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dian\Desktop\Research\FormulaCompressionTest\Chris\experiments-v2\sheets\run-total-slow\"/>
    </mc:Choice>
  </mc:AlternateContent>
  <xr:revisionPtr revIDLastSave="0" documentId="8_{32DE5131-1EA6-47B4-A03D-590918FFC74C}" xr6:coauthVersionLast="47" xr6:coauthVersionMax="47" xr10:uidLastSave="{00000000-0000-0000-0000-000000000000}"/>
  <bookViews>
    <workbookView xWindow="-96" yWindow="-96" windowWidth="23232" windowHeight="12552" xr2:uid="{0C82C20C-3AD3-4564-BD8A-CE9938DCC6BA}"/>
  </bookViews>
  <sheets>
    <sheet name="Sheet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0000" i="1" l="1"/>
  <c r="B99999" i="1"/>
  <c r="B99998" i="1"/>
  <c r="B99997" i="1"/>
  <c r="B99996" i="1"/>
  <c r="B99995" i="1"/>
  <c r="B99994" i="1"/>
  <c r="B99993" i="1"/>
  <c r="B99992" i="1"/>
  <c r="B99991" i="1"/>
  <c r="B99990" i="1"/>
  <c r="B99989" i="1"/>
  <c r="B99988" i="1"/>
  <c r="B99987" i="1"/>
  <c r="B99986" i="1"/>
  <c r="B99985" i="1"/>
  <c r="B99984" i="1"/>
  <c r="B99983" i="1"/>
  <c r="B99982" i="1"/>
  <c r="B99981" i="1"/>
  <c r="B99980" i="1"/>
  <c r="B99979" i="1"/>
  <c r="B99978" i="1"/>
  <c r="B99977" i="1"/>
  <c r="B99976" i="1"/>
  <c r="B99975" i="1"/>
  <c r="B99974" i="1"/>
  <c r="B99973" i="1"/>
  <c r="B99972" i="1"/>
  <c r="B99971" i="1"/>
  <c r="B99970" i="1"/>
  <c r="B99969" i="1"/>
  <c r="B99968" i="1"/>
  <c r="B99967" i="1"/>
  <c r="B99966" i="1"/>
  <c r="B99965" i="1"/>
  <c r="B99964" i="1"/>
  <c r="B99963" i="1"/>
  <c r="B99962" i="1"/>
  <c r="B99961" i="1"/>
  <c r="B99960" i="1"/>
  <c r="B99959" i="1"/>
  <c r="B99958" i="1"/>
  <c r="B99957" i="1"/>
  <c r="B99956" i="1"/>
  <c r="B99955" i="1"/>
  <c r="B99954" i="1"/>
  <c r="B99953" i="1"/>
  <c r="B99952" i="1"/>
  <c r="B99951" i="1"/>
  <c r="B99950" i="1"/>
  <c r="B99949" i="1"/>
  <c r="B99948" i="1"/>
  <c r="B99947" i="1"/>
  <c r="B99946" i="1"/>
  <c r="B99945" i="1"/>
  <c r="B99944" i="1"/>
  <c r="B99943" i="1"/>
  <c r="B99942" i="1"/>
  <c r="B99941" i="1"/>
  <c r="B99940" i="1"/>
  <c r="B99939" i="1"/>
  <c r="B99938" i="1"/>
  <c r="B99937" i="1"/>
  <c r="B99936" i="1"/>
  <c r="B99935" i="1"/>
  <c r="B99934" i="1"/>
  <c r="B99933" i="1"/>
  <c r="B99932" i="1"/>
  <c r="B99931" i="1"/>
  <c r="B99930" i="1"/>
  <c r="B99929" i="1"/>
  <c r="B99928" i="1"/>
  <c r="B99927" i="1"/>
  <c r="B99926" i="1"/>
  <c r="B99925" i="1"/>
  <c r="B99924" i="1"/>
  <c r="B99923" i="1"/>
  <c r="B99922" i="1"/>
  <c r="B99921" i="1"/>
  <c r="B99920" i="1"/>
  <c r="B99919" i="1"/>
  <c r="B99918" i="1"/>
  <c r="B99917" i="1"/>
  <c r="B99916" i="1"/>
  <c r="B99915" i="1"/>
  <c r="B99914" i="1"/>
  <c r="B99913" i="1"/>
  <c r="B99912" i="1"/>
  <c r="B99911" i="1"/>
  <c r="B99910" i="1"/>
  <c r="B99909" i="1"/>
  <c r="B99908" i="1"/>
  <c r="B99907" i="1"/>
  <c r="B99906" i="1"/>
  <c r="B99905" i="1"/>
  <c r="B99904" i="1"/>
  <c r="B99903" i="1"/>
  <c r="B99902" i="1"/>
  <c r="B99901" i="1"/>
  <c r="B99900" i="1"/>
  <c r="B99899" i="1"/>
  <c r="B99898" i="1"/>
  <c r="B99897" i="1"/>
  <c r="B99896" i="1"/>
  <c r="B99895" i="1"/>
  <c r="B99894" i="1"/>
  <c r="B99893" i="1"/>
  <c r="B99892" i="1"/>
  <c r="B99891" i="1"/>
  <c r="B99890" i="1"/>
  <c r="B99889" i="1"/>
  <c r="B99888" i="1"/>
  <c r="B99887" i="1"/>
  <c r="B99886" i="1"/>
  <c r="B99885" i="1"/>
  <c r="B99884" i="1"/>
  <c r="B99883" i="1"/>
  <c r="B99882" i="1"/>
  <c r="B99881" i="1"/>
  <c r="B99880" i="1"/>
  <c r="B99879" i="1"/>
  <c r="B99878" i="1"/>
  <c r="B99877" i="1"/>
  <c r="B99876" i="1"/>
  <c r="B99875" i="1"/>
  <c r="B99874" i="1"/>
  <c r="B99873" i="1"/>
  <c r="B99872" i="1"/>
  <c r="B99871" i="1"/>
  <c r="B99870" i="1"/>
  <c r="B99869" i="1"/>
  <c r="B99868" i="1"/>
  <c r="B99867" i="1"/>
  <c r="B99866" i="1"/>
  <c r="B99865" i="1"/>
  <c r="B99864" i="1"/>
  <c r="B99863" i="1"/>
  <c r="B99862" i="1"/>
  <c r="B99861" i="1"/>
  <c r="B99860" i="1"/>
  <c r="B99859" i="1"/>
  <c r="B99858" i="1"/>
  <c r="B99857" i="1"/>
  <c r="B99856" i="1"/>
  <c r="B99855" i="1"/>
  <c r="B99854" i="1"/>
  <c r="B99853" i="1"/>
  <c r="B99852" i="1"/>
  <c r="B99851" i="1"/>
  <c r="B99850" i="1"/>
  <c r="B99849" i="1"/>
  <c r="B99848" i="1"/>
  <c r="B99847" i="1"/>
  <c r="B99846" i="1"/>
  <c r="B99845" i="1"/>
  <c r="B99844" i="1"/>
  <c r="B99843" i="1"/>
  <c r="B99842" i="1"/>
  <c r="B99841" i="1"/>
  <c r="B99840" i="1"/>
  <c r="B99839" i="1"/>
  <c r="B99838" i="1"/>
  <c r="B99837" i="1"/>
  <c r="B99836" i="1"/>
  <c r="B99835" i="1"/>
  <c r="B99834" i="1"/>
  <c r="B99833" i="1"/>
  <c r="B99832" i="1"/>
  <c r="B99831" i="1"/>
  <c r="B99830" i="1"/>
  <c r="B99829" i="1"/>
  <c r="B99828" i="1"/>
  <c r="B99827" i="1"/>
  <c r="B99826" i="1"/>
  <c r="B99825" i="1"/>
  <c r="B99824" i="1"/>
  <c r="B99823" i="1"/>
  <c r="B99822" i="1"/>
  <c r="B99821" i="1"/>
  <c r="B99820" i="1"/>
  <c r="B99819" i="1"/>
  <c r="B99818" i="1"/>
  <c r="B99817" i="1"/>
  <c r="B99816" i="1"/>
  <c r="B99815" i="1"/>
  <c r="B99814" i="1"/>
  <c r="B99813" i="1"/>
  <c r="B99812" i="1"/>
  <c r="B99811" i="1"/>
  <c r="B99810" i="1"/>
  <c r="B99809" i="1"/>
  <c r="B99808" i="1"/>
  <c r="B99807" i="1"/>
  <c r="B99806" i="1"/>
  <c r="B99805" i="1"/>
  <c r="B99804" i="1"/>
  <c r="B99803" i="1"/>
  <c r="B99802" i="1"/>
  <c r="B99801" i="1"/>
  <c r="B99800" i="1"/>
  <c r="B99799" i="1"/>
  <c r="B99798" i="1"/>
  <c r="B99797" i="1"/>
  <c r="B99796" i="1"/>
  <c r="B99795" i="1"/>
  <c r="B99794" i="1"/>
  <c r="B99793" i="1"/>
  <c r="B99792" i="1"/>
  <c r="B99791" i="1"/>
  <c r="B99790" i="1"/>
  <c r="B99789" i="1"/>
  <c r="B99788" i="1"/>
  <c r="B99787" i="1"/>
  <c r="B99786" i="1"/>
  <c r="B99785" i="1"/>
  <c r="B99784" i="1"/>
  <c r="B99783" i="1"/>
  <c r="B99782" i="1"/>
  <c r="B99781" i="1"/>
  <c r="B99780" i="1"/>
  <c r="B99779" i="1"/>
  <c r="B99778" i="1"/>
  <c r="B99777" i="1"/>
  <c r="B99776" i="1"/>
  <c r="B99775" i="1"/>
  <c r="B99774" i="1"/>
  <c r="B99773" i="1"/>
  <c r="B99772" i="1"/>
  <c r="B99771" i="1"/>
  <c r="B99770" i="1"/>
  <c r="B99769" i="1"/>
  <c r="B99768" i="1"/>
  <c r="B99767" i="1"/>
  <c r="B99766" i="1"/>
  <c r="B99765" i="1"/>
  <c r="B99764" i="1"/>
  <c r="B99763" i="1"/>
  <c r="B99762" i="1"/>
  <c r="B99761" i="1"/>
  <c r="B99760" i="1"/>
  <c r="B99759" i="1"/>
  <c r="B99758" i="1"/>
  <c r="B99757" i="1"/>
  <c r="B99756" i="1"/>
  <c r="B99755" i="1"/>
  <c r="B99754" i="1"/>
  <c r="B99753" i="1"/>
  <c r="B99752" i="1"/>
  <c r="B99751" i="1"/>
  <c r="B99750" i="1"/>
  <c r="B99749" i="1"/>
  <c r="B99748" i="1"/>
  <c r="B99747" i="1"/>
  <c r="B99746" i="1"/>
  <c r="B99745" i="1"/>
  <c r="B99744" i="1"/>
  <c r="B99743" i="1"/>
  <c r="B99742" i="1"/>
  <c r="B99741" i="1"/>
  <c r="B99740" i="1"/>
  <c r="B99739" i="1"/>
  <c r="B99738" i="1"/>
  <c r="B99737" i="1"/>
  <c r="B99736" i="1"/>
  <c r="B99735" i="1"/>
  <c r="B99734" i="1"/>
  <c r="B99733" i="1"/>
  <c r="B99732" i="1"/>
  <c r="B99731" i="1"/>
  <c r="B99730" i="1"/>
  <c r="B99729" i="1"/>
  <c r="B99728" i="1"/>
  <c r="B99727" i="1"/>
  <c r="B99726" i="1"/>
  <c r="B99725" i="1"/>
  <c r="B99724" i="1"/>
  <c r="B99723" i="1"/>
  <c r="B99722" i="1"/>
  <c r="B99721" i="1"/>
  <c r="B99720" i="1"/>
  <c r="B99719" i="1"/>
  <c r="B99718" i="1"/>
  <c r="B99717" i="1"/>
  <c r="B99716" i="1"/>
  <c r="B99715" i="1"/>
  <c r="B99714" i="1"/>
  <c r="B99713" i="1"/>
  <c r="B99712" i="1"/>
  <c r="B99711" i="1"/>
  <c r="B99710" i="1"/>
  <c r="B99709" i="1"/>
  <c r="B99708" i="1"/>
  <c r="B99707" i="1"/>
  <c r="B99706" i="1"/>
  <c r="B99705" i="1"/>
  <c r="B99704" i="1"/>
  <c r="B99703" i="1"/>
  <c r="B99702" i="1"/>
  <c r="B99701" i="1"/>
  <c r="B99700" i="1"/>
  <c r="B99699" i="1"/>
  <c r="B99698" i="1"/>
  <c r="B99697" i="1"/>
  <c r="B99696" i="1"/>
  <c r="B99695" i="1"/>
  <c r="B99694" i="1"/>
  <c r="B99693" i="1"/>
  <c r="B99692" i="1"/>
  <c r="B99691" i="1"/>
  <c r="B99690" i="1"/>
  <c r="B99689" i="1"/>
  <c r="B99688" i="1"/>
  <c r="B99687" i="1"/>
  <c r="B99686" i="1"/>
  <c r="B99685" i="1"/>
  <c r="B99684" i="1"/>
  <c r="B99683" i="1"/>
  <c r="B99682" i="1"/>
  <c r="B99681" i="1"/>
  <c r="B99680" i="1"/>
  <c r="B99679" i="1"/>
  <c r="B99678" i="1"/>
  <c r="B99677" i="1"/>
  <c r="B99676" i="1"/>
  <c r="B99675" i="1"/>
  <c r="B99674" i="1"/>
  <c r="B99673" i="1"/>
  <c r="B99672" i="1"/>
  <c r="B99671" i="1"/>
  <c r="B99670" i="1"/>
  <c r="B99669" i="1"/>
  <c r="B99668" i="1"/>
  <c r="B99667" i="1"/>
  <c r="B99666" i="1"/>
  <c r="B99665" i="1"/>
  <c r="B99664" i="1"/>
  <c r="B99663" i="1"/>
  <c r="B99662" i="1"/>
  <c r="B99661" i="1"/>
  <c r="B99660" i="1"/>
  <c r="B99659" i="1"/>
  <c r="B99658" i="1"/>
  <c r="B99657" i="1"/>
  <c r="B99656" i="1"/>
  <c r="B99655" i="1"/>
  <c r="B99654" i="1"/>
  <c r="B99653" i="1"/>
  <c r="B99652" i="1"/>
  <c r="B99651" i="1"/>
  <c r="B99650" i="1"/>
  <c r="B99649" i="1"/>
  <c r="B99648" i="1"/>
  <c r="B99647" i="1"/>
  <c r="B99646" i="1"/>
  <c r="B99645" i="1"/>
  <c r="B99644" i="1"/>
  <c r="B99643" i="1"/>
  <c r="B99642" i="1"/>
  <c r="B99641" i="1"/>
  <c r="B99640" i="1"/>
  <c r="B99639" i="1"/>
  <c r="B99638" i="1"/>
  <c r="B99637" i="1"/>
  <c r="B99636" i="1"/>
  <c r="B99635" i="1"/>
  <c r="B99634" i="1"/>
  <c r="B99633" i="1"/>
  <c r="B99632" i="1"/>
  <c r="B99631" i="1"/>
  <c r="B99630" i="1"/>
  <c r="B99629" i="1"/>
  <c r="B99628" i="1"/>
  <c r="B99627" i="1"/>
  <c r="B99626" i="1"/>
  <c r="B99625" i="1"/>
  <c r="B99624" i="1"/>
  <c r="B99623" i="1"/>
  <c r="B99622" i="1"/>
  <c r="B99621" i="1"/>
  <c r="B99620" i="1"/>
  <c r="B99619" i="1"/>
  <c r="B99618" i="1"/>
  <c r="B99617" i="1"/>
  <c r="B99616" i="1"/>
  <c r="B99615" i="1"/>
  <c r="B99614" i="1"/>
  <c r="B99613" i="1"/>
  <c r="B99612" i="1"/>
  <c r="B99611" i="1"/>
  <c r="B99610" i="1"/>
  <c r="B99609" i="1"/>
  <c r="B99608" i="1"/>
  <c r="B99607" i="1"/>
  <c r="B99606" i="1"/>
  <c r="B99605" i="1"/>
  <c r="B99604" i="1"/>
  <c r="B99603" i="1"/>
  <c r="B99602" i="1"/>
  <c r="B99601" i="1"/>
  <c r="B99600" i="1"/>
  <c r="B99599" i="1"/>
  <c r="B99598" i="1"/>
  <c r="B99597" i="1"/>
  <c r="B99596" i="1"/>
  <c r="B99595" i="1"/>
  <c r="B99594" i="1"/>
  <c r="B99593" i="1"/>
  <c r="B99592" i="1"/>
  <c r="B99591" i="1"/>
  <c r="B99590" i="1"/>
  <c r="B99589" i="1"/>
  <c r="B99588" i="1"/>
  <c r="B99587" i="1"/>
  <c r="B99586" i="1"/>
  <c r="B99585" i="1"/>
  <c r="B99584" i="1"/>
  <c r="B99583" i="1"/>
  <c r="B99582" i="1"/>
  <c r="B99581" i="1"/>
  <c r="B99580" i="1"/>
  <c r="B99579" i="1"/>
  <c r="B99578" i="1"/>
  <c r="B99577" i="1"/>
  <c r="B99576" i="1"/>
  <c r="B99575" i="1"/>
  <c r="B99574" i="1"/>
  <c r="B99573" i="1"/>
  <c r="B99572" i="1"/>
  <c r="B99571" i="1"/>
  <c r="B99570" i="1"/>
  <c r="B99569" i="1"/>
  <c r="B99568" i="1"/>
  <c r="B99567" i="1"/>
  <c r="B99566" i="1"/>
  <c r="B99565" i="1"/>
  <c r="B99564" i="1"/>
  <c r="B99563" i="1"/>
  <c r="B99562" i="1"/>
  <c r="B99561" i="1"/>
  <c r="B99560" i="1"/>
  <c r="B99559" i="1"/>
  <c r="B99558" i="1"/>
  <c r="B99557" i="1"/>
  <c r="B99556" i="1"/>
  <c r="B99555" i="1"/>
  <c r="B99554" i="1"/>
  <c r="B99553" i="1"/>
  <c r="B99552" i="1"/>
  <c r="B99551" i="1"/>
  <c r="B99550" i="1"/>
  <c r="B99549" i="1"/>
  <c r="B99548" i="1"/>
  <c r="B99547" i="1"/>
  <c r="B99546" i="1"/>
  <c r="B99545" i="1"/>
  <c r="B99544" i="1"/>
  <c r="B99543" i="1"/>
  <c r="B99542" i="1"/>
  <c r="B99541" i="1"/>
  <c r="B99540" i="1"/>
  <c r="B99539" i="1"/>
  <c r="B99538" i="1"/>
  <c r="B99537" i="1"/>
  <c r="B99536" i="1"/>
  <c r="B99535" i="1"/>
  <c r="B99534" i="1"/>
  <c r="B99533" i="1"/>
  <c r="B99532" i="1"/>
  <c r="B99531" i="1"/>
  <c r="B99530" i="1"/>
  <c r="B99529" i="1"/>
  <c r="B99528" i="1"/>
  <c r="B99527" i="1"/>
  <c r="B99526" i="1"/>
  <c r="B99525" i="1"/>
  <c r="B99524" i="1"/>
  <c r="B99523" i="1"/>
  <c r="B99522" i="1"/>
  <c r="B99521" i="1"/>
  <c r="B99520" i="1"/>
  <c r="B99519" i="1"/>
  <c r="B99518" i="1"/>
  <c r="B99517" i="1"/>
  <c r="B99516" i="1"/>
  <c r="B99515" i="1"/>
  <c r="B99514" i="1"/>
  <c r="B99513" i="1"/>
  <c r="B99512" i="1"/>
  <c r="B99511" i="1"/>
  <c r="B99510" i="1"/>
  <c r="B99509" i="1"/>
  <c r="B99508" i="1"/>
  <c r="B99507" i="1"/>
  <c r="B99506" i="1"/>
  <c r="B99505" i="1"/>
  <c r="B99504" i="1"/>
  <c r="B99503" i="1"/>
  <c r="B99502" i="1"/>
  <c r="B99501" i="1"/>
  <c r="B99500" i="1"/>
  <c r="B99499" i="1"/>
  <c r="B99498" i="1"/>
  <c r="B99497" i="1"/>
  <c r="B99496" i="1"/>
  <c r="B99495" i="1"/>
  <c r="B99494" i="1"/>
  <c r="B99493" i="1"/>
  <c r="B99492" i="1"/>
  <c r="B99491" i="1"/>
  <c r="B99490" i="1"/>
  <c r="B99489" i="1"/>
  <c r="B99488" i="1"/>
  <c r="B99487" i="1"/>
  <c r="B99486" i="1"/>
  <c r="B99485" i="1"/>
  <c r="B99484" i="1"/>
  <c r="B99483" i="1"/>
  <c r="B99482" i="1"/>
  <c r="B99481" i="1"/>
  <c r="B99480" i="1"/>
  <c r="B99479" i="1"/>
  <c r="B99478" i="1"/>
  <c r="B99477" i="1"/>
  <c r="B99476" i="1"/>
  <c r="B99475" i="1"/>
  <c r="B99474" i="1"/>
  <c r="B99473" i="1"/>
  <c r="B99472" i="1"/>
  <c r="B99471" i="1"/>
  <c r="B99470" i="1"/>
  <c r="B99469" i="1"/>
  <c r="B99468" i="1"/>
  <c r="B99467" i="1"/>
  <c r="B99466" i="1"/>
  <c r="B99465" i="1"/>
  <c r="B99464" i="1"/>
  <c r="B99463" i="1"/>
  <c r="B99462" i="1"/>
  <c r="B99461" i="1"/>
  <c r="B99460" i="1"/>
  <c r="B99459" i="1"/>
  <c r="B99458" i="1"/>
  <c r="B99457" i="1"/>
  <c r="B99456" i="1"/>
  <c r="B99455" i="1"/>
  <c r="B99454" i="1"/>
  <c r="B99453" i="1"/>
  <c r="B99452" i="1"/>
  <c r="B99451" i="1"/>
  <c r="B99450" i="1"/>
  <c r="B99449" i="1"/>
  <c r="B99448" i="1"/>
  <c r="B99447" i="1"/>
  <c r="B99446" i="1"/>
  <c r="B99445" i="1"/>
  <c r="B99444" i="1"/>
  <c r="B99443" i="1"/>
  <c r="B99442" i="1"/>
  <c r="B99441" i="1"/>
  <c r="B99440" i="1"/>
  <c r="B99439" i="1"/>
  <c r="B99438" i="1"/>
  <c r="B99437" i="1"/>
  <c r="B99436" i="1"/>
  <c r="B99435" i="1"/>
  <c r="B99434" i="1"/>
  <c r="B99433" i="1"/>
  <c r="B99432" i="1"/>
  <c r="B99431" i="1"/>
  <c r="B99430" i="1"/>
  <c r="B99429" i="1"/>
  <c r="B99428" i="1"/>
  <c r="B99427" i="1"/>
  <c r="B99426" i="1"/>
  <c r="B99425" i="1"/>
  <c r="B99424" i="1"/>
  <c r="B99423" i="1"/>
  <c r="B99422" i="1"/>
  <c r="B99421" i="1"/>
  <c r="B99420" i="1"/>
  <c r="B99419" i="1"/>
  <c r="B99418" i="1"/>
  <c r="B99417" i="1"/>
  <c r="B99416" i="1"/>
  <c r="B99415" i="1"/>
  <c r="B99414" i="1"/>
  <c r="B99413" i="1"/>
  <c r="B99412" i="1"/>
  <c r="B99411" i="1"/>
  <c r="B99410" i="1"/>
  <c r="B99409" i="1"/>
  <c r="B99408" i="1"/>
  <c r="B99407" i="1"/>
  <c r="B99406" i="1"/>
  <c r="B99405" i="1"/>
  <c r="B99404" i="1"/>
  <c r="B99403" i="1"/>
  <c r="B99402" i="1"/>
  <c r="B99401" i="1"/>
  <c r="B99400" i="1"/>
  <c r="B99399" i="1"/>
  <c r="B99398" i="1"/>
  <c r="B99397" i="1"/>
  <c r="B99396" i="1"/>
  <c r="B99395" i="1"/>
  <c r="B99394" i="1"/>
  <c r="B99393" i="1"/>
  <c r="B99392" i="1"/>
  <c r="B99391" i="1"/>
  <c r="B99390" i="1"/>
  <c r="B99389" i="1"/>
  <c r="B99388" i="1"/>
  <c r="B99387" i="1"/>
  <c r="B99386" i="1"/>
  <c r="B99385" i="1"/>
  <c r="B99384" i="1"/>
  <c r="B99383" i="1"/>
  <c r="B99382" i="1"/>
  <c r="B99381" i="1"/>
  <c r="B99380" i="1"/>
  <c r="B99379" i="1"/>
  <c r="B99378" i="1"/>
  <c r="B99377" i="1"/>
  <c r="B99376" i="1"/>
  <c r="B99375" i="1"/>
  <c r="B99374" i="1"/>
  <c r="B99373" i="1"/>
  <c r="B99372" i="1"/>
  <c r="B99371" i="1"/>
  <c r="B99370" i="1"/>
  <c r="B99369" i="1"/>
  <c r="B99368" i="1"/>
  <c r="B99367" i="1"/>
  <c r="B99366" i="1"/>
  <c r="B99365" i="1"/>
  <c r="B99364" i="1"/>
  <c r="B99363" i="1"/>
  <c r="B99362" i="1"/>
  <c r="B99361" i="1"/>
  <c r="B99360" i="1"/>
  <c r="B99359" i="1"/>
  <c r="B99358" i="1"/>
  <c r="B99357" i="1"/>
  <c r="B99356" i="1"/>
  <c r="B99355" i="1"/>
  <c r="B99354" i="1"/>
  <c r="B99353" i="1"/>
  <c r="B99352" i="1"/>
  <c r="B99351" i="1"/>
  <c r="B99350" i="1"/>
  <c r="B99349" i="1"/>
  <c r="B99348" i="1"/>
  <c r="B99347" i="1"/>
  <c r="B99346" i="1"/>
  <c r="B99345" i="1"/>
  <c r="B99344" i="1"/>
  <c r="B99343" i="1"/>
  <c r="B99342" i="1"/>
  <c r="B99341" i="1"/>
  <c r="B99340" i="1"/>
  <c r="B99339" i="1"/>
  <c r="B99338" i="1"/>
  <c r="B99337" i="1"/>
  <c r="B99336" i="1"/>
  <c r="B99335" i="1"/>
  <c r="B99334" i="1"/>
  <c r="B99333" i="1"/>
  <c r="B99332" i="1"/>
  <c r="B99331" i="1"/>
  <c r="B99330" i="1"/>
  <c r="B99329" i="1"/>
  <c r="B99328" i="1"/>
  <c r="B99327" i="1"/>
  <c r="B99326" i="1"/>
  <c r="B99325" i="1"/>
  <c r="B99324" i="1"/>
  <c r="B99323" i="1"/>
  <c r="B99322" i="1"/>
  <c r="B99321" i="1"/>
  <c r="B99320" i="1"/>
  <c r="B99319" i="1"/>
  <c r="B99318" i="1"/>
  <c r="B99317" i="1"/>
  <c r="B99316" i="1"/>
  <c r="B99315" i="1"/>
  <c r="B99314" i="1"/>
  <c r="B99313" i="1"/>
  <c r="B99312" i="1"/>
  <c r="B99311" i="1"/>
  <c r="B99310" i="1"/>
  <c r="B99309" i="1"/>
  <c r="B99308" i="1"/>
  <c r="B99307" i="1"/>
  <c r="B99306" i="1"/>
  <c r="B99305" i="1"/>
  <c r="B99304" i="1"/>
  <c r="B99303" i="1"/>
  <c r="B99302" i="1"/>
  <c r="B99301" i="1"/>
  <c r="B99300" i="1"/>
  <c r="B99299" i="1"/>
  <c r="B99298" i="1"/>
  <c r="B99297" i="1"/>
  <c r="B99296" i="1"/>
  <c r="B99295" i="1"/>
  <c r="B99294" i="1"/>
  <c r="B99293" i="1"/>
  <c r="B99292" i="1"/>
  <c r="B99291" i="1"/>
  <c r="B99290" i="1"/>
  <c r="B99289" i="1"/>
  <c r="B99288" i="1"/>
  <c r="B99287" i="1"/>
  <c r="B99286" i="1"/>
  <c r="B99285" i="1"/>
  <c r="B99284" i="1"/>
  <c r="B99283" i="1"/>
  <c r="B99282" i="1"/>
  <c r="B99281" i="1"/>
  <c r="B99280" i="1"/>
  <c r="B99279" i="1"/>
  <c r="B99278" i="1"/>
  <c r="B99277" i="1"/>
  <c r="B99276" i="1"/>
  <c r="B99275" i="1"/>
  <c r="B99274" i="1"/>
  <c r="B99273" i="1"/>
  <c r="B99272" i="1"/>
  <c r="B99271" i="1"/>
  <c r="B99270" i="1"/>
  <c r="B99269" i="1"/>
  <c r="B99268" i="1"/>
  <c r="B99267" i="1"/>
  <c r="B99266" i="1"/>
  <c r="B99265" i="1"/>
  <c r="B99264" i="1"/>
  <c r="B99263" i="1"/>
  <c r="B99262" i="1"/>
  <c r="B99261" i="1"/>
  <c r="B99260" i="1"/>
  <c r="B99259" i="1"/>
  <c r="B99258" i="1"/>
  <c r="B99257" i="1"/>
  <c r="B99256" i="1"/>
  <c r="B99255" i="1"/>
  <c r="B99254" i="1"/>
  <c r="B99253" i="1"/>
  <c r="B99252" i="1"/>
  <c r="B99251" i="1"/>
  <c r="B99250" i="1"/>
  <c r="B99249" i="1"/>
  <c r="B99248" i="1"/>
  <c r="B99247" i="1"/>
  <c r="B99246" i="1"/>
  <c r="B99245" i="1"/>
  <c r="B99244" i="1"/>
  <c r="B99243" i="1"/>
  <c r="B99242" i="1"/>
  <c r="B99241" i="1"/>
  <c r="B99240" i="1"/>
  <c r="B99239" i="1"/>
  <c r="B99238" i="1"/>
  <c r="B99237" i="1"/>
  <c r="B99236" i="1"/>
  <c r="B99235" i="1"/>
  <c r="B99234" i="1"/>
  <c r="B99233" i="1"/>
  <c r="B99232" i="1"/>
  <c r="B99231" i="1"/>
  <c r="B99230" i="1"/>
  <c r="B99229" i="1"/>
  <c r="B99228" i="1"/>
  <c r="B99227" i="1"/>
  <c r="B99226" i="1"/>
  <c r="B99225" i="1"/>
  <c r="B99224" i="1"/>
  <c r="B99223" i="1"/>
  <c r="B99222" i="1"/>
  <c r="B99221" i="1"/>
  <c r="B99220" i="1"/>
  <c r="B99219" i="1"/>
  <c r="B99218" i="1"/>
  <c r="B99217" i="1"/>
  <c r="B99216" i="1"/>
  <c r="B99215" i="1"/>
  <c r="B99214" i="1"/>
  <c r="B99213" i="1"/>
  <c r="B99212" i="1"/>
  <c r="B99211" i="1"/>
  <c r="B99210" i="1"/>
  <c r="B99209" i="1"/>
  <c r="B99208" i="1"/>
  <c r="B99207" i="1"/>
  <c r="B99206" i="1"/>
  <c r="B99205" i="1"/>
  <c r="B99204" i="1"/>
  <c r="B99203" i="1"/>
  <c r="B99202" i="1"/>
  <c r="B99201" i="1"/>
  <c r="B99200" i="1"/>
  <c r="B99199" i="1"/>
  <c r="B99198" i="1"/>
  <c r="B99197" i="1"/>
  <c r="B99196" i="1"/>
  <c r="B99195" i="1"/>
  <c r="B99194" i="1"/>
  <c r="B99193" i="1"/>
  <c r="B99192" i="1"/>
  <c r="B99191" i="1"/>
  <c r="B99190" i="1"/>
  <c r="B99189" i="1"/>
  <c r="B99188" i="1"/>
  <c r="B99187" i="1"/>
  <c r="B99186" i="1"/>
  <c r="B99185" i="1"/>
  <c r="B99184" i="1"/>
  <c r="B99183" i="1"/>
  <c r="B99182" i="1"/>
  <c r="B99181" i="1"/>
  <c r="B99180" i="1"/>
  <c r="B99179" i="1"/>
  <c r="B99178" i="1"/>
  <c r="B99177" i="1"/>
  <c r="B99176" i="1"/>
  <c r="B99175" i="1"/>
  <c r="B99174" i="1"/>
  <c r="B99173" i="1"/>
  <c r="B99172" i="1"/>
  <c r="B99171" i="1"/>
  <c r="B99170" i="1"/>
  <c r="B99169" i="1"/>
  <c r="B99168" i="1"/>
  <c r="B99167" i="1"/>
  <c r="B99166" i="1"/>
  <c r="B99165" i="1"/>
  <c r="B99164" i="1"/>
  <c r="B99163" i="1"/>
  <c r="B99162" i="1"/>
  <c r="B99161" i="1"/>
  <c r="B99160" i="1"/>
  <c r="B99159" i="1"/>
  <c r="B99158" i="1"/>
  <c r="B99157" i="1"/>
  <c r="B99156" i="1"/>
  <c r="B99155" i="1"/>
  <c r="B99154" i="1"/>
  <c r="B99153" i="1"/>
  <c r="B99152" i="1"/>
  <c r="B99151" i="1"/>
  <c r="B99150" i="1"/>
  <c r="B99149" i="1"/>
  <c r="B99148" i="1"/>
  <c r="B99147" i="1"/>
  <c r="B99146" i="1"/>
  <c r="B99145" i="1"/>
  <c r="B99144" i="1"/>
  <c r="B99143" i="1"/>
  <c r="B99142" i="1"/>
  <c r="B99141" i="1"/>
  <c r="B99140" i="1"/>
  <c r="B99139" i="1"/>
  <c r="B99138" i="1"/>
  <c r="B99137" i="1"/>
  <c r="B99136" i="1"/>
  <c r="B99135" i="1"/>
  <c r="B99134" i="1"/>
  <c r="B99133" i="1"/>
  <c r="B99132" i="1"/>
  <c r="B99131" i="1"/>
  <c r="B99130" i="1"/>
  <c r="B99129" i="1"/>
  <c r="B99128" i="1"/>
  <c r="B99127" i="1"/>
  <c r="B99126" i="1"/>
  <c r="B99125" i="1"/>
  <c r="B99124" i="1"/>
  <c r="B99123" i="1"/>
  <c r="B99122" i="1"/>
  <c r="B99121" i="1"/>
  <c r="B99120" i="1"/>
  <c r="B99119" i="1"/>
  <c r="B99118" i="1"/>
  <c r="B99117" i="1"/>
  <c r="B99116" i="1"/>
  <c r="B99115" i="1"/>
  <c r="B99114" i="1"/>
  <c r="B99113" i="1"/>
  <c r="B99112" i="1"/>
  <c r="B99111" i="1"/>
  <c r="B99110" i="1"/>
  <c r="B99109" i="1"/>
  <c r="B99108" i="1"/>
  <c r="B99107" i="1"/>
  <c r="B99106" i="1"/>
  <c r="B99105" i="1"/>
  <c r="B99104" i="1"/>
  <c r="B99103" i="1"/>
  <c r="B99102" i="1"/>
  <c r="B99101" i="1"/>
  <c r="B99100" i="1"/>
  <c r="B99099" i="1"/>
  <c r="B99098" i="1"/>
  <c r="B99097" i="1"/>
  <c r="B99096" i="1"/>
  <c r="B99095" i="1"/>
  <c r="B99094" i="1"/>
  <c r="B99093" i="1"/>
  <c r="B99092" i="1"/>
  <c r="B99091" i="1"/>
  <c r="B99090" i="1"/>
  <c r="B99089" i="1"/>
  <c r="B99088" i="1"/>
  <c r="B99087" i="1"/>
  <c r="B99086" i="1"/>
  <c r="B99085" i="1"/>
  <c r="B99084" i="1"/>
  <c r="B99083" i="1"/>
  <c r="B99082" i="1"/>
  <c r="B99081" i="1"/>
  <c r="B99080" i="1"/>
  <c r="B99079" i="1"/>
  <c r="B99078" i="1"/>
  <c r="B99077" i="1"/>
  <c r="B99076" i="1"/>
  <c r="B99075" i="1"/>
  <c r="B99074" i="1"/>
  <c r="B99073" i="1"/>
  <c r="B99072" i="1"/>
  <c r="B99071" i="1"/>
  <c r="B99070" i="1"/>
  <c r="B99069" i="1"/>
  <c r="B99068" i="1"/>
  <c r="B99067" i="1"/>
  <c r="B99066" i="1"/>
  <c r="B99065" i="1"/>
  <c r="B99064" i="1"/>
  <c r="B99063" i="1"/>
  <c r="B99062" i="1"/>
  <c r="B99061" i="1"/>
  <c r="B99060" i="1"/>
  <c r="B99059" i="1"/>
  <c r="B99058" i="1"/>
  <c r="B99057" i="1"/>
  <c r="B99056" i="1"/>
  <c r="B99055" i="1"/>
  <c r="B99054" i="1"/>
  <c r="B99053" i="1"/>
  <c r="B99052" i="1"/>
  <c r="B99051" i="1"/>
  <c r="B99050" i="1"/>
  <c r="B99049" i="1"/>
  <c r="B99048" i="1"/>
  <c r="B99047" i="1"/>
  <c r="B99046" i="1"/>
  <c r="B99045" i="1"/>
  <c r="B99044" i="1"/>
  <c r="B99043" i="1"/>
  <c r="B99042" i="1"/>
  <c r="B99041" i="1"/>
  <c r="B99040" i="1"/>
  <c r="B99039" i="1"/>
  <c r="B99038" i="1"/>
  <c r="B99037" i="1"/>
  <c r="B99036" i="1"/>
  <c r="B99035" i="1"/>
  <c r="B99034" i="1"/>
  <c r="B99033" i="1"/>
  <c r="B99032" i="1"/>
  <c r="B99031" i="1"/>
  <c r="B99030" i="1"/>
  <c r="B99029" i="1"/>
  <c r="B99028" i="1"/>
  <c r="B99027" i="1"/>
  <c r="B99026" i="1"/>
  <c r="B99025" i="1"/>
  <c r="B99024" i="1"/>
  <c r="B99023" i="1"/>
  <c r="B99022" i="1"/>
  <c r="B99021" i="1"/>
  <c r="B99020" i="1"/>
  <c r="B99019" i="1"/>
  <c r="B99018" i="1"/>
  <c r="B99017" i="1"/>
  <c r="B99016" i="1"/>
  <c r="B99015" i="1"/>
  <c r="B99014" i="1"/>
  <c r="B99013" i="1"/>
  <c r="B99012" i="1"/>
  <c r="B99011" i="1"/>
  <c r="B99010" i="1"/>
  <c r="B99009" i="1"/>
  <c r="B99008" i="1"/>
  <c r="B99007" i="1"/>
  <c r="B99006" i="1"/>
  <c r="B99005" i="1"/>
  <c r="B99004" i="1"/>
  <c r="B99003" i="1"/>
  <c r="B99002" i="1"/>
  <c r="B99001" i="1"/>
  <c r="B99000" i="1"/>
  <c r="B98999" i="1"/>
  <c r="B98998" i="1"/>
  <c r="B98997" i="1"/>
  <c r="B98996" i="1"/>
  <c r="B98995" i="1"/>
  <c r="B98994" i="1"/>
  <c r="B98993" i="1"/>
  <c r="B98992" i="1"/>
  <c r="B98991" i="1"/>
  <c r="B98990" i="1"/>
  <c r="B98989" i="1"/>
  <c r="B98988" i="1"/>
  <c r="B98987" i="1"/>
  <c r="B98986" i="1"/>
  <c r="B98985" i="1"/>
  <c r="B98984" i="1"/>
  <c r="B98983" i="1"/>
  <c r="B98982" i="1"/>
  <c r="B98981" i="1"/>
  <c r="B98980" i="1"/>
  <c r="B98979" i="1"/>
  <c r="B98978" i="1"/>
  <c r="B98977" i="1"/>
  <c r="B98976" i="1"/>
  <c r="B98975" i="1"/>
  <c r="B98974" i="1"/>
  <c r="B98973" i="1"/>
  <c r="B98972" i="1"/>
  <c r="B98971" i="1"/>
  <c r="B98970" i="1"/>
  <c r="B98969" i="1"/>
  <c r="B98968" i="1"/>
  <c r="B98967" i="1"/>
  <c r="B98966" i="1"/>
  <c r="B98965" i="1"/>
  <c r="B98964" i="1"/>
  <c r="B98963" i="1"/>
  <c r="B98962" i="1"/>
  <c r="B98961" i="1"/>
  <c r="B98960" i="1"/>
  <c r="B98959" i="1"/>
  <c r="B98958" i="1"/>
  <c r="B98957" i="1"/>
  <c r="B98956" i="1"/>
  <c r="B98955" i="1"/>
  <c r="B98954" i="1"/>
  <c r="B98953" i="1"/>
  <c r="B98952" i="1"/>
  <c r="B98951" i="1"/>
  <c r="B98950" i="1"/>
  <c r="B98949" i="1"/>
  <c r="B98948" i="1"/>
  <c r="B98947" i="1"/>
  <c r="B98946" i="1"/>
  <c r="B98945" i="1"/>
  <c r="B98944" i="1"/>
  <c r="B98943" i="1"/>
  <c r="B98942" i="1"/>
  <c r="B98941" i="1"/>
  <c r="B98940" i="1"/>
  <c r="B98939" i="1"/>
  <c r="B98938" i="1"/>
  <c r="B98937" i="1"/>
  <c r="B98936" i="1"/>
  <c r="B98935" i="1"/>
  <c r="B98934" i="1"/>
  <c r="B98933" i="1"/>
  <c r="B98932" i="1"/>
  <c r="B98931" i="1"/>
  <c r="B98930" i="1"/>
  <c r="B98929" i="1"/>
  <c r="B98928" i="1"/>
  <c r="B98927" i="1"/>
  <c r="B98926" i="1"/>
  <c r="B98925" i="1"/>
  <c r="B98924" i="1"/>
  <c r="B98923" i="1"/>
  <c r="B98922" i="1"/>
  <c r="B98921" i="1"/>
  <c r="B98920" i="1"/>
  <c r="B98919" i="1"/>
  <c r="B98918" i="1"/>
  <c r="B98917" i="1"/>
  <c r="B98916" i="1"/>
  <c r="B98915" i="1"/>
  <c r="B98914" i="1"/>
  <c r="B98913" i="1"/>
  <c r="B98912" i="1"/>
  <c r="B98911" i="1"/>
  <c r="B98910" i="1"/>
  <c r="B98909" i="1"/>
  <c r="B98908" i="1"/>
  <c r="B98907" i="1"/>
  <c r="B98906" i="1"/>
  <c r="B98905" i="1"/>
  <c r="B98904" i="1"/>
  <c r="B98903" i="1"/>
  <c r="B98902" i="1"/>
  <c r="B98901" i="1"/>
  <c r="B98900" i="1"/>
  <c r="B98899" i="1"/>
  <c r="B98898" i="1"/>
  <c r="B98897" i="1"/>
  <c r="B98896" i="1"/>
  <c r="B98895" i="1"/>
  <c r="B98894" i="1"/>
  <c r="B98893" i="1"/>
  <c r="B98892" i="1"/>
  <c r="B98891" i="1"/>
  <c r="B98890" i="1"/>
  <c r="B98889" i="1"/>
  <c r="B98888" i="1"/>
  <c r="B98887" i="1"/>
  <c r="B98886" i="1"/>
  <c r="B98885" i="1"/>
  <c r="B98884" i="1"/>
  <c r="B98883" i="1"/>
  <c r="B98882" i="1"/>
  <c r="B98881" i="1"/>
  <c r="B98880" i="1"/>
  <c r="B98879" i="1"/>
  <c r="B98878" i="1"/>
  <c r="B98877" i="1"/>
  <c r="B98876" i="1"/>
  <c r="B98875" i="1"/>
  <c r="B98874" i="1"/>
  <c r="B98873" i="1"/>
  <c r="B98872" i="1"/>
  <c r="B98871" i="1"/>
  <c r="B98870" i="1"/>
  <c r="B98869" i="1"/>
  <c r="B98868" i="1"/>
  <c r="B98867" i="1"/>
  <c r="B98866" i="1"/>
  <c r="B98865" i="1"/>
  <c r="B98864" i="1"/>
  <c r="B98863" i="1"/>
  <c r="B98862" i="1"/>
  <c r="B98861" i="1"/>
  <c r="B98860" i="1"/>
  <c r="B98859" i="1"/>
  <c r="B98858" i="1"/>
  <c r="B98857" i="1"/>
  <c r="B98856" i="1"/>
  <c r="B98855" i="1"/>
  <c r="B98854" i="1"/>
  <c r="B98853" i="1"/>
  <c r="B98852" i="1"/>
  <c r="B98851" i="1"/>
  <c r="B98850" i="1"/>
  <c r="B98849" i="1"/>
  <c r="B98848" i="1"/>
  <c r="B98847" i="1"/>
  <c r="B98846" i="1"/>
  <c r="B98845" i="1"/>
  <c r="B98844" i="1"/>
  <c r="B98843" i="1"/>
  <c r="B98842" i="1"/>
  <c r="B98841" i="1"/>
  <c r="B98840" i="1"/>
  <c r="B98839" i="1"/>
  <c r="B98838" i="1"/>
  <c r="B98837" i="1"/>
  <c r="B98836" i="1"/>
  <c r="B98835" i="1"/>
  <c r="B98834" i="1"/>
  <c r="B98833" i="1"/>
  <c r="B98832" i="1"/>
  <c r="B98831" i="1"/>
  <c r="B98830" i="1"/>
  <c r="B98829" i="1"/>
  <c r="B98828" i="1"/>
  <c r="B98827" i="1"/>
  <c r="B98826" i="1"/>
  <c r="B98825" i="1"/>
  <c r="B98824" i="1"/>
  <c r="B98823" i="1"/>
  <c r="B98822" i="1"/>
  <c r="B98821" i="1"/>
  <c r="B98820" i="1"/>
  <c r="B98819" i="1"/>
  <c r="B98818" i="1"/>
  <c r="B98817" i="1"/>
  <c r="B98816" i="1"/>
  <c r="B98815" i="1"/>
  <c r="B98814" i="1"/>
  <c r="B98813" i="1"/>
  <c r="B98812" i="1"/>
  <c r="B98811" i="1"/>
  <c r="B98810" i="1"/>
  <c r="B98809" i="1"/>
  <c r="B98808" i="1"/>
  <c r="B98807" i="1"/>
  <c r="B98806" i="1"/>
  <c r="B98805" i="1"/>
  <c r="B98804" i="1"/>
  <c r="B98803" i="1"/>
  <c r="B98802" i="1"/>
  <c r="B98801" i="1"/>
  <c r="B98800" i="1"/>
  <c r="B98799" i="1"/>
  <c r="B98798" i="1"/>
  <c r="B98797" i="1"/>
  <c r="B98796" i="1"/>
  <c r="B98795" i="1"/>
  <c r="B98794" i="1"/>
  <c r="B98793" i="1"/>
  <c r="B98792" i="1"/>
  <c r="B98791" i="1"/>
  <c r="B98790" i="1"/>
  <c r="B98789" i="1"/>
  <c r="B98788" i="1"/>
  <c r="B98787" i="1"/>
  <c r="B98786" i="1"/>
  <c r="B98785" i="1"/>
  <c r="B98784" i="1"/>
  <c r="B98783" i="1"/>
  <c r="B98782" i="1"/>
  <c r="B98781" i="1"/>
  <c r="B98780" i="1"/>
  <c r="B98779" i="1"/>
  <c r="B98778" i="1"/>
  <c r="B98777" i="1"/>
  <c r="B98776" i="1"/>
  <c r="B98775" i="1"/>
  <c r="B98774" i="1"/>
  <c r="B98773" i="1"/>
  <c r="B98772" i="1"/>
  <c r="B98771" i="1"/>
  <c r="B98770" i="1"/>
  <c r="B98769" i="1"/>
  <c r="B98768" i="1"/>
  <c r="B98767" i="1"/>
  <c r="B98766" i="1"/>
  <c r="B98765" i="1"/>
  <c r="B98764" i="1"/>
  <c r="B98763" i="1"/>
  <c r="B98762" i="1"/>
  <c r="B98761" i="1"/>
  <c r="B98760" i="1"/>
  <c r="B98759" i="1"/>
  <c r="B98758" i="1"/>
  <c r="B98757" i="1"/>
  <c r="B98756" i="1"/>
  <c r="B98755" i="1"/>
  <c r="B98754" i="1"/>
  <c r="B98753" i="1"/>
  <c r="B98752" i="1"/>
  <c r="B98751" i="1"/>
  <c r="B98750" i="1"/>
  <c r="B98749" i="1"/>
  <c r="B98748" i="1"/>
  <c r="B98747" i="1"/>
  <c r="B98746" i="1"/>
  <c r="B98745" i="1"/>
  <c r="B98744" i="1"/>
  <c r="B98743" i="1"/>
  <c r="B98742" i="1"/>
  <c r="B98741" i="1"/>
  <c r="B98740" i="1"/>
  <c r="B98739" i="1"/>
  <c r="B98738" i="1"/>
  <c r="B98737" i="1"/>
  <c r="B98736" i="1"/>
  <c r="B98735" i="1"/>
  <c r="B98734" i="1"/>
  <c r="B98733" i="1"/>
  <c r="B98732" i="1"/>
  <c r="B98731" i="1"/>
  <c r="B98730" i="1"/>
  <c r="B98729" i="1"/>
  <c r="B98728" i="1"/>
  <c r="B98727" i="1"/>
  <c r="B98726" i="1"/>
  <c r="B98725" i="1"/>
  <c r="B98724" i="1"/>
  <c r="B98723" i="1"/>
  <c r="B98722" i="1"/>
  <c r="B98721" i="1"/>
  <c r="B98720" i="1"/>
  <c r="B98719" i="1"/>
  <c r="B98718" i="1"/>
  <c r="B98717" i="1"/>
  <c r="B98716" i="1"/>
  <c r="B98715" i="1"/>
  <c r="B98714" i="1"/>
  <c r="B98713" i="1"/>
  <c r="B98712" i="1"/>
  <c r="B98711" i="1"/>
  <c r="B98710" i="1"/>
  <c r="B98709" i="1"/>
  <c r="B98708" i="1"/>
  <c r="B98707" i="1"/>
  <c r="B98706" i="1"/>
  <c r="B98705" i="1"/>
  <c r="B98704" i="1"/>
  <c r="B98703" i="1"/>
  <c r="B98702" i="1"/>
  <c r="B98701" i="1"/>
  <c r="B98700" i="1"/>
  <c r="B98699" i="1"/>
  <c r="B98698" i="1"/>
  <c r="B98697" i="1"/>
  <c r="B98696" i="1"/>
  <c r="B98695" i="1"/>
  <c r="B98694" i="1"/>
  <c r="B98693" i="1"/>
  <c r="B98692" i="1"/>
  <c r="B98691" i="1"/>
  <c r="B98690" i="1"/>
  <c r="B98689" i="1"/>
  <c r="B98688" i="1"/>
  <c r="B98687" i="1"/>
  <c r="B98686" i="1"/>
  <c r="B98685" i="1"/>
  <c r="B98684" i="1"/>
  <c r="B98683" i="1"/>
  <c r="B98682" i="1"/>
  <c r="B98681" i="1"/>
  <c r="B98680" i="1"/>
  <c r="B98679" i="1"/>
  <c r="B98678" i="1"/>
  <c r="B98677" i="1"/>
  <c r="B98676" i="1"/>
  <c r="B98675" i="1"/>
  <c r="B98674" i="1"/>
  <c r="B98673" i="1"/>
  <c r="B98672" i="1"/>
  <c r="B98671" i="1"/>
  <c r="B98670" i="1"/>
  <c r="B98669" i="1"/>
  <c r="B98668" i="1"/>
  <c r="B98667" i="1"/>
  <c r="B98666" i="1"/>
  <c r="B98665" i="1"/>
  <c r="B98664" i="1"/>
  <c r="B98663" i="1"/>
  <c r="B98662" i="1"/>
  <c r="B98661" i="1"/>
  <c r="B98660" i="1"/>
  <c r="B98659" i="1"/>
  <c r="B98658" i="1"/>
  <c r="B98657" i="1"/>
  <c r="B98656" i="1"/>
  <c r="B98655" i="1"/>
  <c r="B98654" i="1"/>
  <c r="B98653" i="1"/>
  <c r="B98652" i="1"/>
  <c r="B98651" i="1"/>
  <c r="B98650" i="1"/>
  <c r="B98649" i="1"/>
  <c r="B98648" i="1"/>
  <c r="B98647" i="1"/>
  <c r="B98646" i="1"/>
  <c r="B98645" i="1"/>
  <c r="B98644" i="1"/>
  <c r="B98643" i="1"/>
  <c r="B98642" i="1"/>
  <c r="B98641" i="1"/>
  <c r="B98640" i="1"/>
  <c r="B98639" i="1"/>
  <c r="B98638" i="1"/>
  <c r="B98637" i="1"/>
  <c r="B98636" i="1"/>
  <c r="B98635" i="1"/>
  <c r="B98634" i="1"/>
  <c r="B98633" i="1"/>
  <c r="B98632" i="1"/>
  <c r="B98631" i="1"/>
  <c r="B98630" i="1"/>
  <c r="B98629" i="1"/>
  <c r="B98628" i="1"/>
  <c r="B98627" i="1"/>
  <c r="B98626" i="1"/>
  <c r="B98625" i="1"/>
  <c r="B98624" i="1"/>
  <c r="B98623" i="1"/>
  <c r="B98622" i="1"/>
  <c r="B98621" i="1"/>
  <c r="B98620" i="1"/>
  <c r="B98619" i="1"/>
  <c r="B98618" i="1"/>
  <c r="B98617" i="1"/>
  <c r="B98616" i="1"/>
  <c r="B98615" i="1"/>
  <c r="B98614" i="1"/>
  <c r="B98613" i="1"/>
  <c r="B98612" i="1"/>
  <c r="B98611" i="1"/>
  <c r="B98610" i="1"/>
  <c r="B98609" i="1"/>
  <c r="B98608" i="1"/>
  <c r="B98607" i="1"/>
  <c r="B98606" i="1"/>
  <c r="B98605" i="1"/>
  <c r="B98604" i="1"/>
  <c r="B98603" i="1"/>
  <c r="B98602" i="1"/>
  <c r="B98601" i="1"/>
  <c r="B98600" i="1"/>
  <c r="B98599" i="1"/>
  <c r="B98598" i="1"/>
  <c r="B98597" i="1"/>
  <c r="B98596" i="1"/>
  <c r="B98595" i="1"/>
  <c r="B98594" i="1"/>
  <c r="B98593" i="1"/>
  <c r="B98592" i="1"/>
  <c r="B98591" i="1"/>
  <c r="B98590" i="1"/>
  <c r="B98589" i="1"/>
  <c r="B98588" i="1"/>
  <c r="B98587" i="1"/>
  <c r="B98586" i="1"/>
  <c r="B98585" i="1"/>
  <c r="B98584" i="1"/>
  <c r="B98583" i="1"/>
  <c r="B98582" i="1"/>
  <c r="B98581" i="1"/>
  <c r="B98580" i="1"/>
  <c r="B98579" i="1"/>
  <c r="B98578" i="1"/>
  <c r="B98577" i="1"/>
  <c r="B98576" i="1"/>
  <c r="B98575" i="1"/>
  <c r="B98574" i="1"/>
  <c r="B98573" i="1"/>
  <c r="B98572" i="1"/>
  <c r="B98571" i="1"/>
  <c r="B98570" i="1"/>
  <c r="B98569" i="1"/>
  <c r="B98568" i="1"/>
  <c r="B98567" i="1"/>
  <c r="B98566" i="1"/>
  <c r="B98565" i="1"/>
  <c r="B98564" i="1"/>
  <c r="B98563" i="1"/>
  <c r="B98562" i="1"/>
  <c r="B98561" i="1"/>
  <c r="B98560" i="1"/>
  <c r="B98559" i="1"/>
  <c r="B98558" i="1"/>
  <c r="B98557" i="1"/>
  <c r="B98556" i="1"/>
  <c r="B98555" i="1"/>
  <c r="B98554" i="1"/>
  <c r="B98553" i="1"/>
  <c r="B98552" i="1"/>
  <c r="B98551" i="1"/>
  <c r="B98550" i="1"/>
  <c r="B98549" i="1"/>
  <c r="B98548" i="1"/>
  <c r="B98547" i="1"/>
  <c r="B98546" i="1"/>
  <c r="B98545" i="1"/>
  <c r="B98544" i="1"/>
  <c r="B98543" i="1"/>
  <c r="B98542" i="1"/>
  <c r="B98541" i="1"/>
  <c r="B98540" i="1"/>
  <c r="B98539" i="1"/>
  <c r="B98538" i="1"/>
  <c r="B98537" i="1"/>
  <c r="B98536" i="1"/>
  <c r="B98535" i="1"/>
  <c r="B98534" i="1"/>
  <c r="B98533" i="1"/>
  <c r="B98532" i="1"/>
  <c r="B98531" i="1"/>
  <c r="B98530" i="1"/>
  <c r="B98529" i="1"/>
  <c r="B98528" i="1"/>
  <c r="B98527" i="1"/>
  <c r="B98526" i="1"/>
  <c r="B98525" i="1"/>
  <c r="B98524" i="1"/>
  <c r="B98523" i="1"/>
  <c r="B98522" i="1"/>
  <c r="B98521" i="1"/>
  <c r="B98520" i="1"/>
  <c r="B98519" i="1"/>
  <c r="B98518" i="1"/>
  <c r="B98517" i="1"/>
  <c r="B98516" i="1"/>
  <c r="B98515" i="1"/>
  <c r="B98514" i="1"/>
  <c r="B98513" i="1"/>
  <c r="B98512" i="1"/>
  <c r="B98511" i="1"/>
  <c r="B98510" i="1"/>
  <c r="B98509" i="1"/>
  <c r="B98508" i="1"/>
  <c r="B98507" i="1"/>
  <c r="B98506" i="1"/>
  <c r="B98505" i="1"/>
  <c r="B98504" i="1"/>
  <c r="B98503" i="1"/>
  <c r="B98502" i="1"/>
  <c r="B98501" i="1"/>
  <c r="B98500" i="1"/>
  <c r="B98499" i="1"/>
  <c r="B98498" i="1"/>
  <c r="B98497" i="1"/>
  <c r="B98496" i="1"/>
  <c r="B98495" i="1"/>
  <c r="B98494" i="1"/>
  <c r="B98493" i="1"/>
  <c r="B98492" i="1"/>
  <c r="B98491" i="1"/>
  <c r="B98490" i="1"/>
  <c r="B98489" i="1"/>
  <c r="B98488" i="1"/>
  <c r="B98487" i="1"/>
  <c r="B98486" i="1"/>
  <c r="B98485" i="1"/>
  <c r="B98484" i="1"/>
  <c r="B98483" i="1"/>
  <c r="B98482" i="1"/>
  <c r="B98481" i="1"/>
  <c r="B98480" i="1"/>
  <c r="B98479" i="1"/>
  <c r="B98478" i="1"/>
  <c r="B98477" i="1"/>
  <c r="B98476" i="1"/>
  <c r="B98475" i="1"/>
  <c r="B98474" i="1"/>
  <c r="B98473" i="1"/>
  <c r="B98472" i="1"/>
  <c r="B98471" i="1"/>
  <c r="B98470" i="1"/>
  <c r="B98469" i="1"/>
  <c r="B98468" i="1"/>
  <c r="B98467" i="1"/>
  <c r="B98466" i="1"/>
  <c r="B98465" i="1"/>
  <c r="B98464" i="1"/>
  <c r="B98463" i="1"/>
  <c r="B98462" i="1"/>
  <c r="B98461" i="1"/>
  <c r="B98460" i="1"/>
  <c r="B98459" i="1"/>
  <c r="B98458" i="1"/>
  <c r="B98457" i="1"/>
  <c r="B98456" i="1"/>
  <c r="B98455" i="1"/>
  <c r="B98454" i="1"/>
  <c r="B98453" i="1"/>
  <c r="B98452" i="1"/>
  <c r="B98451" i="1"/>
  <c r="B98450" i="1"/>
  <c r="B98449" i="1"/>
  <c r="B98448" i="1"/>
  <c r="B98447" i="1"/>
  <c r="B98446" i="1"/>
  <c r="B98445" i="1"/>
  <c r="B98444" i="1"/>
  <c r="B98443" i="1"/>
  <c r="B98442" i="1"/>
  <c r="B98441" i="1"/>
  <c r="B98440" i="1"/>
  <c r="B98439" i="1"/>
  <c r="B98438" i="1"/>
  <c r="B98437" i="1"/>
  <c r="B98436" i="1"/>
  <c r="B98435" i="1"/>
  <c r="B98434" i="1"/>
  <c r="B98433" i="1"/>
  <c r="B98432" i="1"/>
  <c r="B98431" i="1"/>
  <c r="B98430" i="1"/>
  <c r="B98429" i="1"/>
  <c r="B98428" i="1"/>
  <c r="B98427" i="1"/>
  <c r="B98426" i="1"/>
  <c r="B98425" i="1"/>
  <c r="B98424" i="1"/>
  <c r="B98423" i="1"/>
  <c r="B98422" i="1"/>
  <c r="B98421" i="1"/>
  <c r="B98420" i="1"/>
  <c r="B98419" i="1"/>
  <c r="B98418" i="1"/>
  <c r="B98417" i="1"/>
  <c r="B98416" i="1"/>
  <c r="B98415" i="1"/>
  <c r="B98414" i="1"/>
  <c r="B98413" i="1"/>
  <c r="B98412" i="1"/>
  <c r="B98411" i="1"/>
  <c r="B98410" i="1"/>
  <c r="B98409" i="1"/>
  <c r="B98408" i="1"/>
  <c r="B98407" i="1"/>
  <c r="B98406" i="1"/>
  <c r="B98405" i="1"/>
  <c r="B98404" i="1"/>
  <c r="B98403" i="1"/>
  <c r="B98402" i="1"/>
  <c r="B98401" i="1"/>
  <c r="B98400" i="1"/>
  <c r="B98399" i="1"/>
  <c r="B98398" i="1"/>
  <c r="B98397" i="1"/>
  <c r="B98396" i="1"/>
  <c r="B98395" i="1"/>
  <c r="B98394" i="1"/>
  <c r="B98393" i="1"/>
  <c r="B98392" i="1"/>
  <c r="B98391" i="1"/>
  <c r="B98390" i="1"/>
  <c r="B98389" i="1"/>
  <c r="B98388" i="1"/>
  <c r="B98387" i="1"/>
  <c r="B98386" i="1"/>
  <c r="B98385" i="1"/>
  <c r="B98384" i="1"/>
  <c r="B98383" i="1"/>
  <c r="B98382" i="1"/>
  <c r="B98381" i="1"/>
  <c r="B98380" i="1"/>
  <c r="B98379" i="1"/>
  <c r="B98378" i="1"/>
  <c r="B98377" i="1"/>
  <c r="B98376" i="1"/>
  <c r="B98375" i="1"/>
  <c r="B98374" i="1"/>
  <c r="B98373" i="1"/>
  <c r="B98372" i="1"/>
  <c r="B98371" i="1"/>
  <c r="B98370" i="1"/>
  <c r="B98369" i="1"/>
  <c r="B98368" i="1"/>
  <c r="B98367" i="1"/>
  <c r="B98366" i="1"/>
  <c r="B98365" i="1"/>
  <c r="B98364" i="1"/>
  <c r="B98363" i="1"/>
  <c r="B98362" i="1"/>
  <c r="B98361" i="1"/>
  <c r="B98360" i="1"/>
  <c r="B98359" i="1"/>
  <c r="B98358" i="1"/>
  <c r="B98357" i="1"/>
  <c r="B98356" i="1"/>
  <c r="B98355" i="1"/>
  <c r="B98354" i="1"/>
  <c r="B98353" i="1"/>
  <c r="B98352" i="1"/>
  <c r="B98351" i="1"/>
  <c r="B98350" i="1"/>
  <c r="B98349" i="1"/>
  <c r="B98348" i="1"/>
  <c r="B98347" i="1"/>
  <c r="B98346" i="1"/>
  <c r="B98345" i="1"/>
  <c r="B98344" i="1"/>
  <c r="B98343" i="1"/>
  <c r="B98342" i="1"/>
  <c r="B98341" i="1"/>
  <c r="B98340" i="1"/>
  <c r="B98339" i="1"/>
  <c r="B98338" i="1"/>
  <c r="B98337" i="1"/>
  <c r="B98336" i="1"/>
  <c r="B98335" i="1"/>
  <c r="B98334" i="1"/>
  <c r="B98333" i="1"/>
  <c r="B98332" i="1"/>
  <c r="B98331" i="1"/>
  <c r="B98330" i="1"/>
  <c r="B98329" i="1"/>
  <c r="B98328" i="1"/>
  <c r="B98327" i="1"/>
  <c r="B98326" i="1"/>
  <c r="B98325" i="1"/>
  <c r="B98324" i="1"/>
  <c r="B98323" i="1"/>
  <c r="B98322" i="1"/>
  <c r="B98321" i="1"/>
  <c r="B98320" i="1"/>
  <c r="B98319" i="1"/>
  <c r="B98318" i="1"/>
  <c r="B98317" i="1"/>
  <c r="B98316" i="1"/>
  <c r="B98315" i="1"/>
  <c r="B98314" i="1"/>
  <c r="B98313" i="1"/>
  <c r="B98312" i="1"/>
  <c r="B98311" i="1"/>
  <c r="B98310" i="1"/>
  <c r="B98309" i="1"/>
  <c r="B98308" i="1"/>
  <c r="B98307" i="1"/>
  <c r="B98306" i="1"/>
  <c r="B98305" i="1"/>
  <c r="B98304" i="1"/>
  <c r="B98303" i="1"/>
  <c r="B98302" i="1"/>
  <c r="B98301" i="1"/>
  <c r="B98300" i="1"/>
  <c r="B98299" i="1"/>
  <c r="B98298" i="1"/>
  <c r="B98297" i="1"/>
  <c r="B98296" i="1"/>
  <c r="B98295" i="1"/>
  <c r="B98294" i="1"/>
  <c r="B98293" i="1"/>
  <c r="B98292" i="1"/>
  <c r="B98291" i="1"/>
  <c r="B98290" i="1"/>
  <c r="B98289" i="1"/>
  <c r="B98288" i="1"/>
  <c r="B98287" i="1"/>
  <c r="B98286" i="1"/>
  <c r="B98285" i="1"/>
  <c r="B98284" i="1"/>
  <c r="B98283" i="1"/>
  <c r="B98282" i="1"/>
  <c r="B98281" i="1"/>
  <c r="B98280" i="1"/>
  <c r="B98279" i="1"/>
  <c r="B98278" i="1"/>
  <c r="B98277" i="1"/>
  <c r="B98276" i="1"/>
  <c r="B98275" i="1"/>
  <c r="B98274" i="1"/>
  <c r="B98273" i="1"/>
  <c r="B98272" i="1"/>
  <c r="B98271" i="1"/>
  <c r="B98270" i="1"/>
  <c r="B98269" i="1"/>
  <c r="B98268" i="1"/>
  <c r="B98267" i="1"/>
  <c r="B98266" i="1"/>
  <c r="B98265" i="1"/>
  <c r="B98264" i="1"/>
  <c r="B98263" i="1"/>
  <c r="B98262" i="1"/>
  <c r="B98261" i="1"/>
  <c r="B98260" i="1"/>
  <c r="B98259" i="1"/>
  <c r="B98258" i="1"/>
  <c r="B98257" i="1"/>
  <c r="B98256" i="1"/>
  <c r="B98255" i="1"/>
  <c r="B98254" i="1"/>
  <c r="B98253" i="1"/>
  <c r="B98252" i="1"/>
  <c r="B98251" i="1"/>
  <c r="B98250" i="1"/>
  <c r="B98249" i="1"/>
  <c r="B98248" i="1"/>
  <c r="B98247" i="1"/>
  <c r="B98246" i="1"/>
  <c r="B98245" i="1"/>
  <c r="B98244" i="1"/>
  <c r="B98243" i="1"/>
  <c r="B98242" i="1"/>
  <c r="B98241" i="1"/>
  <c r="B98240" i="1"/>
  <c r="B98239" i="1"/>
  <c r="B98238" i="1"/>
  <c r="B98237" i="1"/>
  <c r="B98236" i="1"/>
  <c r="B98235" i="1"/>
  <c r="B98234" i="1"/>
  <c r="B98233" i="1"/>
  <c r="B98232" i="1"/>
  <c r="B98231" i="1"/>
  <c r="B98230" i="1"/>
  <c r="B98229" i="1"/>
  <c r="B98228" i="1"/>
  <c r="B98227" i="1"/>
  <c r="B98226" i="1"/>
  <c r="B98225" i="1"/>
  <c r="B98224" i="1"/>
  <c r="B98223" i="1"/>
  <c r="B98222" i="1"/>
  <c r="B98221" i="1"/>
  <c r="B98220" i="1"/>
  <c r="B98219" i="1"/>
  <c r="B98218" i="1"/>
  <c r="B98217" i="1"/>
  <c r="B98216" i="1"/>
  <c r="B98215" i="1"/>
  <c r="B98214" i="1"/>
  <c r="B98213" i="1"/>
  <c r="B98212" i="1"/>
  <c r="B98211" i="1"/>
  <c r="B98210" i="1"/>
  <c r="B98209" i="1"/>
  <c r="B98208" i="1"/>
  <c r="B98207" i="1"/>
  <c r="B98206" i="1"/>
  <c r="B98205" i="1"/>
  <c r="B98204" i="1"/>
  <c r="B98203" i="1"/>
  <c r="B98202" i="1"/>
  <c r="B98201" i="1"/>
  <c r="B98200" i="1"/>
  <c r="B98199" i="1"/>
  <c r="B98198" i="1"/>
  <c r="B98197" i="1"/>
  <c r="B98196" i="1"/>
  <c r="B98195" i="1"/>
  <c r="B98194" i="1"/>
  <c r="B98193" i="1"/>
  <c r="B98192" i="1"/>
  <c r="B98191" i="1"/>
  <c r="B98190" i="1"/>
  <c r="B98189" i="1"/>
  <c r="B98188" i="1"/>
  <c r="B98187" i="1"/>
  <c r="B98186" i="1"/>
  <c r="B98185" i="1"/>
  <c r="B98184" i="1"/>
  <c r="B98183" i="1"/>
  <c r="B98182" i="1"/>
  <c r="B98181" i="1"/>
  <c r="B98180" i="1"/>
  <c r="B98179" i="1"/>
  <c r="B98178" i="1"/>
  <c r="B98177" i="1"/>
  <c r="B98176" i="1"/>
  <c r="B98175" i="1"/>
  <c r="B98174" i="1"/>
  <c r="B98173" i="1"/>
  <c r="B98172" i="1"/>
  <c r="B98171" i="1"/>
  <c r="B98170" i="1"/>
  <c r="B98169" i="1"/>
  <c r="B98168" i="1"/>
  <c r="B98167" i="1"/>
  <c r="B98166" i="1"/>
  <c r="B98165" i="1"/>
  <c r="B98164" i="1"/>
  <c r="B98163" i="1"/>
  <c r="B98162" i="1"/>
  <c r="B98161" i="1"/>
  <c r="B98160" i="1"/>
  <c r="B98159" i="1"/>
  <c r="B98158" i="1"/>
  <c r="B98157" i="1"/>
  <c r="B98156" i="1"/>
  <c r="B98155" i="1"/>
  <c r="B98154" i="1"/>
  <c r="B98153" i="1"/>
  <c r="B98152" i="1"/>
  <c r="B98151" i="1"/>
  <c r="B98150" i="1"/>
  <c r="B98149" i="1"/>
  <c r="B98148" i="1"/>
  <c r="B98147" i="1"/>
  <c r="B98146" i="1"/>
  <c r="B98145" i="1"/>
  <c r="B98144" i="1"/>
  <c r="B98143" i="1"/>
  <c r="B98142" i="1"/>
  <c r="B98141" i="1"/>
  <c r="B98140" i="1"/>
  <c r="B98139" i="1"/>
  <c r="B98138" i="1"/>
  <c r="B98137" i="1"/>
  <c r="B98136" i="1"/>
  <c r="B98135" i="1"/>
  <c r="B98134" i="1"/>
  <c r="B98133" i="1"/>
  <c r="B98132" i="1"/>
  <c r="B98131" i="1"/>
  <c r="B98130" i="1"/>
  <c r="B98129" i="1"/>
  <c r="B98128" i="1"/>
  <c r="B98127" i="1"/>
  <c r="B98126" i="1"/>
  <c r="B98125" i="1"/>
  <c r="B98124" i="1"/>
  <c r="B98123" i="1"/>
  <c r="B98122" i="1"/>
  <c r="B98121" i="1"/>
  <c r="B98120" i="1"/>
  <c r="B98119" i="1"/>
  <c r="B98118" i="1"/>
  <c r="B98117" i="1"/>
  <c r="B98116" i="1"/>
  <c r="B98115" i="1"/>
  <c r="B98114" i="1"/>
  <c r="B98113" i="1"/>
  <c r="B98112" i="1"/>
  <c r="B98111" i="1"/>
  <c r="B98110" i="1"/>
  <c r="B98109" i="1"/>
  <c r="B98108" i="1"/>
  <c r="B98107" i="1"/>
  <c r="B98106" i="1"/>
  <c r="B98105" i="1"/>
  <c r="B98104" i="1"/>
  <c r="B98103" i="1"/>
  <c r="B98102" i="1"/>
  <c r="B98101" i="1"/>
  <c r="B98100" i="1"/>
  <c r="B98099" i="1"/>
  <c r="B98098" i="1"/>
  <c r="B98097" i="1"/>
  <c r="B98096" i="1"/>
  <c r="B98095" i="1"/>
  <c r="B98094" i="1"/>
  <c r="B98093" i="1"/>
  <c r="B98092" i="1"/>
  <c r="B98091" i="1"/>
  <c r="B98090" i="1"/>
  <c r="B98089" i="1"/>
  <c r="B98088" i="1"/>
  <c r="B98087" i="1"/>
  <c r="B98086" i="1"/>
  <c r="B98085" i="1"/>
  <c r="B98084" i="1"/>
  <c r="B98083" i="1"/>
  <c r="B98082" i="1"/>
  <c r="B98081" i="1"/>
  <c r="B98080" i="1"/>
  <c r="B98079" i="1"/>
  <c r="B98078" i="1"/>
  <c r="B98077" i="1"/>
  <c r="B98076" i="1"/>
  <c r="B98075" i="1"/>
  <c r="B98074" i="1"/>
  <c r="B98073" i="1"/>
  <c r="B98072" i="1"/>
  <c r="B98071" i="1"/>
  <c r="B98070" i="1"/>
  <c r="B98069" i="1"/>
  <c r="B98068" i="1"/>
  <c r="B98067" i="1"/>
  <c r="B98066" i="1"/>
  <c r="B98065" i="1"/>
  <c r="B98064" i="1"/>
  <c r="B98063" i="1"/>
  <c r="B98062" i="1"/>
  <c r="B98061" i="1"/>
  <c r="B98060" i="1"/>
  <c r="B98059" i="1"/>
  <c r="B98058" i="1"/>
  <c r="B98057" i="1"/>
  <c r="B98056" i="1"/>
  <c r="B98055" i="1"/>
  <c r="B98054" i="1"/>
  <c r="B98053" i="1"/>
  <c r="B98052" i="1"/>
  <c r="B98051" i="1"/>
  <c r="B98050" i="1"/>
  <c r="B98049" i="1"/>
  <c r="B98048" i="1"/>
  <c r="B98047" i="1"/>
  <c r="B98046" i="1"/>
  <c r="B98045" i="1"/>
  <c r="B98044" i="1"/>
  <c r="B98043" i="1"/>
  <c r="B98042" i="1"/>
  <c r="B98041" i="1"/>
  <c r="B98040" i="1"/>
  <c r="B98039" i="1"/>
  <c r="B98038" i="1"/>
  <c r="B98037" i="1"/>
  <c r="B98036" i="1"/>
  <c r="B98035" i="1"/>
  <c r="B98034" i="1"/>
  <c r="B98033" i="1"/>
  <c r="B98032" i="1"/>
  <c r="B98031" i="1"/>
  <c r="B98030" i="1"/>
  <c r="B98029" i="1"/>
  <c r="B98028" i="1"/>
  <c r="B98027" i="1"/>
  <c r="B98026" i="1"/>
  <c r="B98025" i="1"/>
  <c r="B98024" i="1"/>
  <c r="B98023" i="1"/>
  <c r="B98022" i="1"/>
  <c r="B98021" i="1"/>
  <c r="B98020" i="1"/>
  <c r="B98019" i="1"/>
  <c r="B98018" i="1"/>
  <c r="B98017" i="1"/>
  <c r="B98016" i="1"/>
  <c r="B98015" i="1"/>
  <c r="B98014" i="1"/>
  <c r="B98013" i="1"/>
  <c r="B98012" i="1"/>
  <c r="B98011" i="1"/>
  <c r="B98010" i="1"/>
  <c r="B98009" i="1"/>
  <c r="B98008" i="1"/>
  <c r="B98007" i="1"/>
  <c r="B98006" i="1"/>
  <c r="B98005" i="1"/>
  <c r="B98004" i="1"/>
  <c r="B98003" i="1"/>
  <c r="B98002" i="1"/>
  <c r="B98001" i="1"/>
  <c r="B98000" i="1"/>
  <c r="B97999" i="1"/>
  <c r="B97998" i="1"/>
  <c r="B97997" i="1"/>
  <c r="B97996" i="1"/>
  <c r="B97995" i="1"/>
  <c r="B97994" i="1"/>
  <c r="B97993" i="1"/>
  <c r="B97992" i="1"/>
  <c r="B97991" i="1"/>
  <c r="B97990" i="1"/>
  <c r="B97989" i="1"/>
  <c r="B97988" i="1"/>
  <c r="B97987" i="1"/>
  <c r="B97986" i="1"/>
  <c r="B97985" i="1"/>
  <c r="B97984" i="1"/>
  <c r="B97983" i="1"/>
  <c r="B97982" i="1"/>
  <c r="B97981" i="1"/>
  <c r="B97980" i="1"/>
  <c r="B97979" i="1"/>
  <c r="B97978" i="1"/>
  <c r="B97977" i="1"/>
  <c r="B97976" i="1"/>
  <c r="B97975" i="1"/>
  <c r="B97974" i="1"/>
  <c r="B97973" i="1"/>
  <c r="B97972" i="1"/>
  <c r="B97971" i="1"/>
  <c r="B97970" i="1"/>
  <c r="B97969" i="1"/>
  <c r="B97968" i="1"/>
  <c r="B97967" i="1"/>
  <c r="B97966" i="1"/>
  <c r="B97965" i="1"/>
  <c r="B97964" i="1"/>
  <c r="B97963" i="1"/>
  <c r="B97962" i="1"/>
  <c r="B97961" i="1"/>
  <c r="B97960" i="1"/>
  <c r="B97959" i="1"/>
  <c r="B97958" i="1"/>
  <c r="B97957" i="1"/>
  <c r="B97956" i="1"/>
  <c r="B97955" i="1"/>
  <c r="B97954" i="1"/>
  <c r="B97953" i="1"/>
  <c r="B97952" i="1"/>
  <c r="B97951" i="1"/>
  <c r="B97950" i="1"/>
  <c r="B97949" i="1"/>
  <c r="B97948" i="1"/>
  <c r="B97947" i="1"/>
  <c r="B97946" i="1"/>
  <c r="B97945" i="1"/>
  <c r="B97944" i="1"/>
  <c r="B97943" i="1"/>
  <c r="B97942" i="1"/>
  <c r="B97941" i="1"/>
  <c r="B97940" i="1"/>
  <c r="B97939" i="1"/>
  <c r="B97938" i="1"/>
  <c r="B97937" i="1"/>
  <c r="B97936" i="1"/>
  <c r="B97935" i="1"/>
  <c r="B97934" i="1"/>
  <c r="B97933" i="1"/>
  <c r="B97932" i="1"/>
  <c r="B97931" i="1"/>
  <c r="B97930" i="1"/>
  <c r="B97929" i="1"/>
  <c r="B97928" i="1"/>
  <c r="B97927" i="1"/>
  <c r="B97926" i="1"/>
  <c r="B97925" i="1"/>
  <c r="B97924" i="1"/>
  <c r="B97923" i="1"/>
  <c r="B97922" i="1"/>
  <c r="B97921" i="1"/>
  <c r="B97920" i="1"/>
  <c r="B97919" i="1"/>
  <c r="B97918" i="1"/>
  <c r="B97917" i="1"/>
  <c r="B97916" i="1"/>
  <c r="B97915" i="1"/>
  <c r="B97914" i="1"/>
  <c r="B97913" i="1"/>
  <c r="B97912" i="1"/>
  <c r="B97911" i="1"/>
  <c r="B97910" i="1"/>
  <c r="B97909" i="1"/>
  <c r="B97908" i="1"/>
  <c r="B97907" i="1"/>
  <c r="B97906" i="1"/>
  <c r="B97905" i="1"/>
  <c r="B97904" i="1"/>
  <c r="B97903" i="1"/>
  <c r="B97902" i="1"/>
  <c r="B97901" i="1"/>
  <c r="B97900" i="1"/>
  <c r="B97899" i="1"/>
  <c r="B97898" i="1"/>
  <c r="B97897" i="1"/>
  <c r="B97896" i="1"/>
  <c r="B97895" i="1"/>
  <c r="B97894" i="1"/>
  <c r="B97893" i="1"/>
  <c r="B97892" i="1"/>
  <c r="B97891" i="1"/>
  <c r="B97890" i="1"/>
  <c r="B97889" i="1"/>
  <c r="B97888" i="1"/>
  <c r="B97887" i="1"/>
  <c r="B97886" i="1"/>
  <c r="B97885" i="1"/>
  <c r="B97884" i="1"/>
  <c r="B97883" i="1"/>
  <c r="B97882" i="1"/>
  <c r="B97881" i="1"/>
  <c r="B97880" i="1"/>
  <c r="B97879" i="1"/>
  <c r="B97878" i="1"/>
  <c r="B97877" i="1"/>
  <c r="B97876" i="1"/>
  <c r="B97875" i="1"/>
  <c r="B97874" i="1"/>
  <c r="B97873" i="1"/>
  <c r="B97872" i="1"/>
  <c r="B97871" i="1"/>
  <c r="B97870" i="1"/>
  <c r="B97869" i="1"/>
  <c r="B97868" i="1"/>
  <c r="B97867" i="1"/>
  <c r="B97866" i="1"/>
  <c r="B97865" i="1"/>
  <c r="B97864" i="1"/>
  <c r="B97863" i="1"/>
  <c r="B97862" i="1"/>
  <c r="B97861" i="1"/>
  <c r="B97860" i="1"/>
  <c r="B97859" i="1"/>
  <c r="B97858" i="1"/>
  <c r="B97857" i="1"/>
  <c r="B97856" i="1"/>
  <c r="B97855" i="1"/>
  <c r="B97854" i="1"/>
  <c r="B97853" i="1"/>
  <c r="B97852" i="1"/>
  <c r="B97851" i="1"/>
  <c r="B97850" i="1"/>
  <c r="B97849" i="1"/>
  <c r="B97848" i="1"/>
  <c r="B97847" i="1"/>
  <c r="B97846" i="1"/>
  <c r="B97845" i="1"/>
  <c r="B97844" i="1"/>
  <c r="B97843" i="1"/>
  <c r="B97842" i="1"/>
  <c r="B97841" i="1"/>
  <c r="B97840" i="1"/>
  <c r="B97839" i="1"/>
  <c r="B97838" i="1"/>
  <c r="B97837" i="1"/>
  <c r="B97836" i="1"/>
  <c r="B97835" i="1"/>
  <c r="B97834" i="1"/>
  <c r="B97833" i="1"/>
  <c r="B97832" i="1"/>
  <c r="B97831" i="1"/>
  <c r="B97830" i="1"/>
  <c r="B97829" i="1"/>
  <c r="B97828" i="1"/>
  <c r="B97827" i="1"/>
  <c r="B97826" i="1"/>
  <c r="B97825" i="1"/>
  <c r="B97824" i="1"/>
  <c r="B97823" i="1"/>
  <c r="B97822" i="1"/>
  <c r="B97821" i="1"/>
  <c r="B97820" i="1"/>
  <c r="B97819" i="1"/>
  <c r="B97818" i="1"/>
  <c r="B97817" i="1"/>
  <c r="B97816" i="1"/>
  <c r="B97815" i="1"/>
  <c r="B97814" i="1"/>
  <c r="B97813" i="1"/>
  <c r="B97812" i="1"/>
  <c r="B97811" i="1"/>
  <c r="B97810" i="1"/>
  <c r="B97809" i="1"/>
  <c r="B97808" i="1"/>
  <c r="B97807" i="1"/>
  <c r="B97806" i="1"/>
  <c r="B97805" i="1"/>
  <c r="B97804" i="1"/>
  <c r="B97803" i="1"/>
  <c r="B97802" i="1"/>
  <c r="B97801" i="1"/>
  <c r="B97800" i="1"/>
  <c r="B97799" i="1"/>
  <c r="B97798" i="1"/>
  <c r="B97797" i="1"/>
  <c r="B97796" i="1"/>
  <c r="B97795" i="1"/>
  <c r="B97794" i="1"/>
  <c r="B97793" i="1"/>
  <c r="B97792" i="1"/>
  <c r="B97791" i="1"/>
  <c r="B97790" i="1"/>
  <c r="B97789" i="1"/>
  <c r="B97788" i="1"/>
  <c r="B97787" i="1"/>
  <c r="B97786" i="1"/>
  <c r="B97785" i="1"/>
  <c r="B97784" i="1"/>
  <c r="B97783" i="1"/>
  <c r="B97782" i="1"/>
  <c r="B97781" i="1"/>
  <c r="B97780" i="1"/>
  <c r="B97779" i="1"/>
  <c r="B97778" i="1"/>
  <c r="B97777" i="1"/>
  <c r="B97776" i="1"/>
  <c r="B97775" i="1"/>
  <c r="B97774" i="1"/>
  <c r="B97773" i="1"/>
  <c r="B97772" i="1"/>
  <c r="B97771" i="1"/>
  <c r="B97770" i="1"/>
  <c r="B97769" i="1"/>
  <c r="B97768" i="1"/>
  <c r="B97767" i="1"/>
  <c r="B97766" i="1"/>
  <c r="B97765" i="1"/>
  <c r="B97764" i="1"/>
  <c r="B97763" i="1"/>
  <c r="B97762" i="1"/>
  <c r="B97761" i="1"/>
  <c r="B97760" i="1"/>
  <c r="B97759" i="1"/>
  <c r="B97758" i="1"/>
  <c r="B97757" i="1"/>
  <c r="B97756" i="1"/>
  <c r="B97755" i="1"/>
  <c r="B97754" i="1"/>
  <c r="B97753" i="1"/>
  <c r="B97752" i="1"/>
  <c r="B97751" i="1"/>
  <c r="B97750" i="1"/>
  <c r="B97749" i="1"/>
  <c r="B97748" i="1"/>
  <c r="B97747" i="1"/>
  <c r="B97746" i="1"/>
  <c r="B97745" i="1"/>
  <c r="B97744" i="1"/>
  <c r="B97743" i="1"/>
  <c r="B97742" i="1"/>
  <c r="B97741" i="1"/>
  <c r="B97740" i="1"/>
  <c r="B97739" i="1"/>
  <c r="B97738" i="1"/>
  <c r="B97737" i="1"/>
  <c r="B97736" i="1"/>
  <c r="B97735" i="1"/>
  <c r="B97734" i="1"/>
  <c r="B97733" i="1"/>
  <c r="B97732" i="1"/>
  <c r="B97731" i="1"/>
  <c r="B97730" i="1"/>
  <c r="B97729" i="1"/>
  <c r="B97728" i="1"/>
  <c r="B97727" i="1"/>
  <c r="B97726" i="1"/>
  <c r="B97725" i="1"/>
  <c r="B97724" i="1"/>
  <c r="B97723" i="1"/>
  <c r="B97722" i="1"/>
  <c r="B97721" i="1"/>
  <c r="B97720" i="1"/>
  <c r="B97719" i="1"/>
  <c r="B97718" i="1"/>
  <c r="B97717" i="1"/>
  <c r="B97716" i="1"/>
  <c r="B97715" i="1"/>
  <c r="B97714" i="1"/>
  <c r="B97713" i="1"/>
  <c r="B97712" i="1"/>
  <c r="B97711" i="1"/>
  <c r="B97710" i="1"/>
  <c r="B97709" i="1"/>
  <c r="B97708" i="1"/>
  <c r="B97707" i="1"/>
  <c r="B97706" i="1"/>
  <c r="B97705" i="1"/>
  <c r="B97704" i="1"/>
  <c r="B97703" i="1"/>
  <c r="B97702" i="1"/>
  <c r="B97701" i="1"/>
  <c r="B97700" i="1"/>
  <c r="B97699" i="1"/>
  <c r="B97698" i="1"/>
  <c r="B97697" i="1"/>
  <c r="B97696" i="1"/>
  <c r="B97695" i="1"/>
  <c r="B97694" i="1"/>
  <c r="B97693" i="1"/>
  <c r="B97692" i="1"/>
  <c r="B97691" i="1"/>
  <c r="B97690" i="1"/>
  <c r="B97689" i="1"/>
  <c r="B97688" i="1"/>
  <c r="B97687" i="1"/>
  <c r="B97686" i="1"/>
  <c r="B97685" i="1"/>
  <c r="B97684" i="1"/>
  <c r="B97683" i="1"/>
  <c r="B97682" i="1"/>
  <c r="B97681" i="1"/>
  <c r="B97680" i="1"/>
  <c r="B97679" i="1"/>
  <c r="B97678" i="1"/>
  <c r="B97677" i="1"/>
  <c r="B97676" i="1"/>
  <c r="B97675" i="1"/>
  <c r="B97674" i="1"/>
  <c r="B97673" i="1"/>
  <c r="B97672" i="1"/>
  <c r="B97671" i="1"/>
  <c r="B97670" i="1"/>
  <c r="B97669" i="1"/>
  <c r="B97668" i="1"/>
  <c r="B97667" i="1"/>
  <c r="B97666" i="1"/>
  <c r="B97665" i="1"/>
  <c r="B97664" i="1"/>
  <c r="B97663" i="1"/>
  <c r="B97662" i="1"/>
  <c r="B97661" i="1"/>
  <c r="B97660" i="1"/>
  <c r="B97659" i="1"/>
  <c r="B97658" i="1"/>
  <c r="B97657" i="1"/>
  <c r="B97656" i="1"/>
  <c r="B97655" i="1"/>
  <c r="B97654" i="1"/>
  <c r="B97653" i="1"/>
  <c r="B97652" i="1"/>
  <c r="B97651" i="1"/>
  <c r="B97650" i="1"/>
  <c r="B97649" i="1"/>
  <c r="B97648" i="1"/>
  <c r="B97647" i="1"/>
  <c r="B97646" i="1"/>
  <c r="B97645" i="1"/>
  <c r="B97644" i="1"/>
  <c r="B97643" i="1"/>
  <c r="B97642" i="1"/>
  <c r="B97641" i="1"/>
  <c r="B97640" i="1"/>
  <c r="B97639" i="1"/>
  <c r="B97638" i="1"/>
  <c r="B97637" i="1"/>
  <c r="B97636" i="1"/>
  <c r="B97635" i="1"/>
  <c r="B97634" i="1"/>
  <c r="B97633" i="1"/>
  <c r="B97632" i="1"/>
  <c r="B97631" i="1"/>
  <c r="B97630" i="1"/>
  <c r="B97629" i="1"/>
  <c r="B97628" i="1"/>
  <c r="B97627" i="1"/>
  <c r="B97626" i="1"/>
  <c r="B97625" i="1"/>
  <c r="B97624" i="1"/>
  <c r="B97623" i="1"/>
  <c r="B97622" i="1"/>
  <c r="B97621" i="1"/>
  <c r="B97620" i="1"/>
  <c r="B97619" i="1"/>
  <c r="B97618" i="1"/>
  <c r="B97617" i="1"/>
  <c r="B97616" i="1"/>
  <c r="B97615" i="1"/>
  <c r="B97614" i="1"/>
  <c r="B97613" i="1"/>
  <c r="B97612" i="1"/>
  <c r="B97611" i="1"/>
  <c r="B97610" i="1"/>
  <c r="B97609" i="1"/>
  <c r="B97608" i="1"/>
  <c r="B97607" i="1"/>
  <c r="B97606" i="1"/>
  <c r="B97605" i="1"/>
  <c r="B97604" i="1"/>
  <c r="B97603" i="1"/>
  <c r="B97602" i="1"/>
  <c r="B97601" i="1"/>
  <c r="B97600" i="1"/>
  <c r="B97599" i="1"/>
  <c r="B97598" i="1"/>
  <c r="B97597" i="1"/>
  <c r="B97596" i="1"/>
  <c r="B97595" i="1"/>
  <c r="B97594" i="1"/>
  <c r="B97593" i="1"/>
  <c r="B97592" i="1"/>
  <c r="B97591" i="1"/>
  <c r="B97590" i="1"/>
  <c r="B97589" i="1"/>
  <c r="B97588" i="1"/>
  <c r="B97587" i="1"/>
  <c r="B97586" i="1"/>
  <c r="B97585" i="1"/>
  <c r="B97584" i="1"/>
  <c r="B97583" i="1"/>
  <c r="B97582" i="1"/>
  <c r="B97581" i="1"/>
  <c r="B97580" i="1"/>
  <c r="B97579" i="1"/>
  <c r="B97578" i="1"/>
  <c r="B97577" i="1"/>
  <c r="B97576" i="1"/>
  <c r="B97575" i="1"/>
  <c r="B97574" i="1"/>
  <c r="B97573" i="1"/>
  <c r="B97572" i="1"/>
  <c r="B97571" i="1"/>
  <c r="B97570" i="1"/>
  <c r="B97569" i="1"/>
  <c r="B97568" i="1"/>
  <c r="B97567" i="1"/>
  <c r="B97566" i="1"/>
  <c r="B97565" i="1"/>
  <c r="B97564" i="1"/>
  <c r="B97563" i="1"/>
  <c r="B97562" i="1"/>
  <c r="B97561" i="1"/>
  <c r="B97560" i="1"/>
  <c r="B97559" i="1"/>
  <c r="B97558" i="1"/>
  <c r="B97557" i="1"/>
  <c r="B97556" i="1"/>
  <c r="B97555" i="1"/>
  <c r="B97554" i="1"/>
  <c r="B97553" i="1"/>
  <c r="B97552" i="1"/>
  <c r="B97551" i="1"/>
  <c r="B97550" i="1"/>
  <c r="B97549" i="1"/>
  <c r="B97548" i="1"/>
  <c r="B97547" i="1"/>
  <c r="B97546" i="1"/>
  <c r="B97545" i="1"/>
  <c r="B97544" i="1"/>
  <c r="B97543" i="1"/>
  <c r="B97542" i="1"/>
  <c r="B97541" i="1"/>
  <c r="B97540" i="1"/>
  <c r="B97539" i="1"/>
  <c r="B97538" i="1"/>
  <c r="B97537" i="1"/>
  <c r="B97536" i="1"/>
  <c r="B97535" i="1"/>
  <c r="B97534" i="1"/>
  <c r="B97533" i="1"/>
  <c r="B97532" i="1"/>
  <c r="B97531" i="1"/>
  <c r="B97530" i="1"/>
  <c r="B97529" i="1"/>
  <c r="B97528" i="1"/>
  <c r="B97527" i="1"/>
  <c r="B97526" i="1"/>
  <c r="B97525" i="1"/>
  <c r="B97524" i="1"/>
  <c r="B97523" i="1"/>
  <c r="B97522" i="1"/>
  <c r="B97521" i="1"/>
  <c r="B97520" i="1"/>
  <c r="B97519" i="1"/>
  <c r="B97518" i="1"/>
  <c r="B97517" i="1"/>
  <c r="B97516" i="1"/>
  <c r="B97515" i="1"/>
  <c r="B97514" i="1"/>
  <c r="B97513" i="1"/>
  <c r="B97512" i="1"/>
  <c r="B97511" i="1"/>
  <c r="B97510" i="1"/>
  <c r="B97509" i="1"/>
  <c r="B97508" i="1"/>
  <c r="B97507" i="1"/>
  <c r="B97506" i="1"/>
  <c r="B97505" i="1"/>
  <c r="B97504" i="1"/>
  <c r="B97503" i="1"/>
  <c r="B97502" i="1"/>
  <c r="B97501" i="1"/>
  <c r="B97500" i="1"/>
  <c r="B97499" i="1"/>
  <c r="B97498" i="1"/>
  <c r="B97497" i="1"/>
  <c r="B97496" i="1"/>
  <c r="B97495" i="1"/>
  <c r="B97494" i="1"/>
  <c r="B97493" i="1"/>
  <c r="B97492" i="1"/>
  <c r="B97491" i="1"/>
  <c r="B97490" i="1"/>
  <c r="B97489" i="1"/>
  <c r="B97488" i="1"/>
  <c r="B97487" i="1"/>
  <c r="B97486" i="1"/>
  <c r="B97485" i="1"/>
  <c r="B97484" i="1"/>
  <c r="B97483" i="1"/>
  <c r="B97482" i="1"/>
  <c r="B97481" i="1"/>
  <c r="B97480" i="1"/>
  <c r="B97479" i="1"/>
  <c r="B97478" i="1"/>
  <c r="B97477" i="1"/>
  <c r="B97476" i="1"/>
  <c r="B97475" i="1"/>
  <c r="B97474" i="1"/>
  <c r="B97473" i="1"/>
  <c r="B97472" i="1"/>
  <c r="B97471" i="1"/>
  <c r="B97470" i="1"/>
  <c r="B97469" i="1"/>
  <c r="B97468" i="1"/>
  <c r="B97467" i="1"/>
  <c r="B97466" i="1"/>
  <c r="B97465" i="1"/>
  <c r="B97464" i="1"/>
  <c r="B97463" i="1"/>
  <c r="B97462" i="1"/>
  <c r="B97461" i="1"/>
  <c r="B97460" i="1"/>
  <c r="B97459" i="1"/>
  <c r="B97458" i="1"/>
  <c r="B97457" i="1"/>
  <c r="B97456" i="1"/>
  <c r="B97455" i="1"/>
  <c r="B97454" i="1"/>
  <c r="B97453" i="1"/>
  <c r="B97452" i="1"/>
  <c r="B97451" i="1"/>
  <c r="B97450" i="1"/>
  <c r="B97449" i="1"/>
  <c r="B97448" i="1"/>
  <c r="B97447" i="1"/>
  <c r="B97446" i="1"/>
  <c r="B97445" i="1"/>
  <c r="B97444" i="1"/>
  <c r="B97443" i="1"/>
  <c r="B97442" i="1"/>
  <c r="B97441" i="1"/>
  <c r="B97440" i="1"/>
  <c r="B97439" i="1"/>
  <c r="B97438" i="1"/>
  <c r="B97437" i="1"/>
  <c r="B97436" i="1"/>
  <c r="B97435" i="1"/>
  <c r="B97434" i="1"/>
  <c r="B97433" i="1"/>
  <c r="B97432" i="1"/>
  <c r="B97431" i="1"/>
  <c r="B97430" i="1"/>
  <c r="B97429" i="1"/>
  <c r="B97428" i="1"/>
  <c r="B97427" i="1"/>
  <c r="B97426" i="1"/>
  <c r="B97425" i="1"/>
  <c r="B97424" i="1"/>
  <c r="B97423" i="1"/>
  <c r="B97422" i="1"/>
  <c r="B97421" i="1"/>
  <c r="B97420" i="1"/>
  <c r="B97419" i="1"/>
  <c r="B97418" i="1"/>
  <c r="B97417" i="1"/>
  <c r="B97416" i="1"/>
  <c r="B97415" i="1"/>
  <c r="B97414" i="1"/>
  <c r="B97413" i="1"/>
  <c r="B97412" i="1"/>
  <c r="B97411" i="1"/>
  <c r="B97410" i="1"/>
  <c r="B97409" i="1"/>
  <c r="B97408" i="1"/>
  <c r="B97407" i="1"/>
  <c r="B97406" i="1"/>
  <c r="B97405" i="1"/>
  <c r="B97404" i="1"/>
  <c r="B97403" i="1"/>
  <c r="B97402" i="1"/>
  <c r="B97401" i="1"/>
  <c r="B97400" i="1"/>
  <c r="B97399" i="1"/>
  <c r="B97398" i="1"/>
  <c r="B97397" i="1"/>
  <c r="B97396" i="1"/>
  <c r="B97395" i="1"/>
  <c r="B97394" i="1"/>
  <c r="B97393" i="1"/>
  <c r="B97392" i="1"/>
  <c r="B97391" i="1"/>
  <c r="B97390" i="1"/>
  <c r="B97389" i="1"/>
  <c r="B97388" i="1"/>
  <c r="B97387" i="1"/>
  <c r="B97386" i="1"/>
  <c r="B97385" i="1"/>
  <c r="B97384" i="1"/>
  <c r="B97383" i="1"/>
  <c r="B97382" i="1"/>
  <c r="B97381" i="1"/>
  <c r="B97380" i="1"/>
  <c r="B97379" i="1"/>
  <c r="B97378" i="1"/>
  <c r="B97377" i="1"/>
  <c r="B97376" i="1"/>
  <c r="B97375" i="1"/>
  <c r="B97374" i="1"/>
  <c r="B97373" i="1"/>
  <c r="B97372" i="1"/>
  <c r="B97371" i="1"/>
  <c r="B97370" i="1"/>
  <c r="B97369" i="1"/>
  <c r="B97368" i="1"/>
  <c r="B97367" i="1"/>
  <c r="B97366" i="1"/>
  <c r="B97365" i="1"/>
  <c r="B97364" i="1"/>
  <c r="B97363" i="1"/>
  <c r="B97362" i="1"/>
  <c r="B97361" i="1"/>
  <c r="B97360" i="1"/>
  <c r="B97359" i="1"/>
  <c r="B97358" i="1"/>
  <c r="B97357" i="1"/>
  <c r="B97356" i="1"/>
  <c r="B97355" i="1"/>
  <c r="B97354" i="1"/>
  <c r="B97353" i="1"/>
  <c r="B97352" i="1"/>
  <c r="B97351" i="1"/>
  <c r="B97350" i="1"/>
  <c r="B97349" i="1"/>
  <c r="B97348" i="1"/>
  <c r="B97347" i="1"/>
  <c r="B97346" i="1"/>
  <c r="B97345" i="1"/>
  <c r="B97344" i="1"/>
  <c r="B97343" i="1"/>
  <c r="B97342" i="1"/>
  <c r="B97341" i="1"/>
  <c r="B97340" i="1"/>
  <c r="B97339" i="1"/>
  <c r="B97338" i="1"/>
  <c r="B97337" i="1"/>
  <c r="B97336" i="1"/>
  <c r="B97335" i="1"/>
  <c r="B97334" i="1"/>
  <c r="B97333" i="1"/>
  <c r="B97332" i="1"/>
  <c r="B97331" i="1"/>
  <c r="B97330" i="1"/>
  <c r="B97329" i="1"/>
  <c r="B97328" i="1"/>
  <c r="B97327" i="1"/>
  <c r="B97326" i="1"/>
  <c r="B97325" i="1"/>
  <c r="B97324" i="1"/>
  <c r="B97323" i="1"/>
  <c r="B97322" i="1"/>
  <c r="B97321" i="1"/>
  <c r="B97320" i="1"/>
  <c r="B97319" i="1"/>
  <c r="B97318" i="1"/>
  <c r="B97317" i="1"/>
  <c r="B97316" i="1"/>
  <c r="B97315" i="1"/>
  <c r="B97314" i="1"/>
  <c r="B97313" i="1"/>
  <c r="B97312" i="1"/>
  <c r="B97311" i="1"/>
  <c r="B97310" i="1"/>
  <c r="B97309" i="1"/>
  <c r="B97308" i="1"/>
  <c r="B97307" i="1"/>
  <c r="B97306" i="1"/>
  <c r="B97305" i="1"/>
  <c r="B97304" i="1"/>
  <c r="B97303" i="1"/>
  <c r="B97302" i="1"/>
  <c r="B97301" i="1"/>
  <c r="B97300" i="1"/>
  <c r="B97299" i="1"/>
  <c r="B97298" i="1"/>
  <c r="B97297" i="1"/>
  <c r="B97296" i="1"/>
  <c r="B97295" i="1"/>
  <c r="B97294" i="1"/>
  <c r="B97293" i="1"/>
  <c r="B97292" i="1"/>
  <c r="B97291" i="1"/>
  <c r="B97290" i="1"/>
  <c r="B97289" i="1"/>
  <c r="B97288" i="1"/>
  <c r="B97287" i="1"/>
  <c r="B97286" i="1"/>
  <c r="B97285" i="1"/>
  <c r="B97284" i="1"/>
  <c r="B97283" i="1"/>
  <c r="B97282" i="1"/>
  <c r="B97281" i="1"/>
  <c r="B97280" i="1"/>
  <c r="B97279" i="1"/>
  <c r="B97278" i="1"/>
  <c r="B97277" i="1"/>
  <c r="B97276" i="1"/>
  <c r="B97275" i="1"/>
  <c r="B97274" i="1"/>
  <c r="B97273" i="1"/>
  <c r="B97272" i="1"/>
  <c r="B97271" i="1"/>
  <c r="B97270" i="1"/>
  <c r="B97269" i="1"/>
  <c r="B97268" i="1"/>
  <c r="B97267" i="1"/>
  <c r="B97266" i="1"/>
  <c r="B97265" i="1"/>
  <c r="B97264" i="1"/>
  <c r="B97263" i="1"/>
  <c r="B97262" i="1"/>
  <c r="B97261" i="1"/>
  <c r="B97260" i="1"/>
  <c r="B97259" i="1"/>
  <c r="B97258" i="1"/>
  <c r="B97257" i="1"/>
  <c r="B97256" i="1"/>
  <c r="B97255" i="1"/>
  <c r="B97254" i="1"/>
  <c r="B97253" i="1"/>
  <c r="B97252" i="1"/>
  <c r="B97251" i="1"/>
  <c r="B97250" i="1"/>
  <c r="B97249" i="1"/>
  <c r="B97248" i="1"/>
  <c r="B97247" i="1"/>
  <c r="B97246" i="1"/>
  <c r="B97245" i="1"/>
  <c r="B97244" i="1"/>
  <c r="B97243" i="1"/>
  <c r="B97242" i="1"/>
  <c r="B97241" i="1"/>
  <c r="B97240" i="1"/>
  <c r="B97239" i="1"/>
  <c r="B97238" i="1"/>
  <c r="B97237" i="1"/>
  <c r="B97236" i="1"/>
  <c r="B97235" i="1"/>
  <c r="B97234" i="1"/>
  <c r="B97233" i="1"/>
  <c r="B97232" i="1"/>
  <c r="B97231" i="1"/>
  <c r="B97230" i="1"/>
  <c r="B97229" i="1"/>
  <c r="B97228" i="1"/>
  <c r="B97227" i="1"/>
  <c r="B97226" i="1"/>
  <c r="B97225" i="1"/>
  <c r="B97224" i="1"/>
  <c r="B97223" i="1"/>
  <c r="B97222" i="1"/>
  <c r="B97221" i="1"/>
  <c r="B97220" i="1"/>
  <c r="B97219" i="1"/>
  <c r="B97218" i="1"/>
  <c r="B97217" i="1"/>
  <c r="B97216" i="1"/>
  <c r="B97215" i="1"/>
  <c r="B97214" i="1"/>
  <c r="B97213" i="1"/>
  <c r="B97212" i="1"/>
  <c r="B97211" i="1"/>
  <c r="B97210" i="1"/>
  <c r="B97209" i="1"/>
  <c r="B97208" i="1"/>
  <c r="B97207" i="1"/>
  <c r="B97206" i="1"/>
  <c r="B97205" i="1"/>
  <c r="B97204" i="1"/>
  <c r="B97203" i="1"/>
  <c r="B97202" i="1"/>
  <c r="B97201" i="1"/>
  <c r="B97200" i="1"/>
  <c r="B97199" i="1"/>
  <c r="B97198" i="1"/>
  <c r="B97197" i="1"/>
  <c r="B97196" i="1"/>
  <c r="B97195" i="1"/>
  <c r="B97194" i="1"/>
  <c r="B97193" i="1"/>
  <c r="B97192" i="1"/>
  <c r="B97191" i="1"/>
  <c r="B97190" i="1"/>
  <c r="B97189" i="1"/>
  <c r="B97188" i="1"/>
  <c r="B97187" i="1"/>
  <c r="B97186" i="1"/>
  <c r="B97185" i="1"/>
  <c r="B97184" i="1"/>
  <c r="B97183" i="1"/>
  <c r="B97182" i="1"/>
  <c r="B97181" i="1"/>
  <c r="B97180" i="1"/>
  <c r="B97179" i="1"/>
  <c r="B97178" i="1"/>
  <c r="B97177" i="1"/>
  <c r="B97176" i="1"/>
  <c r="B97175" i="1"/>
  <c r="B97174" i="1"/>
  <c r="B97173" i="1"/>
  <c r="B97172" i="1"/>
  <c r="B97171" i="1"/>
  <c r="B97170" i="1"/>
  <c r="B97169" i="1"/>
  <c r="B97168" i="1"/>
  <c r="B97167" i="1"/>
  <c r="B97166" i="1"/>
  <c r="B97165" i="1"/>
  <c r="B97164" i="1"/>
  <c r="B97163" i="1"/>
  <c r="B97162" i="1"/>
  <c r="B97161" i="1"/>
  <c r="B97160" i="1"/>
  <c r="B97159" i="1"/>
  <c r="B97158" i="1"/>
  <c r="B97157" i="1"/>
  <c r="B97156" i="1"/>
  <c r="B97155" i="1"/>
  <c r="B97154" i="1"/>
  <c r="B97153" i="1"/>
  <c r="B97152" i="1"/>
  <c r="B97151" i="1"/>
  <c r="B97150" i="1"/>
  <c r="B97149" i="1"/>
  <c r="B97148" i="1"/>
  <c r="B97147" i="1"/>
  <c r="B97146" i="1"/>
  <c r="B97145" i="1"/>
  <c r="B97144" i="1"/>
  <c r="B97143" i="1"/>
  <c r="B97142" i="1"/>
  <c r="B97141" i="1"/>
  <c r="B97140" i="1"/>
  <c r="B97139" i="1"/>
  <c r="B97138" i="1"/>
  <c r="B97137" i="1"/>
  <c r="B97136" i="1"/>
  <c r="B97135" i="1"/>
  <c r="B97134" i="1"/>
  <c r="B97133" i="1"/>
  <c r="B97132" i="1"/>
  <c r="B97131" i="1"/>
  <c r="B97130" i="1"/>
  <c r="B97129" i="1"/>
  <c r="B97128" i="1"/>
  <c r="B97127" i="1"/>
  <c r="B97126" i="1"/>
  <c r="B97125" i="1"/>
  <c r="B97124" i="1"/>
  <c r="B97123" i="1"/>
  <c r="B97122" i="1"/>
  <c r="B97121" i="1"/>
  <c r="B97120" i="1"/>
  <c r="B97119" i="1"/>
  <c r="B97118" i="1"/>
  <c r="B97117" i="1"/>
  <c r="B97116" i="1"/>
  <c r="B97115" i="1"/>
  <c r="B97114" i="1"/>
  <c r="B97113" i="1"/>
  <c r="B97112" i="1"/>
  <c r="B97111" i="1"/>
  <c r="B97110" i="1"/>
  <c r="B97109" i="1"/>
  <c r="B97108" i="1"/>
  <c r="B97107" i="1"/>
  <c r="B97106" i="1"/>
  <c r="B97105" i="1"/>
  <c r="B97104" i="1"/>
  <c r="B97103" i="1"/>
  <c r="B97102" i="1"/>
  <c r="B97101" i="1"/>
  <c r="B97100" i="1"/>
  <c r="B97099" i="1"/>
  <c r="B97098" i="1"/>
  <c r="B97097" i="1"/>
  <c r="B97096" i="1"/>
  <c r="B97095" i="1"/>
  <c r="B97094" i="1"/>
  <c r="B97093" i="1"/>
  <c r="B97092" i="1"/>
  <c r="B97091" i="1"/>
  <c r="B97090" i="1"/>
  <c r="B97089" i="1"/>
  <c r="B97088" i="1"/>
  <c r="B97087" i="1"/>
  <c r="B97086" i="1"/>
  <c r="B97085" i="1"/>
  <c r="B97084" i="1"/>
  <c r="B97083" i="1"/>
  <c r="B97082" i="1"/>
  <c r="B97081" i="1"/>
  <c r="B97080" i="1"/>
  <c r="B97079" i="1"/>
  <c r="B97078" i="1"/>
  <c r="B97077" i="1"/>
  <c r="B97076" i="1"/>
  <c r="B97075" i="1"/>
  <c r="B97074" i="1"/>
  <c r="B97073" i="1"/>
  <c r="B97072" i="1"/>
  <c r="B97071" i="1"/>
  <c r="B97070" i="1"/>
  <c r="B97069" i="1"/>
  <c r="B97068" i="1"/>
  <c r="B97067" i="1"/>
  <c r="B97066" i="1"/>
  <c r="B97065" i="1"/>
  <c r="B97064" i="1"/>
  <c r="B97063" i="1"/>
  <c r="B97062" i="1"/>
  <c r="B97061" i="1"/>
  <c r="B97060" i="1"/>
  <c r="B97059" i="1"/>
  <c r="B97058" i="1"/>
  <c r="B97057" i="1"/>
  <c r="B97056" i="1"/>
  <c r="B97055" i="1"/>
  <c r="B97054" i="1"/>
  <c r="B97053" i="1"/>
  <c r="B97052" i="1"/>
  <c r="B97051" i="1"/>
  <c r="B97050" i="1"/>
  <c r="B97049" i="1"/>
  <c r="B97048" i="1"/>
  <c r="B97047" i="1"/>
  <c r="B97046" i="1"/>
  <c r="B97045" i="1"/>
  <c r="B97044" i="1"/>
  <c r="B97043" i="1"/>
  <c r="B97042" i="1"/>
  <c r="B97041" i="1"/>
  <c r="B97040" i="1"/>
  <c r="B97039" i="1"/>
  <c r="B97038" i="1"/>
  <c r="B97037" i="1"/>
  <c r="B97036" i="1"/>
  <c r="B97035" i="1"/>
  <c r="B97034" i="1"/>
  <c r="B97033" i="1"/>
  <c r="B97032" i="1"/>
  <c r="B97031" i="1"/>
  <c r="B97030" i="1"/>
  <c r="B97029" i="1"/>
  <c r="B97028" i="1"/>
  <c r="B97027" i="1"/>
  <c r="B97026" i="1"/>
  <c r="B97025" i="1"/>
  <c r="B97024" i="1"/>
  <c r="B97023" i="1"/>
  <c r="B97022" i="1"/>
  <c r="B97021" i="1"/>
  <c r="B97020" i="1"/>
  <c r="B97019" i="1"/>
  <c r="B97018" i="1"/>
  <c r="B97017" i="1"/>
  <c r="B97016" i="1"/>
  <c r="B97015" i="1"/>
  <c r="B97014" i="1"/>
  <c r="B97013" i="1"/>
  <c r="B97012" i="1"/>
  <c r="B97011" i="1"/>
  <c r="B97010" i="1"/>
  <c r="B97009" i="1"/>
  <c r="B97008" i="1"/>
  <c r="B97007" i="1"/>
  <c r="B97006" i="1"/>
  <c r="B97005" i="1"/>
  <c r="B97004" i="1"/>
  <c r="B97003" i="1"/>
  <c r="B97002" i="1"/>
  <c r="B97001" i="1"/>
  <c r="B97000" i="1"/>
  <c r="B96999" i="1"/>
  <c r="B96998" i="1"/>
  <c r="B96997" i="1"/>
  <c r="B96996" i="1"/>
  <c r="B96995" i="1"/>
  <c r="B96994" i="1"/>
  <c r="B96993" i="1"/>
  <c r="B96992" i="1"/>
  <c r="B96991" i="1"/>
  <c r="B96990" i="1"/>
  <c r="B96989" i="1"/>
  <c r="B96988" i="1"/>
  <c r="B96987" i="1"/>
  <c r="B96986" i="1"/>
  <c r="B96985" i="1"/>
  <c r="B96984" i="1"/>
  <c r="B96983" i="1"/>
  <c r="B96982" i="1"/>
  <c r="B96981" i="1"/>
  <c r="B96980" i="1"/>
  <c r="B96979" i="1"/>
  <c r="B96978" i="1"/>
  <c r="B96977" i="1"/>
  <c r="B96976" i="1"/>
  <c r="B96975" i="1"/>
  <c r="B96974" i="1"/>
  <c r="B96973" i="1"/>
  <c r="B96972" i="1"/>
  <c r="B96971" i="1"/>
  <c r="B96970" i="1"/>
  <c r="B96969" i="1"/>
  <c r="B96968" i="1"/>
  <c r="B96967" i="1"/>
  <c r="B96966" i="1"/>
  <c r="B96965" i="1"/>
  <c r="B96964" i="1"/>
  <c r="B96963" i="1"/>
  <c r="B96962" i="1"/>
  <c r="B96961" i="1"/>
  <c r="B96960" i="1"/>
  <c r="B96959" i="1"/>
  <c r="B96958" i="1"/>
  <c r="B96957" i="1"/>
  <c r="B96956" i="1"/>
  <c r="B96955" i="1"/>
  <c r="B96954" i="1"/>
  <c r="B96953" i="1"/>
  <c r="B96952" i="1"/>
  <c r="B96951" i="1"/>
  <c r="B96950" i="1"/>
  <c r="B96949" i="1"/>
  <c r="B96948" i="1"/>
  <c r="B96947" i="1"/>
  <c r="B96946" i="1"/>
  <c r="B96945" i="1"/>
  <c r="B96944" i="1"/>
  <c r="B96943" i="1"/>
  <c r="B96942" i="1"/>
  <c r="B96941" i="1"/>
  <c r="B96940" i="1"/>
  <c r="B96939" i="1"/>
  <c r="B96938" i="1"/>
  <c r="B96937" i="1"/>
  <c r="B96936" i="1"/>
  <c r="B96935" i="1"/>
  <c r="B96934" i="1"/>
  <c r="B96933" i="1"/>
  <c r="B96932" i="1"/>
  <c r="B96931" i="1"/>
  <c r="B96930" i="1"/>
  <c r="B96929" i="1"/>
  <c r="B96928" i="1"/>
  <c r="B96927" i="1"/>
  <c r="B96926" i="1"/>
  <c r="B96925" i="1"/>
  <c r="B96924" i="1"/>
  <c r="B96923" i="1"/>
  <c r="B96922" i="1"/>
  <c r="B96921" i="1"/>
  <c r="B96920" i="1"/>
  <c r="B96919" i="1"/>
  <c r="B96918" i="1"/>
  <c r="B96917" i="1"/>
  <c r="B96916" i="1"/>
  <c r="B96915" i="1"/>
  <c r="B96914" i="1"/>
  <c r="B96913" i="1"/>
  <c r="B96912" i="1"/>
  <c r="B96911" i="1"/>
  <c r="B96910" i="1"/>
  <c r="B96909" i="1"/>
  <c r="B96908" i="1"/>
  <c r="B96907" i="1"/>
  <c r="B96906" i="1"/>
  <c r="B96905" i="1"/>
  <c r="B96904" i="1"/>
  <c r="B96903" i="1"/>
  <c r="B96902" i="1"/>
  <c r="B96901" i="1"/>
  <c r="B96900" i="1"/>
  <c r="B96899" i="1"/>
  <c r="B96898" i="1"/>
  <c r="B96897" i="1"/>
  <c r="B96896" i="1"/>
  <c r="B96895" i="1"/>
  <c r="B96894" i="1"/>
  <c r="B96893" i="1"/>
  <c r="B96892" i="1"/>
  <c r="B96891" i="1"/>
  <c r="B96890" i="1"/>
  <c r="B96889" i="1"/>
  <c r="B96888" i="1"/>
  <c r="B96887" i="1"/>
  <c r="B96886" i="1"/>
  <c r="B96885" i="1"/>
  <c r="B96884" i="1"/>
  <c r="B96883" i="1"/>
  <c r="B96882" i="1"/>
  <c r="B96881" i="1"/>
  <c r="B96880" i="1"/>
  <c r="B96879" i="1"/>
  <c r="B96878" i="1"/>
  <c r="B96877" i="1"/>
  <c r="B96876" i="1"/>
  <c r="B96875" i="1"/>
  <c r="B96874" i="1"/>
  <c r="B96873" i="1"/>
  <c r="B96872" i="1"/>
  <c r="B96871" i="1"/>
  <c r="B96870" i="1"/>
  <c r="B96869" i="1"/>
  <c r="B96868" i="1"/>
  <c r="B96867" i="1"/>
  <c r="B96866" i="1"/>
  <c r="B96865" i="1"/>
  <c r="B96864" i="1"/>
  <c r="B96863" i="1"/>
  <c r="B96862" i="1"/>
  <c r="B96861" i="1"/>
  <c r="B96860" i="1"/>
  <c r="B96859" i="1"/>
  <c r="B96858" i="1"/>
  <c r="B96857" i="1"/>
  <c r="B96856" i="1"/>
  <c r="B96855" i="1"/>
  <c r="B96854" i="1"/>
  <c r="B96853" i="1"/>
  <c r="B96852" i="1"/>
  <c r="B96851" i="1"/>
  <c r="B96850" i="1"/>
  <c r="B96849" i="1"/>
  <c r="B96848" i="1"/>
  <c r="B96847" i="1"/>
  <c r="B96846" i="1"/>
  <c r="B96845" i="1"/>
  <c r="B96844" i="1"/>
  <c r="B96843" i="1"/>
  <c r="B96842" i="1"/>
  <c r="B96841" i="1"/>
  <c r="B96840" i="1"/>
  <c r="B96839" i="1"/>
  <c r="B96838" i="1"/>
  <c r="B96837" i="1"/>
  <c r="B96836" i="1"/>
  <c r="B96835" i="1"/>
  <c r="B96834" i="1"/>
  <c r="B96833" i="1"/>
  <c r="B96832" i="1"/>
  <c r="B96831" i="1"/>
  <c r="B96830" i="1"/>
  <c r="B96829" i="1"/>
  <c r="B96828" i="1"/>
  <c r="B96827" i="1"/>
  <c r="B96826" i="1"/>
  <c r="B96825" i="1"/>
  <c r="B96824" i="1"/>
  <c r="B96823" i="1"/>
  <c r="B96822" i="1"/>
  <c r="B96821" i="1"/>
  <c r="B96820" i="1"/>
  <c r="B96819" i="1"/>
  <c r="B96818" i="1"/>
  <c r="B96817" i="1"/>
  <c r="B96816" i="1"/>
  <c r="B96815" i="1"/>
  <c r="B96814" i="1"/>
  <c r="B96813" i="1"/>
  <c r="B96812" i="1"/>
  <c r="B96811" i="1"/>
  <c r="B96810" i="1"/>
  <c r="B96809" i="1"/>
  <c r="B96808" i="1"/>
  <c r="B96807" i="1"/>
  <c r="B96806" i="1"/>
  <c r="B96805" i="1"/>
  <c r="B96804" i="1"/>
  <c r="B96803" i="1"/>
  <c r="B96802" i="1"/>
  <c r="B96801" i="1"/>
  <c r="B96800" i="1"/>
  <c r="B96799" i="1"/>
  <c r="B96798" i="1"/>
  <c r="B96797" i="1"/>
  <c r="B96796" i="1"/>
  <c r="B96795" i="1"/>
  <c r="B96794" i="1"/>
  <c r="B96793" i="1"/>
  <c r="B96792" i="1"/>
  <c r="B96791" i="1"/>
  <c r="B96790" i="1"/>
  <c r="B96789" i="1"/>
  <c r="B96788" i="1"/>
  <c r="B96787" i="1"/>
  <c r="B96786" i="1"/>
  <c r="B96785" i="1"/>
  <c r="B96784" i="1"/>
  <c r="B96783" i="1"/>
  <c r="B96782" i="1"/>
  <c r="B96781" i="1"/>
  <c r="B96780" i="1"/>
  <c r="B96779" i="1"/>
  <c r="B96778" i="1"/>
  <c r="B96777" i="1"/>
  <c r="B96776" i="1"/>
  <c r="B96775" i="1"/>
  <c r="B96774" i="1"/>
  <c r="B96773" i="1"/>
  <c r="B96772" i="1"/>
  <c r="B96771" i="1"/>
  <c r="B96770" i="1"/>
  <c r="B96769" i="1"/>
  <c r="B96768" i="1"/>
  <c r="B96767" i="1"/>
  <c r="B96766" i="1"/>
  <c r="B96765" i="1"/>
  <c r="B96764" i="1"/>
  <c r="B96763" i="1"/>
  <c r="B96762" i="1"/>
  <c r="B96761" i="1"/>
  <c r="B96760" i="1"/>
  <c r="B96759" i="1"/>
  <c r="B96758" i="1"/>
  <c r="B96757" i="1"/>
  <c r="B96756" i="1"/>
  <c r="B96755" i="1"/>
  <c r="B96754" i="1"/>
  <c r="B96753" i="1"/>
  <c r="B96752" i="1"/>
  <c r="B96751" i="1"/>
  <c r="B96750" i="1"/>
  <c r="B96749" i="1"/>
  <c r="B96748" i="1"/>
  <c r="B96747" i="1"/>
  <c r="B96746" i="1"/>
  <c r="B96745" i="1"/>
  <c r="B96744" i="1"/>
  <c r="B96743" i="1"/>
  <c r="B96742" i="1"/>
  <c r="B96741" i="1"/>
  <c r="B96740" i="1"/>
  <c r="B96739" i="1"/>
  <c r="B96738" i="1"/>
  <c r="B96737" i="1"/>
  <c r="B96736" i="1"/>
  <c r="B96735" i="1"/>
  <c r="B96734" i="1"/>
  <c r="B96733" i="1"/>
  <c r="B96732" i="1"/>
  <c r="B96731" i="1"/>
  <c r="B96730" i="1"/>
  <c r="B96729" i="1"/>
  <c r="B96728" i="1"/>
  <c r="B96727" i="1"/>
  <c r="B96726" i="1"/>
  <c r="B96725" i="1"/>
  <c r="B96724" i="1"/>
  <c r="B96723" i="1"/>
  <c r="B96722" i="1"/>
  <c r="B96721" i="1"/>
  <c r="B96720" i="1"/>
  <c r="B96719" i="1"/>
  <c r="B96718" i="1"/>
  <c r="B96717" i="1"/>
  <c r="B96716" i="1"/>
  <c r="B96715" i="1"/>
  <c r="B96714" i="1"/>
  <c r="B96713" i="1"/>
  <c r="B96712" i="1"/>
  <c r="B96711" i="1"/>
  <c r="B96710" i="1"/>
  <c r="B96709" i="1"/>
  <c r="B96708" i="1"/>
  <c r="B96707" i="1"/>
  <c r="B96706" i="1"/>
  <c r="B96705" i="1"/>
  <c r="B96704" i="1"/>
  <c r="B96703" i="1"/>
  <c r="B96702" i="1"/>
  <c r="B96701" i="1"/>
  <c r="B96700" i="1"/>
  <c r="B96699" i="1"/>
  <c r="B96698" i="1"/>
  <c r="B96697" i="1"/>
  <c r="B96696" i="1"/>
  <c r="B96695" i="1"/>
  <c r="B96694" i="1"/>
  <c r="B96693" i="1"/>
  <c r="B96692" i="1"/>
  <c r="B96691" i="1"/>
  <c r="B96690" i="1"/>
  <c r="B96689" i="1"/>
  <c r="B96688" i="1"/>
  <c r="B96687" i="1"/>
  <c r="B96686" i="1"/>
  <c r="B96685" i="1"/>
  <c r="B96684" i="1"/>
  <c r="B96683" i="1"/>
  <c r="B96682" i="1"/>
  <c r="B96681" i="1"/>
  <c r="B96680" i="1"/>
  <c r="B96679" i="1"/>
  <c r="B96678" i="1"/>
  <c r="B96677" i="1"/>
  <c r="B96676" i="1"/>
  <c r="B96675" i="1"/>
  <c r="B96674" i="1"/>
  <c r="B96673" i="1"/>
  <c r="B96672" i="1"/>
  <c r="B96671" i="1"/>
  <c r="B96670" i="1"/>
  <c r="B96669" i="1"/>
  <c r="B96668" i="1"/>
  <c r="B96667" i="1"/>
  <c r="B96666" i="1"/>
  <c r="B96665" i="1"/>
  <c r="B96664" i="1"/>
  <c r="B96663" i="1"/>
  <c r="B96662" i="1"/>
  <c r="B96661" i="1"/>
  <c r="B96660" i="1"/>
  <c r="B96659" i="1"/>
  <c r="B96658" i="1"/>
  <c r="B96657" i="1"/>
  <c r="B96656" i="1"/>
  <c r="B96655" i="1"/>
  <c r="B96654" i="1"/>
  <c r="B96653" i="1"/>
  <c r="B96652" i="1"/>
  <c r="B96651" i="1"/>
  <c r="B96650" i="1"/>
  <c r="B96649" i="1"/>
  <c r="B96648" i="1"/>
  <c r="B96647" i="1"/>
  <c r="B96646" i="1"/>
  <c r="B96645" i="1"/>
  <c r="B96644" i="1"/>
  <c r="B96643" i="1"/>
  <c r="B96642" i="1"/>
  <c r="B96641" i="1"/>
  <c r="B96640" i="1"/>
  <c r="B96639" i="1"/>
  <c r="B96638" i="1"/>
  <c r="B96637" i="1"/>
  <c r="B96636" i="1"/>
  <c r="B96635" i="1"/>
  <c r="B96634" i="1"/>
  <c r="B96633" i="1"/>
  <c r="B96632" i="1"/>
  <c r="B96631" i="1"/>
  <c r="B96630" i="1"/>
  <c r="B96629" i="1"/>
  <c r="B96628" i="1"/>
  <c r="B96627" i="1"/>
  <c r="B96626" i="1"/>
  <c r="B96625" i="1"/>
  <c r="B96624" i="1"/>
  <c r="B96623" i="1"/>
  <c r="B96622" i="1"/>
  <c r="B96621" i="1"/>
  <c r="B96620" i="1"/>
  <c r="B96619" i="1"/>
  <c r="B96618" i="1"/>
  <c r="B96617" i="1"/>
  <c r="B96616" i="1"/>
  <c r="B96615" i="1"/>
  <c r="B96614" i="1"/>
  <c r="B96613" i="1"/>
  <c r="B96612" i="1"/>
  <c r="B96611" i="1"/>
  <c r="B96610" i="1"/>
  <c r="B96609" i="1"/>
  <c r="B96608" i="1"/>
  <c r="B96607" i="1"/>
  <c r="B96606" i="1"/>
  <c r="B96605" i="1"/>
  <c r="B96604" i="1"/>
  <c r="B96603" i="1"/>
  <c r="B96602" i="1"/>
  <c r="B96601" i="1"/>
  <c r="B96600" i="1"/>
  <c r="B96599" i="1"/>
  <c r="B96598" i="1"/>
  <c r="B96597" i="1"/>
  <c r="B96596" i="1"/>
  <c r="B96595" i="1"/>
  <c r="B96594" i="1"/>
  <c r="B96593" i="1"/>
  <c r="B96592" i="1"/>
  <c r="B96591" i="1"/>
  <c r="B96590" i="1"/>
  <c r="B96589" i="1"/>
  <c r="B96588" i="1"/>
  <c r="B96587" i="1"/>
  <c r="B96586" i="1"/>
  <c r="B96585" i="1"/>
  <c r="B96584" i="1"/>
  <c r="B96583" i="1"/>
  <c r="B96582" i="1"/>
  <c r="B96581" i="1"/>
  <c r="B96580" i="1"/>
  <c r="B96579" i="1"/>
  <c r="B96578" i="1"/>
  <c r="B96577" i="1"/>
  <c r="B96576" i="1"/>
  <c r="B96575" i="1"/>
  <c r="B96574" i="1"/>
  <c r="B96573" i="1"/>
  <c r="B96572" i="1"/>
  <c r="B96571" i="1"/>
  <c r="B96570" i="1"/>
  <c r="B96569" i="1"/>
  <c r="B96568" i="1"/>
  <c r="B96567" i="1"/>
  <c r="B96566" i="1"/>
  <c r="B96565" i="1"/>
  <c r="B96564" i="1"/>
  <c r="B96563" i="1"/>
  <c r="B96562" i="1"/>
  <c r="B96561" i="1"/>
  <c r="B96560" i="1"/>
  <c r="B96559" i="1"/>
  <c r="B96558" i="1"/>
  <c r="B96557" i="1"/>
  <c r="B96556" i="1"/>
  <c r="B96555" i="1"/>
  <c r="B96554" i="1"/>
  <c r="B96553" i="1"/>
  <c r="B96552" i="1"/>
  <c r="B96551" i="1"/>
  <c r="B96550" i="1"/>
  <c r="B96549" i="1"/>
  <c r="B96548" i="1"/>
  <c r="B96547" i="1"/>
  <c r="B96546" i="1"/>
  <c r="B96545" i="1"/>
  <c r="B96544" i="1"/>
  <c r="B96543" i="1"/>
  <c r="B96542" i="1"/>
  <c r="B96541" i="1"/>
  <c r="B96540" i="1"/>
  <c r="B96539" i="1"/>
  <c r="B96538" i="1"/>
  <c r="B96537" i="1"/>
  <c r="B96536" i="1"/>
  <c r="B96535" i="1"/>
  <c r="B96534" i="1"/>
  <c r="B96533" i="1"/>
  <c r="B96532" i="1"/>
  <c r="B96531" i="1"/>
  <c r="B96530" i="1"/>
  <c r="B96529" i="1"/>
  <c r="B96528" i="1"/>
  <c r="B96527" i="1"/>
  <c r="B96526" i="1"/>
  <c r="B96525" i="1"/>
  <c r="B96524" i="1"/>
  <c r="B96523" i="1"/>
  <c r="B96522" i="1"/>
  <c r="B96521" i="1"/>
  <c r="B96520" i="1"/>
  <c r="B96519" i="1"/>
  <c r="B96518" i="1"/>
  <c r="B96517" i="1"/>
  <c r="B96516" i="1"/>
  <c r="B96515" i="1"/>
  <c r="B96514" i="1"/>
  <c r="B96513" i="1"/>
  <c r="B96512" i="1"/>
  <c r="B96511" i="1"/>
  <c r="B96510" i="1"/>
  <c r="B96509" i="1"/>
  <c r="B96508" i="1"/>
  <c r="B96507" i="1"/>
  <c r="B96506" i="1"/>
  <c r="B96505" i="1"/>
  <c r="B96504" i="1"/>
  <c r="B96503" i="1"/>
  <c r="B96502" i="1"/>
  <c r="B96501" i="1"/>
  <c r="B96500" i="1"/>
  <c r="B96499" i="1"/>
  <c r="B96498" i="1"/>
  <c r="B96497" i="1"/>
  <c r="B96496" i="1"/>
  <c r="B96495" i="1"/>
  <c r="B96494" i="1"/>
  <c r="B96493" i="1"/>
  <c r="B96492" i="1"/>
  <c r="B96491" i="1"/>
  <c r="B96490" i="1"/>
  <c r="B96489" i="1"/>
  <c r="B96488" i="1"/>
  <c r="B96487" i="1"/>
  <c r="B96486" i="1"/>
  <c r="B96485" i="1"/>
  <c r="B96484" i="1"/>
  <c r="B96483" i="1"/>
  <c r="B96482" i="1"/>
  <c r="B96481" i="1"/>
  <c r="B96480" i="1"/>
  <c r="B96479" i="1"/>
  <c r="B96478" i="1"/>
  <c r="B96477" i="1"/>
  <c r="B96476" i="1"/>
  <c r="B96475" i="1"/>
  <c r="B96474" i="1"/>
  <c r="B96473" i="1"/>
  <c r="B96472" i="1"/>
  <c r="B96471" i="1"/>
  <c r="B96470" i="1"/>
  <c r="B96469" i="1"/>
  <c r="B96468" i="1"/>
  <c r="B96467" i="1"/>
  <c r="B96466" i="1"/>
  <c r="B96465" i="1"/>
  <c r="B96464" i="1"/>
  <c r="B96463" i="1"/>
  <c r="B96462" i="1"/>
  <c r="B96461" i="1"/>
  <c r="B96460" i="1"/>
  <c r="B96459" i="1"/>
  <c r="B96458" i="1"/>
  <c r="B96457" i="1"/>
  <c r="B96456" i="1"/>
  <c r="B96455" i="1"/>
  <c r="B96454" i="1"/>
  <c r="B96453" i="1"/>
  <c r="B96452" i="1"/>
  <c r="B96451" i="1"/>
  <c r="B96450" i="1"/>
  <c r="B96449" i="1"/>
  <c r="B96448" i="1"/>
  <c r="B96447" i="1"/>
  <c r="B96446" i="1"/>
  <c r="B96445" i="1"/>
  <c r="B96444" i="1"/>
  <c r="B96443" i="1"/>
  <c r="B96442" i="1"/>
  <c r="B96441" i="1"/>
  <c r="B96440" i="1"/>
  <c r="B96439" i="1"/>
  <c r="B96438" i="1"/>
  <c r="B96437" i="1"/>
  <c r="B96436" i="1"/>
  <c r="B96435" i="1"/>
  <c r="B96434" i="1"/>
  <c r="B96433" i="1"/>
  <c r="B96432" i="1"/>
  <c r="B96431" i="1"/>
  <c r="B96430" i="1"/>
  <c r="B96429" i="1"/>
  <c r="B96428" i="1"/>
  <c r="B96427" i="1"/>
  <c r="B96426" i="1"/>
  <c r="B96425" i="1"/>
  <c r="B96424" i="1"/>
  <c r="B96423" i="1"/>
  <c r="B96422" i="1"/>
  <c r="B96421" i="1"/>
  <c r="B96420" i="1"/>
  <c r="B96419" i="1"/>
  <c r="B96418" i="1"/>
  <c r="B96417" i="1"/>
  <c r="B96416" i="1"/>
  <c r="B96415" i="1"/>
  <c r="B96414" i="1"/>
  <c r="B96413" i="1"/>
  <c r="B96412" i="1"/>
  <c r="B96411" i="1"/>
  <c r="B96410" i="1"/>
  <c r="B96409" i="1"/>
  <c r="B96408" i="1"/>
  <c r="B96407" i="1"/>
  <c r="B96406" i="1"/>
  <c r="B96405" i="1"/>
  <c r="B96404" i="1"/>
  <c r="B96403" i="1"/>
  <c r="B96402" i="1"/>
  <c r="B96401" i="1"/>
  <c r="B96400" i="1"/>
  <c r="B96399" i="1"/>
  <c r="B96398" i="1"/>
  <c r="B96397" i="1"/>
  <c r="B96396" i="1"/>
  <c r="B96395" i="1"/>
  <c r="B96394" i="1"/>
  <c r="B96393" i="1"/>
  <c r="B96392" i="1"/>
  <c r="B96391" i="1"/>
  <c r="B96390" i="1"/>
  <c r="B96389" i="1"/>
  <c r="B96388" i="1"/>
  <c r="B96387" i="1"/>
  <c r="B96386" i="1"/>
  <c r="B96385" i="1"/>
  <c r="B96384" i="1"/>
  <c r="B96383" i="1"/>
  <c r="B96382" i="1"/>
  <c r="B96381" i="1"/>
  <c r="B96380" i="1"/>
  <c r="B96379" i="1"/>
  <c r="B96378" i="1"/>
  <c r="B96377" i="1"/>
  <c r="B96376" i="1"/>
  <c r="B96375" i="1"/>
  <c r="B96374" i="1"/>
  <c r="B96373" i="1"/>
  <c r="B96372" i="1"/>
  <c r="B96371" i="1"/>
  <c r="B96370" i="1"/>
  <c r="B96369" i="1"/>
  <c r="B96368" i="1"/>
  <c r="B96367" i="1"/>
  <c r="B96366" i="1"/>
  <c r="B96365" i="1"/>
  <c r="B96364" i="1"/>
  <c r="B96363" i="1"/>
  <c r="B96362" i="1"/>
  <c r="B96361" i="1"/>
  <c r="B96360" i="1"/>
  <c r="B96359" i="1"/>
  <c r="B96358" i="1"/>
  <c r="B96357" i="1"/>
  <c r="B96356" i="1"/>
  <c r="B96355" i="1"/>
  <c r="B96354" i="1"/>
  <c r="B96353" i="1"/>
  <c r="B96352" i="1"/>
  <c r="B96351" i="1"/>
  <c r="B96350" i="1"/>
  <c r="B96349" i="1"/>
  <c r="B96348" i="1"/>
  <c r="B96347" i="1"/>
  <c r="B96346" i="1"/>
  <c r="B96345" i="1"/>
  <c r="B96344" i="1"/>
  <c r="B96343" i="1"/>
  <c r="B96342" i="1"/>
  <c r="B96341" i="1"/>
  <c r="B96340" i="1"/>
  <c r="B96339" i="1"/>
  <c r="B96338" i="1"/>
  <c r="B96337" i="1"/>
  <c r="B96336" i="1"/>
  <c r="B96335" i="1"/>
  <c r="B96334" i="1"/>
  <c r="B96333" i="1"/>
  <c r="B96332" i="1"/>
  <c r="B96331" i="1"/>
  <c r="B96330" i="1"/>
  <c r="B96329" i="1"/>
  <c r="B96328" i="1"/>
  <c r="B96327" i="1"/>
  <c r="B96326" i="1"/>
  <c r="B96325" i="1"/>
  <c r="B96324" i="1"/>
  <c r="B96323" i="1"/>
  <c r="B96322" i="1"/>
  <c r="B96321" i="1"/>
  <c r="B96320" i="1"/>
  <c r="B96319" i="1"/>
  <c r="B96318" i="1"/>
  <c r="B96317" i="1"/>
  <c r="B96316" i="1"/>
  <c r="B96315" i="1"/>
  <c r="B96314" i="1"/>
  <c r="B96313" i="1"/>
  <c r="B96312" i="1"/>
  <c r="B96311" i="1"/>
  <c r="B96310" i="1"/>
  <c r="B96309" i="1"/>
  <c r="B96308" i="1"/>
  <c r="B96307" i="1"/>
  <c r="B96306" i="1"/>
  <c r="B96305" i="1"/>
  <c r="B96304" i="1"/>
  <c r="B96303" i="1"/>
  <c r="B96302" i="1"/>
  <c r="B96301" i="1"/>
  <c r="B96300" i="1"/>
  <c r="B96299" i="1"/>
  <c r="B96298" i="1"/>
  <c r="B96297" i="1"/>
  <c r="B96296" i="1"/>
  <c r="B96295" i="1"/>
  <c r="B96294" i="1"/>
  <c r="B96293" i="1"/>
  <c r="B96292" i="1"/>
  <c r="B96291" i="1"/>
  <c r="B96290" i="1"/>
  <c r="B96289" i="1"/>
  <c r="B96288" i="1"/>
  <c r="B96287" i="1"/>
  <c r="B96286" i="1"/>
  <c r="B96285" i="1"/>
  <c r="B96284" i="1"/>
  <c r="B96283" i="1"/>
  <c r="B96282" i="1"/>
  <c r="B96281" i="1"/>
  <c r="B96280" i="1"/>
  <c r="B96279" i="1"/>
  <c r="B96278" i="1"/>
  <c r="B96277" i="1"/>
  <c r="B96276" i="1"/>
  <c r="B96275" i="1"/>
  <c r="B96274" i="1"/>
  <c r="B96273" i="1"/>
  <c r="B96272" i="1"/>
  <c r="B96271" i="1"/>
  <c r="B96270" i="1"/>
  <c r="B96269" i="1"/>
  <c r="B96268" i="1"/>
  <c r="B96267" i="1"/>
  <c r="B96266" i="1"/>
  <c r="B96265" i="1"/>
  <c r="B96264" i="1"/>
  <c r="B96263" i="1"/>
  <c r="B96262" i="1"/>
  <c r="B96261" i="1"/>
  <c r="B96260" i="1"/>
  <c r="B96259" i="1"/>
  <c r="B96258" i="1"/>
  <c r="B96257" i="1"/>
  <c r="B96256" i="1"/>
  <c r="B96255" i="1"/>
  <c r="B96254" i="1"/>
  <c r="B96253" i="1"/>
  <c r="B96252" i="1"/>
  <c r="B96251" i="1"/>
  <c r="B96250" i="1"/>
  <c r="B96249" i="1"/>
  <c r="B96248" i="1"/>
  <c r="B96247" i="1"/>
  <c r="B96246" i="1"/>
  <c r="B96245" i="1"/>
  <c r="B96244" i="1"/>
  <c r="B96243" i="1"/>
  <c r="B96242" i="1"/>
  <c r="B96241" i="1"/>
  <c r="B96240" i="1"/>
  <c r="B96239" i="1"/>
  <c r="B96238" i="1"/>
  <c r="B96237" i="1"/>
  <c r="B96236" i="1"/>
  <c r="B96235" i="1"/>
  <c r="B96234" i="1"/>
  <c r="B96233" i="1"/>
  <c r="B96232" i="1"/>
  <c r="B96231" i="1"/>
  <c r="B96230" i="1"/>
  <c r="B96229" i="1"/>
  <c r="B96228" i="1"/>
  <c r="B96227" i="1"/>
  <c r="B96226" i="1"/>
  <c r="B96225" i="1"/>
  <c r="B96224" i="1"/>
  <c r="B96223" i="1"/>
  <c r="B96222" i="1"/>
  <c r="B96221" i="1"/>
  <c r="B96220" i="1"/>
  <c r="B96219" i="1"/>
  <c r="B96218" i="1"/>
  <c r="B96217" i="1"/>
  <c r="B96216" i="1"/>
  <c r="B96215" i="1"/>
  <c r="B96214" i="1"/>
  <c r="B96213" i="1"/>
  <c r="B96212" i="1"/>
  <c r="B96211" i="1"/>
  <c r="B96210" i="1"/>
  <c r="B96209" i="1"/>
  <c r="B96208" i="1"/>
  <c r="B96207" i="1"/>
  <c r="B96206" i="1"/>
  <c r="B96205" i="1"/>
  <c r="B96204" i="1"/>
  <c r="B96203" i="1"/>
  <c r="B96202" i="1"/>
  <c r="B96201" i="1"/>
  <c r="B96200" i="1"/>
  <c r="B96199" i="1"/>
  <c r="B96198" i="1"/>
  <c r="B96197" i="1"/>
  <c r="B96196" i="1"/>
  <c r="B96195" i="1"/>
  <c r="B96194" i="1"/>
  <c r="B96193" i="1"/>
  <c r="B96192" i="1"/>
  <c r="B96191" i="1"/>
  <c r="B96190" i="1"/>
  <c r="B96189" i="1"/>
  <c r="B96188" i="1"/>
  <c r="B96187" i="1"/>
  <c r="B96186" i="1"/>
  <c r="B96185" i="1"/>
  <c r="B96184" i="1"/>
  <c r="B96183" i="1"/>
  <c r="B96182" i="1"/>
  <c r="B96181" i="1"/>
  <c r="B96180" i="1"/>
  <c r="B96179" i="1"/>
  <c r="B96178" i="1"/>
  <c r="B96177" i="1"/>
  <c r="B96176" i="1"/>
  <c r="B96175" i="1"/>
  <c r="B96174" i="1"/>
  <c r="B96173" i="1"/>
  <c r="B96172" i="1"/>
  <c r="B96171" i="1"/>
  <c r="B96170" i="1"/>
  <c r="B96169" i="1"/>
  <c r="B96168" i="1"/>
  <c r="B96167" i="1"/>
  <c r="B96166" i="1"/>
  <c r="B96165" i="1"/>
  <c r="B96164" i="1"/>
  <c r="B96163" i="1"/>
  <c r="B96162" i="1"/>
  <c r="B96161" i="1"/>
  <c r="B96160" i="1"/>
  <c r="B96159" i="1"/>
  <c r="B96158" i="1"/>
  <c r="B96157" i="1"/>
  <c r="B96156" i="1"/>
  <c r="B96155" i="1"/>
  <c r="B96154" i="1"/>
  <c r="B96153" i="1"/>
  <c r="B96152" i="1"/>
  <c r="B96151" i="1"/>
  <c r="B96150" i="1"/>
  <c r="B96149" i="1"/>
  <c r="B96148" i="1"/>
  <c r="B96147" i="1"/>
  <c r="B96146" i="1"/>
  <c r="B96145" i="1"/>
  <c r="B96144" i="1"/>
  <c r="B96143" i="1"/>
  <c r="B96142" i="1"/>
  <c r="B96141" i="1"/>
  <c r="B96140" i="1"/>
  <c r="B96139" i="1"/>
  <c r="B96138" i="1"/>
  <c r="B96137" i="1"/>
  <c r="B96136" i="1"/>
  <c r="B96135" i="1"/>
  <c r="B96134" i="1"/>
  <c r="B96133" i="1"/>
  <c r="B96132" i="1"/>
  <c r="B96131" i="1"/>
  <c r="B96130" i="1"/>
  <c r="B96129" i="1"/>
  <c r="B96128" i="1"/>
  <c r="B96127" i="1"/>
  <c r="B96126" i="1"/>
  <c r="B96125" i="1"/>
  <c r="B96124" i="1"/>
  <c r="B96123" i="1"/>
  <c r="B96122" i="1"/>
  <c r="B96121" i="1"/>
  <c r="B96120" i="1"/>
  <c r="B96119" i="1"/>
  <c r="B96118" i="1"/>
  <c r="B96117" i="1"/>
  <c r="B96116" i="1"/>
  <c r="B96115" i="1"/>
  <c r="B96114" i="1"/>
  <c r="B96113" i="1"/>
  <c r="B96112" i="1"/>
  <c r="B96111" i="1"/>
  <c r="B96110" i="1"/>
  <c r="B96109" i="1"/>
  <c r="B96108" i="1"/>
  <c r="B96107" i="1"/>
  <c r="B96106" i="1"/>
  <c r="B96105" i="1"/>
  <c r="B96104" i="1"/>
  <c r="B96103" i="1"/>
  <c r="B96102" i="1"/>
  <c r="B96101" i="1"/>
  <c r="B96100" i="1"/>
  <c r="B96099" i="1"/>
  <c r="B96098" i="1"/>
  <c r="B96097" i="1"/>
  <c r="B96096" i="1"/>
  <c r="B96095" i="1"/>
  <c r="B96094" i="1"/>
  <c r="B96093" i="1"/>
  <c r="B96092" i="1"/>
  <c r="B96091" i="1"/>
  <c r="B96090" i="1"/>
  <c r="B96089" i="1"/>
  <c r="B96088" i="1"/>
  <c r="B96087" i="1"/>
  <c r="B96086" i="1"/>
  <c r="B96085" i="1"/>
  <c r="B96084" i="1"/>
  <c r="B96083" i="1"/>
  <c r="B96082" i="1"/>
  <c r="B96081" i="1"/>
  <c r="B96080" i="1"/>
  <c r="B96079" i="1"/>
  <c r="B96078" i="1"/>
  <c r="B96077" i="1"/>
  <c r="B96076" i="1"/>
  <c r="B96075" i="1"/>
  <c r="B96074" i="1"/>
  <c r="B96073" i="1"/>
  <c r="B96072" i="1"/>
  <c r="B96071" i="1"/>
  <c r="B96070" i="1"/>
  <c r="B96069" i="1"/>
  <c r="B96068" i="1"/>
  <c r="B96067" i="1"/>
  <c r="B96066" i="1"/>
  <c r="B96065" i="1"/>
  <c r="B96064" i="1"/>
  <c r="B96063" i="1"/>
  <c r="B96062" i="1"/>
  <c r="B96061" i="1"/>
  <c r="B96060" i="1"/>
  <c r="B96059" i="1"/>
  <c r="B96058" i="1"/>
  <c r="B96057" i="1"/>
  <c r="B96056" i="1"/>
  <c r="B96055" i="1"/>
  <c r="B96054" i="1"/>
  <c r="B96053" i="1"/>
  <c r="B96052" i="1"/>
  <c r="B96051" i="1"/>
  <c r="B96050" i="1"/>
  <c r="B96049" i="1"/>
  <c r="B96048" i="1"/>
  <c r="B96047" i="1"/>
  <c r="B96046" i="1"/>
  <c r="B96045" i="1"/>
  <c r="B96044" i="1"/>
  <c r="B96043" i="1"/>
  <c r="B96042" i="1"/>
  <c r="B96041" i="1"/>
  <c r="B96040" i="1"/>
  <c r="B96039" i="1"/>
  <c r="B96038" i="1"/>
  <c r="B96037" i="1"/>
  <c r="B96036" i="1"/>
  <c r="B96035" i="1"/>
  <c r="B96034" i="1"/>
  <c r="B96033" i="1"/>
  <c r="B96032" i="1"/>
  <c r="B96031" i="1"/>
  <c r="B96030" i="1"/>
  <c r="B96029" i="1"/>
  <c r="B96028" i="1"/>
  <c r="B96027" i="1"/>
  <c r="B96026" i="1"/>
  <c r="B96025" i="1"/>
  <c r="B96024" i="1"/>
  <c r="B96023" i="1"/>
  <c r="B96022" i="1"/>
  <c r="B96021" i="1"/>
  <c r="B96020" i="1"/>
  <c r="B96019" i="1"/>
  <c r="B96018" i="1"/>
  <c r="B96017" i="1"/>
  <c r="B96016" i="1"/>
  <c r="B96015" i="1"/>
  <c r="B96014" i="1"/>
  <c r="B96013" i="1"/>
  <c r="B96012" i="1"/>
  <c r="B96011" i="1"/>
  <c r="B96010" i="1"/>
  <c r="B96009" i="1"/>
  <c r="B96008" i="1"/>
  <c r="B96007" i="1"/>
  <c r="B96006" i="1"/>
  <c r="B96005" i="1"/>
  <c r="B96004" i="1"/>
  <c r="B96003" i="1"/>
  <c r="B96002" i="1"/>
  <c r="B96001" i="1"/>
  <c r="B96000" i="1"/>
  <c r="B95999" i="1"/>
  <c r="B95998" i="1"/>
  <c r="B95997" i="1"/>
  <c r="B95996" i="1"/>
  <c r="B95995" i="1"/>
  <c r="B95994" i="1"/>
  <c r="B95993" i="1"/>
  <c r="B95992" i="1"/>
  <c r="B95991" i="1"/>
  <c r="B95990" i="1"/>
  <c r="B95989" i="1"/>
  <c r="B95988" i="1"/>
  <c r="B95987" i="1"/>
  <c r="B95986" i="1"/>
  <c r="B95985" i="1"/>
  <c r="B95984" i="1"/>
  <c r="B95983" i="1"/>
  <c r="B95982" i="1"/>
  <c r="B95981" i="1"/>
  <c r="B95980" i="1"/>
  <c r="B95979" i="1"/>
  <c r="B95978" i="1"/>
  <c r="B95977" i="1"/>
  <c r="B95976" i="1"/>
  <c r="B95975" i="1"/>
  <c r="B95974" i="1"/>
  <c r="B95973" i="1"/>
  <c r="B95972" i="1"/>
  <c r="B95971" i="1"/>
  <c r="B95970" i="1"/>
  <c r="B95969" i="1"/>
  <c r="B95968" i="1"/>
  <c r="B95967" i="1"/>
  <c r="B95966" i="1"/>
  <c r="B95965" i="1"/>
  <c r="B95964" i="1"/>
  <c r="B95963" i="1"/>
  <c r="B95962" i="1"/>
  <c r="B95961" i="1"/>
  <c r="B95960" i="1"/>
  <c r="B95959" i="1"/>
  <c r="B95958" i="1"/>
  <c r="B95957" i="1"/>
  <c r="B95956" i="1"/>
  <c r="B95955" i="1"/>
  <c r="B95954" i="1"/>
  <c r="B95953" i="1"/>
  <c r="B95952" i="1"/>
  <c r="B95951" i="1"/>
  <c r="B95950" i="1"/>
  <c r="B95949" i="1"/>
  <c r="B95948" i="1"/>
  <c r="B95947" i="1"/>
  <c r="B95946" i="1"/>
  <c r="B95945" i="1"/>
  <c r="B95944" i="1"/>
  <c r="B95943" i="1"/>
  <c r="B95942" i="1"/>
  <c r="B95941" i="1"/>
  <c r="B95940" i="1"/>
  <c r="B95939" i="1"/>
  <c r="B95938" i="1"/>
  <c r="B95937" i="1"/>
  <c r="B95936" i="1"/>
  <c r="B95935" i="1"/>
  <c r="B95934" i="1"/>
  <c r="B95933" i="1"/>
  <c r="B95932" i="1"/>
  <c r="B95931" i="1"/>
  <c r="B95930" i="1"/>
  <c r="B95929" i="1"/>
  <c r="B95928" i="1"/>
  <c r="B95927" i="1"/>
  <c r="B95926" i="1"/>
  <c r="B95925" i="1"/>
  <c r="B95924" i="1"/>
  <c r="B95923" i="1"/>
  <c r="B95922" i="1"/>
  <c r="B95921" i="1"/>
  <c r="B95920" i="1"/>
  <c r="B95919" i="1"/>
  <c r="B95918" i="1"/>
  <c r="B95917" i="1"/>
  <c r="B95916" i="1"/>
  <c r="B95915" i="1"/>
  <c r="B95914" i="1"/>
  <c r="B95913" i="1"/>
  <c r="B95912" i="1"/>
  <c r="B95911" i="1"/>
  <c r="B95910" i="1"/>
  <c r="B95909" i="1"/>
  <c r="B95908" i="1"/>
  <c r="B95907" i="1"/>
  <c r="B95906" i="1"/>
  <c r="B95905" i="1"/>
  <c r="B95904" i="1"/>
  <c r="B95903" i="1"/>
  <c r="B95902" i="1"/>
  <c r="B95901" i="1"/>
  <c r="B95900" i="1"/>
  <c r="B95899" i="1"/>
  <c r="B95898" i="1"/>
  <c r="B95897" i="1"/>
  <c r="B95896" i="1"/>
  <c r="B95895" i="1"/>
  <c r="B95894" i="1"/>
  <c r="B95893" i="1"/>
  <c r="B95892" i="1"/>
  <c r="B95891" i="1"/>
  <c r="B95890" i="1"/>
  <c r="B95889" i="1"/>
  <c r="B95888" i="1"/>
  <c r="B95887" i="1"/>
  <c r="B95886" i="1"/>
  <c r="B95885" i="1"/>
  <c r="B95884" i="1"/>
  <c r="B95883" i="1"/>
  <c r="B95882" i="1"/>
  <c r="B95881" i="1"/>
  <c r="B95880" i="1"/>
  <c r="B95879" i="1"/>
  <c r="B95878" i="1"/>
  <c r="B95877" i="1"/>
  <c r="B95876" i="1"/>
  <c r="B95875" i="1"/>
  <c r="B95874" i="1"/>
  <c r="B95873" i="1"/>
  <c r="B95872" i="1"/>
  <c r="B95871" i="1"/>
  <c r="B95870" i="1"/>
  <c r="B95869" i="1"/>
  <c r="B95868" i="1"/>
  <c r="B95867" i="1"/>
  <c r="B95866" i="1"/>
  <c r="B95865" i="1"/>
  <c r="B95864" i="1"/>
  <c r="B95863" i="1"/>
  <c r="B95862" i="1"/>
  <c r="B95861" i="1"/>
  <c r="B95860" i="1"/>
  <c r="B95859" i="1"/>
  <c r="B95858" i="1"/>
  <c r="B95857" i="1"/>
  <c r="B95856" i="1"/>
  <c r="B95855" i="1"/>
  <c r="B95854" i="1"/>
  <c r="B95853" i="1"/>
  <c r="B95852" i="1"/>
  <c r="B95851" i="1"/>
  <c r="B95850" i="1"/>
  <c r="B95849" i="1"/>
  <c r="B95848" i="1"/>
  <c r="B95847" i="1"/>
  <c r="B95846" i="1"/>
  <c r="B95845" i="1"/>
  <c r="B95844" i="1"/>
  <c r="B95843" i="1"/>
  <c r="B95842" i="1"/>
  <c r="B95841" i="1"/>
  <c r="B95840" i="1"/>
  <c r="B95839" i="1"/>
  <c r="B95838" i="1"/>
  <c r="B95837" i="1"/>
  <c r="B95836" i="1"/>
  <c r="B95835" i="1"/>
  <c r="B95834" i="1"/>
  <c r="B95833" i="1"/>
  <c r="B95832" i="1"/>
  <c r="B95831" i="1"/>
  <c r="B95830" i="1"/>
  <c r="B95829" i="1"/>
  <c r="B95828" i="1"/>
  <c r="B95827" i="1"/>
  <c r="B95826" i="1"/>
  <c r="B95825" i="1"/>
  <c r="B95824" i="1"/>
  <c r="B95823" i="1"/>
  <c r="B95822" i="1"/>
  <c r="B95821" i="1"/>
  <c r="B95820" i="1"/>
  <c r="B95819" i="1"/>
  <c r="B95818" i="1"/>
  <c r="B95817" i="1"/>
  <c r="B95816" i="1"/>
  <c r="B95815" i="1"/>
  <c r="B95814" i="1"/>
  <c r="B95813" i="1"/>
  <c r="B95812" i="1"/>
  <c r="B95811" i="1"/>
  <c r="B95810" i="1"/>
  <c r="B95809" i="1"/>
  <c r="B95808" i="1"/>
  <c r="B95807" i="1"/>
  <c r="B95806" i="1"/>
  <c r="B95805" i="1"/>
  <c r="B95804" i="1"/>
  <c r="B95803" i="1"/>
  <c r="B95802" i="1"/>
  <c r="B95801" i="1"/>
  <c r="B95800" i="1"/>
  <c r="B95799" i="1"/>
  <c r="B95798" i="1"/>
  <c r="B95797" i="1"/>
  <c r="B95796" i="1"/>
  <c r="B95795" i="1"/>
  <c r="B95794" i="1"/>
  <c r="B95793" i="1"/>
  <c r="B95792" i="1"/>
  <c r="B95791" i="1"/>
  <c r="B95790" i="1"/>
  <c r="B95789" i="1"/>
  <c r="B95788" i="1"/>
  <c r="B95787" i="1"/>
  <c r="B95786" i="1"/>
  <c r="B95785" i="1"/>
  <c r="B95784" i="1"/>
  <c r="B95783" i="1"/>
  <c r="B95782" i="1"/>
  <c r="B95781" i="1"/>
  <c r="B95780" i="1"/>
  <c r="B95779" i="1"/>
  <c r="B95778" i="1"/>
  <c r="B95777" i="1"/>
  <c r="B95776" i="1"/>
  <c r="B95775" i="1"/>
  <c r="B95774" i="1"/>
  <c r="B95773" i="1"/>
  <c r="B95772" i="1"/>
  <c r="B95771" i="1"/>
  <c r="B95770" i="1"/>
  <c r="B95769" i="1"/>
  <c r="B95768" i="1"/>
  <c r="B95767" i="1"/>
  <c r="B95766" i="1"/>
  <c r="B95765" i="1"/>
  <c r="B95764" i="1"/>
  <c r="B95763" i="1"/>
  <c r="B95762" i="1"/>
  <c r="B95761" i="1"/>
  <c r="B95760" i="1"/>
  <c r="B95759" i="1"/>
  <c r="B95758" i="1"/>
  <c r="B95757" i="1"/>
  <c r="B95756" i="1"/>
  <c r="B95755" i="1"/>
  <c r="B95754" i="1"/>
  <c r="B95753" i="1"/>
  <c r="B95752" i="1"/>
  <c r="B95751" i="1"/>
  <c r="B95750" i="1"/>
  <c r="B95749" i="1"/>
  <c r="B95748" i="1"/>
  <c r="B95747" i="1"/>
  <c r="B95746" i="1"/>
  <c r="B95745" i="1"/>
  <c r="B95744" i="1"/>
  <c r="B95743" i="1"/>
  <c r="B95742" i="1"/>
  <c r="B95741" i="1"/>
  <c r="B95740" i="1"/>
  <c r="B95739" i="1"/>
  <c r="B95738" i="1"/>
  <c r="B95737" i="1"/>
  <c r="B95736" i="1"/>
  <c r="B95735" i="1"/>
  <c r="B95734" i="1"/>
  <c r="B95733" i="1"/>
  <c r="B95732" i="1"/>
  <c r="B95731" i="1"/>
  <c r="B95730" i="1"/>
  <c r="B95729" i="1"/>
  <c r="B95728" i="1"/>
  <c r="B95727" i="1"/>
  <c r="B95726" i="1"/>
  <c r="B95725" i="1"/>
  <c r="B95724" i="1"/>
  <c r="B95723" i="1"/>
  <c r="B95722" i="1"/>
  <c r="B95721" i="1"/>
  <c r="B95720" i="1"/>
  <c r="B95719" i="1"/>
  <c r="B95718" i="1"/>
  <c r="B95717" i="1"/>
  <c r="B95716" i="1"/>
  <c r="B95715" i="1"/>
  <c r="B95714" i="1"/>
  <c r="B95713" i="1"/>
  <c r="B95712" i="1"/>
  <c r="B95711" i="1"/>
  <c r="B95710" i="1"/>
  <c r="B95709" i="1"/>
  <c r="B95708" i="1"/>
  <c r="B95707" i="1"/>
  <c r="B95706" i="1"/>
  <c r="B95705" i="1"/>
  <c r="B95704" i="1"/>
  <c r="B95703" i="1"/>
  <c r="B95702" i="1"/>
  <c r="B95701" i="1"/>
  <c r="B95700" i="1"/>
  <c r="B95699" i="1"/>
  <c r="B95698" i="1"/>
  <c r="B95697" i="1"/>
  <c r="B95696" i="1"/>
  <c r="B95695" i="1"/>
  <c r="B95694" i="1"/>
  <c r="B95693" i="1"/>
  <c r="B95692" i="1"/>
  <c r="B95691" i="1"/>
  <c r="B95690" i="1"/>
  <c r="B95689" i="1"/>
  <c r="B95688" i="1"/>
  <c r="B95687" i="1"/>
  <c r="B95686" i="1"/>
  <c r="B95685" i="1"/>
  <c r="B95684" i="1"/>
  <c r="B95683" i="1"/>
  <c r="B95682" i="1"/>
  <c r="B95681" i="1"/>
  <c r="B95680" i="1"/>
  <c r="B95679" i="1"/>
  <c r="B95678" i="1"/>
  <c r="B95677" i="1"/>
  <c r="B95676" i="1"/>
  <c r="B95675" i="1"/>
  <c r="B95674" i="1"/>
  <c r="B95673" i="1"/>
  <c r="B95672" i="1"/>
  <c r="B95671" i="1"/>
  <c r="B95670" i="1"/>
  <c r="B95669" i="1"/>
  <c r="B95668" i="1"/>
  <c r="B95667" i="1"/>
  <c r="B95666" i="1"/>
  <c r="B95665" i="1"/>
  <c r="B95664" i="1"/>
  <c r="B95663" i="1"/>
  <c r="B95662" i="1"/>
  <c r="B95661" i="1"/>
  <c r="B95660" i="1"/>
  <c r="B95659" i="1"/>
  <c r="B95658" i="1"/>
  <c r="B95657" i="1"/>
  <c r="B95656" i="1"/>
  <c r="B95655" i="1"/>
  <c r="B95654" i="1"/>
  <c r="B95653" i="1"/>
  <c r="B95652" i="1"/>
  <c r="B95651" i="1"/>
  <c r="B95650" i="1"/>
  <c r="B95649" i="1"/>
  <c r="B95648" i="1"/>
  <c r="B95647" i="1"/>
  <c r="B95646" i="1"/>
  <c r="B95645" i="1"/>
  <c r="B95644" i="1"/>
  <c r="B95643" i="1"/>
  <c r="B95642" i="1"/>
  <c r="B95641" i="1"/>
  <c r="B95640" i="1"/>
  <c r="B95639" i="1"/>
  <c r="B95638" i="1"/>
  <c r="B95637" i="1"/>
  <c r="B95636" i="1"/>
  <c r="B95635" i="1"/>
  <c r="B95634" i="1"/>
  <c r="B95633" i="1"/>
  <c r="B95632" i="1"/>
  <c r="B95631" i="1"/>
  <c r="B95630" i="1"/>
  <c r="B95629" i="1"/>
  <c r="B95628" i="1"/>
  <c r="B95627" i="1"/>
  <c r="B95626" i="1"/>
  <c r="B95625" i="1"/>
  <c r="B95624" i="1"/>
  <c r="B95623" i="1"/>
  <c r="B95622" i="1"/>
  <c r="B95621" i="1"/>
  <c r="B95620" i="1"/>
  <c r="B95619" i="1"/>
  <c r="B95618" i="1"/>
  <c r="B95617" i="1"/>
  <c r="B95616" i="1"/>
  <c r="B95615" i="1"/>
  <c r="B95614" i="1"/>
  <c r="B95613" i="1"/>
  <c r="B95612" i="1"/>
  <c r="B95611" i="1"/>
  <c r="B95610" i="1"/>
  <c r="B95609" i="1"/>
  <c r="B95608" i="1"/>
  <c r="B95607" i="1"/>
  <c r="B95606" i="1"/>
  <c r="B95605" i="1"/>
  <c r="B95604" i="1"/>
  <c r="B95603" i="1"/>
  <c r="B95602" i="1"/>
  <c r="B95601" i="1"/>
  <c r="B95600" i="1"/>
  <c r="B95599" i="1"/>
  <c r="B95598" i="1"/>
  <c r="B95597" i="1"/>
  <c r="B95596" i="1"/>
  <c r="B95595" i="1"/>
  <c r="B95594" i="1"/>
  <c r="B95593" i="1"/>
  <c r="B95592" i="1"/>
  <c r="B95591" i="1"/>
  <c r="B95590" i="1"/>
  <c r="B95589" i="1"/>
  <c r="B95588" i="1"/>
  <c r="B95587" i="1"/>
  <c r="B95586" i="1"/>
  <c r="B95585" i="1"/>
  <c r="B95584" i="1"/>
  <c r="B95583" i="1"/>
  <c r="B95582" i="1"/>
  <c r="B95581" i="1"/>
  <c r="B95580" i="1"/>
  <c r="B95579" i="1"/>
  <c r="B95578" i="1"/>
  <c r="B95577" i="1"/>
  <c r="B95576" i="1"/>
  <c r="B95575" i="1"/>
  <c r="B95574" i="1"/>
  <c r="B95573" i="1"/>
  <c r="B95572" i="1"/>
  <c r="B95571" i="1"/>
  <c r="B95570" i="1"/>
  <c r="B95569" i="1"/>
  <c r="B95568" i="1"/>
  <c r="B95567" i="1"/>
  <c r="B95566" i="1"/>
  <c r="B95565" i="1"/>
  <c r="B95564" i="1"/>
  <c r="B95563" i="1"/>
  <c r="B95562" i="1"/>
  <c r="B95561" i="1"/>
  <c r="B95560" i="1"/>
  <c r="B95559" i="1"/>
  <c r="B95558" i="1"/>
  <c r="B95557" i="1"/>
  <c r="B95556" i="1"/>
  <c r="B95555" i="1"/>
  <c r="B95554" i="1"/>
  <c r="B95553" i="1"/>
  <c r="B95552" i="1"/>
  <c r="B95551" i="1"/>
  <c r="B95550" i="1"/>
  <c r="B95549" i="1"/>
  <c r="B95548" i="1"/>
  <c r="B95547" i="1"/>
  <c r="B95546" i="1"/>
  <c r="B95545" i="1"/>
  <c r="B95544" i="1"/>
  <c r="B95543" i="1"/>
  <c r="B95542" i="1"/>
  <c r="B95541" i="1"/>
  <c r="B95540" i="1"/>
  <c r="B95539" i="1"/>
  <c r="B95538" i="1"/>
  <c r="B95537" i="1"/>
  <c r="B95536" i="1"/>
  <c r="B95535" i="1"/>
  <c r="B95534" i="1"/>
  <c r="B95533" i="1"/>
  <c r="B95532" i="1"/>
  <c r="B95531" i="1"/>
  <c r="B95530" i="1"/>
  <c r="B95529" i="1"/>
  <c r="B95528" i="1"/>
  <c r="B95527" i="1"/>
  <c r="B95526" i="1"/>
  <c r="B95525" i="1"/>
  <c r="B95524" i="1"/>
  <c r="B95523" i="1"/>
  <c r="B95522" i="1"/>
  <c r="B95521" i="1"/>
  <c r="B95520" i="1"/>
  <c r="B95519" i="1"/>
  <c r="B95518" i="1"/>
  <c r="B95517" i="1"/>
  <c r="B95516" i="1"/>
  <c r="B95515" i="1"/>
  <c r="B95514" i="1"/>
  <c r="B95513" i="1"/>
  <c r="B95512" i="1"/>
  <c r="B95511" i="1"/>
  <c r="B95510" i="1"/>
  <c r="B95509" i="1"/>
  <c r="B95508" i="1"/>
  <c r="B95507" i="1"/>
  <c r="B95506" i="1"/>
  <c r="B95505" i="1"/>
  <c r="B95504" i="1"/>
  <c r="B95503" i="1"/>
  <c r="B95502" i="1"/>
  <c r="B95501" i="1"/>
  <c r="B95500" i="1"/>
  <c r="B95499" i="1"/>
  <c r="B95498" i="1"/>
  <c r="B95497" i="1"/>
  <c r="B95496" i="1"/>
  <c r="B95495" i="1"/>
  <c r="B95494" i="1"/>
  <c r="B95493" i="1"/>
  <c r="B95492" i="1"/>
  <c r="B95491" i="1"/>
  <c r="B95490" i="1"/>
  <c r="B95489" i="1"/>
  <c r="B95488" i="1"/>
  <c r="B95487" i="1"/>
  <c r="B95486" i="1"/>
  <c r="B95485" i="1"/>
  <c r="B95484" i="1"/>
  <c r="B95483" i="1"/>
  <c r="B95482" i="1"/>
  <c r="B95481" i="1"/>
  <c r="B95480" i="1"/>
  <c r="B95479" i="1"/>
  <c r="B95478" i="1"/>
  <c r="B95477" i="1"/>
  <c r="B95476" i="1"/>
  <c r="B95475" i="1"/>
  <c r="B95474" i="1"/>
  <c r="B95473" i="1"/>
  <c r="B95472" i="1"/>
  <c r="B95471" i="1"/>
  <c r="B95470" i="1"/>
  <c r="B95469" i="1"/>
  <c r="B95468" i="1"/>
  <c r="B95467" i="1"/>
  <c r="B95466" i="1"/>
  <c r="B95465" i="1"/>
  <c r="B95464" i="1"/>
  <c r="B95463" i="1"/>
  <c r="B95462" i="1"/>
  <c r="B95461" i="1"/>
  <c r="B95460" i="1"/>
  <c r="B95459" i="1"/>
  <c r="B95458" i="1"/>
  <c r="B95457" i="1"/>
  <c r="B95456" i="1"/>
  <c r="B95455" i="1"/>
  <c r="B95454" i="1"/>
  <c r="B95453" i="1"/>
  <c r="B95452" i="1"/>
  <c r="B95451" i="1"/>
  <c r="B95450" i="1"/>
  <c r="B95449" i="1"/>
  <c r="B95448" i="1"/>
  <c r="B95447" i="1"/>
  <c r="B95446" i="1"/>
  <c r="B95445" i="1"/>
  <c r="B95444" i="1"/>
  <c r="B95443" i="1"/>
  <c r="B95442" i="1"/>
  <c r="B95441" i="1"/>
  <c r="B95440" i="1"/>
  <c r="B95439" i="1"/>
  <c r="B95438" i="1"/>
  <c r="B95437" i="1"/>
  <c r="B95436" i="1"/>
  <c r="B95435" i="1"/>
  <c r="B95434" i="1"/>
  <c r="B95433" i="1"/>
  <c r="B95432" i="1"/>
  <c r="B95431" i="1"/>
  <c r="B95430" i="1"/>
  <c r="B95429" i="1"/>
  <c r="B95428" i="1"/>
  <c r="B95427" i="1"/>
  <c r="B95426" i="1"/>
  <c r="B95425" i="1"/>
  <c r="B95424" i="1"/>
  <c r="B95423" i="1"/>
  <c r="B95422" i="1"/>
  <c r="B95421" i="1"/>
  <c r="B95420" i="1"/>
  <c r="B95419" i="1"/>
  <c r="B95418" i="1"/>
  <c r="B95417" i="1"/>
  <c r="B95416" i="1"/>
  <c r="B95415" i="1"/>
  <c r="B95414" i="1"/>
  <c r="B95413" i="1"/>
  <c r="B95412" i="1"/>
  <c r="B95411" i="1"/>
  <c r="B95410" i="1"/>
  <c r="B95409" i="1"/>
  <c r="B95408" i="1"/>
  <c r="B95407" i="1"/>
  <c r="B95406" i="1"/>
  <c r="B95405" i="1"/>
  <c r="B95404" i="1"/>
  <c r="B95403" i="1"/>
  <c r="B95402" i="1"/>
  <c r="B95401" i="1"/>
  <c r="B95400" i="1"/>
  <c r="B95399" i="1"/>
  <c r="B95398" i="1"/>
  <c r="B95397" i="1"/>
  <c r="B95396" i="1"/>
  <c r="B95395" i="1"/>
  <c r="B95394" i="1"/>
  <c r="B95393" i="1"/>
  <c r="B95392" i="1"/>
  <c r="B95391" i="1"/>
  <c r="B95390" i="1"/>
  <c r="B95389" i="1"/>
  <c r="B95388" i="1"/>
  <c r="B95387" i="1"/>
  <c r="B95386" i="1"/>
  <c r="B95385" i="1"/>
  <c r="B95384" i="1"/>
  <c r="B95383" i="1"/>
  <c r="B95382" i="1"/>
  <c r="B95381" i="1"/>
  <c r="B95380" i="1"/>
  <c r="B95379" i="1"/>
  <c r="B95378" i="1"/>
  <c r="B95377" i="1"/>
  <c r="B95376" i="1"/>
  <c r="B95375" i="1"/>
  <c r="B95374" i="1"/>
  <c r="B95373" i="1"/>
  <c r="B95372" i="1"/>
  <c r="B95371" i="1"/>
  <c r="B95370" i="1"/>
  <c r="B95369" i="1"/>
  <c r="B95368" i="1"/>
  <c r="B95367" i="1"/>
  <c r="B95366" i="1"/>
  <c r="B95365" i="1"/>
  <c r="B95364" i="1"/>
  <c r="B95363" i="1"/>
  <c r="B95362" i="1"/>
  <c r="B95361" i="1"/>
  <c r="B95360" i="1"/>
  <c r="B95359" i="1"/>
  <c r="B95358" i="1"/>
  <c r="B95357" i="1"/>
  <c r="B95356" i="1"/>
  <c r="B95355" i="1"/>
  <c r="B95354" i="1"/>
  <c r="B95353" i="1"/>
  <c r="B95352" i="1"/>
  <c r="B95351" i="1"/>
  <c r="B95350" i="1"/>
  <c r="B95349" i="1"/>
  <c r="B95348" i="1"/>
  <c r="B95347" i="1"/>
  <c r="B95346" i="1"/>
  <c r="B95345" i="1"/>
  <c r="B95344" i="1"/>
  <c r="B95343" i="1"/>
  <c r="B95342" i="1"/>
  <c r="B95341" i="1"/>
  <c r="B95340" i="1"/>
  <c r="B95339" i="1"/>
  <c r="B95338" i="1"/>
  <c r="B95337" i="1"/>
  <c r="B95336" i="1"/>
  <c r="B95335" i="1"/>
  <c r="B95334" i="1"/>
  <c r="B95333" i="1"/>
  <c r="B95332" i="1"/>
  <c r="B95331" i="1"/>
  <c r="B95330" i="1"/>
  <c r="B95329" i="1"/>
  <c r="B95328" i="1"/>
  <c r="B95327" i="1"/>
  <c r="B95326" i="1"/>
  <c r="B95325" i="1"/>
  <c r="B95324" i="1"/>
  <c r="B95323" i="1"/>
  <c r="B95322" i="1"/>
  <c r="B95321" i="1"/>
  <c r="B95320" i="1"/>
  <c r="B95319" i="1"/>
  <c r="B95318" i="1"/>
  <c r="B95317" i="1"/>
  <c r="B95316" i="1"/>
  <c r="B95315" i="1"/>
  <c r="B95314" i="1"/>
  <c r="B95313" i="1"/>
  <c r="B95312" i="1"/>
  <c r="B95311" i="1"/>
  <c r="B95310" i="1"/>
  <c r="B95309" i="1"/>
  <c r="B95308" i="1"/>
  <c r="B95307" i="1"/>
  <c r="B95306" i="1"/>
  <c r="B95305" i="1"/>
  <c r="B95304" i="1"/>
  <c r="B95303" i="1"/>
  <c r="B95302" i="1"/>
  <c r="B95301" i="1"/>
  <c r="B95300" i="1"/>
  <c r="B95299" i="1"/>
  <c r="B95298" i="1"/>
  <c r="B95297" i="1"/>
  <c r="B95296" i="1"/>
  <c r="B95295" i="1"/>
  <c r="B95294" i="1"/>
  <c r="B95293" i="1"/>
  <c r="B95292" i="1"/>
  <c r="B95291" i="1"/>
  <c r="B95290" i="1"/>
  <c r="B95289" i="1"/>
  <c r="B95288" i="1"/>
  <c r="B95287" i="1"/>
  <c r="B95286" i="1"/>
  <c r="B95285" i="1"/>
  <c r="B95284" i="1"/>
  <c r="B95283" i="1"/>
  <c r="B95282" i="1"/>
  <c r="B95281" i="1"/>
  <c r="B95280" i="1"/>
  <c r="B95279" i="1"/>
  <c r="B95278" i="1"/>
  <c r="B95277" i="1"/>
  <c r="B95276" i="1"/>
  <c r="B95275" i="1"/>
  <c r="B95274" i="1"/>
  <c r="B95273" i="1"/>
  <c r="B95272" i="1"/>
  <c r="B95271" i="1"/>
  <c r="B95270" i="1"/>
  <c r="B95269" i="1"/>
  <c r="B95268" i="1"/>
  <c r="B95267" i="1"/>
  <c r="B95266" i="1"/>
  <c r="B95265" i="1"/>
  <c r="B95264" i="1"/>
  <c r="B95263" i="1"/>
  <c r="B95262" i="1"/>
  <c r="B95261" i="1"/>
  <c r="B95260" i="1"/>
  <c r="B95259" i="1"/>
  <c r="B95258" i="1"/>
  <c r="B95257" i="1"/>
  <c r="B95256" i="1"/>
  <c r="B95255" i="1"/>
  <c r="B95254" i="1"/>
  <c r="B95253" i="1"/>
  <c r="B95252" i="1"/>
  <c r="B95251" i="1"/>
  <c r="B95250" i="1"/>
  <c r="B95249" i="1"/>
  <c r="B95248" i="1"/>
  <c r="B95247" i="1"/>
  <c r="B95246" i="1"/>
  <c r="B95245" i="1"/>
  <c r="B95244" i="1"/>
  <c r="B95243" i="1"/>
  <c r="B95242" i="1"/>
  <c r="B95241" i="1"/>
  <c r="B95240" i="1"/>
  <c r="B95239" i="1"/>
  <c r="B95238" i="1"/>
  <c r="B95237" i="1"/>
  <c r="B95236" i="1"/>
  <c r="B95235" i="1"/>
  <c r="B95234" i="1"/>
  <c r="B95233" i="1"/>
  <c r="B95232" i="1"/>
  <c r="B95231" i="1"/>
  <c r="B95230" i="1"/>
  <c r="B95229" i="1"/>
  <c r="B95228" i="1"/>
  <c r="B95227" i="1"/>
  <c r="B95226" i="1"/>
  <c r="B95225" i="1"/>
  <c r="B95224" i="1"/>
  <c r="B95223" i="1"/>
  <c r="B95222" i="1"/>
  <c r="B95221" i="1"/>
  <c r="B95220" i="1"/>
  <c r="B95219" i="1"/>
  <c r="B95218" i="1"/>
  <c r="B95217" i="1"/>
  <c r="B95216" i="1"/>
  <c r="B95215" i="1"/>
  <c r="B95214" i="1"/>
  <c r="B95213" i="1"/>
  <c r="B95212" i="1"/>
  <c r="B95211" i="1"/>
  <c r="B95210" i="1"/>
  <c r="B95209" i="1"/>
  <c r="B95208" i="1"/>
  <c r="B95207" i="1"/>
  <c r="B95206" i="1"/>
  <c r="B95205" i="1"/>
  <c r="B95204" i="1"/>
  <c r="B95203" i="1"/>
  <c r="B95202" i="1"/>
  <c r="B95201" i="1"/>
  <c r="B95200" i="1"/>
  <c r="B95199" i="1"/>
  <c r="B95198" i="1"/>
  <c r="B95197" i="1"/>
  <c r="B95196" i="1"/>
  <c r="B95195" i="1"/>
  <c r="B95194" i="1"/>
  <c r="B95193" i="1"/>
  <c r="B95192" i="1"/>
  <c r="B95191" i="1"/>
  <c r="B95190" i="1"/>
  <c r="B95189" i="1"/>
  <c r="B95188" i="1"/>
  <c r="B95187" i="1"/>
  <c r="B95186" i="1"/>
  <c r="B95185" i="1"/>
  <c r="B95184" i="1"/>
  <c r="B95183" i="1"/>
  <c r="B95182" i="1"/>
  <c r="B95181" i="1"/>
  <c r="B95180" i="1"/>
  <c r="B95179" i="1"/>
  <c r="B95178" i="1"/>
  <c r="B95177" i="1"/>
  <c r="B95176" i="1"/>
  <c r="B95175" i="1"/>
  <c r="B95174" i="1"/>
  <c r="B95173" i="1"/>
  <c r="B95172" i="1"/>
  <c r="B95171" i="1"/>
  <c r="B95170" i="1"/>
  <c r="B95169" i="1"/>
  <c r="B95168" i="1"/>
  <c r="B95167" i="1"/>
  <c r="B95166" i="1"/>
  <c r="B95165" i="1"/>
  <c r="B95164" i="1"/>
  <c r="B95163" i="1"/>
  <c r="B95162" i="1"/>
  <c r="B95161" i="1"/>
  <c r="B95160" i="1"/>
  <c r="B95159" i="1"/>
  <c r="B95158" i="1"/>
  <c r="B95157" i="1"/>
  <c r="B95156" i="1"/>
  <c r="B95155" i="1"/>
  <c r="B95154" i="1"/>
  <c r="B95153" i="1"/>
  <c r="B95152" i="1"/>
  <c r="B95151" i="1"/>
  <c r="B95150" i="1"/>
  <c r="B95149" i="1"/>
  <c r="B95148" i="1"/>
  <c r="B95147" i="1"/>
  <c r="B95146" i="1"/>
  <c r="B95145" i="1"/>
  <c r="B95144" i="1"/>
  <c r="B95143" i="1"/>
  <c r="B95142" i="1"/>
  <c r="B95141" i="1"/>
  <c r="B95140" i="1"/>
  <c r="B95139" i="1"/>
  <c r="B95138" i="1"/>
  <c r="B95137" i="1"/>
  <c r="B95136" i="1"/>
  <c r="B95135" i="1"/>
  <c r="B95134" i="1"/>
  <c r="B95133" i="1"/>
  <c r="B95132" i="1"/>
  <c r="B95131" i="1"/>
  <c r="B95130" i="1"/>
  <c r="B95129" i="1"/>
  <c r="B95128" i="1"/>
  <c r="B95127" i="1"/>
  <c r="B95126" i="1"/>
  <c r="B95125" i="1"/>
  <c r="B95124" i="1"/>
  <c r="B95123" i="1"/>
  <c r="B95122" i="1"/>
  <c r="B95121" i="1"/>
  <c r="B95120" i="1"/>
  <c r="B95119" i="1"/>
  <c r="B95118" i="1"/>
  <c r="B95117" i="1"/>
  <c r="B95116" i="1"/>
  <c r="B95115" i="1"/>
  <c r="B95114" i="1"/>
  <c r="B95113" i="1"/>
  <c r="B95112" i="1"/>
  <c r="B95111" i="1"/>
  <c r="B95110" i="1"/>
  <c r="B95109" i="1"/>
  <c r="B95108" i="1"/>
  <c r="B95107" i="1"/>
  <c r="B95106" i="1"/>
  <c r="B95105" i="1"/>
  <c r="B95104" i="1"/>
  <c r="B95103" i="1"/>
  <c r="B95102" i="1"/>
  <c r="B95101" i="1"/>
  <c r="B95100" i="1"/>
  <c r="B95099" i="1"/>
  <c r="B95098" i="1"/>
  <c r="B95097" i="1"/>
  <c r="B95096" i="1"/>
  <c r="B95095" i="1"/>
  <c r="B95094" i="1"/>
  <c r="B95093" i="1"/>
  <c r="B95092" i="1"/>
  <c r="B95091" i="1"/>
  <c r="B95090" i="1"/>
  <c r="B95089" i="1"/>
  <c r="B95088" i="1"/>
  <c r="B95087" i="1"/>
  <c r="B95086" i="1"/>
  <c r="B95085" i="1"/>
  <c r="B95084" i="1"/>
  <c r="B95083" i="1"/>
  <c r="B95082" i="1"/>
  <c r="B95081" i="1"/>
  <c r="B95080" i="1"/>
  <c r="B95079" i="1"/>
  <c r="B95078" i="1"/>
  <c r="B95077" i="1"/>
  <c r="B95076" i="1"/>
  <c r="B95075" i="1"/>
  <c r="B95074" i="1"/>
  <c r="B95073" i="1"/>
  <c r="B95072" i="1"/>
  <c r="B95071" i="1"/>
  <c r="B95070" i="1"/>
  <c r="B95069" i="1"/>
  <c r="B95068" i="1"/>
  <c r="B95067" i="1"/>
  <c r="B95066" i="1"/>
  <c r="B95065" i="1"/>
  <c r="B95064" i="1"/>
  <c r="B95063" i="1"/>
  <c r="B95062" i="1"/>
  <c r="B95061" i="1"/>
  <c r="B95060" i="1"/>
  <c r="B95059" i="1"/>
  <c r="B95058" i="1"/>
  <c r="B95057" i="1"/>
  <c r="B95056" i="1"/>
  <c r="B95055" i="1"/>
  <c r="B95054" i="1"/>
  <c r="B95053" i="1"/>
  <c r="B95052" i="1"/>
  <c r="B95051" i="1"/>
  <c r="B95050" i="1"/>
  <c r="B95049" i="1"/>
  <c r="B95048" i="1"/>
  <c r="B95047" i="1"/>
  <c r="B95046" i="1"/>
  <c r="B95045" i="1"/>
  <c r="B95044" i="1"/>
  <c r="B95043" i="1"/>
  <c r="B95042" i="1"/>
  <c r="B95041" i="1"/>
  <c r="B95040" i="1"/>
  <c r="B95039" i="1"/>
  <c r="B95038" i="1"/>
  <c r="B95037" i="1"/>
  <c r="B95036" i="1"/>
  <c r="B95035" i="1"/>
  <c r="B95034" i="1"/>
  <c r="B95033" i="1"/>
  <c r="B95032" i="1"/>
  <c r="B95031" i="1"/>
  <c r="B95030" i="1"/>
  <c r="B95029" i="1"/>
  <c r="B95028" i="1"/>
  <c r="B95027" i="1"/>
  <c r="B95026" i="1"/>
  <c r="B95025" i="1"/>
  <c r="B95024" i="1"/>
  <c r="B95023" i="1"/>
  <c r="B95022" i="1"/>
  <c r="B95021" i="1"/>
  <c r="B95020" i="1"/>
  <c r="B95019" i="1"/>
  <c r="B95018" i="1"/>
  <c r="B95017" i="1"/>
  <c r="B95016" i="1"/>
  <c r="B95015" i="1"/>
  <c r="B95014" i="1"/>
  <c r="B95013" i="1"/>
  <c r="B95012" i="1"/>
  <c r="B95011" i="1"/>
  <c r="B95010" i="1"/>
  <c r="B95009" i="1"/>
  <c r="B95008" i="1"/>
  <c r="B95007" i="1"/>
  <c r="B95006" i="1"/>
  <c r="B95005" i="1"/>
  <c r="B95004" i="1"/>
  <c r="B95003" i="1"/>
  <c r="B95002" i="1"/>
  <c r="B95001" i="1"/>
  <c r="B95000" i="1"/>
  <c r="B94999" i="1"/>
  <c r="B94998" i="1"/>
  <c r="B94997" i="1"/>
  <c r="B94996" i="1"/>
  <c r="B94995" i="1"/>
  <c r="B94994" i="1"/>
  <c r="B94993" i="1"/>
  <c r="B94992" i="1"/>
  <c r="B94991" i="1"/>
  <c r="B94990" i="1"/>
  <c r="B94989" i="1"/>
  <c r="B94988" i="1"/>
  <c r="B94987" i="1"/>
  <c r="B94986" i="1"/>
  <c r="B94985" i="1"/>
  <c r="B94984" i="1"/>
  <c r="B94983" i="1"/>
  <c r="B94982" i="1"/>
  <c r="B94981" i="1"/>
  <c r="B94980" i="1"/>
  <c r="B94979" i="1"/>
  <c r="B94978" i="1"/>
  <c r="B94977" i="1"/>
  <c r="B94976" i="1"/>
  <c r="B94975" i="1"/>
  <c r="B94974" i="1"/>
  <c r="B94973" i="1"/>
  <c r="B94972" i="1"/>
  <c r="B94971" i="1"/>
  <c r="B94970" i="1"/>
  <c r="B94969" i="1"/>
  <c r="B94968" i="1"/>
  <c r="B94967" i="1"/>
  <c r="B94966" i="1"/>
  <c r="B94965" i="1"/>
  <c r="B94964" i="1"/>
  <c r="B94963" i="1"/>
  <c r="B94962" i="1"/>
  <c r="B94961" i="1"/>
  <c r="B94960" i="1"/>
  <c r="B94959" i="1"/>
  <c r="B94958" i="1"/>
  <c r="B94957" i="1"/>
  <c r="B94956" i="1"/>
  <c r="B94955" i="1"/>
  <c r="B94954" i="1"/>
  <c r="B94953" i="1"/>
  <c r="B94952" i="1"/>
  <c r="B94951" i="1"/>
  <c r="B94950" i="1"/>
  <c r="B94949" i="1"/>
  <c r="B94948" i="1"/>
  <c r="B94947" i="1"/>
  <c r="B94946" i="1"/>
  <c r="B94945" i="1"/>
  <c r="B94944" i="1"/>
  <c r="B94943" i="1"/>
  <c r="B94942" i="1"/>
  <c r="B94941" i="1"/>
  <c r="B94940" i="1"/>
  <c r="B94939" i="1"/>
  <c r="B94938" i="1"/>
  <c r="B94937" i="1"/>
  <c r="B94936" i="1"/>
  <c r="B94935" i="1"/>
  <c r="B94934" i="1"/>
  <c r="B94933" i="1"/>
  <c r="B94932" i="1"/>
  <c r="B94931" i="1"/>
  <c r="B94930" i="1"/>
  <c r="B94929" i="1"/>
  <c r="B94928" i="1"/>
  <c r="B94927" i="1"/>
  <c r="B94926" i="1"/>
  <c r="B94925" i="1"/>
  <c r="B94924" i="1"/>
  <c r="B94923" i="1"/>
  <c r="B94922" i="1"/>
  <c r="B94921" i="1"/>
  <c r="B94920" i="1"/>
  <c r="B94919" i="1"/>
  <c r="B94918" i="1"/>
  <c r="B94917" i="1"/>
  <c r="B94916" i="1"/>
  <c r="B94915" i="1"/>
  <c r="B94914" i="1"/>
  <c r="B94913" i="1"/>
  <c r="B94912" i="1"/>
  <c r="B94911" i="1"/>
  <c r="B94910" i="1"/>
  <c r="B94909" i="1"/>
  <c r="B94908" i="1"/>
  <c r="B94907" i="1"/>
  <c r="B94906" i="1"/>
  <c r="B94905" i="1"/>
  <c r="B94904" i="1"/>
  <c r="B94903" i="1"/>
  <c r="B94902" i="1"/>
  <c r="B94901" i="1"/>
  <c r="B94900" i="1"/>
  <c r="B94899" i="1"/>
  <c r="B94898" i="1"/>
  <c r="B94897" i="1"/>
  <c r="B94896" i="1"/>
  <c r="B94895" i="1"/>
  <c r="B94894" i="1"/>
  <c r="B94893" i="1"/>
  <c r="B94892" i="1"/>
  <c r="B94891" i="1"/>
  <c r="B94890" i="1"/>
  <c r="B94889" i="1"/>
  <c r="B94888" i="1"/>
  <c r="B94887" i="1"/>
  <c r="B94886" i="1"/>
  <c r="B94885" i="1"/>
  <c r="B94884" i="1"/>
  <c r="B94883" i="1"/>
  <c r="B94882" i="1"/>
  <c r="B94881" i="1"/>
  <c r="B94880" i="1"/>
  <c r="B94879" i="1"/>
  <c r="B94878" i="1"/>
  <c r="B94877" i="1"/>
  <c r="B94876" i="1"/>
  <c r="B94875" i="1"/>
  <c r="B94874" i="1"/>
  <c r="B94873" i="1"/>
  <c r="B94872" i="1"/>
  <c r="B94871" i="1"/>
  <c r="B94870" i="1"/>
  <c r="B94869" i="1"/>
  <c r="B94868" i="1"/>
  <c r="B94867" i="1"/>
  <c r="B94866" i="1"/>
  <c r="B94865" i="1"/>
  <c r="B94864" i="1"/>
  <c r="B94863" i="1"/>
  <c r="B94862" i="1"/>
  <c r="B94861" i="1"/>
  <c r="B94860" i="1"/>
  <c r="B94859" i="1"/>
  <c r="B94858" i="1"/>
  <c r="B94857" i="1"/>
  <c r="B94856" i="1"/>
  <c r="B94855" i="1"/>
  <c r="B94854" i="1"/>
  <c r="B94853" i="1"/>
  <c r="B94852" i="1"/>
  <c r="B94851" i="1"/>
  <c r="B94850" i="1"/>
  <c r="B94849" i="1"/>
  <c r="B94848" i="1"/>
  <c r="B94847" i="1"/>
  <c r="B94846" i="1"/>
  <c r="B94845" i="1"/>
  <c r="B94844" i="1"/>
  <c r="B94843" i="1"/>
  <c r="B94842" i="1"/>
  <c r="B94841" i="1"/>
  <c r="B94840" i="1"/>
  <c r="B94839" i="1"/>
  <c r="B94838" i="1"/>
  <c r="B94837" i="1"/>
  <c r="B94836" i="1"/>
  <c r="B94835" i="1"/>
  <c r="B94834" i="1"/>
  <c r="B94833" i="1"/>
  <c r="B94832" i="1"/>
  <c r="B94831" i="1"/>
  <c r="B94830" i="1"/>
  <c r="B94829" i="1"/>
  <c r="B94828" i="1"/>
  <c r="B94827" i="1"/>
  <c r="B94826" i="1"/>
  <c r="B94825" i="1"/>
  <c r="B94824" i="1"/>
  <c r="B94823" i="1"/>
  <c r="B94822" i="1"/>
  <c r="B94821" i="1"/>
  <c r="B94820" i="1"/>
  <c r="B94819" i="1"/>
  <c r="B94818" i="1"/>
  <c r="B94817" i="1"/>
  <c r="B94816" i="1"/>
  <c r="B94815" i="1"/>
  <c r="B94814" i="1"/>
  <c r="B94813" i="1"/>
  <c r="B94812" i="1"/>
  <c r="B94811" i="1"/>
  <c r="B94810" i="1"/>
  <c r="B94809" i="1"/>
  <c r="B94808" i="1"/>
  <c r="B94807" i="1"/>
  <c r="B94806" i="1"/>
  <c r="B94805" i="1"/>
  <c r="B94804" i="1"/>
  <c r="B94803" i="1"/>
  <c r="B94802" i="1"/>
  <c r="B94801" i="1"/>
  <c r="B94800" i="1"/>
  <c r="B94799" i="1"/>
  <c r="B94798" i="1"/>
  <c r="B94797" i="1"/>
  <c r="B94796" i="1"/>
  <c r="B94795" i="1"/>
  <c r="B94794" i="1"/>
  <c r="B94793" i="1"/>
  <c r="B94792" i="1"/>
  <c r="B94791" i="1"/>
  <c r="B94790" i="1"/>
  <c r="B94789" i="1"/>
  <c r="B94788" i="1"/>
  <c r="B94787" i="1"/>
  <c r="B94786" i="1"/>
  <c r="B94785" i="1"/>
  <c r="B94784" i="1"/>
  <c r="B94783" i="1"/>
  <c r="B94782" i="1"/>
  <c r="B94781" i="1"/>
  <c r="B94780" i="1"/>
  <c r="B94779" i="1"/>
  <c r="B94778" i="1"/>
  <c r="B94777" i="1"/>
  <c r="B94776" i="1"/>
  <c r="B94775" i="1"/>
  <c r="B94774" i="1"/>
  <c r="B94773" i="1"/>
  <c r="B94772" i="1"/>
  <c r="B94771" i="1"/>
  <c r="B94770" i="1"/>
  <c r="B94769" i="1"/>
  <c r="B94768" i="1"/>
  <c r="B94767" i="1"/>
  <c r="B94766" i="1"/>
  <c r="B94765" i="1"/>
  <c r="B94764" i="1"/>
  <c r="B94763" i="1"/>
  <c r="B94762" i="1"/>
  <c r="B94761" i="1"/>
  <c r="B94760" i="1"/>
  <c r="B94759" i="1"/>
  <c r="B94758" i="1"/>
  <c r="B94757" i="1"/>
  <c r="B94756" i="1"/>
  <c r="B94755" i="1"/>
  <c r="B94754" i="1"/>
  <c r="B94753" i="1"/>
  <c r="B94752" i="1"/>
  <c r="B94751" i="1"/>
  <c r="B94750" i="1"/>
  <c r="B94749" i="1"/>
  <c r="B94748" i="1"/>
  <c r="B94747" i="1"/>
  <c r="B94746" i="1"/>
  <c r="B94745" i="1"/>
  <c r="B94744" i="1"/>
  <c r="B94743" i="1"/>
  <c r="B94742" i="1"/>
  <c r="B94741" i="1"/>
  <c r="B94740" i="1"/>
  <c r="B94739" i="1"/>
  <c r="B94738" i="1"/>
  <c r="B94737" i="1"/>
  <c r="B94736" i="1"/>
  <c r="B94735" i="1"/>
  <c r="B94734" i="1"/>
  <c r="B94733" i="1"/>
  <c r="B94732" i="1"/>
  <c r="B94731" i="1"/>
  <c r="B94730" i="1"/>
  <c r="B94729" i="1"/>
  <c r="B94728" i="1"/>
  <c r="B94727" i="1"/>
  <c r="B94726" i="1"/>
  <c r="B94725" i="1"/>
  <c r="B94724" i="1"/>
  <c r="B94723" i="1"/>
  <c r="B94722" i="1"/>
  <c r="B94721" i="1"/>
  <c r="B94720" i="1"/>
  <c r="B94719" i="1"/>
  <c r="B94718" i="1"/>
  <c r="B94717" i="1"/>
  <c r="B94716" i="1"/>
  <c r="B94715" i="1"/>
  <c r="B94714" i="1"/>
  <c r="B94713" i="1"/>
  <c r="B94712" i="1"/>
  <c r="B94711" i="1"/>
  <c r="B94710" i="1"/>
  <c r="B94709" i="1"/>
  <c r="B94708" i="1"/>
  <c r="B94707" i="1"/>
  <c r="B94706" i="1"/>
  <c r="B94705" i="1"/>
  <c r="B94704" i="1"/>
  <c r="B94703" i="1"/>
  <c r="B94702" i="1"/>
  <c r="B94701" i="1"/>
  <c r="B94700" i="1"/>
  <c r="B94699" i="1"/>
  <c r="B94698" i="1"/>
  <c r="B94697" i="1"/>
  <c r="B94696" i="1"/>
  <c r="B94695" i="1"/>
  <c r="B94694" i="1"/>
  <c r="B94693" i="1"/>
  <c r="B94692" i="1"/>
  <c r="B94691" i="1"/>
  <c r="B94690" i="1"/>
  <c r="B94689" i="1"/>
  <c r="B94688" i="1"/>
  <c r="B94687" i="1"/>
  <c r="B94686" i="1"/>
  <c r="B94685" i="1"/>
  <c r="B94684" i="1"/>
  <c r="B94683" i="1"/>
  <c r="B94682" i="1"/>
  <c r="B94681" i="1"/>
  <c r="B94680" i="1"/>
  <c r="B94679" i="1"/>
  <c r="B94678" i="1"/>
  <c r="B94677" i="1"/>
  <c r="B94676" i="1"/>
  <c r="B94675" i="1"/>
  <c r="B94674" i="1"/>
  <c r="B94673" i="1"/>
  <c r="B94672" i="1"/>
  <c r="B94671" i="1"/>
  <c r="B94670" i="1"/>
  <c r="B94669" i="1"/>
  <c r="B94668" i="1"/>
  <c r="B94667" i="1"/>
  <c r="B94666" i="1"/>
  <c r="B94665" i="1"/>
  <c r="B94664" i="1"/>
  <c r="B94663" i="1"/>
  <c r="B94662" i="1"/>
  <c r="B94661" i="1"/>
  <c r="B94660" i="1"/>
  <c r="B94659" i="1"/>
  <c r="B94658" i="1"/>
  <c r="B94657" i="1"/>
  <c r="B94656" i="1"/>
  <c r="B94655" i="1"/>
  <c r="B94654" i="1"/>
  <c r="B94653" i="1"/>
  <c r="B94652" i="1"/>
  <c r="B94651" i="1"/>
  <c r="B94650" i="1"/>
  <c r="B94649" i="1"/>
  <c r="B94648" i="1"/>
  <c r="B94647" i="1"/>
  <c r="B94646" i="1"/>
  <c r="B94645" i="1"/>
  <c r="B94644" i="1"/>
  <c r="B94643" i="1"/>
  <c r="B94642" i="1"/>
  <c r="B94641" i="1"/>
  <c r="B94640" i="1"/>
  <c r="B94639" i="1"/>
  <c r="B94638" i="1"/>
  <c r="B94637" i="1"/>
  <c r="B94636" i="1"/>
  <c r="B94635" i="1"/>
  <c r="B94634" i="1"/>
  <c r="B94633" i="1"/>
  <c r="B94632" i="1"/>
  <c r="B94631" i="1"/>
  <c r="B94630" i="1"/>
  <c r="B94629" i="1"/>
  <c r="B94628" i="1"/>
  <c r="B94627" i="1"/>
  <c r="B94626" i="1"/>
  <c r="B94625" i="1"/>
  <c r="B94624" i="1"/>
  <c r="B94623" i="1"/>
  <c r="B94622" i="1"/>
  <c r="B94621" i="1"/>
  <c r="B94620" i="1"/>
  <c r="B94619" i="1"/>
  <c r="B94618" i="1"/>
  <c r="B94617" i="1"/>
  <c r="B94616" i="1"/>
  <c r="B94615" i="1"/>
  <c r="B94614" i="1"/>
  <c r="B94613" i="1"/>
  <c r="B94612" i="1"/>
  <c r="B94611" i="1"/>
  <c r="B94610" i="1"/>
  <c r="B94609" i="1"/>
  <c r="B94608" i="1"/>
  <c r="B94607" i="1"/>
  <c r="B94606" i="1"/>
  <c r="B94605" i="1"/>
  <c r="B94604" i="1"/>
  <c r="B94603" i="1"/>
  <c r="B94602" i="1"/>
  <c r="B94601" i="1"/>
  <c r="B94600" i="1"/>
  <c r="B94599" i="1"/>
  <c r="B94598" i="1"/>
  <c r="B94597" i="1"/>
  <c r="B94596" i="1"/>
  <c r="B94595" i="1"/>
  <c r="B94594" i="1"/>
  <c r="B94593" i="1"/>
  <c r="B94592" i="1"/>
  <c r="B94591" i="1"/>
  <c r="B94590" i="1"/>
  <c r="B94589" i="1"/>
  <c r="B94588" i="1"/>
  <c r="B94587" i="1"/>
  <c r="B94586" i="1"/>
  <c r="B94585" i="1"/>
  <c r="B94584" i="1"/>
  <c r="B94583" i="1"/>
  <c r="B94582" i="1"/>
  <c r="B94581" i="1"/>
  <c r="B94580" i="1"/>
  <c r="B94579" i="1"/>
  <c r="B94578" i="1"/>
  <c r="B94577" i="1"/>
  <c r="B94576" i="1"/>
  <c r="B94575" i="1"/>
  <c r="B94574" i="1"/>
  <c r="B94573" i="1"/>
  <c r="B94572" i="1"/>
  <c r="B94571" i="1"/>
  <c r="B94570" i="1"/>
  <c r="B94569" i="1"/>
  <c r="B94568" i="1"/>
  <c r="B94567" i="1"/>
  <c r="B94566" i="1"/>
  <c r="B94565" i="1"/>
  <c r="B94564" i="1"/>
  <c r="B94563" i="1"/>
  <c r="B94562" i="1"/>
  <c r="B94561" i="1"/>
  <c r="B94560" i="1"/>
  <c r="B94559" i="1"/>
  <c r="B94558" i="1"/>
  <c r="B94557" i="1"/>
  <c r="B94556" i="1"/>
  <c r="B94555" i="1"/>
  <c r="B94554" i="1"/>
  <c r="B94553" i="1"/>
  <c r="B94552" i="1"/>
  <c r="B94551" i="1"/>
  <c r="B94550" i="1"/>
  <c r="B94549" i="1"/>
  <c r="B94548" i="1"/>
  <c r="B94547" i="1"/>
  <c r="B94546" i="1"/>
  <c r="B94545" i="1"/>
  <c r="B94544" i="1"/>
  <c r="B94543" i="1"/>
  <c r="B94542" i="1"/>
  <c r="B94541" i="1"/>
  <c r="B94540" i="1"/>
  <c r="B94539" i="1"/>
  <c r="B94538" i="1"/>
  <c r="B94537" i="1"/>
  <c r="B94536" i="1"/>
  <c r="B94535" i="1"/>
  <c r="B94534" i="1"/>
  <c r="B94533" i="1"/>
  <c r="B94532" i="1"/>
  <c r="B94531" i="1"/>
  <c r="B94530" i="1"/>
  <c r="B94529" i="1"/>
  <c r="B94528" i="1"/>
  <c r="B94527" i="1"/>
  <c r="B94526" i="1"/>
  <c r="B94525" i="1"/>
  <c r="B94524" i="1"/>
  <c r="B94523" i="1"/>
  <c r="B94522" i="1"/>
  <c r="B94521" i="1"/>
  <c r="B94520" i="1"/>
  <c r="B94519" i="1"/>
  <c r="B94518" i="1"/>
  <c r="B94517" i="1"/>
  <c r="B94516" i="1"/>
  <c r="B94515" i="1"/>
  <c r="B94514" i="1"/>
  <c r="B94513" i="1"/>
  <c r="B94512" i="1"/>
  <c r="B94511" i="1"/>
  <c r="B94510" i="1"/>
  <c r="B94509" i="1"/>
  <c r="B94508" i="1"/>
  <c r="B94507" i="1"/>
  <c r="B94506" i="1"/>
  <c r="B94505" i="1"/>
  <c r="B94504" i="1"/>
  <c r="B94503" i="1"/>
  <c r="B94502" i="1"/>
  <c r="B94501" i="1"/>
  <c r="B94500" i="1"/>
  <c r="B94499" i="1"/>
  <c r="B94498" i="1"/>
  <c r="B94497" i="1"/>
  <c r="B94496" i="1"/>
  <c r="B94495" i="1"/>
  <c r="B94494" i="1"/>
  <c r="B94493" i="1"/>
  <c r="B94492" i="1"/>
  <c r="B94491" i="1"/>
  <c r="B94490" i="1"/>
  <c r="B94489" i="1"/>
  <c r="B94488" i="1"/>
  <c r="B94487" i="1"/>
  <c r="B94486" i="1"/>
  <c r="B94485" i="1"/>
  <c r="B94484" i="1"/>
  <c r="B94483" i="1"/>
  <c r="B94482" i="1"/>
  <c r="B94481" i="1"/>
  <c r="B94480" i="1"/>
  <c r="B94479" i="1"/>
  <c r="B94478" i="1"/>
  <c r="B94477" i="1"/>
  <c r="B94476" i="1"/>
  <c r="B94475" i="1"/>
  <c r="B94474" i="1"/>
  <c r="B94473" i="1"/>
  <c r="B94472" i="1"/>
  <c r="B94471" i="1"/>
  <c r="B94470" i="1"/>
  <c r="B94469" i="1"/>
  <c r="B94468" i="1"/>
  <c r="B94467" i="1"/>
  <c r="B94466" i="1"/>
  <c r="B94465" i="1"/>
  <c r="B94464" i="1"/>
  <c r="B94463" i="1"/>
  <c r="B94462" i="1"/>
  <c r="B94461" i="1"/>
  <c r="B94460" i="1"/>
  <c r="B94459" i="1"/>
  <c r="B94458" i="1"/>
  <c r="B94457" i="1"/>
  <c r="B94456" i="1"/>
  <c r="B94455" i="1"/>
  <c r="B94454" i="1"/>
  <c r="B94453" i="1"/>
  <c r="B94452" i="1"/>
  <c r="B94451" i="1"/>
  <c r="B94450" i="1"/>
  <c r="B94449" i="1"/>
  <c r="B94448" i="1"/>
  <c r="B94447" i="1"/>
  <c r="B94446" i="1"/>
  <c r="B94445" i="1"/>
  <c r="B94444" i="1"/>
  <c r="B94443" i="1"/>
  <c r="B94442" i="1"/>
  <c r="B94441" i="1"/>
  <c r="B94440" i="1"/>
  <c r="B94439" i="1"/>
  <c r="B94438" i="1"/>
  <c r="B94437" i="1"/>
  <c r="B94436" i="1"/>
  <c r="B94435" i="1"/>
  <c r="B94434" i="1"/>
  <c r="B94433" i="1"/>
  <c r="B94432" i="1"/>
  <c r="B94431" i="1"/>
  <c r="B94430" i="1"/>
  <c r="B94429" i="1"/>
  <c r="B94428" i="1"/>
  <c r="B94427" i="1"/>
  <c r="B94426" i="1"/>
  <c r="B94425" i="1"/>
  <c r="B94424" i="1"/>
  <c r="B94423" i="1"/>
  <c r="B94422" i="1"/>
  <c r="B94421" i="1"/>
  <c r="B94420" i="1"/>
  <c r="B94419" i="1"/>
  <c r="B94418" i="1"/>
  <c r="B94417" i="1"/>
  <c r="B94416" i="1"/>
  <c r="B94415" i="1"/>
  <c r="B94414" i="1"/>
  <c r="B94413" i="1"/>
  <c r="B94412" i="1"/>
  <c r="B94411" i="1"/>
  <c r="B94410" i="1"/>
  <c r="B94409" i="1"/>
  <c r="B94408" i="1"/>
  <c r="B94407" i="1"/>
  <c r="B94406" i="1"/>
  <c r="B94405" i="1"/>
  <c r="B94404" i="1"/>
  <c r="B94403" i="1"/>
  <c r="B94402" i="1"/>
  <c r="B94401" i="1"/>
  <c r="B94400" i="1"/>
  <c r="B94399" i="1"/>
  <c r="B94398" i="1"/>
  <c r="B94397" i="1"/>
  <c r="B94396" i="1"/>
  <c r="B94395" i="1"/>
  <c r="B94394" i="1"/>
  <c r="B94393" i="1"/>
  <c r="B94392" i="1"/>
  <c r="B94391" i="1"/>
  <c r="B94390" i="1"/>
  <c r="B94389" i="1"/>
  <c r="B94388" i="1"/>
  <c r="B94387" i="1"/>
  <c r="B94386" i="1"/>
  <c r="B94385" i="1"/>
  <c r="B94384" i="1"/>
  <c r="B94383" i="1"/>
  <c r="B94382" i="1"/>
  <c r="B94381" i="1"/>
  <c r="B94380" i="1"/>
  <c r="B94379" i="1"/>
  <c r="B94378" i="1"/>
  <c r="B94377" i="1"/>
  <c r="B94376" i="1"/>
  <c r="B94375" i="1"/>
  <c r="B94374" i="1"/>
  <c r="B94373" i="1"/>
  <c r="B94372" i="1"/>
  <c r="B94371" i="1"/>
  <c r="B94370" i="1"/>
  <c r="B94369" i="1"/>
  <c r="B94368" i="1"/>
  <c r="B94367" i="1"/>
  <c r="B94366" i="1"/>
  <c r="B94365" i="1"/>
  <c r="B94364" i="1"/>
  <c r="B94363" i="1"/>
  <c r="B94362" i="1"/>
  <c r="B94361" i="1"/>
  <c r="B94360" i="1"/>
  <c r="B94359" i="1"/>
  <c r="B94358" i="1"/>
  <c r="B94357" i="1"/>
  <c r="B94356" i="1"/>
  <c r="B94355" i="1"/>
  <c r="B94354" i="1"/>
  <c r="B94353" i="1"/>
  <c r="B94352" i="1"/>
  <c r="B94351" i="1"/>
  <c r="B94350" i="1"/>
  <c r="B94349" i="1"/>
  <c r="B94348" i="1"/>
  <c r="B94347" i="1"/>
  <c r="B94346" i="1"/>
  <c r="B94345" i="1"/>
  <c r="B94344" i="1"/>
  <c r="B94343" i="1"/>
  <c r="B94342" i="1"/>
  <c r="B94341" i="1"/>
  <c r="B94340" i="1"/>
  <c r="B94339" i="1"/>
  <c r="B94338" i="1"/>
  <c r="B94337" i="1"/>
  <c r="B94336" i="1"/>
  <c r="B94335" i="1"/>
  <c r="B94334" i="1"/>
  <c r="B94333" i="1"/>
  <c r="B94332" i="1"/>
  <c r="B94331" i="1"/>
  <c r="B94330" i="1"/>
  <c r="B94329" i="1"/>
  <c r="B94328" i="1"/>
  <c r="B94327" i="1"/>
  <c r="B94326" i="1"/>
  <c r="B94325" i="1"/>
  <c r="B94324" i="1"/>
  <c r="B94323" i="1"/>
  <c r="B94322" i="1"/>
  <c r="B94321" i="1"/>
  <c r="B94320" i="1"/>
  <c r="B94319" i="1"/>
  <c r="B94318" i="1"/>
  <c r="B94317" i="1"/>
  <c r="B94316" i="1"/>
  <c r="B94315" i="1"/>
  <c r="B94314" i="1"/>
  <c r="B94313" i="1"/>
  <c r="B94312" i="1"/>
  <c r="B94311" i="1"/>
  <c r="B94310" i="1"/>
  <c r="B94309" i="1"/>
  <c r="B94308" i="1"/>
  <c r="B94307" i="1"/>
  <c r="B94306" i="1"/>
  <c r="B94305" i="1"/>
  <c r="B94304" i="1"/>
  <c r="B94303" i="1"/>
  <c r="B94302" i="1"/>
  <c r="B94301" i="1"/>
  <c r="B94300" i="1"/>
  <c r="B94299" i="1"/>
  <c r="B94298" i="1"/>
  <c r="B94297" i="1"/>
  <c r="B94296" i="1"/>
  <c r="B94295" i="1"/>
  <c r="B94294" i="1"/>
  <c r="B94293" i="1"/>
  <c r="B94292" i="1"/>
  <c r="B94291" i="1"/>
  <c r="B94290" i="1"/>
  <c r="B94289" i="1"/>
  <c r="B94288" i="1"/>
  <c r="B94287" i="1"/>
  <c r="B94286" i="1"/>
  <c r="B94285" i="1"/>
  <c r="B94284" i="1"/>
  <c r="B94283" i="1"/>
  <c r="B94282" i="1"/>
  <c r="B94281" i="1"/>
  <c r="B94280" i="1"/>
  <c r="B94279" i="1"/>
  <c r="B94278" i="1"/>
  <c r="B94277" i="1"/>
  <c r="B94276" i="1"/>
  <c r="B94275" i="1"/>
  <c r="B94274" i="1"/>
  <c r="B94273" i="1"/>
  <c r="B94272" i="1"/>
  <c r="B94271" i="1"/>
  <c r="B94270" i="1"/>
  <c r="B94269" i="1"/>
  <c r="B94268" i="1"/>
  <c r="B94267" i="1"/>
  <c r="B94266" i="1"/>
  <c r="B94265" i="1"/>
  <c r="B94264" i="1"/>
  <c r="B94263" i="1"/>
  <c r="B94262" i="1"/>
  <c r="B94261" i="1"/>
  <c r="B94260" i="1"/>
  <c r="B94259" i="1"/>
  <c r="B94258" i="1"/>
  <c r="B94257" i="1"/>
  <c r="B94256" i="1"/>
  <c r="B94255" i="1"/>
  <c r="B94254" i="1"/>
  <c r="B94253" i="1"/>
  <c r="B94252" i="1"/>
  <c r="B94251" i="1"/>
  <c r="B94250" i="1"/>
  <c r="B94249" i="1"/>
  <c r="B94248" i="1"/>
  <c r="B94247" i="1"/>
  <c r="B94246" i="1"/>
  <c r="B94245" i="1"/>
  <c r="B94244" i="1"/>
  <c r="B94243" i="1"/>
  <c r="B94242" i="1"/>
  <c r="B94241" i="1"/>
  <c r="B94240" i="1"/>
  <c r="B94239" i="1"/>
  <c r="B94238" i="1"/>
  <c r="B94237" i="1"/>
  <c r="B94236" i="1"/>
  <c r="B94235" i="1"/>
  <c r="B94234" i="1"/>
  <c r="B94233" i="1"/>
  <c r="B94232" i="1"/>
  <c r="B94231" i="1"/>
  <c r="B94230" i="1"/>
  <c r="B94229" i="1"/>
  <c r="B94228" i="1"/>
  <c r="B94227" i="1"/>
  <c r="B94226" i="1"/>
  <c r="B94225" i="1"/>
  <c r="B94224" i="1"/>
  <c r="B94223" i="1"/>
  <c r="B94222" i="1"/>
  <c r="B94221" i="1"/>
  <c r="B94220" i="1"/>
  <c r="B94219" i="1"/>
  <c r="B94218" i="1"/>
  <c r="B94217" i="1"/>
  <c r="B94216" i="1"/>
  <c r="B94215" i="1"/>
  <c r="B94214" i="1"/>
  <c r="B94213" i="1"/>
  <c r="B94212" i="1"/>
  <c r="B94211" i="1"/>
  <c r="B94210" i="1"/>
  <c r="B94209" i="1"/>
  <c r="B94208" i="1"/>
  <c r="B94207" i="1"/>
  <c r="B94206" i="1"/>
  <c r="B94205" i="1"/>
  <c r="B94204" i="1"/>
  <c r="B94203" i="1"/>
  <c r="B94202" i="1"/>
  <c r="B94201" i="1"/>
  <c r="B94200" i="1"/>
  <c r="B94199" i="1"/>
  <c r="B94198" i="1"/>
  <c r="B94197" i="1"/>
  <c r="B94196" i="1"/>
  <c r="B94195" i="1"/>
  <c r="B94194" i="1"/>
  <c r="B94193" i="1"/>
  <c r="B94192" i="1"/>
  <c r="B94191" i="1"/>
  <c r="B94190" i="1"/>
  <c r="B94189" i="1"/>
  <c r="B94188" i="1"/>
  <c r="B94187" i="1"/>
  <c r="B94186" i="1"/>
  <c r="B94185" i="1"/>
  <c r="B94184" i="1"/>
  <c r="B94183" i="1"/>
  <c r="B94182" i="1"/>
  <c r="B94181" i="1"/>
  <c r="B94180" i="1"/>
  <c r="B94179" i="1"/>
  <c r="B94178" i="1"/>
  <c r="B94177" i="1"/>
  <c r="B94176" i="1"/>
  <c r="B94175" i="1"/>
  <c r="B94174" i="1"/>
  <c r="B94173" i="1"/>
  <c r="B94172" i="1"/>
  <c r="B94171" i="1"/>
  <c r="B94170" i="1"/>
  <c r="B94169" i="1"/>
  <c r="B94168" i="1"/>
  <c r="B94167" i="1"/>
  <c r="B94166" i="1"/>
  <c r="B94165" i="1"/>
  <c r="B94164" i="1"/>
  <c r="B94163" i="1"/>
  <c r="B94162" i="1"/>
  <c r="B94161" i="1"/>
  <c r="B94160" i="1"/>
  <c r="B94159" i="1"/>
  <c r="B94158" i="1"/>
  <c r="B94157" i="1"/>
  <c r="B94156" i="1"/>
  <c r="B94155" i="1"/>
  <c r="B94154" i="1"/>
  <c r="B94153" i="1"/>
  <c r="B94152" i="1"/>
  <c r="B94151" i="1"/>
  <c r="B94150" i="1"/>
  <c r="B94149" i="1"/>
  <c r="B94148" i="1"/>
  <c r="B94147" i="1"/>
  <c r="B94146" i="1"/>
  <c r="B94145" i="1"/>
  <c r="B94144" i="1"/>
  <c r="B94143" i="1"/>
  <c r="B94142" i="1"/>
  <c r="B94141" i="1"/>
  <c r="B94140" i="1"/>
  <c r="B94139" i="1"/>
  <c r="B94138" i="1"/>
  <c r="B94137" i="1"/>
  <c r="B94136" i="1"/>
  <c r="B94135" i="1"/>
  <c r="B94134" i="1"/>
  <c r="B94133" i="1"/>
  <c r="B94132" i="1"/>
  <c r="B94131" i="1"/>
  <c r="B94130" i="1"/>
  <c r="B94129" i="1"/>
  <c r="B94128" i="1"/>
  <c r="B94127" i="1"/>
  <c r="B94126" i="1"/>
  <c r="B94125" i="1"/>
  <c r="B94124" i="1"/>
  <c r="B94123" i="1"/>
  <c r="B94122" i="1"/>
  <c r="B94121" i="1"/>
  <c r="B94120" i="1"/>
  <c r="B94119" i="1"/>
  <c r="B94118" i="1"/>
  <c r="B94117" i="1"/>
  <c r="B94116" i="1"/>
  <c r="B94115" i="1"/>
  <c r="B94114" i="1"/>
  <c r="B94113" i="1"/>
  <c r="B94112" i="1"/>
  <c r="B94111" i="1"/>
  <c r="B94110" i="1"/>
  <c r="B94109" i="1"/>
  <c r="B94108" i="1"/>
  <c r="B94107" i="1"/>
  <c r="B94106" i="1"/>
  <c r="B94105" i="1"/>
  <c r="B94104" i="1"/>
  <c r="B94103" i="1"/>
  <c r="B94102" i="1"/>
  <c r="B94101" i="1"/>
  <c r="B94100" i="1"/>
  <c r="B94099" i="1"/>
  <c r="B94098" i="1"/>
  <c r="B94097" i="1"/>
  <c r="B94096" i="1"/>
  <c r="B94095" i="1"/>
  <c r="B94094" i="1"/>
  <c r="B94093" i="1"/>
  <c r="B94092" i="1"/>
  <c r="B94091" i="1"/>
  <c r="B94090" i="1"/>
  <c r="B94089" i="1"/>
  <c r="B94088" i="1"/>
  <c r="B94087" i="1"/>
  <c r="B94086" i="1"/>
  <c r="B94085" i="1"/>
  <c r="B94084" i="1"/>
  <c r="B94083" i="1"/>
  <c r="B94082" i="1"/>
  <c r="B94081" i="1"/>
  <c r="B94080" i="1"/>
  <c r="B94079" i="1"/>
  <c r="B94078" i="1"/>
  <c r="B94077" i="1"/>
  <c r="B94076" i="1"/>
  <c r="B94075" i="1"/>
  <c r="B94074" i="1"/>
  <c r="B94073" i="1"/>
  <c r="B94072" i="1"/>
  <c r="B94071" i="1"/>
  <c r="B94070" i="1"/>
  <c r="B94069" i="1"/>
  <c r="B94068" i="1"/>
  <c r="B94067" i="1"/>
  <c r="B94066" i="1"/>
  <c r="B94065" i="1"/>
  <c r="B94064" i="1"/>
  <c r="B94063" i="1"/>
  <c r="B94062" i="1"/>
  <c r="B94061" i="1"/>
  <c r="B94060" i="1"/>
  <c r="B94059" i="1"/>
  <c r="B94058" i="1"/>
  <c r="B94057" i="1"/>
  <c r="B94056" i="1"/>
  <c r="B94055" i="1"/>
  <c r="B94054" i="1"/>
  <c r="B94053" i="1"/>
  <c r="B94052" i="1"/>
  <c r="B94051" i="1"/>
  <c r="B94050" i="1"/>
  <c r="B94049" i="1"/>
  <c r="B94048" i="1"/>
  <c r="B94047" i="1"/>
  <c r="B94046" i="1"/>
  <c r="B94045" i="1"/>
  <c r="B94044" i="1"/>
  <c r="B94043" i="1"/>
  <c r="B94042" i="1"/>
  <c r="B94041" i="1"/>
  <c r="B94040" i="1"/>
  <c r="B94039" i="1"/>
  <c r="B94038" i="1"/>
  <c r="B94037" i="1"/>
  <c r="B94036" i="1"/>
  <c r="B94035" i="1"/>
  <c r="B94034" i="1"/>
  <c r="B94033" i="1"/>
  <c r="B94032" i="1"/>
  <c r="B94031" i="1"/>
  <c r="B94030" i="1"/>
  <c r="B94029" i="1"/>
  <c r="B94028" i="1"/>
  <c r="B94027" i="1"/>
  <c r="B94026" i="1"/>
  <c r="B94025" i="1"/>
  <c r="B94024" i="1"/>
  <c r="B94023" i="1"/>
  <c r="B94022" i="1"/>
  <c r="B94021" i="1"/>
  <c r="B94020" i="1"/>
  <c r="B94019" i="1"/>
  <c r="B94018" i="1"/>
  <c r="B94017" i="1"/>
  <c r="B94016" i="1"/>
  <c r="B94015" i="1"/>
  <c r="B94014" i="1"/>
  <c r="B94013" i="1"/>
  <c r="B94012" i="1"/>
  <c r="B94011" i="1"/>
  <c r="B94010" i="1"/>
  <c r="B94009" i="1"/>
  <c r="B94008" i="1"/>
  <c r="B94007" i="1"/>
  <c r="B94006" i="1"/>
  <c r="B94005" i="1"/>
  <c r="B94004" i="1"/>
  <c r="B94003" i="1"/>
  <c r="B94002" i="1"/>
  <c r="B94001" i="1"/>
  <c r="B94000" i="1"/>
  <c r="B93999" i="1"/>
  <c r="B93998" i="1"/>
  <c r="B93997" i="1"/>
  <c r="B93996" i="1"/>
  <c r="B93995" i="1"/>
  <c r="B93994" i="1"/>
  <c r="B93993" i="1"/>
  <c r="B93992" i="1"/>
  <c r="B93991" i="1"/>
  <c r="B93990" i="1"/>
  <c r="B93989" i="1"/>
  <c r="B93988" i="1"/>
  <c r="B93987" i="1"/>
  <c r="B93986" i="1"/>
  <c r="B93985" i="1"/>
  <c r="B93984" i="1"/>
  <c r="B93983" i="1"/>
  <c r="B93982" i="1"/>
  <c r="B93981" i="1"/>
  <c r="B93980" i="1"/>
  <c r="B93979" i="1"/>
  <c r="B93978" i="1"/>
  <c r="B93977" i="1"/>
  <c r="B93976" i="1"/>
  <c r="B93975" i="1"/>
  <c r="B93974" i="1"/>
  <c r="B93973" i="1"/>
  <c r="B93972" i="1"/>
  <c r="B93971" i="1"/>
  <c r="B93970" i="1"/>
  <c r="B93969" i="1"/>
  <c r="B93968" i="1"/>
  <c r="B93967" i="1"/>
  <c r="B93966" i="1"/>
  <c r="B93965" i="1"/>
  <c r="B93964" i="1"/>
  <c r="B93963" i="1"/>
  <c r="B93962" i="1"/>
  <c r="B93961" i="1"/>
  <c r="B93960" i="1"/>
  <c r="B93959" i="1"/>
  <c r="B93958" i="1"/>
  <c r="B93957" i="1"/>
  <c r="B93956" i="1"/>
  <c r="B93955" i="1"/>
  <c r="B93954" i="1"/>
  <c r="B93953" i="1"/>
  <c r="B93952" i="1"/>
  <c r="B93951" i="1"/>
  <c r="B93950" i="1"/>
  <c r="B93949" i="1"/>
  <c r="B93948" i="1"/>
  <c r="B93947" i="1"/>
  <c r="B93946" i="1"/>
  <c r="B93945" i="1"/>
  <c r="B93944" i="1"/>
  <c r="B93943" i="1"/>
  <c r="B93942" i="1"/>
  <c r="B93941" i="1"/>
  <c r="B93940" i="1"/>
  <c r="B93939" i="1"/>
  <c r="B93938" i="1"/>
  <c r="B93937" i="1"/>
  <c r="B93936" i="1"/>
  <c r="B93935" i="1"/>
  <c r="B93934" i="1"/>
  <c r="B93933" i="1"/>
  <c r="B93932" i="1"/>
  <c r="B93931" i="1"/>
  <c r="B93930" i="1"/>
  <c r="B93929" i="1"/>
  <c r="B93928" i="1"/>
  <c r="B93927" i="1"/>
  <c r="B93926" i="1"/>
  <c r="B93925" i="1"/>
  <c r="B93924" i="1"/>
  <c r="B93923" i="1"/>
  <c r="B93922" i="1"/>
  <c r="B93921" i="1"/>
  <c r="B93920" i="1"/>
  <c r="B93919" i="1"/>
  <c r="B93918" i="1"/>
  <c r="B93917" i="1"/>
  <c r="B93916" i="1"/>
  <c r="B93915" i="1"/>
  <c r="B93914" i="1"/>
  <c r="B93913" i="1"/>
  <c r="B93912" i="1"/>
  <c r="B93911" i="1"/>
  <c r="B93910" i="1"/>
  <c r="B93909" i="1"/>
  <c r="B93908" i="1"/>
  <c r="B93907" i="1"/>
  <c r="B93906" i="1"/>
  <c r="B93905" i="1"/>
  <c r="B93904" i="1"/>
  <c r="B93903" i="1"/>
  <c r="B93902" i="1"/>
  <c r="B93901" i="1"/>
  <c r="B93900" i="1"/>
  <c r="B93899" i="1"/>
  <c r="B93898" i="1"/>
  <c r="B93897" i="1"/>
  <c r="B93896" i="1"/>
  <c r="B93895" i="1"/>
  <c r="B93894" i="1"/>
  <c r="B93893" i="1"/>
  <c r="B93892" i="1"/>
  <c r="B93891" i="1"/>
  <c r="B93890" i="1"/>
  <c r="B93889" i="1"/>
  <c r="B93888" i="1"/>
  <c r="B93887" i="1"/>
  <c r="B93886" i="1"/>
  <c r="B93885" i="1"/>
  <c r="B93884" i="1"/>
  <c r="B93883" i="1"/>
  <c r="B93882" i="1"/>
  <c r="B93881" i="1"/>
  <c r="B93880" i="1"/>
  <c r="B93879" i="1"/>
  <c r="B93878" i="1"/>
  <c r="B93877" i="1"/>
  <c r="B93876" i="1"/>
  <c r="B93875" i="1"/>
  <c r="B93874" i="1"/>
  <c r="B93873" i="1"/>
  <c r="B93872" i="1"/>
  <c r="B93871" i="1"/>
  <c r="B93870" i="1"/>
  <c r="B93869" i="1"/>
  <c r="B93868" i="1"/>
  <c r="B93867" i="1"/>
  <c r="B93866" i="1"/>
  <c r="B93865" i="1"/>
  <c r="B93864" i="1"/>
  <c r="B93863" i="1"/>
  <c r="B93862" i="1"/>
  <c r="B93861" i="1"/>
  <c r="B93860" i="1"/>
  <c r="B93859" i="1"/>
  <c r="B93858" i="1"/>
  <c r="B93857" i="1"/>
  <c r="B93856" i="1"/>
  <c r="B93855" i="1"/>
  <c r="B93854" i="1"/>
  <c r="B93853" i="1"/>
  <c r="B93852" i="1"/>
  <c r="B93851" i="1"/>
  <c r="B93850" i="1"/>
  <c r="B93849" i="1"/>
  <c r="B93848" i="1"/>
  <c r="B93847" i="1"/>
  <c r="B93846" i="1"/>
  <c r="B93845" i="1"/>
  <c r="B93844" i="1"/>
  <c r="B93843" i="1"/>
  <c r="B93842" i="1"/>
  <c r="B93841" i="1"/>
  <c r="B93840" i="1"/>
  <c r="B93839" i="1"/>
  <c r="B93838" i="1"/>
  <c r="B93837" i="1"/>
  <c r="B93836" i="1"/>
  <c r="B93835" i="1"/>
  <c r="B93834" i="1"/>
  <c r="B93833" i="1"/>
  <c r="B93832" i="1"/>
  <c r="B93831" i="1"/>
  <c r="B93830" i="1"/>
  <c r="B93829" i="1"/>
  <c r="B93828" i="1"/>
  <c r="B93827" i="1"/>
  <c r="B93826" i="1"/>
  <c r="B93825" i="1"/>
  <c r="B93824" i="1"/>
  <c r="B93823" i="1"/>
  <c r="B93822" i="1"/>
  <c r="B93821" i="1"/>
  <c r="B93820" i="1"/>
  <c r="B93819" i="1"/>
  <c r="B93818" i="1"/>
  <c r="B93817" i="1"/>
  <c r="B93816" i="1"/>
  <c r="B93815" i="1"/>
  <c r="B93814" i="1"/>
  <c r="B93813" i="1"/>
  <c r="B93812" i="1"/>
  <c r="B93811" i="1"/>
  <c r="B93810" i="1"/>
  <c r="B93809" i="1"/>
  <c r="B93808" i="1"/>
  <c r="B93807" i="1"/>
  <c r="B93806" i="1"/>
  <c r="B93805" i="1"/>
  <c r="B93804" i="1"/>
  <c r="B93803" i="1"/>
  <c r="B93802" i="1"/>
  <c r="B93801" i="1"/>
  <c r="B93800" i="1"/>
  <c r="B93799" i="1"/>
  <c r="B93798" i="1"/>
  <c r="B93797" i="1"/>
  <c r="B93796" i="1"/>
  <c r="B93795" i="1"/>
  <c r="B93794" i="1"/>
  <c r="B93793" i="1"/>
  <c r="B93792" i="1"/>
  <c r="B93791" i="1"/>
  <c r="B93790" i="1"/>
  <c r="B93789" i="1"/>
  <c r="B93788" i="1"/>
  <c r="B93787" i="1"/>
  <c r="B93786" i="1"/>
  <c r="B93785" i="1"/>
  <c r="B93784" i="1"/>
  <c r="B93783" i="1"/>
  <c r="B93782" i="1"/>
  <c r="B93781" i="1"/>
  <c r="B93780" i="1"/>
  <c r="B93779" i="1"/>
  <c r="B93778" i="1"/>
  <c r="B93777" i="1"/>
  <c r="B93776" i="1"/>
  <c r="B93775" i="1"/>
  <c r="B93774" i="1"/>
  <c r="B93773" i="1"/>
  <c r="B93772" i="1"/>
  <c r="B93771" i="1"/>
  <c r="B93770" i="1"/>
  <c r="B93769" i="1"/>
  <c r="B93768" i="1"/>
  <c r="B93767" i="1"/>
  <c r="B93766" i="1"/>
  <c r="B93765" i="1"/>
  <c r="B93764" i="1"/>
  <c r="B93763" i="1"/>
  <c r="B93762" i="1"/>
  <c r="B93761" i="1"/>
  <c r="B93760" i="1"/>
  <c r="B93759" i="1"/>
  <c r="B93758" i="1"/>
  <c r="B93757" i="1"/>
  <c r="B93756" i="1"/>
  <c r="B93755" i="1"/>
  <c r="B93754" i="1"/>
  <c r="B93753" i="1"/>
  <c r="B93752" i="1"/>
  <c r="B93751" i="1"/>
  <c r="B93750" i="1"/>
  <c r="B93749" i="1"/>
  <c r="B93748" i="1"/>
  <c r="B93747" i="1"/>
  <c r="B93746" i="1"/>
  <c r="B93745" i="1"/>
  <c r="B93744" i="1"/>
  <c r="B93743" i="1"/>
  <c r="B93742" i="1"/>
  <c r="B93741" i="1"/>
  <c r="B93740" i="1"/>
  <c r="B93739" i="1"/>
  <c r="B93738" i="1"/>
  <c r="B93737" i="1"/>
  <c r="B93736" i="1"/>
  <c r="B93735" i="1"/>
  <c r="B93734" i="1"/>
  <c r="B93733" i="1"/>
  <c r="B93732" i="1"/>
  <c r="B93731" i="1"/>
  <c r="B93730" i="1"/>
  <c r="B93729" i="1"/>
  <c r="B93728" i="1"/>
  <c r="B93727" i="1"/>
  <c r="B93726" i="1"/>
  <c r="B93725" i="1"/>
  <c r="B93724" i="1"/>
  <c r="B93723" i="1"/>
  <c r="B93722" i="1"/>
  <c r="B93721" i="1"/>
  <c r="B93720" i="1"/>
  <c r="B93719" i="1"/>
  <c r="B93718" i="1"/>
  <c r="B93717" i="1"/>
  <c r="B93716" i="1"/>
  <c r="B93715" i="1"/>
  <c r="B93714" i="1"/>
  <c r="B93713" i="1"/>
  <c r="B93712" i="1"/>
  <c r="B93711" i="1"/>
  <c r="B93710" i="1"/>
  <c r="B93709" i="1"/>
  <c r="B93708" i="1"/>
  <c r="B93707" i="1"/>
  <c r="B93706" i="1"/>
  <c r="B93705" i="1"/>
  <c r="B93704" i="1"/>
  <c r="B93703" i="1"/>
  <c r="B93702" i="1"/>
  <c r="B93701" i="1"/>
  <c r="B93700" i="1"/>
  <c r="B93699" i="1"/>
  <c r="B93698" i="1"/>
  <c r="B93697" i="1"/>
  <c r="B93696" i="1"/>
  <c r="B93695" i="1"/>
  <c r="B93694" i="1"/>
  <c r="B93693" i="1"/>
  <c r="B93692" i="1"/>
  <c r="B93691" i="1"/>
  <c r="B93690" i="1"/>
  <c r="B93689" i="1"/>
  <c r="B93688" i="1"/>
  <c r="B93687" i="1"/>
  <c r="B93686" i="1"/>
  <c r="B93685" i="1"/>
  <c r="B93684" i="1"/>
  <c r="B93683" i="1"/>
  <c r="B93682" i="1"/>
  <c r="B93681" i="1"/>
  <c r="B93680" i="1"/>
  <c r="B93679" i="1"/>
  <c r="B93678" i="1"/>
  <c r="B93677" i="1"/>
  <c r="B93676" i="1"/>
  <c r="B93675" i="1"/>
  <c r="B93674" i="1"/>
  <c r="B93673" i="1"/>
  <c r="B93672" i="1"/>
  <c r="B93671" i="1"/>
  <c r="B93670" i="1"/>
  <c r="B93669" i="1"/>
  <c r="B93668" i="1"/>
  <c r="B93667" i="1"/>
  <c r="B93666" i="1"/>
  <c r="B93665" i="1"/>
  <c r="B93664" i="1"/>
  <c r="B93663" i="1"/>
  <c r="B93662" i="1"/>
  <c r="B93661" i="1"/>
  <c r="B93660" i="1"/>
  <c r="B93659" i="1"/>
  <c r="B93658" i="1"/>
  <c r="B93657" i="1"/>
  <c r="B93656" i="1"/>
  <c r="B93655" i="1"/>
  <c r="B93654" i="1"/>
  <c r="B93653" i="1"/>
  <c r="B93652" i="1"/>
  <c r="B93651" i="1"/>
  <c r="B93650" i="1"/>
  <c r="B93649" i="1"/>
  <c r="B93648" i="1"/>
  <c r="B93647" i="1"/>
  <c r="B93646" i="1"/>
  <c r="B93645" i="1"/>
  <c r="B93644" i="1"/>
  <c r="B93643" i="1"/>
  <c r="B93642" i="1"/>
  <c r="B93641" i="1"/>
  <c r="B93640" i="1"/>
  <c r="B93639" i="1"/>
  <c r="B93638" i="1"/>
  <c r="B93637" i="1"/>
  <c r="B93636" i="1"/>
  <c r="B93635" i="1"/>
  <c r="B93634" i="1"/>
  <c r="B93633" i="1"/>
  <c r="B93632" i="1"/>
  <c r="B93631" i="1"/>
  <c r="B93630" i="1"/>
  <c r="B93629" i="1"/>
  <c r="B93628" i="1"/>
  <c r="B93627" i="1"/>
  <c r="B93626" i="1"/>
  <c r="B93625" i="1"/>
  <c r="B93624" i="1"/>
  <c r="B93623" i="1"/>
  <c r="B93622" i="1"/>
  <c r="B93621" i="1"/>
  <c r="B93620" i="1"/>
  <c r="B93619" i="1"/>
  <c r="B93618" i="1"/>
  <c r="B93617" i="1"/>
  <c r="B93616" i="1"/>
  <c r="B93615" i="1"/>
  <c r="B93614" i="1"/>
  <c r="B93613" i="1"/>
  <c r="B93612" i="1"/>
  <c r="B93611" i="1"/>
  <c r="B93610" i="1"/>
  <c r="B93609" i="1"/>
  <c r="B93608" i="1"/>
  <c r="B93607" i="1"/>
  <c r="B93606" i="1"/>
  <c r="B93605" i="1"/>
  <c r="B93604" i="1"/>
  <c r="B93603" i="1"/>
  <c r="B93602" i="1"/>
  <c r="B93601" i="1"/>
  <c r="B93600" i="1"/>
  <c r="B93599" i="1"/>
  <c r="B93598" i="1"/>
  <c r="B93597" i="1"/>
  <c r="B93596" i="1"/>
  <c r="B93595" i="1"/>
  <c r="B93594" i="1"/>
  <c r="B93593" i="1"/>
  <c r="B93592" i="1"/>
  <c r="B93591" i="1"/>
  <c r="B93590" i="1"/>
  <c r="B93589" i="1"/>
  <c r="B93588" i="1"/>
  <c r="B93587" i="1"/>
  <c r="B93586" i="1"/>
  <c r="B93585" i="1"/>
  <c r="B93584" i="1"/>
  <c r="B93583" i="1"/>
  <c r="B93582" i="1"/>
  <c r="B93581" i="1"/>
  <c r="B93580" i="1"/>
  <c r="B93579" i="1"/>
  <c r="B93578" i="1"/>
  <c r="B93577" i="1"/>
  <c r="B93576" i="1"/>
  <c r="B93575" i="1"/>
  <c r="B93574" i="1"/>
  <c r="B93573" i="1"/>
  <c r="B93572" i="1"/>
  <c r="B93571" i="1"/>
  <c r="B93570" i="1"/>
  <c r="B93569" i="1"/>
  <c r="B93568" i="1"/>
  <c r="B93567" i="1"/>
  <c r="B93566" i="1"/>
  <c r="B93565" i="1"/>
  <c r="B93564" i="1"/>
  <c r="B93563" i="1"/>
  <c r="B93562" i="1"/>
  <c r="B93561" i="1"/>
  <c r="B93560" i="1"/>
  <c r="B93559" i="1"/>
  <c r="B93558" i="1"/>
  <c r="B93557" i="1"/>
  <c r="B93556" i="1"/>
  <c r="B93555" i="1"/>
  <c r="B93554" i="1"/>
  <c r="B93553" i="1"/>
  <c r="B93552" i="1"/>
  <c r="B93551" i="1"/>
  <c r="B93550" i="1"/>
  <c r="B93549" i="1"/>
  <c r="B93548" i="1"/>
  <c r="B93547" i="1"/>
  <c r="B93546" i="1"/>
  <c r="B93545" i="1"/>
  <c r="B93544" i="1"/>
  <c r="B93543" i="1"/>
  <c r="B93542" i="1"/>
  <c r="B93541" i="1"/>
  <c r="B93540" i="1"/>
  <c r="B93539" i="1"/>
  <c r="B93538" i="1"/>
  <c r="B93537" i="1"/>
  <c r="B93536" i="1"/>
  <c r="B93535" i="1"/>
  <c r="B93534" i="1"/>
  <c r="B93533" i="1"/>
  <c r="B93532" i="1"/>
  <c r="B93531" i="1"/>
  <c r="B93530" i="1"/>
  <c r="B93529" i="1"/>
  <c r="B93528" i="1"/>
  <c r="B93527" i="1"/>
  <c r="B93526" i="1"/>
  <c r="B93525" i="1"/>
  <c r="B93524" i="1"/>
  <c r="B93523" i="1"/>
  <c r="B93522" i="1"/>
  <c r="B93521" i="1"/>
  <c r="B93520" i="1"/>
  <c r="B93519" i="1"/>
  <c r="B93518" i="1"/>
  <c r="B93517" i="1"/>
  <c r="B93516" i="1"/>
  <c r="B93515" i="1"/>
  <c r="B93514" i="1"/>
  <c r="B93513" i="1"/>
  <c r="B93512" i="1"/>
  <c r="B93511" i="1"/>
  <c r="B93510" i="1"/>
  <c r="B93509" i="1"/>
  <c r="B93508" i="1"/>
  <c r="B93507" i="1"/>
  <c r="B93506" i="1"/>
  <c r="B93505" i="1"/>
  <c r="B93504" i="1"/>
  <c r="B93503" i="1"/>
  <c r="B93502" i="1"/>
  <c r="B93501" i="1"/>
  <c r="B93500" i="1"/>
  <c r="B93499" i="1"/>
  <c r="B93498" i="1"/>
  <c r="B93497" i="1"/>
  <c r="B93496" i="1"/>
  <c r="B93495" i="1"/>
  <c r="B93494" i="1"/>
  <c r="B93493" i="1"/>
  <c r="B93492" i="1"/>
  <c r="B93491" i="1"/>
  <c r="B93490" i="1"/>
  <c r="B93489" i="1"/>
  <c r="B93488" i="1"/>
  <c r="B93487" i="1"/>
  <c r="B93486" i="1"/>
  <c r="B93485" i="1"/>
  <c r="B93484" i="1"/>
  <c r="B93483" i="1"/>
  <c r="B93482" i="1"/>
  <c r="B93481" i="1"/>
  <c r="B93480" i="1"/>
  <c r="B93479" i="1"/>
  <c r="B93478" i="1"/>
  <c r="B93477" i="1"/>
  <c r="B93476" i="1"/>
  <c r="B93475" i="1"/>
  <c r="B93474" i="1"/>
  <c r="B93473" i="1"/>
  <c r="B93472" i="1"/>
  <c r="B93471" i="1"/>
  <c r="B93470" i="1"/>
  <c r="B93469" i="1"/>
  <c r="B93468" i="1"/>
  <c r="B93467" i="1"/>
  <c r="B93466" i="1"/>
  <c r="B93465" i="1"/>
  <c r="B93464" i="1"/>
  <c r="B93463" i="1"/>
  <c r="B93462" i="1"/>
  <c r="B93461" i="1"/>
  <c r="B93460" i="1"/>
  <c r="B93459" i="1"/>
  <c r="B93458" i="1"/>
  <c r="B93457" i="1"/>
  <c r="B93456" i="1"/>
  <c r="B93455" i="1"/>
  <c r="B93454" i="1"/>
  <c r="B93453" i="1"/>
  <c r="B93452" i="1"/>
  <c r="B93451" i="1"/>
  <c r="B93450" i="1"/>
  <c r="B93449" i="1"/>
  <c r="B93448" i="1"/>
  <c r="B93447" i="1"/>
  <c r="B93446" i="1"/>
  <c r="B93445" i="1"/>
  <c r="B93444" i="1"/>
  <c r="B93443" i="1"/>
  <c r="B93442" i="1"/>
  <c r="B93441" i="1"/>
  <c r="B93440" i="1"/>
  <c r="B93439" i="1"/>
  <c r="B93438" i="1"/>
  <c r="B93437" i="1"/>
  <c r="B93436" i="1"/>
  <c r="B93435" i="1"/>
  <c r="B93434" i="1"/>
  <c r="B93433" i="1"/>
  <c r="B93432" i="1"/>
  <c r="B93431" i="1"/>
  <c r="B93430" i="1"/>
  <c r="B93429" i="1"/>
  <c r="B93428" i="1"/>
  <c r="B93427" i="1"/>
  <c r="B93426" i="1"/>
  <c r="B93425" i="1"/>
  <c r="B93424" i="1"/>
  <c r="B93423" i="1"/>
  <c r="B93422" i="1"/>
  <c r="B93421" i="1"/>
  <c r="B93420" i="1"/>
  <c r="B93419" i="1"/>
  <c r="B93418" i="1"/>
  <c r="B93417" i="1"/>
  <c r="B93416" i="1"/>
  <c r="B93415" i="1"/>
  <c r="B93414" i="1"/>
  <c r="B93413" i="1"/>
  <c r="B93412" i="1"/>
  <c r="B93411" i="1"/>
  <c r="B93410" i="1"/>
  <c r="B93409" i="1"/>
  <c r="B93408" i="1"/>
  <c r="B93407" i="1"/>
  <c r="B93406" i="1"/>
  <c r="B93405" i="1"/>
  <c r="B93404" i="1"/>
  <c r="B93403" i="1"/>
  <c r="B93402" i="1"/>
  <c r="B93401" i="1"/>
  <c r="B93400" i="1"/>
  <c r="B93399" i="1"/>
  <c r="B93398" i="1"/>
  <c r="B93397" i="1"/>
  <c r="B93396" i="1"/>
  <c r="B93395" i="1"/>
  <c r="B93394" i="1"/>
  <c r="B93393" i="1"/>
  <c r="B93392" i="1"/>
  <c r="B93391" i="1"/>
  <c r="B93390" i="1"/>
  <c r="B93389" i="1"/>
  <c r="B93388" i="1"/>
  <c r="B93387" i="1"/>
  <c r="B93386" i="1"/>
  <c r="B93385" i="1"/>
  <c r="B93384" i="1"/>
  <c r="B93383" i="1"/>
  <c r="B93382" i="1"/>
  <c r="B93381" i="1"/>
  <c r="B93380" i="1"/>
  <c r="B93379" i="1"/>
  <c r="B93378" i="1"/>
  <c r="B93377" i="1"/>
  <c r="B93376" i="1"/>
  <c r="B93375" i="1"/>
  <c r="B93374" i="1"/>
  <c r="B93373" i="1"/>
  <c r="B93372" i="1"/>
  <c r="B93371" i="1"/>
  <c r="B93370" i="1"/>
  <c r="B93369" i="1"/>
  <c r="B93368" i="1"/>
  <c r="B93367" i="1"/>
  <c r="B93366" i="1"/>
  <c r="B93365" i="1"/>
  <c r="B93364" i="1"/>
  <c r="B93363" i="1"/>
  <c r="B93362" i="1"/>
  <c r="B93361" i="1"/>
  <c r="B93360" i="1"/>
  <c r="B93359" i="1"/>
  <c r="B93358" i="1"/>
  <c r="B93357" i="1"/>
  <c r="B93356" i="1"/>
  <c r="B93355" i="1"/>
  <c r="B93354" i="1"/>
  <c r="B93353" i="1"/>
  <c r="B93352" i="1"/>
  <c r="B93351" i="1"/>
  <c r="B93350" i="1"/>
  <c r="B93349" i="1"/>
  <c r="B93348" i="1"/>
  <c r="B93347" i="1"/>
  <c r="B93346" i="1"/>
  <c r="B93345" i="1"/>
  <c r="B93344" i="1"/>
  <c r="B93343" i="1"/>
  <c r="B93342" i="1"/>
  <c r="B93341" i="1"/>
  <c r="B93340" i="1"/>
  <c r="B93339" i="1"/>
  <c r="B93338" i="1"/>
  <c r="B93337" i="1"/>
  <c r="B93336" i="1"/>
  <c r="B93335" i="1"/>
  <c r="B93334" i="1"/>
  <c r="B93333" i="1"/>
  <c r="B93332" i="1"/>
  <c r="B93331" i="1"/>
  <c r="B93330" i="1"/>
  <c r="B93329" i="1"/>
  <c r="B93328" i="1"/>
  <c r="B93327" i="1"/>
  <c r="B93326" i="1"/>
  <c r="B93325" i="1"/>
  <c r="B93324" i="1"/>
  <c r="B93323" i="1"/>
  <c r="B93322" i="1"/>
  <c r="B93321" i="1"/>
  <c r="B93320" i="1"/>
  <c r="B93319" i="1"/>
  <c r="B93318" i="1"/>
  <c r="B93317" i="1"/>
  <c r="B93316" i="1"/>
  <c r="B93315" i="1"/>
  <c r="B93314" i="1"/>
  <c r="B93313" i="1"/>
  <c r="B93312" i="1"/>
  <c r="B93311" i="1"/>
  <c r="B93310" i="1"/>
  <c r="B93309" i="1"/>
  <c r="B93308" i="1"/>
  <c r="B93307" i="1"/>
  <c r="B93306" i="1"/>
  <c r="B93305" i="1"/>
  <c r="B93304" i="1"/>
  <c r="B93303" i="1"/>
  <c r="B93302" i="1"/>
  <c r="B93301" i="1"/>
  <c r="B93300" i="1"/>
  <c r="B93299" i="1"/>
  <c r="B93298" i="1"/>
  <c r="B93297" i="1"/>
  <c r="B93296" i="1"/>
  <c r="B93295" i="1"/>
  <c r="B93294" i="1"/>
  <c r="B93293" i="1"/>
  <c r="B93292" i="1"/>
  <c r="B93291" i="1"/>
  <c r="B93290" i="1"/>
  <c r="B93289" i="1"/>
  <c r="B93288" i="1"/>
  <c r="B93287" i="1"/>
  <c r="B93286" i="1"/>
  <c r="B93285" i="1"/>
  <c r="B93284" i="1"/>
  <c r="B93283" i="1"/>
  <c r="B93282" i="1"/>
  <c r="B93281" i="1"/>
  <c r="B93280" i="1"/>
  <c r="B93279" i="1"/>
  <c r="B93278" i="1"/>
  <c r="B93277" i="1"/>
  <c r="B93276" i="1"/>
  <c r="B93275" i="1"/>
  <c r="B93274" i="1"/>
  <c r="B93273" i="1"/>
  <c r="B93272" i="1"/>
  <c r="B93271" i="1"/>
  <c r="B93270" i="1"/>
  <c r="B93269" i="1"/>
  <c r="B93268" i="1"/>
  <c r="B93267" i="1"/>
  <c r="B93266" i="1"/>
  <c r="B93265" i="1"/>
  <c r="B93264" i="1"/>
  <c r="B93263" i="1"/>
  <c r="B93262" i="1"/>
  <c r="B93261" i="1"/>
  <c r="B93260" i="1"/>
  <c r="B93259" i="1"/>
  <c r="B93258" i="1"/>
  <c r="B93257" i="1"/>
  <c r="B93256" i="1"/>
  <c r="B93255" i="1"/>
  <c r="B93254" i="1"/>
  <c r="B93253" i="1"/>
  <c r="B93252" i="1"/>
  <c r="B93251" i="1"/>
  <c r="B93250" i="1"/>
  <c r="B93249" i="1"/>
  <c r="B93248" i="1"/>
  <c r="B93247" i="1"/>
  <c r="B93246" i="1"/>
  <c r="B93245" i="1"/>
  <c r="B93244" i="1"/>
  <c r="B93243" i="1"/>
  <c r="B93242" i="1"/>
  <c r="B93241" i="1"/>
  <c r="B93240" i="1"/>
  <c r="B93239" i="1"/>
  <c r="B93238" i="1"/>
  <c r="B93237" i="1"/>
  <c r="B93236" i="1"/>
  <c r="B93235" i="1"/>
  <c r="B93234" i="1"/>
  <c r="B93233" i="1"/>
  <c r="B93232" i="1"/>
  <c r="B93231" i="1"/>
  <c r="B93230" i="1"/>
  <c r="B93229" i="1"/>
  <c r="B93228" i="1"/>
  <c r="B93227" i="1"/>
  <c r="B93226" i="1"/>
  <c r="B93225" i="1"/>
  <c r="B93224" i="1"/>
  <c r="B93223" i="1"/>
  <c r="B93222" i="1"/>
  <c r="B93221" i="1"/>
  <c r="B93220" i="1"/>
  <c r="B93219" i="1"/>
  <c r="B93218" i="1"/>
  <c r="B93217" i="1"/>
  <c r="B93216" i="1"/>
  <c r="B93215" i="1"/>
  <c r="B93214" i="1"/>
  <c r="B93213" i="1"/>
  <c r="B93212" i="1"/>
  <c r="B93211" i="1"/>
  <c r="B93210" i="1"/>
  <c r="B93209" i="1"/>
  <c r="B93208" i="1"/>
  <c r="B93207" i="1"/>
  <c r="B93206" i="1"/>
  <c r="B93205" i="1"/>
  <c r="B93204" i="1"/>
  <c r="B93203" i="1"/>
  <c r="B93202" i="1"/>
  <c r="B93201" i="1"/>
  <c r="B93200" i="1"/>
  <c r="B93199" i="1"/>
  <c r="B93198" i="1"/>
  <c r="B93197" i="1"/>
  <c r="B93196" i="1"/>
  <c r="B93195" i="1"/>
  <c r="B93194" i="1"/>
  <c r="B93193" i="1"/>
  <c r="B93192" i="1"/>
  <c r="B93191" i="1"/>
  <c r="B93190" i="1"/>
  <c r="B93189" i="1"/>
  <c r="B93188" i="1"/>
  <c r="B93187" i="1"/>
  <c r="B93186" i="1"/>
  <c r="B93185" i="1"/>
  <c r="B93184" i="1"/>
  <c r="B93183" i="1"/>
  <c r="B93182" i="1"/>
  <c r="B93181" i="1"/>
  <c r="B93180" i="1"/>
  <c r="B93179" i="1"/>
  <c r="B93178" i="1"/>
  <c r="B93177" i="1"/>
  <c r="B93176" i="1"/>
  <c r="B93175" i="1"/>
  <c r="B93174" i="1"/>
  <c r="B93173" i="1"/>
  <c r="B93172" i="1"/>
  <c r="B93171" i="1"/>
  <c r="B93170" i="1"/>
  <c r="B93169" i="1"/>
  <c r="B93168" i="1"/>
  <c r="B93167" i="1"/>
  <c r="B93166" i="1"/>
  <c r="B93165" i="1"/>
  <c r="B93164" i="1"/>
  <c r="B93163" i="1"/>
  <c r="B93162" i="1"/>
  <c r="B93161" i="1"/>
  <c r="B93160" i="1"/>
  <c r="B93159" i="1"/>
  <c r="B93158" i="1"/>
  <c r="B93157" i="1"/>
  <c r="B93156" i="1"/>
  <c r="B93155" i="1"/>
  <c r="B93154" i="1"/>
  <c r="B93153" i="1"/>
  <c r="B93152" i="1"/>
  <c r="B93151" i="1"/>
  <c r="B93150" i="1"/>
  <c r="B93149" i="1"/>
  <c r="B93148" i="1"/>
  <c r="B93147" i="1"/>
  <c r="B93146" i="1"/>
  <c r="B93145" i="1"/>
  <c r="B93144" i="1"/>
  <c r="B93143" i="1"/>
  <c r="B93142" i="1"/>
  <c r="B93141" i="1"/>
  <c r="B93140" i="1"/>
  <c r="B93139" i="1"/>
  <c r="B93138" i="1"/>
  <c r="B93137" i="1"/>
  <c r="B93136" i="1"/>
  <c r="B93135" i="1"/>
  <c r="B93134" i="1"/>
  <c r="B93133" i="1"/>
  <c r="B93132" i="1"/>
  <c r="B93131" i="1"/>
  <c r="B93130" i="1"/>
  <c r="B93129" i="1"/>
  <c r="B93128" i="1"/>
  <c r="B93127" i="1"/>
  <c r="B93126" i="1"/>
  <c r="B93125" i="1"/>
  <c r="B93124" i="1"/>
  <c r="B93123" i="1"/>
  <c r="B93122" i="1"/>
  <c r="B93121" i="1"/>
  <c r="B93120" i="1"/>
  <c r="B93119" i="1"/>
  <c r="B93118" i="1"/>
  <c r="B93117" i="1"/>
  <c r="B93116" i="1"/>
  <c r="B93115" i="1"/>
  <c r="B93114" i="1"/>
  <c r="B93113" i="1"/>
  <c r="B93112" i="1"/>
  <c r="B93111" i="1"/>
  <c r="B93110" i="1"/>
  <c r="B93109" i="1"/>
  <c r="B93108" i="1"/>
  <c r="B93107" i="1"/>
  <c r="B93106" i="1"/>
  <c r="B93105" i="1"/>
  <c r="B93104" i="1"/>
  <c r="B93103" i="1"/>
  <c r="B93102" i="1"/>
  <c r="B93101" i="1"/>
  <c r="B93100" i="1"/>
  <c r="B93099" i="1"/>
  <c r="B93098" i="1"/>
  <c r="B93097" i="1"/>
  <c r="B93096" i="1"/>
  <c r="B93095" i="1"/>
  <c r="B93094" i="1"/>
  <c r="B93093" i="1"/>
  <c r="B93092" i="1"/>
  <c r="B93091" i="1"/>
  <c r="B93090" i="1"/>
  <c r="B93089" i="1"/>
  <c r="B93088" i="1"/>
  <c r="B93087" i="1"/>
  <c r="B93086" i="1"/>
  <c r="B93085" i="1"/>
  <c r="B93084" i="1"/>
  <c r="B93083" i="1"/>
  <c r="B93082" i="1"/>
  <c r="B93081" i="1"/>
  <c r="B93080" i="1"/>
  <c r="B93079" i="1"/>
  <c r="B93078" i="1"/>
  <c r="B93077" i="1"/>
  <c r="B93076" i="1"/>
  <c r="B93075" i="1"/>
  <c r="B93074" i="1"/>
  <c r="B93073" i="1"/>
  <c r="B93072" i="1"/>
  <c r="B93071" i="1"/>
  <c r="B93070" i="1"/>
  <c r="B93069" i="1"/>
  <c r="B93068" i="1"/>
  <c r="B93067" i="1"/>
  <c r="B93066" i="1"/>
  <c r="B93065" i="1"/>
  <c r="B93064" i="1"/>
  <c r="B93063" i="1"/>
  <c r="B93062" i="1"/>
  <c r="B93061" i="1"/>
  <c r="B93060" i="1"/>
  <c r="B93059" i="1"/>
  <c r="B93058" i="1"/>
  <c r="B93057" i="1"/>
  <c r="B93056" i="1"/>
  <c r="B93055" i="1"/>
  <c r="B93054" i="1"/>
  <c r="B93053" i="1"/>
  <c r="B93052" i="1"/>
  <c r="B93051" i="1"/>
  <c r="B93050" i="1"/>
  <c r="B93049" i="1"/>
  <c r="B93048" i="1"/>
  <c r="B93047" i="1"/>
  <c r="B93046" i="1"/>
  <c r="B93045" i="1"/>
  <c r="B93044" i="1"/>
  <c r="B93043" i="1"/>
  <c r="B93042" i="1"/>
  <c r="B93041" i="1"/>
  <c r="B93040" i="1"/>
  <c r="B93039" i="1"/>
  <c r="B93038" i="1"/>
  <c r="B93037" i="1"/>
  <c r="B93036" i="1"/>
  <c r="B93035" i="1"/>
  <c r="B93034" i="1"/>
  <c r="B93033" i="1"/>
  <c r="B93032" i="1"/>
  <c r="B93031" i="1"/>
  <c r="B93030" i="1"/>
  <c r="B93029" i="1"/>
  <c r="B93028" i="1"/>
  <c r="B93027" i="1"/>
  <c r="B93026" i="1"/>
  <c r="B93025" i="1"/>
  <c r="B93024" i="1"/>
  <c r="B93023" i="1"/>
  <c r="B93022" i="1"/>
  <c r="B93021" i="1"/>
  <c r="B93020" i="1"/>
  <c r="B93019" i="1"/>
  <c r="B93018" i="1"/>
  <c r="B93017" i="1"/>
  <c r="B93016" i="1"/>
  <c r="B93015" i="1"/>
  <c r="B93014" i="1"/>
  <c r="B93013" i="1"/>
  <c r="B93012" i="1"/>
  <c r="B93011" i="1"/>
  <c r="B93010" i="1"/>
  <c r="B93009" i="1"/>
  <c r="B93008" i="1"/>
  <c r="B93007" i="1"/>
  <c r="B93006" i="1"/>
  <c r="B93005" i="1"/>
  <c r="B93004" i="1"/>
  <c r="B93003" i="1"/>
  <c r="B93002" i="1"/>
  <c r="B93001" i="1"/>
  <c r="B93000" i="1"/>
  <c r="B92999" i="1"/>
  <c r="B92998" i="1"/>
  <c r="B92997" i="1"/>
  <c r="B92996" i="1"/>
  <c r="B92995" i="1"/>
  <c r="B92994" i="1"/>
  <c r="B92993" i="1"/>
  <c r="B92992" i="1"/>
  <c r="B92991" i="1"/>
  <c r="B92990" i="1"/>
  <c r="B92989" i="1"/>
  <c r="B92988" i="1"/>
  <c r="B92987" i="1"/>
  <c r="B92986" i="1"/>
  <c r="B92985" i="1"/>
  <c r="B92984" i="1"/>
  <c r="B92983" i="1"/>
  <c r="B92982" i="1"/>
  <c r="B92981" i="1"/>
  <c r="B92980" i="1"/>
  <c r="B92979" i="1"/>
  <c r="B92978" i="1"/>
  <c r="B92977" i="1"/>
  <c r="B92976" i="1"/>
  <c r="B92975" i="1"/>
  <c r="B92974" i="1"/>
  <c r="B92973" i="1"/>
  <c r="B92972" i="1"/>
  <c r="B92971" i="1"/>
  <c r="B92970" i="1"/>
  <c r="B92969" i="1"/>
  <c r="B92968" i="1"/>
  <c r="B92967" i="1"/>
  <c r="B92966" i="1"/>
  <c r="B92965" i="1"/>
  <c r="B92964" i="1"/>
  <c r="B92963" i="1"/>
  <c r="B92962" i="1"/>
  <c r="B92961" i="1"/>
  <c r="B92960" i="1"/>
  <c r="B92959" i="1"/>
  <c r="B92958" i="1"/>
  <c r="B92957" i="1"/>
  <c r="B92956" i="1"/>
  <c r="B92955" i="1"/>
  <c r="B92954" i="1"/>
  <c r="B92953" i="1"/>
  <c r="B92952" i="1"/>
  <c r="B92951" i="1"/>
  <c r="B92950" i="1"/>
  <c r="B92949" i="1"/>
  <c r="B92948" i="1"/>
  <c r="B92947" i="1"/>
  <c r="B92946" i="1"/>
  <c r="B92945" i="1"/>
  <c r="B92944" i="1"/>
  <c r="B92943" i="1"/>
  <c r="B92942" i="1"/>
  <c r="B92941" i="1"/>
  <c r="B92940" i="1"/>
  <c r="B92939" i="1"/>
  <c r="B92938" i="1"/>
  <c r="B92937" i="1"/>
  <c r="B92936" i="1"/>
  <c r="B92935" i="1"/>
  <c r="B92934" i="1"/>
  <c r="B92933" i="1"/>
  <c r="B92932" i="1"/>
  <c r="B92931" i="1"/>
  <c r="B92930" i="1"/>
  <c r="B92929" i="1"/>
  <c r="B92928" i="1"/>
  <c r="B92927" i="1"/>
  <c r="B92926" i="1"/>
  <c r="B92925" i="1"/>
  <c r="B92924" i="1"/>
  <c r="B92923" i="1"/>
  <c r="B92922" i="1"/>
  <c r="B92921" i="1"/>
  <c r="B92920" i="1"/>
  <c r="B92919" i="1"/>
  <c r="B92918" i="1"/>
  <c r="B92917" i="1"/>
  <c r="B92916" i="1"/>
  <c r="B92915" i="1"/>
  <c r="B92914" i="1"/>
  <c r="B92913" i="1"/>
  <c r="B92912" i="1"/>
  <c r="B92911" i="1"/>
  <c r="B92910" i="1"/>
  <c r="B92909" i="1"/>
  <c r="B92908" i="1"/>
  <c r="B92907" i="1"/>
  <c r="B92906" i="1"/>
  <c r="B92905" i="1"/>
  <c r="B92904" i="1"/>
  <c r="B92903" i="1"/>
  <c r="B92902" i="1"/>
  <c r="B92901" i="1"/>
  <c r="B92900" i="1"/>
  <c r="B92899" i="1"/>
  <c r="B92898" i="1"/>
  <c r="B92897" i="1"/>
  <c r="B92896" i="1"/>
  <c r="B92895" i="1"/>
  <c r="B92894" i="1"/>
  <c r="B92893" i="1"/>
  <c r="B92892" i="1"/>
  <c r="B92891" i="1"/>
  <c r="B92890" i="1"/>
  <c r="B92889" i="1"/>
  <c r="B92888" i="1"/>
  <c r="B92887" i="1"/>
  <c r="B92886" i="1"/>
  <c r="B92885" i="1"/>
  <c r="B92884" i="1"/>
  <c r="B92883" i="1"/>
  <c r="B92882" i="1"/>
  <c r="B92881" i="1"/>
  <c r="B92880" i="1"/>
  <c r="B92879" i="1"/>
  <c r="B92878" i="1"/>
  <c r="B92877" i="1"/>
  <c r="B92876" i="1"/>
  <c r="B92875" i="1"/>
  <c r="B92874" i="1"/>
  <c r="B92873" i="1"/>
  <c r="B92872" i="1"/>
  <c r="B92871" i="1"/>
  <c r="B92870" i="1"/>
  <c r="B92869" i="1"/>
  <c r="B92868" i="1"/>
  <c r="B92867" i="1"/>
  <c r="B92866" i="1"/>
  <c r="B92865" i="1"/>
  <c r="B92864" i="1"/>
  <c r="B92863" i="1"/>
  <c r="B92862" i="1"/>
  <c r="B92861" i="1"/>
  <c r="B92860" i="1"/>
  <c r="B92859" i="1"/>
  <c r="B92858" i="1"/>
  <c r="B92857" i="1"/>
  <c r="B92856" i="1"/>
  <c r="B92855" i="1"/>
  <c r="B92854" i="1"/>
  <c r="B92853" i="1"/>
  <c r="B92852" i="1"/>
  <c r="B92851" i="1"/>
  <c r="B92850" i="1"/>
  <c r="B92849" i="1"/>
  <c r="B92848" i="1"/>
  <c r="B92847" i="1"/>
  <c r="B92846" i="1"/>
  <c r="B92845" i="1"/>
  <c r="B92844" i="1"/>
  <c r="B92843" i="1"/>
  <c r="B92842" i="1"/>
  <c r="B92841" i="1"/>
  <c r="B92840" i="1"/>
  <c r="B92839" i="1"/>
  <c r="B92838" i="1"/>
  <c r="B92837" i="1"/>
  <c r="B92836" i="1"/>
  <c r="B92835" i="1"/>
  <c r="B92834" i="1"/>
  <c r="B92833" i="1"/>
  <c r="B92832" i="1"/>
  <c r="B92831" i="1"/>
  <c r="B92830" i="1"/>
  <c r="B92829" i="1"/>
  <c r="B92828" i="1"/>
  <c r="B92827" i="1"/>
  <c r="B92826" i="1"/>
  <c r="B92825" i="1"/>
  <c r="B92824" i="1"/>
  <c r="B92823" i="1"/>
  <c r="B92822" i="1"/>
  <c r="B92821" i="1"/>
  <c r="B92820" i="1"/>
  <c r="B92819" i="1"/>
  <c r="B92818" i="1"/>
  <c r="B92817" i="1"/>
  <c r="B92816" i="1"/>
  <c r="B92815" i="1"/>
  <c r="B92814" i="1"/>
  <c r="B92813" i="1"/>
  <c r="B92812" i="1"/>
  <c r="B92811" i="1"/>
  <c r="B92810" i="1"/>
  <c r="B92809" i="1"/>
  <c r="B92808" i="1"/>
  <c r="B92807" i="1"/>
  <c r="B92806" i="1"/>
  <c r="B92805" i="1"/>
  <c r="B92804" i="1"/>
  <c r="B92803" i="1"/>
  <c r="B92802" i="1"/>
  <c r="B92801" i="1"/>
  <c r="B92800" i="1"/>
  <c r="B92799" i="1"/>
  <c r="B92798" i="1"/>
  <c r="B92797" i="1"/>
  <c r="B92796" i="1"/>
  <c r="B92795" i="1"/>
  <c r="B92794" i="1"/>
  <c r="B92793" i="1"/>
  <c r="B92792" i="1"/>
  <c r="B92791" i="1"/>
  <c r="B92790" i="1"/>
  <c r="B92789" i="1"/>
  <c r="B92788" i="1"/>
  <c r="B92787" i="1"/>
  <c r="B92786" i="1"/>
  <c r="B92785" i="1"/>
  <c r="B92784" i="1"/>
  <c r="B92783" i="1"/>
  <c r="B92782" i="1"/>
  <c r="B92781" i="1"/>
  <c r="B92780" i="1"/>
  <c r="B92779" i="1"/>
  <c r="B92778" i="1"/>
  <c r="B92777" i="1"/>
  <c r="B92776" i="1"/>
  <c r="B92775" i="1"/>
  <c r="B92774" i="1"/>
  <c r="B92773" i="1"/>
  <c r="B92772" i="1"/>
  <c r="B92771" i="1"/>
  <c r="B92770" i="1"/>
  <c r="B92769" i="1"/>
  <c r="B92768" i="1"/>
  <c r="B92767" i="1"/>
  <c r="B92766" i="1"/>
  <c r="B92765" i="1"/>
  <c r="B92764" i="1"/>
  <c r="B92763" i="1"/>
  <c r="B92762" i="1"/>
  <c r="B92761" i="1"/>
  <c r="B92760" i="1"/>
  <c r="B92759" i="1"/>
  <c r="B92758" i="1"/>
  <c r="B92757" i="1"/>
  <c r="B92756" i="1"/>
  <c r="B92755" i="1"/>
  <c r="B92754" i="1"/>
  <c r="B92753" i="1"/>
  <c r="B92752" i="1"/>
  <c r="B92751" i="1"/>
  <c r="B92750" i="1"/>
  <c r="B92749" i="1"/>
  <c r="B92748" i="1"/>
  <c r="B92747" i="1"/>
  <c r="B92746" i="1"/>
  <c r="B92745" i="1"/>
  <c r="B92744" i="1"/>
  <c r="B92743" i="1"/>
  <c r="B92742" i="1"/>
  <c r="B92741" i="1"/>
  <c r="B92740" i="1"/>
  <c r="B92739" i="1"/>
  <c r="B92738" i="1"/>
  <c r="B92737" i="1"/>
  <c r="B92736" i="1"/>
  <c r="B92735" i="1"/>
  <c r="B92734" i="1"/>
  <c r="B92733" i="1"/>
  <c r="B92732" i="1"/>
  <c r="B92731" i="1"/>
  <c r="B92730" i="1"/>
  <c r="B92729" i="1"/>
  <c r="B92728" i="1"/>
  <c r="B92727" i="1"/>
  <c r="B92726" i="1"/>
  <c r="B92725" i="1"/>
  <c r="B92724" i="1"/>
  <c r="B92723" i="1"/>
  <c r="B92722" i="1"/>
  <c r="B92721" i="1"/>
  <c r="B92720" i="1"/>
  <c r="B92719" i="1"/>
  <c r="B92718" i="1"/>
  <c r="B92717" i="1"/>
  <c r="B92716" i="1"/>
  <c r="B92715" i="1"/>
  <c r="B92714" i="1"/>
  <c r="B92713" i="1"/>
  <c r="B92712" i="1"/>
  <c r="B92711" i="1"/>
  <c r="B92710" i="1"/>
  <c r="B92709" i="1"/>
  <c r="B92708" i="1"/>
  <c r="B92707" i="1"/>
  <c r="B92706" i="1"/>
  <c r="B92705" i="1"/>
  <c r="B92704" i="1"/>
  <c r="B92703" i="1"/>
  <c r="B92702" i="1"/>
  <c r="B92701" i="1"/>
  <c r="B92700" i="1"/>
  <c r="B92699" i="1"/>
  <c r="B92698" i="1"/>
  <c r="B92697" i="1"/>
  <c r="B92696" i="1"/>
  <c r="B92695" i="1"/>
  <c r="B92694" i="1"/>
  <c r="B92693" i="1"/>
  <c r="B92692" i="1"/>
  <c r="B92691" i="1"/>
  <c r="B92690" i="1"/>
  <c r="B92689" i="1"/>
  <c r="B92688" i="1"/>
  <c r="B92687" i="1"/>
  <c r="B92686" i="1"/>
  <c r="B92685" i="1"/>
  <c r="B92684" i="1"/>
  <c r="B92683" i="1"/>
  <c r="B92682" i="1"/>
  <c r="B92681" i="1"/>
  <c r="B92680" i="1"/>
  <c r="B92679" i="1"/>
  <c r="B92678" i="1"/>
  <c r="B92677" i="1"/>
  <c r="B92676" i="1"/>
  <c r="B92675" i="1"/>
  <c r="B92674" i="1"/>
  <c r="B92673" i="1"/>
  <c r="B92672" i="1"/>
  <c r="B92671" i="1"/>
  <c r="B92670" i="1"/>
  <c r="B92669" i="1"/>
  <c r="B92668" i="1"/>
  <c r="B92667" i="1"/>
  <c r="B92666" i="1"/>
  <c r="B92665" i="1"/>
  <c r="B92664" i="1"/>
  <c r="B92663" i="1"/>
  <c r="B92662" i="1"/>
  <c r="B92661" i="1"/>
  <c r="B92660" i="1"/>
  <c r="B92659" i="1"/>
  <c r="B92658" i="1"/>
  <c r="B92657" i="1"/>
  <c r="B92656" i="1"/>
  <c r="B92655" i="1"/>
  <c r="B92654" i="1"/>
  <c r="B92653" i="1"/>
  <c r="B92652" i="1"/>
  <c r="B92651" i="1"/>
  <c r="B92650" i="1"/>
  <c r="B92649" i="1"/>
  <c r="B92648" i="1"/>
  <c r="B92647" i="1"/>
  <c r="B92646" i="1"/>
  <c r="B92645" i="1"/>
  <c r="B92644" i="1"/>
  <c r="B92643" i="1"/>
  <c r="B92642" i="1"/>
  <c r="B92641" i="1"/>
  <c r="B92640" i="1"/>
  <c r="B92639" i="1"/>
  <c r="B92638" i="1"/>
  <c r="B92637" i="1"/>
  <c r="B92636" i="1"/>
  <c r="B92635" i="1"/>
  <c r="B92634" i="1"/>
  <c r="B92633" i="1"/>
  <c r="B92632" i="1"/>
  <c r="B92631" i="1"/>
  <c r="B92630" i="1"/>
  <c r="B92629" i="1"/>
  <c r="B92628" i="1"/>
  <c r="B92627" i="1"/>
  <c r="B92626" i="1"/>
  <c r="B92625" i="1"/>
  <c r="B92624" i="1"/>
  <c r="B92623" i="1"/>
  <c r="B92622" i="1"/>
  <c r="B92621" i="1"/>
  <c r="B92620" i="1"/>
  <c r="B92619" i="1"/>
  <c r="B92618" i="1"/>
  <c r="B92617" i="1"/>
  <c r="B92616" i="1"/>
  <c r="B92615" i="1"/>
  <c r="B92614" i="1"/>
  <c r="B92613" i="1"/>
  <c r="B92612" i="1"/>
  <c r="B92611" i="1"/>
  <c r="B92610" i="1"/>
  <c r="B92609" i="1"/>
  <c r="B92608" i="1"/>
  <c r="B92607" i="1"/>
  <c r="B92606" i="1"/>
  <c r="B92605" i="1"/>
  <c r="B92604" i="1"/>
  <c r="B92603" i="1"/>
  <c r="B92602" i="1"/>
  <c r="B92601" i="1"/>
  <c r="B92600" i="1"/>
  <c r="B92599" i="1"/>
  <c r="B92598" i="1"/>
  <c r="B92597" i="1"/>
  <c r="B92596" i="1"/>
  <c r="B92595" i="1"/>
  <c r="B92594" i="1"/>
  <c r="B92593" i="1"/>
  <c r="B92592" i="1"/>
  <c r="B92591" i="1"/>
  <c r="B92590" i="1"/>
  <c r="B92589" i="1"/>
  <c r="B92588" i="1"/>
  <c r="B92587" i="1"/>
  <c r="B92586" i="1"/>
  <c r="B92585" i="1"/>
  <c r="B92584" i="1"/>
  <c r="B92583" i="1"/>
  <c r="B92582" i="1"/>
  <c r="B92581" i="1"/>
  <c r="B92580" i="1"/>
  <c r="B92579" i="1"/>
  <c r="B92578" i="1"/>
  <c r="B92577" i="1"/>
  <c r="B92576" i="1"/>
  <c r="B92575" i="1"/>
  <c r="B92574" i="1"/>
  <c r="B92573" i="1"/>
  <c r="B92572" i="1"/>
  <c r="B92571" i="1"/>
  <c r="B92570" i="1"/>
  <c r="B92569" i="1"/>
  <c r="B92568" i="1"/>
  <c r="B92567" i="1"/>
  <c r="B92566" i="1"/>
  <c r="B92565" i="1"/>
  <c r="B92564" i="1"/>
  <c r="B92563" i="1"/>
  <c r="B92562" i="1"/>
  <c r="B92561" i="1"/>
  <c r="B92560" i="1"/>
  <c r="B92559" i="1"/>
  <c r="B92558" i="1"/>
  <c r="B92557" i="1"/>
  <c r="B92556" i="1"/>
  <c r="B92555" i="1"/>
  <c r="B92554" i="1"/>
  <c r="B92553" i="1"/>
  <c r="B92552" i="1"/>
  <c r="B92551" i="1"/>
  <c r="B92550" i="1"/>
  <c r="B92549" i="1"/>
  <c r="B92548" i="1"/>
  <c r="B92547" i="1"/>
  <c r="B92546" i="1"/>
  <c r="B92545" i="1"/>
  <c r="B92544" i="1"/>
  <c r="B92543" i="1"/>
  <c r="B92542" i="1"/>
  <c r="B92541" i="1"/>
  <c r="B92540" i="1"/>
  <c r="B92539" i="1"/>
  <c r="B92538" i="1"/>
  <c r="B92537" i="1"/>
  <c r="B92536" i="1"/>
  <c r="B92535" i="1"/>
  <c r="B92534" i="1"/>
  <c r="B92533" i="1"/>
  <c r="B92532" i="1"/>
  <c r="B92531" i="1"/>
  <c r="B92530" i="1"/>
  <c r="B92529" i="1"/>
  <c r="B92528" i="1"/>
  <c r="B92527" i="1"/>
  <c r="B92526" i="1"/>
  <c r="B92525" i="1"/>
  <c r="B92524" i="1"/>
  <c r="B92523" i="1"/>
  <c r="B92522" i="1"/>
  <c r="B92521" i="1"/>
  <c r="B92520" i="1"/>
  <c r="B92519" i="1"/>
  <c r="B92518" i="1"/>
  <c r="B92517" i="1"/>
  <c r="B92516" i="1"/>
  <c r="B92515" i="1"/>
  <c r="B92514" i="1"/>
  <c r="B92513" i="1"/>
  <c r="B92512" i="1"/>
  <c r="B92511" i="1"/>
  <c r="B92510" i="1"/>
  <c r="B92509" i="1"/>
  <c r="B92508" i="1"/>
  <c r="B92507" i="1"/>
  <c r="B92506" i="1"/>
  <c r="B92505" i="1"/>
  <c r="B92504" i="1"/>
  <c r="B92503" i="1"/>
  <c r="B92502" i="1"/>
  <c r="B92501" i="1"/>
  <c r="B92500" i="1"/>
  <c r="B92499" i="1"/>
  <c r="B92498" i="1"/>
  <c r="B92497" i="1"/>
  <c r="B92496" i="1"/>
  <c r="B92495" i="1"/>
  <c r="B92494" i="1"/>
  <c r="B92493" i="1"/>
  <c r="B92492" i="1"/>
  <c r="B92491" i="1"/>
  <c r="B92490" i="1"/>
  <c r="B92489" i="1"/>
  <c r="B92488" i="1"/>
  <c r="B92487" i="1"/>
  <c r="B92486" i="1"/>
  <c r="B92485" i="1"/>
  <c r="B92484" i="1"/>
  <c r="B92483" i="1"/>
  <c r="B92482" i="1"/>
  <c r="B92481" i="1"/>
  <c r="B92480" i="1"/>
  <c r="B92479" i="1"/>
  <c r="B92478" i="1"/>
  <c r="B92477" i="1"/>
  <c r="B92476" i="1"/>
  <c r="B92475" i="1"/>
  <c r="B92474" i="1"/>
  <c r="B92473" i="1"/>
  <c r="B92472" i="1"/>
  <c r="B92471" i="1"/>
  <c r="B92470" i="1"/>
  <c r="B92469" i="1"/>
  <c r="B92468" i="1"/>
  <c r="B92467" i="1"/>
  <c r="B92466" i="1"/>
  <c r="B92465" i="1"/>
  <c r="B92464" i="1"/>
  <c r="B92463" i="1"/>
  <c r="B92462" i="1"/>
  <c r="B92461" i="1"/>
  <c r="B92460" i="1"/>
  <c r="B92459" i="1"/>
  <c r="B92458" i="1"/>
  <c r="B92457" i="1"/>
  <c r="B92456" i="1"/>
  <c r="B92455" i="1"/>
  <c r="B92454" i="1"/>
  <c r="B92453" i="1"/>
  <c r="B92452" i="1"/>
  <c r="B92451" i="1"/>
  <c r="B92450" i="1"/>
  <c r="B92449" i="1"/>
  <c r="B92448" i="1"/>
  <c r="B92447" i="1"/>
  <c r="B92446" i="1"/>
  <c r="B92445" i="1"/>
  <c r="B92444" i="1"/>
  <c r="B92443" i="1"/>
  <c r="B92442" i="1"/>
  <c r="B92441" i="1"/>
  <c r="B92440" i="1"/>
  <c r="B92439" i="1"/>
  <c r="B92438" i="1"/>
  <c r="B92437" i="1"/>
  <c r="B92436" i="1"/>
  <c r="B92435" i="1"/>
  <c r="B92434" i="1"/>
  <c r="B92433" i="1"/>
  <c r="B92432" i="1"/>
  <c r="B92431" i="1"/>
  <c r="B92430" i="1"/>
  <c r="B92429" i="1"/>
  <c r="B92428" i="1"/>
  <c r="B92427" i="1"/>
  <c r="B92426" i="1"/>
  <c r="B92425" i="1"/>
  <c r="B92424" i="1"/>
  <c r="B92423" i="1"/>
  <c r="B92422" i="1"/>
  <c r="B92421" i="1"/>
  <c r="B92420" i="1"/>
  <c r="B92419" i="1"/>
  <c r="B92418" i="1"/>
  <c r="B92417" i="1"/>
  <c r="B92416" i="1"/>
  <c r="B92415" i="1"/>
  <c r="B92414" i="1"/>
  <c r="B92413" i="1"/>
  <c r="B92412" i="1"/>
  <c r="B92411" i="1"/>
  <c r="B92410" i="1"/>
  <c r="B92409" i="1"/>
  <c r="B92408" i="1"/>
  <c r="B92407" i="1"/>
  <c r="B92406" i="1"/>
  <c r="B92405" i="1"/>
  <c r="B92404" i="1"/>
  <c r="B92403" i="1"/>
  <c r="B92402" i="1"/>
  <c r="B92401" i="1"/>
  <c r="B92400" i="1"/>
  <c r="B92399" i="1"/>
  <c r="B92398" i="1"/>
  <c r="B92397" i="1"/>
  <c r="B92396" i="1"/>
  <c r="B92395" i="1"/>
  <c r="B92394" i="1"/>
  <c r="B92393" i="1"/>
  <c r="B92392" i="1"/>
  <c r="B92391" i="1"/>
  <c r="B92390" i="1"/>
  <c r="B92389" i="1"/>
  <c r="B92388" i="1"/>
  <c r="B92387" i="1"/>
  <c r="B92386" i="1"/>
  <c r="B92385" i="1"/>
  <c r="B92384" i="1"/>
  <c r="B92383" i="1"/>
  <c r="B92382" i="1"/>
  <c r="B92381" i="1"/>
  <c r="B92380" i="1"/>
  <c r="B92379" i="1"/>
  <c r="B92378" i="1"/>
  <c r="B92377" i="1"/>
  <c r="B92376" i="1"/>
  <c r="B92375" i="1"/>
  <c r="B92374" i="1"/>
  <c r="B92373" i="1"/>
  <c r="B92372" i="1"/>
  <c r="B92371" i="1"/>
  <c r="B92370" i="1"/>
  <c r="B92369" i="1"/>
  <c r="B92368" i="1"/>
  <c r="B92367" i="1"/>
  <c r="B92366" i="1"/>
  <c r="B92365" i="1"/>
  <c r="B92364" i="1"/>
  <c r="B92363" i="1"/>
  <c r="B92362" i="1"/>
  <c r="B92361" i="1"/>
  <c r="B92360" i="1"/>
  <c r="B92359" i="1"/>
  <c r="B92358" i="1"/>
  <c r="B92357" i="1"/>
  <c r="B92356" i="1"/>
  <c r="B92355" i="1"/>
  <c r="B92354" i="1"/>
  <c r="B92353" i="1"/>
  <c r="B92352" i="1"/>
  <c r="B92351" i="1"/>
  <c r="B92350" i="1"/>
  <c r="B92349" i="1"/>
  <c r="B92348" i="1"/>
  <c r="B92347" i="1"/>
  <c r="B92346" i="1"/>
  <c r="B92345" i="1"/>
  <c r="B92344" i="1"/>
  <c r="B92343" i="1"/>
  <c r="B92342" i="1"/>
  <c r="B92341" i="1"/>
  <c r="B92340" i="1"/>
  <c r="B92339" i="1"/>
  <c r="B92338" i="1"/>
  <c r="B92337" i="1"/>
  <c r="B92336" i="1"/>
  <c r="B92335" i="1"/>
  <c r="B92334" i="1"/>
  <c r="B92333" i="1"/>
  <c r="B92332" i="1"/>
  <c r="B92331" i="1"/>
  <c r="B92330" i="1"/>
  <c r="B92329" i="1"/>
  <c r="B92328" i="1"/>
  <c r="B92327" i="1"/>
  <c r="B92326" i="1"/>
  <c r="B92325" i="1"/>
  <c r="B92324" i="1"/>
  <c r="B92323" i="1"/>
  <c r="B92322" i="1"/>
  <c r="B92321" i="1"/>
  <c r="B92320" i="1"/>
  <c r="B92319" i="1"/>
  <c r="B92318" i="1"/>
  <c r="B92317" i="1"/>
  <c r="B92316" i="1"/>
  <c r="B92315" i="1"/>
  <c r="B92314" i="1"/>
  <c r="B92313" i="1"/>
  <c r="B92312" i="1"/>
  <c r="B92311" i="1"/>
  <c r="B92310" i="1"/>
  <c r="B92309" i="1"/>
  <c r="B92308" i="1"/>
  <c r="B92307" i="1"/>
  <c r="B92306" i="1"/>
  <c r="B92305" i="1"/>
  <c r="B92304" i="1"/>
  <c r="B92303" i="1"/>
  <c r="B92302" i="1"/>
  <c r="B92301" i="1"/>
  <c r="B92300" i="1"/>
  <c r="B92299" i="1"/>
  <c r="B92298" i="1"/>
  <c r="B92297" i="1"/>
  <c r="B92296" i="1"/>
  <c r="B92295" i="1"/>
  <c r="B92294" i="1"/>
  <c r="B92293" i="1"/>
  <c r="B92292" i="1"/>
  <c r="B92291" i="1"/>
  <c r="B92290" i="1"/>
  <c r="B92289" i="1"/>
  <c r="B92288" i="1"/>
  <c r="B92287" i="1"/>
  <c r="B92286" i="1"/>
  <c r="B92285" i="1"/>
  <c r="B92284" i="1"/>
  <c r="B92283" i="1"/>
  <c r="B92282" i="1"/>
  <c r="B92281" i="1"/>
  <c r="B92280" i="1"/>
  <c r="B92279" i="1"/>
  <c r="B92278" i="1"/>
  <c r="B92277" i="1"/>
  <c r="B92276" i="1"/>
  <c r="B92275" i="1"/>
  <c r="B92274" i="1"/>
  <c r="B92273" i="1"/>
  <c r="B92272" i="1"/>
  <c r="B92271" i="1"/>
  <c r="B92270" i="1"/>
  <c r="B92269" i="1"/>
  <c r="B92268" i="1"/>
  <c r="B92267" i="1"/>
  <c r="B92266" i="1"/>
  <c r="B92265" i="1"/>
  <c r="B92264" i="1"/>
  <c r="B92263" i="1"/>
  <c r="B92262" i="1"/>
  <c r="B92261" i="1"/>
  <c r="B92260" i="1"/>
  <c r="B92259" i="1"/>
  <c r="B92258" i="1"/>
  <c r="B92257" i="1"/>
  <c r="B92256" i="1"/>
  <c r="B92255" i="1"/>
  <c r="B92254" i="1"/>
  <c r="B92253" i="1"/>
  <c r="B92252" i="1"/>
  <c r="B92251" i="1"/>
  <c r="B92250" i="1"/>
  <c r="B92249" i="1"/>
  <c r="B92248" i="1"/>
  <c r="B92247" i="1"/>
  <c r="B92246" i="1"/>
  <c r="B92245" i="1"/>
  <c r="B92244" i="1"/>
  <c r="B92243" i="1"/>
  <c r="B92242" i="1"/>
  <c r="B92241" i="1"/>
  <c r="B92240" i="1"/>
  <c r="B92239" i="1"/>
  <c r="B92238" i="1"/>
  <c r="B92237" i="1"/>
  <c r="B92236" i="1"/>
  <c r="B92235" i="1"/>
  <c r="B92234" i="1"/>
  <c r="B92233" i="1"/>
  <c r="B92232" i="1"/>
  <c r="B92231" i="1"/>
  <c r="B92230" i="1"/>
  <c r="B92229" i="1"/>
  <c r="B92228" i="1"/>
  <c r="B92227" i="1"/>
  <c r="B92226" i="1"/>
  <c r="B92225" i="1"/>
  <c r="B92224" i="1"/>
  <c r="B92223" i="1"/>
  <c r="B92222" i="1"/>
  <c r="B92221" i="1"/>
  <c r="B92220" i="1"/>
  <c r="B92219" i="1"/>
  <c r="B92218" i="1"/>
  <c r="B92217" i="1"/>
  <c r="B92216" i="1"/>
  <c r="B92215" i="1"/>
  <c r="B92214" i="1"/>
  <c r="B92213" i="1"/>
  <c r="B92212" i="1"/>
  <c r="B92211" i="1"/>
  <c r="B92210" i="1"/>
  <c r="B92209" i="1"/>
  <c r="B92208" i="1"/>
  <c r="B92207" i="1"/>
  <c r="B92206" i="1"/>
  <c r="B92205" i="1"/>
  <c r="B92204" i="1"/>
  <c r="B92203" i="1"/>
  <c r="B92202" i="1"/>
  <c r="B92201" i="1"/>
  <c r="B92200" i="1"/>
  <c r="B92199" i="1"/>
  <c r="B92198" i="1"/>
  <c r="B92197" i="1"/>
  <c r="B92196" i="1"/>
  <c r="B92195" i="1"/>
  <c r="B92194" i="1"/>
  <c r="B92193" i="1"/>
  <c r="B92192" i="1"/>
  <c r="B92191" i="1"/>
  <c r="B92190" i="1"/>
  <c r="B92189" i="1"/>
  <c r="B92188" i="1"/>
  <c r="B92187" i="1"/>
  <c r="B92186" i="1"/>
  <c r="B92185" i="1"/>
  <c r="B92184" i="1"/>
  <c r="B92183" i="1"/>
  <c r="B92182" i="1"/>
  <c r="B92181" i="1"/>
  <c r="B92180" i="1"/>
  <c r="B92179" i="1"/>
  <c r="B92178" i="1"/>
  <c r="B92177" i="1"/>
  <c r="B92176" i="1"/>
  <c r="B92175" i="1"/>
  <c r="B92174" i="1"/>
  <c r="B92173" i="1"/>
  <c r="B92172" i="1"/>
  <c r="B92171" i="1"/>
  <c r="B92170" i="1"/>
  <c r="B92169" i="1"/>
  <c r="B92168" i="1"/>
  <c r="B92167" i="1"/>
  <c r="B92166" i="1"/>
  <c r="B92165" i="1"/>
  <c r="B92164" i="1"/>
  <c r="B92163" i="1"/>
  <c r="B92162" i="1"/>
  <c r="B92161" i="1"/>
  <c r="B92160" i="1"/>
  <c r="B92159" i="1"/>
  <c r="B92158" i="1"/>
  <c r="B92157" i="1"/>
  <c r="B92156" i="1"/>
  <c r="B92155" i="1"/>
  <c r="B92154" i="1"/>
  <c r="B92153" i="1"/>
  <c r="B92152" i="1"/>
  <c r="B92151" i="1"/>
  <c r="B92150" i="1"/>
  <c r="B92149" i="1"/>
  <c r="B92148" i="1"/>
  <c r="B92147" i="1"/>
  <c r="B92146" i="1"/>
  <c r="B92145" i="1"/>
  <c r="B92144" i="1"/>
  <c r="B92143" i="1"/>
  <c r="B92142" i="1"/>
  <c r="B92141" i="1"/>
  <c r="B92140" i="1"/>
  <c r="B92139" i="1"/>
  <c r="B92138" i="1"/>
  <c r="B92137" i="1"/>
  <c r="B92136" i="1"/>
  <c r="B92135" i="1"/>
  <c r="B92134" i="1"/>
  <c r="B92133" i="1"/>
  <c r="B92132" i="1"/>
  <c r="B92131" i="1"/>
  <c r="B92130" i="1"/>
  <c r="B92129" i="1"/>
  <c r="B92128" i="1"/>
  <c r="B92127" i="1"/>
  <c r="B92126" i="1"/>
  <c r="B92125" i="1"/>
  <c r="B92124" i="1"/>
  <c r="B92123" i="1"/>
  <c r="B92122" i="1"/>
  <c r="B92121" i="1"/>
  <c r="B92120" i="1"/>
  <c r="B92119" i="1"/>
  <c r="B92118" i="1"/>
  <c r="B92117" i="1"/>
  <c r="B92116" i="1"/>
  <c r="B92115" i="1"/>
  <c r="B92114" i="1"/>
  <c r="B92113" i="1"/>
  <c r="B92112" i="1"/>
  <c r="B92111" i="1"/>
  <c r="B92110" i="1"/>
  <c r="B92109" i="1"/>
  <c r="B92108" i="1"/>
  <c r="B92107" i="1"/>
  <c r="B92106" i="1"/>
  <c r="B92105" i="1"/>
  <c r="B92104" i="1"/>
  <c r="B92103" i="1"/>
  <c r="B92102" i="1"/>
  <c r="B92101" i="1"/>
  <c r="B92100" i="1"/>
  <c r="B92099" i="1"/>
  <c r="B92098" i="1"/>
  <c r="B92097" i="1"/>
  <c r="B92096" i="1"/>
  <c r="B92095" i="1"/>
  <c r="B92094" i="1"/>
  <c r="B92093" i="1"/>
  <c r="B92092" i="1"/>
  <c r="B92091" i="1"/>
  <c r="B92090" i="1"/>
  <c r="B92089" i="1"/>
  <c r="B92088" i="1"/>
  <c r="B92087" i="1"/>
  <c r="B92086" i="1"/>
  <c r="B92085" i="1"/>
  <c r="B92084" i="1"/>
  <c r="B92083" i="1"/>
  <c r="B92082" i="1"/>
  <c r="B92081" i="1"/>
  <c r="B92080" i="1"/>
  <c r="B92079" i="1"/>
  <c r="B92078" i="1"/>
  <c r="B92077" i="1"/>
  <c r="B92076" i="1"/>
  <c r="B92075" i="1"/>
  <c r="B92074" i="1"/>
  <c r="B92073" i="1"/>
  <c r="B92072" i="1"/>
  <c r="B92071" i="1"/>
  <c r="B92070" i="1"/>
  <c r="B92069" i="1"/>
  <c r="B92068" i="1"/>
  <c r="B92067" i="1"/>
  <c r="B92066" i="1"/>
  <c r="B92065" i="1"/>
  <c r="B92064" i="1"/>
  <c r="B92063" i="1"/>
  <c r="B92062" i="1"/>
  <c r="B92061" i="1"/>
  <c r="B92060" i="1"/>
  <c r="B92059" i="1"/>
  <c r="B92058" i="1"/>
  <c r="B92057" i="1"/>
  <c r="B92056" i="1"/>
  <c r="B92055" i="1"/>
  <c r="B92054" i="1"/>
  <c r="B92053" i="1"/>
  <c r="B92052" i="1"/>
  <c r="B92051" i="1"/>
  <c r="B92050" i="1"/>
  <c r="B92049" i="1"/>
  <c r="B92048" i="1"/>
  <c r="B92047" i="1"/>
  <c r="B92046" i="1"/>
  <c r="B92045" i="1"/>
  <c r="B92044" i="1"/>
  <c r="B92043" i="1"/>
  <c r="B92042" i="1"/>
  <c r="B92041" i="1"/>
  <c r="B92040" i="1"/>
  <c r="B92039" i="1"/>
  <c r="B92038" i="1"/>
  <c r="B92037" i="1"/>
  <c r="B92036" i="1"/>
  <c r="B92035" i="1"/>
  <c r="B92034" i="1"/>
  <c r="B92033" i="1"/>
  <c r="B92032" i="1"/>
  <c r="B92031" i="1"/>
  <c r="B92030" i="1"/>
  <c r="B92029" i="1"/>
  <c r="B92028" i="1"/>
  <c r="B92027" i="1"/>
  <c r="B92026" i="1"/>
  <c r="B92025" i="1"/>
  <c r="B92024" i="1"/>
  <c r="B92023" i="1"/>
  <c r="B92022" i="1"/>
  <c r="B92021" i="1"/>
  <c r="B92020" i="1"/>
  <c r="B92019" i="1"/>
  <c r="B92018" i="1"/>
  <c r="B92017" i="1"/>
  <c r="B92016" i="1"/>
  <c r="B92015" i="1"/>
  <c r="B92014" i="1"/>
  <c r="B92013" i="1"/>
  <c r="B92012" i="1"/>
  <c r="B92011" i="1"/>
  <c r="B92010" i="1"/>
  <c r="B92009" i="1"/>
  <c r="B92008" i="1"/>
  <c r="B92007" i="1"/>
  <c r="B92006" i="1"/>
  <c r="B92005" i="1"/>
  <c r="B92004" i="1"/>
  <c r="B92003" i="1"/>
  <c r="B92002" i="1"/>
  <c r="B92001" i="1"/>
  <c r="B92000" i="1"/>
  <c r="B91999" i="1"/>
  <c r="B91998" i="1"/>
  <c r="B91997" i="1"/>
  <c r="B91996" i="1"/>
  <c r="B91995" i="1"/>
  <c r="B91994" i="1"/>
  <c r="B91993" i="1"/>
  <c r="B91992" i="1"/>
  <c r="B91991" i="1"/>
  <c r="B91990" i="1"/>
  <c r="B91989" i="1"/>
  <c r="B91988" i="1"/>
  <c r="B91987" i="1"/>
  <c r="B91986" i="1"/>
  <c r="B91985" i="1"/>
  <c r="B91984" i="1"/>
  <c r="B91983" i="1"/>
  <c r="B91982" i="1"/>
  <c r="B91981" i="1"/>
  <c r="B91980" i="1"/>
  <c r="B91979" i="1"/>
  <c r="B91978" i="1"/>
  <c r="B91977" i="1"/>
  <c r="B91976" i="1"/>
  <c r="B91975" i="1"/>
  <c r="B91974" i="1"/>
  <c r="B91973" i="1"/>
  <c r="B91972" i="1"/>
  <c r="B91971" i="1"/>
  <c r="B91970" i="1"/>
  <c r="B91969" i="1"/>
  <c r="B91968" i="1"/>
  <c r="B91967" i="1"/>
  <c r="B91966" i="1"/>
  <c r="B91965" i="1"/>
  <c r="B91964" i="1"/>
  <c r="B91963" i="1"/>
  <c r="B91962" i="1"/>
  <c r="B91961" i="1"/>
  <c r="B91960" i="1"/>
  <c r="B91959" i="1"/>
  <c r="B91958" i="1"/>
  <c r="B91957" i="1"/>
  <c r="B91956" i="1"/>
  <c r="B91955" i="1"/>
  <c r="B91954" i="1"/>
  <c r="B91953" i="1"/>
  <c r="B91952" i="1"/>
  <c r="B91951" i="1"/>
  <c r="B91950" i="1"/>
  <c r="B91949" i="1"/>
  <c r="B91948" i="1"/>
  <c r="B91947" i="1"/>
  <c r="B91946" i="1"/>
  <c r="B91945" i="1"/>
  <c r="B91944" i="1"/>
  <c r="B91943" i="1"/>
  <c r="B91942" i="1"/>
  <c r="B91941" i="1"/>
  <c r="B91940" i="1"/>
  <c r="B91939" i="1"/>
  <c r="B91938" i="1"/>
  <c r="B91937" i="1"/>
  <c r="B91936" i="1"/>
  <c r="B91935" i="1"/>
  <c r="B91934" i="1"/>
  <c r="B91933" i="1"/>
  <c r="B91932" i="1"/>
  <c r="B91931" i="1"/>
  <c r="B91930" i="1"/>
  <c r="B91929" i="1"/>
  <c r="B91928" i="1"/>
  <c r="B91927" i="1"/>
  <c r="B91926" i="1"/>
  <c r="B91925" i="1"/>
  <c r="B91924" i="1"/>
  <c r="B91923" i="1"/>
  <c r="B91922" i="1"/>
  <c r="B91921" i="1"/>
  <c r="B91920" i="1"/>
  <c r="B91919" i="1"/>
  <c r="B91918" i="1"/>
  <c r="B91917" i="1"/>
  <c r="B91916" i="1"/>
  <c r="B91915" i="1"/>
  <c r="B91914" i="1"/>
  <c r="B91913" i="1"/>
  <c r="B91912" i="1"/>
  <c r="B91911" i="1"/>
  <c r="B91910" i="1"/>
  <c r="B91909" i="1"/>
  <c r="B91908" i="1"/>
  <c r="B91907" i="1"/>
  <c r="B91906" i="1"/>
  <c r="B91905" i="1"/>
  <c r="B91904" i="1"/>
  <c r="B91903" i="1"/>
  <c r="B91902" i="1"/>
  <c r="B91901" i="1"/>
  <c r="B91900" i="1"/>
  <c r="B91899" i="1"/>
  <c r="B91898" i="1"/>
  <c r="B91897" i="1"/>
  <c r="B91896" i="1"/>
  <c r="B91895" i="1"/>
  <c r="B91894" i="1"/>
  <c r="B91893" i="1"/>
  <c r="B91892" i="1"/>
  <c r="B91891" i="1"/>
  <c r="B91890" i="1"/>
  <c r="B91889" i="1"/>
  <c r="B91888" i="1"/>
  <c r="B91887" i="1"/>
  <c r="B91886" i="1"/>
  <c r="B91885" i="1"/>
  <c r="B91884" i="1"/>
  <c r="B91883" i="1"/>
  <c r="B91882" i="1"/>
  <c r="B91881" i="1"/>
  <c r="B91880" i="1"/>
  <c r="B91879" i="1"/>
  <c r="B91878" i="1"/>
  <c r="B91877" i="1"/>
  <c r="B91876" i="1"/>
  <c r="B91875" i="1"/>
  <c r="B91874" i="1"/>
  <c r="B91873" i="1"/>
  <c r="B91872" i="1"/>
  <c r="B91871" i="1"/>
  <c r="B91870" i="1"/>
  <c r="B91869" i="1"/>
  <c r="B91868" i="1"/>
  <c r="B91867" i="1"/>
  <c r="B91866" i="1"/>
  <c r="B91865" i="1"/>
  <c r="B91864" i="1"/>
  <c r="B91863" i="1"/>
  <c r="B91862" i="1"/>
  <c r="B91861" i="1"/>
  <c r="B91860" i="1"/>
  <c r="B91859" i="1"/>
  <c r="B91858" i="1"/>
  <c r="B91857" i="1"/>
  <c r="B91856" i="1"/>
  <c r="B91855" i="1"/>
  <c r="B91854" i="1"/>
  <c r="B91853" i="1"/>
  <c r="B91852" i="1"/>
  <c r="B91851" i="1"/>
  <c r="B91850" i="1"/>
  <c r="B91849" i="1"/>
  <c r="B91848" i="1"/>
  <c r="B91847" i="1"/>
  <c r="B91846" i="1"/>
  <c r="B91845" i="1"/>
  <c r="B91844" i="1"/>
  <c r="B91843" i="1"/>
  <c r="B91842" i="1"/>
  <c r="B91841" i="1"/>
  <c r="B91840" i="1"/>
  <c r="B91839" i="1"/>
  <c r="B91838" i="1"/>
  <c r="B91837" i="1"/>
  <c r="B91836" i="1"/>
  <c r="B91835" i="1"/>
  <c r="B91834" i="1"/>
  <c r="B91833" i="1"/>
  <c r="B91832" i="1"/>
  <c r="B91831" i="1"/>
  <c r="B91830" i="1"/>
  <c r="B91829" i="1"/>
  <c r="B91828" i="1"/>
  <c r="B91827" i="1"/>
  <c r="B91826" i="1"/>
  <c r="B91825" i="1"/>
  <c r="B91824" i="1"/>
  <c r="B91823" i="1"/>
  <c r="B91822" i="1"/>
  <c r="B91821" i="1"/>
  <c r="B91820" i="1"/>
  <c r="B91819" i="1"/>
  <c r="B91818" i="1"/>
  <c r="B91817" i="1"/>
  <c r="B91816" i="1"/>
  <c r="B91815" i="1"/>
  <c r="B91814" i="1"/>
  <c r="B91813" i="1"/>
  <c r="B91812" i="1"/>
  <c r="B91811" i="1"/>
  <c r="B91810" i="1"/>
  <c r="B91809" i="1"/>
  <c r="B91808" i="1"/>
  <c r="B91807" i="1"/>
  <c r="B91806" i="1"/>
  <c r="B91805" i="1"/>
  <c r="B91804" i="1"/>
  <c r="B91803" i="1"/>
  <c r="B91802" i="1"/>
  <c r="B91801" i="1"/>
  <c r="B91800" i="1"/>
  <c r="B91799" i="1"/>
  <c r="B91798" i="1"/>
  <c r="B91797" i="1"/>
  <c r="B91796" i="1"/>
  <c r="B91795" i="1"/>
  <c r="B91794" i="1"/>
  <c r="B91793" i="1"/>
  <c r="B91792" i="1"/>
  <c r="B91791" i="1"/>
  <c r="B91790" i="1"/>
  <c r="B91789" i="1"/>
  <c r="B91788" i="1"/>
  <c r="B91787" i="1"/>
  <c r="B91786" i="1"/>
  <c r="B91785" i="1"/>
  <c r="B91784" i="1"/>
  <c r="B91783" i="1"/>
  <c r="B91782" i="1"/>
  <c r="B91781" i="1"/>
  <c r="B91780" i="1"/>
  <c r="B91779" i="1"/>
  <c r="B91778" i="1"/>
  <c r="B91777" i="1"/>
  <c r="B91776" i="1"/>
  <c r="B91775" i="1"/>
  <c r="B91774" i="1"/>
  <c r="B91773" i="1"/>
  <c r="B91772" i="1"/>
  <c r="B91771" i="1"/>
  <c r="B91770" i="1"/>
  <c r="B91769" i="1"/>
  <c r="B91768" i="1"/>
  <c r="B91767" i="1"/>
  <c r="B91766" i="1"/>
  <c r="B91765" i="1"/>
  <c r="B91764" i="1"/>
  <c r="B91763" i="1"/>
  <c r="B91762" i="1"/>
  <c r="B91761" i="1"/>
  <c r="B91760" i="1"/>
  <c r="B91759" i="1"/>
  <c r="B91758" i="1"/>
  <c r="B91757" i="1"/>
  <c r="B91756" i="1"/>
  <c r="B91755" i="1"/>
  <c r="B91754" i="1"/>
  <c r="B91753" i="1"/>
  <c r="B91752" i="1"/>
  <c r="B91751" i="1"/>
  <c r="B91750" i="1"/>
  <c r="B91749" i="1"/>
  <c r="B91748" i="1"/>
  <c r="B91747" i="1"/>
  <c r="B91746" i="1"/>
  <c r="B91745" i="1"/>
  <c r="B91744" i="1"/>
  <c r="B91743" i="1"/>
  <c r="B91742" i="1"/>
  <c r="B91741" i="1"/>
  <c r="B91740" i="1"/>
  <c r="B91739" i="1"/>
  <c r="B91738" i="1"/>
  <c r="B91737" i="1"/>
  <c r="B91736" i="1"/>
  <c r="B91735" i="1"/>
  <c r="B91734" i="1"/>
  <c r="B91733" i="1"/>
  <c r="B91732" i="1"/>
  <c r="B91731" i="1"/>
  <c r="B91730" i="1"/>
  <c r="B91729" i="1"/>
  <c r="B91728" i="1"/>
  <c r="B91727" i="1"/>
  <c r="B91726" i="1"/>
  <c r="B91725" i="1"/>
  <c r="B91724" i="1"/>
  <c r="B91723" i="1"/>
  <c r="B91722" i="1"/>
  <c r="B91721" i="1"/>
  <c r="B91720" i="1"/>
  <c r="B91719" i="1"/>
  <c r="B91718" i="1"/>
  <c r="B91717" i="1"/>
  <c r="B91716" i="1"/>
  <c r="B91715" i="1"/>
  <c r="B91714" i="1"/>
  <c r="B91713" i="1"/>
  <c r="B91712" i="1"/>
  <c r="B91711" i="1"/>
  <c r="B91710" i="1"/>
  <c r="B91709" i="1"/>
  <c r="B91708" i="1"/>
  <c r="B91707" i="1"/>
  <c r="B91706" i="1"/>
  <c r="B91705" i="1"/>
  <c r="B91704" i="1"/>
  <c r="B91703" i="1"/>
  <c r="B91702" i="1"/>
  <c r="B91701" i="1"/>
  <c r="B91700" i="1"/>
  <c r="B91699" i="1"/>
  <c r="B91698" i="1"/>
  <c r="B91697" i="1"/>
  <c r="B91696" i="1"/>
  <c r="B91695" i="1"/>
  <c r="B91694" i="1"/>
  <c r="B91693" i="1"/>
  <c r="B91692" i="1"/>
  <c r="B91691" i="1"/>
  <c r="B91690" i="1"/>
  <c r="B91689" i="1"/>
  <c r="B91688" i="1"/>
  <c r="B91687" i="1"/>
  <c r="B91686" i="1"/>
  <c r="B91685" i="1"/>
  <c r="B91684" i="1"/>
  <c r="B91683" i="1"/>
  <c r="B91682" i="1"/>
  <c r="B91681" i="1"/>
  <c r="B91680" i="1"/>
  <c r="B91679" i="1"/>
  <c r="B91678" i="1"/>
  <c r="B91677" i="1"/>
  <c r="B91676" i="1"/>
  <c r="B91675" i="1"/>
  <c r="B91674" i="1"/>
  <c r="B91673" i="1"/>
  <c r="B91672" i="1"/>
  <c r="B91671" i="1"/>
  <c r="B91670" i="1"/>
  <c r="B91669" i="1"/>
  <c r="B91668" i="1"/>
  <c r="B91667" i="1"/>
  <c r="B91666" i="1"/>
  <c r="B91665" i="1"/>
  <c r="B91664" i="1"/>
  <c r="B91663" i="1"/>
  <c r="B91662" i="1"/>
  <c r="B91661" i="1"/>
  <c r="B91660" i="1"/>
  <c r="B91659" i="1"/>
  <c r="B91658" i="1"/>
  <c r="B91657" i="1"/>
  <c r="B91656" i="1"/>
  <c r="B91655" i="1"/>
  <c r="B91654" i="1"/>
  <c r="B91653" i="1"/>
  <c r="B91652" i="1"/>
  <c r="B91651" i="1"/>
  <c r="B91650" i="1"/>
  <c r="B91649" i="1"/>
  <c r="B91648" i="1"/>
  <c r="B91647" i="1"/>
  <c r="B91646" i="1"/>
  <c r="B91645" i="1"/>
  <c r="B91644" i="1"/>
  <c r="B91643" i="1"/>
  <c r="B91642" i="1"/>
  <c r="B91641" i="1"/>
  <c r="B91640" i="1"/>
  <c r="B91639" i="1"/>
  <c r="B91638" i="1"/>
  <c r="B91637" i="1"/>
  <c r="B91636" i="1"/>
  <c r="B91635" i="1"/>
  <c r="B91634" i="1"/>
  <c r="B91633" i="1"/>
  <c r="B91632" i="1"/>
  <c r="B91631" i="1"/>
  <c r="B91630" i="1"/>
  <c r="B91629" i="1"/>
  <c r="B91628" i="1"/>
  <c r="B91627" i="1"/>
  <c r="B91626" i="1"/>
  <c r="B91625" i="1"/>
  <c r="B91624" i="1"/>
  <c r="B91623" i="1"/>
  <c r="B91622" i="1"/>
  <c r="B91621" i="1"/>
  <c r="B91620" i="1"/>
  <c r="B91619" i="1"/>
  <c r="B91618" i="1"/>
  <c r="B91617" i="1"/>
  <c r="B91616" i="1"/>
  <c r="B91615" i="1"/>
  <c r="B91614" i="1"/>
  <c r="B91613" i="1"/>
  <c r="B91612" i="1"/>
  <c r="B91611" i="1"/>
  <c r="B91610" i="1"/>
  <c r="B91609" i="1"/>
  <c r="B91608" i="1"/>
  <c r="B91607" i="1"/>
  <c r="B91606" i="1"/>
  <c r="B91605" i="1"/>
  <c r="B91604" i="1"/>
  <c r="B91603" i="1"/>
  <c r="B91602" i="1"/>
  <c r="B91601" i="1"/>
  <c r="B91600" i="1"/>
  <c r="B91599" i="1"/>
  <c r="B91598" i="1"/>
  <c r="B91597" i="1"/>
  <c r="B91596" i="1"/>
  <c r="B91595" i="1"/>
  <c r="B91594" i="1"/>
  <c r="B91593" i="1"/>
  <c r="B91592" i="1"/>
  <c r="B91591" i="1"/>
  <c r="B91590" i="1"/>
  <c r="B91589" i="1"/>
  <c r="B91588" i="1"/>
  <c r="B91587" i="1"/>
  <c r="B91586" i="1"/>
  <c r="B91585" i="1"/>
  <c r="B91584" i="1"/>
  <c r="B91583" i="1"/>
  <c r="B91582" i="1"/>
  <c r="B91581" i="1"/>
  <c r="B91580" i="1"/>
  <c r="B91579" i="1"/>
  <c r="B91578" i="1"/>
  <c r="B91577" i="1"/>
  <c r="B91576" i="1"/>
  <c r="B91575" i="1"/>
  <c r="B91574" i="1"/>
  <c r="B91573" i="1"/>
  <c r="B91572" i="1"/>
  <c r="B91571" i="1"/>
  <c r="B91570" i="1"/>
  <c r="B91569" i="1"/>
  <c r="B91568" i="1"/>
  <c r="B91567" i="1"/>
  <c r="B91566" i="1"/>
  <c r="B91565" i="1"/>
  <c r="B91564" i="1"/>
  <c r="B91563" i="1"/>
  <c r="B91562" i="1"/>
  <c r="B91561" i="1"/>
  <c r="B91560" i="1"/>
  <c r="B91559" i="1"/>
  <c r="B91558" i="1"/>
  <c r="B91557" i="1"/>
  <c r="B91556" i="1"/>
  <c r="B91555" i="1"/>
  <c r="B91554" i="1"/>
  <c r="B91553" i="1"/>
  <c r="B91552" i="1"/>
  <c r="B91551" i="1"/>
  <c r="B91550" i="1"/>
  <c r="B91549" i="1"/>
  <c r="B91548" i="1"/>
  <c r="B91547" i="1"/>
  <c r="B91546" i="1"/>
  <c r="B91545" i="1"/>
  <c r="B91544" i="1"/>
  <c r="B91543" i="1"/>
  <c r="B91542" i="1"/>
  <c r="B91541" i="1"/>
  <c r="B91540" i="1"/>
  <c r="B91539" i="1"/>
  <c r="B91538" i="1"/>
  <c r="B91537" i="1"/>
  <c r="B91536" i="1"/>
  <c r="B91535" i="1"/>
  <c r="B91534" i="1"/>
  <c r="B91533" i="1"/>
  <c r="B91532" i="1"/>
  <c r="B91531" i="1"/>
  <c r="B91530" i="1"/>
  <c r="B91529" i="1"/>
  <c r="B91528" i="1"/>
  <c r="B91527" i="1"/>
  <c r="B91526" i="1"/>
  <c r="B91525" i="1"/>
  <c r="B91524" i="1"/>
  <c r="B91523" i="1"/>
  <c r="B91522" i="1"/>
  <c r="B91521" i="1"/>
  <c r="B91520" i="1"/>
  <c r="B91519" i="1"/>
  <c r="B91518" i="1"/>
  <c r="B91517" i="1"/>
  <c r="B91516" i="1"/>
  <c r="B91515" i="1"/>
  <c r="B91514" i="1"/>
  <c r="B91513" i="1"/>
  <c r="B91512" i="1"/>
  <c r="B91511" i="1"/>
  <c r="B91510" i="1"/>
  <c r="B91509" i="1"/>
  <c r="B91508" i="1"/>
  <c r="B91507" i="1"/>
  <c r="B91506" i="1"/>
  <c r="B91505" i="1"/>
  <c r="B91504" i="1"/>
  <c r="B91503" i="1"/>
  <c r="B91502" i="1"/>
  <c r="B91501" i="1"/>
  <c r="B91500" i="1"/>
  <c r="B91499" i="1"/>
  <c r="B91498" i="1"/>
  <c r="B91497" i="1"/>
  <c r="B91496" i="1"/>
  <c r="B91495" i="1"/>
  <c r="B91494" i="1"/>
  <c r="B91493" i="1"/>
  <c r="B91492" i="1"/>
  <c r="B91491" i="1"/>
  <c r="B91490" i="1"/>
  <c r="B91489" i="1"/>
  <c r="B91488" i="1"/>
  <c r="B91487" i="1"/>
  <c r="B91486" i="1"/>
  <c r="B91485" i="1"/>
  <c r="B91484" i="1"/>
  <c r="B91483" i="1"/>
  <c r="B91482" i="1"/>
  <c r="B91481" i="1"/>
  <c r="B91480" i="1"/>
  <c r="B91479" i="1"/>
  <c r="B91478" i="1"/>
  <c r="B91477" i="1"/>
  <c r="B91476" i="1"/>
  <c r="B91475" i="1"/>
  <c r="B91474" i="1"/>
  <c r="B91473" i="1"/>
  <c r="B91472" i="1"/>
  <c r="B91471" i="1"/>
  <c r="B91470" i="1"/>
  <c r="B91469" i="1"/>
  <c r="B91468" i="1"/>
  <c r="B91467" i="1"/>
  <c r="B91466" i="1"/>
  <c r="B91465" i="1"/>
  <c r="B91464" i="1"/>
  <c r="B91463" i="1"/>
  <c r="B91462" i="1"/>
  <c r="B91461" i="1"/>
  <c r="B91460" i="1"/>
  <c r="B91459" i="1"/>
  <c r="B91458" i="1"/>
  <c r="B91457" i="1"/>
  <c r="B91456" i="1"/>
  <c r="B91455" i="1"/>
  <c r="B91454" i="1"/>
  <c r="B91453" i="1"/>
  <c r="B91452" i="1"/>
  <c r="B91451" i="1"/>
  <c r="B91450" i="1"/>
  <c r="B91449" i="1"/>
  <c r="B91448" i="1"/>
  <c r="B91447" i="1"/>
  <c r="B91446" i="1"/>
  <c r="B91445" i="1"/>
  <c r="B91444" i="1"/>
  <c r="B91443" i="1"/>
  <c r="B91442" i="1"/>
  <c r="B91441" i="1"/>
  <c r="B91440" i="1"/>
  <c r="B91439" i="1"/>
  <c r="B91438" i="1"/>
  <c r="B91437" i="1"/>
  <c r="B91436" i="1"/>
  <c r="B91435" i="1"/>
  <c r="B91434" i="1"/>
  <c r="B91433" i="1"/>
  <c r="B91432" i="1"/>
  <c r="B91431" i="1"/>
  <c r="B91430" i="1"/>
  <c r="B91429" i="1"/>
  <c r="B91428" i="1"/>
  <c r="B91427" i="1"/>
  <c r="B91426" i="1"/>
  <c r="B91425" i="1"/>
  <c r="B91424" i="1"/>
  <c r="B91423" i="1"/>
  <c r="B91422" i="1"/>
  <c r="B91421" i="1"/>
  <c r="B91420" i="1"/>
  <c r="B91419" i="1"/>
  <c r="B91418" i="1"/>
  <c r="B91417" i="1"/>
  <c r="B91416" i="1"/>
  <c r="B91415" i="1"/>
  <c r="B91414" i="1"/>
  <c r="B91413" i="1"/>
  <c r="B91412" i="1"/>
  <c r="B91411" i="1"/>
  <c r="B91410" i="1"/>
  <c r="B91409" i="1"/>
  <c r="B91408" i="1"/>
  <c r="B91407" i="1"/>
  <c r="B91406" i="1"/>
  <c r="B91405" i="1"/>
  <c r="B91404" i="1"/>
  <c r="B91403" i="1"/>
  <c r="B91402" i="1"/>
  <c r="B91401" i="1"/>
  <c r="B91400" i="1"/>
  <c r="B91399" i="1"/>
  <c r="B91398" i="1"/>
  <c r="B91397" i="1"/>
  <c r="B91396" i="1"/>
  <c r="B91395" i="1"/>
  <c r="B91394" i="1"/>
  <c r="B91393" i="1"/>
  <c r="B91392" i="1"/>
  <c r="B91391" i="1"/>
  <c r="B91390" i="1"/>
  <c r="B91389" i="1"/>
  <c r="B91388" i="1"/>
  <c r="B91387" i="1"/>
  <c r="B91386" i="1"/>
  <c r="B91385" i="1"/>
  <c r="B91384" i="1"/>
  <c r="B91383" i="1"/>
  <c r="B91382" i="1"/>
  <c r="B91381" i="1"/>
  <c r="B91380" i="1"/>
  <c r="B91379" i="1"/>
  <c r="B91378" i="1"/>
  <c r="B91377" i="1"/>
  <c r="B91376" i="1"/>
  <c r="B91375" i="1"/>
  <c r="B91374" i="1"/>
  <c r="B91373" i="1"/>
  <c r="B91372" i="1"/>
  <c r="B91371" i="1"/>
  <c r="B91370" i="1"/>
  <c r="B91369" i="1"/>
  <c r="B91368" i="1"/>
  <c r="B91367" i="1"/>
  <c r="B91366" i="1"/>
  <c r="B91365" i="1"/>
  <c r="B91364" i="1"/>
  <c r="B91363" i="1"/>
  <c r="B91362" i="1"/>
  <c r="B91361" i="1"/>
  <c r="B91360" i="1"/>
  <c r="B91359" i="1"/>
  <c r="B91358" i="1"/>
  <c r="B91357" i="1"/>
  <c r="B91356" i="1"/>
  <c r="B91355" i="1"/>
  <c r="B91354" i="1"/>
  <c r="B91353" i="1"/>
  <c r="B91352" i="1"/>
  <c r="B91351" i="1"/>
  <c r="B91350" i="1"/>
  <c r="B91349" i="1"/>
  <c r="B91348" i="1"/>
  <c r="B91347" i="1"/>
  <c r="B91346" i="1"/>
  <c r="B91345" i="1"/>
  <c r="B91344" i="1"/>
  <c r="B91343" i="1"/>
  <c r="B91342" i="1"/>
  <c r="B91341" i="1"/>
  <c r="B91340" i="1"/>
  <c r="B91339" i="1"/>
  <c r="B91338" i="1"/>
  <c r="B91337" i="1"/>
  <c r="B91336" i="1"/>
  <c r="B91335" i="1"/>
  <c r="B91334" i="1"/>
  <c r="B91333" i="1"/>
  <c r="B91332" i="1"/>
  <c r="B91331" i="1"/>
  <c r="B91330" i="1"/>
  <c r="B91329" i="1"/>
  <c r="B91328" i="1"/>
  <c r="B91327" i="1"/>
  <c r="B91326" i="1"/>
  <c r="B91325" i="1"/>
  <c r="B91324" i="1"/>
  <c r="B91323" i="1"/>
  <c r="B91322" i="1"/>
  <c r="B91321" i="1"/>
  <c r="B91320" i="1"/>
  <c r="B91319" i="1"/>
  <c r="B91318" i="1"/>
  <c r="B91317" i="1"/>
  <c r="B91316" i="1"/>
  <c r="B91315" i="1"/>
  <c r="B91314" i="1"/>
  <c r="B91313" i="1"/>
  <c r="B91312" i="1"/>
  <c r="B91311" i="1"/>
  <c r="B91310" i="1"/>
  <c r="B91309" i="1"/>
  <c r="B91308" i="1"/>
  <c r="B91307" i="1"/>
  <c r="B91306" i="1"/>
  <c r="B91305" i="1"/>
  <c r="B91304" i="1"/>
  <c r="B91303" i="1"/>
  <c r="B91302" i="1"/>
  <c r="B91301" i="1"/>
  <c r="B91300" i="1"/>
  <c r="B91299" i="1"/>
  <c r="B91298" i="1"/>
  <c r="B91297" i="1"/>
  <c r="B91296" i="1"/>
  <c r="B91295" i="1"/>
  <c r="B91294" i="1"/>
  <c r="B91293" i="1"/>
  <c r="B91292" i="1"/>
  <c r="B91291" i="1"/>
  <c r="B91290" i="1"/>
  <c r="B91289" i="1"/>
  <c r="B91288" i="1"/>
  <c r="B91287" i="1"/>
  <c r="B91286" i="1"/>
  <c r="B91285" i="1"/>
  <c r="B91284" i="1"/>
  <c r="B91283" i="1"/>
  <c r="B91282" i="1"/>
  <c r="B91281" i="1"/>
  <c r="B91280" i="1"/>
  <c r="B91279" i="1"/>
  <c r="B91278" i="1"/>
  <c r="B91277" i="1"/>
  <c r="B91276" i="1"/>
  <c r="B91275" i="1"/>
  <c r="B91274" i="1"/>
  <c r="B91273" i="1"/>
  <c r="B91272" i="1"/>
  <c r="B91271" i="1"/>
  <c r="B91270" i="1"/>
  <c r="B91269" i="1"/>
  <c r="B91268" i="1"/>
  <c r="B91267" i="1"/>
  <c r="B91266" i="1"/>
  <c r="B91265" i="1"/>
  <c r="B91264" i="1"/>
  <c r="B91263" i="1"/>
  <c r="B91262" i="1"/>
  <c r="B91261" i="1"/>
  <c r="B91260" i="1"/>
  <c r="B91259" i="1"/>
  <c r="B91258" i="1"/>
  <c r="B91257" i="1"/>
  <c r="B91256" i="1"/>
  <c r="B91255" i="1"/>
  <c r="B91254" i="1"/>
  <c r="B91253" i="1"/>
  <c r="B91252" i="1"/>
  <c r="B91251" i="1"/>
  <c r="B91250" i="1"/>
  <c r="B91249" i="1"/>
  <c r="B91248" i="1"/>
  <c r="B91247" i="1"/>
  <c r="B91246" i="1"/>
  <c r="B91245" i="1"/>
  <c r="B91244" i="1"/>
  <c r="B91243" i="1"/>
  <c r="B91242" i="1"/>
  <c r="B91241" i="1"/>
  <c r="B91240" i="1"/>
  <c r="B91239" i="1"/>
  <c r="B91238" i="1"/>
  <c r="B91237" i="1"/>
  <c r="B91236" i="1"/>
  <c r="B91235" i="1"/>
  <c r="B91234" i="1"/>
  <c r="B91233" i="1"/>
  <c r="B91232" i="1"/>
  <c r="B91231" i="1"/>
  <c r="B91230" i="1"/>
  <c r="B91229" i="1"/>
  <c r="B91228" i="1"/>
  <c r="B91227" i="1"/>
  <c r="B91226" i="1"/>
  <c r="B91225" i="1"/>
  <c r="B91224" i="1"/>
  <c r="B91223" i="1"/>
  <c r="B91222" i="1"/>
  <c r="B91221" i="1"/>
  <c r="B91220" i="1"/>
  <c r="B91219" i="1"/>
  <c r="B91218" i="1"/>
  <c r="B91217" i="1"/>
  <c r="B91216" i="1"/>
  <c r="B91215" i="1"/>
  <c r="B91214" i="1"/>
  <c r="B91213" i="1"/>
  <c r="B91212" i="1"/>
  <c r="B91211" i="1"/>
  <c r="B91210" i="1"/>
  <c r="B91209" i="1"/>
  <c r="B91208" i="1"/>
  <c r="B91207" i="1"/>
  <c r="B91206" i="1"/>
  <c r="B91205" i="1"/>
  <c r="B91204" i="1"/>
  <c r="B91203" i="1"/>
  <c r="B91202" i="1"/>
  <c r="B91201" i="1"/>
  <c r="B91200" i="1"/>
  <c r="B91199" i="1"/>
  <c r="B91198" i="1"/>
  <c r="B91197" i="1"/>
  <c r="B91196" i="1"/>
  <c r="B91195" i="1"/>
  <c r="B91194" i="1"/>
  <c r="B91193" i="1"/>
  <c r="B91192" i="1"/>
  <c r="B91191" i="1"/>
  <c r="B91190" i="1"/>
  <c r="B91189" i="1"/>
  <c r="B91188" i="1"/>
  <c r="B91187" i="1"/>
  <c r="B91186" i="1"/>
  <c r="B91185" i="1"/>
  <c r="B91184" i="1"/>
  <c r="B91183" i="1"/>
  <c r="B91182" i="1"/>
  <c r="B91181" i="1"/>
  <c r="B91180" i="1"/>
  <c r="B91179" i="1"/>
  <c r="B91178" i="1"/>
  <c r="B91177" i="1"/>
  <c r="B91176" i="1"/>
  <c r="B91175" i="1"/>
  <c r="B91174" i="1"/>
  <c r="B91173" i="1"/>
  <c r="B91172" i="1"/>
  <c r="B91171" i="1"/>
  <c r="B91170" i="1"/>
  <c r="B91169" i="1"/>
  <c r="B91168" i="1"/>
  <c r="B91167" i="1"/>
  <c r="B91166" i="1"/>
  <c r="B91165" i="1"/>
  <c r="B91164" i="1"/>
  <c r="B91163" i="1"/>
  <c r="B91162" i="1"/>
  <c r="B91161" i="1"/>
  <c r="B91160" i="1"/>
  <c r="B91159" i="1"/>
  <c r="B91158" i="1"/>
  <c r="B91157" i="1"/>
  <c r="B91156" i="1"/>
  <c r="B91155" i="1"/>
  <c r="B91154" i="1"/>
  <c r="B91153" i="1"/>
  <c r="B91152" i="1"/>
  <c r="B91151" i="1"/>
  <c r="B91150" i="1"/>
  <c r="B91149" i="1"/>
  <c r="B91148" i="1"/>
  <c r="B91147" i="1"/>
  <c r="B91146" i="1"/>
  <c r="B91145" i="1"/>
  <c r="B91144" i="1"/>
  <c r="B91143" i="1"/>
  <c r="B91142" i="1"/>
  <c r="B91141" i="1"/>
  <c r="B91140" i="1"/>
  <c r="B91139" i="1"/>
  <c r="B91138" i="1"/>
  <c r="B91137" i="1"/>
  <c r="B91136" i="1"/>
  <c r="B91135" i="1"/>
  <c r="B91134" i="1"/>
  <c r="B91133" i="1"/>
  <c r="B91132" i="1"/>
  <c r="B91131" i="1"/>
  <c r="B91130" i="1"/>
  <c r="B91129" i="1"/>
  <c r="B91128" i="1"/>
  <c r="B91127" i="1"/>
  <c r="B91126" i="1"/>
  <c r="B91125" i="1"/>
  <c r="B91124" i="1"/>
  <c r="B91123" i="1"/>
  <c r="B91122" i="1"/>
  <c r="B91121" i="1"/>
  <c r="B91120" i="1"/>
  <c r="B91119" i="1"/>
  <c r="B91118" i="1"/>
  <c r="B91117" i="1"/>
  <c r="B91116" i="1"/>
  <c r="B91115" i="1"/>
  <c r="B91114" i="1"/>
  <c r="B91113" i="1"/>
  <c r="B91112" i="1"/>
  <c r="B91111" i="1"/>
  <c r="B91110" i="1"/>
  <c r="B91109" i="1"/>
  <c r="B91108" i="1"/>
  <c r="B91107" i="1"/>
  <c r="B91106" i="1"/>
  <c r="B91105" i="1"/>
  <c r="B91104" i="1"/>
  <c r="B91103" i="1"/>
  <c r="B91102" i="1"/>
  <c r="B91101" i="1"/>
  <c r="B91100" i="1"/>
  <c r="B91099" i="1"/>
  <c r="B91098" i="1"/>
  <c r="B91097" i="1"/>
  <c r="B91096" i="1"/>
  <c r="B91095" i="1"/>
  <c r="B91094" i="1"/>
  <c r="B91093" i="1"/>
  <c r="B91092" i="1"/>
  <c r="B91091" i="1"/>
  <c r="B91090" i="1"/>
  <c r="B91089" i="1"/>
  <c r="B91088" i="1"/>
  <c r="B91087" i="1"/>
  <c r="B91086" i="1"/>
  <c r="B91085" i="1"/>
  <c r="B91084" i="1"/>
  <c r="B91083" i="1"/>
  <c r="B91082" i="1"/>
  <c r="B91081" i="1"/>
  <c r="B91080" i="1"/>
  <c r="B91079" i="1"/>
  <c r="B91078" i="1"/>
  <c r="B91077" i="1"/>
  <c r="B91076" i="1"/>
  <c r="B91075" i="1"/>
  <c r="B91074" i="1"/>
  <c r="B91073" i="1"/>
  <c r="B91072" i="1"/>
  <c r="B91071" i="1"/>
  <c r="B91070" i="1"/>
  <c r="B91069" i="1"/>
  <c r="B91068" i="1"/>
  <c r="B91067" i="1"/>
  <c r="B91066" i="1"/>
  <c r="B91065" i="1"/>
  <c r="B91064" i="1"/>
  <c r="B91063" i="1"/>
  <c r="B91062" i="1"/>
  <c r="B91061" i="1"/>
  <c r="B91060" i="1"/>
  <c r="B91059" i="1"/>
  <c r="B91058" i="1"/>
  <c r="B91057" i="1"/>
  <c r="B91056" i="1"/>
  <c r="B91055" i="1"/>
  <c r="B91054" i="1"/>
  <c r="B91053" i="1"/>
  <c r="B91052" i="1"/>
  <c r="B91051" i="1"/>
  <c r="B91050" i="1"/>
  <c r="B91049" i="1"/>
  <c r="B91048" i="1"/>
  <c r="B91047" i="1"/>
  <c r="B91046" i="1"/>
  <c r="B91045" i="1"/>
  <c r="B91044" i="1"/>
  <c r="B91043" i="1"/>
  <c r="B91042" i="1"/>
  <c r="B91041" i="1"/>
  <c r="B91040" i="1"/>
  <c r="B91039" i="1"/>
  <c r="B91038" i="1"/>
  <c r="B91037" i="1"/>
  <c r="B91036" i="1"/>
  <c r="B91035" i="1"/>
  <c r="B91034" i="1"/>
  <c r="B91033" i="1"/>
  <c r="B91032" i="1"/>
  <c r="B91031" i="1"/>
  <c r="B91030" i="1"/>
  <c r="B91029" i="1"/>
  <c r="B91028" i="1"/>
  <c r="B91027" i="1"/>
  <c r="B91026" i="1"/>
  <c r="B91025" i="1"/>
  <c r="B91024" i="1"/>
  <c r="B91023" i="1"/>
  <c r="B91022" i="1"/>
  <c r="B91021" i="1"/>
  <c r="B91020" i="1"/>
  <c r="B91019" i="1"/>
  <c r="B91018" i="1"/>
  <c r="B91017" i="1"/>
  <c r="B91016" i="1"/>
  <c r="B91015" i="1"/>
  <c r="B91014" i="1"/>
  <c r="B91013" i="1"/>
  <c r="B91012" i="1"/>
  <c r="B91011" i="1"/>
  <c r="B91010" i="1"/>
  <c r="B91009" i="1"/>
  <c r="B91008" i="1"/>
  <c r="B91007" i="1"/>
  <c r="B91006" i="1"/>
  <c r="B91005" i="1"/>
  <c r="B91004" i="1"/>
  <c r="B91003" i="1"/>
  <c r="B91002" i="1"/>
  <c r="B91001" i="1"/>
  <c r="B91000" i="1"/>
  <c r="B90999" i="1"/>
  <c r="B90998" i="1"/>
  <c r="B90997" i="1"/>
  <c r="B90996" i="1"/>
  <c r="B90995" i="1"/>
  <c r="B90994" i="1"/>
  <c r="B90993" i="1"/>
  <c r="B90992" i="1"/>
  <c r="B90991" i="1"/>
  <c r="B90990" i="1"/>
  <c r="B90989" i="1"/>
  <c r="B90988" i="1"/>
  <c r="B90987" i="1"/>
  <c r="B90986" i="1"/>
  <c r="B90985" i="1"/>
  <c r="B90984" i="1"/>
  <c r="B90983" i="1"/>
  <c r="B90982" i="1"/>
  <c r="B90981" i="1"/>
  <c r="B90980" i="1"/>
  <c r="B90979" i="1"/>
  <c r="B90978" i="1"/>
  <c r="B90977" i="1"/>
  <c r="B90976" i="1"/>
  <c r="B90975" i="1"/>
  <c r="B90974" i="1"/>
  <c r="B90973" i="1"/>
  <c r="B90972" i="1"/>
  <c r="B90971" i="1"/>
  <c r="B90970" i="1"/>
  <c r="B90969" i="1"/>
  <c r="B90968" i="1"/>
  <c r="B90967" i="1"/>
  <c r="B90966" i="1"/>
  <c r="B90965" i="1"/>
  <c r="B90964" i="1"/>
  <c r="B90963" i="1"/>
  <c r="B90962" i="1"/>
  <c r="B90961" i="1"/>
  <c r="B90960" i="1"/>
  <c r="B90959" i="1"/>
  <c r="B90958" i="1"/>
  <c r="B90957" i="1"/>
  <c r="B90956" i="1"/>
  <c r="B90955" i="1"/>
  <c r="B90954" i="1"/>
  <c r="B90953" i="1"/>
  <c r="B90952" i="1"/>
  <c r="B90951" i="1"/>
  <c r="B90950" i="1"/>
  <c r="B90949" i="1"/>
  <c r="B90948" i="1"/>
  <c r="B90947" i="1"/>
  <c r="B90946" i="1"/>
  <c r="B90945" i="1"/>
  <c r="B90944" i="1"/>
  <c r="B90943" i="1"/>
  <c r="B90942" i="1"/>
  <c r="B90941" i="1"/>
  <c r="B90940" i="1"/>
  <c r="B90939" i="1"/>
  <c r="B90938" i="1"/>
  <c r="B90937" i="1"/>
  <c r="B90936" i="1"/>
  <c r="B90935" i="1"/>
  <c r="B90934" i="1"/>
  <c r="B90933" i="1"/>
  <c r="B90932" i="1"/>
  <c r="B90931" i="1"/>
  <c r="B90930" i="1"/>
  <c r="B90929" i="1"/>
  <c r="B90928" i="1"/>
  <c r="B90927" i="1"/>
  <c r="B90926" i="1"/>
  <c r="B90925" i="1"/>
  <c r="B90924" i="1"/>
  <c r="B90923" i="1"/>
  <c r="B90922" i="1"/>
  <c r="B90921" i="1"/>
  <c r="B90920" i="1"/>
  <c r="B90919" i="1"/>
  <c r="B90918" i="1"/>
  <c r="B90917" i="1"/>
  <c r="B90916" i="1"/>
  <c r="B90915" i="1"/>
  <c r="B90914" i="1"/>
  <c r="B90913" i="1"/>
  <c r="B90912" i="1"/>
  <c r="B90911" i="1"/>
  <c r="B90910" i="1"/>
  <c r="B90909" i="1"/>
  <c r="B90908" i="1"/>
  <c r="B90907" i="1"/>
  <c r="B90906" i="1"/>
  <c r="B90905" i="1"/>
  <c r="B90904" i="1"/>
  <c r="B90903" i="1"/>
  <c r="B90902" i="1"/>
  <c r="B90901" i="1"/>
  <c r="B90900" i="1"/>
  <c r="B90899" i="1"/>
  <c r="B90898" i="1"/>
  <c r="B90897" i="1"/>
  <c r="B90896" i="1"/>
  <c r="B90895" i="1"/>
  <c r="B90894" i="1"/>
  <c r="B90893" i="1"/>
  <c r="B90892" i="1"/>
  <c r="B90891" i="1"/>
  <c r="B90890" i="1"/>
  <c r="B90889" i="1"/>
  <c r="B90888" i="1"/>
  <c r="B90887" i="1"/>
  <c r="B90886" i="1"/>
  <c r="B90885" i="1"/>
  <c r="B90884" i="1"/>
  <c r="B90883" i="1"/>
  <c r="B90882" i="1"/>
  <c r="B90881" i="1"/>
  <c r="B90880" i="1"/>
  <c r="B90879" i="1"/>
  <c r="B90878" i="1"/>
  <c r="B90877" i="1"/>
  <c r="B90876" i="1"/>
  <c r="B90875" i="1"/>
  <c r="B90874" i="1"/>
  <c r="B90873" i="1"/>
  <c r="B90872" i="1"/>
  <c r="B90871" i="1"/>
  <c r="B90870" i="1"/>
  <c r="B90869" i="1"/>
  <c r="B90868" i="1"/>
  <c r="B90867" i="1"/>
  <c r="B90866" i="1"/>
  <c r="B90865" i="1"/>
  <c r="B90864" i="1"/>
  <c r="B90863" i="1"/>
  <c r="B90862" i="1"/>
  <c r="B90861" i="1"/>
  <c r="B90860" i="1"/>
  <c r="B90859" i="1"/>
  <c r="B90858" i="1"/>
  <c r="B90857" i="1"/>
  <c r="B90856" i="1"/>
  <c r="B90855" i="1"/>
  <c r="B90854" i="1"/>
  <c r="B90853" i="1"/>
  <c r="B90852" i="1"/>
  <c r="B90851" i="1"/>
  <c r="B90850" i="1"/>
  <c r="B90849" i="1"/>
  <c r="B90848" i="1"/>
  <c r="B90847" i="1"/>
  <c r="B90846" i="1"/>
  <c r="B90845" i="1"/>
  <c r="B90844" i="1"/>
  <c r="B90843" i="1"/>
  <c r="B90842" i="1"/>
  <c r="B90841" i="1"/>
  <c r="B90840" i="1"/>
  <c r="B90839" i="1"/>
  <c r="B90838" i="1"/>
  <c r="B90837" i="1"/>
  <c r="B90836" i="1"/>
  <c r="B90835" i="1"/>
  <c r="B90834" i="1"/>
  <c r="B90833" i="1"/>
  <c r="B90832" i="1"/>
  <c r="B90831" i="1"/>
  <c r="B90830" i="1"/>
  <c r="B90829" i="1"/>
  <c r="B90828" i="1"/>
  <c r="B90827" i="1"/>
  <c r="B90826" i="1"/>
  <c r="B90825" i="1"/>
  <c r="B90824" i="1"/>
  <c r="B90823" i="1"/>
  <c r="B90822" i="1"/>
  <c r="B90821" i="1"/>
  <c r="B90820" i="1"/>
  <c r="B90819" i="1"/>
  <c r="B90818" i="1"/>
  <c r="B90817" i="1"/>
  <c r="B90816" i="1"/>
  <c r="B90815" i="1"/>
  <c r="B90814" i="1"/>
  <c r="B90813" i="1"/>
  <c r="B90812" i="1"/>
  <c r="B90811" i="1"/>
  <c r="B90810" i="1"/>
  <c r="B90809" i="1"/>
  <c r="B90808" i="1"/>
  <c r="B90807" i="1"/>
  <c r="B90806" i="1"/>
  <c r="B90805" i="1"/>
  <c r="B90804" i="1"/>
  <c r="B90803" i="1"/>
  <c r="B90802" i="1"/>
  <c r="B90801" i="1"/>
  <c r="B90800" i="1"/>
  <c r="B90799" i="1"/>
  <c r="B90798" i="1"/>
  <c r="B90797" i="1"/>
  <c r="B90796" i="1"/>
  <c r="B90795" i="1"/>
  <c r="B90794" i="1"/>
  <c r="B90793" i="1"/>
  <c r="B90792" i="1"/>
  <c r="B90791" i="1"/>
  <c r="B90790" i="1"/>
  <c r="B90789" i="1"/>
  <c r="B90788" i="1"/>
  <c r="B90787" i="1"/>
  <c r="B90786" i="1"/>
  <c r="B90785" i="1"/>
  <c r="B90784" i="1"/>
  <c r="B90783" i="1"/>
  <c r="B90782" i="1"/>
  <c r="B90781" i="1"/>
  <c r="B90780" i="1"/>
  <c r="B90779" i="1"/>
  <c r="B90778" i="1"/>
  <c r="B90777" i="1"/>
  <c r="B90776" i="1"/>
  <c r="B90775" i="1"/>
  <c r="B90774" i="1"/>
  <c r="B90773" i="1"/>
  <c r="B90772" i="1"/>
  <c r="B90771" i="1"/>
  <c r="B90770" i="1"/>
  <c r="B90769" i="1"/>
  <c r="B90768" i="1"/>
  <c r="B90767" i="1"/>
  <c r="B90766" i="1"/>
  <c r="B90765" i="1"/>
  <c r="B90764" i="1"/>
  <c r="B90763" i="1"/>
  <c r="B90762" i="1"/>
  <c r="B90761" i="1"/>
  <c r="B90760" i="1"/>
  <c r="B90759" i="1"/>
  <c r="B90758" i="1"/>
  <c r="B90757" i="1"/>
  <c r="B90756" i="1"/>
  <c r="B90755" i="1"/>
  <c r="B90754" i="1"/>
  <c r="B90753" i="1"/>
  <c r="B90752" i="1"/>
  <c r="B90751" i="1"/>
  <c r="B90750" i="1"/>
  <c r="B90749" i="1"/>
  <c r="B90748" i="1"/>
  <c r="B90747" i="1"/>
  <c r="B90746" i="1"/>
  <c r="B90745" i="1"/>
  <c r="B90744" i="1"/>
  <c r="B90743" i="1"/>
  <c r="B90742" i="1"/>
  <c r="B90741" i="1"/>
  <c r="B90740" i="1"/>
  <c r="B90739" i="1"/>
  <c r="B90738" i="1"/>
  <c r="B90737" i="1"/>
  <c r="B90736" i="1"/>
  <c r="B90735" i="1"/>
  <c r="B90734" i="1"/>
  <c r="B90733" i="1"/>
  <c r="B90732" i="1"/>
  <c r="B90731" i="1"/>
  <c r="B90730" i="1"/>
  <c r="B90729" i="1"/>
  <c r="B90728" i="1"/>
  <c r="B90727" i="1"/>
  <c r="B90726" i="1"/>
  <c r="B90725" i="1"/>
  <c r="B90724" i="1"/>
  <c r="B90723" i="1"/>
  <c r="B90722" i="1"/>
  <c r="B90721" i="1"/>
  <c r="B90720" i="1"/>
  <c r="B90719" i="1"/>
  <c r="B90718" i="1"/>
  <c r="B90717" i="1"/>
  <c r="B90716" i="1"/>
  <c r="B90715" i="1"/>
  <c r="B90714" i="1"/>
  <c r="B90713" i="1"/>
  <c r="B90712" i="1"/>
  <c r="B90711" i="1"/>
  <c r="B90710" i="1"/>
  <c r="B90709" i="1"/>
  <c r="B90708" i="1"/>
  <c r="B90707" i="1"/>
  <c r="B90706" i="1"/>
  <c r="B90705" i="1"/>
  <c r="B90704" i="1"/>
  <c r="B90703" i="1"/>
  <c r="B90702" i="1"/>
  <c r="B90701" i="1"/>
  <c r="B90700" i="1"/>
  <c r="B90699" i="1"/>
  <c r="B90698" i="1"/>
  <c r="B90697" i="1"/>
  <c r="B90696" i="1"/>
  <c r="B90695" i="1"/>
  <c r="B90694" i="1"/>
  <c r="B90693" i="1"/>
  <c r="B90692" i="1"/>
  <c r="B90691" i="1"/>
  <c r="B90690" i="1"/>
  <c r="B90689" i="1"/>
  <c r="B90688" i="1"/>
  <c r="B90687" i="1"/>
  <c r="B90686" i="1"/>
  <c r="B90685" i="1"/>
  <c r="B90684" i="1"/>
  <c r="B90683" i="1"/>
  <c r="B90682" i="1"/>
  <c r="B90681" i="1"/>
  <c r="B90680" i="1"/>
  <c r="B90679" i="1"/>
  <c r="B90678" i="1"/>
  <c r="B90677" i="1"/>
  <c r="B90676" i="1"/>
  <c r="B90675" i="1"/>
  <c r="B90674" i="1"/>
  <c r="B90673" i="1"/>
  <c r="B90672" i="1"/>
  <c r="B90671" i="1"/>
  <c r="B90670" i="1"/>
  <c r="B90669" i="1"/>
  <c r="B90668" i="1"/>
  <c r="B90667" i="1"/>
  <c r="B90666" i="1"/>
  <c r="B90665" i="1"/>
  <c r="B90664" i="1"/>
  <c r="B90663" i="1"/>
  <c r="B90662" i="1"/>
  <c r="B90661" i="1"/>
  <c r="B90660" i="1"/>
  <c r="B90659" i="1"/>
  <c r="B90658" i="1"/>
  <c r="B90657" i="1"/>
  <c r="B90656" i="1"/>
  <c r="B90655" i="1"/>
  <c r="B90654" i="1"/>
  <c r="B90653" i="1"/>
  <c r="B90652" i="1"/>
  <c r="B90651" i="1"/>
  <c r="B90650" i="1"/>
  <c r="B90649" i="1"/>
  <c r="B90648" i="1"/>
  <c r="B90647" i="1"/>
  <c r="B90646" i="1"/>
  <c r="B90645" i="1"/>
  <c r="B90644" i="1"/>
  <c r="B90643" i="1"/>
  <c r="B90642" i="1"/>
  <c r="B90641" i="1"/>
  <c r="B90640" i="1"/>
  <c r="B90639" i="1"/>
  <c r="B90638" i="1"/>
  <c r="B90637" i="1"/>
  <c r="B90636" i="1"/>
  <c r="B90635" i="1"/>
  <c r="B90634" i="1"/>
  <c r="B90633" i="1"/>
  <c r="B90632" i="1"/>
  <c r="B90631" i="1"/>
  <c r="B90630" i="1"/>
  <c r="B90629" i="1"/>
  <c r="B90628" i="1"/>
  <c r="B90627" i="1"/>
  <c r="B90626" i="1"/>
  <c r="B90625" i="1"/>
  <c r="B90624" i="1"/>
  <c r="B90623" i="1"/>
  <c r="B90622" i="1"/>
  <c r="B90621" i="1"/>
  <c r="B90620" i="1"/>
  <c r="B90619" i="1"/>
  <c r="B90618" i="1"/>
  <c r="B90617" i="1"/>
  <c r="B90616" i="1"/>
  <c r="B90615" i="1"/>
  <c r="B90614" i="1"/>
  <c r="B90613" i="1"/>
  <c r="B90612" i="1"/>
  <c r="B90611" i="1"/>
  <c r="B90610" i="1"/>
  <c r="B90609" i="1"/>
  <c r="B90608" i="1"/>
  <c r="B90607" i="1"/>
  <c r="B90606" i="1"/>
  <c r="B90605" i="1"/>
  <c r="B90604" i="1"/>
  <c r="B90603" i="1"/>
  <c r="B90602" i="1"/>
  <c r="B90601" i="1"/>
  <c r="B90600" i="1"/>
  <c r="B90599" i="1"/>
  <c r="B90598" i="1"/>
  <c r="B90597" i="1"/>
  <c r="B90596" i="1"/>
  <c r="B90595" i="1"/>
  <c r="B90594" i="1"/>
  <c r="B90593" i="1"/>
  <c r="B90592" i="1"/>
  <c r="B90591" i="1"/>
  <c r="B90590" i="1"/>
  <c r="B90589" i="1"/>
  <c r="B90588" i="1"/>
  <c r="B90587" i="1"/>
  <c r="B90586" i="1"/>
  <c r="B90585" i="1"/>
  <c r="B90584" i="1"/>
  <c r="B90583" i="1"/>
  <c r="B90582" i="1"/>
  <c r="B90581" i="1"/>
  <c r="B90580" i="1"/>
  <c r="B90579" i="1"/>
  <c r="B90578" i="1"/>
  <c r="B90577" i="1"/>
  <c r="B90576" i="1"/>
  <c r="B90575" i="1"/>
  <c r="B90574" i="1"/>
  <c r="B90573" i="1"/>
  <c r="B90572" i="1"/>
  <c r="B90571" i="1"/>
  <c r="B90570" i="1"/>
  <c r="B90569" i="1"/>
  <c r="B90568" i="1"/>
  <c r="B90567" i="1"/>
  <c r="B90566" i="1"/>
  <c r="B90565" i="1"/>
  <c r="B90564" i="1"/>
  <c r="B90563" i="1"/>
  <c r="B90562" i="1"/>
  <c r="B90561" i="1"/>
  <c r="B90560" i="1"/>
  <c r="B90559" i="1"/>
  <c r="B90558" i="1"/>
  <c r="B90557" i="1"/>
  <c r="B90556" i="1"/>
  <c r="B90555" i="1"/>
  <c r="B90554" i="1"/>
  <c r="B90553" i="1"/>
  <c r="B90552" i="1"/>
  <c r="B90551" i="1"/>
  <c r="B90550" i="1"/>
  <c r="B90549" i="1"/>
  <c r="B90548" i="1"/>
  <c r="B90547" i="1"/>
  <c r="B90546" i="1"/>
  <c r="B90545" i="1"/>
  <c r="B90544" i="1"/>
  <c r="B90543" i="1"/>
  <c r="B90542" i="1"/>
  <c r="B90541" i="1"/>
  <c r="B90540" i="1"/>
  <c r="B90539" i="1"/>
  <c r="B90538" i="1"/>
  <c r="B90537" i="1"/>
  <c r="B90536" i="1"/>
  <c r="B90535" i="1"/>
  <c r="B90534" i="1"/>
  <c r="B90533" i="1"/>
  <c r="B90532" i="1"/>
  <c r="B90531" i="1"/>
  <c r="B90530" i="1"/>
  <c r="B90529" i="1"/>
  <c r="B90528" i="1"/>
  <c r="B90527" i="1"/>
  <c r="B90526" i="1"/>
  <c r="B90525" i="1"/>
  <c r="B90524" i="1"/>
  <c r="B90523" i="1"/>
  <c r="B90522" i="1"/>
  <c r="B90521" i="1"/>
  <c r="B90520" i="1"/>
  <c r="B90519" i="1"/>
  <c r="B90518" i="1"/>
  <c r="B90517" i="1"/>
  <c r="B90516" i="1"/>
  <c r="B90515" i="1"/>
  <c r="B90514" i="1"/>
  <c r="B90513" i="1"/>
  <c r="B90512" i="1"/>
  <c r="B90511" i="1"/>
  <c r="B90510" i="1"/>
  <c r="B90509" i="1"/>
  <c r="B90508" i="1"/>
  <c r="B90507" i="1"/>
  <c r="B90506" i="1"/>
  <c r="B90505" i="1"/>
  <c r="B90504" i="1"/>
  <c r="B90503" i="1"/>
  <c r="B90502" i="1"/>
  <c r="B90501" i="1"/>
  <c r="B90500" i="1"/>
  <c r="B90499" i="1"/>
  <c r="B90498" i="1"/>
  <c r="B90497" i="1"/>
  <c r="B90496" i="1"/>
  <c r="B90495" i="1"/>
  <c r="B90494" i="1"/>
  <c r="B90493" i="1"/>
  <c r="B90492" i="1"/>
  <c r="B90491" i="1"/>
  <c r="B90490" i="1"/>
  <c r="B90489" i="1"/>
  <c r="B90488" i="1"/>
  <c r="B90487" i="1"/>
  <c r="B90486" i="1"/>
  <c r="B90485" i="1"/>
  <c r="B90484" i="1"/>
  <c r="B90483" i="1"/>
  <c r="B90482" i="1"/>
  <c r="B90481" i="1"/>
  <c r="B90480" i="1"/>
  <c r="B90479" i="1"/>
  <c r="B90478" i="1"/>
  <c r="B90477" i="1"/>
  <c r="B90476" i="1"/>
  <c r="B90475" i="1"/>
  <c r="B90474" i="1"/>
  <c r="B90473" i="1"/>
  <c r="B90472" i="1"/>
  <c r="B90471" i="1"/>
  <c r="B90470" i="1"/>
  <c r="B90469" i="1"/>
  <c r="B90468" i="1"/>
  <c r="B90467" i="1"/>
  <c r="B90466" i="1"/>
  <c r="B90465" i="1"/>
  <c r="B90464" i="1"/>
  <c r="B90463" i="1"/>
  <c r="B90462" i="1"/>
  <c r="B90461" i="1"/>
  <c r="B90460" i="1"/>
  <c r="B90459" i="1"/>
  <c r="B90458" i="1"/>
  <c r="B90457" i="1"/>
  <c r="B90456" i="1"/>
  <c r="B90455" i="1"/>
  <c r="B90454" i="1"/>
  <c r="B90453" i="1"/>
  <c r="B90452" i="1"/>
  <c r="B90451" i="1"/>
  <c r="B90450" i="1"/>
  <c r="B90449" i="1"/>
  <c r="B90448" i="1"/>
  <c r="B90447" i="1"/>
  <c r="B90446" i="1"/>
  <c r="B90445" i="1"/>
  <c r="B90444" i="1"/>
  <c r="B90443" i="1"/>
  <c r="B90442" i="1"/>
  <c r="B90441" i="1"/>
  <c r="B90440" i="1"/>
  <c r="B90439" i="1"/>
  <c r="B90438" i="1"/>
  <c r="B90437" i="1"/>
  <c r="B90436" i="1"/>
  <c r="B90435" i="1"/>
  <c r="B90434" i="1"/>
  <c r="B90433" i="1"/>
  <c r="B90432" i="1"/>
  <c r="B90431" i="1"/>
  <c r="B90430" i="1"/>
  <c r="B90429" i="1"/>
  <c r="B90428" i="1"/>
  <c r="B90427" i="1"/>
  <c r="B90426" i="1"/>
  <c r="B90425" i="1"/>
  <c r="B90424" i="1"/>
  <c r="B90423" i="1"/>
  <c r="B90422" i="1"/>
  <c r="B90421" i="1"/>
  <c r="B90420" i="1"/>
  <c r="B90419" i="1"/>
  <c r="B90418" i="1"/>
  <c r="B90417" i="1"/>
  <c r="B90416" i="1"/>
  <c r="B90415" i="1"/>
  <c r="B90414" i="1"/>
  <c r="B90413" i="1"/>
  <c r="B90412" i="1"/>
  <c r="B90411" i="1"/>
  <c r="B90410" i="1"/>
  <c r="B90409" i="1"/>
  <c r="B90408" i="1"/>
  <c r="B90407" i="1"/>
  <c r="B90406" i="1"/>
  <c r="B90405" i="1"/>
  <c r="B90404" i="1"/>
  <c r="B90403" i="1"/>
  <c r="B90402" i="1"/>
  <c r="B90401" i="1"/>
  <c r="B90400" i="1"/>
  <c r="B90399" i="1"/>
  <c r="B90398" i="1"/>
  <c r="B90397" i="1"/>
  <c r="B90396" i="1"/>
  <c r="B90395" i="1"/>
  <c r="B90394" i="1"/>
  <c r="B90393" i="1"/>
  <c r="B90392" i="1"/>
  <c r="B90391" i="1"/>
  <c r="B90390" i="1"/>
  <c r="B90389" i="1"/>
  <c r="B90388" i="1"/>
  <c r="B90387" i="1"/>
  <c r="B90386" i="1"/>
  <c r="B90385" i="1"/>
  <c r="B90384" i="1"/>
  <c r="B90383" i="1"/>
  <c r="B90382" i="1"/>
  <c r="B90381" i="1"/>
  <c r="B90380" i="1"/>
  <c r="B90379" i="1"/>
  <c r="B90378" i="1"/>
  <c r="B90377" i="1"/>
  <c r="B90376" i="1"/>
  <c r="B90375" i="1"/>
  <c r="B90374" i="1"/>
  <c r="B90373" i="1"/>
  <c r="B90372" i="1"/>
  <c r="B90371" i="1"/>
  <c r="B90370" i="1"/>
  <c r="B90369" i="1"/>
  <c r="B90368" i="1"/>
  <c r="B90367" i="1"/>
  <c r="B90366" i="1"/>
  <c r="B90365" i="1"/>
  <c r="B90364" i="1"/>
  <c r="B90363" i="1"/>
  <c r="B90362" i="1"/>
  <c r="B90361" i="1"/>
  <c r="B90360" i="1"/>
  <c r="B90359" i="1"/>
  <c r="B90358" i="1"/>
  <c r="B90357" i="1"/>
  <c r="B90356" i="1"/>
  <c r="B90355" i="1"/>
  <c r="B90354" i="1"/>
  <c r="B90353" i="1"/>
  <c r="B90352" i="1"/>
  <c r="B90351" i="1"/>
  <c r="B90350" i="1"/>
  <c r="B90349" i="1"/>
  <c r="B90348" i="1"/>
  <c r="B90347" i="1"/>
  <c r="B90346" i="1"/>
  <c r="B90345" i="1"/>
  <c r="B90344" i="1"/>
  <c r="B90343" i="1"/>
  <c r="B90342" i="1"/>
  <c r="B90341" i="1"/>
  <c r="B90340" i="1"/>
  <c r="B90339" i="1"/>
  <c r="B90338" i="1"/>
  <c r="B90337" i="1"/>
  <c r="B90336" i="1"/>
  <c r="B90335" i="1"/>
  <c r="B90334" i="1"/>
  <c r="B90333" i="1"/>
  <c r="B90332" i="1"/>
  <c r="B90331" i="1"/>
  <c r="B90330" i="1"/>
  <c r="B90329" i="1"/>
  <c r="B90328" i="1"/>
  <c r="B90327" i="1"/>
  <c r="B90326" i="1"/>
  <c r="B90325" i="1"/>
  <c r="B90324" i="1"/>
  <c r="B90323" i="1"/>
  <c r="B90322" i="1"/>
  <c r="B90321" i="1"/>
  <c r="B90320" i="1"/>
  <c r="B90319" i="1"/>
  <c r="B90318" i="1"/>
  <c r="B90317" i="1"/>
  <c r="B90316" i="1"/>
  <c r="B90315" i="1"/>
  <c r="B90314" i="1"/>
  <c r="B90313" i="1"/>
  <c r="B90312" i="1"/>
  <c r="B90311" i="1"/>
  <c r="B90310" i="1"/>
  <c r="B90309" i="1"/>
  <c r="B90308" i="1"/>
  <c r="B90307" i="1"/>
  <c r="B90306" i="1"/>
  <c r="B90305" i="1"/>
  <c r="B90304" i="1"/>
  <c r="B90303" i="1"/>
  <c r="B90302" i="1"/>
  <c r="B90301" i="1"/>
  <c r="B90300" i="1"/>
  <c r="B90299" i="1"/>
  <c r="B90298" i="1"/>
  <c r="B90297" i="1"/>
  <c r="B90296" i="1"/>
  <c r="B90295" i="1"/>
  <c r="B90294" i="1"/>
  <c r="B90293" i="1"/>
  <c r="B90292" i="1"/>
  <c r="B90291" i="1"/>
  <c r="B90290" i="1"/>
  <c r="B90289" i="1"/>
  <c r="B90288" i="1"/>
  <c r="B90287" i="1"/>
  <c r="B90286" i="1"/>
  <c r="B90285" i="1"/>
  <c r="B90284" i="1"/>
  <c r="B90283" i="1"/>
  <c r="B90282" i="1"/>
  <c r="B90281" i="1"/>
  <c r="B90280" i="1"/>
  <c r="B90279" i="1"/>
  <c r="B90278" i="1"/>
  <c r="B90277" i="1"/>
  <c r="B90276" i="1"/>
  <c r="B90275" i="1"/>
  <c r="B90274" i="1"/>
  <c r="B90273" i="1"/>
  <c r="B90272" i="1"/>
  <c r="B90271" i="1"/>
  <c r="B90270" i="1"/>
  <c r="B90269" i="1"/>
  <c r="B90268" i="1"/>
  <c r="B90267" i="1"/>
  <c r="B90266" i="1"/>
  <c r="B90265" i="1"/>
  <c r="B90264" i="1"/>
  <c r="B90263" i="1"/>
  <c r="B90262" i="1"/>
  <c r="B90261" i="1"/>
  <c r="B90260" i="1"/>
  <c r="B90259" i="1"/>
  <c r="B90258" i="1"/>
  <c r="B90257" i="1"/>
  <c r="B90256" i="1"/>
  <c r="B90255" i="1"/>
  <c r="B90254" i="1"/>
  <c r="B90253" i="1"/>
  <c r="B90252" i="1"/>
  <c r="B90251" i="1"/>
  <c r="B90250" i="1"/>
  <c r="B90249" i="1"/>
  <c r="B90248" i="1"/>
  <c r="B90247" i="1"/>
  <c r="B90246" i="1"/>
  <c r="B90245" i="1"/>
  <c r="B90244" i="1"/>
  <c r="B90243" i="1"/>
  <c r="B90242" i="1"/>
  <c r="B90241" i="1"/>
  <c r="B90240" i="1"/>
  <c r="B90239" i="1"/>
  <c r="B90238" i="1"/>
  <c r="B90237" i="1"/>
  <c r="B90236" i="1"/>
  <c r="B90235" i="1"/>
  <c r="B90234" i="1"/>
  <c r="B90233" i="1"/>
  <c r="B90232" i="1"/>
  <c r="B90231" i="1"/>
  <c r="B90230" i="1"/>
  <c r="B90229" i="1"/>
  <c r="B90228" i="1"/>
  <c r="B90227" i="1"/>
  <c r="B90226" i="1"/>
  <c r="B90225" i="1"/>
  <c r="B90224" i="1"/>
  <c r="B90223" i="1"/>
  <c r="B90222" i="1"/>
  <c r="B90221" i="1"/>
  <c r="B90220" i="1"/>
  <c r="B90219" i="1"/>
  <c r="B90218" i="1"/>
  <c r="B90217" i="1"/>
  <c r="B90216" i="1"/>
  <c r="B90215" i="1"/>
  <c r="B90214" i="1"/>
  <c r="B90213" i="1"/>
  <c r="B90212" i="1"/>
  <c r="B90211" i="1"/>
  <c r="B90210" i="1"/>
  <c r="B90209" i="1"/>
  <c r="B90208" i="1"/>
  <c r="B90207" i="1"/>
  <c r="B90206" i="1"/>
  <c r="B90205" i="1"/>
  <c r="B90204" i="1"/>
  <c r="B90203" i="1"/>
  <c r="B90202" i="1"/>
  <c r="B90201" i="1"/>
  <c r="B90200" i="1"/>
  <c r="B90199" i="1"/>
  <c r="B90198" i="1"/>
  <c r="B90197" i="1"/>
  <c r="B90196" i="1"/>
  <c r="B90195" i="1"/>
  <c r="B90194" i="1"/>
  <c r="B90193" i="1"/>
  <c r="B90192" i="1"/>
  <c r="B90191" i="1"/>
  <c r="B90190" i="1"/>
  <c r="B90189" i="1"/>
  <c r="B90188" i="1"/>
  <c r="B90187" i="1"/>
  <c r="B90186" i="1"/>
  <c r="B90185" i="1"/>
  <c r="B90184" i="1"/>
  <c r="B90183" i="1"/>
  <c r="B90182" i="1"/>
  <c r="B90181" i="1"/>
  <c r="B90180" i="1"/>
  <c r="B90179" i="1"/>
  <c r="B90178" i="1"/>
  <c r="B90177" i="1"/>
  <c r="B90176" i="1"/>
  <c r="B90175" i="1"/>
  <c r="B90174" i="1"/>
  <c r="B90173" i="1"/>
  <c r="B90172" i="1"/>
  <c r="B90171" i="1"/>
  <c r="B90170" i="1"/>
  <c r="B90169" i="1"/>
  <c r="B90168" i="1"/>
  <c r="B90167" i="1"/>
  <c r="B90166" i="1"/>
  <c r="B90165" i="1"/>
  <c r="B90164" i="1"/>
  <c r="B90163" i="1"/>
  <c r="B90162" i="1"/>
  <c r="B90161" i="1"/>
  <c r="B90160" i="1"/>
  <c r="B90159" i="1"/>
  <c r="B90158" i="1"/>
  <c r="B90157" i="1"/>
  <c r="B90156" i="1"/>
  <c r="B90155" i="1"/>
  <c r="B90154" i="1"/>
  <c r="B90153" i="1"/>
  <c r="B90152" i="1"/>
  <c r="B90151" i="1"/>
  <c r="B90150" i="1"/>
  <c r="B90149" i="1"/>
  <c r="B90148" i="1"/>
  <c r="B90147" i="1"/>
  <c r="B90146" i="1"/>
  <c r="B90145" i="1"/>
  <c r="B90144" i="1"/>
  <c r="B90143" i="1"/>
  <c r="B90142" i="1"/>
  <c r="B90141" i="1"/>
  <c r="B90140" i="1"/>
  <c r="B90139" i="1"/>
  <c r="B90138" i="1"/>
  <c r="B90137" i="1"/>
  <c r="B90136" i="1"/>
  <c r="B90135" i="1"/>
  <c r="B90134" i="1"/>
  <c r="B90133" i="1"/>
  <c r="B90132" i="1"/>
  <c r="B90131" i="1"/>
  <c r="B90130" i="1"/>
  <c r="B90129" i="1"/>
  <c r="B90128" i="1"/>
  <c r="B90127" i="1"/>
  <c r="B90126" i="1"/>
  <c r="B90125" i="1"/>
  <c r="B90124" i="1"/>
  <c r="B90123" i="1"/>
  <c r="B90122" i="1"/>
  <c r="B90121" i="1"/>
  <c r="B90120" i="1"/>
  <c r="B90119" i="1"/>
  <c r="B90118" i="1"/>
  <c r="B90117" i="1"/>
  <c r="B90116" i="1"/>
  <c r="B90115" i="1"/>
  <c r="B90114" i="1"/>
  <c r="B90113" i="1"/>
  <c r="B90112" i="1"/>
  <c r="B90111" i="1"/>
  <c r="B90110" i="1"/>
  <c r="B90109" i="1"/>
  <c r="B90108" i="1"/>
  <c r="B90107" i="1"/>
  <c r="B90106" i="1"/>
  <c r="B90105" i="1"/>
  <c r="B90104" i="1"/>
  <c r="B90103" i="1"/>
  <c r="B90102" i="1"/>
  <c r="B90101" i="1"/>
  <c r="B90100" i="1"/>
  <c r="B90099" i="1"/>
  <c r="B90098" i="1"/>
  <c r="B90097" i="1"/>
  <c r="B90096" i="1"/>
  <c r="B90095" i="1"/>
  <c r="B90094" i="1"/>
  <c r="B90093" i="1"/>
  <c r="B90092" i="1"/>
  <c r="B90091" i="1"/>
  <c r="B90090" i="1"/>
  <c r="B90089" i="1"/>
  <c r="B90088" i="1"/>
  <c r="B90087" i="1"/>
  <c r="B90086" i="1"/>
  <c r="B90085" i="1"/>
  <c r="B90084" i="1"/>
  <c r="B90083" i="1"/>
  <c r="B90082" i="1"/>
  <c r="B90081" i="1"/>
  <c r="B90080" i="1"/>
  <c r="B90079" i="1"/>
  <c r="B90078" i="1"/>
  <c r="B90077" i="1"/>
  <c r="B90076" i="1"/>
  <c r="B90075" i="1"/>
  <c r="B90074" i="1"/>
  <c r="B90073" i="1"/>
  <c r="B90072" i="1"/>
  <c r="B90071" i="1"/>
  <c r="B90070" i="1"/>
  <c r="B90069" i="1"/>
  <c r="B90068" i="1"/>
  <c r="B90067" i="1"/>
  <c r="B90066" i="1"/>
  <c r="B90065" i="1"/>
  <c r="B90064" i="1"/>
  <c r="B90063" i="1"/>
  <c r="B90062" i="1"/>
  <c r="B90061" i="1"/>
  <c r="B90060" i="1"/>
  <c r="B90059" i="1"/>
  <c r="B90058" i="1"/>
  <c r="B90057" i="1"/>
  <c r="B90056" i="1"/>
  <c r="B90055" i="1"/>
  <c r="B90054" i="1"/>
  <c r="B90053" i="1"/>
  <c r="B90052" i="1"/>
  <c r="B90051" i="1"/>
  <c r="B90050" i="1"/>
  <c r="B90049" i="1"/>
  <c r="B90048" i="1"/>
  <c r="B90047" i="1"/>
  <c r="B90046" i="1"/>
  <c r="B90045" i="1"/>
  <c r="B90044" i="1"/>
  <c r="B90043" i="1"/>
  <c r="B90042" i="1"/>
  <c r="B90041" i="1"/>
  <c r="B90040" i="1"/>
  <c r="B90039" i="1"/>
  <c r="B90038" i="1"/>
  <c r="B90037" i="1"/>
  <c r="B90036" i="1"/>
  <c r="B90035" i="1"/>
  <c r="B90034" i="1"/>
  <c r="B90033" i="1"/>
  <c r="B90032" i="1"/>
  <c r="B90031" i="1"/>
  <c r="B90030" i="1"/>
  <c r="B90029" i="1"/>
  <c r="B90028" i="1"/>
  <c r="B90027" i="1"/>
  <c r="B90026" i="1"/>
  <c r="B90025" i="1"/>
  <c r="B90024" i="1"/>
  <c r="B90023" i="1"/>
  <c r="B90022" i="1"/>
  <c r="B90021" i="1"/>
  <c r="B90020" i="1"/>
  <c r="B90019" i="1"/>
  <c r="B90018" i="1"/>
  <c r="B90017" i="1"/>
  <c r="B90016" i="1"/>
  <c r="B90015" i="1"/>
  <c r="B90014" i="1"/>
  <c r="B90013" i="1"/>
  <c r="B90012" i="1"/>
  <c r="B90011" i="1"/>
  <c r="B90010" i="1"/>
  <c r="B90009" i="1"/>
  <c r="B90008" i="1"/>
  <c r="B90007" i="1"/>
  <c r="B90006" i="1"/>
  <c r="B90005" i="1"/>
  <c r="B90004" i="1"/>
  <c r="B90003" i="1"/>
  <c r="B90002" i="1"/>
  <c r="B90001" i="1"/>
  <c r="B90000" i="1"/>
  <c r="B89999" i="1"/>
  <c r="B89998" i="1"/>
  <c r="B89997" i="1"/>
  <c r="B89996" i="1"/>
  <c r="B89995" i="1"/>
  <c r="B89994" i="1"/>
  <c r="B89993" i="1"/>
  <c r="B89992" i="1"/>
  <c r="B89991" i="1"/>
  <c r="B89990" i="1"/>
  <c r="B89989" i="1"/>
  <c r="B89988" i="1"/>
  <c r="B89987" i="1"/>
  <c r="B89986" i="1"/>
  <c r="B89985" i="1"/>
  <c r="B89984" i="1"/>
  <c r="B89983" i="1"/>
  <c r="B89982" i="1"/>
  <c r="B89981" i="1"/>
  <c r="B89980" i="1"/>
  <c r="B89979" i="1"/>
  <c r="B89978" i="1"/>
  <c r="B89977" i="1"/>
  <c r="B89976" i="1"/>
  <c r="B89975" i="1"/>
  <c r="B89974" i="1"/>
  <c r="B89973" i="1"/>
  <c r="B89972" i="1"/>
  <c r="B89971" i="1"/>
  <c r="B89970" i="1"/>
  <c r="B89969" i="1"/>
  <c r="B89968" i="1"/>
  <c r="B89967" i="1"/>
  <c r="B89966" i="1"/>
  <c r="B89965" i="1"/>
  <c r="B89964" i="1"/>
  <c r="B89963" i="1"/>
  <c r="B89962" i="1"/>
  <c r="B89961" i="1"/>
  <c r="B89960" i="1"/>
  <c r="B89959" i="1"/>
  <c r="B89958" i="1"/>
  <c r="B89957" i="1"/>
  <c r="B89956" i="1"/>
  <c r="B89955" i="1"/>
  <c r="B89954" i="1"/>
  <c r="B89953" i="1"/>
  <c r="B89952" i="1"/>
  <c r="B89951" i="1"/>
  <c r="B89950" i="1"/>
  <c r="B89949" i="1"/>
  <c r="B89948" i="1"/>
  <c r="B89947" i="1"/>
  <c r="B89946" i="1"/>
  <c r="B89945" i="1"/>
  <c r="B89944" i="1"/>
  <c r="B89943" i="1"/>
  <c r="B89942" i="1"/>
  <c r="B89941" i="1"/>
  <c r="B89940" i="1"/>
  <c r="B89939" i="1"/>
  <c r="B89938" i="1"/>
  <c r="B89937" i="1"/>
  <c r="B89936" i="1"/>
  <c r="B89935" i="1"/>
  <c r="B89934" i="1"/>
  <c r="B89933" i="1"/>
  <c r="B89932" i="1"/>
  <c r="B89931" i="1"/>
  <c r="B89930" i="1"/>
  <c r="B89929" i="1"/>
  <c r="B89928" i="1"/>
  <c r="B89927" i="1"/>
  <c r="B89926" i="1"/>
  <c r="B89925" i="1"/>
  <c r="B89924" i="1"/>
  <c r="B89923" i="1"/>
  <c r="B89922" i="1"/>
  <c r="B89921" i="1"/>
  <c r="B89920" i="1"/>
  <c r="B89919" i="1"/>
  <c r="B89918" i="1"/>
  <c r="B89917" i="1"/>
  <c r="B89916" i="1"/>
  <c r="B89915" i="1"/>
  <c r="B89914" i="1"/>
  <c r="B89913" i="1"/>
  <c r="B89912" i="1"/>
  <c r="B89911" i="1"/>
  <c r="B89910" i="1"/>
  <c r="B89909" i="1"/>
  <c r="B89908" i="1"/>
  <c r="B89907" i="1"/>
  <c r="B89906" i="1"/>
  <c r="B89905" i="1"/>
  <c r="B89904" i="1"/>
  <c r="B89903" i="1"/>
  <c r="B89902" i="1"/>
  <c r="B89901" i="1"/>
  <c r="B89900" i="1"/>
  <c r="B89899" i="1"/>
  <c r="B89898" i="1"/>
  <c r="B89897" i="1"/>
  <c r="B89896" i="1"/>
  <c r="B89895" i="1"/>
  <c r="B89894" i="1"/>
  <c r="B89893" i="1"/>
  <c r="B89892" i="1"/>
  <c r="B89891" i="1"/>
  <c r="B89890" i="1"/>
  <c r="B89889" i="1"/>
  <c r="B89888" i="1"/>
  <c r="B89887" i="1"/>
  <c r="B89886" i="1"/>
  <c r="B89885" i="1"/>
  <c r="B89884" i="1"/>
  <c r="B89883" i="1"/>
  <c r="B89882" i="1"/>
  <c r="B89881" i="1"/>
  <c r="B89880" i="1"/>
  <c r="B89879" i="1"/>
  <c r="B89878" i="1"/>
  <c r="B89877" i="1"/>
  <c r="B89876" i="1"/>
  <c r="B89875" i="1"/>
  <c r="B89874" i="1"/>
  <c r="B89873" i="1"/>
  <c r="B89872" i="1"/>
  <c r="B89871" i="1"/>
  <c r="B89870" i="1"/>
  <c r="B89869" i="1"/>
  <c r="B89868" i="1"/>
  <c r="B89867" i="1"/>
  <c r="B89866" i="1"/>
  <c r="B89865" i="1"/>
  <c r="B89864" i="1"/>
  <c r="B89863" i="1"/>
  <c r="B89862" i="1"/>
  <c r="B89861" i="1"/>
  <c r="B89860" i="1"/>
  <c r="B89859" i="1"/>
  <c r="B89858" i="1"/>
  <c r="B89857" i="1"/>
  <c r="B89856" i="1"/>
  <c r="B89855" i="1"/>
  <c r="B89854" i="1"/>
  <c r="B89853" i="1"/>
  <c r="B89852" i="1"/>
  <c r="B89851" i="1"/>
  <c r="B89850" i="1"/>
  <c r="B89849" i="1"/>
  <c r="B89848" i="1"/>
  <c r="B89847" i="1"/>
  <c r="B89846" i="1"/>
  <c r="B89845" i="1"/>
  <c r="B89844" i="1"/>
  <c r="B89843" i="1"/>
  <c r="B89842" i="1"/>
  <c r="B89841" i="1"/>
  <c r="B89840" i="1"/>
  <c r="B89839" i="1"/>
  <c r="B89838" i="1"/>
  <c r="B89837" i="1"/>
  <c r="B89836" i="1"/>
  <c r="B89835" i="1"/>
  <c r="B89834" i="1"/>
  <c r="B89833" i="1"/>
  <c r="B89832" i="1"/>
  <c r="B89831" i="1"/>
  <c r="B89830" i="1"/>
  <c r="B89829" i="1"/>
  <c r="B89828" i="1"/>
  <c r="B89827" i="1"/>
  <c r="B89826" i="1"/>
  <c r="B89825" i="1"/>
  <c r="B89824" i="1"/>
  <c r="B89823" i="1"/>
  <c r="B89822" i="1"/>
  <c r="B89821" i="1"/>
  <c r="B89820" i="1"/>
  <c r="B89819" i="1"/>
  <c r="B89818" i="1"/>
  <c r="B89817" i="1"/>
  <c r="B89816" i="1"/>
  <c r="B89815" i="1"/>
  <c r="B89814" i="1"/>
  <c r="B89813" i="1"/>
  <c r="B89812" i="1"/>
  <c r="B89811" i="1"/>
  <c r="B89810" i="1"/>
  <c r="B89809" i="1"/>
  <c r="B89808" i="1"/>
  <c r="B89807" i="1"/>
  <c r="B89806" i="1"/>
  <c r="B89805" i="1"/>
  <c r="B89804" i="1"/>
  <c r="B89803" i="1"/>
  <c r="B89802" i="1"/>
  <c r="B89801" i="1"/>
  <c r="B89800" i="1"/>
  <c r="B89799" i="1"/>
  <c r="B89798" i="1"/>
  <c r="B89797" i="1"/>
  <c r="B89796" i="1"/>
  <c r="B89795" i="1"/>
  <c r="B89794" i="1"/>
  <c r="B89793" i="1"/>
  <c r="B89792" i="1"/>
  <c r="B89791" i="1"/>
  <c r="B89790" i="1"/>
  <c r="B89789" i="1"/>
  <c r="B89788" i="1"/>
  <c r="B89787" i="1"/>
  <c r="B89786" i="1"/>
  <c r="B89785" i="1"/>
  <c r="B89784" i="1"/>
  <c r="B89783" i="1"/>
  <c r="B89782" i="1"/>
  <c r="B89781" i="1"/>
  <c r="B89780" i="1"/>
  <c r="B89779" i="1"/>
  <c r="B89778" i="1"/>
  <c r="B89777" i="1"/>
  <c r="B89776" i="1"/>
  <c r="B89775" i="1"/>
  <c r="B89774" i="1"/>
  <c r="B89773" i="1"/>
  <c r="B89772" i="1"/>
  <c r="B89771" i="1"/>
  <c r="B89770" i="1"/>
  <c r="B89769" i="1"/>
  <c r="B89768" i="1"/>
  <c r="B89767" i="1"/>
  <c r="B89766" i="1"/>
  <c r="B89765" i="1"/>
  <c r="B89764" i="1"/>
  <c r="B89763" i="1"/>
  <c r="B89762" i="1"/>
  <c r="B89761" i="1"/>
  <c r="B89760" i="1"/>
  <c r="B89759" i="1"/>
  <c r="B89758" i="1"/>
  <c r="B89757" i="1"/>
  <c r="B89756" i="1"/>
  <c r="B89755" i="1"/>
  <c r="B89754" i="1"/>
  <c r="B89753" i="1"/>
  <c r="B89752" i="1"/>
  <c r="B89751" i="1"/>
  <c r="B89750" i="1"/>
  <c r="B89749" i="1"/>
  <c r="B89748" i="1"/>
  <c r="B89747" i="1"/>
  <c r="B89746" i="1"/>
  <c r="B89745" i="1"/>
  <c r="B89744" i="1"/>
  <c r="B89743" i="1"/>
  <c r="B89742" i="1"/>
  <c r="B89741" i="1"/>
  <c r="B89740" i="1"/>
  <c r="B89739" i="1"/>
  <c r="B89738" i="1"/>
  <c r="B89737" i="1"/>
  <c r="B89736" i="1"/>
  <c r="B89735" i="1"/>
  <c r="B89734" i="1"/>
  <c r="B89733" i="1"/>
  <c r="B89732" i="1"/>
  <c r="B89731" i="1"/>
  <c r="B89730" i="1"/>
  <c r="B89729" i="1"/>
  <c r="B89728" i="1"/>
  <c r="B89727" i="1"/>
  <c r="B89726" i="1"/>
  <c r="B89725" i="1"/>
  <c r="B89724" i="1"/>
  <c r="B89723" i="1"/>
  <c r="B89722" i="1"/>
  <c r="B89721" i="1"/>
  <c r="B89720" i="1"/>
  <c r="B89719" i="1"/>
  <c r="B89718" i="1"/>
  <c r="B89717" i="1"/>
  <c r="B89716" i="1"/>
  <c r="B89715" i="1"/>
  <c r="B89714" i="1"/>
  <c r="B89713" i="1"/>
  <c r="B89712" i="1"/>
  <c r="B89711" i="1"/>
  <c r="B89710" i="1"/>
  <c r="B89709" i="1"/>
  <c r="B89708" i="1"/>
  <c r="B89707" i="1"/>
  <c r="B89706" i="1"/>
  <c r="B89705" i="1"/>
  <c r="B89704" i="1"/>
  <c r="B89703" i="1"/>
  <c r="B89702" i="1"/>
  <c r="B89701" i="1"/>
  <c r="B89700" i="1"/>
  <c r="B89699" i="1"/>
  <c r="B89698" i="1"/>
  <c r="B89697" i="1"/>
  <c r="B89696" i="1"/>
  <c r="B89695" i="1"/>
  <c r="B89694" i="1"/>
  <c r="B89693" i="1"/>
  <c r="B89692" i="1"/>
  <c r="B89691" i="1"/>
  <c r="B89690" i="1"/>
  <c r="B89689" i="1"/>
  <c r="B89688" i="1"/>
  <c r="B89687" i="1"/>
  <c r="B89686" i="1"/>
  <c r="B89685" i="1"/>
  <c r="B89684" i="1"/>
  <c r="B89683" i="1"/>
  <c r="B89682" i="1"/>
  <c r="B89681" i="1"/>
  <c r="B89680" i="1"/>
  <c r="B89679" i="1"/>
  <c r="B89678" i="1"/>
  <c r="B89677" i="1"/>
  <c r="B89676" i="1"/>
  <c r="B89675" i="1"/>
  <c r="B89674" i="1"/>
  <c r="B89673" i="1"/>
  <c r="B89672" i="1"/>
  <c r="B89671" i="1"/>
  <c r="B89670" i="1"/>
  <c r="B89669" i="1"/>
  <c r="B89668" i="1"/>
  <c r="B89667" i="1"/>
  <c r="B89666" i="1"/>
  <c r="B89665" i="1"/>
  <c r="B89664" i="1"/>
  <c r="B89663" i="1"/>
  <c r="B89662" i="1"/>
  <c r="B89661" i="1"/>
  <c r="B89660" i="1"/>
  <c r="B89659" i="1"/>
  <c r="B89658" i="1"/>
  <c r="B89657" i="1"/>
  <c r="B89656" i="1"/>
  <c r="B89655" i="1"/>
  <c r="B89654" i="1"/>
  <c r="B89653" i="1"/>
  <c r="B89652" i="1"/>
  <c r="B89651" i="1"/>
  <c r="B89650" i="1"/>
  <c r="B89649" i="1"/>
  <c r="B89648" i="1"/>
  <c r="B89647" i="1"/>
  <c r="B89646" i="1"/>
  <c r="B89645" i="1"/>
  <c r="B89644" i="1"/>
  <c r="B89643" i="1"/>
  <c r="B89642" i="1"/>
  <c r="B89641" i="1"/>
  <c r="B89640" i="1"/>
  <c r="B89639" i="1"/>
  <c r="B89638" i="1"/>
  <c r="B89637" i="1"/>
  <c r="B89636" i="1"/>
  <c r="B89635" i="1"/>
  <c r="B89634" i="1"/>
  <c r="B89633" i="1"/>
  <c r="B89632" i="1"/>
  <c r="B89631" i="1"/>
  <c r="B89630" i="1"/>
  <c r="B89629" i="1"/>
  <c r="B89628" i="1"/>
  <c r="B89627" i="1"/>
  <c r="B89626" i="1"/>
  <c r="B89625" i="1"/>
  <c r="B89624" i="1"/>
  <c r="B89623" i="1"/>
  <c r="B89622" i="1"/>
  <c r="B89621" i="1"/>
  <c r="B89620" i="1"/>
  <c r="B89619" i="1"/>
  <c r="B89618" i="1"/>
  <c r="B89617" i="1"/>
  <c r="B89616" i="1"/>
  <c r="B89615" i="1"/>
  <c r="B89614" i="1"/>
  <c r="B89613" i="1"/>
  <c r="B89612" i="1"/>
  <c r="B89611" i="1"/>
  <c r="B89610" i="1"/>
  <c r="B89609" i="1"/>
  <c r="B89608" i="1"/>
  <c r="B89607" i="1"/>
  <c r="B89606" i="1"/>
  <c r="B89605" i="1"/>
  <c r="B89604" i="1"/>
  <c r="B89603" i="1"/>
  <c r="B89602" i="1"/>
  <c r="B89601" i="1"/>
  <c r="B89600" i="1"/>
  <c r="B89599" i="1"/>
  <c r="B89598" i="1"/>
  <c r="B89597" i="1"/>
  <c r="B89596" i="1"/>
  <c r="B89595" i="1"/>
  <c r="B89594" i="1"/>
  <c r="B89593" i="1"/>
  <c r="B89592" i="1"/>
  <c r="B89591" i="1"/>
  <c r="B89590" i="1"/>
  <c r="B89589" i="1"/>
  <c r="B89588" i="1"/>
  <c r="B89587" i="1"/>
  <c r="B89586" i="1"/>
  <c r="B89585" i="1"/>
  <c r="B89584" i="1"/>
  <c r="B89583" i="1"/>
  <c r="B89582" i="1"/>
  <c r="B89581" i="1"/>
  <c r="B89580" i="1"/>
  <c r="B89579" i="1"/>
  <c r="B89578" i="1"/>
  <c r="B89577" i="1"/>
  <c r="B89576" i="1"/>
  <c r="B89575" i="1"/>
  <c r="B89574" i="1"/>
  <c r="B89573" i="1"/>
  <c r="B89572" i="1"/>
  <c r="B89571" i="1"/>
  <c r="B89570" i="1"/>
  <c r="B89569" i="1"/>
  <c r="B89568" i="1"/>
  <c r="B89567" i="1"/>
  <c r="B89566" i="1"/>
  <c r="B89565" i="1"/>
  <c r="B89564" i="1"/>
  <c r="B89563" i="1"/>
  <c r="B89562" i="1"/>
  <c r="B89561" i="1"/>
  <c r="B89560" i="1"/>
  <c r="B89559" i="1"/>
  <c r="B89558" i="1"/>
  <c r="B89557" i="1"/>
  <c r="B89556" i="1"/>
  <c r="B89555" i="1"/>
  <c r="B89554" i="1"/>
  <c r="B89553" i="1"/>
  <c r="B89552" i="1"/>
  <c r="B89551" i="1"/>
  <c r="B89550" i="1"/>
  <c r="B89549" i="1"/>
  <c r="B89548" i="1"/>
  <c r="B89547" i="1"/>
  <c r="B89546" i="1"/>
  <c r="B89545" i="1"/>
  <c r="B89544" i="1"/>
  <c r="B89543" i="1"/>
  <c r="B89542" i="1"/>
  <c r="B89541" i="1"/>
  <c r="B89540" i="1"/>
  <c r="B89539" i="1"/>
  <c r="B89538" i="1"/>
  <c r="B89537" i="1"/>
  <c r="B89536" i="1"/>
  <c r="B89535" i="1"/>
  <c r="B89534" i="1"/>
  <c r="B89533" i="1"/>
  <c r="B89532" i="1"/>
  <c r="B89531" i="1"/>
  <c r="B89530" i="1"/>
  <c r="B89529" i="1"/>
  <c r="B89528" i="1"/>
  <c r="B89527" i="1"/>
  <c r="B89526" i="1"/>
  <c r="B89525" i="1"/>
  <c r="B89524" i="1"/>
  <c r="B89523" i="1"/>
  <c r="B89522" i="1"/>
  <c r="B89521" i="1"/>
  <c r="B89520" i="1"/>
  <c r="B89519" i="1"/>
  <c r="B89518" i="1"/>
  <c r="B89517" i="1"/>
  <c r="B89516" i="1"/>
  <c r="B89515" i="1"/>
  <c r="B89514" i="1"/>
  <c r="B89513" i="1"/>
  <c r="B89512" i="1"/>
  <c r="B89511" i="1"/>
  <c r="B89510" i="1"/>
  <c r="B89509" i="1"/>
  <c r="B89508" i="1"/>
  <c r="B89507" i="1"/>
  <c r="B89506" i="1"/>
  <c r="B89505" i="1"/>
  <c r="B89504" i="1"/>
  <c r="B89503" i="1"/>
  <c r="B89502" i="1"/>
  <c r="B89501" i="1"/>
  <c r="B89500" i="1"/>
  <c r="B89499" i="1"/>
  <c r="B89498" i="1"/>
  <c r="B89497" i="1"/>
  <c r="B89496" i="1"/>
  <c r="B89495" i="1"/>
  <c r="B89494" i="1"/>
  <c r="B89493" i="1"/>
  <c r="B89492" i="1"/>
  <c r="B89491" i="1"/>
  <c r="B89490" i="1"/>
  <c r="B89489" i="1"/>
  <c r="B89488" i="1"/>
  <c r="B89487" i="1"/>
  <c r="B89486" i="1"/>
  <c r="B89485" i="1"/>
  <c r="B89484" i="1"/>
  <c r="B89483" i="1"/>
  <c r="B89482" i="1"/>
  <c r="B89481" i="1"/>
  <c r="B89480" i="1"/>
  <c r="B89479" i="1"/>
  <c r="B89478" i="1"/>
  <c r="B89477" i="1"/>
  <c r="B89476" i="1"/>
  <c r="B89475" i="1"/>
  <c r="B89474" i="1"/>
  <c r="B89473" i="1"/>
  <c r="B89472" i="1"/>
  <c r="B89471" i="1"/>
  <c r="B89470" i="1"/>
  <c r="B89469" i="1"/>
  <c r="B89468" i="1"/>
  <c r="B89467" i="1"/>
  <c r="B89466" i="1"/>
  <c r="B89465" i="1"/>
  <c r="B89464" i="1"/>
  <c r="B89463" i="1"/>
  <c r="B89462" i="1"/>
  <c r="B89461" i="1"/>
  <c r="B89460" i="1"/>
  <c r="B89459" i="1"/>
  <c r="B89458" i="1"/>
  <c r="B89457" i="1"/>
  <c r="B89456" i="1"/>
  <c r="B89455" i="1"/>
  <c r="B89454" i="1"/>
  <c r="B89453" i="1"/>
  <c r="B89452" i="1"/>
  <c r="B89451" i="1"/>
  <c r="B89450" i="1"/>
  <c r="B89449" i="1"/>
  <c r="B89448" i="1"/>
  <c r="B89447" i="1"/>
  <c r="B89446" i="1"/>
  <c r="B89445" i="1"/>
  <c r="B89444" i="1"/>
  <c r="B89443" i="1"/>
  <c r="B89442" i="1"/>
  <c r="B89441" i="1"/>
  <c r="B89440" i="1"/>
  <c r="B89439" i="1"/>
  <c r="B89438" i="1"/>
  <c r="B89437" i="1"/>
  <c r="B89436" i="1"/>
  <c r="B89435" i="1"/>
  <c r="B89434" i="1"/>
  <c r="B89433" i="1"/>
  <c r="B89432" i="1"/>
  <c r="B89431" i="1"/>
  <c r="B89430" i="1"/>
  <c r="B89429" i="1"/>
  <c r="B89428" i="1"/>
  <c r="B89427" i="1"/>
  <c r="B89426" i="1"/>
  <c r="B89425" i="1"/>
  <c r="B89424" i="1"/>
  <c r="B89423" i="1"/>
  <c r="B89422" i="1"/>
  <c r="B89421" i="1"/>
  <c r="B89420" i="1"/>
  <c r="B89419" i="1"/>
  <c r="B89418" i="1"/>
  <c r="B89417" i="1"/>
  <c r="B89416" i="1"/>
  <c r="B89415" i="1"/>
  <c r="B89414" i="1"/>
  <c r="B89413" i="1"/>
  <c r="B89412" i="1"/>
  <c r="B89411" i="1"/>
  <c r="B89410" i="1"/>
  <c r="B89409" i="1"/>
  <c r="B89408" i="1"/>
  <c r="B89407" i="1"/>
  <c r="B89406" i="1"/>
  <c r="B89405" i="1"/>
  <c r="B89404" i="1"/>
  <c r="B89403" i="1"/>
  <c r="B89402" i="1"/>
  <c r="B89401" i="1"/>
  <c r="B89400" i="1"/>
  <c r="B89399" i="1"/>
  <c r="B89398" i="1"/>
  <c r="B89397" i="1"/>
  <c r="B89396" i="1"/>
  <c r="B89395" i="1"/>
  <c r="B89394" i="1"/>
  <c r="B89393" i="1"/>
  <c r="B89392" i="1"/>
  <c r="B89391" i="1"/>
  <c r="B89390" i="1"/>
  <c r="B89389" i="1"/>
  <c r="B89388" i="1"/>
  <c r="B89387" i="1"/>
  <c r="B89386" i="1"/>
  <c r="B89385" i="1"/>
  <c r="B89384" i="1"/>
  <c r="B89383" i="1"/>
  <c r="B89382" i="1"/>
  <c r="B89381" i="1"/>
  <c r="B89380" i="1"/>
  <c r="B89379" i="1"/>
  <c r="B89378" i="1"/>
  <c r="B89377" i="1"/>
  <c r="B89376" i="1"/>
  <c r="B89375" i="1"/>
  <c r="B89374" i="1"/>
  <c r="B89373" i="1"/>
  <c r="B89372" i="1"/>
  <c r="B89371" i="1"/>
  <c r="B89370" i="1"/>
  <c r="B89369" i="1"/>
  <c r="B89368" i="1"/>
  <c r="B89367" i="1"/>
  <c r="B89366" i="1"/>
  <c r="B89365" i="1"/>
  <c r="B89364" i="1"/>
  <c r="B89363" i="1"/>
  <c r="B89362" i="1"/>
  <c r="B89361" i="1"/>
  <c r="B89360" i="1"/>
  <c r="B89359" i="1"/>
  <c r="B89358" i="1"/>
  <c r="B89357" i="1"/>
  <c r="B89356" i="1"/>
  <c r="B89355" i="1"/>
  <c r="B89354" i="1"/>
  <c r="B89353" i="1"/>
  <c r="B89352" i="1"/>
  <c r="B89351" i="1"/>
  <c r="B89350" i="1"/>
  <c r="B89349" i="1"/>
  <c r="B89348" i="1"/>
  <c r="B89347" i="1"/>
  <c r="B89346" i="1"/>
  <c r="B89345" i="1"/>
  <c r="B89344" i="1"/>
  <c r="B89343" i="1"/>
  <c r="B89342" i="1"/>
  <c r="B89341" i="1"/>
  <c r="B89340" i="1"/>
  <c r="B89339" i="1"/>
  <c r="B89338" i="1"/>
  <c r="B89337" i="1"/>
  <c r="B89336" i="1"/>
  <c r="B89335" i="1"/>
  <c r="B89334" i="1"/>
  <c r="B89333" i="1"/>
  <c r="B89332" i="1"/>
  <c r="B89331" i="1"/>
  <c r="B89330" i="1"/>
  <c r="B89329" i="1"/>
  <c r="B89328" i="1"/>
  <c r="B89327" i="1"/>
  <c r="B89326" i="1"/>
  <c r="B89325" i="1"/>
  <c r="B89324" i="1"/>
  <c r="B89323" i="1"/>
  <c r="B89322" i="1"/>
  <c r="B89321" i="1"/>
  <c r="B89320" i="1"/>
  <c r="B89319" i="1"/>
  <c r="B89318" i="1"/>
  <c r="B89317" i="1"/>
  <c r="B89316" i="1"/>
  <c r="B89315" i="1"/>
  <c r="B89314" i="1"/>
  <c r="B89313" i="1"/>
  <c r="B89312" i="1"/>
  <c r="B89311" i="1"/>
  <c r="B89310" i="1"/>
  <c r="B89309" i="1"/>
  <c r="B89308" i="1"/>
  <c r="B89307" i="1"/>
  <c r="B89306" i="1"/>
  <c r="B89305" i="1"/>
  <c r="B89304" i="1"/>
  <c r="B89303" i="1"/>
  <c r="B89302" i="1"/>
  <c r="B89301" i="1"/>
  <c r="B89300" i="1"/>
  <c r="B89299" i="1"/>
  <c r="B89298" i="1"/>
  <c r="B89297" i="1"/>
  <c r="B89296" i="1"/>
  <c r="B89295" i="1"/>
  <c r="B89294" i="1"/>
  <c r="B89293" i="1"/>
  <c r="B89292" i="1"/>
  <c r="B89291" i="1"/>
  <c r="B89290" i="1"/>
  <c r="B89289" i="1"/>
  <c r="B89288" i="1"/>
  <c r="B89287" i="1"/>
  <c r="B89286" i="1"/>
  <c r="B89285" i="1"/>
  <c r="B89284" i="1"/>
  <c r="B89283" i="1"/>
  <c r="B89282" i="1"/>
  <c r="B89281" i="1"/>
  <c r="B89280" i="1"/>
  <c r="B89279" i="1"/>
  <c r="B89278" i="1"/>
  <c r="B89277" i="1"/>
  <c r="B89276" i="1"/>
  <c r="B89275" i="1"/>
  <c r="B89274" i="1"/>
  <c r="B89273" i="1"/>
  <c r="B89272" i="1"/>
  <c r="B89271" i="1"/>
  <c r="B89270" i="1"/>
  <c r="B89269" i="1"/>
  <c r="B89268" i="1"/>
  <c r="B89267" i="1"/>
  <c r="B89266" i="1"/>
  <c r="B89265" i="1"/>
  <c r="B89264" i="1"/>
  <c r="B89263" i="1"/>
  <c r="B89262" i="1"/>
  <c r="B89261" i="1"/>
  <c r="B89260" i="1"/>
  <c r="B89259" i="1"/>
  <c r="B89258" i="1"/>
  <c r="B89257" i="1"/>
  <c r="B89256" i="1"/>
  <c r="B89255" i="1"/>
  <c r="B89254" i="1"/>
  <c r="B89253" i="1"/>
  <c r="B89252" i="1"/>
  <c r="B89251" i="1"/>
  <c r="B89250" i="1"/>
  <c r="B89249" i="1"/>
  <c r="B89248" i="1"/>
  <c r="B89247" i="1"/>
  <c r="B89246" i="1"/>
  <c r="B89245" i="1"/>
  <c r="B89244" i="1"/>
  <c r="B89243" i="1"/>
  <c r="B89242" i="1"/>
  <c r="B89241" i="1"/>
  <c r="B89240" i="1"/>
  <c r="B89239" i="1"/>
  <c r="B89238" i="1"/>
  <c r="B89237" i="1"/>
  <c r="B89236" i="1"/>
  <c r="B89235" i="1"/>
  <c r="B89234" i="1"/>
  <c r="B89233" i="1"/>
  <c r="B89232" i="1"/>
  <c r="B89231" i="1"/>
  <c r="B89230" i="1"/>
  <c r="B89229" i="1"/>
  <c r="B89228" i="1"/>
  <c r="B89227" i="1"/>
  <c r="B89226" i="1"/>
  <c r="B89225" i="1"/>
  <c r="B89224" i="1"/>
  <c r="B89223" i="1"/>
  <c r="B89222" i="1"/>
  <c r="B89221" i="1"/>
  <c r="B89220" i="1"/>
  <c r="B89219" i="1"/>
  <c r="B89218" i="1"/>
  <c r="B89217" i="1"/>
  <c r="B89216" i="1"/>
  <c r="B89215" i="1"/>
  <c r="B89214" i="1"/>
  <c r="B89213" i="1"/>
  <c r="B89212" i="1"/>
  <c r="B89211" i="1"/>
  <c r="B89210" i="1"/>
  <c r="B89209" i="1"/>
  <c r="B89208" i="1"/>
  <c r="B89207" i="1"/>
  <c r="B89206" i="1"/>
  <c r="B89205" i="1"/>
  <c r="B89204" i="1"/>
  <c r="B89203" i="1"/>
  <c r="B89202" i="1"/>
  <c r="B89201" i="1"/>
  <c r="B89200" i="1"/>
  <c r="B89199" i="1"/>
  <c r="B89198" i="1"/>
  <c r="B89197" i="1"/>
  <c r="B89196" i="1"/>
  <c r="B89195" i="1"/>
  <c r="B89194" i="1"/>
  <c r="B89193" i="1"/>
  <c r="B89192" i="1"/>
  <c r="B89191" i="1"/>
  <c r="B89190" i="1"/>
  <c r="B89189" i="1"/>
  <c r="B89188" i="1"/>
  <c r="B89187" i="1"/>
  <c r="B89186" i="1"/>
  <c r="B89185" i="1"/>
  <c r="B89184" i="1"/>
  <c r="B89183" i="1"/>
  <c r="B89182" i="1"/>
  <c r="B89181" i="1"/>
  <c r="B89180" i="1"/>
  <c r="B89179" i="1"/>
  <c r="B89178" i="1"/>
  <c r="B89177" i="1"/>
  <c r="B89176" i="1"/>
  <c r="B89175" i="1"/>
  <c r="B89174" i="1"/>
  <c r="B89173" i="1"/>
  <c r="B89172" i="1"/>
  <c r="B89171" i="1"/>
  <c r="B89170" i="1"/>
  <c r="B89169" i="1"/>
  <c r="B89168" i="1"/>
  <c r="B89167" i="1"/>
  <c r="B89166" i="1"/>
  <c r="B89165" i="1"/>
  <c r="B89164" i="1"/>
  <c r="B89163" i="1"/>
  <c r="B89162" i="1"/>
  <c r="B89161" i="1"/>
  <c r="B89160" i="1"/>
  <c r="B89159" i="1"/>
  <c r="B89158" i="1"/>
  <c r="B89157" i="1"/>
  <c r="B89156" i="1"/>
  <c r="B89155" i="1"/>
  <c r="B89154" i="1"/>
  <c r="B89153" i="1"/>
  <c r="B89152" i="1"/>
  <c r="B89151" i="1"/>
  <c r="B89150" i="1"/>
  <c r="B89149" i="1"/>
  <c r="B89148" i="1"/>
  <c r="B89147" i="1"/>
  <c r="B89146" i="1"/>
  <c r="B89145" i="1"/>
  <c r="B89144" i="1"/>
  <c r="B89143" i="1"/>
  <c r="B89142" i="1"/>
  <c r="B89141" i="1"/>
  <c r="B89140" i="1"/>
  <c r="B89139" i="1"/>
  <c r="B89138" i="1"/>
  <c r="B89137" i="1"/>
  <c r="B89136" i="1"/>
  <c r="B89135" i="1"/>
  <c r="B89134" i="1"/>
  <c r="B89133" i="1"/>
  <c r="B89132" i="1"/>
  <c r="B89131" i="1"/>
  <c r="B89130" i="1"/>
  <c r="B89129" i="1"/>
  <c r="B89128" i="1"/>
  <c r="B89127" i="1"/>
  <c r="B89126" i="1"/>
  <c r="B89125" i="1"/>
  <c r="B89124" i="1"/>
  <c r="B89123" i="1"/>
  <c r="B89122" i="1"/>
  <c r="B89121" i="1"/>
  <c r="B89120" i="1"/>
  <c r="B89119" i="1"/>
  <c r="B89118" i="1"/>
  <c r="B89117" i="1"/>
  <c r="B89116" i="1"/>
  <c r="B89115" i="1"/>
  <c r="B89114" i="1"/>
  <c r="B89113" i="1"/>
  <c r="B89112" i="1"/>
  <c r="B89111" i="1"/>
  <c r="B89110" i="1"/>
  <c r="B89109" i="1"/>
  <c r="B89108" i="1"/>
  <c r="B89107" i="1"/>
  <c r="B89106" i="1"/>
  <c r="B89105" i="1"/>
  <c r="B89104" i="1"/>
  <c r="B89103" i="1"/>
  <c r="B89102" i="1"/>
  <c r="B89101" i="1"/>
  <c r="B89100" i="1"/>
  <c r="B89099" i="1"/>
  <c r="B89098" i="1"/>
  <c r="B89097" i="1"/>
  <c r="B89096" i="1"/>
  <c r="B89095" i="1"/>
  <c r="B89094" i="1"/>
  <c r="B89093" i="1"/>
  <c r="B89092" i="1"/>
  <c r="B89091" i="1"/>
  <c r="B89090" i="1"/>
  <c r="B89089" i="1"/>
  <c r="B89088" i="1"/>
  <c r="B89087" i="1"/>
  <c r="B89086" i="1"/>
  <c r="B89085" i="1"/>
  <c r="B89084" i="1"/>
  <c r="B89083" i="1"/>
  <c r="B89082" i="1"/>
  <c r="B89081" i="1"/>
  <c r="B89080" i="1"/>
  <c r="B89079" i="1"/>
  <c r="B89078" i="1"/>
  <c r="B89077" i="1"/>
  <c r="B89076" i="1"/>
  <c r="B89075" i="1"/>
  <c r="B89074" i="1"/>
  <c r="B89073" i="1"/>
  <c r="B89072" i="1"/>
  <c r="B89071" i="1"/>
  <c r="B89070" i="1"/>
  <c r="B89069" i="1"/>
  <c r="B89068" i="1"/>
  <c r="B89067" i="1"/>
  <c r="B89066" i="1"/>
  <c r="B89065" i="1"/>
  <c r="B89064" i="1"/>
  <c r="B89063" i="1"/>
  <c r="B89062" i="1"/>
  <c r="B89061" i="1"/>
  <c r="B89060" i="1"/>
  <c r="B89059" i="1"/>
  <c r="B89058" i="1"/>
  <c r="B89057" i="1"/>
  <c r="B89056" i="1"/>
  <c r="B89055" i="1"/>
  <c r="B89054" i="1"/>
  <c r="B89053" i="1"/>
  <c r="B89052" i="1"/>
  <c r="B89051" i="1"/>
  <c r="B89050" i="1"/>
  <c r="B89049" i="1"/>
  <c r="B89048" i="1"/>
  <c r="B89047" i="1"/>
  <c r="B89046" i="1"/>
  <c r="B89045" i="1"/>
  <c r="B89044" i="1"/>
  <c r="B89043" i="1"/>
  <c r="B89042" i="1"/>
  <c r="B89041" i="1"/>
  <c r="B89040" i="1"/>
  <c r="B89039" i="1"/>
  <c r="B89038" i="1"/>
  <c r="B89037" i="1"/>
  <c r="B89036" i="1"/>
  <c r="B89035" i="1"/>
  <c r="B89034" i="1"/>
  <c r="B89033" i="1"/>
  <c r="B89032" i="1"/>
  <c r="B89031" i="1"/>
  <c r="B89030" i="1"/>
  <c r="B89029" i="1"/>
  <c r="B89028" i="1"/>
  <c r="B89027" i="1"/>
  <c r="B89026" i="1"/>
  <c r="B89025" i="1"/>
  <c r="B89024" i="1"/>
  <c r="B89023" i="1"/>
  <c r="B89022" i="1"/>
  <c r="B89021" i="1"/>
  <c r="B89020" i="1"/>
  <c r="B89019" i="1"/>
  <c r="B89018" i="1"/>
  <c r="B89017" i="1"/>
  <c r="B89016" i="1"/>
  <c r="B89015" i="1"/>
  <c r="B89014" i="1"/>
  <c r="B89013" i="1"/>
  <c r="B89012" i="1"/>
  <c r="B89011" i="1"/>
  <c r="B89010" i="1"/>
  <c r="B89009" i="1"/>
  <c r="B89008" i="1"/>
  <c r="B89007" i="1"/>
  <c r="B89006" i="1"/>
  <c r="B89005" i="1"/>
  <c r="B89004" i="1"/>
  <c r="B89003" i="1"/>
  <c r="B89002" i="1"/>
  <c r="B89001" i="1"/>
  <c r="B89000" i="1"/>
  <c r="B88999" i="1"/>
  <c r="B88998" i="1"/>
  <c r="B88997" i="1"/>
  <c r="B88996" i="1"/>
  <c r="B88995" i="1"/>
  <c r="B88994" i="1"/>
  <c r="B88993" i="1"/>
  <c r="B88992" i="1"/>
  <c r="B88991" i="1"/>
  <c r="B88990" i="1"/>
  <c r="B88989" i="1"/>
  <c r="B88988" i="1"/>
  <c r="B88987" i="1"/>
  <c r="B88986" i="1"/>
  <c r="B88985" i="1"/>
  <c r="B88984" i="1"/>
  <c r="B88983" i="1"/>
  <c r="B88982" i="1"/>
  <c r="B88981" i="1"/>
  <c r="B88980" i="1"/>
  <c r="B88979" i="1"/>
  <c r="B88978" i="1"/>
  <c r="B88977" i="1"/>
  <c r="B88976" i="1"/>
  <c r="B88975" i="1"/>
  <c r="B88974" i="1"/>
  <c r="B88973" i="1"/>
  <c r="B88972" i="1"/>
  <c r="B88971" i="1"/>
  <c r="B88970" i="1"/>
  <c r="B88969" i="1"/>
  <c r="B88968" i="1"/>
  <c r="B88967" i="1"/>
  <c r="B88966" i="1"/>
  <c r="B88965" i="1"/>
  <c r="B88964" i="1"/>
  <c r="B88963" i="1"/>
  <c r="B88962" i="1"/>
  <c r="B88961" i="1"/>
  <c r="B88960" i="1"/>
  <c r="B88959" i="1"/>
  <c r="B88958" i="1"/>
  <c r="B88957" i="1"/>
  <c r="B88956" i="1"/>
  <c r="B88955" i="1"/>
  <c r="B88954" i="1"/>
  <c r="B88953" i="1"/>
  <c r="B88952" i="1"/>
  <c r="B88951" i="1"/>
  <c r="B88950" i="1"/>
  <c r="B88949" i="1"/>
  <c r="B88948" i="1"/>
  <c r="B88947" i="1"/>
  <c r="B88946" i="1"/>
  <c r="B88945" i="1"/>
  <c r="B88944" i="1"/>
  <c r="B88943" i="1"/>
  <c r="B88942" i="1"/>
  <c r="B88941" i="1"/>
  <c r="B88940" i="1"/>
  <c r="B88939" i="1"/>
  <c r="B88938" i="1"/>
  <c r="B88937" i="1"/>
  <c r="B88936" i="1"/>
  <c r="B88935" i="1"/>
  <c r="B88934" i="1"/>
  <c r="B88933" i="1"/>
  <c r="B88932" i="1"/>
  <c r="B88931" i="1"/>
  <c r="B88930" i="1"/>
  <c r="B88929" i="1"/>
  <c r="B88928" i="1"/>
  <c r="B88927" i="1"/>
  <c r="B88926" i="1"/>
  <c r="B88925" i="1"/>
  <c r="B88924" i="1"/>
  <c r="B88923" i="1"/>
  <c r="B88922" i="1"/>
  <c r="B88921" i="1"/>
  <c r="B88920" i="1"/>
  <c r="B88919" i="1"/>
  <c r="B88918" i="1"/>
  <c r="B88917" i="1"/>
  <c r="B88916" i="1"/>
  <c r="B88915" i="1"/>
  <c r="B88914" i="1"/>
  <c r="B88913" i="1"/>
  <c r="B88912" i="1"/>
  <c r="B88911" i="1"/>
  <c r="B88910" i="1"/>
  <c r="B88909" i="1"/>
  <c r="B88908" i="1"/>
  <c r="B88907" i="1"/>
  <c r="B88906" i="1"/>
  <c r="B88905" i="1"/>
  <c r="B88904" i="1"/>
  <c r="B88903" i="1"/>
  <c r="B88902" i="1"/>
  <c r="B88901" i="1"/>
  <c r="B88900" i="1"/>
  <c r="B88899" i="1"/>
  <c r="B88898" i="1"/>
  <c r="B88897" i="1"/>
  <c r="B88896" i="1"/>
  <c r="B88895" i="1"/>
  <c r="B88894" i="1"/>
  <c r="B88893" i="1"/>
  <c r="B88892" i="1"/>
  <c r="B88891" i="1"/>
  <c r="B88890" i="1"/>
  <c r="B88889" i="1"/>
  <c r="B88888" i="1"/>
  <c r="B88887" i="1"/>
  <c r="B88886" i="1"/>
  <c r="B88885" i="1"/>
  <c r="B88884" i="1"/>
  <c r="B88883" i="1"/>
  <c r="B88882" i="1"/>
  <c r="B88881" i="1"/>
  <c r="B88880" i="1"/>
  <c r="B88879" i="1"/>
  <c r="B88878" i="1"/>
  <c r="B88877" i="1"/>
  <c r="B88876" i="1"/>
  <c r="B88875" i="1"/>
  <c r="B88874" i="1"/>
  <c r="B88873" i="1"/>
  <c r="B88872" i="1"/>
  <c r="B88871" i="1"/>
  <c r="B88870" i="1"/>
  <c r="B88869" i="1"/>
  <c r="B88868" i="1"/>
  <c r="B88867" i="1"/>
  <c r="B88866" i="1"/>
  <c r="B88865" i="1"/>
  <c r="B88864" i="1"/>
  <c r="B88863" i="1"/>
  <c r="B88862" i="1"/>
  <c r="B88861" i="1"/>
  <c r="B88860" i="1"/>
  <c r="B88859" i="1"/>
  <c r="B88858" i="1"/>
  <c r="B88857" i="1"/>
  <c r="B88856" i="1"/>
  <c r="B88855" i="1"/>
  <c r="B88854" i="1"/>
  <c r="B88853" i="1"/>
  <c r="B88852" i="1"/>
  <c r="B88851" i="1"/>
  <c r="B88850" i="1"/>
  <c r="B88849" i="1"/>
  <c r="B88848" i="1"/>
  <c r="B88847" i="1"/>
  <c r="B88846" i="1"/>
  <c r="B88845" i="1"/>
  <c r="B88844" i="1"/>
  <c r="B88843" i="1"/>
  <c r="B88842" i="1"/>
  <c r="B88841" i="1"/>
  <c r="B88840" i="1"/>
  <c r="B88839" i="1"/>
  <c r="B88838" i="1"/>
  <c r="B88837" i="1"/>
  <c r="B88836" i="1"/>
  <c r="B88835" i="1"/>
  <c r="B88834" i="1"/>
  <c r="B88833" i="1"/>
  <c r="B88832" i="1"/>
  <c r="B88831" i="1"/>
  <c r="B88830" i="1"/>
  <c r="B88829" i="1"/>
  <c r="B88828" i="1"/>
  <c r="B88827" i="1"/>
  <c r="B88826" i="1"/>
  <c r="B88825" i="1"/>
  <c r="B88824" i="1"/>
  <c r="B88823" i="1"/>
  <c r="B88822" i="1"/>
  <c r="B88821" i="1"/>
  <c r="B88820" i="1"/>
  <c r="B88819" i="1"/>
  <c r="B88818" i="1"/>
  <c r="B88817" i="1"/>
  <c r="B88816" i="1"/>
  <c r="B88815" i="1"/>
  <c r="B88814" i="1"/>
  <c r="B88813" i="1"/>
  <c r="B88812" i="1"/>
  <c r="B88811" i="1"/>
  <c r="B88810" i="1"/>
  <c r="B88809" i="1"/>
  <c r="B88808" i="1"/>
  <c r="B88807" i="1"/>
  <c r="B88806" i="1"/>
  <c r="B88805" i="1"/>
  <c r="B88804" i="1"/>
  <c r="B88803" i="1"/>
  <c r="B88802" i="1"/>
  <c r="B88801" i="1"/>
  <c r="B88800" i="1"/>
  <c r="B88799" i="1"/>
  <c r="B88798" i="1"/>
  <c r="B88797" i="1"/>
  <c r="B88796" i="1"/>
  <c r="B88795" i="1"/>
  <c r="B88794" i="1"/>
  <c r="B88793" i="1"/>
  <c r="B88792" i="1"/>
  <c r="B88791" i="1"/>
  <c r="B88790" i="1"/>
  <c r="B88789" i="1"/>
  <c r="B88788" i="1"/>
  <c r="B88787" i="1"/>
  <c r="B88786" i="1"/>
  <c r="B88785" i="1"/>
  <c r="B88784" i="1"/>
  <c r="B88783" i="1"/>
  <c r="B88782" i="1"/>
  <c r="B88781" i="1"/>
  <c r="B88780" i="1"/>
  <c r="B88779" i="1"/>
  <c r="B88778" i="1"/>
  <c r="B88777" i="1"/>
  <c r="B88776" i="1"/>
  <c r="B88775" i="1"/>
  <c r="B88774" i="1"/>
  <c r="B88773" i="1"/>
  <c r="B88772" i="1"/>
  <c r="B88771" i="1"/>
  <c r="B88770" i="1"/>
  <c r="B88769" i="1"/>
  <c r="B88768" i="1"/>
  <c r="B88767" i="1"/>
  <c r="B88766" i="1"/>
  <c r="B88765" i="1"/>
  <c r="B88764" i="1"/>
  <c r="B88763" i="1"/>
  <c r="B88762" i="1"/>
  <c r="B88761" i="1"/>
  <c r="B88760" i="1"/>
  <c r="B88759" i="1"/>
  <c r="B88758" i="1"/>
  <c r="B88757" i="1"/>
  <c r="B88756" i="1"/>
  <c r="B88755" i="1"/>
  <c r="B88754" i="1"/>
  <c r="B88753" i="1"/>
  <c r="B88752" i="1"/>
  <c r="B88751" i="1"/>
  <c r="B88750" i="1"/>
  <c r="B88749" i="1"/>
  <c r="B88748" i="1"/>
  <c r="B88747" i="1"/>
  <c r="B88746" i="1"/>
  <c r="B88745" i="1"/>
  <c r="B88744" i="1"/>
  <c r="B88743" i="1"/>
  <c r="B88742" i="1"/>
  <c r="B88741" i="1"/>
  <c r="B88740" i="1"/>
  <c r="B88739" i="1"/>
  <c r="B88738" i="1"/>
  <c r="B88737" i="1"/>
  <c r="B88736" i="1"/>
  <c r="B88735" i="1"/>
  <c r="B88734" i="1"/>
  <c r="B88733" i="1"/>
  <c r="B88732" i="1"/>
  <c r="B88731" i="1"/>
  <c r="B88730" i="1"/>
  <c r="B88729" i="1"/>
  <c r="B88728" i="1"/>
  <c r="B88727" i="1"/>
  <c r="B88726" i="1"/>
  <c r="B88725" i="1"/>
  <c r="B88724" i="1"/>
  <c r="B88723" i="1"/>
  <c r="B88722" i="1"/>
  <c r="B88721" i="1"/>
  <c r="B88720" i="1"/>
  <c r="B88719" i="1"/>
  <c r="B88718" i="1"/>
  <c r="B88717" i="1"/>
  <c r="B88716" i="1"/>
  <c r="B88715" i="1"/>
  <c r="B88714" i="1"/>
  <c r="B88713" i="1"/>
  <c r="B88712" i="1"/>
  <c r="B88711" i="1"/>
  <c r="B88710" i="1"/>
  <c r="B88709" i="1"/>
  <c r="B88708" i="1"/>
  <c r="B88707" i="1"/>
  <c r="B88706" i="1"/>
  <c r="B88705" i="1"/>
  <c r="B88704" i="1"/>
  <c r="B88703" i="1"/>
  <c r="B88702" i="1"/>
  <c r="B88701" i="1"/>
  <c r="B88700" i="1"/>
  <c r="B88699" i="1"/>
  <c r="B88698" i="1"/>
  <c r="B88697" i="1"/>
  <c r="B88696" i="1"/>
  <c r="B88695" i="1"/>
  <c r="B88694" i="1"/>
  <c r="B88693" i="1"/>
  <c r="B88692" i="1"/>
  <c r="B88691" i="1"/>
  <c r="B88690" i="1"/>
  <c r="B88689" i="1"/>
  <c r="B88688" i="1"/>
  <c r="B88687" i="1"/>
  <c r="B88686" i="1"/>
  <c r="B88685" i="1"/>
  <c r="B88684" i="1"/>
  <c r="B88683" i="1"/>
  <c r="B88682" i="1"/>
  <c r="B88681" i="1"/>
  <c r="B88680" i="1"/>
  <c r="B88679" i="1"/>
  <c r="B88678" i="1"/>
  <c r="B88677" i="1"/>
  <c r="B88676" i="1"/>
  <c r="B88675" i="1"/>
  <c r="B88674" i="1"/>
  <c r="B88673" i="1"/>
  <c r="B88672" i="1"/>
  <c r="B88671" i="1"/>
  <c r="B88670" i="1"/>
  <c r="B88669" i="1"/>
  <c r="B88668" i="1"/>
  <c r="B88667" i="1"/>
  <c r="B88666" i="1"/>
  <c r="B88665" i="1"/>
  <c r="B88664" i="1"/>
  <c r="B88663" i="1"/>
  <c r="B88662" i="1"/>
  <c r="B88661" i="1"/>
  <c r="B88660" i="1"/>
  <c r="B88659" i="1"/>
  <c r="B88658" i="1"/>
  <c r="B88657" i="1"/>
  <c r="B88656" i="1"/>
  <c r="B88655" i="1"/>
  <c r="B88654" i="1"/>
  <c r="B88653" i="1"/>
  <c r="B88652" i="1"/>
  <c r="B88651" i="1"/>
  <c r="B88650" i="1"/>
  <c r="B88649" i="1"/>
  <c r="B88648" i="1"/>
  <c r="B88647" i="1"/>
  <c r="B88646" i="1"/>
  <c r="B88645" i="1"/>
  <c r="B88644" i="1"/>
  <c r="B88643" i="1"/>
  <c r="B88642" i="1"/>
  <c r="B88641" i="1"/>
  <c r="B88640" i="1"/>
  <c r="B88639" i="1"/>
  <c r="B88638" i="1"/>
  <c r="B88637" i="1"/>
  <c r="B88636" i="1"/>
  <c r="B88635" i="1"/>
  <c r="B88634" i="1"/>
  <c r="B88633" i="1"/>
  <c r="B88632" i="1"/>
  <c r="B88631" i="1"/>
  <c r="B88630" i="1"/>
  <c r="B88629" i="1"/>
  <c r="B88628" i="1"/>
  <c r="B88627" i="1"/>
  <c r="B88626" i="1"/>
  <c r="B88625" i="1"/>
  <c r="B88624" i="1"/>
  <c r="B88623" i="1"/>
  <c r="B88622" i="1"/>
  <c r="B88621" i="1"/>
  <c r="B88620" i="1"/>
  <c r="B88619" i="1"/>
  <c r="B88618" i="1"/>
  <c r="B88617" i="1"/>
  <c r="B88616" i="1"/>
  <c r="B88615" i="1"/>
  <c r="B88614" i="1"/>
  <c r="B88613" i="1"/>
  <c r="B88612" i="1"/>
  <c r="B88611" i="1"/>
  <c r="B88610" i="1"/>
  <c r="B88609" i="1"/>
  <c r="B88608" i="1"/>
  <c r="B88607" i="1"/>
  <c r="B88606" i="1"/>
  <c r="B88605" i="1"/>
  <c r="B88604" i="1"/>
  <c r="B88603" i="1"/>
  <c r="B88602" i="1"/>
  <c r="B88601" i="1"/>
  <c r="B88600" i="1"/>
  <c r="B88599" i="1"/>
  <c r="B88598" i="1"/>
  <c r="B88597" i="1"/>
  <c r="B88596" i="1"/>
  <c r="B88595" i="1"/>
  <c r="B88594" i="1"/>
  <c r="B88593" i="1"/>
  <c r="B88592" i="1"/>
  <c r="B88591" i="1"/>
  <c r="B88590" i="1"/>
  <c r="B88589" i="1"/>
  <c r="B88588" i="1"/>
  <c r="B88587" i="1"/>
  <c r="B88586" i="1"/>
  <c r="B88585" i="1"/>
  <c r="B88584" i="1"/>
  <c r="B88583" i="1"/>
  <c r="B88582" i="1"/>
  <c r="B88581" i="1"/>
  <c r="B88580" i="1"/>
  <c r="B88579" i="1"/>
  <c r="B88578" i="1"/>
  <c r="B88577" i="1"/>
  <c r="B88576" i="1"/>
  <c r="B88575" i="1"/>
  <c r="B88574" i="1"/>
  <c r="B88573" i="1"/>
  <c r="B88572" i="1"/>
  <c r="B88571" i="1"/>
  <c r="B88570" i="1"/>
  <c r="B88569" i="1"/>
  <c r="B88568" i="1"/>
  <c r="B88567" i="1"/>
  <c r="B88566" i="1"/>
  <c r="B88565" i="1"/>
  <c r="B88564" i="1"/>
  <c r="B88563" i="1"/>
  <c r="B88562" i="1"/>
  <c r="B88561" i="1"/>
  <c r="B88560" i="1"/>
  <c r="B88559" i="1"/>
  <c r="B88558" i="1"/>
  <c r="B88557" i="1"/>
  <c r="B88556" i="1"/>
  <c r="B88555" i="1"/>
  <c r="B88554" i="1"/>
  <c r="B88553" i="1"/>
  <c r="B88552" i="1"/>
  <c r="B88551" i="1"/>
  <c r="B88550" i="1"/>
  <c r="B88549" i="1"/>
  <c r="B88548" i="1"/>
  <c r="B88547" i="1"/>
  <c r="B88546" i="1"/>
  <c r="B88545" i="1"/>
  <c r="B88544" i="1"/>
  <c r="B88543" i="1"/>
  <c r="B88542" i="1"/>
  <c r="B88541" i="1"/>
  <c r="B88540" i="1"/>
  <c r="B88539" i="1"/>
  <c r="B88538" i="1"/>
  <c r="B88537" i="1"/>
  <c r="B88536" i="1"/>
  <c r="B88535" i="1"/>
  <c r="B88534" i="1"/>
  <c r="B88533" i="1"/>
  <c r="B88532" i="1"/>
  <c r="B88531" i="1"/>
  <c r="B88530" i="1"/>
  <c r="B88529" i="1"/>
  <c r="B88528" i="1"/>
  <c r="B88527" i="1"/>
  <c r="B88526" i="1"/>
  <c r="B88525" i="1"/>
  <c r="B88524" i="1"/>
  <c r="B88523" i="1"/>
  <c r="B88522" i="1"/>
  <c r="B88521" i="1"/>
  <c r="B88520" i="1"/>
  <c r="B88519" i="1"/>
  <c r="B88518" i="1"/>
  <c r="B88517" i="1"/>
  <c r="B88516" i="1"/>
  <c r="B88515" i="1"/>
  <c r="B88514" i="1"/>
  <c r="B88513" i="1"/>
  <c r="B88512" i="1"/>
  <c r="B88511" i="1"/>
  <c r="B88510" i="1"/>
  <c r="B88509" i="1"/>
  <c r="B88508" i="1"/>
  <c r="B88507" i="1"/>
  <c r="B88506" i="1"/>
  <c r="B88505" i="1"/>
  <c r="B88504" i="1"/>
  <c r="B88503" i="1"/>
  <c r="B88502" i="1"/>
  <c r="B88501" i="1"/>
  <c r="B88500" i="1"/>
  <c r="B88499" i="1"/>
  <c r="B88498" i="1"/>
  <c r="B88497" i="1"/>
  <c r="B88496" i="1"/>
  <c r="B88495" i="1"/>
  <c r="B88494" i="1"/>
  <c r="B88493" i="1"/>
  <c r="B88492" i="1"/>
  <c r="B88491" i="1"/>
  <c r="B88490" i="1"/>
  <c r="B88489" i="1"/>
  <c r="B88488" i="1"/>
  <c r="B88487" i="1"/>
  <c r="B88486" i="1"/>
  <c r="B88485" i="1"/>
  <c r="B88484" i="1"/>
  <c r="B88483" i="1"/>
  <c r="B88482" i="1"/>
  <c r="B88481" i="1"/>
  <c r="B88480" i="1"/>
  <c r="B88479" i="1"/>
  <c r="B88478" i="1"/>
  <c r="B88477" i="1"/>
  <c r="B88476" i="1"/>
  <c r="B88475" i="1"/>
  <c r="B88474" i="1"/>
  <c r="B88473" i="1"/>
  <c r="B88472" i="1"/>
  <c r="B88471" i="1"/>
  <c r="B88470" i="1"/>
  <c r="B88469" i="1"/>
  <c r="B88468" i="1"/>
  <c r="B88467" i="1"/>
  <c r="B88466" i="1"/>
  <c r="B88465" i="1"/>
  <c r="B88464" i="1"/>
  <c r="B88463" i="1"/>
  <c r="B88462" i="1"/>
  <c r="B88461" i="1"/>
  <c r="B88460" i="1"/>
  <c r="B88459" i="1"/>
  <c r="B88458" i="1"/>
  <c r="B88457" i="1"/>
  <c r="B88456" i="1"/>
  <c r="B88455" i="1"/>
  <c r="B88454" i="1"/>
  <c r="B88453" i="1"/>
  <c r="B88452" i="1"/>
  <c r="B88451" i="1"/>
  <c r="B88450" i="1"/>
  <c r="B88449" i="1"/>
  <c r="B88448" i="1"/>
  <c r="B88447" i="1"/>
  <c r="B88446" i="1"/>
  <c r="B88445" i="1"/>
  <c r="B88444" i="1"/>
  <c r="B88443" i="1"/>
  <c r="B88442" i="1"/>
  <c r="B88441" i="1"/>
  <c r="B88440" i="1"/>
  <c r="B88439" i="1"/>
  <c r="B88438" i="1"/>
  <c r="B88437" i="1"/>
  <c r="B88436" i="1"/>
  <c r="B88435" i="1"/>
  <c r="B88434" i="1"/>
  <c r="B88433" i="1"/>
  <c r="B88432" i="1"/>
  <c r="B88431" i="1"/>
  <c r="B88430" i="1"/>
  <c r="B88429" i="1"/>
  <c r="B88428" i="1"/>
  <c r="B88427" i="1"/>
  <c r="B88426" i="1"/>
  <c r="B88425" i="1"/>
  <c r="B88424" i="1"/>
  <c r="B88423" i="1"/>
  <c r="B88422" i="1"/>
  <c r="B88421" i="1"/>
  <c r="B88420" i="1"/>
  <c r="B88419" i="1"/>
  <c r="B88418" i="1"/>
  <c r="B88417" i="1"/>
  <c r="B88416" i="1"/>
  <c r="B88415" i="1"/>
  <c r="B88414" i="1"/>
  <c r="B88413" i="1"/>
  <c r="B88412" i="1"/>
  <c r="B88411" i="1"/>
  <c r="B88410" i="1"/>
  <c r="B88409" i="1"/>
  <c r="B88408" i="1"/>
  <c r="B88407" i="1"/>
  <c r="B88406" i="1"/>
  <c r="B88405" i="1"/>
  <c r="B88404" i="1"/>
  <c r="B88403" i="1"/>
  <c r="B88402" i="1"/>
  <c r="B88401" i="1"/>
  <c r="B88400" i="1"/>
  <c r="B88399" i="1"/>
  <c r="B88398" i="1"/>
  <c r="B88397" i="1"/>
  <c r="B88396" i="1"/>
  <c r="B88395" i="1"/>
  <c r="B88394" i="1"/>
  <c r="B88393" i="1"/>
  <c r="B88392" i="1"/>
  <c r="B88391" i="1"/>
  <c r="B88390" i="1"/>
  <c r="B88389" i="1"/>
  <c r="B88388" i="1"/>
  <c r="B88387" i="1"/>
  <c r="B88386" i="1"/>
  <c r="B88385" i="1"/>
  <c r="B88384" i="1"/>
  <c r="B88383" i="1"/>
  <c r="B88382" i="1"/>
  <c r="B88381" i="1"/>
  <c r="B88380" i="1"/>
  <c r="B88379" i="1"/>
  <c r="B88378" i="1"/>
  <c r="B88377" i="1"/>
  <c r="B88376" i="1"/>
  <c r="B88375" i="1"/>
  <c r="B88374" i="1"/>
  <c r="B88373" i="1"/>
  <c r="B88372" i="1"/>
  <c r="B88371" i="1"/>
  <c r="B88370" i="1"/>
  <c r="B88369" i="1"/>
  <c r="B88368" i="1"/>
  <c r="B88367" i="1"/>
  <c r="B88366" i="1"/>
  <c r="B88365" i="1"/>
  <c r="B88364" i="1"/>
  <c r="B88363" i="1"/>
  <c r="B88362" i="1"/>
  <c r="B88361" i="1"/>
  <c r="B88360" i="1"/>
  <c r="B88359" i="1"/>
  <c r="B88358" i="1"/>
  <c r="B88357" i="1"/>
  <c r="B88356" i="1"/>
  <c r="B88355" i="1"/>
  <c r="B88354" i="1"/>
  <c r="B88353" i="1"/>
  <c r="B88352" i="1"/>
  <c r="B88351" i="1"/>
  <c r="B88350" i="1"/>
  <c r="B88349" i="1"/>
  <c r="B88348" i="1"/>
  <c r="B88347" i="1"/>
  <c r="B88346" i="1"/>
  <c r="B88345" i="1"/>
  <c r="B88344" i="1"/>
  <c r="B88343" i="1"/>
  <c r="B88342" i="1"/>
  <c r="B88341" i="1"/>
  <c r="B88340" i="1"/>
  <c r="B88339" i="1"/>
  <c r="B88338" i="1"/>
  <c r="B88337" i="1"/>
  <c r="B88336" i="1"/>
  <c r="B88335" i="1"/>
  <c r="B88334" i="1"/>
  <c r="B88333" i="1"/>
  <c r="B88332" i="1"/>
  <c r="B88331" i="1"/>
  <c r="B88330" i="1"/>
  <c r="B88329" i="1"/>
  <c r="B88328" i="1"/>
  <c r="B88327" i="1"/>
  <c r="B88326" i="1"/>
  <c r="B88325" i="1"/>
  <c r="B88324" i="1"/>
  <c r="B88323" i="1"/>
  <c r="B88322" i="1"/>
  <c r="B88321" i="1"/>
  <c r="B88320" i="1"/>
  <c r="B88319" i="1"/>
  <c r="B88318" i="1"/>
  <c r="B88317" i="1"/>
  <c r="B88316" i="1"/>
  <c r="B88315" i="1"/>
  <c r="B88314" i="1"/>
  <c r="B88313" i="1"/>
  <c r="B88312" i="1"/>
  <c r="B88311" i="1"/>
  <c r="B88310" i="1"/>
  <c r="B88309" i="1"/>
  <c r="B88308" i="1"/>
  <c r="B88307" i="1"/>
  <c r="B88306" i="1"/>
  <c r="B88305" i="1"/>
  <c r="B88304" i="1"/>
  <c r="B88303" i="1"/>
  <c r="B88302" i="1"/>
  <c r="B88301" i="1"/>
  <c r="B88300" i="1"/>
  <c r="B88299" i="1"/>
  <c r="B88298" i="1"/>
  <c r="B88297" i="1"/>
  <c r="B88296" i="1"/>
  <c r="B88295" i="1"/>
  <c r="B88294" i="1"/>
  <c r="B88293" i="1"/>
  <c r="B88292" i="1"/>
  <c r="B88291" i="1"/>
  <c r="B88290" i="1"/>
  <c r="B88289" i="1"/>
  <c r="B88288" i="1"/>
  <c r="B88287" i="1"/>
  <c r="B88286" i="1"/>
  <c r="B88285" i="1"/>
  <c r="B88284" i="1"/>
  <c r="B88283" i="1"/>
  <c r="B88282" i="1"/>
  <c r="B88281" i="1"/>
  <c r="B88280" i="1"/>
  <c r="B88279" i="1"/>
  <c r="B88278" i="1"/>
  <c r="B88277" i="1"/>
  <c r="B88276" i="1"/>
  <c r="B88275" i="1"/>
  <c r="B88274" i="1"/>
  <c r="B88273" i="1"/>
  <c r="B88272" i="1"/>
  <c r="B88271" i="1"/>
  <c r="B88270" i="1"/>
  <c r="B88269" i="1"/>
  <c r="B88268" i="1"/>
  <c r="B88267" i="1"/>
  <c r="B88266" i="1"/>
  <c r="B88265" i="1"/>
  <c r="B88264" i="1"/>
  <c r="B88263" i="1"/>
  <c r="B88262" i="1"/>
  <c r="B88261" i="1"/>
  <c r="B88260" i="1"/>
  <c r="B88259" i="1"/>
  <c r="B88258" i="1"/>
  <c r="B88257" i="1"/>
  <c r="B88256" i="1"/>
  <c r="B88255" i="1"/>
  <c r="B88254" i="1"/>
  <c r="B88253" i="1"/>
  <c r="B88252" i="1"/>
  <c r="B88251" i="1"/>
  <c r="B88250" i="1"/>
  <c r="B88249" i="1"/>
  <c r="B88248" i="1"/>
  <c r="B88247" i="1"/>
  <c r="B88246" i="1"/>
  <c r="B88245" i="1"/>
  <c r="B88244" i="1"/>
  <c r="B88243" i="1"/>
  <c r="B88242" i="1"/>
  <c r="B88241" i="1"/>
  <c r="B88240" i="1"/>
  <c r="B88239" i="1"/>
  <c r="B88238" i="1"/>
  <c r="B88237" i="1"/>
  <c r="B88236" i="1"/>
  <c r="B88235" i="1"/>
  <c r="B88234" i="1"/>
  <c r="B88233" i="1"/>
  <c r="B88232" i="1"/>
  <c r="B88231" i="1"/>
  <c r="B88230" i="1"/>
  <c r="B88229" i="1"/>
  <c r="B88228" i="1"/>
  <c r="B88227" i="1"/>
  <c r="B88226" i="1"/>
  <c r="B88225" i="1"/>
  <c r="B88224" i="1"/>
  <c r="B88223" i="1"/>
  <c r="B88222" i="1"/>
  <c r="B88221" i="1"/>
  <c r="B88220" i="1"/>
  <c r="B88219" i="1"/>
  <c r="B88218" i="1"/>
  <c r="B88217" i="1"/>
  <c r="B88216" i="1"/>
  <c r="B88215" i="1"/>
  <c r="B88214" i="1"/>
  <c r="B88213" i="1"/>
  <c r="B88212" i="1"/>
  <c r="B88211" i="1"/>
  <c r="B88210" i="1"/>
  <c r="B88209" i="1"/>
  <c r="B88208" i="1"/>
  <c r="B88207" i="1"/>
  <c r="B88206" i="1"/>
  <c r="B88205" i="1"/>
  <c r="B88204" i="1"/>
  <c r="B88203" i="1"/>
  <c r="B88202" i="1"/>
  <c r="B88201" i="1"/>
  <c r="B88200" i="1"/>
  <c r="B88199" i="1"/>
  <c r="B88198" i="1"/>
  <c r="B88197" i="1"/>
  <c r="B88196" i="1"/>
  <c r="B88195" i="1"/>
  <c r="B88194" i="1"/>
  <c r="B88193" i="1"/>
  <c r="B88192" i="1"/>
  <c r="B88191" i="1"/>
  <c r="B88190" i="1"/>
  <c r="B88189" i="1"/>
  <c r="B88188" i="1"/>
  <c r="B88187" i="1"/>
  <c r="B88186" i="1"/>
  <c r="B88185" i="1"/>
  <c r="B88184" i="1"/>
  <c r="B88183" i="1"/>
  <c r="B88182" i="1"/>
  <c r="B88181" i="1"/>
  <c r="B88180" i="1"/>
  <c r="B88179" i="1"/>
  <c r="B88178" i="1"/>
  <c r="B88177" i="1"/>
  <c r="B88176" i="1"/>
  <c r="B88175" i="1"/>
  <c r="B88174" i="1"/>
  <c r="B88173" i="1"/>
  <c r="B88172" i="1"/>
  <c r="B88171" i="1"/>
  <c r="B88170" i="1"/>
  <c r="B88169" i="1"/>
  <c r="B88168" i="1"/>
  <c r="B88167" i="1"/>
  <c r="B88166" i="1"/>
  <c r="B88165" i="1"/>
  <c r="B88164" i="1"/>
  <c r="B88163" i="1"/>
  <c r="B88162" i="1"/>
  <c r="B88161" i="1"/>
  <c r="B88160" i="1"/>
  <c r="B88159" i="1"/>
  <c r="B88158" i="1"/>
  <c r="B88157" i="1"/>
  <c r="B88156" i="1"/>
  <c r="B88155" i="1"/>
  <c r="B88154" i="1"/>
  <c r="B88153" i="1"/>
  <c r="B88152" i="1"/>
  <c r="B88151" i="1"/>
  <c r="B88150" i="1"/>
  <c r="B88149" i="1"/>
  <c r="B88148" i="1"/>
  <c r="B88147" i="1"/>
  <c r="B88146" i="1"/>
  <c r="B88145" i="1"/>
  <c r="B88144" i="1"/>
  <c r="B88143" i="1"/>
  <c r="B88142" i="1"/>
  <c r="B88141" i="1"/>
  <c r="B88140" i="1"/>
  <c r="B88139" i="1"/>
  <c r="B88138" i="1"/>
  <c r="B88137" i="1"/>
  <c r="B88136" i="1"/>
  <c r="B88135" i="1"/>
  <c r="B88134" i="1"/>
  <c r="B88133" i="1"/>
  <c r="B88132" i="1"/>
  <c r="B88131" i="1"/>
  <c r="B88130" i="1"/>
  <c r="B88129" i="1"/>
  <c r="B88128" i="1"/>
  <c r="B88127" i="1"/>
  <c r="B88126" i="1"/>
  <c r="B88125" i="1"/>
  <c r="B88124" i="1"/>
  <c r="B88123" i="1"/>
  <c r="B88122" i="1"/>
  <c r="B88121" i="1"/>
  <c r="B88120" i="1"/>
  <c r="B88119" i="1"/>
  <c r="B88118" i="1"/>
  <c r="B88117" i="1"/>
  <c r="B88116" i="1"/>
  <c r="B88115" i="1"/>
  <c r="B88114" i="1"/>
  <c r="B88113" i="1"/>
  <c r="B88112" i="1"/>
  <c r="B88111" i="1"/>
  <c r="B88110" i="1"/>
  <c r="B88109" i="1"/>
  <c r="B88108" i="1"/>
  <c r="B88107" i="1"/>
  <c r="B88106" i="1"/>
  <c r="B88105" i="1"/>
  <c r="B88104" i="1"/>
  <c r="B88103" i="1"/>
  <c r="B88102" i="1"/>
  <c r="B88101" i="1"/>
  <c r="B88100" i="1"/>
  <c r="B88099" i="1"/>
  <c r="B88098" i="1"/>
  <c r="B88097" i="1"/>
  <c r="B88096" i="1"/>
  <c r="B88095" i="1"/>
  <c r="B88094" i="1"/>
  <c r="B88093" i="1"/>
  <c r="B88092" i="1"/>
  <c r="B88091" i="1"/>
  <c r="B88090" i="1"/>
  <c r="B88089" i="1"/>
  <c r="B88088" i="1"/>
  <c r="B88087" i="1"/>
  <c r="B88086" i="1"/>
  <c r="B88085" i="1"/>
  <c r="B88084" i="1"/>
  <c r="B88083" i="1"/>
  <c r="B88082" i="1"/>
  <c r="B88081" i="1"/>
  <c r="B88080" i="1"/>
  <c r="B88079" i="1"/>
  <c r="B88078" i="1"/>
  <c r="B88077" i="1"/>
  <c r="B88076" i="1"/>
  <c r="B88075" i="1"/>
  <c r="B88074" i="1"/>
  <c r="B88073" i="1"/>
  <c r="B88072" i="1"/>
  <c r="B88071" i="1"/>
  <c r="B88070" i="1"/>
  <c r="B88069" i="1"/>
  <c r="B88068" i="1"/>
  <c r="B88067" i="1"/>
  <c r="B88066" i="1"/>
  <c r="B88065" i="1"/>
  <c r="B88064" i="1"/>
  <c r="B88063" i="1"/>
  <c r="B88062" i="1"/>
  <c r="B88061" i="1"/>
  <c r="B88060" i="1"/>
  <c r="B88059" i="1"/>
  <c r="B88058" i="1"/>
  <c r="B88057" i="1"/>
  <c r="B88056" i="1"/>
  <c r="B88055" i="1"/>
  <c r="B88054" i="1"/>
  <c r="B88053" i="1"/>
  <c r="B88052" i="1"/>
  <c r="B88051" i="1"/>
  <c r="B88050" i="1"/>
  <c r="B88049" i="1"/>
  <c r="B88048" i="1"/>
  <c r="B88047" i="1"/>
  <c r="B88046" i="1"/>
  <c r="B88045" i="1"/>
  <c r="B88044" i="1"/>
  <c r="B88043" i="1"/>
  <c r="B88042" i="1"/>
  <c r="B88041" i="1"/>
  <c r="B88040" i="1"/>
  <c r="B88039" i="1"/>
  <c r="B88038" i="1"/>
  <c r="B88037" i="1"/>
  <c r="B88036" i="1"/>
  <c r="B88035" i="1"/>
  <c r="B88034" i="1"/>
  <c r="B88033" i="1"/>
  <c r="B88032" i="1"/>
  <c r="B88031" i="1"/>
  <c r="B88030" i="1"/>
  <c r="B88029" i="1"/>
  <c r="B88028" i="1"/>
  <c r="B88027" i="1"/>
  <c r="B88026" i="1"/>
  <c r="B88025" i="1"/>
  <c r="B88024" i="1"/>
  <c r="B88023" i="1"/>
  <c r="B88022" i="1"/>
  <c r="B88021" i="1"/>
  <c r="B88020" i="1"/>
  <c r="B88019" i="1"/>
  <c r="B88018" i="1"/>
  <c r="B88017" i="1"/>
  <c r="B88016" i="1"/>
  <c r="B88015" i="1"/>
  <c r="B88014" i="1"/>
  <c r="B88013" i="1"/>
  <c r="B88012" i="1"/>
  <c r="B88011" i="1"/>
  <c r="B88010" i="1"/>
  <c r="B88009" i="1"/>
  <c r="B88008" i="1"/>
  <c r="B88007" i="1"/>
  <c r="B88006" i="1"/>
  <c r="B88005" i="1"/>
  <c r="B88004" i="1"/>
  <c r="B88003" i="1"/>
  <c r="B88002" i="1"/>
  <c r="B88001" i="1"/>
  <c r="B88000" i="1"/>
  <c r="B87999" i="1"/>
  <c r="B87998" i="1"/>
  <c r="B87997" i="1"/>
  <c r="B87996" i="1"/>
  <c r="B87995" i="1"/>
  <c r="B87994" i="1"/>
  <c r="B87993" i="1"/>
  <c r="B87992" i="1"/>
  <c r="B87991" i="1"/>
  <c r="B87990" i="1"/>
  <c r="B87989" i="1"/>
  <c r="B87988" i="1"/>
  <c r="B87987" i="1"/>
  <c r="B87986" i="1"/>
  <c r="B87985" i="1"/>
  <c r="B87984" i="1"/>
  <c r="B87983" i="1"/>
  <c r="B87982" i="1"/>
  <c r="B87981" i="1"/>
  <c r="B87980" i="1"/>
  <c r="B87979" i="1"/>
  <c r="B87978" i="1"/>
  <c r="B87977" i="1"/>
  <c r="B87976" i="1"/>
  <c r="B87975" i="1"/>
  <c r="B87974" i="1"/>
  <c r="B87973" i="1"/>
  <c r="B87972" i="1"/>
  <c r="B87971" i="1"/>
  <c r="B87970" i="1"/>
  <c r="B87969" i="1"/>
  <c r="B87968" i="1"/>
  <c r="B87967" i="1"/>
  <c r="B87966" i="1"/>
  <c r="B87965" i="1"/>
  <c r="B87964" i="1"/>
  <c r="B87963" i="1"/>
  <c r="B87962" i="1"/>
  <c r="B87961" i="1"/>
  <c r="B87960" i="1"/>
  <c r="B87959" i="1"/>
  <c r="B87958" i="1"/>
  <c r="B87957" i="1"/>
  <c r="B87956" i="1"/>
  <c r="B87955" i="1"/>
  <c r="B87954" i="1"/>
  <c r="B87953" i="1"/>
  <c r="B87952" i="1"/>
  <c r="B87951" i="1"/>
  <c r="B87950" i="1"/>
  <c r="B87949" i="1"/>
  <c r="B87948" i="1"/>
  <c r="B87947" i="1"/>
  <c r="B87946" i="1"/>
  <c r="B87945" i="1"/>
  <c r="B87944" i="1"/>
  <c r="B87943" i="1"/>
  <c r="B87942" i="1"/>
  <c r="B87941" i="1"/>
  <c r="B87940" i="1"/>
  <c r="B87939" i="1"/>
  <c r="B87938" i="1"/>
  <c r="B87937" i="1"/>
  <c r="B87936" i="1"/>
  <c r="B87935" i="1"/>
  <c r="B87934" i="1"/>
  <c r="B87933" i="1"/>
  <c r="B87932" i="1"/>
  <c r="B87931" i="1"/>
  <c r="B87930" i="1"/>
  <c r="B87929" i="1"/>
  <c r="B87928" i="1"/>
  <c r="B87927" i="1"/>
  <c r="B87926" i="1"/>
  <c r="B87925" i="1"/>
  <c r="B87924" i="1"/>
  <c r="B87923" i="1"/>
  <c r="B87922" i="1"/>
  <c r="B87921" i="1"/>
  <c r="B87920" i="1"/>
  <c r="B87919" i="1"/>
  <c r="B87918" i="1"/>
  <c r="B87917" i="1"/>
  <c r="B87916" i="1"/>
  <c r="B87915" i="1"/>
  <c r="B87914" i="1"/>
  <c r="B87913" i="1"/>
  <c r="B87912" i="1"/>
  <c r="B87911" i="1"/>
  <c r="B87910" i="1"/>
  <c r="B87909" i="1"/>
  <c r="B87908" i="1"/>
  <c r="B87907" i="1"/>
  <c r="B87906" i="1"/>
  <c r="B87905" i="1"/>
  <c r="B87904" i="1"/>
  <c r="B87903" i="1"/>
  <c r="B87902" i="1"/>
  <c r="B87901" i="1"/>
  <c r="B87900" i="1"/>
  <c r="B87899" i="1"/>
  <c r="B87898" i="1"/>
  <c r="B87897" i="1"/>
  <c r="B87896" i="1"/>
  <c r="B87895" i="1"/>
  <c r="B87894" i="1"/>
  <c r="B87893" i="1"/>
  <c r="B87892" i="1"/>
  <c r="B87891" i="1"/>
  <c r="B87890" i="1"/>
  <c r="B87889" i="1"/>
  <c r="B87888" i="1"/>
  <c r="B87887" i="1"/>
  <c r="B87886" i="1"/>
  <c r="B87885" i="1"/>
  <c r="B87884" i="1"/>
  <c r="B87883" i="1"/>
  <c r="B87882" i="1"/>
  <c r="B87881" i="1"/>
  <c r="B87880" i="1"/>
  <c r="B87879" i="1"/>
  <c r="B87878" i="1"/>
  <c r="B87877" i="1"/>
  <c r="B87876" i="1"/>
  <c r="B87875" i="1"/>
  <c r="B87874" i="1"/>
  <c r="B87873" i="1"/>
  <c r="B87872" i="1"/>
  <c r="B87871" i="1"/>
  <c r="B87870" i="1"/>
  <c r="B87869" i="1"/>
  <c r="B87868" i="1"/>
  <c r="B87867" i="1"/>
  <c r="B87866" i="1"/>
  <c r="B87865" i="1"/>
  <c r="B87864" i="1"/>
  <c r="B87863" i="1"/>
  <c r="B87862" i="1"/>
  <c r="B87861" i="1"/>
  <c r="B87860" i="1"/>
  <c r="B87859" i="1"/>
  <c r="B87858" i="1"/>
  <c r="B87857" i="1"/>
  <c r="B87856" i="1"/>
  <c r="B87855" i="1"/>
  <c r="B87854" i="1"/>
  <c r="B87853" i="1"/>
  <c r="B87852" i="1"/>
  <c r="B87851" i="1"/>
  <c r="B87850" i="1"/>
  <c r="B87849" i="1"/>
  <c r="B87848" i="1"/>
  <c r="B87847" i="1"/>
  <c r="B87846" i="1"/>
  <c r="B87845" i="1"/>
  <c r="B87844" i="1"/>
  <c r="B87843" i="1"/>
  <c r="B87842" i="1"/>
  <c r="B87841" i="1"/>
  <c r="B87840" i="1"/>
  <c r="B87839" i="1"/>
  <c r="B87838" i="1"/>
  <c r="B87837" i="1"/>
  <c r="B87836" i="1"/>
  <c r="B87835" i="1"/>
  <c r="B87834" i="1"/>
  <c r="B87833" i="1"/>
  <c r="B87832" i="1"/>
  <c r="B87831" i="1"/>
  <c r="B87830" i="1"/>
  <c r="B87829" i="1"/>
  <c r="B87828" i="1"/>
  <c r="B87827" i="1"/>
  <c r="B87826" i="1"/>
  <c r="B87825" i="1"/>
  <c r="B87824" i="1"/>
  <c r="B87823" i="1"/>
  <c r="B87822" i="1"/>
  <c r="B87821" i="1"/>
  <c r="B87820" i="1"/>
  <c r="B87819" i="1"/>
  <c r="B87818" i="1"/>
  <c r="B87817" i="1"/>
  <c r="B87816" i="1"/>
  <c r="B87815" i="1"/>
  <c r="B87814" i="1"/>
  <c r="B87813" i="1"/>
  <c r="B87812" i="1"/>
  <c r="B87811" i="1"/>
  <c r="B87810" i="1"/>
  <c r="B87809" i="1"/>
  <c r="B87808" i="1"/>
  <c r="B87807" i="1"/>
  <c r="B87806" i="1"/>
  <c r="B87805" i="1"/>
  <c r="B87804" i="1"/>
  <c r="B87803" i="1"/>
  <c r="B87802" i="1"/>
  <c r="B87801" i="1"/>
  <c r="B87800" i="1"/>
  <c r="B87799" i="1"/>
  <c r="B87798" i="1"/>
  <c r="B87797" i="1"/>
  <c r="B87796" i="1"/>
  <c r="B87795" i="1"/>
  <c r="B87794" i="1"/>
  <c r="B87793" i="1"/>
  <c r="B87792" i="1"/>
  <c r="B87791" i="1"/>
  <c r="B87790" i="1"/>
  <c r="B87789" i="1"/>
  <c r="B87788" i="1"/>
  <c r="B87787" i="1"/>
  <c r="B87786" i="1"/>
  <c r="B87785" i="1"/>
  <c r="B87784" i="1"/>
  <c r="B87783" i="1"/>
  <c r="B87782" i="1"/>
  <c r="B87781" i="1"/>
  <c r="B87780" i="1"/>
  <c r="B87779" i="1"/>
  <c r="B87778" i="1"/>
  <c r="B87777" i="1"/>
  <c r="B87776" i="1"/>
  <c r="B87775" i="1"/>
  <c r="B87774" i="1"/>
  <c r="B87773" i="1"/>
  <c r="B87772" i="1"/>
  <c r="B87771" i="1"/>
  <c r="B87770" i="1"/>
  <c r="B87769" i="1"/>
  <c r="B87768" i="1"/>
  <c r="B87767" i="1"/>
  <c r="B87766" i="1"/>
  <c r="B87765" i="1"/>
  <c r="B87764" i="1"/>
  <c r="B87763" i="1"/>
  <c r="B87762" i="1"/>
  <c r="B87761" i="1"/>
  <c r="B87760" i="1"/>
  <c r="B87759" i="1"/>
  <c r="B87758" i="1"/>
  <c r="B87757" i="1"/>
  <c r="B87756" i="1"/>
  <c r="B87755" i="1"/>
  <c r="B87754" i="1"/>
  <c r="B87753" i="1"/>
  <c r="B87752" i="1"/>
  <c r="B87751" i="1"/>
  <c r="B87750" i="1"/>
  <c r="B87749" i="1"/>
  <c r="B87748" i="1"/>
  <c r="B87747" i="1"/>
  <c r="B87746" i="1"/>
  <c r="B87745" i="1"/>
  <c r="B87744" i="1"/>
  <c r="B87743" i="1"/>
  <c r="B87742" i="1"/>
  <c r="B87741" i="1"/>
  <c r="B87740" i="1"/>
  <c r="B87739" i="1"/>
  <c r="B87738" i="1"/>
  <c r="B87737" i="1"/>
  <c r="B87736" i="1"/>
  <c r="B87735" i="1"/>
  <c r="B87734" i="1"/>
  <c r="B87733" i="1"/>
  <c r="B87732" i="1"/>
  <c r="B87731" i="1"/>
  <c r="B87730" i="1"/>
  <c r="B87729" i="1"/>
  <c r="B87728" i="1"/>
  <c r="B87727" i="1"/>
  <c r="B87726" i="1"/>
  <c r="B87725" i="1"/>
  <c r="B87724" i="1"/>
  <c r="B87723" i="1"/>
  <c r="B87722" i="1"/>
  <c r="B87721" i="1"/>
  <c r="B87720" i="1"/>
  <c r="B87719" i="1"/>
  <c r="B87718" i="1"/>
  <c r="B87717" i="1"/>
  <c r="B87716" i="1"/>
  <c r="B87715" i="1"/>
  <c r="B87714" i="1"/>
  <c r="B87713" i="1"/>
  <c r="B87712" i="1"/>
  <c r="B87711" i="1"/>
  <c r="B87710" i="1"/>
  <c r="B87709" i="1"/>
  <c r="B87708" i="1"/>
  <c r="B87707" i="1"/>
  <c r="B87706" i="1"/>
  <c r="B87705" i="1"/>
  <c r="B87704" i="1"/>
  <c r="B87703" i="1"/>
  <c r="B87702" i="1"/>
  <c r="B87701" i="1"/>
  <c r="B87700" i="1"/>
  <c r="B87699" i="1"/>
  <c r="B87698" i="1"/>
  <c r="B87697" i="1"/>
  <c r="B87696" i="1"/>
  <c r="B87695" i="1"/>
  <c r="B87694" i="1"/>
  <c r="B87693" i="1"/>
  <c r="B87692" i="1"/>
  <c r="B87691" i="1"/>
  <c r="B87690" i="1"/>
  <c r="B87689" i="1"/>
  <c r="B87688" i="1"/>
  <c r="B87687" i="1"/>
  <c r="B87686" i="1"/>
  <c r="B87685" i="1"/>
  <c r="B87684" i="1"/>
  <c r="B87683" i="1"/>
  <c r="B87682" i="1"/>
  <c r="B87681" i="1"/>
  <c r="B87680" i="1"/>
  <c r="B87679" i="1"/>
  <c r="B87678" i="1"/>
  <c r="B87677" i="1"/>
  <c r="B87676" i="1"/>
  <c r="B87675" i="1"/>
  <c r="B87674" i="1"/>
  <c r="B87673" i="1"/>
  <c r="B87672" i="1"/>
  <c r="B87671" i="1"/>
  <c r="B87670" i="1"/>
  <c r="B87669" i="1"/>
  <c r="B87668" i="1"/>
  <c r="B87667" i="1"/>
  <c r="B87666" i="1"/>
  <c r="B87665" i="1"/>
  <c r="B87664" i="1"/>
  <c r="B87663" i="1"/>
  <c r="B87662" i="1"/>
  <c r="B87661" i="1"/>
  <c r="B87660" i="1"/>
  <c r="B87659" i="1"/>
  <c r="B87658" i="1"/>
  <c r="B87657" i="1"/>
  <c r="B87656" i="1"/>
  <c r="B87655" i="1"/>
  <c r="B87654" i="1"/>
  <c r="B87653" i="1"/>
  <c r="B87652" i="1"/>
  <c r="B87651" i="1"/>
  <c r="B87650" i="1"/>
  <c r="B87649" i="1"/>
  <c r="B87648" i="1"/>
  <c r="B87647" i="1"/>
  <c r="B87646" i="1"/>
  <c r="B87645" i="1"/>
  <c r="B87644" i="1"/>
  <c r="B87643" i="1"/>
  <c r="B87642" i="1"/>
  <c r="B87641" i="1"/>
  <c r="B87640" i="1"/>
  <c r="B87639" i="1"/>
  <c r="B87638" i="1"/>
  <c r="B87637" i="1"/>
  <c r="B87636" i="1"/>
  <c r="B87635" i="1"/>
  <c r="B87634" i="1"/>
  <c r="B87633" i="1"/>
  <c r="B87632" i="1"/>
  <c r="B87631" i="1"/>
  <c r="B87630" i="1"/>
  <c r="B87629" i="1"/>
  <c r="B87628" i="1"/>
  <c r="B87627" i="1"/>
  <c r="B87626" i="1"/>
  <c r="B87625" i="1"/>
  <c r="B87624" i="1"/>
  <c r="B87623" i="1"/>
  <c r="B87622" i="1"/>
  <c r="B87621" i="1"/>
  <c r="B87620" i="1"/>
  <c r="B87619" i="1"/>
  <c r="B87618" i="1"/>
  <c r="B87617" i="1"/>
  <c r="B87616" i="1"/>
  <c r="B87615" i="1"/>
  <c r="B87614" i="1"/>
  <c r="B87613" i="1"/>
  <c r="B87612" i="1"/>
  <c r="B87611" i="1"/>
  <c r="B87610" i="1"/>
  <c r="B87609" i="1"/>
  <c r="B87608" i="1"/>
  <c r="B87607" i="1"/>
  <c r="B87606" i="1"/>
  <c r="B87605" i="1"/>
  <c r="B87604" i="1"/>
  <c r="B87603" i="1"/>
  <c r="B87602" i="1"/>
  <c r="B87601" i="1"/>
  <c r="B87600" i="1"/>
  <c r="B87599" i="1"/>
  <c r="B87598" i="1"/>
  <c r="B87597" i="1"/>
  <c r="B87596" i="1"/>
  <c r="B87595" i="1"/>
  <c r="B87594" i="1"/>
  <c r="B87593" i="1"/>
  <c r="B87592" i="1"/>
  <c r="B87591" i="1"/>
  <c r="B87590" i="1"/>
  <c r="B87589" i="1"/>
  <c r="B87588" i="1"/>
  <c r="B87587" i="1"/>
  <c r="B87586" i="1"/>
  <c r="B87585" i="1"/>
  <c r="B87584" i="1"/>
  <c r="B87583" i="1"/>
  <c r="B87582" i="1"/>
  <c r="B87581" i="1"/>
  <c r="B87580" i="1"/>
  <c r="B87579" i="1"/>
  <c r="B87578" i="1"/>
  <c r="B87577" i="1"/>
  <c r="B87576" i="1"/>
  <c r="B87575" i="1"/>
  <c r="B87574" i="1"/>
  <c r="B87573" i="1"/>
  <c r="B87572" i="1"/>
  <c r="B87571" i="1"/>
  <c r="B87570" i="1"/>
  <c r="B87569" i="1"/>
  <c r="B87568" i="1"/>
  <c r="B87567" i="1"/>
  <c r="B87566" i="1"/>
  <c r="B87565" i="1"/>
  <c r="B87564" i="1"/>
  <c r="B87563" i="1"/>
  <c r="B87562" i="1"/>
  <c r="B87561" i="1"/>
  <c r="B87560" i="1"/>
  <c r="B87559" i="1"/>
  <c r="B87558" i="1"/>
  <c r="B87557" i="1"/>
  <c r="B87556" i="1"/>
  <c r="B87555" i="1"/>
  <c r="B87554" i="1"/>
  <c r="B87553" i="1"/>
  <c r="B87552" i="1"/>
  <c r="B87551" i="1"/>
  <c r="B87550" i="1"/>
  <c r="B87549" i="1"/>
  <c r="B87548" i="1"/>
  <c r="B87547" i="1"/>
  <c r="B87546" i="1"/>
  <c r="B87545" i="1"/>
  <c r="B87544" i="1"/>
  <c r="B87543" i="1"/>
  <c r="B87542" i="1"/>
  <c r="B87541" i="1"/>
  <c r="B87540" i="1"/>
  <c r="B87539" i="1"/>
  <c r="B87538" i="1"/>
  <c r="B87537" i="1"/>
  <c r="B87536" i="1"/>
  <c r="B87535" i="1"/>
  <c r="B87534" i="1"/>
  <c r="B87533" i="1"/>
  <c r="B87532" i="1"/>
  <c r="B87531" i="1"/>
  <c r="B87530" i="1"/>
  <c r="B87529" i="1"/>
  <c r="B87528" i="1"/>
  <c r="B87527" i="1"/>
  <c r="B87526" i="1"/>
  <c r="B87525" i="1"/>
  <c r="B87524" i="1"/>
  <c r="B87523" i="1"/>
  <c r="B87522" i="1"/>
  <c r="B87521" i="1"/>
  <c r="B87520" i="1"/>
  <c r="B87519" i="1"/>
  <c r="B87518" i="1"/>
  <c r="B87517" i="1"/>
  <c r="B87516" i="1"/>
  <c r="B87515" i="1"/>
  <c r="B87514" i="1"/>
  <c r="B87513" i="1"/>
  <c r="B87512" i="1"/>
  <c r="B87511" i="1"/>
  <c r="B87510" i="1"/>
  <c r="B87509" i="1"/>
  <c r="B87508" i="1"/>
  <c r="B87507" i="1"/>
  <c r="B87506" i="1"/>
  <c r="B87505" i="1"/>
  <c r="B87504" i="1"/>
  <c r="B87503" i="1"/>
  <c r="B87502" i="1"/>
  <c r="B87501" i="1"/>
  <c r="B87500" i="1"/>
  <c r="B87499" i="1"/>
  <c r="B87498" i="1"/>
  <c r="B87497" i="1"/>
  <c r="B87496" i="1"/>
  <c r="B87495" i="1"/>
  <c r="B87494" i="1"/>
  <c r="B87493" i="1"/>
  <c r="B87492" i="1"/>
  <c r="B87491" i="1"/>
  <c r="B87490" i="1"/>
  <c r="B87489" i="1"/>
  <c r="B87488" i="1"/>
  <c r="B87487" i="1"/>
  <c r="B87486" i="1"/>
  <c r="B87485" i="1"/>
  <c r="B87484" i="1"/>
  <c r="B87483" i="1"/>
  <c r="B87482" i="1"/>
  <c r="B87481" i="1"/>
  <c r="B87480" i="1"/>
  <c r="B87479" i="1"/>
  <c r="B87478" i="1"/>
  <c r="B87477" i="1"/>
  <c r="B87476" i="1"/>
  <c r="B87475" i="1"/>
  <c r="B87474" i="1"/>
  <c r="B87473" i="1"/>
  <c r="B87472" i="1"/>
  <c r="B87471" i="1"/>
  <c r="B87470" i="1"/>
  <c r="B87469" i="1"/>
  <c r="B87468" i="1"/>
  <c r="B87467" i="1"/>
  <c r="B87466" i="1"/>
  <c r="B87465" i="1"/>
  <c r="B87464" i="1"/>
  <c r="B87463" i="1"/>
  <c r="B87462" i="1"/>
  <c r="B87461" i="1"/>
  <c r="B87460" i="1"/>
  <c r="B87459" i="1"/>
  <c r="B87458" i="1"/>
  <c r="B87457" i="1"/>
  <c r="B87456" i="1"/>
  <c r="B87455" i="1"/>
  <c r="B87454" i="1"/>
  <c r="B87453" i="1"/>
  <c r="B87452" i="1"/>
  <c r="B87451" i="1"/>
  <c r="B87450" i="1"/>
  <c r="B87449" i="1"/>
  <c r="B87448" i="1"/>
  <c r="B87447" i="1"/>
  <c r="B87446" i="1"/>
  <c r="B87445" i="1"/>
  <c r="B87444" i="1"/>
  <c r="B87443" i="1"/>
  <c r="B87442" i="1"/>
  <c r="B87441" i="1"/>
  <c r="B87440" i="1"/>
  <c r="B87439" i="1"/>
  <c r="B87438" i="1"/>
  <c r="B87437" i="1"/>
  <c r="B87436" i="1"/>
  <c r="B87435" i="1"/>
  <c r="B87434" i="1"/>
  <c r="B87433" i="1"/>
  <c r="B87432" i="1"/>
  <c r="B87431" i="1"/>
  <c r="B87430" i="1"/>
  <c r="B87429" i="1"/>
  <c r="B87428" i="1"/>
  <c r="B87427" i="1"/>
  <c r="B87426" i="1"/>
  <c r="B87425" i="1"/>
  <c r="B87424" i="1"/>
  <c r="B87423" i="1"/>
  <c r="B87422" i="1"/>
  <c r="B87421" i="1"/>
  <c r="B87420" i="1"/>
  <c r="B87419" i="1"/>
  <c r="B87418" i="1"/>
  <c r="B87417" i="1"/>
  <c r="B87416" i="1"/>
  <c r="B87415" i="1"/>
  <c r="B87414" i="1"/>
  <c r="B87413" i="1"/>
  <c r="B87412" i="1"/>
  <c r="B87411" i="1"/>
  <c r="B87410" i="1"/>
  <c r="B87409" i="1"/>
  <c r="B87408" i="1"/>
  <c r="B87407" i="1"/>
  <c r="B87406" i="1"/>
  <c r="B87405" i="1"/>
  <c r="B87404" i="1"/>
  <c r="B87403" i="1"/>
  <c r="B87402" i="1"/>
  <c r="B87401" i="1"/>
  <c r="B87400" i="1"/>
  <c r="B87399" i="1"/>
  <c r="B87398" i="1"/>
  <c r="B87397" i="1"/>
  <c r="B87396" i="1"/>
  <c r="B87395" i="1"/>
  <c r="B87394" i="1"/>
  <c r="B87393" i="1"/>
  <c r="B87392" i="1"/>
  <c r="B87391" i="1"/>
  <c r="B87390" i="1"/>
  <c r="B87389" i="1"/>
  <c r="B87388" i="1"/>
  <c r="B87387" i="1"/>
  <c r="B87386" i="1"/>
  <c r="B87385" i="1"/>
  <c r="B87384" i="1"/>
  <c r="B87383" i="1"/>
  <c r="B87382" i="1"/>
  <c r="B87381" i="1"/>
  <c r="B87380" i="1"/>
  <c r="B87379" i="1"/>
  <c r="B87378" i="1"/>
  <c r="B87377" i="1"/>
  <c r="B87376" i="1"/>
  <c r="B87375" i="1"/>
  <c r="B87374" i="1"/>
  <c r="B87373" i="1"/>
  <c r="B87372" i="1"/>
  <c r="B87371" i="1"/>
  <c r="B87370" i="1"/>
  <c r="B87369" i="1"/>
  <c r="B87368" i="1"/>
  <c r="B87367" i="1"/>
  <c r="B87366" i="1"/>
  <c r="B87365" i="1"/>
  <c r="B87364" i="1"/>
  <c r="B87363" i="1"/>
  <c r="B87362" i="1"/>
  <c r="B87361" i="1"/>
  <c r="B87360" i="1"/>
  <c r="B87359" i="1"/>
  <c r="B87358" i="1"/>
  <c r="B87357" i="1"/>
  <c r="B87356" i="1"/>
  <c r="B87355" i="1"/>
  <c r="B87354" i="1"/>
  <c r="B87353" i="1"/>
  <c r="B87352" i="1"/>
  <c r="B87351" i="1"/>
  <c r="B87350" i="1"/>
  <c r="B87349" i="1"/>
  <c r="B87348" i="1"/>
  <c r="B87347" i="1"/>
  <c r="B87346" i="1"/>
  <c r="B87345" i="1"/>
  <c r="B87344" i="1"/>
  <c r="B87343" i="1"/>
  <c r="B87342" i="1"/>
  <c r="B87341" i="1"/>
  <c r="B87340" i="1"/>
  <c r="B87339" i="1"/>
  <c r="B87338" i="1"/>
  <c r="B87337" i="1"/>
  <c r="B87336" i="1"/>
  <c r="B87335" i="1"/>
  <c r="B87334" i="1"/>
  <c r="B87333" i="1"/>
  <c r="B87332" i="1"/>
  <c r="B87331" i="1"/>
  <c r="B87330" i="1"/>
  <c r="B87329" i="1"/>
  <c r="B87328" i="1"/>
  <c r="B87327" i="1"/>
  <c r="B87326" i="1"/>
  <c r="B87325" i="1"/>
  <c r="B87324" i="1"/>
  <c r="B87323" i="1"/>
  <c r="B87322" i="1"/>
  <c r="B87321" i="1"/>
  <c r="B87320" i="1"/>
  <c r="B87319" i="1"/>
  <c r="B87318" i="1"/>
  <c r="B87317" i="1"/>
  <c r="B87316" i="1"/>
  <c r="B87315" i="1"/>
  <c r="B87314" i="1"/>
  <c r="B87313" i="1"/>
  <c r="B87312" i="1"/>
  <c r="B87311" i="1"/>
  <c r="B87310" i="1"/>
  <c r="B87309" i="1"/>
  <c r="B87308" i="1"/>
  <c r="B87307" i="1"/>
  <c r="B87306" i="1"/>
  <c r="B87305" i="1"/>
  <c r="B87304" i="1"/>
  <c r="B87303" i="1"/>
  <c r="B87302" i="1"/>
  <c r="B87301" i="1"/>
  <c r="B87300" i="1"/>
  <c r="B87299" i="1"/>
  <c r="B87298" i="1"/>
  <c r="B87297" i="1"/>
  <c r="B87296" i="1"/>
  <c r="B87295" i="1"/>
  <c r="B87294" i="1"/>
  <c r="B87293" i="1"/>
  <c r="B87292" i="1"/>
  <c r="B87291" i="1"/>
  <c r="B87290" i="1"/>
  <c r="B87289" i="1"/>
  <c r="B87288" i="1"/>
  <c r="B87287" i="1"/>
  <c r="B87286" i="1"/>
  <c r="B87285" i="1"/>
  <c r="B87284" i="1"/>
  <c r="B87283" i="1"/>
  <c r="B87282" i="1"/>
  <c r="B87281" i="1"/>
  <c r="B87280" i="1"/>
  <c r="B87279" i="1"/>
  <c r="B87278" i="1"/>
  <c r="B87277" i="1"/>
  <c r="B87276" i="1"/>
  <c r="B87275" i="1"/>
  <c r="B87274" i="1"/>
  <c r="B87273" i="1"/>
  <c r="B87272" i="1"/>
  <c r="B87271" i="1"/>
  <c r="B87270" i="1"/>
  <c r="B87269" i="1"/>
  <c r="B87268" i="1"/>
  <c r="B87267" i="1"/>
  <c r="B87266" i="1"/>
  <c r="B87265" i="1"/>
  <c r="B87264" i="1"/>
  <c r="B87263" i="1"/>
  <c r="B87262" i="1"/>
  <c r="B87261" i="1"/>
  <c r="B87260" i="1"/>
  <c r="B87259" i="1"/>
  <c r="B87258" i="1"/>
  <c r="B87257" i="1"/>
  <c r="B87256" i="1"/>
  <c r="B87255" i="1"/>
  <c r="B87254" i="1"/>
  <c r="B87253" i="1"/>
  <c r="B87252" i="1"/>
  <c r="B87251" i="1"/>
  <c r="B87250" i="1"/>
  <c r="B87249" i="1"/>
  <c r="B87248" i="1"/>
  <c r="B87247" i="1"/>
  <c r="B87246" i="1"/>
  <c r="B87245" i="1"/>
  <c r="B87244" i="1"/>
  <c r="B87243" i="1"/>
  <c r="B87242" i="1"/>
  <c r="B87241" i="1"/>
  <c r="B87240" i="1"/>
  <c r="B87239" i="1"/>
  <c r="B87238" i="1"/>
  <c r="B87237" i="1"/>
  <c r="B87236" i="1"/>
  <c r="B87235" i="1"/>
  <c r="B87234" i="1"/>
  <c r="B87233" i="1"/>
  <c r="B87232" i="1"/>
  <c r="B87231" i="1"/>
  <c r="B87230" i="1"/>
  <c r="B87229" i="1"/>
  <c r="B87228" i="1"/>
  <c r="B87227" i="1"/>
  <c r="B87226" i="1"/>
  <c r="B87225" i="1"/>
  <c r="B87224" i="1"/>
  <c r="B87223" i="1"/>
  <c r="B87222" i="1"/>
  <c r="B87221" i="1"/>
  <c r="B87220" i="1"/>
  <c r="B87219" i="1"/>
  <c r="B87218" i="1"/>
  <c r="B87217" i="1"/>
  <c r="B87216" i="1"/>
  <c r="B87215" i="1"/>
  <c r="B87214" i="1"/>
  <c r="B87213" i="1"/>
  <c r="B87212" i="1"/>
  <c r="B87211" i="1"/>
  <c r="B87210" i="1"/>
  <c r="B87209" i="1"/>
  <c r="B87208" i="1"/>
  <c r="B87207" i="1"/>
  <c r="B87206" i="1"/>
  <c r="B87205" i="1"/>
  <c r="B87204" i="1"/>
  <c r="B87203" i="1"/>
  <c r="B87202" i="1"/>
  <c r="B87201" i="1"/>
  <c r="B87200" i="1"/>
  <c r="B87199" i="1"/>
  <c r="B87198" i="1"/>
  <c r="B87197" i="1"/>
  <c r="B87196" i="1"/>
  <c r="B87195" i="1"/>
  <c r="B87194" i="1"/>
  <c r="B87193" i="1"/>
  <c r="B87192" i="1"/>
  <c r="B87191" i="1"/>
  <c r="B87190" i="1"/>
  <c r="B87189" i="1"/>
  <c r="B87188" i="1"/>
  <c r="B87187" i="1"/>
  <c r="B87186" i="1"/>
  <c r="B87185" i="1"/>
  <c r="B87184" i="1"/>
  <c r="B87183" i="1"/>
  <c r="B87182" i="1"/>
  <c r="B87181" i="1"/>
  <c r="B87180" i="1"/>
  <c r="B87179" i="1"/>
  <c r="B87178" i="1"/>
  <c r="B87177" i="1"/>
  <c r="B87176" i="1"/>
  <c r="B87175" i="1"/>
  <c r="B87174" i="1"/>
  <c r="B87173" i="1"/>
  <c r="B87172" i="1"/>
  <c r="B87171" i="1"/>
  <c r="B87170" i="1"/>
  <c r="B87169" i="1"/>
  <c r="B87168" i="1"/>
  <c r="B87167" i="1"/>
  <c r="B87166" i="1"/>
  <c r="B87165" i="1"/>
  <c r="B87164" i="1"/>
  <c r="B87163" i="1"/>
  <c r="B87162" i="1"/>
  <c r="B87161" i="1"/>
  <c r="B87160" i="1"/>
  <c r="B87159" i="1"/>
  <c r="B87158" i="1"/>
  <c r="B87157" i="1"/>
  <c r="B87156" i="1"/>
  <c r="B87155" i="1"/>
  <c r="B87154" i="1"/>
  <c r="B87153" i="1"/>
  <c r="B87152" i="1"/>
  <c r="B87151" i="1"/>
  <c r="B87150" i="1"/>
  <c r="B87149" i="1"/>
  <c r="B87148" i="1"/>
  <c r="B87147" i="1"/>
  <c r="B87146" i="1"/>
  <c r="B87145" i="1"/>
  <c r="B87144" i="1"/>
  <c r="B87143" i="1"/>
  <c r="B87142" i="1"/>
  <c r="B87141" i="1"/>
  <c r="B87140" i="1"/>
  <c r="B87139" i="1"/>
  <c r="B87138" i="1"/>
  <c r="B87137" i="1"/>
  <c r="B87136" i="1"/>
  <c r="B87135" i="1"/>
  <c r="B87134" i="1"/>
  <c r="B87133" i="1"/>
  <c r="B87132" i="1"/>
  <c r="B87131" i="1"/>
  <c r="B87130" i="1"/>
  <c r="B87129" i="1"/>
  <c r="B87128" i="1"/>
  <c r="B87127" i="1"/>
  <c r="B87126" i="1"/>
  <c r="B87125" i="1"/>
  <c r="B87124" i="1"/>
  <c r="B87123" i="1"/>
  <c r="B87122" i="1"/>
  <c r="B87121" i="1"/>
  <c r="B87120" i="1"/>
  <c r="B87119" i="1"/>
  <c r="B87118" i="1"/>
  <c r="B87117" i="1"/>
  <c r="B87116" i="1"/>
  <c r="B87115" i="1"/>
  <c r="B87114" i="1"/>
  <c r="B87113" i="1"/>
  <c r="B87112" i="1"/>
  <c r="B87111" i="1"/>
  <c r="B87110" i="1"/>
  <c r="B87109" i="1"/>
  <c r="B87108" i="1"/>
  <c r="B87107" i="1"/>
  <c r="B87106" i="1"/>
  <c r="B87105" i="1"/>
  <c r="B87104" i="1"/>
  <c r="B87103" i="1"/>
  <c r="B87102" i="1"/>
  <c r="B87101" i="1"/>
  <c r="B87100" i="1"/>
  <c r="B87099" i="1"/>
  <c r="B87098" i="1"/>
  <c r="B87097" i="1"/>
  <c r="B87096" i="1"/>
  <c r="B87095" i="1"/>
  <c r="B87094" i="1"/>
  <c r="B87093" i="1"/>
  <c r="B87092" i="1"/>
  <c r="B87091" i="1"/>
  <c r="B87090" i="1"/>
  <c r="B87089" i="1"/>
  <c r="B87088" i="1"/>
  <c r="B87087" i="1"/>
  <c r="B87086" i="1"/>
  <c r="B87085" i="1"/>
  <c r="B87084" i="1"/>
  <c r="B87083" i="1"/>
  <c r="B87082" i="1"/>
  <c r="B87081" i="1"/>
  <c r="B87080" i="1"/>
  <c r="B87079" i="1"/>
  <c r="B87078" i="1"/>
  <c r="B87077" i="1"/>
  <c r="B87076" i="1"/>
  <c r="B87075" i="1"/>
  <c r="B87074" i="1"/>
  <c r="B87073" i="1"/>
  <c r="B87072" i="1"/>
  <c r="B87071" i="1"/>
  <c r="B87070" i="1"/>
  <c r="B87069" i="1"/>
  <c r="B87068" i="1"/>
  <c r="B87067" i="1"/>
  <c r="B87066" i="1"/>
  <c r="B87065" i="1"/>
  <c r="B87064" i="1"/>
  <c r="B87063" i="1"/>
  <c r="B87062" i="1"/>
  <c r="B87061" i="1"/>
  <c r="B87060" i="1"/>
  <c r="B87059" i="1"/>
  <c r="B87058" i="1"/>
  <c r="B87057" i="1"/>
  <c r="B87056" i="1"/>
  <c r="B87055" i="1"/>
  <c r="B87054" i="1"/>
  <c r="B87053" i="1"/>
  <c r="B87052" i="1"/>
  <c r="B87051" i="1"/>
  <c r="B87050" i="1"/>
  <c r="B87049" i="1"/>
  <c r="B87048" i="1"/>
  <c r="B87047" i="1"/>
  <c r="B87046" i="1"/>
  <c r="B87045" i="1"/>
  <c r="B87044" i="1"/>
  <c r="B87043" i="1"/>
  <c r="B87042" i="1"/>
  <c r="B87041" i="1"/>
  <c r="B87040" i="1"/>
  <c r="B87039" i="1"/>
  <c r="B87038" i="1"/>
  <c r="B87037" i="1"/>
  <c r="B87036" i="1"/>
  <c r="B87035" i="1"/>
  <c r="B87034" i="1"/>
  <c r="B87033" i="1"/>
  <c r="B87032" i="1"/>
  <c r="B87031" i="1"/>
  <c r="B87030" i="1"/>
  <c r="B87029" i="1"/>
  <c r="B87028" i="1"/>
  <c r="B87027" i="1"/>
  <c r="B87026" i="1"/>
  <c r="B87025" i="1"/>
  <c r="B87024" i="1"/>
  <c r="B87023" i="1"/>
  <c r="B87022" i="1"/>
  <c r="B87021" i="1"/>
  <c r="B87020" i="1"/>
  <c r="B87019" i="1"/>
  <c r="B87018" i="1"/>
  <c r="B87017" i="1"/>
  <c r="B87016" i="1"/>
  <c r="B87015" i="1"/>
  <c r="B87014" i="1"/>
  <c r="B87013" i="1"/>
  <c r="B87012" i="1"/>
  <c r="B87011" i="1"/>
  <c r="B87010" i="1"/>
  <c r="B87009" i="1"/>
  <c r="B87008" i="1"/>
  <c r="B87007" i="1"/>
  <c r="B87006" i="1"/>
  <c r="B87005" i="1"/>
  <c r="B87004" i="1"/>
  <c r="B87003" i="1"/>
  <c r="B87002" i="1"/>
  <c r="B87001" i="1"/>
  <c r="B87000" i="1"/>
  <c r="B86999" i="1"/>
  <c r="B86998" i="1"/>
  <c r="B86997" i="1"/>
  <c r="B86996" i="1"/>
  <c r="B86995" i="1"/>
  <c r="B86994" i="1"/>
  <c r="B86993" i="1"/>
  <c r="B86992" i="1"/>
  <c r="B86991" i="1"/>
  <c r="B86990" i="1"/>
  <c r="B86989" i="1"/>
  <c r="B86988" i="1"/>
  <c r="B86987" i="1"/>
  <c r="B86986" i="1"/>
  <c r="B86985" i="1"/>
  <c r="B86984" i="1"/>
  <c r="B86983" i="1"/>
  <c r="B86982" i="1"/>
  <c r="B86981" i="1"/>
  <c r="B86980" i="1"/>
  <c r="B86979" i="1"/>
  <c r="B86978" i="1"/>
  <c r="B86977" i="1"/>
  <c r="B86976" i="1"/>
  <c r="B86975" i="1"/>
  <c r="B86974" i="1"/>
  <c r="B86973" i="1"/>
  <c r="B86972" i="1"/>
  <c r="B86971" i="1"/>
  <c r="B86970" i="1"/>
  <c r="B86969" i="1"/>
  <c r="B86968" i="1"/>
  <c r="B86967" i="1"/>
  <c r="B86966" i="1"/>
  <c r="B86965" i="1"/>
  <c r="B86964" i="1"/>
  <c r="B86963" i="1"/>
  <c r="B86962" i="1"/>
  <c r="B86961" i="1"/>
  <c r="B86960" i="1"/>
  <c r="B86959" i="1"/>
  <c r="B86958" i="1"/>
  <c r="B86957" i="1"/>
  <c r="B86956" i="1"/>
  <c r="B86955" i="1"/>
  <c r="B86954" i="1"/>
  <c r="B86953" i="1"/>
  <c r="B86952" i="1"/>
  <c r="B86951" i="1"/>
  <c r="B86950" i="1"/>
  <c r="B86949" i="1"/>
  <c r="B86948" i="1"/>
  <c r="B86947" i="1"/>
  <c r="B86946" i="1"/>
  <c r="B86945" i="1"/>
  <c r="B86944" i="1"/>
  <c r="B86943" i="1"/>
  <c r="B86942" i="1"/>
  <c r="B86941" i="1"/>
  <c r="B86940" i="1"/>
  <c r="B86939" i="1"/>
  <c r="B86938" i="1"/>
  <c r="B86937" i="1"/>
  <c r="B86936" i="1"/>
  <c r="B86935" i="1"/>
  <c r="B86934" i="1"/>
  <c r="B86933" i="1"/>
  <c r="B86932" i="1"/>
  <c r="B86931" i="1"/>
  <c r="B86930" i="1"/>
  <c r="B86929" i="1"/>
  <c r="B86928" i="1"/>
  <c r="B86927" i="1"/>
  <c r="B86926" i="1"/>
  <c r="B86925" i="1"/>
  <c r="B86924" i="1"/>
  <c r="B86923" i="1"/>
  <c r="B86922" i="1"/>
  <c r="B86921" i="1"/>
  <c r="B86920" i="1"/>
  <c r="B86919" i="1"/>
  <c r="B86918" i="1"/>
  <c r="B86917" i="1"/>
  <c r="B86916" i="1"/>
  <c r="B86915" i="1"/>
  <c r="B86914" i="1"/>
  <c r="B86913" i="1"/>
  <c r="B86912" i="1"/>
  <c r="B86911" i="1"/>
  <c r="B86910" i="1"/>
  <c r="B86909" i="1"/>
  <c r="B86908" i="1"/>
  <c r="B86907" i="1"/>
  <c r="B86906" i="1"/>
  <c r="B86905" i="1"/>
  <c r="B86904" i="1"/>
  <c r="B86903" i="1"/>
  <c r="B86902" i="1"/>
  <c r="B86901" i="1"/>
  <c r="B86900" i="1"/>
  <c r="B86899" i="1"/>
  <c r="B86898" i="1"/>
  <c r="B86897" i="1"/>
  <c r="B86896" i="1"/>
  <c r="B86895" i="1"/>
  <c r="B86894" i="1"/>
  <c r="B86893" i="1"/>
  <c r="B86892" i="1"/>
  <c r="B86891" i="1"/>
  <c r="B86890" i="1"/>
  <c r="B86889" i="1"/>
  <c r="B86888" i="1"/>
  <c r="B86887" i="1"/>
  <c r="B86886" i="1"/>
  <c r="B86885" i="1"/>
  <c r="B86884" i="1"/>
  <c r="B86883" i="1"/>
  <c r="B86882" i="1"/>
  <c r="B86881" i="1"/>
  <c r="B86880" i="1"/>
  <c r="B86879" i="1"/>
  <c r="B86878" i="1"/>
  <c r="B86877" i="1"/>
  <c r="B86876" i="1"/>
  <c r="B86875" i="1"/>
  <c r="B86874" i="1"/>
  <c r="B86873" i="1"/>
  <c r="B86872" i="1"/>
  <c r="B86871" i="1"/>
  <c r="B86870" i="1"/>
  <c r="B86869" i="1"/>
  <c r="B86868" i="1"/>
  <c r="B86867" i="1"/>
  <c r="B86866" i="1"/>
  <c r="B86865" i="1"/>
  <c r="B86864" i="1"/>
  <c r="B86863" i="1"/>
  <c r="B86862" i="1"/>
  <c r="B86861" i="1"/>
  <c r="B86860" i="1"/>
  <c r="B86859" i="1"/>
  <c r="B86858" i="1"/>
  <c r="B86857" i="1"/>
  <c r="B86856" i="1"/>
  <c r="B86855" i="1"/>
  <c r="B86854" i="1"/>
  <c r="B86853" i="1"/>
  <c r="B86852" i="1"/>
  <c r="B86851" i="1"/>
  <c r="B86850" i="1"/>
  <c r="B86849" i="1"/>
  <c r="B86848" i="1"/>
  <c r="B86847" i="1"/>
  <c r="B86846" i="1"/>
  <c r="B86845" i="1"/>
  <c r="B86844" i="1"/>
  <c r="B86843" i="1"/>
  <c r="B86842" i="1"/>
  <c r="B86841" i="1"/>
  <c r="B86840" i="1"/>
  <c r="B86839" i="1"/>
  <c r="B86838" i="1"/>
  <c r="B86837" i="1"/>
  <c r="B86836" i="1"/>
  <c r="B86835" i="1"/>
  <c r="B86834" i="1"/>
  <c r="B86833" i="1"/>
  <c r="B86832" i="1"/>
  <c r="B86831" i="1"/>
  <c r="B86830" i="1"/>
  <c r="B86829" i="1"/>
  <c r="B86828" i="1"/>
  <c r="B86827" i="1"/>
  <c r="B86826" i="1"/>
  <c r="B86825" i="1"/>
  <c r="B86824" i="1"/>
  <c r="B86823" i="1"/>
  <c r="B86822" i="1"/>
  <c r="B86821" i="1"/>
  <c r="B86820" i="1"/>
  <c r="B86819" i="1"/>
  <c r="B86818" i="1"/>
  <c r="B86817" i="1"/>
  <c r="B86816" i="1"/>
  <c r="B86815" i="1"/>
  <c r="B86814" i="1"/>
  <c r="B86813" i="1"/>
  <c r="B86812" i="1"/>
  <c r="B86811" i="1"/>
  <c r="B86810" i="1"/>
  <c r="B86809" i="1"/>
  <c r="B86808" i="1"/>
  <c r="B86807" i="1"/>
  <c r="B86806" i="1"/>
  <c r="B86805" i="1"/>
  <c r="B86804" i="1"/>
  <c r="B86803" i="1"/>
  <c r="B86802" i="1"/>
  <c r="B86801" i="1"/>
  <c r="B86800" i="1"/>
  <c r="B86799" i="1"/>
  <c r="B86798" i="1"/>
  <c r="B86797" i="1"/>
  <c r="B86796" i="1"/>
  <c r="B86795" i="1"/>
  <c r="B86794" i="1"/>
  <c r="B86793" i="1"/>
  <c r="B86792" i="1"/>
  <c r="B86791" i="1"/>
  <c r="B86790" i="1"/>
  <c r="B86789" i="1"/>
  <c r="B86788" i="1"/>
  <c r="B86787" i="1"/>
  <c r="B86786" i="1"/>
  <c r="B86785" i="1"/>
  <c r="B86784" i="1"/>
  <c r="B86783" i="1"/>
  <c r="B86782" i="1"/>
  <c r="B86781" i="1"/>
  <c r="B86780" i="1"/>
  <c r="B86779" i="1"/>
  <c r="B86778" i="1"/>
  <c r="B86777" i="1"/>
  <c r="B86776" i="1"/>
  <c r="B86775" i="1"/>
  <c r="B86774" i="1"/>
  <c r="B86773" i="1"/>
  <c r="B86772" i="1"/>
  <c r="B86771" i="1"/>
  <c r="B86770" i="1"/>
  <c r="B86769" i="1"/>
  <c r="B86768" i="1"/>
  <c r="B86767" i="1"/>
  <c r="B86766" i="1"/>
  <c r="B86765" i="1"/>
  <c r="B86764" i="1"/>
  <c r="B86763" i="1"/>
  <c r="B86762" i="1"/>
  <c r="B86761" i="1"/>
  <c r="B86760" i="1"/>
  <c r="B86759" i="1"/>
  <c r="B86758" i="1"/>
  <c r="B86757" i="1"/>
  <c r="B86756" i="1"/>
  <c r="B86755" i="1"/>
  <c r="B86754" i="1"/>
  <c r="B86753" i="1"/>
  <c r="B86752" i="1"/>
  <c r="B86751" i="1"/>
  <c r="B86750" i="1"/>
  <c r="B86749" i="1"/>
  <c r="B86748" i="1"/>
  <c r="B86747" i="1"/>
  <c r="B86746" i="1"/>
  <c r="B86745" i="1"/>
  <c r="B86744" i="1"/>
  <c r="B86743" i="1"/>
  <c r="B86742" i="1"/>
  <c r="B86741" i="1"/>
  <c r="B86740" i="1"/>
  <c r="B86739" i="1"/>
  <c r="B86738" i="1"/>
  <c r="B86737" i="1"/>
  <c r="B86736" i="1"/>
  <c r="B86735" i="1"/>
  <c r="B86734" i="1"/>
  <c r="B86733" i="1"/>
  <c r="B86732" i="1"/>
  <c r="B86731" i="1"/>
  <c r="B86730" i="1"/>
  <c r="B86729" i="1"/>
  <c r="B86728" i="1"/>
  <c r="B86727" i="1"/>
  <c r="B86726" i="1"/>
  <c r="B86725" i="1"/>
  <c r="B86724" i="1"/>
  <c r="B86723" i="1"/>
  <c r="B86722" i="1"/>
  <c r="B86721" i="1"/>
  <c r="B86720" i="1"/>
  <c r="B86719" i="1"/>
  <c r="B86718" i="1"/>
  <c r="B86717" i="1"/>
  <c r="B86716" i="1"/>
  <c r="B86715" i="1"/>
  <c r="B86714" i="1"/>
  <c r="B86713" i="1"/>
  <c r="B86712" i="1"/>
  <c r="B86711" i="1"/>
  <c r="B86710" i="1"/>
  <c r="B86709" i="1"/>
  <c r="B86708" i="1"/>
  <c r="B86707" i="1"/>
  <c r="B86706" i="1"/>
  <c r="B86705" i="1"/>
  <c r="B86704" i="1"/>
  <c r="B86703" i="1"/>
  <c r="B86702" i="1"/>
  <c r="B86701" i="1"/>
  <c r="B86700" i="1"/>
  <c r="B86699" i="1"/>
  <c r="B86698" i="1"/>
  <c r="B86697" i="1"/>
  <c r="B86696" i="1"/>
  <c r="B86695" i="1"/>
  <c r="B86694" i="1"/>
  <c r="B86693" i="1"/>
  <c r="B86692" i="1"/>
  <c r="B86691" i="1"/>
  <c r="B86690" i="1"/>
  <c r="B86689" i="1"/>
  <c r="B86688" i="1"/>
  <c r="B86687" i="1"/>
  <c r="B86686" i="1"/>
  <c r="B86685" i="1"/>
  <c r="B86684" i="1"/>
  <c r="B86683" i="1"/>
  <c r="B86682" i="1"/>
  <c r="B86681" i="1"/>
  <c r="B86680" i="1"/>
  <c r="B86679" i="1"/>
  <c r="B86678" i="1"/>
  <c r="B86677" i="1"/>
  <c r="B86676" i="1"/>
  <c r="B86675" i="1"/>
  <c r="B86674" i="1"/>
  <c r="B86673" i="1"/>
  <c r="B86672" i="1"/>
  <c r="B86671" i="1"/>
  <c r="B86670" i="1"/>
  <c r="B86669" i="1"/>
  <c r="B86668" i="1"/>
  <c r="B86667" i="1"/>
  <c r="B86666" i="1"/>
  <c r="B86665" i="1"/>
  <c r="B86664" i="1"/>
  <c r="B86663" i="1"/>
  <c r="B86662" i="1"/>
  <c r="B86661" i="1"/>
  <c r="B86660" i="1"/>
  <c r="B86659" i="1"/>
  <c r="B86658" i="1"/>
  <c r="B86657" i="1"/>
  <c r="B86656" i="1"/>
  <c r="B86655" i="1"/>
  <c r="B86654" i="1"/>
  <c r="B86653" i="1"/>
  <c r="B86652" i="1"/>
  <c r="B86651" i="1"/>
  <c r="B86650" i="1"/>
  <c r="B86649" i="1"/>
  <c r="B86648" i="1"/>
  <c r="B86647" i="1"/>
  <c r="B86646" i="1"/>
  <c r="B86645" i="1"/>
  <c r="B86644" i="1"/>
  <c r="B86643" i="1"/>
  <c r="B86642" i="1"/>
  <c r="B86641" i="1"/>
  <c r="B86640" i="1"/>
  <c r="B86639" i="1"/>
  <c r="B86638" i="1"/>
  <c r="B86637" i="1"/>
  <c r="B86636" i="1"/>
  <c r="B86635" i="1"/>
  <c r="B86634" i="1"/>
  <c r="B86633" i="1"/>
  <c r="B86632" i="1"/>
  <c r="B86631" i="1"/>
  <c r="B86630" i="1"/>
  <c r="B86629" i="1"/>
  <c r="B86628" i="1"/>
  <c r="B86627" i="1"/>
  <c r="B86626" i="1"/>
  <c r="B86625" i="1"/>
  <c r="B86624" i="1"/>
  <c r="B86623" i="1"/>
  <c r="B86622" i="1"/>
  <c r="B86621" i="1"/>
  <c r="B86620" i="1"/>
  <c r="B86619" i="1"/>
  <c r="B86618" i="1"/>
  <c r="B86617" i="1"/>
  <c r="B86616" i="1"/>
  <c r="B86615" i="1"/>
  <c r="B86614" i="1"/>
  <c r="B86613" i="1"/>
  <c r="B86612" i="1"/>
  <c r="B86611" i="1"/>
  <c r="B86610" i="1"/>
  <c r="B86609" i="1"/>
  <c r="B86608" i="1"/>
  <c r="B86607" i="1"/>
  <c r="B86606" i="1"/>
  <c r="B86605" i="1"/>
  <c r="B86604" i="1"/>
  <c r="B86603" i="1"/>
  <c r="B86602" i="1"/>
  <c r="B86601" i="1"/>
  <c r="B86600" i="1"/>
  <c r="B86599" i="1"/>
  <c r="B86598" i="1"/>
  <c r="B86597" i="1"/>
  <c r="B86596" i="1"/>
  <c r="B86595" i="1"/>
  <c r="B86594" i="1"/>
  <c r="B86593" i="1"/>
  <c r="B86592" i="1"/>
  <c r="B86591" i="1"/>
  <c r="B86590" i="1"/>
  <c r="B86589" i="1"/>
  <c r="B86588" i="1"/>
  <c r="B86587" i="1"/>
  <c r="B86586" i="1"/>
  <c r="B86585" i="1"/>
  <c r="B86584" i="1"/>
  <c r="B86583" i="1"/>
  <c r="B86582" i="1"/>
  <c r="B86581" i="1"/>
  <c r="B86580" i="1"/>
  <c r="B86579" i="1"/>
  <c r="B86578" i="1"/>
  <c r="B86577" i="1"/>
  <c r="B86576" i="1"/>
  <c r="B86575" i="1"/>
  <c r="B86574" i="1"/>
  <c r="B86573" i="1"/>
  <c r="B86572" i="1"/>
  <c r="B86571" i="1"/>
  <c r="B86570" i="1"/>
  <c r="B86569" i="1"/>
  <c r="B86568" i="1"/>
  <c r="B86567" i="1"/>
  <c r="B86566" i="1"/>
  <c r="B86565" i="1"/>
  <c r="B86564" i="1"/>
  <c r="B86563" i="1"/>
  <c r="B86562" i="1"/>
  <c r="B86561" i="1"/>
  <c r="B86560" i="1"/>
  <c r="B86559" i="1"/>
  <c r="B86558" i="1"/>
  <c r="B86557" i="1"/>
  <c r="B86556" i="1"/>
  <c r="B86555" i="1"/>
  <c r="B86554" i="1"/>
  <c r="B86553" i="1"/>
  <c r="B86552" i="1"/>
  <c r="B86551" i="1"/>
  <c r="B86550" i="1"/>
  <c r="B86549" i="1"/>
  <c r="B86548" i="1"/>
  <c r="B86547" i="1"/>
  <c r="B86546" i="1"/>
  <c r="B86545" i="1"/>
  <c r="B86544" i="1"/>
  <c r="B86543" i="1"/>
  <c r="B86542" i="1"/>
  <c r="B86541" i="1"/>
  <c r="B86540" i="1"/>
  <c r="B86539" i="1"/>
  <c r="B86538" i="1"/>
  <c r="B86537" i="1"/>
  <c r="B86536" i="1"/>
  <c r="B86535" i="1"/>
  <c r="B86534" i="1"/>
  <c r="B86533" i="1"/>
  <c r="B86532" i="1"/>
  <c r="B86531" i="1"/>
  <c r="B86530" i="1"/>
  <c r="B86529" i="1"/>
  <c r="B86528" i="1"/>
  <c r="B86527" i="1"/>
  <c r="B86526" i="1"/>
  <c r="B86525" i="1"/>
  <c r="B86524" i="1"/>
  <c r="B86523" i="1"/>
  <c r="B86522" i="1"/>
  <c r="B86521" i="1"/>
  <c r="B86520" i="1"/>
  <c r="B86519" i="1"/>
  <c r="B86518" i="1"/>
  <c r="B86517" i="1"/>
  <c r="B86516" i="1"/>
  <c r="B86515" i="1"/>
  <c r="B86514" i="1"/>
  <c r="B86513" i="1"/>
  <c r="B86512" i="1"/>
  <c r="B86511" i="1"/>
  <c r="B86510" i="1"/>
  <c r="B86509" i="1"/>
  <c r="B86508" i="1"/>
  <c r="B86507" i="1"/>
  <c r="B86506" i="1"/>
  <c r="B86505" i="1"/>
  <c r="B86504" i="1"/>
  <c r="B86503" i="1"/>
  <c r="B86502" i="1"/>
  <c r="B86501" i="1"/>
  <c r="B86500" i="1"/>
  <c r="B86499" i="1"/>
  <c r="B86498" i="1"/>
  <c r="B86497" i="1"/>
  <c r="B86496" i="1"/>
  <c r="B86495" i="1"/>
  <c r="B86494" i="1"/>
  <c r="B86493" i="1"/>
  <c r="B86492" i="1"/>
  <c r="B86491" i="1"/>
  <c r="B86490" i="1"/>
  <c r="B86489" i="1"/>
  <c r="B86488" i="1"/>
  <c r="B86487" i="1"/>
  <c r="B86486" i="1"/>
  <c r="B86485" i="1"/>
  <c r="B86484" i="1"/>
  <c r="B86483" i="1"/>
  <c r="B86482" i="1"/>
  <c r="B86481" i="1"/>
  <c r="B86480" i="1"/>
  <c r="B86479" i="1"/>
  <c r="B86478" i="1"/>
  <c r="B86477" i="1"/>
  <c r="B86476" i="1"/>
  <c r="B86475" i="1"/>
  <c r="B86474" i="1"/>
  <c r="B86473" i="1"/>
  <c r="B86472" i="1"/>
  <c r="B86471" i="1"/>
  <c r="B86470" i="1"/>
  <c r="B86469" i="1"/>
  <c r="B86468" i="1"/>
  <c r="B86467" i="1"/>
  <c r="B86466" i="1"/>
  <c r="B86465" i="1"/>
  <c r="B86464" i="1"/>
  <c r="B86463" i="1"/>
  <c r="B86462" i="1"/>
  <c r="B86461" i="1"/>
  <c r="B86460" i="1"/>
  <c r="B86459" i="1"/>
  <c r="B86458" i="1"/>
  <c r="B86457" i="1"/>
  <c r="B86456" i="1"/>
  <c r="B86455" i="1"/>
  <c r="B86454" i="1"/>
  <c r="B86453" i="1"/>
  <c r="B86452" i="1"/>
  <c r="B86451" i="1"/>
  <c r="B86450" i="1"/>
  <c r="B86449" i="1"/>
  <c r="B86448" i="1"/>
  <c r="B86447" i="1"/>
  <c r="B86446" i="1"/>
  <c r="B86445" i="1"/>
  <c r="B86444" i="1"/>
  <c r="B86443" i="1"/>
  <c r="B86442" i="1"/>
  <c r="B86441" i="1"/>
  <c r="B86440" i="1"/>
  <c r="B86439" i="1"/>
  <c r="B86438" i="1"/>
  <c r="B86437" i="1"/>
  <c r="B86436" i="1"/>
  <c r="B86435" i="1"/>
  <c r="B86434" i="1"/>
  <c r="B86433" i="1"/>
  <c r="B86432" i="1"/>
  <c r="B86431" i="1"/>
  <c r="B86430" i="1"/>
  <c r="B86429" i="1"/>
  <c r="B86428" i="1"/>
  <c r="B86427" i="1"/>
  <c r="B86426" i="1"/>
  <c r="B86425" i="1"/>
  <c r="B86424" i="1"/>
  <c r="B86423" i="1"/>
  <c r="B86422" i="1"/>
  <c r="B86421" i="1"/>
  <c r="B86420" i="1"/>
  <c r="B86419" i="1"/>
  <c r="B86418" i="1"/>
  <c r="B86417" i="1"/>
  <c r="B86416" i="1"/>
  <c r="B86415" i="1"/>
  <c r="B86414" i="1"/>
  <c r="B86413" i="1"/>
  <c r="B86412" i="1"/>
  <c r="B86411" i="1"/>
  <c r="B86410" i="1"/>
  <c r="B86409" i="1"/>
  <c r="B86408" i="1"/>
  <c r="B86407" i="1"/>
  <c r="B86406" i="1"/>
  <c r="B86405" i="1"/>
  <c r="B86404" i="1"/>
  <c r="B86403" i="1"/>
  <c r="B86402" i="1"/>
  <c r="B86401" i="1"/>
  <c r="B86400" i="1"/>
  <c r="B86399" i="1"/>
  <c r="B86398" i="1"/>
  <c r="B86397" i="1"/>
  <c r="B86396" i="1"/>
  <c r="B86395" i="1"/>
  <c r="B86394" i="1"/>
  <c r="B86393" i="1"/>
  <c r="B86392" i="1"/>
  <c r="B86391" i="1"/>
  <c r="B86390" i="1"/>
  <c r="B86389" i="1"/>
  <c r="B86388" i="1"/>
  <c r="B86387" i="1"/>
  <c r="B86386" i="1"/>
  <c r="B86385" i="1"/>
  <c r="B86384" i="1"/>
  <c r="B86383" i="1"/>
  <c r="B86382" i="1"/>
  <c r="B86381" i="1"/>
  <c r="B86380" i="1"/>
  <c r="B86379" i="1"/>
  <c r="B86378" i="1"/>
  <c r="B86377" i="1"/>
  <c r="B86376" i="1"/>
  <c r="B86375" i="1"/>
  <c r="B86374" i="1"/>
  <c r="B86373" i="1"/>
  <c r="B86372" i="1"/>
  <c r="B86371" i="1"/>
  <c r="B86370" i="1"/>
  <c r="B86369" i="1"/>
  <c r="B86368" i="1"/>
  <c r="B86367" i="1"/>
  <c r="B86366" i="1"/>
  <c r="B86365" i="1"/>
  <c r="B86364" i="1"/>
  <c r="B86363" i="1"/>
  <c r="B86362" i="1"/>
  <c r="B86361" i="1"/>
  <c r="B86360" i="1"/>
  <c r="B86359" i="1"/>
  <c r="B86358" i="1"/>
  <c r="B86357" i="1"/>
  <c r="B86356" i="1"/>
  <c r="B86355" i="1"/>
  <c r="B86354" i="1"/>
  <c r="B86353" i="1"/>
  <c r="B86352" i="1"/>
  <c r="B86351" i="1"/>
  <c r="B86350" i="1"/>
  <c r="B86349" i="1"/>
  <c r="B86348" i="1"/>
  <c r="B86347" i="1"/>
  <c r="B86346" i="1"/>
  <c r="B86345" i="1"/>
  <c r="B86344" i="1"/>
  <c r="B86343" i="1"/>
  <c r="B86342" i="1"/>
  <c r="B86341" i="1"/>
  <c r="B86340" i="1"/>
  <c r="B86339" i="1"/>
  <c r="B86338" i="1"/>
  <c r="B86337" i="1"/>
  <c r="B86336" i="1"/>
  <c r="B86335" i="1"/>
  <c r="B86334" i="1"/>
  <c r="B86333" i="1"/>
  <c r="B86332" i="1"/>
  <c r="B86331" i="1"/>
  <c r="B86330" i="1"/>
  <c r="B86329" i="1"/>
  <c r="B86328" i="1"/>
  <c r="B86327" i="1"/>
  <c r="B86326" i="1"/>
  <c r="B86325" i="1"/>
  <c r="B86324" i="1"/>
  <c r="B86323" i="1"/>
  <c r="B86322" i="1"/>
  <c r="B86321" i="1"/>
  <c r="B86320" i="1"/>
  <c r="B86319" i="1"/>
  <c r="B86318" i="1"/>
  <c r="B86317" i="1"/>
  <c r="B86316" i="1"/>
  <c r="B86315" i="1"/>
  <c r="B86314" i="1"/>
  <c r="B86313" i="1"/>
  <c r="B86312" i="1"/>
  <c r="B86311" i="1"/>
  <c r="B86310" i="1"/>
  <c r="B86309" i="1"/>
  <c r="B86308" i="1"/>
  <c r="B86307" i="1"/>
  <c r="B86306" i="1"/>
  <c r="B86305" i="1"/>
  <c r="B86304" i="1"/>
  <c r="B86303" i="1"/>
  <c r="B86302" i="1"/>
  <c r="B86301" i="1"/>
  <c r="B86300" i="1"/>
  <c r="B86299" i="1"/>
  <c r="B86298" i="1"/>
  <c r="B86297" i="1"/>
  <c r="B86296" i="1"/>
  <c r="B86295" i="1"/>
  <c r="B86294" i="1"/>
  <c r="B86293" i="1"/>
  <c r="B86292" i="1"/>
  <c r="B86291" i="1"/>
  <c r="B86290" i="1"/>
  <c r="B86289" i="1"/>
  <c r="B86288" i="1"/>
  <c r="B86287" i="1"/>
  <c r="B86286" i="1"/>
  <c r="B86285" i="1"/>
  <c r="B86284" i="1"/>
  <c r="B86283" i="1"/>
  <c r="B86282" i="1"/>
  <c r="B86281" i="1"/>
  <c r="B86280" i="1"/>
  <c r="B86279" i="1"/>
  <c r="B86278" i="1"/>
  <c r="B86277" i="1"/>
  <c r="B86276" i="1"/>
  <c r="B86275" i="1"/>
  <c r="B86274" i="1"/>
  <c r="B86273" i="1"/>
  <c r="B86272" i="1"/>
  <c r="B86271" i="1"/>
  <c r="B86270" i="1"/>
  <c r="B86269" i="1"/>
  <c r="B86268" i="1"/>
  <c r="B86267" i="1"/>
  <c r="B86266" i="1"/>
  <c r="B86265" i="1"/>
  <c r="B86264" i="1"/>
  <c r="B86263" i="1"/>
  <c r="B86262" i="1"/>
  <c r="B86261" i="1"/>
  <c r="B86260" i="1"/>
  <c r="B86259" i="1"/>
  <c r="B86258" i="1"/>
  <c r="B86257" i="1"/>
  <c r="B86256" i="1"/>
  <c r="B86255" i="1"/>
  <c r="B86254" i="1"/>
  <c r="B86253" i="1"/>
  <c r="B86252" i="1"/>
  <c r="B86251" i="1"/>
  <c r="B86250" i="1"/>
  <c r="B86249" i="1"/>
  <c r="B86248" i="1"/>
  <c r="B86247" i="1"/>
  <c r="B86246" i="1"/>
  <c r="B86245" i="1"/>
  <c r="B86244" i="1"/>
  <c r="B86243" i="1"/>
  <c r="B86242" i="1"/>
  <c r="B86241" i="1"/>
  <c r="B86240" i="1"/>
  <c r="B86239" i="1"/>
  <c r="B86238" i="1"/>
  <c r="B86237" i="1"/>
  <c r="B86236" i="1"/>
  <c r="B86235" i="1"/>
  <c r="B86234" i="1"/>
  <c r="B86233" i="1"/>
  <c r="B86232" i="1"/>
  <c r="B86231" i="1"/>
  <c r="B86230" i="1"/>
  <c r="B86229" i="1"/>
  <c r="B86228" i="1"/>
  <c r="B86227" i="1"/>
  <c r="B86226" i="1"/>
  <c r="B86225" i="1"/>
  <c r="B86224" i="1"/>
  <c r="B86223" i="1"/>
  <c r="B86222" i="1"/>
  <c r="B86221" i="1"/>
  <c r="B86220" i="1"/>
  <c r="B86219" i="1"/>
  <c r="B86218" i="1"/>
  <c r="B86217" i="1"/>
  <c r="B86216" i="1"/>
  <c r="B86215" i="1"/>
  <c r="B86214" i="1"/>
  <c r="B86213" i="1"/>
  <c r="B86212" i="1"/>
  <c r="B86211" i="1"/>
  <c r="B86210" i="1"/>
  <c r="B86209" i="1"/>
  <c r="B86208" i="1"/>
  <c r="B86207" i="1"/>
  <c r="B86206" i="1"/>
  <c r="B86205" i="1"/>
  <c r="B86204" i="1"/>
  <c r="B86203" i="1"/>
  <c r="B86202" i="1"/>
  <c r="B86201" i="1"/>
  <c r="B86200" i="1"/>
  <c r="B86199" i="1"/>
  <c r="B86198" i="1"/>
  <c r="B86197" i="1"/>
  <c r="B86196" i="1"/>
  <c r="B86195" i="1"/>
  <c r="B86194" i="1"/>
  <c r="B86193" i="1"/>
  <c r="B86192" i="1"/>
  <c r="B86191" i="1"/>
  <c r="B86190" i="1"/>
  <c r="B86189" i="1"/>
  <c r="B86188" i="1"/>
  <c r="B86187" i="1"/>
  <c r="B86186" i="1"/>
  <c r="B86185" i="1"/>
  <c r="B86184" i="1"/>
  <c r="B86183" i="1"/>
  <c r="B86182" i="1"/>
  <c r="B86181" i="1"/>
  <c r="B86180" i="1"/>
  <c r="B86179" i="1"/>
  <c r="B86178" i="1"/>
  <c r="B86177" i="1"/>
  <c r="B86176" i="1"/>
  <c r="B86175" i="1"/>
  <c r="B86174" i="1"/>
  <c r="B86173" i="1"/>
  <c r="B86172" i="1"/>
  <c r="B86171" i="1"/>
  <c r="B86170" i="1"/>
  <c r="B86169" i="1"/>
  <c r="B86168" i="1"/>
  <c r="B86167" i="1"/>
  <c r="B86166" i="1"/>
  <c r="B86165" i="1"/>
  <c r="B86164" i="1"/>
  <c r="B86163" i="1"/>
  <c r="B86162" i="1"/>
  <c r="B86161" i="1"/>
  <c r="B86160" i="1"/>
  <c r="B86159" i="1"/>
  <c r="B86158" i="1"/>
  <c r="B86157" i="1"/>
  <c r="B86156" i="1"/>
  <c r="B86155" i="1"/>
  <c r="B86154" i="1"/>
  <c r="B86153" i="1"/>
  <c r="B86152" i="1"/>
  <c r="B86151" i="1"/>
  <c r="B86150" i="1"/>
  <c r="B86149" i="1"/>
  <c r="B86148" i="1"/>
  <c r="B86147" i="1"/>
  <c r="B86146" i="1"/>
  <c r="B86145" i="1"/>
  <c r="B86144" i="1"/>
  <c r="B86143" i="1"/>
  <c r="B86142" i="1"/>
  <c r="B86141" i="1"/>
  <c r="B86140" i="1"/>
  <c r="B86139" i="1"/>
  <c r="B86138" i="1"/>
  <c r="B86137" i="1"/>
  <c r="B86136" i="1"/>
  <c r="B86135" i="1"/>
  <c r="B86134" i="1"/>
  <c r="B86133" i="1"/>
  <c r="B86132" i="1"/>
  <c r="B86131" i="1"/>
  <c r="B86130" i="1"/>
  <c r="B86129" i="1"/>
  <c r="B86128" i="1"/>
  <c r="B86127" i="1"/>
  <c r="B86126" i="1"/>
  <c r="B86125" i="1"/>
  <c r="B86124" i="1"/>
  <c r="B86123" i="1"/>
  <c r="B86122" i="1"/>
  <c r="B86121" i="1"/>
  <c r="B86120" i="1"/>
  <c r="B86119" i="1"/>
  <c r="B86118" i="1"/>
  <c r="B86117" i="1"/>
  <c r="B86116" i="1"/>
  <c r="B86115" i="1"/>
  <c r="B86114" i="1"/>
  <c r="B86113" i="1"/>
  <c r="B86112" i="1"/>
  <c r="B86111" i="1"/>
  <c r="B86110" i="1"/>
  <c r="B86109" i="1"/>
  <c r="B86108" i="1"/>
  <c r="B86107" i="1"/>
  <c r="B86106" i="1"/>
  <c r="B86105" i="1"/>
  <c r="B86104" i="1"/>
  <c r="B86103" i="1"/>
  <c r="B86102" i="1"/>
  <c r="B86101" i="1"/>
  <c r="B86100" i="1"/>
  <c r="B86099" i="1"/>
  <c r="B86098" i="1"/>
  <c r="B86097" i="1"/>
  <c r="B86096" i="1"/>
  <c r="B86095" i="1"/>
  <c r="B86094" i="1"/>
  <c r="B86093" i="1"/>
  <c r="B86092" i="1"/>
  <c r="B86091" i="1"/>
  <c r="B86090" i="1"/>
  <c r="B86089" i="1"/>
  <c r="B86088" i="1"/>
  <c r="B86087" i="1"/>
  <c r="B86086" i="1"/>
  <c r="B86085" i="1"/>
  <c r="B86084" i="1"/>
  <c r="B86083" i="1"/>
  <c r="B86082" i="1"/>
  <c r="B86081" i="1"/>
  <c r="B86080" i="1"/>
  <c r="B86079" i="1"/>
  <c r="B86078" i="1"/>
  <c r="B86077" i="1"/>
  <c r="B86076" i="1"/>
  <c r="B86075" i="1"/>
  <c r="B86074" i="1"/>
  <c r="B86073" i="1"/>
  <c r="B86072" i="1"/>
  <c r="B86071" i="1"/>
  <c r="B86070" i="1"/>
  <c r="B86069" i="1"/>
  <c r="B86068" i="1"/>
  <c r="B86067" i="1"/>
  <c r="B86066" i="1"/>
  <c r="B86065" i="1"/>
  <c r="B86064" i="1"/>
  <c r="B86063" i="1"/>
  <c r="B86062" i="1"/>
  <c r="B86061" i="1"/>
  <c r="B86060" i="1"/>
  <c r="B86059" i="1"/>
  <c r="B86058" i="1"/>
  <c r="B86057" i="1"/>
  <c r="B86056" i="1"/>
  <c r="B86055" i="1"/>
  <c r="B86054" i="1"/>
  <c r="B86053" i="1"/>
  <c r="B86052" i="1"/>
  <c r="B86051" i="1"/>
  <c r="B86050" i="1"/>
  <c r="B86049" i="1"/>
  <c r="B86048" i="1"/>
  <c r="B86047" i="1"/>
  <c r="B86046" i="1"/>
  <c r="B86045" i="1"/>
  <c r="B86044" i="1"/>
  <c r="B86043" i="1"/>
  <c r="B86042" i="1"/>
  <c r="B86041" i="1"/>
  <c r="B86040" i="1"/>
  <c r="B86039" i="1"/>
  <c r="B86038" i="1"/>
  <c r="B86037" i="1"/>
  <c r="B86036" i="1"/>
  <c r="B86035" i="1"/>
  <c r="B86034" i="1"/>
  <c r="B86033" i="1"/>
  <c r="B86032" i="1"/>
  <c r="B86031" i="1"/>
  <c r="B86030" i="1"/>
  <c r="B86029" i="1"/>
  <c r="B86028" i="1"/>
  <c r="B86027" i="1"/>
  <c r="B86026" i="1"/>
  <c r="B86025" i="1"/>
  <c r="B86024" i="1"/>
  <c r="B86023" i="1"/>
  <c r="B86022" i="1"/>
  <c r="B86021" i="1"/>
  <c r="B86020" i="1"/>
  <c r="B86019" i="1"/>
  <c r="B86018" i="1"/>
  <c r="B86017" i="1"/>
  <c r="B86016" i="1"/>
  <c r="B86015" i="1"/>
  <c r="B86014" i="1"/>
  <c r="B86013" i="1"/>
  <c r="B86012" i="1"/>
  <c r="B86011" i="1"/>
  <c r="B86010" i="1"/>
  <c r="B86009" i="1"/>
  <c r="B86008" i="1"/>
  <c r="B86007" i="1"/>
  <c r="B86006" i="1"/>
  <c r="B86005" i="1"/>
  <c r="B86004" i="1"/>
  <c r="B86003" i="1"/>
  <c r="B86002" i="1"/>
  <c r="B86001" i="1"/>
  <c r="B86000" i="1"/>
  <c r="B85999" i="1"/>
  <c r="B85998" i="1"/>
  <c r="B85997" i="1"/>
  <c r="B85996" i="1"/>
  <c r="B85995" i="1"/>
  <c r="B85994" i="1"/>
  <c r="B85993" i="1"/>
  <c r="B85992" i="1"/>
  <c r="B85991" i="1"/>
  <c r="B85990" i="1"/>
  <c r="B85989" i="1"/>
  <c r="B85988" i="1"/>
  <c r="B85987" i="1"/>
  <c r="B85986" i="1"/>
  <c r="B85985" i="1"/>
  <c r="B85984" i="1"/>
  <c r="B85983" i="1"/>
  <c r="B85982" i="1"/>
  <c r="B85981" i="1"/>
  <c r="B85980" i="1"/>
  <c r="B85979" i="1"/>
  <c r="B85978" i="1"/>
  <c r="B85977" i="1"/>
  <c r="B85976" i="1"/>
  <c r="B85975" i="1"/>
  <c r="B85974" i="1"/>
  <c r="B85973" i="1"/>
  <c r="B85972" i="1"/>
  <c r="B85971" i="1"/>
  <c r="B85970" i="1"/>
  <c r="B85969" i="1"/>
  <c r="B85968" i="1"/>
  <c r="B85967" i="1"/>
  <c r="B85966" i="1"/>
  <c r="B85965" i="1"/>
  <c r="B85964" i="1"/>
  <c r="B85963" i="1"/>
  <c r="B85962" i="1"/>
  <c r="B85961" i="1"/>
  <c r="B85960" i="1"/>
  <c r="B85959" i="1"/>
  <c r="B85958" i="1"/>
  <c r="B85957" i="1"/>
  <c r="B85956" i="1"/>
  <c r="B85955" i="1"/>
  <c r="B85954" i="1"/>
  <c r="B85953" i="1"/>
  <c r="B85952" i="1"/>
  <c r="B85951" i="1"/>
  <c r="B85950" i="1"/>
  <c r="B85949" i="1"/>
  <c r="B85948" i="1"/>
  <c r="B85947" i="1"/>
  <c r="B85946" i="1"/>
  <c r="B85945" i="1"/>
  <c r="B85944" i="1"/>
  <c r="B85943" i="1"/>
  <c r="B85942" i="1"/>
  <c r="B85941" i="1"/>
  <c r="B85940" i="1"/>
  <c r="B85939" i="1"/>
  <c r="B85938" i="1"/>
  <c r="B85937" i="1"/>
  <c r="B85936" i="1"/>
  <c r="B85935" i="1"/>
  <c r="B85934" i="1"/>
  <c r="B85933" i="1"/>
  <c r="B85932" i="1"/>
  <c r="B85931" i="1"/>
  <c r="B85930" i="1"/>
  <c r="B85929" i="1"/>
  <c r="B85928" i="1"/>
  <c r="B85927" i="1"/>
  <c r="B85926" i="1"/>
  <c r="B85925" i="1"/>
  <c r="B85924" i="1"/>
  <c r="B85923" i="1"/>
  <c r="B85922" i="1"/>
  <c r="B85921" i="1"/>
  <c r="B85920" i="1"/>
  <c r="B85919" i="1"/>
  <c r="B85918" i="1"/>
  <c r="B85917" i="1"/>
  <c r="B85916" i="1"/>
  <c r="B85915" i="1"/>
  <c r="B85914" i="1"/>
  <c r="B85913" i="1"/>
  <c r="B85912" i="1"/>
  <c r="B85911" i="1"/>
  <c r="B85910" i="1"/>
  <c r="B85909" i="1"/>
  <c r="B85908" i="1"/>
  <c r="B85907" i="1"/>
  <c r="B85906" i="1"/>
  <c r="B85905" i="1"/>
  <c r="B85904" i="1"/>
  <c r="B85903" i="1"/>
  <c r="B85902" i="1"/>
  <c r="B85901" i="1"/>
  <c r="B85900" i="1"/>
  <c r="B85899" i="1"/>
  <c r="B85898" i="1"/>
  <c r="B85897" i="1"/>
  <c r="B85896" i="1"/>
  <c r="B85895" i="1"/>
  <c r="B85894" i="1"/>
  <c r="B85893" i="1"/>
  <c r="B85892" i="1"/>
  <c r="B85891" i="1"/>
  <c r="B85890" i="1"/>
  <c r="B85889" i="1"/>
  <c r="B85888" i="1"/>
  <c r="B85887" i="1"/>
  <c r="B85886" i="1"/>
  <c r="B85885" i="1"/>
  <c r="B85884" i="1"/>
  <c r="B85883" i="1"/>
  <c r="B85882" i="1"/>
  <c r="B85881" i="1"/>
  <c r="B85880" i="1"/>
  <c r="B85879" i="1"/>
  <c r="B85878" i="1"/>
  <c r="B85877" i="1"/>
  <c r="B85876" i="1"/>
  <c r="B85875" i="1"/>
  <c r="B85874" i="1"/>
  <c r="B85873" i="1"/>
  <c r="B85872" i="1"/>
  <c r="B85871" i="1"/>
  <c r="B85870" i="1"/>
  <c r="B85869" i="1"/>
  <c r="B85868" i="1"/>
  <c r="B85867" i="1"/>
  <c r="B85866" i="1"/>
  <c r="B85865" i="1"/>
  <c r="B85864" i="1"/>
  <c r="B85863" i="1"/>
  <c r="B85862" i="1"/>
  <c r="B85861" i="1"/>
  <c r="B85860" i="1"/>
  <c r="B85859" i="1"/>
  <c r="B85858" i="1"/>
  <c r="B85857" i="1"/>
  <c r="B85856" i="1"/>
  <c r="B85855" i="1"/>
  <c r="B85854" i="1"/>
  <c r="B85853" i="1"/>
  <c r="B85852" i="1"/>
  <c r="B85851" i="1"/>
  <c r="B85850" i="1"/>
  <c r="B85849" i="1"/>
  <c r="B85848" i="1"/>
  <c r="B85847" i="1"/>
  <c r="B85846" i="1"/>
  <c r="B85845" i="1"/>
  <c r="B85844" i="1"/>
  <c r="B85843" i="1"/>
  <c r="B85842" i="1"/>
  <c r="B85841" i="1"/>
  <c r="B85840" i="1"/>
  <c r="B85839" i="1"/>
  <c r="B85838" i="1"/>
  <c r="B85837" i="1"/>
  <c r="B85836" i="1"/>
  <c r="B85835" i="1"/>
  <c r="B85834" i="1"/>
  <c r="B85833" i="1"/>
  <c r="B85832" i="1"/>
  <c r="B85831" i="1"/>
  <c r="B85830" i="1"/>
  <c r="B85829" i="1"/>
  <c r="B85828" i="1"/>
  <c r="B85827" i="1"/>
  <c r="B85826" i="1"/>
  <c r="B85825" i="1"/>
  <c r="B85824" i="1"/>
  <c r="B85823" i="1"/>
  <c r="B85822" i="1"/>
  <c r="B85821" i="1"/>
  <c r="B85820" i="1"/>
  <c r="B85819" i="1"/>
  <c r="B85818" i="1"/>
  <c r="B85817" i="1"/>
  <c r="B85816" i="1"/>
  <c r="B85815" i="1"/>
  <c r="B85814" i="1"/>
  <c r="B85813" i="1"/>
  <c r="B85812" i="1"/>
  <c r="B85811" i="1"/>
  <c r="B85810" i="1"/>
  <c r="B85809" i="1"/>
  <c r="B85808" i="1"/>
  <c r="B85807" i="1"/>
  <c r="B85806" i="1"/>
  <c r="B85805" i="1"/>
  <c r="B85804" i="1"/>
  <c r="B85803" i="1"/>
  <c r="B85802" i="1"/>
  <c r="B85801" i="1"/>
  <c r="B85800" i="1"/>
  <c r="B85799" i="1"/>
  <c r="B85798" i="1"/>
  <c r="B85797" i="1"/>
  <c r="B85796" i="1"/>
  <c r="B85795" i="1"/>
  <c r="B85794" i="1"/>
  <c r="B85793" i="1"/>
  <c r="B85792" i="1"/>
  <c r="B85791" i="1"/>
  <c r="B85790" i="1"/>
  <c r="B85789" i="1"/>
  <c r="B85788" i="1"/>
  <c r="B85787" i="1"/>
  <c r="B85786" i="1"/>
  <c r="B85785" i="1"/>
  <c r="B85784" i="1"/>
  <c r="B85783" i="1"/>
  <c r="B85782" i="1"/>
  <c r="B85781" i="1"/>
  <c r="B85780" i="1"/>
  <c r="B85779" i="1"/>
  <c r="B85778" i="1"/>
  <c r="B85777" i="1"/>
  <c r="B85776" i="1"/>
  <c r="B85775" i="1"/>
  <c r="B85774" i="1"/>
  <c r="B85773" i="1"/>
  <c r="B85772" i="1"/>
  <c r="B85771" i="1"/>
  <c r="B85770" i="1"/>
  <c r="B85769" i="1"/>
  <c r="B85768" i="1"/>
  <c r="B85767" i="1"/>
  <c r="B85766" i="1"/>
  <c r="B85765" i="1"/>
  <c r="B85764" i="1"/>
  <c r="B85763" i="1"/>
  <c r="B85762" i="1"/>
  <c r="B85761" i="1"/>
  <c r="B85760" i="1"/>
  <c r="B85759" i="1"/>
  <c r="B85758" i="1"/>
  <c r="B85757" i="1"/>
  <c r="B85756" i="1"/>
  <c r="B85755" i="1"/>
  <c r="B85754" i="1"/>
  <c r="B85753" i="1"/>
  <c r="B85752" i="1"/>
  <c r="B85751" i="1"/>
  <c r="B85750" i="1"/>
  <c r="B85749" i="1"/>
  <c r="B85748" i="1"/>
  <c r="B85747" i="1"/>
  <c r="B85746" i="1"/>
  <c r="B85745" i="1"/>
  <c r="B85744" i="1"/>
  <c r="B85743" i="1"/>
  <c r="B85742" i="1"/>
  <c r="B85741" i="1"/>
  <c r="B85740" i="1"/>
  <c r="B85739" i="1"/>
  <c r="B85738" i="1"/>
  <c r="B85737" i="1"/>
  <c r="B85736" i="1"/>
  <c r="B85735" i="1"/>
  <c r="B85734" i="1"/>
  <c r="B85733" i="1"/>
  <c r="B85732" i="1"/>
  <c r="B85731" i="1"/>
  <c r="B85730" i="1"/>
  <c r="B85729" i="1"/>
  <c r="B85728" i="1"/>
  <c r="B85727" i="1"/>
  <c r="B85726" i="1"/>
  <c r="B85725" i="1"/>
  <c r="B85724" i="1"/>
  <c r="B85723" i="1"/>
  <c r="B85722" i="1"/>
  <c r="B85721" i="1"/>
  <c r="B85720" i="1"/>
  <c r="B85719" i="1"/>
  <c r="B85718" i="1"/>
  <c r="B85717" i="1"/>
  <c r="B85716" i="1"/>
  <c r="B85715" i="1"/>
  <c r="B85714" i="1"/>
  <c r="B85713" i="1"/>
  <c r="B85712" i="1"/>
  <c r="B85711" i="1"/>
  <c r="B85710" i="1"/>
  <c r="B85709" i="1"/>
  <c r="B85708" i="1"/>
  <c r="B85707" i="1"/>
  <c r="B85706" i="1"/>
  <c r="B85705" i="1"/>
  <c r="B85704" i="1"/>
  <c r="B85703" i="1"/>
  <c r="B85702" i="1"/>
  <c r="B85701" i="1"/>
  <c r="B85700" i="1"/>
  <c r="B85699" i="1"/>
  <c r="B85698" i="1"/>
  <c r="B85697" i="1"/>
  <c r="B85696" i="1"/>
  <c r="B85695" i="1"/>
  <c r="B85694" i="1"/>
  <c r="B85693" i="1"/>
  <c r="B85692" i="1"/>
  <c r="B85691" i="1"/>
  <c r="B85690" i="1"/>
  <c r="B85689" i="1"/>
  <c r="B85688" i="1"/>
  <c r="B85687" i="1"/>
  <c r="B85686" i="1"/>
  <c r="B85685" i="1"/>
  <c r="B85684" i="1"/>
  <c r="B85683" i="1"/>
  <c r="B85682" i="1"/>
  <c r="B85681" i="1"/>
  <c r="B85680" i="1"/>
  <c r="B85679" i="1"/>
  <c r="B85678" i="1"/>
  <c r="B85677" i="1"/>
  <c r="B85676" i="1"/>
  <c r="B85675" i="1"/>
  <c r="B85674" i="1"/>
  <c r="B85673" i="1"/>
  <c r="B85672" i="1"/>
  <c r="B85671" i="1"/>
  <c r="B85670" i="1"/>
  <c r="B85669" i="1"/>
  <c r="B85668" i="1"/>
  <c r="B85667" i="1"/>
  <c r="B85666" i="1"/>
  <c r="B85665" i="1"/>
  <c r="B85664" i="1"/>
  <c r="B85663" i="1"/>
  <c r="B85662" i="1"/>
  <c r="B85661" i="1"/>
  <c r="B85660" i="1"/>
  <c r="B85659" i="1"/>
  <c r="B85658" i="1"/>
  <c r="B85657" i="1"/>
  <c r="B85656" i="1"/>
  <c r="B85655" i="1"/>
  <c r="B85654" i="1"/>
  <c r="B85653" i="1"/>
  <c r="B85652" i="1"/>
  <c r="B85651" i="1"/>
  <c r="B85650" i="1"/>
  <c r="B85649" i="1"/>
  <c r="B85648" i="1"/>
  <c r="B85647" i="1"/>
  <c r="B85646" i="1"/>
  <c r="B85645" i="1"/>
  <c r="B85644" i="1"/>
  <c r="B85643" i="1"/>
  <c r="B85642" i="1"/>
  <c r="B85641" i="1"/>
  <c r="B85640" i="1"/>
  <c r="B85639" i="1"/>
  <c r="B85638" i="1"/>
  <c r="B85637" i="1"/>
  <c r="B85636" i="1"/>
  <c r="B85635" i="1"/>
  <c r="B85634" i="1"/>
  <c r="B85633" i="1"/>
  <c r="B85632" i="1"/>
  <c r="B85631" i="1"/>
  <c r="B85630" i="1"/>
  <c r="B85629" i="1"/>
  <c r="B85628" i="1"/>
  <c r="B85627" i="1"/>
  <c r="B85626" i="1"/>
  <c r="B85625" i="1"/>
  <c r="B85624" i="1"/>
  <c r="B85623" i="1"/>
  <c r="B85622" i="1"/>
  <c r="B85621" i="1"/>
  <c r="B85620" i="1"/>
  <c r="B85619" i="1"/>
  <c r="B85618" i="1"/>
  <c r="B85617" i="1"/>
  <c r="B85616" i="1"/>
  <c r="B85615" i="1"/>
  <c r="B85614" i="1"/>
  <c r="B85613" i="1"/>
  <c r="B85612" i="1"/>
  <c r="B85611" i="1"/>
  <c r="B85610" i="1"/>
  <c r="B85609" i="1"/>
  <c r="B85608" i="1"/>
  <c r="B85607" i="1"/>
  <c r="B85606" i="1"/>
  <c r="B85605" i="1"/>
  <c r="B85604" i="1"/>
  <c r="B85603" i="1"/>
  <c r="B85602" i="1"/>
  <c r="B85601" i="1"/>
  <c r="B85600" i="1"/>
  <c r="B85599" i="1"/>
  <c r="B85598" i="1"/>
  <c r="B85597" i="1"/>
  <c r="B85596" i="1"/>
  <c r="B85595" i="1"/>
  <c r="B85594" i="1"/>
  <c r="B85593" i="1"/>
  <c r="B85592" i="1"/>
  <c r="B85591" i="1"/>
  <c r="B85590" i="1"/>
  <c r="B85589" i="1"/>
  <c r="B85588" i="1"/>
  <c r="B85587" i="1"/>
  <c r="B85586" i="1"/>
  <c r="B85585" i="1"/>
  <c r="B85584" i="1"/>
  <c r="B85583" i="1"/>
  <c r="B85582" i="1"/>
  <c r="B85581" i="1"/>
  <c r="B85580" i="1"/>
  <c r="B85579" i="1"/>
  <c r="B85578" i="1"/>
  <c r="B85577" i="1"/>
  <c r="B85576" i="1"/>
  <c r="B85575" i="1"/>
  <c r="B85574" i="1"/>
  <c r="B85573" i="1"/>
  <c r="B85572" i="1"/>
  <c r="B85571" i="1"/>
  <c r="B85570" i="1"/>
  <c r="B85569" i="1"/>
  <c r="B85568" i="1"/>
  <c r="B85567" i="1"/>
  <c r="B85566" i="1"/>
  <c r="B85565" i="1"/>
  <c r="B85564" i="1"/>
  <c r="B85563" i="1"/>
  <c r="B85562" i="1"/>
  <c r="B85561" i="1"/>
  <c r="B85560" i="1"/>
  <c r="B85559" i="1"/>
  <c r="B85558" i="1"/>
  <c r="B85557" i="1"/>
  <c r="B85556" i="1"/>
  <c r="B85555" i="1"/>
  <c r="B85554" i="1"/>
  <c r="B85553" i="1"/>
  <c r="B85552" i="1"/>
  <c r="B85551" i="1"/>
  <c r="B85550" i="1"/>
  <c r="B85549" i="1"/>
  <c r="B85548" i="1"/>
  <c r="B85547" i="1"/>
  <c r="B85546" i="1"/>
  <c r="B85545" i="1"/>
  <c r="B85544" i="1"/>
  <c r="B85543" i="1"/>
  <c r="B85542" i="1"/>
  <c r="B85541" i="1"/>
  <c r="B85540" i="1"/>
  <c r="B85539" i="1"/>
  <c r="B85538" i="1"/>
  <c r="B85537" i="1"/>
  <c r="B85536" i="1"/>
  <c r="B85535" i="1"/>
  <c r="B85534" i="1"/>
  <c r="B85533" i="1"/>
  <c r="B85532" i="1"/>
  <c r="B85531" i="1"/>
  <c r="B85530" i="1"/>
  <c r="B85529" i="1"/>
  <c r="B85528" i="1"/>
  <c r="B85527" i="1"/>
  <c r="B85526" i="1"/>
  <c r="B85525" i="1"/>
  <c r="B85524" i="1"/>
  <c r="B85523" i="1"/>
  <c r="B85522" i="1"/>
  <c r="B85521" i="1"/>
  <c r="B85520" i="1"/>
  <c r="B85519" i="1"/>
  <c r="B85518" i="1"/>
  <c r="B85517" i="1"/>
  <c r="B85516" i="1"/>
  <c r="B85515" i="1"/>
  <c r="B85514" i="1"/>
  <c r="B85513" i="1"/>
  <c r="B85512" i="1"/>
  <c r="B85511" i="1"/>
  <c r="B85510" i="1"/>
  <c r="B85509" i="1"/>
  <c r="B85508" i="1"/>
  <c r="B85507" i="1"/>
  <c r="B85506" i="1"/>
  <c r="B85505" i="1"/>
  <c r="B85504" i="1"/>
  <c r="B85503" i="1"/>
  <c r="B85502" i="1"/>
  <c r="B85501" i="1"/>
  <c r="B85500" i="1"/>
  <c r="B85499" i="1"/>
  <c r="B85498" i="1"/>
  <c r="B85497" i="1"/>
  <c r="B85496" i="1"/>
  <c r="B85495" i="1"/>
  <c r="B85494" i="1"/>
  <c r="B85493" i="1"/>
  <c r="B85492" i="1"/>
  <c r="B85491" i="1"/>
  <c r="B85490" i="1"/>
  <c r="B85489" i="1"/>
  <c r="B85488" i="1"/>
  <c r="B85487" i="1"/>
  <c r="B85486" i="1"/>
  <c r="B85485" i="1"/>
  <c r="B85484" i="1"/>
  <c r="B85483" i="1"/>
  <c r="B85482" i="1"/>
  <c r="B85481" i="1"/>
  <c r="B85480" i="1"/>
  <c r="B85479" i="1"/>
  <c r="B85478" i="1"/>
  <c r="B85477" i="1"/>
  <c r="B85476" i="1"/>
  <c r="B85475" i="1"/>
  <c r="B85474" i="1"/>
  <c r="B85473" i="1"/>
  <c r="B85472" i="1"/>
  <c r="B85471" i="1"/>
  <c r="B85470" i="1"/>
  <c r="B85469" i="1"/>
  <c r="B85468" i="1"/>
  <c r="B85467" i="1"/>
  <c r="B85466" i="1"/>
  <c r="B85465" i="1"/>
  <c r="B85464" i="1"/>
  <c r="B85463" i="1"/>
  <c r="B85462" i="1"/>
  <c r="B85461" i="1"/>
  <c r="B85460" i="1"/>
  <c r="B85459" i="1"/>
  <c r="B85458" i="1"/>
  <c r="B85457" i="1"/>
  <c r="B85456" i="1"/>
  <c r="B85455" i="1"/>
  <c r="B85454" i="1"/>
  <c r="B85453" i="1"/>
  <c r="B85452" i="1"/>
  <c r="B85451" i="1"/>
  <c r="B85450" i="1"/>
  <c r="B85449" i="1"/>
  <c r="B85448" i="1"/>
  <c r="B85447" i="1"/>
  <c r="B85446" i="1"/>
  <c r="B85445" i="1"/>
  <c r="B85444" i="1"/>
  <c r="B85443" i="1"/>
  <c r="B85442" i="1"/>
  <c r="B85441" i="1"/>
  <c r="B85440" i="1"/>
  <c r="B85439" i="1"/>
  <c r="B85438" i="1"/>
  <c r="B85437" i="1"/>
  <c r="B85436" i="1"/>
  <c r="B85435" i="1"/>
  <c r="B85434" i="1"/>
  <c r="B85433" i="1"/>
  <c r="B85432" i="1"/>
  <c r="B85431" i="1"/>
  <c r="B85430" i="1"/>
  <c r="B85429" i="1"/>
  <c r="B85428" i="1"/>
  <c r="B85427" i="1"/>
  <c r="B85426" i="1"/>
  <c r="B85425" i="1"/>
  <c r="B85424" i="1"/>
  <c r="B85423" i="1"/>
  <c r="B85422" i="1"/>
  <c r="B85421" i="1"/>
  <c r="B85420" i="1"/>
  <c r="B85419" i="1"/>
  <c r="B85418" i="1"/>
  <c r="B85417" i="1"/>
  <c r="B85416" i="1"/>
  <c r="B85415" i="1"/>
  <c r="B85414" i="1"/>
  <c r="B85413" i="1"/>
  <c r="B85412" i="1"/>
  <c r="B85411" i="1"/>
  <c r="B85410" i="1"/>
  <c r="B85409" i="1"/>
  <c r="B85408" i="1"/>
  <c r="B85407" i="1"/>
  <c r="B85406" i="1"/>
  <c r="B85405" i="1"/>
  <c r="B85404" i="1"/>
  <c r="B85403" i="1"/>
  <c r="B85402" i="1"/>
  <c r="B85401" i="1"/>
  <c r="B85400" i="1"/>
  <c r="B85399" i="1"/>
  <c r="B85398" i="1"/>
  <c r="B85397" i="1"/>
  <c r="B85396" i="1"/>
  <c r="B85395" i="1"/>
  <c r="B85394" i="1"/>
  <c r="B85393" i="1"/>
  <c r="B85392" i="1"/>
  <c r="B85391" i="1"/>
  <c r="B85390" i="1"/>
  <c r="B85389" i="1"/>
  <c r="B85388" i="1"/>
  <c r="B85387" i="1"/>
  <c r="B85386" i="1"/>
  <c r="B85385" i="1"/>
  <c r="B85384" i="1"/>
  <c r="B85383" i="1"/>
  <c r="B85382" i="1"/>
  <c r="B85381" i="1"/>
  <c r="B85380" i="1"/>
  <c r="B85379" i="1"/>
  <c r="B85378" i="1"/>
  <c r="B85377" i="1"/>
  <c r="B85376" i="1"/>
  <c r="B85375" i="1"/>
  <c r="B85374" i="1"/>
  <c r="B85373" i="1"/>
  <c r="B85372" i="1"/>
  <c r="B85371" i="1"/>
  <c r="B85370" i="1"/>
  <c r="B85369" i="1"/>
  <c r="B85368" i="1"/>
  <c r="B85367" i="1"/>
  <c r="B85366" i="1"/>
  <c r="B85365" i="1"/>
  <c r="B85364" i="1"/>
  <c r="B85363" i="1"/>
  <c r="B85362" i="1"/>
  <c r="B85361" i="1"/>
  <c r="B85360" i="1"/>
  <c r="B85359" i="1"/>
  <c r="B85358" i="1"/>
  <c r="B85357" i="1"/>
  <c r="B85356" i="1"/>
  <c r="B85355" i="1"/>
  <c r="B85354" i="1"/>
  <c r="B85353" i="1"/>
  <c r="B85352" i="1"/>
  <c r="B85351" i="1"/>
  <c r="B85350" i="1"/>
  <c r="B85349" i="1"/>
  <c r="B85348" i="1"/>
  <c r="B85347" i="1"/>
  <c r="B85346" i="1"/>
  <c r="B85345" i="1"/>
  <c r="B85344" i="1"/>
  <c r="B85343" i="1"/>
  <c r="B85342" i="1"/>
  <c r="B85341" i="1"/>
  <c r="B85340" i="1"/>
  <c r="B85339" i="1"/>
  <c r="B85338" i="1"/>
  <c r="B85337" i="1"/>
  <c r="B85336" i="1"/>
  <c r="B85335" i="1"/>
  <c r="B85334" i="1"/>
  <c r="B85333" i="1"/>
  <c r="B85332" i="1"/>
  <c r="B85331" i="1"/>
  <c r="B85330" i="1"/>
  <c r="B85329" i="1"/>
  <c r="B85328" i="1"/>
  <c r="B85327" i="1"/>
  <c r="B85326" i="1"/>
  <c r="B85325" i="1"/>
  <c r="B85324" i="1"/>
  <c r="B85323" i="1"/>
  <c r="B85322" i="1"/>
  <c r="B85321" i="1"/>
  <c r="B85320" i="1"/>
  <c r="B85319" i="1"/>
  <c r="B85318" i="1"/>
  <c r="B85317" i="1"/>
  <c r="B85316" i="1"/>
  <c r="B85315" i="1"/>
  <c r="B85314" i="1"/>
  <c r="B85313" i="1"/>
  <c r="B85312" i="1"/>
  <c r="B85311" i="1"/>
  <c r="B85310" i="1"/>
  <c r="B85309" i="1"/>
  <c r="B85308" i="1"/>
  <c r="B85307" i="1"/>
  <c r="B85306" i="1"/>
  <c r="B85305" i="1"/>
  <c r="B85304" i="1"/>
  <c r="B85303" i="1"/>
  <c r="B85302" i="1"/>
  <c r="B85301" i="1"/>
  <c r="B85300" i="1"/>
  <c r="B85299" i="1"/>
  <c r="B85298" i="1"/>
  <c r="B85297" i="1"/>
  <c r="B85296" i="1"/>
  <c r="B85295" i="1"/>
  <c r="B85294" i="1"/>
  <c r="B85293" i="1"/>
  <c r="B85292" i="1"/>
  <c r="B85291" i="1"/>
  <c r="B85290" i="1"/>
  <c r="B85289" i="1"/>
  <c r="B85288" i="1"/>
  <c r="B85287" i="1"/>
  <c r="B85286" i="1"/>
  <c r="B85285" i="1"/>
  <c r="B85284" i="1"/>
  <c r="B85283" i="1"/>
  <c r="B85282" i="1"/>
  <c r="B85281" i="1"/>
  <c r="B85280" i="1"/>
  <c r="B85279" i="1"/>
  <c r="B85278" i="1"/>
  <c r="B85277" i="1"/>
  <c r="B85276" i="1"/>
  <c r="B85275" i="1"/>
  <c r="B85274" i="1"/>
  <c r="B85273" i="1"/>
  <c r="B85272" i="1"/>
  <c r="B85271" i="1"/>
  <c r="B85270" i="1"/>
  <c r="B85269" i="1"/>
  <c r="B85268" i="1"/>
  <c r="B85267" i="1"/>
  <c r="B85266" i="1"/>
  <c r="B85265" i="1"/>
  <c r="B85264" i="1"/>
  <c r="B85263" i="1"/>
  <c r="B85262" i="1"/>
  <c r="B85261" i="1"/>
  <c r="B85260" i="1"/>
  <c r="B85259" i="1"/>
  <c r="B85258" i="1"/>
  <c r="B85257" i="1"/>
  <c r="B85256" i="1"/>
  <c r="B85255" i="1"/>
  <c r="B85254" i="1"/>
  <c r="B85253" i="1"/>
  <c r="B85252" i="1"/>
  <c r="B85251" i="1"/>
  <c r="B85250" i="1"/>
  <c r="B85249" i="1"/>
  <c r="B85248" i="1"/>
  <c r="B85247" i="1"/>
  <c r="B85246" i="1"/>
  <c r="B85245" i="1"/>
  <c r="B85244" i="1"/>
  <c r="B85243" i="1"/>
  <c r="B85242" i="1"/>
  <c r="B85241" i="1"/>
  <c r="B85240" i="1"/>
  <c r="B85239" i="1"/>
  <c r="B85238" i="1"/>
  <c r="B85237" i="1"/>
  <c r="B85236" i="1"/>
  <c r="B85235" i="1"/>
  <c r="B85234" i="1"/>
  <c r="B85233" i="1"/>
  <c r="B85232" i="1"/>
  <c r="B85231" i="1"/>
  <c r="B85230" i="1"/>
  <c r="B85229" i="1"/>
  <c r="B85228" i="1"/>
  <c r="B85227" i="1"/>
  <c r="B85226" i="1"/>
  <c r="B85225" i="1"/>
  <c r="B85224" i="1"/>
  <c r="B85223" i="1"/>
  <c r="B85222" i="1"/>
  <c r="B85221" i="1"/>
  <c r="B85220" i="1"/>
  <c r="B85219" i="1"/>
  <c r="B85218" i="1"/>
  <c r="B85217" i="1"/>
  <c r="B85216" i="1"/>
  <c r="B85215" i="1"/>
  <c r="B85214" i="1"/>
  <c r="B85213" i="1"/>
  <c r="B85212" i="1"/>
  <c r="B85211" i="1"/>
  <c r="B85210" i="1"/>
  <c r="B85209" i="1"/>
  <c r="B85208" i="1"/>
  <c r="B85207" i="1"/>
  <c r="B85206" i="1"/>
  <c r="B85205" i="1"/>
  <c r="B85204" i="1"/>
  <c r="B85203" i="1"/>
  <c r="B85202" i="1"/>
  <c r="B85201" i="1"/>
  <c r="B85200" i="1"/>
  <c r="B85199" i="1"/>
  <c r="B85198" i="1"/>
  <c r="B85197" i="1"/>
  <c r="B85196" i="1"/>
  <c r="B85195" i="1"/>
  <c r="B85194" i="1"/>
  <c r="B85193" i="1"/>
  <c r="B85192" i="1"/>
  <c r="B85191" i="1"/>
  <c r="B85190" i="1"/>
  <c r="B85189" i="1"/>
  <c r="B85188" i="1"/>
  <c r="B85187" i="1"/>
  <c r="B85186" i="1"/>
  <c r="B85185" i="1"/>
  <c r="B85184" i="1"/>
  <c r="B85183" i="1"/>
  <c r="B85182" i="1"/>
  <c r="B85181" i="1"/>
  <c r="B85180" i="1"/>
  <c r="B85179" i="1"/>
  <c r="B85178" i="1"/>
  <c r="B85177" i="1"/>
  <c r="B85176" i="1"/>
  <c r="B85175" i="1"/>
  <c r="B85174" i="1"/>
  <c r="B85173" i="1"/>
  <c r="B85172" i="1"/>
  <c r="B85171" i="1"/>
  <c r="B85170" i="1"/>
  <c r="B85169" i="1"/>
  <c r="B85168" i="1"/>
  <c r="B85167" i="1"/>
  <c r="B85166" i="1"/>
  <c r="B85165" i="1"/>
  <c r="B85164" i="1"/>
  <c r="B85163" i="1"/>
  <c r="B85162" i="1"/>
  <c r="B85161" i="1"/>
  <c r="B85160" i="1"/>
  <c r="B85159" i="1"/>
  <c r="B85158" i="1"/>
  <c r="B85157" i="1"/>
  <c r="B85156" i="1"/>
  <c r="B85155" i="1"/>
  <c r="B85154" i="1"/>
  <c r="B85153" i="1"/>
  <c r="B85152" i="1"/>
  <c r="B85151" i="1"/>
  <c r="B85150" i="1"/>
  <c r="B85149" i="1"/>
  <c r="B85148" i="1"/>
  <c r="B85147" i="1"/>
  <c r="B85146" i="1"/>
  <c r="B85145" i="1"/>
  <c r="B85144" i="1"/>
  <c r="B85143" i="1"/>
  <c r="B85142" i="1"/>
  <c r="B85141" i="1"/>
  <c r="B85140" i="1"/>
  <c r="B85139" i="1"/>
  <c r="B85138" i="1"/>
  <c r="B85137" i="1"/>
  <c r="B85136" i="1"/>
  <c r="B85135" i="1"/>
  <c r="B85134" i="1"/>
  <c r="B85133" i="1"/>
  <c r="B85132" i="1"/>
  <c r="B85131" i="1"/>
  <c r="B85130" i="1"/>
  <c r="B85129" i="1"/>
  <c r="B85128" i="1"/>
  <c r="B85127" i="1"/>
  <c r="B85126" i="1"/>
  <c r="B85125" i="1"/>
  <c r="B85124" i="1"/>
  <c r="B85123" i="1"/>
  <c r="B85122" i="1"/>
  <c r="B85121" i="1"/>
  <c r="B85120" i="1"/>
  <c r="B85119" i="1"/>
  <c r="B85118" i="1"/>
  <c r="B85117" i="1"/>
  <c r="B85116" i="1"/>
  <c r="B85115" i="1"/>
  <c r="B85114" i="1"/>
  <c r="B85113" i="1"/>
  <c r="B85112" i="1"/>
  <c r="B85111" i="1"/>
  <c r="B85110" i="1"/>
  <c r="B85109" i="1"/>
  <c r="B85108" i="1"/>
  <c r="B85107" i="1"/>
  <c r="B85106" i="1"/>
  <c r="B85105" i="1"/>
  <c r="B85104" i="1"/>
  <c r="B85103" i="1"/>
  <c r="B85102" i="1"/>
  <c r="B85101" i="1"/>
  <c r="B85100" i="1"/>
  <c r="B85099" i="1"/>
  <c r="B85098" i="1"/>
  <c r="B85097" i="1"/>
  <c r="B85096" i="1"/>
  <c r="B85095" i="1"/>
  <c r="B85094" i="1"/>
  <c r="B85093" i="1"/>
  <c r="B85092" i="1"/>
  <c r="B85091" i="1"/>
  <c r="B85090" i="1"/>
  <c r="B85089" i="1"/>
  <c r="B85088" i="1"/>
  <c r="B85087" i="1"/>
  <c r="B85086" i="1"/>
  <c r="B85085" i="1"/>
  <c r="B85084" i="1"/>
  <c r="B85083" i="1"/>
  <c r="B85082" i="1"/>
  <c r="B85081" i="1"/>
  <c r="B85080" i="1"/>
  <c r="B85079" i="1"/>
  <c r="B85078" i="1"/>
  <c r="B85077" i="1"/>
  <c r="B85076" i="1"/>
  <c r="B85075" i="1"/>
  <c r="B85074" i="1"/>
  <c r="B85073" i="1"/>
  <c r="B85072" i="1"/>
  <c r="B85071" i="1"/>
  <c r="B85070" i="1"/>
  <c r="B85069" i="1"/>
  <c r="B85068" i="1"/>
  <c r="B85067" i="1"/>
  <c r="B85066" i="1"/>
  <c r="B85065" i="1"/>
  <c r="B85064" i="1"/>
  <c r="B85063" i="1"/>
  <c r="B85062" i="1"/>
  <c r="B85061" i="1"/>
  <c r="B85060" i="1"/>
  <c r="B85059" i="1"/>
  <c r="B85058" i="1"/>
  <c r="B85057" i="1"/>
  <c r="B85056" i="1"/>
  <c r="B85055" i="1"/>
  <c r="B85054" i="1"/>
  <c r="B85053" i="1"/>
  <c r="B85052" i="1"/>
  <c r="B85051" i="1"/>
  <c r="B85050" i="1"/>
  <c r="B85049" i="1"/>
  <c r="B85048" i="1"/>
  <c r="B85047" i="1"/>
  <c r="B85046" i="1"/>
  <c r="B85045" i="1"/>
  <c r="B85044" i="1"/>
  <c r="B85043" i="1"/>
  <c r="B85042" i="1"/>
  <c r="B85041" i="1"/>
  <c r="B85040" i="1"/>
  <c r="B85039" i="1"/>
  <c r="B85038" i="1"/>
  <c r="B85037" i="1"/>
  <c r="B85036" i="1"/>
  <c r="B85035" i="1"/>
  <c r="B85034" i="1"/>
  <c r="B85033" i="1"/>
  <c r="B85032" i="1"/>
  <c r="B85031" i="1"/>
  <c r="B85030" i="1"/>
  <c r="B85029" i="1"/>
  <c r="B85028" i="1"/>
  <c r="B85027" i="1"/>
  <c r="B85026" i="1"/>
  <c r="B85025" i="1"/>
  <c r="B85024" i="1"/>
  <c r="B85023" i="1"/>
  <c r="B85022" i="1"/>
  <c r="B85021" i="1"/>
  <c r="B85020" i="1"/>
  <c r="B85019" i="1"/>
  <c r="B85018" i="1"/>
  <c r="B85017" i="1"/>
  <c r="B85016" i="1"/>
  <c r="B85015" i="1"/>
  <c r="B85014" i="1"/>
  <c r="B85013" i="1"/>
  <c r="B85012" i="1"/>
  <c r="B85011" i="1"/>
  <c r="B85010" i="1"/>
  <c r="B85009" i="1"/>
  <c r="B85008" i="1"/>
  <c r="B85007" i="1"/>
  <c r="B85006" i="1"/>
  <c r="B85005" i="1"/>
  <c r="B85004" i="1"/>
  <c r="B85003" i="1"/>
  <c r="B85002" i="1"/>
  <c r="B85001" i="1"/>
  <c r="B85000" i="1"/>
  <c r="B84999" i="1"/>
  <c r="B84998" i="1"/>
  <c r="B84997" i="1"/>
  <c r="B84996" i="1"/>
  <c r="B84995" i="1"/>
  <c r="B84994" i="1"/>
  <c r="B84993" i="1"/>
  <c r="B84992" i="1"/>
  <c r="B84991" i="1"/>
  <c r="B84990" i="1"/>
  <c r="B84989" i="1"/>
  <c r="B84988" i="1"/>
  <c r="B84987" i="1"/>
  <c r="B84986" i="1"/>
  <c r="B84985" i="1"/>
  <c r="B84984" i="1"/>
  <c r="B84983" i="1"/>
  <c r="B84982" i="1"/>
  <c r="B84981" i="1"/>
  <c r="B84980" i="1"/>
  <c r="B84979" i="1"/>
  <c r="B84978" i="1"/>
  <c r="B84977" i="1"/>
  <c r="B84976" i="1"/>
  <c r="B84975" i="1"/>
  <c r="B84974" i="1"/>
  <c r="B84973" i="1"/>
  <c r="B84972" i="1"/>
  <c r="B84971" i="1"/>
  <c r="B84970" i="1"/>
  <c r="B84969" i="1"/>
  <c r="B84968" i="1"/>
  <c r="B84967" i="1"/>
  <c r="B84966" i="1"/>
  <c r="B84965" i="1"/>
  <c r="B84964" i="1"/>
  <c r="B84963" i="1"/>
  <c r="B84962" i="1"/>
  <c r="B84961" i="1"/>
  <c r="B84960" i="1"/>
  <c r="B84959" i="1"/>
  <c r="B84958" i="1"/>
  <c r="B84957" i="1"/>
  <c r="B84956" i="1"/>
  <c r="B84955" i="1"/>
  <c r="B84954" i="1"/>
  <c r="B84953" i="1"/>
  <c r="B84952" i="1"/>
  <c r="B84951" i="1"/>
  <c r="B84950" i="1"/>
  <c r="B84949" i="1"/>
  <c r="B84948" i="1"/>
  <c r="B84947" i="1"/>
  <c r="B84946" i="1"/>
  <c r="B84945" i="1"/>
  <c r="B84944" i="1"/>
  <c r="B84943" i="1"/>
  <c r="B84942" i="1"/>
  <c r="B84941" i="1"/>
  <c r="B84940" i="1"/>
  <c r="B84939" i="1"/>
  <c r="B84938" i="1"/>
  <c r="B84937" i="1"/>
  <c r="B84936" i="1"/>
  <c r="B84935" i="1"/>
  <c r="B84934" i="1"/>
  <c r="B84933" i="1"/>
  <c r="B84932" i="1"/>
  <c r="B84931" i="1"/>
  <c r="B84930" i="1"/>
  <c r="B84929" i="1"/>
  <c r="B84928" i="1"/>
  <c r="B84927" i="1"/>
  <c r="B84926" i="1"/>
  <c r="B84925" i="1"/>
  <c r="B84924" i="1"/>
  <c r="B84923" i="1"/>
  <c r="B84922" i="1"/>
  <c r="B84921" i="1"/>
  <c r="B84920" i="1"/>
  <c r="B84919" i="1"/>
  <c r="B84918" i="1"/>
  <c r="B84917" i="1"/>
  <c r="B84916" i="1"/>
  <c r="B84915" i="1"/>
  <c r="B84914" i="1"/>
  <c r="B84913" i="1"/>
  <c r="B84912" i="1"/>
  <c r="B84911" i="1"/>
  <c r="B84910" i="1"/>
  <c r="B84909" i="1"/>
  <c r="B84908" i="1"/>
  <c r="B84907" i="1"/>
  <c r="B84906" i="1"/>
  <c r="B84905" i="1"/>
  <c r="B84904" i="1"/>
  <c r="B84903" i="1"/>
  <c r="B84902" i="1"/>
  <c r="B84901" i="1"/>
  <c r="B84900" i="1"/>
  <c r="B84899" i="1"/>
  <c r="B84898" i="1"/>
  <c r="B84897" i="1"/>
  <c r="B84896" i="1"/>
  <c r="B84895" i="1"/>
  <c r="B84894" i="1"/>
  <c r="B84893" i="1"/>
  <c r="B84892" i="1"/>
  <c r="B84891" i="1"/>
  <c r="B84890" i="1"/>
  <c r="B84889" i="1"/>
  <c r="B84888" i="1"/>
  <c r="B84887" i="1"/>
  <c r="B84886" i="1"/>
  <c r="B84885" i="1"/>
  <c r="B84884" i="1"/>
  <c r="B84883" i="1"/>
  <c r="B84882" i="1"/>
  <c r="B84881" i="1"/>
  <c r="B84880" i="1"/>
  <c r="B84879" i="1"/>
  <c r="B84878" i="1"/>
  <c r="B84877" i="1"/>
  <c r="B84876" i="1"/>
  <c r="B84875" i="1"/>
  <c r="B84874" i="1"/>
  <c r="B84873" i="1"/>
  <c r="B84872" i="1"/>
  <c r="B84871" i="1"/>
  <c r="B84870" i="1"/>
  <c r="B84869" i="1"/>
  <c r="B84868" i="1"/>
  <c r="B84867" i="1"/>
  <c r="B84866" i="1"/>
  <c r="B84865" i="1"/>
  <c r="B84864" i="1"/>
  <c r="B84863" i="1"/>
  <c r="B84862" i="1"/>
  <c r="B84861" i="1"/>
  <c r="B84860" i="1"/>
  <c r="B84859" i="1"/>
  <c r="B84858" i="1"/>
  <c r="B84857" i="1"/>
  <c r="B84856" i="1"/>
  <c r="B84855" i="1"/>
  <c r="B84854" i="1"/>
  <c r="B84853" i="1"/>
  <c r="B84852" i="1"/>
  <c r="B84851" i="1"/>
  <c r="B84850" i="1"/>
  <c r="B84849" i="1"/>
  <c r="B84848" i="1"/>
  <c r="B84847" i="1"/>
  <c r="B84846" i="1"/>
  <c r="B84845" i="1"/>
  <c r="B84844" i="1"/>
  <c r="B84843" i="1"/>
  <c r="B84842" i="1"/>
  <c r="B84841" i="1"/>
  <c r="B84840" i="1"/>
  <c r="B84839" i="1"/>
  <c r="B84838" i="1"/>
  <c r="B84837" i="1"/>
  <c r="B84836" i="1"/>
  <c r="B84835" i="1"/>
  <c r="B84834" i="1"/>
  <c r="B84833" i="1"/>
  <c r="B84832" i="1"/>
  <c r="B84831" i="1"/>
  <c r="B84830" i="1"/>
  <c r="B84829" i="1"/>
  <c r="B84828" i="1"/>
  <c r="B84827" i="1"/>
  <c r="B84826" i="1"/>
  <c r="B84825" i="1"/>
  <c r="B84824" i="1"/>
  <c r="B84823" i="1"/>
  <c r="B84822" i="1"/>
  <c r="B84821" i="1"/>
  <c r="B84820" i="1"/>
  <c r="B84819" i="1"/>
  <c r="B84818" i="1"/>
  <c r="B84817" i="1"/>
  <c r="B84816" i="1"/>
  <c r="B84815" i="1"/>
  <c r="B84814" i="1"/>
  <c r="B84813" i="1"/>
  <c r="B84812" i="1"/>
  <c r="B84811" i="1"/>
  <c r="B84810" i="1"/>
  <c r="B84809" i="1"/>
  <c r="B84808" i="1"/>
  <c r="B84807" i="1"/>
  <c r="B84806" i="1"/>
  <c r="B84805" i="1"/>
  <c r="B84804" i="1"/>
  <c r="B84803" i="1"/>
  <c r="B84802" i="1"/>
  <c r="B84801" i="1"/>
  <c r="B84800" i="1"/>
  <c r="B84799" i="1"/>
  <c r="B84798" i="1"/>
  <c r="B84797" i="1"/>
  <c r="B84796" i="1"/>
  <c r="B84795" i="1"/>
  <c r="B84794" i="1"/>
  <c r="B84793" i="1"/>
  <c r="B84792" i="1"/>
  <c r="B84791" i="1"/>
  <c r="B84790" i="1"/>
  <c r="B84789" i="1"/>
  <c r="B84788" i="1"/>
  <c r="B84787" i="1"/>
  <c r="B84786" i="1"/>
  <c r="B84785" i="1"/>
  <c r="B84784" i="1"/>
  <c r="B84783" i="1"/>
  <c r="B84782" i="1"/>
  <c r="B84781" i="1"/>
  <c r="B84780" i="1"/>
  <c r="B84779" i="1"/>
  <c r="B84778" i="1"/>
  <c r="B84777" i="1"/>
  <c r="B84776" i="1"/>
  <c r="B84775" i="1"/>
  <c r="B84774" i="1"/>
  <c r="B84773" i="1"/>
  <c r="B84772" i="1"/>
  <c r="B84771" i="1"/>
  <c r="B84770" i="1"/>
  <c r="B84769" i="1"/>
  <c r="B84768" i="1"/>
  <c r="B84767" i="1"/>
  <c r="B84766" i="1"/>
  <c r="B84765" i="1"/>
  <c r="B84764" i="1"/>
  <c r="B84763" i="1"/>
  <c r="B84762" i="1"/>
  <c r="B84761" i="1"/>
  <c r="B84760" i="1"/>
  <c r="B84759" i="1"/>
  <c r="B84758" i="1"/>
  <c r="B84757" i="1"/>
  <c r="B84756" i="1"/>
  <c r="B84755" i="1"/>
  <c r="B84754" i="1"/>
  <c r="B84753" i="1"/>
  <c r="B84752" i="1"/>
  <c r="B84751" i="1"/>
  <c r="B84750" i="1"/>
  <c r="B84749" i="1"/>
  <c r="B84748" i="1"/>
  <c r="B84747" i="1"/>
  <c r="B84746" i="1"/>
  <c r="B84745" i="1"/>
  <c r="B84744" i="1"/>
  <c r="B84743" i="1"/>
  <c r="B84742" i="1"/>
  <c r="B84741" i="1"/>
  <c r="B84740" i="1"/>
  <c r="B84739" i="1"/>
  <c r="B84738" i="1"/>
  <c r="B84737" i="1"/>
  <c r="B84736" i="1"/>
  <c r="B84735" i="1"/>
  <c r="B84734" i="1"/>
  <c r="B84733" i="1"/>
  <c r="B84732" i="1"/>
  <c r="B84731" i="1"/>
  <c r="B84730" i="1"/>
  <c r="B84729" i="1"/>
  <c r="B84728" i="1"/>
  <c r="B84727" i="1"/>
  <c r="B84726" i="1"/>
  <c r="B84725" i="1"/>
  <c r="B84724" i="1"/>
  <c r="B84723" i="1"/>
  <c r="B84722" i="1"/>
  <c r="B84721" i="1"/>
  <c r="B84720" i="1"/>
  <c r="B84719" i="1"/>
  <c r="B84718" i="1"/>
  <c r="B84717" i="1"/>
  <c r="B84716" i="1"/>
  <c r="B84715" i="1"/>
  <c r="B84714" i="1"/>
  <c r="B84713" i="1"/>
  <c r="B84712" i="1"/>
  <c r="B84711" i="1"/>
  <c r="B84710" i="1"/>
  <c r="B84709" i="1"/>
  <c r="B84708" i="1"/>
  <c r="B84707" i="1"/>
  <c r="B84706" i="1"/>
  <c r="B84705" i="1"/>
  <c r="B84704" i="1"/>
  <c r="B84703" i="1"/>
  <c r="B84702" i="1"/>
  <c r="B84701" i="1"/>
  <c r="B84700" i="1"/>
  <c r="B84699" i="1"/>
  <c r="B84698" i="1"/>
  <c r="B84697" i="1"/>
  <c r="B84696" i="1"/>
  <c r="B84695" i="1"/>
  <c r="B84694" i="1"/>
  <c r="B84693" i="1"/>
  <c r="B84692" i="1"/>
  <c r="B84691" i="1"/>
  <c r="B84690" i="1"/>
  <c r="B84689" i="1"/>
  <c r="B84688" i="1"/>
  <c r="B84687" i="1"/>
  <c r="B84686" i="1"/>
  <c r="B84685" i="1"/>
  <c r="B84684" i="1"/>
  <c r="B84683" i="1"/>
  <c r="B84682" i="1"/>
  <c r="B84681" i="1"/>
  <c r="B84680" i="1"/>
  <c r="B84679" i="1"/>
  <c r="B84678" i="1"/>
  <c r="B84677" i="1"/>
  <c r="B84676" i="1"/>
  <c r="B84675" i="1"/>
  <c r="B84674" i="1"/>
  <c r="B84673" i="1"/>
  <c r="B84672" i="1"/>
  <c r="B84671" i="1"/>
  <c r="B84670" i="1"/>
  <c r="B84669" i="1"/>
  <c r="B84668" i="1"/>
  <c r="B84667" i="1"/>
  <c r="B84666" i="1"/>
  <c r="B84665" i="1"/>
  <c r="B84664" i="1"/>
  <c r="B84663" i="1"/>
  <c r="B84662" i="1"/>
  <c r="B84661" i="1"/>
  <c r="B84660" i="1"/>
  <c r="B84659" i="1"/>
  <c r="B84658" i="1"/>
  <c r="B84657" i="1"/>
  <c r="B84656" i="1"/>
  <c r="B84655" i="1"/>
  <c r="B84654" i="1"/>
  <c r="B84653" i="1"/>
  <c r="B84652" i="1"/>
  <c r="B84651" i="1"/>
  <c r="B84650" i="1"/>
  <c r="B84649" i="1"/>
  <c r="B84648" i="1"/>
  <c r="B84647" i="1"/>
  <c r="B84646" i="1"/>
  <c r="B84645" i="1"/>
  <c r="B84644" i="1"/>
  <c r="B84643" i="1"/>
  <c r="B84642" i="1"/>
  <c r="B84641" i="1"/>
  <c r="B84640" i="1"/>
  <c r="B84639" i="1"/>
  <c r="B84638" i="1"/>
  <c r="B84637" i="1"/>
  <c r="B84636" i="1"/>
  <c r="B84635" i="1"/>
  <c r="B84634" i="1"/>
  <c r="B84633" i="1"/>
  <c r="B84632" i="1"/>
  <c r="B84631" i="1"/>
  <c r="B84630" i="1"/>
  <c r="B84629" i="1"/>
  <c r="B84628" i="1"/>
  <c r="B84627" i="1"/>
  <c r="B84626" i="1"/>
  <c r="B84625" i="1"/>
  <c r="B84624" i="1"/>
  <c r="B84623" i="1"/>
  <c r="B84622" i="1"/>
  <c r="B84621" i="1"/>
  <c r="B84620" i="1"/>
  <c r="B84619" i="1"/>
  <c r="B84618" i="1"/>
  <c r="B84617" i="1"/>
  <c r="B84616" i="1"/>
  <c r="B84615" i="1"/>
  <c r="B84614" i="1"/>
  <c r="B84613" i="1"/>
  <c r="B84612" i="1"/>
  <c r="B84611" i="1"/>
  <c r="B84610" i="1"/>
  <c r="B84609" i="1"/>
  <c r="B84608" i="1"/>
  <c r="B84607" i="1"/>
  <c r="B84606" i="1"/>
  <c r="B84605" i="1"/>
  <c r="B84604" i="1"/>
  <c r="B84603" i="1"/>
  <c r="B84602" i="1"/>
  <c r="B84601" i="1"/>
  <c r="B84600" i="1"/>
  <c r="B84599" i="1"/>
  <c r="B84598" i="1"/>
  <c r="B84597" i="1"/>
  <c r="B84596" i="1"/>
  <c r="B84595" i="1"/>
  <c r="B84594" i="1"/>
  <c r="B84593" i="1"/>
  <c r="B84592" i="1"/>
  <c r="B84591" i="1"/>
  <c r="B84590" i="1"/>
  <c r="B84589" i="1"/>
  <c r="B84588" i="1"/>
  <c r="B84587" i="1"/>
  <c r="B84586" i="1"/>
  <c r="B84585" i="1"/>
  <c r="B84584" i="1"/>
  <c r="B84583" i="1"/>
  <c r="B84582" i="1"/>
  <c r="B84581" i="1"/>
  <c r="B84580" i="1"/>
  <c r="B84579" i="1"/>
  <c r="B84578" i="1"/>
  <c r="B84577" i="1"/>
  <c r="B84576" i="1"/>
  <c r="B84575" i="1"/>
  <c r="B84574" i="1"/>
  <c r="B84573" i="1"/>
  <c r="B84572" i="1"/>
  <c r="B84571" i="1"/>
  <c r="B84570" i="1"/>
  <c r="B84569" i="1"/>
  <c r="B84568" i="1"/>
  <c r="B84567" i="1"/>
  <c r="B84566" i="1"/>
  <c r="B84565" i="1"/>
  <c r="B84564" i="1"/>
  <c r="B84563" i="1"/>
  <c r="B84562" i="1"/>
  <c r="B84561" i="1"/>
  <c r="B84560" i="1"/>
  <c r="B84559" i="1"/>
  <c r="B84558" i="1"/>
  <c r="B84557" i="1"/>
  <c r="B84556" i="1"/>
  <c r="B84555" i="1"/>
  <c r="B84554" i="1"/>
  <c r="B84553" i="1"/>
  <c r="B84552" i="1"/>
  <c r="B84551" i="1"/>
  <c r="B84550" i="1"/>
  <c r="B84549" i="1"/>
  <c r="B84548" i="1"/>
  <c r="B84547" i="1"/>
  <c r="B84546" i="1"/>
  <c r="B84545" i="1"/>
  <c r="B84544" i="1"/>
  <c r="B84543" i="1"/>
  <c r="B84542" i="1"/>
  <c r="B84541" i="1"/>
  <c r="B84540" i="1"/>
  <c r="B84539" i="1"/>
  <c r="B84538" i="1"/>
  <c r="B84537" i="1"/>
  <c r="B84536" i="1"/>
  <c r="B84535" i="1"/>
  <c r="B84534" i="1"/>
  <c r="B84533" i="1"/>
  <c r="B84532" i="1"/>
  <c r="B84531" i="1"/>
  <c r="B84530" i="1"/>
  <c r="B84529" i="1"/>
  <c r="B84528" i="1"/>
  <c r="B84527" i="1"/>
  <c r="B84526" i="1"/>
  <c r="B84525" i="1"/>
  <c r="B84524" i="1"/>
  <c r="B84523" i="1"/>
  <c r="B84522" i="1"/>
  <c r="B84521" i="1"/>
  <c r="B84520" i="1"/>
  <c r="B84519" i="1"/>
  <c r="B84518" i="1"/>
  <c r="B84517" i="1"/>
  <c r="B84516" i="1"/>
  <c r="B84515" i="1"/>
  <c r="B84514" i="1"/>
  <c r="B84513" i="1"/>
  <c r="B84512" i="1"/>
  <c r="B84511" i="1"/>
  <c r="B84510" i="1"/>
  <c r="B84509" i="1"/>
  <c r="B84508" i="1"/>
  <c r="B84507" i="1"/>
  <c r="B84506" i="1"/>
  <c r="B84505" i="1"/>
  <c r="B84504" i="1"/>
  <c r="B84503" i="1"/>
  <c r="B84502" i="1"/>
  <c r="B84501" i="1"/>
  <c r="B84500" i="1"/>
  <c r="B84499" i="1"/>
  <c r="B84498" i="1"/>
  <c r="B84497" i="1"/>
  <c r="B84496" i="1"/>
  <c r="B84495" i="1"/>
  <c r="B84494" i="1"/>
  <c r="B84493" i="1"/>
  <c r="B84492" i="1"/>
  <c r="B84491" i="1"/>
  <c r="B84490" i="1"/>
  <c r="B84489" i="1"/>
  <c r="B84488" i="1"/>
  <c r="B84487" i="1"/>
  <c r="B84486" i="1"/>
  <c r="B84485" i="1"/>
  <c r="B84484" i="1"/>
  <c r="B84483" i="1"/>
  <c r="B84482" i="1"/>
  <c r="B84481" i="1"/>
  <c r="B84480" i="1"/>
  <c r="B84479" i="1"/>
  <c r="B84478" i="1"/>
  <c r="B84477" i="1"/>
  <c r="B84476" i="1"/>
  <c r="B84475" i="1"/>
  <c r="B84474" i="1"/>
  <c r="B84473" i="1"/>
  <c r="B84472" i="1"/>
  <c r="B84471" i="1"/>
  <c r="B84470" i="1"/>
  <c r="B84469" i="1"/>
  <c r="B84468" i="1"/>
  <c r="B84467" i="1"/>
  <c r="B84466" i="1"/>
  <c r="B84465" i="1"/>
  <c r="B84464" i="1"/>
  <c r="B84463" i="1"/>
  <c r="B84462" i="1"/>
  <c r="B84461" i="1"/>
  <c r="B84460" i="1"/>
  <c r="B84459" i="1"/>
  <c r="B84458" i="1"/>
  <c r="B84457" i="1"/>
  <c r="B84456" i="1"/>
  <c r="B84455" i="1"/>
  <c r="B84454" i="1"/>
  <c r="B84453" i="1"/>
  <c r="B84452" i="1"/>
  <c r="B84451" i="1"/>
  <c r="B84450" i="1"/>
  <c r="B84449" i="1"/>
  <c r="B84448" i="1"/>
  <c r="B84447" i="1"/>
  <c r="B84446" i="1"/>
  <c r="B84445" i="1"/>
  <c r="B84444" i="1"/>
  <c r="B84443" i="1"/>
  <c r="B84442" i="1"/>
  <c r="B84441" i="1"/>
  <c r="B84440" i="1"/>
  <c r="B84439" i="1"/>
  <c r="B84438" i="1"/>
  <c r="B84437" i="1"/>
  <c r="B84436" i="1"/>
  <c r="B84435" i="1"/>
  <c r="B84434" i="1"/>
  <c r="B84433" i="1"/>
  <c r="B84432" i="1"/>
  <c r="B84431" i="1"/>
  <c r="B84430" i="1"/>
  <c r="B84429" i="1"/>
  <c r="B84428" i="1"/>
  <c r="B84427" i="1"/>
  <c r="B84426" i="1"/>
  <c r="B84425" i="1"/>
  <c r="B84424" i="1"/>
  <c r="B84423" i="1"/>
  <c r="B84422" i="1"/>
  <c r="B84421" i="1"/>
  <c r="B84420" i="1"/>
  <c r="B84419" i="1"/>
  <c r="B84418" i="1"/>
  <c r="B84417" i="1"/>
  <c r="B84416" i="1"/>
  <c r="B84415" i="1"/>
  <c r="B84414" i="1"/>
  <c r="B84413" i="1"/>
  <c r="B84412" i="1"/>
  <c r="B84411" i="1"/>
  <c r="B84410" i="1"/>
  <c r="B84409" i="1"/>
  <c r="B84408" i="1"/>
  <c r="B84407" i="1"/>
  <c r="B84406" i="1"/>
  <c r="B84405" i="1"/>
  <c r="B84404" i="1"/>
  <c r="B84403" i="1"/>
  <c r="B84402" i="1"/>
  <c r="B84401" i="1"/>
  <c r="B84400" i="1"/>
  <c r="B84399" i="1"/>
  <c r="B84398" i="1"/>
  <c r="B84397" i="1"/>
  <c r="B84396" i="1"/>
  <c r="B84395" i="1"/>
  <c r="B84394" i="1"/>
  <c r="B84393" i="1"/>
  <c r="B84392" i="1"/>
  <c r="B84391" i="1"/>
  <c r="B84390" i="1"/>
  <c r="B84389" i="1"/>
  <c r="B84388" i="1"/>
  <c r="B84387" i="1"/>
  <c r="B84386" i="1"/>
  <c r="B84385" i="1"/>
  <c r="B84384" i="1"/>
  <c r="B84383" i="1"/>
  <c r="B84382" i="1"/>
  <c r="B84381" i="1"/>
  <c r="B84380" i="1"/>
  <c r="B84379" i="1"/>
  <c r="B84378" i="1"/>
  <c r="B84377" i="1"/>
  <c r="B84376" i="1"/>
  <c r="B84375" i="1"/>
  <c r="B84374" i="1"/>
  <c r="B84373" i="1"/>
  <c r="B84372" i="1"/>
  <c r="B84371" i="1"/>
  <c r="B84370" i="1"/>
  <c r="B84369" i="1"/>
  <c r="B84368" i="1"/>
  <c r="B84367" i="1"/>
  <c r="B84366" i="1"/>
  <c r="B84365" i="1"/>
  <c r="B84364" i="1"/>
  <c r="B84363" i="1"/>
  <c r="B84362" i="1"/>
  <c r="B84361" i="1"/>
  <c r="B84360" i="1"/>
  <c r="B84359" i="1"/>
  <c r="B84358" i="1"/>
  <c r="B84357" i="1"/>
  <c r="B84356" i="1"/>
  <c r="B84355" i="1"/>
  <c r="B84354" i="1"/>
  <c r="B84353" i="1"/>
  <c r="B84352" i="1"/>
  <c r="B84351" i="1"/>
  <c r="B84350" i="1"/>
  <c r="B84349" i="1"/>
  <c r="B84348" i="1"/>
  <c r="B84347" i="1"/>
  <c r="B84346" i="1"/>
  <c r="B84345" i="1"/>
  <c r="B84344" i="1"/>
  <c r="B84343" i="1"/>
  <c r="B84342" i="1"/>
  <c r="B84341" i="1"/>
  <c r="B84340" i="1"/>
  <c r="B84339" i="1"/>
  <c r="B84338" i="1"/>
  <c r="B84337" i="1"/>
  <c r="B84336" i="1"/>
  <c r="B84335" i="1"/>
  <c r="B84334" i="1"/>
  <c r="B84333" i="1"/>
  <c r="B84332" i="1"/>
  <c r="B84331" i="1"/>
  <c r="B84330" i="1"/>
  <c r="B84329" i="1"/>
  <c r="B84328" i="1"/>
  <c r="B84327" i="1"/>
  <c r="B84326" i="1"/>
  <c r="B84325" i="1"/>
  <c r="B84324" i="1"/>
  <c r="B84323" i="1"/>
  <c r="B84322" i="1"/>
  <c r="B84321" i="1"/>
  <c r="B84320" i="1"/>
  <c r="B84319" i="1"/>
  <c r="B84318" i="1"/>
  <c r="B84317" i="1"/>
  <c r="B84316" i="1"/>
  <c r="B84315" i="1"/>
  <c r="B84314" i="1"/>
  <c r="B84313" i="1"/>
  <c r="B84312" i="1"/>
  <c r="B84311" i="1"/>
  <c r="B84310" i="1"/>
  <c r="B84309" i="1"/>
  <c r="B84308" i="1"/>
  <c r="B84307" i="1"/>
  <c r="B84306" i="1"/>
  <c r="B84305" i="1"/>
  <c r="B84304" i="1"/>
  <c r="B84303" i="1"/>
  <c r="B84302" i="1"/>
  <c r="B84301" i="1"/>
  <c r="B84300" i="1"/>
  <c r="B84299" i="1"/>
  <c r="B84298" i="1"/>
  <c r="B84297" i="1"/>
  <c r="B84296" i="1"/>
  <c r="B84295" i="1"/>
  <c r="B84294" i="1"/>
  <c r="B84293" i="1"/>
  <c r="B84292" i="1"/>
  <c r="B84291" i="1"/>
  <c r="B84290" i="1"/>
  <c r="B84289" i="1"/>
  <c r="B84288" i="1"/>
  <c r="B84287" i="1"/>
  <c r="B84286" i="1"/>
  <c r="B84285" i="1"/>
  <c r="B84284" i="1"/>
  <c r="B84283" i="1"/>
  <c r="B84282" i="1"/>
  <c r="B84281" i="1"/>
  <c r="B84280" i="1"/>
  <c r="B84279" i="1"/>
  <c r="B84278" i="1"/>
  <c r="B84277" i="1"/>
  <c r="B84276" i="1"/>
  <c r="B84275" i="1"/>
  <c r="B84274" i="1"/>
  <c r="B84273" i="1"/>
  <c r="B84272" i="1"/>
  <c r="B84271" i="1"/>
  <c r="B84270" i="1"/>
  <c r="B84269" i="1"/>
  <c r="B84268" i="1"/>
  <c r="B84267" i="1"/>
  <c r="B84266" i="1"/>
  <c r="B84265" i="1"/>
  <c r="B84264" i="1"/>
  <c r="B84263" i="1"/>
  <c r="B84262" i="1"/>
  <c r="B84261" i="1"/>
  <c r="B84260" i="1"/>
  <c r="B84259" i="1"/>
  <c r="B84258" i="1"/>
  <c r="B84257" i="1"/>
  <c r="B84256" i="1"/>
  <c r="B84255" i="1"/>
  <c r="B84254" i="1"/>
  <c r="B84253" i="1"/>
  <c r="B84252" i="1"/>
  <c r="B84251" i="1"/>
  <c r="B84250" i="1"/>
  <c r="B84249" i="1"/>
  <c r="B84248" i="1"/>
  <c r="B84247" i="1"/>
  <c r="B84246" i="1"/>
  <c r="B84245" i="1"/>
  <c r="B84244" i="1"/>
  <c r="B84243" i="1"/>
  <c r="B84242" i="1"/>
  <c r="B84241" i="1"/>
  <c r="B84240" i="1"/>
  <c r="B84239" i="1"/>
  <c r="B84238" i="1"/>
  <c r="B84237" i="1"/>
  <c r="B84236" i="1"/>
  <c r="B84235" i="1"/>
  <c r="B84234" i="1"/>
  <c r="B84233" i="1"/>
  <c r="B84232" i="1"/>
  <c r="B84231" i="1"/>
  <c r="B84230" i="1"/>
  <c r="B84229" i="1"/>
  <c r="B84228" i="1"/>
  <c r="B84227" i="1"/>
  <c r="B84226" i="1"/>
  <c r="B84225" i="1"/>
  <c r="B84224" i="1"/>
  <c r="B84223" i="1"/>
  <c r="B84222" i="1"/>
  <c r="B84221" i="1"/>
  <c r="B84220" i="1"/>
  <c r="B84219" i="1"/>
  <c r="B84218" i="1"/>
  <c r="B84217" i="1"/>
  <c r="B84216" i="1"/>
  <c r="B84215" i="1"/>
  <c r="B84214" i="1"/>
  <c r="B84213" i="1"/>
  <c r="B84212" i="1"/>
  <c r="B84211" i="1"/>
  <c r="B84210" i="1"/>
  <c r="B84209" i="1"/>
  <c r="B84208" i="1"/>
  <c r="B84207" i="1"/>
  <c r="B84206" i="1"/>
  <c r="B84205" i="1"/>
  <c r="B84204" i="1"/>
  <c r="B84203" i="1"/>
  <c r="B84202" i="1"/>
  <c r="B84201" i="1"/>
  <c r="B84200" i="1"/>
  <c r="B84199" i="1"/>
  <c r="B84198" i="1"/>
  <c r="B84197" i="1"/>
  <c r="B84196" i="1"/>
  <c r="B84195" i="1"/>
  <c r="B84194" i="1"/>
  <c r="B84193" i="1"/>
  <c r="B84192" i="1"/>
  <c r="B84191" i="1"/>
  <c r="B84190" i="1"/>
  <c r="B84189" i="1"/>
  <c r="B84188" i="1"/>
  <c r="B84187" i="1"/>
  <c r="B84186" i="1"/>
  <c r="B84185" i="1"/>
  <c r="B84184" i="1"/>
  <c r="B84183" i="1"/>
  <c r="B84182" i="1"/>
  <c r="B84181" i="1"/>
  <c r="B84180" i="1"/>
  <c r="B84179" i="1"/>
  <c r="B84178" i="1"/>
  <c r="B84177" i="1"/>
  <c r="B84176" i="1"/>
  <c r="B84175" i="1"/>
  <c r="B84174" i="1"/>
  <c r="B84173" i="1"/>
  <c r="B84172" i="1"/>
  <c r="B84171" i="1"/>
  <c r="B84170" i="1"/>
  <c r="B84169" i="1"/>
  <c r="B84168" i="1"/>
  <c r="B84167" i="1"/>
  <c r="B84166" i="1"/>
  <c r="B84165" i="1"/>
  <c r="B84164" i="1"/>
  <c r="B84163" i="1"/>
  <c r="B84162" i="1"/>
  <c r="B84161" i="1"/>
  <c r="B84160" i="1"/>
  <c r="B84159" i="1"/>
  <c r="B84158" i="1"/>
  <c r="B84157" i="1"/>
  <c r="B84156" i="1"/>
  <c r="B84155" i="1"/>
  <c r="B84154" i="1"/>
  <c r="B84153" i="1"/>
  <c r="B84152" i="1"/>
  <c r="B84151" i="1"/>
  <c r="B84150" i="1"/>
  <c r="B84149" i="1"/>
  <c r="B84148" i="1"/>
  <c r="B84147" i="1"/>
  <c r="B84146" i="1"/>
  <c r="B84145" i="1"/>
  <c r="B84144" i="1"/>
  <c r="B84143" i="1"/>
  <c r="B84142" i="1"/>
  <c r="B84141" i="1"/>
  <c r="B84140" i="1"/>
  <c r="B84139" i="1"/>
  <c r="B84138" i="1"/>
  <c r="B84137" i="1"/>
  <c r="B84136" i="1"/>
  <c r="B84135" i="1"/>
  <c r="B84134" i="1"/>
  <c r="B84133" i="1"/>
  <c r="B84132" i="1"/>
  <c r="B84131" i="1"/>
  <c r="B84130" i="1"/>
  <c r="B84129" i="1"/>
  <c r="B84128" i="1"/>
  <c r="B84127" i="1"/>
  <c r="B84126" i="1"/>
  <c r="B84125" i="1"/>
  <c r="B84124" i="1"/>
  <c r="B84123" i="1"/>
  <c r="B84122" i="1"/>
  <c r="B84121" i="1"/>
  <c r="B84120" i="1"/>
  <c r="B84119" i="1"/>
  <c r="B84118" i="1"/>
  <c r="B84117" i="1"/>
  <c r="B84116" i="1"/>
  <c r="B84115" i="1"/>
  <c r="B84114" i="1"/>
  <c r="B84113" i="1"/>
  <c r="B84112" i="1"/>
  <c r="B84111" i="1"/>
  <c r="B84110" i="1"/>
  <c r="B84109" i="1"/>
  <c r="B84108" i="1"/>
  <c r="B84107" i="1"/>
  <c r="B84106" i="1"/>
  <c r="B84105" i="1"/>
  <c r="B84104" i="1"/>
  <c r="B84103" i="1"/>
  <c r="B84102" i="1"/>
  <c r="B84101" i="1"/>
  <c r="B84100" i="1"/>
  <c r="B84099" i="1"/>
  <c r="B84098" i="1"/>
  <c r="B84097" i="1"/>
  <c r="B84096" i="1"/>
  <c r="B84095" i="1"/>
  <c r="B84094" i="1"/>
  <c r="B84093" i="1"/>
  <c r="B84092" i="1"/>
  <c r="B84091" i="1"/>
  <c r="B84090" i="1"/>
  <c r="B84089" i="1"/>
  <c r="B84088" i="1"/>
  <c r="B84087" i="1"/>
  <c r="B84086" i="1"/>
  <c r="B84085" i="1"/>
  <c r="B84084" i="1"/>
  <c r="B84083" i="1"/>
  <c r="B84082" i="1"/>
  <c r="B84081" i="1"/>
  <c r="B84080" i="1"/>
  <c r="B84079" i="1"/>
  <c r="B84078" i="1"/>
  <c r="B84077" i="1"/>
  <c r="B84076" i="1"/>
  <c r="B84075" i="1"/>
  <c r="B84074" i="1"/>
  <c r="B84073" i="1"/>
  <c r="B84072" i="1"/>
  <c r="B84071" i="1"/>
  <c r="B84070" i="1"/>
  <c r="B84069" i="1"/>
  <c r="B84068" i="1"/>
  <c r="B84067" i="1"/>
  <c r="B84066" i="1"/>
  <c r="B84065" i="1"/>
  <c r="B84064" i="1"/>
  <c r="B84063" i="1"/>
  <c r="B84062" i="1"/>
  <c r="B84061" i="1"/>
  <c r="B84060" i="1"/>
  <c r="B84059" i="1"/>
  <c r="B84058" i="1"/>
  <c r="B84057" i="1"/>
  <c r="B84056" i="1"/>
  <c r="B84055" i="1"/>
  <c r="B84054" i="1"/>
  <c r="B84053" i="1"/>
  <c r="B84052" i="1"/>
  <c r="B84051" i="1"/>
  <c r="B84050" i="1"/>
  <c r="B84049" i="1"/>
  <c r="B84048" i="1"/>
  <c r="B84047" i="1"/>
  <c r="B84046" i="1"/>
  <c r="B84045" i="1"/>
  <c r="B84044" i="1"/>
  <c r="B84043" i="1"/>
  <c r="B84042" i="1"/>
  <c r="B84041" i="1"/>
  <c r="B84040" i="1"/>
  <c r="B84039" i="1"/>
  <c r="B84038" i="1"/>
  <c r="B84037" i="1"/>
  <c r="B84036" i="1"/>
  <c r="B84035" i="1"/>
  <c r="B84034" i="1"/>
  <c r="B84033" i="1"/>
  <c r="B84032" i="1"/>
  <c r="B84031" i="1"/>
  <c r="B84030" i="1"/>
  <c r="B84029" i="1"/>
  <c r="B84028" i="1"/>
  <c r="B84027" i="1"/>
  <c r="B84026" i="1"/>
  <c r="B84025" i="1"/>
  <c r="B84024" i="1"/>
  <c r="B84023" i="1"/>
  <c r="B84022" i="1"/>
  <c r="B84021" i="1"/>
  <c r="B84020" i="1"/>
  <c r="B84019" i="1"/>
  <c r="B84018" i="1"/>
  <c r="B84017" i="1"/>
  <c r="B84016" i="1"/>
  <c r="B84015" i="1"/>
  <c r="B84014" i="1"/>
  <c r="B84013" i="1"/>
  <c r="B84012" i="1"/>
  <c r="B84011" i="1"/>
  <c r="B84010" i="1"/>
  <c r="B84009" i="1"/>
  <c r="B84008" i="1"/>
  <c r="B84007" i="1"/>
  <c r="B84006" i="1"/>
  <c r="B84005" i="1"/>
  <c r="B84004" i="1"/>
  <c r="B84003" i="1"/>
  <c r="B84002" i="1"/>
  <c r="B84001" i="1"/>
  <c r="B84000" i="1"/>
  <c r="B83999" i="1"/>
  <c r="B83998" i="1"/>
  <c r="B83997" i="1"/>
  <c r="B83996" i="1"/>
  <c r="B83995" i="1"/>
  <c r="B83994" i="1"/>
  <c r="B83993" i="1"/>
  <c r="B83992" i="1"/>
  <c r="B83991" i="1"/>
  <c r="B83990" i="1"/>
  <c r="B83989" i="1"/>
  <c r="B83988" i="1"/>
  <c r="B83987" i="1"/>
  <c r="B83986" i="1"/>
  <c r="B83985" i="1"/>
  <c r="B83984" i="1"/>
  <c r="B83983" i="1"/>
  <c r="B83982" i="1"/>
  <c r="B83981" i="1"/>
  <c r="B83980" i="1"/>
  <c r="B83979" i="1"/>
  <c r="B83978" i="1"/>
  <c r="B83977" i="1"/>
  <c r="B83976" i="1"/>
  <c r="B83975" i="1"/>
  <c r="B83974" i="1"/>
  <c r="B83973" i="1"/>
  <c r="B83972" i="1"/>
  <c r="B83971" i="1"/>
  <c r="B83970" i="1"/>
  <c r="B83969" i="1"/>
  <c r="B83968" i="1"/>
  <c r="B83967" i="1"/>
  <c r="B83966" i="1"/>
  <c r="B83965" i="1"/>
  <c r="B83964" i="1"/>
  <c r="B83963" i="1"/>
  <c r="B83962" i="1"/>
  <c r="B83961" i="1"/>
  <c r="B83960" i="1"/>
  <c r="B83959" i="1"/>
  <c r="B83958" i="1"/>
  <c r="B83957" i="1"/>
  <c r="B83956" i="1"/>
  <c r="B83955" i="1"/>
  <c r="B83954" i="1"/>
  <c r="B83953" i="1"/>
  <c r="B83952" i="1"/>
  <c r="B83951" i="1"/>
  <c r="B83950" i="1"/>
  <c r="B83949" i="1"/>
  <c r="B83948" i="1"/>
  <c r="B83947" i="1"/>
  <c r="B83946" i="1"/>
  <c r="B83945" i="1"/>
  <c r="B83944" i="1"/>
  <c r="B83943" i="1"/>
  <c r="B83942" i="1"/>
  <c r="B83941" i="1"/>
  <c r="B83940" i="1"/>
  <c r="B83939" i="1"/>
  <c r="B83938" i="1"/>
  <c r="B83937" i="1"/>
  <c r="B83936" i="1"/>
  <c r="B83935" i="1"/>
  <c r="B83934" i="1"/>
  <c r="B83933" i="1"/>
  <c r="B83932" i="1"/>
  <c r="B83931" i="1"/>
  <c r="B83930" i="1"/>
  <c r="B83929" i="1"/>
  <c r="B83928" i="1"/>
  <c r="B83927" i="1"/>
  <c r="B83926" i="1"/>
  <c r="B83925" i="1"/>
  <c r="B83924" i="1"/>
  <c r="B83923" i="1"/>
  <c r="B83922" i="1"/>
  <c r="B83921" i="1"/>
  <c r="B83920" i="1"/>
  <c r="B83919" i="1"/>
  <c r="B83918" i="1"/>
  <c r="B83917" i="1"/>
  <c r="B83916" i="1"/>
  <c r="B83915" i="1"/>
  <c r="B83914" i="1"/>
  <c r="B83913" i="1"/>
  <c r="B83912" i="1"/>
  <c r="B83911" i="1"/>
  <c r="B83910" i="1"/>
  <c r="B83909" i="1"/>
  <c r="B83908" i="1"/>
  <c r="B83907" i="1"/>
  <c r="B83906" i="1"/>
  <c r="B83905" i="1"/>
  <c r="B83904" i="1"/>
  <c r="B83903" i="1"/>
  <c r="B83902" i="1"/>
  <c r="B83901" i="1"/>
  <c r="B83900" i="1"/>
  <c r="B83899" i="1"/>
  <c r="B83898" i="1"/>
  <c r="B83897" i="1"/>
  <c r="B83896" i="1"/>
  <c r="B83895" i="1"/>
  <c r="B83894" i="1"/>
  <c r="B83893" i="1"/>
  <c r="B83892" i="1"/>
  <c r="B83891" i="1"/>
  <c r="B83890" i="1"/>
  <c r="B83889" i="1"/>
  <c r="B83888" i="1"/>
  <c r="B83887" i="1"/>
  <c r="B83886" i="1"/>
  <c r="B83885" i="1"/>
  <c r="B83884" i="1"/>
  <c r="B83883" i="1"/>
  <c r="B83882" i="1"/>
  <c r="B83881" i="1"/>
  <c r="B83880" i="1"/>
  <c r="B83879" i="1"/>
  <c r="B83878" i="1"/>
  <c r="B83877" i="1"/>
  <c r="B83876" i="1"/>
  <c r="B83875" i="1"/>
  <c r="B83874" i="1"/>
  <c r="B83873" i="1"/>
  <c r="B83872" i="1"/>
  <c r="B83871" i="1"/>
  <c r="B83870" i="1"/>
  <c r="B83869" i="1"/>
  <c r="B83868" i="1"/>
  <c r="B83867" i="1"/>
  <c r="B83866" i="1"/>
  <c r="B83865" i="1"/>
  <c r="B83864" i="1"/>
  <c r="B83863" i="1"/>
  <c r="B83862" i="1"/>
  <c r="B83861" i="1"/>
  <c r="B83860" i="1"/>
  <c r="B83859" i="1"/>
  <c r="B83858" i="1"/>
  <c r="B83857" i="1"/>
  <c r="B83856" i="1"/>
  <c r="B83855" i="1"/>
  <c r="B83854" i="1"/>
  <c r="B83853" i="1"/>
  <c r="B83852" i="1"/>
  <c r="B83851" i="1"/>
  <c r="B83850" i="1"/>
  <c r="B83849" i="1"/>
  <c r="B83848" i="1"/>
  <c r="B83847" i="1"/>
  <c r="B83846" i="1"/>
  <c r="B83845" i="1"/>
  <c r="B83844" i="1"/>
  <c r="B83843" i="1"/>
  <c r="B83842" i="1"/>
  <c r="B83841" i="1"/>
  <c r="B83840" i="1"/>
  <c r="B83839" i="1"/>
  <c r="B83838" i="1"/>
  <c r="B83837" i="1"/>
  <c r="B83836" i="1"/>
  <c r="B83835" i="1"/>
  <c r="B83834" i="1"/>
  <c r="B83833" i="1"/>
  <c r="B83832" i="1"/>
  <c r="B83831" i="1"/>
  <c r="B83830" i="1"/>
  <c r="B83829" i="1"/>
  <c r="B83828" i="1"/>
  <c r="B83827" i="1"/>
  <c r="B83826" i="1"/>
  <c r="B83825" i="1"/>
  <c r="B83824" i="1"/>
  <c r="B83823" i="1"/>
  <c r="B83822" i="1"/>
  <c r="B83821" i="1"/>
  <c r="B83820" i="1"/>
  <c r="B83819" i="1"/>
  <c r="B83818" i="1"/>
  <c r="B83817" i="1"/>
  <c r="B83816" i="1"/>
  <c r="B83815" i="1"/>
  <c r="B83814" i="1"/>
  <c r="B83813" i="1"/>
  <c r="B83812" i="1"/>
  <c r="B83811" i="1"/>
  <c r="B83810" i="1"/>
  <c r="B83809" i="1"/>
  <c r="B83808" i="1"/>
  <c r="B83807" i="1"/>
  <c r="B83806" i="1"/>
  <c r="B83805" i="1"/>
  <c r="B83804" i="1"/>
  <c r="B83803" i="1"/>
  <c r="B83802" i="1"/>
  <c r="B83801" i="1"/>
  <c r="B83800" i="1"/>
  <c r="B83799" i="1"/>
  <c r="B83798" i="1"/>
  <c r="B83797" i="1"/>
  <c r="B83796" i="1"/>
  <c r="B83795" i="1"/>
  <c r="B83794" i="1"/>
  <c r="B83793" i="1"/>
  <c r="B83792" i="1"/>
  <c r="B83791" i="1"/>
  <c r="B83790" i="1"/>
  <c r="B83789" i="1"/>
  <c r="B83788" i="1"/>
  <c r="B83787" i="1"/>
  <c r="B83786" i="1"/>
  <c r="B83785" i="1"/>
  <c r="B83784" i="1"/>
  <c r="B83783" i="1"/>
  <c r="B83782" i="1"/>
  <c r="B83781" i="1"/>
  <c r="B83780" i="1"/>
  <c r="B83779" i="1"/>
  <c r="B83778" i="1"/>
  <c r="B83777" i="1"/>
  <c r="B83776" i="1"/>
  <c r="B83775" i="1"/>
  <c r="B83774" i="1"/>
  <c r="B83773" i="1"/>
  <c r="B83772" i="1"/>
  <c r="B83771" i="1"/>
  <c r="B83770" i="1"/>
  <c r="B83769" i="1"/>
  <c r="B83768" i="1"/>
  <c r="B83767" i="1"/>
  <c r="B83766" i="1"/>
  <c r="B83765" i="1"/>
  <c r="B83764" i="1"/>
  <c r="B83763" i="1"/>
  <c r="B83762" i="1"/>
  <c r="B83761" i="1"/>
  <c r="B83760" i="1"/>
  <c r="B83759" i="1"/>
  <c r="B83758" i="1"/>
  <c r="B83757" i="1"/>
  <c r="B83756" i="1"/>
  <c r="B83755" i="1"/>
  <c r="B83754" i="1"/>
  <c r="B83753" i="1"/>
  <c r="B83752" i="1"/>
  <c r="B83751" i="1"/>
  <c r="B83750" i="1"/>
  <c r="B83749" i="1"/>
  <c r="B83748" i="1"/>
  <c r="B83747" i="1"/>
  <c r="B83746" i="1"/>
  <c r="B83745" i="1"/>
  <c r="B83744" i="1"/>
  <c r="B83743" i="1"/>
  <c r="B83742" i="1"/>
  <c r="B83741" i="1"/>
  <c r="B83740" i="1"/>
  <c r="B83739" i="1"/>
  <c r="B83738" i="1"/>
  <c r="B83737" i="1"/>
  <c r="B83736" i="1"/>
  <c r="B83735" i="1"/>
  <c r="B83734" i="1"/>
  <c r="B83733" i="1"/>
  <c r="B83732" i="1"/>
  <c r="B83731" i="1"/>
  <c r="B83730" i="1"/>
  <c r="B83729" i="1"/>
  <c r="B83728" i="1"/>
  <c r="B83727" i="1"/>
  <c r="B83726" i="1"/>
  <c r="B83725" i="1"/>
  <c r="B83724" i="1"/>
  <c r="B83723" i="1"/>
  <c r="B83722" i="1"/>
  <c r="B83721" i="1"/>
  <c r="B83720" i="1"/>
  <c r="B83719" i="1"/>
  <c r="B83718" i="1"/>
  <c r="B83717" i="1"/>
  <c r="B83716" i="1"/>
  <c r="B83715" i="1"/>
  <c r="B83714" i="1"/>
  <c r="B83713" i="1"/>
  <c r="B83712" i="1"/>
  <c r="B83711" i="1"/>
  <c r="B83710" i="1"/>
  <c r="B83709" i="1"/>
  <c r="B83708" i="1"/>
  <c r="B83707" i="1"/>
  <c r="B83706" i="1"/>
  <c r="B83705" i="1"/>
  <c r="B83704" i="1"/>
  <c r="B83703" i="1"/>
  <c r="B83702" i="1"/>
  <c r="B83701" i="1"/>
  <c r="B83700" i="1"/>
  <c r="B83699" i="1"/>
  <c r="B83698" i="1"/>
  <c r="B83697" i="1"/>
  <c r="B83696" i="1"/>
  <c r="B83695" i="1"/>
  <c r="B83694" i="1"/>
  <c r="B83693" i="1"/>
  <c r="B83692" i="1"/>
  <c r="B83691" i="1"/>
  <c r="B83690" i="1"/>
  <c r="B83689" i="1"/>
  <c r="B83688" i="1"/>
  <c r="B83687" i="1"/>
  <c r="B83686" i="1"/>
  <c r="B83685" i="1"/>
  <c r="B83684" i="1"/>
  <c r="B83683" i="1"/>
  <c r="B83682" i="1"/>
  <c r="B83681" i="1"/>
  <c r="B83680" i="1"/>
  <c r="B83679" i="1"/>
  <c r="B83678" i="1"/>
  <c r="B83677" i="1"/>
  <c r="B83676" i="1"/>
  <c r="B83675" i="1"/>
  <c r="B83674" i="1"/>
  <c r="B83673" i="1"/>
  <c r="B83672" i="1"/>
  <c r="B83671" i="1"/>
  <c r="B83670" i="1"/>
  <c r="B83669" i="1"/>
  <c r="B83668" i="1"/>
  <c r="B83667" i="1"/>
  <c r="B83666" i="1"/>
  <c r="B83665" i="1"/>
  <c r="B83664" i="1"/>
  <c r="B83663" i="1"/>
  <c r="B83662" i="1"/>
  <c r="B83661" i="1"/>
  <c r="B83660" i="1"/>
  <c r="B83659" i="1"/>
  <c r="B83658" i="1"/>
  <c r="B83657" i="1"/>
  <c r="B83656" i="1"/>
  <c r="B83655" i="1"/>
  <c r="B83654" i="1"/>
  <c r="B83653" i="1"/>
  <c r="B83652" i="1"/>
  <c r="B83651" i="1"/>
  <c r="B83650" i="1"/>
  <c r="B83649" i="1"/>
  <c r="B83648" i="1"/>
  <c r="B83647" i="1"/>
  <c r="B83646" i="1"/>
  <c r="B83645" i="1"/>
  <c r="B83644" i="1"/>
  <c r="B83643" i="1"/>
  <c r="B83642" i="1"/>
  <c r="B83641" i="1"/>
  <c r="B83640" i="1"/>
  <c r="B83639" i="1"/>
  <c r="B83638" i="1"/>
  <c r="B83637" i="1"/>
  <c r="B83636" i="1"/>
  <c r="B83635" i="1"/>
  <c r="B83634" i="1"/>
  <c r="B83633" i="1"/>
  <c r="B83632" i="1"/>
  <c r="B83631" i="1"/>
  <c r="B83630" i="1"/>
  <c r="B83629" i="1"/>
  <c r="B83628" i="1"/>
  <c r="B83627" i="1"/>
  <c r="B83626" i="1"/>
  <c r="B83625" i="1"/>
  <c r="B83624" i="1"/>
  <c r="B83623" i="1"/>
  <c r="B83622" i="1"/>
  <c r="B83621" i="1"/>
  <c r="B83620" i="1"/>
  <c r="B83619" i="1"/>
  <c r="B83618" i="1"/>
  <c r="B83617" i="1"/>
  <c r="B83616" i="1"/>
  <c r="B83615" i="1"/>
  <c r="B83614" i="1"/>
  <c r="B83613" i="1"/>
  <c r="B83612" i="1"/>
  <c r="B83611" i="1"/>
  <c r="B83610" i="1"/>
  <c r="B83609" i="1"/>
  <c r="B83608" i="1"/>
  <c r="B83607" i="1"/>
  <c r="B83606" i="1"/>
  <c r="B83605" i="1"/>
  <c r="B83604" i="1"/>
  <c r="B83603" i="1"/>
  <c r="B83602" i="1"/>
  <c r="B83601" i="1"/>
  <c r="B83600" i="1"/>
  <c r="B83599" i="1"/>
  <c r="B83598" i="1"/>
  <c r="B83597" i="1"/>
  <c r="B83596" i="1"/>
  <c r="B83595" i="1"/>
  <c r="B83594" i="1"/>
  <c r="B83593" i="1"/>
  <c r="B83592" i="1"/>
  <c r="B83591" i="1"/>
  <c r="B83590" i="1"/>
  <c r="B83589" i="1"/>
  <c r="B83588" i="1"/>
  <c r="B83587" i="1"/>
  <c r="B83586" i="1"/>
  <c r="B83585" i="1"/>
  <c r="B83584" i="1"/>
  <c r="B83583" i="1"/>
  <c r="B83582" i="1"/>
  <c r="B83581" i="1"/>
  <c r="B83580" i="1"/>
  <c r="B83579" i="1"/>
  <c r="B83578" i="1"/>
  <c r="B83577" i="1"/>
  <c r="B83576" i="1"/>
  <c r="B83575" i="1"/>
  <c r="B83574" i="1"/>
  <c r="B83573" i="1"/>
  <c r="B83572" i="1"/>
  <c r="B83571" i="1"/>
  <c r="B83570" i="1"/>
  <c r="B83569" i="1"/>
  <c r="B83568" i="1"/>
  <c r="B83567" i="1"/>
  <c r="B83566" i="1"/>
  <c r="B83565" i="1"/>
  <c r="B83564" i="1"/>
  <c r="B83563" i="1"/>
  <c r="B83562" i="1"/>
  <c r="B83561" i="1"/>
  <c r="B83560" i="1"/>
  <c r="B83559" i="1"/>
  <c r="B83558" i="1"/>
  <c r="B83557" i="1"/>
  <c r="B83556" i="1"/>
  <c r="B83555" i="1"/>
  <c r="B83554" i="1"/>
  <c r="B83553" i="1"/>
  <c r="B83552" i="1"/>
  <c r="B83551" i="1"/>
  <c r="B83550" i="1"/>
  <c r="B83549" i="1"/>
  <c r="B83548" i="1"/>
  <c r="B83547" i="1"/>
  <c r="B83546" i="1"/>
  <c r="B83545" i="1"/>
  <c r="B83544" i="1"/>
  <c r="B83543" i="1"/>
  <c r="B83542" i="1"/>
  <c r="B83541" i="1"/>
  <c r="B83540" i="1"/>
  <c r="B83539" i="1"/>
  <c r="B83538" i="1"/>
  <c r="B83537" i="1"/>
  <c r="B83536" i="1"/>
  <c r="B83535" i="1"/>
  <c r="B83534" i="1"/>
  <c r="B83533" i="1"/>
  <c r="B83532" i="1"/>
  <c r="B83531" i="1"/>
  <c r="B83530" i="1"/>
  <c r="B83529" i="1"/>
  <c r="B83528" i="1"/>
  <c r="B83527" i="1"/>
  <c r="B83526" i="1"/>
  <c r="B83525" i="1"/>
  <c r="B83524" i="1"/>
  <c r="B83523" i="1"/>
  <c r="B83522" i="1"/>
  <c r="B83521" i="1"/>
  <c r="B83520" i="1"/>
  <c r="B83519" i="1"/>
  <c r="B83518" i="1"/>
  <c r="B83517" i="1"/>
  <c r="B83516" i="1"/>
  <c r="B83515" i="1"/>
  <c r="B83514" i="1"/>
  <c r="B83513" i="1"/>
  <c r="B83512" i="1"/>
  <c r="B83511" i="1"/>
  <c r="B83510" i="1"/>
  <c r="B83509" i="1"/>
  <c r="B83508" i="1"/>
  <c r="B83507" i="1"/>
  <c r="B83506" i="1"/>
  <c r="B83505" i="1"/>
  <c r="B83504" i="1"/>
  <c r="B83503" i="1"/>
  <c r="B83502" i="1"/>
  <c r="B83501" i="1"/>
  <c r="B83500" i="1"/>
  <c r="B83499" i="1"/>
  <c r="B83498" i="1"/>
  <c r="B83497" i="1"/>
  <c r="B83496" i="1"/>
  <c r="B83495" i="1"/>
  <c r="B83494" i="1"/>
  <c r="B83493" i="1"/>
  <c r="B83492" i="1"/>
  <c r="B83491" i="1"/>
  <c r="B83490" i="1"/>
  <c r="B83489" i="1"/>
  <c r="B83488" i="1"/>
  <c r="B83487" i="1"/>
  <c r="B83486" i="1"/>
  <c r="B83485" i="1"/>
  <c r="B83484" i="1"/>
  <c r="B83483" i="1"/>
  <c r="B83482" i="1"/>
  <c r="B83481" i="1"/>
  <c r="B83480" i="1"/>
  <c r="B83479" i="1"/>
  <c r="B83478" i="1"/>
  <c r="B83477" i="1"/>
  <c r="B83476" i="1"/>
  <c r="B83475" i="1"/>
  <c r="B83474" i="1"/>
  <c r="B83473" i="1"/>
  <c r="B83472" i="1"/>
  <c r="B83471" i="1"/>
  <c r="B83470" i="1"/>
  <c r="B83469" i="1"/>
  <c r="B83468" i="1"/>
  <c r="B83467" i="1"/>
  <c r="B83466" i="1"/>
  <c r="B83465" i="1"/>
  <c r="B83464" i="1"/>
  <c r="B83463" i="1"/>
  <c r="B83462" i="1"/>
  <c r="B83461" i="1"/>
  <c r="B83460" i="1"/>
  <c r="B83459" i="1"/>
  <c r="B83458" i="1"/>
  <c r="B83457" i="1"/>
  <c r="B83456" i="1"/>
  <c r="B83455" i="1"/>
  <c r="B83454" i="1"/>
  <c r="B83453" i="1"/>
  <c r="B83452" i="1"/>
  <c r="B83451" i="1"/>
  <c r="B83450" i="1"/>
  <c r="B83449" i="1"/>
  <c r="B83448" i="1"/>
  <c r="B83447" i="1"/>
  <c r="B83446" i="1"/>
  <c r="B83445" i="1"/>
  <c r="B83444" i="1"/>
  <c r="B83443" i="1"/>
  <c r="B83442" i="1"/>
  <c r="B83441" i="1"/>
  <c r="B83440" i="1"/>
  <c r="B83439" i="1"/>
  <c r="B83438" i="1"/>
  <c r="B83437" i="1"/>
  <c r="B83436" i="1"/>
  <c r="B83435" i="1"/>
  <c r="B83434" i="1"/>
  <c r="B83433" i="1"/>
  <c r="B83432" i="1"/>
  <c r="B83431" i="1"/>
  <c r="B83430" i="1"/>
  <c r="B83429" i="1"/>
  <c r="B83428" i="1"/>
  <c r="B83427" i="1"/>
  <c r="B83426" i="1"/>
  <c r="B83425" i="1"/>
  <c r="B83424" i="1"/>
  <c r="B83423" i="1"/>
  <c r="B83422" i="1"/>
  <c r="B83421" i="1"/>
  <c r="B83420" i="1"/>
  <c r="B83419" i="1"/>
  <c r="B83418" i="1"/>
  <c r="B83417" i="1"/>
  <c r="B83416" i="1"/>
  <c r="B83415" i="1"/>
  <c r="B83414" i="1"/>
  <c r="B83413" i="1"/>
  <c r="B83412" i="1"/>
  <c r="B83411" i="1"/>
  <c r="B83410" i="1"/>
  <c r="B83409" i="1"/>
  <c r="B83408" i="1"/>
  <c r="B83407" i="1"/>
  <c r="B83406" i="1"/>
  <c r="B83405" i="1"/>
  <c r="B83404" i="1"/>
  <c r="B83403" i="1"/>
  <c r="B83402" i="1"/>
  <c r="B83401" i="1"/>
  <c r="B83400" i="1"/>
  <c r="B83399" i="1"/>
  <c r="B83398" i="1"/>
  <c r="B83397" i="1"/>
  <c r="B83396" i="1"/>
  <c r="B83395" i="1"/>
  <c r="B83394" i="1"/>
  <c r="B83393" i="1"/>
  <c r="B83392" i="1"/>
  <c r="B83391" i="1"/>
  <c r="B83390" i="1"/>
  <c r="B83389" i="1"/>
  <c r="B83388" i="1"/>
  <c r="B83387" i="1"/>
  <c r="B83386" i="1"/>
  <c r="B83385" i="1"/>
  <c r="B83384" i="1"/>
  <c r="B83383" i="1"/>
  <c r="B83382" i="1"/>
  <c r="B83381" i="1"/>
  <c r="B83380" i="1"/>
  <c r="B83379" i="1"/>
  <c r="B83378" i="1"/>
  <c r="B83377" i="1"/>
  <c r="B83376" i="1"/>
  <c r="B83375" i="1"/>
  <c r="B83374" i="1"/>
  <c r="B83373" i="1"/>
  <c r="B83372" i="1"/>
  <c r="B83371" i="1"/>
  <c r="B83370" i="1"/>
  <c r="B83369" i="1"/>
  <c r="B83368" i="1"/>
  <c r="B83367" i="1"/>
  <c r="B83366" i="1"/>
  <c r="B83365" i="1"/>
  <c r="B83364" i="1"/>
  <c r="B83363" i="1"/>
  <c r="B83362" i="1"/>
  <c r="B83361" i="1"/>
  <c r="B83360" i="1"/>
  <c r="B83359" i="1"/>
  <c r="B83358" i="1"/>
  <c r="B83357" i="1"/>
  <c r="B83356" i="1"/>
  <c r="B83355" i="1"/>
  <c r="B83354" i="1"/>
  <c r="B83353" i="1"/>
  <c r="B83352" i="1"/>
  <c r="B83351" i="1"/>
  <c r="B83350" i="1"/>
  <c r="B83349" i="1"/>
  <c r="B83348" i="1"/>
  <c r="B83347" i="1"/>
  <c r="B83346" i="1"/>
  <c r="B83345" i="1"/>
  <c r="B83344" i="1"/>
  <c r="B83343" i="1"/>
  <c r="B83342" i="1"/>
  <c r="B83341" i="1"/>
  <c r="B83340" i="1"/>
  <c r="B83339" i="1"/>
  <c r="B83338" i="1"/>
  <c r="B83337" i="1"/>
  <c r="B83336" i="1"/>
  <c r="B83335" i="1"/>
  <c r="B83334" i="1"/>
  <c r="B83333" i="1"/>
  <c r="B83332" i="1"/>
  <c r="B83331" i="1"/>
  <c r="B83330" i="1"/>
  <c r="B83329" i="1"/>
  <c r="B83328" i="1"/>
  <c r="B83327" i="1"/>
  <c r="B83326" i="1"/>
  <c r="B83325" i="1"/>
  <c r="B83324" i="1"/>
  <c r="B83323" i="1"/>
  <c r="B83322" i="1"/>
  <c r="B83321" i="1"/>
  <c r="B83320" i="1"/>
  <c r="B83319" i="1"/>
  <c r="B83318" i="1"/>
  <c r="B83317" i="1"/>
  <c r="B83316" i="1"/>
  <c r="B83315" i="1"/>
  <c r="B83314" i="1"/>
  <c r="B83313" i="1"/>
  <c r="B83312" i="1"/>
  <c r="B83311" i="1"/>
  <c r="B83310" i="1"/>
  <c r="B83309" i="1"/>
  <c r="B83308" i="1"/>
  <c r="B83307" i="1"/>
  <c r="B83306" i="1"/>
  <c r="B83305" i="1"/>
  <c r="B83304" i="1"/>
  <c r="B83303" i="1"/>
  <c r="B83302" i="1"/>
  <c r="B83301" i="1"/>
  <c r="B83300" i="1"/>
  <c r="B83299" i="1"/>
  <c r="B83298" i="1"/>
  <c r="B83297" i="1"/>
  <c r="B83296" i="1"/>
  <c r="B83295" i="1"/>
  <c r="B83294" i="1"/>
  <c r="B83293" i="1"/>
  <c r="B83292" i="1"/>
  <c r="B83291" i="1"/>
  <c r="B83290" i="1"/>
  <c r="B83289" i="1"/>
  <c r="B83288" i="1"/>
  <c r="B83287" i="1"/>
  <c r="B83286" i="1"/>
  <c r="B83285" i="1"/>
  <c r="B83284" i="1"/>
  <c r="B83283" i="1"/>
  <c r="B83282" i="1"/>
  <c r="B83281" i="1"/>
  <c r="B83280" i="1"/>
  <c r="B83279" i="1"/>
  <c r="B83278" i="1"/>
  <c r="B83277" i="1"/>
  <c r="B83276" i="1"/>
  <c r="B83275" i="1"/>
  <c r="B83274" i="1"/>
  <c r="B83273" i="1"/>
  <c r="B83272" i="1"/>
  <c r="B83271" i="1"/>
  <c r="B83270" i="1"/>
  <c r="B83269" i="1"/>
  <c r="B83268" i="1"/>
  <c r="B83267" i="1"/>
  <c r="B83266" i="1"/>
  <c r="B83265" i="1"/>
  <c r="B83264" i="1"/>
  <c r="B83263" i="1"/>
  <c r="B83262" i="1"/>
  <c r="B83261" i="1"/>
  <c r="B83260" i="1"/>
  <c r="B83259" i="1"/>
  <c r="B83258" i="1"/>
  <c r="B83257" i="1"/>
  <c r="B83256" i="1"/>
  <c r="B83255" i="1"/>
  <c r="B83254" i="1"/>
  <c r="B83253" i="1"/>
  <c r="B83252" i="1"/>
  <c r="B83251" i="1"/>
  <c r="B83250" i="1"/>
  <c r="B83249" i="1"/>
  <c r="B83248" i="1"/>
  <c r="B83247" i="1"/>
  <c r="B83246" i="1"/>
  <c r="B83245" i="1"/>
  <c r="B83244" i="1"/>
  <c r="B83243" i="1"/>
  <c r="B83242" i="1"/>
  <c r="B83241" i="1"/>
  <c r="B83240" i="1"/>
  <c r="B83239" i="1"/>
  <c r="B83238" i="1"/>
  <c r="B83237" i="1"/>
  <c r="B83236" i="1"/>
  <c r="B83235" i="1"/>
  <c r="B83234" i="1"/>
  <c r="B83233" i="1"/>
  <c r="B83232" i="1"/>
  <c r="B83231" i="1"/>
  <c r="B83230" i="1"/>
  <c r="B83229" i="1"/>
  <c r="B83228" i="1"/>
  <c r="B83227" i="1"/>
  <c r="B83226" i="1"/>
  <c r="B83225" i="1"/>
  <c r="B83224" i="1"/>
  <c r="B83223" i="1"/>
  <c r="B83222" i="1"/>
  <c r="B83221" i="1"/>
  <c r="B83220" i="1"/>
  <c r="B83219" i="1"/>
  <c r="B83218" i="1"/>
  <c r="B83217" i="1"/>
  <c r="B83216" i="1"/>
  <c r="B83215" i="1"/>
  <c r="B83214" i="1"/>
  <c r="B83213" i="1"/>
  <c r="B83212" i="1"/>
  <c r="B83211" i="1"/>
  <c r="B83210" i="1"/>
  <c r="B83209" i="1"/>
  <c r="B83208" i="1"/>
  <c r="B83207" i="1"/>
  <c r="B83206" i="1"/>
  <c r="B83205" i="1"/>
  <c r="B83204" i="1"/>
  <c r="B83203" i="1"/>
  <c r="B83202" i="1"/>
  <c r="B83201" i="1"/>
  <c r="B83200" i="1"/>
  <c r="B83199" i="1"/>
  <c r="B83198" i="1"/>
  <c r="B83197" i="1"/>
  <c r="B83196" i="1"/>
  <c r="B83195" i="1"/>
  <c r="B83194" i="1"/>
  <c r="B83193" i="1"/>
  <c r="B83192" i="1"/>
  <c r="B83191" i="1"/>
  <c r="B83190" i="1"/>
  <c r="B83189" i="1"/>
  <c r="B83188" i="1"/>
  <c r="B83187" i="1"/>
  <c r="B83186" i="1"/>
  <c r="B83185" i="1"/>
  <c r="B83184" i="1"/>
  <c r="B83183" i="1"/>
  <c r="B83182" i="1"/>
  <c r="B83181" i="1"/>
  <c r="B83180" i="1"/>
  <c r="B83179" i="1"/>
  <c r="B83178" i="1"/>
  <c r="B83177" i="1"/>
  <c r="B83176" i="1"/>
  <c r="B83175" i="1"/>
  <c r="B83174" i="1"/>
  <c r="B83173" i="1"/>
  <c r="B83172" i="1"/>
  <c r="B83171" i="1"/>
  <c r="B83170" i="1"/>
  <c r="B83169" i="1"/>
  <c r="B83168" i="1"/>
  <c r="B83167" i="1"/>
  <c r="B83166" i="1"/>
  <c r="B83165" i="1"/>
  <c r="B83164" i="1"/>
  <c r="B83163" i="1"/>
  <c r="B83162" i="1"/>
  <c r="B83161" i="1"/>
  <c r="B83160" i="1"/>
  <c r="B83159" i="1"/>
  <c r="B83158" i="1"/>
  <c r="B83157" i="1"/>
  <c r="B83156" i="1"/>
  <c r="B83155" i="1"/>
  <c r="B83154" i="1"/>
  <c r="B83153" i="1"/>
  <c r="B83152" i="1"/>
  <c r="B83151" i="1"/>
  <c r="B83150" i="1"/>
  <c r="B83149" i="1"/>
  <c r="B83148" i="1"/>
  <c r="B83147" i="1"/>
  <c r="B83146" i="1"/>
  <c r="B83145" i="1"/>
  <c r="B83144" i="1"/>
  <c r="B83143" i="1"/>
  <c r="B83142" i="1"/>
  <c r="B83141" i="1"/>
  <c r="B83140" i="1"/>
  <c r="B83139" i="1"/>
  <c r="B83138" i="1"/>
  <c r="B83137" i="1"/>
  <c r="B83136" i="1"/>
  <c r="B83135" i="1"/>
  <c r="B83134" i="1"/>
  <c r="B83133" i="1"/>
  <c r="B83132" i="1"/>
  <c r="B83131" i="1"/>
  <c r="B83130" i="1"/>
  <c r="B83129" i="1"/>
  <c r="B83128" i="1"/>
  <c r="B83127" i="1"/>
  <c r="B83126" i="1"/>
  <c r="B83125" i="1"/>
  <c r="B83124" i="1"/>
  <c r="B83123" i="1"/>
  <c r="B83122" i="1"/>
  <c r="B83121" i="1"/>
  <c r="B83120" i="1"/>
  <c r="B83119" i="1"/>
  <c r="B83118" i="1"/>
  <c r="B83117" i="1"/>
  <c r="B83116" i="1"/>
  <c r="B83115" i="1"/>
  <c r="B83114" i="1"/>
  <c r="B83113" i="1"/>
  <c r="B83112" i="1"/>
  <c r="B83111" i="1"/>
  <c r="B83110" i="1"/>
  <c r="B83109" i="1"/>
  <c r="B83108" i="1"/>
  <c r="B83107" i="1"/>
  <c r="B83106" i="1"/>
  <c r="B83105" i="1"/>
  <c r="B83104" i="1"/>
  <c r="B83103" i="1"/>
  <c r="B83102" i="1"/>
  <c r="B83101" i="1"/>
  <c r="B83100" i="1"/>
  <c r="B83099" i="1"/>
  <c r="B83098" i="1"/>
  <c r="B83097" i="1"/>
  <c r="B83096" i="1"/>
  <c r="B83095" i="1"/>
  <c r="B83094" i="1"/>
  <c r="B83093" i="1"/>
  <c r="B83092" i="1"/>
  <c r="B83091" i="1"/>
  <c r="B83090" i="1"/>
  <c r="B83089" i="1"/>
  <c r="B83088" i="1"/>
  <c r="B83087" i="1"/>
  <c r="B83086" i="1"/>
  <c r="B83085" i="1"/>
  <c r="B83084" i="1"/>
  <c r="B83083" i="1"/>
  <c r="B83082" i="1"/>
  <c r="B83081" i="1"/>
  <c r="B83080" i="1"/>
  <c r="B83079" i="1"/>
  <c r="B83078" i="1"/>
  <c r="B83077" i="1"/>
  <c r="B83076" i="1"/>
  <c r="B83075" i="1"/>
  <c r="B83074" i="1"/>
  <c r="B83073" i="1"/>
  <c r="B83072" i="1"/>
  <c r="B83071" i="1"/>
  <c r="B83070" i="1"/>
  <c r="B83069" i="1"/>
  <c r="B83068" i="1"/>
  <c r="B83067" i="1"/>
  <c r="B83066" i="1"/>
  <c r="B83065" i="1"/>
  <c r="B83064" i="1"/>
  <c r="B83063" i="1"/>
  <c r="B83062" i="1"/>
  <c r="B83061" i="1"/>
  <c r="B83060" i="1"/>
  <c r="B83059" i="1"/>
  <c r="B83058" i="1"/>
  <c r="B83057" i="1"/>
  <c r="B83056" i="1"/>
  <c r="B83055" i="1"/>
  <c r="B83054" i="1"/>
  <c r="B83053" i="1"/>
  <c r="B83052" i="1"/>
  <c r="B83051" i="1"/>
  <c r="B83050" i="1"/>
  <c r="B83049" i="1"/>
  <c r="B83048" i="1"/>
  <c r="B83047" i="1"/>
  <c r="B83046" i="1"/>
  <c r="B83045" i="1"/>
  <c r="B83044" i="1"/>
  <c r="B83043" i="1"/>
  <c r="B83042" i="1"/>
  <c r="B83041" i="1"/>
  <c r="B83040" i="1"/>
  <c r="B83039" i="1"/>
  <c r="B83038" i="1"/>
  <c r="B83037" i="1"/>
  <c r="B83036" i="1"/>
  <c r="B83035" i="1"/>
  <c r="B83034" i="1"/>
  <c r="B83033" i="1"/>
  <c r="B83032" i="1"/>
  <c r="B83031" i="1"/>
  <c r="B83030" i="1"/>
  <c r="B83029" i="1"/>
  <c r="B83028" i="1"/>
  <c r="B83027" i="1"/>
  <c r="B83026" i="1"/>
  <c r="B83025" i="1"/>
  <c r="B83024" i="1"/>
  <c r="B83023" i="1"/>
  <c r="B83022" i="1"/>
  <c r="B83021" i="1"/>
  <c r="B83020" i="1"/>
  <c r="B83019" i="1"/>
  <c r="B83018" i="1"/>
  <c r="B83017" i="1"/>
  <c r="B83016" i="1"/>
  <c r="B83015" i="1"/>
  <c r="B83014" i="1"/>
  <c r="B83013" i="1"/>
  <c r="B83012" i="1"/>
  <c r="B83011" i="1"/>
  <c r="B83010" i="1"/>
  <c r="B83009" i="1"/>
  <c r="B83008" i="1"/>
  <c r="B83007" i="1"/>
  <c r="B83006" i="1"/>
  <c r="B83005" i="1"/>
  <c r="B83004" i="1"/>
  <c r="B83003" i="1"/>
  <c r="B83002" i="1"/>
  <c r="B83001" i="1"/>
  <c r="B83000" i="1"/>
  <c r="B82999" i="1"/>
  <c r="B82998" i="1"/>
  <c r="B82997" i="1"/>
  <c r="B82996" i="1"/>
  <c r="B82995" i="1"/>
  <c r="B82994" i="1"/>
  <c r="B82993" i="1"/>
  <c r="B82992" i="1"/>
  <c r="B82991" i="1"/>
  <c r="B82990" i="1"/>
  <c r="B82989" i="1"/>
  <c r="B82988" i="1"/>
  <c r="B82987" i="1"/>
  <c r="B82986" i="1"/>
  <c r="B82985" i="1"/>
  <c r="B82984" i="1"/>
  <c r="B82983" i="1"/>
  <c r="B82982" i="1"/>
  <c r="B82981" i="1"/>
  <c r="B82980" i="1"/>
  <c r="B82979" i="1"/>
  <c r="B82978" i="1"/>
  <c r="B82977" i="1"/>
  <c r="B82976" i="1"/>
  <c r="B82975" i="1"/>
  <c r="B82974" i="1"/>
  <c r="B82973" i="1"/>
  <c r="B82972" i="1"/>
  <c r="B82971" i="1"/>
  <c r="B82970" i="1"/>
  <c r="B82969" i="1"/>
  <c r="B82968" i="1"/>
  <c r="B82967" i="1"/>
  <c r="B82966" i="1"/>
  <c r="B82965" i="1"/>
  <c r="B82964" i="1"/>
  <c r="B82963" i="1"/>
  <c r="B82962" i="1"/>
  <c r="B82961" i="1"/>
  <c r="B82960" i="1"/>
  <c r="B82959" i="1"/>
  <c r="B82958" i="1"/>
  <c r="B82957" i="1"/>
  <c r="B82956" i="1"/>
  <c r="B82955" i="1"/>
  <c r="B82954" i="1"/>
  <c r="B82953" i="1"/>
  <c r="B82952" i="1"/>
  <c r="B82951" i="1"/>
  <c r="B82950" i="1"/>
  <c r="B82949" i="1"/>
  <c r="B82948" i="1"/>
  <c r="B82947" i="1"/>
  <c r="B82946" i="1"/>
  <c r="B82945" i="1"/>
  <c r="B82944" i="1"/>
  <c r="B82943" i="1"/>
  <c r="B82942" i="1"/>
  <c r="B82941" i="1"/>
  <c r="B82940" i="1"/>
  <c r="B82939" i="1"/>
  <c r="B82938" i="1"/>
  <c r="B82937" i="1"/>
  <c r="B82936" i="1"/>
  <c r="B82935" i="1"/>
  <c r="B82934" i="1"/>
  <c r="B82933" i="1"/>
  <c r="B82932" i="1"/>
  <c r="B82931" i="1"/>
  <c r="B82930" i="1"/>
  <c r="B82929" i="1"/>
  <c r="B82928" i="1"/>
  <c r="B82927" i="1"/>
  <c r="B82926" i="1"/>
  <c r="B82925" i="1"/>
  <c r="B82924" i="1"/>
  <c r="B82923" i="1"/>
  <c r="B82922" i="1"/>
  <c r="B82921" i="1"/>
  <c r="B82920" i="1"/>
  <c r="B82919" i="1"/>
  <c r="B82918" i="1"/>
  <c r="B82917" i="1"/>
  <c r="B82916" i="1"/>
  <c r="B82915" i="1"/>
  <c r="B82914" i="1"/>
  <c r="B82913" i="1"/>
  <c r="B82912" i="1"/>
  <c r="B82911" i="1"/>
  <c r="B82910" i="1"/>
  <c r="B82909" i="1"/>
  <c r="B82908" i="1"/>
  <c r="B82907" i="1"/>
  <c r="B82906" i="1"/>
  <c r="B82905" i="1"/>
  <c r="B82904" i="1"/>
  <c r="B82903" i="1"/>
  <c r="B82902" i="1"/>
  <c r="B82901" i="1"/>
  <c r="B82900" i="1"/>
  <c r="B82899" i="1"/>
  <c r="B82898" i="1"/>
  <c r="B82897" i="1"/>
  <c r="B82896" i="1"/>
  <c r="B82895" i="1"/>
  <c r="B82894" i="1"/>
  <c r="B82893" i="1"/>
  <c r="B82892" i="1"/>
  <c r="B82891" i="1"/>
  <c r="B82890" i="1"/>
  <c r="B82889" i="1"/>
  <c r="B82888" i="1"/>
  <c r="B82887" i="1"/>
  <c r="B82886" i="1"/>
  <c r="B82885" i="1"/>
  <c r="B82884" i="1"/>
  <c r="B82883" i="1"/>
  <c r="B82882" i="1"/>
  <c r="B82881" i="1"/>
  <c r="B82880" i="1"/>
  <c r="B82879" i="1"/>
  <c r="B82878" i="1"/>
  <c r="B82877" i="1"/>
  <c r="B82876" i="1"/>
  <c r="B82875" i="1"/>
  <c r="B82874" i="1"/>
  <c r="B82873" i="1"/>
  <c r="B82872" i="1"/>
  <c r="B82871" i="1"/>
  <c r="B82870" i="1"/>
  <c r="B82869" i="1"/>
  <c r="B82868" i="1"/>
  <c r="B82867" i="1"/>
  <c r="B82866" i="1"/>
  <c r="B82865" i="1"/>
  <c r="B82864" i="1"/>
  <c r="B82863" i="1"/>
  <c r="B82862" i="1"/>
  <c r="B82861" i="1"/>
  <c r="B82860" i="1"/>
  <c r="B82859" i="1"/>
  <c r="B82858" i="1"/>
  <c r="B82857" i="1"/>
  <c r="B82856" i="1"/>
  <c r="B82855" i="1"/>
  <c r="B82854" i="1"/>
  <c r="B82853" i="1"/>
  <c r="B82852" i="1"/>
  <c r="B82851" i="1"/>
  <c r="B82850" i="1"/>
  <c r="B82849" i="1"/>
  <c r="B82848" i="1"/>
  <c r="B82847" i="1"/>
  <c r="B82846" i="1"/>
  <c r="B82845" i="1"/>
  <c r="B82844" i="1"/>
  <c r="B82843" i="1"/>
  <c r="B82842" i="1"/>
  <c r="B82841" i="1"/>
  <c r="B82840" i="1"/>
  <c r="B82839" i="1"/>
  <c r="B82838" i="1"/>
  <c r="B82837" i="1"/>
  <c r="B82836" i="1"/>
  <c r="B82835" i="1"/>
  <c r="B82834" i="1"/>
  <c r="B82833" i="1"/>
  <c r="B82832" i="1"/>
  <c r="B82831" i="1"/>
  <c r="B82830" i="1"/>
  <c r="B82829" i="1"/>
  <c r="B82828" i="1"/>
  <c r="B82827" i="1"/>
  <c r="B82826" i="1"/>
  <c r="B82825" i="1"/>
  <c r="B82824" i="1"/>
  <c r="B82823" i="1"/>
  <c r="B82822" i="1"/>
  <c r="B82821" i="1"/>
  <c r="B82820" i="1"/>
  <c r="B82819" i="1"/>
  <c r="B82818" i="1"/>
  <c r="B82817" i="1"/>
  <c r="B82816" i="1"/>
  <c r="B82815" i="1"/>
  <c r="B82814" i="1"/>
  <c r="B82813" i="1"/>
  <c r="B82812" i="1"/>
  <c r="B82811" i="1"/>
  <c r="B82810" i="1"/>
  <c r="B82809" i="1"/>
  <c r="B82808" i="1"/>
  <c r="B82807" i="1"/>
  <c r="B82806" i="1"/>
  <c r="B82805" i="1"/>
  <c r="B82804" i="1"/>
  <c r="B82803" i="1"/>
  <c r="B82802" i="1"/>
  <c r="B82801" i="1"/>
  <c r="B82800" i="1"/>
  <c r="B82799" i="1"/>
  <c r="B82798" i="1"/>
  <c r="B82797" i="1"/>
  <c r="B82796" i="1"/>
  <c r="B82795" i="1"/>
  <c r="B82794" i="1"/>
  <c r="B82793" i="1"/>
  <c r="B82792" i="1"/>
  <c r="B82791" i="1"/>
  <c r="B82790" i="1"/>
  <c r="B82789" i="1"/>
  <c r="B82788" i="1"/>
  <c r="B82787" i="1"/>
  <c r="B82786" i="1"/>
  <c r="B82785" i="1"/>
  <c r="B82784" i="1"/>
  <c r="B82783" i="1"/>
  <c r="B82782" i="1"/>
  <c r="B82781" i="1"/>
  <c r="B82780" i="1"/>
  <c r="B82779" i="1"/>
  <c r="B82778" i="1"/>
  <c r="B82777" i="1"/>
  <c r="B82776" i="1"/>
  <c r="B82775" i="1"/>
  <c r="B82774" i="1"/>
  <c r="B82773" i="1"/>
  <c r="B82772" i="1"/>
  <c r="B82771" i="1"/>
  <c r="B82770" i="1"/>
  <c r="B82769" i="1"/>
  <c r="B82768" i="1"/>
  <c r="B82767" i="1"/>
  <c r="B82766" i="1"/>
  <c r="B82765" i="1"/>
  <c r="B82764" i="1"/>
  <c r="B82763" i="1"/>
  <c r="B82762" i="1"/>
  <c r="B82761" i="1"/>
  <c r="B82760" i="1"/>
  <c r="B82759" i="1"/>
  <c r="B82758" i="1"/>
  <c r="B82757" i="1"/>
  <c r="B82756" i="1"/>
  <c r="B82755" i="1"/>
  <c r="B82754" i="1"/>
  <c r="B82753" i="1"/>
  <c r="B82752" i="1"/>
  <c r="B82751" i="1"/>
  <c r="B82750" i="1"/>
  <c r="B82749" i="1"/>
  <c r="B82748" i="1"/>
  <c r="B82747" i="1"/>
  <c r="B82746" i="1"/>
  <c r="B82745" i="1"/>
  <c r="B82744" i="1"/>
  <c r="B82743" i="1"/>
  <c r="B82742" i="1"/>
  <c r="B82741" i="1"/>
  <c r="B82740" i="1"/>
  <c r="B82739" i="1"/>
  <c r="B82738" i="1"/>
  <c r="B82737" i="1"/>
  <c r="B82736" i="1"/>
  <c r="B82735" i="1"/>
  <c r="B82734" i="1"/>
  <c r="B82733" i="1"/>
  <c r="B82732" i="1"/>
  <c r="B82731" i="1"/>
  <c r="B82730" i="1"/>
  <c r="B82729" i="1"/>
  <c r="B82728" i="1"/>
  <c r="B82727" i="1"/>
  <c r="B82726" i="1"/>
  <c r="B82725" i="1"/>
  <c r="B82724" i="1"/>
  <c r="B82723" i="1"/>
  <c r="B82722" i="1"/>
  <c r="B82721" i="1"/>
  <c r="B82720" i="1"/>
  <c r="B82719" i="1"/>
  <c r="B82718" i="1"/>
  <c r="B82717" i="1"/>
  <c r="B82716" i="1"/>
  <c r="B82715" i="1"/>
  <c r="B82714" i="1"/>
  <c r="B82713" i="1"/>
  <c r="B82712" i="1"/>
  <c r="B82711" i="1"/>
  <c r="B82710" i="1"/>
  <c r="B82709" i="1"/>
  <c r="B82708" i="1"/>
  <c r="B82707" i="1"/>
  <c r="B82706" i="1"/>
  <c r="B82705" i="1"/>
  <c r="B82704" i="1"/>
  <c r="B82703" i="1"/>
  <c r="B82702" i="1"/>
  <c r="B82701" i="1"/>
  <c r="B82700" i="1"/>
  <c r="B82699" i="1"/>
  <c r="B82698" i="1"/>
  <c r="B82697" i="1"/>
  <c r="B82696" i="1"/>
  <c r="B82695" i="1"/>
  <c r="B82694" i="1"/>
  <c r="B82693" i="1"/>
  <c r="B82692" i="1"/>
  <c r="B82691" i="1"/>
  <c r="B82690" i="1"/>
  <c r="B82689" i="1"/>
  <c r="B82688" i="1"/>
  <c r="B82687" i="1"/>
  <c r="B82686" i="1"/>
  <c r="B82685" i="1"/>
  <c r="B82684" i="1"/>
  <c r="B82683" i="1"/>
  <c r="B82682" i="1"/>
  <c r="B82681" i="1"/>
  <c r="B82680" i="1"/>
  <c r="B82679" i="1"/>
  <c r="B82678" i="1"/>
  <c r="B82677" i="1"/>
  <c r="B82676" i="1"/>
  <c r="B82675" i="1"/>
  <c r="B82674" i="1"/>
  <c r="B82673" i="1"/>
  <c r="B82672" i="1"/>
  <c r="B82671" i="1"/>
  <c r="B82670" i="1"/>
  <c r="B82669" i="1"/>
  <c r="B82668" i="1"/>
  <c r="B82667" i="1"/>
  <c r="B82666" i="1"/>
  <c r="B82665" i="1"/>
  <c r="B82664" i="1"/>
  <c r="B82663" i="1"/>
  <c r="B82662" i="1"/>
  <c r="B82661" i="1"/>
  <c r="B82660" i="1"/>
  <c r="B82659" i="1"/>
  <c r="B82658" i="1"/>
  <c r="B82657" i="1"/>
  <c r="B82656" i="1"/>
  <c r="B82655" i="1"/>
  <c r="B82654" i="1"/>
  <c r="B82653" i="1"/>
  <c r="B82652" i="1"/>
  <c r="B82651" i="1"/>
  <c r="B82650" i="1"/>
  <c r="B82649" i="1"/>
  <c r="B82648" i="1"/>
  <c r="B82647" i="1"/>
  <c r="B82646" i="1"/>
  <c r="B82645" i="1"/>
  <c r="B82644" i="1"/>
  <c r="B82643" i="1"/>
  <c r="B82642" i="1"/>
  <c r="B82641" i="1"/>
  <c r="B82640" i="1"/>
  <c r="B82639" i="1"/>
  <c r="B82638" i="1"/>
  <c r="B82637" i="1"/>
  <c r="B82636" i="1"/>
  <c r="B82635" i="1"/>
  <c r="B82634" i="1"/>
  <c r="B82633" i="1"/>
  <c r="B82632" i="1"/>
  <c r="B82631" i="1"/>
  <c r="B82630" i="1"/>
  <c r="B82629" i="1"/>
  <c r="B82628" i="1"/>
  <c r="B82627" i="1"/>
  <c r="B82626" i="1"/>
  <c r="B82625" i="1"/>
  <c r="B82624" i="1"/>
  <c r="B82623" i="1"/>
  <c r="B82622" i="1"/>
  <c r="B82621" i="1"/>
  <c r="B82620" i="1"/>
  <c r="B82619" i="1"/>
  <c r="B82618" i="1"/>
  <c r="B82617" i="1"/>
  <c r="B82616" i="1"/>
  <c r="B82615" i="1"/>
  <c r="B82614" i="1"/>
  <c r="B82613" i="1"/>
  <c r="B82612" i="1"/>
  <c r="B82611" i="1"/>
  <c r="B82610" i="1"/>
  <c r="B82609" i="1"/>
  <c r="B82608" i="1"/>
  <c r="B82607" i="1"/>
  <c r="B82606" i="1"/>
  <c r="B82605" i="1"/>
  <c r="B82604" i="1"/>
  <c r="B82603" i="1"/>
  <c r="B82602" i="1"/>
  <c r="B82601" i="1"/>
  <c r="B82600" i="1"/>
  <c r="B82599" i="1"/>
  <c r="B82598" i="1"/>
  <c r="B82597" i="1"/>
  <c r="B82596" i="1"/>
  <c r="B82595" i="1"/>
  <c r="B82594" i="1"/>
  <c r="B82593" i="1"/>
  <c r="B82592" i="1"/>
  <c r="B82591" i="1"/>
  <c r="B82590" i="1"/>
  <c r="B82589" i="1"/>
  <c r="B82588" i="1"/>
  <c r="B82587" i="1"/>
  <c r="B82586" i="1"/>
  <c r="B82585" i="1"/>
  <c r="B82584" i="1"/>
  <c r="B82583" i="1"/>
  <c r="B82582" i="1"/>
  <c r="B82581" i="1"/>
  <c r="B82580" i="1"/>
  <c r="B82579" i="1"/>
  <c r="B82578" i="1"/>
  <c r="B82577" i="1"/>
  <c r="B82576" i="1"/>
  <c r="B82575" i="1"/>
  <c r="B82574" i="1"/>
  <c r="B82573" i="1"/>
  <c r="B82572" i="1"/>
  <c r="B82571" i="1"/>
  <c r="B82570" i="1"/>
  <c r="B82569" i="1"/>
  <c r="B82568" i="1"/>
  <c r="B82567" i="1"/>
  <c r="B82566" i="1"/>
  <c r="B82565" i="1"/>
  <c r="B82564" i="1"/>
  <c r="B82563" i="1"/>
  <c r="B82562" i="1"/>
  <c r="B82561" i="1"/>
  <c r="B82560" i="1"/>
  <c r="B82559" i="1"/>
  <c r="B82558" i="1"/>
  <c r="B82557" i="1"/>
  <c r="B82556" i="1"/>
  <c r="B82555" i="1"/>
  <c r="B82554" i="1"/>
  <c r="B82553" i="1"/>
  <c r="B82552" i="1"/>
  <c r="B82551" i="1"/>
  <c r="B82550" i="1"/>
  <c r="B82549" i="1"/>
  <c r="B82548" i="1"/>
  <c r="B82547" i="1"/>
  <c r="B82546" i="1"/>
  <c r="B82545" i="1"/>
  <c r="B82544" i="1"/>
  <c r="B82543" i="1"/>
  <c r="B82542" i="1"/>
  <c r="B82541" i="1"/>
  <c r="B82540" i="1"/>
  <c r="B82539" i="1"/>
  <c r="B82538" i="1"/>
  <c r="B82537" i="1"/>
  <c r="B82536" i="1"/>
  <c r="B82535" i="1"/>
  <c r="B82534" i="1"/>
  <c r="B82533" i="1"/>
  <c r="B82532" i="1"/>
  <c r="B82531" i="1"/>
  <c r="B82530" i="1"/>
  <c r="B82529" i="1"/>
  <c r="B82528" i="1"/>
  <c r="B82527" i="1"/>
  <c r="B82526" i="1"/>
  <c r="B82525" i="1"/>
  <c r="B82524" i="1"/>
  <c r="B82523" i="1"/>
  <c r="B82522" i="1"/>
  <c r="B82521" i="1"/>
  <c r="B82520" i="1"/>
  <c r="B82519" i="1"/>
  <c r="B82518" i="1"/>
  <c r="B82517" i="1"/>
  <c r="B82516" i="1"/>
  <c r="B82515" i="1"/>
  <c r="B82514" i="1"/>
  <c r="B82513" i="1"/>
  <c r="B82512" i="1"/>
  <c r="B82511" i="1"/>
  <c r="B82510" i="1"/>
  <c r="B82509" i="1"/>
  <c r="B82508" i="1"/>
  <c r="B82507" i="1"/>
  <c r="B82506" i="1"/>
  <c r="B82505" i="1"/>
  <c r="B82504" i="1"/>
  <c r="B82503" i="1"/>
  <c r="B82502" i="1"/>
  <c r="B82501" i="1"/>
  <c r="B82500" i="1"/>
  <c r="B82499" i="1"/>
  <c r="B82498" i="1"/>
  <c r="B82497" i="1"/>
  <c r="B82496" i="1"/>
  <c r="B82495" i="1"/>
  <c r="B82494" i="1"/>
  <c r="B82493" i="1"/>
  <c r="B82492" i="1"/>
  <c r="B82491" i="1"/>
  <c r="B82490" i="1"/>
  <c r="B82489" i="1"/>
  <c r="B82488" i="1"/>
  <c r="B82487" i="1"/>
  <c r="B82486" i="1"/>
  <c r="B82485" i="1"/>
  <c r="B82484" i="1"/>
  <c r="B82483" i="1"/>
  <c r="B82482" i="1"/>
  <c r="B82481" i="1"/>
  <c r="B82480" i="1"/>
  <c r="B82479" i="1"/>
  <c r="B82478" i="1"/>
  <c r="B82477" i="1"/>
  <c r="B82476" i="1"/>
  <c r="B82475" i="1"/>
  <c r="B82474" i="1"/>
  <c r="B82473" i="1"/>
  <c r="B82472" i="1"/>
  <c r="B82471" i="1"/>
  <c r="B82470" i="1"/>
  <c r="B82469" i="1"/>
  <c r="B82468" i="1"/>
  <c r="B82467" i="1"/>
  <c r="B82466" i="1"/>
  <c r="B82465" i="1"/>
  <c r="B82464" i="1"/>
  <c r="B82463" i="1"/>
  <c r="B82462" i="1"/>
  <c r="B82461" i="1"/>
  <c r="B82460" i="1"/>
  <c r="B82459" i="1"/>
  <c r="B82458" i="1"/>
  <c r="B82457" i="1"/>
  <c r="B82456" i="1"/>
  <c r="B82455" i="1"/>
  <c r="B82454" i="1"/>
  <c r="B82453" i="1"/>
  <c r="B82452" i="1"/>
  <c r="B82451" i="1"/>
  <c r="B82450" i="1"/>
  <c r="B82449" i="1"/>
  <c r="B82448" i="1"/>
  <c r="B82447" i="1"/>
  <c r="B82446" i="1"/>
  <c r="B82445" i="1"/>
  <c r="B82444" i="1"/>
  <c r="B82443" i="1"/>
  <c r="B82442" i="1"/>
  <c r="B82441" i="1"/>
  <c r="B82440" i="1"/>
  <c r="B82439" i="1"/>
  <c r="B82438" i="1"/>
  <c r="B82437" i="1"/>
  <c r="B82436" i="1"/>
  <c r="B82435" i="1"/>
  <c r="B82434" i="1"/>
  <c r="B82433" i="1"/>
  <c r="B82432" i="1"/>
  <c r="B82431" i="1"/>
  <c r="B82430" i="1"/>
  <c r="B82429" i="1"/>
  <c r="B82428" i="1"/>
  <c r="B82427" i="1"/>
  <c r="B82426" i="1"/>
  <c r="B82425" i="1"/>
  <c r="B82424" i="1"/>
  <c r="B82423" i="1"/>
  <c r="B82422" i="1"/>
  <c r="B82421" i="1"/>
  <c r="B82420" i="1"/>
  <c r="B82419" i="1"/>
  <c r="B82418" i="1"/>
  <c r="B82417" i="1"/>
  <c r="B82416" i="1"/>
  <c r="B82415" i="1"/>
  <c r="B82414" i="1"/>
  <c r="B82413" i="1"/>
  <c r="B82412" i="1"/>
  <c r="B82411" i="1"/>
  <c r="B82410" i="1"/>
  <c r="B82409" i="1"/>
  <c r="B82408" i="1"/>
  <c r="B82407" i="1"/>
  <c r="B82406" i="1"/>
  <c r="B82405" i="1"/>
  <c r="B82404" i="1"/>
  <c r="B82403" i="1"/>
  <c r="B82402" i="1"/>
  <c r="B82401" i="1"/>
  <c r="B82400" i="1"/>
  <c r="B82399" i="1"/>
  <c r="B82398" i="1"/>
  <c r="B82397" i="1"/>
  <c r="B82396" i="1"/>
  <c r="B82395" i="1"/>
  <c r="B82394" i="1"/>
  <c r="B82393" i="1"/>
  <c r="B82392" i="1"/>
  <c r="B82391" i="1"/>
  <c r="B82390" i="1"/>
  <c r="B82389" i="1"/>
  <c r="B82388" i="1"/>
  <c r="B82387" i="1"/>
  <c r="B82386" i="1"/>
  <c r="B82385" i="1"/>
  <c r="B82384" i="1"/>
  <c r="B82383" i="1"/>
  <c r="B82382" i="1"/>
  <c r="B82381" i="1"/>
  <c r="B82380" i="1"/>
  <c r="B82379" i="1"/>
  <c r="B82378" i="1"/>
  <c r="B82377" i="1"/>
  <c r="B82376" i="1"/>
  <c r="B82375" i="1"/>
  <c r="B82374" i="1"/>
  <c r="B82373" i="1"/>
  <c r="B82372" i="1"/>
  <c r="B82371" i="1"/>
  <c r="B82370" i="1"/>
  <c r="B82369" i="1"/>
  <c r="B82368" i="1"/>
  <c r="B82367" i="1"/>
  <c r="B82366" i="1"/>
  <c r="B82365" i="1"/>
  <c r="B82364" i="1"/>
  <c r="B82363" i="1"/>
  <c r="B82362" i="1"/>
  <c r="B82361" i="1"/>
  <c r="B82360" i="1"/>
  <c r="B82359" i="1"/>
  <c r="B82358" i="1"/>
  <c r="B82357" i="1"/>
  <c r="B82356" i="1"/>
  <c r="B82355" i="1"/>
  <c r="B82354" i="1"/>
  <c r="B82353" i="1"/>
  <c r="B82352" i="1"/>
  <c r="B82351" i="1"/>
  <c r="B82350" i="1"/>
  <c r="B82349" i="1"/>
  <c r="B82348" i="1"/>
  <c r="B82347" i="1"/>
  <c r="B82346" i="1"/>
  <c r="B82345" i="1"/>
  <c r="B82344" i="1"/>
  <c r="B82343" i="1"/>
  <c r="B82342" i="1"/>
  <c r="B82341" i="1"/>
  <c r="B82340" i="1"/>
  <c r="B82339" i="1"/>
  <c r="B82338" i="1"/>
  <c r="B82337" i="1"/>
  <c r="B82336" i="1"/>
  <c r="B82335" i="1"/>
  <c r="B82334" i="1"/>
  <c r="B82333" i="1"/>
  <c r="B82332" i="1"/>
  <c r="B82331" i="1"/>
  <c r="B82330" i="1"/>
  <c r="B82329" i="1"/>
  <c r="B82328" i="1"/>
  <c r="B82327" i="1"/>
  <c r="B82326" i="1"/>
  <c r="B82325" i="1"/>
  <c r="B82324" i="1"/>
  <c r="B82323" i="1"/>
  <c r="B82322" i="1"/>
  <c r="B82321" i="1"/>
  <c r="B82320" i="1"/>
  <c r="B82319" i="1"/>
  <c r="B82318" i="1"/>
  <c r="B82317" i="1"/>
  <c r="B82316" i="1"/>
  <c r="B82315" i="1"/>
  <c r="B82314" i="1"/>
  <c r="B82313" i="1"/>
  <c r="B82312" i="1"/>
  <c r="B82311" i="1"/>
  <c r="B82310" i="1"/>
  <c r="B82309" i="1"/>
  <c r="B82308" i="1"/>
  <c r="B82307" i="1"/>
  <c r="B82306" i="1"/>
  <c r="B82305" i="1"/>
  <c r="B82304" i="1"/>
  <c r="B82303" i="1"/>
  <c r="B82302" i="1"/>
  <c r="B82301" i="1"/>
  <c r="B82300" i="1"/>
  <c r="B82299" i="1"/>
  <c r="B82298" i="1"/>
  <c r="B82297" i="1"/>
  <c r="B82296" i="1"/>
  <c r="B82295" i="1"/>
  <c r="B82294" i="1"/>
  <c r="B82293" i="1"/>
  <c r="B82292" i="1"/>
  <c r="B82291" i="1"/>
  <c r="B82290" i="1"/>
  <c r="B82289" i="1"/>
  <c r="B82288" i="1"/>
  <c r="B82287" i="1"/>
  <c r="B82286" i="1"/>
  <c r="B82285" i="1"/>
  <c r="B82284" i="1"/>
  <c r="B82283" i="1"/>
  <c r="B82282" i="1"/>
  <c r="B82281" i="1"/>
  <c r="B82280" i="1"/>
  <c r="B82279" i="1"/>
  <c r="B82278" i="1"/>
  <c r="B82277" i="1"/>
  <c r="B82276" i="1"/>
  <c r="B82275" i="1"/>
  <c r="B82274" i="1"/>
  <c r="B82273" i="1"/>
  <c r="B82272" i="1"/>
  <c r="B82271" i="1"/>
  <c r="B82270" i="1"/>
  <c r="B82269" i="1"/>
  <c r="B82268" i="1"/>
  <c r="B82267" i="1"/>
  <c r="B82266" i="1"/>
  <c r="B82265" i="1"/>
  <c r="B82264" i="1"/>
  <c r="B82263" i="1"/>
  <c r="B82262" i="1"/>
  <c r="B82261" i="1"/>
  <c r="B82260" i="1"/>
  <c r="B82259" i="1"/>
  <c r="B82258" i="1"/>
  <c r="B82257" i="1"/>
  <c r="B82256" i="1"/>
  <c r="B82255" i="1"/>
  <c r="B82254" i="1"/>
  <c r="B82253" i="1"/>
  <c r="B82252" i="1"/>
  <c r="B82251" i="1"/>
  <c r="B82250" i="1"/>
  <c r="B82249" i="1"/>
  <c r="B82248" i="1"/>
  <c r="B82247" i="1"/>
  <c r="B82246" i="1"/>
  <c r="B82245" i="1"/>
  <c r="B82244" i="1"/>
  <c r="B82243" i="1"/>
  <c r="B82242" i="1"/>
  <c r="B82241" i="1"/>
  <c r="B82240" i="1"/>
  <c r="B82239" i="1"/>
  <c r="B82238" i="1"/>
  <c r="B82237" i="1"/>
  <c r="B82236" i="1"/>
  <c r="B82235" i="1"/>
  <c r="B82234" i="1"/>
  <c r="B82233" i="1"/>
  <c r="B82232" i="1"/>
  <c r="B82231" i="1"/>
  <c r="B82230" i="1"/>
  <c r="B82229" i="1"/>
  <c r="B82228" i="1"/>
  <c r="B82227" i="1"/>
  <c r="B82226" i="1"/>
  <c r="B82225" i="1"/>
  <c r="B82224" i="1"/>
  <c r="B82223" i="1"/>
  <c r="B82222" i="1"/>
  <c r="B82221" i="1"/>
  <c r="B82220" i="1"/>
  <c r="B82219" i="1"/>
  <c r="B82218" i="1"/>
  <c r="B82217" i="1"/>
  <c r="B82216" i="1"/>
  <c r="B82215" i="1"/>
  <c r="B82214" i="1"/>
  <c r="B82213" i="1"/>
  <c r="B82212" i="1"/>
  <c r="B82211" i="1"/>
  <c r="B82210" i="1"/>
  <c r="B82209" i="1"/>
  <c r="B82208" i="1"/>
  <c r="B82207" i="1"/>
  <c r="B82206" i="1"/>
  <c r="B82205" i="1"/>
  <c r="B82204" i="1"/>
  <c r="B82203" i="1"/>
  <c r="B82202" i="1"/>
  <c r="B82201" i="1"/>
  <c r="B82200" i="1"/>
  <c r="B82199" i="1"/>
  <c r="B82198" i="1"/>
  <c r="B82197" i="1"/>
  <c r="B82196" i="1"/>
  <c r="B82195" i="1"/>
  <c r="B82194" i="1"/>
  <c r="B82193" i="1"/>
  <c r="B82192" i="1"/>
  <c r="B82191" i="1"/>
  <c r="B82190" i="1"/>
  <c r="B82189" i="1"/>
  <c r="B82188" i="1"/>
  <c r="B82187" i="1"/>
  <c r="B82186" i="1"/>
  <c r="B82185" i="1"/>
  <c r="B82184" i="1"/>
  <c r="B82183" i="1"/>
  <c r="B82182" i="1"/>
  <c r="B82181" i="1"/>
  <c r="B82180" i="1"/>
  <c r="B82179" i="1"/>
  <c r="B82178" i="1"/>
  <c r="B82177" i="1"/>
  <c r="B82176" i="1"/>
  <c r="B82175" i="1"/>
  <c r="B82174" i="1"/>
  <c r="B82173" i="1"/>
  <c r="B82172" i="1"/>
  <c r="B82171" i="1"/>
  <c r="B82170" i="1"/>
  <c r="B82169" i="1"/>
  <c r="B82168" i="1"/>
  <c r="B82167" i="1"/>
  <c r="B82166" i="1"/>
  <c r="B82165" i="1"/>
  <c r="B82164" i="1"/>
  <c r="B82163" i="1"/>
  <c r="B82162" i="1"/>
  <c r="B82161" i="1"/>
  <c r="B82160" i="1"/>
  <c r="B82159" i="1"/>
  <c r="B82158" i="1"/>
  <c r="B82157" i="1"/>
  <c r="B82156" i="1"/>
  <c r="B82155" i="1"/>
  <c r="B82154" i="1"/>
  <c r="B82153" i="1"/>
  <c r="B82152" i="1"/>
  <c r="B82151" i="1"/>
  <c r="B82150" i="1"/>
  <c r="B82149" i="1"/>
  <c r="B82148" i="1"/>
  <c r="B82147" i="1"/>
  <c r="B82146" i="1"/>
  <c r="B82145" i="1"/>
  <c r="B82144" i="1"/>
  <c r="B82143" i="1"/>
  <c r="B82142" i="1"/>
  <c r="B82141" i="1"/>
  <c r="B82140" i="1"/>
  <c r="B82139" i="1"/>
  <c r="B82138" i="1"/>
  <c r="B82137" i="1"/>
  <c r="B82136" i="1"/>
  <c r="B82135" i="1"/>
  <c r="B82134" i="1"/>
  <c r="B82133" i="1"/>
  <c r="B82132" i="1"/>
  <c r="B82131" i="1"/>
  <c r="B82130" i="1"/>
  <c r="B82129" i="1"/>
  <c r="B82128" i="1"/>
  <c r="B82127" i="1"/>
  <c r="B82126" i="1"/>
  <c r="B82125" i="1"/>
  <c r="B82124" i="1"/>
  <c r="B82123" i="1"/>
  <c r="B82122" i="1"/>
  <c r="B82121" i="1"/>
  <c r="B82120" i="1"/>
  <c r="B82119" i="1"/>
  <c r="B82118" i="1"/>
  <c r="B82117" i="1"/>
  <c r="B82116" i="1"/>
  <c r="B82115" i="1"/>
  <c r="B82114" i="1"/>
  <c r="B82113" i="1"/>
  <c r="B82112" i="1"/>
  <c r="B82111" i="1"/>
  <c r="B82110" i="1"/>
  <c r="B82109" i="1"/>
  <c r="B82108" i="1"/>
  <c r="B82107" i="1"/>
  <c r="B82106" i="1"/>
  <c r="B82105" i="1"/>
  <c r="B82104" i="1"/>
  <c r="B82103" i="1"/>
  <c r="B82102" i="1"/>
  <c r="B82101" i="1"/>
  <c r="B82100" i="1"/>
  <c r="B82099" i="1"/>
  <c r="B82098" i="1"/>
  <c r="B82097" i="1"/>
  <c r="B82096" i="1"/>
  <c r="B82095" i="1"/>
  <c r="B82094" i="1"/>
  <c r="B82093" i="1"/>
  <c r="B82092" i="1"/>
  <c r="B82091" i="1"/>
  <c r="B82090" i="1"/>
  <c r="B82089" i="1"/>
  <c r="B82088" i="1"/>
  <c r="B82087" i="1"/>
  <c r="B82086" i="1"/>
  <c r="B82085" i="1"/>
  <c r="B82084" i="1"/>
  <c r="B82083" i="1"/>
  <c r="B82082" i="1"/>
  <c r="B82081" i="1"/>
  <c r="B82080" i="1"/>
  <c r="B82079" i="1"/>
  <c r="B82078" i="1"/>
  <c r="B82077" i="1"/>
  <c r="B82076" i="1"/>
  <c r="B82075" i="1"/>
  <c r="B82074" i="1"/>
  <c r="B82073" i="1"/>
  <c r="B82072" i="1"/>
  <c r="B82071" i="1"/>
  <c r="B82070" i="1"/>
  <c r="B82069" i="1"/>
  <c r="B82068" i="1"/>
  <c r="B82067" i="1"/>
  <c r="B82066" i="1"/>
  <c r="B82065" i="1"/>
  <c r="B82064" i="1"/>
  <c r="B82063" i="1"/>
  <c r="B82062" i="1"/>
  <c r="B82061" i="1"/>
  <c r="B82060" i="1"/>
  <c r="B82059" i="1"/>
  <c r="B82058" i="1"/>
  <c r="B82057" i="1"/>
  <c r="B82056" i="1"/>
  <c r="B82055" i="1"/>
  <c r="B82054" i="1"/>
  <c r="B82053" i="1"/>
  <c r="B82052" i="1"/>
  <c r="B82051" i="1"/>
  <c r="B82050" i="1"/>
  <c r="B82049" i="1"/>
  <c r="B82048" i="1"/>
  <c r="B82047" i="1"/>
  <c r="B82046" i="1"/>
  <c r="B82045" i="1"/>
  <c r="B82044" i="1"/>
  <c r="B82043" i="1"/>
  <c r="B82042" i="1"/>
  <c r="B82041" i="1"/>
  <c r="B82040" i="1"/>
  <c r="B82039" i="1"/>
  <c r="B82038" i="1"/>
  <c r="B82037" i="1"/>
  <c r="B82036" i="1"/>
  <c r="B82035" i="1"/>
  <c r="B82034" i="1"/>
  <c r="B82033" i="1"/>
  <c r="B82032" i="1"/>
  <c r="B82031" i="1"/>
  <c r="B82030" i="1"/>
  <c r="B82029" i="1"/>
  <c r="B82028" i="1"/>
  <c r="B82027" i="1"/>
  <c r="B82026" i="1"/>
  <c r="B82025" i="1"/>
  <c r="B82024" i="1"/>
  <c r="B82023" i="1"/>
  <c r="B82022" i="1"/>
  <c r="B82021" i="1"/>
  <c r="B82020" i="1"/>
  <c r="B82019" i="1"/>
  <c r="B82018" i="1"/>
  <c r="B82017" i="1"/>
  <c r="B82016" i="1"/>
  <c r="B82015" i="1"/>
  <c r="B82014" i="1"/>
  <c r="B82013" i="1"/>
  <c r="B82012" i="1"/>
  <c r="B82011" i="1"/>
  <c r="B82010" i="1"/>
  <c r="B82009" i="1"/>
  <c r="B82008" i="1"/>
  <c r="B82007" i="1"/>
  <c r="B82006" i="1"/>
  <c r="B82005" i="1"/>
  <c r="B82004" i="1"/>
  <c r="B82003" i="1"/>
  <c r="B82002" i="1"/>
  <c r="B82001" i="1"/>
  <c r="B82000" i="1"/>
  <c r="B81999" i="1"/>
  <c r="B81998" i="1"/>
  <c r="B81997" i="1"/>
  <c r="B81996" i="1"/>
  <c r="B81995" i="1"/>
  <c r="B81994" i="1"/>
  <c r="B81993" i="1"/>
  <c r="B81992" i="1"/>
  <c r="B81991" i="1"/>
  <c r="B81990" i="1"/>
  <c r="B81989" i="1"/>
  <c r="B81988" i="1"/>
  <c r="B81987" i="1"/>
  <c r="B81986" i="1"/>
  <c r="B81985" i="1"/>
  <c r="B81984" i="1"/>
  <c r="B81983" i="1"/>
  <c r="B81982" i="1"/>
  <c r="B81981" i="1"/>
  <c r="B81980" i="1"/>
  <c r="B81979" i="1"/>
  <c r="B81978" i="1"/>
  <c r="B81977" i="1"/>
  <c r="B81976" i="1"/>
  <c r="B81975" i="1"/>
  <c r="B81974" i="1"/>
  <c r="B81973" i="1"/>
  <c r="B81972" i="1"/>
  <c r="B81971" i="1"/>
  <c r="B81970" i="1"/>
  <c r="B81969" i="1"/>
  <c r="B81968" i="1"/>
  <c r="B81967" i="1"/>
  <c r="B81966" i="1"/>
  <c r="B81965" i="1"/>
  <c r="B81964" i="1"/>
  <c r="B81963" i="1"/>
  <c r="B81962" i="1"/>
  <c r="B81961" i="1"/>
  <c r="B81960" i="1"/>
  <c r="B81959" i="1"/>
  <c r="B81958" i="1"/>
  <c r="B81957" i="1"/>
  <c r="B81956" i="1"/>
  <c r="B81955" i="1"/>
  <c r="B81954" i="1"/>
  <c r="B81953" i="1"/>
  <c r="B81952" i="1"/>
  <c r="B81951" i="1"/>
  <c r="B81950" i="1"/>
  <c r="B81949" i="1"/>
  <c r="B81948" i="1"/>
  <c r="B81947" i="1"/>
  <c r="B81946" i="1"/>
  <c r="B81945" i="1"/>
  <c r="B81944" i="1"/>
  <c r="B81943" i="1"/>
  <c r="B81942" i="1"/>
  <c r="B81941" i="1"/>
  <c r="B81940" i="1"/>
  <c r="B81939" i="1"/>
  <c r="B81938" i="1"/>
  <c r="B81937" i="1"/>
  <c r="B81936" i="1"/>
  <c r="B81935" i="1"/>
  <c r="B81934" i="1"/>
  <c r="B81933" i="1"/>
  <c r="B81932" i="1"/>
  <c r="B81931" i="1"/>
  <c r="B81930" i="1"/>
  <c r="B81929" i="1"/>
  <c r="B81928" i="1"/>
  <c r="B81927" i="1"/>
  <c r="B81926" i="1"/>
  <c r="B81925" i="1"/>
  <c r="B81924" i="1"/>
  <c r="B81923" i="1"/>
  <c r="B81922" i="1"/>
  <c r="B81921" i="1"/>
  <c r="B81920" i="1"/>
  <c r="B81919" i="1"/>
  <c r="B81918" i="1"/>
  <c r="B81917" i="1"/>
  <c r="B81916" i="1"/>
  <c r="B81915" i="1"/>
  <c r="B81914" i="1"/>
  <c r="B81913" i="1"/>
  <c r="B81912" i="1"/>
  <c r="B81911" i="1"/>
  <c r="B81910" i="1"/>
  <c r="B81909" i="1"/>
  <c r="B81908" i="1"/>
  <c r="B81907" i="1"/>
  <c r="B81906" i="1"/>
  <c r="B81905" i="1"/>
  <c r="B81904" i="1"/>
  <c r="B81903" i="1"/>
  <c r="B81902" i="1"/>
  <c r="B81901" i="1"/>
  <c r="B81900" i="1"/>
  <c r="B81899" i="1"/>
  <c r="B81898" i="1"/>
  <c r="B81897" i="1"/>
  <c r="B81896" i="1"/>
  <c r="B81895" i="1"/>
  <c r="B81894" i="1"/>
  <c r="B81893" i="1"/>
  <c r="B81892" i="1"/>
  <c r="B81891" i="1"/>
  <c r="B81890" i="1"/>
  <c r="B81889" i="1"/>
  <c r="B81888" i="1"/>
  <c r="B81887" i="1"/>
  <c r="B81886" i="1"/>
  <c r="B81885" i="1"/>
  <c r="B81884" i="1"/>
  <c r="B81883" i="1"/>
  <c r="B81882" i="1"/>
  <c r="B81881" i="1"/>
  <c r="B81880" i="1"/>
  <c r="B81879" i="1"/>
  <c r="B81878" i="1"/>
  <c r="B81877" i="1"/>
  <c r="B81876" i="1"/>
  <c r="B81875" i="1"/>
  <c r="B81874" i="1"/>
  <c r="B81873" i="1"/>
  <c r="B81872" i="1"/>
  <c r="B81871" i="1"/>
  <c r="B81870" i="1"/>
  <c r="B81869" i="1"/>
  <c r="B81868" i="1"/>
  <c r="B81867" i="1"/>
  <c r="B81866" i="1"/>
  <c r="B81865" i="1"/>
  <c r="B81864" i="1"/>
  <c r="B81863" i="1"/>
  <c r="B81862" i="1"/>
  <c r="B81861" i="1"/>
  <c r="B81860" i="1"/>
  <c r="B81859" i="1"/>
  <c r="B81858" i="1"/>
  <c r="B81857" i="1"/>
  <c r="B81856" i="1"/>
  <c r="B81855" i="1"/>
  <c r="B81854" i="1"/>
  <c r="B81853" i="1"/>
  <c r="B81852" i="1"/>
  <c r="B81851" i="1"/>
  <c r="B81850" i="1"/>
  <c r="B81849" i="1"/>
  <c r="B81848" i="1"/>
  <c r="B81847" i="1"/>
  <c r="B81846" i="1"/>
  <c r="B81845" i="1"/>
  <c r="B81844" i="1"/>
  <c r="B81843" i="1"/>
  <c r="B81842" i="1"/>
  <c r="B81841" i="1"/>
  <c r="B81840" i="1"/>
  <c r="B81839" i="1"/>
  <c r="B81838" i="1"/>
  <c r="B81837" i="1"/>
  <c r="B81836" i="1"/>
  <c r="B81835" i="1"/>
  <c r="B81834" i="1"/>
  <c r="B81833" i="1"/>
  <c r="B81832" i="1"/>
  <c r="B81831" i="1"/>
  <c r="B81830" i="1"/>
  <c r="B81829" i="1"/>
  <c r="B81828" i="1"/>
  <c r="B81827" i="1"/>
  <c r="B81826" i="1"/>
  <c r="B81825" i="1"/>
  <c r="B81824" i="1"/>
  <c r="B81823" i="1"/>
  <c r="B81822" i="1"/>
  <c r="B81821" i="1"/>
  <c r="B81820" i="1"/>
  <c r="B81819" i="1"/>
  <c r="B81818" i="1"/>
  <c r="B81817" i="1"/>
  <c r="B81816" i="1"/>
  <c r="B81815" i="1"/>
  <c r="B81814" i="1"/>
  <c r="B81813" i="1"/>
  <c r="B81812" i="1"/>
  <c r="B81811" i="1"/>
  <c r="B81810" i="1"/>
  <c r="B81809" i="1"/>
  <c r="B81808" i="1"/>
  <c r="B81807" i="1"/>
  <c r="B81806" i="1"/>
  <c r="B81805" i="1"/>
  <c r="B81804" i="1"/>
  <c r="B81803" i="1"/>
  <c r="B81802" i="1"/>
  <c r="B81801" i="1"/>
  <c r="B81800" i="1"/>
  <c r="B81799" i="1"/>
  <c r="B81798" i="1"/>
  <c r="B81797" i="1"/>
  <c r="B81796" i="1"/>
  <c r="B81795" i="1"/>
  <c r="B81794" i="1"/>
  <c r="B81793" i="1"/>
  <c r="B81792" i="1"/>
  <c r="B81791" i="1"/>
  <c r="B81790" i="1"/>
  <c r="B81789" i="1"/>
  <c r="B81788" i="1"/>
  <c r="B81787" i="1"/>
  <c r="B81786" i="1"/>
  <c r="B81785" i="1"/>
  <c r="B81784" i="1"/>
  <c r="B81783" i="1"/>
  <c r="B81782" i="1"/>
  <c r="B81781" i="1"/>
  <c r="B81780" i="1"/>
  <c r="B81779" i="1"/>
  <c r="B81778" i="1"/>
  <c r="B81777" i="1"/>
  <c r="B81776" i="1"/>
  <c r="B81775" i="1"/>
  <c r="B81774" i="1"/>
  <c r="B81773" i="1"/>
  <c r="B81772" i="1"/>
  <c r="B81771" i="1"/>
  <c r="B81770" i="1"/>
  <c r="B81769" i="1"/>
  <c r="B81768" i="1"/>
  <c r="B81767" i="1"/>
  <c r="B81766" i="1"/>
  <c r="B81765" i="1"/>
  <c r="B81764" i="1"/>
  <c r="B81763" i="1"/>
  <c r="B81762" i="1"/>
  <c r="B81761" i="1"/>
  <c r="B81760" i="1"/>
  <c r="B81759" i="1"/>
  <c r="B81758" i="1"/>
  <c r="B81757" i="1"/>
  <c r="B81756" i="1"/>
  <c r="B81755" i="1"/>
  <c r="B81754" i="1"/>
  <c r="B81753" i="1"/>
  <c r="B81752" i="1"/>
  <c r="B81751" i="1"/>
  <c r="B81750" i="1"/>
  <c r="B81749" i="1"/>
  <c r="B81748" i="1"/>
  <c r="B81747" i="1"/>
  <c r="B81746" i="1"/>
  <c r="B81745" i="1"/>
  <c r="B81744" i="1"/>
  <c r="B81743" i="1"/>
  <c r="B81742" i="1"/>
  <c r="B81741" i="1"/>
  <c r="B81740" i="1"/>
  <c r="B81739" i="1"/>
  <c r="B81738" i="1"/>
  <c r="B81737" i="1"/>
  <c r="B81736" i="1"/>
  <c r="B81735" i="1"/>
  <c r="B81734" i="1"/>
  <c r="B81733" i="1"/>
  <c r="B81732" i="1"/>
  <c r="B81731" i="1"/>
  <c r="B81730" i="1"/>
  <c r="B81729" i="1"/>
  <c r="B81728" i="1"/>
  <c r="B81727" i="1"/>
  <c r="B81726" i="1"/>
  <c r="B81725" i="1"/>
  <c r="B81724" i="1"/>
  <c r="B81723" i="1"/>
  <c r="B81722" i="1"/>
  <c r="B81721" i="1"/>
  <c r="B81720" i="1"/>
  <c r="B81719" i="1"/>
  <c r="B81718" i="1"/>
  <c r="B81717" i="1"/>
  <c r="B81716" i="1"/>
  <c r="B81715" i="1"/>
  <c r="B81714" i="1"/>
  <c r="B81713" i="1"/>
  <c r="B81712" i="1"/>
  <c r="B81711" i="1"/>
  <c r="B81710" i="1"/>
  <c r="B81709" i="1"/>
  <c r="B81708" i="1"/>
  <c r="B81707" i="1"/>
  <c r="B81706" i="1"/>
  <c r="B81705" i="1"/>
  <c r="B81704" i="1"/>
  <c r="B81703" i="1"/>
  <c r="B81702" i="1"/>
  <c r="B81701" i="1"/>
  <c r="B81700" i="1"/>
  <c r="B81699" i="1"/>
  <c r="B81698" i="1"/>
  <c r="B81697" i="1"/>
  <c r="B81696" i="1"/>
  <c r="B81695" i="1"/>
  <c r="B81694" i="1"/>
  <c r="B81693" i="1"/>
  <c r="B81692" i="1"/>
  <c r="B81691" i="1"/>
  <c r="B81690" i="1"/>
  <c r="B81689" i="1"/>
  <c r="B81688" i="1"/>
  <c r="B81687" i="1"/>
  <c r="B81686" i="1"/>
  <c r="B81685" i="1"/>
  <c r="B81684" i="1"/>
  <c r="B81683" i="1"/>
  <c r="B81682" i="1"/>
  <c r="B81681" i="1"/>
  <c r="B81680" i="1"/>
  <c r="B81679" i="1"/>
  <c r="B81678" i="1"/>
  <c r="B81677" i="1"/>
  <c r="B81676" i="1"/>
  <c r="B81675" i="1"/>
  <c r="B81674" i="1"/>
  <c r="B81673" i="1"/>
  <c r="B81672" i="1"/>
  <c r="B81671" i="1"/>
  <c r="B81670" i="1"/>
  <c r="B81669" i="1"/>
  <c r="B81668" i="1"/>
  <c r="B81667" i="1"/>
  <c r="B81666" i="1"/>
  <c r="B81665" i="1"/>
  <c r="B81664" i="1"/>
  <c r="B81663" i="1"/>
  <c r="B81662" i="1"/>
  <c r="B81661" i="1"/>
  <c r="B81660" i="1"/>
  <c r="B81659" i="1"/>
  <c r="B81658" i="1"/>
  <c r="B81657" i="1"/>
  <c r="B81656" i="1"/>
  <c r="B81655" i="1"/>
  <c r="B81654" i="1"/>
  <c r="B81653" i="1"/>
  <c r="B81652" i="1"/>
  <c r="B81651" i="1"/>
  <c r="B81650" i="1"/>
  <c r="B81649" i="1"/>
  <c r="B81648" i="1"/>
  <c r="B81647" i="1"/>
  <c r="B81646" i="1"/>
  <c r="B81645" i="1"/>
  <c r="B81644" i="1"/>
  <c r="B81643" i="1"/>
  <c r="B81642" i="1"/>
  <c r="B81641" i="1"/>
  <c r="B81640" i="1"/>
  <c r="B81639" i="1"/>
  <c r="B81638" i="1"/>
  <c r="B81637" i="1"/>
  <c r="B81636" i="1"/>
  <c r="B81635" i="1"/>
  <c r="B81634" i="1"/>
  <c r="B81633" i="1"/>
  <c r="B81632" i="1"/>
  <c r="B81631" i="1"/>
  <c r="B81630" i="1"/>
  <c r="B81629" i="1"/>
  <c r="B81628" i="1"/>
  <c r="B81627" i="1"/>
  <c r="B81626" i="1"/>
  <c r="B81625" i="1"/>
  <c r="B81624" i="1"/>
  <c r="B81623" i="1"/>
  <c r="B81622" i="1"/>
  <c r="B81621" i="1"/>
  <c r="B81620" i="1"/>
  <c r="B81619" i="1"/>
  <c r="B81618" i="1"/>
  <c r="B81617" i="1"/>
  <c r="B81616" i="1"/>
  <c r="B81615" i="1"/>
  <c r="B81614" i="1"/>
  <c r="B81613" i="1"/>
  <c r="B81612" i="1"/>
  <c r="B81611" i="1"/>
  <c r="B81610" i="1"/>
  <c r="B81609" i="1"/>
  <c r="B81608" i="1"/>
  <c r="B81607" i="1"/>
  <c r="B81606" i="1"/>
  <c r="B81605" i="1"/>
  <c r="B81604" i="1"/>
  <c r="B81603" i="1"/>
  <c r="B81602" i="1"/>
  <c r="B81601" i="1"/>
  <c r="B81600" i="1"/>
  <c r="B81599" i="1"/>
  <c r="B81598" i="1"/>
  <c r="B81597" i="1"/>
  <c r="B81596" i="1"/>
  <c r="B81595" i="1"/>
  <c r="B81594" i="1"/>
  <c r="B81593" i="1"/>
  <c r="B81592" i="1"/>
  <c r="B81591" i="1"/>
  <c r="B81590" i="1"/>
  <c r="B81589" i="1"/>
  <c r="B81588" i="1"/>
  <c r="B81587" i="1"/>
  <c r="B81586" i="1"/>
  <c r="B81585" i="1"/>
  <c r="B81584" i="1"/>
  <c r="B81583" i="1"/>
  <c r="B81582" i="1"/>
  <c r="B81581" i="1"/>
  <c r="B81580" i="1"/>
  <c r="B81579" i="1"/>
  <c r="B81578" i="1"/>
  <c r="B81577" i="1"/>
  <c r="B81576" i="1"/>
  <c r="B81575" i="1"/>
  <c r="B81574" i="1"/>
  <c r="B81573" i="1"/>
  <c r="B81572" i="1"/>
  <c r="B81571" i="1"/>
  <c r="B81570" i="1"/>
  <c r="B81569" i="1"/>
  <c r="B81568" i="1"/>
  <c r="B81567" i="1"/>
  <c r="B81566" i="1"/>
  <c r="B81565" i="1"/>
  <c r="B81564" i="1"/>
  <c r="B81563" i="1"/>
  <c r="B81562" i="1"/>
  <c r="B81561" i="1"/>
  <c r="B81560" i="1"/>
  <c r="B81559" i="1"/>
  <c r="B81558" i="1"/>
  <c r="B81557" i="1"/>
  <c r="B81556" i="1"/>
  <c r="B81555" i="1"/>
  <c r="B81554" i="1"/>
  <c r="B81553" i="1"/>
  <c r="B81552" i="1"/>
  <c r="B81551" i="1"/>
  <c r="B81550" i="1"/>
  <c r="B81549" i="1"/>
  <c r="B81548" i="1"/>
  <c r="B81547" i="1"/>
  <c r="B81546" i="1"/>
  <c r="B81545" i="1"/>
  <c r="B81544" i="1"/>
  <c r="B81543" i="1"/>
  <c r="B81542" i="1"/>
  <c r="B81541" i="1"/>
  <c r="B81540" i="1"/>
  <c r="B81539" i="1"/>
  <c r="B81538" i="1"/>
  <c r="B81537" i="1"/>
  <c r="B81536" i="1"/>
  <c r="B81535" i="1"/>
  <c r="B81534" i="1"/>
  <c r="B81533" i="1"/>
  <c r="B81532" i="1"/>
  <c r="B81531" i="1"/>
  <c r="B81530" i="1"/>
  <c r="B81529" i="1"/>
  <c r="B81528" i="1"/>
  <c r="B81527" i="1"/>
  <c r="B81526" i="1"/>
  <c r="B81525" i="1"/>
  <c r="B81524" i="1"/>
  <c r="B81523" i="1"/>
  <c r="B81522" i="1"/>
  <c r="B81521" i="1"/>
  <c r="B81520" i="1"/>
  <c r="B81519" i="1"/>
  <c r="B81518" i="1"/>
  <c r="B81517" i="1"/>
  <c r="B81516" i="1"/>
  <c r="B81515" i="1"/>
  <c r="B81514" i="1"/>
  <c r="B81513" i="1"/>
  <c r="B81512" i="1"/>
  <c r="B81511" i="1"/>
  <c r="B81510" i="1"/>
  <c r="B81509" i="1"/>
  <c r="B81508" i="1"/>
  <c r="B81507" i="1"/>
  <c r="B81506" i="1"/>
  <c r="B81505" i="1"/>
  <c r="B81504" i="1"/>
  <c r="B81503" i="1"/>
  <c r="B81502" i="1"/>
  <c r="B81501" i="1"/>
  <c r="B81500" i="1"/>
  <c r="B81499" i="1"/>
  <c r="B81498" i="1"/>
  <c r="B81497" i="1"/>
  <c r="B81496" i="1"/>
  <c r="B81495" i="1"/>
  <c r="B81494" i="1"/>
  <c r="B81493" i="1"/>
  <c r="B81492" i="1"/>
  <c r="B81491" i="1"/>
  <c r="B81490" i="1"/>
  <c r="B81489" i="1"/>
  <c r="B81488" i="1"/>
  <c r="B81487" i="1"/>
  <c r="B81486" i="1"/>
  <c r="B81485" i="1"/>
  <c r="B81484" i="1"/>
  <c r="B81483" i="1"/>
  <c r="B81482" i="1"/>
  <c r="B81481" i="1"/>
  <c r="B81480" i="1"/>
  <c r="B81479" i="1"/>
  <c r="B81478" i="1"/>
  <c r="B81477" i="1"/>
  <c r="B81476" i="1"/>
  <c r="B81475" i="1"/>
  <c r="B81474" i="1"/>
  <c r="B81473" i="1"/>
  <c r="B81472" i="1"/>
  <c r="B81471" i="1"/>
  <c r="B81470" i="1"/>
  <c r="B81469" i="1"/>
  <c r="B81468" i="1"/>
  <c r="B81467" i="1"/>
  <c r="B81466" i="1"/>
  <c r="B81465" i="1"/>
  <c r="B81464" i="1"/>
  <c r="B81463" i="1"/>
  <c r="B81462" i="1"/>
  <c r="B81461" i="1"/>
  <c r="B81460" i="1"/>
  <c r="B81459" i="1"/>
  <c r="B81458" i="1"/>
  <c r="B81457" i="1"/>
  <c r="B81456" i="1"/>
  <c r="B81455" i="1"/>
  <c r="B81454" i="1"/>
  <c r="B81453" i="1"/>
  <c r="B81452" i="1"/>
  <c r="B81451" i="1"/>
  <c r="B81450" i="1"/>
  <c r="B81449" i="1"/>
  <c r="B81448" i="1"/>
  <c r="B81447" i="1"/>
  <c r="B81446" i="1"/>
  <c r="B81445" i="1"/>
  <c r="B81444" i="1"/>
  <c r="B81443" i="1"/>
  <c r="B81442" i="1"/>
  <c r="B81441" i="1"/>
  <c r="B81440" i="1"/>
  <c r="B81439" i="1"/>
  <c r="B81438" i="1"/>
  <c r="B81437" i="1"/>
  <c r="B81436" i="1"/>
  <c r="B81435" i="1"/>
  <c r="B81434" i="1"/>
  <c r="B81433" i="1"/>
  <c r="B81432" i="1"/>
  <c r="B81431" i="1"/>
  <c r="B81430" i="1"/>
  <c r="B81429" i="1"/>
  <c r="B81428" i="1"/>
  <c r="B81427" i="1"/>
  <c r="B81426" i="1"/>
  <c r="B81425" i="1"/>
  <c r="B81424" i="1"/>
  <c r="B81423" i="1"/>
  <c r="B81422" i="1"/>
  <c r="B81421" i="1"/>
  <c r="B81420" i="1"/>
  <c r="B81419" i="1"/>
  <c r="B81418" i="1"/>
  <c r="B81417" i="1"/>
  <c r="B81416" i="1"/>
  <c r="B81415" i="1"/>
  <c r="B81414" i="1"/>
  <c r="B81413" i="1"/>
  <c r="B81412" i="1"/>
  <c r="B81411" i="1"/>
  <c r="B81410" i="1"/>
  <c r="B81409" i="1"/>
  <c r="B81408" i="1"/>
  <c r="B81407" i="1"/>
  <c r="B81406" i="1"/>
  <c r="B81405" i="1"/>
  <c r="B81404" i="1"/>
  <c r="B81403" i="1"/>
  <c r="B81402" i="1"/>
  <c r="B81401" i="1"/>
  <c r="B81400" i="1"/>
  <c r="B81399" i="1"/>
  <c r="B81398" i="1"/>
  <c r="B81397" i="1"/>
  <c r="B81396" i="1"/>
  <c r="B81395" i="1"/>
  <c r="B81394" i="1"/>
  <c r="B81393" i="1"/>
  <c r="B81392" i="1"/>
  <c r="B81391" i="1"/>
  <c r="B81390" i="1"/>
  <c r="B81389" i="1"/>
  <c r="B81388" i="1"/>
  <c r="B81387" i="1"/>
  <c r="B81386" i="1"/>
  <c r="B81385" i="1"/>
  <c r="B81384" i="1"/>
  <c r="B81383" i="1"/>
  <c r="B81382" i="1"/>
  <c r="B81381" i="1"/>
  <c r="B81380" i="1"/>
  <c r="B81379" i="1"/>
  <c r="B81378" i="1"/>
  <c r="B81377" i="1"/>
  <c r="B81376" i="1"/>
  <c r="B81375" i="1"/>
  <c r="B81374" i="1"/>
  <c r="B81373" i="1"/>
  <c r="B81372" i="1"/>
  <c r="B81371" i="1"/>
  <c r="B81370" i="1"/>
  <c r="B81369" i="1"/>
  <c r="B81368" i="1"/>
  <c r="B81367" i="1"/>
  <c r="B81366" i="1"/>
  <c r="B81365" i="1"/>
  <c r="B81364" i="1"/>
  <c r="B81363" i="1"/>
  <c r="B81362" i="1"/>
  <c r="B81361" i="1"/>
  <c r="B81360" i="1"/>
  <c r="B81359" i="1"/>
  <c r="B81358" i="1"/>
  <c r="B81357" i="1"/>
  <c r="B81356" i="1"/>
  <c r="B81355" i="1"/>
  <c r="B81354" i="1"/>
  <c r="B81353" i="1"/>
  <c r="B81352" i="1"/>
  <c r="B81351" i="1"/>
  <c r="B81350" i="1"/>
  <c r="B81349" i="1"/>
  <c r="B81348" i="1"/>
  <c r="B81347" i="1"/>
  <c r="B81346" i="1"/>
  <c r="B81345" i="1"/>
  <c r="B81344" i="1"/>
  <c r="B81343" i="1"/>
  <c r="B81342" i="1"/>
  <c r="B81341" i="1"/>
  <c r="B81340" i="1"/>
  <c r="B81339" i="1"/>
  <c r="B81338" i="1"/>
  <c r="B81337" i="1"/>
  <c r="B81336" i="1"/>
  <c r="B81335" i="1"/>
  <c r="B81334" i="1"/>
  <c r="B81333" i="1"/>
  <c r="B81332" i="1"/>
  <c r="B81331" i="1"/>
  <c r="B81330" i="1"/>
  <c r="B81329" i="1"/>
  <c r="B81328" i="1"/>
  <c r="B81327" i="1"/>
  <c r="B81326" i="1"/>
  <c r="B81325" i="1"/>
  <c r="B81324" i="1"/>
  <c r="B81323" i="1"/>
  <c r="B81322" i="1"/>
  <c r="B81321" i="1"/>
  <c r="B81320" i="1"/>
  <c r="B81319" i="1"/>
  <c r="B81318" i="1"/>
  <c r="B81317" i="1"/>
  <c r="B81316" i="1"/>
  <c r="B81315" i="1"/>
  <c r="B81314" i="1"/>
  <c r="B81313" i="1"/>
  <c r="B81312" i="1"/>
  <c r="B81311" i="1"/>
  <c r="B81310" i="1"/>
  <c r="B81309" i="1"/>
  <c r="B81308" i="1"/>
  <c r="B81307" i="1"/>
  <c r="B81306" i="1"/>
  <c r="B81305" i="1"/>
  <c r="B81304" i="1"/>
  <c r="B81303" i="1"/>
  <c r="B81302" i="1"/>
  <c r="B81301" i="1"/>
  <c r="B81300" i="1"/>
  <c r="B81299" i="1"/>
  <c r="B81298" i="1"/>
  <c r="B81297" i="1"/>
  <c r="B81296" i="1"/>
  <c r="B81295" i="1"/>
  <c r="B81294" i="1"/>
  <c r="B81293" i="1"/>
  <c r="B81292" i="1"/>
  <c r="B81291" i="1"/>
  <c r="B81290" i="1"/>
  <c r="B81289" i="1"/>
  <c r="B81288" i="1"/>
  <c r="B81287" i="1"/>
  <c r="B81286" i="1"/>
  <c r="B81285" i="1"/>
  <c r="B81284" i="1"/>
  <c r="B81283" i="1"/>
  <c r="B81282" i="1"/>
  <c r="B81281" i="1"/>
  <c r="B81280" i="1"/>
  <c r="B81279" i="1"/>
  <c r="B81278" i="1"/>
  <c r="B81277" i="1"/>
  <c r="B81276" i="1"/>
  <c r="B81275" i="1"/>
  <c r="B81274" i="1"/>
  <c r="B81273" i="1"/>
  <c r="B81272" i="1"/>
  <c r="B81271" i="1"/>
  <c r="B81270" i="1"/>
  <c r="B81269" i="1"/>
  <c r="B81268" i="1"/>
  <c r="B81267" i="1"/>
  <c r="B81266" i="1"/>
  <c r="B81265" i="1"/>
  <c r="B81264" i="1"/>
  <c r="B81263" i="1"/>
  <c r="B81262" i="1"/>
  <c r="B81261" i="1"/>
  <c r="B81260" i="1"/>
  <c r="B81259" i="1"/>
  <c r="B81258" i="1"/>
  <c r="B81257" i="1"/>
  <c r="B81256" i="1"/>
  <c r="B81255" i="1"/>
  <c r="B81254" i="1"/>
  <c r="B81253" i="1"/>
  <c r="B81252" i="1"/>
  <c r="B81251" i="1"/>
  <c r="B81250" i="1"/>
  <c r="B81249" i="1"/>
  <c r="B81248" i="1"/>
  <c r="B81247" i="1"/>
  <c r="B81246" i="1"/>
  <c r="B81245" i="1"/>
  <c r="B81244" i="1"/>
  <c r="B81243" i="1"/>
  <c r="B81242" i="1"/>
  <c r="B81241" i="1"/>
  <c r="B81240" i="1"/>
  <c r="B81239" i="1"/>
  <c r="B81238" i="1"/>
  <c r="B81237" i="1"/>
  <c r="B81236" i="1"/>
  <c r="B81235" i="1"/>
  <c r="B81234" i="1"/>
  <c r="B81233" i="1"/>
  <c r="B81232" i="1"/>
  <c r="B81231" i="1"/>
  <c r="B81230" i="1"/>
  <c r="B81229" i="1"/>
  <c r="B81228" i="1"/>
  <c r="B81227" i="1"/>
  <c r="B81226" i="1"/>
  <c r="B81225" i="1"/>
  <c r="B81224" i="1"/>
  <c r="B81223" i="1"/>
  <c r="B81222" i="1"/>
  <c r="B81221" i="1"/>
  <c r="B81220" i="1"/>
  <c r="B81219" i="1"/>
  <c r="B81218" i="1"/>
  <c r="B81217" i="1"/>
  <c r="B81216" i="1"/>
  <c r="B81215" i="1"/>
  <c r="B81214" i="1"/>
  <c r="B81213" i="1"/>
  <c r="B81212" i="1"/>
  <c r="B81211" i="1"/>
  <c r="B81210" i="1"/>
  <c r="B81209" i="1"/>
  <c r="B81208" i="1"/>
  <c r="B81207" i="1"/>
  <c r="B81206" i="1"/>
  <c r="B81205" i="1"/>
  <c r="B81204" i="1"/>
  <c r="B81203" i="1"/>
  <c r="B81202" i="1"/>
  <c r="B81201" i="1"/>
  <c r="B81200" i="1"/>
  <c r="B81199" i="1"/>
  <c r="B81198" i="1"/>
  <c r="B81197" i="1"/>
  <c r="B81196" i="1"/>
  <c r="B81195" i="1"/>
  <c r="B81194" i="1"/>
  <c r="B81193" i="1"/>
  <c r="B81192" i="1"/>
  <c r="B81191" i="1"/>
  <c r="B81190" i="1"/>
  <c r="B81189" i="1"/>
  <c r="B81188" i="1"/>
  <c r="B81187" i="1"/>
  <c r="B81186" i="1"/>
  <c r="B81185" i="1"/>
  <c r="B81184" i="1"/>
  <c r="B81183" i="1"/>
  <c r="B81182" i="1"/>
  <c r="B81181" i="1"/>
  <c r="B81180" i="1"/>
  <c r="B81179" i="1"/>
  <c r="B81178" i="1"/>
  <c r="B81177" i="1"/>
  <c r="B81176" i="1"/>
  <c r="B81175" i="1"/>
  <c r="B81174" i="1"/>
  <c r="B81173" i="1"/>
  <c r="B81172" i="1"/>
  <c r="B81171" i="1"/>
  <c r="B81170" i="1"/>
  <c r="B81169" i="1"/>
  <c r="B81168" i="1"/>
  <c r="B81167" i="1"/>
  <c r="B81166" i="1"/>
  <c r="B81165" i="1"/>
  <c r="B81164" i="1"/>
  <c r="B81163" i="1"/>
  <c r="B81162" i="1"/>
  <c r="B81161" i="1"/>
  <c r="B81160" i="1"/>
  <c r="B81159" i="1"/>
  <c r="B81158" i="1"/>
  <c r="B81157" i="1"/>
  <c r="B81156" i="1"/>
  <c r="B81155" i="1"/>
  <c r="B81154" i="1"/>
  <c r="B81153" i="1"/>
  <c r="B81152" i="1"/>
  <c r="B81151" i="1"/>
  <c r="B81150" i="1"/>
  <c r="B81149" i="1"/>
  <c r="B81148" i="1"/>
  <c r="B81147" i="1"/>
  <c r="B81146" i="1"/>
  <c r="B81145" i="1"/>
  <c r="B81144" i="1"/>
  <c r="B81143" i="1"/>
  <c r="B81142" i="1"/>
  <c r="B81141" i="1"/>
  <c r="B81140" i="1"/>
  <c r="B81139" i="1"/>
  <c r="B81138" i="1"/>
  <c r="B81137" i="1"/>
  <c r="B81136" i="1"/>
  <c r="B81135" i="1"/>
  <c r="B81134" i="1"/>
  <c r="B81133" i="1"/>
  <c r="B81132" i="1"/>
  <c r="B81131" i="1"/>
  <c r="B81130" i="1"/>
  <c r="B81129" i="1"/>
  <c r="B81128" i="1"/>
  <c r="B81127" i="1"/>
  <c r="B81126" i="1"/>
  <c r="B81125" i="1"/>
  <c r="B81124" i="1"/>
  <c r="B81123" i="1"/>
  <c r="B81122" i="1"/>
  <c r="B81121" i="1"/>
  <c r="B81120" i="1"/>
  <c r="B81119" i="1"/>
  <c r="B81118" i="1"/>
  <c r="B81117" i="1"/>
  <c r="B81116" i="1"/>
  <c r="B81115" i="1"/>
  <c r="B81114" i="1"/>
  <c r="B81113" i="1"/>
  <c r="B81112" i="1"/>
  <c r="B81111" i="1"/>
  <c r="B81110" i="1"/>
  <c r="B81109" i="1"/>
  <c r="B81108" i="1"/>
  <c r="B81107" i="1"/>
  <c r="B81106" i="1"/>
  <c r="B81105" i="1"/>
  <c r="B81104" i="1"/>
  <c r="B81103" i="1"/>
  <c r="B81102" i="1"/>
  <c r="B81101" i="1"/>
  <c r="B81100" i="1"/>
  <c r="B81099" i="1"/>
  <c r="B81098" i="1"/>
  <c r="B81097" i="1"/>
  <c r="B81096" i="1"/>
  <c r="B81095" i="1"/>
  <c r="B81094" i="1"/>
  <c r="B81093" i="1"/>
  <c r="B81092" i="1"/>
  <c r="B81091" i="1"/>
  <c r="B81090" i="1"/>
  <c r="B81089" i="1"/>
  <c r="B81088" i="1"/>
  <c r="B81087" i="1"/>
  <c r="B81086" i="1"/>
  <c r="B81085" i="1"/>
  <c r="B81084" i="1"/>
  <c r="B81083" i="1"/>
  <c r="B81082" i="1"/>
  <c r="B81081" i="1"/>
  <c r="B81080" i="1"/>
  <c r="B81079" i="1"/>
  <c r="B81078" i="1"/>
  <c r="B81077" i="1"/>
  <c r="B81076" i="1"/>
  <c r="B81075" i="1"/>
  <c r="B81074" i="1"/>
  <c r="B81073" i="1"/>
  <c r="B81072" i="1"/>
  <c r="B81071" i="1"/>
  <c r="B81070" i="1"/>
  <c r="B81069" i="1"/>
  <c r="B81068" i="1"/>
  <c r="B81067" i="1"/>
  <c r="B81066" i="1"/>
  <c r="B81065" i="1"/>
  <c r="B81064" i="1"/>
  <c r="B81063" i="1"/>
  <c r="B81062" i="1"/>
  <c r="B81061" i="1"/>
  <c r="B81060" i="1"/>
  <c r="B81059" i="1"/>
  <c r="B81058" i="1"/>
  <c r="B81057" i="1"/>
  <c r="B81056" i="1"/>
  <c r="B81055" i="1"/>
  <c r="B81054" i="1"/>
  <c r="B81053" i="1"/>
  <c r="B81052" i="1"/>
  <c r="B81051" i="1"/>
  <c r="B81050" i="1"/>
  <c r="B81049" i="1"/>
  <c r="B81048" i="1"/>
  <c r="B81047" i="1"/>
  <c r="B81046" i="1"/>
  <c r="B81045" i="1"/>
  <c r="B81044" i="1"/>
  <c r="B81043" i="1"/>
  <c r="B81042" i="1"/>
  <c r="B81041" i="1"/>
  <c r="B81040" i="1"/>
  <c r="B81039" i="1"/>
  <c r="B81038" i="1"/>
  <c r="B81037" i="1"/>
  <c r="B81036" i="1"/>
  <c r="B81035" i="1"/>
  <c r="B81034" i="1"/>
  <c r="B81033" i="1"/>
  <c r="B81032" i="1"/>
  <c r="B81031" i="1"/>
  <c r="B81030" i="1"/>
  <c r="B81029" i="1"/>
  <c r="B81028" i="1"/>
  <c r="B81027" i="1"/>
  <c r="B81026" i="1"/>
  <c r="B81025" i="1"/>
  <c r="B81024" i="1"/>
  <c r="B81023" i="1"/>
  <c r="B81022" i="1"/>
  <c r="B81021" i="1"/>
  <c r="B81020" i="1"/>
  <c r="B81019" i="1"/>
  <c r="B81018" i="1"/>
  <c r="B81017" i="1"/>
  <c r="B81016" i="1"/>
  <c r="B81015" i="1"/>
  <c r="B81014" i="1"/>
  <c r="B81013" i="1"/>
  <c r="B81012" i="1"/>
  <c r="B81011" i="1"/>
  <c r="B81010" i="1"/>
  <c r="B81009" i="1"/>
  <c r="B81008" i="1"/>
  <c r="B81007" i="1"/>
  <c r="B81006" i="1"/>
  <c r="B81005" i="1"/>
  <c r="B81004" i="1"/>
  <c r="B81003" i="1"/>
  <c r="B81002" i="1"/>
  <c r="B81001" i="1"/>
  <c r="B81000" i="1"/>
  <c r="B80999" i="1"/>
  <c r="B80998" i="1"/>
  <c r="B80997" i="1"/>
  <c r="B80996" i="1"/>
  <c r="B80995" i="1"/>
  <c r="B80994" i="1"/>
  <c r="B80993" i="1"/>
  <c r="B80992" i="1"/>
  <c r="B80991" i="1"/>
  <c r="B80990" i="1"/>
  <c r="B80989" i="1"/>
  <c r="B80988" i="1"/>
  <c r="B80987" i="1"/>
  <c r="B80986" i="1"/>
  <c r="B80985" i="1"/>
  <c r="B80984" i="1"/>
  <c r="B80983" i="1"/>
  <c r="B80982" i="1"/>
  <c r="B80981" i="1"/>
  <c r="B80980" i="1"/>
  <c r="B80979" i="1"/>
  <c r="B80978" i="1"/>
  <c r="B80977" i="1"/>
  <c r="B80976" i="1"/>
  <c r="B80975" i="1"/>
  <c r="B80974" i="1"/>
  <c r="B80973" i="1"/>
  <c r="B80972" i="1"/>
  <c r="B80971" i="1"/>
  <c r="B80970" i="1"/>
  <c r="B80969" i="1"/>
  <c r="B80968" i="1"/>
  <c r="B80967" i="1"/>
  <c r="B80966" i="1"/>
  <c r="B80965" i="1"/>
  <c r="B80964" i="1"/>
  <c r="B80963" i="1"/>
  <c r="B80962" i="1"/>
  <c r="B80961" i="1"/>
  <c r="B80960" i="1"/>
  <c r="B80959" i="1"/>
  <c r="B80958" i="1"/>
  <c r="B80957" i="1"/>
  <c r="B80956" i="1"/>
  <c r="B80955" i="1"/>
  <c r="B80954" i="1"/>
  <c r="B80953" i="1"/>
  <c r="B80952" i="1"/>
  <c r="B80951" i="1"/>
  <c r="B80950" i="1"/>
  <c r="B80949" i="1"/>
  <c r="B80948" i="1"/>
  <c r="B80947" i="1"/>
  <c r="B80946" i="1"/>
  <c r="B80945" i="1"/>
  <c r="B80944" i="1"/>
  <c r="B80943" i="1"/>
  <c r="B80942" i="1"/>
  <c r="B80941" i="1"/>
  <c r="B80940" i="1"/>
  <c r="B80939" i="1"/>
  <c r="B80938" i="1"/>
  <c r="B80937" i="1"/>
  <c r="B80936" i="1"/>
  <c r="B80935" i="1"/>
  <c r="B80934" i="1"/>
  <c r="B80933" i="1"/>
  <c r="B80932" i="1"/>
  <c r="B80931" i="1"/>
  <c r="B80930" i="1"/>
  <c r="B80929" i="1"/>
  <c r="B80928" i="1"/>
  <c r="B80927" i="1"/>
  <c r="B80926" i="1"/>
  <c r="B80925" i="1"/>
  <c r="B80924" i="1"/>
  <c r="B80923" i="1"/>
  <c r="B80922" i="1"/>
  <c r="B80921" i="1"/>
  <c r="B80920" i="1"/>
  <c r="B80919" i="1"/>
  <c r="B80918" i="1"/>
  <c r="B80917" i="1"/>
  <c r="B80916" i="1"/>
  <c r="B80915" i="1"/>
  <c r="B80914" i="1"/>
  <c r="B80913" i="1"/>
  <c r="B80912" i="1"/>
  <c r="B80911" i="1"/>
  <c r="B80910" i="1"/>
  <c r="B80909" i="1"/>
  <c r="B80908" i="1"/>
  <c r="B80907" i="1"/>
  <c r="B80906" i="1"/>
  <c r="B80905" i="1"/>
  <c r="B80904" i="1"/>
  <c r="B80903" i="1"/>
  <c r="B80902" i="1"/>
  <c r="B80901" i="1"/>
  <c r="B80900" i="1"/>
  <c r="B80899" i="1"/>
  <c r="B80898" i="1"/>
  <c r="B80897" i="1"/>
  <c r="B80896" i="1"/>
  <c r="B80895" i="1"/>
  <c r="B80894" i="1"/>
  <c r="B80893" i="1"/>
  <c r="B80892" i="1"/>
  <c r="B80891" i="1"/>
  <c r="B80890" i="1"/>
  <c r="B80889" i="1"/>
  <c r="B80888" i="1"/>
  <c r="B80887" i="1"/>
  <c r="B80886" i="1"/>
  <c r="B80885" i="1"/>
  <c r="B80884" i="1"/>
  <c r="B80883" i="1"/>
  <c r="B80882" i="1"/>
  <c r="B80881" i="1"/>
  <c r="B80880" i="1"/>
  <c r="B80879" i="1"/>
  <c r="B80878" i="1"/>
  <c r="B80877" i="1"/>
  <c r="B80876" i="1"/>
  <c r="B80875" i="1"/>
  <c r="B80874" i="1"/>
  <c r="B80873" i="1"/>
  <c r="B80872" i="1"/>
  <c r="B80871" i="1"/>
  <c r="B80870" i="1"/>
  <c r="B80869" i="1"/>
  <c r="B80868" i="1"/>
  <c r="B80867" i="1"/>
  <c r="B80866" i="1"/>
  <c r="B80865" i="1"/>
  <c r="B80864" i="1"/>
  <c r="B80863" i="1"/>
  <c r="B80862" i="1"/>
  <c r="B80861" i="1"/>
  <c r="B80860" i="1"/>
  <c r="B80859" i="1"/>
  <c r="B80858" i="1"/>
  <c r="B80857" i="1"/>
  <c r="B80856" i="1"/>
  <c r="B80855" i="1"/>
  <c r="B80854" i="1"/>
  <c r="B80853" i="1"/>
  <c r="B80852" i="1"/>
  <c r="B80851" i="1"/>
  <c r="B80850" i="1"/>
  <c r="B80849" i="1"/>
  <c r="B80848" i="1"/>
  <c r="B80847" i="1"/>
  <c r="B80846" i="1"/>
  <c r="B80845" i="1"/>
  <c r="B80844" i="1"/>
  <c r="B80843" i="1"/>
  <c r="B80842" i="1"/>
  <c r="B80841" i="1"/>
  <c r="B80840" i="1"/>
  <c r="B80839" i="1"/>
  <c r="B80838" i="1"/>
  <c r="B80837" i="1"/>
  <c r="B80836" i="1"/>
  <c r="B80835" i="1"/>
  <c r="B80834" i="1"/>
  <c r="B80833" i="1"/>
  <c r="B80832" i="1"/>
  <c r="B80831" i="1"/>
  <c r="B80830" i="1"/>
  <c r="B80829" i="1"/>
  <c r="B80828" i="1"/>
  <c r="B80827" i="1"/>
  <c r="B80826" i="1"/>
  <c r="B80825" i="1"/>
  <c r="B80824" i="1"/>
  <c r="B80823" i="1"/>
  <c r="B80822" i="1"/>
  <c r="B80821" i="1"/>
  <c r="B80820" i="1"/>
  <c r="B80819" i="1"/>
  <c r="B80818" i="1"/>
  <c r="B80817" i="1"/>
  <c r="B80816" i="1"/>
  <c r="B80815" i="1"/>
  <c r="B80814" i="1"/>
  <c r="B80813" i="1"/>
  <c r="B80812" i="1"/>
  <c r="B80811" i="1"/>
  <c r="B80810" i="1"/>
  <c r="B80809" i="1"/>
  <c r="B80808" i="1"/>
  <c r="B80807" i="1"/>
  <c r="B80806" i="1"/>
  <c r="B80805" i="1"/>
  <c r="B80804" i="1"/>
  <c r="B80803" i="1"/>
  <c r="B80802" i="1"/>
  <c r="B80801" i="1"/>
  <c r="B80800" i="1"/>
  <c r="B80799" i="1"/>
  <c r="B80798" i="1"/>
  <c r="B80797" i="1"/>
  <c r="B80796" i="1"/>
  <c r="B80795" i="1"/>
  <c r="B80794" i="1"/>
  <c r="B80793" i="1"/>
  <c r="B80792" i="1"/>
  <c r="B80791" i="1"/>
  <c r="B80790" i="1"/>
  <c r="B80789" i="1"/>
  <c r="B80788" i="1"/>
  <c r="B80787" i="1"/>
  <c r="B80786" i="1"/>
  <c r="B80785" i="1"/>
  <c r="B80784" i="1"/>
  <c r="B80783" i="1"/>
  <c r="B80782" i="1"/>
  <c r="B80781" i="1"/>
  <c r="B80780" i="1"/>
  <c r="B80779" i="1"/>
  <c r="B80778" i="1"/>
  <c r="B80777" i="1"/>
  <c r="B80776" i="1"/>
  <c r="B80775" i="1"/>
  <c r="B80774" i="1"/>
  <c r="B80773" i="1"/>
  <c r="B80772" i="1"/>
  <c r="B80771" i="1"/>
  <c r="B80770" i="1"/>
  <c r="B80769" i="1"/>
  <c r="B80768" i="1"/>
  <c r="B80767" i="1"/>
  <c r="B80766" i="1"/>
  <c r="B80765" i="1"/>
  <c r="B80764" i="1"/>
  <c r="B80763" i="1"/>
  <c r="B80762" i="1"/>
  <c r="B80761" i="1"/>
  <c r="B80760" i="1"/>
  <c r="B80759" i="1"/>
  <c r="B80758" i="1"/>
  <c r="B80757" i="1"/>
  <c r="B80756" i="1"/>
  <c r="B80755" i="1"/>
  <c r="B80754" i="1"/>
  <c r="B80753" i="1"/>
  <c r="B80752" i="1"/>
  <c r="B80751" i="1"/>
  <c r="B80750" i="1"/>
  <c r="B80749" i="1"/>
  <c r="B80748" i="1"/>
  <c r="B80747" i="1"/>
  <c r="B80746" i="1"/>
  <c r="B80745" i="1"/>
  <c r="B80744" i="1"/>
  <c r="B80743" i="1"/>
  <c r="B80742" i="1"/>
  <c r="B80741" i="1"/>
  <c r="B80740" i="1"/>
  <c r="B80739" i="1"/>
  <c r="B80738" i="1"/>
  <c r="B80737" i="1"/>
  <c r="B80736" i="1"/>
  <c r="B80735" i="1"/>
  <c r="B80734" i="1"/>
  <c r="B80733" i="1"/>
  <c r="B80732" i="1"/>
  <c r="B80731" i="1"/>
  <c r="B80730" i="1"/>
  <c r="B80729" i="1"/>
  <c r="B80728" i="1"/>
  <c r="B80727" i="1"/>
  <c r="B80726" i="1"/>
  <c r="B80725" i="1"/>
  <c r="B80724" i="1"/>
  <c r="B80723" i="1"/>
  <c r="B80722" i="1"/>
  <c r="B80721" i="1"/>
  <c r="B80720" i="1"/>
  <c r="B80719" i="1"/>
  <c r="B80718" i="1"/>
  <c r="B80717" i="1"/>
  <c r="B80716" i="1"/>
  <c r="B80715" i="1"/>
  <c r="B80714" i="1"/>
  <c r="B80713" i="1"/>
  <c r="B80712" i="1"/>
  <c r="B80711" i="1"/>
  <c r="B80710" i="1"/>
  <c r="B80709" i="1"/>
  <c r="B80708" i="1"/>
  <c r="B80707" i="1"/>
  <c r="B80706" i="1"/>
  <c r="B80705" i="1"/>
  <c r="B80704" i="1"/>
  <c r="B80703" i="1"/>
  <c r="B80702" i="1"/>
  <c r="B80701" i="1"/>
  <c r="B80700" i="1"/>
  <c r="B80699" i="1"/>
  <c r="B80698" i="1"/>
  <c r="B80697" i="1"/>
  <c r="B80696" i="1"/>
  <c r="B80695" i="1"/>
  <c r="B80694" i="1"/>
  <c r="B80693" i="1"/>
  <c r="B80692" i="1"/>
  <c r="B80691" i="1"/>
  <c r="B80690" i="1"/>
  <c r="B80689" i="1"/>
  <c r="B80688" i="1"/>
  <c r="B80687" i="1"/>
  <c r="B80686" i="1"/>
  <c r="B80685" i="1"/>
  <c r="B80684" i="1"/>
  <c r="B80683" i="1"/>
  <c r="B80682" i="1"/>
  <c r="B80681" i="1"/>
  <c r="B80680" i="1"/>
  <c r="B80679" i="1"/>
  <c r="B80678" i="1"/>
  <c r="B80677" i="1"/>
  <c r="B80676" i="1"/>
  <c r="B80675" i="1"/>
  <c r="B80674" i="1"/>
  <c r="B80673" i="1"/>
  <c r="B80672" i="1"/>
  <c r="B80671" i="1"/>
  <c r="B80670" i="1"/>
  <c r="B80669" i="1"/>
  <c r="B80668" i="1"/>
  <c r="B80667" i="1"/>
  <c r="B80666" i="1"/>
  <c r="B80665" i="1"/>
  <c r="B80664" i="1"/>
  <c r="B80663" i="1"/>
  <c r="B80662" i="1"/>
  <c r="B80661" i="1"/>
  <c r="B80660" i="1"/>
  <c r="B80659" i="1"/>
  <c r="B80658" i="1"/>
  <c r="B80657" i="1"/>
  <c r="B80656" i="1"/>
  <c r="B80655" i="1"/>
  <c r="B80654" i="1"/>
  <c r="B80653" i="1"/>
  <c r="B80652" i="1"/>
  <c r="B80651" i="1"/>
  <c r="B80650" i="1"/>
  <c r="B80649" i="1"/>
  <c r="B80648" i="1"/>
  <c r="B80647" i="1"/>
  <c r="B80646" i="1"/>
  <c r="B80645" i="1"/>
  <c r="B80644" i="1"/>
  <c r="B80643" i="1"/>
  <c r="B80642" i="1"/>
  <c r="B80641" i="1"/>
  <c r="B80640" i="1"/>
  <c r="B80639" i="1"/>
  <c r="B80638" i="1"/>
  <c r="B80637" i="1"/>
  <c r="B80636" i="1"/>
  <c r="B80635" i="1"/>
  <c r="B80634" i="1"/>
  <c r="B80633" i="1"/>
  <c r="B80632" i="1"/>
  <c r="B80631" i="1"/>
  <c r="B80630" i="1"/>
  <c r="B80629" i="1"/>
  <c r="B80628" i="1"/>
  <c r="B80627" i="1"/>
  <c r="B80626" i="1"/>
  <c r="B80625" i="1"/>
  <c r="B80624" i="1"/>
  <c r="B80623" i="1"/>
  <c r="B80622" i="1"/>
  <c r="B80621" i="1"/>
  <c r="B80620" i="1"/>
  <c r="B80619" i="1"/>
  <c r="B80618" i="1"/>
  <c r="B80617" i="1"/>
  <c r="B80616" i="1"/>
  <c r="B80615" i="1"/>
  <c r="B80614" i="1"/>
  <c r="B80613" i="1"/>
  <c r="B80612" i="1"/>
  <c r="B80611" i="1"/>
  <c r="B80610" i="1"/>
  <c r="B80609" i="1"/>
  <c r="B80608" i="1"/>
  <c r="B80607" i="1"/>
  <c r="B80606" i="1"/>
  <c r="B80605" i="1"/>
  <c r="B80604" i="1"/>
  <c r="B80603" i="1"/>
  <c r="B80602" i="1"/>
  <c r="B80601" i="1"/>
  <c r="B80600" i="1"/>
  <c r="B80599" i="1"/>
  <c r="B80598" i="1"/>
  <c r="B80597" i="1"/>
  <c r="B80596" i="1"/>
  <c r="B80595" i="1"/>
  <c r="B80594" i="1"/>
  <c r="B80593" i="1"/>
  <c r="B80592" i="1"/>
  <c r="B80591" i="1"/>
  <c r="B80590" i="1"/>
  <c r="B80589" i="1"/>
  <c r="B80588" i="1"/>
  <c r="B80587" i="1"/>
  <c r="B80586" i="1"/>
  <c r="B80585" i="1"/>
  <c r="B80584" i="1"/>
  <c r="B80583" i="1"/>
  <c r="B80582" i="1"/>
  <c r="B80581" i="1"/>
  <c r="B80580" i="1"/>
  <c r="B80579" i="1"/>
  <c r="B80578" i="1"/>
  <c r="B80577" i="1"/>
  <c r="B80576" i="1"/>
  <c r="B80575" i="1"/>
  <c r="B80574" i="1"/>
  <c r="B80573" i="1"/>
  <c r="B80572" i="1"/>
  <c r="B80571" i="1"/>
  <c r="B80570" i="1"/>
  <c r="B80569" i="1"/>
  <c r="B80568" i="1"/>
  <c r="B80567" i="1"/>
  <c r="B80566" i="1"/>
  <c r="B80565" i="1"/>
  <c r="B80564" i="1"/>
  <c r="B80563" i="1"/>
  <c r="B80562" i="1"/>
  <c r="B80561" i="1"/>
  <c r="B80560" i="1"/>
  <c r="B80559" i="1"/>
  <c r="B80558" i="1"/>
  <c r="B80557" i="1"/>
  <c r="B80556" i="1"/>
  <c r="B80555" i="1"/>
  <c r="B80554" i="1"/>
  <c r="B80553" i="1"/>
  <c r="B80552" i="1"/>
  <c r="B80551" i="1"/>
  <c r="B80550" i="1"/>
  <c r="B80549" i="1"/>
  <c r="B80548" i="1"/>
  <c r="B80547" i="1"/>
  <c r="B80546" i="1"/>
  <c r="B80545" i="1"/>
  <c r="B80544" i="1"/>
  <c r="B80543" i="1"/>
  <c r="B80542" i="1"/>
  <c r="B80541" i="1"/>
  <c r="B80540" i="1"/>
  <c r="B80539" i="1"/>
  <c r="B80538" i="1"/>
  <c r="B80537" i="1"/>
  <c r="B80536" i="1"/>
  <c r="B80535" i="1"/>
  <c r="B80534" i="1"/>
  <c r="B80533" i="1"/>
  <c r="B80532" i="1"/>
  <c r="B80531" i="1"/>
  <c r="B80530" i="1"/>
  <c r="B80529" i="1"/>
  <c r="B80528" i="1"/>
  <c r="B80527" i="1"/>
  <c r="B80526" i="1"/>
  <c r="B80525" i="1"/>
  <c r="B80524" i="1"/>
  <c r="B80523" i="1"/>
  <c r="B80522" i="1"/>
  <c r="B80521" i="1"/>
  <c r="B80520" i="1"/>
  <c r="B80519" i="1"/>
  <c r="B80518" i="1"/>
  <c r="B80517" i="1"/>
  <c r="B80516" i="1"/>
  <c r="B80515" i="1"/>
  <c r="B80514" i="1"/>
  <c r="B80513" i="1"/>
  <c r="B80512" i="1"/>
  <c r="B80511" i="1"/>
  <c r="B80510" i="1"/>
  <c r="B80509" i="1"/>
  <c r="B80508" i="1"/>
  <c r="B80507" i="1"/>
  <c r="B80506" i="1"/>
  <c r="B80505" i="1"/>
  <c r="B80504" i="1"/>
  <c r="B80503" i="1"/>
  <c r="B80502" i="1"/>
  <c r="B80501" i="1"/>
  <c r="B80500" i="1"/>
  <c r="B80499" i="1"/>
  <c r="B80498" i="1"/>
  <c r="B80497" i="1"/>
  <c r="B80496" i="1"/>
  <c r="B80495" i="1"/>
  <c r="B80494" i="1"/>
  <c r="B80493" i="1"/>
  <c r="B80492" i="1"/>
  <c r="B80491" i="1"/>
  <c r="B80490" i="1"/>
  <c r="B80489" i="1"/>
  <c r="B80488" i="1"/>
  <c r="B80487" i="1"/>
  <c r="B80486" i="1"/>
  <c r="B80485" i="1"/>
  <c r="B80484" i="1"/>
  <c r="B80483" i="1"/>
  <c r="B80482" i="1"/>
  <c r="B80481" i="1"/>
  <c r="B80480" i="1"/>
  <c r="B80479" i="1"/>
  <c r="B80478" i="1"/>
  <c r="B80477" i="1"/>
  <c r="B80476" i="1"/>
  <c r="B80475" i="1"/>
  <c r="B80474" i="1"/>
  <c r="B80473" i="1"/>
  <c r="B80472" i="1"/>
  <c r="B80471" i="1"/>
  <c r="B80470" i="1"/>
  <c r="B80469" i="1"/>
  <c r="B80468" i="1"/>
  <c r="B80467" i="1"/>
  <c r="B80466" i="1"/>
  <c r="B80465" i="1"/>
  <c r="B80464" i="1"/>
  <c r="B80463" i="1"/>
  <c r="B80462" i="1"/>
  <c r="B80461" i="1"/>
  <c r="B80460" i="1"/>
  <c r="B80459" i="1"/>
  <c r="B80458" i="1"/>
  <c r="B80457" i="1"/>
  <c r="B80456" i="1"/>
  <c r="B80455" i="1"/>
  <c r="B80454" i="1"/>
  <c r="B80453" i="1"/>
  <c r="B80452" i="1"/>
  <c r="B80451" i="1"/>
  <c r="B80450" i="1"/>
  <c r="B80449" i="1"/>
  <c r="B80448" i="1"/>
  <c r="B80447" i="1"/>
  <c r="B80446" i="1"/>
  <c r="B80445" i="1"/>
  <c r="B80444" i="1"/>
  <c r="B80443" i="1"/>
  <c r="B80442" i="1"/>
  <c r="B80441" i="1"/>
  <c r="B80440" i="1"/>
  <c r="B80439" i="1"/>
  <c r="B80438" i="1"/>
  <c r="B80437" i="1"/>
  <c r="B80436" i="1"/>
  <c r="B80435" i="1"/>
  <c r="B80434" i="1"/>
  <c r="B80433" i="1"/>
  <c r="B80432" i="1"/>
  <c r="B80431" i="1"/>
  <c r="B80430" i="1"/>
  <c r="B80429" i="1"/>
  <c r="B80428" i="1"/>
  <c r="B80427" i="1"/>
  <c r="B80426" i="1"/>
  <c r="B80425" i="1"/>
  <c r="B80424" i="1"/>
  <c r="B80423" i="1"/>
  <c r="B80422" i="1"/>
  <c r="B80421" i="1"/>
  <c r="B80420" i="1"/>
  <c r="B80419" i="1"/>
  <c r="B80418" i="1"/>
  <c r="B80417" i="1"/>
  <c r="B80416" i="1"/>
  <c r="B80415" i="1"/>
  <c r="B80414" i="1"/>
  <c r="B80413" i="1"/>
  <c r="B80412" i="1"/>
  <c r="B80411" i="1"/>
  <c r="B80410" i="1"/>
  <c r="B80409" i="1"/>
  <c r="B80408" i="1"/>
  <c r="B80407" i="1"/>
  <c r="B80406" i="1"/>
  <c r="B80405" i="1"/>
  <c r="B80404" i="1"/>
  <c r="B80403" i="1"/>
  <c r="B80402" i="1"/>
  <c r="B80401" i="1"/>
  <c r="B80400" i="1"/>
  <c r="B80399" i="1"/>
  <c r="B80398" i="1"/>
  <c r="B80397" i="1"/>
  <c r="B80396" i="1"/>
  <c r="B80395" i="1"/>
  <c r="B80394" i="1"/>
  <c r="B80393" i="1"/>
  <c r="B80392" i="1"/>
  <c r="B80391" i="1"/>
  <c r="B80390" i="1"/>
  <c r="B80389" i="1"/>
  <c r="B80388" i="1"/>
  <c r="B80387" i="1"/>
  <c r="B80386" i="1"/>
  <c r="B80385" i="1"/>
  <c r="B80384" i="1"/>
  <c r="B80383" i="1"/>
  <c r="B80382" i="1"/>
  <c r="B80381" i="1"/>
  <c r="B80380" i="1"/>
  <c r="B80379" i="1"/>
  <c r="B80378" i="1"/>
  <c r="B80377" i="1"/>
  <c r="B80376" i="1"/>
  <c r="B80375" i="1"/>
  <c r="B80374" i="1"/>
  <c r="B80373" i="1"/>
  <c r="B80372" i="1"/>
  <c r="B80371" i="1"/>
  <c r="B80370" i="1"/>
  <c r="B80369" i="1"/>
  <c r="B80368" i="1"/>
  <c r="B80367" i="1"/>
  <c r="B80366" i="1"/>
  <c r="B80365" i="1"/>
  <c r="B80364" i="1"/>
  <c r="B80363" i="1"/>
  <c r="B80362" i="1"/>
  <c r="B80361" i="1"/>
  <c r="B80360" i="1"/>
  <c r="B80359" i="1"/>
  <c r="B80358" i="1"/>
  <c r="B80357" i="1"/>
  <c r="B80356" i="1"/>
  <c r="B80355" i="1"/>
  <c r="B80354" i="1"/>
  <c r="B80353" i="1"/>
  <c r="B80352" i="1"/>
  <c r="B80351" i="1"/>
  <c r="B80350" i="1"/>
  <c r="B80349" i="1"/>
  <c r="B80348" i="1"/>
  <c r="B80347" i="1"/>
  <c r="B80346" i="1"/>
  <c r="B80345" i="1"/>
  <c r="B80344" i="1"/>
  <c r="B80343" i="1"/>
  <c r="B80342" i="1"/>
  <c r="B80341" i="1"/>
  <c r="B80340" i="1"/>
  <c r="B80339" i="1"/>
  <c r="B80338" i="1"/>
  <c r="B80337" i="1"/>
  <c r="B80336" i="1"/>
  <c r="B80335" i="1"/>
  <c r="B80334" i="1"/>
  <c r="B80333" i="1"/>
  <c r="B80332" i="1"/>
  <c r="B80331" i="1"/>
  <c r="B80330" i="1"/>
  <c r="B80329" i="1"/>
  <c r="B80328" i="1"/>
  <c r="B80327" i="1"/>
  <c r="B80326" i="1"/>
  <c r="B80325" i="1"/>
  <c r="B80324" i="1"/>
  <c r="B80323" i="1"/>
  <c r="B80322" i="1"/>
  <c r="B80321" i="1"/>
  <c r="B80320" i="1"/>
  <c r="B80319" i="1"/>
  <c r="B80318" i="1"/>
  <c r="B80317" i="1"/>
  <c r="B80316" i="1"/>
  <c r="B80315" i="1"/>
  <c r="B80314" i="1"/>
  <c r="B80313" i="1"/>
  <c r="B80312" i="1"/>
  <c r="B80311" i="1"/>
  <c r="B80310" i="1"/>
  <c r="B80309" i="1"/>
  <c r="B80308" i="1"/>
  <c r="B80307" i="1"/>
  <c r="B80306" i="1"/>
  <c r="B80305" i="1"/>
  <c r="B80304" i="1"/>
  <c r="B80303" i="1"/>
  <c r="B80302" i="1"/>
  <c r="B80301" i="1"/>
  <c r="B80300" i="1"/>
  <c r="B80299" i="1"/>
  <c r="B80298" i="1"/>
  <c r="B80297" i="1"/>
  <c r="B80296" i="1"/>
  <c r="B80295" i="1"/>
  <c r="B80294" i="1"/>
  <c r="B80293" i="1"/>
  <c r="B80292" i="1"/>
  <c r="B80291" i="1"/>
  <c r="B80290" i="1"/>
  <c r="B80289" i="1"/>
  <c r="B80288" i="1"/>
  <c r="B80287" i="1"/>
  <c r="B80286" i="1"/>
  <c r="B80285" i="1"/>
  <c r="B80284" i="1"/>
  <c r="B80283" i="1"/>
  <c r="B80282" i="1"/>
  <c r="B80281" i="1"/>
  <c r="B80280" i="1"/>
  <c r="B80279" i="1"/>
  <c r="B80278" i="1"/>
  <c r="B80277" i="1"/>
  <c r="B80276" i="1"/>
  <c r="B80275" i="1"/>
  <c r="B80274" i="1"/>
  <c r="B80273" i="1"/>
  <c r="B80272" i="1"/>
  <c r="B80271" i="1"/>
  <c r="B80270" i="1"/>
  <c r="B80269" i="1"/>
  <c r="B80268" i="1"/>
  <c r="B80267" i="1"/>
  <c r="B80266" i="1"/>
  <c r="B80265" i="1"/>
  <c r="B80264" i="1"/>
  <c r="B80263" i="1"/>
  <c r="B80262" i="1"/>
  <c r="B80261" i="1"/>
  <c r="B80260" i="1"/>
  <c r="B80259" i="1"/>
  <c r="B80258" i="1"/>
  <c r="B80257" i="1"/>
  <c r="B80256" i="1"/>
  <c r="B80255" i="1"/>
  <c r="B80254" i="1"/>
  <c r="B80253" i="1"/>
  <c r="B80252" i="1"/>
  <c r="B80251" i="1"/>
  <c r="B80250" i="1"/>
  <c r="B80249" i="1"/>
  <c r="B80248" i="1"/>
  <c r="B80247" i="1"/>
  <c r="B80246" i="1"/>
  <c r="B80245" i="1"/>
  <c r="B80244" i="1"/>
  <c r="B80243" i="1"/>
  <c r="B80242" i="1"/>
  <c r="B80241" i="1"/>
  <c r="B80240" i="1"/>
  <c r="B80239" i="1"/>
  <c r="B80238" i="1"/>
  <c r="B80237" i="1"/>
  <c r="B80236" i="1"/>
  <c r="B80235" i="1"/>
  <c r="B80234" i="1"/>
  <c r="B80233" i="1"/>
  <c r="B80232" i="1"/>
  <c r="B80231" i="1"/>
  <c r="B80230" i="1"/>
  <c r="B80229" i="1"/>
  <c r="B80228" i="1"/>
  <c r="B80227" i="1"/>
  <c r="B80226" i="1"/>
  <c r="B80225" i="1"/>
  <c r="B80224" i="1"/>
  <c r="B80223" i="1"/>
  <c r="B80222" i="1"/>
  <c r="B80221" i="1"/>
  <c r="B80220" i="1"/>
  <c r="B80219" i="1"/>
  <c r="B80218" i="1"/>
  <c r="B80217" i="1"/>
  <c r="B80216" i="1"/>
  <c r="B80215" i="1"/>
  <c r="B80214" i="1"/>
  <c r="B80213" i="1"/>
  <c r="B80212" i="1"/>
  <c r="B80211" i="1"/>
  <c r="B80210" i="1"/>
  <c r="B80209" i="1"/>
  <c r="B80208" i="1"/>
  <c r="B80207" i="1"/>
  <c r="B80206" i="1"/>
  <c r="B80205" i="1"/>
  <c r="B80204" i="1"/>
  <c r="B80203" i="1"/>
  <c r="B80202" i="1"/>
  <c r="B80201" i="1"/>
  <c r="B80200" i="1"/>
  <c r="B80199" i="1"/>
  <c r="B80198" i="1"/>
  <c r="B80197" i="1"/>
  <c r="B80196" i="1"/>
  <c r="B80195" i="1"/>
  <c r="B80194" i="1"/>
  <c r="B80193" i="1"/>
  <c r="B80192" i="1"/>
  <c r="B80191" i="1"/>
  <c r="B80190" i="1"/>
  <c r="B80189" i="1"/>
  <c r="B80188" i="1"/>
  <c r="B80187" i="1"/>
  <c r="B80186" i="1"/>
  <c r="B80185" i="1"/>
  <c r="B80184" i="1"/>
  <c r="B80183" i="1"/>
  <c r="B80182" i="1"/>
  <c r="B80181" i="1"/>
  <c r="B80180" i="1"/>
  <c r="B80179" i="1"/>
  <c r="B80178" i="1"/>
  <c r="B80177" i="1"/>
  <c r="B80176" i="1"/>
  <c r="B80175" i="1"/>
  <c r="B80174" i="1"/>
  <c r="B80173" i="1"/>
  <c r="B80172" i="1"/>
  <c r="B80171" i="1"/>
  <c r="B80170" i="1"/>
  <c r="B80169" i="1"/>
  <c r="B80168" i="1"/>
  <c r="B80167" i="1"/>
  <c r="B80166" i="1"/>
  <c r="B80165" i="1"/>
  <c r="B80164" i="1"/>
  <c r="B80163" i="1"/>
  <c r="B80162" i="1"/>
  <c r="B80161" i="1"/>
  <c r="B80160" i="1"/>
  <c r="B80159" i="1"/>
  <c r="B80158" i="1"/>
  <c r="B80157" i="1"/>
  <c r="B80156" i="1"/>
  <c r="B80155" i="1"/>
  <c r="B80154" i="1"/>
  <c r="B80153" i="1"/>
  <c r="B80152" i="1"/>
  <c r="B80151" i="1"/>
  <c r="B80150" i="1"/>
  <c r="B80149" i="1"/>
  <c r="B80148" i="1"/>
  <c r="B80147" i="1"/>
  <c r="B80146" i="1"/>
  <c r="B80145" i="1"/>
  <c r="B80144" i="1"/>
  <c r="B80143" i="1"/>
  <c r="B80142" i="1"/>
  <c r="B80141" i="1"/>
  <c r="B80140" i="1"/>
  <c r="B80139" i="1"/>
  <c r="B80138" i="1"/>
  <c r="B80137" i="1"/>
  <c r="B80136" i="1"/>
  <c r="B80135" i="1"/>
  <c r="B80134" i="1"/>
  <c r="B80133" i="1"/>
  <c r="B80132" i="1"/>
  <c r="B80131" i="1"/>
  <c r="B80130" i="1"/>
  <c r="B80129" i="1"/>
  <c r="B80128" i="1"/>
  <c r="B80127" i="1"/>
  <c r="B80126" i="1"/>
  <c r="B80125" i="1"/>
  <c r="B80124" i="1"/>
  <c r="B80123" i="1"/>
  <c r="B80122" i="1"/>
  <c r="B80121" i="1"/>
  <c r="B80120" i="1"/>
  <c r="B80119" i="1"/>
  <c r="B80118" i="1"/>
  <c r="B80117" i="1"/>
  <c r="B80116" i="1"/>
  <c r="B80115" i="1"/>
  <c r="B80114" i="1"/>
  <c r="B80113" i="1"/>
  <c r="B80112" i="1"/>
  <c r="B80111" i="1"/>
  <c r="B80110" i="1"/>
  <c r="B80109" i="1"/>
  <c r="B80108" i="1"/>
  <c r="B80107" i="1"/>
  <c r="B80106" i="1"/>
  <c r="B80105" i="1"/>
  <c r="B80104" i="1"/>
  <c r="B80103" i="1"/>
  <c r="B80102" i="1"/>
  <c r="B80101" i="1"/>
  <c r="B80100" i="1"/>
  <c r="B80099" i="1"/>
  <c r="B80098" i="1"/>
  <c r="B80097" i="1"/>
  <c r="B80096" i="1"/>
  <c r="B80095" i="1"/>
  <c r="B80094" i="1"/>
  <c r="B80093" i="1"/>
  <c r="B80092" i="1"/>
  <c r="B80091" i="1"/>
  <c r="B80090" i="1"/>
  <c r="B80089" i="1"/>
  <c r="B80088" i="1"/>
  <c r="B80087" i="1"/>
  <c r="B80086" i="1"/>
  <c r="B80085" i="1"/>
  <c r="B80084" i="1"/>
  <c r="B80083" i="1"/>
  <c r="B80082" i="1"/>
  <c r="B80081" i="1"/>
  <c r="B80080" i="1"/>
  <c r="B80079" i="1"/>
  <c r="B80078" i="1"/>
  <c r="B80077" i="1"/>
  <c r="B80076" i="1"/>
  <c r="B80075" i="1"/>
  <c r="B80074" i="1"/>
  <c r="B80073" i="1"/>
  <c r="B80072" i="1"/>
  <c r="B80071" i="1"/>
  <c r="B80070" i="1"/>
  <c r="B80069" i="1"/>
  <c r="B80068" i="1"/>
  <c r="B80067" i="1"/>
  <c r="B80066" i="1"/>
  <c r="B80065" i="1"/>
  <c r="B80064" i="1"/>
  <c r="B80063" i="1"/>
  <c r="B80062" i="1"/>
  <c r="B80061" i="1"/>
  <c r="B80060" i="1"/>
  <c r="B80059" i="1"/>
  <c r="B80058" i="1"/>
  <c r="B80057" i="1"/>
  <c r="B80056" i="1"/>
  <c r="B80055" i="1"/>
  <c r="B80054" i="1"/>
  <c r="B80053" i="1"/>
  <c r="B80052" i="1"/>
  <c r="B80051" i="1"/>
  <c r="B80050" i="1"/>
  <c r="B80049" i="1"/>
  <c r="B80048" i="1"/>
  <c r="B80047" i="1"/>
  <c r="B80046" i="1"/>
  <c r="B80045" i="1"/>
  <c r="B80044" i="1"/>
  <c r="B80043" i="1"/>
  <c r="B80042" i="1"/>
  <c r="B80041" i="1"/>
  <c r="B80040" i="1"/>
  <c r="B80039" i="1"/>
  <c r="B80038" i="1"/>
  <c r="B80037" i="1"/>
  <c r="B80036" i="1"/>
  <c r="B80035" i="1"/>
  <c r="B80034" i="1"/>
  <c r="B80033" i="1"/>
  <c r="B80032" i="1"/>
  <c r="B80031" i="1"/>
  <c r="B80030" i="1"/>
  <c r="B80029" i="1"/>
  <c r="B80028" i="1"/>
  <c r="B80027" i="1"/>
  <c r="B80026" i="1"/>
  <c r="B80025" i="1"/>
  <c r="B80024" i="1"/>
  <c r="B80023" i="1"/>
  <c r="B80022" i="1"/>
  <c r="B80021" i="1"/>
  <c r="B80020" i="1"/>
  <c r="B80019" i="1"/>
  <c r="B80018" i="1"/>
  <c r="B80017" i="1"/>
  <c r="B80016" i="1"/>
  <c r="B80015" i="1"/>
  <c r="B80014" i="1"/>
  <c r="B80013" i="1"/>
  <c r="B80012" i="1"/>
  <c r="B80011" i="1"/>
  <c r="B80010" i="1"/>
  <c r="B80009" i="1"/>
  <c r="B80008" i="1"/>
  <c r="B80007" i="1"/>
  <c r="B80006" i="1"/>
  <c r="B80005" i="1"/>
  <c r="B80004" i="1"/>
  <c r="B80003" i="1"/>
  <c r="B80002" i="1"/>
  <c r="B80001" i="1"/>
  <c r="B80000" i="1"/>
  <c r="B79999" i="1"/>
  <c r="B79998" i="1"/>
  <c r="B79997" i="1"/>
  <c r="B79996" i="1"/>
  <c r="B79995" i="1"/>
  <c r="B79994" i="1"/>
  <c r="B79993" i="1"/>
  <c r="B79992" i="1"/>
  <c r="B79991" i="1"/>
  <c r="B79990" i="1"/>
  <c r="B79989" i="1"/>
  <c r="B79988" i="1"/>
  <c r="B79987" i="1"/>
  <c r="B79986" i="1"/>
  <c r="B79985" i="1"/>
  <c r="B79984" i="1"/>
  <c r="B79983" i="1"/>
  <c r="B79982" i="1"/>
  <c r="B79981" i="1"/>
  <c r="B79980" i="1"/>
  <c r="B79979" i="1"/>
  <c r="B79978" i="1"/>
  <c r="B79977" i="1"/>
  <c r="B79976" i="1"/>
  <c r="B79975" i="1"/>
  <c r="B79974" i="1"/>
  <c r="B79973" i="1"/>
  <c r="B79972" i="1"/>
  <c r="B79971" i="1"/>
  <c r="B79970" i="1"/>
  <c r="B79969" i="1"/>
  <c r="B79968" i="1"/>
  <c r="B79967" i="1"/>
  <c r="B79966" i="1"/>
  <c r="B79965" i="1"/>
  <c r="B79964" i="1"/>
  <c r="B79963" i="1"/>
  <c r="B79962" i="1"/>
  <c r="B79961" i="1"/>
  <c r="B79960" i="1"/>
  <c r="B79959" i="1"/>
  <c r="B79958" i="1"/>
  <c r="B79957" i="1"/>
  <c r="B79956" i="1"/>
  <c r="B79955" i="1"/>
  <c r="B79954" i="1"/>
  <c r="B79953" i="1"/>
  <c r="B79952" i="1"/>
  <c r="B79951" i="1"/>
  <c r="B79950" i="1"/>
  <c r="B79949" i="1"/>
  <c r="B79948" i="1"/>
  <c r="B79947" i="1"/>
  <c r="B79946" i="1"/>
  <c r="B79945" i="1"/>
  <c r="B79944" i="1"/>
  <c r="B79943" i="1"/>
  <c r="B79942" i="1"/>
  <c r="B79941" i="1"/>
  <c r="B79940" i="1"/>
  <c r="B79939" i="1"/>
  <c r="B79938" i="1"/>
  <c r="B79937" i="1"/>
  <c r="B79936" i="1"/>
  <c r="B79935" i="1"/>
  <c r="B79934" i="1"/>
  <c r="B79933" i="1"/>
  <c r="B79932" i="1"/>
  <c r="B79931" i="1"/>
  <c r="B79930" i="1"/>
  <c r="B79929" i="1"/>
  <c r="B79928" i="1"/>
  <c r="B79927" i="1"/>
  <c r="B79926" i="1"/>
  <c r="B79925" i="1"/>
  <c r="B79924" i="1"/>
  <c r="B79923" i="1"/>
  <c r="B79922" i="1"/>
  <c r="B79921" i="1"/>
  <c r="B79920" i="1"/>
  <c r="B79919" i="1"/>
  <c r="B79918" i="1"/>
  <c r="B79917" i="1"/>
  <c r="B79916" i="1"/>
  <c r="B79915" i="1"/>
  <c r="B79914" i="1"/>
  <c r="B79913" i="1"/>
  <c r="B79912" i="1"/>
  <c r="B79911" i="1"/>
  <c r="B79910" i="1"/>
  <c r="B79909" i="1"/>
  <c r="B79908" i="1"/>
  <c r="B79907" i="1"/>
  <c r="B79906" i="1"/>
  <c r="B79905" i="1"/>
  <c r="B79904" i="1"/>
  <c r="B79903" i="1"/>
  <c r="B79902" i="1"/>
  <c r="B79901" i="1"/>
  <c r="B79900" i="1"/>
  <c r="B79899" i="1"/>
  <c r="B79898" i="1"/>
  <c r="B79897" i="1"/>
  <c r="B79896" i="1"/>
  <c r="B79895" i="1"/>
  <c r="B79894" i="1"/>
  <c r="B79893" i="1"/>
  <c r="B79892" i="1"/>
  <c r="B79891" i="1"/>
  <c r="B79890" i="1"/>
  <c r="B79889" i="1"/>
  <c r="B79888" i="1"/>
  <c r="B79887" i="1"/>
  <c r="B79886" i="1"/>
  <c r="B79885" i="1"/>
  <c r="B79884" i="1"/>
  <c r="B79883" i="1"/>
  <c r="B79882" i="1"/>
  <c r="B79881" i="1"/>
  <c r="B79880" i="1"/>
  <c r="B79879" i="1"/>
  <c r="B79878" i="1"/>
  <c r="B79877" i="1"/>
  <c r="B79876" i="1"/>
  <c r="B79875" i="1"/>
  <c r="B79874" i="1"/>
  <c r="B79873" i="1"/>
  <c r="B79872" i="1"/>
  <c r="B79871" i="1"/>
  <c r="B79870" i="1"/>
  <c r="B79869" i="1"/>
  <c r="B79868" i="1"/>
  <c r="B79867" i="1"/>
  <c r="B79866" i="1"/>
  <c r="B79865" i="1"/>
  <c r="B79864" i="1"/>
  <c r="B79863" i="1"/>
  <c r="B79862" i="1"/>
  <c r="B79861" i="1"/>
  <c r="B79860" i="1"/>
  <c r="B79859" i="1"/>
  <c r="B79858" i="1"/>
  <c r="B79857" i="1"/>
  <c r="B79856" i="1"/>
  <c r="B79855" i="1"/>
  <c r="B79854" i="1"/>
  <c r="B79853" i="1"/>
  <c r="B79852" i="1"/>
  <c r="B79851" i="1"/>
  <c r="B79850" i="1"/>
  <c r="B79849" i="1"/>
  <c r="B79848" i="1"/>
  <c r="B79847" i="1"/>
  <c r="B79846" i="1"/>
  <c r="B79845" i="1"/>
  <c r="B79844" i="1"/>
  <c r="B79843" i="1"/>
  <c r="B79842" i="1"/>
  <c r="B79841" i="1"/>
  <c r="B79840" i="1"/>
  <c r="B79839" i="1"/>
  <c r="B79838" i="1"/>
  <c r="B79837" i="1"/>
  <c r="B79836" i="1"/>
  <c r="B79835" i="1"/>
  <c r="B79834" i="1"/>
  <c r="B79833" i="1"/>
  <c r="B79832" i="1"/>
  <c r="B79831" i="1"/>
  <c r="B79830" i="1"/>
  <c r="B79829" i="1"/>
  <c r="B79828" i="1"/>
  <c r="B79827" i="1"/>
  <c r="B79826" i="1"/>
  <c r="B79825" i="1"/>
  <c r="B79824" i="1"/>
  <c r="B79823" i="1"/>
  <c r="B79822" i="1"/>
  <c r="B79821" i="1"/>
  <c r="B79820" i="1"/>
  <c r="B79819" i="1"/>
  <c r="B79818" i="1"/>
  <c r="B79817" i="1"/>
  <c r="B79816" i="1"/>
  <c r="B79815" i="1"/>
  <c r="B79814" i="1"/>
  <c r="B79813" i="1"/>
  <c r="B79812" i="1"/>
  <c r="B79811" i="1"/>
  <c r="B79810" i="1"/>
  <c r="B79809" i="1"/>
  <c r="B79808" i="1"/>
  <c r="B79807" i="1"/>
  <c r="B79806" i="1"/>
  <c r="B79805" i="1"/>
  <c r="B79804" i="1"/>
  <c r="B79803" i="1"/>
  <c r="B79802" i="1"/>
  <c r="B79801" i="1"/>
  <c r="B79800" i="1"/>
  <c r="B79799" i="1"/>
  <c r="B79798" i="1"/>
  <c r="B79797" i="1"/>
  <c r="B79796" i="1"/>
  <c r="B79795" i="1"/>
  <c r="B79794" i="1"/>
  <c r="B79793" i="1"/>
  <c r="B79792" i="1"/>
  <c r="B79791" i="1"/>
  <c r="B79790" i="1"/>
  <c r="B79789" i="1"/>
  <c r="B79788" i="1"/>
  <c r="B79787" i="1"/>
  <c r="B79786" i="1"/>
  <c r="B79785" i="1"/>
  <c r="B79784" i="1"/>
  <c r="B79783" i="1"/>
  <c r="B79782" i="1"/>
  <c r="B79781" i="1"/>
  <c r="B79780" i="1"/>
  <c r="B79779" i="1"/>
  <c r="B79778" i="1"/>
  <c r="B79777" i="1"/>
  <c r="B79776" i="1"/>
  <c r="B79775" i="1"/>
  <c r="B79774" i="1"/>
  <c r="B79773" i="1"/>
  <c r="B79772" i="1"/>
  <c r="B79771" i="1"/>
  <c r="B79770" i="1"/>
  <c r="B79769" i="1"/>
  <c r="B79768" i="1"/>
  <c r="B79767" i="1"/>
  <c r="B79766" i="1"/>
  <c r="B79765" i="1"/>
  <c r="B79764" i="1"/>
  <c r="B79763" i="1"/>
  <c r="B79762" i="1"/>
  <c r="B79761" i="1"/>
  <c r="B79760" i="1"/>
  <c r="B79759" i="1"/>
  <c r="B79758" i="1"/>
  <c r="B79757" i="1"/>
  <c r="B79756" i="1"/>
  <c r="B79755" i="1"/>
  <c r="B79754" i="1"/>
  <c r="B79753" i="1"/>
  <c r="B79752" i="1"/>
  <c r="B79751" i="1"/>
  <c r="B79750" i="1"/>
  <c r="B79749" i="1"/>
  <c r="B79748" i="1"/>
  <c r="B79747" i="1"/>
  <c r="B79746" i="1"/>
  <c r="B79745" i="1"/>
  <c r="B79744" i="1"/>
  <c r="B79743" i="1"/>
  <c r="B79742" i="1"/>
  <c r="B79741" i="1"/>
  <c r="B79740" i="1"/>
  <c r="B79739" i="1"/>
  <c r="B79738" i="1"/>
  <c r="B79737" i="1"/>
  <c r="B79736" i="1"/>
  <c r="B79735" i="1"/>
  <c r="B79734" i="1"/>
  <c r="B79733" i="1"/>
  <c r="B79732" i="1"/>
  <c r="B79731" i="1"/>
  <c r="B79730" i="1"/>
  <c r="B79729" i="1"/>
  <c r="B79728" i="1"/>
  <c r="B79727" i="1"/>
  <c r="B79726" i="1"/>
  <c r="B79725" i="1"/>
  <c r="B79724" i="1"/>
  <c r="B79723" i="1"/>
  <c r="B79722" i="1"/>
  <c r="B79721" i="1"/>
  <c r="B79720" i="1"/>
  <c r="B79719" i="1"/>
  <c r="B79718" i="1"/>
  <c r="B79717" i="1"/>
  <c r="B79716" i="1"/>
  <c r="B79715" i="1"/>
  <c r="B79714" i="1"/>
  <c r="B79713" i="1"/>
  <c r="B79712" i="1"/>
  <c r="B79711" i="1"/>
  <c r="B79710" i="1"/>
  <c r="B79709" i="1"/>
  <c r="B79708" i="1"/>
  <c r="B79707" i="1"/>
  <c r="B79706" i="1"/>
  <c r="B79705" i="1"/>
  <c r="B79704" i="1"/>
  <c r="B79703" i="1"/>
  <c r="B79702" i="1"/>
  <c r="B79701" i="1"/>
  <c r="B79700" i="1"/>
  <c r="B79699" i="1"/>
  <c r="B79698" i="1"/>
  <c r="B79697" i="1"/>
  <c r="B79696" i="1"/>
  <c r="B79695" i="1"/>
  <c r="B79694" i="1"/>
  <c r="B79693" i="1"/>
  <c r="B79692" i="1"/>
  <c r="B79691" i="1"/>
  <c r="B79690" i="1"/>
  <c r="B79689" i="1"/>
  <c r="B79688" i="1"/>
  <c r="B79687" i="1"/>
  <c r="B79686" i="1"/>
  <c r="B79685" i="1"/>
  <c r="B79684" i="1"/>
  <c r="B79683" i="1"/>
  <c r="B79682" i="1"/>
  <c r="B79681" i="1"/>
  <c r="B79680" i="1"/>
  <c r="B79679" i="1"/>
  <c r="B79678" i="1"/>
  <c r="B79677" i="1"/>
  <c r="B79676" i="1"/>
  <c r="B79675" i="1"/>
  <c r="B79674" i="1"/>
  <c r="B79673" i="1"/>
  <c r="B79672" i="1"/>
  <c r="B79671" i="1"/>
  <c r="B79670" i="1"/>
  <c r="B79669" i="1"/>
  <c r="B79668" i="1"/>
  <c r="B79667" i="1"/>
  <c r="B79666" i="1"/>
  <c r="B79665" i="1"/>
  <c r="B79664" i="1"/>
  <c r="B79663" i="1"/>
  <c r="B79662" i="1"/>
  <c r="B79661" i="1"/>
  <c r="B79660" i="1"/>
  <c r="B79659" i="1"/>
  <c r="B79658" i="1"/>
  <c r="B79657" i="1"/>
  <c r="B79656" i="1"/>
  <c r="B79655" i="1"/>
  <c r="B79654" i="1"/>
  <c r="B79653" i="1"/>
  <c r="B79652" i="1"/>
  <c r="B79651" i="1"/>
  <c r="B79650" i="1"/>
  <c r="B79649" i="1"/>
  <c r="B79648" i="1"/>
  <c r="B79647" i="1"/>
  <c r="B79646" i="1"/>
  <c r="B79645" i="1"/>
  <c r="B79644" i="1"/>
  <c r="B79643" i="1"/>
  <c r="B79642" i="1"/>
  <c r="B79641" i="1"/>
  <c r="B79640" i="1"/>
  <c r="B79639" i="1"/>
  <c r="B79638" i="1"/>
  <c r="B79637" i="1"/>
  <c r="B79636" i="1"/>
  <c r="B79635" i="1"/>
  <c r="B79634" i="1"/>
  <c r="B79633" i="1"/>
  <c r="B79632" i="1"/>
  <c r="B79631" i="1"/>
  <c r="B79630" i="1"/>
  <c r="B79629" i="1"/>
  <c r="B79628" i="1"/>
  <c r="B79627" i="1"/>
  <c r="B79626" i="1"/>
  <c r="B79625" i="1"/>
  <c r="B79624" i="1"/>
  <c r="B79623" i="1"/>
  <c r="B79622" i="1"/>
  <c r="B79621" i="1"/>
  <c r="B79620" i="1"/>
  <c r="B79619" i="1"/>
  <c r="B79618" i="1"/>
  <c r="B79617" i="1"/>
  <c r="B79616" i="1"/>
  <c r="B79615" i="1"/>
  <c r="B79614" i="1"/>
  <c r="B79613" i="1"/>
  <c r="B79612" i="1"/>
  <c r="B79611" i="1"/>
  <c r="B79610" i="1"/>
  <c r="B79609" i="1"/>
  <c r="B79608" i="1"/>
  <c r="B79607" i="1"/>
  <c r="B79606" i="1"/>
  <c r="B79605" i="1"/>
  <c r="B79604" i="1"/>
  <c r="B79603" i="1"/>
  <c r="B79602" i="1"/>
  <c r="B79601" i="1"/>
  <c r="B79600" i="1"/>
  <c r="B79599" i="1"/>
  <c r="B79598" i="1"/>
  <c r="B79597" i="1"/>
  <c r="B79596" i="1"/>
  <c r="B79595" i="1"/>
  <c r="B79594" i="1"/>
  <c r="B79593" i="1"/>
  <c r="B79592" i="1"/>
  <c r="B79591" i="1"/>
  <c r="B79590" i="1"/>
  <c r="B79589" i="1"/>
  <c r="B79588" i="1"/>
  <c r="B79587" i="1"/>
  <c r="B79586" i="1"/>
  <c r="B79585" i="1"/>
  <c r="B79584" i="1"/>
  <c r="B79583" i="1"/>
  <c r="B79582" i="1"/>
  <c r="B79581" i="1"/>
  <c r="B79580" i="1"/>
  <c r="B79579" i="1"/>
  <c r="B79578" i="1"/>
  <c r="B79577" i="1"/>
  <c r="B79576" i="1"/>
  <c r="B79575" i="1"/>
  <c r="B79574" i="1"/>
  <c r="B79573" i="1"/>
  <c r="B79572" i="1"/>
  <c r="B79571" i="1"/>
  <c r="B79570" i="1"/>
  <c r="B79569" i="1"/>
  <c r="B79568" i="1"/>
  <c r="B79567" i="1"/>
  <c r="B79566" i="1"/>
  <c r="B79565" i="1"/>
  <c r="B79564" i="1"/>
  <c r="B79563" i="1"/>
  <c r="B79562" i="1"/>
  <c r="B79561" i="1"/>
  <c r="B79560" i="1"/>
  <c r="B79559" i="1"/>
  <c r="B79558" i="1"/>
  <c r="B79557" i="1"/>
  <c r="B79556" i="1"/>
  <c r="B79555" i="1"/>
  <c r="B79554" i="1"/>
  <c r="B79553" i="1"/>
  <c r="B79552" i="1"/>
  <c r="B79551" i="1"/>
  <c r="B79550" i="1"/>
  <c r="B79549" i="1"/>
  <c r="B79548" i="1"/>
  <c r="B79547" i="1"/>
  <c r="B79546" i="1"/>
  <c r="B79545" i="1"/>
  <c r="B79544" i="1"/>
  <c r="B79543" i="1"/>
  <c r="B79542" i="1"/>
  <c r="B79541" i="1"/>
  <c r="B79540" i="1"/>
  <c r="B79539" i="1"/>
  <c r="B79538" i="1"/>
  <c r="B79537" i="1"/>
  <c r="B79536" i="1"/>
  <c r="B79535" i="1"/>
  <c r="B79534" i="1"/>
  <c r="B79533" i="1"/>
  <c r="B79532" i="1"/>
  <c r="B79531" i="1"/>
  <c r="B79530" i="1"/>
  <c r="B79529" i="1"/>
  <c r="B79528" i="1"/>
  <c r="B79527" i="1"/>
  <c r="B79526" i="1"/>
  <c r="B79525" i="1"/>
  <c r="B79524" i="1"/>
  <c r="B79523" i="1"/>
  <c r="B79522" i="1"/>
  <c r="B79521" i="1"/>
  <c r="B79520" i="1"/>
  <c r="B79519" i="1"/>
  <c r="B79518" i="1"/>
  <c r="B79517" i="1"/>
  <c r="B79516" i="1"/>
  <c r="B79515" i="1"/>
  <c r="B79514" i="1"/>
  <c r="B79513" i="1"/>
  <c r="B79512" i="1"/>
  <c r="B79511" i="1"/>
  <c r="B79510" i="1"/>
  <c r="B79509" i="1"/>
  <c r="B79508" i="1"/>
  <c r="B79507" i="1"/>
  <c r="B79506" i="1"/>
  <c r="B79505" i="1"/>
  <c r="B79504" i="1"/>
  <c r="B79503" i="1"/>
  <c r="B79502" i="1"/>
  <c r="B79501" i="1"/>
  <c r="B79500" i="1"/>
  <c r="B79499" i="1"/>
  <c r="B79498" i="1"/>
  <c r="B79497" i="1"/>
  <c r="B79496" i="1"/>
  <c r="B79495" i="1"/>
  <c r="B79494" i="1"/>
  <c r="B79493" i="1"/>
  <c r="B79492" i="1"/>
  <c r="B79491" i="1"/>
  <c r="B79490" i="1"/>
  <c r="B79489" i="1"/>
  <c r="B79488" i="1"/>
  <c r="B79487" i="1"/>
  <c r="B79486" i="1"/>
  <c r="B79485" i="1"/>
  <c r="B79484" i="1"/>
  <c r="B79483" i="1"/>
  <c r="B79482" i="1"/>
  <c r="B79481" i="1"/>
  <c r="B79480" i="1"/>
  <c r="B79479" i="1"/>
  <c r="B79478" i="1"/>
  <c r="B79477" i="1"/>
  <c r="B79476" i="1"/>
  <c r="B79475" i="1"/>
  <c r="B79474" i="1"/>
  <c r="B79473" i="1"/>
  <c r="B79472" i="1"/>
  <c r="B79471" i="1"/>
  <c r="B79470" i="1"/>
  <c r="B79469" i="1"/>
  <c r="B79468" i="1"/>
  <c r="B79467" i="1"/>
  <c r="B79466" i="1"/>
  <c r="B79465" i="1"/>
  <c r="B79464" i="1"/>
  <c r="B79463" i="1"/>
  <c r="B79462" i="1"/>
  <c r="B79461" i="1"/>
  <c r="B79460" i="1"/>
  <c r="B79459" i="1"/>
  <c r="B79458" i="1"/>
  <c r="B79457" i="1"/>
  <c r="B79456" i="1"/>
  <c r="B79455" i="1"/>
  <c r="B79454" i="1"/>
  <c r="B79453" i="1"/>
  <c r="B79452" i="1"/>
  <c r="B79451" i="1"/>
  <c r="B79450" i="1"/>
  <c r="B79449" i="1"/>
  <c r="B79448" i="1"/>
  <c r="B79447" i="1"/>
  <c r="B79446" i="1"/>
  <c r="B79445" i="1"/>
  <c r="B79444" i="1"/>
  <c r="B79443" i="1"/>
  <c r="B79442" i="1"/>
  <c r="B79441" i="1"/>
  <c r="B79440" i="1"/>
  <c r="B79439" i="1"/>
  <c r="B79438" i="1"/>
  <c r="B79437" i="1"/>
  <c r="B79436" i="1"/>
  <c r="B79435" i="1"/>
  <c r="B79434" i="1"/>
  <c r="B79433" i="1"/>
  <c r="B79432" i="1"/>
  <c r="B79431" i="1"/>
  <c r="B79430" i="1"/>
  <c r="B79429" i="1"/>
  <c r="B79428" i="1"/>
  <c r="B79427" i="1"/>
  <c r="B79426" i="1"/>
  <c r="B79425" i="1"/>
  <c r="B79424" i="1"/>
  <c r="B79423" i="1"/>
  <c r="B79422" i="1"/>
  <c r="B79421" i="1"/>
  <c r="B79420" i="1"/>
  <c r="B79419" i="1"/>
  <c r="B79418" i="1"/>
  <c r="B79417" i="1"/>
  <c r="B79416" i="1"/>
  <c r="B79415" i="1"/>
  <c r="B79414" i="1"/>
  <c r="B79413" i="1"/>
  <c r="B79412" i="1"/>
  <c r="B79411" i="1"/>
  <c r="B79410" i="1"/>
  <c r="B79409" i="1"/>
  <c r="B79408" i="1"/>
  <c r="B79407" i="1"/>
  <c r="B79406" i="1"/>
  <c r="B79405" i="1"/>
  <c r="B79404" i="1"/>
  <c r="B79403" i="1"/>
  <c r="B79402" i="1"/>
  <c r="B79401" i="1"/>
  <c r="B79400" i="1"/>
  <c r="B79399" i="1"/>
  <c r="B79398" i="1"/>
  <c r="B79397" i="1"/>
  <c r="B79396" i="1"/>
  <c r="B79395" i="1"/>
  <c r="B79394" i="1"/>
  <c r="B79393" i="1"/>
  <c r="B79392" i="1"/>
  <c r="B79391" i="1"/>
  <c r="B79390" i="1"/>
  <c r="B79389" i="1"/>
  <c r="B79388" i="1"/>
  <c r="B79387" i="1"/>
  <c r="B79386" i="1"/>
  <c r="B79385" i="1"/>
  <c r="B79384" i="1"/>
  <c r="B79383" i="1"/>
  <c r="B79382" i="1"/>
  <c r="B79381" i="1"/>
  <c r="B79380" i="1"/>
  <c r="B79379" i="1"/>
  <c r="B79378" i="1"/>
  <c r="B79377" i="1"/>
  <c r="B79376" i="1"/>
  <c r="B79375" i="1"/>
  <c r="B79374" i="1"/>
  <c r="B79373" i="1"/>
  <c r="B79372" i="1"/>
  <c r="B79371" i="1"/>
  <c r="B79370" i="1"/>
  <c r="B79369" i="1"/>
  <c r="B79368" i="1"/>
  <c r="B79367" i="1"/>
  <c r="B79366" i="1"/>
  <c r="B79365" i="1"/>
  <c r="B79364" i="1"/>
  <c r="B79363" i="1"/>
  <c r="B79362" i="1"/>
  <c r="B79361" i="1"/>
  <c r="B79360" i="1"/>
  <c r="B79359" i="1"/>
  <c r="B79358" i="1"/>
  <c r="B79357" i="1"/>
  <c r="B79356" i="1"/>
  <c r="B79355" i="1"/>
  <c r="B79354" i="1"/>
  <c r="B79353" i="1"/>
  <c r="B79352" i="1"/>
  <c r="B79351" i="1"/>
  <c r="B79350" i="1"/>
  <c r="B79349" i="1"/>
  <c r="B79348" i="1"/>
  <c r="B79347" i="1"/>
  <c r="B79346" i="1"/>
  <c r="B79345" i="1"/>
  <c r="B79344" i="1"/>
  <c r="B79343" i="1"/>
  <c r="B79342" i="1"/>
  <c r="B79341" i="1"/>
  <c r="B79340" i="1"/>
  <c r="B79339" i="1"/>
  <c r="B79338" i="1"/>
  <c r="B79337" i="1"/>
  <c r="B79336" i="1"/>
  <c r="B79335" i="1"/>
  <c r="B79334" i="1"/>
  <c r="B79333" i="1"/>
  <c r="B79332" i="1"/>
  <c r="B79331" i="1"/>
  <c r="B79330" i="1"/>
  <c r="B79329" i="1"/>
  <c r="B79328" i="1"/>
  <c r="B79327" i="1"/>
  <c r="B79326" i="1"/>
  <c r="B79325" i="1"/>
  <c r="B79324" i="1"/>
  <c r="B79323" i="1"/>
  <c r="B79322" i="1"/>
  <c r="B79321" i="1"/>
  <c r="B79320" i="1"/>
  <c r="B79319" i="1"/>
  <c r="B79318" i="1"/>
  <c r="B79317" i="1"/>
  <c r="B79316" i="1"/>
  <c r="B79315" i="1"/>
  <c r="B79314" i="1"/>
  <c r="B79313" i="1"/>
  <c r="B79312" i="1"/>
  <c r="B79311" i="1"/>
  <c r="B79310" i="1"/>
  <c r="B79309" i="1"/>
  <c r="B79308" i="1"/>
  <c r="B79307" i="1"/>
  <c r="B79306" i="1"/>
  <c r="B79305" i="1"/>
  <c r="B79304" i="1"/>
  <c r="B79303" i="1"/>
  <c r="B79302" i="1"/>
  <c r="B79301" i="1"/>
  <c r="B79300" i="1"/>
  <c r="B79299" i="1"/>
  <c r="B79298" i="1"/>
  <c r="B79297" i="1"/>
  <c r="B79296" i="1"/>
  <c r="B79295" i="1"/>
  <c r="B79294" i="1"/>
  <c r="B79293" i="1"/>
  <c r="B79292" i="1"/>
  <c r="B79291" i="1"/>
  <c r="B79290" i="1"/>
  <c r="B79289" i="1"/>
  <c r="B79288" i="1"/>
  <c r="B79287" i="1"/>
  <c r="B79286" i="1"/>
  <c r="B79285" i="1"/>
  <c r="B79284" i="1"/>
  <c r="B79283" i="1"/>
  <c r="B79282" i="1"/>
  <c r="B79281" i="1"/>
  <c r="B79280" i="1"/>
  <c r="B79279" i="1"/>
  <c r="B79278" i="1"/>
  <c r="B79277" i="1"/>
  <c r="B79276" i="1"/>
  <c r="B79275" i="1"/>
  <c r="B79274" i="1"/>
  <c r="B79273" i="1"/>
  <c r="B79272" i="1"/>
  <c r="B79271" i="1"/>
  <c r="B79270" i="1"/>
  <c r="B79269" i="1"/>
  <c r="B79268" i="1"/>
  <c r="B79267" i="1"/>
  <c r="B79266" i="1"/>
  <c r="B79265" i="1"/>
  <c r="B79264" i="1"/>
  <c r="B79263" i="1"/>
  <c r="B79262" i="1"/>
  <c r="B79261" i="1"/>
  <c r="B79260" i="1"/>
  <c r="B79259" i="1"/>
  <c r="B79258" i="1"/>
  <c r="B79257" i="1"/>
  <c r="B79256" i="1"/>
  <c r="B79255" i="1"/>
  <c r="B79254" i="1"/>
  <c r="B79253" i="1"/>
  <c r="B79252" i="1"/>
  <c r="B79251" i="1"/>
  <c r="B79250" i="1"/>
  <c r="B79249" i="1"/>
  <c r="B79248" i="1"/>
  <c r="B79247" i="1"/>
  <c r="B79246" i="1"/>
  <c r="B79245" i="1"/>
  <c r="B79244" i="1"/>
  <c r="B79243" i="1"/>
  <c r="B79242" i="1"/>
  <c r="B79241" i="1"/>
  <c r="B79240" i="1"/>
  <c r="B79239" i="1"/>
  <c r="B79238" i="1"/>
  <c r="B79237" i="1"/>
  <c r="B79236" i="1"/>
  <c r="B79235" i="1"/>
  <c r="B79234" i="1"/>
  <c r="B79233" i="1"/>
  <c r="B79232" i="1"/>
  <c r="B79231" i="1"/>
  <c r="B79230" i="1"/>
  <c r="B79229" i="1"/>
  <c r="B79228" i="1"/>
  <c r="B79227" i="1"/>
  <c r="B79226" i="1"/>
  <c r="B79225" i="1"/>
  <c r="B79224" i="1"/>
  <c r="B79223" i="1"/>
  <c r="B79222" i="1"/>
  <c r="B79221" i="1"/>
  <c r="B79220" i="1"/>
  <c r="B79219" i="1"/>
  <c r="B79218" i="1"/>
  <c r="B79217" i="1"/>
  <c r="B79216" i="1"/>
  <c r="B79215" i="1"/>
  <c r="B79214" i="1"/>
  <c r="B79213" i="1"/>
  <c r="B79212" i="1"/>
  <c r="B79211" i="1"/>
  <c r="B79210" i="1"/>
  <c r="B79209" i="1"/>
  <c r="B79208" i="1"/>
  <c r="B79207" i="1"/>
  <c r="B79206" i="1"/>
  <c r="B79205" i="1"/>
  <c r="B79204" i="1"/>
  <c r="B79203" i="1"/>
  <c r="B79202" i="1"/>
  <c r="B79201" i="1"/>
  <c r="B79200" i="1"/>
  <c r="B79199" i="1"/>
  <c r="B79198" i="1"/>
  <c r="B79197" i="1"/>
  <c r="B79196" i="1"/>
  <c r="B79195" i="1"/>
  <c r="B79194" i="1"/>
  <c r="B79193" i="1"/>
  <c r="B79192" i="1"/>
  <c r="B79191" i="1"/>
  <c r="B79190" i="1"/>
  <c r="B79189" i="1"/>
  <c r="B79188" i="1"/>
  <c r="B79187" i="1"/>
  <c r="B79186" i="1"/>
  <c r="B79185" i="1"/>
  <c r="B79184" i="1"/>
  <c r="B79183" i="1"/>
  <c r="B79182" i="1"/>
  <c r="B79181" i="1"/>
  <c r="B79180" i="1"/>
  <c r="B79179" i="1"/>
  <c r="B79178" i="1"/>
  <c r="B79177" i="1"/>
  <c r="B79176" i="1"/>
  <c r="B79175" i="1"/>
  <c r="B79174" i="1"/>
  <c r="B79173" i="1"/>
  <c r="B79172" i="1"/>
  <c r="B79171" i="1"/>
  <c r="B79170" i="1"/>
  <c r="B79169" i="1"/>
  <c r="B79168" i="1"/>
  <c r="B79167" i="1"/>
  <c r="B79166" i="1"/>
  <c r="B79165" i="1"/>
  <c r="B79164" i="1"/>
  <c r="B79163" i="1"/>
  <c r="B79162" i="1"/>
  <c r="B79161" i="1"/>
  <c r="B79160" i="1"/>
  <c r="B79159" i="1"/>
  <c r="B79158" i="1"/>
  <c r="B79157" i="1"/>
  <c r="B79156" i="1"/>
  <c r="B79155" i="1"/>
  <c r="B79154" i="1"/>
  <c r="B79153" i="1"/>
  <c r="B79152" i="1"/>
  <c r="B79151" i="1"/>
  <c r="B79150" i="1"/>
  <c r="B79149" i="1"/>
  <c r="B79148" i="1"/>
  <c r="B79147" i="1"/>
  <c r="B79146" i="1"/>
  <c r="B79145" i="1"/>
  <c r="B79144" i="1"/>
  <c r="B79143" i="1"/>
  <c r="B79142" i="1"/>
  <c r="B79141" i="1"/>
  <c r="B79140" i="1"/>
  <c r="B79139" i="1"/>
  <c r="B79138" i="1"/>
  <c r="B79137" i="1"/>
  <c r="B79136" i="1"/>
  <c r="B79135" i="1"/>
  <c r="B79134" i="1"/>
  <c r="B79133" i="1"/>
  <c r="B79132" i="1"/>
  <c r="B79131" i="1"/>
  <c r="B79130" i="1"/>
  <c r="B79129" i="1"/>
  <c r="B79128" i="1"/>
  <c r="B79127" i="1"/>
  <c r="B79126" i="1"/>
  <c r="B79125" i="1"/>
  <c r="B79124" i="1"/>
  <c r="B79123" i="1"/>
  <c r="B79122" i="1"/>
  <c r="B79121" i="1"/>
  <c r="B79120" i="1"/>
  <c r="B79119" i="1"/>
  <c r="B79118" i="1"/>
  <c r="B79117" i="1"/>
  <c r="B79116" i="1"/>
  <c r="B79115" i="1"/>
  <c r="B79114" i="1"/>
  <c r="B79113" i="1"/>
  <c r="B79112" i="1"/>
  <c r="B79111" i="1"/>
  <c r="B79110" i="1"/>
  <c r="B79109" i="1"/>
  <c r="B79108" i="1"/>
  <c r="B79107" i="1"/>
  <c r="B79106" i="1"/>
  <c r="B79105" i="1"/>
  <c r="B79104" i="1"/>
  <c r="B79103" i="1"/>
  <c r="B79102" i="1"/>
  <c r="B79101" i="1"/>
  <c r="B79100" i="1"/>
  <c r="B79099" i="1"/>
  <c r="B79098" i="1"/>
  <c r="B79097" i="1"/>
  <c r="B79096" i="1"/>
  <c r="B79095" i="1"/>
  <c r="B79094" i="1"/>
  <c r="B79093" i="1"/>
  <c r="B79092" i="1"/>
  <c r="B79091" i="1"/>
  <c r="B79090" i="1"/>
  <c r="B79089" i="1"/>
  <c r="B79088" i="1"/>
  <c r="B79087" i="1"/>
  <c r="B79086" i="1"/>
  <c r="B79085" i="1"/>
  <c r="B79084" i="1"/>
  <c r="B79083" i="1"/>
  <c r="B79082" i="1"/>
  <c r="B79081" i="1"/>
  <c r="B79080" i="1"/>
  <c r="B79079" i="1"/>
  <c r="B79078" i="1"/>
  <c r="B79077" i="1"/>
  <c r="B79076" i="1"/>
  <c r="B79075" i="1"/>
  <c r="B79074" i="1"/>
  <c r="B79073" i="1"/>
  <c r="B79072" i="1"/>
  <c r="B79071" i="1"/>
  <c r="B79070" i="1"/>
  <c r="B79069" i="1"/>
  <c r="B79068" i="1"/>
  <c r="B79067" i="1"/>
  <c r="B79066" i="1"/>
  <c r="B79065" i="1"/>
  <c r="B79064" i="1"/>
  <c r="B79063" i="1"/>
  <c r="B79062" i="1"/>
  <c r="B79061" i="1"/>
  <c r="B79060" i="1"/>
  <c r="B79059" i="1"/>
  <c r="B79058" i="1"/>
  <c r="B79057" i="1"/>
  <c r="B79056" i="1"/>
  <c r="B79055" i="1"/>
  <c r="B79054" i="1"/>
  <c r="B79053" i="1"/>
  <c r="B79052" i="1"/>
  <c r="B79051" i="1"/>
  <c r="B79050" i="1"/>
  <c r="B79049" i="1"/>
  <c r="B79048" i="1"/>
  <c r="B79047" i="1"/>
  <c r="B79046" i="1"/>
  <c r="B79045" i="1"/>
  <c r="B79044" i="1"/>
  <c r="B79043" i="1"/>
  <c r="B79042" i="1"/>
  <c r="B79041" i="1"/>
  <c r="B79040" i="1"/>
  <c r="B79039" i="1"/>
  <c r="B79038" i="1"/>
  <c r="B79037" i="1"/>
  <c r="B79036" i="1"/>
  <c r="B79035" i="1"/>
  <c r="B79034" i="1"/>
  <c r="B79033" i="1"/>
  <c r="B79032" i="1"/>
  <c r="B79031" i="1"/>
  <c r="B79030" i="1"/>
  <c r="B79029" i="1"/>
  <c r="B79028" i="1"/>
  <c r="B79027" i="1"/>
  <c r="B79026" i="1"/>
  <c r="B79025" i="1"/>
  <c r="B79024" i="1"/>
  <c r="B79023" i="1"/>
  <c r="B79022" i="1"/>
  <c r="B79021" i="1"/>
  <c r="B79020" i="1"/>
  <c r="B79019" i="1"/>
  <c r="B79018" i="1"/>
  <c r="B79017" i="1"/>
  <c r="B79016" i="1"/>
  <c r="B79015" i="1"/>
  <c r="B79014" i="1"/>
  <c r="B79013" i="1"/>
  <c r="B79012" i="1"/>
  <c r="B79011" i="1"/>
  <c r="B79010" i="1"/>
  <c r="B79009" i="1"/>
  <c r="B79008" i="1"/>
  <c r="B79007" i="1"/>
  <c r="B79006" i="1"/>
  <c r="B79005" i="1"/>
  <c r="B79004" i="1"/>
  <c r="B79003" i="1"/>
  <c r="B79002" i="1"/>
  <c r="B79001" i="1"/>
  <c r="B79000" i="1"/>
  <c r="B78999" i="1"/>
  <c r="B78998" i="1"/>
  <c r="B78997" i="1"/>
  <c r="B78996" i="1"/>
  <c r="B78995" i="1"/>
  <c r="B78994" i="1"/>
  <c r="B78993" i="1"/>
  <c r="B78992" i="1"/>
  <c r="B78991" i="1"/>
  <c r="B78990" i="1"/>
  <c r="B78989" i="1"/>
  <c r="B78988" i="1"/>
  <c r="B78987" i="1"/>
  <c r="B78986" i="1"/>
  <c r="B78985" i="1"/>
  <c r="B78984" i="1"/>
  <c r="B78983" i="1"/>
  <c r="B78982" i="1"/>
  <c r="B78981" i="1"/>
  <c r="B78980" i="1"/>
  <c r="B78979" i="1"/>
  <c r="B78978" i="1"/>
  <c r="B78977" i="1"/>
  <c r="B78976" i="1"/>
  <c r="B78975" i="1"/>
  <c r="B78974" i="1"/>
  <c r="B78973" i="1"/>
  <c r="B78972" i="1"/>
  <c r="B78971" i="1"/>
  <c r="B78970" i="1"/>
  <c r="B78969" i="1"/>
  <c r="B78968" i="1"/>
  <c r="B78967" i="1"/>
  <c r="B78966" i="1"/>
  <c r="B78965" i="1"/>
  <c r="B78964" i="1"/>
  <c r="B78963" i="1"/>
  <c r="B78962" i="1"/>
  <c r="B78961" i="1"/>
  <c r="B78960" i="1"/>
  <c r="B78959" i="1"/>
  <c r="B78958" i="1"/>
  <c r="B78957" i="1"/>
  <c r="B78956" i="1"/>
  <c r="B78955" i="1"/>
  <c r="B78954" i="1"/>
  <c r="B78953" i="1"/>
  <c r="B78952" i="1"/>
  <c r="B78951" i="1"/>
  <c r="B78950" i="1"/>
  <c r="B78949" i="1"/>
  <c r="B78948" i="1"/>
  <c r="B78947" i="1"/>
  <c r="B78946" i="1"/>
  <c r="B78945" i="1"/>
  <c r="B78944" i="1"/>
  <c r="B78943" i="1"/>
  <c r="B78942" i="1"/>
  <c r="B78941" i="1"/>
  <c r="B78940" i="1"/>
  <c r="B78939" i="1"/>
  <c r="B78938" i="1"/>
  <c r="B78937" i="1"/>
  <c r="B78936" i="1"/>
  <c r="B78935" i="1"/>
  <c r="B78934" i="1"/>
  <c r="B78933" i="1"/>
  <c r="B78932" i="1"/>
  <c r="B78931" i="1"/>
  <c r="B78930" i="1"/>
  <c r="B78929" i="1"/>
  <c r="B78928" i="1"/>
  <c r="B78927" i="1"/>
  <c r="B78926" i="1"/>
  <c r="B78925" i="1"/>
  <c r="B78924" i="1"/>
  <c r="B78923" i="1"/>
  <c r="B78922" i="1"/>
  <c r="B78921" i="1"/>
  <c r="B78920" i="1"/>
  <c r="B78919" i="1"/>
  <c r="B78918" i="1"/>
  <c r="B78917" i="1"/>
  <c r="B78916" i="1"/>
  <c r="B78915" i="1"/>
  <c r="B78914" i="1"/>
  <c r="B78913" i="1"/>
  <c r="B78912" i="1"/>
  <c r="B78911" i="1"/>
  <c r="B78910" i="1"/>
  <c r="B78909" i="1"/>
  <c r="B78908" i="1"/>
  <c r="B78907" i="1"/>
  <c r="B78906" i="1"/>
  <c r="B78905" i="1"/>
  <c r="B78904" i="1"/>
  <c r="B78903" i="1"/>
  <c r="B78902" i="1"/>
  <c r="B78901" i="1"/>
  <c r="B78900" i="1"/>
  <c r="B78899" i="1"/>
  <c r="B78898" i="1"/>
  <c r="B78897" i="1"/>
  <c r="B78896" i="1"/>
  <c r="B78895" i="1"/>
  <c r="B78894" i="1"/>
  <c r="B78893" i="1"/>
  <c r="B78892" i="1"/>
  <c r="B78891" i="1"/>
  <c r="B78890" i="1"/>
  <c r="B78889" i="1"/>
  <c r="B78888" i="1"/>
  <c r="B78887" i="1"/>
  <c r="B78886" i="1"/>
  <c r="B78885" i="1"/>
  <c r="B78884" i="1"/>
  <c r="B78883" i="1"/>
  <c r="B78882" i="1"/>
  <c r="B78881" i="1"/>
  <c r="B78880" i="1"/>
  <c r="B78879" i="1"/>
  <c r="B78878" i="1"/>
  <c r="B78877" i="1"/>
  <c r="B78876" i="1"/>
  <c r="B78875" i="1"/>
  <c r="B78874" i="1"/>
  <c r="B78873" i="1"/>
  <c r="B78872" i="1"/>
  <c r="B78871" i="1"/>
  <c r="B78870" i="1"/>
  <c r="B78869" i="1"/>
  <c r="B78868" i="1"/>
  <c r="B78867" i="1"/>
  <c r="B78866" i="1"/>
  <c r="B78865" i="1"/>
  <c r="B78864" i="1"/>
  <c r="B78863" i="1"/>
  <c r="B78862" i="1"/>
  <c r="B78861" i="1"/>
  <c r="B78860" i="1"/>
  <c r="B78859" i="1"/>
  <c r="B78858" i="1"/>
  <c r="B78857" i="1"/>
  <c r="B78856" i="1"/>
  <c r="B78855" i="1"/>
  <c r="B78854" i="1"/>
  <c r="B78853" i="1"/>
  <c r="B78852" i="1"/>
  <c r="B78851" i="1"/>
  <c r="B78850" i="1"/>
  <c r="B78849" i="1"/>
  <c r="B78848" i="1"/>
  <c r="B78847" i="1"/>
  <c r="B78846" i="1"/>
  <c r="B78845" i="1"/>
  <c r="B78844" i="1"/>
  <c r="B78843" i="1"/>
  <c r="B78842" i="1"/>
  <c r="B78841" i="1"/>
  <c r="B78840" i="1"/>
  <c r="B78839" i="1"/>
  <c r="B78838" i="1"/>
  <c r="B78837" i="1"/>
  <c r="B78836" i="1"/>
  <c r="B78835" i="1"/>
  <c r="B78834" i="1"/>
  <c r="B78833" i="1"/>
  <c r="B78832" i="1"/>
  <c r="B78831" i="1"/>
  <c r="B78830" i="1"/>
  <c r="B78829" i="1"/>
  <c r="B78828" i="1"/>
  <c r="B78827" i="1"/>
  <c r="B78826" i="1"/>
  <c r="B78825" i="1"/>
  <c r="B78824" i="1"/>
  <c r="B78823" i="1"/>
  <c r="B78822" i="1"/>
  <c r="B78821" i="1"/>
  <c r="B78820" i="1"/>
  <c r="B78819" i="1"/>
  <c r="B78818" i="1"/>
  <c r="B78817" i="1"/>
  <c r="B78816" i="1"/>
  <c r="B78815" i="1"/>
  <c r="B78814" i="1"/>
  <c r="B78813" i="1"/>
  <c r="B78812" i="1"/>
  <c r="B78811" i="1"/>
  <c r="B78810" i="1"/>
  <c r="B78809" i="1"/>
  <c r="B78808" i="1"/>
  <c r="B78807" i="1"/>
  <c r="B78806" i="1"/>
  <c r="B78805" i="1"/>
  <c r="B78804" i="1"/>
  <c r="B78803" i="1"/>
  <c r="B78802" i="1"/>
  <c r="B78801" i="1"/>
  <c r="B78800" i="1"/>
  <c r="B78799" i="1"/>
  <c r="B78798" i="1"/>
  <c r="B78797" i="1"/>
  <c r="B78796" i="1"/>
  <c r="B78795" i="1"/>
  <c r="B78794" i="1"/>
  <c r="B78793" i="1"/>
  <c r="B78792" i="1"/>
  <c r="B78791" i="1"/>
  <c r="B78790" i="1"/>
  <c r="B78789" i="1"/>
  <c r="B78788" i="1"/>
  <c r="B78787" i="1"/>
  <c r="B78786" i="1"/>
  <c r="B78785" i="1"/>
  <c r="B78784" i="1"/>
  <c r="B78783" i="1"/>
  <c r="B78782" i="1"/>
  <c r="B78781" i="1"/>
  <c r="B78780" i="1"/>
  <c r="B78779" i="1"/>
  <c r="B78778" i="1"/>
  <c r="B78777" i="1"/>
  <c r="B78776" i="1"/>
  <c r="B78775" i="1"/>
  <c r="B78774" i="1"/>
  <c r="B78773" i="1"/>
  <c r="B78772" i="1"/>
  <c r="B78771" i="1"/>
  <c r="B78770" i="1"/>
  <c r="B78769" i="1"/>
  <c r="B78768" i="1"/>
  <c r="B78767" i="1"/>
  <c r="B78766" i="1"/>
  <c r="B78765" i="1"/>
  <c r="B78764" i="1"/>
  <c r="B78763" i="1"/>
  <c r="B78762" i="1"/>
  <c r="B78761" i="1"/>
  <c r="B78760" i="1"/>
  <c r="B78759" i="1"/>
  <c r="B78758" i="1"/>
  <c r="B78757" i="1"/>
  <c r="B78756" i="1"/>
  <c r="B78755" i="1"/>
  <c r="B78754" i="1"/>
  <c r="B78753" i="1"/>
  <c r="B78752" i="1"/>
  <c r="B78751" i="1"/>
  <c r="B78750" i="1"/>
  <c r="B78749" i="1"/>
  <c r="B78748" i="1"/>
  <c r="B78747" i="1"/>
  <c r="B78746" i="1"/>
  <c r="B78745" i="1"/>
  <c r="B78744" i="1"/>
  <c r="B78743" i="1"/>
  <c r="B78742" i="1"/>
  <c r="B78741" i="1"/>
  <c r="B78740" i="1"/>
  <c r="B78739" i="1"/>
  <c r="B78738" i="1"/>
  <c r="B78737" i="1"/>
  <c r="B78736" i="1"/>
  <c r="B78735" i="1"/>
  <c r="B78734" i="1"/>
  <c r="B78733" i="1"/>
  <c r="B78732" i="1"/>
  <c r="B78731" i="1"/>
  <c r="B78730" i="1"/>
  <c r="B78729" i="1"/>
  <c r="B78728" i="1"/>
  <c r="B78727" i="1"/>
  <c r="B78726" i="1"/>
  <c r="B78725" i="1"/>
  <c r="B78724" i="1"/>
  <c r="B78723" i="1"/>
  <c r="B78722" i="1"/>
  <c r="B78721" i="1"/>
  <c r="B78720" i="1"/>
  <c r="B78719" i="1"/>
  <c r="B78718" i="1"/>
  <c r="B78717" i="1"/>
  <c r="B78716" i="1"/>
  <c r="B78715" i="1"/>
  <c r="B78714" i="1"/>
  <c r="B78713" i="1"/>
  <c r="B78712" i="1"/>
  <c r="B78711" i="1"/>
  <c r="B78710" i="1"/>
  <c r="B78709" i="1"/>
  <c r="B78708" i="1"/>
  <c r="B78707" i="1"/>
  <c r="B78706" i="1"/>
  <c r="B78705" i="1"/>
  <c r="B78704" i="1"/>
  <c r="B78703" i="1"/>
  <c r="B78702" i="1"/>
  <c r="B78701" i="1"/>
  <c r="B78700" i="1"/>
  <c r="B78699" i="1"/>
  <c r="B78698" i="1"/>
  <c r="B78697" i="1"/>
  <c r="B78696" i="1"/>
  <c r="B78695" i="1"/>
  <c r="B78694" i="1"/>
  <c r="B78693" i="1"/>
  <c r="B78692" i="1"/>
  <c r="B78691" i="1"/>
  <c r="B78690" i="1"/>
  <c r="B78689" i="1"/>
  <c r="B78688" i="1"/>
  <c r="B78687" i="1"/>
  <c r="B78686" i="1"/>
  <c r="B78685" i="1"/>
  <c r="B78684" i="1"/>
  <c r="B78683" i="1"/>
  <c r="B78682" i="1"/>
  <c r="B78681" i="1"/>
  <c r="B78680" i="1"/>
  <c r="B78679" i="1"/>
  <c r="B78678" i="1"/>
  <c r="B78677" i="1"/>
  <c r="B78676" i="1"/>
  <c r="B78675" i="1"/>
  <c r="B78674" i="1"/>
  <c r="B78673" i="1"/>
  <c r="B78672" i="1"/>
  <c r="B78671" i="1"/>
  <c r="B78670" i="1"/>
  <c r="B78669" i="1"/>
  <c r="B78668" i="1"/>
  <c r="B78667" i="1"/>
  <c r="B78666" i="1"/>
  <c r="B78665" i="1"/>
  <c r="B78664" i="1"/>
  <c r="B78663" i="1"/>
  <c r="B78662" i="1"/>
  <c r="B78661" i="1"/>
  <c r="B78660" i="1"/>
  <c r="B78659" i="1"/>
  <c r="B78658" i="1"/>
  <c r="B78657" i="1"/>
  <c r="B78656" i="1"/>
  <c r="B78655" i="1"/>
  <c r="B78654" i="1"/>
  <c r="B78653" i="1"/>
  <c r="B78652" i="1"/>
  <c r="B78651" i="1"/>
  <c r="B78650" i="1"/>
  <c r="B78649" i="1"/>
  <c r="B78648" i="1"/>
  <c r="B78647" i="1"/>
  <c r="B78646" i="1"/>
  <c r="B78645" i="1"/>
  <c r="B78644" i="1"/>
  <c r="B78643" i="1"/>
  <c r="B78642" i="1"/>
  <c r="B78641" i="1"/>
  <c r="B78640" i="1"/>
  <c r="B78639" i="1"/>
  <c r="B78638" i="1"/>
  <c r="B78637" i="1"/>
  <c r="B78636" i="1"/>
  <c r="B78635" i="1"/>
  <c r="B78634" i="1"/>
  <c r="B78633" i="1"/>
  <c r="B78632" i="1"/>
  <c r="B78631" i="1"/>
  <c r="B78630" i="1"/>
  <c r="B78629" i="1"/>
  <c r="B78628" i="1"/>
  <c r="B78627" i="1"/>
  <c r="B78626" i="1"/>
  <c r="B78625" i="1"/>
  <c r="B78624" i="1"/>
  <c r="B78623" i="1"/>
  <c r="B78622" i="1"/>
  <c r="B78621" i="1"/>
  <c r="B78620" i="1"/>
  <c r="B78619" i="1"/>
  <c r="B78618" i="1"/>
  <c r="B78617" i="1"/>
  <c r="B78616" i="1"/>
  <c r="B78615" i="1"/>
  <c r="B78614" i="1"/>
  <c r="B78613" i="1"/>
  <c r="B78612" i="1"/>
  <c r="B78611" i="1"/>
  <c r="B78610" i="1"/>
  <c r="B78609" i="1"/>
  <c r="B78608" i="1"/>
  <c r="B78607" i="1"/>
  <c r="B78606" i="1"/>
  <c r="B78605" i="1"/>
  <c r="B78604" i="1"/>
  <c r="B78603" i="1"/>
  <c r="B78602" i="1"/>
  <c r="B78601" i="1"/>
  <c r="B78600" i="1"/>
  <c r="B78599" i="1"/>
  <c r="B78598" i="1"/>
  <c r="B78597" i="1"/>
  <c r="B78596" i="1"/>
  <c r="B78595" i="1"/>
  <c r="B78594" i="1"/>
  <c r="B78593" i="1"/>
  <c r="B78592" i="1"/>
  <c r="B78591" i="1"/>
  <c r="B78590" i="1"/>
  <c r="B78589" i="1"/>
  <c r="B78588" i="1"/>
  <c r="B78587" i="1"/>
  <c r="B78586" i="1"/>
  <c r="B78585" i="1"/>
  <c r="B78584" i="1"/>
  <c r="B78583" i="1"/>
  <c r="B78582" i="1"/>
  <c r="B78581" i="1"/>
  <c r="B78580" i="1"/>
  <c r="B78579" i="1"/>
  <c r="B78578" i="1"/>
  <c r="B78577" i="1"/>
  <c r="B78576" i="1"/>
  <c r="B78575" i="1"/>
  <c r="B78574" i="1"/>
  <c r="B78573" i="1"/>
  <c r="B78572" i="1"/>
  <c r="B78571" i="1"/>
  <c r="B78570" i="1"/>
  <c r="B78569" i="1"/>
  <c r="B78568" i="1"/>
  <c r="B78567" i="1"/>
  <c r="B78566" i="1"/>
  <c r="B78565" i="1"/>
  <c r="B78564" i="1"/>
  <c r="B78563" i="1"/>
  <c r="B78562" i="1"/>
  <c r="B78561" i="1"/>
  <c r="B78560" i="1"/>
  <c r="B78559" i="1"/>
  <c r="B78558" i="1"/>
  <c r="B78557" i="1"/>
  <c r="B78556" i="1"/>
  <c r="B78555" i="1"/>
  <c r="B78554" i="1"/>
  <c r="B78553" i="1"/>
  <c r="B78552" i="1"/>
  <c r="B78551" i="1"/>
  <c r="B78550" i="1"/>
  <c r="B78549" i="1"/>
  <c r="B78548" i="1"/>
  <c r="B78547" i="1"/>
  <c r="B78546" i="1"/>
  <c r="B78545" i="1"/>
  <c r="B78544" i="1"/>
  <c r="B78543" i="1"/>
  <c r="B78542" i="1"/>
  <c r="B78541" i="1"/>
  <c r="B78540" i="1"/>
  <c r="B78539" i="1"/>
  <c r="B78538" i="1"/>
  <c r="B78537" i="1"/>
  <c r="B78536" i="1"/>
  <c r="B78535" i="1"/>
  <c r="B78534" i="1"/>
  <c r="B78533" i="1"/>
  <c r="B78532" i="1"/>
  <c r="B78531" i="1"/>
  <c r="B78530" i="1"/>
  <c r="B78529" i="1"/>
  <c r="B78528" i="1"/>
  <c r="B78527" i="1"/>
  <c r="B78526" i="1"/>
  <c r="B78525" i="1"/>
  <c r="B78524" i="1"/>
  <c r="B78523" i="1"/>
  <c r="B78522" i="1"/>
  <c r="B78521" i="1"/>
  <c r="B78520" i="1"/>
  <c r="B78519" i="1"/>
  <c r="B78518" i="1"/>
  <c r="B78517" i="1"/>
  <c r="B78516" i="1"/>
  <c r="B78515" i="1"/>
  <c r="B78514" i="1"/>
  <c r="B78513" i="1"/>
  <c r="B78512" i="1"/>
  <c r="B78511" i="1"/>
  <c r="B78510" i="1"/>
  <c r="B78509" i="1"/>
  <c r="B78508" i="1"/>
  <c r="B78507" i="1"/>
  <c r="B78506" i="1"/>
  <c r="B78505" i="1"/>
  <c r="B78504" i="1"/>
  <c r="B78503" i="1"/>
  <c r="B78502" i="1"/>
  <c r="B78501" i="1"/>
  <c r="B78500" i="1"/>
  <c r="B78499" i="1"/>
  <c r="B78498" i="1"/>
  <c r="B78497" i="1"/>
  <c r="B78496" i="1"/>
  <c r="B78495" i="1"/>
  <c r="B78494" i="1"/>
  <c r="B78493" i="1"/>
  <c r="B78492" i="1"/>
  <c r="B78491" i="1"/>
  <c r="B78490" i="1"/>
  <c r="B78489" i="1"/>
  <c r="B78488" i="1"/>
  <c r="B78487" i="1"/>
  <c r="B78486" i="1"/>
  <c r="B78485" i="1"/>
  <c r="B78484" i="1"/>
  <c r="B78483" i="1"/>
  <c r="B78482" i="1"/>
  <c r="B78481" i="1"/>
  <c r="B78480" i="1"/>
  <c r="B78479" i="1"/>
  <c r="B78478" i="1"/>
  <c r="B78477" i="1"/>
  <c r="B78476" i="1"/>
  <c r="B78475" i="1"/>
  <c r="B78474" i="1"/>
  <c r="B78473" i="1"/>
  <c r="B78472" i="1"/>
  <c r="B78471" i="1"/>
  <c r="B78470" i="1"/>
  <c r="B78469" i="1"/>
  <c r="B78468" i="1"/>
  <c r="B78467" i="1"/>
  <c r="B78466" i="1"/>
  <c r="B78465" i="1"/>
  <c r="B78464" i="1"/>
  <c r="B78463" i="1"/>
  <c r="B78462" i="1"/>
  <c r="B78461" i="1"/>
  <c r="B78460" i="1"/>
  <c r="B78459" i="1"/>
  <c r="B78458" i="1"/>
  <c r="B78457" i="1"/>
  <c r="B78456" i="1"/>
  <c r="B78455" i="1"/>
  <c r="B78454" i="1"/>
  <c r="B78453" i="1"/>
  <c r="B78452" i="1"/>
  <c r="B78451" i="1"/>
  <c r="B78450" i="1"/>
  <c r="B78449" i="1"/>
  <c r="B78448" i="1"/>
  <c r="B78447" i="1"/>
  <c r="B78446" i="1"/>
  <c r="B78445" i="1"/>
  <c r="B78444" i="1"/>
  <c r="B78443" i="1"/>
  <c r="B78442" i="1"/>
  <c r="B78441" i="1"/>
  <c r="B78440" i="1"/>
  <c r="B78439" i="1"/>
  <c r="B78438" i="1"/>
  <c r="B78437" i="1"/>
  <c r="B78436" i="1"/>
  <c r="B78435" i="1"/>
  <c r="B78434" i="1"/>
  <c r="B78433" i="1"/>
  <c r="B78432" i="1"/>
  <c r="B78431" i="1"/>
  <c r="B78430" i="1"/>
  <c r="B78429" i="1"/>
  <c r="B78428" i="1"/>
  <c r="B78427" i="1"/>
  <c r="B78426" i="1"/>
  <c r="B78425" i="1"/>
  <c r="B78424" i="1"/>
  <c r="B78423" i="1"/>
  <c r="B78422" i="1"/>
  <c r="B78421" i="1"/>
  <c r="B78420" i="1"/>
  <c r="B78419" i="1"/>
  <c r="B78418" i="1"/>
  <c r="B78417" i="1"/>
  <c r="B78416" i="1"/>
  <c r="B78415" i="1"/>
  <c r="B78414" i="1"/>
  <c r="B78413" i="1"/>
  <c r="B78412" i="1"/>
  <c r="B78411" i="1"/>
  <c r="B78410" i="1"/>
  <c r="B78409" i="1"/>
  <c r="B78408" i="1"/>
  <c r="B78407" i="1"/>
  <c r="B78406" i="1"/>
  <c r="B78405" i="1"/>
  <c r="B78404" i="1"/>
  <c r="B78403" i="1"/>
  <c r="B78402" i="1"/>
  <c r="B78401" i="1"/>
  <c r="B78400" i="1"/>
  <c r="B78399" i="1"/>
  <c r="B78398" i="1"/>
  <c r="B78397" i="1"/>
  <c r="B78396" i="1"/>
  <c r="B78395" i="1"/>
  <c r="B78394" i="1"/>
  <c r="B78393" i="1"/>
  <c r="B78392" i="1"/>
  <c r="B78391" i="1"/>
  <c r="B78390" i="1"/>
  <c r="B78389" i="1"/>
  <c r="B78388" i="1"/>
  <c r="B78387" i="1"/>
  <c r="B78386" i="1"/>
  <c r="B78385" i="1"/>
  <c r="B78384" i="1"/>
  <c r="B78383" i="1"/>
  <c r="B78382" i="1"/>
  <c r="B78381" i="1"/>
  <c r="B78380" i="1"/>
  <c r="B78379" i="1"/>
  <c r="B78378" i="1"/>
  <c r="B78377" i="1"/>
  <c r="B78376" i="1"/>
  <c r="B78375" i="1"/>
  <c r="B78374" i="1"/>
  <c r="B78373" i="1"/>
  <c r="B78372" i="1"/>
  <c r="B78371" i="1"/>
  <c r="B78370" i="1"/>
  <c r="B78369" i="1"/>
  <c r="B78368" i="1"/>
  <c r="B78367" i="1"/>
  <c r="B78366" i="1"/>
  <c r="B78365" i="1"/>
  <c r="B78364" i="1"/>
  <c r="B78363" i="1"/>
  <c r="B78362" i="1"/>
  <c r="B78361" i="1"/>
  <c r="B78360" i="1"/>
  <c r="B78359" i="1"/>
  <c r="B78358" i="1"/>
  <c r="B78357" i="1"/>
  <c r="B78356" i="1"/>
  <c r="B78355" i="1"/>
  <c r="B78354" i="1"/>
  <c r="B78353" i="1"/>
  <c r="B78352" i="1"/>
  <c r="B78351" i="1"/>
  <c r="B78350" i="1"/>
  <c r="B78349" i="1"/>
  <c r="B78348" i="1"/>
  <c r="B78347" i="1"/>
  <c r="B78346" i="1"/>
  <c r="B78345" i="1"/>
  <c r="B78344" i="1"/>
  <c r="B78343" i="1"/>
  <c r="B78342" i="1"/>
  <c r="B78341" i="1"/>
  <c r="B78340" i="1"/>
  <c r="B78339" i="1"/>
  <c r="B78338" i="1"/>
  <c r="B78337" i="1"/>
  <c r="B78336" i="1"/>
  <c r="B78335" i="1"/>
  <c r="B78334" i="1"/>
  <c r="B78333" i="1"/>
  <c r="B78332" i="1"/>
  <c r="B78331" i="1"/>
  <c r="B78330" i="1"/>
  <c r="B78329" i="1"/>
  <c r="B78328" i="1"/>
  <c r="B78327" i="1"/>
  <c r="B78326" i="1"/>
  <c r="B78325" i="1"/>
  <c r="B78324" i="1"/>
  <c r="B78323" i="1"/>
  <c r="B78322" i="1"/>
  <c r="B78321" i="1"/>
  <c r="B78320" i="1"/>
  <c r="B78319" i="1"/>
  <c r="B78318" i="1"/>
  <c r="B78317" i="1"/>
  <c r="B78316" i="1"/>
  <c r="B78315" i="1"/>
  <c r="B78314" i="1"/>
  <c r="B78313" i="1"/>
  <c r="B78312" i="1"/>
  <c r="B78311" i="1"/>
  <c r="B78310" i="1"/>
  <c r="B78309" i="1"/>
  <c r="B78308" i="1"/>
  <c r="B78307" i="1"/>
  <c r="B78306" i="1"/>
  <c r="B78305" i="1"/>
  <c r="B78304" i="1"/>
  <c r="B78303" i="1"/>
  <c r="B78302" i="1"/>
  <c r="B78301" i="1"/>
  <c r="B78300" i="1"/>
  <c r="B78299" i="1"/>
  <c r="B78298" i="1"/>
  <c r="B78297" i="1"/>
  <c r="B78296" i="1"/>
  <c r="B78295" i="1"/>
  <c r="B78294" i="1"/>
  <c r="B78293" i="1"/>
  <c r="B78292" i="1"/>
  <c r="B78291" i="1"/>
  <c r="B78290" i="1"/>
  <c r="B78289" i="1"/>
  <c r="B78288" i="1"/>
  <c r="B78287" i="1"/>
  <c r="B78286" i="1"/>
  <c r="B78285" i="1"/>
  <c r="B78284" i="1"/>
  <c r="B78283" i="1"/>
  <c r="B78282" i="1"/>
  <c r="B78281" i="1"/>
  <c r="B78280" i="1"/>
  <c r="B78279" i="1"/>
  <c r="B78278" i="1"/>
  <c r="B78277" i="1"/>
  <c r="B78276" i="1"/>
  <c r="B78275" i="1"/>
  <c r="B78274" i="1"/>
  <c r="B78273" i="1"/>
  <c r="B78272" i="1"/>
  <c r="B78271" i="1"/>
  <c r="B78270" i="1"/>
  <c r="B78269" i="1"/>
  <c r="B78268" i="1"/>
  <c r="B78267" i="1"/>
  <c r="B78266" i="1"/>
  <c r="B78265" i="1"/>
  <c r="B78264" i="1"/>
  <c r="B78263" i="1"/>
  <c r="B78262" i="1"/>
  <c r="B78261" i="1"/>
  <c r="B78260" i="1"/>
  <c r="B78259" i="1"/>
  <c r="B78258" i="1"/>
  <c r="B78257" i="1"/>
  <c r="B78256" i="1"/>
  <c r="B78255" i="1"/>
  <c r="B78254" i="1"/>
  <c r="B78253" i="1"/>
  <c r="B78252" i="1"/>
  <c r="B78251" i="1"/>
  <c r="B78250" i="1"/>
  <c r="B78249" i="1"/>
  <c r="B78248" i="1"/>
  <c r="B78247" i="1"/>
  <c r="B78246" i="1"/>
  <c r="B78245" i="1"/>
  <c r="B78244" i="1"/>
  <c r="B78243" i="1"/>
  <c r="B78242" i="1"/>
  <c r="B78241" i="1"/>
  <c r="B78240" i="1"/>
  <c r="B78239" i="1"/>
  <c r="B78238" i="1"/>
  <c r="B78237" i="1"/>
  <c r="B78236" i="1"/>
  <c r="B78235" i="1"/>
  <c r="B78234" i="1"/>
  <c r="B78233" i="1"/>
  <c r="B78232" i="1"/>
  <c r="B78231" i="1"/>
  <c r="B78230" i="1"/>
  <c r="B78229" i="1"/>
  <c r="B78228" i="1"/>
  <c r="B78227" i="1"/>
  <c r="B78226" i="1"/>
  <c r="B78225" i="1"/>
  <c r="B78224" i="1"/>
  <c r="B78223" i="1"/>
  <c r="B78222" i="1"/>
  <c r="B78221" i="1"/>
  <c r="B78220" i="1"/>
  <c r="B78219" i="1"/>
  <c r="B78218" i="1"/>
  <c r="B78217" i="1"/>
  <c r="B78216" i="1"/>
  <c r="B78215" i="1"/>
  <c r="B78214" i="1"/>
  <c r="B78213" i="1"/>
  <c r="B78212" i="1"/>
  <c r="B78211" i="1"/>
  <c r="B78210" i="1"/>
  <c r="B78209" i="1"/>
  <c r="B78208" i="1"/>
  <c r="B78207" i="1"/>
  <c r="B78206" i="1"/>
  <c r="B78205" i="1"/>
  <c r="B78204" i="1"/>
  <c r="B78203" i="1"/>
  <c r="B78202" i="1"/>
  <c r="B78201" i="1"/>
  <c r="B78200" i="1"/>
  <c r="B78199" i="1"/>
  <c r="B78198" i="1"/>
  <c r="B78197" i="1"/>
  <c r="B78196" i="1"/>
  <c r="B78195" i="1"/>
  <c r="B78194" i="1"/>
  <c r="B78193" i="1"/>
  <c r="B78192" i="1"/>
  <c r="B78191" i="1"/>
  <c r="B78190" i="1"/>
  <c r="B78189" i="1"/>
  <c r="B78188" i="1"/>
  <c r="B78187" i="1"/>
  <c r="B78186" i="1"/>
  <c r="B78185" i="1"/>
  <c r="B78184" i="1"/>
  <c r="B78183" i="1"/>
  <c r="B78182" i="1"/>
  <c r="B78181" i="1"/>
  <c r="B78180" i="1"/>
  <c r="B78179" i="1"/>
  <c r="B78178" i="1"/>
  <c r="B78177" i="1"/>
  <c r="B78176" i="1"/>
  <c r="B78175" i="1"/>
  <c r="B78174" i="1"/>
  <c r="B78173" i="1"/>
  <c r="B78172" i="1"/>
  <c r="B78171" i="1"/>
  <c r="B78170" i="1"/>
  <c r="B78169" i="1"/>
  <c r="B78168" i="1"/>
  <c r="B78167" i="1"/>
  <c r="B78166" i="1"/>
  <c r="B78165" i="1"/>
  <c r="B78164" i="1"/>
  <c r="B78163" i="1"/>
  <c r="B78162" i="1"/>
  <c r="B78161" i="1"/>
  <c r="B78160" i="1"/>
  <c r="B78159" i="1"/>
  <c r="B78158" i="1"/>
  <c r="B78157" i="1"/>
  <c r="B78156" i="1"/>
  <c r="B78155" i="1"/>
  <c r="B78154" i="1"/>
  <c r="B78153" i="1"/>
  <c r="B78152" i="1"/>
  <c r="B78151" i="1"/>
  <c r="B78150" i="1"/>
  <c r="B78149" i="1"/>
  <c r="B78148" i="1"/>
  <c r="B78147" i="1"/>
  <c r="B78146" i="1"/>
  <c r="B78145" i="1"/>
  <c r="B78144" i="1"/>
  <c r="B78143" i="1"/>
  <c r="B78142" i="1"/>
  <c r="B78141" i="1"/>
  <c r="B78140" i="1"/>
  <c r="B78139" i="1"/>
  <c r="B78138" i="1"/>
  <c r="B78137" i="1"/>
  <c r="B78136" i="1"/>
  <c r="B78135" i="1"/>
  <c r="B78134" i="1"/>
  <c r="B78133" i="1"/>
  <c r="B78132" i="1"/>
  <c r="B78131" i="1"/>
  <c r="B78130" i="1"/>
  <c r="B78129" i="1"/>
  <c r="B78128" i="1"/>
  <c r="B78127" i="1"/>
  <c r="B78126" i="1"/>
  <c r="B78125" i="1"/>
  <c r="B78124" i="1"/>
  <c r="B78123" i="1"/>
  <c r="B78122" i="1"/>
  <c r="B78121" i="1"/>
  <c r="B78120" i="1"/>
  <c r="B78119" i="1"/>
  <c r="B78118" i="1"/>
  <c r="B78117" i="1"/>
  <c r="B78116" i="1"/>
  <c r="B78115" i="1"/>
  <c r="B78114" i="1"/>
  <c r="B78113" i="1"/>
  <c r="B78112" i="1"/>
  <c r="B78111" i="1"/>
  <c r="B78110" i="1"/>
  <c r="B78109" i="1"/>
  <c r="B78108" i="1"/>
  <c r="B78107" i="1"/>
  <c r="B78106" i="1"/>
  <c r="B78105" i="1"/>
  <c r="B78104" i="1"/>
  <c r="B78103" i="1"/>
  <c r="B78102" i="1"/>
  <c r="B78101" i="1"/>
  <c r="B78100" i="1"/>
  <c r="B78099" i="1"/>
  <c r="B78098" i="1"/>
  <c r="B78097" i="1"/>
  <c r="B78096" i="1"/>
  <c r="B78095" i="1"/>
  <c r="B78094" i="1"/>
  <c r="B78093" i="1"/>
  <c r="B78092" i="1"/>
  <c r="B78091" i="1"/>
  <c r="B78090" i="1"/>
  <c r="B78089" i="1"/>
  <c r="B78088" i="1"/>
  <c r="B78087" i="1"/>
  <c r="B78086" i="1"/>
  <c r="B78085" i="1"/>
  <c r="B78084" i="1"/>
  <c r="B78083" i="1"/>
  <c r="B78082" i="1"/>
  <c r="B78081" i="1"/>
  <c r="B78080" i="1"/>
  <c r="B78079" i="1"/>
  <c r="B78078" i="1"/>
  <c r="B78077" i="1"/>
  <c r="B78076" i="1"/>
  <c r="B78075" i="1"/>
  <c r="B78074" i="1"/>
  <c r="B78073" i="1"/>
  <c r="B78072" i="1"/>
  <c r="B78071" i="1"/>
  <c r="B78070" i="1"/>
  <c r="B78069" i="1"/>
  <c r="B78068" i="1"/>
  <c r="B78067" i="1"/>
  <c r="B78066" i="1"/>
  <c r="B78065" i="1"/>
  <c r="B78064" i="1"/>
  <c r="B78063" i="1"/>
  <c r="B78062" i="1"/>
  <c r="B78061" i="1"/>
  <c r="B78060" i="1"/>
  <c r="B78059" i="1"/>
  <c r="B78058" i="1"/>
  <c r="B78057" i="1"/>
  <c r="B78056" i="1"/>
  <c r="B78055" i="1"/>
  <c r="B78054" i="1"/>
  <c r="B78053" i="1"/>
  <c r="B78052" i="1"/>
  <c r="B78051" i="1"/>
  <c r="B78050" i="1"/>
  <c r="B78049" i="1"/>
  <c r="B78048" i="1"/>
  <c r="B78047" i="1"/>
  <c r="B78046" i="1"/>
  <c r="B78045" i="1"/>
  <c r="B78044" i="1"/>
  <c r="B78043" i="1"/>
  <c r="B78042" i="1"/>
  <c r="B78041" i="1"/>
  <c r="B78040" i="1"/>
  <c r="B78039" i="1"/>
  <c r="B78038" i="1"/>
  <c r="B78037" i="1"/>
  <c r="B78036" i="1"/>
  <c r="B78035" i="1"/>
  <c r="B78034" i="1"/>
  <c r="B78033" i="1"/>
  <c r="B78032" i="1"/>
  <c r="B78031" i="1"/>
  <c r="B78030" i="1"/>
  <c r="B78029" i="1"/>
  <c r="B78028" i="1"/>
  <c r="B78027" i="1"/>
  <c r="B78026" i="1"/>
  <c r="B78025" i="1"/>
  <c r="B78024" i="1"/>
  <c r="B78023" i="1"/>
  <c r="B78022" i="1"/>
  <c r="B78021" i="1"/>
  <c r="B78020" i="1"/>
  <c r="B78019" i="1"/>
  <c r="B78018" i="1"/>
  <c r="B78017" i="1"/>
  <c r="B78016" i="1"/>
  <c r="B78015" i="1"/>
  <c r="B78014" i="1"/>
  <c r="B78013" i="1"/>
  <c r="B78012" i="1"/>
  <c r="B78011" i="1"/>
  <c r="B78010" i="1"/>
  <c r="B78009" i="1"/>
  <c r="B78008" i="1"/>
  <c r="B78007" i="1"/>
  <c r="B78006" i="1"/>
  <c r="B78005" i="1"/>
  <c r="B78004" i="1"/>
  <c r="B78003" i="1"/>
  <c r="B78002" i="1"/>
  <c r="B78001" i="1"/>
  <c r="B78000" i="1"/>
  <c r="B77999" i="1"/>
  <c r="B77998" i="1"/>
  <c r="B77997" i="1"/>
  <c r="B77996" i="1"/>
  <c r="B77995" i="1"/>
  <c r="B77994" i="1"/>
  <c r="B77993" i="1"/>
  <c r="B77992" i="1"/>
  <c r="B77991" i="1"/>
  <c r="B77990" i="1"/>
  <c r="B77989" i="1"/>
  <c r="B77988" i="1"/>
  <c r="B77987" i="1"/>
  <c r="B77986" i="1"/>
  <c r="B77985" i="1"/>
  <c r="B77984" i="1"/>
  <c r="B77983" i="1"/>
  <c r="B77982" i="1"/>
  <c r="B77981" i="1"/>
  <c r="B77980" i="1"/>
  <c r="B77979" i="1"/>
  <c r="B77978" i="1"/>
  <c r="B77977" i="1"/>
  <c r="B77976" i="1"/>
  <c r="B77975" i="1"/>
  <c r="B77974" i="1"/>
  <c r="B77973" i="1"/>
  <c r="B77972" i="1"/>
  <c r="B77971" i="1"/>
  <c r="B77970" i="1"/>
  <c r="B77969" i="1"/>
  <c r="B77968" i="1"/>
  <c r="B77967" i="1"/>
  <c r="B77966" i="1"/>
  <c r="B77965" i="1"/>
  <c r="B77964" i="1"/>
  <c r="B77963" i="1"/>
  <c r="B77962" i="1"/>
  <c r="B77961" i="1"/>
  <c r="B77960" i="1"/>
  <c r="B77959" i="1"/>
  <c r="B77958" i="1"/>
  <c r="B77957" i="1"/>
  <c r="B77956" i="1"/>
  <c r="B77955" i="1"/>
  <c r="B77954" i="1"/>
  <c r="B77953" i="1"/>
  <c r="B77952" i="1"/>
  <c r="B77951" i="1"/>
  <c r="B77950" i="1"/>
  <c r="B77949" i="1"/>
  <c r="B77948" i="1"/>
  <c r="B77947" i="1"/>
  <c r="B77946" i="1"/>
  <c r="B77945" i="1"/>
  <c r="B77944" i="1"/>
  <c r="B77943" i="1"/>
  <c r="B77942" i="1"/>
  <c r="B77941" i="1"/>
  <c r="B77940" i="1"/>
  <c r="B77939" i="1"/>
  <c r="B77938" i="1"/>
  <c r="B77937" i="1"/>
  <c r="B77936" i="1"/>
  <c r="B77935" i="1"/>
  <c r="B77934" i="1"/>
  <c r="B77933" i="1"/>
  <c r="B77932" i="1"/>
  <c r="B77931" i="1"/>
  <c r="B77930" i="1"/>
  <c r="B77929" i="1"/>
  <c r="B77928" i="1"/>
  <c r="B77927" i="1"/>
  <c r="B77926" i="1"/>
  <c r="B77925" i="1"/>
  <c r="B77924" i="1"/>
  <c r="B77923" i="1"/>
  <c r="B77922" i="1"/>
  <c r="B77921" i="1"/>
  <c r="B77920" i="1"/>
  <c r="B77919" i="1"/>
  <c r="B77918" i="1"/>
  <c r="B77917" i="1"/>
  <c r="B77916" i="1"/>
  <c r="B77915" i="1"/>
  <c r="B77914" i="1"/>
  <c r="B77913" i="1"/>
  <c r="B77912" i="1"/>
  <c r="B77911" i="1"/>
  <c r="B77910" i="1"/>
  <c r="B77909" i="1"/>
  <c r="B77908" i="1"/>
  <c r="B77907" i="1"/>
  <c r="B77906" i="1"/>
  <c r="B77905" i="1"/>
  <c r="B77904" i="1"/>
  <c r="B77903" i="1"/>
  <c r="B77902" i="1"/>
  <c r="B77901" i="1"/>
  <c r="B77900" i="1"/>
  <c r="B77899" i="1"/>
  <c r="B77898" i="1"/>
  <c r="B77897" i="1"/>
  <c r="B77896" i="1"/>
  <c r="B77895" i="1"/>
  <c r="B77894" i="1"/>
  <c r="B77893" i="1"/>
  <c r="B77892" i="1"/>
  <c r="B77891" i="1"/>
  <c r="B77890" i="1"/>
  <c r="B77889" i="1"/>
  <c r="B77888" i="1"/>
  <c r="B77887" i="1"/>
  <c r="B77886" i="1"/>
  <c r="B77885" i="1"/>
  <c r="B77884" i="1"/>
  <c r="B77883" i="1"/>
  <c r="B77882" i="1"/>
  <c r="B77881" i="1"/>
  <c r="B77880" i="1"/>
  <c r="B77879" i="1"/>
  <c r="B77878" i="1"/>
  <c r="B77877" i="1"/>
  <c r="B77876" i="1"/>
  <c r="B77875" i="1"/>
  <c r="B77874" i="1"/>
  <c r="B77873" i="1"/>
  <c r="B77872" i="1"/>
  <c r="B77871" i="1"/>
  <c r="B77870" i="1"/>
  <c r="B77869" i="1"/>
  <c r="B77868" i="1"/>
  <c r="B77867" i="1"/>
  <c r="B77866" i="1"/>
  <c r="B77865" i="1"/>
  <c r="B77864" i="1"/>
  <c r="B77863" i="1"/>
  <c r="B77862" i="1"/>
  <c r="B77861" i="1"/>
  <c r="B77860" i="1"/>
  <c r="B77859" i="1"/>
  <c r="B77858" i="1"/>
  <c r="B77857" i="1"/>
  <c r="B77856" i="1"/>
  <c r="B77855" i="1"/>
  <c r="B77854" i="1"/>
  <c r="B77853" i="1"/>
  <c r="B77852" i="1"/>
  <c r="B77851" i="1"/>
  <c r="B77850" i="1"/>
  <c r="B77849" i="1"/>
  <c r="B77848" i="1"/>
  <c r="B77847" i="1"/>
  <c r="B77846" i="1"/>
  <c r="B77845" i="1"/>
  <c r="B77844" i="1"/>
  <c r="B77843" i="1"/>
  <c r="B77842" i="1"/>
  <c r="B77841" i="1"/>
  <c r="B77840" i="1"/>
  <c r="B77839" i="1"/>
  <c r="B77838" i="1"/>
  <c r="B77837" i="1"/>
  <c r="B77836" i="1"/>
  <c r="B77835" i="1"/>
  <c r="B77834" i="1"/>
  <c r="B77833" i="1"/>
  <c r="B77832" i="1"/>
  <c r="B77831" i="1"/>
  <c r="B77830" i="1"/>
  <c r="B77829" i="1"/>
  <c r="B77828" i="1"/>
  <c r="B77827" i="1"/>
  <c r="B77826" i="1"/>
  <c r="B77825" i="1"/>
  <c r="B77824" i="1"/>
  <c r="B77823" i="1"/>
  <c r="B77822" i="1"/>
  <c r="B77821" i="1"/>
  <c r="B77820" i="1"/>
  <c r="B77819" i="1"/>
  <c r="B77818" i="1"/>
  <c r="B77817" i="1"/>
  <c r="B77816" i="1"/>
  <c r="B77815" i="1"/>
  <c r="B77814" i="1"/>
  <c r="B77813" i="1"/>
  <c r="B77812" i="1"/>
  <c r="B77811" i="1"/>
  <c r="B77810" i="1"/>
  <c r="B77809" i="1"/>
  <c r="B77808" i="1"/>
  <c r="B77807" i="1"/>
  <c r="B77806" i="1"/>
  <c r="B77805" i="1"/>
  <c r="B77804" i="1"/>
  <c r="B77803" i="1"/>
  <c r="B77802" i="1"/>
  <c r="B77801" i="1"/>
  <c r="B77800" i="1"/>
  <c r="B77799" i="1"/>
  <c r="B77798" i="1"/>
  <c r="B77797" i="1"/>
  <c r="B77796" i="1"/>
  <c r="B77795" i="1"/>
  <c r="B77794" i="1"/>
  <c r="B77793" i="1"/>
  <c r="B77792" i="1"/>
  <c r="B77791" i="1"/>
  <c r="B77790" i="1"/>
  <c r="B77789" i="1"/>
  <c r="B77788" i="1"/>
  <c r="B77787" i="1"/>
  <c r="B77786" i="1"/>
  <c r="B77785" i="1"/>
  <c r="B77784" i="1"/>
  <c r="B77783" i="1"/>
  <c r="B77782" i="1"/>
  <c r="B77781" i="1"/>
  <c r="B77780" i="1"/>
  <c r="B77779" i="1"/>
  <c r="B77778" i="1"/>
  <c r="B77777" i="1"/>
  <c r="B77776" i="1"/>
  <c r="B77775" i="1"/>
  <c r="B77774" i="1"/>
  <c r="B77773" i="1"/>
  <c r="B77772" i="1"/>
  <c r="B77771" i="1"/>
  <c r="B77770" i="1"/>
  <c r="B77769" i="1"/>
  <c r="B77768" i="1"/>
  <c r="B77767" i="1"/>
  <c r="B77766" i="1"/>
  <c r="B77765" i="1"/>
  <c r="B77764" i="1"/>
  <c r="B77763" i="1"/>
  <c r="B77762" i="1"/>
  <c r="B77761" i="1"/>
  <c r="B77760" i="1"/>
  <c r="B77759" i="1"/>
  <c r="B77758" i="1"/>
  <c r="B77757" i="1"/>
  <c r="B77756" i="1"/>
  <c r="B77755" i="1"/>
  <c r="B77754" i="1"/>
  <c r="B77753" i="1"/>
  <c r="B77752" i="1"/>
  <c r="B77751" i="1"/>
  <c r="B77750" i="1"/>
  <c r="B77749" i="1"/>
  <c r="B77748" i="1"/>
  <c r="B77747" i="1"/>
  <c r="B77746" i="1"/>
  <c r="B77745" i="1"/>
  <c r="B77744" i="1"/>
  <c r="B77743" i="1"/>
  <c r="B77742" i="1"/>
  <c r="B77741" i="1"/>
  <c r="B77740" i="1"/>
  <c r="B77739" i="1"/>
  <c r="B77738" i="1"/>
  <c r="B77737" i="1"/>
  <c r="B77736" i="1"/>
  <c r="B77735" i="1"/>
  <c r="B77734" i="1"/>
  <c r="B77733" i="1"/>
  <c r="B77732" i="1"/>
  <c r="B77731" i="1"/>
  <c r="B77730" i="1"/>
  <c r="B77729" i="1"/>
  <c r="B77728" i="1"/>
  <c r="B77727" i="1"/>
  <c r="B77726" i="1"/>
  <c r="B77725" i="1"/>
  <c r="B77724" i="1"/>
  <c r="B77723" i="1"/>
  <c r="B77722" i="1"/>
  <c r="B77721" i="1"/>
  <c r="B77720" i="1"/>
  <c r="B77719" i="1"/>
  <c r="B77718" i="1"/>
  <c r="B77717" i="1"/>
  <c r="B77716" i="1"/>
  <c r="B77715" i="1"/>
  <c r="B77714" i="1"/>
  <c r="B77713" i="1"/>
  <c r="B77712" i="1"/>
  <c r="B77711" i="1"/>
  <c r="B77710" i="1"/>
  <c r="B77709" i="1"/>
  <c r="B77708" i="1"/>
  <c r="B77707" i="1"/>
  <c r="B77706" i="1"/>
  <c r="B77705" i="1"/>
  <c r="B77704" i="1"/>
  <c r="B77703" i="1"/>
  <c r="B77702" i="1"/>
  <c r="B77701" i="1"/>
  <c r="B77700" i="1"/>
  <c r="B77699" i="1"/>
  <c r="B77698" i="1"/>
  <c r="B77697" i="1"/>
  <c r="B77696" i="1"/>
  <c r="B77695" i="1"/>
  <c r="B77694" i="1"/>
  <c r="B77693" i="1"/>
  <c r="B77692" i="1"/>
  <c r="B77691" i="1"/>
  <c r="B77690" i="1"/>
  <c r="B77689" i="1"/>
  <c r="B77688" i="1"/>
  <c r="B77687" i="1"/>
  <c r="B77686" i="1"/>
  <c r="B77685" i="1"/>
  <c r="B77684" i="1"/>
  <c r="B77683" i="1"/>
  <c r="B77682" i="1"/>
  <c r="B77681" i="1"/>
  <c r="B77680" i="1"/>
  <c r="B77679" i="1"/>
  <c r="B77678" i="1"/>
  <c r="B77677" i="1"/>
  <c r="B77676" i="1"/>
  <c r="B77675" i="1"/>
  <c r="B77674" i="1"/>
  <c r="B77673" i="1"/>
  <c r="B77672" i="1"/>
  <c r="B77671" i="1"/>
  <c r="B77670" i="1"/>
  <c r="B77669" i="1"/>
  <c r="B77668" i="1"/>
  <c r="B77667" i="1"/>
  <c r="B77666" i="1"/>
  <c r="B77665" i="1"/>
  <c r="B77664" i="1"/>
  <c r="B77663" i="1"/>
  <c r="B77662" i="1"/>
  <c r="B77661" i="1"/>
  <c r="B77660" i="1"/>
  <c r="B77659" i="1"/>
  <c r="B77658" i="1"/>
  <c r="B77657" i="1"/>
  <c r="B77656" i="1"/>
  <c r="B77655" i="1"/>
  <c r="B77654" i="1"/>
  <c r="B77653" i="1"/>
  <c r="B77652" i="1"/>
  <c r="B77651" i="1"/>
  <c r="B77650" i="1"/>
  <c r="B77649" i="1"/>
  <c r="B77648" i="1"/>
  <c r="B77647" i="1"/>
  <c r="B77646" i="1"/>
  <c r="B77645" i="1"/>
  <c r="B77644" i="1"/>
  <c r="B77643" i="1"/>
  <c r="B77642" i="1"/>
  <c r="B77641" i="1"/>
  <c r="B77640" i="1"/>
  <c r="B77639" i="1"/>
  <c r="B77638" i="1"/>
  <c r="B77637" i="1"/>
  <c r="B77636" i="1"/>
  <c r="B77635" i="1"/>
  <c r="B77634" i="1"/>
  <c r="B77633" i="1"/>
  <c r="B77632" i="1"/>
  <c r="B77631" i="1"/>
  <c r="B77630" i="1"/>
  <c r="B77629" i="1"/>
  <c r="B77628" i="1"/>
  <c r="B77627" i="1"/>
  <c r="B77626" i="1"/>
  <c r="B77625" i="1"/>
  <c r="B77624" i="1"/>
  <c r="B77623" i="1"/>
  <c r="B77622" i="1"/>
  <c r="B77621" i="1"/>
  <c r="B77620" i="1"/>
  <c r="B77619" i="1"/>
  <c r="B77618" i="1"/>
  <c r="B77617" i="1"/>
  <c r="B77616" i="1"/>
  <c r="B77615" i="1"/>
  <c r="B77614" i="1"/>
  <c r="B77613" i="1"/>
  <c r="B77612" i="1"/>
  <c r="B77611" i="1"/>
  <c r="B77610" i="1"/>
  <c r="B77609" i="1"/>
  <c r="B77608" i="1"/>
  <c r="B77607" i="1"/>
  <c r="B77606" i="1"/>
  <c r="B77605" i="1"/>
  <c r="B77604" i="1"/>
  <c r="B77603" i="1"/>
  <c r="B77602" i="1"/>
  <c r="B77601" i="1"/>
  <c r="B77600" i="1"/>
  <c r="B77599" i="1"/>
  <c r="B77598" i="1"/>
  <c r="B77597" i="1"/>
  <c r="B77596" i="1"/>
  <c r="B77595" i="1"/>
  <c r="B77594" i="1"/>
  <c r="B77593" i="1"/>
  <c r="B77592" i="1"/>
  <c r="B77591" i="1"/>
  <c r="B77590" i="1"/>
  <c r="B77589" i="1"/>
  <c r="B77588" i="1"/>
  <c r="B77587" i="1"/>
  <c r="B77586" i="1"/>
  <c r="B77585" i="1"/>
  <c r="B77584" i="1"/>
  <c r="B77583" i="1"/>
  <c r="B77582" i="1"/>
  <c r="B77581" i="1"/>
  <c r="B77580" i="1"/>
  <c r="B77579" i="1"/>
  <c r="B77578" i="1"/>
  <c r="B77577" i="1"/>
  <c r="B77576" i="1"/>
  <c r="B77575" i="1"/>
  <c r="B77574" i="1"/>
  <c r="B77573" i="1"/>
  <c r="B77572" i="1"/>
  <c r="B77571" i="1"/>
  <c r="B77570" i="1"/>
  <c r="B77569" i="1"/>
  <c r="B77568" i="1"/>
  <c r="B77567" i="1"/>
  <c r="B77566" i="1"/>
  <c r="B77565" i="1"/>
  <c r="B77564" i="1"/>
  <c r="B77563" i="1"/>
  <c r="B77562" i="1"/>
  <c r="B77561" i="1"/>
  <c r="B77560" i="1"/>
  <c r="B77559" i="1"/>
  <c r="B77558" i="1"/>
  <c r="B77557" i="1"/>
  <c r="B77556" i="1"/>
  <c r="B77555" i="1"/>
  <c r="B77554" i="1"/>
  <c r="B77553" i="1"/>
  <c r="B77552" i="1"/>
  <c r="B77551" i="1"/>
  <c r="B77550" i="1"/>
  <c r="B77549" i="1"/>
  <c r="B77548" i="1"/>
  <c r="B77547" i="1"/>
  <c r="B77546" i="1"/>
  <c r="B77545" i="1"/>
  <c r="B77544" i="1"/>
  <c r="B77543" i="1"/>
  <c r="B77542" i="1"/>
  <c r="B77541" i="1"/>
  <c r="B77540" i="1"/>
  <c r="B77539" i="1"/>
  <c r="B77538" i="1"/>
  <c r="B77537" i="1"/>
  <c r="B77536" i="1"/>
  <c r="B77535" i="1"/>
  <c r="B77534" i="1"/>
  <c r="B77533" i="1"/>
  <c r="B77532" i="1"/>
  <c r="B77531" i="1"/>
  <c r="B77530" i="1"/>
  <c r="B77529" i="1"/>
  <c r="B77528" i="1"/>
  <c r="B77527" i="1"/>
  <c r="B77526" i="1"/>
  <c r="B77525" i="1"/>
  <c r="B77524" i="1"/>
  <c r="B77523" i="1"/>
  <c r="B77522" i="1"/>
  <c r="B77521" i="1"/>
  <c r="B77520" i="1"/>
  <c r="B77519" i="1"/>
  <c r="B77518" i="1"/>
  <c r="B77517" i="1"/>
  <c r="B77516" i="1"/>
  <c r="B77515" i="1"/>
  <c r="B77514" i="1"/>
  <c r="B77513" i="1"/>
  <c r="B77512" i="1"/>
  <c r="B77511" i="1"/>
  <c r="B77510" i="1"/>
  <c r="B77509" i="1"/>
  <c r="B77508" i="1"/>
  <c r="B77507" i="1"/>
  <c r="B77506" i="1"/>
  <c r="B77505" i="1"/>
  <c r="B77504" i="1"/>
  <c r="B77503" i="1"/>
  <c r="B77502" i="1"/>
  <c r="B77501" i="1"/>
  <c r="B77500" i="1"/>
  <c r="B77499" i="1"/>
  <c r="B77498" i="1"/>
  <c r="B77497" i="1"/>
  <c r="B77496" i="1"/>
  <c r="B77495" i="1"/>
  <c r="B77494" i="1"/>
  <c r="B77493" i="1"/>
  <c r="B77492" i="1"/>
  <c r="B77491" i="1"/>
  <c r="B77490" i="1"/>
  <c r="B77489" i="1"/>
  <c r="B77488" i="1"/>
  <c r="B77487" i="1"/>
  <c r="B77486" i="1"/>
  <c r="B77485" i="1"/>
  <c r="B77484" i="1"/>
  <c r="B77483" i="1"/>
  <c r="B77482" i="1"/>
  <c r="B77481" i="1"/>
  <c r="B77480" i="1"/>
  <c r="B77479" i="1"/>
  <c r="B77478" i="1"/>
  <c r="B77477" i="1"/>
  <c r="B77476" i="1"/>
  <c r="B77475" i="1"/>
  <c r="B77474" i="1"/>
  <c r="B77473" i="1"/>
  <c r="B77472" i="1"/>
  <c r="B77471" i="1"/>
  <c r="B77470" i="1"/>
  <c r="B77469" i="1"/>
  <c r="B77468" i="1"/>
  <c r="B77467" i="1"/>
  <c r="B77466" i="1"/>
  <c r="B77465" i="1"/>
  <c r="B77464" i="1"/>
  <c r="B77463" i="1"/>
  <c r="B77462" i="1"/>
  <c r="B77461" i="1"/>
  <c r="B77460" i="1"/>
  <c r="B77459" i="1"/>
  <c r="B77458" i="1"/>
  <c r="B77457" i="1"/>
  <c r="B77456" i="1"/>
  <c r="B77455" i="1"/>
  <c r="B77454" i="1"/>
  <c r="B77453" i="1"/>
  <c r="B77452" i="1"/>
  <c r="B77451" i="1"/>
  <c r="B77450" i="1"/>
  <c r="B77449" i="1"/>
  <c r="B77448" i="1"/>
  <c r="B77447" i="1"/>
  <c r="B77446" i="1"/>
  <c r="B77445" i="1"/>
  <c r="B77444" i="1"/>
  <c r="B77443" i="1"/>
  <c r="B77442" i="1"/>
  <c r="B77441" i="1"/>
  <c r="B77440" i="1"/>
  <c r="B77439" i="1"/>
  <c r="B77438" i="1"/>
  <c r="B77437" i="1"/>
  <c r="B77436" i="1"/>
  <c r="B77435" i="1"/>
  <c r="B77434" i="1"/>
  <c r="B77433" i="1"/>
  <c r="B77432" i="1"/>
  <c r="B77431" i="1"/>
  <c r="B77430" i="1"/>
  <c r="B77429" i="1"/>
  <c r="B77428" i="1"/>
  <c r="B77427" i="1"/>
  <c r="B77426" i="1"/>
  <c r="B77425" i="1"/>
  <c r="B77424" i="1"/>
  <c r="B77423" i="1"/>
  <c r="B77422" i="1"/>
  <c r="B77421" i="1"/>
  <c r="B77420" i="1"/>
  <c r="B77419" i="1"/>
  <c r="B77418" i="1"/>
  <c r="B77417" i="1"/>
  <c r="B77416" i="1"/>
  <c r="B77415" i="1"/>
  <c r="B77414" i="1"/>
  <c r="B77413" i="1"/>
  <c r="B77412" i="1"/>
  <c r="B77411" i="1"/>
  <c r="B77410" i="1"/>
  <c r="B77409" i="1"/>
  <c r="B77408" i="1"/>
  <c r="B77407" i="1"/>
  <c r="B77406" i="1"/>
  <c r="B77405" i="1"/>
  <c r="B77404" i="1"/>
  <c r="B77403" i="1"/>
  <c r="B77402" i="1"/>
  <c r="B77401" i="1"/>
  <c r="B77400" i="1"/>
  <c r="B77399" i="1"/>
  <c r="B77398" i="1"/>
  <c r="B77397" i="1"/>
  <c r="B77396" i="1"/>
  <c r="B77395" i="1"/>
  <c r="B77394" i="1"/>
  <c r="B77393" i="1"/>
  <c r="B77392" i="1"/>
  <c r="B77391" i="1"/>
  <c r="B77390" i="1"/>
  <c r="B77389" i="1"/>
  <c r="B77388" i="1"/>
  <c r="B77387" i="1"/>
  <c r="B77386" i="1"/>
  <c r="B77385" i="1"/>
  <c r="B77384" i="1"/>
  <c r="B77383" i="1"/>
  <c r="B77382" i="1"/>
  <c r="B77381" i="1"/>
  <c r="B77380" i="1"/>
  <c r="B77379" i="1"/>
  <c r="B77378" i="1"/>
  <c r="B77377" i="1"/>
  <c r="B77376" i="1"/>
  <c r="B77375" i="1"/>
  <c r="B77374" i="1"/>
  <c r="B77373" i="1"/>
  <c r="B77372" i="1"/>
  <c r="B77371" i="1"/>
  <c r="B77370" i="1"/>
  <c r="B77369" i="1"/>
  <c r="B77368" i="1"/>
  <c r="B77367" i="1"/>
  <c r="B77366" i="1"/>
  <c r="B77365" i="1"/>
  <c r="B77364" i="1"/>
  <c r="B77363" i="1"/>
  <c r="B77362" i="1"/>
  <c r="B77361" i="1"/>
  <c r="B77360" i="1"/>
  <c r="B77359" i="1"/>
  <c r="B77358" i="1"/>
  <c r="B77357" i="1"/>
  <c r="B77356" i="1"/>
  <c r="B77355" i="1"/>
  <c r="B77354" i="1"/>
  <c r="B77353" i="1"/>
  <c r="B77352" i="1"/>
  <c r="B77351" i="1"/>
  <c r="B77350" i="1"/>
  <c r="B77349" i="1"/>
  <c r="B77348" i="1"/>
  <c r="B77347" i="1"/>
  <c r="B77346" i="1"/>
  <c r="B77345" i="1"/>
  <c r="B77344" i="1"/>
  <c r="B77343" i="1"/>
  <c r="B77342" i="1"/>
  <c r="B77341" i="1"/>
  <c r="B77340" i="1"/>
  <c r="B77339" i="1"/>
  <c r="B77338" i="1"/>
  <c r="B77337" i="1"/>
  <c r="B77336" i="1"/>
  <c r="B77335" i="1"/>
  <c r="B77334" i="1"/>
  <c r="B77333" i="1"/>
  <c r="B77332" i="1"/>
  <c r="B77331" i="1"/>
  <c r="B77330" i="1"/>
  <c r="B77329" i="1"/>
  <c r="B77328" i="1"/>
  <c r="B77327" i="1"/>
  <c r="B77326" i="1"/>
  <c r="B77325" i="1"/>
  <c r="B77324" i="1"/>
  <c r="B77323" i="1"/>
  <c r="B77322" i="1"/>
  <c r="B77321" i="1"/>
  <c r="B77320" i="1"/>
  <c r="B77319" i="1"/>
  <c r="B77318" i="1"/>
  <c r="B77317" i="1"/>
  <c r="B77316" i="1"/>
  <c r="B77315" i="1"/>
  <c r="B77314" i="1"/>
  <c r="B77313" i="1"/>
  <c r="B77312" i="1"/>
  <c r="B77311" i="1"/>
  <c r="B77310" i="1"/>
  <c r="B77309" i="1"/>
  <c r="B77308" i="1"/>
  <c r="B77307" i="1"/>
  <c r="B77306" i="1"/>
  <c r="B77305" i="1"/>
  <c r="B77304" i="1"/>
  <c r="B77303" i="1"/>
  <c r="B77302" i="1"/>
  <c r="B77301" i="1"/>
  <c r="B77300" i="1"/>
  <c r="B77299" i="1"/>
  <c r="B77298" i="1"/>
  <c r="B77297" i="1"/>
  <c r="B77296" i="1"/>
  <c r="B77295" i="1"/>
  <c r="B77294" i="1"/>
  <c r="B77293" i="1"/>
  <c r="B77292" i="1"/>
  <c r="B77291" i="1"/>
  <c r="B77290" i="1"/>
  <c r="B77289" i="1"/>
  <c r="B77288" i="1"/>
  <c r="B77287" i="1"/>
  <c r="B77286" i="1"/>
  <c r="B77285" i="1"/>
  <c r="B77284" i="1"/>
  <c r="B77283" i="1"/>
  <c r="B77282" i="1"/>
  <c r="B77281" i="1"/>
  <c r="B77280" i="1"/>
  <c r="B77279" i="1"/>
  <c r="B77278" i="1"/>
  <c r="B77277" i="1"/>
  <c r="B77276" i="1"/>
  <c r="B77275" i="1"/>
  <c r="B77274" i="1"/>
  <c r="B77273" i="1"/>
  <c r="B77272" i="1"/>
  <c r="B77271" i="1"/>
  <c r="B77270" i="1"/>
  <c r="B77269" i="1"/>
  <c r="B77268" i="1"/>
  <c r="B77267" i="1"/>
  <c r="B77266" i="1"/>
  <c r="B77265" i="1"/>
  <c r="B77264" i="1"/>
  <c r="B77263" i="1"/>
  <c r="B77262" i="1"/>
  <c r="B77261" i="1"/>
  <c r="B77260" i="1"/>
  <c r="B77259" i="1"/>
  <c r="B77258" i="1"/>
  <c r="B77257" i="1"/>
  <c r="B77256" i="1"/>
  <c r="B77255" i="1"/>
  <c r="B77254" i="1"/>
  <c r="B77253" i="1"/>
  <c r="B77252" i="1"/>
  <c r="B77251" i="1"/>
  <c r="B77250" i="1"/>
  <c r="B77249" i="1"/>
  <c r="B77248" i="1"/>
  <c r="B77247" i="1"/>
  <c r="B77246" i="1"/>
  <c r="B77245" i="1"/>
  <c r="B77244" i="1"/>
  <c r="B77243" i="1"/>
  <c r="B77242" i="1"/>
  <c r="B77241" i="1"/>
  <c r="B77240" i="1"/>
  <c r="B77239" i="1"/>
  <c r="B77238" i="1"/>
  <c r="B77237" i="1"/>
  <c r="B77236" i="1"/>
  <c r="B77235" i="1"/>
  <c r="B77234" i="1"/>
  <c r="B77233" i="1"/>
  <c r="B77232" i="1"/>
  <c r="B77231" i="1"/>
  <c r="B77230" i="1"/>
  <c r="B77229" i="1"/>
  <c r="B77228" i="1"/>
  <c r="B77227" i="1"/>
  <c r="B77226" i="1"/>
  <c r="B77225" i="1"/>
  <c r="B77224" i="1"/>
  <c r="B77223" i="1"/>
  <c r="B77222" i="1"/>
  <c r="B77221" i="1"/>
  <c r="B77220" i="1"/>
  <c r="B77219" i="1"/>
  <c r="B77218" i="1"/>
  <c r="B77217" i="1"/>
  <c r="B77216" i="1"/>
  <c r="B77215" i="1"/>
  <c r="B77214" i="1"/>
  <c r="B77213" i="1"/>
  <c r="B77212" i="1"/>
  <c r="B77211" i="1"/>
  <c r="B77210" i="1"/>
  <c r="B77209" i="1"/>
  <c r="B77208" i="1"/>
  <c r="B77207" i="1"/>
  <c r="B77206" i="1"/>
  <c r="B77205" i="1"/>
  <c r="B77204" i="1"/>
  <c r="B77203" i="1"/>
  <c r="B77202" i="1"/>
  <c r="B77201" i="1"/>
  <c r="B77200" i="1"/>
  <c r="B77199" i="1"/>
  <c r="B77198" i="1"/>
  <c r="B77197" i="1"/>
  <c r="B77196" i="1"/>
  <c r="B77195" i="1"/>
  <c r="B77194" i="1"/>
  <c r="B77193" i="1"/>
  <c r="B77192" i="1"/>
  <c r="B77191" i="1"/>
  <c r="B77190" i="1"/>
  <c r="B77189" i="1"/>
  <c r="B77188" i="1"/>
  <c r="B77187" i="1"/>
  <c r="B77186" i="1"/>
  <c r="B77185" i="1"/>
  <c r="B77184" i="1"/>
  <c r="B77183" i="1"/>
  <c r="B77182" i="1"/>
  <c r="B77181" i="1"/>
  <c r="B77180" i="1"/>
  <c r="B77179" i="1"/>
  <c r="B77178" i="1"/>
  <c r="B77177" i="1"/>
  <c r="B77176" i="1"/>
  <c r="B77175" i="1"/>
  <c r="B77174" i="1"/>
  <c r="B77173" i="1"/>
  <c r="B77172" i="1"/>
  <c r="B77171" i="1"/>
  <c r="B77170" i="1"/>
  <c r="B77169" i="1"/>
  <c r="B77168" i="1"/>
  <c r="B77167" i="1"/>
  <c r="B77166" i="1"/>
  <c r="B77165" i="1"/>
  <c r="B77164" i="1"/>
  <c r="B77163" i="1"/>
  <c r="B77162" i="1"/>
  <c r="B77161" i="1"/>
  <c r="B77160" i="1"/>
  <c r="B77159" i="1"/>
  <c r="B77158" i="1"/>
  <c r="B77157" i="1"/>
  <c r="B77156" i="1"/>
  <c r="B77155" i="1"/>
  <c r="B77154" i="1"/>
  <c r="B77153" i="1"/>
  <c r="B77152" i="1"/>
  <c r="B77151" i="1"/>
  <c r="B77150" i="1"/>
  <c r="B77149" i="1"/>
  <c r="B77148" i="1"/>
  <c r="B77147" i="1"/>
  <c r="B77146" i="1"/>
  <c r="B77145" i="1"/>
  <c r="B77144" i="1"/>
  <c r="B77143" i="1"/>
  <c r="B77142" i="1"/>
  <c r="B77141" i="1"/>
  <c r="B77140" i="1"/>
  <c r="B77139" i="1"/>
  <c r="B77138" i="1"/>
  <c r="B77137" i="1"/>
  <c r="B77136" i="1"/>
  <c r="B77135" i="1"/>
  <c r="B77134" i="1"/>
  <c r="B77133" i="1"/>
  <c r="B77132" i="1"/>
  <c r="B77131" i="1"/>
  <c r="B77130" i="1"/>
  <c r="B77129" i="1"/>
  <c r="B77128" i="1"/>
  <c r="B77127" i="1"/>
  <c r="B77126" i="1"/>
  <c r="B77125" i="1"/>
  <c r="B77124" i="1"/>
  <c r="B77123" i="1"/>
  <c r="B77122" i="1"/>
  <c r="B77121" i="1"/>
  <c r="B77120" i="1"/>
  <c r="B77119" i="1"/>
  <c r="B77118" i="1"/>
  <c r="B77117" i="1"/>
  <c r="B77116" i="1"/>
  <c r="B77115" i="1"/>
  <c r="B77114" i="1"/>
  <c r="B77113" i="1"/>
  <c r="B77112" i="1"/>
  <c r="B77111" i="1"/>
  <c r="B77110" i="1"/>
  <c r="B77109" i="1"/>
  <c r="B77108" i="1"/>
  <c r="B77107" i="1"/>
  <c r="B77106" i="1"/>
  <c r="B77105" i="1"/>
  <c r="B77104" i="1"/>
  <c r="B77103" i="1"/>
  <c r="B77102" i="1"/>
  <c r="B77101" i="1"/>
  <c r="B77100" i="1"/>
  <c r="B77099" i="1"/>
  <c r="B77098" i="1"/>
  <c r="B77097" i="1"/>
  <c r="B77096" i="1"/>
  <c r="B77095" i="1"/>
  <c r="B77094" i="1"/>
  <c r="B77093" i="1"/>
  <c r="B77092" i="1"/>
  <c r="B77091" i="1"/>
  <c r="B77090" i="1"/>
  <c r="B77089" i="1"/>
  <c r="B77088" i="1"/>
  <c r="B77087" i="1"/>
  <c r="B77086" i="1"/>
  <c r="B77085" i="1"/>
  <c r="B77084" i="1"/>
  <c r="B77083" i="1"/>
  <c r="B77082" i="1"/>
  <c r="B77081" i="1"/>
  <c r="B77080" i="1"/>
  <c r="B77079" i="1"/>
  <c r="B77078" i="1"/>
  <c r="B77077" i="1"/>
  <c r="B77076" i="1"/>
  <c r="B77075" i="1"/>
  <c r="B77074" i="1"/>
  <c r="B77073" i="1"/>
  <c r="B77072" i="1"/>
  <c r="B77071" i="1"/>
  <c r="B77070" i="1"/>
  <c r="B77069" i="1"/>
  <c r="B77068" i="1"/>
  <c r="B77067" i="1"/>
  <c r="B77066" i="1"/>
  <c r="B77065" i="1"/>
  <c r="B77064" i="1"/>
  <c r="B77063" i="1"/>
  <c r="B77062" i="1"/>
  <c r="B77061" i="1"/>
  <c r="B77060" i="1"/>
  <c r="B77059" i="1"/>
  <c r="B77058" i="1"/>
  <c r="B77057" i="1"/>
  <c r="B77056" i="1"/>
  <c r="B77055" i="1"/>
  <c r="B77054" i="1"/>
  <c r="B77053" i="1"/>
  <c r="B77052" i="1"/>
  <c r="B77051" i="1"/>
  <c r="B77050" i="1"/>
  <c r="B77049" i="1"/>
  <c r="B77048" i="1"/>
  <c r="B77047" i="1"/>
  <c r="B77046" i="1"/>
  <c r="B77045" i="1"/>
  <c r="B77044" i="1"/>
  <c r="B77043" i="1"/>
  <c r="B77042" i="1"/>
  <c r="B77041" i="1"/>
  <c r="B77040" i="1"/>
  <c r="B77039" i="1"/>
  <c r="B77038" i="1"/>
  <c r="B77037" i="1"/>
  <c r="B77036" i="1"/>
  <c r="B77035" i="1"/>
  <c r="B77034" i="1"/>
  <c r="B77033" i="1"/>
  <c r="B77032" i="1"/>
  <c r="B77031" i="1"/>
  <c r="B77030" i="1"/>
  <c r="B77029" i="1"/>
  <c r="B77028" i="1"/>
  <c r="B77027" i="1"/>
  <c r="B77026" i="1"/>
  <c r="B77025" i="1"/>
  <c r="B77024" i="1"/>
  <c r="B77023" i="1"/>
  <c r="B77022" i="1"/>
  <c r="B77021" i="1"/>
  <c r="B77020" i="1"/>
  <c r="B77019" i="1"/>
  <c r="B77018" i="1"/>
  <c r="B77017" i="1"/>
  <c r="B77016" i="1"/>
  <c r="B77015" i="1"/>
  <c r="B77014" i="1"/>
  <c r="B77013" i="1"/>
  <c r="B77012" i="1"/>
  <c r="B77011" i="1"/>
  <c r="B77010" i="1"/>
  <c r="B77009" i="1"/>
  <c r="B77008" i="1"/>
  <c r="B77007" i="1"/>
  <c r="B77006" i="1"/>
  <c r="B77005" i="1"/>
  <c r="B77004" i="1"/>
  <c r="B77003" i="1"/>
  <c r="B77002" i="1"/>
  <c r="B77001" i="1"/>
  <c r="B77000" i="1"/>
  <c r="B76999" i="1"/>
  <c r="B76998" i="1"/>
  <c r="B76997" i="1"/>
  <c r="B76996" i="1"/>
  <c r="B76995" i="1"/>
  <c r="B76994" i="1"/>
  <c r="B76993" i="1"/>
  <c r="B76992" i="1"/>
  <c r="B76991" i="1"/>
  <c r="B76990" i="1"/>
  <c r="B76989" i="1"/>
  <c r="B76988" i="1"/>
  <c r="B76987" i="1"/>
  <c r="B76986" i="1"/>
  <c r="B76985" i="1"/>
  <c r="B76984" i="1"/>
  <c r="B76983" i="1"/>
  <c r="B76982" i="1"/>
  <c r="B76981" i="1"/>
  <c r="B76980" i="1"/>
  <c r="B76979" i="1"/>
  <c r="B76978" i="1"/>
  <c r="B76977" i="1"/>
  <c r="B76976" i="1"/>
  <c r="B76975" i="1"/>
  <c r="B76974" i="1"/>
  <c r="B76973" i="1"/>
  <c r="B76972" i="1"/>
  <c r="B76971" i="1"/>
  <c r="B76970" i="1"/>
  <c r="B76969" i="1"/>
  <c r="B76968" i="1"/>
  <c r="B76967" i="1"/>
  <c r="B76966" i="1"/>
  <c r="B76965" i="1"/>
  <c r="B76964" i="1"/>
  <c r="B76963" i="1"/>
  <c r="B76962" i="1"/>
  <c r="B76961" i="1"/>
  <c r="B76960" i="1"/>
  <c r="B76959" i="1"/>
  <c r="B76958" i="1"/>
  <c r="B76957" i="1"/>
  <c r="B76956" i="1"/>
  <c r="B76955" i="1"/>
  <c r="B76954" i="1"/>
  <c r="B76953" i="1"/>
  <c r="B76952" i="1"/>
  <c r="B76951" i="1"/>
  <c r="B76950" i="1"/>
  <c r="B76949" i="1"/>
  <c r="B76948" i="1"/>
  <c r="B76947" i="1"/>
  <c r="B76946" i="1"/>
  <c r="B76945" i="1"/>
  <c r="B76944" i="1"/>
  <c r="B76943" i="1"/>
  <c r="B76942" i="1"/>
  <c r="B76941" i="1"/>
  <c r="B76940" i="1"/>
  <c r="B76939" i="1"/>
  <c r="B76938" i="1"/>
  <c r="B76937" i="1"/>
  <c r="B76936" i="1"/>
  <c r="B76935" i="1"/>
  <c r="B76934" i="1"/>
  <c r="B76933" i="1"/>
  <c r="B76932" i="1"/>
  <c r="B76931" i="1"/>
  <c r="B76930" i="1"/>
  <c r="B76929" i="1"/>
  <c r="B76928" i="1"/>
  <c r="B76927" i="1"/>
  <c r="B76926" i="1"/>
  <c r="B76925" i="1"/>
  <c r="B76924" i="1"/>
  <c r="B76923" i="1"/>
  <c r="B76922" i="1"/>
  <c r="B76921" i="1"/>
  <c r="B76920" i="1"/>
  <c r="B76919" i="1"/>
  <c r="B76918" i="1"/>
  <c r="B76917" i="1"/>
  <c r="B76916" i="1"/>
  <c r="B76915" i="1"/>
  <c r="B76914" i="1"/>
  <c r="B76913" i="1"/>
  <c r="B76912" i="1"/>
  <c r="B76911" i="1"/>
  <c r="B76910" i="1"/>
  <c r="B76909" i="1"/>
  <c r="B76908" i="1"/>
  <c r="B76907" i="1"/>
  <c r="B76906" i="1"/>
  <c r="B76905" i="1"/>
  <c r="B76904" i="1"/>
  <c r="B76903" i="1"/>
  <c r="B76902" i="1"/>
  <c r="B76901" i="1"/>
  <c r="B76900" i="1"/>
  <c r="B76899" i="1"/>
  <c r="B76898" i="1"/>
  <c r="B76897" i="1"/>
  <c r="B76896" i="1"/>
  <c r="B76895" i="1"/>
  <c r="B76894" i="1"/>
  <c r="B76893" i="1"/>
  <c r="B76892" i="1"/>
  <c r="B76891" i="1"/>
  <c r="B76890" i="1"/>
  <c r="B76889" i="1"/>
  <c r="B76888" i="1"/>
  <c r="B76887" i="1"/>
  <c r="B76886" i="1"/>
  <c r="B76885" i="1"/>
  <c r="B76884" i="1"/>
  <c r="B76883" i="1"/>
  <c r="B76882" i="1"/>
  <c r="B76881" i="1"/>
  <c r="B76880" i="1"/>
  <c r="B76879" i="1"/>
  <c r="B76878" i="1"/>
  <c r="B76877" i="1"/>
  <c r="B76876" i="1"/>
  <c r="B76875" i="1"/>
  <c r="B76874" i="1"/>
  <c r="B76873" i="1"/>
  <c r="B76872" i="1"/>
  <c r="B76871" i="1"/>
  <c r="B76870" i="1"/>
  <c r="B76869" i="1"/>
  <c r="B76868" i="1"/>
  <c r="B76867" i="1"/>
  <c r="B76866" i="1"/>
  <c r="B76865" i="1"/>
  <c r="B76864" i="1"/>
  <c r="B76863" i="1"/>
  <c r="B76862" i="1"/>
  <c r="B76861" i="1"/>
  <c r="B76860" i="1"/>
  <c r="B76859" i="1"/>
  <c r="B76858" i="1"/>
  <c r="B76857" i="1"/>
  <c r="B76856" i="1"/>
  <c r="B76855" i="1"/>
  <c r="B76854" i="1"/>
  <c r="B76853" i="1"/>
  <c r="B76852" i="1"/>
  <c r="B76851" i="1"/>
  <c r="B76850" i="1"/>
  <c r="B76849" i="1"/>
  <c r="B76848" i="1"/>
  <c r="B76847" i="1"/>
  <c r="B76846" i="1"/>
  <c r="B76845" i="1"/>
  <c r="B76844" i="1"/>
  <c r="B76843" i="1"/>
  <c r="B76842" i="1"/>
  <c r="B76841" i="1"/>
  <c r="B76840" i="1"/>
  <c r="B76839" i="1"/>
  <c r="B76838" i="1"/>
  <c r="B76837" i="1"/>
  <c r="B76836" i="1"/>
  <c r="B76835" i="1"/>
  <c r="B76834" i="1"/>
  <c r="B76833" i="1"/>
  <c r="B76832" i="1"/>
  <c r="B76831" i="1"/>
  <c r="B76830" i="1"/>
  <c r="B76829" i="1"/>
  <c r="B76828" i="1"/>
  <c r="B76827" i="1"/>
  <c r="B76826" i="1"/>
  <c r="B76825" i="1"/>
  <c r="B76824" i="1"/>
  <c r="B76823" i="1"/>
  <c r="B76822" i="1"/>
  <c r="B76821" i="1"/>
  <c r="B76820" i="1"/>
  <c r="B76819" i="1"/>
  <c r="B76818" i="1"/>
  <c r="B76817" i="1"/>
  <c r="B76816" i="1"/>
  <c r="B76815" i="1"/>
  <c r="B76814" i="1"/>
  <c r="B76813" i="1"/>
  <c r="B76812" i="1"/>
  <c r="B76811" i="1"/>
  <c r="B76810" i="1"/>
  <c r="B76809" i="1"/>
  <c r="B76808" i="1"/>
  <c r="B76807" i="1"/>
  <c r="B76806" i="1"/>
  <c r="B76805" i="1"/>
  <c r="B76804" i="1"/>
  <c r="B76803" i="1"/>
  <c r="B76802" i="1"/>
  <c r="B76801" i="1"/>
  <c r="B76800" i="1"/>
  <c r="B76799" i="1"/>
  <c r="B76798" i="1"/>
  <c r="B76797" i="1"/>
  <c r="B76796" i="1"/>
  <c r="B76795" i="1"/>
  <c r="B76794" i="1"/>
  <c r="B76793" i="1"/>
  <c r="B76792" i="1"/>
  <c r="B76791" i="1"/>
  <c r="B76790" i="1"/>
  <c r="B76789" i="1"/>
  <c r="B76788" i="1"/>
  <c r="B76787" i="1"/>
  <c r="B76786" i="1"/>
  <c r="B76785" i="1"/>
  <c r="B76784" i="1"/>
  <c r="B76783" i="1"/>
  <c r="B76782" i="1"/>
  <c r="B76781" i="1"/>
  <c r="B76780" i="1"/>
  <c r="B76779" i="1"/>
  <c r="B76778" i="1"/>
  <c r="B76777" i="1"/>
  <c r="B76776" i="1"/>
  <c r="B76775" i="1"/>
  <c r="B76774" i="1"/>
  <c r="B76773" i="1"/>
  <c r="B76772" i="1"/>
  <c r="B76771" i="1"/>
  <c r="B76770" i="1"/>
  <c r="B76769" i="1"/>
  <c r="B76768" i="1"/>
  <c r="B76767" i="1"/>
  <c r="B76766" i="1"/>
  <c r="B76765" i="1"/>
  <c r="B76764" i="1"/>
  <c r="B76763" i="1"/>
  <c r="B76762" i="1"/>
  <c r="B76761" i="1"/>
  <c r="B76760" i="1"/>
  <c r="B76759" i="1"/>
  <c r="B76758" i="1"/>
  <c r="B76757" i="1"/>
  <c r="B76756" i="1"/>
  <c r="B76755" i="1"/>
  <c r="B76754" i="1"/>
  <c r="B76753" i="1"/>
  <c r="B76752" i="1"/>
  <c r="B76751" i="1"/>
  <c r="B76750" i="1"/>
  <c r="B76749" i="1"/>
  <c r="B76748" i="1"/>
  <c r="B76747" i="1"/>
  <c r="B76746" i="1"/>
  <c r="B76745" i="1"/>
  <c r="B76744" i="1"/>
  <c r="B76743" i="1"/>
  <c r="B76742" i="1"/>
  <c r="B76741" i="1"/>
  <c r="B76740" i="1"/>
  <c r="B76739" i="1"/>
  <c r="B76738" i="1"/>
  <c r="B76737" i="1"/>
  <c r="B76736" i="1"/>
  <c r="B76735" i="1"/>
  <c r="B76734" i="1"/>
  <c r="B76733" i="1"/>
  <c r="B76732" i="1"/>
  <c r="B76731" i="1"/>
  <c r="B76730" i="1"/>
  <c r="B76729" i="1"/>
  <c r="B76728" i="1"/>
  <c r="B76727" i="1"/>
  <c r="B76726" i="1"/>
  <c r="B76725" i="1"/>
  <c r="B76724" i="1"/>
  <c r="B76723" i="1"/>
  <c r="B76722" i="1"/>
  <c r="B76721" i="1"/>
  <c r="B76720" i="1"/>
  <c r="B76719" i="1"/>
  <c r="B76718" i="1"/>
  <c r="B76717" i="1"/>
  <c r="B76716" i="1"/>
  <c r="B76715" i="1"/>
  <c r="B76714" i="1"/>
  <c r="B76713" i="1"/>
  <c r="B76712" i="1"/>
  <c r="B76711" i="1"/>
  <c r="B76710" i="1"/>
  <c r="B76709" i="1"/>
  <c r="B76708" i="1"/>
  <c r="B76707" i="1"/>
  <c r="B76706" i="1"/>
  <c r="B76705" i="1"/>
  <c r="B76704" i="1"/>
  <c r="B76703" i="1"/>
  <c r="B76702" i="1"/>
  <c r="B76701" i="1"/>
  <c r="B76700" i="1"/>
  <c r="B76699" i="1"/>
  <c r="B76698" i="1"/>
  <c r="B76697" i="1"/>
  <c r="B76696" i="1"/>
  <c r="B76695" i="1"/>
  <c r="B76694" i="1"/>
  <c r="B76693" i="1"/>
  <c r="B76692" i="1"/>
  <c r="B76691" i="1"/>
  <c r="B76690" i="1"/>
  <c r="B76689" i="1"/>
  <c r="B76688" i="1"/>
  <c r="B76687" i="1"/>
  <c r="B76686" i="1"/>
  <c r="B76685" i="1"/>
  <c r="B76684" i="1"/>
  <c r="B76683" i="1"/>
  <c r="B76682" i="1"/>
  <c r="B76681" i="1"/>
  <c r="B76680" i="1"/>
  <c r="B76679" i="1"/>
  <c r="B76678" i="1"/>
  <c r="B76677" i="1"/>
  <c r="B76676" i="1"/>
  <c r="B76675" i="1"/>
  <c r="B76674" i="1"/>
  <c r="B76673" i="1"/>
  <c r="B76672" i="1"/>
  <c r="B76671" i="1"/>
  <c r="B76670" i="1"/>
  <c r="B76669" i="1"/>
  <c r="B76668" i="1"/>
  <c r="B76667" i="1"/>
  <c r="B76666" i="1"/>
  <c r="B76665" i="1"/>
  <c r="B76664" i="1"/>
  <c r="B76663" i="1"/>
  <c r="B76662" i="1"/>
  <c r="B76661" i="1"/>
  <c r="B76660" i="1"/>
  <c r="B76659" i="1"/>
  <c r="B76658" i="1"/>
  <c r="B76657" i="1"/>
  <c r="B76656" i="1"/>
  <c r="B76655" i="1"/>
  <c r="B76654" i="1"/>
  <c r="B76653" i="1"/>
  <c r="B76652" i="1"/>
  <c r="B76651" i="1"/>
  <c r="B76650" i="1"/>
  <c r="B76649" i="1"/>
  <c r="B76648" i="1"/>
  <c r="B76647" i="1"/>
  <c r="B76646" i="1"/>
  <c r="B76645" i="1"/>
  <c r="B76644" i="1"/>
  <c r="B76643" i="1"/>
  <c r="B76642" i="1"/>
  <c r="B76641" i="1"/>
  <c r="B76640" i="1"/>
  <c r="B76639" i="1"/>
  <c r="B76638" i="1"/>
  <c r="B76637" i="1"/>
  <c r="B76636" i="1"/>
  <c r="B76635" i="1"/>
  <c r="B76634" i="1"/>
  <c r="B76633" i="1"/>
  <c r="B76632" i="1"/>
  <c r="B76631" i="1"/>
  <c r="B76630" i="1"/>
  <c r="B76629" i="1"/>
  <c r="B76628" i="1"/>
  <c r="B76627" i="1"/>
  <c r="B76626" i="1"/>
  <c r="B76625" i="1"/>
  <c r="B76624" i="1"/>
  <c r="B76623" i="1"/>
  <c r="B76622" i="1"/>
  <c r="B76621" i="1"/>
  <c r="B76620" i="1"/>
  <c r="B76619" i="1"/>
  <c r="B76618" i="1"/>
  <c r="B76617" i="1"/>
  <c r="B76616" i="1"/>
  <c r="B76615" i="1"/>
  <c r="B76614" i="1"/>
  <c r="B76613" i="1"/>
  <c r="B76612" i="1"/>
  <c r="B76611" i="1"/>
  <c r="B76610" i="1"/>
  <c r="B76609" i="1"/>
  <c r="B76608" i="1"/>
  <c r="B76607" i="1"/>
  <c r="B76606" i="1"/>
  <c r="B76605" i="1"/>
  <c r="B76604" i="1"/>
  <c r="B76603" i="1"/>
  <c r="B76602" i="1"/>
  <c r="B76601" i="1"/>
  <c r="B76600" i="1"/>
  <c r="B76599" i="1"/>
  <c r="B76598" i="1"/>
  <c r="B76597" i="1"/>
  <c r="B76596" i="1"/>
  <c r="B76595" i="1"/>
  <c r="B76594" i="1"/>
  <c r="B76593" i="1"/>
  <c r="B76592" i="1"/>
  <c r="B76591" i="1"/>
  <c r="B76590" i="1"/>
  <c r="B76589" i="1"/>
  <c r="B76588" i="1"/>
  <c r="B76587" i="1"/>
  <c r="B76586" i="1"/>
  <c r="B76585" i="1"/>
  <c r="B76584" i="1"/>
  <c r="B76583" i="1"/>
  <c r="B76582" i="1"/>
  <c r="B76581" i="1"/>
  <c r="B76580" i="1"/>
  <c r="B76579" i="1"/>
  <c r="B76578" i="1"/>
  <c r="B76577" i="1"/>
  <c r="B76576" i="1"/>
  <c r="B76575" i="1"/>
  <c r="B76574" i="1"/>
  <c r="B76573" i="1"/>
  <c r="B76572" i="1"/>
  <c r="B76571" i="1"/>
  <c r="B76570" i="1"/>
  <c r="B76569" i="1"/>
  <c r="B76568" i="1"/>
  <c r="B76567" i="1"/>
  <c r="B76566" i="1"/>
  <c r="B76565" i="1"/>
  <c r="B76564" i="1"/>
  <c r="B76563" i="1"/>
  <c r="B76562" i="1"/>
  <c r="B76561" i="1"/>
  <c r="B76560" i="1"/>
  <c r="B76559" i="1"/>
  <c r="B76558" i="1"/>
  <c r="B76557" i="1"/>
  <c r="B76556" i="1"/>
  <c r="B76555" i="1"/>
  <c r="B76554" i="1"/>
  <c r="B76553" i="1"/>
  <c r="B76552" i="1"/>
  <c r="B76551" i="1"/>
  <c r="B76550" i="1"/>
  <c r="B76549" i="1"/>
  <c r="B76548" i="1"/>
  <c r="B76547" i="1"/>
  <c r="B76546" i="1"/>
  <c r="B76545" i="1"/>
  <c r="B76544" i="1"/>
  <c r="B76543" i="1"/>
  <c r="B76542" i="1"/>
  <c r="B76541" i="1"/>
  <c r="B76540" i="1"/>
  <c r="B76539" i="1"/>
  <c r="B76538" i="1"/>
  <c r="B76537" i="1"/>
  <c r="B76536" i="1"/>
  <c r="B76535" i="1"/>
  <c r="B76534" i="1"/>
  <c r="B76533" i="1"/>
  <c r="B76532" i="1"/>
  <c r="B76531" i="1"/>
  <c r="B76530" i="1"/>
  <c r="B76529" i="1"/>
  <c r="B76528" i="1"/>
  <c r="B76527" i="1"/>
  <c r="B76526" i="1"/>
  <c r="B76525" i="1"/>
  <c r="B76524" i="1"/>
  <c r="B76523" i="1"/>
  <c r="B76522" i="1"/>
  <c r="B76521" i="1"/>
  <c r="B76520" i="1"/>
  <c r="B76519" i="1"/>
  <c r="B76518" i="1"/>
  <c r="B76517" i="1"/>
  <c r="B76516" i="1"/>
  <c r="B76515" i="1"/>
  <c r="B76514" i="1"/>
  <c r="B76513" i="1"/>
  <c r="B76512" i="1"/>
  <c r="B76511" i="1"/>
  <c r="B76510" i="1"/>
  <c r="B76509" i="1"/>
  <c r="B76508" i="1"/>
  <c r="B76507" i="1"/>
  <c r="B76506" i="1"/>
  <c r="B76505" i="1"/>
  <c r="B76504" i="1"/>
  <c r="B76503" i="1"/>
  <c r="B76502" i="1"/>
  <c r="B76501" i="1"/>
  <c r="B76500" i="1"/>
  <c r="B76499" i="1"/>
  <c r="B76498" i="1"/>
  <c r="B76497" i="1"/>
  <c r="B76496" i="1"/>
  <c r="B76495" i="1"/>
  <c r="B76494" i="1"/>
  <c r="B76493" i="1"/>
  <c r="B76492" i="1"/>
  <c r="B76491" i="1"/>
  <c r="B76490" i="1"/>
  <c r="B76489" i="1"/>
  <c r="B76488" i="1"/>
  <c r="B76487" i="1"/>
  <c r="B76486" i="1"/>
  <c r="B76485" i="1"/>
  <c r="B76484" i="1"/>
  <c r="B76483" i="1"/>
  <c r="B76482" i="1"/>
  <c r="B76481" i="1"/>
  <c r="B76480" i="1"/>
  <c r="B76479" i="1"/>
  <c r="B76478" i="1"/>
  <c r="B76477" i="1"/>
  <c r="B76476" i="1"/>
  <c r="B76475" i="1"/>
  <c r="B76474" i="1"/>
  <c r="B76473" i="1"/>
  <c r="B76472" i="1"/>
  <c r="B76471" i="1"/>
  <c r="B76470" i="1"/>
  <c r="B76469" i="1"/>
  <c r="B76468" i="1"/>
  <c r="B76467" i="1"/>
  <c r="B76466" i="1"/>
  <c r="B76465" i="1"/>
  <c r="B76464" i="1"/>
  <c r="B76463" i="1"/>
  <c r="B76462" i="1"/>
  <c r="B76461" i="1"/>
  <c r="B76460" i="1"/>
  <c r="B76459" i="1"/>
  <c r="B76458" i="1"/>
  <c r="B76457" i="1"/>
  <c r="B76456" i="1"/>
  <c r="B76455" i="1"/>
  <c r="B76454" i="1"/>
  <c r="B76453" i="1"/>
  <c r="B76452" i="1"/>
  <c r="B76451" i="1"/>
  <c r="B76450" i="1"/>
  <c r="B76449" i="1"/>
  <c r="B76448" i="1"/>
  <c r="B76447" i="1"/>
  <c r="B76446" i="1"/>
  <c r="B76445" i="1"/>
  <c r="B76444" i="1"/>
  <c r="B76443" i="1"/>
  <c r="B76442" i="1"/>
  <c r="B76441" i="1"/>
  <c r="B76440" i="1"/>
  <c r="B76439" i="1"/>
  <c r="B76438" i="1"/>
  <c r="B76437" i="1"/>
  <c r="B76436" i="1"/>
  <c r="B76435" i="1"/>
  <c r="B76434" i="1"/>
  <c r="B76433" i="1"/>
  <c r="B76432" i="1"/>
  <c r="B76431" i="1"/>
  <c r="B76430" i="1"/>
  <c r="B76429" i="1"/>
  <c r="B76428" i="1"/>
  <c r="B76427" i="1"/>
  <c r="B76426" i="1"/>
  <c r="B76425" i="1"/>
  <c r="B76424" i="1"/>
  <c r="B76423" i="1"/>
  <c r="B76422" i="1"/>
  <c r="B76421" i="1"/>
  <c r="B76420" i="1"/>
  <c r="B76419" i="1"/>
  <c r="B76418" i="1"/>
  <c r="B76417" i="1"/>
  <c r="B76416" i="1"/>
  <c r="B76415" i="1"/>
  <c r="B76414" i="1"/>
  <c r="B76413" i="1"/>
  <c r="B76412" i="1"/>
  <c r="B76411" i="1"/>
  <c r="B76410" i="1"/>
  <c r="B76409" i="1"/>
  <c r="B76408" i="1"/>
  <c r="B76407" i="1"/>
  <c r="B76406" i="1"/>
  <c r="B76405" i="1"/>
  <c r="B76404" i="1"/>
  <c r="B76403" i="1"/>
  <c r="B76402" i="1"/>
  <c r="B76401" i="1"/>
  <c r="B76400" i="1"/>
  <c r="B76399" i="1"/>
  <c r="B76398" i="1"/>
  <c r="B76397" i="1"/>
  <c r="B76396" i="1"/>
  <c r="B76395" i="1"/>
  <c r="B76394" i="1"/>
  <c r="B76393" i="1"/>
  <c r="B76392" i="1"/>
  <c r="B76391" i="1"/>
  <c r="B76390" i="1"/>
  <c r="B76389" i="1"/>
  <c r="B76388" i="1"/>
  <c r="B76387" i="1"/>
  <c r="B76386" i="1"/>
  <c r="B76385" i="1"/>
  <c r="B76384" i="1"/>
  <c r="B76383" i="1"/>
  <c r="B76382" i="1"/>
  <c r="B76381" i="1"/>
  <c r="B76380" i="1"/>
  <c r="B76379" i="1"/>
  <c r="B76378" i="1"/>
  <c r="B76377" i="1"/>
  <c r="B76376" i="1"/>
  <c r="B76375" i="1"/>
  <c r="B76374" i="1"/>
  <c r="B76373" i="1"/>
  <c r="B76372" i="1"/>
  <c r="B76371" i="1"/>
  <c r="B76370" i="1"/>
  <c r="B76369" i="1"/>
  <c r="B76368" i="1"/>
  <c r="B76367" i="1"/>
  <c r="B76366" i="1"/>
  <c r="B76365" i="1"/>
  <c r="B76364" i="1"/>
  <c r="B76363" i="1"/>
  <c r="B76362" i="1"/>
  <c r="B76361" i="1"/>
  <c r="B76360" i="1"/>
  <c r="B76359" i="1"/>
  <c r="B76358" i="1"/>
  <c r="B76357" i="1"/>
  <c r="B76356" i="1"/>
  <c r="B76355" i="1"/>
  <c r="B76354" i="1"/>
  <c r="B76353" i="1"/>
  <c r="B76352" i="1"/>
  <c r="B76351" i="1"/>
  <c r="B76350" i="1"/>
  <c r="B76349" i="1"/>
  <c r="B76348" i="1"/>
  <c r="B76347" i="1"/>
  <c r="B76346" i="1"/>
  <c r="B76345" i="1"/>
  <c r="B76344" i="1"/>
  <c r="B76343" i="1"/>
  <c r="B76342" i="1"/>
  <c r="B76341" i="1"/>
  <c r="B76340" i="1"/>
  <c r="B76339" i="1"/>
  <c r="B76338" i="1"/>
  <c r="B76337" i="1"/>
  <c r="B76336" i="1"/>
  <c r="B76335" i="1"/>
  <c r="B76334" i="1"/>
  <c r="B76333" i="1"/>
  <c r="B76332" i="1"/>
  <c r="B76331" i="1"/>
  <c r="B76330" i="1"/>
  <c r="B76329" i="1"/>
  <c r="B76328" i="1"/>
  <c r="B76327" i="1"/>
  <c r="B76326" i="1"/>
  <c r="B76325" i="1"/>
  <c r="B76324" i="1"/>
  <c r="B76323" i="1"/>
  <c r="B76322" i="1"/>
  <c r="B76321" i="1"/>
  <c r="B76320" i="1"/>
  <c r="B76319" i="1"/>
  <c r="B76318" i="1"/>
  <c r="B76317" i="1"/>
  <c r="B76316" i="1"/>
  <c r="B76315" i="1"/>
  <c r="B76314" i="1"/>
  <c r="B76313" i="1"/>
  <c r="B76312" i="1"/>
  <c r="B76311" i="1"/>
  <c r="B76310" i="1"/>
  <c r="B76309" i="1"/>
  <c r="B76308" i="1"/>
  <c r="B76307" i="1"/>
  <c r="B76306" i="1"/>
  <c r="B76305" i="1"/>
  <c r="B76304" i="1"/>
  <c r="B76303" i="1"/>
  <c r="B76302" i="1"/>
  <c r="B76301" i="1"/>
  <c r="B76300" i="1"/>
  <c r="B76299" i="1"/>
  <c r="B76298" i="1"/>
  <c r="B76297" i="1"/>
  <c r="B76296" i="1"/>
  <c r="B76295" i="1"/>
  <c r="B76294" i="1"/>
  <c r="B76293" i="1"/>
  <c r="B76292" i="1"/>
  <c r="B76291" i="1"/>
  <c r="B76290" i="1"/>
  <c r="B76289" i="1"/>
  <c r="B76288" i="1"/>
  <c r="B76287" i="1"/>
  <c r="B76286" i="1"/>
  <c r="B76285" i="1"/>
  <c r="B76284" i="1"/>
  <c r="B76283" i="1"/>
  <c r="B76282" i="1"/>
  <c r="B76281" i="1"/>
  <c r="B76280" i="1"/>
  <c r="B76279" i="1"/>
  <c r="B76278" i="1"/>
  <c r="B76277" i="1"/>
  <c r="B76276" i="1"/>
  <c r="B76275" i="1"/>
  <c r="B76274" i="1"/>
  <c r="B76273" i="1"/>
  <c r="B76272" i="1"/>
  <c r="B76271" i="1"/>
  <c r="B76270" i="1"/>
  <c r="B76269" i="1"/>
  <c r="B76268" i="1"/>
  <c r="B76267" i="1"/>
  <c r="B76266" i="1"/>
  <c r="B76265" i="1"/>
  <c r="B76264" i="1"/>
  <c r="B76263" i="1"/>
  <c r="B76262" i="1"/>
  <c r="B76261" i="1"/>
  <c r="B76260" i="1"/>
  <c r="B76259" i="1"/>
  <c r="B76258" i="1"/>
  <c r="B76257" i="1"/>
  <c r="B76256" i="1"/>
  <c r="B76255" i="1"/>
  <c r="B76254" i="1"/>
  <c r="B76253" i="1"/>
  <c r="B76252" i="1"/>
  <c r="B76251" i="1"/>
  <c r="B76250" i="1"/>
  <c r="B76249" i="1"/>
  <c r="B76248" i="1"/>
  <c r="B76247" i="1"/>
  <c r="B76246" i="1"/>
  <c r="B76245" i="1"/>
  <c r="B76244" i="1"/>
  <c r="B76243" i="1"/>
  <c r="B76242" i="1"/>
  <c r="B76241" i="1"/>
  <c r="B76240" i="1"/>
  <c r="B76239" i="1"/>
  <c r="B76238" i="1"/>
  <c r="B76237" i="1"/>
  <c r="B76236" i="1"/>
  <c r="B76235" i="1"/>
  <c r="B76234" i="1"/>
  <c r="B76233" i="1"/>
  <c r="B76232" i="1"/>
  <c r="B76231" i="1"/>
  <c r="B76230" i="1"/>
  <c r="B76229" i="1"/>
  <c r="B76228" i="1"/>
  <c r="B76227" i="1"/>
  <c r="B76226" i="1"/>
  <c r="B76225" i="1"/>
  <c r="B76224" i="1"/>
  <c r="B76223" i="1"/>
  <c r="B76222" i="1"/>
  <c r="B76221" i="1"/>
  <c r="B76220" i="1"/>
  <c r="B76219" i="1"/>
  <c r="B76218" i="1"/>
  <c r="B76217" i="1"/>
  <c r="B76216" i="1"/>
  <c r="B76215" i="1"/>
  <c r="B76214" i="1"/>
  <c r="B76213" i="1"/>
  <c r="B76212" i="1"/>
  <c r="B76211" i="1"/>
  <c r="B76210" i="1"/>
  <c r="B76209" i="1"/>
  <c r="B76208" i="1"/>
  <c r="B76207" i="1"/>
  <c r="B76206" i="1"/>
  <c r="B76205" i="1"/>
  <c r="B76204" i="1"/>
  <c r="B76203" i="1"/>
  <c r="B76202" i="1"/>
  <c r="B76201" i="1"/>
  <c r="B76200" i="1"/>
  <c r="B76199" i="1"/>
  <c r="B76198" i="1"/>
  <c r="B76197" i="1"/>
  <c r="B76196" i="1"/>
  <c r="B76195" i="1"/>
  <c r="B76194" i="1"/>
  <c r="B76193" i="1"/>
  <c r="B76192" i="1"/>
  <c r="B76191" i="1"/>
  <c r="B76190" i="1"/>
  <c r="B76189" i="1"/>
  <c r="B76188" i="1"/>
  <c r="B76187" i="1"/>
  <c r="B76186" i="1"/>
  <c r="B76185" i="1"/>
  <c r="B76184" i="1"/>
  <c r="B76183" i="1"/>
  <c r="B76182" i="1"/>
  <c r="B76181" i="1"/>
  <c r="B76180" i="1"/>
  <c r="B76179" i="1"/>
  <c r="B76178" i="1"/>
  <c r="B76177" i="1"/>
  <c r="B76176" i="1"/>
  <c r="B76175" i="1"/>
  <c r="B76174" i="1"/>
  <c r="B76173" i="1"/>
  <c r="B76172" i="1"/>
  <c r="B76171" i="1"/>
  <c r="B76170" i="1"/>
  <c r="B76169" i="1"/>
  <c r="B76168" i="1"/>
  <c r="B76167" i="1"/>
  <c r="B76166" i="1"/>
  <c r="B76165" i="1"/>
  <c r="B76164" i="1"/>
  <c r="B76163" i="1"/>
  <c r="B76162" i="1"/>
  <c r="B76161" i="1"/>
  <c r="B76160" i="1"/>
  <c r="B76159" i="1"/>
  <c r="B76158" i="1"/>
  <c r="B76157" i="1"/>
  <c r="B76156" i="1"/>
  <c r="B76155" i="1"/>
  <c r="B76154" i="1"/>
  <c r="B76153" i="1"/>
  <c r="B76152" i="1"/>
  <c r="B76151" i="1"/>
  <c r="B76150" i="1"/>
  <c r="B76149" i="1"/>
  <c r="B76148" i="1"/>
  <c r="B76147" i="1"/>
  <c r="B76146" i="1"/>
  <c r="B76145" i="1"/>
  <c r="B76144" i="1"/>
  <c r="B76143" i="1"/>
  <c r="B76142" i="1"/>
  <c r="B76141" i="1"/>
  <c r="B76140" i="1"/>
  <c r="B76139" i="1"/>
  <c r="B76138" i="1"/>
  <c r="B76137" i="1"/>
  <c r="B76136" i="1"/>
  <c r="B76135" i="1"/>
  <c r="B76134" i="1"/>
  <c r="B76133" i="1"/>
  <c r="B76132" i="1"/>
  <c r="B76131" i="1"/>
  <c r="B76130" i="1"/>
  <c r="B76129" i="1"/>
  <c r="B76128" i="1"/>
  <c r="B76127" i="1"/>
  <c r="B76126" i="1"/>
  <c r="B76125" i="1"/>
  <c r="B76124" i="1"/>
  <c r="B76123" i="1"/>
  <c r="B76122" i="1"/>
  <c r="B76121" i="1"/>
  <c r="B76120" i="1"/>
  <c r="B76119" i="1"/>
  <c r="B76118" i="1"/>
  <c r="B76117" i="1"/>
  <c r="B76116" i="1"/>
  <c r="B76115" i="1"/>
  <c r="B76114" i="1"/>
  <c r="B76113" i="1"/>
  <c r="B76112" i="1"/>
  <c r="B76111" i="1"/>
  <c r="B76110" i="1"/>
  <c r="B76109" i="1"/>
  <c r="B76108" i="1"/>
  <c r="B76107" i="1"/>
  <c r="B76106" i="1"/>
  <c r="B76105" i="1"/>
  <c r="B76104" i="1"/>
  <c r="B76103" i="1"/>
  <c r="B76102" i="1"/>
  <c r="B76101" i="1"/>
  <c r="B76100" i="1"/>
  <c r="B76099" i="1"/>
  <c r="B76098" i="1"/>
  <c r="B76097" i="1"/>
  <c r="B76096" i="1"/>
  <c r="B76095" i="1"/>
  <c r="B76094" i="1"/>
  <c r="B76093" i="1"/>
  <c r="B76092" i="1"/>
  <c r="B76091" i="1"/>
  <c r="B76090" i="1"/>
  <c r="B76089" i="1"/>
  <c r="B76088" i="1"/>
  <c r="B76087" i="1"/>
  <c r="B76086" i="1"/>
  <c r="B76085" i="1"/>
  <c r="B76084" i="1"/>
  <c r="B76083" i="1"/>
  <c r="B76082" i="1"/>
  <c r="B76081" i="1"/>
  <c r="B76080" i="1"/>
  <c r="B76079" i="1"/>
  <c r="B76078" i="1"/>
  <c r="B76077" i="1"/>
  <c r="B76076" i="1"/>
  <c r="B76075" i="1"/>
  <c r="B76074" i="1"/>
  <c r="B76073" i="1"/>
  <c r="B76072" i="1"/>
  <c r="B76071" i="1"/>
  <c r="B76070" i="1"/>
  <c r="B76069" i="1"/>
  <c r="B76068" i="1"/>
  <c r="B76067" i="1"/>
  <c r="B76066" i="1"/>
  <c r="B76065" i="1"/>
  <c r="B76064" i="1"/>
  <c r="B76063" i="1"/>
  <c r="B76062" i="1"/>
  <c r="B76061" i="1"/>
  <c r="B76060" i="1"/>
  <c r="B76059" i="1"/>
  <c r="B76058" i="1"/>
  <c r="B76057" i="1"/>
  <c r="B76056" i="1"/>
  <c r="B76055" i="1"/>
  <c r="B76054" i="1"/>
  <c r="B76053" i="1"/>
  <c r="B76052" i="1"/>
  <c r="B76051" i="1"/>
  <c r="B76050" i="1"/>
  <c r="B76049" i="1"/>
  <c r="B76048" i="1"/>
  <c r="B76047" i="1"/>
  <c r="B76046" i="1"/>
  <c r="B76045" i="1"/>
  <c r="B76044" i="1"/>
  <c r="B76043" i="1"/>
  <c r="B76042" i="1"/>
  <c r="B76041" i="1"/>
  <c r="B76040" i="1"/>
  <c r="B76039" i="1"/>
  <c r="B76038" i="1"/>
  <c r="B76037" i="1"/>
  <c r="B76036" i="1"/>
  <c r="B76035" i="1"/>
  <c r="B76034" i="1"/>
  <c r="B76033" i="1"/>
  <c r="B76032" i="1"/>
  <c r="B76031" i="1"/>
  <c r="B76030" i="1"/>
  <c r="B76029" i="1"/>
  <c r="B76028" i="1"/>
  <c r="B76027" i="1"/>
  <c r="B76026" i="1"/>
  <c r="B76025" i="1"/>
  <c r="B76024" i="1"/>
  <c r="B76023" i="1"/>
  <c r="B76022" i="1"/>
  <c r="B76021" i="1"/>
  <c r="B76020" i="1"/>
  <c r="B76019" i="1"/>
  <c r="B76018" i="1"/>
  <c r="B76017" i="1"/>
  <c r="B76016" i="1"/>
  <c r="B76015" i="1"/>
  <c r="B76014" i="1"/>
  <c r="B76013" i="1"/>
  <c r="B76012" i="1"/>
  <c r="B76011" i="1"/>
  <c r="B76010" i="1"/>
  <c r="B76009" i="1"/>
  <c r="B76008" i="1"/>
  <c r="B76007" i="1"/>
  <c r="B76006" i="1"/>
  <c r="B76005" i="1"/>
  <c r="B76004" i="1"/>
  <c r="B76003" i="1"/>
  <c r="B76002" i="1"/>
  <c r="B76001" i="1"/>
  <c r="B76000" i="1"/>
  <c r="B75999" i="1"/>
  <c r="B75998" i="1"/>
  <c r="B75997" i="1"/>
  <c r="B75996" i="1"/>
  <c r="B75995" i="1"/>
  <c r="B75994" i="1"/>
  <c r="B75993" i="1"/>
  <c r="B75992" i="1"/>
  <c r="B75991" i="1"/>
  <c r="B75990" i="1"/>
  <c r="B75989" i="1"/>
  <c r="B75988" i="1"/>
  <c r="B75987" i="1"/>
  <c r="B75986" i="1"/>
  <c r="B75985" i="1"/>
  <c r="B75984" i="1"/>
  <c r="B75983" i="1"/>
  <c r="B75982" i="1"/>
  <c r="B75981" i="1"/>
  <c r="B75980" i="1"/>
  <c r="B75979" i="1"/>
  <c r="B75978" i="1"/>
  <c r="B75977" i="1"/>
  <c r="B75976" i="1"/>
  <c r="B75975" i="1"/>
  <c r="B75974" i="1"/>
  <c r="B75973" i="1"/>
  <c r="B75972" i="1"/>
  <c r="B75971" i="1"/>
  <c r="B75970" i="1"/>
  <c r="B75969" i="1"/>
  <c r="B75968" i="1"/>
  <c r="B75967" i="1"/>
  <c r="B75966" i="1"/>
  <c r="B75965" i="1"/>
  <c r="B75964" i="1"/>
  <c r="B75963" i="1"/>
  <c r="B75962" i="1"/>
  <c r="B75961" i="1"/>
  <c r="B75960" i="1"/>
  <c r="B75959" i="1"/>
  <c r="B75958" i="1"/>
  <c r="B75957" i="1"/>
  <c r="B75956" i="1"/>
  <c r="B75955" i="1"/>
  <c r="B75954" i="1"/>
  <c r="B75953" i="1"/>
  <c r="B75952" i="1"/>
  <c r="B75951" i="1"/>
  <c r="B75950" i="1"/>
  <c r="B75949" i="1"/>
  <c r="B75948" i="1"/>
  <c r="B75947" i="1"/>
  <c r="B75946" i="1"/>
  <c r="B75945" i="1"/>
  <c r="B75944" i="1"/>
  <c r="B75943" i="1"/>
  <c r="B75942" i="1"/>
  <c r="B75941" i="1"/>
  <c r="B75940" i="1"/>
  <c r="B75939" i="1"/>
  <c r="B75938" i="1"/>
  <c r="B75937" i="1"/>
  <c r="B75936" i="1"/>
  <c r="B75935" i="1"/>
  <c r="B75934" i="1"/>
  <c r="B75933" i="1"/>
  <c r="B75932" i="1"/>
  <c r="B75931" i="1"/>
  <c r="B75930" i="1"/>
  <c r="B75929" i="1"/>
  <c r="B75928" i="1"/>
  <c r="B75927" i="1"/>
  <c r="B75926" i="1"/>
  <c r="B75925" i="1"/>
  <c r="B75924" i="1"/>
  <c r="B75923" i="1"/>
  <c r="B75922" i="1"/>
  <c r="B75921" i="1"/>
  <c r="B75920" i="1"/>
  <c r="B75919" i="1"/>
  <c r="B75918" i="1"/>
  <c r="B75917" i="1"/>
  <c r="B75916" i="1"/>
  <c r="B75915" i="1"/>
  <c r="B75914" i="1"/>
  <c r="B75913" i="1"/>
  <c r="B75912" i="1"/>
  <c r="B75911" i="1"/>
  <c r="B75910" i="1"/>
  <c r="B75909" i="1"/>
  <c r="B75908" i="1"/>
  <c r="B75907" i="1"/>
  <c r="B75906" i="1"/>
  <c r="B75905" i="1"/>
  <c r="B75904" i="1"/>
  <c r="B75903" i="1"/>
  <c r="B75902" i="1"/>
  <c r="B75901" i="1"/>
  <c r="B75900" i="1"/>
  <c r="B75899" i="1"/>
  <c r="B75898" i="1"/>
  <c r="B75897" i="1"/>
  <c r="B75896" i="1"/>
  <c r="B75895" i="1"/>
  <c r="B75894" i="1"/>
  <c r="B75893" i="1"/>
  <c r="B75892" i="1"/>
  <c r="B75891" i="1"/>
  <c r="B75890" i="1"/>
  <c r="B75889" i="1"/>
  <c r="B75888" i="1"/>
  <c r="B75887" i="1"/>
  <c r="B75886" i="1"/>
  <c r="B75885" i="1"/>
  <c r="B75884" i="1"/>
  <c r="B75883" i="1"/>
  <c r="B75882" i="1"/>
  <c r="B75881" i="1"/>
  <c r="B75880" i="1"/>
  <c r="B75879" i="1"/>
  <c r="B75878" i="1"/>
  <c r="B75877" i="1"/>
  <c r="B75876" i="1"/>
  <c r="B75875" i="1"/>
  <c r="B75874" i="1"/>
  <c r="B75873" i="1"/>
  <c r="B75872" i="1"/>
  <c r="B75871" i="1"/>
  <c r="B75870" i="1"/>
  <c r="B75869" i="1"/>
  <c r="B75868" i="1"/>
  <c r="B75867" i="1"/>
  <c r="B75866" i="1"/>
  <c r="B75865" i="1"/>
  <c r="B75864" i="1"/>
  <c r="B75863" i="1"/>
  <c r="B75862" i="1"/>
  <c r="B75861" i="1"/>
  <c r="B75860" i="1"/>
  <c r="B75859" i="1"/>
  <c r="B75858" i="1"/>
  <c r="B75857" i="1"/>
  <c r="B75856" i="1"/>
  <c r="B75855" i="1"/>
  <c r="B75854" i="1"/>
  <c r="B75853" i="1"/>
  <c r="B75852" i="1"/>
  <c r="B75851" i="1"/>
  <c r="B75850" i="1"/>
  <c r="B75849" i="1"/>
  <c r="B75848" i="1"/>
  <c r="B75847" i="1"/>
  <c r="B75846" i="1"/>
  <c r="B75845" i="1"/>
  <c r="B75844" i="1"/>
  <c r="B75843" i="1"/>
  <c r="B75842" i="1"/>
  <c r="B75841" i="1"/>
  <c r="B75840" i="1"/>
  <c r="B75839" i="1"/>
  <c r="B75838" i="1"/>
  <c r="B75837" i="1"/>
  <c r="B75836" i="1"/>
  <c r="B75835" i="1"/>
  <c r="B75834" i="1"/>
  <c r="B75833" i="1"/>
  <c r="B75832" i="1"/>
  <c r="B75831" i="1"/>
  <c r="B75830" i="1"/>
  <c r="B75829" i="1"/>
  <c r="B75828" i="1"/>
  <c r="B75827" i="1"/>
  <c r="B75826" i="1"/>
  <c r="B75825" i="1"/>
  <c r="B75824" i="1"/>
  <c r="B75823" i="1"/>
  <c r="B75822" i="1"/>
  <c r="B75821" i="1"/>
  <c r="B75820" i="1"/>
  <c r="B75819" i="1"/>
  <c r="B75818" i="1"/>
  <c r="B75817" i="1"/>
  <c r="B75816" i="1"/>
  <c r="B75815" i="1"/>
  <c r="B75814" i="1"/>
  <c r="B75813" i="1"/>
  <c r="B75812" i="1"/>
  <c r="B75811" i="1"/>
  <c r="B75810" i="1"/>
  <c r="B75809" i="1"/>
  <c r="B75808" i="1"/>
  <c r="B75807" i="1"/>
  <c r="B75806" i="1"/>
  <c r="B75805" i="1"/>
  <c r="B75804" i="1"/>
  <c r="B75803" i="1"/>
  <c r="B75802" i="1"/>
  <c r="B75801" i="1"/>
  <c r="B75800" i="1"/>
  <c r="B75799" i="1"/>
  <c r="B75798" i="1"/>
  <c r="B75797" i="1"/>
  <c r="B75796" i="1"/>
  <c r="B75795" i="1"/>
  <c r="B75794" i="1"/>
  <c r="B75793" i="1"/>
  <c r="B75792" i="1"/>
  <c r="B75791" i="1"/>
  <c r="B75790" i="1"/>
  <c r="B75789" i="1"/>
  <c r="B75788" i="1"/>
  <c r="B75787" i="1"/>
  <c r="B75786" i="1"/>
  <c r="B75785" i="1"/>
  <c r="B75784" i="1"/>
  <c r="B75783" i="1"/>
  <c r="B75782" i="1"/>
  <c r="B75781" i="1"/>
  <c r="B75780" i="1"/>
  <c r="B75779" i="1"/>
  <c r="B75778" i="1"/>
  <c r="B75777" i="1"/>
  <c r="B75776" i="1"/>
  <c r="B75775" i="1"/>
  <c r="B75774" i="1"/>
  <c r="B75773" i="1"/>
  <c r="B75772" i="1"/>
  <c r="B75771" i="1"/>
  <c r="B75770" i="1"/>
  <c r="B75769" i="1"/>
  <c r="B75768" i="1"/>
  <c r="B75767" i="1"/>
  <c r="B75766" i="1"/>
  <c r="B75765" i="1"/>
  <c r="B75764" i="1"/>
  <c r="B75763" i="1"/>
  <c r="B75762" i="1"/>
  <c r="B75761" i="1"/>
  <c r="B75760" i="1"/>
  <c r="B75759" i="1"/>
  <c r="B75758" i="1"/>
  <c r="B75757" i="1"/>
  <c r="B75756" i="1"/>
  <c r="B75755" i="1"/>
  <c r="B75754" i="1"/>
  <c r="B75753" i="1"/>
  <c r="B75752" i="1"/>
  <c r="B75751" i="1"/>
  <c r="B75750" i="1"/>
  <c r="B75749" i="1"/>
  <c r="B75748" i="1"/>
  <c r="B75747" i="1"/>
  <c r="B75746" i="1"/>
  <c r="B75745" i="1"/>
  <c r="B75744" i="1"/>
  <c r="B75743" i="1"/>
  <c r="B75742" i="1"/>
  <c r="B75741" i="1"/>
  <c r="B75740" i="1"/>
  <c r="B75739" i="1"/>
  <c r="B75738" i="1"/>
  <c r="B75737" i="1"/>
  <c r="B75736" i="1"/>
  <c r="B75735" i="1"/>
  <c r="B75734" i="1"/>
  <c r="B75733" i="1"/>
  <c r="B75732" i="1"/>
  <c r="B75731" i="1"/>
  <c r="B75730" i="1"/>
  <c r="B75729" i="1"/>
  <c r="B75728" i="1"/>
  <c r="B75727" i="1"/>
  <c r="B75726" i="1"/>
  <c r="B75725" i="1"/>
  <c r="B75724" i="1"/>
  <c r="B75723" i="1"/>
  <c r="B75722" i="1"/>
  <c r="B75721" i="1"/>
  <c r="B75720" i="1"/>
  <c r="B75719" i="1"/>
  <c r="B75718" i="1"/>
  <c r="B75717" i="1"/>
  <c r="B75716" i="1"/>
  <c r="B75715" i="1"/>
  <c r="B75714" i="1"/>
  <c r="B75713" i="1"/>
  <c r="B75712" i="1"/>
  <c r="B75711" i="1"/>
  <c r="B75710" i="1"/>
  <c r="B75709" i="1"/>
  <c r="B75708" i="1"/>
  <c r="B75707" i="1"/>
  <c r="B75706" i="1"/>
  <c r="B75705" i="1"/>
  <c r="B75704" i="1"/>
  <c r="B75703" i="1"/>
  <c r="B75702" i="1"/>
  <c r="B75701" i="1"/>
  <c r="B75700" i="1"/>
  <c r="B75699" i="1"/>
  <c r="B75698" i="1"/>
  <c r="B75697" i="1"/>
  <c r="B75696" i="1"/>
  <c r="B75695" i="1"/>
  <c r="B75694" i="1"/>
  <c r="B75693" i="1"/>
  <c r="B75692" i="1"/>
  <c r="B75691" i="1"/>
  <c r="B75690" i="1"/>
  <c r="B75689" i="1"/>
  <c r="B75688" i="1"/>
  <c r="B75687" i="1"/>
  <c r="B75686" i="1"/>
  <c r="B75685" i="1"/>
  <c r="B75684" i="1"/>
  <c r="B75683" i="1"/>
  <c r="B75682" i="1"/>
  <c r="B75681" i="1"/>
  <c r="B75680" i="1"/>
  <c r="B75679" i="1"/>
  <c r="B75678" i="1"/>
  <c r="B75677" i="1"/>
  <c r="B75676" i="1"/>
  <c r="B75675" i="1"/>
  <c r="B75674" i="1"/>
  <c r="B75673" i="1"/>
  <c r="B75672" i="1"/>
  <c r="B75671" i="1"/>
  <c r="B75670" i="1"/>
  <c r="B75669" i="1"/>
  <c r="B75668" i="1"/>
  <c r="B75667" i="1"/>
  <c r="B75666" i="1"/>
  <c r="B75665" i="1"/>
  <c r="B75664" i="1"/>
  <c r="B75663" i="1"/>
  <c r="B75662" i="1"/>
  <c r="B75661" i="1"/>
  <c r="B75660" i="1"/>
  <c r="B75659" i="1"/>
  <c r="B75658" i="1"/>
  <c r="B75657" i="1"/>
  <c r="B75656" i="1"/>
  <c r="B75655" i="1"/>
  <c r="B75654" i="1"/>
  <c r="B75653" i="1"/>
  <c r="B75652" i="1"/>
  <c r="B75651" i="1"/>
  <c r="B75650" i="1"/>
  <c r="B75649" i="1"/>
  <c r="B75648" i="1"/>
  <c r="B75647" i="1"/>
  <c r="B75646" i="1"/>
  <c r="B75645" i="1"/>
  <c r="B75644" i="1"/>
  <c r="B75643" i="1"/>
  <c r="B75642" i="1"/>
  <c r="B75641" i="1"/>
  <c r="B75640" i="1"/>
  <c r="B75639" i="1"/>
  <c r="B75638" i="1"/>
  <c r="B75637" i="1"/>
  <c r="B75636" i="1"/>
  <c r="B75635" i="1"/>
  <c r="B75634" i="1"/>
  <c r="B75633" i="1"/>
  <c r="B75632" i="1"/>
  <c r="B75631" i="1"/>
  <c r="B75630" i="1"/>
  <c r="B75629" i="1"/>
  <c r="B75628" i="1"/>
  <c r="B75627" i="1"/>
  <c r="B75626" i="1"/>
  <c r="B75625" i="1"/>
  <c r="B75624" i="1"/>
  <c r="B75623" i="1"/>
  <c r="B75622" i="1"/>
  <c r="B75621" i="1"/>
  <c r="B75620" i="1"/>
  <c r="B75619" i="1"/>
  <c r="B75618" i="1"/>
  <c r="B75617" i="1"/>
  <c r="B75616" i="1"/>
  <c r="B75615" i="1"/>
  <c r="B75614" i="1"/>
  <c r="B75613" i="1"/>
  <c r="B75612" i="1"/>
  <c r="B75611" i="1"/>
  <c r="B75610" i="1"/>
  <c r="B75609" i="1"/>
  <c r="B75608" i="1"/>
  <c r="B75607" i="1"/>
  <c r="B75606" i="1"/>
  <c r="B75605" i="1"/>
  <c r="B75604" i="1"/>
  <c r="B75603" i="1"/>
  <c r="B75602" i="1"/>
  <c r="B75601" i="1"/>
  <c r="B75600" i="1"/>
  <c r="B75599" i="1"/>
  <c r="B75598" i="1"/>
  <c r="B75597" i="1"/>
  <c r="B75596" i="1"/>
  <c r="B75595" i="1"/>
  <c r="B75594" i="1"/>
  <c r="B75593" i="1"/>
  <c r="B75592" i="1"/>
  <c r="B75591" i="1"/>
  <c r="B75590" i="1"/>
  <c r="B75589" i="1"/>
  <c r="B75588" i="1"/>
  <c r="B75587" i="1"/>
  <c r="B75586" i="1"/>
  <c r="B75585" i="1"/>
  <c r="B75584" i="1"/>
  <c r="B75583" i="1"/>
  <c r="B75582" i="1"/>
  <c r="B75581" i="1"/>
  <c r="B75580" i="1"/>
  <c r="B75579" i="1"/>
  <c r="B75578" i="1"/>
  <c r="B75577" i="1"/>
  <c r="B75576" i="1"/>
  <c r="B75575" i="1"/>
  <c r="B75574" i="1"/>
  <c r="B75573" i="1"/>
  <c r="B75572" i="1"/>
  <c r="B75571" i="1"/>
  <c r="B75570" i="1"/>
  <c r="B75569" i="1"/>
  <c r="B75568" i="1"/>
  <c r="B75567" i="1"/>
  <c r="B75566" i="1"/>
  <c r="B75565" i="1"/>
  <c r="B75564" i="1"/>
  <c r="B75563" i="1"/>
  <c r="B75562" i="1"/>
  <c r="B75561" i="1"/>
  <c r="B75560" i="1"/>
  <c r="B75559" i="1"/>
  <c r="B75558" i="1"/>
  <c r="B75557" i="1"/>
  <c r="B75556" i="1"/>
  <c r="B75555" i="1"/>
  <c r="B75554" i="1"/>
  <c r="B75553" i="1"/>
  <c r="B75552" i="1"/>
  <c r="B75551" i="1"/>
  <c r="B75550" i="1"/>
  <c r="B75549" i="1"/>
  <c r="B75548" i="1"/>
  <c r="B75547" i="1"/>
  <c r="B75546" i="1"/>
  <c r="B75545" i="1"/>
  <c r="B75544" i="1"/>
  <c r="B75543" i="1"/>
  <c r="B75542" i="1"/>
  <c r="B75541" i="1"/>
  <c r="B75540" i="1"/>
  <c r="B75539" i="1"/>
  <c r="B75538" i="1"/>
  <c r="B75537" i="1"/>
  <c r="B75536" i="1"/>
  <c r="B75535" i="1"/>
  <c r="B75534" i="1"/>
  <c r="B75533" i="1"/>
  <c r="B75532" i="1"/>
  <c r="B75531" i="1"/>
  <c r="B75530" i="1"/>
  <c r="B75529" i="1"/>
  <c r="B75528" i="1"/>
  <c r="B75527" i="1"/>
  <c r="B75526" i="1"/>
  <c r="B75525" i="1"/>
  <c r="B75524" i="1"/>
  <c r="B75523" i="1"/>
  <c r="B75522" i="1"/>
  <c r="B75521" i="1"/>
  <c r="B75520" i="1"/>
  <c r="B75519" i="1"/>
  <c r="B75518" i="1"/>
  <c r="B75517" i="1"/>
  <c r="B75516" i="1"/>
  <c r="B75515" i="1"/>
  <c r="B75514" i="1"/>
  <c r="B75513" i="1"/>
  <c r="B75512" i="1"/>
  <c r="B75511" i="1"/>
  <c r="B75510" i="1"/>
  <c r="B75509" i="1"/>
  <c r="B75508" i="1"/>
  <c r="B75507" i="1"/>
  <c r="B75506" i="1"/>
  <c r="B75505" i="1"/>
  <c r="B75504" i="1"/>
  <c r="B75503" i="1"/>
  <c r="B75502" i="1"/>
  <c r="B75501" i="1"/>
  <c r="B75500" i="1"/>
  <c r="B75499" i="1"/>
  <c r="B75498" i="1"/>
  <c r="B75497" i="1"/>
  <c r="B75496" i="1"/>
  <c r="B75495" i="1"/>
  <c r="B75494" i="1"/>
  <c r="B75493" i="1"/>
  <c r="B75492" i="1"/>
  <c r="B75491" i="1"/>
  <c r="B75490" i="1"/>
  <c r="B75489" i="1"/>
  <c r="B75488" i="1"/>
  <c r="B75487" i="1"/>
  <c r="B75486" i="1"/>
  <c r="B75485" i="1"/>
  <c r="B75484" i="1"/>
  <c r="B75483" i="1"/>
  <c r="B75482" i="1"/>
  <c r="B75481" i="1"/>
  <c r="B75480" i="1"/>
  <c r="B75479" i="1"/>
  <c r="B75478" i="1"/>
  <c r="B75477" i="1"/>
  <c r="B75476" i="1"/>
  <c r="B75475" i="1"/>
  <c r="B75474" i="1"/>
  <c r="B75473" i="1"/>
  <c r="B75472" i="1"/>
  <c r="B75471" i="1"/>
  <c r="B75470" i="1"/>
  <c r="B75469" i="1"/>
  <c r="B75468" i="1"/>
  <c r="B75467" i="1"/>
  <c r="B75466" i="1"/>
  <c r="B75465" i="1"/>
  <c r="B75464" i="1"/>
  <c r="B75463" i="1"/>
  <c r="B75462" i="1"/>
  <c r="B75461" i="1"/>
  <c r="B75460" i="1"/>
  <c r="B75459" i="1"/>
  <c r="B75458" i="1"/>
  <c r="B75457" i="1"/>
  <c r="B75456" i="1"/>
  <c r="B75455" i="1"/>
  <c r="B75454" i="1"/>
  <c r="B75453" i="1"/>
  <c r="B75452" i="1"/>
  <c r="B75451" i="1"/>
  <c r="B75450" i="1"/>
  <c r="B75449" i="1"/>
  <c r="B75448" i="1"/>
  <c r="B75447" i="1"/>
  <c r="B75446" i="1"/>
  <c r="B75445" i="1"/>
  <c r="B75444" i="1"/>
  <c r="B75443" i="1"/>
  <c r="B75442" i="1"/>
  <c r="B75441" i="1"/>
  <c r="B75440" i="1"/>
  <c r="B75439" i="1"/>
  <c r="B75438" i="1"/>
  <c r="B75437" i="1"/>
  <c r="B75436" i="1"/>
  <c r="B75435" i="1"/>
  <c r="B75434" i="1"/>
  <c r="B75433" i="1"/>
  <c r="B75432" i="1"/>
  <c r="B75431" i="1"/>
  <c r="B75430" i="1"/>
  <c r="B75429" i="1"/>
  <c r="B75428" i="1"/>
  <c r="B75427" i="1"/>
  <c r="B75426" i="1"/>
  <c r="B75425" i="1"/>
  <c r="B75424" i="1"/>
  <c r="B75423" i="1"/>
  <c r="B75422" i="1"/>
  <c r="B75421" i="1"/>
  <c r="B75420" i="1"/>
  <c r="B75419" i="1"/>
  <c r="B75418" i="1"/>
  <c r="B75417" i="1"/>
  <c r="B75416" i="1"/>
  <c r="B75415" i="1"/>
  <c r="B75414" i="1"/>
  <c r="B75413" i="1"/>
  <c r="B75412" i="1"/>
  <c r="B75411" i="1"/>
  <c r="B75410" i="1"/>
  <c r="B75409" i="1"/>
  <c r="B75408" i="1"/>
  <c r="B75407" i="1"/>
  <c r="B75406" i="1"/>
  <c r="B75405" i="1"/>
  <c r="B75404" i="1"/>
  <c r="B75403" i="1"/>
  <c r="B75402" i="1"/>
  <c r="B75401" i="1"/>
  <c r="B75400" i="1"/>
  <c r="B75399" i="1"/>
  <c r="B75398" i="1"/>
  <c r="B75397" i="1"/>
  <c r="B75396" i="1"/>
  <c r="B75395" i="1"/>
  <c r="B75394" i="1"/>
  <c r="B75393" i="1"/>
  <c r="B75392" i="1"/>
  <c r="B75391" i="1"/>
  <c r="B75390" i="1"/>
  <c r="B75389" i="1"/>
  <c r="B75388" i="1"/>
  <c r="B75387" i="1"/>
  <c r="B75386" i="1"/>
  <c r="B75385" i="1"/>
  <c r="B75384" i="1"/>
  <c r="B75383" i="1"/>
  <c r="B75382" i="1"/>
  <c r="B75381" i="1"/>
  <c r="B75380" i="1"/>
  <c r="B75379" i="1"/>
  <c r="B75378" i="1"/>
  <c r="B75377" i="1"/>
  <c r="B75376" i="1"/>
  <c r="B75375" i="1"/>
  <c r="B75374" i="1"/>
  <c r="B75373" i="1"/>
  <c r="B75372" i="1"/>
  <c r="B75371" i="1"/>
  <c r="B75370" i="1"/>
  <c r="B75369" i="1"/>
  <c r="B75368" i="1"/>
  <c r="B75367" i="1"/>
  <c r="B75366" i="1"/>
  <c r="B75365" i="1"/>
  <c r="B75364" i="1"/>
  <c r="B75363" i="1"/>
  <c r="B75362" i="1"/>
  <c r="B75361" i="1"/>
  <c r="B75360" i="1"/>
  <c r="B75359" i="1"/>
  <c r="B75358" i="1"/>
  <c r="B75357" i="1"/>
  <c r="B75356" i="1"/>
  <c r="B75355" i="1"/>
  <c r="B75354" i="1"/>
  <c r="B75353" i="1"/>
  <c r="B75352" i="1"/>
  <c r="B75351" i="1"/>
  <c r="B75350" i="1"/>
  <c r="B75349" i="1"/>
  <c r="B75348" i="1"/>
  <c r="B75347" i="1"/>
  <c r="B75346" i="1"/>
  <c r="B75345" i="1"/>
  <c r="B75344" i="1"/>
  <c r="B75343" i="1"/>
  <c r="B75342" i="1"/>
  <c r="B75341" i="1"/>
  <c r="B75340" i="1"/>
  <c r="B75339" i="1"/>
  <c r="B75338" i="1"/>
  <c r="B75337" i="1"/>
  <c r="B75336" i="1"/>
  <c r="B75335" i="1"/>
  <c r="B75334" i="1"/>
  <c r="B75333" i="1"/>
  <c r="B75332" i="1"/>
  <c r="B75331" i="1"/>
  <c r="B75330" i="1"/>
  <c r="B75329" i="1"/>
  <c r="B75328" i="1"/>
  <c r="B75327" i="1"/>
  <c r="B75326" i="1"/>
  <c r="B75325" i="1"/>
  <c r="B75324" i="1"/>
  <c r="B75323" i="1"/>
  <c r="B75322" i="1"/>
  <c r="B75321" i="1"/>
  <c r="B75320" i="1"/>
  <c r="B75319" i="1"/>
  <c r="B75318" i="1"/>
  <c r="B75317" i="1"/>
  <c r="B75316" i="1"/>
  <c r="B75315" i="1"/>
  <c r="B75314" i="1"/>
  <c r="B75313" i="1"/>
  <c r="B75312" i="1"/>
  <c r="B75311" i="1"/>
  <c r="B75310" i="1"/>
  <c r="B75309" i="1"/>
  <c r="B75308" i="1"/>
  <c r="B75307" i="1"/>
  <c r="B75306" i="1"/>
  <c r="B75305" i="1"/>
  <c r="B75304" i="1"/>
  <c r="B75303" i="1"/>
  <c r="B75302" i="1"/>
  <c r="B75301" i="1"/>
  <c r="B75300" i="1"/>
  <c r="B75299" i="1"/>
  <c r="B75298" i="1"/>
  <c r="B75297" i="1"/>
  <c r="B75296" i="1"/>
  <c r="B75295" i="1"/>
  <c r="B75294" i="1"/>
  <c r="B75293" i="1"/>
  <c r="B75292" i="1"/>
  <c r="B75291" i="1"/>
  <c r="B75290" i="1"/>
  <c r="B75289" i="1"/>
  <c r="B75288" i="1"/>
  <c r="B75287" i="1"/>
  <c r="B75286" i="1"/>
  <c r="B75285" i="1"/>
  <c r="B75284" i="1"/>
  <c r="B75283" i="1"/>
  <c r="B75282" i="1"/>
  <c r="B75281" i="1"/>
  <c r="B75280" i="1"/>
  <c r="B75279" i="1"/>
  <c r="B75278" i="1"/>
  <c r="B75277" i="1"/>
  <c r="B75276" i="1"/>
  <c r="B75275" i="1"/>
  <c r="B75274" i="1"/>
  <c r="B75273" i="1"/>
  <c r="B75272" i="1"/>
  <c r="B75271" i="1"/>
  <c r="B75270" i="1"/>
  <c r="B75269" i="1"/>
  <c r="B75268" i="1"/>
  <c r="B75267" i="1"/>
  <c r="B75266" i="1"/>
  <c r="B75265" i="1"/>
  <c r="B75264" i="1"/>
  <c r="B75263" i="1"/>
  <c r="B75262" i="1"/>
  <c r="B75261" i="1"/>
  <c r="B75260" i="1"/>
  <c r="B75259" i="1"/>
  <c r="B75258" i="1"/>
  <c r="B75257" i="1"/>
  <c r="B75256" i="1"/>
  <c r="B75255" i="1"/>
  <c r="B75254" i="1"/>
  <c r="B75253" i="1"/>
  <c r="B75252" i="1"/>
  <c r="B75251" i="1"/>
  <c r="B75250" i="1"/>
  <c r="B75249" i="1"/>
  <c r="B75248" i="1"/>
  <c r="B75247" i="1"/>
  <c r="B75246" i="1"/>
  <c r="B75245" i="1"/>
  <c r="B75244" i="1"/>
  <c r="B75243" i="1"/>
  <c r="B75242" i="1"/>
  <c r="B75241" i="1"/>
  <c r="B75240" i="1"/>
  <c r="B75239" i="1"/>
  <c r="B75238" i="1"/>
  <c r="B75237" i="1"/>
  <c r="B75236" i="1"/>
  <c r="B75235" i="1"/>
  <c r="B75234" i="1"/>
  <c r="B75233" i="1"/>
  <c r="B75232" i="1"/>
  <c r="B75231" i="1"/>
  <c r="B75230" i="1"/>
  <c r="B75229" i="1"/>
  <c r="B75228" i="1"/>
  <c r="B75227" i="1"/>
  <c r="B75226" i="1"/>
  <c r="B75225" i="1"/>
  <c r="B75224" i="1"/>
  <c r="B75223" i="1"/>
  <c r="B75222" i="1"/>
  <c r="B75221" i="1"/>
  <c r="B75220" i="1"/>
  <c r="B75219" i="1"/>
  <c r="B75218" i="1"/>
  <c r="B75217" i="1"/>
  <c r="B75216" i="1"/>
  <c r="B75215" i="1"/>
  <c r="B75214" i="1"/>
  <c r="B75213" i="1"/>
  <c r="B75212" i="1"/>
  <c r="B75211" i="1"/>
  <c r="B75210" i="1"/>
  <c r="B75209" i="1"/>
  <c r="B75208" i="1"/>
  <c r="B75207" i="1"/>
  <c r="B75206" i="1"/>
  <c r="B75205" i="1"/>
  <c r="B75204" i="1"/>
  <c r="B75203" i="1"/>
  <c r="B75202" i="1"/>
  <c r="B75201" i="1"/>
  <c r="B75200" i="1"/>
  <c r="B75199" i="1"/>
  <c r="B75198" i="1"/>
  <c r="B75197" i="1"/>
  <c r="B75196" i="1"/>
  <c r="B75195" i="1"/>
  <c r="B75194" i="1"/>
  <c r="B75193" i="1"/>
  <c r="B75192" i="1"/>
  <c r="B75191" i="1"/>
  <c r="B75190" i="1"/>
  <c r="B75189" i="1"/>
  <c r="B75188" i="1"/>
  <c r="B75187" i="1"/>
  <c r="B75186" i="1"/>
  <c r="B75185" i="1"/>
  <c r="B75184" i="1"/>
  <c r="B75183" i="1"/>
  <c r="B75182" i="1"/>
  <c r="B75181" i="1"/>
  <c r="B75180" i="1"/>
  <c r="B75179" i="1"/>
  <c r="B75178" i="1"/>
  <c r="B75177" i="1"/>
  <c r="B75176" i="1"/>
  <c r="B75175" i="1"/>
  <c r="B75174" i="1"/>
  <c r="B75173" i="1"/>
  <c r="B75172" i="1"/>
  <c r="B75171" i="1"/>
  <c r="B75170" i="1"/>
  <c r="B75169" i="1"/>
  <c r="B75168" i="1"/>
  <c r="B75167" i="1"/>
  <c r="B75166" i="1"/>
  <c r="B75165" i="1"/>
  <c r="B75164" i="1"/>
  <c r="B75163" i="1"/>
  <c r="B75162" i="1"/>
  <c r="B75161" i="1"/>
  <c r="B75160" i="1"/>
  <c r="B75159" i="1"/>
  <c r="B75158" i="1"/>
  <c r="B75157" i="1"/>
  <c r="B75156" i="1"/>
  <c r="B75155" i="1"/>
  <c r="B75154" i="1"/>
  <c r="B75153" i="1"/>
  <c r="B75152" i="1"/>
  <c r="B75151" i="1"/>
  <c r="B75150" i="1"/>
  <c r="B75149" i="1"/>
  <c r="B75148" i="1"/>
  <c r="B75147" i="1"/>
  <c r="B75146" i="1"/>
  <c r="B75145" i="1"/>
  <c r="B75144" i="1"/>
  <c r="B75143" i="1"/>
  <c r="B75142" i="1"/>
  <c r="B75141" i="1"/>
  <c r="B75140" i="1"/>
  <c r="B75139" i="1"/>
  <c r="B75138" i="1"/>
  <c r="B75137" i="1"/>
  <c r="B75136" i="1"/>
  <c r="B75135" i="1"/>
  <c r="B75134" i="1"/>
  <c r="B75133" i="1"/>
  <c r="B75132" i="1"/>
  <c r="B75131" i="1"/>
  <c r="B75130" i="1"/>
  <c r="B75129" i="1"/>
  <c r="B75128" i="1"/>
  <c r="B75127" i="1"/>
  <c r="B75126" i="1"/>
  <c r="B75125" i="1"/>
  <c r="B75124" i="1"/>
  <c r="B75123" i="1"/>
  <c r="B75122" i="1"/>
  <c r="B75121" i="1"/>
  <c r="B75120" i="1"/>
  <c r="B75119" i="1"/>
  <c r="B75118" i="1"/>
  <c r="B75117" i="1"/>
  <c r="B75116" i="1"/>
  <c r="B75115" i="1"/>
  <c r="B75114" i="1"/>
  <c r="B75113" i="1"/>
  <c r="B75112" i="1"/>
  <c r="B75111" i="1"/>
  <c r="B75110" i="1"/>
  <c r="B75109" i="1"/>
  <c r="B75108" i="1"/>
  <c r="B75107" i="1"/>
  <c r="B75106" i="1"/>
  <c r="B75105" i="1"/>
  <c r="B75104" i="1"/>
  <c r="B75103" i="1"/>
  <c r="B75102" i="1"/>
  <c r="B75101" i="1"/>
  <c r="B75100" i="1"/>
  <c r="B75099" i="1"/>
  <c r="B75098" i="1"/>
  <c r="B75097" i="1"/>
  <c r="B75096" i="1"/>
  <c r="B75095" i="1"/>
  <c r="B75094" i="1"/>
  <c r="B75093" i="1"/>
  <c r="B75092" i="1"/>
  <c r="B75091" i="1"/>
  <c r="B75090" i="1"/>
  <c r="B75089" i="1"/>
  <c r="B75088" i="1"/>
  <c r="B75087" i="1"/>
  <c r="B75086" i="1"/>
  <c r="B75085" i="1"/>
  <c r="B75084" i="1"/>
  <c r="B75083" i="1"/>
  <c r="B75082" i="1"/>
  <c r="B75081" i="1"/>
  <c r="B75080" i="1"/>
  <c r="B75079" i="1"/>
  <c r="B75078" i="1"/>
  <c r="B75077" i="1"/>
  <c r="B75076" i="1"/>
  <c r="B75075" i="1"/>
  <c r="B75074" i="1"/>
  <c r="B75073" i="1"/>
  <c r="B75072" i="1"/>
  <c r="B75071" i="1"/>
  <c r="B75070" i="1"/>
  <c r="B75069" i="1"/>
  <c r="B75068" i="1"/>
  <c r="B75067" i="1"/>
  <c r="B75066" i="1"/>
  <c r="B75065" i="1"/>
  <c r="B75064" i="1"/>
  <c r="B75063" i="1"/>
  <c r="B75062" i="1"/>
  <c r="B75061" i="1"/>
  <c r="B75060" i="1"/>
  <c r="B75059" i="1"/>
  <c r="B75058" i="1"/>
  <c r="B75057" i="1"/>
  <c r="B75056" i="1"/>
  <c r="B75055" i="1"/>
  <c r="B75054" i="1"/>
  <c r="B75053" i="1"/>
  <c r="B75052" i="1"/>
  <c r="B75051" i="1"/>
  <c r="B75050" i="1"/>
  <c r="B75049" i="1"/>
  <c r="B75048" i="1"/>
  <c r="B75047" i="1"/>
  <c r="B75046" i="1"/>
  <c r="B75045" i="1"/>
  <c r="B75044" i="1"/>
  <c r="B75043" i="1"/>
  <c r="B75042" i="1"/>
  <c r="B75041" i="1"/>
  <c r="B75040" i="1"/>
  <c r="B75039" i="1"/>
  <c r="B75038" i="1"/>
  <c r="B75037" i="1"/>
  <c r="B75036" i="1"/>
  <c r="B75035" i="1"/>
  <c r="B75034" i="1"/>
  <c r="B75033" i="1"/>
  <c r="B75032" i="1"/>
  <c r="B75031" i="1"/>
  <c r="B75030" i="1"/>
  <c r="B75029" i="1"/>
  <c r="B75028" i="1"/>
  <c r="B75027" i="1"/>
  <c r="B75026" i="1"/>
  <c r="B75025" i="1"/>
  <c r="B75024" i="1"/>
  <c r="B75023" i="1"/>
  <c r="B75022" i="1"/>
  <c r="B75021" i="1"/>
  <c r="B75020" i="1"/>
  <c r="B75019" i="1"/>
  <c r="B75018" i="1"/>
  <c r="B75017" i="1"/>
  <c r="B75016" i="1"/>
  <c r="B75015" i="1"/>
  <c r="B75014" i="1"/>
  <c r="B75013" i="1"/>
  <c r="B75012" i="1"/>
  <c r="B75011" i="1"/>
  <c r="B75010" i="1"/>
  <c r="B75009" i="1"/>
  <c r="B75008" i="1"/>
  <c r="B75007" i="1"/>
  <c r="B75006" i="1"/>
  <c r="B75005" i="1"/>
  <c r="B75004" i="1"/>
  <c r="B75003" i="1"/>
  <c r="B75002" i="1"/>
  <c r="B75001" i="1"/>
  <c r="B75000" i="1"/>
  <c r="B74999" i="1"/>
  <c r="B74998" i="1"/>
  <c r="B74997" i="1"/>
  <c r="B74996" i="1"/>
  <c r="B74995" i="1"/>
  <c r="B74994" i="1"/>
  <c r="B74993" i="1"/>
  <c r="B74992" i="1"/>
  <c r="B74991" i="1"/>
  <c r="B74990" i="1"/>
  <c r="B74989" i="1"/>
  <c r="B74988" i="1"/>
  <c r="B74987" i="1"/>
  <c r="B74986" i="1"/>
  <c r="B74985" i="1"/>
  <c r="B74984" i="1"/>
  <c r="B74983" i="1"/>
  <c r="B74982" i="1"/>
  <c r="B74981" i="1"/>
  <c r="B74980" i="1"/>
  <c r="B74979" i="1"/>
  <c r="B74978" i="1"/>
  <c r="B74977" i="1"/>
  <c r="B74976" i="1"/>
  <c r="B74975" i="1"/>
  <c r="B74974" i="1"/>
  <c r="B74973" i="1"/>
  <c r="B74972" i="1"/>
  <c r="B74971" i="1"/>
  <c r="B74970" i="1"/>
  <c r="B74969" i="1"/>
  <c r="B74968" i="1"/>
  <c r="B74967" i="1"/>
  <c r="B74966" i="1"/>
  <c r="B74965" i="1"/>
  <c r="B74964" i="1"/>
  <c r="B74963" i="1"/>
  <c r="B74962" i="1"/>
  <c r="B74961" i="1"/>
  <c r="B74960" i="1"/>
  <c r="B74959" i="1"/>
  <c r="B74958" i="1"/>
  <c r="B74957" i="1"/>
  <c r="B74956" i="1"/>
  <c r="B74955" i="1"/>
  <c r="B74954" i="1"/>
  <c r="B74953" i="1"/>
  <c r="B74952" i="1"/>
  <c r="B74951" i="1"/>
  <c r="B74950" i="1"/>
  <c r="B74949" i="1"/>
  <c r="B74948" i="1"/>
  <c r="B74947" i="1"/>
  <c r="B74946" i="1"/>
  <c r="B74945" i="1"/>
  <c r="B74944" i="1"/>
  <c r="B74943" i="1"/>
  <c r="B74942" i="1"/>
  <c r="B74941" i="1"/>
  <c r="B74940" i="1"/>
  <c r="B74939" i="1"/>
  <c r="B74938" i="1"/>
  <c r="B74937" i="1"/>
  <c r="B74936" i="1"/>
  <c r="B74935" i="1"/>
  <c r="B74934" i="1"/>
  <c r="B74933" i="1"/>
  <c r="B74932" i="1"/>
  <c r="B74931" i="1"/>
  <c r="B74930" i="1"/>
  <c r="B74929" i="1"/>
  <c r="B74928" i="1"/>
  <c r="B74927" i="1"/>
  <c r="B74926" i="1"/>
  <c r="B74925" i="1"/>
  <c r="B74924" i="1"/>
  <c r="B74923" i="1"/>
  <c r="B74922" i="1"/>
  <c r="B74921" i="1"/>
  <c r="B74920" i="1"/>
  <c r="B74919" i="1"/>
  <c r="B74918" i="1"/>
  <c r="B74917" i="1"/>
  <c r="B74916" i="1"/>
  <c r="B74915" i="1"/>
  <c r="B74914" i="1"/>
  <c r="B74913" i="1"/>
  <c r="B74912" i="1"/>
  <c r="B74911" i="1"/>
  <c r="B74910" i="1"/>
  <c r="B74909" i="1"/>
  <c r="B74908" i="1"/>
  <c r="B74907" i="1"/>
  <c r="B74906" i="1"/>
  <c r="B74905" i="1"/>
  <c r="B74904" i="1"/>
  <c r="B74903" i="1"/>
  <c r="B74902" i="1"/>
  <c r="B74901" i="1"/>
  <c r="B74900" i="1"/>
  <c r="B74899" i="1"/>
  <c r="B74898" i="1"/>
  <c r="B74897" i="1"/>
  <c r="B74896" i="1"/>
  <c r="B74895" i="1"/>
  <c r="B74894" i="1"/>
  <c r="B74893" i="1"/>
  <c r="B74892" i="1"/>
  <c r="B74891" i="1"/>
  <c r="B74890" i="1"/>
  <c r="B74889" i="1"/>
  <c r="B74888" i="1"/>
  <c r="B74887" i="1"/>
  <c r="B74886" i="1"/>
  <c r="B74885" i="1"/>
  <c r="B74884" i="1"/>
  <c r="B74883" i="1"/>
  <c r="B74882" i="1"/>
  <c r="B74881" i="1"/>
  <c r="B74880" i="1"/>
  <c r="B74879" i="1"/>
  <c r="B74878" i="1"/>
  <c r="B74877" i="1"/>
  <c r="B74876" i="1"/>
  <c r="B74875" i="1"/>
  <c r="B74874" i="1"/>
  <c r="B74873" i="1"/>
  <c r="B74872" i="1"/>
  <c r="B74871" i="1"/>
  <c r="B74870" i="1"/>
  <c r="B74869" i="1"/>
  <c r="B74868" i="1"/>
  <c r="B74867" i="1"/>
  <c r="B74866" i="1"/>
  <c r="B74865" i="1"/>
  <c r="B74864" i="1"/>
  <c r="B74863" i="1"/>
  <c r="B74862" i="1"/>
  <c r="B74861" i="1"/>
  <c r="B74860" i="1"/>
  <c r="B74859" i="1"/>
  <c r="B74858" i="1"/>
  <c r="B74857" i="1"/>
  <c r="B74856" i="1"/>
  <c r="B74855" i="1"/>
  <c r="B74854" i="1"/>
  <c r="B74853" i="1"/>
  <c r="B74852" i="1"/>
  <c r="B74851" i="1"/>
  <c r="B74850" i="1"/>
  <c r="B74849" i="1"/>
  <c r="B74848" i="1"/>
  <c r="B74847" i="1"/>
  <c r="B74846" i="1"/>
  <c r="B74845" i="1"/>
  <c r="B74844" i="1"/>
  <c r="B74843" i="1"/>
  <c r="B74842" i="1"/>
  <c r="B74841" i="1"/>
  <c r="B74840" i="1"/>
  <c r="B74839" i="1"/>
  <c r="B74838" i="1"/>
  <c r="B74837" i="1"/>
  <c r="B74836" i="1"/>
  <c r="B74835" i="1"/>
  <c r="B74834" i="1"/>
  <c r="B74833" i="1"/>
  <c r="B74832" i="1"/>
  <c r="B74831" i="1"/>
  <c r="B74830" i="1"/>
  <c r="B74829" i="1"/>
  <c r="B74828" i="1"/>
  <c r="B74827" i="1"/>
  <c r="B74826" i="1"/>
  <c r="B74825" i="1"/>
  <c r="B74824" i="1"/>
  <c r="B74823" i="1"/>
  <c r="B74822" i="1"/>
  <c r="B74821" i="1"/>
  <c r="B74820" i="1"/>
  <c r="B74819" i="1"/>
  <c r="B74818" i="1"/>
  <c r="B74817" i="1"/>
  <c r="B74816" i="1"/>
  <c r="B74815" i="1"/>
  <c r="B74814" i="1"/>
  <c r="B74813" i="1"/>
  <c r="B74812" i="1"/>
  <c r="B74811" i="1"/>
  <c r="B74810" i="1"/>
  <c r="B74809" i="1"/>
  <c r="B74808" i="1"/>
  <c r="B74807" i="1"/>
  <c r="B74806" i="1"/>
  <c r="B74805" i="1"/>
  <c r="B74804" i="1"/>
  <c r="B74803" i="1"/>
  <c r="B74802" i="1"/>
  <c r="B74801" i="1"/>
  <c r="B74800" i="1"/>
  <c r="B74799" i="1"/>
  <c r="B74798" i="1"/>
  <c r="B74797" i="1"/>
  <c r="B74796" i="1"/>
  <c r="B74795" i="1"/>
  <c r="B74794" i="1"/>
  <c r="B74793" i="1"/>
  <c r="B74792" i="1"/>
  <c r="B74791" i="1"/>
  <c r="B74790" i="1"/>
  <c r="B74789" i="1"/>
  <c r="B74788" i="1"/>
  <c r="B74787" i="1"/>
  <c r="B74786" i="1"/>
  <c r="B74785" i="1"/>
  <c r="B74784" i="1"/>
  <c r="B74783" i="1"/>
  <c r="B74782" i="1"/>
  <c r="B74781" i="1"/>
  <c r="B74780" i="1"/>
  <c r="B74779" i="1"/>
  <c r="B74778" i="1"/>
  <c r="B74777" i="1"/>
  <c r="B74776" i="1"/>
  <c r="B74775" i="1"/>
  <c r="B74774" i="1"/>
  <c r="B74773" i="1"/>
  <c r="B74772" i="1"/>
  <c r="B74771" i="1"/>
  <c r="B74770" i="1"/>
  <c r="B74769" i="1"/>
  <c r="B74768" i="1"/>
  <c r="B74767" i="1"/>
  <c r="B74766" i="1"/>
  <c r="B74765" i="1"/>
  <c r="B74764" i="1"/>
  <c r="B74763" i="1"/>
  <c r="B74762" i="1"/>
  <c r="B74761" i="1"/>
  <c r="B74760" i="1"/>
  <c r="B74759" i="1"/>
  <c r="B74758" i="1"/>
  <c r="B74757" i="1"/>
  <c r="B74756" i="1"/>
  <c r="B74755" i="1"/>
  <c r="B74754" i="1"/>
  <c r="B74753" i="1"/>
  <c r="B74752" i="1"/>
  <c r="B74751" i="1"/>
  <c r="B74750" i="1"/>
  <c r="B74749" i="1"/>
  <c r="B74748" i="1"/>
  <c r="B74747" i="1"/>
  <c r="B74746" i="1"/>
  <c r="B74745" i="1"/>
  <c r="B74744" i="1"/>
  <c r="B74743" i="1"/>
  <c r="B74742" i="1"/>
  <c r="B74741" i="1"/>
  <c r="B74740" i="1"/>
  <c r="B74739" i="1"/>
  <c r="B74738" i="1"/>
  <c r="B74737" i="1"/>
  <c r="B74736" i="1"/>
  <c r="B74735" i="1"/>
  <c r="B74734" i="1"/>
  <c r="B74733" i="1"/>
  <c r="B74732" i="1"/>
  <c r="B74731" i="1"/>
  <c r="B74730" i="1"/>
  <c r="B74729" i="1"/>
  <c r="B74728" i="1"/>
  <c r="B74727" i="1"/>
  <c r="B74726" i="1"/>
  <c r="B74725" i="1"/>
  <c r="B74724" i="1"/>
  <c r="B74723" i="1"/>
  <c r="B74722" i="1"/>
  <c r="B74721" i="1"/>
  <c r="B74720" i="1"/>
  <c r="B74719" i="1"/>
  <c r="B74718" i="1"/>
  <c r="B74717" i="1"/>
  <c r="B74716" i="1"/>
  <c r="B74715" i="1"/>
  <c r="B74714" i="1"/>
  <c r="B74713" i="1"/>
  <c r="B74712" i="1"/>
  <c r="B74711" i="1"/>
  <c r="B74710" i="1"/>
  <c r="B74709" i="1"/>
  <c r="B74708" i="1"/>
  <c r="B74707" i="1"/>
  <c r="B74706" i="1"/>
  <c r="B74705" i="1"/>
  <c r="B74704" i="1"/>
  <c r="B74703" i="1"/>
  <c r="B74702" i="1"/>
  <c r="B74701" i="1"/>
  <c r="B74700" i="1"/>
  <c r="B74699" i="1"/>
  <c r="B74698" i="1"/>
  <c r="B74697" i="1"/>
  <c r="B74696" i="1"/>
  <c r="B74695" i="1"/>
  <c r="B74694" i="1"/>
  <c r="B74693" i="1"/>
  <c r="B74692" i="1"/>
  <c r="B74691" i="1"/>
  <c r="B74690" i="1"/>
  <c r="B74689" i="1"/>
  <c r="B74688" i="1"/>
  <c r="B74687" i="1"/>
  <c r="B74686" i="1"/>
  <c r="B74685" i="1"/>
  <c r="B74684" i="1"/>
  <c r="B74683" i="1"/>
  <c r="B74682" i="1"/>
  <c r="B74681" i="1"/>
  <c r="B74680" i="1"/>
  <c r="B74679" i="1"/>
  <c r="B74678" i="1"/>
  <c r="B74677" i="1"/>
  <c r="B74676" i="1"/>
  <c r="B74675" i="1"/>
  <c r="B74674" i="1"/>
  <c r="B74673" i="1"/>
  <c r="B74672" i="1"/>
  <c r="B74671" i="1"/>
  <c r="B74670" i="1"/>
  <c r="B74669" i="1"/>
  <c r="B74668" i="1"/>
  <c r="B74667" i="1"/>
  <c r="B74666" i="1"/>
  <c r="B74665" i="1"/>
  <c r="B74664" i="1"/>
  <c r="B74663" i="1"/>
  <c r="B74662" i="1"/>
  <c r="B74661" i="1"/>
  <c r="B74660" i="1"/>
  <c r="B74659" i="1"/>
  <c r="B74658" i="1"/>
  <c r="B74657" i="1"/>
  <c r="B74656" i="1"/>
  <c r="B74655" i="1"/>
  <c r="B74654" i="1"/>
  <c r="B74653" i="1"/>
  <c r="B74652" i="1"/>
  <c r="B74651" i="1"/>
  <c r="B74650" i="1"/>
  <c r="B74649" i="1"/>
  <c r="B74648" i="1"/>
  <c r="B74647" i="1"/>
  <c r="B74646" i="1"/>
  <c r="B74645" i="1"/>
  <c r="B74644" i="1"/>
  <c r="B74643" i="1"/>
  <c r="B74642" i="1"/>
  <c r="B74641" i="1"/>
  <c r="B74640" i="1"/>
  <c r="B74639" i="1"/>
  <c r="B74638" i="1"/>
  <c r="B74637" i="1"/>
  <c r="B74636" i="1"/>
  <c r="B74635" i="1"/>
  <c r="B74634" i="1"/>
  <c r="B74633" i="1"/>
  <c r="B74632" i="1"/>
  <c r="B74631" i="1"/>
  <c r="B74630" i="1"/>
  <c r="B74629" i="1"/>
  <c r="B74628" i="1"/>
  <c r="B74627" i="1"/>
  <c r="B74626" i="1"/>
  <c r="B74625" i="1"/>
  <c r="B74624" i="1"/>
  <c r="B74623" i="1"/>
  <c r="B74622" i="1"/>
  <c r="B74621" i="1"/>
  <c r="B74620" i="1"/>
  <c r="B74619" i="1"/>
  <c r="B74618" i="1"/>
  <c r="B74617" i="1"/>
  <c r="B74616" i="1"/>
  <c r="B74615" i="1"/>
  <c r="B74614" i="1"/>
  <c r="B74613" i="1"/>
  <c r="B74612" i="1"/>
  <c r="B74611" i="1"/>
  <c r="B74610" i="1"/>
  <c r="B74609" i="1"/>
  <c r="B74608" i="1"/>
  <c r="B74607" i="1"/>
  <c r="B74606" i="1"/>
  <c r="B74605" i="1"/>
  <c r="B74604" i="1"/>
  <c r="B74603" i="1"/>
  <c r="B74602" i="1"/>
  <c r="B74601" i="1"/>
  <c r="B74600" i="1"/>
  <c r="B74599" i="1"/>
  <c r="B74598" i="1"/>
  <c r="B74597" i="1"/>
  <c r="B74596" i="1"/>
  <c r="B74595" i="1"/>
  <c r="B74594" i="1"/>
  <c r="B74593" i="1"/>
  <c r="B74592" i="1"/>
  <c r="B74591" i="1"/>
  <c r="B74590" i="1"/>
  <c r="B74589" i="1"/>
  <c r="B74588" i="1"/>
  <c r="B74587" i="1"/>
  <c r="B74586" i="1"/>
  <c r="B74585" i="1"/>
  <c r="B74584" i="1"/>
  <c r="B74583" i="1"/>
  <c r="B74582" i="1"/>
  <c r="B74581" i="1"/>
  <c r="B74580" i="1"/>
  <c r="B74579" i="1"/>
  <c r="B74578" i="1"/>
  <c r="B74577" i="1"/>
  <c r="B74576" i="1"/>
  <c r="B74575" i="1"/>
  <c r="B74574" i="1"/>
  <c r="B74573" i="1"/>
  <c r="B74572" i="1"/>
  <c r="B74571" i="1"/>
  <c r="B74570" i="1"/>
  <c r="B74569" i="1"/>
  <c r="B74568" i="1"/>
  <c r="B74567" i="1"/>
  <c r="B74566" i="1"/>
  <c r="B74565" i="1"/>
  <c r="B74564" i="1"/>
  <c r="B74563" i="1"/>
  <c r="B74562" i="1"/>
  <c r="B74561" i="1"/>
  <c r="B74560" i="1"/>
  <c r="B74559" i="1"/>
  <c r="B74558" i="1"/>
  <c r="B74557" i="1"/>
  <c r="B74556" i="1"/>
  <c r="B74555" i="1"/>
  <c r="B74554" i="1"/>
  <c r="B74553" i="1"/>
  <c r="B74552" i="1"/>
  <c r="B74551" i="1"/>
  <c r="B74550" i="1"/>
  <c r="B74549" i="1"/>
  <c r="B74548" i="1"/>
  <c r="B74547" i="1"/>
  <c r="B74546" i="1"/>
  <c r="B74545" i="1"/>
  <c r="B74544" i="1"/>
  <c r="B74543" i="1"/>
  <c r="B74542" i="1"/>
  <c r="B74541" i="1"/>
  <c r="B74540" i="1"/>
  <c r="B74539" i="1"/>
  <c r="B74538" i="1"/>
  <c r="B74537" i="1"/>
  <c r="B74536" i="1"/>
  <c r="B74535" i="1"/>
  <c r="B74534" i="1"/>
  <c r="B74533" i="1"/>
  <c r="B74532" i="1"/>
  <c r="B74531" i="1"/>
  <c r="B74530" i="1"/>
  <c r="B74529" i="1"/>
  <c r="B74528" i="1"/>
  <c r="B74527" i="1"/>
  <c r="B74526" i="1"/>
  <c r="B74525" i="1"/>
  <c r="B74524" i="1"/>
  <c r="B74523" i="1"/>
  <c r="B74522" i="1"/>
  <c r="B74521" i="1"/>
  <c r="B74520" i="1"/>
  <c r="B74519" i="1"/>
  <c r="B74518" i="1"/>
  <c r="B74517" i="1"/>
  <c r="B74516" i="1"/>
  <c r="B74515" i="1"/>
  <c r="B74514" i="1"/>
  <c r="B74513" i="1"/>
  <c r="B74512" i="1"/>
  <c r="B74511" i="1"/>
  <c r="B74510" i="1"/>
  <c r="B74509" i="1"/>
  <c r="B74508" i="1"/>
  <c r="B74507" i="1"/>
  <c r="B74506" i="1"/>
  <c r="B74505" i="1"/>
  <c r="B74504" i="1"/>
  <c r="B74503" i="1"/>
  <c r="B74502" i="1"/>
  <c r="B74501" i="1"/>
  <c r="B74500" i="1"/>
  <c r="B74499" i="1"/>
  <c r="B74498" i="1"/>
  <c r="B74497" i="1"/>
  <c r="B74496" i="1"/>
  <c r="B74495" i="1"/>
  <c r="B74494" i="1"/>
  <c r="B74493" i="1"/>
  <c r="B74492" i="1"/>
  <c r="B74491" i="1"/>
  <c r="B74490" i="1"/>
  <c r="B74489" i="1"/>
  <c r="B74488" i="1"/>
  <c r="B74487" i="1"/>
  <c r="B74486" i="1"/>
  <c r="B74485" i="1"/>
  <c r="B74484" i="1"/>
  <c r="B74483" i="1"/>
  <c r="B74482" i="1"/>
  <c r="B74481" i="1"/>
  <c r="B74480" i="1"/>
  <c r="B74479" i="1"/>
  <c r="B74478" i="1"/>
  <c r="B74477" i="1"/>
  <c r="B74476" i="1"/>
  <c r="B74475" i="1"/>
  <c r="B74474" i="1"/>
  <c r="B74473" i="1"/>
  <c r="B74472" i="1"/>
  <c r="B74471" i="1"/>
  <c r="B74470" i="1"/>
  <c r="B74469" i="1"/>
  <c r="B74468" i="1"/>
  <c r="B74467" i="1"/>
  <c r="B74466" i="1"/>
  <c r="B74465" i="1"/>
  <c r="B74464" i="1"/>
  <c r="B74463" i="1"/>
  <c r="B74462" i="1"/>
  <c r="B74461" i="1"/>
  <c r="B74460" i="1"/>
  <c r="B74459" i="1"/>
  <c r="B74458" i="1"/>
  <c r="B74457" i="1"/>
  <c r="B74456" i="1"/>
  <c r="B74455" i="1"/>
  <c r="B74454" i="1"/>
  <c r="B74453" i="1"/>
  <c r="B74452" i="1"/>
  <c r="B74451" i="1"/>
  <c r="B74450" i="1"/>
  <c r="B74449" i="1"/>
  <c r="B74448" i="1"/>
  <c r="B74447" i="1"/>
  <c r="B74446" i="1"/>
  <c r="B74445" i="1"/>
  <c r="B74444" i="1"/>
  <c r="B74443" i="1"/>
  <c r="B74442" i="1"/>
  <c r="B74441" i="1"/>
  <c r="B74440" i="1"/>
  <c r="B74439" i="1"/>
  <c r="B74438" i="1"/>
  <c r="B74437" i="1"/>
  <c r="B74436" i="1"/>
  <c r="B74435" i="1"/>
  <c r="B74434" i="1"/>
  <c r="B74433" i="1"/>
  <c r="B74432" i="1"/>
  <c r="B74431" i="1"/>
  <c r="B74430" i="1"/>
  <c r="B74429" i="1"/>
  <c r="B74428" i="1"/>
  <c r="B74427" i="1"/>
  <c r="B74426" i="1"/>
  <c r="B74425" i="1"/>
  <c r="B74424" i="1"/>
  <c r="B74423" i="1"/>
  <c r="B74422" i="1"/>
  <c r="B74421" i="1"/>
  <c r="B74420" i="1"/>
  <c r="B74419" i="1"/>
  <c r="B74418" i="1"/>
  <c r="B74417" i="1"/>
  <c r="B74416" i="1"/>
  <c r="B74415" i="1"/>
  <c r="B74414" i="1"/>
  <c r="B74413" i="1"/>
  <c r="B74412" i="1"/>
  <c r="B74411" i="1"/>
  <c r="B74410" i="1"/>
  <c r="B74409" i="1"/>
  <c r="B74408" i="1"/>
  <c r="B74407" i="1"/>
  <c r="B74406" i="1"/>
  <c r="B74405" i="1"/>
  <c r="B74404" i="1"/>
  <c r="B74403" i="1"/>
  <c r="B74402" i="1"/>
  <c r="B74401" i="1"/>
  <c r="B74400" i="1"/>
  <c r="B74399" i="1"/>
  <c r="B74398" i="1"/>
  <c r="B74397" i="1"/>
  <c r="B74396" i="1"/>
  <c r="B74395" i="1"/>
  <c r="B74394" i="1"/>
  <c r="B74393" i="1"/>
  <c r="B74392" i="1"/>
  <c r="B74391" i="1"/>
  <c r="B74390" i="1"/>
  <c r="B74389" i="1"/>
  <c r="B74388" i="1"/>
  <c r="B74387" i="1"/>
  <c r="B74386" i="1"/>
  <c r="B74385" i="1"/>
  <c r="B74384" i="1"/>
  <c r="B74383" i="1"/>
  <c r="B74382" i="1"/>
  <c r="B74381" i="1"/>
  <c r="B74380" i="1"/>
  <c r="B74379" i="1"/>
  <c r="B74378" i="1"/>
  <c r="B74377" i="1"/>
  <c r="B74376" i="1"/>
  <c r="B74375" i="1"/>
  <c r="B74374" i="1"/>
  <c r="B74373" i="1"/>
  <c r="B74372" i="1"/>
  <c r="B74371" i="1"/>
  <c r="B74370" i="1"/>
  <c r="B74369" i="1"/>
  <c r="B74368" i="1"/>
  <c r="B74367" i="1"/>
  <c r="B74366" i="1"/>
  <c r="B74365" i="1"/>
  <c r="B74364" i="1"/>
  <c r="B74363" i="1"/>
  <c r="B74362" i="1"/>
  <c r="B74361" i="1"/>
  <c r="B74360" i="1"/>
  <c r="B74359" i="1"/>
  <c r="B74358" i="1"/>
  <c r="B74357" i="1"/>
  <c r="B74356" i="1"/>
  <c r="B74355" i="1"/>
  <c r="B74354" i="1"/>
  <c r="B74353" i="1"/>
  <c r="B74352" i="1"/>
  <c r="B74351" i="1"/>
  <c r="B74350" i="1"/>
  <c r="B74349" i="1"/>
  <c r="B74348" i="1"/>
  <c r="B74347" i="1"/>
  <c r="B74346" i="1"/>
  <c r="B74345" i="1"/>
  <c r="B74344" i="1"/>
  <c r="B74343" i="1"/>
  <c r="B74342" i="1"/>
  <c r="B74341" i="1"/>
  <c r="B74340" i="1"/>
  <c r="B74339" i="1"/>
  <c r="B74338" i="1"/>
  <c r="B74337" i="1"/>
  <c r="B74336" i="1"/>
  <c r="B74335" i="1"/>
  <c r="B74334" i="1"/>
  <c r="B74333" i="1"/>
  <c r="B74332" i="1"/>
  <c r="B74331" i="1"/>
  <c r="B74330" i="1"/>
  <c r="B74329" i="1"/>
  <c r="B74328" i="1"/>
  <c r="B74327" i="1"/>
  <c r="B74326" i="1"/>
  <c r="B74325" i="1"/>
  <c r="B74324" i="1"/>
  <c r="B74323" i="1"/>
  <c r="B74322" i="1"/>
  <c r="B74321" i="1"/>
  <c r="B74320" i="1"/>
  <c r="B74319" i="1"/>
  <c r="B74318" i="1"/>
  <c r="B74317" i="1"/>
  <c r="B74316" i="1"/>
  <c r="B74315" i="1"/>
  <c r="B74314" i="1"/>
  <c r="B74313" i="1"/>
  <c r="B74312" i="1"/>
  <c r="B74311" i="1"/>
  <c r="B74310" i="1"/>
  <c r="B74309" i="1"/>
  <c r="B74308" i="1"/>
  <c r="B74307" i="1"/>
  <c r="B74306" i="1"/>
  <c r="B74305" i="1"/>
  <c r="B74304" i="1"/>
  <c r="B74303" i="1"/>
  <c r="B74302" i="1"/>
  <c r="B74301" i="1"/>
  <c r="B74300" i="1"/>
  <c r="B74299" i="1"/>
  <c r="B74298" i="1"/>
  <c r="B74297" i="1"/>
  <c r="B74296" i="1"/>
  <c r="B74295" i="1"/>
  <c r="B74294" i="1"/>
  <c r="B74293" i="1"/>
  <c r="B74292" i="1"/>
  <c r="B74291" i="1"/>
  <c r="B74290" i="1"/>
  <c r="B74289" i="1"/>
  <c r="B74288" i="1"/>
  <c r="B74287" i="1"/>
  <c r="B74286" i="1"/>
  <c r="B74285" i="1"/>
  <c r="B74284" i="1"/>
  <c r="B74283" i="1"/>
  <c r="B74282" i="1"/>
  <c r="B74281" i="1"/>
  <c r="B74280" i="1"/>
  <c r="B74279" i="1"/>
  <c r="B74278" i="1"/>
  <c r="B74277" i="1"/>
  <c r="B74276" i="1"/>
  <c r="B74275" i="1"/>
  <c r="B74274" i="1"/>
  <c r="B74273" i="1"/>
  <c r="B74272" i="1"/>
  <c r="B74271" i="1"/>
  <c r="B74270" i="1"/>
  <c r="B74269" i="1"/>
  <c r="B74268" i="1"/>
  <c r="B74267" i="1"/>
  <c r="B74266" i="1"/>
  <c r="B74265" i="1"/>
  <c r="B74264" i="1"/>
  <c r="B74263" i="1"/>
  <c r="B74262" i="1"/>
  <c r="B74261" i="1"/>
  <c r="B74260" i="1"/>
  <c r="B74259" i="1"/>
  <c r="B74258" i="1"/>
  <c r="B74257" i="1"/>
  <c r="B74256" i="1"/>
  <c r="B74255" i="1"/>
  <c r="B74254" i="1"/>
  <c r="B74253" i="1"/>
  <c r="B74252" i="1"/>
  <c r="B74251" i="1"/>
  <c r="B74250" i="1"/>
  <c r="B74249" i="1"/>
  <c r="B74248" i="1"/>
  <c r="B74247" i="1"/>
  <c r="B74246" i="1"/>
  <c r="B74245" i="1"/>
  <c r="B74244" i="1"/>
  <c r="B74243" i="1"/>
  <c r="B74242" i="1"/>
  <c r="B74241" i="1"/>
  <c r="B74240" i="1"/>
  <c r="B74239" i="1"/>
  <c r="B74238" i="1"/>
  <c r="B74237" i="1"/>
  <c r="B74236" i="1"/>
  <c r="B74235" i="1"/>
  <c r="B74234" i="1"/>
  <c r="B74233" i="1"/>
  <c r="B74232" i="1"/>
  <c r="B74231" i="1"/>
  <c r="B74230" i="1"/>
  <c r="B74229" i="1"/>
  <c r="B74228" i="1"/>
  <c r="B74227" i="1"/>
  <c r="B74226" i="1"/>
  <c r="B74225" i="1"/>
  <c r="B74224" i="1"/>
  <c r="B74223" i="1"/>
  <c r="B74222" i="1"/>
  <c r="B74221" i="1"/>
  <c r="B74220" i="1"/>
  <c r="B74219" i="1"/>
  <c r="B74218" i="1"/>
  <c r="B74217" i="1"/>
  <c r="B74216" i="1"/>
  <c r="B74215" i="1"/>
  <c r="B74214" i="1"/>
  <c r="B74213" i="1"/>
  <c r="B74212" i="1"/>
  <c r="B74211" i="1"/>
  <c r="B74210" i="1"/>
  <c r="B74209" i="1"/>
  <c r="B74208" i="1"/>
  <c r="B74207" i="1"/>
  <c r="B74206" i="1"/>
  <c r="B74205" i="1"/>
  <c r="B74204" i="1"/>
  <c r="B74203" i="1"/>
  <c r="B74202" i="1"/>
  <c r="B74201" i="1"/>
  <c r="B74200" i="1"/>
  <c r="B74199" i="1"/>
  <c r="B74198" i="1"/>
  <c r="B74197" i="1"/>
  <c r="B74196" i="1"/>
  <c r="B74195" i="1"/>
  <c r="B74194" i="1"/>
  <c r="B74193" i="1"/>
  <c r="B74192" i="1"/>
  <c r="B74191" i="1"/>
  <c r="B74190" i="1"/>
  <c r="B74189" i="1"/>
  <c r="B74188" i="1"/>
  <c r="B74187" i="1"/>
  <c r="B74186" i="1"/>
  <c r="B74185" i="1"/>
  <c r="B74184" i="1"/>
  <c r="B74183" i="1"/>
  <c r="B74182" i="1"/>
  <c r="B74181" i="1"/>
  <c r="B74180" i="1"/>
  <c r="B74179" i="1"/>
  <c r="B74178" i="1"/>
  <c r="B74177" i="1"/>
  <c r="B74176" i="1"/>
  <c r="B74175" i="1"/>
  <c r="B74174" i="1"/>
  <c r="B74173" i="1"/>
  <c r="B74172" i="1"/>
  <c r="B74171" i="1"/>
  <c r="B74170" i="1"/>
  <c r="B74169" i="1"/>
  <c r="B74168" i="1"/>
  <c r="B74167" i="1"/>
  <c r="B74166" i="1"/>
  <c r="B74165" i="1"/>
  <c r="B74164" i="1"/>
  <c r="B74163" i="1"/>
  <c r="B74162" i="1"/>
  <c r="B74161" i="1"/>
  <c r="B74160" i="1"/>
  <c r="B74159" i="1"/>
  <c r="B74158" i="1"/>
  <c r="B74157" i="1"/>
  <c r="B74156" i="1"/>
  <c r="B74155" i="1"/>
  <c r="B74154" i="1"/>
  <c r="B74153" i="1"/>
  <c r="B74152" i="1"/>
  <c r="B74151" i="1"/>
  <c r="B74150" i="1"/>
  <c r="B74149" i="1"/>
  <c r="B74148" i="1"/>
  <c r="B74147" i="1"/>
  <c r="B74146" i="1"/>
  <c r="B74145" i="1"/>
  <c r="B74144" i="1"/>
  <c r="B74143" i="1"/>
  <c r="B74142" i="1"/>
  <c r="B74141" i="1"/>
  <c r="B74140" i="1"/>
  <c r="B74139" i="1"/>
  <c r="B74138" i="1"/>
  <c r="B74137" i="1"/>
  <c r="B74136" i="1"/>
  <c r="B74135" i="1"/>
  <c r="B74134" i="1"/>
  <c r="B74133" i="1"/>
  <c r="B74132" i="1"/>
  <c r="B74131" i="1"/>
  <c r="B74130" i="1"/>
  <c r="B74129" i="1"/>
  <c r="B74128" i="1"/>
  <c r="B74127" i="1"/>
  <c r="B74126" i="1"/>
  <c r="B74125" i="1"/>
  <c r="B74124" i="1"/>
  <c r="B74123" i="1"/>
  <c r="B74122" i="1"/>
  <c r="B74121" i="1"/>
  <c r="B74120" i="1"/>
  <c r="B74119" i="1"/>
  <c r="B74118" i="1"/>
  <c r="B74117" i="1"/>
  <c r="B74116" i="1"/>
  <c r="B74115" i="1"/>
  <c r="B74114" i="1"/>
  <c r="B74113" i="1"/>
  <c r="B74112" i="1"/>
  <c r="B74111" i="1"/>
  <c r="B74110" i="1"/>
  <c r="B74109" i="1"/>
  <c r="B74108" i="1"/>
  <c r="B74107" i="1"/>
  <c r="B74106" i="1"/>
  <c r="B74105" i="1"/>
  <c r="B74104" i="1"/>
  <c r="B74103" i="1"/>
  <c r="B74102" i="1"/>
  <c r="B74101" i="1"/>
  <c r="B74100" i="1"/>
  <c r="B74099" i="1"/>
  <c r="B74098" i="1"/>
  <c r="B74097" i="1"/>
  <c r="B74096" i="1"/>
  <c r="B74095" i="1"/>
  <c r="B74094" i="1"/>
  <c r="B74093" i="1"/>
  <c r="B74092" i="1"/>
  <c r="B74091" i="1"/>
  <c r="B74090" i="1"/>
  <c r="B74089" i="1"/>
  <c r="B74088" i="1"/>
  <c r="B74087" i="1"/>
  <c r="B74086" i="1"/>
  <c r="B74085" i="1"/>
  <c r="B74084" i="1"/>
  <c r="B74083" i="1"/>
  <c r="B74082" i="1"/>
  <c r="B74081" i="1"/>
  <c r="B74080" i="1"/>
  <c r="B74079" i="1"/>
  <c r="B74078" i="1"/>
  <c r="B74077" i="1"/>
  <c r="B74076" i="1"/>
  <c r="B74075" i="1"/>
  <c r="B74074" i="1"/>
  <c r="B74073" i="1"/>
  <c r="B74072" i="1"/>
  <c r="B74071" i="1"/>
  <c r="B74070" i="1"/>
  <c r="B74069" i="1"/>
  <c r="B74068" i="1"/>
  <c r="B74067" i="1"/>
  <c r="B74066" i="1"/>
  <c r="B74065" i="1"/>
  <c r="B74064" i="1"/>
  <c r="B74063" i="1"/>
  <c r="B74062" i="1"/>
  <c r="B74061" i="1"/>
  <c r="B74060" i="1"/>
  <c r="B74059" i="1"/>
  <c r="B74058" i="1"/>
  <c r="B74057" i="1"/>
  <c r="B74056" i="1"/>
  <c r="B74055" i="1"/>
  <c r="B74054" i="1"/>
  <c r="B74053" i="1"/>
  <c r="B74052" i="1"/>
  <c r="B74051" i="1"/>
  <c r="B74050" i="1"/>
  <c r="B74049" i="1"/>
  <c r="B74048" i="1"/>
  <c r="B74047" i="1"/>
  <c r="B74046" i="1"/>
  <c r="B74045" i="1"/>
  <c r="B74044" i="1"/>
  <c r="B74043" i="1"/>
  <c r="B74042" i="1"/>
  <c r="B74041" i="1"/>
  <c r="B74040" i="1"/>
  <c r="B74039" i="1"/>
  <c r="B74038" i="1"/>
  <c r="B74037" i="1"/>
  <c r="B74036" i="1"/>
  <c r="B74035" i="1"/>
  <c r="B74034" i="1"/>
  <c r="B74033" i="1"/>
  <c r="B74032" i="1"/>
  <c r="B74031" i="1"/>
  <c r="B74030" i="1"/>
  <c r="B74029" i="1"/>
  <c r="B74028" i="1"/>
  <c r="B74027" i="1"/>
  <c r="B74026" i="1"/>
  <c r="B74025" i="1"/>
  <c r="B74024" i="1"/>
  <c r="B74023" i="1"/>
  <c r="B74022" i="1"/>
  <c r="B74021" i="1"/>
  <c r="B74020" i="1"/>
  <c r="B74019" i="1"/>
  <c r="B74018" i="1"/>
  <c r="B74017" i="1"/>
  <c r="B74016" i="1"/>
  <c r="B74015" i="1"/>
  <c r="B74014" i="1"/>
  <c r="B74013" i="1"/>
  <c r="B74012" i="1"/>
  <c r="B74011" i="1"/>
  <c r="B74010" i="1"/>
  <c r="B74009" i="1"/>
  <c r="B74008" i="1"/>
  <c r="B74007" i="1"/>
  <c r="B74006" i="1"/>
  <c r="B74005" i="1"/>
  <c r="B74004" i="1"/>
  <c r="B74003" i="1"/>
  <c r="B74002" i="1"/>
  <c r="B74001" i="1"/>
  <c r="B74000" i="1"/>
  <c r="B73999" i="1"/>
  <c r="B73998" i="1"/>
  <c r="B73997" i="1"/>
  <c r="B73996" i="1"/>
  <c r="B73995" i="1"/>
  <c r="B73994" i="1"/>
  <c r="B73993" i="1"/>
  <c r="B73992" i="1"/>
  <c r="B73991" i="1"/>
  <c r="B73990" i="1"/>
  <c r="B73989" i="1"/>
  <c r="B73988" i="1"/>
  <c r="B73987" i="1"/>
  <c r="B73986" i="1"/>
  <c r="B73985" i="1"/>
  <c r="B73984" i="1"/>
  <c r="B73983" i="1"/>
  <c r="B73982" i="1"/>
  <c r="B73981" i="1"/>
  <c r="B73980" i="1"/>
  <c r="B73979" i="1"/>
  <c r="B73978" i="1"/>
  <c r="B73977" i="1"/>
  <c r="B73976" i="1"/>
  <c r="B73975" i="1"/>
  <c r="B73974" i="1"/>
  <c r="B73973" i="1"/>
  <c r="B73972" i="1"/>
  <c r="B73971" i="1"/>
  <c r="B73970" i="1"/>
  <c r="B73969" i="1"/>
  <c r="B73968" i="1"/>
  <c r="B73967" i="1"/>
  <c r="B73966" i="1"/>
  <c r="B73965" i="1"/>
  <c r="B73964" i="1"/>
  <c r="B73963" i="1"/>
  <c r="B73962" i="1"/>
  <c r="B73961" i="1"/>
  <c r="B73960" i="1"/>
  <c r="B73959" i="1"/>
  <c r="B73958" i="1"/>
  <c r="B73957" i="1"/>
  <c r="B73956" i="1"/>
  <c r="B73955" i="1"/>
  <c r="B73954" i="1"/>
  <c r="B73953" i="1"/>
  <c r="B73952" i="1"/>
  <c r="B73951" i="1"/>
  <c r="B73950" i="1"/>
  <c r="B73949" i="1"/>
  <c r="B73948" i="1"/>
  <c r="B73947" i="1"/>
  <c r="B73946" i="1"/>
  <c r="B73945" i="1"/>
  <c r="B73944" i="1"/>
  <c r="B73943" i="1"/>
  <c r="B73942" i="1"/>
  <c r="B73941" i="1"/>
  <c r="B73940" i="1"/>
  <c r="B73939" i="1"/>
  <c r="B73938" i="1"/>
  <c r="B73937" i="1"/>
  <c r="B73936" i="1"/>
  <c r="B73935" i="1"/>
  <c r="B73934" i="1"/>
  <c r="B73933" i="1"/>
  <c r="B73932" i="1"/>
  <c r="B73931" i="1"/>
  <c r="B73930" i="1"/>
  <c r="B73929" i="1"/>
  <c r="B73928" i="1"/>
  <c r="B73927" i="1"/>
  <c r="B73926" i="1"/>
  <c r="B73925" i="1"/>
  <c r="B73924" i="1"/>
  <c r="B73923" i="1"/>
  <c r="B73922" i="1"/>
  <c r="B73921" i="1"/>
  <c r="B73920" i="1"/>
  <c r="B73919" i="1"/>
  <c r="B73918" i="1"/>
  <c r="B73917" i="1"/>
  <c r="B73916" i="1"/>
  <c r="B73915" i="1"/>
  <c r="B73914" i="1"/>
  <c r="B73913" i="1"/>
  <c r="B73912" i="1"/>
  <c r="B73911" i="1"/>
  <c r="B73910" i="1"/>
  <c r="B73909" i="1"/>
  <c r="B73908" i="1"/>
  <c r="B73907" i="1"/>
  <c r="B73906" i="1"/>
  <c r="B73905" i="1"/>
  <c r="B73904" i="1"/>
  <c r="B73903" i="1"/>
  <c r="B73902" i="1"/>
  <c r="B73901" i="1"/>
  <c r="B73900" i="1"/>
  <c r="B73899" i="1"/>
  <c r="B73898" i="1"/>
  <c r="B73897" i="1"/>
  <c r="B73896" i="1"/>
  <c r="B73895" i="1"/>
  <c r="B73894" i="1"/>
  <c r="B73893" i="1"/>
  <c r="B73892" i="1"/>
  <c r="B73891" i="1"/>
  <c r="B73890" i="1"/>
  <c r="B73889" i="1"/>
  <c r="B73888" i="1"/>
  <c r="B73887" i="1"/>
  <c r="B73886" i="1"/>
  <c r="B73885" i="1"/>
  <c r="B73884" i="1"/>
  <c r="B73883" i="1"/>
  <c r="B73882" i="1"/>
  <c r="B73881" i="1"/>
  <c r="B73880" i="1"/>
  <c r="B73879" i="1"/>
  <c r="B73878" i="1"/>
  <c r="B73877" i="1"/>
  <c r="B73876" i="1"/>
  <c r="B73875" i="1"/>
  <c r="B73874" i="1"/>
  <c r="B73873" i="1"/>
  <c r="B73872" i="1"/>
  <c r="B73871" i="1"/>
  <c r="B73870" i="1"/>
  <c r="B73869" i="1"/>
  <c r="B73868" i="1"/>
  <c r="B73867" i="1"/>
  <c r="B73866" i="1"/>
  <c r="B73865" i="1"/>
  <c r="B73864" i="1"/>
  <c r="B73863" i="1"/>
  <c r="B73862" i="1"/>
  <c r="B73861" i="1"/>
  <c r="B73860" i="1"/>
  <c r="B73859" i="1"/>
  <c r="B73858" i="1"/>
  <c r="B73857" i="1"/>
  <c r="B73856" i="1"/>
  <c r="B73855" i="1"/>
  <c r="B73854" i="1"/>
  <c r="B73853" i="1"/>
  <c r="B73852" i="1"/>
  <c r="B73851" i="1"/>
  <c r="B73850" i="1"/>
  <c r="B73849" i="1"/>
  <c r="B73848" i="1"/>
  <c r="B73847" i="1"/>
  <c r="B73846" i="1"/>
  <c r="B73845" i="1"/>
  <c r="B73844" i="1"/>
  <c r="B73843" i="1"/>
  <c r="B73842" i="1"/>
  <c r="B73841" i="1"/>
  <c r="B73840" i="1"/>
  <c r="B73839" i="1"/>
  <c r="B73838" i="1"/>
  <c r="B73837" i="1"/>
  <c r="B73836" i="1"/>
  <c r="B73835" i="1"/>
  <c r="B73834" i="1"/>
  <c r="B73833" i="1"/>
  <c r="B73832" i="1"/>
  <c r="B73831" i="1"/>
  <c r="B73830" i="1"/>
  <c r="B73829" i="1"/>
  <c r="B73828" i="1"/>
  <c r="B73827" i="1"/>
  <c r="B73826" i="1"/>
  <c r="B73825" i="1"/>
  <c r="B73824" i="1"/>
  <c r="B73823" i="1"/>
  <c r="B73822" i="1"/>
  <c r="B73821" i="1"/>
  <c r="B73820" i="1"/>
  <c r="B73819" i="1"/>
  <c r="B73818" i="1"/>
  <c r="B73817" i="1"/>
  <c r="B73816" i="1"/>
  <c r="B73815" i="1"/>
  <c r="B73814" i="1"/>
  <c r="B73813" i="1"/>
  <c r="B73812" i="1"/>
  <c r="B73811" i="1"/>
  <c r="B73810" i="1"/>
  <c r="B73809" i="1"/>
  <c r="B73808" i="1"/>
  <c r="B73807" i="1"/>
  <c r="B73806" i="1"/>
  <c r="B73805" i="1"/>
  <c r="B73804" i="1"/>
  <c r="B73803" i="1"/>
  <c r="B73802" i="1"/>
  <c r="B73801" i="1"/>
  <c r="B73800" i="1"/>
  <c r="B73799" i="1"/>
  <c r="B73798" i="1"/>
  <c r="B73797" i="1"/>
  <c r="B73796" i="1"/>
  <c r="B73795" i="1"/>
  <c r="B73794" i="1"/>
  <c r="B73793" i="1"/>
  <c r="B73792" i="1"/>
  <c r="B73791" i="1"/>
  <c r="B73790" i="1"/>
  <c r="B73789" i="1"/>
  <c r="B73788" i="1"/>
  <c r="B73787" i="1"/>
  <c r="B73786" i="1"/>
  <c r="B73785" i="1"/>
  <c r="B73784" i="1"/>
  <c r="B73783" i="1"/>
  <c r="B73782" i="1"/>
  <c r="B73781" i="1"/>
  <c r="B73780" i="1"/>
  <c r="B73779" i="1"/>
  <c r="B73778" i="1"/>
  <c r="B73777" i="1"/>
  <c r="B73776" i="1"/>
  <c r="B73775" i="1"/>
  <c r="B73774" i="1"/>
  <c r="B73773" i="1"/>
  <c r="B73772" i="1"/>
  <c r="B73771" i="1"/>
  <c r="B73770" i="1"/>
  <c r="B73769" i="1"/>
  <c r="B73768" i="1"/>
  <c r="B73767" i="1"/>
  <c r="B73766" i="1"/>
  <c r="B73765" i="1"/>
  <c r="B73764" i="1"/>
  <c r="B73763" i="1"/>
  <c r="B73762" i="1"/>
  <c r="B73761" i="1"/>
  <c r="B73760" i="1"/>
  <c r="B73759" i="1"/>
  <c r="B73758" i="1"/>
  <c r="B73757" i="1"/>
  <c r="B73756" i="1"/>
  <c r="B73755" i="1"/>
  <c r="B73754" i="1"/>
  <c r="B73753" i="1"/>
  <c r="B73752" i="1"/>
  <c r="B73751" i="1"/>
  <c r="B73750" i="1"/>
  <c r="B73749" i="1"/>
  <c r="B73748" i="1"/>
  <c r="B73747" i="1"/>
  <c r="B73746" i="1"/>
  <c r="B73745" i="1"/>
  <c r="B73744" i="1"/>
  <c r="B73743" i="1"/>
  <c r="B73742" i="1"/>
  <c r="B73741" i="1"/>
  <c r="B73740" i="1"/>
  <c r="B73739" i="1"/>
  <c r="B73738" i="1"/>
  <c r="B73737" i="1"/>
  <c r="B73736" i="1"/>
  <c r="B73735" i="1"/>
  <c r="B73734" i="1"/>
  <c r="B73733" i="1"/>
  <c r="B73732" i="1"/>
  <c r="B73731" i="1"/>
  <c r="B73730" i="1"/>
  <c r="B73729" i="1"/>
  <c r="B73728" i="1"/>
  <c r="B73727" i="1"/>
  <c r="B73726" i="1"/>
  <c r="B73725" i="1"/>
  <c r="B73724" i="1"/>
  <c r="B73723" i="1"/>
  <c r="B73722" i="1"/>
  <c r="B73721" i="1"/>
  <c r="B73720" i="1"/>
  <c r="B73719" i="1"/>
  <c r="B73718" i="1"/>
  <c r="B73717" i="1"/>
  <c r="B73716" i="1"/>
  <c r="B73715" i="1"/>
  <c r="B73714" i="1"/>
  <c r="B73713" i="1"/>
  <c r="B73712" i="1"/>
  <c r="B73711" i="1"/>
  <c r="B73710" i="1"/>
  <c r="B73709" i="1"/>
  <c r="B73708" i="1"/>
  <c r="B73707" i="1"/>
  <c r="B73706" i="1"/>
  <c r="B73705" i="1"/>
  <c r="B73704" i="1"/>
  <c r="B73703" i="1"/>
  <c r="B73702" i="1"/>
  <c r="B73701" i="1"/>
  <c r="B73700" i="1"/>
  <c r="B73699" i="1"/>
  <c r="B73698" i="1"/>
  <c r="B73697" i="1"/>
  <c r="B73696" i="1"/>
  <c r="B73695" i="1"/>
  <c r="B73694" i="1"/>
  <c r="B73693" i="1"/>
  <c r="B73692" i="1"/>
  <c r="B73691" i="1"/>
  <c r="B73690" i="1"/>
  <c r="B73689" i="1"/>
  <c r="B73688" i="1"/>
  <c r="B73687" i="1"/>
  <c r="B73686" i="1"/>
  <c r="B73685" i="1"/>
  <c r="B73684" i="1"/>
  <c r="B73683" i="1"/>
  <c r="B73682" i="1"/>
  <c r="B73681" i="1"/>
  <c r="B73680" i="1"/>
  <c r="B73679" i="1"/>
  <c r="B73678" i="1"/>
  <c r="B73677" i="1"/>
  <c r="B73676" i="1"/>
  <c r="B73675" i="1"/>
  <c r="B73674" i="1"/>
  <c r="B73673" i="1"/>
  <c r="B73672" i="1"/>
  <c r="B73671" i="1"/>
  <c r="B73670" i="1"/>
  <c r="B73669" i="1"/>
  <c r="B73668" i="1"/>
  <c r="B73667" i="1"/>
  <c r="B73666" i="1"/>
  <c r="B73665" i="1"/>
  <c r="B73664" i="1"/>
  <c r="B73663" i="1"/>
  <c r="B73662" i="1"/>
  <c r="B73661" i="1"/>
  <c r="B73660" i="1"/>
  <c r="B73659" i="1"/>
  <c r="B73658" i="1"/>
  <c r="B73657" i="1"/>
  <c r="B73656" i="1"/>
  <c r="B73655" i="1"/>
  <c r="B73654" i="1"/>
  <c r="B73653" i="1"/>
  <c r="B73652" i="1"/>
  <c r="B73651" i="1"/>
  <c r="B73650" i="1"/>
  <c r="B73649" i="1"/>
  <c r="B73648" i="1"/>
  <c r="B73647" i="1"/>
  <c r="B73646" i="1"/>
  <c r="B73645" i="1"/>
  <c r="B73644" i="1"/>
  <c r="B73643" i="1"/>
  <c r="B73642" i="1"/>
  <c r="B73641" i="1"/>
  <c r="B73640" i="1"/>
  <c r="B73639" i="1"/>
  <c r="B73638" i="1"/>
  <c r="B73637" i="1"/>
  <c r="B73636" i="1"/>
  <c r="B73635" i="1"/>
  <c r="B73634" i="1"/>
  <c r="B73633" i="1"/>
  <c r="B73632" i="1"/>
  <c r="B73631" i="1"/>
  <c r="B73630" i="1"/>
  <c r="B73629" i="1"/>
  <c r="B73628" i="1"/>
  <c r="B73627" i="1"/>
  <c r="B73626" i="1"/>
  <c r="B73625" i="1"/>
  <c r="B73624" i="1"/>
  <c r="B73623" i="1"/>
  <c r="B73622" i="1"/>
  <c r="B73621" i="1"/>
  <c r="B73620" i="1"/>
  <c r="B73619" i="1"/>
  <c r="B73618" i="1"/>
  <c r="B73617" i="1"/>
  <c r="B73616" i="1"/>
  <c r="B73615" i="1"/>
  <c r="B73614" i="1"/>
  <c r="B73613" i="1"/>
  <c r="B73612" i="1"/>
  <c r="B73611" i="1"/>
  <c r="B73610" i="1"/>
  <c r="B73609" i="1"/>
  <c r="B73608" i="1"/>
  <c r="B73607" i="1"/>
  <c r="B73606" i="1"/>
  <c r="B73605" i="1"/>
  <c r="B73604" i="1"/>
  <c r="B73603" i="1"/>
  <c r="B73602" i="1"/>
  <c r="B73601" i="1"/>
  <c r="B73600" i="1"/>
  <c r="B73599" i="1"/>
  <c r="B73598" i="1"/>
  <c r="B73597" i="1"/>
  <c r="B73596" i="1"/>
  <c r="B73595" i="1"/>
  <c r="B73594" i="1"/>
  <c r="B73593" i="1"/>
  <c r="B73592" i="1"/>
  <c r="B73591" i="1"/>
  <c r="B73590" i="1"/>
  <c r="B73589" i="1"/>
  <c r="B73588" i="1"/>
  <c r="B73587" i="1"/>
  <c r="B73586" i="1"/>
  <c r="B73585" i="1"/>
  <c r="B73584" i="1"/>
  <c r="B73583" i="1"/>
  <c r="B73582" i="1"/>
  <c r="B73581" i="1"/>
  <c r="B73580" i="1"/>
  <c r="B73579" i="1"/>
  <c r="B73578" i="1"/>
  <c r="B73577" i="1"/>
  <c r="B73576" i="1"/>
  <c r="B73575" i="1"/>
  <c r="B73574" i="1"/>
  <c r="B73573" i="1"/>
  <c r="B73572" i="1"/>
  <c r="B73571" i="1"/>
  <c r="B73570" i="1"/>
  <c r="B73569" i="1"/>
  <c r="B73568" i="1"/>
  <c r="B73567" i="1"/>
  <c r="B73566" i="1"/>
  <c r="B73565" i="1"/>
  <c r="B73564" i="1"/>
  <c r="B73563" i="1"/>
  <c r="B73562" i="1"/>
  <c r="B73561" i="1"/>
  <c r="B73560" i="1"/>
  <c r="B73559" i="1"/>
  <c r="B73558" i="1"/>
  <c r="B73557" i="1"/>
  <c r="B73556" i="1"/>
  <c r="B73555" i="1"/>
  <c r="B73554" i="1"/>
  <c r="B73553" i="1"/>
  <c r="B73552" i="1"/>
  <c r="B73551" i="1"/>
  <c r="B73550" i="1"/>
  <c r="B73549" i="1"/>
  <c r="B73548" i="1"/>
  <c r="B73547" i="1"/>
  <c r="B73546" i="1"/>
  <c r="B73545" i="1"/>
  <c r="B73544" i="1"/>
  <c r="B73543" i="1"/>
  <c r="B73542" i="1"/>
  <c r="B73541" i="1"/>
  <c r="B73540" i="1"/>
  <c r="B73539" i="1"/>
  <c r="B73538" i="1"/>
  <c r="B73537" i="1"/>
  <c r="B73536" i="1"/>
  <c r="B73535" i="1"/>
  <c r="B73534" i="1"/>
  <c r="B73533" i="1"/>
  <c r="B73532" i="1"/>
  <c r="B73531" i="1"/>
  <c r="B73530" i="1"/>
  <c r="B73529" i="1"/>
  <c r="B73528" i="1"/>
  <c r="B73527" i="1"/>
  <c r="B73526" i="1"/>
  <c r="B73525" i="1"/>
  <c r="B73524" i="1"/>
  <c r="B73523" i="1"/>
  <c r="B73522" i="1"/>
  <c r="B73521" i="1"/>
  <c r="B73520" i="1"/>
  <c r="B73519" i="1"/>
  <c r="B73518" i="1"/>
  <c r="B73517" i="1"/>
  <c r="B73516" i="1"/>
  <c r="B73515" i="1"/>
  <c r="B73514" i="1"/>
  <c r="B73513" i="1"/>
  <c r="B73512" i="1"/>
  <c r="B73511" i="1"/>
  <c r="B73510" i="1"/>
  <c r="B73509" i="1"/>
  <c r="B73508" i="1"/>
  <c r="B73507" i="1"/>
  <c r="B73506" i="1"/>
  <c r="B73505" i="1"/>
  <c r="B73504" i="1"/>
  <c r="B73503" i="1"/>
  <c r="B73502" i="1"/>
  <c r="B73501" i="1"/>
  <c r="B73500" i="1"/>
  <c r="B73499" i="1"/>
  <c r="B73498" i="1"/>
  <c r="B73497" i="1"/>
  <c r="B73496" i="1"/>
  <c r="B73495" i="1"/>
  <c r="B73494" i="1"/>
  <c r="B73493" i="1"/>
  <c r="B73492" i="1"/>
  <c r="B73491" i="1"/>
  <c r="B73490" i="1"/>
  <c r="B73489" i="1"/>
  <c r="B73488" i="1"/>
  <c r="B73487" i="1"/>
  <c r="B73486" i="1"/>
  <c r="B73485" i="1"/>
  <c r="B73484" i="1"/>
  <c r="B73483" i="1"/>
  <c r="B73482" i="1"/>
  <c r="B73481" i="1"/>
  <c r="B73480" i="1"/>
  <c r="B73479" i="1"/>
  <c r="B73478" i="1"/>
  <c r="B73477" i="1"/>
  <c r="B73476" i="1"/>
  <c r="B73475" i="1"/>
  <c r="B73474" i="1"/>
  <c r="B73473" i="1"/>
  <c r="B73472" i="1"/>
  <c r="B73471" i="1"/>
  <c r="B73470" i="1"/>
  <c r="B73469" i="1"/>
  <c r="B73468" i="1"/>
  <c r="B73467" i="1"/>
  <c r="B73466" i="1"/>
  <c r="B73465" i="1"/>
  <c r="B73464" i="1"/>
  <c r="B73463" i="1"/>
  <c r="B73462" i="1"/>
  <c r="B73461" i="1"/>
  <c r="B73460" i="1"/>
  <c r="B73459" i="1"/>
  <c r="B73458" i="1"/>
  <c r="B73457" i="1"/>
  <c r="B73456" i="1"/>
  <c r="B73455" i="1"/>
  <c r="B73454" i="1"/>
  <c r="B73453" i="1"/>
  <c r="B73452" i="1"/>
  <c r="B73451" i="1"/>
  <c r="B73450" i="1"/>
  <c r="B73449" i="1"/>
  <c r="B73448" i="1"/>
  <c r="B73447" i="1"/>
  <c r="B73446" i="1"/>
  <c r="B73445" i="1"/>
  <c r="B73444" i="1"/>
  <c r="B73443" i="1"/>
  <c r="B73442" i="1"/>
  <c r="B73441" i="1"/>
  <c r="B73440" i="1"/>
  <c r="B73439" i="1"/>
  <c r="B73438" i="1"/>
  <c r="B73437" i="1"/>
  <c r="B73436" i="1"/>
  <c r="B73435" i="1"/>
  <c r="B73434" i="1"/>
  <c r="B73433" i="1"/>
  <c r="B73432" i="1"/>
  <c r="B73431" i="1"/>
  <c r="B73430" i="1"/>
  <c r="B73429" i="1"/>
  <c r="B73428" i="1"/>
  <c r="B73427" i="1"/>
  <c r="B73426" i="1"/>
  <c r="B73425" i="1"/>
  <c r="B73424" i="1"/>
  <c r="B73423" i="1"/>
  <c r="B73422" i="1"/>
  <c r="B73421" i="1"/>
  <c r="B73420" i="1"/>
  <c r="B73419" i="1"/>
  <c r="B73418" i="1"/>
  <c r="B73417" i="1"/>
  <c r="B73416" i="1"/>
  <c r="B73415" i="1"/>
  <c r="B73414" i="1"/>
  <c r="B73413" i="1"/>
  <c r="B73412" i="1"/>
  <c r="B73411" i="1"/>
  <c r="B73410" i="1"/>
  <c r="B73409" i="1"/>
  <c r="B73408" i="1"/>
  <c r="B73407" i="1"/>
  <c r="B73406" i="1"/>
  <c r="B73405" i="1"/>
  <c r="B73404" i="1"/>
  <c r="B73403" i="1"/>
  <c r="B73402" i="1"/>
  <c r="B73401" i="1"/>
  <c r="B73400" i="1"/>
  <c r="B73399" i="1"/>
  <c r="B73398" i="1"/>
  <c r="B73397" i="1"/>
  <c r="B73396" i="1"/>
  <c r="B73395" i="1"/>
  <c r="B73394" i="1"/>
  <c r="B73393" i="1"/>
  <c r="B73392" i="1"/>
  <c r="B73391" i="1"/>
  <c r="B73390" i="1"/>
  <c r="B73389" i="1"/>
  <c r="B73388" i="1"/>
  <c r="B73387" i="1"/>
  <c r="B73386" i="1"/>
  <c r="B73385" i="1"/>
  <c r="B73384" i="1"/>
  <c r="B73383" i="1"/>
  <c r="B73382" i="1"/>
  <c r="B73381" i="1"/>
  <c r="B73380" i="1"/>
  <c r="B73379" i="1"/>
  <c r="B73378" i="1"/>
  <c r="B73377" i="1"/>
  <c r="B73376" i="1"/>
  <c r="B73375" i="1"/>
  <c r="B73374" i="1"/>
  <c r="B73373" i="1"/>
  <c r="B73372" i="1"/>
  <c r="B73371" i="1"/>
  <c r="B73370" i="1"/>
  <c r="B73369" i="1"/>
  <c r="B73368" i="1"/>
  <c r="B73367" i="1"/>
  <c r="B73366" i="1"/>
  <c r="B73365" i="1"/>
  <c r="B73364" i="1"/>
  <c r="B73363" i="1"/>
  <c r="B73362" i="1"/>
  <c r="B73361" i="1"/>
  <c r="B73360" i="1"/>
  <c r="B73359" i="1"/>
  <c r="B73358" i="1"/>
  <c r="B73357" i="1"/>
  <c r="B73356" i="1"/>
  <c r="B73355" i="1"/>
  <c r="B73354" i="1"/>
  <c r="B73353" i="1"/>
  <c r="B73352" i="1"/>
  <c r="B73351" i="1"/>
  <c r="B73350" i="1"/>
  <c r="B73349" i="1"/>
  <c r="B73348" i="1"/>
  <c r="B73347" i="1"/>
  <c r="B73346" i="1"/>
  <c r="B73345" i="1"/>
  <c r="B73344" i="1"/>
  <c r="B73343" i="1"/>
  <c r="B73342" i="1"/>
  <c r="B73341" i="1"/>
  <c r="B73340" i="1"/>
  <c r="B73339" i="1"/>
  <c r="B73338" i="1"/>
  <c r="B73337" i="1"/>
  <c r="B73336" i="1"/>
  <c r="B73335" i="1"/>
  <c r="B73334" i="1"/>
  <c r="B73333" i="1"/>
  <c r="B73332" i="1"/>
  <c r="B73331" i="1"/>
  <c r="B73330" i="1"/>
  <c r="B73329" i="1"/>
  <c r="B73328" i="1"/>
  <c r="B73327" i="1"/>
  <c r="B73326" i="1"/>
  <c r="B73325" i="1"/>
  <c r="B73324" i="1"/>
  <c r="B73323" i="1"/>
  <c r="B73322" i="1"/>
  <c r="B73321" i="1"/>
  <c r="B73320" i="1"/>
  <c r="B73319" i="1"/>
  <c r="B73318" i="1"/>
  <c r="B73317" i="1"/>
  <c r="B73316" i="1"/>
  <c r="B73315" i="1"/>
  <c r="B73314" i="1"/>
  <c r="B73313" i="1"/>
  <c r="B73312" i="1"/>
  <c r="B73311" i="1"/>
  <c r="B73310" i="1"/>
  <c r="B73309" i="1"/>
  <c r="B73308" i="1"/>
  <c r="B73307" i="1"/>
  <c r="B73306" i="1"/>
  <c r="B73305" i="1"/>
  <c r="B73304" i="1"/>
  <c r="B73303" i="1"/>
  <c r="B73302" i="1"/>
  <c r="B73301" i="1"/>
  <c r="B73300" i="1"/>
  <c r="B73299" i="1"/>
  <c r="B73298" i="1"/>
  <c r="B73297" i="1"/>
  <c r="B73296" i="1"/>
  <c r="B73295" i="1"/>
  <c r="B73294" i="1"/>
  <c r="B73293" i="1"/>
  <c r="B73292" i="1"/>
  <c r="B73291" i="1"/>
  <c r="B73290" i="1"/>
  <c r="B73289" i="1"/>
  <c r="B73288" i="1"/>
  <c r="B73287" i="1"/>
  <c r="B73286" i="1"/>
  <c r="B73285" i="1"/>
  <c r="B73284" i="1"/>
  <c r="B73283" i="1"/>
  <c r="B73282" i="1"/>
  <c r="B73281" i="1"/>
  <c r="B73280" i="1"/>
  <c r="B73279" i="1"/>
  <c r="B73278" i="1"/>
  <c r="B73277" i="1"/>
  <c r="B73276" i="1"/>
  <c r="B73275" i="1"/>
  <c r="B73274" i="1"/>
  <c r="B73273" i="1"/>
  <c r="B73272" i="1"/>
  <c r="B73271" i="1"/>
  <c r="B73270" i="1"/>
  <c r="B73269" i="1"/>
  <c r="B73268" i="1"/>
  <c r="B73267" i="1"/>
  <c r="B73266" i="1"/>
  <c r="B73265" i="1"/>
  <c r="B73264" i="1"/>
  <c r="B73263" i="1"/>
  <c r="B73262" i="1"/>
  <c r="B73261" i="1"/>
  <c r="B73260" i="1"/>
  <c r="B73259" i="1"/>
  <c r="B73258" i="1"/>
  <c r="B73257" i="1"/>
  <c r="B73256" i="1"/>
  <c r="B73255" i="1"/>
  <c r="B73254" i="1"/>
  <c r="B73253" i="1"/>
  <c r="B73252" i="1"/>
  <c r="B73251" i="1"/>
  <c r="B73250" i="1"/>
  <c r="B73249" i="1"/>
  <c r="B73248" i="1"/>
  <c r="B73247" i="1"/>
  <c r="B73246" i="1"/>
  <c r="B73245" i="1"/>
  <c r="B73244" i="1"/>
  <c r="B73243" i="1"/>
  <c r="B73242" i="1"/>
  <c r="B73241" i="1"/>
  <c r="B73240" i="1"/>
  <c r="B73239" i="1"/>
  <c r="B73238" i="1"/>
  <c r="B73237" i="1"/>
  <c r="B73236" i="1"/>
  <c r="B73235" i="1"/>
  <c r="B73234" i="1"/>
  <c r="B73233" i="1"/>
  <c r="B73232" i="1"/>
  <c r="B73231" i="1"/>
  <c r="B73230" i="1"/>
  <c r="B73229" i="1"/>
  <c r="B73228" i="1"/>
  <c r="B73227" i="1"/>
  <c r="B73226" i="1"/>
  <c r="B73225" i="1"/>
  <c r="B73224" i="1"/>
  <c r="B73223" i="1"/>
  <c r="B73222" i="1"/>
  <c r="B73221" i="1"/>
  <c r="B73220" i="1"/>
  <c r="B73219" i="1"/>
  <c r="B73218" i="1"/>
  <c r="B73217" i="1"/>
  <c r="B73216" i="1"/>
  <c r="B73215" i="1"/>
  <c r="B73214" i="1"/>
  <c r="B73213" i="1"/>
  <c r="B73212" i="1"/>
  <c r="B73211" i="1"/>
  <c r="B73210" i="1"/>
  <c r="B73209" i="1"/>
  <c r="B73208" i="1"/>
  <c r="B73207" i="1"/>
  <c r="B73206" i="1"/>
  <c r="B73205" i="1"/>
  <c r="B73204" i="1"/>
  <c r="B73203" i="1"/>
  <c r="B73202" i="1"/>
  <c r="B73201" i="1"/>
  <c r="B73200" i="1"/>
  <c r="B73199" i="1"/>
  <c r="B73198" i="1"/>
  <c r="B73197" i="1"/>
  <c r="B73196" i="1"/>
  <c r="B73195" i="1"/>
  <c r="B73194" i="1"/>
  <c r="B73193" i="1"/>
  <c r="B73192" i="1"/>
  <c r="B73191" i="1"/>
  <c r="B73190" i="1"/>
  <c r="B73189" i="1"/>
  <c r="B73188" i="1"/>
  <c r="B73187" i="1"/>
  <c r="B73186" i="1"/>
  <c r="B73185" i="1"/>
  <c r="B73184" i="1"/>
  <c r="B73183" i="1"/>
  <c r="B73182" i="1"/>
  <c r="B73181" i="1"/>
  <c r="B73180" i="1"/>
  <c r="B73179" i="1"/>
  <c r="B73178" i="1"/>
  <c r="B73177" i="1"/>
  <c r="B73176" i="1"/>
  <c r="B73175" i="1"/>
  <c r="B73174" i="1"/>
  <c r="B73173" i="1"/>
  <c r="B73172" i="1"/>
  <c r="B73171" i="1"/>
  <c r="B73170" i="1"/>
  <c r="B73169" i="1"/>
  <c r="B73168" i="1"/>
  <c r="B73167" i="1"/>
  <c r="B73166" i="1"/>
  <c r="B73165" i="1"/>
  <c r="B73164" i="1"/>
  <c r="B73163" i="1"/>
  <c r="B73162" i="1"/>
  <c r="B73161" i="1"/>
  <c r="B73160" i="1"/>
  <c r="B73159" i="1"/>
  <c r="B73158" i="1"/>
  <c r="B73157" i="1"/>
  <c r="B73156" i="1"/>
  <c r="B73155" i="1"/>
  <c r="B73154" i="1"/>
  <c r="B73153" i="1"/>
  <c r="B73152" i="1"/>
  <c r="B73151" i="1"/>
  <c r="B73150" i="1"/>
  <c r="B73149" i="1"/>
  <c r="B73148" i="1"/>
  <c r="B73147" i="1"/>
  <c r="B73146" i="1"/>
  <c r="B73145" i="1"/>
  <c r="B73144" i="1"/>
  <c r="B73143" i="1"/>
  <c r="B73142" i="1"/>
  <c r="B73141" i="1"/>
  <c r="B73140" i="1"/>
  <c r="B73139" i="1"/>
  <c r="B73138" i="1"/>
  <c r="B73137" i="1"/>
  <c r="B73136" i="1"/>
  <c r="B73135" i="1"/>
  <c r="B73134" i="1"/>
  <c r="B73133" i="1"/>
  <c r="B73132" i="1"/>
  <c r="B73131" i="1"/>
  <c r="B73130" i="1"/>
  <c r="B73129" i="1"/>
  <c r="B73128" i="1"/>
  <c r="B73127" i="1"/>
  <c r="B73126" i="1"/>
  <c r="B73125" i="1"/>
  <c r="B73124" i="1"/>
  <c r="B73123" i="1"/>
  <c r="B73122" i="1"/>
  <c r="B73121" i="1"/>
  <c r="B73120" i="1"/>
  <c r="B73119" i="1"/>
  <c r="B73118" i="1"/>
  <c r="B73117" i="1"/>
  <c r="B73116" i="1"/>
  <c r="B73115" i="1"/>
  <c r="B73114" i="1"/>
  <c r="B73113" i="1"/>
  <c r="B73112" i="1"/>
  <c r="B73111" i="1"/>
  <c r="B73110" i="1"/>
  <c r="B73109" i="1"/>
  <c r="B73108" i="1"/>
  <c r="B73107" i="1"/>
  <c r="B73106" i="1"/>
  <c r="B73105" i="1"/>
  <c r="B73104" i="1"/>
  <c r="B73103" i="1"/>
  <c r="B73102" i="1"/>
  <c r="B73101" i="1"/>
  <c r="B73100" i="1"/>
  <c r="B73099" i="1"/>
  <c r="B73098" i="1"/>
  <c r="B73097" i="1"/>
  <c r="B73096" i="1"/>
  <c r="B73095" i="1"/>
  <c r="B73094" i="1"/>
  <c r="B73093" i="1"/>
  <c r="B73092" i="1"/>
  <c r="B73091" i="1"/>
  <c r="B73090" i="1"/>
  <c r="B73089" i="1"/>
  <c r="B73088" i="1"/>
  <c r="B73087" i="1"/>
  <c r="B73086" i="1"/>
  <c r="B73085" i="1"/>
  <c r="B73084" i="1"/>
  <c r="B73083" i="1"/>
  <c r="B73082" i="1"/>
  <c r="B73081" i="1"/>
  <c r="B73080" i="1"/>
  <c r="B73079" i="1"/>
  <c r="B73078" i="1"/>
  <c r="B73077" i="1"/>
  <c r="B73076" i="1"/>
  <c r="B73075" i="1"/>
  <c r="B73074" i="1"/>
  <c r="B73073" i="1"/>
  <c r="B73072" i="1"/>
  <c r="B73071" i="1"/>
  <c r="B73070" i="1"/>
  <c r="B73069" i="1"/>
  <c r="B73068" i="1"/>
  <c r="B73067" i="1"/>
  <c r="B73066" i="1"/>
  <c r="B73065" i="1"/>
  <c r="B73064" i="1"/>
  <c r="B73063" i="1"/>
  <c r="B73062" i="1"/>
  <c r="B73061" i="1"/>
  <c r="B73060" i="1"/>
  <c r="B73059" i="1"/>
  <c r="B73058" i="1"/>
  <c r="B73057" i="1"/>
  <c r="B73056" i="1"/>
  <c r="B73055" i="1"/>
  <c r="B73054" i="1"/>
  <c r="B73053" i="1"/>
  <c r="B73052" i="1"/>
  <c r="B73051" i="1"/>
  <c r="B73050" i="1"/>
  <c r="B73049" i="1"/>
  <c r="B73048" i="1"/>
  <c r="B73047" i="1"/>
  <c r="B73046" i="1"/>
  <c r="B73045" i="1"/>
  <c r="B73044" i="1"/>
  <c r="B73043" i="1"/>
  <c r="B73042" i="1"/>
  <c r="B73041" i="1"/>
  <c r="B73040" i="1"/>
  <c r="B73039" i="1"/>
  <c r="B73038" i="1"/>
  <c r="B73037" i="1"/>
  <c r="B73036" i="1"/>
  <c r="B73035" i="1"/>
  <c r="B73034" i="1"/>
  <c r="B73033" i="1"/>
  <c r="B73032" i="1"/>
  <c r="B73031" i="1"/>
  <c r="B73030" i="1"/>
  <c r="B73029" i="1"/>
  <c r="B73028" i="1"/>
  <c r="B73027" i="1"/>
  <c r="B73026" i="1"/>
  <c r="B73025" i="1"/>
  <c r="B73024" i="1"/>
  <c r="B73023" i="1"/>
  <c r="B73022" i="1"/>
  <c r="B73021" i="1"/>
  <c r="B73020" i="1"/>
  <c r="B73019" i="1"/>
  <c r="B73018" i="1"/>
  <c r="B73017" i="1"/>
  <c r="B73016" i="1"/>
  <c r="B73015" i="1"/>
  <c r="B73014" i="1"/>
  <c r="B73013" i="1"/>
  <c r="B73012" i="1"/>
  <c r="B73011" i="1"/>
  <c r="B73010" i="1"/>
  <c r="B73009" i="1"/>
  <c r="B73008" i="1"/>
  <c r="B73007" i="1"/>
  <c r="B73006" i="1"/>
  <c r="B73005" i="1"/>
  <c r="B73004" i="1"/>
  <c r="B73003" i="1"/>
  <c r="B73002" i="1"/>
  <c r="B73001" i="1"/>
  <c r="B73000" i="1"/>
  <c r="B72999" i="1"/>
  <c r="B72998" i="1"/>
  <c r="B72997" i="1"/>
  <c r="B72996" i="1"/>
  <c r="B72995" i="1"/>
  <c r="B72994" i="1"/>
  <c r="B72993" i="1"/>
  <c r="B72992" i="1"/>
  <c r="B72991" i="1"/>
  <c r="B72990" i="1"/>
  <c r="B72989" i="1"/>
  <c r="B72988" i="1"/>
  <c r="B72987" i="1"/>
  <c r="B72986" i="1"/>
  <c r="B72985" i="1"/>
  <c r="B72984" i="1"/>
  <c r="B72983" i="1"/>
  <c r="B72982" i="1"/>
  <c r="B72981" i="1"/>
  <c r="B72980" i="1"/>
  <c r="B72979" i="1"/>
  <c r="B72978" i="1"/>
  <c r="B72977" i="1"/>
  <c r="B72976" i="1"/>
  <c r="B72975" i="1"/>
  <c r="B72974" i="1"/>
  <c r="B72973" i="1"/>
  <c r="B72972" i="1"/>
  <c r="B72971" i="1"/>
  <c r="B72970" i="1"/>
  <c r="B72969" i="1"/>
  <c r="B72968" i="1"/>
  <c r="B72967" i="1"/>
  <c r="B72966" i="1"/>
  <c r="B72965" i="1"/>
  <c r="B72964" i="1"/>
  <c r="B72963" i="1"/>
  <c r="B72962" i="1"/>
  <c r="B72961" i="1"/>
  <c r="B72960" i="1"/>
  <c r="B72959" i="1"/>
  <c r="B72958" i="1"/>
  <c r="B72957" i="1"/>
  <c r="B72956" i="1"/>
  <c r="B72955" i="1"/>
  <c r="B72954" i="1"/>
  <c r="B72953" i="1"/>
  <c r="B72952" i="1"/>
  <c r="B72951" i="1"/>
  <c r="B72950" i="1"/>
  <c r="B72949" i="1"/>
  <c r="B72948" i="1"/>
  <c r="B72947" i="1"/>
  <c r="B72946" i="1"/>
  <c r="B72945" i="1"/>
  <c r="B72944" i="1"/>
  <c r="B72943" i="1"/>
  <c r="B72942" i="1"/>
  <c r="B72941" i="1"/>
  <c r="B72940" i="1"/>
  <c r="B72939" i="1"/>
  <c r="B72938" i="1"/>
  <c r="B72937" i="1"/>
  <c r="B72936" i="1"/>
  <c r="B72935" i="1"/>
  <c r="B72934" i="1"/>
  <c r="B72933" i="1"/>
  <c r="B72932" i="1"/>
  <c r="B72931" i="1"/>
  <c r="B72930" i="1"/>
  <c r="B72929" i="1"/>
  <c r="B72928" i="1"/>
  <c r="B72927" i="1"/>
  <c r="B72926" i="1"/>
  <c r="B72925" i="1"/>
  <c r="B72924" i="1"/>
  <c r="B72923" i="1"/>
  <c r="B72922" i="1"/>
  <c r="B72921" i="1"/>
  <c r="B72920" i="1"/>
  <c r="B72919" i="1"/>
  <c r="B72918" i="1"/>
  <c r="B72917" i="1"/>
  <c r="B72916" i="1"/>
  <c r="B72915" i="1"/>
  <c r="B72914" i="1"/>
  <c r="B72913" i="1"/>
  <c r="B72912" i="1"/>
  <c r="B72911" i="1"/>
  <c r="B72910" i="1"/>
  <c r="B72909" i="1"/>
  <c r="B72908" i="1"/>
  <c r="B72907" i="1"/>
  <c r="B72906" i="1"/>
  <c r="B72905" i="1"/>
  <c r="B72904" i="1"/>
  <c r="B72903" i="1"/>
  <c r="B72902" i="1"/>
  <c r="B72901" i="1"/>
  <c r="B72900" i="1"/>
  <c r="B72899" i="1"/>
  <c r="B72898" i="1"/>
  <c r="B72897" i="1"/>
  <c r="B72896" i="1"/>
  <c r="B72895" i="1"/>
  <c r="B72894" i="1"/>
  <c r="B72893" i="1"/>
  <c r="B72892" i="1"/>
  <c r="B72891" i="1"/>
  <c r="B72890" i="1"/>
  <c r="B72889" i="1"/>
  <c r="B72888" i="1"/>
  <c r="B72887" i="1"/>
  <c r="B72886" i="1"/>
  <c r="B72885" i="1"/>
  <c r="B72884" i="1"/>
  <c r="B72883" i="1"/>
  <c r="B72882" i="1"/>
  <c r="B72881" i="1"/>
  <c r="B72880" i="1"/>
  <c r="B72879" i="1"/>
  <c r="B72878" i="1"/>
  <c r="B72877" i="1"/>
  <c r="B72876" i="1"/>
  <c r="B72875" i="1"/>
  <c r="B72874" i="1"/>
  <c r="B72873" i="1"/>
  <c r="B72872" i="1"/>
  <c r="B72871" i="1"/>
  <c r="B72870" i="1"/>
  <c r="B72869" i="1"/>
  <c r="B72868" i="1"/>
  <c r="B72867" i="1"/>
  <c r="B72866" i="1"/>
  <c r="B72865" i="1"/>
  <c r="B72864" i="1"/>
  <c r="B72863" i="1"/>
  <c r="B72862" i="1"/>
  <c r="B72861" i="1"/>
  <c r="B72860" i="1"/>
  <c r="B72859" i="1"/>
  <c r="B72858" i="1"/>
  <c r="B72857" i="1"/>
  <c r="B72856" i="1"/>
  <c r="B72855" i="1"/>
  <c r="B72854" i="1"/>
  <c r="B72853" i="1"/>
  <c r="B72852" i="1"/>
  <c r="B72851" i="1"/>
  <c r="B72850" i="1"/>
  <c r="B72849" i="1"/>
  <c r="B72848" i="1"/>
  <c r="B72847" i="1"/>
  <c r="B72846" i="1"/>
  <c r="B72845" i="1"/>
  <c r="B72844" i="1"/>
  <c r="B72843" i="1"/>
  <c r="B72842" i="1"/>
  <c r="B72841" i="1"/>
  <c r="B72840" i="1"/>
  <c r="B72839" i="1"/>
  <c r="B72838" i="1"/>
  <c r="B72837" i="1"/>
  <c r="B72836" i="1"/>
  <c r="B72835" i="1"/>
  <c r="B72834" i="1"/>
  <c r="B72833" i="1"/>
  <c r="B72832" i="1"/>
  <c r="B72831" i="1"/>
  <c r="B72830" i="1"/>
  <c r="B72829" i="1"/>
  <c r="B72828" i="1"/>
  <c r="B72827" i="1"/>
  <c r="B72826" i="1"/>
  <c r="B72825" i="1"/>
  <c r="B72824" i="1"/>
  <c r="B72823" i="1"/>
  <c r="B72822" i="1"/>
  <c r="B72821" i="1"/>
  <c r="B72820" i="1"/>
  <c r="B72819" i="1"/>
  <c r="B72818" i="1"/>
  <c r="B72817" i="1"/>
  <c r="B72816" i="1"/>
  <c r="B72815" i="1"/>
  <c r="B72814" i="1"/>
  <c r="B72813" i="1"/>
  <c r="B72812" i="1"/>
  <c r="B72811" i="1"/>
  <c r="B72810" i="1"/>
  <c r="B72809" i="1"/>
  <c r="B72808" i="1"/>
  <c r="B72807" i="1"/>
  <c r="B72806" i="1"/>
  <c r="B72805" i="1"/>
  <c r="B72804" i="1"/>
  <c r="B72803" i="1"/>
  <c r="B72802" i="1"/>
  <c r="B72801" i="1"/>
  <c r="B72800" i="1"/>
  <c r="B72799" i="1"/>
  <c r="B72798" i="1"/>
  <c r="B72797" i="1"/>
  <c r="B72796" i="1"/>
  <c r="B72795" i="1"/>
  <c r="B72794" i="1"/>
  <c r="B72793" i="1"/>
  <c r="B72792" i="1"/>
  <c r="B72791" i="1"/>
  <c r="B72790" i="1"/>
  <c r="B72789" i="1"/>
  <c r="B72788" i="1"/>
  <c r="B72787" i="1"/>
  <c r="B72786" i="1"/>
  <c r="B72785" i="1"/>
  <c r="B72784" i="1"/>
  <c r="B72783" i="1"/>
  <c r="B72782" i="1"/>
  <c r="B72781" i="1"/>
  <c r="B72780" i="1"/>
  <c r="B72779" i="1"/>
  <c r="B72778" i="1"/>
  <c r="B72777" i="1"/>
  <c r="B72776" i="1"/>
  <c r="B72775" i="1"/>
  <c r="B72774" i="1"/>
  <c r="B72773" i="1"/>
  <c r="B72772" i="1"/>
  <c r="B72771" i="1"/>
  <c r="B72770" i="1"/>
  <c r="B72769" i="1"/>
  <c r="B72768" i="1"/>
  <c r="B72767" i="1"/>
  <c r="B72766" i="1"/>
  <c r="B72765" i="1"/>
  <c r="B72764" i="1"/>
  <c r="B72763" i="1"/>
  <c r="B72762" i="1"/>
  <c r="B72761" i="1"/>
  <c r="B72760" i="1"/>
  <c r="B72759" i="1"/>
  <c r="B72758" i="1"/>
  <c r="B72757" i="1"/>
  <c r="B72756" i="1"/>
  <c r="B72755" i="1"/>
  <c r="B72754" i="1"/>
  <c r="B72753" i="1"/>
  <c r="B72752" i="1"/>
  <c r="B72751" i="1"/>
  <c r="B72750" i="1"/>
  <c r="B72749" i="1"/>
  <c r="B72748" i="1"/>
  <c r="B72747" i="1"/>
  <c r="B72746" i="1"/>
  <c r="B72745" i="1"/>
  <c r="B72744" i="1"/>
  <c r="B72743" i="1"/>
  <c r="B72742" i="1"/>
  <c r="B72741" i="1"/>
  <c r="B72740" i="1"/>
  <c r="B72739" i="1"/>
  <c r="B72738" i="1"/>
  <c r="B72737" i="1"/>
  <c r="B72736" i="1"/>
  <c r="B72735" i="1"/>
  <c r="B72734" i="1"/>
  <c r="B72733" i="1"/>
  <c r="B72732" i="1"/>
  <c r="B72731" i="1"/>
  <c r="B72730" i="1"/>
  <c r="B72729" i="1"/>
  <c r="B72728" i="1"/>
  <c r="B72727" i="1"/>
  <c r="B72726" i="1"/>
  <c r="B72725" i="1"/>
  <c r="B72724" i="1"/>
  <c r="B72723" i="1"/>
  <c r="B72722" i="1"/>
  <c r="B72721" i="1"/>
  <c r="B72720" i="1"/>
  <c r="B72719" i="1"/>
  <c r="B72718" i="1"/>
  <c r="B72717" i="1"/>
  <c r="B72716" i="1"/>
  <c r="B72715" i="1"/>
  <c r="B72714" i="1"/>
  <c r="B72713" i="1"/>
  <c r="B72712" i="1"/>
  <c r="B72711" i="1"/>
  <c r="B72710" i="1"/>
  <c r="B72709" i="1"/>
  <c r="B72708" i="1"/>
  <c r="B72707" i="1"/>
  <c r="B72706" i="1"/>
  <c r="B72705" i="1"/>
  <c r="B72704" i="1"/>
  <c r="B72703" i="1"/>
  <c r="B72702" i="1"/>
  <c r="B72701" i="1"/>
  <c r="B72700" i="1"/>
  <c r="B72699" i="1"/>
  <c r="B72698" i="1"/>
  <c r="B72697" i="1"/>
  <c r="B72696" i="1"/>
  <c r="B72695" i="1"/>
  <c r="B72694" i="1"/>
  <c r="B72693" i="1"/>
  <c r="B72692" i="1"/>
  <c r="B72691" i="1"/>
  <c r="B72690" i="1"/>
  <c r="B72689" i="1"/>
  <c r="B72688" i="1"/>
  <c r="B72687" i="1"/>
  <c r="B72686" i="1"/>
  <c r="B72685" i="1"/>
  <c r="B72684" i="1"/>
  <c r="B72683" i="1"/>
  <c r="B72682" i="1"/>
  <c r="B72681" i="1"/>
  <c r="B72680" i="1"/>
  <c r="B72679" i="1"/>
  <c r="B72678" i="1"/>
  <c r="B72677" i="1"/>
  <c r="B72676" i="1"/>
  <c r="B72675" i="1"/>
  <c r="B72674" i="1"/>
  <c r="B72673" i="1"/>
  <c r="B72672" i="1"/>
  <c r="B72671" i="1"/>
  <c r="B72670" i="1"/>
  <c r="B72669" i="1"/>
  <c r="B72668" i="1"/>
  <c r="B72667" i="1"/>
  <c r="B72666" i="1"/>
  <c r="B72665" i="1"/>
  <c r="B72664" i="1"/>
  <c r="B72663" i="1"/>
  <c r="B72662" i="1"/>
  <c r="B72661" i="1"/>
  <c r="B72660" i="1"/>
  <c r="B72659" i="1"/>
  <c r="B72658" i="1"/>
  <c r="B72657" i="1"/>
  <c r="B72656" i="1"/>
  <c r="B72655" i="1"/>
  <c r="B72654" i="1"/>
  <c r="B72653" i="1"/>
  <c r="B72652" i="1"/>
  <c r="B72651" i="1"/>
  <c r="B72650" i="1"/>
  <c r="B72649" i="1"/>
  <c r="B72648" i="1"/>
  <c r="B72647" i="1"/>
  <c r="B72646" i="1"/>
  <c r="B72645" i="1"/>
  <c r="B72644" i="1"/>
  <c r="B72643" i="1"/>
  <c r="B72642" i="1"/>
  <c r="B72641" i="1"/>
  <c r="B72640" i="1"/>
  <c r="B72639" i="1"/>
  <c r="B72638" i="1"/>
  <c r="B72637" i="1"/>
  <c r="B72636" i="1"/>
  <c r="B72635" i="1"/>
  <c r="B72634" i="1"/>
  <c r="B72633" i="1"/>
  <c r="B72632" i="1"/>
  <c r="B72631" i="1"/>
  <c r="B72630" i="1"/>
  <c r="B72629" i="1"/>
  <c r="B72628" i="1"/>
  <c r="B72627" i="1"/>
  <c r="B72626" i="1"/>
  <c r="B72625" i="1"/>
  <c r="B72624" i="1"/>
  <c r="B72623" i="1"/>
  <c r="B72622" i="1"/>
  <c r="B72621" i="1"/>
  <c r="B72620" i="1"/>
  <c r="B72619" i="1"/>
  <c r="B72618" i="1"/>
  <c r="B72617" i="1"/>
  <c r="B72616" i="1"/>
  <c r="B72615" i="1"/>
  <c r="B72614" i="1"/>
  <c r="B72613" i="1"/>
  <c r="B72612" i="1"/>
  <c r="B72611" i="1"/>
  <c r="B72610" i="1"/>
  <c r="B72609" i="1"/>
  <c r="B72608" i="1"/>
  <c r="B72607" i="1"/>
  <c r="B72606" i="1"/>
  <c r="B72605" i="1"/>
  <c r="B72604" i="1"/>
  <c r="B72603" i="1"/>
  <c r="B72602" i="1"/>
  <c r="B72601" i="1"/>
  <c r="B72600" i="1"/>
  <c r="B72599" i="1"/>
  <c r="B72598" i="1"/>
  <c r="B72597" i="1"/>
  <c r="B72596" i="1"/>
  <c r="B72595" i="1"/>
  <c r="B72594" i="1"/>
  <c r="B72593" i="1"/>
  <c r="B72592" i="1"/>
  <c r="B72591" i="1"/>
  <c r="B72590" i="1"/>
  <c r="B72589" i="1"/>
  <c r="B72588" i="1"/>
  <c r="B72587" i="1"/>
  <c r="B72586" i="1"/>
  <c r="B72585" i="1"/>
  <c r="B72584" i="1"/>
  <c r="B72583" i="1"/>
  <c r="B72582" i="1"/>
  <c r="B72581" i="1"/>
  <c r="B72580" i="1"/>
  <c r="B72579" i="1"/>
  <c r="B72578" i="1"/>
  <c r="B72577" i="1"/>
  <c r="B72576" i="1"/>
  <c r="B72575" i="1"/>
  <c r="B72574" i="1"/>
  <c r="B72573" i="1"/>
  <c r="B72572" i="1"/>
  <c r="B72571" i="1"/>
  <c r="B72570" i="1"/>
  <c r="B72569" i="1"/>
  <c r="B72568" i="1"/>
  <c r="B72567" i="1"/>
  <c r="B72566" i="1"/>
  <c r="B72565" i="1"/>
  <c r="B72564" i="1"/>
  <c r="B72563" i="1"/>
  <c r="B72562" i="1"/>
  <c r="B72561" i="1"/>
  <c r="B72560" i="1"/>
  <c r="B72559" i="1"/>
  <c r="B72558" i="1"/>
  <c r="B72557" i="1"/>
  <c r="B72556" i="1"/>
  <c r="B72555" i="1"/>
  <c r="B72554" i="1"/>
  <c r="B72553" i="1"/>
  <c r="B72552" i="1"/>
  <c r="B72551" i="1"/>
  <c r="B72550" i="1"/>
  <c r="B72549" i="1"/>
  <c r="B72548" i="1"/>
  <c r="B72547" i="1"/>
  <c r="B72546" i="1"/>
  <c r="B72545" i="1"/>
  <c r="B72544" i="1"/>
  <c r="B72543" i="1"/>
  <c r="B72542" i="1"/>
  <c r="B72541" i="1"/>
  <c r="B72540" i="1"/>
  <c r="B72539" i="1"/>
  <c r="B72538" i="1"/>
  <c r="B72537" i="1"/>
  <c r="B72536" i="1"/>
  <c r="B72535" i="1"/>
  <c r="B72534" i="1"/>
  <c r="B72533" i="1"/>
  <c r="B72532" i="1"/>
  <c r="B72531" i="1"/>
  <c r="B72530" i="1"/>
  <c r="B72529" i="1"/>
  <c r="B72528" i="1"/>
  <c r="B72527" i="1"/>
  <c r="B72526" i="1"/>
  <c r="B72525" i="1"/>
  <c r="B72524" i="1"/>
  <c r="B72523" i="1"/>
  <c r="B72522" i="1"/>
  <c r="B72521" i="1"/>
  <c r="B72520" i="1"/>
  <c r="B72519" i="1"/>
  <c r="B72518" i="1"/>
  <c r="B72517" i="1"/>
  <c r="B72516" i="1"/>
  <c r="B72515" i="1"/>
  <c r="B72514" i="1"/>
  <c r="B72513" i="1"/>
  <c r="B72512" i="1"/>
  <c r="B72511" i="1"/>
  <c r="B72510" i="1"/>
  <c r="B72509" i="1"/>
  <c r="B72508" i="1"/>
  <c r="B72507" i="1"/>
  <c r="B72506" i="1"/>
  <c r="B72505" i="1"/>
  <c r="B72504" i="1"/>
  <c r="B72503" i="1"/>
  <c r="B72502" i="1"/>
  <c r="B72501" i="1"/>
  <c r="B72500" i="1"/>
  <c r="B72499" i="1"/>
  <c r="B72498" i="1"/>
  <c r="B72497" i="1"/>
  <c r="B72496" i="1"/>
  <c r="B72495" i="1"/>
  <c r="B72494" i="1"/>
  <c r="B72493" i="1"/>
  <c r="B72492" i="1"/>
  <c r="B72491" i="1"/>
  <c r="B72490" i="1"/>
  <c r="B72489" i="1"/>
  <c r="B72488" i="1"/>
  <c r="B72487" i="1"/>
  <c r="B72486" i="1"/>
  <c r="B72485" i="1"/>
  <c r="B72484" i="1"/>
  <c r="B72483" i="1"/>
  <c r="B72482" i="1"/>
  <c r="B72481" i="1"/>
  <c r="B72480" i="1"/>
  <c r="B72479" i="1"/>
  <c r="B72478" i="1"/>
  <c r="B72477" i="1"/>
  <c r="B72476" i="1"/>
  <c r="B72475" i="1"/>
  <c r="B72474" i="1"/>
  <c r="B72473" i="1"/>
  <c r="B72472" i="1"/>
  <c r="B72471" i="1"/>
  <c r="B72470" i="1"/>
  <c r="B72469" i="1"/>
  <c r="B72468" i="1"/>
  <c r="B72467" i="1"/>
  <c r="B72466" i="1"/>
  <c r="B72465" i="1"/>
  <c r="B72464" i="1"/>
  <c r="B72463" i="1"/>
  <c r="B72462" i="1"/>
  <c r="B72461" i="1"/>
  <c r="B72460" i="1"/>
  <c r="B72459" i="1"/>
  <c r="B72458" i="1"/>
  <c r="B72457" i="1"/>
  <c r="B72456" i="1"/>
  <c r="B72455" i="1"/>
  <c r="B72454" i="1"/>
  <c r="B72453" i="1"/>
  <c r="B72452" i="1"/>
  <c r="B72451" i="1"/>
  <c r="B72450" i="1"/>
  <c r="B72449" i="1"/>
  <c r="B72448" i="1"/>
  <c r="B72447" i="1"/>
  <c r="B72446" i="1"/>
  <c r="B72445" i="1"/>
  <c r="B72444" i="1"/>
  <c r="B72443" i="1"/>
  <c r="B72442" i="1"/>
  <c r="B72441" i="1"/>
  <c r="B72440" i="1"/>
  <c r="B72439" i="1"/>
  <c r="B72438" i="1"/>
  <c r="B72437" i="1"/>
  <c r="B72436" i="1"/>
  <c r="B72435" i="1"/>
  <c r="B72434" i="1"/>
  <c r="B72433" i="1"/>
  <c r="B72432" i="1"/>
  <c r="B72431" i="1"/>
  <c r="B72430" i="1"/>
  <c r="B72429" i="1"/>
  <c r="B72428" i="1"/>
  <c r="B72427" i="1"/>
  <c r="B72426" i="1"/>
  <c r="B72425" i="1"/>
  <c r="B72424" i="1"/>
  <c r="B72423" i="1"/>
  <c r="B72422" i="1"/>
  <c r="B72421" i="1"/>
  <c r="B72420" i="1"/>
  <c r="B72419" i="1"/>
  <c r="B72418" i="1"/>
  <c r="B72417" i="1"/>
  <c r="B72416" i="1"/>
  <c r="B72415" i="1"/>
  <c r="B72414" i="1"/>
  <c r="B72413" i="1"/>
  <c r="B72412" i="1"/>
  <c r="B72411" i="1"/>
  <c r="B72410" i="1"/>
  <c r="B72409" i="1"/>
  <c r="B72408" i="1"/>
  <c r="B72407" i="1"/>
  <c r="B72406" i="1"/>
  <c r="B72405" i="1"/>
  <c r="B72404" i="1"/>
  <c r="B72403" i="1"/>
  <c r="B72402" i="1"/>
  <c r="B72401" i="1"/>
  <c r="B72400" i="1"/>
  <c r="B72399" i="1"/>
  <c r="B72398" i="1"/>
  <c r="B72397" i="1"/>
  <c r="B72396" i="1"/>
  <c r="B72395" i="1"/>
  <c r="B72394" i="1"/>
  <c r="B72393" i="1"/>
  <c r="B72392" i="1"/>
  <c r="B72391" i="1"/>
  <c r="B72390" i="1"/>
  <c r="B72389" i="1"/>
  <c r="B72388" i="1"/>
  <c r="B72387" i="1"/>
  <c r="B72386" i="1"/>
  <c r="B72385" i="1"/>
  <c r="B72384" i="1"/>
  <c r="B72383" i="1"/>
  <c r="B72382" i="1"/>
  <c r="B72381" i="1"/>
  <c r="B72380" i="1"/>
  <c r="B72379" i="1"/>
  <c r="B72378" i="1"/>
  <c r="B72377" i="1"/>
  <c r="B72376" i="1"/>
  <c r="B72375" i="1"/>
  <c r="B72374" i="1"/>
  <c r="B72373" i="1"/>
  <c r="B72372" i="1"/>
  <c r="B72371" i="1"/>
  <c r="B72370" i="1"/>
  <c r="B72369" i="1"/>
  <c r="B72368" i="1"/>
  <c r="B72367" i="1"/>
  <c r="B72366" i="1"/>
  <c r="B72365" i="1"/>
  <c r="B72364" i="1"/>
  <c r="B72363" i="1"/>
  <c r="B72362" i="1"/>
  <c r="B72361" i="1"/>
  <c r="B72360" i="1"/>
  <c r="B72359" i="1"/>
  <c r="B72358" i="1"/>
  <c r="B72357" i="1"/>
  <c r="B72356" i="1"/>
  <c r="B72355" i="1"/>
  <c r="B72354" i="1"/>
  <c r="B72353" i="1"/>
  <c r="B72352" i="1"/>
  <c r="B72351" i="1"/>
  <c r="B72350" i="1"/>
  <c r="B72349" i="1"/>
  <c r="B72348" i="1"/>
  <c r="B72347" i="1"/>
  <c r="B72346" i="1"/>
  <c r="B72345" i="1"/>
  <c r="B72344" i="1"/>
  <c r="B72343" i="1"/>
  <c r="B72342" i="1"/>
  <c r="B72341" i="1"/>
  <c r="B72340" i="1"/>
  <c r="B72339" i="1"/>
  <c r="B72338" i="1"/>
  <c r="B72337" i="1"/>
  <c r="B72336" i="1"/>
  <c r="B72335" i="1"/>
  <c r="B72334" i="1"/>
  <c r="B72333" i="1"/>
  <c r="B72332" i="1"/>
  <c r="B72331" i="1"/>
  <c r="B72330" i="1"/>
  <c r="B72329" i="1"/>
  <c r="B72328" i="1"/>
  <c r="B72327" i="1"/>
  <c r="B72326" i="1"/>
  <c r="B72325" i="1"/>
  <c r="B72324" i="1"/>
  <c r="B72323" i="1"/>
  <c r="B72322" i="1"/>
  <c r="B72321" i="1"/>
  <c r="B72320" i="1"/>
  <c r="B72319" i="1"/>
  <c r="B72318" i="1"/>
  <c r="B72317" i="1"/>
  <c r="B72316" i="1"/>
  <c r="B72315" i="1"/>
  <c r="B72314" i="1"/>
  <c r="B72313" i="1"/>
  <c r="B72312" i="1"/>
  <c r="B72311" i="1"/>
  <c r="B72310" i="1"/>
  <c r="B72309" i="1"/>
  <c r="B72308" i="1"/>
  <c r="B72307" i="1"/>
  <c r="B72306" i="1"/>
  <c r="B72305" i="1"/>
  <c r="B72304" i="1"/>
  <c r="B72303" i="1"/>
  <c r="B72302" i="1"/>
  <c r="B72301" i="1"/>
  <c r="B72300" i="1"/>
  <c r="B72299" i="1"/>
  <c r="B72298" i="1"/>
  <c r="B72297" i="1"/>
  <c r="B72296" i="1"/>
  <c r="B72295" i="1"/>
  <c r="B72294" i="1"/>
  <c r="B72293" i="1"/>
  <c r="B72292" i="1"/>
  <c r="B72291" i="1"/>
  <c r="B72290" i="1"/>
  <c r="B72289" i="1"/>
  <c r="B72288" i="1"/>
  <c r="B72287" i="1"/>
  <c r="B72286" i="1"/>
  <c r="B72285" i="1"/>
  <c r="B72284" i="1"/>
  <c r="B72283" i="1"/>
  <c r="B72282" i="1"/>
  <c r="B72281" i="1"/>
  <c r="B72280" i="1"/>
  <c r="B72279" i="1"/>
  <c r="B72278" i="1"/>
  <c r="B72277" i="1"/>
  <c r="B72276" i="1"/>
  <c r="B72275" i="1"/>
  <c r="B72274" i="1"/>
  <c r="B72273" i="1"/>
  <c r="B72272" i="1"/>
  <c r="B72271" i="1"/>
  <c r="B72270" i="1"/>
  <c r="B72269" i="1"/>
  <c r="B72268" i="1"/>
  <c r="B72267" i="1"/>
  <c r="B72266" i="1"/>
  <c r="B72265" i="1"/>
  <c r="B72264" i="1"/>
  <c r="B72263" i="1"/>
  <c r="B72262" i="1"/>
  <c r="B72261" i="1"/>
  <c r="B72260" i="1"/>
  <c r="B72259" i="1"/>
  <c r="B72258" i="1"/>
  <c r="B72257" i="1"/>
  <c r="B72256" i="1"/>
  <c r="B72255" i="1"/>
  <c r="B72254" i="1"/>
  <c r="B72253" i="1"/>
  <c r="B72252" i="1"/>
  <c r="B72251" i="1"/>
  <c r="B72250" i="1"/>
  <c r="B72249" i="1"/>
  <c r="B72248" i="1"/>
  <c r="B72247" i="1"/>
  <c r="B72246" i="1"/>
  <c r="B72245" i="1"/>
  <c r="B72244" i="1"/>
  <c r="B72243" i="1"/>
  <c r="B72242" i="1"/>
  <c r="B72241" i="1"/>
  <c r="B72240" i="1"/>
  <c r="B72239" i="1"/>
  <c r="B72238" i="1"/>
  <c r="B72237" i="1"/>
  <c r="B72236" i="1"/>
  <c r="B72235" i="1"/>
  <c r="B72234" i="1"/>
  <c r="B72233" i="1"/>
  <c r="B72232" i="1"/>
  <c r="B72231" i="1"/>
  <c r="B72230" i="1"/>
  <c r="B72229" i="1"/>
  <c r="B72228" i="1"/>
  <c r="B72227" i="1"/>
  <c r="B72226" i="1"/>
  <c r="B72225" i="1"/>
  <c r="B72224" i="1"/>
  <c r="B72223" i="1"/>
  <c r="B72222" i="1"/>
  <c r="B72221" i="1"/>
  <c r="B72220" i="1"/>
  <c r="B72219" i="1"/>
  <c r="B72218" i="1"/>
  <c r="B72217" i="1"/>
  <c r="B72216" i="1"/>
  <c r="B72215" i="1"/>
  <c r="B72214" i="1"/>
  <c r="B72213" i="1"/>
  <c r="B72212" i="1"/>
  <c r="B72211" i="1"/>
  <c r="B72210" i="1"/>
  <c r="B72209" i="1"/>
  <c r="B72208" i="1"/>
  <c r="B72207" i="1"/>
  <c r="B72206" i="1"/>
  <c r="B72205" i="1"/>
  <c r="B72204" i="1"/>
  <c r="B72203" i="1"/>
  <c r="B72202" i="1"/>
  <c r="B72201" i="1"/>
  <c r="B72200" i="1"/>
  <c r="B72199" i="1"/>
  <c r="B72198" i="1"/>
  <c r="B72197" i="1"/>
  <c r="B72196" i="1"/>
  <c r="B72195" i="1"/>
  <c r="B72194" i="1"/>
  <c r="B72193" i="1"/>
  <c r="B72192" i="1"/>
  <c r="B72191" i="1"/>
  <c r="B72190" i="1"/>
  <c r="B72189" i="1"/>
  <c r="B72188" i="1"/>
  <c r="B72187" i="1"/>
  <c r="B72186" i="1"/>
  <c r="B72185" i="1"/>
  <c r="B72184" i="1"/>
  <c r="B72183" i="1"/>
  <c r="B72182" i="1"/>
  <c r="B72181" i="1"/>
  <c r="B72180" i="1"/>
  <c r="B72179" i="1"/>
  <c r="B72178" i="1"/>
  <c r="B72177" i="1"/>
  <c r="B72176" i="1"/>
  <c r="B72175" i="1"/>
  <c r="B72174" i="1"/>
  <c r="B72173" i="1"/>
  <c r="B72172" i="1"/>
  <c r="B72171" i="1"/>
  <c r="B72170" i="1"/>
  <c r="B72169" i="1"/>
  <c r="B72168" i="1"/>
  <c r="B72167" i="1"/>
  <c r="B72166" i="1"/>
  <c r="B72165" i="1"/>
  <c r="B72164" i="1"/>
  <c r="B72163" i="1"/>
  <c r="B72162" i="1"/>
  <c r="B72161" i="1"/>
  <c r="B72160" i="1"/>
  <c r="B72159" i="1"/>
  <c r="B72158" i="1"/>
  <c r="B72157" i="1"/>
  <c r="B72156" i="1"/>
  <c r="B72155" i="1"/>
  <c r="B72154" i="1"/>
  <c r="B72153" i="1"/>
  <c r="B72152" i="1"/>
  <c r="B72151" i="1"/>
  <c r="B72150" i="1"/>
  <c r="B72149" i="1"/>
  <c r="B72148" i="1"/>
  <c r="B72147" i="1"/>
  <c r="B72146" i="1"/>
  <c r="B72145" i="1"/>
  <c r="B72144" i="1"/>
  <c r="B72143" i="1"/>
  <c r="B72142" i="1"/>
  <c r="B72141" i="1"/>
  <c r="B72140" i="1"/>
  <c r="B72139" i="1"/>
  <c r="B72138" i="1"/>
  <c r="B72137" i="1"/>
  <c r="B72136" i="1"/>
  <c r="B72135" i="1"/>
  <c r="B72134" i="1"/>
  <c r="B72133" i="1"/>
  <c r="B72132" i="1"/>
  <c r="B72131" i="1"/>
  <c r="B72130" i="1"/>
  <c r="B72129" i="1"/>
  <c r="B72128" i="1"/>
  <c r="B72127" i="1"/>
  <c r="B72126" i="1"/>
  <c r="B72125" i="1"/>
  <c r="B72124" i="1"/>
  <c r="B72123" i="1"/>
  <c r="B72122" i="1"/>
  <c r="B72121" i="1"/>
  <c r="B72120" i="1"/>
  <c r="B72119" i="1"/>
  <c r="B72118" i="1"/>
  <c r="B72117" i="1"/>
  <c r="B72116" i="1"/>
  <c r="B72115" i="1"/>
  <c r="B72114" i="1"/>
  <c r="B72113" i="1"/>
  <c r="B72112" i="1"/>
  <c r="B72111" i="1"/>
  <c r="B72110" i="1"/>
  <c r="B72109" i="1"/>
  <c r="B72108" i="1"/>
  <c r="B72107" i="1"/>
  <c r="B72106" i="1"/>
  <c r="B72105" i="1"/>
  <c r="B72104" i="1"/>
  <c r="B72103" i="1"/>
  <c r="B72102" i="1"/>
  <c r="B72101" i="1"/>
  <c r="B72100" i="1"/>
  <c r="B72099" i="1"/>
  <c r="B72098" i="1"/>
  <c r="B72097" i="1"/>
  <c r="B72096" i="1"/>
  <c r="B72095" i="1"/>
  <c r="B72094" i="1"/>
  <c r="B72093" i="1"/>
  <c r="B72092" i="1"/>
  <c r="B72091" i="1"/>
  <c r="B72090" i="1"/>
  <c r="B72089" i="1"/>
  <c r="B72088" i="1"/>
  <c r="B72087" i="1"/>
  <c r="B72086" i="1"/>
  <c r="B72085" i="1"/>
  <c r="B72084" i="1"/>
  <c r="B72083" i="1"/>
  <c r="B72082" i="1"/>
  <c r="B72081" i="1"/>
  <c r="B72080" i="1"/>
  <c r="B72079" i="1"/>
  <c r="B72078" i="1"/>
  <c r="B72077" i="1"/>
  <c r="B72076" i="1"/>
  <c r="B72075" i="1"/>
  <c r="B72074" i="1"/>
  <c r="B72073" i="1"/>
  <c r="B72072" i="1"/>
  <c r="B72071" i="1"/>
  <c r="B72070" i="1"/>
  <c r="B72069" i="1"/>
  <c r="B72068" i="1"/>
  <c r="B72067" i="1"/>
  <c r="B72066" i="1"/>
  <c r="B72065" i="1"/>
  <c r="B72064" i="1"/>
  <c r="B72063" i="1"/>
  <c r="B72062" i="1"/>
  <c r="B72061" i="1"/>
  <c r="B72060" i="1"/>
  <c r="B72059" i="1"/>
  <c r="B72058" i="1"/>
  <c r="B72057" i="1"/>
  <c r="B72056" i="1"/>
  <c r="B72055" i="1"/>
  <c r="B72054" i="1"/>
  <c r="B72053" i="1"/>
  <c r="B72052" i="1"/>
  <c r="B72051" i="1"/>
  <c r="B72050" i="1"/>
  <c r="B72049" i="1"/>
  <c r="B72048" i="1"/>
  <c r="B72047" i="1"/>
  <c r="B72046" i="1"/>
  <c r="B72045" i="1"/>
  <c r="B72044" i="1"/>
  <c r="B72043" i="1"/>
  <c r="B72042" i="1"/>
  <c r="B72041" i="1"/>
  <c r="B72040" i="1"/>
  <c r="B72039" i="1"/>
  <c r="B72038" i="1"/>
  <c r="B72037" i="1"/>
  <c r="B72036" i="1"/>
  <c r="B72035" i="1"/>
  <c r="B72034" i="1"/>
  <c r="B72033" i="1"/>
  <c r="B72032" i="1"/>
  <c r="B72031" i="1"/>
  <c r="B72030" i="1"/>
  <c r="B72029" i="1"/>
  <c r="B72028" i="1"/>
  <c r="B72027" i="1"/>
  <c r="B72026" i="1"/>
  <c r="B72025" i="1"/>
  <c r="B72024" i="1"/>
  <c r="B72023" i="1"/>
  <c r="B72022" i="1"/>
  <c r="B72021" i="1"/>
  <c r="B72020" i="1"/>
  <c r="B72019" i="1"/>
  <c r="B72018" i="1"/>
  <c r="B72017" i="1"/>
  <c r="B72016" i="1"/>
  <c r="B72015" i="1"/>
  <c r="B72014" i="1"/>
  <c r="B72013" i="1"/>
  <c r="B72012" i="1"/>
  <c r="B72011" i="1"/>
  <c r="B72010" i="1"/>
  <c r="B72009" i="1"/>
  <c r="B72008" i="1"/>
  <c r="B72007" i="1"/>
  <c r="B72006" i="1"/>
  <c r="B72005" i="1"/>
  <c r="B72004" i="1"/>
  <c r="B72003" i="1"/>
  <c r="B72002" i="1"/>
  <c r="B72001" i="1"/>
  <c r="B72000" i="1"/>
  <c r="B71999" i="1"/>
  <c r="B71998" i="1"/>
  <c r="B71997" i="1"/>
  <c r="B71996" i="1"/>
  <c r="B71995" i="1"/>
  <c r="B71994" i="1"/>
  <c r="B71993" i="1"/>
  <c r="B71992" i="1"/>
  <c r="B71991" i="1"/>
  <c r="B71990" i="1"/>
  <c r="B71989" i="1"/>
  <c r="B71988" i="1"/>
  <c r="B71987" i="1"/>
  <c r="B71986" i="1"/>
  <c r="B71985" i="1"/>
  <c r="B71984" i="1"/>
  <c r="B71983" i="1"/>
  <c r="B71982" i="1"/>
  <c r="B71981" i="1"/>
  <c r="B71980" i="1"/>
  <c r="B71979" i="1"/>
  <c r="B71978" i="1"/>
  <c r="B71977" i="1"/>
  <c r="B71976" i="1"/>
  <c r="B71975" i="1"/>
  <c r="B71974" i="1"/>
  <c r="B71973" i="1"/>
  <c r="B71972" i="1"/>
  <c r="B71971" i="1"/>
  <c r="B71970" i="1"/>
  <c r="B71969" i="1"/>
  <c r="B71968" i="1"/>
  <c r="B71967" i="1"/>
  <c r="B71966" i="1"/>
  <c r="B71965" i="1"/>
  <c r="B71964" i="1"/>
  <c r="B71963" i="1"/>
  <c r="B71962" i="1"/>
  <c r="B71961" i="1"/>
  <c r="B71960" i="1"/>
  <c r="B71959" i="1"/>
  <c r="B71958" i="1"/>
  <c r="B71957" i="1"/>
  <c r="B71956" i="1"/>
  <c r="B71955" i="1"/>
  <c r="B71954" i="1"/>
  <c r="B71953" i="1"/>
  <c r="B71952" i="1"/>
  <c r="B71951" i="1"/>
  <c r="B71950" i="1"/>
  <c r="B71949" i="1"/>
  <c r="B71948" i="1"/>
  <c r="B71947" i="1"/>
  <c r="B71946" i="1"/>
  <c r="B71945" i="1"/>
  <c r="B71944" i="1"/>
  <c r="B71943" i="1"/>
  <c r="B71942" i="1"/>
  <c r="B71941" i="1"/>
  <c r="B71940" i="1"/>
  <c r="B71939" i="1"/>
  <c r="B71938" i="1"/>
  <c r="B71937" i="1"/>
  <c r="B71936" i="1"/>
  <c r="B71935" i="1"/>
  <c r="B71934" i="1"/>
  <c r="B71933" i="1"/>
  <c r="B71932" i="1"/>
  <c r="B71931" i="1"/>
  <c r="B71930" i="1"/>
  <c r="B71929" i="1"/>
  <c r="B71928" i="1"/>
  <c r="B71927" i="1"/>
  <c r="B71926" i="1"/>
  <c r="B71925" i="1"/>
  <c r="B71924" i="1"/>
  <c r="B71923" i="1"/>
  <c r="B71922" i="1"/>
  <c r="B71921" i="1"/>
  <c r="B71920" i="1"/>
  <c r="B71919" i="1"/>
  <c r="B71918" i="1"/>
  <c r="B71917" i="1"/>
  <c r="B71916" i="1"/>
  <c r="B71915" i="1"/>
  <c r="B71914" i="1"/>
  <c r="B71913" i="1"/>
  <c r="B71912" i="1"/>
  <c r="B71911" i="1"/>
  <c r="B71910" i="1"/>
  <c r="B71909" i="1"/>
  <c r="B71908" i="1"/>
  <c r="B71907" i="1"/>
  <c r="B71906" i="1"/>
  <c r="B71905" i="1"/>
  <c r="B71904" i="1"/>
  <c r="B71903" i="1"/>
  <c r="B71902" i="1"/>
  <c r="B71901" i="1"/>
  <c r="B71900" i="1"/>
  <c r="B71899" i="1"/>
  <c r="B71898" i="1"/>
  <c r="B71897" i="1"/>
  <c r="B71896" i="1"/>
  <c r="B71895" i="1"/>
  <c r="B71894" i="1"/>
  <c r="B71893" i="1"/>
  <c r="B71892" i="1"/>
  <c r="B71891" i="1"/>
  <c r="B71890" i="1"/>
  <c r="B71889" i="1"/>
  <c r="B71888" i="1"/>
  <c r="B71887" i="1"/>
  <c r="B71886" i="1"/>
  <c r="B71885" i="1"/>
  <c r="B71884" i="1"/>
  <c r="B71883" i="1"/>
  <c r="B71882" i="1"/>
  <c r="B71881" i="1"/>
  <c r="B71880" i="1"/>
  <c r="B71879" i="1"/>
  <c r="B71878" i="1"/>
  <c r="B71877" i="1"/>
  <c r="B71876" i="1"/>
  <c r="B71875" i="1"/>
  <c r="B71874" i="1"/>
  <c r="B71873" i="1"/>
  <c r="B71872" i="1"/>
  <c r="B71871" i="1"/>
  <c r="B71870" i="1"/>
  <c r="B71869" i="1"/>
  <c r="B71868" i="1"/>
  <c r="B71867" i="1"/>
  <c r="B71866" i="1"/>
  <c r="B71865" i="1"/>
  <c r="B71864" i="1"/>
  <c r="B71863" i="1"/>
  <c r="B71862" i="1"/>
  <c r="B71861" i="1"/>
  <c r="B71860" i="1"/>
  <c r="B71859" i="1"/>
  <c r="B71858" i="1"/>
  <c r="B71857" i="1"/>
  <c r="B71856" i="1"/>
  <c r="B71855" i="1"/>
  <c r="B71854" i="1"/>
  <c r="B71853" i="1"/>
  <c r="B71852" i="1"/>
  <c r="B71851" i="1"/>
  <c r="B71850" i="1"/>
  <c r="B71849" i="1"/>
  <c r="B71848" i="1"/>
  <c r="B71847" i="1"/>
  <c r="B71846" i="1"/>
  <c r="B71845" i="1"/>
  <c r="B71844" i="1"/>
  <c r="B71843" i="1"/>
  <c r="B71842" i="1"/>
  <c r="B71841" i="1"/>
  <c r="B71840" i="1"/>
  <c r="B71839" i="1"/>
  <c r="B71838" i="1"/>
  <c r="B71837" i="1"/>
  <c r="B71836" i="1"/>
  <c r="B71835" i="1"/>
  <c r="B71834" i="1"/>
  <c r="B71833" i="1"/>
  <c r="B71832" i="1"/>
  <c r="B71831" i="1"/>
  <c r="B71830" i="1"/>
  <c r="B71829" i="1"/>
  <c r="B71828" i="1"/>
  <c r="B71827" i="1"/>
  <c r="B71826" i="1"/>
  <c r="B71825" i="1"/>
  <c r="B71824" i="1"/>
  <c r="B71823" i="1"/>
  <c r="B71822" i="1"/>
  <c r="B71821" i="1"/>
  <c r="B71820" i="1"/>
  <c r="B71819" i="1"/>
  <c r="B71818" i="1"/>
  <c r="B71817" i="1"/>
  <c r="B71816" i="1"/>
  <c r="B71815" i="1"/>
  <c r="B71814" i="1"/>
  <c r="B71813" i="1"/>
  <c r="B71812" i="1"/>
  <c r="B71811" i="1"/>
  <c r="B71810" i="1"/>
  <c r="B71809" i="1"/>
  <c r="B71808" i="1"/>
  <c r="B71807" i="1"/>
  <c r="B71806" i="1"/>
  <c r="B71805" i="1"/>
  <c r="B71804" i="1"/>
  <c r="B71803" i="1"/>
  <c r="B71802" i="1"/>
  <c r="B71801" i="1"/>
  <c r="B71800" i="1"/>
  <c r="B71799" i="1"/>
  <c r="B71798" i="1"/>
  <c r="B71797" i="1"/>
  <c r="B71796" i="1"/>
  <c r="B71795" i="1"/>
  <c r="B71794" i="1"/>
  <c r="B71793" i="1"/>
  <c r="B71792" i="1"/>
  <c r="B71791" i="1"/>
  <c r="B71790" i="1"/>
  <c r="B71789" i="1"/>
  <c r="B71788" i="1"/>
  <c r="B71787" i="1"/>
  <c r="B71786" i="1"/>
  <c r="B71785" i="1"/>
  <c r="B71784" i="1"/>
  <c r="B71783" i="1"/>
  <c r="B71782" i="1"/>
  <c r="B71781" i="1"/>
  <c r="B71780" i="1"/>
  <c r="B71779" i="1"/>
  <c r="B71778" i="1"/>
  <c r="B71777" i="1"/>
  <c r="B71776" i="1"/>
  <c r="B71775" i="1"/>
  <c r="B71774" i="1"/>
  <c r="B71773" i="1"/>
  <c r="B71772" i="1"/>
  <c r="B71771" i="1"/>
  <c r="B71770" i="1"/>
  <c r="B71769" i="1"/>
  <c r="B71768" i="1"/>
  <c r="B71767" i="1"/>
  <c r="B71766" i="1"/>
  <c r="B71765" i="1"/>
  <c r="B71764" i="1"/>
  <c r="B71763" i="1"/>
  <c r="B71762" i="1"/>
  <c r="B71761" i="1"/>
  <c r="B71760" i="1"/>
  <c r="B71759" i="1"/>
  <c r="B71758" i="1"/>
  <c r="B71757" i="1"/>
  <c r="B71756" i="1"/>
  <c r="B71755" i="1"/>
  <c r="B71754" i="1"/>
  <c r="B71753" i="1"/>
  <c r="B71752" i="1"/>
  <c r="B71751" i="1"/>
  <c r="B71750" i="1"/>
  <c r="B71749" i="1"/>
  <c r="B71748" i="1"/>
  <c r="B71747" i="1"/>
  <c r="B71746" i="1"/>
  <c r="B71745" i="1"/>
  <c r="B71744" i="1"/>
  <c r="B71743" i="1"/>
  <c r="B71742" i="1"/>
  <c r="B71741" i="1"/>
  <c r="B71740" i="1"/>
  <c r="B71739" i="1"/>
  <c r="B71738" i="1"/>
  <c r="B71737" i="1"/>
  <c r="B71736" i="1"/>
  <c r="B71735" i="1"/>
  <c r="B71734" i="1"/>
  <c r="B71733" i="1"/>
  <c r="B71732" i="1"/>
  <c r="B71731" i="1"/>
  <c r="B71730" i="1"/>
  <c r="B71729" i="1"/>
  <c r="B71728" i="1"/>
  <c r="B71727" i="1"/>
  <c r="B71726" i="1"/>
  <c r="B71725" i="1"/>
  <c r="B71724" i="1"/>
  <c r="B71723" i="1"/>
  <c r="B71722" i="1"/>
  <c r="B71721" i="1"/>
  <c r="B71720" i="1"/>
  <c r="B71719" i="1"/>
  <c r="B71718" i="1"/>
  <c r="B71717" i="1"/>
  <c r="B71716" i="1"/>
  <c r="B71715" i="1"/>
  <c r="B71714" i="1"/>
  <c r="B71713" i="1"/>
  <c r="B71712" i="1"/>
  <c r="B71711" i="1"/>
  <c r="B71710" i="1"/>
  <c r="B71709" i="1"/>
  <c r="B71708" i="1"/>
  <c r="B71707" i="1"/>
  <c r="B71706" i="1"/>
  <c r="B71705" i="1"/>
  <c r="B71704" i="1"/>
  <c r="B71703" i="1"/>
  <c r="B71702" i="1"/>
  <c r="B71701" i="1"/>
  <c r="B71700" i="1"/>
  <c r="B71699" i="1"/>
  <c r="B71698" i="1"/>
  <c r="B71697" i="1"/>
  <c r="B71696" i="1"/>
  <c r="B71695" i="1"/>
  <c r="B71694" i="1"/>
  <c r="B71693" i="1"/>
  <c r="B71692" i="1"/>
  <c r="B71691" i="1"/>
  <c r="B71690" i="1"/>
  <c r="B71689" i="1"/>
  <c r="B71688" i="1"/>
  <c r="B71687" i="1"/>
  <c r="B71686" i="1"/>
  <c r="B71685" i="1"/>
  <c r="B71684" i="1"/>
  <c r="B71683" i="1"/>
  <c r="B71682" i="1"/>
  <c r="B71681" i="1"/>
  <c r="B71680" i="1"/>
  <c r="B71679" i="1"/>
  <c r="B71678" i="1"/>
  <c r="B71677" i="1"/>
  <c r="B71676" i="1"/>
  <c r="B71675" i="1"/>
  <c r="B71674" i="1"/>
  <c r="B71673" i="1"/>
  <c r="B71672" i="1"/>
  <c r="B71671" i="1"/>
  <c r="B71670" i="1"/>
  <c r="B71669" i="1"/>
  <c r="B71668" i="1"/>
  <c r="B71667" i="1"/>
  <c r="B71666" i="1"/>
  <c r="B71665" i="1"/>
  <c r="B71664" i="1"/>
  <c r="B71663" i="1"/>
  <c r="B71662" i="1"/>
  <c r="B71661" i="1"/>
  <c r="B71660" i="1"/>
  <c r="B71659" i="1"/>
  <c r="B71658" i="1"/>
  <c r="B71657" i="1"/>
  <c r="B71656" i="1"/>
  <c r="B71655" i="1"/>
  <c r="B71654" i="1"/>
  <c r="B71653" i="1"/>
  <c r="B71652" i="1"/>
  <c r="B71651" i="1"/>
  <c r="B71650" i="1"/>
  <c r="B71649" i="1"/>
  <c r="B71648" i="1"/>
  <c r="B71647" i="1"/>
  <c r="B71646" i="1"/>
  <c r="B71645" i="1"/>
  <c r="B71644" i="1"/>
  <c r="B71643" i="1"/>
  <c r="B71642" i="1"/>
  <c r="B71641" i="1"/>
  <c r="B71640" i="1"/>
  <c r="B71639" i="1"/>
  <c r="B71638" i="1"/>
  <c r="B71637" i="1"/>
  <c r="B71636" i="1"/>
  <c r="B71635" i="1"/>
  <c r="B71634" i="1"/>
  <c r="B71633" i="1"/>
  <c r="B71632" i="1"/>
  <c r="B71631" i="1"/>
  <c r="B71630" i="1"/>
  <c r="B71629" i="1"/>
  <c r="B71628" i="1"/>
  <c r="B71627" i="1"/>
  <c r="B71626" i="1"/>
  <c r="B71625" i="1"/>
  <c r="B71624" i="1"/>
  <c r="B71623" i="1"/>
  <c r="B71622" i="1"/>
  <c r="B71621" i="1"/>
  <c r="B71620" i="1"/>
  <c r="B71619" i="1"/>
  <c r="B71618" i="1"/>
  <c r="B71617" i="1"/>
  <c r="B71616" i="1"/>
  <c r="B71615" i="1"/>
  <c r="B71614" i="1"/>
  <c r="B71613" i="1"/>
  <c r="B71612" i="1"/>
  <c r="B71611" i="1"/>
  <c r="B71610" i="1"/>
  <c r="B71609" i="1"/>
  <c r="B71608" i="1"/>
  <c r="B71607" i="1"/>
  <c r="B71606" i="1"/>
  <c r="B71605" i="1"/>
  <c r="B71604" i="1"/>
  <c r="B71603" i="1"/>
  <c r="B71602" i="1"/>
  <c r="B71601" i="1"/>
  <c r="B71600" i="1"/>
  <c r="B71599" i="1"/>
  <c r="B71598" i="1"/>
  <c r="B71597" i="1"/>
  <c r="B71596" i="1"/>
  <c r="B71595" i="1"/>
  <c r="B71594" i="1"/>
  <c r="B71593" i="1"/>
  <c r="B71592" i="1"/>
  <c r="B71591" i="1"/>
  <c r="B71590" i="1"/>
  <c r="B71589" i="1"/>
  <c r="B71588" i="1"/>
  <c r="B71587" i="1"/>
  <c r="B71586" i="1"/>
  <c r="B71585" i="1"/>
  <c r="B71584" i="1"/>
  <c r="B71583" i="1"/>
  <c r="B71582" i="1"/>
  <c r="B71581" i="1"/>
  <c r="B71580" i="1"/>
  <c r="B71579" i="1"/>
  <c r="B71578" i="1"/>
  <c r="B71577" i="1"/>
  <c r="B71576" i="1"/>
  <c r="B71575" i="1"/>
  <c r="B71574" i="1"/>
  <c r="B71573" i="1"/>
  <c r="B71572" i="1"/>
  <c r="B71571" i="1"/>
  <c r="B71570" i="1"/>
  <c r="B71569" i="1"/>
  <c r="B71568" i="1"/>
  <c r="B71567" i="1"/>
  <c r="B71566" i="1"/>
  <c r="B71565" i="1"/>
  <c r="B71564" i="1"/>
  <c r="B71563" i="1"/>
  <c r="B71562" i="1"/>
  <c r="B71561" i="1"/>
  <c r="B71560" i="1"/>
  <c r="B71559" i="1"/>
  <c r="B71558" i="1"/>
  <c r="B71557" i="1"/>
  <c r="B71556" i="1"/>
  <c r="B71555" i="1"/>
  <c r="B71554" i="1"/>
  <c r="B71553" i="1"/>
  <c r="B71552" i="1"/>
  <c r="B71551" i="1"/>
  <c r="B71550" i="1"/>
  <c r="B71549" i="1"/>
  <c r="B71548" i="1"/>
  <c r="B71547" i="1"/>
  <c r="B71546" i="1"/>
  <c r="B71545" i="1"/>
  <c r="B71544" i="1"/>
  <c r="B71543" i="1"/>
  <c r="B71542" i="1"/>
  <c r="B71541" i="1"/>
  <c r="B71540" i="1"/>
  <c r="B71539" i="1"/>
  <c r="B71538" i="1"/>
  <c r="B71537" i="1"/>
  <c r="B71536" i="1"/>
  <c r="B71535" i="1"/>
  <c r="B71534" i="1"/>
  <c r="B71533" i="1"/>
  <c r="B71532" i="1"/>
  <c r="B71531" i="1"/>
  <c r="B71530" i="1"/>
  <c r="B71529" i="1"/>
  <c r="B71528" i="1"/>
  <c r="B71527" i="1"/>
  <c r="B71526" i="1"/>
  <c r="B71525" i="1"/>
  <c r="B71524" i="1"/>
  <c r="B71523" i="1"/>
  <c r="B71522" i="1"/>
  <c r="B71521" i="1"/>
  <c r="B71520" i="1"/>
  <c r="B71519" i="1"/>
  <c r="B71518" i="1"/>
  <c r="B71517" i="1"/>
  <c r="B71516" i="1"/>
  <c r="B71515" i="1"/>
  <c r="B71514" i="1"/>
  <c r="B71513" i="1"/>
  <c r="B71512" i="1"/>
  <c r="B71511" i="1"/>
  <c r="B71510" i="1"/>
  <c r="B71509" i="1"/>
  <c r="B71508" i="1"/>
  <c r="B71507" i="1"/>
  <c r="B71506" i="1"/>
  <c r="B71505" i="1"/>
  <c r="B71504" i="1"/>
  <c r="B71503" i="1"/>
  <c r="B71502" i="1"/>
  <c r="B71501" i="1"/>
  <c r="B71500" i="1"/>
  <c r="B71499" i="1"/>
  <c r="B71498" i="1"/>
  <c r="B71497" i="1"/>
  <c r="B71496" i="1"/>
  <c r="B71495" i="1"/>
  <c r="B71494" i="1"/>
  <c r="B71493" i="1"/>
  <c r="B71492" i="1"/>
  <c r="B71491" i="1"/>
  <c r="B71490" i="1"/>
  <c r="B71489" i="1"/>
  <c r="B71488" i="1"/>
  <c r="B71487" i="1"/>
  <c r="B71486" i="1"/>
  <c r="B71485" i="1"/>
  <c r="B71484" i="1"/>
  <c r="B71483" i="1"/>
  <c r="B71482" i="1"/>
  <c r="B71481" i="1"/>
  <c r="B71480" i="1"/>
  <c r="B71479" i="1"/>
  <c r="B71478" i="1"/>
  <c r="B71477" i="1"/>
  <c r="B71476" i="1"/>
  <c r="B71475" i="1"/>
  <c r="B71474" i="1"/>
  <c r="B71473" i="1"/>
  <c r="B71472" i="1"/>
  <c r="B71471" i="1"/>
  <c r="B71470" i="1"/>
  <c r="B71469" i="1"/>
  <c r="B71468" i="1"/>
  <c r="B71467" i="1"/>
  <c r="B71466" i="1"/>
  <c r="B71465" i="1"/>
  <c r="B71464" i="1"/>
  <c r="B71463" i="1"/>
  <c r="B71462" i="1"/>
  <c r="B71461" i="1"/>
  <c r="B71460" i="1"/>
  <c r="B71459" i="1"/>
  <c r="B71458" i="1"/>
  <c r="B71457" i="1"/>
  <c r="B71456" i="1"/>
  <c r="B71455" i="1"/>
  <c r="B71454" i="1"/>
  <c r="B71453" i="1"/>
  <c r="B71452" i="1"/>
  <c r="B71451" i="1"/>
  <c r="B71450" i="1"/>
  <c r="B71449" i="1"/>
  <c r="B71448" i="1"/>
  <c r="B71447" i="1"/>
  <c r="B71446" i="1"/>
  <c r="B71445" i="1"/>
  <c r="B71444" i="1"/>
  <c r="B71443" i="1"/>
  <c r="B71442" i="1"/>
  <c r="B71441" i="1"/>
  <c r="B71440" i="1"/>
  <c r="B71439" i="1"/>
  <c r="B71438" i="1"/>
  <c r="B71437" i="1"/>
  <c r="B71436" i="1"/>
  <c r="B71435" i="1"/>
  <c r="B71434" i="1"/>
  <c r="B71433" i="1"/>
  <c r="B71432" i="1"/>
  <c r="B71431" i="1"/>
  <c r="B71430" i="1"/>
  <c r="B71429" i="1"/>
  <c r="B71428" i="1"/>
  <c r="B71427" i="1"/>
  <c r="B71426" i="1"/>
  <c r="B71425" i="1"/>
  <c r="B71424" i="1"/>
  <c r="B71423" i="1"/>
  <c r="B71422" i="1"/>
  <c r="B71421" i="1"/>
  <c r="B71420" i="1"/>
  <c r="B71419" i="1"/>
  <c r="B71418" i="1"/>
  <c r="B71417" i="1"/>
  <c r="B71416" i="1"/>
  <c r="B71415" i="1"/>
  <c r="B71414" i="1"/>
  <c r="B71413" i="1"/>
  <c r="B71412" i="1"/>
  <c r="B71411" i="1"/>
  <c r="B71410" i="1"/>
  <c r="B71409" i="1"/>
  <c r="B71408" i="1"/>
  <c r="B71407" i="1"/>
  <c r="B71406" i="1"/>
  <c r="B71405" i="1"/>
  <c r="B71404" i="1"/>
  <c r="B71403" i="1"/>
  <c r="B71402" i="1"/>
  <c r="B71401" i="1"/>
  <c r="B71400" i="1"/>
  <c r="B71399" i="1"/>
  <c r="B71398" i="1"/>
  <c r="B71397" i="1"/>
  <c r="B71396" i="1"/>
  <c r="B71395" i="1"/>
  <c r="B71394" i="1"/>
  <c r="B71393" i="1"/>
  <c r="B71392" i="1"/>
  <c r="B71391" i="1"/>
  <c r="B71390" i="1"/>
  <c r="B71389" i="1"/>
  <c r="B71388" i="1"/>
  <c r="B71387" i="1"/>
  <c r="B71386" i="1"/>
  <c r="B71385" i="1"/>
  <c r="B71384" i="1"/>
  <c r="B71383" i="1"/>
  <c r="B71382" i="1"/>
  <c r="B71381" i="1"/>
  <c r="B71380" i="1"/>
  <c r="B71379" i="1"/>
  <c r="B71378" i="1"/>
  <c r="B71377" i="1"/>
  <c r="B71376" i="1"/>
  <c r="B71375" i="1"/>
  <c r="B71374" i="1"/>
  <c r="B71373" i="1"/>
  <c r="B71372" i="1"/>
  <c r="B71371" i="1"/>
  <c r="B71370" i="1"/>
  <c r="B71369" i="1"/>
  <c r="B71368" i="1"/>
  <c r="B71367" i="1"/>
  <c r="B71366" i="1"/>
  <c r="B71365" i="1"/>
  <c r="B71364" i="1"/>
  <c r="B71363" i="1"/>
  <c r="B71362" i="1"/>
  <c r="B71361" i="1"/>
  <c r="B71360" i="1"/>
  <c r="B71359" i="1"/>
  <c r="B71358" i="1"/>
  <c r="B71357" i="1"/>
  <c r="B71356" i="1"/>
  <c r="B71355" i="1"/>
  <c r="B71354" i="1"/>
  <c r="B71353" i="1"/>
  <c r="B71352" i="1"/>
  <c r="B71351" i="1"/>
  <c r="B71350" i="1"/>
  <c r="B71349" i="1"/>
  <c r="B71348" i="1"/>
  <c r="B71347" i="1"/>
  <c r="B71346" i="1"/>
  <c r="B71345" i="1"/>
  <c r="B71344" i="1"/>
  <c r="B71343" i="1"/>
  <c r="B71342" i="1"/>
  <c r="B71341" i="1"/>
  <c r="B71340" i="1"/>
  <c r="B71339" i="1"/>
  <c r="B71338" i="1"/>
  <c r="B71337" i="1"/>
  <c r="B71336" i="1"/>
  <c r="B71335" i="1"/>
  <c r="B71334" i="1"/>
  <c r="B71333" i="1"/>
  <c r="B71332" i="1"/>
  <c r="B71331" i="1"/>
  <c r="B71330" i="1"/>
  <c r="B71329" i="1"/>
  <c r="B71328" i="1"/>
  <c r="B71327" i="1"/>
  <c r="B71326" i="1"/>
  <c r="B71325" i="1"/>
  <c r="B71324" i="1"/>
  <c r="B71323" i="1"/>
  <c r="B71322" i="1"/>
  <c r="B71321" i="1"/>
  <c r="B71320" i="1"/>
  <c r="B71319" i="1"/>
  <c r="B71318" i="1"/>
  <c r="B71317" i="1"/>
  <c r="B71316" i="1"/>
  <c r="B71315" i="1"/>
  <c r="B71314" i="1"/>
  <c r="B71313" i="1"/>
  <c r="B71312" i="1"/>
  <c r="B71311" i="1"/>
  <c r="B71310" i="1"/>
  <c r="B71309" i="1"/>
  <c r="B71308" i="1"/>
  <c r="B71307" i="1"/>
  <c r="B71306" i="1"/>
  <c r="B71305" i="1"/>
  <c r="B71304" i="1"/>
  <c r="B71303" i="1"/>
  <c r="B71302" i="1"/>
  <c r="B71301" i="1"/>
  <c r="B71300" i="1"/>
  <c r="B71299" i="1"/>
  <c r="B71298" i="1"/>
  <c r="B71297" i="1"/>
  <c r="B71296" i="1"/>
  <c r="B71295" i="1"/>
  <c r="B71294" i="1"/>
  <c r="B71293" i="1"/>
  <c r="B71292" i="1"/>
  <c r="B71291" i="1"/>
  <c r="B71290" i="1"/>
  <c r="B71289" i="1"/>
  <c r="B71288" i="1"/>
  <c r="B71287" i="1"/>
  <c r="B71286" i="1"/>
  <c r="B71285" i="1"/>
  <c r="B71284" i="1"/>
  <c r="B71283" i="1"/>
  <c r="B71282" i="1"/>
  <c r="B71281" i="1"/>
  <c r="B71280" i="1"/>
  <c r="B71279" i="1"/>
  <c r="B71278" i="1"/>
  <c r="B71277" i="1"/>
  <c r="B71276" i="1"/>
  <c r="B71275" i="1"/>
  <c r="B71274" i="1"/>
  <c r="B71273" i="1"/>
  <c r="B71272" i="1"/>
  <c r="B71271" i="1"/>
  <c r="B71270" i="1"/>
  <c r="B71269" i="1"/>
  <c r="B71268" i="1"/>
  <c r="B71267" i="1"/>
  <c r="B71266" i="1"/>
  <c r="B71265" i="1"/>
  <c r="B71264" i="1"/>
  <c r="B71263" i="1"/>
  <c r="B71262" i="1"/>
  <c r="B71261" i="1"/>
  <c r="B71260" i="1"/>
  <c r="B71259" i="1"/>
  <c r="B71258" i="1"/>
  <c r="B71257" i="1"/>
  <c r="B71256" i="1"/>
  <c r="B71255" i="1"/>
  <c r="B71254" i="1"/>
  <c r="B71253" i="1"/>
  <c r="B71252" i="1"/>
  <c r="B71251" i="1"/>
  <c r="B71250" i="1"/>
  <c r="B71249" i="1"/>
  <c r="B71248" i="1"/>
  <c r="B71247" i="1"/>
  <c r="B71246" i="1"/>
  <c r="B71245" i="1"/>
  <c r="B71244" i="1"/>
  <c r="B71243" i="1"/>
  <c r="B71242" i="1"/>
  <c r="B71241" i="1"/>
  <c r="B71240" i="1"/>
  <c r="B71239" i="1"/>
  <c r="B71238" i="1"/>
  <c r="B71237" i="1"/>
  <c r="B71236" i="1"/>
  <c r="B71235" i="1"/>
  <c r="B71234" i="1"/>
  <c r="B71233" i="1"/>
  <c r="B71232" i="1"/>
  <c r="B71231" i="1"/>
  <c r="B71230" i="1"/>
  <c r="B71229" i="1"/>
  <c r="B71228" i="1"/>
  <c r="B71227" i="1"/>
  <c r="B71226" i="1"/>
  <c r="B71225" i="1"/>
  <c r="B71224" i="1"/>
  <c r="B71223" i="1"/>
  <c r="B71222" i="1"/>
  <c r="B71221" i="1"/>
  <c r="B71220" i="1"/>
  <c r="B71219" i="1"/>
  <c r="B71218" i="1"/>
  <c r="B71217" i="1"/>
  <c r="B71216" i="1"/>
  <c r="B71215" i="1"/>
  <c r="B71214" i="1"/>
  <c r="B71213" i="1"/>
  <c r="B71212" i="1"/>
  <c r="B71211" i="1"/>
  <c r="B71210" i="1"/>
  <c r="B71209" i="1"/>
  <c r="B71208" i="1"/>
  <c r="B71207" i="1"/>
  <c r="B71206" i="1"/>
  <c r="B71205" i="1"/>
  <c r="B71204" i="1"/>
  <c r="B71203" i="1"/>
  <c r="B71202" i="1"/>
  <c r="B71201" i="1"/>
  <c r="B71200" i="1"/>
  <c r="B71199" i="1"/>
  <c r="B71198" i="1"/>
  <c r="B71197" i="1"/>
  <c r="B71196" i="1"/>
  <c r="B71195" i="1"/>
  <c r="B71194" i="1"/>
  <c r="B71193" i="1"/>
  <c r="B71192" i="1"/>
  <c r="B71191" i="1"/>
  <c r="B71190" i="1"/>
  <c r="B71189" i="1"/>
  <c r="B71188" i="1"/>
  <c r="B71187" i="1"/>
  <c r="B71186" i="1"/>
  <c r="B71185" i="1"/>
  <c r="B71184" i="1"/>
  <c r="B71183" i="1"/>
  <c r="B71182" i="1"/>
  <c r="B71181" i="1"/>
  <c r="B71180" i="1"/>
  <c r="B71179" i="1"/>
  <c r="B71178" i="1"/>
  <c r="B71177" i="1"/>
  <c r="B71176" i="1"/>
  <c r="B71175" i="1"/>
  <c r="B71174" i="1"/>
  <c r="B71173" i="1"/>
  <c r="B71172" i="1"/>
  <c r="B71171" i="1"/>
  <c r="B71170" i="1"/>
  <c r="B71169" i="1"/>
  <c r="B71168" i="1"/>
  <c r="B71167" i="1"/>
  <c r="B71166" i="1"/>
  <c r="B71165" i="1"/>
  <c r="B71164" i="1"/>
  <c r="B71163" i="1"/>
  <c r="B71162" i="1"/>
  <c r="B71161" i="1"/>
  <c r="B71160" i="1"/>
  <c r="B71159" i="1"/>
  <c r="B71158" i="1"/>
  <c r="B71157" i="1"/>
  <c r="B71156" i="1"/>
  <c r="B71155" i="1"/>
  <c r="B71154" i="1"/>
  <c r="B71153" i="1"/>
  <c r="B71152" i="1"/>
  <c r="B71151" i="1"/>
  <c r="B71150" i="1"/>
  <c r="B71149" i="1"/>
  <c r="B71148" i="1"/>
  <c r="B71147" i="1"/>
  <c r="B71146" i="1"/>
  <c r="B71145" i="1"/>
  <c r="B71144" i="1"/>
  <c r="B71143" i="1"/>
  <c r="B71142" i="1"/>
  <c r="B71141" i="1"/>
  <c r="B71140" i="1"/>
  <c r="B71139" i="1"/>
  <c r="B71138" i="1"/>
  <c r="B71137" i="1"/>
  <c r="B71136" i="1"/>
  <c r="B71135" i="1"/>
  <c r="B71134" i="1"/>
  <c r="B71133" i="1"/>
  <c r="B71132" i="1"/>
  <c r="B71131" i="1"/>
  <c r="B71130" i="1"/>
  <c r="B71129" i="1"/>
  <c r="B71128" i="1"/>
  <c r="B71127" i="1"/>
  <c r="B71126" i="1"/>
  <c r="B71125" i="1"/>
  <c r="B71124" i="1"/>
  <c r="B71123" i="1"/>
  <c r="B71122" i="1"/>
  <c r="B71121" i="1"/>
  <c r="B71120" i="1"/>
  <c r="B71119" i="1"/>
  <c r="B71118" i="1"/>
  <c r="B71117" i="1"/>
  <c r="B71116" i="1"/>
  <c r="B71115" i="1"/>
  <c r="B71114" i="1"/>
  <c r="B71113" i="1"/>
  <c r="B71112" i="1"/>
  <c r="B71111" i="1"/>
  <c r="B71110" i="1"/>
  <c r="B71109" i="1"/>
  <c r="B71108" i="1"/>
  <c r="B71107" i="1"/>
  <c r="B71106" i="1"/>
  <c r="B71105" i="1"/>
  <c r="B71104" i="1"/>
  <c r="B71103" i="1"/>
  <c r="B71102" i="1"/>
  <c r="B71101" i="1"/>
  <c r="B71100" i="1"/>
  <c r="B71099" i="1"/>
  <c r="B71098" i="1"/>
  <c r="B71097" i="1"/>
  <c r="B71096" i="1"/>
  <c r="B71095" i="1"/>
  <c r="B71094" i="1"/>
  <c r="B71093" i="1"/>
  <c r="B71092" i="1"/>
  <c r="B71091" i="1"/>
  <c r="B71090" i="1"/>
  <c r="B71089" i="1"/>
  <c r="B71088" i="1"/>
  <c r="B71087" i="1"/>
  <c r="B71086" i="1"/>
  <c r="B71085" i="1"/>
  <c r="B71084" i="1"/>
  <c r="B71083" i="1"/>
  <c r="B71082" i="1"/>
  <c r="B71081" i="1"/>
  <c r="B71080" i="1"/>
  <c r="B71079" i="1"/>
  <c r="B71078" i="1"/>
  <c r="B71077" i="1"/>
  <c r="B71076" i="1"/>
  <c r="B71075" i="1"/>
  <c r="B71074" i="1"/>
  <c r="B71073" i="1"/>
  <c r="B71072" i="1"/>
  <c r="B71071" i="1"/>
  <c r="B71070" i="1"/>
  <c r="B71069" i="1"/>
  <c r="B71068" i="1"/>
  <c r="B71067" i="1"/>
  <c r="B71066" i="1"/>
  <c r="B71065" i="1"/>
  <c r="B71064" i="1"/>
  <c r="B71063" i="1"/>
  <c r="B71062" i="1"/>
  <c r="B71061" i="1"/>
  <c r="B71060" i="1"/>
  <c r="B71059" i="1"/>
  <c r="B71058" i="1"/>
  <c r="B71057" i="1"/>
  <c r="B71056" i="1"/>
  <c r="B71055" i="1"/>
  <c r="B71054" i="1"/>
  <c r="B71053" i="1"/>
  <c r="B71052" i="1"/>
  <c r="B71051" i="1"/>
  <c r="B71050" i="1"/>
  <c r="B71049" i="1"/>
  <c r="B71048" i="1"/>
  <c r="B71047" i="1"/>
  <c r="B71046" i="1"/>
  <c r="B71045" i="1"/>
  <c r="B71044" i="1"/>
  <c r="B71043" i="1"/>
  <c r="B71042" i="1"/>
  <c r="B71041" i="1"/>
  <c r="B71040" i="1"/>
  <c r="B71039" i="1"/>
  <c r="B71038" i="1"/>
  <c r="B71037" i="1"/>
  <c r="B71036" i="1"/>
  <c r="B71035" i="1"/>
  <c r="B71034" i="1"/>
  <c r="B71033" i="1"/>
  <c r="B71032" i="1"/>
  <c r="B71031" i="1"/>
  <c r="B71030" i="1"/>
  <c r="B71029" i="1"/>
  <c r="B71028" i="1"/>
  <c r="B71027" i="1"/>
  <c r="B71026" i="1"/>
  <c r="B71025" i="1"/>
  <c r="B71024" i="1"/>
  <c r="B71023" i="1"/>
  <c r="B71022" i="1"/>
  <c r="B71021" i="1"/>
  <c r="B71020" i="1"/>
  <c r="B71019" i="1"/>
  <c r="B71018" i="1"/>
  <c r="B71017" i="1"/>
  <c r="B71016" i="1"/>
  <c r="B71015" i="1"/>
  <c r="B71014" i="1"/>
  <c r="B71013" i="1"/>
  <c r="B71012" i="1"/>
  <c r="B71011" i="1"/>
  <c r="B71010" i="1"/>
  <c r="B71009" i="1"/>
  <c r="B71008" i="1"/>
  <c r="B71007" i="1"/>
  <c r="B71006" i="1"/>
  <c r="B71005" i="1"/>
  <c r="B71004" i="1"/>
  <c r="B71003" i="1"/>
  <c r="B71002" i="1"/>
  <c r="B71001" i="1"/>
  <c r="B71000" i="1"/>
  <c r="B70999" i="1"/>
  <c r="B70998" i="1"/>
  <c r="B70997" i="1"/>
  <c r="B70996" i="1"/>
  <c r="B70995" i="1"/>
  <c r="B70994" i="1"/>
  <c r="B70993" i="1"/>
  <c r="B70992" i="1"/>
  <c r="B70991" i="1"/>
  <c r="B70990" i="1"/>
  <c r="B70989" i="1"/>
  <c r="B70988" i="1"/>
  <c r="B70987" i="1"/>
  <c r="B70986" i="1"/>
  <c r="B70985" i="1"/>
  <c r="B70984" i="1"/>
  <c r="B70983" i="1"/>
  <c r="B70982" i="1"/>
  <c r="B70981" i="1"/>
  <c r="B70980" i="1"/>
  <c r="B70979" i="1"/>
  <c r="B70978" i="1"/>
  <c r="B70977" i="1"/>
  <c r="B70976" i="1"/>
  <c r="B70975" i="1"/>
  <c r="B70974" i="1"/>
  <c r="B70973" i="1"/>
  <c r="B70972" i="1"/>
  <c r="B70971" i="1"/>
  <c r="B70970" i="1"/>
  <c r="B70969" i="1"/>
  <c r="B70968" i="1"/>
  <c r="B70967" i="1"/>
  <c r="B70966" i="1"/>
  <c r="B70965" i="1"/>
  <c r="B70964" i="1"/>
  <c r="B70963" i="1"/>
  <c r="B70962" i="1"/>
  <c r="B70961" i="1"/>
  <c r="B70960" i="1"/>
  <c r="B70959" i="1"/>
  <c r="B70958" i="1"/>
  <c r="B70957" i="1"/>
  <c r="B70956" i="1"/>
  <c r="B70955" i="1"/>
  <c r="B70954" i="1"/>
  <c r="B70953" i="1"/>
  <c r="B70952" i="1"/>
  <c r="B70951" i="1"/>
  <c r="B70950" i="1"/>
  <c r="B70949" i="1"/>
  <c r="B70948" i="1"/>
  <c r="B70947" i="1"/>
  <c r="B70946" i="1"/>
  <c r="B70945" i="1"/>
  <c r="B70944" i="1"/>
  <c r="B70943" i="1"/>
  <c r="B70942" i="1"/>
  <c r="B70941" i="1"/>
  <c r="B70940" i="1"/>
  <c r="B70939" i="1"/>
  <c r="B70938" i="1"/>
  <c r="B70937" i="1"/>
  <c r="B70936" i="1"/>
  <c r="B70935" i="1"/>
  <c r="B70934" i="1"/>
  <c r="B70933" i="1"/>
  <c r="B70932" i="1"/>
  <c r="B70931" i="1"/>
  <c r="B70930" i="1"/>
  <c r="B70929" i="1"/>
  <c r="B70928" i="1"/>
  <c r="B70927" i="1"/>
  <c r="B70926" i="1"/>
  <c r="B70925" i="1"/>
  <c r="B70924" i="1"/>
  <c r="B70923" i="1"/>
  <c r="B70922" i="1"/>
  <c r="B70921" i="1"/>
  <c r="B70920" i="1"/>
  <c r="B70919" i="1"/>
  <c r="B70918" i="1"/>
  <c r="B70917" i="1"/>
  <c r="B70916" i="1"/>
  <c r="B70915" i="1"/>
  <c r="B70914" i="1"/>
  <c r="B70913" i="1"/>
  <c r="B70912" i="1"/>
  <c r="B70911" i="1"/>
  <c r="B70910" i="1"/>
  <c r="B70909" i="1"/>
  <c r="B70908" i="1"/>
  <c r="B70907" i="1"/>
  <c r="B70906" i="1"/>
  <c r="B70905" i="1"/>
  <c r="B70904" i="1"/>
  <c r="B70903" i="1"/>
  <c r="B70902" i="1"/>
  <c r="B70901" i="1"/>
  <c r="B70900" i="1"/>
  <c r="B70899" i="1"/>
  <c r="B70898" i="1"/>
  <c r="B70897" i="1"/>
  <c r="B70896" i="1"/>
  <c r="B70895" i="1"/>
  <c r="B70894" i="1"/>
  <c r="B70893" i="1"/>
  <c r="B70892" i="1"/>
  <c r="B70891" i="1"/>
  <c r="B70890" i="1"/>
  <c r="B70889" i="1"/>
  <c r="B70888" i="1"/>
  <c r="B70887" i="1"/>
  <c r="B70886" i="1"/>
  <c r="B70885" i="1"/>
  <c r="B70884" i="1"/>
  <c r="B70883" i="1"/>
  <c r="B70882" i="1"/>
  <c r="B70881" i="1"/>
  <c r="B70880" i="1"/>
  <c r="B70879" i="1"/>
  <c r="B70878" i="1"/>
  <c r="B70877" i="1"/>
  <c r="B70876" i="1"/>
  <c r="B70875" i="1"/>
  <c r="B70874" i="1"/>
  <c r="B70873" i="1"/>
  <c r="B70872" i="1"/>
  <c r="B70871" i="1"/>
  <c r="B70870" i="1"/>
  <c r="B70869" i="1"/>
  <c r="B70868" i="1"/>
  <c r="B70867" i="1"/>
  <c r="B70866" i="1"/>
  <c r="B70865" i="1"/>
  <c r="B70864" i="1"/>
  <c r="B70863" i="1"/>
  <c r="B70862" i="1"/>
  <c r="B70861" i="1"/>
  <c r="B70860" i="1"/>
  <c r="B70859" i="1"/>
  <c r="B70858" i="1"/>
  <c r="B70857" i="1"/>
  <c r="B70856" i="1"/>
  <c r="B70855" i="1"/>
  <c r="B70854" i="1"/>
  <c r="B70853" i="1"/>
  <c r="B70852" i="1"/>
  <c r="B70851" i="1"/>
  <c r="B70850" i="1"/>
  <c r="B70849" i="1"/>
  <c r="B70848" i="1"/>
  <c r="B70847" i="1"/>
  <c r="B70846" i="1"/>
  <c r="B70845" i="1"/>
  <c r="B70844" i="1"/>
  <c r="B70843" i="1"/>
  <c r="B70842" i="1"/>
  <c r="B70841" i="1"/>
  <c r="B70840" i="1"/>
  <c r="B70839" i="1"/>
  <c r="B70838" i="1"/>
  <c r="B70837" i="1"/>
  <c r="B70836" i="1"/>
  <c r="B70835" i="1"/>
  <c r="B70834" i="1"/>
  <c r="B70833" i="1"/>
  <c r="B70832" i="1"/>
  <c r="B70831" i="1"/>
  <c r="B70830" i="1"/>
  <c r="B70829" i="1"/>
  <c r="B70828" i="1"/>
  <c r="B70827" i="1"/>
  <c r="B70826" i="1"/>
  <c r="B70825" i="1"/>
  <c r="B70824" i="1"/>
  <c r="B70823" i="1"/>
  <c r="B70822" i="1"/>
  <c r="B70821" i="1"/>
  <c r="B70820" i="1"/>
  <c r="B70819" i="1"/>
  <c r="B70818" i="1"/>
  <c r="B70817" i="1"/>
  <c r="B70816" i="1"/>
  <c r="B70815" i="1"/>
  <c r="B70814" i="1"/>
  <c r="B70813" i="1"/>
  <c r="B70812" i="1"/>
  <c r="B70811" i="1"/>
  <c r="B70810" i="1"/>
  <c r="B70809" i="1"/>
  <c r="B70808" i="1"/>
  <c r="B70807" i="1"/>
  <c r="B70806" i="1"/>
  <c r="B70805" i="1"/>
  <c r="B70804" i="1"/>
  <c r="B70803" i="1"/>
  <c r="B70802" i="1"/>
  <c r="B70801" i="1"/>
  <c r="B70800" i="1"/>
  <c r="B70799" i="1"/>
  <c r="B70798" i="1"/>
  <c r="B70797" i="1"/>
  <c r="B70796" i="1"/>
  <c r="B70795" i="1"/>
  <c r="B70794" i="1"/>
  <c r="B70793" i="1"/>
  <c r="B70792" i="1"/>
  <c r="B70791" i="1"/>
  <c r="B70790" i="1"/>
  <c r="B70789" i="1"/>
  <c r="B70788" i="1"/>
  <c r="B70787" i="1"/>
  <c r="B70786" i="1"/>
  <c r="B70785" i="1"/>
  <c r="B70784" i="1"/>
  <c r="B70783" i="1"/>
  <c r="B70782" i="1"/>
  <c r="B70781" i="1"/>
  <c r="B70780" i="1"/>
  <c r="B70779" i="1"/>
  <c r="B70778" i="1"/>
  <c r="B70777" i="1"/>
  <c r="B70776" i="1"/>
  <c r="B70775" i="1"/>
  <c r="B70774" i="1"/>
  <c r="B70773" i="1"/>
  <c r="B70772" i="1"/>
  <c r="B70771" i="1"/>
  <c r="B70770" i="1"/>
  <c r="B70769" i="1"/>
  <c r="B70768" i="1"/>
  <c r="B70767" i="1"/>
  <c r="B70766" i="1"/>
  <c r="B70765" i="1"/>
  <c r="B70764" i="1"/>
  <c r="B70763" i="1"/>
  <c r="B70762" i="1"/>
  <c r="B70761" i="1"/>
  <c r="B70760" i="1"/>
  <c r="B70759" i="1"/>
  <c r="B70758" i="1"/>
  <c r="B70757" i="1"/>
  <c r="B70756" i="1"/>
  <c r="B70755" i="1"/>
  <c r="B70754" i="1"/>
  <c r="B70753" i="1"/>
  <c r="B70752" i="1"/>
  <c r="B70751" i="1"/>
  <c r="B70750" i="1"/>
  <c r="B70749" i="1"/>
  <c r="B70748" i="1"/>
  <c r="B70747" i="1"/>
  <c r="B70746" i="1"/>
  <c r="B70745" i="1"/>
  <c r="B70744" i="1"/>
  <c r="B70743" i="1"/>
  <c r="B70742" i="1"/>
  <c r="B70741" i="1"/>
  <c r="B70740" i="1"/>
  <c r="B70739" i="1"/>
  <c r="B70738" i="1"/>
  <c r="B70737" i="1"/>
  <c r="B70736" i="1"/>
  <c r="B70735" i="1"/>
  <c r="B70734" i="1"/>
  <c r="B70733" i="1"/>
  <c r="B70732" i="1"/>
  <c r="B70731" i="1"/>
  <c r="B70730" i="1"/>
  <c r="B70729" i="1"/>
  <c r="B70728" i="1"/>
  <c r="B70727" i="1"/>
  <c r="B70726" i="1"/>
  <c r="B70725" i="1"/>
  <c r="B70724" i="1"/>
  <c r="B70723" i="1"/>
  <c r="B70722" i="1"/>
  <c r="B70721" i="1"/>
  <c r="B70720" i="1"/>
  <c r="B70719" i="1"/>
  <c r="B70718" i="1"/>
  <c r="B70717" i="1"/>
  <c r="B70716" i="1"/>
  <c r="B70715" i="1"/>
  <c r="B70714" i="1"/>
  <c r="B70713" i="1"/>
  <c r="B70712" i="1"/>
  <c r="B70711" i="1"/>
  <c r="B70710" i="1"/>
  <c r="B70709" i="1"/>
  <c r="B70708" i="1"/>
  <c r="B70707" i="1"/>
  <c r="B70706" i="1"/>
  <c r="B70705" i="1"/>
  <c r="B70704" i="1"/>
  <c r="B70703" i="1"/>
  <c r="B70702" i="1"/>
  <c r="B70701" i="1"/>
  <c r="B70700" i="1"/>
  <c r="B70699" i="1"/>
  <c r="B70698" i="1"/>
  <c r="B70697" i="1"/>
  <c r="B70696" i="1"/>
  <c r="B70695" i="1"/>
  <c r="B70694" i="1"/>
  <c r="B70693" i="1"/>
  <c r="B70692" i="1"/>
  <c r="B70691" i="1"/>
  <c r="B70690" i="1"/>
  <c r="B70689" i="1"/>
  <c r="B70688" i="1"/>
  <c r="B70687" i="1"/>
  <c r="B70686" i="1"/>
  <c r="B70685" i="1"/>
  <c r="B70684" i="1"/>
  <c r="B70683" i="1"/>
  <c r="B70682" i="1"/>
  <c r="B70681" i="1"/>
  <c r="B70680" i="1"/>
  <c r="B70679" i="1"/>
  <c r="B70678" i="1"/>
  <c r="B70677" i="1"/>
  <c r="B70676" i="1"/>
  <c r="B70675" i="1"/>
  <c r="B70674" i="1"/>
  <c r="B70673" i="1"/>
  <c r="B70672" i="1"/>
  <c r="B70671" i="1"/>
  <c r="B70670" i="1"/>
  <c r="B70669" i="1"/>
  <c r="B70668" i="1"/>
  <c r="B70667" i="1"/>
  <c r="B70666" i="1"/>
  <c r="B70665" i="1"/>
  <c r="B70664" i="1"/>
  <c r="B70663" i="1"/>
  <c r="B70662" i="1"/>
  <c r="B70661" i="1"/>
  <c r="B70660" i="1"/>
  <c r="B70659" i="1"/>
  <c r="B70658" i="1"/>
  <c r="B70657" i="1"/>
  <c r="B70656" i="1"/>
  <c r="B70655" i="1"/>
  <c r="B70654" i="1"/>
  <c r="B70653" i="1"/>
  <c r="B70652" i="1"/>
  <c r="B70651" i="1"/>
  <c r="B70650" i="1"/>
  <c r="B70649" i="1"/>
  <c r="B70648" i="1"/>
  <c r="B70647" i="1"/>
  <c r="B70646" i="1"/>
  <c r="B70645" i="1"/>
  <c r="B70644" i="1"/>
  <c r="B70643" i="1"/>
  <c r="B70642" i="1"/>
  <c r="B70641" i="1"/>
  <c r="B70640" i="1"/>
  <c r="B70639" i="1"/>
  <c r="B70638" i="1"/>
  <c r="B70637" i="1"/>
  <c r="B70636" i="1"/>
  <c r="B70635" i="1"/>
  <c r="B70634" i="1"/>
  <c r="B70633" i="1"/>
  <c r="B70632" i="1"/>
  <c r="B70631" i="1"/>
  <c r="B70630" i="1"/>
  <c r="B70629" i="1"/>
  <c r="B70628" i="1"/>
  <c r="B70627" i="1"/>
  <c r="B70626" i="1"/>
  <c r="B70625" i="1"/>
  <c r="B70624" i="1"/>
  <c r="B70623" i="1"/>
  <c r="B70622" i="1"/>
  <c r="B70621" i="1"/>
  <c r="B70620" i="1"/>
  <c r="B70619" i="1"/>
  <c r="B70618" i="1"/>
  <c r="B70617" i="1"/>
  <c r="B70616" i="1"/>
  <c r="B70615" i="1"/>
  <c r="B70614" i="1"/>
  <c r="B70613" i="1"/>
  <c r="B70612" i="1"/>
  <c r="B70611" i="1"/>
  <c r="B70610" i="1"/>
  <c r="B70609" i="1"/>
  <c r="B70608" i="1"/>
  <c r="B70607" i="1"/>
  <c r="B70606" i="1"/>
  <c r="B70605" i="1"/>
  <c r="B70604" i="1"/>
  <c r="B70603" i="1"/>
  <c r="B70602" i="1"/>
  <c r="B70601" i="1"/>
  <c r="B70600" i="1"/>
  <c r="B70599" i="1"/>
  <c r="B70598" i="1"/>
  <c r="B70597" i="1"/>
  <c r="B70596" i="1"/>
  <c r="B70595" i="1"/>
  <c r="B70594" i="1"/>
  <c r="B70593" i="1"/>
  <c r="B70592" i="1"/>
  <c r="B70591" i="1"/>
  <c r="B70590" i="1"/>
  <c r="B70589" i="1"/>
  <c r="B70588" i="1"/>
  <c r="B70587" i="1"/>
  <c r="B70586" i="1"/>
  <c r="B70585" i="1"/>
  <c r="B70584" i="1"/>
  <c r="B70583" i="1"/>
  <c r="B70582" i="1"/>
  <c r="B70581" i="1"/>
  <c r="B70580" i="1"/>
  <c r="B70579" i="1"/>
  <c r="B70578" i="1"/>
  <c r="B70577" i="1"/>
  <c r="B70576" i="1"/>
  <c r="B70575" i="1"/>
  <c r="B70574" i="1"/>
  <c r="B70573" i="1"/>
  <c r="B70572" i="1"/>
  <c r="B70571" i="1"/>
  <c r="B70570" i="1"/>
  <c r="B70569" i="1"/>
  <c r="B70568" i="1"/>
  <c r="B70567" i="1"/>
  <c r="B70566" i="1"/>
  <c r="B70565" i="1"/>
  <c r="B70564" i="1"/>
  <c r="B70563" i="1"/>
  <c r="B70562" i="1"/>
  <c r="B70561" i="1"/>
  <c r="B70560" i="1"/>
  <c r="B70559" i="1"/>
  <c r="B70558" i="1"/>
  <c r="B70557" i="1"/>
  <c r="B70556" i="1"/>
  <c r="B70555" i="1"/>
  <c r="B70554" i="1"/>
  <c r="B70553" i="1"/>
  <c r="B70552" i="1"/>
  <c r="B70551" i="1"/>
  <c r="B70550" i="1"/>
  <c r="B70549" i="1"/>
  <c r="B70548" i="1"/>
  <c r="B70547" i="1"/>
  <c r="B70546" i="1"/>
  <c r="B70545" i="1"/>
  <c r="B70544" i="1"/>
  <c r="B70543" i="1"/>
  <c r="B70542" i="1"/>
  <c r="B70541" i="1"/>
  <c r="B70540" i="1"/>
  <c r="B70539" i="1"/>
  <c r="B70538" i="1"/>
  <c r="B70537" i="1"/>
  <c r="B70536" i="1"/>
  <c r="B70535" i="1"/>
  <c r="B70534" i="1"/>
  <c r="B70533" i="1"/>
  <c r="B70532" i="1"/>
  <c r="B70531" i="1"/>
  <c r="B70530" i="1"/>
  <c r="B70529" i="1"/>
  <c r="B70528" i="1"/>
  <c r="B70527" i="1"/>
  <c r="B70526" i="1"/>
  <c r="B70525" i="1"/>
  <c r="B70524" i="1"/>
  <c r="B70523" i="1"/>
  <c r="B70522" i="1"/>
  <c r="B70521" i="1"/>
  <c r="B70520" i="1"/>
  <c r="B70519" i="1"/>
  <c r="B70518" i="1"/>
  <c r="B70517" i="1"/>
  <c r="B70516" i="1"/>
  <c r="B70515" i="1"/>
  <c r="B70514" i="1"/>
  <c r="B70513" i="1"/>
  <c r="B70512" i="1"/>
  <c r="B70511" i="1"/>
  <c r="B70510" i="1"/>
  <c r="B70509" i="1"/>
  <c r="B70508" i="1"/>
  <c r="B70507" i="1"/>
  <c r="B70506" i="1"/>
  <c r="B70505" i="1"/>
  <c r="B70504" i="1"/>
  <c r="B70503" i="1"/>
  <c r="B70502" i="1"/>
  <c r="B70501" i="1"/>
  <c r="B70500" i="1"/>
  <c r="B70499" i="1"/>
  <c r="B70498" i="1"/>
  <c r="B70497" i="1"/>
  <c r="B70496" i="1"/>
  <c r="B70495" i="1"/>
  <c r="B70494" i="1"/>
  <c r="B70493" i="1"/>
  <c r="B70492" i="1"/>
  <c r="B70491" i="1"/>
  <c r="B70490" i="1"/>
  <c r="B70489" i="1"/>
  <c r="B70488" i="1"/>
  <c r="B70487" i="1"/>
  <c r="B70486" i="1"/>
  <c r="B70485" i="1"/>
  <c r="B70484" i="1"/>
  <c r="B70483" i="1"/>
  <c r="B70482" i="1"/>
  <c r="B70481" i="1"/>
  <c r="B70480" i="1"/>
  <c r="B70479" i="1"/>
  <c r="B70478" i="1"/>
  <c r="B70477" i="1"/>
  <c r="B70476" i="1"/>
  <c r="B70475" i="1"/>
  <c r="B70474" i="1"/>
  <c r="B70473" i="1"/>
  <c r="B70472" i="1"/>
  <c r="B70471" i="1"/>
  <c r="B70470" i="1"/>
  <c r="B70469" i="1"/>
  <c r="B70468" i="1"/>
  <c r="B70467" i="1"/>
  <c r="B70466" i="1"/>
  <c r="B70465" i="1"/>
  <c r="B70464" i="1"/>
  <c r="B70463" i="1"/>
  <c r="B70462" i="1"/>
  <c r="B70461" i="1"/>
  <c r="B70460" i="1"/>
  <c r="B70459" i="1"/>
  <c r="B70458" i="1"/>
  <c r="B70457" i="1"/>
  <c r="B70456" i="1"/>
  <c r="B70455" i="1"/>
  <c r="B70454" i="1"/>
  <c r="B70453" i="1"/>
  <c r="B70452" i="1"/>
  <c r="B70451" i="1"/>
  <c r="B70450" i="1"/>
  <c r="B70449" i="1"/>
  <c r="B70448" i="1"/>
  <c r="B70447" i="1"/>
  <c r="B70446" i="1"/>
  <c r="B70445" i="1"/>
  <c r="B70444" i="1"/>
  <c r="B70443" i="1"/>
  <c r="B70442" i="1"/>
  <c r="B70441" i="1"/>
  <c r="B70440" i="1"/>
  <c r="B70439" i="1"/>
  <c r="B70438" i="1"/>
  <c r="B70437" i="1"/>
  <c r="B70436" i="1"/>
  <c r="B70435" i="1"/>
  <c r="B70434" i="1"/>
  <c r="B70433" i="1"/>
  <c r="B70432" i="1"/>
  <c r="B70431" i="1"/>
  <c r="B70430" i="1"/>
  <c r="B70429" i="1"/>
  <c r="B70428" i="1"/>
  <c r="B70427" i="1"/>
  <c r="B70426" i="1"/>
  <c r="B70425" i="1"/>
  <c r="B70424" i="1"/>
  <c r="B70423" i="1"/>
  <c r="B70422" i="1"/>
  <c r="B70421" i="1"/>
  <c r="B70420" i="1"/>
  <c r="B70419" i="1"/>
  <c r="B70418" i="1"/>
  <c r="B70417" i="1"/>
  <c r="B70416" i="1"/>
  <c r="B70415" i="1"/>
  <c r="B70414" i="1"/>
  <c r="B70413" i="1"/>
  <c r="B70412" i="1"/>
  <c r="B70411" i="1"/>
  <c r="B70410" i="1"/>
  <c r="B70409" i="1"/>
  <c r="B70408" i="1"/>
  <c r="B70407" i="1"/>
  <c r="B70406" i="1"/>
  <c r="B70405" i="1"/>
  <c r="B70404" i="1"/>
  <c r="B70403" i="1"/>
  <c r="B70402" i="1"/>
  <c r="B70401" i="1"/>
  <c r="B70400" i="1"/>
  <c r="B70399" i="1"/>
  <c r="B70398" i="1"/>
  <c r="B70397" i="1"/>
  <c r="B70396" i="1"/>
  <c r="B70395" i="1"/>
  <c r="B70394" i="1"/>
  <c r="B70393" i="1"/>
  <c r="B70392" i="1"/>
  <c r="B70391" i="1"/>
  <c r="B70390" i="1"/>
  <c r="B70389" i="1"/>
  <c r="B70388" i="1"/>
  <c r="B70387" i="1"/>
  <c r="B70386" i="1"/>
  <c r="B70385" i="1"/>
  <c r="B70384" i="1"/>
  <c r="B70383" i="1"/>
  <c r="B70382" i="1"/>
  <c r="B70381" i="1"/>
  <c r="B70380" i="1"/>
  <c r="B70379" i="1"/>
  <c r="B70378" i="1"/>
  <c r="B70377" i="1"/>
  <c r="B70376" i="1"/>
  <c r="B70375" i="1"/>
  <c r="B70374" i="1"/>
  <c r="B70373" i="1"/>
  <c r="B70372" i="1"/>
  <c r="B70371" i="1"/>
  <c r="B70370" i="1"/>
  <c r="B70369" i="1"/>
  <c r="B70368" i="1"/>
  <c r="B70367" i="1"/>
  <c r="B70366" i="1"/>
  <c r="B70365" i="1"/>
  <c r="B70364" i="1"/>
  <c r="B70363" i="1"/>
  <c r="B70362" i="1"/>
  <c r="B70361" i="1"/>
  <c r="B70360" i="1"/>
  <c r="B70359" i="1"/>
  <c r="B70358" i="1"/>
  <c r="B70357" i="1"/>
  <c r="B70356" i="1"/>
  <c r="B70355" i="1"/>
  <c r="B70354" i="1"/>
  <c r="B70353" i="1"/>
  <c r="B70352" i="1"/>
  <c r="B70351" i="1"/>
  <c r="B70350" i="1"/>
  <c r="B70349" i="1"/>
  <c r="B70348" i="1"/>
  <c r="B70347" i="1"/>
  <c r="B70346" i="1"/>
  <c r="B70345" i="1"/>
  <c r="B70344" i="1"/>
  <c r="B70343" i="1"/>
  <c r="B70342" i="1"/>
  <c r="B70341" i="1"/>
  <c r="B70340" i="1"/>
  <c r="B70339" i="1"/>
  <c r="B70338" i="1"/>
  <c r="B70337" i="1"/>
  <c r="B70336" i="1"/>
  <c r="B70335" i="1"/>
  <c r="B70334" i="1"/>
  <c r="B70333" i="1"/>
  <c r="B70332" i="1"/>
  <c r="B70331" i="1"/>
  <c r="B70330" i="1"/>
  <c r="B70329" i="1"/>
  <c r="B70328" i="1"/>
  <c r="B70327" i="1"/>
  <c r="B70326" i="1"/>
  <c r="B70325" i="1"/>
  <c r="B70324" i="1"/>
  <c r="B70323" i="1"/>
  <c r="B70322" i="1"/>
  <c r="B70321" i="1"/>
  <c r="B70320" i="1"/>
  <c r="B70319" i="1"/>
  <c r="B70318" i="1"/>
  <c r="B70317" i="1"/>
  <c r="B70316" i="1"/>
  <c r="B70315" i="1"/>
  <c r="B70314" i="1"/>
  <c r="B70313" i="1"/>
  <c r="B70312" i="1"/>
  <c r="B70311" i="1"/>
  <c r="B70310" i="1"/>
  <c r="B70309" i="1"/>
  <c r="B70308" i="1"/>
  <c r="B70307" i="1"/>
  <c r="B70306" i="1"/>
  <c r="B70305" i="1"/>
  <c r="B70304" i="1"/>
  <c r="B70303" i="1"/>
  <c r="B70302" i="1"/>
  <c r="B70301" i="1"/>
  <c r="B70300" i="1"/>
  <c r="B70299" i="1"/>
  <c r="B70298" i="1"/>
  <c r="B70297" i="1"/>
  <c r="B70296" i="1"/>
  <c r="B70295" i="1"/>
  <c r="B70294" i="1"/>
  <c r="B70293" i="1"/>
  <c r="B70292" i="1"/>
  <c r="B70291" i="1"/>
  <c r="B70290" i="1"/>
  <c r="B70289" i="1"/>
  <c r="B70288" i="1"/>
  <c r="B70287" i="1"/>
  <c r="B70286" i="1"/>
  <c r="B70285" i="1"/>
  <c r="B70284" i="1"/>
  <c r="B70283" i="1"/>
  <c r="B70282" i="1"/>
  <c r="B70281" i="1"/>
  <c r="B70280" i="1"/>
  <c r="B70279" i="1"/>
  <c r="B70278" i="1"/>
  <c r="B70277" i="1"/>
  <c r="B70276" i="1"/>
  <c r="B70275" i="1"/>
  <c r="B70274" i="1"/>
  <c r="B70273" i="1"/>
  <c r="B70272" i="1"/>
  <c r="B70271" i="1"/>
  <c r="B70270" i="1"/>
  <c r="B70269" i="1"/>
  <c r="B70268" i="1"/>
  <c r="B70267" i="1"/>
  <c r="B70266" i="1"/>
  <c r="B70265" i="1"/>
  <c r="B70264" i="1"/>
  <c r="B70263" i="1"/>
  <c r="B70262" i="1"/>
  <c r="B70261" i="1"/>
  <c r="B70260" i="1"/>
  <c r="B70259" i="1"/>
  <c r="B70258" i="1"/>
  <c r="B70257" i="1"/>
  <c r="B70256" i="1"/>
  <c r="B70255" i="1"/>
  <c r="B70254" i="1"/>
  <c r="B70253" i="1"/>
  <c r="B70252" i="1"/>
  <c r="B70251" i="1"/>
  <c r="B70250" i="1"/>
  <c r="B70249" i="1"/>
  <c r="B70248" i="1"/>
  <c r="B70247" i="1"/>
  <c r="B70246" i="1"/>
  <c r="B70245" i="1"/>
  <c r="B70244" i="1"/>
  <c r="B70243" i="1"/>
  <c r="B70242" i="1"/>
  <c r="B70241" i="1"/>
  <c r="B70240" i="1"/>
  <c r="B70239" i="1"/>
  <c r="B70238" i="1"/>
  <c r="B70237" i="1"/>
  <c r="B70236" i="1"/>
  <c r="B70235" i="1"/>
  <c r="B70234" i="1"/>
  <c r="B70233" i="1"/>
  <c r="B70232" i="1"/>
  <c r="B70231" i="1"/>
  <c r="B70230" i="1"/>
  <c r="B70229" i="1"/>
  <c r="B70228" i="1"/>
  <c r="B70227" i="1"/>
  <c r="B70226" i="1"/>
  <c r="B70225" i="1"/>
  <c r="B70224" i="1"/>
  <c r="B70223" i="1"/>
  <c r="B70222" i="1"/>
  <c r="B70221" i="1"/>
  <c r="B70220" i="1"/>
  <c r="B70219" i="1"/>
  <c r="B70218" i="1"/>
  <c r="B70217" i="1"/>
  <c r="B70216" i="1"/>
  <c r="B70215" i="1"/>
  <c r="B70214" i="1"/>
  <c r="B70213" i="1"/>
  <c r="B70212" i="1"/>
  <c r="B70211" i="1"/>
  <c r="B70210" i="1"/>
  <c r="B70209" i="1"/>
  <c r="B70208" i="1"/>
  <c r="B70207" i="1"/>
  <c r="B70206" i="1"/>
  <c r="B70205" i="1"/>
  <c r="B70204" i="1"/>
  <c r="B70203" i="1"/>
  <c r="B70202" i="1"/>
  <c r="B70201" i="1"/>
  <c r="B70200" i="1"/>
  <c r="B70199" i="1"/>
  <c r="B70198" i="1"/>
  <c r="B70197" i="1"/>
  <c r="B70196" i="1"/>
  <c r="B70195" i="1"/>
  <c r="B70194" i="1"/>
  <c r="B70193" i="1"/>
  <c r="B70192" i="1"/>
  <c r="B70191" i="1"/>
  <c r="B70190" i="1"/>
  <c r="B70189" i="1"/>
  <c r="B70188" i="1"/>
  <c r="B70187" i="1"/>
  <c r="B70186" i="1"/>
  <c r="B70185" i="1"/>
  <c r="B70184" i="1"/>
  <c r="B70183" i="1"/>
  <c r="B70182" i="1"/>
  <c r="B70181" i="1"/>
  <c r="B70180" i="1"/>
  <c r="B70179" i="1"/>
  <c r="B70178" i="1"/>
  <c r="B70177" i="1"/>
  <c r="B70176" i="1"/>
  <c r="B70175" i="1"/>
  <c r="B70174" i="1"/>
  <c r="B70173" i="1"/>
  <c r="B70172" i="1"/>
  <c r="B70171" i="1"/>
  <c r="B70170" i="1"/>
  <c r="B70169" i="1"/>
  <c r="B70168" i="1"/>
  <c r="B70167" i="1"/>
  <c r="B70166" i="1"/>
  <c r="B70165" i="1"/>
  <c r="B70164" i="1"/>
  <c r="B70163" i="1"/>
  <c r="B70162" i="1"/>
  <c r="B70161" i="1"/>
  <c r="B70160" i="1"/>
  <c r="B70159" i="1"/>
  <c r="B70158" i="1"/>
  <c r="B70157" i="1"/>
  <c r="B70156" i="1"/>
  <c r="B70155" i="1"/>
  <c r="B70154" i="1"/>
  <c r="B70153" i="1"/>
  <c r="B70152" i="1"/>
  <c r="B70151" i="1"/>
  <c r="B70150" i="1"/>
  <c r="B70149" i="1"/>
  <c r="B70148" i="1"/>
  <c r="B70147" i="1"/>
  <c r="B70146" i="1"/>
  <c r="B70145" i="1"/>
  <c r="B70144" i="1"/>
  <c r="B70143" i="1"/>
  <c r="B70142" i="1"/>
  <c r="B70141" i="1"/>
  <c r="B70140" i="1"/>
  <c r="B70139" i="1"/>
  <c r="B70138" i="1"/>
  <c r="B70137" i="1"/>
  <c r="B70136" i="1"/>
  <c r="B70135" i="1"/>
  <c r="B70134" i="1"/>
  <c r="B70133" i="1"/>
  <c r="B70132" i="1"/>
  <c r="B70131" i="1"/>
  <c r="B70130" i="1"/>
  <c r="B70129" i="1"/>
  <c r="B70128" i="1"/>
  <c r="B70127" i="1"/>
  <c r="B70126" i="1"/>
  <c r="B70125" i="1"/>
  <c r="B70124" i="1"/>
  <c r="B70123" i="1"/>
  <c r="B70122" i="1"/>
  <c r="B70121" i="1"/>
  <c r="B70120" i="1"/>
  <c r="B70119" i="1"/>
  <c r="B70118" i="1"/>
  <c r="B70117" i="1"/>
  <c r="B70116" i="1"/>
  <c r="B70115" i="1"/>
  <c r="B70114" i="1"/>
  <c r="B70113" i="1"/>
  <c r="B70112" i="1"/>
  <c r="B70111" i="1"/>
  <c r="B70110" i="1"/>
  <c r="B70109" i="1"/>
  <c r="B70108" i="1"/>
  <c r="B70107" i="1"/>
  <c r="B70106" i="1"/>
  <c r="B70105" i="1"/>
  <c r="B70104" i="1"/>
  <c r="B70103" i="1"/>
  <c r="B70102" i="1"/>
  <c r="B70101" i="1"/>
  <c r="B70100" i="1"/>
  <c r="B70099" i="1"/>
  <c r="B70098" i="1"/>
  <c r="B70097" i="1"/>
  <c r="B70096" i="1"/>
  <c r="B70095" i="1"/>
  <c r="B70094" i="1"/>
  <c r="B70093" i="1"/>
  <c r="B70092" i="1"/>
  <c r="B70091" i="1"/>
  <c r="B70090" i="1"/>
  <c r="B70089" i="1"/>
  <c r="B70088" i="1"/>
  <c r="B70087" i="1"/>
  <c r="B70086" i="1"/>
  <c r="B70085" i="1"/>
  <c r="B70084" i="1"/>
  <c r="B70083" i="1"/>
  <c r="B70082" i="1"/>
  <c r="B70081" i="1"/>
  <c r="B70080" i="1"/>
  <c r="B70079" i="1"/>
  <c r="B70078" i="1"/>
  <c r="B70077" i="1"/>
  <c r="B70076" i="1"/>
  <c r="B70075" i="1"/>
  <c r="B70074" i="1"/>
  <c r="B70073" i="1"/>
  <c r="B70072" i="1"/>
  <c r="B70071" i="1"/>
  <c r="B70070" i="1"/>
  <c r="B70069" i="1"/>
  <c r="B70068" i="1"/>
  <c r="B70067" i="1"/>
  <c r="B70066" i="1"/>
  <c r="B70065" i="1"/>
  <c r="B70064" i="1"/>
  <c r="B70063" i="1"/>
  <c r="B70062" i="1"/>
  <c r="B70061" i="1"/>
  <c r="B70060" i="1"/>
  <c r="B70059" i="1"/>
  <c r="B70058" i="1"/>
  <c r="B70057" i="1"/>
  <c r="B70056" i="1"/>
  <c r="B70055" i="1"/>
  <c r="B70054" i="1"/>
  <c r="B70053" i="1"/>
  <c r="B70052" i="1"/>
  <c r="B70051" i="1"/>
  <c r="B70050" i="1"/>
  <c r="B70049" i="1"/>
  <c r="B70048" i="1"/>
  <c r="B70047" i="1"/>
  <c r="B70046" i="1"/>
  <c r="B70045" i="1"/>
  <c r="B70044" i="1"/>
  <c r="B70043" i="1"/>
  <c r="B70042" i="1"/>
  <c r="B70041" i="1"/>
  <c r="B70040" i="1"/>
  <c r="B70039" i="1"/>
  <c r="B70038" i="1"/>
  <c r="B70037" i="1"/>
  <c r="B70036" i="1"/>
  <c r="B70035" i="1"/>
  <c r="B70034" i="1"/>
  <c r="B70033" i="1"/>
  <c r="B70032" i="1"/>
  <c r="B70031" i="1"/>
  <c r="B70030" i="1"/>
  <c r="B70029" i="1"/>
  <c r="B70028" i="1"/>
  <c r="B70027" i="1"/>
  <c r="B70026" i="1"/>
  <c r="B70025" i="1"/>
  <c r="B70024" i="1"/>
  <c r="B70023" i="1"/>
  <c r="B70022" i="1"/>
  <c r="B70021" i="1"/>
  <c r="B70020" i="1"/>
  <c r="B70019" i="1"/>
  <c r="B70018" i="1"/>
  <c r="B70017" i="1"/>
  <c r="B70016" i="1"/>
  <c r="B70015" i="1"/>
  <c r="B70014" i="1"/>
  <c r="B70013" i="1"/>
  <c r="B70012" i="1"/>
  <c r="B70011" i="1"/>
  <c r="B70010" i="1"/>
  <c r="B70009" i="1"/>
  <c r="B70008" i="1"/>
  <c r="B70007" i="1"/>
  <c r="B70006" i="1"/>
  <c r="B70005" i="1"/>
  <c r="B70004" i="1"/>
  <c r="B70003" i="1"/>
  <c r="B70002" i="1"/>
  <c r="B70001" i="1"/>
  <c r="B70000" i="1"/>
  <c r="B69999" i="1"/>
  <c r="B69998" i="1"/>
  <c r="B69997" i="1"/>
  <c r="B69996" i="1"/>
  <c r="B69995" i="1"/>
  <c r="B69994" i="1"/>
  <c r="B69993" i="1"/>
  <c r="B69992" i="1"/>
  <c r="B69991" i="1"/>
  <c r="B69990" i="1"/>
  <c r="B69989" i="1"/>
  <c r="B69988" i="1"/>
  <c r="B69987" i="1"/>
  <c r="B69986" i="1"/>
  <c r="B69985" i="1"/>
  <c r="B69984" i="1"/>
  <c r="B69983" i="1"/>
  <c r="B69982" i="1"/>
  <c r="B69981" i="1"/>
  <c r="B69980" i="1"/>
  <c r="B69979" i="1"/>
  <c r="B69978" i="1"/>
  <c r="B69977" i="1"/>
  <c r="B69976" i="1"/>
  <c r="B69975" i="1"/>
  <c r="B69974" i="1"/>
  <c r="B69973" i="1"/>
  <c r="B69972" i="1"/>
  <c r="B69971" i="1"/>
  <c r="B69970" i="1"/>
  <c r="B69969" i="1"/>
  <c r="B69968" i="1"/>
  <c r="B69967" i="1"/>
  <c r="B69966" i="1"/>
  <c r="B69965" i="1"/>
  <c r="B69964" i="1"/>
  <c r="B69963" i="1"/>
  <c r="B69962" i="1"/>
  <c r="B69961" i="1"/>
  <c r="B69960" i="1"/>
  <c r="B69959" i="1"/>
  <c r="B69958" i="1"/>
  <c r="B69957" i="1"/>
  <c r="B69956" i="1"/>
  <c r="B69955" i="1"/>
  <c r="B69954" i="1"/>
  <c r="B69953" i="1"/>
  <c r="B69952" i="1"/>
  <c r="B69951" i="1"/>
  <c r="B69950" i="1"/>
  <c r="B69949" i="1"/>
  <c r="B69948" i="1"/>
  <c r="B69947" i="1"/>
  <c r="B69946" i="1"/>
  <c r="B69945" i="1"/>
  <c r="B69944" i="1"/>
  <c r="B69943" i="1"/>
  <c r="B69942" i="1"/>
  <c r="B69941" i="1"/>
  <c r="B69940" i="1"/>
  <c r="B69939" i="1"/>
  <c r="B69938" i="1"/>
  <c r="B69937" i="1"/>
  <c r="B69936" i="1"/>
  <c r="B69935" i="1"/>
  <c r="B69934" i="1"/>
  <c r="B69933" i="1"/>
  <c r="B69932" i="1"/>
  <c r="B69931" i="1"/>
  <c r="B69930" i="1"/>
  <c r="B69929" i="1"/>
  <c r="B69928" i="1"/>
  <c r="B69927" i="1"/>
  <c r="B69926" i="1"/>
  <c r="B69925" i="1"/>
  <c r="B69924" i="1"/>
  <c r="B69923" i="1"/>
  <c r="B69922" i="1"/>
  <c r="B69921" i="1"/>
  <c r="B69920" i="1"/>
  <c r="B69919" i="1"/>
  <c r="B69918" i="1"/>
  <c r="B69917" i="1"/>
  <c r="B69916" i="1"/>
  <c r="B69915" i="1"/>
  <c r="B69914" i="1"/>
  <c r="B69913" i="1"/>
  <c r="B69912" i="1"/>
  <c r="B69911" i="1"/>
  <c r="B69910" i="1"/>
  <c r="B69909" i="1"/>
  <c r="B69908" i="1"/>
  <c r="B69907" i="1"/>
  <c r="B69906" i="1"/>
  <c r="B69905" i="1"/>
  <c r="B69904" i="1"/>
  <c r="B69903" i="1"/>
  <c r="B69902" i="1"/>
  <c r="B69901" i="1"/>
  <c r="B69900" i="1"/>
  <c r="B69899" i="1"/>
  <c r="B69898" i="1"/>
  <c r="B69897" i="1"/>
  <c r="B69896" i="1"/>
  <c r="B69895" i="1"/>
  <c r="B69894" i="1"/>
  <c r="B69893" i="1"/>
  <c r="B69892" i="1"/>
  <c r="B69891" i="1"/>
  <c r="B69890" i="1"/>
  <c r="B69889" i="1"/>
  <c r="B69888" i="1"/>
  <c r="B69887" i="1"/>
  <c r="B69886" i="1"/>
  <c r="B69885" i="1"/>
  <c r="B69884" i="1"/>
  <c r="B69883" i="1"/>
  <c r="B69882" i="1"/>
  <c r="B69881" i="1"/>
  <c r="B69880" i="1"/>
  <c r="B69879" i="1"/>
  <c r="B69878" i="1"/>
  <c r="B69877" i="1"/>
  <c r="B69876" i="1"/>
  <c r="B69875" i="1"/>
  <c r="B69874" i="1"/>
  <c r="B69873" i="1"/>
  <c r="B69872" i="1"/>
  <c r="B69871" i="1"/>
  <c r="B69870" i="1"/>
  <c r="B69869" i="1"/>
  <c r="B69868" i="1"/>
  <c r="B69867" i="1"/>
  <c r="B69866" i="1"/>
  <c r="B69865" i="1"/>
  <c r="B69864" i="1"/>
  <c r="B69863" i="1"/>
  <c r="B69862" i="1"/>
  <c r="B69861" i="1"/>
  <c r="B69860" i="1"/>
  <c r="B69859" i="1"/>
  <c r="B69858" i="1"/>
  <c r="B69857" i="1"/>
  <c r="B69856" i="1"/>
  <c r="B69855" i="1"/>
  <c r="B69854" i="1"/>
  <c r="B69853" i="1"/>
  <c r="B69852" i="1"/>
  <c r="B69851" i="1"/>
  <c r="B69850" i="1"/>
  <c r="B69849" i="1"/>
  <c r="B69848" i="1"/>
  <c r="B69847" i="1"/>
  <c r="B69846" i="1"/>
  <c r="B69845" i="1"/>
  <c r="B69844" i="1"/>
  <c r="B69843" i="1"/>
  <c r="B69842" i="1"/>
  <c r="B69841" i="1"/>
  <c r="B69840" i="1"/>
  <c r="B69839" i="1"/>
  <c r="B69838" i="1"/>
  <c r="B69837" i="1"/>
  <c r="B69836" i="1"/>
  <c r="B69835" i="1"/>
  <c r="B69834" i="1"/>
  <c r="B69833" i="1"/>
  <c r="B69832" i="1"/>
  <c r="B69831" i="1"/>
  <c r="B69830" i="1"/>
  <c r="B69829" i="1"/>
  <c r="B69828" i="1"/>
  <c r="B69827" i="1"/>
  <c r="B69826" i="1"/>
  <c r="B69825" i="1"/>
  <c r="B69824" i="1"/>
  <c r="B69823" i="1"/>
  <c r="B69822" i="1"/>
  <c r="B69821" i="1"/>
  <c r="B69820" i="1"/>
  <c r="B69819" i="1"/>
  <c r="B69818" i="1"/>
  <c r="B69817" i="1"/>
  <c r="B69816" i="1"/>
  <c r="B69815" i="1"/>
  <c r="B69814" i="1"/>
  <c r="B69813" i="1"/>
  <c r="B69812" i="1"/>
  <c r="B69811" i="1"/>
  <c r="B69810" i="1"/>
  <c r="B69809" i="1"/>
  <c r="B69808" i="1"/>
  <c r="B69807" i="1"/>
  <c r="B69806" i="1"/>
  <c r="B69805" i="1"/>
  <c r="B69804" i="1"/>
  <c r="B69803" i="1"/>
  <c r="B69802" i="1"/>
  <c r="B69801" i="1"/>
  <c r="B69800" i="1"/>
  <c r="B69799" i="1"/>
  <c r="B69798" i="1"/>
  <c r="B69797" i="1"/>
  <c r="B69796" i="1"/>
  <c r="B69795" i="1"/>
  <c r="B69794" i="1"/>
  <c r="B69793" i="1"/>
  <c r="B69792" i="1"/>
  <c r="B69791" i="1"/>
  <c r="B69790" i="1"/>
  <c r="B69789" i="1"/>
  <c r="B69788" i="1"/>
  <c r="B69787" i="1"/>
  <c r="B69786" i="1"/>
  <c r="B69785" i="1"/>
  <c r="B69784" i="1"/>
  <c r="B69783" i="1"/>
  <c r="B69782" i="1"/>
  <c r="B69781" i="1"/>
  <c r="B69780" i="1"/>
  <c r="B69779" i="1"/>
  <c r="B69778" i="1"/>
  <c r="B69777" i="1"/>
  <c r="B69776" i="1"/>
  <c r="B69775" i="1"/>
  <c r="B69774" i="1"/>
  <c r="B69773" i="1"/>
  <c r="B69772" i="1"/>
  <c r="B69771" i="1"/>
  <c r="B69770" i="1"/>
  <c r="B69769" i="1"/>
  <c r="B69768" i="1"/>
  <c r="B69767" i="1"/>
  <c r="B69766" i="1"/>
  <c r="B69765" i="1"/>
  <c r="B69764" i="1"/>
  <c r="B69763" i="1"/>
  <c r="B69762" i="1"/>
  <c r="B69761" i="1"/>
  <c r="B69760" i="1"/>
  <c r="B69759" i="1"/>
  <c r="B69758" i="1"/>
  <c r="B69757" i="1"/>
  <c r="B69756" i="1"/>
  <c r="B69755" i="1"/>
  <c r="B69754" i="1"/>
  <c r="B69753" i="1"/>
  <c r="B69752" i="1"/>
  <c r="B69751" i="1"/>
  <c r="B69750" i="1"/>
  <c r="B69749" i="1"/>
  <c r="B69748" i="1"/>
  <c r="B69747" i="1"/>
  <c r="B69746" i="1"/>
  <c r="B69745" i="1"/>
  <c r="B69744" i="1"/>
  <c r="B69743" i="1"/>
  <c r="B69742" i="1"/>
  <c r="B69741" i="1"/>
  <c r="B69740" i="1"/>
  <c r="B69739" i="1"/>
  <c r="B69738" i="1"/>
  <c r="B69737" i="1"/>
  <c r="B69736" i="1"/>
  <c r="B69735" i="1"/>
  <c r="B69734" i="1"/>
  <c r="B69733" i="1"/>
  <c r="B69732" i="1"/>
  <c r="B69731" i="1"/>
  <c r="B69730" i="1"/>
  <c r="B69729" i="1"/>
  <c r="B69728" i="1"/>
  <c r="B69727" i="1"/>
  <c r="B69726" i="1"/>
  <c r="B69725" i="1"/>
  <c r="B69724" i="1"/>
  <c r="B69723" i="1"/>
  <c r="B69722" i="1"/>
  <c r="B69721" i="1"/>
  <c r="B69720" i="1"/>
  <c r="B69719" i="1"/>
  <c r="B69718" i="1"/>
  <c r="B69717" i="1"/>
  <c r="B69716" i="1"/>
  <c r="B69715" i="1"/>
  <c r="B69714" i="1"/>
  <c r="B69713" i="1"/>
  <c r="B69712" i="1"/>
  <c r="B69711" i="1"/>
  <c r="B69710" i="1"/>
  <c r="B69709" i="1"/>
  <c r="B69708" i="1"/>
  <c r="B69707" i="1"/>
  <c r="B69706" i="1"/>
  <c r="B69705" i="1"/>
  <c r="B69704" i="1"/>
  <c r="B69703" i="1"/>
  <c r="B69702" i="1"/>
  <c r="B69701" i="1"/>
  <c r="B69700" i="1"/>
  <c r="B69699" i="1"/>
  <c r="B69698" i="1"/>
  <c r="B69697" i="1"/>
  <c r="B69696" i="1"/>
  <c r="B69695" i="1"/>
  <c r="B69694" i="1"/>
  <c r="B69693" i="1"/>
  <c r="B69692" i="1"/>
  <c r="B69691" i="1"/>
  <c r="B69690" i="1"/>
  <c r="B69689" i="1"/>
  <c r="B69688" i="1"/>
  <c r="B69687" i="1"/>
  <c r="B69686" i="1"/>
  <c r="B69685" i="1"/>
  <c r="B69684" i="1"/>
  <c r="B69683" i="1"/>
  <c r="B69682" i="1"/>
  <c r="B69681" i="1"/>
  <c r="B69680" i="1"/>
  <c r="B69679" i="1"/>
  <c r="B69678" i="1"/>
  <c r="B69677" i="1"/>
  <c r="B69676" i="1"/>
  <c r="B69675" i="1"/>
  <c r="B69674" i="1"/>
  <c r="B69673" i="1"/>
  <c r="B69672" i="1"/>
  <c r="B69671" i="1"/>
  <c r="B69670" i="1"/>
  <c r="B69669" i="1"/>
  <c r="B69668" i="1"/>
  <c r="B69667" i="1"/>
  <c r="B69666" i="1"/>
  <c r="B69665" i="1"/>
  <c r="B69664" i="1"/>
  <c r="B69663" i="1"/>
  <c r="B69662" i="1"/>
  <c r="B69661" i="1"/>
  <c r="B69660" i="1"/>
  <c r="B69659" i="1"/>
  <c r="B69658" i="1"/>
  <c r="B69657" i="1"/>
  <c r="B69656" i="1"/>
  <c r="B69655" i="1"/>
  <c r="B69654" i="1"/>
  <c r="B69653" i="1"/>
  <c r="B69652" i="1"/>
  <c r="B69651" i="1"/>
  <c r="B69650" i="1"/>
  <c r="B69649" i="1"/>
  <c r="B69648" i="1"/>
  <c r="B69647" i="1"/>
  <c r="B69646" i="1"/>
  <c r="B69645" i="1"/>
  <c r="B69644" i="1"/>
  <c r="B69643" i="1"/>
  <c r="B69642" i="1"/>
  <c r="B69641" i="1"/>
  <c r="B69640" i="1"/>
  <c r="B69639" i="1"/>
  <c r="B69638" i="1"/>
  <c r="B69637" i="1"/>
  <c r="B69636" i="1"/>
  <c r="B69635" i="1"/>
  <c r="B69634" i="1"/>
  <c r="B69633" i="1"/>
  <c r="B69632" i="1"/>
  <c r="B69631" i="1"/>
  <c r="B69630" i="1"/>
  <c r="B69629" i="1"/>
  <c r="B69628" i="1"/>
  <c r="B69627" i="1"/>
  <c r="B69626" i="1"/>
  <c r="B69625" i="1"/>
  <c r="B69624" i="1"/>
  <c r="B69623" i="1"/>
  <c r="B69622" i="1"/>
  <c r="B69621" i="1"/>
  <c r="B69620" i="1"/>
  <c r="B69619" i="1"/>
  <c r="B69618" i="1"/>
  <c r="B69617" i="1"/>
  <c r="B69616" i="1"/>
  <c r="B69615" i="1"/>
  <c r="B69614" i="1"/>
  <c r="B69613" i="1"/>
  <c r="B69612" i="1"/>
  <c r="B69611" i="1"/>
  <c r="B69610" i="1"/>
  <c r="B69609" i="1"/>
  <c r="B69608" i="1"/>
  <c r="B69607" i="1"/>
  <c r="B69606" i="1"/>
  <c r="B69605" i="1"/>
  <c r="B69604" i="1"/>
  <c r="B69603" i="1"/>
  <c r="B69602" i="1"/>
  <c r="B69601" i="1"/>
  <c r="B69600" i="1"/>
  <c r="B69599" i="1"/>
  <c r="B69598" i="1"/>
  <c r="B69597" i="1"/>
  <c r="B69596" i="1"/>
  <c r="B69595" i="1"/>
  <c r="B69594" i="1"/>
  <c r="B69593" i="1"/>
  <c r="B69592" i="1"/>
  <c r="B69591" i="1"/>
  <c r="B69590" i="1"/>
  <c r="B69589" i="1"/>
  <c r="B69588" i="1"/>
  <c r="B69587" i="1"/>
  <c r="B69586" i="1"/>
  <c r="B69585" i="1"/>
  <c r="B69584" i="1"/>
  <c r="B69583" i="1"/>
  <c r="B69582" i="1"/>
  <c r="B69581" i="1"/>
  <c r="B69580" i="1"/>
  <c r="B69579" i="1"/>
  <c r="B69578" i="1"/>
  <c r="B69577" i="1"/>
  <c r="B69576" i="1"/>
  <c r="B69575" i="1"/>
  <c r="B69574" i="1"/>
  <c r="B69573" i="1"/>
  <c r="B69572" i="1"/>
  <c r="B69571" i="1"/>
  <c r="B69570" i="1"/>
  <c r="B69569" i="1"/>
  <c r="B69568" i="1"/>
  <c r="B69567" i="1"/>
  <c r="B69566" i="1"/>
  <c r="B69565" i="1"/>
  <c r="B69564" i="1"/>
  <c r="B69563" i="1"/>
  <c r="B69562" i="1"/>
  <c r="B69561" i="1"/>
  <c r="B69560" i="1"/>
  <c r="B69559" i="1"/>
  <c r="B69558" i="1"/>
  <c r="B69557" i="1"/>
  <c r="B69556" i="1"/>
  <c r="B69555" i="1"/>
  <c r="B69554" i="1"/>
  <c r="B69553" i="1"/>
  <c r="B69552" i="1"/>
  <c r="B69551" i="1"/>
  <c r="B69550" i="1"/>
  <c r="B69549" i="1"/>
  <c r="B69548" i="1"/>
  <c r="B69547" i="1"/>
  <c r="B69546" i="1"/>
  <c r="B69545" i="1"/>
  <c r="B69544" i="1"/>
  <c r="B69543" i="1"/>
  <c r="B69542" i="1"/>
  <c r="B69541" i="1"/>
  <c r="B69540" i="1"/>
  <c r="B69539" i="1"/>
  <c r="B69538" i="1"/>
  <c r="B69537" i="1"/>
  <c r="B69536" i="1"/>
  <c r="B69535" i="1"/>
  <c r="B69534" i="1"/>
  <c r="B69533" i="1"/>
  <c r="B69532" i="1"/>
  <c r="B69531" i="1"/>
  <c r="B69530" i="1"/>
  <c r="B69529" i="1"/>
  <c r="B69528" i="1"/>
  <c r="B69527" i="1"/>
  <c r="B69526" i="1"/>
  <c r="B69525" i="1"/>
  <c r="B69524" i="1"/>
  <c r="B69523" i="1"/>
  <c r="B69522" i="1"/>
  <c r="B69521" i="1"/>
  <c r="B69520" i="1"/>
  <c r="B69519" i="1"/>
  <c r="B69518" i="1"/>
  <c r="B69517" i="1"/>
  <c r="B69516" i="1"/>
  <c r="B69515" i="1"/>
  <c r="B69514" i="1"/>
  <c r="B69513" i="1"/>
  <c r="B69512" i="1"/>
  <c r="B69511" i="1"/>
  <c r="B69510" i="1"/>
  <c r="B69509" i="1"/>
  <c r="B69508" i="1"/>
  <c r="B69507" i="1"/>
  <c r="B69506" i="1"/>
  <c r="B69505" i="1"/>
  <c r="B69504" i="1"/>
  <c r="B69503" i="1"/>
  <c r="B69502" i="1"/>
  <c r="B69501" i="1"/>
  <c r="B69500" i="1"/>
  <c r="B69499" i="1"/>
  <c r="B69498" i="1"/>
  <c r="B69497" i="1"/>
  <c r="B69496" i="1"/>
  <c r="B69495" i="1"/>
  <c r="B69494" i="1"/>
  <c r="B69493" i="1"/>
  <c r="B69492" i="1"/>
  <c r="B69491" i="1"/>
  <c r="B69490" i="1"/>
  <c r="B69489" i="1"/>
  <c r="B69488" i="1"/>
  <c r="B69487" i="1"/>
  <c r="B69486" i="1"/>
  <c r="B69485" i="1"/>
  <c r="B69484" i="1"/>
  <c r="B69483" i="1"/>
  <c r="B69482" i="1"/>
  <c r="B69481" i="1"/>
  <c r="B69480" i="1"/>
  <c r="B69479" i="1"/>
  <c r="B69478" i="1"/>
  <c r="B69477" i="1"/>
  <c r="B69476" i="1"/>
  <c r="B69475" i="1"/>
  <c r="B69474" i="1"/>
  <c r="B69473" i="1"/>
  <c r="B69472" i="1"/>
  <c r="B69471" i="1"/>
  <c r="B69470" i="1"/>
  <c r="B69469" i="1"/>
  <c r="B69468" i="1"/>
  <c r="B69467" i="1"/>
  <c r="B69466" i="1"/>
  <c r="B69465" i="1"/>
  <c r="B69464" i="1"/>
  <c r="B69463" i="1"/>
  <c r="B69462" i="1"/>
  <c r="B69461" i="1"/>
  <c r="B69460" i="1"/>
  <c r="B69459" i="1"/>
  <c r="B69458" i="1"/>
  <c r="B69457" i="1"/>
  <c r="B69456" i="1"/>
  <c r="B69455" i="1"/>
  <c r="B69454" i="1"/>
  <c r="B69453" i="1"/>
  <c r="B69452" i="1"/>
  <c r="B69451" i="1"/>
  <c r="B69450" i="1"/>
  <c r="B69449" i="1"/>
  <c r="B69448" i="1"/>
  <c r="B69447" i="1"/>
  <c r="B69446" i="1"/>
  <c r="B69445" i="1"/>
  <c r="B69444" i="1"/>
  <c r="B69443" i="1"/>
  <c r="B69442" i="1"/>
  <c r="B69441" i="1"/>
  <c r="B69440" i="1"/>
  <c r="B69439" i="1"/>
  <c r="B69438" i="1"/>
  <c r="B69437" i="1"/>
  <c r="B69436" i="1"/>
  <c r="B69435" i="1"/>
  <c r="B69434" i="1"/>
  <c r="B69433" i="1"/>
  <c r="B69432" i="1"/>
  <c r="B69431" i="1"/>
  <c r="B69430" i="1"/>
  <c r="B69429" i="1"/>
  <c r="B69428" i="1"/>
  <c r="B69427" i="1"/>
  <c r="B69426" i="1"/>
  <c r="B69425" i="1"/>
  <c r="B69424" i="1"/>
  <c r="B69423" i="1"/>
  <c r="B69422" i="1"/>
  <c r="B69421" i="1"/>
  <c r="B69420" i="1"/>
  <c r="B69419" i="1"/>
  <c r="B69418" i="1"/>
  <c r="B69417" i="1"/>
  <c r="B69416" i="1"/>
  <c r="B69415" i="1"/>
  <c r="B69414" i="1"/>
  <c r="B69413" i="1"/>
  <c r="B69412" i="1"/>
  <c r="B69411" i="1"/>
  <c r="B69410" i="1"/>
  <c r="B69409" i="1"/>
  <c r="B69408" i="1"/>
  <c r="B69407" i="1"/>
  <c r="B69406" i="1"/>
  <c r="B69405" i="1"/>
  <c r="B69404" i="1"/>
  <c r="B69403" i="1"/>
  <c r="B69402" i="1"/>
  <c r="B69401" i="1"/>
  <c r="B69400" i="1"/>
  <c r="B69399" i="1"/>
  <c r="B69398" i="1"/>
  <c r="B69397" i="1"/>
  <c r="B69396" i="1"/>
  <c r="B69395" i="1"/>
  <c r="B69394" i="1"/>
  <c r="B69393" i="1"/>
  <c r="B69392" i="1"/>
  <c r="B69391" i="1"/>
  <c r="B69390" i="1"/>
  <c r="B69389" i="1"/>
  <c r="B69388" i="1"/>
  <c r="B69387" i="1"/>
  <c r="B69386" i="1"/>
  <c r="B69385" i="1"/>
  <c r="B69384" i="1"/>
  <c r="B69383" i="1"/>
  <c r="B69382" i="1"/>
  <c r="B69381" i="1"/>
  <c r="B69380" i="1"/>
  <c r="B69379" i="1"/>
  <c r="B69378" i="1"/>
  <c r="B69377" i="1"/>
  <c r="B69376" i="1"/>
  <c r="B69375" i="1"/>
  <c r="B69374" i="1"/>
  <c r="B69373" i="1"/>
  <c r="B69372" i="1"/>
  <c r="B69371" i="1"/>
  <c r="B69370" i="1"/>
  <c r="B69369" i="1"/>
  <c r="B69368" i="1"/>
  <c r="B69367" i="1"/>
  <c r="B69366" i="1"/>
  <c r="B69365" i="1"/>
  <c r="B69364" i="1"/>
  <c r="B69363" i="1"/>
  <c r="B69362" i="1"/>
  <c r="B69361" i="1"/>
  <c r="B69360" i="1"/>
  <c r="B69359" i="1"/>
  <c r="B69358" i="1"/>
  <c r="B69357" i="1"/>
  <c r="B69356" i="1"/>
  <c r="B69355" i="1"/>
  <c r="B69354" i="1"/>
  <c r="B69353" i="1"/>
  <c r="B69352" i="1"/>
  <c r="B69351" i="1"/>
  <c r="B69350" i="1"/>
  <c r="B69349" i="1"/>
  <c r="B69348" i="1"/>
  <c r="B69347" i="1"/>
  <c r="B69346" i="1"/>
  <c r="B69345" i="1"/>
  <c r="B69344" i="1"/>
  <c r="B69343" i="1"/>
  <c r="B69342" i="1"/>
  <c r="B69341" i="1"/>
  <c r="B69340" i="1"/>
  <c r="B69339" i="1"/>
  <c r="B69338" i="1"/>
  <c r="B69337" i="1"/>
  <c r="B69336" i="1"/>
  <c r="B69335" i="1"/>
  <c r="B69334" i="1"/>
  <c r="B69333" i="1"/>
  <c r="B69332" i="1"/>
  <c r="B69331" i="1"/>
  <c r="B69330" i="1"/>
  <c r="B69329" i="1"/>
  <c r="B69328" i="1"/>
  <c r="B69327" i="1"/>
  <c r="B69326" i="1"/>
  <c r="B69325" i="1"/>
  <c r="B69324" i="1"/>
  <c r="B69323" i="1"/>
  <c r="B69322" i="1"/>
  <c r="B69321" i="1"/>
  <c r="B69320" i="1"/>
  <c r="B69319" i="1"/>
  <c r="B69318" i="1"/>
  <c r="B69317" i="1"/>
  <c r="B69316" i="1"/>
  <c r="B69315" i="1"/>
  <c r="B69314" i="1"/>
  <c r="B69313" i="1"/>
  <c r="B69312" i="1"/>
  <c r="B69311" i="1"/>
  <c r="B69310" i="1"/>
  <c r="B69309" i="1"/>
  <c r="B69308" i="1"/>
  <c r="B69307" i="1"/>
  <c r="B69306" i="1"/>
  <c r="B69305" i="1"/>
  <c r="B69304" i="1"/>
  <c r="B69303" i="1"/>
  <c r="B69302" i="1"/>
  <c r="B69301" i="1"/>
  <c r="B69300" i="1"/>
  <c r="B69299" i="1"/>
  <c r="B69298" i="1"/>
  <c r="B69297" i="1"/>
  <c r="B69296" i="1"/>
  <c r="B69295" i="1"/>
  <c r="B69294" i="1"/>
  <c r="B69293" i="1"/>
  <c r="B69292" i="1"/>
  <c r="B69291" i="1"/>
  <c r="B69290" i="1"/>
  <c r="B69289" i="1"/>
  <c r="B69288" i="1"/>
  <c r="B69287" i="1"/>
  <c r="B69286" i="1"/>
  <c r="B69285" i="1"/>
  <c r="B69284" i="1"/>
  <c r="B69283" i="1"/>
  <c r="B69282" i="1"/>
  <c r="B69281" i="1"/>
  <c r="B69280" i="1"/>
  <c r="B69279" i="1"/>
  <c r="B69278" i="1"/>
  <c r="B69277" i="1"/>
  <c r="B69276" i="1"/>
  <c r="B69275" i="1"/>
  <c r="B69274" i="1"/>
  <c r="B69273" i="1"/>
  <c r="B69272" i="1"/>
  <c r="B69271" i="1"/>
  <c r="B69270" i="1"/>
  <c r="B69269" i="1"/>
  <c r="B69268" i="1"/>
  <c r="B69267" i="1"/>
  <c r="B69266" i="1"/>
  <c r="B69265" i="1"/>
  <c r="B69264" i="1"/>
  <c r="B69263" i="1"/>
  <c r="B69262" i="1"/>
  <c r="B69261" i="1"/>
  <c r="B69260" i="1"/>
  <c r="B69259" i="1"/>
  <c r="B69258" i="1"/>
  <c r="B69257" i="1"/>
  <c r="B69256" i="1"/>
  <c r="B69255" i="1"/>
  <c r="B69254" i="1"/>
  <c r="B69253" i="1"/>
  <c r="B69252" i="1"/>
  <c r="B69251" i="1"/>
  <c r="B69250" i="1"/>
  <c r="B69249" i="1"/>
  <c r="B69248" i="1"/>
  <c r="B69247" i="1"/>
  <c r="B69246" i="1"/>
  <c r="B69245" i="1"/>
  <c r="B69244" i="1"/>
  <c r="B69243" i="1"/>
  <c r="B69242" i="1"/>
  <c r="B69241" i="1"/>
  <c r="B69240" i="1"/>
  <c r="B69239" i="1"/>
  <c r="B69238" i="1"/>
  <c r="B69237" i="1"/>
  <c r="B69236" i="1"/>
  <c r="B69235" i="1"/>
  <c r="B69234" i="1"/>
  <c r="B69233" i="1"/>
  <c r="B69232" i="1"/>
  <c r="B69231" i="1"/>
  <c r="B69230" i="1"/>
  <c r="B69229" i="1"/>
  <c r="B69228" i="1"/>
  <c r="B69227" i="1"/>
  <c r="B69226" i="1"/>
  <c r="B69225" i="1"/>
  <c r="B69224" i="1"/>
  <c r="B69223" i="1"/>
  <c r="B69222" i="1"/>
  <c r="B69221" i="1"/>
  <c r="B69220" i="1"/>
  <c r="B69219" i="1"/>
  <c r="B69218" i="1"/>
  <c r="B69217" i="1"/>
  <c r="B69216" i="1"/>
  <c r="B69215" i="1"/>
  <c r="B69214" i="1"/>
  <c r="B69213" i="1"/>
  <c r="B69212" i="1"/>
  <c r="B69211" i="1"/>
  <c r="B69210" i="1"/>
  <c r="B69209" i="1"/>
  <c r="B69208" i="1"/>
  <c r="B69207" i="1"/>
  <c r="B69206" i="1"/>
  <c r="B69205" i="1"/>
  <c r="B69204" i="1"/>
  <c r="B69203" i="1"/>
  <c r="B69202" i="1"/>
  <c r="B69201" i="1"/>
  <c r="B69200" i="1"/>
  <c r="B69199" i="1"/>
  <c r="B69198" i="1"/>
  <c r="B69197" i="1"/>
  <c r="B69196" i="1"/>
  <c r="B69195" i="1"/>
  <c r="B69194" i="1"/>
  <c r="B69193" i="1"/>
  <c r="B69192" i="1"/>
  <c r="B69191" i="1"/>
  <c r="B69190" i="1"/>
  <c r="B69189" i="1"/>
  <c r="B69188" i="1"/>
  <c r="B69187" i="1"/>
  <c r="B69186" i="1"/>
  <c r="B69185" i="1"/>
  <c r="B69184" i="1"/>
  <c r="B69183" i="1"/>
  <c r="B69182" i="1"/>
  <c r="B69181" i="1"/>
  <c r="B69180" i="1"/>
  <c r="B69179" i="1"/>
  <c r="B69178" i="1"/>
  <c r="B69177" i="1"/>
  <c r="B69176" i="1"/>
  <c r="B69175" i="1"/>
  <c r="B69174" i="1"/>
  <c r="B69173" i="1"/>
  <c r="B69172" i="1"/>
  <c r="B69171" i="1"/>
  <c r="B69170" i="1"/>
  <c r="B69169" i="1"/>
  <c r="B69168" i="1"/>
  <c r="B69167" i="1"/>
  <c r="B69166" i="1"/>
  <c r="B69165" i="1"/>
  <c r="B69164" i="1"/>
  <c r="B69163" i="1"/>
  <c r="B69162" i="1"/>
  <c r="B69161" i="1"/>
  <c r="B69160" i="1"/>
  <c r="B69159" i="1"/>
  <c r="B69158" i="1"/>
  <c r="B69157" i="1"/>
  <c r="B69156" i="1"/>
  <c r="B69155" i="1"/>
  <c r="B69154" i="1"/>
  <c r="B69153" i="1"/>
  <c r="B69152" i="1"/>
  <c r="B69151" i="1"/>
  <c r="B69150" i="1"/>
  <c r="B69149" i="1"/>
  <c r="B69148" i="1"/>
  <c r="B69147" i="1"/>
  <c r="B69146" i="1"/>
  <c r="B69145" i="1"/>
  <c r="B69144" i="1"/>
  <c r="B69143" i="1"/>
  <c r="B69142" i="1"/>
  <c r="B69141" i="1"/>
  <c r="B69140" i="1"/>
  <c r="B69139" i="1"/>
  <c r="B69138" i="1"/>
  <c r="B69137" i="1"/>
  <c r="B69136" i="1"/>
  <c r="B69135" i="1"/>
  <c r="B69134" i="1"/>
  <c r="B69133" i="1"/>
  <c r="B69132" i="1"/>
  <c r="B69131" i="1"/>
  <c r="B69130" i="1"/>
  <c r="B69129" i="1"/>
  <c r="B69128" i="1"/>
  <c r="B69127" i="1"/>
  <c r="B69126" i="1"/>
  <c r="B69125" i="1"/>
  <c r="B69124" i="1"/>
  <c r="B69123" i="1"/>
  <c r="B69122" i="1"/>
  <c r="B69121" i="1"/>
  <c r="B69120" i="1"/>
  <c r="B69119" i="1"/>
  <c r="B69118" i="1"/>
  <c r="B69117" i="1"/>
  <c r="B69116" i="1"/>
  <c r="B69115" i="1"/>
  <c r="B69114" i="1"/>
  <c r="B69113" i="1"/>
  <c r="B69112" i="1"/>
  <c r="B69111" i="1"/>
  <c r="B69110" i="1"/>
  <c r="B69109" i="1"/>
  <c r="B69108" i="1"/>
  <c r="B69107" i="1"/>
  <c r="B69106" i="1"/>
  <c r="B69105" i="1"/>
  <c r="B69104" i="1"/>
  <c r="B69103" i="1"/>
  <c r="B69102" i="1"/>
  <c r="B69101" i="1"/>
  <c r="B69100" i="1"/>
  <c r="B69099" i="1"/>
  <c r="B69098" i="1"/>
  <c r="B69097" i="1"/>
  <c r="B69096" i="1"/>
  <c r="B69095" i="1"/>
  <c r="B69094" i="1"/>
  <c r="B69093" i="1"/>
  <c r="B69092" i="1"/>
  <c r="B69091" i="1"/>
  <c r="B69090" i="1"/>
  <c r="B69089" i="1"/>
  <c r="B69088" i="1"/>
  <c r="B69087" i="1"/>
  <c r="B69086" i="1"/>
  <c r="B69085" i="1"/>
  <c r="B69084" i="1"/>
  <c r="B69083" i="1"/>
  <c r="B69082" i="1"/>
  <c r="B69081" i="1"/>
  <c r="B69080" i="1"/>
  <c r="B69079" i="1"/>
  <c r="B69078" i="1"/>
  <c r="B69077" i="1"/>
  <c r="B69076" i="1"/>
  <c r="B69075" i="1"/>
  <c r="B69074" i="1"/>
  <c r="B69073" i="1"/>
  <c r="B69072" i="1"/>
  <c r="B69071" i="1"/>
  <c r="B69070" i="1"/>
  <c r="B69069" i="1"/>
  <c r="B69068" i="1"/>
  <c r="B69067" i="1"/>
  <c r="B69066" i="1"/>
  <c r="B69065" i="1"/>
  <c r="B69064" i="1"/>
  <c r="B69063" i="1"/>
  <c r="B69062" i="1"/>
  <c r="B69061" i="1"/>
  <c r="B69060" i="1"/>
  <c r="B69059" i="1"/>
  <c r="B69058" i="1"/>
  <c r="B69057" i="1"/>
  <c r="B69056" i="1"/>
  <c r="B69055" i="1"/>
  <c r="B69054" i="1"/>
  <c r="B69053" i="1"/>
  <c r="B69052" i="1"/>
  <c r="B69051" i="1"/>
  <c r="B69050" i="1"/>
  <c r="B69049" i="1"/>
  <c r="B69048" i="1"/>
  <c r="B69047" i="1"/>
  <c r="B69046" i="1"/>
  <c r="B69045" i="1"/>
  <c r="B69044" i="1"/>
  <c r="B69043" i="1"/>
  <c r="B69042" i="1"/>
  <c r="B69041" i="1"/>
  <c r="B69040" i="1"/>
  <c r="B69039" i="1"/>
  <c r="B69038" i="1"/>
  <c r="B69037" i="1"/>
  <c r="B69036" i="1"/>
  <c r="B69035" i="1"/>
  <c r="B69034" i="1"/>
  <c r="B69033" i="1"/>
  <c r="B69032" i="1"/>
  <c r="B69031" i="1"/>
  <c r="B69030" i="1"/>
  <c r="B69029" i="1"/>
  <c r="B69028" i="1"/>
  <c r="B69027" i="1"/>
  <c r="B69026" i="1"/>
  <c r="B69025" i="1"/>
  <c r="B69024" i="1"/>
  <c r="B69023" i="1"/>
  <c r="B69022" i="1"/>
  <c r="B69021" i="1"/>
  <c r="B69020" i="1"/>
  <c r="B69019" i="1"/>
  <c r="B69018" i="1"/>
  <c r="B69017" i="1"/>
  <c r="B69016" i="1"/>
  <c r="B69015" i="1"/>
  <c r="B69014" i="1"/>
  <c r="B69013" i="1"/>
  <c r="B69012" i="1"/>
  <c r="B69011" i="1"/>
  <c r="B69010" i="1"/>
  <c r="B69009" i="1"/>
  <c r="B69008" i="1"/>
  <c r="B69007" i="1"/>
  <c r="B69006" i="1"/>
  <c r="B69005" i="1"/>
  <c r="B69004" i="1"/>
  <c r="B69003" i="1"/>
  <c r="B69002" i="1"/>
  <c r="B69001" i="1"/>
  <c r="B69000" i="1"/>
  <c r="B68999" i="1"/>
  <c r="B68998" i="1"/>
  <c r="B68997" i="1"/>
  <c r="B68996" i="1"/>
  <c r="B68995" i="1"/>
  <c r="B68994" i="1"/>
  <c r="B68993" i="1"/>
  <c r="B68992" i="1"/>
  <c r="B68991" i="1"/>
  <c r="B68990" i="1"/>
  <c r="B68989" i="1"/>
  <c r="B68988" i="1"/>
  <c r="B68987" i="1"/>
  <c r="B68986" i="1"/>
  <c r="B68985" i="1"/>
  <c r="B68984" i="1"/>
  <c r="B68983" i="1"/>
  <c r="B68982" i="1"/>
  <c r="B68981" i="1"/>
  <c r="B68980" i="1"/>
  <c r="B68979" i="1"/>
  <c r="B68978" i="1"/>
  <c r="B68977" i="1"/>
  <c r="B68976" i="1"/>
  <c r="B68975" i="1"/>
  <c r="B68974" i="1"/>
  <c r="B68973" i="1"/>
  <c r="B68972" i="1"/>
  <c r="B68971" i="1"/>
  <c r="B68970" i="1"/>
  <c r="B68969" i="1"/>
  <c r="B68968" i="1"/>
  <c r="B68967" i="1"/>
  <c r="B68966" i="1"/>
  <c r="B68965" i="1"/>
  <c r="B68964" i="1"/>
  <c r="B68963" i="1"/>
  <c r="B68962" i="1"/>
  <c r="B68961" i="1"/>
  <c r="B68960" i="1"/>
  <c r="B68959" i="1"/>
  <c r="B68958" i="1"/>
  <c r="B68957" i="1"/>
  <c r="B68956" i="1"/>
  <c r="B68955" i="1"/>
  <c r="B68954" i="1"/>
  <c r="B68953" i="1"/>
  <c r="B68952" i="1"/>
  <c r="B68951" i="1"/>
  <c r="B68950" i="1"/>
  <c r="B68949" i="1"/>
  <c r="B68948" i="1"/>
  <c r="B68947" i="1"/>
  <c r="B68946" i="1"/>
  <c r="B68945" i="1"/>
  <c r="B68944" i="1"/>
  <c r="B68943" i="1"/>
  <c r="B68942" i="1"/>
  <c r="B68941" i="1"/>
  <c r="B68940" i="1"/>
  <c r="B68939" i="1"/>
  <c r="B68938" i="1"/>
  <c r="B68937" i="1"/>
  <c r="B68936" i="1"/>
  <c r="B68935" i="1"/>
  <c r="B68934" i="1"/>
  <c r="B68933" i="1"/>
  <c r="B68932" i="1"/>
  <c r="B68931" i="1"/>
  <c r="B68930" i="1"/>
  <c r="B68929" i="1"/>
  <c r="B68928" i="1"/>
  <c r="B68927" i="1"/>
  <c r="B68926" i="1"/>
  <c r="B68925" i="1"/>
  <c r="B68924" i="1"/>
  <c r="B68923" i="1"/>
  <c r="B68922" i="1"/>
  <c r="B68921" i="1"/>
  <c r="B68920" i="1"/>
  <c r="B68919" i="1"/>
  <c r="B68918" i="1"/>
  <c r="B68917" i="1"/>
  <c r="B68916" i="1"/>
  <c r="B68915" i="1"/>
  <c r="B68914" i="1"/>
  <c r="B68913" i="1"/>
  <c r="B68912" i="1"/>
  <c r="B68911" i="1"/>
  <c r="B68910" i="1"/>
  <c r="B68909" i="1"/>
  <c r="B68908" i="1"/>
  <c r="B68907" i="1"/>
  <c r="B68906" i="1"/>
  <c r="B68905" i="1"/>
  <c r="B68904" i="1"/>
  <c r="B68903" i="1"/>
  <c r="B68902" i="1"/>
  <c r="B68901" i="1"/>
  <c r="B68900" i="1"/>
  <c r="B68899" i="1"/>
  <c r="B68898" i="1"/>
  <c r="B68897" i="1"/>
  <c r="B68896" i="1"/>
  <c r="B68895" i="1"/>
  <c r="B68894" i="1"/>
  <c r="B68893" i="1"/>
  <c r="B68892" i="1"/>
  <c r="B68891" i="1"/>
  <c r="B68890" i="1"/>
  <c r="B68889" i="1"/>
  <c r="B68888" i="1"/>
  <c r="B68887" i="1"/>
  <c r="B68886" i="1"/>
  <c r="B68885" i="1"/>
  <c r="B68884" i="1"/>
  <c r="B68883" i="1"/>
  <c r="B68882" i="1"/>
  <c r="B68881" i="1"/>
  <c r="B68880" i="1"/>
  <c r="B68879" i="1"/>
  <c r="B68878" i="1"/>
  <c r="B68877" i="1"/>
  <c r="B68876" i="1"/>
  <c r="B68875" i="1"/>
  <c r="B68874" i="1"/>
  <c r="B68873" i="1"/>
  <c r="B68872" i="1"/>
  <c r="B68871" i="1"/>
  <c r="B68870" i="1"/>
  <c r="B68869" i="1"/>
  <c r="B68868" i="1"/>
  <c r="B68867" i="1"/>
  <c r="B68866" i="1"/>
  <c r="B68865" i="1"/>
  <c r="B68864" i="1"/>
  <c r="B68863" i="1"/>
  <c r="B68862" i="1"/>
  <c r="B68861" i="1"/>
  <c r="B68860" i="1"/>
  <c r="B68859" i="1"/>
  <c r="B68858" i="1"/>
  <c r="B68857" i="1"/>
  <c r="B68856" i="1"/>
  <c r="B68855" i="1"/>
  <c r="B68854" i="1"/>
  <c r="B68853" i="1"/>
  <c r="B68852" i="1"/>
  <c r="B68851" i="1"/>
  <c r="B68850" i="1"/>
  <c r="B68849" i="1"/>
  <c r="B68848" i="1"/>
  <c r="B68847" i="1"/>
  <c r="B68846" i="1"/>
  <c r="B68845" i="1"/>
  <c r="B68844" i="1"/>
  <c r="B68843" i="1"/>
  <c r="B68842" i="1"/>
  <c r="B68841" i="1"/>
  <c r="B68840" i="1"/>
  <c r="B68839" i="1"/>
  <c r="B68838" i="1"/>
  <c r="B68837" i="1"/>
  <c r="B68836" i="1"/>
  <c r="B68835" i="1"/>
  <c r="B68834" i="1"/>
  <c r="B68833" i="1"/>
  <c r="B68832" i="1"/>
  <c r="B68831" i="1"/>
  <c r="B68830" i="1"/>
  <c r="B68829" i="1"/>
  <c r="B68828" i="1"/>
  <c r="B68827" i="1"/>
  <c r="B68826" i="1"/>
  <c r="B68825" i="1"/>
  <c r="B68824" i="1"/>
  <c r="B68823" i="1"/>
  <c r="B68822" i="1"/>
  <c r="B68821" i="1"/>
  <c r="B68820" i="1"/>
  <c r="B68819" i="1"/>
  <c r="B68818" i="1"/>
  <c r="B68817" i="1"/>
  <c r="B68816" i="1"/>
  <c r="B68815" i="1"/>
  <c r="B68814" i="1"/>
  <c r="B68813" i="1"/>
  <c r="B68812" i="1"/>
  <c r="B68811" i="1"/>
  <c r="B68810" i="1"/>
  <c r="B68809" i="1"/>
  <c r="B68808" i="1"/>
  <c r="B68807" i="1"/>
  <c r="B68806" i="1"/>
  <c r="B68805" i="1"/>
  <c r="B68804" i="1"/>
  <c r="B68803" i="1"/>
  <c r="B68802" i="1"/>
  <c r="B68801" i="1"/>
  <c r="B68800" i="1"/>
  <c r="B68799" i="1"/>
  <c r="B68798" i="1"/>
  <c r="B68797" i="1"/>
  <c r="B68796" i="1"/>
  <c r="B68795" i="1"/>
  <c r="B68794" i="1"/>
  <c r="B68793" i="1"/>
  <c r="B68792" i="1"/>
  <c r="B68791" i="1"/>
  <c r="B68790" i="1"/>
  <c r="B68789" i="1"/>
  <c r="B68788" i="1"/>
  <c r="B68787" i="1"/>
  <c r="B68786" i="1"/>
  <c r="B68785" i="1"/>
  <c r="B68784" i="1"/>
  <c r="B68783" i="1"/>
  <c r="B68782" i="1"/>
  <c r="B68781" i="1"/>
  <c r="B68780" i="1"/>
  <c r="B68779" i="1"/>
  <c r="B68778" i="1"/>
  <c r="B68777" i="1"/>
  <c r="B68776" i="1"/>
  <c r="B68775" i="1"/>
  <c r="B68774" i="1"/>
  <c r="B68773" i="1"/>
  <c r="B68772" i="1"/>
  <c r="B68771" i="1"/>
  <c r="B68770" i="1"/>
  <c r="B68769" i="1"/>
  <c r="B68768" i="1"/>
  <c r="B68767" i="1"/>
  <c r="B68766" i="1"/>
  <c r="B68765" i="1"/>
  <c r="B68764" i="1"/>
  <c r="B68763" i="1"/>
  <c r="B68762" i="1"/>
  <c r="B68761" i="1"/>
  <c r="B68760" i="1"/>
  <c r="B68759" i="1"/>
  <c r="B68758" i="1"/>
  <c r="B68757" i="1"/>
  <c r="B68756" i="1"/>
  <c r="B68755" i="1"/>
  <c r="B68754" i="1"/>
  <c r="B68753" i="1"/>
  <c r="B68752" i="1"/>
  <c r="B68751" i="1"/>
  <c r="B68750" i="1"/>
  <c r="B68749" i="1"/>
  <c r="B68748" i="1"/>
  <c r="B68747" i="1"/>
  <c r="B68746" i="1"/>
  <c r="B68745" i="1"/>
  <c r="B68744" i="1"/>
  <c r="B68743" i="1"/>
  <c r="B68742" i="1"/>
  <c r="B68741" i="1"/>
  <c r="B68740" i="1"/>
  <c r="B68739" i="1"/>
  <c r="B68738" i="1"/>
  <c r="B68737" i="1"/>
  <c r="B68736" i="1"/>
  <c r="B68735" i="1"/>
  <c r="B68734" i="1"/>
  <c r="B68733" i="1"/>
  <c r="B68732" i="1"/>
  <c r="B68731" i="1"/>
  <c r="B68730" i="1"/>
  <c r="B68729" i="1"/>
  <c r="B68728" i="1"/>
  <c r="B68727" i="1"/>
  <c r="B68726" i="1"/>
  <c r="B68725" i="1"/>
  <c r="B68724" i="1"/>
  <c r="B68723" i="1"/>
  <c r="B68722" i="1"/>
  <c r="B68721" i="1"/>
  <c r="B68720" i="1"/>
  <c r="B68719" i="1"/>
  <c r="B68718" i="1"/>
  <c r="B68717" i="1"/>
  <c r="B68716" i="1"/>
  <c r="B68715" i="1"/>
  <c r="B68714" i="1"/>
  <c r="B68713" i="1"/>
  <c r="B68712" i="1"/>
  <c r="B68711" i="1"/>
  <c r="B68710" i="1"/>
  <c r="B68709" i="1"/>
  <c r="B68708" i="1"/>
  <c r="B68707" i="1"/>
  <c r="B68706" i="1"/>
  <c r="B68705" i="1"/>
  <c r="B68704" i="1"/>
  <c r="B68703" i="1"/>
  <c r="B68702" i="1"/>
  <c r="B68701" i="1"/>
  <c r="B68700" i="1"/>
  <c r="B68699" i="1"/>
  <c r="B68698" i="1"/>
  <c r="B68697" i="1"/>
  <c r="B68696" i="1"/>
  <c r="B68695" i="1"/>
  <c r="B68694" i="1"/>
  <c r="B68693" i="1"/>
  <c r="B68692" i="1"/>
  <c r="B68691" i="1"/>
  <c r="B68690" i="1"/>
  <c r="B68689" i="1"/>
  <c r="B68688" i="1"/>
  <c r="B68687" i="1"/>
  <c r="B68686" i="1"/>
  <c r="B68685" i="1"/>
  <c r="B68684" i="1"/>
  <c r="B68683" i="1"/>
  <c r="B68682" i="1"/>
  <c r="B68681" i="1"/>
  <c r="B68680" i="1"/>
  <c r="B68679" i="1"/>
  <c r="B68678" i="1"/>
  <c r="B68677" i="1"/>
  <c r="B68676" i="1"/>
  <c r="B68675" i="1"/>
  <c r="B68674" i="1"/>
  <c r="B68673" i="1"/>
  <c r="B68672" i="1"/>
  <c r="B68671" i="1"/>
  <c r="B68670" i="1"/>
  <c r="B68669" i="1"/>
  <c r="B68668" i="1"/>
  <c r="B68667" i="1"/>
  <c r="B68666" i="1"/>
  <c r="B68665" i="1"/>
  <c r="B68664" i="1"/>
  <c r="B68663" i="1"/>
  <c r="B68662" i="1"/>
  <c r="B68661" i="1"/>
  <c r="B68660" i="1"/>
  <c r="B68659" i="1"/>
  <c r="B68658" i="1"/>
  <c r="B68657" i="1"/>
  <c r="B68656" i="1"/>
  <c r="B68655" i="1"/>
  <c r="B68654" i="1"/>
  <c r="B68653" i="1"/>
  <c r="B68652" i="1"/>
  <c r="B68651" i="1"/>
  <c r="B68650" i="1"/>
  <c r="B68649" i="1"/>
  <c r="B68648" i="1"/>
  <c r="B68647" i="1"/>
  <c r="B68646" i="1"/>
  <c r="B68645" i="1"/>
  <c r="B68644" i="1"/>
  <c r="B68643" i="1"/>
  <c r="B68642" i="1"/>
  <c r="B68641" i="1"/>
  <c r="B68640" i="1"/>
  <c r="B68639" i="1"/>
  <c r="B68638" i="1"/>
  <c r="B68637" i="1"/>
  <c r="B68636" i="1"/>
  <c r="B68635" i="1"/>
  <c r="B68634" i="1"/>
  <c r="B68633" i="1"/>
  <c r="B68632" i="1"/>
  <c r="B68631" i="1"/>
  <c r="B68630" i="1"/>
  <c r="B68629" i="1"/>
  <c r="B68628" i="1"/>
  <c r="B68627" i="1"/>
  <c r="B68626" i="1"/>
  <c r="B68625" i="1"/>
  <c r="B68624" i="1"/>
  <c r="B68623" i="1"/>
  <c r="B68622" i="1"/>
  <c r="B68621" i="1"/>
  <c r="B68620" i="1"/>
  <c r="B68619" i="1"/>
  <c r="B68618" i="1"/>
  <c r="B68617" i="1"/>
  <c r="B68616" i="1"/>
  <c r="B68615" i="1"/>
  <c r="B68614" i="1"/>
  <c r="B68613" i="1"/>
  <c r="B68612" i="1"/>
  <c r="B68611" i="1"/>
  <c r="B68610" i="1"/>
  <c r="B68609" i="1"/>
  <c r="B68608" i="1"/>
  <c r="B68607" i="1"/>
  <c r="B68606" i="1"/>
  <c r="B68605" i="1"/>
  <c r="B68604" i="1"/>
  <c r="B68603" i="1"/>
  <c r="B68602" i="1"/>
  <c r="B68601" i="1"/>
  <c r="B68600" i="1"/>
  <c r="B68599" i="1"/>
  <c r="B68598" i="1"/>
  <c r="B68597" i="1"/>
  <c r="B68596" i="1"/>
  <c r="B68595" i="1"/>
  <c r="B68594" i="1"/>
  <c r="B68593" i="1"/>
  <c r="B68592" i="1"/>
  <c r="B68591" i="1"/>
  <c r="B68590" i="1"/>
  <c r="B68589" i="1"/>
  <c r="B68588" i="1"/>
  <c r="B68587" i="1"/>
  <c r="B68586" i="1"/>
  <c r="B68585" i="1"/>
  <c r="B68584" i="1"/>
  <c r="B68583" i="1"/>
  <c r="B68582" i="1"/>
  <c r="B68581" i="1"/>
  <c r="B68580" i="1"/>
  <c r="B68579" i="1"/>
  <c r="B68578" i="1"/>
  <c r="B68577" i="1"/>
  <c r="B68576" i="1"/>
  <c r="B68575" i="1"/>
  <c r="B68574" i="1"/>
  <c r="B68573" i="1"/>
  <c r="B68572" i="1"/>
  <c r="B68571" i="1"/>
  <c r="B68570" i="1"/>
  <c r="B68569" i="1"/>
  <c r="B68568" i="1"/>
  <c r="B68567" i="1"/>
  <c r="B68566" i="1"/>
  <c r="B68565" i="1"/>
  <c r="B68564" i="1"/>
  <c r="B68563" i="1"/>
  <c r="B68562" i="1"/>
  <c r="B68561" i="1"/>
  <c r="B68560" i="1"/>
  <c r="B68559" i="1"/>
  <c r="B68558" i="1"/>
  <c r="B68557" i="1"/>
  <c r="B68556" i="1"/>
  <c r="B68555" i="1"/>
  <c r="B68554" i="1"/>
  <c r="B68553" i="1"/>
  <c r="B68552" i="1"/>
  <c r="B68551" i="1"/>
  <c r="B68550" i="1"/>
  <c r="B68549" i="1"/>
  <c r="B68548" i="1"/>
  <c r="B68547" i="1"/>
  <c r="B68546" i="1"/>
  <c r="B68545" i="1"/>
  <c r="B68544" i="1"/>
  <c r="B68543" i="1"/>
  <c r="B68542" i="1"/>
  <c r="B68541" i="1"/>
  <c r="B68540" i="1"/>
  <c r="B68539" i="1"/>
  <c r="B68538" i="1"/>
  <c r="B68537" i="1"/>
  <c r="B68536" i="1"/>
  <c r="B68535" i="1"/>
  <c r="B68534" i="1"/>
  <c r="B68533" i="1"/>
  <c r="B68532" i="1"/>
  <c r="B68531" i="1"/>
  <c r="B68530" i="1"/>
  <c r="B68529" i="1"/>
  <c r="B68528" i="1"/>
  <c r="B68527" i="1"/>
  <c r="B68526" i="1"/>
  <c r="B68525" i="1"/>
  <c r="B68524" i="1"/>
  <c r="B68523" i="1"/>
  <c r="B68522" i="1"/>
  <c r="B68521" i="1"/>
  <c r="B68520" i="1"/>
  <c r="B68519" i="1"/>
  <c r="B68518" i="1"/>
  <c r="B68517" i="1"/>
  <c r="B68516" i="1"/>
  <c r="B68515" i="1"/>
  <c r="B68514" i="1"/>
  <c r="B68513" i="1"/>
  <c r="B68512" i="1"/>
  <c r="B68511" i="1"/>
  <c r="B68510" i="1"/>
  <c r="B68509" i="1"/>
  <c r="B68508" i="1"/>
  <c r="B68507" i="1"/>
  <c r="B68506" i="1"/>
  <c r="B68505" i="1"/>
  <c r="B68504" i="1"/>
  <c r="B68503" i="1"/>
  <c r="B68502" i="1"/>
  <c r="B68501" i="1"/>
  <c r="B68500" i="1"/>
  <c r="B68499" i="1"/>
  <c r="B68498" i="1"/>
  <c r="B68497" i="1"/>
  <c r="B68496" i="1"/>
  <c r="B68495" i="1"/>
  <c r="B68494" i="1"/>
  <c r="B68493" i="1"/>
  <c r="B68492" i="1"/>
  <c r="B68491" i="1"/>
  <c r="B68490" i="1"/>
  <c r="B68489" i="1"/>
  <c r="B68488" i="1"/>
  <c r="B68487" i="1"/>
  <c r="B68486" i="1"/>
  <c r="B68485" i="1"/>
  <c r="B68484" i="1"/>
  <c r="B68483" i="1"/>
  <c r="B68482" i="1"/>
  <c r="B68481" i="1"/>
  <c r="B68480" i="1"/>
  <c r="B68479" i="1"/>
  <c r="B68478" i="1"/>
  <c r="B68477" i="1"/>
  <c r="B68476" i="1"/>
  <c r="B68475" i="1"/>
  <c r="B68474" i="1"/>
  <c r="B68473" i="1"/>
  <c r="B68472" i="1"/>
  <c r="B68471" i="1"/>
  <c r="B68470" i="1"/>
  <c r="B68469" i="1"/>
  <c r="B68468" i="1"/>
  <c r="B68467" i="1"/>
  <c r="B68466" i="1"/>
  <c r="B68465" i="1"/>
  <c r="B68464" i="1"/>
  <c r="B68463" i="1"/>
  <c r="B68462" i="1"/>
  <c r="B68461" i="1"/>
  <c r="B68460" i="1"/>
  <c r="B68459" i="1"/>
  <c r="B68458" i="1"/>
  <c r="B68457" i="1"/>
  <c r="B68456" i="1"/>
  <c r="B68455" i="1"/>
  <c r="B68454" i="1"/>
  <c r="B68453" i="1"/>
  <c r="B68452" i="1"/>
  <c r="B68451" i="1"/>
  <c r="B68450" i="1"/>
  <c r="B68449" i="1"/>
  <c r="B68448" i="1"/>
  <c r="B68447" i="1"/>
  <c r="B68446" i="1"/>
  <c r="B68445" i="1"/>
  <c r="B68444" i="1"/>
  <c r="B68443" i="1"/>
  <c r="B68442" i="1"/>
  <c r="B68441" i="1"/>
  <c r="B68440" i="1"/>
  <c r="B68439" i="1"/>
  <c r="B68438" i="1"/>
  <c r="B68437" i="1"/>
  <c r="B68436" i="1"/>
  <c r="B68435" i="1"/>
  <c r="B68434" i="1"/>
  <c r="B68433" i="1"/>
  <c r="B68432" i="1"/>
  <c r="B68431" i="1"/>
  <c r="B68430" i="1"/>
  <c r="B68429" i="1"/>
  <c r="B68428" i="1"/>
  <c r="B68427" i="1"/>
  <c r="B68426" i="1"/>
  <c r="B68425" i="1"/>
  <c r="B68424" i="1"/>
  <c r="B68423" i="1"/>
  <c r="B68422" i="1"/>
  <c r="B68421" i="1"/>
  <c r="B68420" i="1"/>
  <c r="B68419" i="1"/>
  <c r="B68418" i="1"/>
  <c r="B68417" i="1"/>
  <c r="B68416" i="1"/>
  <c r="B68415" i="1"/>
  <c r="B68414" i="1"/>
  <c r="B68413" i="1"/>
  <c r="B68412" i="1"/>
  <c r="B68411" i="1"/>
  <c r="B68410" i="1"/>
  <c r="B68409" i="1"/>
  <c r="B68408" i="1"/>
  <c r="B68407" i="1"/>
  <c r="B68406" i="1"/>
  <c r="B68405" i="1"/>
  <c r="B68404" i="1"/>
  <c r="B68403" i="1"/>
  <c r="B68402" i="1"/>
  <c r="B68401" i="1"/>
  <c r="B68400" i="1"/>
  <c r="B68399" i="1"/>
  <c r="B68398" i="1"/>
  <c r="B68397" i="1"/>
  <c r="B68396" i="1"/>
  <c r="B68395" i="1"/>
  <c r="B68394" i="1"/>
  <c r="B68393" i="1"/>
  <c r="B68392" i="1"/>
  <c r="B68391" i="1"/>
  <c r="B68390" i="1"/>
  <c r="B68389" i="1"/>
  <c r="B68388" i="1"/>
  <c r="B68387" i="1"/>
  <c r="B68386" i="1"/>
  <c r="B68385" i="1"/>
  <c r="B68384" i="1"/>
  <c r="B68383" i="1"/>
  <c r="B68382" i="1"/>
  <c r="B68381" i="1"/>
  <c r="B68380" i="1"/>
  <c r="B68379" i="1"/>
  <c r="B68378" i="1"/>
  <c r="B68377" i="1"/>
  <c r="B68376" i="1"/>
  <c r="B68375" i="1"/>
  <c r="B68374" i="1"/>
  <c r="B68373" i="1"/>
  <c r="B68372" i="1"/>
  <c r="B68371" i="1"/>
  <c r="B68370" i="1"/>
  <c r="B68369" i="1"/>
  <c r="B68368" i="1"/>
  <c r="B68367" i="1"/>
  <c r="B68366" i="1"/>
  <c r="B68365" i="1"/>
  <c r="B68364" i="1"/>
  <c r="B68363" i="1"/>
  <c r="B68362" i="1"/>
  <c r="B68361" i="1"/>
  <c r="B68360" i="1"/>
  <c r="B68359" i="1"/>
  <c r="B68358" i="1"/>
  <c r="B68357" i="1"/>
  <c r="B68356" i="1"/>
  <c r="B68355" i="1"/>
  <c r="B68354" i="1"/>
  <c r="B68353" i="1"/>
  <c r="B68352" i="1"/>
  <c r="B68351" i="1"/>
  <c r="B68350" i="1"/>
  <c r="B68349" i="1"/>
  <c r="B68348" i="1"/>
  <c r="B68347" i="1"/>
  <c r="B68346" i="1"/>
  <c r="B68345" i="1"/>
  <c r="B68344" i="1"/>
  <c r="B68343" i="1"/>
  <c r="B68342" i="1"/>
  <c r="B68341" i="1"/>
  <c r="B68340" i="1"/>
  <c r="B68339" i="1"/>
  <c r="B68338" i="1"/>
  <c r="B68337" i="1"/>
  <c r="B68336" i="1"/>
  <c r="B68335" i="1"/>
  <c r="B68334" i="1"/>
  <c r="B68333" i="1"/>
  <c r="B68332" i="1"/>
  <c r="B68331" i="1"/>
  <c r="B68330" i="1"/>
  <c r="B68329" i="1"/>
  <c r="B68328" i="1"/>
  <c r="B68327" i="1"/>
  <c r="B68326" i="1"/>
  <c r="B68325" i="1"/>
  <c r="B68324" i="1"/>
  <c r="B68323" i="1"/>
  <c r="B68322" i="1"/>
  <c r="B68321" i="1"/>
  <c r="B68320" i="1"/>
  <c r="B68319" i="1"/>
  <c r="B68318" i="1"/>
  <c r="B68317" i="1"/>
  <c r="B68316" i="1"/>
  <c r="B68315" i="1"/>
  <c r="B68314" i="1"/>
  <c r="B68313" i="1"/>
  <c r="B68312" i="1"/>
  <c r="B68311" i="1"/>
  <c r="B68310" i="1"/>
  <c r="B68309" i="1"/>
  <c r="B68308" i="1"/>
  <c r="B68307" i="1"/>
  <c r="B68306" i="1"/>
  <c r="B68305" i="1"/>
  <c r="B68304" i="1"/>
  <c r="B68303" i="1"/>
  <c r="B68302" i="1"/>
  <c r="B68301" i="1"/>
  <c r="B68300" i="1"/>
  <c r="B68299" i="1"/>
  <c r="B68298" i="1"/>
  <c r="B68297" i="1"/>
  <c r="B68296" i="1"/>
  <c r="B68295" i="1"/>
  <c r="B68294" i="1"/>
  <c r="B68293" i="1"/>
  <c r="B68292" i="1"/>
  <c r="B68291" i="1"/>
  <c r="B68290" i="1"/>
  <c r="B68289" i="1"/>
  <c r="B68288" i="1"/>
  <c r="B68287" i="1"/>
  <c r="B68286" i="1"/>
  <c r="B68285" i="1"/>
  <c r="B68284" i="1"/>
  <c r="B68283" i="1"/>
  <c r="B68282" i="1"/>
  <c r="B68281" i="1"/>
  <c r="B68280" i="1"/>
  <c r="B68279" i="1"/>
  <c r="B68278" i="1"/>
  <c r="B68277" i="1"/>
  <c r="B68276" i="1"/>
  <c r="B68275" i="1"/>
  <c r="B68274" i="1"/>
  <c r="B68273" i="1"/>
  <c r="B68272" i="1"/>
  <c r="B68271" i="1"/>
  <c r="B68270" i="1"/>
  <c r="B68269" i="1"/>
  <c r="B68268" i="1"/>
  <c r="B68267" i="1"/>
  <c r="B68266" i="1"/>
  <c r="B68265" i="1"/>
  <c r="B68264" i="1"/>
  <c r="B68263" i="1"/>
  <c r="B68262" i="1"/>
  <c r="B68261" i="1"/>
  <c r="B68260" i="1"/>
  <c r="B68259" i="1"/>
  <c r="B68258" i="1"/>
  <c r="B68257" i="1"/>
  <c r="B68256" i="1"/>
  <c r="B68255" i="1"/>
  <c r="B68254" i="1"/>
  <c r="B68253" i="1"/>
  <c r="B68252" i="1"/>
  <c r="B68251" i="1"/>
  <c r="B68250" i="1"/>
  <c r="B68249" i="1"/>
  <c r="B68248" i="1"/>
  <c r="B68247" i="1"/>
  <c r="B68246" i="1"/>
  <c r="B68245" i="1"/>
  <c r="B68244" i="1"/>
  <c r="B68243" i="1"/>
  <c r="B68242" i="1"/>
  <c r="B68241" i="1"/>
  <c r="B68240" i="1"/>
  <c r="B68239" i="1"/>
  <c r="B68238" i="1"/>
  <c r="B68237" i="1"/>
  <c r="B68236" i="1"/>
  <c r="B68235" i="1"/>
  <c r="B68234" i="1"/>
  <c r="B68233" i="1"/>
  <c r="B68232" i="1"/>
  <c r="B68231" i="1"/>
  <c r="B68230" i="1"/>
  <c r="B68229" i="1"/>
  <c r="B68228" i="1"/>
  <c r="B68227" i="1"/>
  <c r="B68226" i="1"/>
  <c r="B68225" i="1"/>
  <c r="B68224" i="1"/>
  <c r="B68223" i="1"/>
  <c r="B68222" i="1"/>
  <c r="B68221" i="1"/>
  <c r="B68220" i="1"/>
  <c r="B68219" i="1"/>
  <c r="B68218" i="1"/>
  <c r="B68217" i="1"/>
  <c r="B68216" i="1"/>
  <c r="B68215" i="1"/>
  <c r="B68214" i="1"/>
  <c r="B68213" i="1"/>
  <c r="B68212" i="1"/>
  <c r="B68211" i="1"/>
  <c r="B68210" i="1"/>
  <c r="B68209" i="1"/>
  <c r="B68208" i="1"/>
  <c r="B68207" i="1"/>
  <c r="B68206" i="1"/>
  <c r="B68205" i="1"/>
  <c r="B68204" i="1"/>
  <c r="B68203" i="1"/>
  <c r="B68202" i="1"/>
  <c r="B68201" i="1"/>
  <c r="B68200" i="1"/>
  <c r="B68199" i="1"/>
  <c r="B68198" i="1"/>
  <c r="B68197" i="1"/>
  <c r="B68196" i="1"/>
  <c r="B68195" i="1"/>
  <c r="B68194" i="1"/>
  <c r="B68193" i="1"/>
  <c r="B68192" i="1"/>
  <c r="B68191" i="1"/>
  <c r="B68190" i="1"/>
  <c r="B68189" i="1"/>
  <c r="B68188" i="1"/>
  <c r="B68187" i="1"/>
  <c r="B68186" i="1"/>
  <c r="B68185" i="1"/>
  <c r="B68184" i="1"/>
  <c r="B68183" i="1"/>
  <c r="B68182" i="1"/>
  <c r="B68181" i="1"/>
  <c r="B68180" i="1"/>
  <c r="B68179" i="1"/>
  <c r="B68178" i="1"/>
  <c r="B68177" i="1"/>
  <c r="B68176" i="1"/>
  <c r="B68175" i="1"/>
  <c r="B68174" i="1"/>
  <c r="B68173" i="1"/>
  <c r="B68172" i="1"/>
  <c r="B68171" i="1"/>
  <c r="B68170" i="1"/>
  <c r="B68169" i="1"/>
  <c r="B68168" i="1"/>
  <c r="B68167" i="1"/>
  <c r="B68166" i="1"/>
  <c r="B68165" i="1"/>
  <c r="B68164" i="1"/>
  <c r="B68163" i="1"/>
  <c r="B68162" i="1"/>
  <c r="B68161" i="1"/>
  <c r="B68160" i="1"/>
  <c r="B68159" i="1"/>
  <c r="B68158" i="1"/>
  <c r="B68157" i="1"/>
  <c r="B68156" i="1"/>
  <c r="B68155" i="1"/>
  <c r="B68154" i="1"/>
  <c r="B68153" i="1"/>
  <c r="B68152" i="1"/>
  <c r="B68151" i="1"/>
  <c r="B68150" i="1"/>
  <c r="B68149" i="1"/>
  <c r="B68148" i="1"/>
  <c r="B68147" i="1"/>
  <c r="B68146" i="1"/>
  <c r="B68145" i="1"/>
  <c r="B68144" i="1"/>
  <c r="B68143" i="1"/>
  <c r="B68142" i="1"/>
  <c r="B68141" i="1"/>
  <c r="B68140" i="1"/>
  <c r="B68139" i="1"/>
  <c r="B68138" i="1"/>
  <c r="B68137" i="1"/>
  <c r="B68136" i="1"/>
  <c r="B68135" i="1"/>
  <c r="B68134" i="1"/>
  <c r="B68133" i="1"/>
  <c r="B68132" i="1"/>
  <c r="B68131" i="1"/>
  <c r="B68130" i="1"/>
  <c r="B68129" i="1"/>
  <c r="B68128" i="1"/>
  <c r="B68127" i="1"/>
  <c r="B68126" i="1"/>
  <c r="B68125" i="1"/>
  <c r="B68124" i="1"/>
  <c r="B68123" i="1"/>
  <c r="B68122" i="1"/>
  <c r="B68121" i="1"/>
  <c r="B68120" i="1"/>
  <c r="B68119" i="1"/>
  <c r="B68118" i="1"/>
  <c r="B68117" i="1"/>
  <c r="B68116" i="1"/>
  <c r="B68115" i="1"/>
  <c r="B68114" i="1"/>
  <c r="B68113" i="1"/>
  <c r="B68112" i="1"/>
  <c r="B68111" i="1"/>
  <c r="B68110" i="1"/>
  <c r="B68109" i="1"/>
  <c r="B68108" i="1"/>
  <c r="B68107" i="1"/>
  <c r="B68106" i="1"/>
  <c r="B68105" i="1"/>
  <c r="B68104" i="1"/>
  <c r="B68103" i="1"/>
  <c r="B68102" i="1"/>
  <c r="B68101" i="1"/>
  <c r="B68100" i="1"/>
  <c r="B68099" i="1"/>
  <c r="B68098" i="1"/>
  <c r="B68097" i="1"/>
  <c r="B68096" i="1"/>
  <c r="B68095" i="1"/>
  <c r="B68094" i="1"/>
  <c r="B68093" i="1"/>
  <c r="B68092" i="1"/>
  <c r="B68091" i="1"/>
  <c r="B68090" i="1"/>
  <c r="B68089" i="1"/>
  <c r="B68088" i="1"/>
  <c r="B68087" i="1"/>
  <c r="B68086" i="1"/>
  <c r="B68085" i="1"/>
  <c r="B68084" i="1"/>
  <c r="B68083" i="1"/>
  <c r="B68082" i="1"/>
  <c r="B68081" i="1"/>
  <c r="B68080" i="1"/>
  <c r="B68079" i="1"/>
  <c r="B68078" i="1"/>
  <c r="B68077" i="1"/>
  <c r="B68076" i="1"/>
  <c r="B68075" i="1"/>
  <c r="B68074" i="1"/>
  <c r="B68073" i="1"/>
  <c r="B68072" i="1"/>
  <c r="B68071" i="1"/>
  <c r="B68070" i="1"/>
  <c r="B68069" i="1"/>
  <c r="B68068" i="1"/>
  <c r="B68067" i="1"/>
  <c r="B68066" i="1"/>
  <c r="B68065" i="1"/>
  <c r="B68064" i="1"/>
  <c r="B68063" i="1"/>
  <c r="B68062" i="1"/>
  <c r="B68061" i="1"/>
  <c r="B68060" i="1"/>
  <c r="B68059" i="1"/>
  <c r="B68058" i="1"/>
  <c r="B68057" i="1"/>
  <c r="B68056" i="1"/>
  <c r="B68055" i="1"/>
  <c r="B68054" i="1"/>
  <c r="B68053" i="1"/>
  <c r="B68052" i="1"/>
  <c r="B68051" i="1"/>
  <c r="B68050" i="1"/>
  <c r="B68049" i="1"/>
  <c r="B68048" i="1"/>
  <c r="B68047" i="1"/>
  <c r="B68046" i="1"/>
  <c r="B68045" i="1"/>
  <c r="B68044" i="1"/>
  <c r="B68043" i="1"/>
  <c r="B68042" i="1"/>
  <c r="B68041" i="1"/>
  <c r="B68040" i="1"/>
  <c r="B68039" i="1"/>
  <c r="B68038" i="1"/>
  <c r="B68037" i="1"/>
  <c r="B68036" i="1"/>
  <c r="B68035" i="1"/>
  <c r="B68034" i="1"/>
  <c r="B68033" i="1"/>
  <c r="B68032" i="1"/>
  <c r="B68031" i="1"/>
  <c r="B68030" i="1"/>
  <c r="B68029" i="1"/>
  <c r="B68028" i="1"/>
  <c r="B68027" i="1"/>
  <c r="B68026" i="1"/>
  <c r="B68025" i="1"/>
  <c r="B68024" i="1"/>
  <c r="B68023" i="1"/>
  <c r="B68022" i="1"/>
  <c r="B68021" i="1"/>
  <c r="B68020" i="1"/>
  <c r="B68019" i="1"/>
  <c r="B68018" i="1"/>
  <c r="B68017" i="1"/>
  <c r="B68016" i="1"/>
  <c r="B68015" i="1"/>
  <c r="B68014" i="1"/>
  <c r="B68013" i="1"/>
  <c r="B68012" i="1"/>
  <c r="B68011" i="1"/>
  <c r="B68010" i="1"/>
  <c r="B68009" i="1"/>
  <c r="B68008" i="1"/>
  <c r="B68007" i="1"/>
  <c r="B68006" i="1"/>
  <c r="B68005" i="1"/>
  <c r="B68004" i="1"/>
  <c r="B68003" i="1"/>
  <c r="B68002" i="1"/>
  <c r="B68001" i="1"/>
  <c r="B68000" i="1"/>
  <c r="B67999" i="1"/>
  <c r="B67998" i="1"/>
  <c r="B67997" i="1"/>
  <c r="B67996" i="1"/>
  <c r="B67995" i="1"/>
  <c r="B67994" i="1"/>
  <c r="B67993" i="1"/>
  <c r="B67992" i="1"/>
  <c r="B67991" i="1"/>
  <c r="B67990" i="1"/>
  <c r="B67989" i="1"/>
  <c r="B67988" i="1"/>
  <c r="B67987" i="1"/>
  <c r="B67986" i="1"/>
  <c r="B67985" i="1"/>
  <c r="B67984" i="1"/>
  <c r="B67983" i="1"/>
  <c r="B67982" i="1"/>
  <c r="B67981" i="1"/>
  <c r="B67980" i="1"/>
  <c r="B67979" i="1"/>
  <c r="B67978" i="1"/>
  <c r="B67977" i="1"/>
  <c r="B67976" i="1"/>
  <c r="B67975" i="1"/>
  <c r="B67974" i="1"/>
  <c r="B67973" i="1"/>
  <c r="B67972" i="1"/>
  <c r="B67971" i="1"/>
  <c r="B67970" i="1"/>
  <c r="B67969" i="1"/>
  <c r="B67968" i="1"/>
  <c r="B67967" i="1"/>
  <c r="B67966" i="1"/>
  <c r="B67965" i="1"/>
  <c r="B67964" i="1"/>
  <c r="B67963" i="1"/>
  <c r="B67962" i="1"/>
  <c r="B67961" i="1"/>
  <c r="B67960" i="1"/>
  <c r="B67959" i="1"/>
  <c r="B67958" i="1"/>
  <c r="B67957" i="1"/>
  <c r="B67956" i="1"/>
  <c r="B67955" i="1"/>
  <c r="B67954" i="1"/>
  <c r="B67953" i="1"/>
  <c r="B67952" i="1"/>
  <c r="B67951" i="1"/>
  <c r="B67950" i="1"/>
  <c r="B67949" i="1"/>
  <c r="B67948" i="1"/>
  <c r="B67947" i="1"/>
  <c r="B67946" i="1"/>
  <c r="B67945" i="1"/>
  <c r="B67944" i="1"/>
  <c r="B67943" i="1"/>
  <c r="B67942" i="1"/>
  <c r="B67941" i="1"/>
  <c r="B67940" i="1"/>
  <c r="B67939" i="1"/>
  <c r="B67938" i="1"/>
  <c r="B67937" i="1"/>
  <c r="B67936" i="1"/>
  <c r="B67935" i="1"/>
  <c r="B67934" i="1"/>
  <c r="B67933" i="1"/>
  <c r="B67932" i="1"/>
  <c r="B67931" i="1"/>
  <c r="B67930" i="1"/>
  <c r="B67929" i="1"/>
  <c r="B67928" i="1"/>
  <c r="B67927" i="1"/>
  <c r="B67926" i="1"/>
  <c r="B67925" i="1"/>
  <c r="B67924" i="1"/>
  <c r="B67923" i="1"/>
  <c r="B67922" i="1"/>
  <c r="B67921" i="1"/>
  <c r="B67920" i="1"/>
  <c r="B67919" i="1"/>
  <c r="B67918" i="1"/>
  <c r="B67917" i="1"/>
  <c r="B67916" i="1"/>
  <c r="B67915" i="1"/>
  <c r="B67914" i="1"/>
  <c r="B67913" i="1"/>
  <c r="B67912" i="1"/>
  <c r="B67911" i="1"/>
  <c r="B67910" i="1"/>
  <c r="B67909" i="1"/>
  <c r="B67908" i="1"/>
  <c r="B67907" i="1"/>
  <c r="B67906" i="1"/>
  <c r="B67905" i="1"/>
  <c r="B67904" i="1"/>
  <c r="B67903" i="1"/>
  <c r="B67902" i="1"/>
  <c r="B67901" i="1"/>
  <c r="B67900" i="1"/>
  <c r="B67899" i="1"/>
  <c r="B67898" i="1"/>
  <c r="B67897" i="1"/>
  <c r="B67896" i="1"/>
  <c r="B67895" i="1"/>
  <c r="B67894" i="1"/>
  <c r="B67893" i="1"/>
  <c r="B67892" i="1"/>
  <c r="B67891" i="1"/>
  <c r="B67890" i="1"/>
  <c r="B67889" i="1"/>
  <c r="B67888" i="1"/>
  <c r="B67887" i="1"/>
  <c r="B67886" i="1"/>
  <c r="B67885" i="1"/>
  <c r="B67884" i="1"/>
  <c r="B67883" i="1"/>
  <c r="B67882" i="1"/>
  <c r="B67881" i="1"/>
  <c r="B67880" i="1"/>
  <c r="B67879" i="1"/>
  <c r="B67878" i="1"/>
  <c r="B67877" i="1"/>
  <c r="B67876" i="1"/>
  <c r="B67875" i="1"/>
  <c r="B67874" i="1"/>
  <c r="B67873" i="1"/>
  <c r="B67872" i="1"/>
  <c r="B67871" i="1"/>
  <c r="B67870" i="1"/>
  <c r="B67869" i="1"/>
  <c r="B67868" i="1"/>
  <c r="B67867" i="1"/>
  <c r="B67866" i="1"/>
  <c r="B67865" i="1"/>
  <c r="B67864" i="1"/>
  <c r="B67863" i="1"/>
  <c r="B67862" i="1"/>
  <c r="B67861" i="1"/>
  <c r="B67860" i="1"/>
  <c r="B67859" i="1"/>
  <c r="B67858" i="1"/>
  <c r="B67857" i="1"/>
  <c r="B67856" i="1"/>
  <c r="B67855" i="1"/>
  <c r="B67854" i="1"/>
  <c r="B67853" i="1"/>
  <c r="B67852" i="1"/>
  <c r="B67851" i="1"/>
  <c r="B67850" i="1"/>
  <c r="B67849" i="1"/>
  <c r="B67848" i="1"/>
  <c r="B67847" i="1"/>
  <c r="B67846" i="1"/>
  <c r="B67845" i="1"/>
  <c r="B67844" i="1"/>
  <c r="B67843" i="1"/>
  <c r="B67842" i="1"/>
  <c r="B67841" i="1"/>
  <c r="B67840" i="1"/>
  <c r="B67839" i="1"/>
  <c r="B67838" i="1"/>
  <c r="B67837" i="1"/>
  <c r="B67836" i="1"/>
  <c r="B67835" i="1"/>
  <c r="B67834" i="1"/>
  <c r="B67833" i="1"/>
  <c r="B67832" i="1"/>
  <c r="B67831" i="1"/>
  <c r="B67830" i="1"/>
  <c r="B67829" i="1"/>
  <c r="B67828" i="1"/>
  <c r="B67827" i="1"/>
  <c r="B67826" i="1"/>
  <c r="B67825" i="1"/>
  <c r="B67824" i="1"/>
  <c r="B67823" i="1"/>
  <c r="B67822" i="1"/>
  <c r="B67821" i="1"/>
  <c r="B67820" i="1"/>
  <c r="B67819" i="1"/>
  <c r="B67818" i="1"/>
  <c r="B67817" i="1"/>
  <c r="B67816" i="1"/>
  <c r="B67815" i="1"/>
  <c r="B67814" i="1"/>
  <c r="B67813" i="1"/>
  <c r="B67812" i="1"/>
  <c r="B67811" i="1"/>
  <c r="B67810" i="1"/>
  <c r="B67809" i="1"/>
  <c r="B67808" i="1"/>
  <c r="B67807" i="1"/>
  <c r="B67806" i="1"/>
  <c r="B67805" i="1"/>
  <c r="B67804" i="1"/>
  <c r="B67803" i="1"/>
  <c r="B67802" i="1"/>
  <c r="B67801" i="1"/>
  <c r="B67800" i="1"/>
  <c r="B67799" i="1"/>
  <c r="B67798" i="1"/>
  <c r="B67797" i="1"/>
  <c r="B67796" i="1"/>
  <c r="B67795" i="1"/>
  <c r="B67794" i="1"/>
  <c r="B67793" i="1"/>
  <c r="B67792" i="1"/>
  <c r="B67791" i="1"/>
  <c r="B67790" i="1"/>
  <c r="B67789" i="1"/>
  <c r="B67788" i="1"/>
  <c r="B67787" i="1"/>
  <c r="B67786" i="1"/>
  <c r="B67785" i="1"/>
  <c r="B67784" i="1"/>
  <c r="B67783" i="1"/>
  <c r="B67782" i="1"/>
  <c r="B67781" i="1"/>
  <c r="B67780" i="1"/>
  <c r="B67779" i="1"/>
  <c r="B67778" i="1"/>
  <c r="B67777" i="1"/>
  <c r="B67776" i="1"/>
  <c r="B67775" i="1"/>
  <c r="B67774" i="1"/>
  <c r="B67773" i="1"/>
  <c r="B67772" i="1"/>
  <c r="B67771" i="1"/>
  <c r="B67770" i="1"/>
  <c r="B67769" i="1"/>
  <c r="B67768" i="1"/>
  <c r="B67767" i="1"/>
  <c r="B67766" i="1"/>
  <c r="B67765" i="1"/>
  <c r="B67764" i="1"/>
  <c r="B67763" i="1"/>
  <c r="B67762" i="1"/>
  <c r="B67761" i="1"/>
  <c r="B67760" i="1"/>
  <c r="B67759" i="1"/>
  <c r="B67758" i="1"/>
  <c r="B67757" i="1"/>
  <c r="B67756" i="1"/>
  <c r="B67755" i="1"/>
  <c r="B67754" i="1"/>
  <c r="B67753" i="1"/>
  <c r="B67752" i="1"/>
  <c r="B67751" i="1"/>
  <c r="B67750" i="1"/>
  <c r="B67749" i="1"/>
  <c r="B67748" i="1"/>
  <c r="B67747" i="1"/>
  <c r="B67746" i="1"/>
  <c r="B67745" i="1"/>
  <c r="B67744" i="1"/>
  <c r="B67743" i="1"/>
  <c r="B67742" i="1"/>
  <c r="B67741" i="1"/>
  <c r="B67740" i="1"/>
  <c r="B67739" i="1"/>
  <c r="B67738" i="1"/>
  <c r="B67737" i="1"/>
  <c r="B67736" i="1"/>
  <c r="B67735" i="1"/>
  <c r="B67734" i="1"/>
  <c r="B67733" i="1"/>
  <c r="B67732" i="1"/>
  <c r="B67731" i="1"/>
  <c r="B67730" i="1"/>
  <c r="B67729" i="1"/>
  <c r="B67728" i="1"/>
  <c r="B67727" i="1"/>
  <c r="B67726" i="1"/>
  <c r="B67725" i="1"/>
  <c r="B67724" i="1"/>
  <c r="B67723" i="1"/>
  <c r="B67722" i="1"/>
  <c r="B67721" i="1"/>
  <c r="B67720" i="1"/>
  <c r="B67719" i="1"/>
  <c r="B67718" i="1"/>
  <c r="B67717" i="1"/>
  <c r="B67716" i="1"/>
  <c r="B67715" i="1"/>
  <c r="B67714" i="1"/>
  <c r="B67713" i="1"/>
  <c r="B67712" i="1"/>
  <c r="B67711" i="1"/>
  <c r="B67710" i="1"/>
  <c r="B67709" i="1"/>
  <c r="B67708" i="1"/>
  <c r="B67707" i="1"/>
  <c r="B67706" i="1"/>
  <c r="B67705" i="1"/>
  <c r="B67704" i="1"/>
  <c r="B67703" i="1"/>
  <c r="B67702" i="1"/>
  <c r="B67701" i="1"/>
  <c r="B67700" i="1"/>
  <c r="B67699" i="1"/>
  <c r="B67698" i="1"/>
  <c r="B67697" i="1"/>
  <c r="B67696" i="1"/>
  <c r="B67695" i="1"/>
  <c r="B67694" i="1"/>
  <c r="B67693" i="1"/>
  <c r="B67692" i="1"/>
  <c r="B67691" i="1"/>
  <c r="B67690" i="1"/>
  <c r="B67689" i="1"/>
  <c r="B67688" i="1"/>
  <c r="B67687" i="1"/>
  <c r="B67686" i="1"/>
  <c r="B67685" i="1"/>
  <c r="B67684" i="1"/>
  <c r="B67683" i="1"/>
  <c r="B67682" i="1"/>
  <c r="B67681" i="1"/>
  <c r="B67680" i="1"/>
  <c r="B67679" i="1"/>
  <c r="B67678" i="1"/>
  <c r="B67677" i="1"/>
  <c r="B67676" i="1"/>
  <c r="B67675" i="1"/>
  <c r="B67674" i="1"/>
  <c r="B67673" i="1"/>
  <c r="B67672" i="1"/>
  <c r="B67671" i="1"/>
  <c r="B67670" i="1"/>
  <c r="B67669" i="1"/>
  <c r="B67668" i="1"/>
  <c r="B67667" i="1"/>
  <c r="B67666" i="1"/>
  <c r="B67665" i="1"/>
  <c r="B67664" i="1"/>
  <c r="B67663" i="1"/>
  <c r="B67662" i="1"/>
  <c r="B67661" i="1"/>
  <c r="B67660" i="1"/>
  <c r="B67659" i="1"/>
  <c r="B67658" i="1"/>
  <c r="B67657" i="1"/>
  <c r="B67656" i="1"/>
  <c r="B67655" i="1"/>
  <c r="B67654" i="1"/>
  <c r="B67653" i="1"/>
  <c r="B67652" i="1"/>
  <c r="B67651" i="1"/>
  <c r="B67650" i="1"/>
  <c r="B67649" i="1"/>
  <c r="B67648" i="1"/>
  <c r="B67647" i="1"/>
  <c r="B67646" i="1"/>
  <c r="B67645" i="1"/>
  <c r="B67644" i="1"/>
  <c r="B67643" i="1"/>
  <c r="B67642" i="1"/>
  <c r="B67641" i="1"/>
  <c r="B67640" i="1"/>
  <c r="B67639" i="1"/>
  <c r="B67638" i="1"/>
  <c r="B67637" i="1"/>
  <c r="B67636" i="1"/>
  <c r="B67635" i="1"/>
  <c r="B67634" i="1"/>
  <c r="B67633" i="1"/>
  <c r="B67632" i="1"/>
  <c r="B67631" i="1"/>
  <c r="B67630" i="1"/>
  <c r="B67629" i="1"/>
  <c r="B67628" i="1"/>
  <c r="B67627" i="1"/>
  <c r="B67626" i="1"/>
  <c r="B67625" i="1"/>
  <c r="B67624" i="1"/>
  <c r="B67623" i="1"/>
  <c r="B67622" i="1"/>
  <c r="B67621" i="1"/>
  <c r="B67620" i="1"/>
  <c r="B67619" i="1"/>
  <c r="B67618" i="1"/>
  <c r="B67617" i="1"/>
  <c r="B67616" i="1"/>
  <c r="B67615" i="1"/>
  <c r="B67614" i="1"/>
  <c r="B67613" i="1"/>
  <c r="B67612" i="1"/>
  <c r="B67611" i="1"/>
  <c r="B67610" i="1"/>
  <c r="B67609" i="1"/>
  <c r="B67608" i="1"/>
  <c r="B67607" i="1"/>
  <c r="B67606" i="1"/>
  <c r="B67605" i="1"/>
  <c r="B67604" i="1"/>
  <c r="B67603" i="1"/>
  <c r="B67602" i="1"/>
  <c r="B67601" i="1"/>
  <c r="B67600" i="1"/>
  <c r="B67599" i="1"/>
  <c r="B67598" i="1"/>
  <c r="B67597" i="1"/>
  <c r="B67596" i="1"/>
  <c r="B67595" i="1"/>
  <c r="B67594" i="1"/>
  <c r="B67593" i="1"/>
  <c r="B67592" i="1"/>
  <c r="B67591" i="1"/>
  <c r="B67590" i="1"/>
  <c r="B67589" i="1"/>
  <c r="B67588" i="1"/>
  <c r="B67587" i="1"/>
  <c r="B67586" i="1"/>
  <c r="B67585" i="1"/>
  <c r="B67584" i="1"/>
  <c r="B67583" i="1"/>
  <c r="B67582" i="1"/>
  <c r="B67581" i="1"/>
  <c r="B67580" i="1"/>
  <c r="B67579" i="1"/>
  <c r="B67578" i="1"/>
  <c r="B67577" i="1"/>
  <c r="B67576" i="1"/>
  <c r="B67575" i="1"/>
  <c r="B67574" i="1"/>
  <c r="B67573" i="1"/>
  <c r="B67572" i="1"/>
  <c r="B67571" i="1"/>
  <c r="B67570" i="1"/>
  <c r="B67569" i="1"/>
  <c r="B67568" i="1"/>
  <c r="B67567" i="1"/>
  <c r="B67566" i="1"/>
  <c r="B67565" i="1"/>
  <c r="B67564" i="1"/>
  <c r="B67563" i="1"/>
  <c r="B67562" i="1"/>
  <c r="B67561" i="1"/>
  <c r="B67560" i="1"/>
  <c r="B67559" i="1"/>
  <c r="B67558" i="1"/>
  <c r="B67557" i="1"/>
  <c r="B67556" i="1"/>
  <c r="B67555" i="1"/>
  <c r="B67554" i="1"/>
  <c r="B67553" i="1"/>
  <c r="B67552" i="1"/>
  <c r="B67551" i="1"/>
  <c r="B67550" i="1"/>
  <c r="B67549" i="1"/>
  <c r="B67548" i="1"/>
  <c r="B67547" i="1"/>
  <c r="B67546" i="1"/>
  <c r="B67545" i="1"/>
  <c r="B67544" i="1"/>
  <c r="B67543" i="1"/>
  <c r="B67542" i="1"/>
  <c r="B67541" i="1"/>
  <c r="B67540" i="1"/>
  <c r="B67539" i="1"/>
  <c r="B67538" i="1"/>
  <c r="B67537" i="1"/>
  <c r="B67536" i="1"/>
  <c r="B67535" i="1"/>
  <c r="B67534" i="1"/>
  <c r="B67533" i="1"/>
  <c r="B67532" i="1"/>
  <c r="B67531" i="1"/>
  <c r="B67530" i="1"/>
  <c r="B67529" i="1"/>
  <c r="B67528" i="1"/>
  <c r="B67527" i="1"/>
  <c r="B67526" i="1"/>
  <c r="B67525" i="1"/>
  <c r="B67524" i="1"/>
  <c r="B67523" i="1"/>
  <c r="B67522" i="1"/>
  <c r="B67521" i="1"/>
  <c r="B67520" i="1"/>
  <c r="B67519" i="1"/>
  <c r="B67518" i="1"/>
  <c r="B67517" i="1"/>
  <c r="B67516" i="1"/>
  <c r="B67515" i="1"/>
  <c r="B67514" i="1"/>
  <c r="B67513" i="1"/>
  <c r="B67512" i="1"/>
  <c r="B67511" i="1"/>
  <c r="B67510" i="1"/>
  <c r="B67509" i="1"/>
  <c r="B67508" i="1"/>
  <c r="B67507" i="1"/>
  <c r="B67506" i="1"/>
  <c r="B67505" i="1"/>
  <c r="B67504" i="1"/>
  <c r="B67503" i="1"/>
  <c r="B67502" i="1"/>
  <c r="B67501" i="1"/>
  <c r="B67500" i="1"/>
  <c r="B67499" i="1"/>
  <c r="B67498" i="1"/>
  <c r="B67497" i="1"/>
  <c r="B67496" i="1"/>
  <c r="B67495" i="1"/>
  <c r="B67494" i="1"/>
  <c r="B67493" i="1"/>
  <c r="B67492" i="1"/>
  <c r="B67491" i="1"/>
  <c r="B67490" i="1"/>
  <c r="B67489" i="1"/>
  <c r="B67488" i="1"/>
  <c r="B67487" i="1"/>
  <c r="B67486" i="1"/>
  <c r="B67485" i="1"/>
  <c r="B67484" i="1"/>
  <c r="B67483" i="1"/>
  <c r="B67482" i="1"/>
  <c r="B67481" i="1"/>
  <c r="B67480" i="1"/>
  <c r="B67479" i="1"/>
  <c r="B67478" i="1"/>
  <c r="B67477" i="1"/>
  <c r="B67476" i="1"/>
  <c r="B67475" i="1"/>
  <c r="B67474" i="1"/>
  <c r="B67473" i="1"/>
  <c r="B67472" i="1"/>
  <c r="B67471" i="1"/>
  <c r="B67470" i="1"/>
  <c r="B67469" i="1"/>
  <c r="B67468" i="1"/>
  <c r="B67467" i="1"/>
  <c r="B67466" i="1"/>
  <c r="B67465" i="1"/>
  <c r="B67464" i="1"/>
  <c r="B67463" i="1"/>
  <c r="B67462" i="1"/>
  <c r="B67461" i="1"/>
  <c r="B67460" i="1"/>
  <c r="B67459" i="1"/>
  <c r="B67458" i="1"/>
  <c r="B67457" i="1"/>
  <c r="B67456" i="1"/>
  <c r="B67455" i="1"/>
  <c r="B67454" i="1"/>
  <c r="B67453" i="1"/>
  <c r="B67452" i="1"/>
  <c r="B67451" i="1"/>
  <c r="B67450" i="1"/>
  <c r="B67449" i="1"/>
  <c r="B67448" i="1"/>
  <c r="B67447" i="1"/>
  <c r="B67446" i="1"/>
  <c r="B67445" i="1"/>
  <c r="B67444" i="1"/>
  <c r="B67443" i="1"/>
  <c r="B67442" i="1"/>
  <c r="B67441" i="1"/>
  <c r="B67440" i="1"/>
  <c r="B67439" i="1"/>
  <c r="B67438" i="1"/>
  <c r="B67437" i="1"/>
  <c r="B67436" i="1"/>
  <c r="B67435" i="1"/>
  <c r="B67434" i="1"/>
  <c r="B67433" i="1"/>
  <c r="B67432" i="1"/>
  <c r="B67431" i="1"/>
  <c r="B67430" i="1"/>
  <c r="B67429" i="1"/>
  <c r="B67428" i="1"/>
  <c r="B67427" i="1"/>
  <c r="B67426" i="1"/>
  <c r="B67425" i="1"/>
  <c r="B67424" i="1"/>
  <c r="B67423" i="1"/>
  <c r="B67422" i="1"/>
  <c r="B67421" i="1"/>
  <c r="B67420" i="1"/>
  <c r="B67419" i="1"/>
  <c r="B67418" i="1"/>
  <c r="B67417" i="1"/>
  <c r="B67416" i="1"/>
  <c r="B67415" i="1"/>
  <c r="B67414" i="1"/>
  <c r="B67413" i="1"/>
  <c r="B67412" i="1"/>
  <c r="B67411" i="1"/>
  <c r="B67410" i="1"/>
  <c r="B67409" i="1"/>
  <c r="B67408" i="1"/>
  <c r="B67407" i="1"/>
  <c r="B67406" i="1"/>
  <c r="B67405" i="1"/>
  <c r="B67404" i="1"/>
  <c r="B67403" i="1"/>
  <c r="B67402" i="1"/>
  <c r="B67401" i="1"/>
  <c r="B67400" i="1"/>
  <c r="B67399" i="1"/>
  <c r="B67398" i="1"/>
  <c r="B67397" i="1"/>
  <c r="B67396" i="1"/>
  <c r="B67395" i="1"/>
  <c r="B67394" i="1"/>
  <c r="B67393" i="1"/>
  <c r="B67392" i="1"/>
  <c r="B67391" i="1"/>
  <c r="B67390" i="1"/>
  <c r="B67389" i="1"/>
  <c r="B67388" i="1"/>
  <c r="B67387" i="1"/>
  <c r="B67386" i="1"/>
  <c r="B67385" i="1"/>
  <c r="B67384" i="1"/>
  <c r="B67383" i="1"/>
  <c r="B67382" i="1"/>
  <c r="B67381" i="1"/>
  <c r="B67380" i="1"/>
  <c r="B67379" i="1"/>
  <c r="B67378" i="1"/>
  <c r="B67377" i="1"/>
  <c r="B67376" i="1"/>
  <c r="B67375" i="1"/>
  <c r="B67374" i="1"/>
  <c r="B67373" i="1"/>
  <c r="B67372" i="1"/>
  <c r="B67371" i="1"/>
  <c r="B67370" i="1"/>
  <c r="B67369" i="1"/>
  <c r="B67368" i="1"/>
  <c r="B67367" i="1"/>
  <c r="B67366" i="1"/>
  <c r="B67365" i="1"/>
  <c r="B67364" i="1"/>
  <c r="B67363" i="1"/>
  <c r="B67362" i="1"/>
  <c r="B67361" i="1"/>
  <c r="B67360" i="1"/>
  <c r="B67359" i="1"/>
  <c r="B67358" i="1"/>
  <c r="B67357" i="1"/>
  <c r="B67356" i="1"/>
  <c r="B67355" i="1"/>
  <c r="B67354" i="1"/>
  <c r="B67353" i="1"/>
  <c r="B67352" i="1"/>
  <c r="B67351" i="1"/>
  <c r="B67350" i="1"/>
  <c r="B67349" i="1"/>
  <c r="B67348" i="1"/>
  <c r="B67347" i="1"/>
  <c r="B67346" i="1"/>
  <c r="B67345" i="1"/>
  <c r="B67344" i="1"/>
  <c r="B67343" i="1"/>
  <c r="B67342" i="1"/>
  <c r="B67341" i="1"/>
  <c r="B67340" i="1"/>
  <c r="B67339" i="1"/>
  <c r="B67338" i="1"/>
  <c r="B67337" i="1"/>
  <c r="B67336" i="1"/>
  <c r="B67335" i="1"/>
  <c r="B67334" i="1"/>
  <c r="B67333" i="1"/>
  <c r="B67332" i="1"/>
  <c r="B67331" i="1"/>
  <c r="B67330" i="1"/>
  <c r="B67329" i="1"/>
  <c r="B67328" i="1"/>
  <c r="B67327" i="1"/>
  <c r="B67326" i="1"/>
  <c r="B67325" i="1"/>
  <c r="B67324" i="1"/>
  <c r="B67323" i="1"/>
  <c r="B67322" i="1"/>
  <c r="B67321" i="1"/>
  <c r="B67320" i="1"/>
  <c r="B67319" i="1"/>
  <c r="B67318" i="1"/>
  <c r="B67317" i="1"/>
  <c r="B67316" i="1"/>
  <c r="B67315" i="1"/>
  <c r="B67314" i="1"/>
  <c r="B67313" i="1"/>
  <c r="B67312" i="1"/>
  <c r="B67311" i="1"/>
  <c r="B67310" i="1"/>
  <c r="B67309" i="1"/>
  <c r="B67308" i="1"/>
  <c r="B67307" i="1"/>
  <c r="B67306" i="1"/>
  <c r="B67305" i="1"/>
  <c r="B67304" i="1"/>
  <c r="B67303" i="1"/>
  <c r="B67302" i="1"/>
  <c r="B67301" i="1"/>
  <c r="B67300" i="1"/>
  <c r="B67299" i="1"/>
  <c r="B67298" i="1"/>
  <c r="B67297" i="1"/>
  <c r="B67296" i="1"/>
  <c r="B67295" i="1"/>
  <c r="B67294" i="1"/>
  <c r="B67293" i="1"/>
  <c r="B67292" i="1"/>
  <c r="B67291" i="1"/>
  <c r="B67290" i="1"/>
  <c r="B67289" i="1"/>
  <c r="B67288" i="1"/>
  <c r="B67287" i="1"/>
  <c r="B67286" i="1"/>
  <c r="B67285" i="1"/>
  <c r="B67284" i="1"/>
  <c r="B67283" i="1"/>
  <c r="B67282" i="1"/>
  <c r="B67281" i="1"/>
  <c r="B67280" i="1"/>
  <c r="B67279" i="1"/>
  <c r="B67278" i="1"/>
  <c r="B67277" i="1"/>
  <c r="B67276" i="1"/>
  <c r="B67275" i="1"/>
  <c r="B67274" i="1"/>
  <c r="B67273" i="1"/>
  <c r="B67272" i="1"/>
  <c r="B67271" i="1"/>
  <c r="B67270" i="1"/>
  <c r="B67269" i="1"/>
  <c r="B67268" i="1"/>
  <c r="B67267" i="1"/>
  <c r="B67266" i="1"/>
  <c r="B67265" i="1"/>
  <c r="B67264" i="1"/>
  <c r="B67263" i="1"/>
  <c r="B67262" i="1"/>
  <c r="B67261" i="1"/>
  <c r="B67260" i="1"/>
  <c r="B67259" i="1"/>
  <c r="B67258" i="1"/>
  <c r="B67257" i="1"/>
  <c r="B67256" i="1"/>
  <c r="B67255" i="1"/>
  <c r="B67254" i="1"/>
  <c r="B67253" i="1"/>
  <c r="B67252" i="1"/>
  <c r="B67251" i="1"/>
  <c r="B67250" i="1"/>
  <c r="B67249" i="1"/>
  <c r="B67248" i="1"/>
  <c r="B67247" i="1"/>
  <c r="B67246" i="1"/>
  <c r="B67245" i="1"/>
  <c r="B67244" i="1"/>
  <c r="B67243" i="1"/>
  <c r="B67242" i="1"/>
  <c r="B67241" i="1"/>
  <c r="B67240" i="1"/>
  <c r="B67239" i="1"/>
  <c r="B67238" i="1"/>
  <c r="B67237" i="1"/>
  <c r="B67236" i="1"/>
  <c r="B67235" i="1"/>
  <c r="B67234" i="1"/>
  <c r="B67233" i="1"/>
  <c r="B67232" i="1"/>
  <c r="B67231" i="1"/>
  <c r="B67230" i="1"/>
  <c r="B67229" i="1"/>
  <c r="B67228" i="1"/>
  <c r="B67227" i="1"/>
  <c r="B67226" i="1"/>
  <c r="B67225" i="1"/>
  <c r="B67224" i="1"/>
  <c r="B67223" i="1"/>
  <c r="B67222" i="1"/>
  <c r="B67221" i="1"/>
  <c r="B67220" i="1"/>
  <c r="B67219" i="1"/>
  <c r="B67218" i="1"/>
  <c r="B67217" i="1"/>
  <c r="B67216" i="1"/>
  <c r="B67215" i="1"/>
  <c r="B67214" i="1"/>
  <c r="B67213" i="1"/>
  <c r="B67212" i="1"/>
  <c r="B67211" i="1"/>
  <c r="B67210" i="1"/>
  <c r="B67209" i="1"/>
  <c r="B67208" i="1"/>
  <c r="B67207" i="1"/>
  <c r="B67206" i="1"/>
  <c r="B67205" i="1"/>
  <c r="B67204" i="1"/>
  <c r="B67203" i="1"/>
  <c r="B67202" i="1"/>
  <c r="B67201" i="1"/>
  <c r="B67200" i="1"/>
  <c r="B67199" i="1"/>
  <c r="B67198" i="1"/>
  <c r="B67197" i="1"/>
  <c r="B67196" i="1"/>
  <c r="B67195" i="1"/>
  <c r="B67194" i="1"/>
  <c r="B67193" i="1"/>
  <c r="B67192" i="1"/>
  <c r="B67191" i="1"/>
  <c r="B67190" i="1"/>
  <c r="B67189" i="1"/>
  <c r="B67188" i="1"/>
  <c r="B67187" i="1"/>
  <c r="B67186" i="1"/>
  <c r="B67185" i="1"/>
  <c r="B67184" i="1"/>
  <c r="B67183" i="1"/>
  <c r="B67182" i="1"/>
  <c r="B67181" i="1"/>
  <c r="B67180" i="1"/>
  <c r="B67179" i="1"/>
  <c r="B67178" i="1"/>
  <c r="B67177" i="1"/>
  <c r="B67176" i="1"/>
  <c r="B67175" i="1"/>
  <c r="B67174" i="1"/>
  <c r="B67173" i="1"/>
  <c r="B67172" i="1"/>
  <c r="B67171" i="1"/>
  <c r="B67170" i="1"/>
  <c r="B67169" i="1"/>
  <c r="B67168" i="1"/>
  <c r="B67167" i="1"/>
  <c r="B67166" i="1"/>
  <c r="B67165" i="1"/>
  <c r="B67164" i="1"/>
  <c r="B67163" i="1"/>
  <c r="B67162" i="1"/>
  <c r="B67161" i="1"/>
  <c r="B67160" i="1"/>
  <c r="B67159" i="1"/>
  <c r="B67158" i="1"/>
  <c r="B67157" i="1"/>
  <c r="B67156" i="1"/>
  <c r="B67155" i="1"/>
  <c r="B67154" i="1"/>
  <c r="B67153" i="1"/>
  <c r="B67152" i="1"/>
  <c r="B67151" i="1"/>
  <c r="B67150" i="1"/>
  <c r="B67149" i="1"/>
  <c r="B67148" i="1"/>
  <c r="B67147" i="1"/>
  <c r="B67146" i="1"/>
  <c r="B67145" i="1"/>
  <c r="B67144" i="1"/>
  <c r="B67143" i="1"/>
  <c r="B67142" i="1"/>
  <c r="B67141" i="1"/>
  <c r="B67140" i="1"/>
  <c r="B67139" i="1"/>
  <c r="B67138" i="1"/>
  <c r="B67137" i="1"/>
  <c r="B67136" i="1"/>
  <c r="B67135" i="1"/>
  <c r="B67134" i="1"/>
  <c r="B67133" i="1"/>
  <c r="B67132" i="1"/>
  <c r="B67131" i="1"/>
  <c r="B67130" i="1"/>
  <c r="B67129" i="1"/>
  <c r="B67128" i="1"/>
  <c r="B67127" i="1"/>
  <c r="B67126" i="1"/>
  <c r="B67125" i="1"/>
  <c r="B67124" i="1"/>
  <c r="B67123" i="1"/>
  <c r="B67122" i="1"/>
  <c r="B67121" i="1"/>
  <c r="B67120" i="1"/>
  <c r="B67119" i="1"/>
  <c r="B67118" i="1"/>
  <c r="B67117" i="1"/>
  <c r="B67116" i="1"/>
  <c r="B67115" i="1"/>
  <c r="B67114" i="1"/>
  <c r="B67113" i="1"/>
  <c r="B67112" i="1"/>
  <c r="B67111" i="1"/>
  <c r="B67110" i="1"/>
  <c r="B67109" i="1"/>
  <c r="B67108" i="1"/>
  <c r="B67107" i="1"/>
  <c r="B67106" i="1"/>
  <c r="B67105" i="1"/>
  <c r="B67104" i="1"/>
  <c r="B67103" i="1"/>
  <c r="B67102" i="1"/>
  <c r="B67101" i="1"/>
  <c r="B67100" i="1"/>
  <c r="B67099" i="1"/>
  <c r="B67098" i="1"/>
  <c r="B67097" i="1"/>
  <c r="B67096" i="1"/>
  <c r="B67095" i="1"/>
  <c r="B67094" i="1"/>
  <c r="B67093" i="1"/>
  <c r="B67092" i="1"/>
  <c r="B67091" i="1"/>
  <c r="B67090" i="1"/>
  <c r="B67089" i="1"/>
  <c r="B67088" i="1"/>
  <c r="B67087" i="1"/>
  <c r="B67086" i="1"/>
  <c r="B67085" i="1"/>
  <c r="B67084" i="1"/>
  <c r="B67083" i="1"/>
  <c r="B67082" i="1"/>
  <c r="B67081" i="1"/>
  <c r="B67080" i="1"/>
  <c r="B67079" i="1"/>
  <c r="B67078" i="1"/>
  <c r="B67077" i="1"/>
  <c r="B67076" i="1"/>
  <c r="B67075" i="1"/>
  <c r="B67074" i="1"/>
  <c r="B67073" i="1"/>
  <c r="B67072" i="1"/>
  <c r="B67071" i="1"/>
  <c r="B67070" i="1"/>
  <c r="B67069" i="1"/>
  <c r="B67068" i="1"/>
  <c r="B67067" i="1"/>
  <c r="B67066" i="1"/>
  <c r="B67065" i="1"/>
  <c r="B67064" i="1"/>
  <c r="B67063" i="1"/>
  <c r="B67062" i="1"/>
  <c r="B67061" i="1"/>
  <c r="B67060" i="1"/>
  <c r="B67059" i="1"/>
  <c r="B67058" i="1"/>
  <c r="B67057" i="1"/>
  <c r="B67056" i="1"/>
  <c r="B67055" i="1"/>
  <c r="B67054" i="1"/>
  <c r="B67053" i="1"/>
  <c r="B67052" i="1"/>
  <c r="B67051" i="1"/>
  <c r="B67050" i="1"/>
  <c r="B67049" i="1"/>
  <c r="B67048" i="1"/>
  <c r="B67047" i="1"/>
  <c r="B67046" i="1"/>
  <c r="B67045" i="1"/>
  <c r="B67044" i="1"/>
  <c r="B67043" i="1"/>
  <c r="B67042" i="1"/>
  <c r="B67041" i="1"/>
  <c r="B67040" i="1"/>
  <c r="B67039" i="1"/>
  <c r="B67038" i="1"/>
  <c r="B67037" i="1"/>
  <c r="B67036" i="1"/>
  <c r="B67035" i="1"/>
  <c r="B67034" i="1"/>
  <c r="B67033" i="1"/>
  <c r="B67032" i="1"/>
  <c r="B67031" i="1"/>
  <c r="B67030" i="1"/>
  <c r="B67029" i="1"/>
  <c r="B67028" i="1"/>
  <c r="B67027" i="1"/>
  <c r="B67026" i="1"/>
  <c r="B67025" i="1"/>
  <c r="B67024" i="1"/>
  <c r="B67023" i="1"/>
  <c r="B67022" i="1"/>
  <c r="B67021" i="1"/>
  <c r="B67020" i="1"/>
  <c r="B67019" i="1"/>
  <c r="B67018" i="1"/>
  <c r="B67017" i="1"/>
  <c r="B67016" i="1"/>
  <c r="B67015" i="1"/>
  <c r="B67014" i="1"/>
  <c r="B67013" i="1"/>
  <c r="B67012" i="1"/>
  <c r="B67011" i="1"/>
  <c r="B67010" i="1"/>
  <c r="B67009" i="1"/>
  <c r="B67008" i="1"/>
  <c r="B67007" i="1"/>
  <c r="B67006" i="1"/>
  <c r="B67005" i="1"/>
  <c r="B67004" i="1"/>
  <c r="B67003" i="1"/>
  <c r="B67002" i="1"/>
  <c r="B67001" i="1"/>
  <c r="B67000" i="1"/>
  <c r="B66999" i="1"/>
  <c r="B66998" i="1"/>
  <c r="B66997" i="1"/>
  <c r="B66996" i="1"/>
  <c r="B66995" i="1"/>
  <c r="B66994" i="1"/>
  <c r="B66993" i="1"/>
  <c r="B66992" i="1"/>
  <c r="B66991" i="1"/>
  <c r="B66990" i="1"/>
  <c r="B66989" i="1"/>
  <c r="B66988" i="1"/>
  <c r="B66987" i="1"/>
  <c r="B66986" i="1"/>
  <c r="B66985" i="1"/>
  <c r="B66984" i="1"/>
  <c r="B66983" i="1"/>
  <c r="B66982" i="1"/>
  <c r="B66981" i="1"/>
  <c r="B66980" i="1"/>
  <c r="B66979" i="1"/>
  <c r="B66978" i="1"/>
  <c r="B66977" i="1"/>
  <c r="B66976" i="1"/>
  <c r="B66975" i="1"/>
  <c r="B66974" i="1"/>
  <c r="B66973" i="1"/>
  <c r="B66972" i="1"/>
  <c r="B66971" i="1"/>
  <c r="B66970" i="1"/>
  <c r="B66969" i="1"/>
  <c r="B66968" i="1"/>
  <c r="B66967" i="1"/>
  <c r="B66966" i="1"/>
  <c r="B66965" i="1"/>
  <c r="B66964" i="1"/>
  <c r="B66963" i="1"/>
  <c r="B66962" i="1"/>
  <c r="B66961" i="1"/>
  <c r="B66960" i="1"/>
  <c r="B66959" i="1"/>
  <c r="B66958" i="1"/>
  <c r="B66957" i="1"/>
  <c r="B66956" i="1"/>
  <c r="B66955" i="1"/>
  <c r="B66954" i="1"/>
  <c r="B66953" i="1"/>
  <c r="B66952" i="1"/>
  <c r="B66951" i="1"/>
  <c r="B66950" i="1"/>
  <c r="B66949" i="1"/>
  <c r="B66948" i="1"/>
  <c r="B66947" i="1"/>
  <c r="B66946" i="1"/>
  <c r="B66945" i="1"/>
  <c r="B66944" i="1"/>
  <c r="B66943" i="1"/>
  <c r="B66942" i="1"/>
  <c r="B66941" i="1"/>
  <c r="B66940" i="1"/>
  <c r="B66939" i="1"/>
  <c r="B66938" i="1"/>
  <c r="B66937" i="1"/>
  <c r="B66936" i="1"/>
  <c r="B66935" i="1"/>
  <c r="B66934" i="1"/>
  <c r="B66933" i="1"/>
  <c r="B66932" i="1"/>
  <c r="B66931" i="1"/>
  <c r="B66930" i="1"/>
  <c r="B66929" i="1"/>
  <c r="B66928" i="1"/>
  <c r="B66927" i="1"/>
  <c r="B66926" i="1"/>
  <c r="B66925" i="1"/>
  <c r="B66924" i="1"/>
  <c r="B66923" i="1"/>
  <c r="B66922" i="1"/>
  <c r="B66921" i="1"/>
  <c r="B66920" i="1"/>
  <c r="B66919" i="1"/>
  <c r="B66918" i="1"/>
  <c r="B66917" i="1"/>
  <c r="B66916" i="1"/>
  <c r="B66915" i="1"/>
  <c r="B66914" i="1"/>
  <c r="B66913" i="1"/>
  <c r="B66912" i="1"/>
  <c r="B66911" i="1"/>
  <c r="B66910" i="1"/>
  <c r="B66909" i="1"/>
  <c r="B66908" i="1"/>
  <c r="B66907" i="1"/>
  <c r="B66906" i="1"/>
  <c r="B66905" i="1"/>
  <c r="B66904" i="1"/>
  <c r="B66903" i="1"/>
  <c r="B66902" i="1"/>
  <c r="B66901" i="1"/>
  <c r="B66900" i="1"/>
  <c r="B66899" i="1"/>
  <c r="B66898" i="1"/>
  <c r="B66897" i="1"/>
  <c r="B66896" i="1"/>
  <c r="B66895" i="1"/>
  <c r="B66894" i="1"/>
  <c r="B66893" i="1"/>
  <c r="B66892" i="1"/>
  <c r="B66891" i="1"/>
  <c r="B66890" i="1"/>
  <c r="B66889" i="1"/>
  <c r="B66888" i="1"/>
  <c r="B66887" i="1"/>
  <c r="B66886" i="1"/>
  <c r="B66885" i="1"/>
  <c r="B66884" i="1"/>
  <c r="B66883" i="1"/>
  <c r="B66882" i="1"/>
  <c r="B66881" i="1"/>
  <c r="B66880" i="1"/>
  <c r="B66879" i="1"/>
  <c r="B66878" i="1"/>
  <c r="B66877" i="1"/>
  <c r="B66876" i="1"/>
  <c r="B66875" i="1"/>
  <c r="B66874" i="1"/>
  <c r="B66873" i="1"/>
  <c r="B66872" i="1"/>
  <c r="B66871" i="1"/>
  <c r="B66870" i="1"/>
  <c r="B66869" i="1"/>
  <c r="B66868" i="1"/>
  <c r="B66867" i="1"/>
  <c r="B66866" i="1"/>
  <c r="B66865" i="1"/>
  <c r="B66864" i="1"/>
  <c r="B66863" i="1"/>
  <c r="B66862" i="1"/>
  <c r="B66861" i="1"/>
  <c r="B66860" i="1"/>
  <c r="B66859" i="1"/>
  <c r="B66858" i="1"/>
  <c r="B66857" i="1"/>
  <c r="B66856" i="1"/>
  <c r="B66855" i="1"/>
  <c r="B66854" i="1"/>
  <c r="B66853" i="1"/>
  <c r="B66852" i="1"/>
  <c r="B66851" i="1"/>
  <c r="B66850" i="1"/>
  <c r="B66849" i="1"/>
  <c r="B66848" i="1"/>
  <c r="B66847" i="1"/>
  <c r="B66846" i="1"/>
  <c r="B66845" i="1"/>
  <c r="B66844" i="1"/>
  <c r="B66843" i="1"/>
  <c r="B66842" i="1"/>
  <c r="B66841" i="1"/>
  <c r="B66840" i="1"/>
  <c r="B66839" i="1"/>
  <c r="B66838" i="1"/>
  <c r="B66837" i="1"/>
  <c r="B66836" i="1"/>
  <c r="B66835" i="1"/>
  <c r="B66834" i="1"/>
  <c r="B66833" i="1"/>
  <c r="B66832" i="1"/>
  <c r="B66831" i="1"/>
  <c r="B66830" i="1"/>
  <c r="B66829" i="1"/>
  <c r="B66828" i="1"/>
  <c r="B66827" i="1"/>
  <c r="B66826" i="1"/>
  <c r="B66825" i="1"/>
  <c r="B66824" i="1"/>
  <c r="B66823" i="1"/>
  <c r="B66822" i="1"/>
  <c r="B66821" i="1"/>
  <c r="B66820" i="1"/>
  <c r="B66819" i="1"/>
  <c r="B66818" i="1"/>
  <c r="B66817" i="1"/>
  <c r="B66816" i="1"/>
  <c r="B66815" i="1"/>
  <c r="B66814" i="1"/>
  <c r="B66813" i="1"/>
  <c r="B66812" i="1"/>
  <c r="B66811" i="1"/>
  <c r="B66810" i="1"/>
  <c r="B66809" i="1"/>
  <c r="B66808" i="1"/>
  <c r="B66807" i="1"/>
  <c r="B66806" i="1"/>
  <c r="B66805" i="1"/>
  <c r="B66804" i="1"/>
  <c r="B66803" i="1"/>
  <c r="B66802" i="1"/>
  <c r="B66801" i="1"/>
  <c r="B66800" i="1"/>
  <c r="B66799" i="1"/>
  <c r="B66798" i="1"/>
  <c r="B66797" i="1"/>
  <c r="B66796" i="1"/>
  <c r="B66795" i="1"/>
  <c r="B66794" i="1"/>
  <c r="B66793" i="1"/>
  <c r="B66792" i="1"/>
  <c r="B66791" i="1"/>
  <c r="B66790" i="1"/>
  <c r="B66789" i="1"/>
  <c r="B66788" i="1"/>
  <c r="B66787" i="1"/>
  <c r="B66786" i="1"/>
  <c r="B66785" i="1"/>
  <c r="B66784" i="1"/>
  <c r="B66783" i="1"/>
  <c r="B66782" i="1"/>
  <c r="B66781" i="1"/>
  <c r="B66780" i="1"/>
  <c r="B66779" i="1"/>
  <c r="B66778" i="1"/>
  <c r="B66777" i="1"/>
  <c r="B66776" i="1"/>
  <c r="B66775" i="1"/>
  <c r="B66774" i="1"/>
  <c r="B66773" i="1"/>
  <c r="B66772" i="1"/>
  <c r="B66771" i="1"/>
  <c r="B66770" i="1"/>
  <c r="B66769" i="1"/>
  <c r="B66768" i="1"/>
  <c r="B66767" i="1"/>
  <c r="B66766" i="1"/>
  <c r="B66765" i="1"/>
  <c r="B66764" i="1"/>
  <c r="B66763" i="1"/>
  <c r="B66762" i="1"/>
  <c r="B66761" i="1"/>
  <c r="B66760" i="1"/>
  <c r="B66759" i="1"/>
  <c r="B66758" i="1"/>
  <c r="B66757" i="1"/>
  <c r="B66756" i="1"/>
  <c r="B66755" i="1"/>
  <c r="B66754" i="1"/>
  <c r="B66753" i="1"/>
  <c r="B66752" i="1"/>
  <c r="B66751" i="1"/>
  <c r="B66750" i="1"/>
  <c r="B66749" i="1"/>
  <c r="B66748" i="1"/>
  <c r="B66747" i="1"/>
  <c r="B66746" i="1"/>
  <c r="B66745" i="1"/>
  <c r="B66744" i="1"/>
  <c r="B66743" i="1"/>
  <c r="B66742" i="1"/>
  <c r="B66741" i="1"/>
  <c r="B66740" i="1"/>
  <c r="B66739" i="1"/>
  <c r="B66738" i="1"/>
  <c r="B66737" i="1"/>
  <c r="B66736" i="1"/>
  <c r="B66735" i="1"/>
  <c r="B66734" i="1"/>
  <c r="B66733" i="1"/>
  <c r="B66732" i="1"/>
  <c r="B66731" i="1"/>
  <c r="B66730" i="1"/>
  <c r="B66729" i="1"/>
  <c r="B66728" i="1"/>
  <c r="B66727" i="1"/>
  <c r="B66726" i="1"/>
  <c r="B66725" i="1"/>
  <c r="B66724" i="1"/>
  <c r="B66723" i="1"/>
  <c r="B66722" i="1"/>
  <c r="B66721" i="1"/>
  <c r="B66720" i="1"/>
  <c r="B66719" i="1"/>
  <c r="B66718" i="1"/>
  <c r="B66717" i="1"/>
  <c r="B66716" i="1"/>
  <c r="B66715" i="1"/>
  <c r="B66714" i="1"/>
  <c r="B66713" i="1"/>
  <c r="B66712" i="1"/>
  <c r="B66711" i="1"/>
  <c r="B66710" i="1"/>
  <c r="B66709" i="1"/>
  <c r="B66708" i="1"/>
  <c r="B66707" i="1"/>
  <c r="B66706" i="1"/>
  <c r="B66705" i="1"/>
  <c r="B66704" i="1"/>
  <c r="B66703" i="1"/>
  <c r="B66702" i="1"/>
  <c r="B66701" i="1"/>
  <c r="B66700" i="1"/>
  <c r="B66699" i="1"/>
  <c r="B66698" i="1"/>
  <c r="B66697" i="1"/>
  <c r="B66696" i="1"/>
  <c r="B66695" i="1"/>
  <c r="B66694" i="1"/>
  <c r="B66693" i="1"/>
  <c r="B66692" i="1"/>
  <c r="B66691" i="1"/>
  <c r="B66690" i="1"/>
  <c r="B66689" i="1"/>
  <c r="B66688" i="1"/>
  <c r="B66687" i="1"/>
  <c r="B66686" i="1"/>
  <c r="B66685" i="1"/>
  <c r="B66684" i="1"/>
  <c r="B66683" i="1"/>
  <c r="B66682" i="1"/>
  <c r="B66681" i="1"/>
  <c r="B66680" i="1"/>
  <c r="B66679" i="1"/>
  <c r="B66678" i="1"/>
  <c r="B66677" i="1"/>
  <c r="B66676" i="1"/>
  <c r="B66675" i="1"/>
  <c r="B66674" i="1"/>
  <c r="B66673" i="1"/>
  <c r="B66672" i="1"/>
  <c r="B66671" i="1"/>
  <c r="B66670" i="1"/>
  <c r="B66669" i="1"/>
  <c r="B66668" i="1"/>
  <c r="B66667" i="1"/>
  <c r="B66666" i="1"/>
  <c r="B66665" i="1"/>
  <c r="B66664" i="1"/>
  <c r="B66663" i="1"/>
  <c r="B66662" i="1"/>
  <c r="B66661" i="1"/>
  <c r="B66660" i="1"/>
  <c r="B66659" i="1"/>
  <c r="B66658" i="1"/>
  <c r="B66657" i="1"/>
  <c r="B66656" i="1"/>
  <c r="B66655" i="1"/>
  <c r="B66654" i="1"/>
  <c r="B66653" i="1"/>
  <c r="B66652" i="1"/>
  <c r="B66651" i="1"/>
  <c r="B66650" i="1"/>
  <c r="B66649" i="1"/>
  <c r="B66648" i="1"/>
  <c r="B66647" i="1"/>
  <c r="B66646" i="1"/>
  <c r="B66645" i="1"/>
  <c r="B66644" i="1"/>
  <c r="B66643" i="1"/>
  <c r="B66642" i="1"/>
  <c r="B66641" i="1"/>
  <c r="B66640" i="1"/>
  <c r="B66639" i="1"/>
  <c r="B66638" i="1"/>
  <c r="B66637" i="1"/>
  <c r="B66636" i="1"/>
  <c r="B66635" i="1"/>
  <c r="B66634" i="1"/>
  <c r="B66633" i="1"/>
  <c r="B66632" i="1"/>
  <c r="B66631" i="1"/>
  <c r="B66630" i="1"/>
  <c r="B66629" i="1"/>
  <c r="B66628" i="1"/>
  <c r="B66627" i="1"/>
  <c r="B66626" i="1"/>
  <c r="B66625" i="1"/>
  <c r="B66624" i="1"/>
  <c r="B66623" i="1"/>
  <c r="B66622" i="1"/>
  <c r="B66621" i="1"/>
  <c r="B66620" i="1"/>
  <c r="B66619" i="1"/>
  <c r="B66618" i="1"/>
  <c r="B66617" i="1"/>
  <c r="B66616" i="1"/>
  <c r="B66615" i="1"/>
  <c r="B66614" i="1"/>
  <c r="B66613" i="1"/>
  <c r="B66612" i="1"/>
  <c r="B66611" i="1"/>
  <c r="B66610" i="1"/>
  <c r="B66609" i="1"/>
  <c r="B66608" i="1"/>
  <c r="B66607" i="1"/>
  <c r="B66606" i="1"/>
  <c r="B66605" i="1"/>
  <c r="B66604" i="1"/>
  <c r="B66603" i="1"/>
  <c r="B66602" i="1"/>
  <c r="B66601" i="1"/>
  <c r="B66600" i="1"/>
  <c r="B66599" i="1"/>
  <c r="B66598" i="1"/>
  <c r="B66597" i="1"/>
  <c r="B66596" i="1"/>
  <c r="B66595" i="1"/>
  <c r="B66594" i="1"/>
  <c r="B66593" i="1"/>
  <c r="B66592" i="1"/>
  <c r="B66591" i="1"/>
  <c r="B66590" i="1"/>
  <c r="B66589" i="1"/>
  <c r="B66588" i="1"/>
  <c r="B66587" i="1"/>
  <c r="B66586" i="1"/>
  <c r="B66585" i="1"/>
  <c r="B66584" i="1"/>
  <c r="B66583" i="1"/>
  <c r="B66582" i="1"/>
  <c r="B66581" i="1"/>
  <c r="B66580" i="1"/>
  <c r="B66579" i="1"/>
  <c r="B66578" i="1"/>
  <c r="B66577" i="1"/>
  <c r="B66576" i="1"/>
  <c r="B66575" i="1"/>
  <c r="B66574" i="1"/>
  <c r="B66573" i="1"/>
  <c r="B66572" i="1"/>
  <c r="B66571" i="1"/>
  <c r="B66570" i="1"/>
  <c r="B66569" i="1"/>
  <c r="B66568" i="1"/>
  <c r="B66567" i="1"/>
  <c r="B66566" i="1"/>
  <c r="B66565" i="1"/>
  <c r="B66564" i="1"/>
  <c r="B66563" i="1"/>
  <c r="B66562" i="1"/>
  <c r="B66561" i="1"/>
  <c r="B66560" i="1"/>
  <c r="B66559" i="1"/>
  <c r="B66558" i="1"/>
  <c r="B66557" i="1"/>
  <c r="B66556" i="1"/>
  <c r="B66555" i="1"/>
  <c r="B66554" i="1"/>
  <c r="B66553" i="1"/>
  <c r="B66552" i="1"/>
  <c r="B66551" i="1"/>
  <c r="B66550" i="1"/>
  <c r="B66549" i="1"/>
  <c r="B66548" i="1"/>
  <c r="B66547" i="1"/>
  <c r="B66546" i="1"/>
  <c r="B66545" i="1"/>
  <c r="B66544" i="1"/>
  <c r="B66543" i="1"/>
  <c r="B66542" i="1"/>
  <c r="B66541" i="1"/>
  <c r="B66540" i="1"/>
  <c r="B66539" i="1"/>
  <c r="B66538" i="1"/>
  <c r="B66537" i="1"/>
  <c r="B66536" i="1"/>
  <c r="B66535" i="1"/>
  <c r="B66534" i="1"/>
  <c r="B66533" i="1"/>
  <c r="B66532" i="1"/>
  <c r="B66531" i="1"/>
  <c r="B66530" i="1"/>
  <c r="B66529" i="1"/>
  <c r="B66528" i="1"/>
  <c r="B66527" i="1"/>
  <c r="B66526" i="1"/>
  <c r="B66525" i="1"/>
  <c r="B66524" i="1"/>
  <c r="B66523" i="1"/>
  <c r="B66522" i="1"/>
  <c r="B66521" i="1"/>
  <c r="B66520" i="1"/>
  <c r="B66519" i="1"/>
  <c r="B66518" i="1"/>
  <c r="B66517" i="1"/>
  <c r="B66516" i="1"/>
  <c r="B66515" i="1"/>
  <c r="B66514" i="1"/>
  <c r="B66513" i="1"/>
  <c r="B66512" i="1"/>
  <c r="B66511" i="1"/>
  <c r="B66510" i="1"/>
  <c r="B66509" i="1"/>
  <c r="B66508" i="1"/>
  <c r="B66507" i="1"/>
  <c r="B66506" i="1"/>
  <c r="B66505" i="1"/>
  <c r="B66504" i="1"/>
  <c r="B66503" i="1"/>
  <c r="B66502" i="1"/>
  <c r="B66501" i="1"/>
  <c r="B66500" i="1"/>
  <c r="B66499" i="1"/>
  <c r="B66498" i="1"/>
  <c r="B66497" i="1"/>
  <c r="B66496" i="1"/>
  <c r="B66495" i="1"/>
  <c r="B66494" i="1"/>
  <c r="B66493" i="1"/>
  <c r="B66492" i="1"/>
  <c r="B66491" i="1"/>
  <c r="B66490" i="1"/>
  <c r="B66489" i="1"/>
  <c r="B66488" i="1"/>
  <c r="B66487" i="1"/>
  <c r="B66486" i="1"/>
  <c r="B66485" i="1"/>
  <c r="B66484" i="1"/>
  <c r="B66483" i="1"/>
  <c r="B66482" i="1"/>
  <c r="B66481" i="1"/>
  <c r="B66480" i="1"/>
  <c r="B66479" i="1"/>
  <c r="B66478" i="1"/>
  <c r="B66477" i="1"/>
  <c r="B66476" i="1"/>
  <c r="B66475" i="1"/>
  <c r="B66474" i="1"/>
  <c r="B66473" i="1"/>
  <c r="B66472" i="1"/>
  <c r="B66471" i="1"/>
  <c r="B66470" i="1"/>
  <c r="B66469" i="1"/>
  <c r="B66468" i="1"/>
  <c r="B66467" i="1"/>
  <c r="B66466" i="1"/>
  <c r="B66465" i="1"/>
  <c r="B66464" i="1"/>
  <c r="B66463" i="1"/>
  <c r="B66462" i="1"/>
  <c r="B66461" i="1"/>
  <c r="B66460" i="1"/>
  <c r="B66459" i="1"/>
  <c r="B66458" i="1"/>
  <c r="B66457" i="1"/>
  <c r="B66456" i="1"/>
  <c r="B66455" i="1"/>
  <c r="B66454" i="1"/>
  <c r="B66453" i="1"/>
  <c r="B66452" i="1"/>
  <c r="B66451" i="1"/>
  <c r="B66450" i="1"/>
  <c r="B66449" i="1"/>
  <c r="B66448" i="1"/>
  <c r="B66447" i="1"/>
  <c r="B66446" i="1"/>
  <c r="B66445" i="1"/>
  <c r="B66444" i="1"/>
  <c r="B66443" i="1"/>
  <c r="B66442" i="1"/>
  <c r="B66441" i="1"/>
  <c r="B66440" i="1"/>
  <c r="B66439" i="1"/>
  <c r="B66438" i="1"/>
  <c r="B66437" i="1"/>
  <c r="B66436" i="1"/>
  <c r="B66435" i="1"/>
  <c r="B66434" i="1"/>
  <c r="B66433" i="1"/>
  <c r="B66432" i="1"/>
  <c r="B66431" i="1"/>
  <c r="B66430" i="1"/>
  <c r="B66429" i="1"/>
  <c r="B66428" i="1"/>
  <c r="B66427" i="1"/>
  <c r="B66426" i="1"/>
  <c r="B66425" i="1"/>
  <c r="B66424" i="1"/>
  <c r="B66423" i="1"/>
  <c r="B66422" i="1"/>
  <c r="B66421" i="1"/>
  <c r="B66420" i="1"/>
  <c r="B66419" i="1"/>
  <c r="B66418" i="1"/>
  <c r="B66417" i="1"/>
  <c r="B66416" i="1"/>
  <c r="B66415" i="1"/>
  <c r="B66414" i="1"/>
  <c r="B66413" i="1"/>
  <c r="B66412" i="1"/>
  <c r="B66411" i="1"/>
  <c r="B66410" i="1"/>
  <c r="B66409" i="1"/>
  <c r="B66408" i="1"/>
  <c r="B66407" i="1"/>
  <c r="B66406" i="1"/>
  <c r="B66405" i="1"/>
  <c r="B66404" i="1"/>
  <c r="B66403" i="1"/>
  <c r="B66402" i="1"/>
  <c r="B66401" i="1"/>
  <c r="B66400" i="1"/>
  <c r="B66399" i="1"/>
  <c r="B66398" i="1"/>
  <c r="B66397" i="1"/>
  <c r="B66396" i="1"/>
  <c r="B66395" i="1"/>
  <c r="B66394" i="1"/>
  <c r="B66393" i="1"/>
  <c r="B66392" i="1"/>
  <c r="B66391" i="1"/>
  <c r="B66390" i="1"/>
  <c r="B66389" i="1"/>
  <c r="B66388" i="1"/>
  <c r="B66387" i="1"/>
  <c r="B66386" i="1"/>
  <c r="B66385" i="1"/>
  <c r="B66384" i="1"/>
  <c r="B66383" i="1"/>
  <c r="B66382" i="1"/>
  <c r="B66381" i="1"/>
  <c r="B66380" i="1"/>
  <c r="B66379" i="1"/>
  <c r="B66378" i="1"/>
  <c r="B66377" i="1"/>
  <c r="B66376" i="1"/>
  <c r="B66375" i="1"/>
  <c r="B66374" i="1"/>
  <c r="B66373" i="1"/>
  <c r="B66372" i="1"/>
  <c r="B66371" i="1"/>
  <c r="B66370" i="1"/>
  <c r="B66369" i="1"/>
  <c r="B66368" i="1"/>
  <c r="B66367" i="1"/>
  <c r="B66366" i="1"/>
  <c r="B66365" i="1"/>
  <c r="B66364" i="1"/>
  <c r="B66363" i="1"/>
  <c r="B66362" i="1"/>
  <c r="B66361" i="1"/>
  <c r="B66360" i="1"/>
  <c r="B66359" i="1"/>
  <c r="B66358" i="1"/>
  <c r="B66357" i="1"/>
  <c r="B66356" i="1"/>
  <c r="B66355" i="1"/>
  <c r="B66354" i="1"/>
  <c r="B66353" i="1"/>
  <c r="B66352" i="1"/>
  <c r="B66351" i="1"/>
  <c r="B66350" i="1"/>
  <c r="B66349" i="1"/>
  <c r="B66348" i="1"/>
  <c r="B66347" i="1"/>
  <c r="B66346" i="1"/>
  <c r="B66345" i="1"/>
  <c r="B66344" i="1"/>
  <c r="B66343" i="1"/>
  <c r="B66342" i="1"/>
  <c r="B66341" i="1"/>
  <c r="B66340" i="1"/>
  <c r="B66339" i="1"/>
  <c r="B66338" i="1"/>
  <c r="B66337" i="1"/>
  <c r="B66336" i="1"/>
  <c r="B66335" i="1"/>
  <c r="B66334" i="1"/>
  <c r="B66333" i="1"/>
  <c r="B66332" i="1"/>
  <c r="B66331" i="1"/>
  <c r="B66330" i="1"/>
  <c r="B66329" i="1"/>
  <c r="B66328" i="1"/>
  <c r="B66327" i="1"/>
  <c r="B66326" i="1"/>
  <c r="B66325" i="1"/>
  <c r="B66324" i="1"/>
  <c r="B66323" i="1"/>
  <c r="B66322" i="1"/>
  <c r="B66321" i="1"/>
  <c r="B66320" i="1"/>
  <c r="B66319" i="1"/>
  <c r="B66318" i="1"/>
  <c r="B66317" i="1"/>
  <c r="B66316" i="1"/>
  <c r="B66315" i="1"/>
  <c r="B66314" i="1"/>
  <c r="B66313" i="1"/>
  <c r="B66312" i="1"/>
  <c r="B66311" i="1"/>
  <c r="B66310" i="1"/>
  <c r="B66309" i="1"/>
  <c r="B66308" i="1"/>
  <c r="B66307" i="1"/>
  <c r="B66306" i="1"/>
  <c r="B66305" i="1"/>
  <c r="B66304" i="1"/>
  <c r="B66303" i="1"/>
  <c r="B66302" i="1"/>
  <c r="B66301" i="1"/>
  <c r="B66300" i="1"/>
  <c r="B66299" i="1"/>
  <c r="B66298" i="1"/>
  <c r="B66297" i="1"/>
  <c r="B66296" i="1"/>
  <c r="B66295" i="1"/>
  <c r="B66294" i="1"/>
  <c r="B66293" i="1"/>
  <c r="B66292" i="1"/>
  <c r="B66291" i="1"/>
  <c r="B66290" i="1"/>
  <c r="B66289" i="1"/>
  <c r="B66288" i="1"/>
  <c r="B66287" i="1"/>
  <c r="B66286" i="1"/>
  <c r="B66285" i="1"/>
  <c r="B66284" i="1"/>
  <c r="B66283" i="1"/>
  <c r="B66282" i="1"/>
  <c r="B66281" i="1"/>
  <c r="B66280" i="1"/>
  <c r="B66279" i="1"/>
  <c r="B66278" i="1"/>
  <c r="B66277" i="1"/>
  <c r="B66276" i="1"/>
  <c r="B66275" i="1"/>
  <c r="B66274" i="1"/>
  <c r="B66273" i="1"/>
  <c r="B66272" i="1"/>
  <c r="B66271" i="1"/>
  <c r="B66270" i="1"/>
  <c r="B66269" i="1"/>
  <c r="B66268" i="1"/>
  <c r="B66267" i="1"/>
  <c r="B66266" i="1"/>
  <c r="B66265" i="1"/>
  <c r="B66264" i="1"/>
  <c r="B66263" i="1"/>
  <c r="B66262" i="1"/>
  <c r="B66261" i="1"/>
  <c r="B66260" i="1"/>
  <c r="B66259" i="1"/>
  <c r="B66258" i="1"/>
  <c r="B66257" i="1"/>
  <c r="B66256" i="1"/>
  <c r="B66255" i="1"/>
  <c r="B66254" i="1"/>
  <c r="B66253" i="1"/>
  <c r="B66252" i="1"/>
  <c r="B66251" i="1"/>
  <c r="B66250" i="1"/>
  <c r="B66249" i="1"/>
  <c r="B66248" i="1"/>
  <c r="B66247" i="1"/>
  <c r="B66246" i="1"/>
  <c r="B66245" i="1"/>
  <c r="B66244" i="1"/>
  <c r="B66243" i="1"/>
  <c r="B66242" i="1"/>
  <c r="B66241" i="1"/>
  <c r="B66240" i="1"/>
  <c r="B66239" i="1"/>
  <c r="B66238" i="1"/>
  <c r="B66237" i="1"/>
  <c r="B66236" i="1"/>
  <c r="B66235" i="1"/>
  <c r="B66234" i="1"/>
  <c r="B66233" i="1"/>
  <c r="B66232" i="1"/>
  <c r="B66231" i="1"/>
  <c r="B66230" i="1"/>
  <c r="B66229" i="1"/>
  <c r="B66228" i="1"/>
  <c r="B66227" i="1"/>
  <c r="B66226" i="1"/>
  <c r="B66225" i="1"/>
  <c r="B66224" i="1"/>
  <c r="B66223" i="1"/>
  <c r="B66222" i="1"/>
  <c r="B66221" i="1"/>
  <c r="B66220" i="1"/>
  <c r="B66219" i="1"/>
  <c r="B66218" i="1"/>
  <c r="B66217" i="1"/>
  <c r="B66216" i="1"/>
  <c r="B66215" i="1"/>
  <c r="B66214" i="1"/>
  <c r="B66213" i="1"/>
  <c r="B66212" i="1"/>
  <c r="B66211" i="1"/>
  <c r="B66210" i="1"/>
  <c r="B66209" i="1"/>
  <c r="B66208" i="1"/>
  <c r="B66207" i="1"/>
  <c r="B66206" i="1"/>
  <c r="B66205" i="1"/>
  <c r="B66204" i="1"/>
  <c r="B66203" i="1"/>
  <c r="B66202" i="1"/>
  <c r="B66201" i="1"/>
  <c r="B66200" i="1"/>
  <c r="B66199" i="1"/>
  <c r="B66198" i="1"/>
  <c r="B66197" i="1"/>
  <c r="B66196" i="1"/>
  <c r="B66195" i="1"/>
  <c r="B66194" i="1"/>
  <c r="B66193" i="1"/>
  <c r="B66192" i="1"/>
  <c r="B66191" i="1"/>
  <c r="B66190" i="1"/>
  <c r="B66189" i="1"/>
  <c r="B66188" i="1"/>
  <c r="B66187" i="1"/>
  <c r="B66186" i="1"/>
  <c r="B66185" i="1"/>
  <c r="B66184" i="1"/>
  <c r="B66183" i="1"/>
  <c r="B66182" i="1"/>
  <c r="B66181" i="1"/>
  <c r="B66180" i="1"/>
  <c r="B66179" i="1"/>
  <c r="B66178" i="1"/>
  <c r="B66177" i="1"/>
  <c r="B66176" i="1"/>
  <c r="B66175" i="1"/>
  <c r="B66174" i="1"/>
  <c r="B66173" i="1"/>
  <c r="B66172" i="1"/>
  <c r="B66171" i="1"/>
  <c r="B66170" i="1"/>
  <c r="B66169" i="1"/>
  <c r="B66168" i="1"/>
  <c r="B66167" i="1"/>
  <c r="B66166" i="1"/>
  <c r="B66165" i="1"/>
  <c r="B66164" i="1"/>
  <c r="B66163" i="1"/>
  <c r="B66162" i="1"/>
  <c r="B66161" i="1"/>
  <c r="B66160" i="1"/>
  <c r="B66159" i="1"/>
  <c r="B66158" i="1"/>
  <c r="B66157" i="1"/>
  <c r="B66156" i="1"/>
  <c r="B66155" i="1"/>
  <c r="B66154" i="1"/>
  <c r="B66153" i="1"/>
  <c r="B66152" i="1"/>
  <c r="B66151" i="1"/>
  <c r="B66150" i="1"/>
  <c r="B66149" i="1"/>
  <c r="B66148" i="1"/>
  <c r="B66147" i="1"/>
  <c r="B66146" i="1"/>
  <c r="B66145" i="1"/>
  <c r="B66144" i="1"/>
  <c r="B66143" i="1"/>
  <c r="B66142" i="1"/>
  <c r="B66141" i="1"/>
  <c r="B66140" i="1"/>
  <c r="B66139" i="1"/>
  <c r="B66138" i="1"/>
  <c r="B66137" i="1"/>
  <c r="B66136" i="1"/>
  <c r="B66135" i="1"/>
  <c r="B66134" i="1"/>
  <c r="B66133" i="1"/>
  <c r="B66132" i="1"/>
  <c r="B66131" i="1"/>
  <c r="B66130" i="1"/>
  <c r="B66129" i="1"/>
  <c r="B66128" i="1"/>
  <c r="B66127" i="1"/>
  <c r="B66126" i="1"/>
  <c r="B66125" i="1"/>
  <c r="B66124" i="1"/>
  <c r="B66123" i="1"/>
  <c r="B66122" i="1"/>
  <c r="B66121" i="1"/>
  <c r="B66120" i="1"/>
  <c r="B66119" i="1"/>
  <c r="B66118" i="1"/>
  <c r="B66117" i="1"/>
  <c r="B66116" i="1"/>
  <c r="B66115" i="1"/>
  <c r="B66114" i="1"/>
  <c r="B66113" i="1"/>
  <c r="B66112" i="1"/>
  <c r="B66111" i="1"/>
  <c r="B66110" i="1"/>
  <c r="B66109" i="1"/>
  <c r="B66108" i="1"/>
  <c r="B66107" i="1"/>
  <c r="B66106" i="1"/>
  <c r="B66105" i="1"/>
  <c r="B66104" i="1"/>
  <c r="B66103" i="1"/>
  <c r="B66102" i="1"/>
  <c r="B66101" i="1"/>
  <c r="B66100" i="1"/>
  <c r="B66099" i="1"/>
  <c r="B66098" i="1"/>
  <c r="B66097" i="1"/>
  <c r="B66096" i="1"/>
  <c r="B66095" i="1"/>
  <c r="B66094" i="1"/>
  <c r="B66093" i="1"/>
  <c r="B66092" i="1"/>
  <c r="B66091" i="1"/>
  <c r="B66090" i="1"/>
  <c r="B66089" i="1"/>
  <c r="B66088" i="1"/>
  <c r="B66087" i="1"/>
  <c r="B66086" i="1"/>
  <c r="B66085" i="1"/>
  <c r="B66084" i="1"/>
  <c r="B66083" i="1"/>
  <c r="B66082" i="1"/>
  <c r="B66081" i="1"/>
  <c r="B66080" i="1"/>
  <c r="B66079" i="1"/>
  <c r="B66078" i="1"/>
  <c r="B66077" i="1"/>
  <c r="B66076" i="1"/>
  <c r="B66075" i="1"/>
  <c r="B66074" i="1"/>
  <c r="B66073" i="1"/>
  <c r="B66072" i="1"/>
  <c r="B66071" i="1"/>
  <c r="B66070" i="1"/>
  <c r="B66069" i="1"/>
  <c r="B66068" i="1"/>
  <c r="B66067" i="1"/>
  <c r="B66066" i="1"/>
  <c r="B66065" i="1"/>
  <c r="B66064" i="1"/>
  <c r="B66063" i="1"/>
  <c r="B66062" i="1"/>
  <c r="B66061" i="1"/>
  <c r="B66060" i="1"/>
  <c r="B66059" i="1"/>
  <c r="B66058" i="1"/>
  <c r="B66057" i="1"/>
  <c r="B66056" i="1"/>
  <c r="B66055" i="1"/>
  <c r="B66054" i="1"/>
  <c r="B66053" i="1"/>
  <c r="B66052" i="1"/>
  <c r="B66051" i="1"/>
  <c r="B66050" i="1"/>
  <c r="B66049" i="1"/>
  <c r="B66048" i="1"/>
  <c r="B66047" i="1"/>
  <c r="B66046" i="1"/>
  <c r="B66045" i="1"/>
  <c r="B66044" i="1"/>
  <c r="B66043" i="1"/>
  <c r="B66042" i="1"/>
  <c r="B66041" i="1"/>
  <c r="B66040" i="1"/>
  <c r="B66039" i="1"/>
  <c r="B66038" i="1"/>
  <c r="B66037" i="1"/>
  <c r="B66036" i="1"/>
  <c r="B66035" i="1"/>
  <c r="B66034" i="1"/>
  <c r="B66033" i="1"/>
  <c r="B66032" i="1"/>
  <c r="B66031" i="1"/>
  <c r="B66030" i="1"/>
  <c r="B66029" i="1"/>
  <c r="B66028" i="1"/>
  <c r="B66027" i="1"/>
  <c r="B66026" i="1"/>
  <c r="B66025" i="1"/>
  <c r="B66024" i="1"/>
  <c r="B66023" i="1"/>
  <c r="B66022" i="1"/>
  <c r="B66021" i="1"/>
  <c r="B66020" i="1"/>
  <c r="B66019" i="1"/>
  <c r="B66018" i="1"/>
  <c r="B66017" i="1"/>
  <c r="B66016" i="1"/>
  <c r="B66015" i="1"/>
  <c r="B66014" i="1"/>
  <c r="B66013" i="1"/>
  <c r="B66012" i="1"/>
  <c r="B66011" i="1"/>
  <c r="B66010" i="1"/>
  <c r="B66009" i="1"/>
  <c r="B66008" i="1"/>
  <c r="B66007" i="1"/>
  <c r="B66006" i="1"/>
  <c r="B66005" i="1"/>
  <c r="B66004" i="1"/>
  <c r="B66003" i="1"/>
  <c r="B66002" i="1"/>
  <c r="B66001" i="1"/>
  <c r="B66000" i="1"/>
  <c r="B65999" i="1"/>
  <c r="B65998" i="1"/>
  <c r="B65997" i="1"/>
  <c r="B65996" i="1"/>
  <c r="B65995" i="1"/>
  <c r="B65994" i="1"/>
  <c r="B65993" i="1"/>
  <c r="B65992" i="1"/>
  <c r="B65991" i="1"/>
  <c r="B65990" i="1"/>
  <c r="B65989" i="1"/>
  <c r="B65988" i="1"/>
  <c r="B65987" i="1"/>
  <c r="B65986" i="1"/>
  <c r="B65985" i="1"/>
  <c r="B65984" i="1"/>
  <c r="B65983" i="1"/>
  <c r="B65982" i="1"/>
  <c r="B65981" i="1"/>
  <c r="B65980" i="1"/>
  <c r="B65979" i="1"/>
  <c r="B65978" i="1"/>
  <c r="B65977" i="1"/>
  <c r="B65976" i="1"/>
  <c r="B65975" i="1"/>
  <c r="B65974" i="1"/>
  <c r="B65973" i="1"/>
  <c r="B65972" i="1"/>
  <c r="B65971" i="1"/>
  <c r="B65970" i="1"/>
  <c r="B65969" i="1"/>
  <c r="B65968" i="1"/>
  <c r="B65967" i="1"/>
  <c r="B65966" i="1"/>
  <c r="B65965" i="1"/>
  <c r="B65964" i="1"/>
  <c r="B65963" i="1"/>
  <c r="B65962" i="1"/>
  <c r="B65961" i="1"/>
  <c r="B65960" i="1"/>
  <c r="B65959" i="1"/>
  <c r="B65958" i="1"/>
  <c r="B65957" i="1"/>
  <c r="B65956" i="1"/>
  <c r="B65955" i="1"/>
  <c r="B65954" i="1"/>
  <c r="B65953" i="1"/>
  <c r="B65952" i="1"/>
  <c r="B65951" i="1"/>
  <c r="B65950" i="1"/>
  <c r="B65949" i="1"/>
  <c r="B65948" i="1"/>
  <c r="B65947" i="1"/>
  <c r="B65946" i="1"/>
  <c r="B65945" i="1"/>
  <c r="B65944" i="1"/>
  <c r="B65943" i="1"/>
  <c r="B65942" i="1"/>
  <c r="B65941" i="1"/>
  <c r="B65940" i="1"/>
  <c r="B65939" i="1"/>
  <c r="B65938" i="1"/>
  <c r="B65937" i="1"/>
  <c r="B65936" i="1"/>
  <c r="B65935" i="1"/>
  <c r="B65934" i="1"/>
  <c r="B65933" i="1"/>
  <c r="B65932" i="1"/>
  <c r="B65931" i="1"/>
  <c r="B65930" i="1"/>
  <c r="B65929" i="1"/>
  <c r="B65928" i="1"/>
  <c r="B65927" i="1"/>
  <c r="B65926" i="1"/>
  <c r="B65925" i="1"/>
  <c r="B65924" i="1"/>
  <c r="B65923" i="1"/>
  <c r="B65922" i="1"/>
  <c r="B65921" i="1"/>
  <c r="B65920" i="1"/>
  <c r="B65919" i="1"/>
  <c r="B65918" i="1"/>
  <c r="B65917" i="1"/>
  <c r="B65916" i="1"/>
  <c r="B65915" i="1"/>
  <c r="B65914" i="1"/>
  <c r="B65913" i="1"/>
  <c r="B65912" i="1"/>
  <c r="B65911" i="1"/>
  <c r="B65910" i="1"/>
  <c r="B65909" i="1"/>
  <c r="B65908" i="1"/>
  <c r="B65907" i="1"/>
  <c r="B65906" i="1"/>
  <c r="B65905" i="1"/>
  <c r="B65904" i="1"/>
  <c r="B65903" i="1"/>
  <c r="B65902" i="1"/>
  <c r="B65901" i="1"/>
  <c r="B65900" i="1"/>
  <c r="B65899" i="1"/>
  <c r="B65898" i="1"/>
  <c r="B65897" i="1"/>
  <c r="B65896" i="1"/>
  <c r="B65895" i="1"/>
  <c r="B65894" i="1"/>
  <c r="B65893" i="1"/>
  <c r="B65892" i="1"/>
  <c r="B65891" i="1"/>
  <c r="B65890" i="1"/>
  <c r="B65889" i="1"/>
  <c r="B65888" i="1"/>
  <c r="B65887" i="1"/>
  <c r="B65886" i="1"/>
  <c r="B65885" i="1"/>
  <c r="B65884" i="1"/>
  <c r="B65883" i="1"/>
  <c r="B65882" i="1"/>
  <c r="B65881" i="1"/>
  <c r="B65880" i="1"/>
  <c r="B65879" i="1"/>
  <c r="B65878" i="1"/>
  <c r="B65877" i="1"/>
  <c r="B65876" i="1"/>
  <c r="B65875" i="1"/>
  <c r="B65874" i="1"/>
  <c r="B65873" i="1"/>
  <c r="B65872" i="1"/>
  <c r="B65871" i="1"/>
  <c r="B65870" i="1"/>
  <c r="B65869" i="1"/>
  <c r="B65868" i="1"/>
  <c r="B65867" i="1"/>
  <c r="B65866" i="1"/>
  <c r="B65865" i="1"/>
  <c r="B65864" i="1"/>
  <c r="B65863" i="1"/>
  <c r="B65862" i="1"/>
  <c r="B65861" i="1"/>
  <c r="B65860" i="1"/>
  <c r="B65859" i="1"/>
  <c r="B65858" i="1"/>
  <c r="B65857" i="1"/>
  <c r="B65856" i="1"/>
  <c r="B65855" i="1"/>
  <c r="B65854" i="1"/>
  <c r="B65853" i="1"/>
  <c r="B65852" i="1"/>
  <c r="B65851" i="1"/>
  <c r="B65850" i="1"/>
  <c r="B65849" i="1"/>
  <c r="B65848" i="1"/>
  <c r="B65847" i="1"/>
  <c r="B65846" i="1"/>
  <c r="B65845" i="1"/>
  <c r="B65844" i="1"/>
  <c r="B65843" i="1"/>
  <c r="B65842" i="1"/>
  <c r="B65841" i="1"/>
  <c r="B65840" i="1"/>
  <c r="B65839" i="1"/>
  <c r="B65838" i="1"/>
  <c r="B65837" i="1"/>
  <c r="B65836" i="1"/>
  <c r="B65835" i="1"/>
  <c r="B65834" i="1"/>
  <c r="B65833" i="1"/>
  <c r="B65832" i="1"/>
  <c r="B65831" i="1"/>
  <c r="B65830" i="1"/>
  <c r="B65829" i="1"/>
  <c r="B65828" i="1"/>
  <c r="B65827" i="1"/>
  <c r="B65826" i="1"/>
  <c r="B65825" i="1"/>
  <c r="B65824" i="1"/>
  <c r="B65823" i="1"/>
  <c r="B65822" i="1"/>
  <c r="B65821" i="1"/>
  <c r="B65820" i="1"/>
  <c r="B65819" i="1"/>
  <c r="B65818" i="1"/>
  <c r="B65817" i="1"/>
  <c r="B65816" i="1"/>
  <c r="B65815" i="1"/>
  <c r="B65814" i="1"/>
  <c r="B65813" i="1"/>
  <c r="B65812" i="1"/>
  <c r="B65811" i="1"/>
  <c r="B65810" i="1"/>
  <c r="B65809" i="1"/>
  <c r="B65808" i="1"/>
  <c r="B65807" i="1"/>
  <c r="B65806" i="1"/>
  <c r="B65805" i="1"/>
  <c r="B65804" i="1"/>
  <c r="B65803" i="1"/>
  <c r="B65802" i="1"/>
  <c r="B65801" i="1"/>
  <c r="B65800" i="1"/>
  <c r="B65799" i="1"/>
  <c r="B65798" i="1"/>
  <c r="B65797" i="1"/>
  <c r="B65796" i="1"/>
  <c r="B65795" i="1"/>
  <c r="B65794" i="1"/>
  <c r="B65793" i="1"/>
  <c r="B65792" i="1"/>
  <c r="B65791" i="1"/>
  <c r="B65790" i="1"/>
  <c r="B65789" i="1"/>
  <c r="B65788" i="1"/>
  <c r="B65787" i="1"/>
  <c r="B65786" i="1"/>
  <c r="B65785" i="1"/>
  <c r="B65784" i="1"/>
  <c r="B65783" i="1"/>
  <c r="B65782" i="1"/>
  <c r="B65781" i="1"/>
  <c r="B65780" i="1"/>
  <c r="B65779" i="1"/>
  <c r="B65778" i="1"/>
  <c r="B65777" i="1"/>
  <c r="B65776" i="1"/>
  <c r="B65775" i="1"/>
  <c r="B65774" i="1"/>
  <c r="B65773" i="1"/>
  <c r="B65772" i="1"/>
  <c r="B65771" i="1"/>
  <c r="B65770" i="1"/>
  <c r="B65769" i="1"/>
  <c r="B65768" i="1"/>
  <c r="B65767" i="1"/>
  <c r="B65766" i="1"/>
  <c r="B65765" i="1"/>
  <c r="B65764" i="1"/>
  <c r="B65763" i="1"/>
  <c r="B65762" i="1"/>
  <c r="B65761" i="1"/>
  <c r="B65760" i="1"/>
  <c r="B65759" i="1"/>
  <c r="B65758" i="1"/>
  <c r="B65757" i="1"/>
  <c r="B65756" i="1"/>
  <c r="B65755" i="1"/>
  <c r="B65754" i="1"/>
  <c r="B65753" i="1"/>
  <c r="B65752" i="1"/>
  <c r="B65751" i="1"/>
  <c r="B65750" i="1"/>
  <c r="B65749" i="1"/>
  <c r="B65748" i="1"/>
  <c r="B65747" i="1"/>
  <c r="B65746" i="1"/>
  <c r="B65745" i="1"/>
  <c r="B65744" i="1"/>
  <c r="B65743" i="1"/>
  <c r="B65742" i="1"/>
  <c r="B65741" i="1"/>
  <c r="B65740" i="1"/>
  <c r="B65739" i="1"/>
  <c r="B65738" i="1"/>
  <c r="B65737" i="1"/>
  <c r="B65736" i="1"/>
  <c r="B65735" i="1"/>
  <c r="B65734" i="1"/>
  <c r="B65733" i="1"/>
  <c r="B65732" i="1"/>
  <c r="B65731" i="1"/>
  <c r="B65730" i="1"/>
  <c r="B65729" i="1"/>
  <c r="B65728" i="1"/>
  <c r="B65727" i="1"/>
  <c r="B65726" i="1"/>
  <c r="B65725" i="1"/>
  <c r="B65724" i="1"/>
  <c r="B65723" i="1"/>
  <c r="B65722" i="1"/>
  <c r="B65721" i="1"/>
  <c r="B65720" i="1"/>
  <c r="B65719" i="1"/>
  <c r="B65718" i="1"/>
  <c r="B65717" i="1"/>
  <c r="B65716" i="1"/>
  <c r="B65715" i="1"/>
  <c r="B65714" i="1"/>
  <c r="B65713" i="1"/>
  <c r="B65712" i="1"/>
  <c r="B65711" i="1"/>
  <c r="B65710" i="1"/>
  <c r="B65709" i="1"/>
  <c r="B65708" i="1"/>
  <c r="B65707" i="1"/>
  <c r="B65706" i="1"/>
  <c r="B65705" i="1"/>
  <c r="B65704" i="1"/>
  <c r="B65703" i="1"/>
  <c r="B65702" i="1"/>
  <c r="B65701" i="1"/>
  <c r="B65700" i="1"/>
  <c r="B65699" i="1"/>
  <c r="B65698" i="1"/>
  <c r="B65697" i="1"/>
  <c r="B65696" i="1"/>
  <c r="B65695" i="1"/>
  <c r="B65694" i="1"/>
  <c r="B65693" i="1"/>
  <c r="B65692" i="1"/>
  <c r="B65691" i="1"/>
  <c r="B65690" i="1"/>
  <c r="B65689" i="1"/>
  <c r="B65688" i="1"/>
  <c r="B65687" i="1"/>
  <c r="B65686" i="1"/>
  <c r="B65685" i="1"/>
  <c r="B65684" i="1"/>
  <c r="B65683" i="1"/>
  <c r="B65682" i="1"/>
  <c r="B65681" i="1"/>
  <c r="B65680" i="1"/>
  <c r="B65679" i="1"/>
  <c r="B65678" i="1"/>
  <c r="B65677" i="1"/>
  <c r="B65676" i="1"/>
  <c r="B65675" i="1"/>
  <c r="B65674" i="1"/>
  <c r="B65673" i="1"/>
  <c r="B65672" i="1"/>
  <c r="B65671" i="1"/>
  <c r="B65670" i="1"/>
  <c r="B65669" i="1"/>
  <c r="B65668" i="1"/>
  <c r="B65667" i="1"/>
  <c r="B65666" i="1"/>
  <c r="B65665" i="1"/>
  <c r="B65664" i="1"/>
  <c r="B65663" i="1"/>
  <c r="B65662" i="1"/>
  <c r="B65661" i="1"/>
  <c r="B65660" i="1"/>
  <c r="B65659" i="1"/>
  <c r="B65658" i="1"/>
  <c r="B65657" i="1"/>
  <c r="B65656" i="1"/>
  <c r="B65655" i="1"/>
  <c r="B65654" i="1"/>
  <c r="B65653" i="1"/>
  <c r="B65652" i="1"/>
  <c r="B65651" i="1"/>
  <c r="B65650" i="1"/>
  <c r="B65649" i="1"/>
  <c r="B65648" i="1"/>
  <c r="B65647" i="1"/>
  <c r="B65646" i="1"/>
  <c r="B65645" i="1"/>
  <c r="B65644" i="1"/>
  <c r="B65643" i="1"/>
  <c r="B65642" i="1"/>
  <c r="B65641" i="1"/>
  <c r="B65640" i="1"/>
  <c r="B65639" i="1"/>
  <c r="B65638" i="1"/>
  <c r="B65637" i="1"/>
  <c r="B65636" i="1"/>
  <c r="B65635" i="1"/>
  <c r="B65634" i="1"/>
  <c r="B65633" i="1"/>
  <c r="B65632" i="1"/>
  <c r="B65631" i="1"/>
  <c r="B65630" i="1"/>
  <c r="B65629" i="1"/>
  <c r="B65628" i="1"/>
  <c r="B65627" i="1"/>
  <c r="B65626" i="1"/>
  <c r="B65625" i="1"/>
  <c r="B65624" i="1"/>
  <c r="B65623" i="1"/>
  <c r="B65622" i="1"/>
  <c r="B65621" i="1"/>
  <c r="B65620" i="1"/>
  <c r="B65619" i="1"/>
  <c r="B65618" i="1"/>
  <c r="B65617" i="1"/>
  <c r="B65616" i="1"/>
  <c r="B65615" i="1"/>
  <c r="B65614" i="1"/>
  <c r="B65613" i="1"/>
  <c r="B65612" i="1"/>
  <c r="B65611" i="1"/>
  <c r="B65610" i="1"/>
  <c r="B65609" i="1"/>
  <c r="B65608" i="1"/>
  <c r="B65607" i="1"/>
  <c r="B65606" i="1"/>
  <c r="B65605" i="1"/>
  <c r="B65604" i="1"/>
  <c r="B65603" i="1"/>
  <c r="B65602" i="1"/>
  <c r="B65601" i="1"/>
  <c r="B65600" i="1"/>
  <c r="B65599" i="1"/>
  <c r="B65598" i="1"/>
  <c r="B65597" i="1"/>
  <c r="B65596" i="1"/>
  <c r="B65595" i="1"/>
  <c r="B65594" i="1"/>
  <c r="B65593" i="1"/>
  <c r="B65592" i="1"/>
  <c r="B65591" i="1"/>
  <c r="B65590" i="1"/>
  <c r="B65589" i="1"/>
  <c r="B65588" i="1"/>
  <c r="B65587" i="1"/>
  <c r="B65586" i="1"/>
  <c r="B65585" i="1"/>
  <c r="B65584" i="1"/>
  <c r="B65583" i="1"/>
  <c r="B65582" i="1"/>
  <c r="B65581" i="1"/>
  <c r="B65580" i="1"/>
  <c r="B65579" i="1"/>
  <c r="B65578" i="1"/>
  <c r="B65577" i="1"/>
  <c r="B65576" i="1"/>
  <c r="B65575" i="1"/>
  <c r="B65574" i="1"/>
  <c r="B65573" i="1"/>
  <c r="B65572" i="1"/>
  <c r="B65571" i="1"/>
  <c r="B65570" i="1"/>
  <c r="B65569" i="1"/>
  <c r="B65568" i="1"/>
  <c r="B65567" i="1"/>
  <c r="B65566" i="1"/>
  <c r="B65565" i="1"/>
  <c r="B65564" i="1"/>
  <c r="B65563" i="1"/>
  <c r="B65562" i="1"/>
  <c r="B65561" i="1"/>
  <c r="B65560" i="1"/>
  <c r="B65559" i="1"/>
  <c r="B65558" i="1"/>
  <c r="B65557" i="1"/>
  <c r="B65556" i="1"/>
  <c r="B65555" i="1"/>
  <c r="B65554" i="1"/>
  <c r="B65553" i="1"/>
  <c r="B65552" i="1"/>
  <c r="B65551" i="1"/>
  <c r="B65550" i="1"/>
  <c r="B65549" i="1"/>
  <c r="B65548" i="1"/>
  <c r="B65547" i="1"/>
  <c r="B65546" i="1"/>
  <c r="B65545" i="1"/>
  <c r="B65544" i="1"/>
  <c r="B65543" i="1"/>
  <c r="B65542" i="1"/>
  <c r="B65541" i="1"/>
  <c r="B65540" i="1"/>
  <c r="B65539" i="1"/>
  <c r="B65538" i="1"/>
  <c r="B65537" i="1"/>
  <c r="B65536" i="1"/>
  <c r="B65535" i="1"/>
  <c r="B65534" i="1"/>
  <c r="B65533" i="1"/>
  <c r="B65532" i="1"/>
  <c r="B65531" i="1"/>
  <c r="B65530" i="1"/>
  <c r="B65529" i="1"/>
  <c r="B65528" i="1"/>
  <c r="B65527" i="1"/>
  <c r="B65526" i="1"/>
  <c r="B65525" i="1"/>
  <c r="B65524" i="1"/>
  <c r="B65523" i="1"/>
  <c r="B65522" i="1"/>
  <c r="B65521" i="1"/>
  <c r="B65520" i="1"/>
  <c r="B65519" i="1"/>
  <c r="B65518" i="1"/>
  <c r="B65517" i="1"/>
  <c r="B65516" i="1"/>
  <c r="B65515" i="1"/>
  <c r="B65514" i="1"/>
  <c r="B65513" i="1"/>
  <c r="B65512" i="1"/>
  <c r="B65511" i="1"/>
  <c r="B65510" i="1"/>
  <c r="B65509" i="1"/>
  <c r="B65508" i="1"/>
  <c r="B65507" i="1"/>
  <c r="B65506" i="1"/>
  <c r="B65505" i="1"/>
  <c r="B65504" i="1"/>
  <c r="B65503" i="1"/>
  <c r="B65502" i="1"/>
  <c r="B65501" i="1"/>
  <c r="B65500" i="1"/>
  <c r="B65499" i="1"/>
  <c r="B65498" i="1"/>
  <c r="B65497" i="1"/>
  <c r="B65496" i="1"/>
  <c r="B65495" i="1"/>
  <c r="B65494" i="1"/>
  <c r="B65493" i="1"/>
  <c r="B65492" i="1"/>
  <c r="B65491" i="1"/>
  <c r="B65490" i="1"/>
  <c r="B65489" i="1"/>
  <c r="B65488" i="1"/>
  <c r="B65487" i="1"/>
  <c r="B65486" i="1"/>
  <c r="B65485" i="1"/>
  <c r="B65484" i="1"/>
  <c r="B65483" i="1"/>
  <c r="B65482" i="1"/>
  <c r="B65481" i="1"/>
  <c r="B65480" i="1"/>
  <c r="B65479" i="1"/>
  <c r="B65478" i="1"/>
  <c r="B65477" i="1"/>
  <c r="B65476" i="1"/>
  <c r="B65475" i="1"/>
  <c r="B65474" i="1"/>
  <c r="B65473" i="1"/>
  <c r="B65472" i="1"/>
  <c r="B65471" i="1"/>
  <c r="B65470" i="1"/>
  <c r="B65469" i="1"/>
  <c r="B65468" i="1"/>
  <c r="B65467" i="1"/>
  <c r="B65466" i="1"/>
  <c r="B65465" i="1"/>
  <c r="B65464" i="1"/>
  <c r="B65463" i="1"/>
  <c r="B65462" i="1"/>
  <c r="B65461" i="1"/>
  <c r="B65460" i="1"/>
  <c r="B65459" i="1"/>
  <c r="B65458" i="1"/>
  <c r="B65457" i="1"/>
  <c r="B65456" i="1"/>
  <c r="B65455" i="1"/>
  <c r="B65454" i="1"/>
  <c r="B65453" i="1"/>
  <c r="B65452" i="1"/>
  <c r="B65451" i="1"/>
  <c r="B65450" i="1"/>
  <c r="B65449" i="1"/>
  <c r="B65448" i="1"/>
  <c r="B65447" i="1"/>
  <c r="B65446" i="1"/>
  <c r="B65445" i="1"/>
  <c r="B65444" i="1"/>
  <c r="B65443" i="1"/>
  <c r="B65442" i="1"/>
  <c r="B65441" i="1"/>
  <c r="B65440" i="1"/>
  <c r="B65439" i="1"/>
  <c r="B65438" i="1"/>
  <c r="B65437" i="1"/>
  <c r="B65436" i="1"/>
  <c r="B65435" i="1"/>
  <c r="B65434" i="1"/>
  <c r="B65433" i="1"/>
  <c r="B65432" i="1"/>
  <c r="B65431" i="1"/>
  <c r="B65430" i="1"/>
  <c r="B65429" i="1"/>
  <c r="B65428" i="1"/>
  <c r="B65427" i="1"/>
  <c r="B65426" i="1"/>
  <c r="B65425" i="1"/>
  <c r="B65424" i="1"/>
  <c r="B65423" i="1"/>
  <c r="B65422" i="1"/>
  <c r="B65421" i="1"/>
  <c r="B65420" i="1"/>
  <c r="B65419" i="1"/>
  <c r="B65418" i="1"/>
  <c r="B65417" i="1"/>
  <c r="B65416" i="1"/>
  <c r="B65415" i="1"/>
  <c r="B65414" i="1"/>
  <c r="B65413" i="1"/>
  <c r="B65412" i="1"/>
  <c r="B65411" i="1"/>
  <c r="B65410" i="1"/>
  <c r="B65409" i="1"/>
  <c r="B65408" i="1"/>
  <c r="B65407" i="1"/>
  <c r="B65406" i="1"/>
  <c r="B65405" i="1"/>
  <c r="B65404" i="1"/>
  <c r="B65403" i="1"/>
  <c r="B65402" i="1"/>
  <c r="B65401" i="1"/>
  <c r="B65400" i="1"/>
  <c r="B65399" i="1"/>
  <c r="B65398" i="1"/>
  <c r="B65397" i="1"/>
  <c r="B65396" i="1"/>
  <c r="B65395" i="1"/>
  <c r="B65394" i="1"/>
  <c r="B65393" i="1"/>
  <c r="B65392" i="1"/>
  <c r="B65391" i="1"/>
  <c r="B65390" i="1"/>
  <c r="B65389" i="1"/>
  <c r="B65388" i="1"/>
  <c r="B65387" i="1"/>
  <c r="B65386" i="1"/>
  <c r="B65385" i="1"/>
  <c r="B65384" i="1"/>
  <c r="B65383" i="1"/>
  <c r="B65382" i="1"/>
  <c r="B65381" i="1"/>
  <c r="B65380" i="1"/>
  <c r="B65379" i="1"/>
  <c r="B65378" i="1"/>
  <c r="B65377" i="1"/>
  <c r="B65376" i="1"/>
  <c r="B65375" i="1"/>
  <c r="B65374" i="1"/>
  <c r="B65373" i="1"/>
  <c r="B65372" i="1"/>
  <c r="B65371" i="1"/>
  <c r="B65370" i="1"/>
  <c r="B65369" i="1"/>
  <c r="B65368" i="1"/>
  <c r="B65367" i="1"/>
  <c r="B65366" i="1"/>
  <c r="B65365" i="1"/>
  <c r="B65364" i="1"/>
  <c r="B65363" i="1"/>
  <c r="B65362" i="1"/>
  <c r="B65361" i="1"/>
  <c r="B65360" i="1"/>
  <c r="B65359" i="1"/>
  <c r="B65358" i="1"/>
  <c r="B65357" i="1"/>
  <c r="B65356" i="1"/>
  <c r="B65355" i="1"/>
  <c r="B65354" i="1"/>
  <c r="B65353" i="1"/>
  <c r="B65352" i="1"/>
  <c r="B65351" i="1"/>
  <c r="B65350" i="1"/>
  <c r="B65349" i="1"/>
  <c r="B65348" i="1"/>
  <c r="B65347" i="1"/>
  <c r="B65346" i="1"/>
  <c r="B65345" i="1"/>
  <c r="B65344" i="1"/>
  <c r="B65343" i="1"/>
  <c r="B65342" i="1"/>
  <c r="B65341" i="1"/>
  <c r="B65340" i="1"/>
  <c r="B65339" i="1"/>
  <c r="B65338" i="1"/>
  <c r="B65337" i="1"/>
  <c r="B65336" i="1"/>
  <c r="B65335" i="1"/>
  <c r="B65334" i="1"/>
  <c r="B65333" i="1"/>
  <c r="B65332" i="1"/>
  <c r="B65331" i="1"/>
  <c r="B65330" i="1"/>
  <c r="B65329" i="1"/>
  <c r="B65328" i="1"/>
  <c r="B65327" i="1"/>
  <c r="B65326" i="1"/>
  <c r="B65325" i="1"/>
  <c r="B65324" i="1"/>
  <c r="B65323" i="1"/>
  <c r="B65322" i="1"/>
  <c r="B65321" i="1"/>
  <c r="B65320" i="1"/>
  <c r="B65319" i="1"/>
  <c r="B65318" i="1"/>
  <c r="B65317" i="1"/>
  <c r="B65316" i="1"/>
  <c r="B65315" i="1"/>
  <c r="B65314" i="1"/>
  <c r="B65313" i="1"/>
  <c r="B65312" i="1"/>
  <c r="B65311" i="1"/>
  <c r="B65310" i="1"/>
  <c r="B65309" i="1"/>
  <c r="B65308" i="1"/>
  <c r="B65307" i="1"/>
  <c r="B65306" i="1"/>
  <c r="B65305" i="1"/>
  <c r="B65304" i="1"/>
  <c r="B65303" i="1"/>
  <c r="B65302" i="1"/>
  <c r="B65301" i="1"/>
  <c r="B65300" i="1"/>
  <c r="B65299" i="1"/>
  <c r="B65298" i="1"/>
  <c r="B65297" i="1"/>
  <c r="B65296" i="1"/>
  <c r="B65295" i="1"/>
  <c r="B65294" i="1"/>
  <c r="B65293" i="1"/>
  <c r="B65292" i="1"/>
  <c r="B65291" i="1"/>
  <c r="B65290" i="1"/>
  <c r="B65289" i="1"/>
  <c r="B65288" i="1"/>
  <c r="B65287" i="1"/>
  <c r="B65286" i="1"/>
  <c r="B65285" i="1"/>
  <c r="B65284" i="1"/>
  <c r="B65283" i="1"/>
  <c r="B65282" i="1"/>
  <c r="B65281" i="1"/>
  <c r="B65280" i="1"/>
  <c r="B65279" i="1"/>
  <c r="B65278" i="1"/>
  <c r="B65277" i="1"/>
  <c r="B65276" i="1"/>
  <c r="B65275" i="1"/>
  <c r="B65274" i="1"/>
  <c r="B65273" i="1"/>
  <c r="B65272" i="1"/>
  <c r="B65271" i="1"/>
  <c r="B65270" i="1"/>
  <c r="B65269" i="1"/>
  <c r="B65268" i="1"/>
  <c r="B65267" i="1"/>
  <c r="B65266" i="1"/>
  <c r="B65265" i="1"/>
  <c r="B65264" i="1"/>
  <c r="B65263" i="1"/>
  <c r="B65262" i="1"/>
  <c r="B65261" i="1"/>
  <c r="B65260" i="1"/>
  <c r="B65259" i="1"/>
  <c r="B65258" i="1"/>
  <c r="B65257" i="1"/>
  <c r="B65256" i="1"/>
  <c r="B65255" i="1"/>
  <c r="B65254" i="1"/>
  <c r="B65253" i="1"/>
  <c r="B65252" i="1"/>
  <c r="B65251" i="1"/>
  <c r="B65250" i="1"/>
  <c r="B65249" i="1"/>
  <c r="B65248" i="1"/>
  <c r="B65247" i="1"/>
  <c r="B65246" i="1"/>
  <c r="B65245" i="1"/>
  <c r="B65244" i="1"/>
  <c r="B65243" i="1"/>
  <c r="B65242" i="1"/>
  <c r="B65241" i="1"/>
  <c r="B65240" i="1"/>
  <c r="B65239" i="1"/>
  <c r="B65238" i="1"/>
  <c r="B65237" i="1"/>
  <c r="B65236" i="1"/>
  <c r="B65235" i="1"/>
  <c r="B65234" i="1"/>
  <c r="B65233" i="1"/>
  <c r="B65232" i="1"/>
  <c r="B65231" i="1"/>
  <c r="B65230" i="1"/>
  <c r="B65229" i="1"/>
  <c r="B65228" i="1"/>
  <c r="B65227" i="1"/>
  <c r="B65226" i="1"/>
  <c r="B65225" i="1"/>
  <c r="B65224" i="1"/>
  <c r="B65223" i="1"/>
  <c r="B65222" i="1"/>
  <c r="B65221" i="1"/>
  <c r="B65220" i="1"/>
  <c r="B65219" i="1"/>
  <c r="B65218" i="1"/>
  <c r="B65217" i="1"/>
  <c r="B65216" i="1"/>
  <c r="B65215" i="1"/>
  <c r="B65214" i="1"/>
  <c r="B65213" i="1"/>
  <c r="B65212" i="1"/>
  <c r="B65211" i="1"/>
  <c r="B65210" i="1"/>
  <c r="B65209" i="1"/>
  <c r="B65208" i="1"/>
  <c r="B65207" i="1"/>
  <c r="B65206" i="1"/>
  <c r="B65205" i="1"/>
  <c r="B65204" i="1"/>
  <c r="B65203" i="1"/>
  <c r="B65202" i="1"/>
  <c r="B65201" i="1"/>
  <c r="B65200" i="1"/>
  <c r="B65199" i="1"/>
  <c r="B65198" i="1"/>
  <c r="B65197" i="1"/>
  <c r="B65196" i="1"/>
  <c r="B65195" i="1"/>
  <c r="B65194" i="1"/>
  <c r="B65193" i="1"/>
  <c r="B65192" i="1"/>
  <c r="B65191" i="1"/>
  <c r="B65190" i="1"/>
  <c r="B65189" i="1"/>
  <c r="B65188" i="1"/>
  <c r="B65187" i="1"/>
  <c r="B65186" i="1"/>
  <c r="B65185" i="1"/>
  <c r="B65184" i="1"/>
  <c r="B65183" i="1"/>
  <c r="B65182" i="1"/>
  <c r="B65181" i="1"/>
  <c r="B65180" i="1"/>
  <c r="B65179" i="1"/>
  <c r="B65178" i="1"/>
  <c r="B65177" i="1"/>
  <c r="B65176" i="1"/>
  <c r="B65175" i="1"/>
  <c r="B65174" i="1"/>
  <c r="B65173" i="1"/>
  <c r="B65172" i="1"/>
  <c r="B65171" i="1"/>
  <c r="B65170" i="1"/>
  <c r="B65169" i="1"/>
  <c r="B65168" i="1"/>
  <c r="B65167" i="1"/>
  <c r="B65166" i="1"/>
  <c r="B65165" i="1"/>
  <c r="B65164" i="1"/>
  <c r="B65163" i="1"/>
  <c r="B65162" i="1"/>
  <c r="B65161" i="1"/>
  <c r="B65160" i="1"/>
  <c r="B65159" i="1"/>
  <c r="B65158" i="1"/>
  <c r="B65157" i="1"/>
  <c r="B65156" i="1"/>
  <c r="B65155" i="1"/>
  <c r="B65154" i="1"/>
  <c r="B65153" i="1"/>
  <c r="B65152" i="1"/>
  <c r="B65151" i="1"/>
  <c r="B65150" i="1"/>
  <c r="B65149" i="1"/>
  <c r="B65148" i="1"/>
  <c r="B65147" i="1"/>
  <c r="B65146" i="1"/>
  <c r="B65145" i="1"/>
  <c r="B65144" i="1"/>
  <c r="B65143" i="1"/>
  <c r="B65142" i="1"/>
  <c r="B65141" i="1"/>
  <c r="B65140" i="1"/>
  <c r="B65139" i="1"/>
  <c r="B65138" i="1"/>
  <c r="B65137" i="1"/>
  <c r="B65136" i="1"/>
  <c r="B65135" i="1"/>
  <c r="B65134" i="1"/>
  <c r="B65133" i="1"/>
  <c r="B65132" i="1"/>
  <c r="B65131" i="1"/>
  <c r="B65130" i="1"/>
  <c r="B65129" i="1"/>
  <c r="B65128" i="1"/>
  <c r="B65127" i="1"/>
  <c r="B65126" i="1"/>
  <c r="B65125" i="1"/>
  <c r="B65124" i="1"/>
  <c r="B65123" i="1"/>
  <c r="B65122" i="1"/>
  <c r="B65121" i="1"/>
  <c r="B65120" i="1"/>
  <c r="B65119" i="1"/>
  <c r="B65118" i="1"/>
  <c r="B65117" i="1"/>
  <c r="B65116" i="1"/>
  <c r="B65115" i="1"/>
  <c r="B65114" i="1"/>
  <c r="B65113" i="1"/>
  <c r="B65112" i="1"/>
  <c r="B65111" i="1"/>
  <c r="B65110" i="1"/>
  <c r="B65109" i="1"/>
  <c r="B65108" i="1"/>
  <c r="B65107" i="1"/>
  <c r="B65106" i="1"/>
  <c r="B65105" i="1"/>
  <c r="B65104" i="1"/>
  <c r="B65103" i="1"/>
  <c r="B65102" i="1"/>
  <c r="B65101" i="1"/>
  <c r="B65100" i="1"/>
  <c r="B65099" i="1"/>
  <c r="B65098" i="1"/>
  <c r="B65097" i="1"/>
  <c r="B65096" i="1"/>
  <c r="B65095" i="1"/>
  <c r="B65094" i="1"/>
  <c r="B65093" i="1"/>
  <c r="B65092" i="1"/>
  <c r="B65091" i="1"/>
  <c r="B65090" i="1"/>
  <c r="B65089" i="1"/>
  <c r="B65088" i="1"/>
  <c r="B65087" i="1"/>
  <c r="B65086" i="1"/>
  <c r="B65085" i="1"/>
  <c r="B65084" i="1"/>
  <c r="B65083" i="1"/>
  <c r="B65082" i="1"/>
  <c r="B65081" i="1"/>
  <c r="B65080" i="1"/>
  <c r="B65079" i="1"/>
  <c r="B65078" i="1"/>
  <c r="B65077" i="1"/>
  <c r="B65076" i="1"/>
  <c r="B65075" i="1"/>
  <c r="B65074" i="1"/>
  <c r="B65073" i="1"/>
  <c r="B65072" i="1"/>
  <c r="B65071" i="1"/>
  <c r="B65070" i="1"/>
  <c r="B65069" i="1"/>
  <c r="B65068" i="1"/>
  <c r="B65067" i="1"/>
  <c r="B65066" i="1"/>
  <c r="B65065" i="1"/>
  <c r="B65064" i="1"/>
  <c r="B65063" i="1"/>
  <c r="B65062" i="1"/>
  <c r="B65061" i="1"/>
  <c r="B65060" i="1"/>
  <c r="B65059" i="1"/>
  <c r="B65058" i="1"/>
  <c r="B65057" i="1"/>
  <c r="B65056" i="1"/>
  <c r="B65055" i="1"/>
  <c r="B65054" i="1"/>
  <c r="B65053" i="1"/>
  <c r="B65052" i="1"/>
  <c r="B65051" i="1"/>
  <c r="B65050" i="1"/>
  <c r="B65049" i="1"/>
  <c r="B65048" i="1"/>
  <c r="B65047" i="1"/>
  <c r="B65046" i="1"/>
  <c r="B65045" i="1"/>
  <c r="B65044" i="1"/>
  <c r="B65043" i="1"/>
  <c r="B65042" i="1"/>
  <c r="B65041" i="1"/>
  <c r="B65040" i="1"/>
  <c r="B65039" i="1"/>
  <c r="B65038" i="1"/>
  <c r="B65037" i="1"/>
  <c r="B65036" i="1"/>
  <c r="B65035" i="1"/>
  <c r="B65034" i="1"/>
  <c r="B65033" i="1"/>
  <c r="B65032" i="1"/>
  <c r="B65031" i="1"/>
  <c r="B65030" i="1"/>
  <c r="B65029" i="1"/>
  <c r="B65028" i="1"/>
  <c r="B65027" i="1"/>
  <c r="B65026" i="1"/>
  <c r="B65025" i="1"/>
  <c r="B65024" i="1"/>
  <c r="B65023" i="1"/>
  <c r="B65022" i="1"/>
  <c r="B65021" i="1"/>
  <c r="B65020" i="1"/>
  <c r="B65019" i="1"/>
  <c r="B65018" i="1"/>
  <c r="B65017" i="1"/>
  <c r="B65016" i="1"/>
  <c r="B65015" i="1"/>
  <c r="B65014" i="1"/>
  <c r="B65013" i="1"/>
  <c r="B65012" i="1"/>
  <c r="B65011" i="1"/>
  <c r="B65010" i="1"/>
  <c r="B65009" i="1"/>
  <c r="B65008" i="1"/>
  <c r="B65007" i="1"/>
  <c r="B65006" i="1"/>
  <c r="B65005" i="1"/>
  <c r="B65004" i="1"/>
  <c r="B65003" i="1"/>
  <c r="B65002" i="1"/>
  <c r="B65001" i="1"/>
  <c r="B65000" i="1"/>
  <c r="B64999" i="1"/>
  <c r="B64998" i="1"/>
  <c r="B64997" i="1"/>
  <c r="B64996" i="1"/>
  <c r="B64995" i="1"/>
  <c r="B64994" i="1"/>
  <c r="B64993" i="1"/>
  <c r="B64992" i="1"/>
  <c r="B64991" i="1"/>
  <c r="B64990" i="1"/>
  <c r="B64989" i="1"/>
  <c r="B64988" i="1"/>
  <c r="B64987" i="1"/>
  <c r="B64986" i="1"/>
  <c r="B64985" i="1"/>
  <c r="B64984" i="1"/>
  <c r="B64983" i="1"/>
  <c r="B64982" i="1"/>
  <c r="B64981" i="1"/>
  <c r="B64980" i="1"/>
  <c r="B64979" i="1"/>
  <c r="B64978" i="1"/>
  <c r="B64977" i="1"/>
  <c r="B64976" i="1"/>
  <c r="B64975" i="1"/>
  <c r="B64974" i="1"/>
  <c r="B64973" i="1"/>
  <c r="B64972" i="1"/>
  <c r="B64971" i="1"/>
  <c r="B64970" i="1"/>
  <c r="B64969" i="1"/>
  <c r="B64968" i="1"/>
  <c r="B64967" i="1"/>
  <c r="B64966" i="1"/>
  <c r="B64965" i="1"/>
  <c r="B64964" i="1"/>
  <c r="B64963" i="1"/>
  <c r="B64962" i="1"/>
  <c r="B64961" i="1"/>
  <c r="B64960" i="1"/>
  <c r="B64959" i="1"/>
  <c r="B64958" i="1"/>
  <c r="B64957" i="1"/>
  <c r="B64956" i="1"/>
  <c r="B64955" i="1"/>
  <c r="B64954" i="1"/>
  <c r="B64953" i="1"/>
  <c r="B64952" i="1"/>
  <c r="B64951" i="1"/>
  <c r="B64950" i="1"/>
  <c r="B64949" i="1"/>
  <c r="B64948" i="1"/>
  <c r="B64947" i="1"/>
  <c r="B64946" i="1"/>
  <c r="B64945" i="1"/>
  <c r="B64944" i="1"/>
  <c r="B64943" i="1"/>
  <c r="B64942" i="1"/>
  <c r="B64941" i="1"/>
  <c r="B64940" i="1"/>
  <c r="B64939" i="1"/>
  <c r="B64938" i="1"/>
  <c r="B64937" i="1"/>
  <c r="B64936" i="1"/>
  <c r="B64935" i="1"/>
  <c r="B64934" i="1"/>
  <c r="B64933" i="1"/>
  <c r="B64932" i="1"/>
  <c r="B64931" i="1"/>
  <c r="B64930" i="1"/>
  <c r="B64929" i="1"/>
  <c r="B64928" i="1"/>
  <c r="B64927" i="1"/>
  <c r="B64926" i="1"/>
  <c r="B64925" i="1"/>
  <c r="B64924" i="1"/>
  <c r="B64923" i="1"/>
  <c r="B64922" i="1"/>
  <c r="B64921" i="1"/>
  <c r="B64920" i="1"/>
  <c r="B64919" i="1"/>
  <c r="B64918" i="1"/>
  <c r="B64917" i="1"/>
  <c r="B64916" i="1"/>
  <c r="B64915" i="1"/>
  <c r="B64914" i="1"/>
  <c r="B64913" i="1"/>
  <c r="B64912" i="1"/>
  <c r="B64911" i="1"/>
  <c r="B64910" i="1"/>
  <c r="B64909" i="1"/>
  <c r="B64908" i="1"/>
  <c r="B64907" i="1"/>
  <c r="B64906" i="1"/>
  <c r="B64905" i="1"/>
  <c r="B64904" i="1"/>
  <c r="B64903" i="1"/>
  <c r="B64902" i="1"/>
  <c r="B64901" i="1"/>
  <c r="B64900" i="1"/>
  <c r="B64899" i="1"/>
  <c r="B64898" i="1"/>
  <c r="B64897" i="1"/>
  <c r="B64896" i="1"/>
  <c r="B64895" i="1"/>
  <c r="B64894" i="1"/>
  <c r="B64893" i="1"/>
  <c r="B64892" i="1"/>
  <c r="B64891" i="1"/>
  <c r="B64890" i="1"/>
  <c r="B64889" i="1"/>
  <c r="B64888" i="1"/>
  <c r="B64887" i="1"/>
  <c r="B64886" i="1"/>
  <c r="B64885" i="1"/>
  <c r="B64884" i="1"/>
  <c r="B64883" i="1"/>
  <c r="B64882" i="1"/>
  <c r="B64881" i="1"/>
  <c r="B64880" i="1"/>
  <c r="B64879" i="1"/>
  <c r="B64878" i="1"/>
  <c r="B64877" i="1"/>
  <c r="B64876" i="1"/>
  <c r="B64875" i="1"/>
  <c r="B64874" i="1"/>
  <c r="B64873" i="1"/>
  <c r="B64872" i="1"/>
  <c r="B64871" i="1"/>
  <c r="B64870" i="1"/>
  <c r="B64869" i="1"/>
  <c r="B64868" i="1"/>
  <c r="B64867" i="1"/>
  <c r="B64866" i="1"/>
  <c r="B64865" i="1"/>
  <c r="B64864" i="1"/>
  <c r="B64863" i="1"/>
  <c r="B64862" i="1"/>
  <c r="B64861" i="1"/>
  <c r="B64860" i="1"/>
  <c r="B64859" i="1"/>
  <c r="B64858" i="1"/>
  <c r="B64857" i="1"/>
  <c r="B64856" i="1"/>
  <c r="B64855" i="1"/>
  <c r="B64854" i="1"/>
  <c r="B64853" i="1"/>
  <c r="B64852" i="1"/>
  <c r="B64851" i="1"/>
  <c r="B64850" i="1"/>
  <c r="B64849" i="1"/>
  <c r="B64848" i="1"/>
  <c r="B64847" i="1"/>
  <c r="B64846" i="1"/>
  <c r="B64845" i="1"/>
  <c r="B64844" i="1"/>
  <c r="B64843" i="1"/>
  <c r="B64842" i="1"/>
  <c r="B64841" i="1"/>
  <c r="B64840" i="1"/>
  <c r="B64839" i="1"/>
  <c r="B64838" i="1"/>
  <c r="B64837" i="1"/>
  <c r="B64836" i="1"/>
  <c r="B64835" i="1"/>
  <c r="B64834" i="1"/>
  <c r="B64833" i="1"/>
  <c r="B64832" i="1"/>
  <c r="B64831" i="1"/>
  <c r="B64830" i="1"/>
  <c r="B64829" i="1"/>
  <c r="B64828" i="1"/>
  <c r="B64827" i="1"/>
  <c r="B64826" i="1"/>
  <c r="B64825" i="1"/>
  <c r="B64824" i="1"/>
  <c r="B64823" i="1"/>
  <c r="B64822" i="1"/>
  <c r="B64821" i="1"/>
  <c r="B64820" i="1"/>
  <c r="B64819" i="1"/>
  <c r="B64818" i="1"/>
  <c r="B64817" i="1"/>
  <c r="B64816" i="1"/>
  <c r="B64815" i="1"/>
  <c r="B64814" i="1"/>
  <c r="B64813" i="1"/>
  <c r="B64812" i="1"/>
  <c r="B64811" i="1"/>
  <c r="B64810" i="1"/>
  <c r="B64809" i="1"/>
  <c r="B64808" i="1"/>
  <c r="B64807" i="1"/>
  <c r="B64806" i="1"/>
  <c r="B64805" i="1"/>
  <c r="B64804" i="1"/>
  <c r="B64803" i="1"/>
  <c r="B64802" i="1"/>
  <c r="B64801" i="1"/>
  <c r="B64800" i="1"/>
  <c r="B64799" i="1"/>
  <c r="B64798" i="1"/>
  <c r="B64797" i="1"/>
  <c r="B64796" i="1"/>
  <c r="B64795" i="1"/>
  <c r="B64794" i="1"/>
  <c r="B64793" i="1"/>
  <c r="B64792" i="1"/>
  <c r="B64791" i="1"/>
  <c r="B64790" i="1"/>
  <c r="B64789" i="1"/>
  <c r="B64788" i="1"/>
  <c r="B64787" i="1"/>
  <c r="B64786" i="1"/>
  <c r="B64785" i="1"/>
  <c r="B64784" i="1"/>
  <c r="B64783" i="1"/>
  <c r="B64782" i="1"/>
  <c r="B64781" i="1"/>
  <c r="B64780" i="1"/>
  <c r="B64779" i="1"/>
  <c r="B64778" i="1"/>
  <c r="B64777" i="1"/>
  <c r="B64776" i="1"/>
  <c r="B64775" i="1"/>
  <c r="B64774" i="1"/>
  <c r="B64773" i="1"/>
  <c r="B64772" i="1"/>
  <c r="B64771" i="1"/>
  <c r="B64770" i="1"/>
  <c r="B64769" i="1"/>
  <c r="B64768" i="1"/>
  <c r="B64767" i="1"/>
  <c r="B64766" i="1"/>
  <c r="B64765" i="1"/>
  <c r="B64764" i="1"/>
  <c r="B64763" i="1"/>
  <c r="B64762" i="1"/>
  <c r="B64761" i="1"/>
  <c r="B64760" i="1"/>
  <c r="B64759" i="1"/>
  <c r="B64758" i="1"/>
  <c r="B64757" i="1"/>
  <c r="B64756" i="1"/>
  <c r="B64755" i="1"/>
  <c r="B64754" i="1"/>
  <c r="B64753" i="1"/>
  <c r="B64752" i="1"/>
  <c r="B64751" i="1"/>
  <c r="B64750" i="1"/>
  <c r="B64749" i="1"/>
  <c r="B64748" i="1"/>
  <c r="B64747" i="1"/>
  <c r="B64746" i="1"/>
  <c r="B64745" i="1"/>
  <c r="B64744" i="1"/>
  <c r="B64743" i="1"/>
  <c r="B64742" i="1"/>
  <c r="B64741" i="1"/>
  <c r="B64740" i="1"/>
  <c r="B64739" i="1"/>
  <c r="B64738" i="1"/>
  <c r="B64737" i="1"/>
  <c r="B64736" i="1"/>
  <c r="B64735" i="1"/>
  <c r="B64734" i="1"/>
  <c r="B64733" i="1"/>
  <c r="B64732" i="1"/>
  <c r="B64731" i="1"/>
  <c r="B64730" i="1"/>
  <c r="B64729" i="1"/>
  <c r="B64728" i="1"/>
  <c r="B64727" i="1"/>
  <c r="B64726" i="1"/>
  <c r="B64725" i="1"/>
  <c r="B64724" i="1"/>
  <c r="B64723" i="1"/>
  <c r="B64722" i="1"/>
  <c r="B64721" i="1"/>
  <c r="B64720" i="1"/>
  <c r="B64719" i="1"/>
  <c r="B64718" i="1"/>
  <c r="B64717" i="1"/>
  <c r="B64716" i="1"/>
  <c r="B64715" i="1"/>
  <c r="B64714" i="1"/>
  <c r="B64713" i="1"/>
  <c r="B64712" i="1"/>
  <c r="B64711" i="1"/>
  <c r="B64710" i="1"/>
  <c r="B64709" i="1"/>
  <c r="B64708" i="1"/>
  <c r="B64707" i="1"/>
  <c r="B64706" i="1"/>
  <c r="B64705" i="1"/>
  <c r="B64704" i="1"/>
  <c r="B64703" i="1"/>
  <c r="B64702" i="1"/>
  <c r="B64701" i="1"/>
  <c r="B64700" i="1"/>
  <c r="B64699" i="1"/>
  <c r="B64698" i="1"/>
  <c r="B64697" i="1"/>
  <c r="B64696" i="1"/>
  <c r="B64695" i="1"/>
  <c r="B64694" i="1"/>
  <c r="B64693" i="1"/>
  <c r="B64692" i="1"/>
  <c r="B64691" i="1"/>
  <c r="B64690" i="1"/>
  <c r="B64689" i="1"/>
  <c r="B64688" i="1"/>
  <c r="B64687" i="1"/>
  <c r="B64686" i="1"/>
  <c r="B64685" i="1"/>
  <c r="B64684" i="1"/>
  <c r="B64683" i="1"/>
  <c r="B64682" i="1"/>
  <c r="B64681" i="1"/>
  <c r="B64680" i="1"/>
  <c r="B64679" i="1"/>
  <c r="B64678" i="1"/>
  <c r="B64677" i="1"/>
  <c r="B64676" i="1"/>
  <c r="B64675" i="1"/>
  <c r="B64674" i="1"/>
  <c r="B64673" i="1"/>
  <c r="B64672" i="1"/>
  <c r="B64671" i="1"/>
  <c r="B64670" i="1"/>
  <c r="B64669" i="1"/>
  <c r="B64668" i="1"/>
  <c r="B64667" i="1"/>
  <c r="B64666" i="1"/>
  <c r="B64665" i="1"/>
  <c r="B64664" i="1"/>
  <c r="B64663" i="1"/>
  <c r="B64662" i="1"/>
  <c r="B64661" i="1"/>
  <c r="B64660" i="1"/>
  <c r="B64659" i="1"/>
  <c r="B64658" i="1"/>
  <c r="B64657" i="1"/>
  <c r="B64656" i="1"/>
  <c r="B64655" i="1"/>
  <c r="B64654" i="1"/>
  <c r="B64653" i="1"/>
  <c r="B64652" i="1"/>
  <c r="B64651" i="1"/>
  <c r="B64650" i="1"/>
  <c r="B64649" i="1"/>
  <c r="B64648" i="1"/>
  <c r="B64647" i="1"/>
  <c r="B64646" i="1"/>
  <c r="B64645" i="1"/>
  <c r="B64644" i="1"/>
  <c r="B64643" i="1"/>
  <c r="B64642" i="1"/>
  <c r="B64641" i="1"/>
  <c r="B64640" i="1"/>
  <c r="B64639" i="1"/>
  <c r="B64638" i="1"/>
  <c r="B64637" i="1"/>
  <c r="B64636" i="1"/>
  <c r="B64635" i="1"/>
  <c r="B64634" i="1"/>
  <c r="B64633" i="1"/>
  <c r="B64632" i="1"/>
  <c r="B64631" i="1"/>
  <c r="B64630" i="1"/>
  <c r="B64629" i="1"/>
  <c r="B64628" i="1"/>
  <c r="B64627" i="1"/>
  <c r="B64626" i="1"/>
  <c r="B64625" i="1"/>
  <c r="B64624" i="1"/>
  <c r="B64623" i="1"/>
  <c r="B64622" i="1"/>
  <c r="B64621" i="1"/>
  <c r="B64620" i="1"/>
  <c r="B64619" i="1"/>
  <c r="B64618" i="1"/>
  <c r="B64617" i="1"/>
  <c r="B64616" i="1"/>
  <c r="B64615" i="1"/>
  <c r="B64614" i="1"/>
  <c r="B64613" i="1"/>
  <c r="B64612" i="1"/>
  <c r="B64611" i="1"/>
  <c r="B64610" i="1"/>
  <c r="B64609" i="1"/>
  <c r="B64608" i="1"/>
  <c r="B64607" i="1"/>
  <c r="B64606" i="1"/>
  <c r="B64605" i="1"/>
  <c r="B64604" i="1"/>
  <c r="B64603" i="1"/>
  <c r="B64602" i="1"/>
  <c r="B64601" i="1"/>
  <c r="B64600" i="1"/>
  <c r="B64599" i="1"/>
  <c r="B64598" i="1"/>
  <c r="B64597" i="1"/>
  <c r="B64596" i="1"/>
  <c r="B64595" i="1"/>
  <c r="B64594" i="1"/>
  <c r="B64593" i="1"/>
  <c r="B64592" i="1"/>
  <c r="B64591" i="1"/>
  <c r="B64590" i="1"/>
  <c r="B64589" i="1"/>
  <c r="B64588" i="1"/>
  <c r="B64587" i="1"/>
  <c r="B64586" i="1"/>
  <c r="B64585" i="1"/>
  <c r="B64584" i="1"/>
  <c r="B64583" i="1"/>
  <c r="B64582" i="1"/>
  <c r="B64581" i="1"/>
  <c r="B64580" i="1"/>
  <c r="B64579" i="1"/>
  <c r="B64578" i="1"/>
  <c r="B64577" i="1"/>
  <c r="B64576" i="1"/>
  <c r="B64575" i="1"/>
  <c r="B64574" i="1"/>
  <c r="B64573" i="1"/>
  <c r="B64572" i="1"/>
  <c r="B64571" i="1"/>
  <c r="B64570" i="1"/>
  <c r="B64569" i="1"/>
  <c r="B64568" i="1"/>
  <c r="B64567" i="1"/>
  <c r="B64566" i="1"/>
  <c r="B64565" i="1"/>
  <c r="B64564" i="1"/>
  <c r="B64563" i="1"/>
  <c r="B64562" i="1"/>
  <c r="B64561" i="1"/>
  <c r="B64560" i="1"/>
  <c r="B64559" i="1"/>
  <c r="B64558" i="1"/>
  <c r="B64557" i="1"/>
  <c r="B64556" i="1"/>
  <c r="B64555" i="1"/>
  <c r="B64554" i="1"/>
  <c r="B64553" i="1"/>
  <c r="B64552" i="1"/>
  <c r="B64551" i="1"/>
  <c r="B64550" i="1"/>
  <c r="B64549" i="1"/>
  <c r="B64548" i="1"/>
  <c r="B64547" i="1"/>
  <c r="B64546" i="1"/>
  <c r="B64545" i="1"/>
  <c r="B64544" i="1"/>
  <c r="B64543" i="1"/>
  <c r="B64542" i="1"/>
  <c r="B64541" i="1"/>
  <c r="B64540" i="1"/>
  <c r="B64539" i="1"/>
  <c r="B64538" i="1"/>
  <c r="B64537" i="1"/>
  <c r="B64536" i="1"/>
  <c r="B64535" i="1"/>
  <c r="B64534" i="1"/>
  <c r="B64533" i="1"/>
  <c r="B64532" i="1"/>
  <c r="B64531" i="1"/>
  <c r="B64530" i="1"/>
  <c r="B64529" i="1"/>
  <c r="B64528" i="1"/>
  <c r="B64527" i="1"/>
  <c r="B64526" i="1"/>
  <c r="B64525" i="1"/>
  <c r="B64524" i="1"/>
  <c r="B64523" i="1"/>
  <c r="B64522" i="1"/>
  <c r="B64521" i="1"/>
  <c r="B64520" i="1"/>
  <c r="B64519" i="1"/>
  <c r="B64518" i="1"/>
  <c r="B64517" i="1"/>
  <c r="B64516" i="1"/>
  <c r="B64515" i="1"/>
  <c r="B64514" i="1"/>
  <c r="B64513" i="1"/>
  <c r="B64512" i="1"/>
  <c r="B64511" i="1"/>
  <c r="B64510" i="1"/>
  <c r="B64509" i="1"/>
  <c r="B64508" i="1"/>
  <c r="B64507" i="1"/>
  <c r="B64506" i="1"/>
  <c r="B64505" i="1"/>
  <c r="B64504" i="1"/>
  <c r="B64503" i="1"/>
  <c r="B64502" i="1"/>
  <c r="B64501" i="1"/>
  <c r="B64500" i="1"/>
  <c r="B64499" i="1"/>
  <c r="B64498" i="1"/>
  <c r="B64497" i="1"/>
  <c r="B64496" i="1"/>
  <c r="B64495" i="1"/>
  <c r="B64494" i="1"/>
  <c r="B64493" i="1"/>
  <c r="B64492" i="1"/>
  <c r="B64491" i="1"/>
  <c r="B64490" i="1"/>
  <c r="B64489" i="1"/>
  <c r="B64488" i="1"/>
  <c r="B64487" i="1"/>
  <c r="B64486" i="1"/>
  <c r="B64485" i="1"/>
  <c r="B64484" i="1"/>
  <c r="B64483" i="1"/>
  <c r="B64482" i="1"/>
  <c r="B64481" i="1"/>
  <c r="B64480" i="1"/>
  <c r="B64479" i="1"/>
  <c r="B64478" i="1"/>
  <c r="B64477" i="1"/>
  <c r="B64476" i="1"/>
  <c r="B64475" i="1"/>
  <c r="B64474" i="1"/>
  <c r="B64473" i="1"/>
  <c r="B64472" i="1"/>
  <c r="B64471" i="1"/>
  <c r="B64470" i="1"/>
  <c r="B64469" i="1"/>
  <c r="B64468" i="1"/>
  <c r="B64467" i="1"/>
  <c r="B64466" i="1"/>
  <c r="B64465" i="1"/>
  <c r="B64464" i="1"/>
  <c r="B64463" i="1"/>
  <c r="B64462" i="1"/>
  <c r="B64461" i="1"/>
  <c r="B64460" i="1"/>
  <c r="B64459" i="1"/>
  <c r="B64458" i="1"/>
  <c r="B64457" i="1"/>
  <c r="B64456" i="1"/>
  <c r="B64455" i="1"/>
  <c r="B64454" i="1"/>
  <c r="B64453" i="1"/>
  <c r="B64452" i="1"/>
  <c r="B64451" i="1"/>
  <c r="B64450" i="1"/>
  <c r="B64449" i="1"/>
  <c r="B64448" i="1"/>
  <c r="B64447" i="1"/>
  <c r="B64446" i="1"/>
  <c r="B64445" i="1"/>
  <c r="B64444" i="1"/>
  <c r="B64443" i="1"/>
  <c r="B64442" i="1"/>
  <c r="B64441" i="1"/>
  <c r="B64440" i="1"/>
  <c r="B64439" i="1"/>
  <c r="B64438" i="1"/>
  <c r="B64437" i="1"/>
  <c r="B64436" i="1"/>
  <c r="B64435" i="1"/>
  <c r="B64434" i="1"/>
  <c r="B64433" i="1"/>
  <c r="B64432" i="1"/>
  <c r="B64431" i="1"/>
  <c r="B64430" i="1"/>
  <c r="B64429" i="1"/>
  <c r="B64428" i="1"/>
  <c r="B64427" i="1"/>
  <c r="B64426" i="1"/>
  <c r="B64425" i="1"/>
  <c r="B64424" i="1"/>
  <c r="B64423" i="1"/>
  <c r="B64422" i="1"/>
  <c r="B64421" i="1"/>
  <c r="B64420" i="1"/>
  <c r="B64419" i="1"/>
  <c r="B64418" i="1"/>
  <c r="B64417" i="1"/>
  <c r="B64416" i="1"/>
  <c r="B64415" i="1"/>
  <c r="B64414" i="1"/>
  <c r="B64413" i="1"/>
  <c r="B64412" i="1"/>
  <c r="B64411" i="1"/>
  <c r="B64410" i="1"/>
  <c r="B64409" i="1"/>
  <c r="B64408" i="1"/>
  <c r="B64407" i="1"/>
  <c r="B64406" i="1"/>
  <c r="B64405" i="1"/>
  <c r="B64404" i="1"/>
  <c r="B64403" i="1"/>
  <c r="B64402" i="1"/>
  <c r="B64401" i="1"/>
  <c r="B64400" i="1"/>
  <c r="B64399" i="1"/>
  <c r="B64398" i="1"/>
  <c r="B64397" i="1"/>
  <c r="B64396" i="1"/>
  <c r="B64395" i="1"/>
  <c r="B64394" i="1"/>
  <c r="B64393" i="1"/>
  <c r="B64392" i="1"/>
  <c r="B64391" i="1"/>
  <c r="B64390" i="1"/>
  <c r="B64389" i="1"/>
  <c r="B64388" i="1"/>
  <c r="B64387" i="1"/>
  <c r="B64386" i="1"/>
  <c r="B64385" i="1"/>
  <c r="B64384" i="1"/>
  <c r="B64383" i="1"/>
  <c r="B64382" i="1"/>
  <c r="B64381" i="1"/>
  <c r="B64380" i="1"/>
  <c r="B64379" i="1"/>
  <c r="B64378" i="1"/>
  <c r="B64377" i="1"/>
  <c r="B64376" i="1"/>
  <c r="B64375" i="1"/>
  <c r="B64374" i="1"/>
  <c r="B64373" i="1"/>
  <c r="B64372" i="1"/>
  <c r="B64371" i="1"/>
  <c r="B64370" i="1"/>
  <c r="B64369" i="1"/>
  <c r="B64368" i="1"/>
  <c r="B64367" i="1"/>
  <c r="B64366" i="1"/>
  <c r="B64365" i="1"/>
  <c r="B64364" i="1"/>
  <c r="B64363" i="1"/>
  <c r="B64362" i="1"/>
  <c r="B64361" i="1"/>
  <c r="B64360" i="1"/>
  <c r="B64359" i="1"/>
  <c r="B64358" i="1"/>
  <c r="B64357" i="1"/>
  <c r="B64356" i="1"/>
  <c r="B64355" i="1"/>
  <c r="B64354" i="1"/>
  <c r="B64353" i="1"/>
  <c r="B64352" i="1"/>
  <c r="B64351" i="1"/>
  <c r="B64350" i="1"/>
  <c r="B64349" i="1"/>
  <c r="B64348" i="1"/>
  <c r="B64347" i="1"/>
  <c r="B64346" i="1"/>
  <c r="B64345" i="1"/>
  <c r="B64344" i="1"/>
  <c r="B64343" i="1"/>
  <c r="B64342" i="1"/>
  <c r="B64341" i="1"/>
  <c r="B64340" i="1"/>
  <c r="B64339" i="1"/>
  <c r="B64338" i="1"/>
  <c r="B64337" i="1"/>
  <c r="B64336" i="1"/>
  <c r="B64335" i="1"/>
  <c r="B64334" i="1"/>
  <c r="B64333" i="1"/>
  <c r="B64332" i="1"/>
  <c r="B64331" i="1"/>
  <c r="B64330" i="1"/>
  <c r="B64329" i="1"/>
  <c r="B64328" i="1"/>
  <c r="B64327" i="1"/>
  <c r="B64326" i="1"/>
  <c r="B64325" i="1"/>
  <c r="B64324" i="1"/>
  <c r="B64323" i="1"/>
  <c r="B64322" i="1"/>
  <c r="B64321" i="1"/>
  <c r="B64320" i="1"/>
  <c r="B64319" i="1"/>
  <c r="B64318" i="1"/>
  <c r="B64317" i="1"/>
  <c r="B64316" i="1"/>
  <c r="B64315" i="1"/>
  <c r="B64314" i="1"/>
  <c r="B64313" i="1"/>
  <c r="B64312" i="1"/>
  <c r="B64311" i="1"/>
  <c r="B64310" i="1"/>
  <c r="B64309" i="1"/>
  <c r="B64308" i="1"/>
  <c r="B64307" i="1"/>
  <c r="B64306" i="1"/>
  <c r="B64305" i="1"/>
  <c r="B64304" i="1"/>
  <c r="B64303" i="1"/>
  <c r="B64302" i="1"/>
  <c r="B64301" i="1"/>
  <c r="B64300" i="1"/>
  <c r="B64299" i="1"/>
  <c r="B64298" i="1"/>
  <c r="B64297" i="1"/>
  <c r="B64296" i="1"/>
  <c r="B64295" i="1"/>
  <c r="B64294" i="1"/>
  <c r="B64293" i="1"/>
  <c r="B64292" i="1"/>
  <c r="B64291" i="1"/>
  <c r="B64290" i="1"/>
  <c r="B64289" i="1"/>
  <c r="B64288" i="1"/>
  <c r="B64287" i="1"/>
  <c r="B64286" i="1"/>
  <c r="B64285" i="1"/>
  <c r="B64284" i="1"/>
  <c r="B64283" i="1"/>
  <c r="B64282" i="1"/>
  <c r="B64281" i="1"/>
  <c r="B64280" i="1"/>
  <c r="B64279" i="1"/>
  <c r="B64278" i="1"/>
  <c r="B64277" i="1"/>
  <c r="B64276" i="1"/>
  <c r="B64275" i="1"/>
  <c r="B64274" i="1"/>
  <c r="B64273" i="1"/>
  <c r="B64272" i="1"/>
  <c r="B64271" i="1"/>
  <c r="B64270" i="1"/>
  <c r="B64269" i="1"/>
  <c r="B64268" i="1"/>
  <c r="B64267" i="1"/>
  <c r="B64266" i="1"/>
  <c r="B64265" i="1"/>
  <c r="B64264" i="1"/>
  <c r="B64263" i="1"/>
  <c r="B64262" i="1"/>
  <c r="B64261" i="1"/>
  <c r="B64260" i="1"/>
  <c r="B64259" i="1"/>
  <c r="B64258" i="1"/>
  <c r="B64257" i="1"/>
  <c r="B64256" i="1"/>
  <c r="B64255" i="1"/>
  <c r="B64254" i="1"/>
  <c r="B64253" i="1"/>
  <c r="B64252" i="1"/>
  <c r="B64251" i="1"/>
  <c r="B64250" i="1"/>
  <c r="B64249" i="1"/>
  <c r="B64248" i="1"/>
  <c r="B64247" i="1"/>
  <c r="B64246" i="1"/>
  <c r="B64245" i="1"/>
  <c r="B64244" i="1"/>
  <c r="B64243" i="1"/>
  <c r="B64242" i="1"/>
  <c r="B64241" i="1"/>
  <c r="B64240" i="1"/>
  <c r="B64239" i="1"/>
  <c r="B64238" i="1"/>
  <c r="B64237" i="1"/>
  <c r="B64236" i="1"/>
  <c r="B64235" i="1"/>
  <c r="B64234" i="1"/>
  <c r="B64233" i="1"/>
  <c r="B64232" i="1"/>
  <c r="B64231" i="1"/>
  <c r="B64230" i="1"/>
  <c r="B64229" i="1"/>
  <c r="B64228" i="1"/>
  <c r="B64227" i="1"/>
  <c r="B64226" i="1"/>
  <c r="B64225" i="1"/>
  <c r="B64224" i="1"/>
  <c r="B64223" i="1"/>
  <c r="B64222" i="1"/>
  <c r="B64221" i="1"/>
  <c r="B64220" i="1"/>
  <c r="B64219" i="1"/>
  <c r="B64218" i="1"/>
  <c r="B64217" i="1"/>
  <c r="B64216" i="1"/>
  <c r="B64215" i="1"/>
  <c r="B64214" i="1"/>
  <c r="B64213" i="1"/>
  <c r="B64212" i="1"/>
  <c r="B64211" i="1"/>
  <c r="B64210" i="1"/>
  <c r="B64209" i="1"/>
  <c r="B64208" i="1"/>
  <c r="B64207" i="1"/>
  <c r="B64206" i="1"/>
  <c r="B64205" i="1"/>
  <c r="B64204" i="1"/>
  <c r="B64203" i="1"/>
  <c r="B64202" i="1"/>
  <c r="B64201" i="1"/>
  <c r="B64200" i="1"/>
  <c r="B64199" i="1"/>
  <c r="B64198" i="1"/>
  <c r="B64197" i="1"/>
  <c r="B64196" i="1"/>
  <c r="B64195" i="1"/>
  <c r="B64194" i="1"/>
  <c r="B64193" i="1"/>
  <c r="B64192" i="1"/>
  <c r="B64191" i="1"/>
  <c r="B64190" i="1"/>
  <c r="B64189" i="1"/>
  <c r="B64188" i="1"/>
  <c r="B64187" i="1"/>
  <c r="B64186" i="1"/>
  <c r="B64185" i="1"/>
  <c r="B64184" i="1"/>
  <c r="B64183" i="1"/>
  <c r="B64182" i="1"/>
  <c r="B64181" i="1"/>
  <c r="B64180" i="1"/>
  <c r="B64179" i="1"/>
  <c r="B64178" i="1"/>
  <c r="B64177" i="1"/>
  <c r="B64176" i="1"/>
  <c r="B64175" i="1"/>
  <c r="B64174" i="1"/>
  <c r="B64173" i="1"/>
  <c r="B64172" i="1"/>
  <c r="B64171" i="1"/>
  <c r="B64170" i="1"/>
  <c r="B64169" i="1"/>
  <c r="B64168" i="1"/>
  <c r="B64167" i="1"/>
  <c r="B64166" i="1"/>
  <c r="B64165" i="1"/>
  <c r="B64164" i="1"/>
  <c r="B64163" i="1"/>
  <c r="B64162" i="1"/>
  <c r="B64161" i="1"/>
  <c r="B64160" i="1"/>
  <c r="B64159" i="1"/>
  <c r="B64158" i="1"/>
  <c r="B64157" i="1"/>
  <c r="B64156" i="1"/>
  <c r="B64155" i="1"/>
  <c r="B64154" i="1"/>
  <c r="B64153" i="1"/>
  <c r="B64152" i="1"/>
  <c r="B64151" i="1"/>
  <c r="B64150" i="1"/>
  <c r="B64149" i="1"/>
  <c r="B64148" i="1"/>
  <c r="B64147" i="1"/>
  <c r="B64146" i="1"/>
  <c r="B64145" i="1"/>
  <c r="B64144" i="1"/>
  <c r="B64143" i="1"/>
  <c r="B64142" i="1"/>
  <c r="B64141" i="1"/>
  <c r="B64140" i="1"/>
  <c r="B64139" i="1"/>
  <c r="B64138" i="1"/>
  <c r="B64137" i="1"/>
  <c r="B64136" i="1"/>
  <c r="B64135" i="1"/>
  <c r="B64134" i="1"/>
  <c r="B64133" i="1"/>
  <c r="B64132" i="1"/>
  <c r="B64131" i="1"/>
  <c r="B64130" i="1"/>
  <c r="B64129" i="1"/>
  <c r="B64128" i="1"/>
  <c r="B64127" i="1"/>
  <c r="B64126" i="1"/>
  <c r="B64125" i="1"/>
  <c r="B64124" i="1"/>
  <c r="B64123" i="1"/>
  <c r="B64122" i="1"/>
  <c r="B64121" i="1"/>
  <c r="B64120" i="1"/>
  <c r="B64119" i="1"/>
  <c r="B64118" i="1"/>
  <c r="B64117" i="1"/>
  <c r="B64116" i="1"/>
  <c r="B64115" i="1"/>
  <c r="B64114" i="1"/>
  <c r="B64113" i="1"/>
  <c r="B64112" i="1"/>
  <c r="B64111" i="1"/>
  <c r="B64110" i="1"/>
  <c r="B64109" i="1"/>
  <c r="B64108" i="1"/>
  <c r="B64107" i="1"/>
  <c r="B64106" i="1"/>
  <c r="B64105" i="1"/>
  <c r="B64104" i="1"/>
  <c r="B64103" i="1"/>
  <c r="B64102" i="1"/>
  <c r="B64101" i="1"/>
  <c r="B64100" i="1"/>
  <c r="B64099" i="1"/>
  <c r="B64098" i="1"/>
  <c r="B64097" i="1"/>
  <c r="B64096" i="1"/>
  <c r="B64095" i="1"/>
  <c r="B64094" i="1"/>
  <c r="B64093" i="1"/>
  <c r="B64092" i="1"/>
  <c r="B64091" i="1"/>
  <c r="B64090" i="1"/>
  <c r="B64089" i="1"/>
  <c r="B64088" i="1"/>
  <c r="B64087" i="1"/>
  <c r="B64086" i="1"/>
  <c r="B64085" i="1"/>
  <c r="B64084" i="1"/>
  <c r="B64083" i="1"/>
  <c r="B64082" i="1"/>
  <c r="B64081" i="1"/>
  <c r="B64080" i="1"/>
  <c r="B64079" i="1"/>
  <c r="B64078" i="1"/>
  <c r="B64077" i="1"/>
  <c r="B64076" i="1"/>
  <c r="B64075" i="1"/>
  <c r="B64074" i="1"/>
  <c r="B64073" i="1"/>
  <c r="B64072" i="1"/>
  <c r="B64071" i="1"/>
  <c r="B64070" i="1"/>
  <c r="B64069" i="1"/>
  <c r="B64068" i="1"/>
  <c r="B64067" i="1"/>
  <c r="B64066" i="1"/>
  <c r="B64065" i="1"/>
  <c r="B64064" i="1"/>
  <c r="B64063" i="1"/>
  <c r="B64062" i="1"/>
  <c r="B64061" i="1"/>
  <c r="B64060" i="1"/>
  <c r="B64059" i="1"/>
  <c r="B64058" i="1"/>
  <c r="B64057" i="1"/>
  <c r="B64056" i="1"/>
  <c r="B64055" i="1"/>
  <c r="B64054" i="1"/>
  <c r="B64053" i="1"/>
  <c r="B64052" i="1"/>
  <c r="B64051" i="1"/>
  <c r="B64050" i="1"/>
  <c r="B64049" i="1"/>
  <c r="B64048" i="1"/>
  <c r="B64047" i="1"/>
  <c r="B64046" i="1"/>
  <c r="B64045" i="1"/>
  <c r="B64044" i="1"/>
  <c r="B64043" i="1"/>
  <c r="B64042" i="1"/>
  <c r="B64041" i="1"/>
  <c r="B64040" i="1"/>
  <c r="B64039" i="1"/>
  <c r="B64038" i="1"/>
  <c r="B64037" i="1"/>
  <c r="B64036" i="1"/>
  <c r="B64035" i="1"/>
  <c r="B64034" i="1"/>
  <c r="B64033" i="1"/>
  <c r="B64032" i="1"/>
  <c r="B64031" i="1"/>
  <c r="B64030" i="1"/>
  <c r="B64029" i="1"/>
  <c r="B64028" i="1"/>
  <c r="B64027" i="1"/>
  <c r="B64026" i="1"/>
  <c r="B64025" i="1"/>
  <c r="B64024" i="1"/>
  <c r="B64023" i="1"/>
  <c r="B64022" i="1"/>
  <c r="B64021" i="1"/>
  <c r="B64020" i="1"/>
  <c r="B64019" i="1"/>
  <c r="B64018" i="1"/>
  <c r="B64017" i="1"/>
  <c r="B64016" i="1"/>
  <c r="B64015" i="1"/>
  <c r="B64014" i="1"/>
  <c r="B64013" i="1"/>
  <c r="B64012" i="1"/>
  <c r="B64011" i="1"/>
  <c r="B64010" i="1"/>
  <c r="B64009" i="1"/>
  <c r="B64008" i="1"/>
  <c r="B64007" i="1"/>
  <c r="B64006" i="1"/>
  <c r="B64005" i="1"/>
  <c r="B64004" i="1"/>
  <c r="B64003" i="1"/>
  <c r="B64002" i="1"/>
  <c r="B64001" i="1"/>
  <c r="B64000" i="1"/>
  <c r="B63999" i="1"/>
  <c r="B63998" i="1"/>
  <c r="B63997" i="1"/>
  <c r="B63996" i="1"/>
  <c r="B63995" i="1"/>
  <c r="B63994" i="1"/>
  <c r="B63993" i="1"/>
  <c r="B63992" i="1"/>
  <c r="B63991" i="1"/>
  <c r="B63990" i="1"/>
  <c r="B63989" i="1"/>
  <c r="B63988" i="1"/>
  <c r="B63987" i="1"/>
  <c r="B63986" i="1"/>
  <c r="B63985" i="1"/>
  <c r="B63984" i="1"/>
  <c r="B63983" i="1"/>
  <c r="B63982" i="1"/>
  <c r="B63981" i="1"/>
  <c r="B63980" i="1"/>
  <c r="B63979" i="1"/>
  <c r="B63978" i="1"/>
  <c r="B63977" i="1"/>
  <c r="B63976" i="1"/>
  <c r="B63975" i="1"/>
  <c r="B63974" i="1"/>
  <c r="B63973" i="1"/>
  <c r="B63972" i="1"/>
  <c r="B63971" i="1"/>
  <c r="B63970" i="1"/>
  <c r="B63969" i="1"/>
  <c r="B63968" i="1"/>
  <c r="B63967" i="1"/>
  <c r="B63966" i="1"/>
  <c r="B63965" i="1"/>
  <c r="B63964" i="1"/>
  <c r="B63963" i="1"/>
  <c r="B63962" i="1"/>
  <c r="B63961" i="1"/>
  <c r="B63960" i="1"/>
  <c r="B63959" i="1"/>
  <c r="B63958" i="1"/>
  <c r="B63957" i="1"/>
  <c r="B63956" i="1"/>
  <c r="B63955" i="1"/>
  <c r="B63954" i="1"/>
  <c r="B63953" i="1"/>
  <c r="B63952" i="1"/>
  <c r="B63951" i="1"/>
  <c r="B63950" i="1"/>
  <c r="B63949" i="1"/>
  <c r="B63948" i="1"/>
  <c r="B63947" i="1"/>
  <c r="B63946" i="1"/>
  <c r="B63945" i="1"/>
  <c r="B63944" i="1"/>
  <c r="B63943" i="1"/>
  <c r="B63942" i="1"/>
  <c r="B63941" i="1"/>
  <c r="B63940" i="1"/>
  <c r="B63939" i="1"/>
  <c r="B63938" i="1"/>
  <c r="B63937" i="1"/>
  <c r="B63936" i="1"/>
  <c r="B63935" i="1"/>
  <c r="B63934" i="1"/>
  <c r="B63933" i="1"/>
  <c r="B63932" i="1"/>
  <c r="B63931" i="1"/>
  <c r="B63930" i="1"/>
  <c r="B63929" i="1"/>
  <c r="B63928" i="1"/>
  <c r="B63927" i="1"/>
  <c r="B63926" i="1"/>
  <c r="B63925" i="1"/>
  <c r="B63924" i="1"/>
  <c r="B63923" i="1"/>
  <c r="B63922" i="1"/>
  <c r="B63921" i="1"/>
  <c r="B63920" i="1"/>
  <c r="B63919" i="1"/>
  <c r="B63918" i="1"/>
  <c r="B63917" i="1"/>
  <c r="B63916" i="1"/>
  <c r="B63915" i="1"/>
  <c r="B63914" i="1"/>
  <c r="B63913" i="1"/>
  <c r="B63912" i="1"/>
  <c r="B63911" i="1"/>
  <c r="B63910" i="1"/>
  <c r="B63909" i="1"/>
  <c r="B63908" i="1"/>
  <c r="B63907" i="1"/>
  <c r="B63906" i="1"/>
  <c r="B63905" i="1"/>
  <c r="B63904" i="1"/>
  <c r="B63903" i="1"/>
  <c r="B63902" i="1"/>
  <c r="B63901" i="1"/>
  <c r="B63900" i="1"/>
  <c r="B63899" i="1"/>
  <c r="B63898" i="1"/>
  <c r="B63897" i="1"/>
  <c r="B63896" i="1"/>
  <c r="B63895" i="1"/>
  <c r="B63894" i="1"/>
  <c r="B63893" i="1"/>
  <c r="B63892" i="1"/>
  <c r="B63891" i="1"/>
  <c r="B63890" i="1"/>
  <c r="B63889" i="1"/>
  <c r="B63888" i="1"/>
  <c r="B63887" i="1"/>
  <c r="B63886" i="1"/>
  <c r="B63885" i="1"/>
  <c r="B63884" i="1"/>
  <c r="B63883" i="1"/>
  <c r="B63882" i="1"/>
  <c r="B63881" i="1"/>
  <c r="B63880" i="1"/>
  <c r="B63879" i="1"/>
  <c r="B63878" i="1"/>
  <c r="B63877" i="1"/>
  <c r="B63876" i="1"/>
  <c r="B63875" i="1"/>
  <c r="B63874" i="1"/>
  <c r="B63873" i="1"/>
  <c r="B63872" i="1"/>
  <c r="B63871" i="1"/>
  <c r="B63870" i="1"/>
  <c r="B63869" i="1"/>
  <c r="B63868" i="1"/>
  <c r="B63867" i="1"/>
  <c r="B63866" i="1"/>
  <c r="B63865" i="1"/>
  <c r="B63864" i="1"/>
  <c r="B63863" i="1"/>
  <c r="B63862" i="1"/>
  <c r="B63861" i="1"/>
  <c r="B63860" i="1"/>
  <c r="B63859" i="1"/>
  <c r="B63858" i="1"/>
  <c r="B63857" i="1"/>
  <c r="B63856" i="1"/>
  <c r="B63855" i="1"/>
  <c r="B63854" i="1"/>
  <c r="B63853" i="1"/>
  <c r="B63852" i="1"/>
  <c r="B63851" i="1"/>
  <c r="B63850" i="1"/>
  <c r="B63849" i="1"/>
  <c r="B63848" i="1"/>
  <c r="B63847" i="1"/>
  <c r="B63846" i="1"/>
  <c r="B63845" i="1"/>
  <c r="B63844" i="1"/>
  <c r="B63843" i="1"/>
  <c r="B63842" i="1"/>
  <c r="B63841" i="1"/>
  <c r="B63840" i="1"/>
  <c r="B63839" i="1"/>
  <c r="B63838" i="1"/>
  <c r="B63837" i="1"/>
  <c r="B63836" i="1"/>
  <c r="B63835" i="1"/>
  <c r="B63834" i="1"/>
  <c r="B63833" i="1"/>
  <c r="B63832" i="1"/>
  <c r="B63831" i="1"/>
  <c r="B63830" i="1"/>
  <c r="B63829" i="1"/>
  <c r="B63828" i="1"/>
  <c r="B63827" i="1"/>
  <c r="B63826" i="1"/>
  <c r="B63825" i="1"/>
  <c r="B63824" i="1"/>
  <c r="B63823" i="1"/>
  <c r="B63822" i="1"/>
  <c r="B63821" i="1"/>
  <c r="B63820" i="1"/>
  <c r="B63819" i="1"/>
  <c r="B63818" i="1"/>
  <c r="B63817" i="1"/>
  <c r="B63816" i="1"/>
  <c r="B63815" i="1"/>
  <c r="B63814" i="1"/>
  <c r="B63813" i="1"/>
  <c r="B63812" i="1"/>
  <c r="B63811" i="1"/>
  <c r="B63810" i="1"/>
  <c r="B63809" i="1"/>
  <c r="B63808" i="1"/>
  <c r="B63807" i="1"/>
  <c r="B63806" i="1"/>
  <c r="B63805" i="1"/>
  <c r="B63804" i="1"/>
  <c r="B63803" i="1"/>
  <c r="B63802" i="1"/>
  <c r="B63801" i="1"/>
  <c r="B63800" i="1"/>
  <c r="B63799" i="1"/>
  <c r="B63798" i="1"/>
  <c r="B63797" i="1"/>
  <c r="B63796" i="1"/>
  <c r="B63795" i="1"/>
  <c r="B63794" i="1"/>
  <c r="B63793" i="1"/>
  <c r="B63792" i="1"/>
  <c r="B63791" i="1"/>
  <c r="B63790" i="1"/>
  <c r="B63789" i="1"/>
  <c r="B63788" i="1"/>
  <c r="B63787" i="1"/>
  <c r="B63786" i="1"/>
  <c r="B63785" i="1"/>
  <c r="B63784" i="1"/>
  <c r="B63783" i="1"/>
  <c r="B63782" i="1"/>
  <c r="B63781" i="1"/>
  <c r="B63780" i="1"/>
  <c r="B63779" i="1"/>
  <c r="B63778" i="1"/>
  <c r="B63777" i="1"/>
  <c r="B63776" i="1"/>
  <c r="B63775" i="1"/>
  <c r="B63774" i="1"/>
  <c r="B63773" i="1"/>
  <c r="B63772" i="1"/>
  <c r="B63771" i="1"/>
  <c r="B63770" i="1"/>
  <c r="B63769" i="1"/>
  <c r="B63768" i="1"/>
  <c r="B63767" i="1"/>
  <c r="B63766" i="1"/>
  <c r="B63765" i="1"/>
  <c r="B63764" i="1"/>
  <c r="B63763" i="1"/>
  <c r="B63762" i="1"/>
  <c r="B63761" i="1"/>
  <c r="B63760" i="1"/>
  <c r="B63759" i="1"/>
  <c r="B63758" i="1"/>
  <c r="B63757" i="1"/>
  <c r="B63756" i="1"/>
  <c r="B63755" i="1"/>
  <c r="B63754" i="1"/>
  <c r="B63753" i="1"/>
  <c r="B63752" i="1"/>
  <c r="B63751" i="1"/>
  <c r="B63750" i="1"/>
  <c r="B63749" i="1"/>
  <c r="B63748" i="1"/>
  <c r="B63747" i="1"/>
  <c r="B63746" i="1"/>
  <c r="B63745" i="1"/>
  <c r="B63744" i="1"/>
  <c r="B63743" i="1"/>
  <c r="B63742" i="1"/>
  <c r="B63741" i="1"/>
  <c r="B63740" i="1"/>
  <c r="B63739" i="1"/>
  <c r="B63738" i="1"/>
  <c r="B63737" i="1"/>
  <c r="B63736" i="1"/>
  <c r="B63735" i="1"/>
  <c r="B63734" i="1"/>
  <c r="B63733" i="1"/>
  <c r="B63732" i="1"/>
  <c r="B63731" i="1"/>
  <c r="B63730" i="1"/>
  <c r="B63729" i="1"/>
  <c r="B63728" i="1"/>
  <c r="B63727" i="1"/>
  <c r="B63726" i="1"/>
  <c r="B63725" i="1"/>
  <c r="B63724" i="1"/>
  <c r="B63723" i="1"/>
  <c r="B63722" i="1"/>
  <c r="B63721" i="1"/>
  <c r="B63720" i="1"/>
  <c r="B63719" i="1"/>
  <c r="B63718" i="1"/>
  <c r="B63717" i="1"/>
  <c r="B63716" i="1"/>
  <c r="B63715" i="1"/>
  <c r="B63714" i="1"/>
  <c r="B63713" i="1"/>
  <c r="B63712" i="1"/>
  <c r="B63711" i="1"/>
  <c r="B63710" i="1"/>
  <c r="B63709" i="1"/>
  <c r="B63708" i="1"/>
  <c r="B63707" i="1"/>
  <c r="B63706" i="1"/>
  <c r="B63705" i="1"/>
  <c r="B63704" i="1"/>
  <c r="B63703" i="1"/>
  <c r="B63702" i="1"/>
  <c r="B63701" i="1"/>
  <c r="B63700" i="1"/>
  <c r="B63699" i="1"/>
  <c r="B63698" i="1"/>
  <c r="B63697" i="1"/>
  <c r="B63696" i="1"/>
  <c r="B63695" i="1"/>
  <c r="B63694" i="1"/>
  <c r="B63693" i="1"/>
  <c r="B63692" i="1"/>
  <c r="B63691" i="1"/>
  <c r="B63690" i="1"/>
  <c r="B63689" i="1"/>
  <c r="B63688" i="1"/>
  <c r="B63687" i="1"/>
  <c r="B63686" i="1"/>
  <c r="B63685" i="1"/>
  <c r="B63684" i="1"/>
  <c r="B63683" i="1"/>
  <c r="B63682" i="1"/>
  <c r="B63681" i="1"/>
  <c r="B63680" i="1"/>
  <c r="B63679" i="1"/>
  <c r="B63678" i="1"/>
  <c r="B63677" i="1"/>
  <c r="B63676" i="1"/>
  <c r="B63675" i="1"/>
  <c r="B63674" i="1"/>
  <c r="B63673" i="1"/>
  <c r="B63672" i="1"/>
  <c r="B63671" i="1"/>
  <c r="B63670" i="1"/>
  <c r="B63669" i="1"/>
  <c r="B63668" i="1"/>
  <c r="B63667" i="1"/>
  <c r="B63666" i="1"/>
  <c r="B63665" i="1"/>
  <c r="B63664" i="1"/>
  <c r="B63663" i="1"/>
  <c r="B63662" i="1"/>
  <c r="B63661" i="1"/>
  <c r="B63660" i="1"/>
  <c r="B63659" i="1"/>
  <c r="B63658" i="1"/>
  <c r="B63657" i="1"/>
  <c r="B63656" i="1"/>
  <c r="B63655" i="1"/>
  <c r="B63654" i="1"/>
  <c r="B63653" i="1"/>
  <c r="B63652" i="1"/>
  <c r="B63651" i="1"/>
  <c r="B63650" i="1"/>
  <c r="B63649" i="1"/>
  <c r="B63648" i="1"/>
  <c r="B63647" i="1"/>
  <c r="B63646" i="1"/>
  <c r="B63645" i="1"/>
  <c r="B63644" i="1"/>
  <c r="B63643" i="1"/>
  <c r="B63642" i="1"/>
  <c r="B63641" i="1"/>
  <c r="B63640" i="1"/>
  <c r="B63639" i="1"/>
  <c r="B63638" i="1"/>
  <c r="B63637" i="1"/>
  <c r="B63636" i="1"/>
  <c r="B63635" i="1"/>
  <c r="B63634" i="1"/>
  <c r="B63633" i="1"/>
  <c r="B63632" i="1"/>
  <c r="B63631" i="1"/>
  <c r="B63630" i="1"/>
  <c r="B63629" i="1"/>
  <c r="B63628" i="1"/>
  <c r="B63627" i="1"/>
  <c r="B63626" i="1"/>
  <c r="B63625" i="1"/>
  <c r="B63624" i="1"/>
  <c r="B63623" i="1"/>
  <c r="B63622" i="1"/>
  <c r="B63621" i="1"/>
  <c r="B63620" i="1"/>
  <c r="B63619" i="1"/>
  <c r="B63618" i="1"/>
  <c r="B63617" i="1"/>
  <c r="B63616" i="1"/>
  <c r="B63615" i="1"/>
  <c r="B63614" i="1"/>
  <c r="B63613" i="1"/>
  <c r="B63612" i="1"/>
  <c r="B63611" i="1"/>
  <c r="B63610" i="1"/>
  <c r="B63609" i="1"/>
  <c r="B63608" i="1"/>
  <c r="B63607" i="1"/>
  <c r="B63606" i="1"/>
  <c r="B63605" i="1"/>
  <c r="B63604" i="1"/>
  <c r="B63603" i="1"/>
  <c r="B63602" i="1"/>
  <c r="B63601" i="1"/>
  <c r="B63600" i="1"/>
  <c r="B63599" i="1"/>
  <c r="B63598" i="1"/>
  <c r="B63597" i="1"/>
  <c r="B63596" i="1"/>
  <c r="B63595" i="1"/>
  <c r="B63594" i="1"/>
  <c r="B63593" i="1"/>
  <c r="B63592" i="1"/>
  <c r="B63591" i="1"/>
  <c r="B63590" i="1"/>
  <c r="B63589" i="1"/>
  <c r="B63588" i="1"/>
  <c r="B63587" i="1"/>
  <c r="B63586" i="1"/>
  <c r="B63585" i="1"/>
  <c r="B63584" i="1"/>
  <c r="B63583" i="1"/>
  <c r="B63582" i="1"/>
  <c r="B63581" i="1"/>
  <c r="B63580" i="1"/>
  <c r="B63579" i="1"/>
  <c r="B63578" i="1"/>
  <c r="B63577" i="1"/>
  <c r="B63576" i="1"/>
  <c r="B63575" i="1"/>
  <c r="B63574" i="1"/>
  <c r="B63573" i="1"/>
  <c r="B63572" i="1"/>
  <c r="B63571" i="1"/>
  <c r="B63570" i="1"/>
  <c r="B63569" i="1"/>
  <c r="B63568" i="1"/>
  <c r="B63567" i="1"/>
  <c r="B63566" i="1"/>
  <c r="B63565" i="1"/>
  <c r="B63564" i="1"/>
  <c r="B63563" i="1"/>
  <c r="B63562" i="1"/>
  <c r="B63561" i="1"/>
  <c r="B63560" i="1"/>
  <c r="B63559" i="1"/>
  <c r="B63558" i="1"/>
  <c r="B63557" i="1"/>
  <c r="B63556" i="1"/>
  <c r="B63555" i="1"/>
  <c r="B63554" i="1"/>
  <c r="B63553" i="1"/>
  <c r="B63552" i="1"/>
  <c r="B63551" i="1"/>
  <c r="B63550" i="1"/>
  <c r="B63549" i="1"/>
  <c r="B63548" i="1"/>
  <c r="B63547" i="1"/>
  <c r="B63546" i="1"/>
  <c r="B63545" i="1"/>
  <c r="B63544" i="1"/>
  <c r="B63543" i="1"/>
  <c r="B63542" i="1"/>
  <c r="B63541" i="1"/>
  <c r="B63540" i="1"/>
  <c r="B63539" i="1"/>
  <c r="B63538" i="1"/>
  <c r="B63537" i="1"/>
  <c r="B63536" i="1"/>
  <c r="B63535" i="1"/>
  <c r="B63534" i="1"/>
  <c r="B63533" i="1"/>
  <c r="B63532" i="1"/>
  <c r="B63531" i="1"/>
  <c r="B63530" i="1"/>
  <c r="B63529" i="1"/>
  <c r="B63528" i="1"/>
  <c r="B63527" i="1"/>
  <c r="B63526" i="1"/>
  <c r="B63525" i="1"/>
  <c r="B63524" i="1"/>
  <c r="B63523" i="1"/>
  <c r="B63522" i="1"/>
  <c r="B63521" i="1"/>
  <c r="B63520" i="1"/>
  <c r="B63519" i="1"/>
  <c r="B63518" i="1"/>
  <c r="B63517" i="1"/>
  <c r="B63516" i="1"/>
  <c r="B63515" i="1"/>
  <c r="B63514" i="1"/>
  <c r="B63513" i="1"/>
  <c r="B63512" i="1"/>
  <c r="B63511" i="1"/>
  <c r="B63510" i="1"/>
  <c r="B63509" i="1"/>
  <c r="B63508" i="1"/>
  <c r="B63507" i="1"/>
  <c r="B63506" i="1"/>
  <c r="B63505" i="1"/>
  <c r="B63504" i="1"/>
  <c r="B63503" i="1"/>
  <c r="B63502" i="1"/>
  <c r="B63501" i="1"/>
  <c r="B63500" i="1"/>
  <c r="B63499" i="1"/>
  <c r="B63498" i="1"/>
  <c r="B63497" i="1"/>
  <c r="B63496" i="1"/>
  <c r="B63495" i="1"/>
  <c r="B63494" i="1"/>
  <c r="B63493" i="1"/>
  <c r="B63492" i="1"/>
  <c r="B63491" i="1"/>
  <c r="B63490" i="1"/>
  <c r="B63489" i="1"/>
  <c r="B63488" i="1"/>
  <c r="B63487" i="1"/>
  <c r="B63486" i="1"/>
  <c r="B63485" i="1"/>
  <c r="B63484" i="1"/>
  <c r="B63483" i="1"/>
  <c r="B63482" i="1"/>
  <c r="B63481" i="1"/>
  <c r="B63480" i="1"/>
  <c r="B63479" i="1"/>
  <c r="B63478" i="1"/>
  <c r="B63477" i="1"/>
  <c r="B63476" i="1"/>
  <c r="B63475" i="1"/>
  <c r="B63474" i="1"/>
  <c r="B63473" i="1"/>
  <c r="B63472" i="1"/>
  <c r="B63471" i="1"/>
  <c r="B63470" i="1"/>
  <c r="B63469" i="1"/>
  <c r="B63468" i="1"/>
  <c r="B63467" i="1"/>
  <c r="B63466" i="1"/>
  <c r="B63465" i="1"/>
  <c r="B63464" i="1"/>
  <c r="B63463" i="1"/>
  <c r="B63462" i="1"/>
  <c r="B63461" i="1"/>
  <c r="B63460" i="1"/>
  <c r="B63459" i="1"/>
  <c r="B63458" i="1"/>
  <c r="B63457" i="1"/>
  <c r="B63456" i="1"/>
  <c r="B63455" i="1"/>
  <c r="B63454" i="1"/>
  <c r="B63453" i="1"/>
  <c r="B63452" i="1"/>
  <c r="B63451" i="1"/>
  <c r="B63450" i="1"/>
  <c r="B63449" i="1"/>
  <c r="B63448" i="1"/>
  <c r="B63447" i="1"/>
  <c r="B63446" i="1"/>
  <c r="B63445" i="1"/>
  <c r="B63444" i="1"/>
  <c r="B63443" i="1"/>
  <c r="B63442" i="1"/>
  <c r="B63441" i="1"/>
  <c r="B63440" i="1"/>
  <c r="B63439" i="1"/>
  <c r="B63438" i="1"/>
  <c r="B63437" i="1"/>
  <c r="B63436" i="1"/>
  <c r="B63435" i="1"/>
  <c r="B63434" i="1"/>
  <c r="B63433" i="1"/>
  <c r="B63432" i="1"/>
  <c r="B63431" i="1"/>
  <c r="B63430" i="1"/>
  <c r="B63429" i="1"/>
  <c r="B63428" i="1"/>
  <c r="B63427" i="1"/>
  <c r="B63426" i="1"/>
  <c r="B63425" i="1"/>
  <c r="B63424" i="1"/>
  <c r="B63423" i="1"/>
  <c r="B63422" i="1"/>
  <c r="B63421" i="1"/>
  <c r="B63420" i="1"/>
  <c r="B63419" i="1"/>
  <c r="B63418" i="1"/>
  <c r="B63417" i="1"/>
  <c r="B63416" i="1"/>
  <c r="B63415" i="1"/>
  <c r="B63414" i="1"/>
  <c r="B63413" i="1"/>
  <c r="B63412" i="1"/>
  <c r="B63411" i="1"/>
  <c r="B63410" i="1"/>
  <c r="B63409" i="1"/>
  <c r="B63408" i="1"/>
  <c r="B63407" i="1"/>
  <c r="B63406" i="1"/>
  <c r="B63405" i="1"/>
  <c r="B63404" i="1"/>
  <c r="B63403" i="1"/>
  <c r="B63402" i="1"/>
  <c r="B63401" i="1"/>
  <c r="B63400" i="1"/>
  <c r="B63399" i="1"/>
  <c r="B63398" i="1"/>
  <c r="B63397" i="1"/>
  <c r="B63396" i="1"/>
  <c r="B63395" i="1"/>
  <c r="B63394" i="1"/>
  <c r="B63393" i="1"/>
  <c r="B63392" i="1"/>
  <c r="B63391" i="1"/>
  <c r="B63390" i="1"/>
  <c r="B63389" i="1"/>
  <c r="B63388" i="1"/>
  <c r="B63387" i="1"/>
  <c r="B63386" i="1"/>
  <c r="B63385" i="1"/>
  <c r="B63384" i="1"/>
  <c r="B63383" i="1"/>
  <c r="B63382" i="1"/>
  <c r="B63381" i="1"/>
  <c r="B63380" i="1"/>
  <c r="B63379" i="1"/>
  <c r="B63378" i="1"/>
  <c r="B63377" i="1"/>
  <c r="B63376" i="1"/>
  <c r="B63375" i="1"/>
  <c r="B63374" i="1"/>
  <c r="B63373" i="1"/>
  <c r="B63372" i="1"/>
  <c r="B63371" i="1"/>
  <c r="B63370" i="1"/>
  <c r="B63369" i="1"/>
  <c r="B63368" i="1"/>
  <c r="B63367" i="1"/>
  <c r="B63366" i="1"/>
  <c r="B63365" i="1"/>
  <c r="B63364" i="1"/>
  <c r="B63363" i="1"/>
  <c r="B63362" i="1"/>
  <c r="B63361" i="1"/>
  <c r="B63360" i="1"/>
  <c r="B63359" i="1"/>
  <c r="B63358" i="1"/>
  <c r="B63357" i="1"/>
  <c r="B63356" i="1"/>
  <c r="B63355" i="1"/>
  <c r="B63354" i="1"/>
  <c r="B63353" i="1"/>
  <c r="B63352" i="1"/>
  <c r="B63351" i="1"/>
  <c r="B63350" i="1"/>
  <c r="B63349" i="1"/>
  <c r="B63348" i="1"/>
  <c r="B63347" i="1"/>
  <c r="B63346" i="1"/>
  <c r="B63345" i="1"/>
  <c r="B63344" i="1"/>
  <c r="B63343" i="1"/>
  <c r="B63342" i="1"/>
  <c r="B63341" i="1"/>
  <c r="B63340" i="1"/>
  <c r="B63339" i="1"/>
  <c r="B63338" i="1"/>
  <c r="B63337" i="1"/>
  <c r="B63336" i="1"/>
  <c r="B63335" i="1"/>
  <c r="B63334" i="1"/>
  <c r="B63333" i="1"/>
  <c r="B63332" i="1"/>
  <c r="B63331" i="1"/>
  <c r="B63330" i="1"/>
  <c r="B63329" i="1"/>
  <c r="B63328" i="1"/>
  <c r="B63327" i="1"/>
  <c r="B63326" i="1"/>
  <c r="B63325" i="1"/>
  <c r="B63324" i="1"/>
  <c r="B63323" i="1"/>
  <c r="B63322" i="1"/>
  <c r="B63321" i="1"/>
  <c r="B63320" i="1"/>
  <c r="B63319" i="1"/>
  <c r="B63318" i="1"/>
  <c r="B63317" i="1"/>
  <c r="B63316" i="1"/>
  <c r="B63315" i="1"/>
  <c r="B63314" i="1"/>
  <c r="B63313" i="1"/>
  <c r="B63312" i="1"/>
  <c r="B63311" i="1"/>
  <c r="B63310" i="1"/>
  <c r="B63309" i="1"/>
  <c r="B63308" i="1"/>
  <c r="B63307" i="1"/>
  <c r="B63306" i="1"/>
  <c r="B63305" i="1"/>
  <c r="B63304" i="1"/>
  <c r="B63303" i="1"/>
  <c r="B63302" i="1"/>
  <c r="B63301" i="1"/>
  <c r="B63300" i="1"/>
  <c r="B63299" i="1"/>
  <c r="B63298" i="1"/>
  <c r="B63297" i="1"/>
  <c r="B63296" i="1"/>
  <c r="B63295" i="1"/>
  <c r="B63294" i="1"/>
  <c r="B63293" i="1"/>
  <c r="B63292" i="1"/>
  <c r="B63291" i="1"/>
  <c r="B63290" i="1"/>
  <c r="B63289" i="1"/>
  <c r="B63288" i="1"/>
  <c r="B63287" i="1"/>
  <c r="B63286" i="1"/>
  <c r="B63285" i="1"/>
  <c r="B63284" i="1"/>
  <c r="B63283" i="1"/>
  <c r="B63282" i="1"/>
  <c r="B63281" i="1"/>
  <c r="B63280" i="1"/>
  <c r="B63279" i="1"/>
  <c r="B63278" i="1"/>
  <c r="B63277" i="1"/>
  <c r="B63276" i="1"/>
  <c r="B63275" i="1"/>
  <c r="B63274" i="1"/>
  <c r="B63273" i="1"/>
  <c r="B63272" i="1"/>
  <c r="B63271" i="1"/>
  <c r="B63270" i="1"/>
  <c r="B63269" i="1"/>
  <c r="B63268" i="1"/>
  <c r="B63267" i="1"/>
  <c r="B63266" i="1"/>
  <c r="B63265" i="1"/>
  <c r="B63264" i="1"/>
  <c r="B63263" i="1"/>
  <c r="B63262" i="1"/>
  <c r="B63261" i="1"/>
  <c r="B63260" i="1"/>
  <c r="B63259" i="1"/>
  <c r="B63258" i="1"/>
  <c r="B63257" i="1"/>
  <c r="B63256" i="1"/>
  <c r="B63255" i="1"/>
  <c r="B63254" i="1"/>
  <c r="B63253" i="1"/>
  <c r="B63252" i="1"/>
  <c r="B63251" i="1"/>
  <c r="B63250" i="1"/>
  <c r="B63249" i="1"/>
  <c r="B63248" i="1"/>
  <c r="B63247" i="1"/>
  <c r="B63246" i="1"/>
  <c r="B63245" i="1"/>
  <c r="B63244" i="1"/>
  <c r="B63243" i="1"/>
  <c r="B63242" i="1"/>
  <c r="B63241" i="1"/>
  <c r="B63240" i="1"/>
  <c r="B63239" i="1"/>
  <c r="B63238" i="1"/>
  <c r="B63237" i="1"/>
  <c r="B63236" i="1"/>
  <c r="B63235" i="1"/>
  <c r="B63234" i="1"/>
  <c r="B63233" i="1"/>
  <c r="B63232" i="1"/>
  <c r="B63231" i="1"/>
  <c r="B63230" i="1"/>
  <c r="B63229" i="1"/>
  <c r="B63228" i="1"/>
  <c r="B63227" i="1"/>
  <c r="B63226" i="1"/>
  <c r="B63225" i="1"/>
  <c r="B63224" i="1"/>
  <c r="B63223" i="1"/>
  <c r="B63222" i="1"/>
  <c r="B63221" i="1"/>
  <c r="B63220" i="1"/>
  <c r="B63219" i="1"/>
  <c r="B63218" i="1"/>
  <c r="B63217" i="1"/>
  <c r="B63216" i="1"/>
  <c r="B63215" i="1"/>
  <c r="B63214" i="1"/>
  <c r="B63213" i="1"/>
  <c r="B63212" i="1"/>
  <c r="B63211" i="1"/>
  <c r="B63210" i="1"/>
  <c r="B63209" i="1"/>
  <c r="B63208" i="1"/>
  <c r="B63207" i="1"/>
  <c r="B63206" i="1"/>
  <c r="B63205" i="1"/>
  <c r="B63204" i="1"/>
  <c r="B63203" i="1"/>
  <c r="B63202" i="1"/>
  <c r="B63201" i="1"/>
  <c r="B63200" i="1"/>
  <c r="B63199" i="1"/>
  <c r="B63198" i="1"/>
  <c r="B63197" i="1"/>
  <c r="B63196" i="1"/>
  <c r="B63195" i="1"/>
  <c r="B63194" i="1"/>
  <c r="B63193" i="1"/>
  <c r="B63192" i="1"/>
  <c r="B63191" i="1"/>
  <c r="B63190" i="1"/>
  <c r="B63189" i="1"/>
  <c r="B63188" i="1"/>
  <c r="B63187" i="1"/>
  <c r="B63186" i="1"/>
  <c r="B63185" i="1"/>
  <c r="B63184" i="1"/>
  <c r="B63183" i="1"/>
  <c r="B63182" i="1"/>
  <c r="B63181" i="1"/>
  <c r="B63180" i="1"/>
  <c r="B63179" i="1"/>
  <c r="B63178" i="1"/>
  <c r="B63177" i="1"/>
  <c r="B63176" i="1"/>
  <c r="B63175" i="1"/>
  <c r="B63174" i="1"/>
  <c r="B63173" i="1"/>
  <c r="B63172" i="1"/>
  <c r="B63171" i="1"/>
  <c r="B63170" i="1"/>
  <c r="B63169" i="1"/>
  <c r="B63168" i="1"/>
  <c r="B63167" i="1"/>
  <c r="B63166" i="1"/>
  <c r="B63165" i="1"/>
  <c r="B63164" i="1"/>
  <c r="B63163" i="1"/>
  <c r="B63162" i="1"/>
  <c r="B63161" i="1"/>
  <c r="B63160" i="1"/>
  <c r="B63159" i="1"/>
  <c r="B63158" i="1"/>
  <c r="B63157" i="1"/>
  <c r="B63156" i="1"/>
  <c r="B63155" i="1"/>
  <c r="B63154" i="1"/>
  <c r="B63153" i="1"/>
  <c r="B63152" i="1"/>
  <c r="B63151" i="1"/>
  <c r="B63150" i="1"/>
  <c r="B63149" i="1"/>
  <c r="B63148" i="1"/>
  <c r="B63147" i="1"/>
  <c r="B63146" i="1"/>
  <c r="B63145" i="1"/>
  <c r="B63144" i="1"/>
  <c r="B63143" i="1"/>
  <c r="B63142" i="1"/>
  <c r="B63141" i="1"/>
  <c r="B63140" i="1"/>
  <c r="B63139" i="1"/>
  <c r="B63138" i="1"/>
  <c r="B63137" i="1"/>
  <c r="B63136" i="1"/>
  <c r="B63135" i="1"/>
  <c r="B63134" i="1"/>
  <c r="B63133" i="1"/>
  <c r="B63132" i="1"/>
  <c r="B63131" i="1"/>
  <c r="B63130" i="1"/>
  <c r="B63129" i="1"/>
  <c r="B63128" i="1"/>
  <c r="B63127" i="1"/>
  <c r="B63126" i="1"/>
  <c r="B63125" i="1"/>
  <c r="B63124" i="1"/>
  <c r="B63123" i="1"/>
  <c r="B63122" i="1"/>
  <c r="B63121" i="1"/>
  <c r="B63120" i="1"/>
  <c r="B63119" i="1"/>
  <c r="B63118" i="1"/>
  <c r="B63117" i="1"/>
  <c r="B63116" i="1"/>
  <c r="B63115" i="1"/>
  <c r="B63114" i="1"/>
  <c r="B63113" i="1"/>
  <c r="B63112" i="1"/>
  <c r="B63111" i="1"/>
  <c r="B63110" i="1"/>
  <c r="B63109" i="1"/>
  <c r="B63108" i="1"/>
  <c r="B63107" i="1"/>
  <c r="B63106" i="1"/>
  <c r="B63105" i="1"/>
  <c r="B63104" i="1"/>
  <c r="B63103" i="1"/>
  <c r="B63102" i="1"/>
  <c r="B63101" i="1"/>
  <c r="B63100" i="1"/>
  <c r="B63099" i="1"/>
  <c r="B63098" i="1"/>
  <c r="B63097" i="1"/>
  <c r="B63096" i="1"/>
  <c r="B63095" i="1"/>
  <c r="B63094" i="1"/>
  <c r="B63093" i="1"/>
  <c r="B63092" i="1"/>
  <c r="B63091" i="1"/>
  <c r="B63090" i="1"/>
  <c r="B63089" i="1"/>
  <c r="B63088" i="1"/>
  <c r="B63087" i="1"/>
  <c r="B63086" i="1"/>
  <c r="B63085" i="1"/>
  <c r="B63084" i="1"/>
  <c r="B63083" i="1"/>
  <c r="B63082" i="1"/>
  <c r="B63081" i="1"/>
  <c r="B63080" i="1"/>
  <c r="B63079" i="1"/>
  <c r="B63078" i="1"/>
  <c r="B63077" i="1"/>
  <c r="B63076" i="1"/>
  <c r="B63075" i="1"/>
  <c r="B63074" i="1"/>
  <c r="B63073" i="1"/>
  <c r="B63072" i="1"/>
  <c r="B63071" i="1"/>
  <c r="B63070" i="1"/>
  <c r="B63069" i="1"/>
  <c r="B63068" i="1"/>
  <c r="B63067" i="1"/>
  <c r="B63066" i="1"/>
  <c r="B63065" i="1"/>
  <c r="B63064" i="1"/>
  <c r="B63063" i="1"/>
  <c r="B63062" i="1"/>
  <c r="B63061" i="1"/>
  <c r="B63060" i="1"/>
  <c r="B63059" i="1"/>
  <c r="B63058" i="1"/>
  <c r="B63057" i="1"/>
  <c r="B63056" i="1"/>
  <c r="B63055" i="1"/>
  <c r="B63054" i="1"/>
  <c r="B63053" i="1"/>
  <c r="B63052" i="1"/>
  <c r="B63051" i="1"/>
  <c r="B63050" i="1"/>
  <c r="B63049" i="1"/>
  <c r="B63048" i="1"/>
  <c r="B63047" i="1"/>
  <c r="B63046" i="1"/>
  <c r="B63045" i="1"/>
  <c r="B63044" i="1"/>
  <c r="B63043" i="1"/>
  <c r="B63042" i="1"/>
  <c r="B63041" i="1"/>
  <c r="B63040" i="1"/>
  <c r="B63039" i="1"/>
  <c r="B63038" i="1"/>
  <c r="B63037" i="1"/>
  <c r="B63036" i="1"/>
  <c r="B63035" i="1"/>
  <c r="B63034" i="1"/>
  <c r="B63033" i="1"/>
  <c r="B63032" i="1"/>
  <c r="B63031" i="1"/>
  <c r="B63030" i="1"/>
  <c r="B63029" i="1"/>
  <c r="B63028" i="1"/>
  <c r="B63027" i="1"/>
  <c r="B63026" i="1"/>
  <c r="B63025" i="1"/>
  <c r="B63024" i="1"/>
  <c r="B63023" i="1"/>
  <c r="B63022" i="1"/>
  <c r="B63021" i="1"/>
  <c r="B63020" i="1"/>
  <c r="B63019" i="1"/>
  <c r="B63018" i="1"/>
  <c r="B63017" i="1"/>
  <c r="B63016" i="1"/>
  <c r="B63015" i="1"/>
  <c r="B63014" i="1"/>
  <c r="B63013" i="1"/>
  <c r="B63012" i="1"/>
  <c r="B63011" i="1"/>
  <c r="B63010" i="1"/>
  <c r="B63009" i="1"/>
  <c r="B63008" i="1"/>
  <c r="B63007" i="1"/>
  <c r="B63006" i="1"/>
  <c r="B63005" i="1"/>
  <c r="B63004" i="1"/>
  <c r="B63003" i="1"/>
  <c r="B63002" i="1"/>
  <c r="B63001" i="1"/>
  <c r="B63000" i="1"/>
  <c r="B62999" i="1"/>
  <c r="B62998" i="1"/>
  <c r="B62997" i="1"/>
  <c r="B62996" i="1"/>
  <c r="B62995" i="1"/>
  <c r="B62994" i="1"/>
  <c r="B62993" i="1"/>
  <c r="B62992" i="1"/>
  <c r="B62991" i="1"/>
  <c r="B62990" i="1"/>
  <c r="B62989" i="1"/>
  <c r="B62988" i="1"/>
  <c r="B62987" i="1"/>
  <c r="B62986" i="1"/>
  <c r="B62985" i="1"/>
  <c r="B62984" i="1"/>
  <c r="B62983" i="1"/>
  <c r="B62982" i="1"/>
  <c r="B62981" i="1"/>
  <c r="B62980" i="1"/>
  <c r="B62979" i="1"/>
  <c r="B62978" i="1"/>
  <c r="B62977" i="1"/>
  <c r="B62976" i="1"/>
  <c r="B62975" i="1"/>
  <c r="B62974" i="1"/>
  <c r="B62973" i="1"/>
  <c r="B62972" i="1"/>
  <c r="B62971" i="1"/>
  <c r="B62970" i="1"/>
  <c r="B62969" i="1"/>
  <c r="B62968" i="1"/>
  <c r="B62967" i="1"/>
  <c r="B62966" i="1"/>
  <c r="B62965" i="1"/>
  <c r="B62964" i="1"/>
  <c r="B62963" i="1"/>
  <c r="B62962" i="1"/>
  <c r="B62961" i="1"/>
  <c r="B62960" i="1"/>
  <c r="B62959" i="1"/>
  <c r="B62958" i="1"/>
  <c r="B62957" i="1"/>
  <c r="B62956" i="1"/>
  <c r="B62955" i="1"/>
  <c r="B62954" i="1"/>
  <c r="B62953" i="1"/>
  <c r="B62952" i="1"/>
  <c r="B62951" i="1"/>
  <c r="B62950" i="1"/>
  <c r="B62949" i="1"/>
  <c r="B62948" i="1"/>
  <c r="B62947" i="1"/>
  <c r="B62946" i="1"/>
  <c r="B62945" i="1"/>
  <c r="B62944" i="1"/>
  <c r="B62943" i="1"/>
  <c r="B62942" i="1"/>
  <c r="B62941" i="1"/>
  <c r="B62940" i="1"/>
  <c r="B62939" i="1"/>
  <c r="B62938" i="1"/>
  <c r="B62937" i="1"/>
  <c r="B62936" i="1"/>
  <c r="B62935" i="1"/>
  <c r="B62934" i="1"/>
  <c r="B62933" i="1"/>
  <c r="B62932" i="1"/>
  <c r="B62931" i="1"/>
  <c r="B62930" i="1"/>
  <c r="B62929" i="1"/>
  <c r="B62928" i="1"/>
  <c r="B62927" i="1"/>
  <c r="B62926" i="1"/>
  <c r="B62925" i="1"/>
  <c r="B62924" i="1"/>
  <c r="B62923" i="1"/>
  <c r="B62922" i="1"/>
  <c r="B62921" i="1"/>
  <c r="B62920" i="1"/>
  <c r="B62919" i="1"/>
  <c r="B62918" i="1"/>
  <c r="B62917" i="1"/>
  <c r="B62916" i="1"/>
  <c r="B62915" i="1"/>
  <c r="B62914" i="1"/>
  <c r="B62913" i="1"/>
  <c r="B62912" i="1"/>
  <c r="B62911" i="1"/>
  <c r="B62910" i="1"/>
  <c r="B62909" i="1"/>
  <c r="B62908" i="1"/>
  <c r="B62907" i="1"/>
  <c r="B62906" i="1"/>
  <c r="B62905" i="1"/>
  <c r="B62904" i="1"/>
  <c r="B62903" i="1"/>
  <c r="B62902" i="1"/>
  <c r="B62901" i="1"/>
  <c r="B62900" i="1"/>
  <c r="B62899" i="1"/>
  <c r="B62898" i="1"/>
  <c r="B62897" i="1"/>
  <c r="B62896" i="1"/>
  <c r="B62895" i="1"/>
  <c r="B62894" i="1"/>
  <c r="B62893" i="1"/>
  <c r="B62892" i="1"/>
  <c r="B62891" i="1"/>
  <c r="B62890" i="1"/>
  <c r="B62889" i="1"/>
  <c r="B62888" i="1"/>
  <c r="B62887" i="1"/>
  <c r="B62886" i="1"/>
  <c r="B62885" i="1"/>
  <c r="B62884" i="1"/>
  <c r="B62883" i="1"/>
  <c r="B62882" i="1"/>
  <c r="B62881" i="1"/>
  <c r="B62880" i="1"/>
  <c r="B62879" i="1"/>
  <c r="B62878" i="1"/>
  <c r="B62877" i="1"/>
  <c r="B62876" i="1"/>
  <c r="B62875" i="1"/>
  <c r="B62874" i="1"/>
  <c r="B62873" i="1"/>
  <c r="B62872" i="1"/>
  <c r="B62871" i="1"/>
  <c r="B62870" i="1"/>
  <c r="B62869" i="1"/>
  <c r="B62868" i="1"/>
  <c r="B62867" i="1"/>
  <c r="B62866" i="1"/>
  <c r="B62865" i="1"/>
  <c r="B62864" i="1"/>
  <c r="B62863" i="1"/>
  <c r="B62862" i="1"/>
  <c r="B62861" i="1"/>
  <c r="B62860" i="1"/>
  <c r="B62859" i="1"/>
  <c r="B62858" i="1"/>
  <c r="B62857" i="1"/>
  <c r="B62856" i="1"/>
  <c r="B62855" i="1"/>
  <c r="B62854" i="1"/>
  <c r="B62853" i="1"/>
  <c r="B62852" i="1"/>
  <c r="B62851" i="1"/>
  <c r="B62850" i="1"/>
  <c r="B62849" i="1"/>
  <c r="B62848" i="1"/>
  <c r="B62847" i="1"/>
  <c r="B62846" i="1"/>
  <c r="B62845" i="1"/>
  <c r="B62844" i="1"/>
  <c r="B62843" i="1"/>
  <c r="B62842" i="1"/>
  <c r="B62841" i="1"/>
  <c r="B62840" i="1"/>
  <c r="B62839" i="1"/>
  <c r="B62838" i="1"/>
  <c r="B62837" i="1"/>
  <c r="B62836" i="1"/>
  <c r="B62835" i="1"/>
  <c r="B62834" i="1"/>
  <c r="B62833" i="1"/>
  <c r="B62832" i="1"/>
  <c r="B62831" i="1"/>
  <c r="B62830" i="1"/>
  <c r="B62829" i="1"/>
  <c r="B62828" i="1"/>
  <c r="B62827" i="1"/>
  <c r="B62826" i="1"/>
  <c r="B62825" i="1"/>
  <c r="B62824" i="1"/>
  <c r="B62823" i="1"/>
  <c r="B62822" i="1"/>
  <c r="B62821" i="1"/>
  <c r="B62820" i="1"/>
  <c r="B62819" i="1"/>
  <c r="B62818" i="1"/>
  <c r="B62817" i="1"/>
  <c r="B62816" i="1"/>
  <c r="B62815" i="1"/>
  <c r="B62814" i="1"/>
  <c r="B62813" i="1"/>
  <c r="B62812" i="1"/>
  <c r="B62811" i="1"/>
  <c r="B62810" i="1"/>
  <c r="B62809" i="1"/>
  <c r="B62808" i="1"/>
  <c r="B62807" i="1"/>
  <c r="B62806" i="1"/>
  <c r="B62805" i="1"/>
  <c r="B62804" i="1"/>
  <c r="B62803" i="1"/>
  <c r="B62802" i="1"/>
  <c r="B62801" i="1"/>
  <c r="B62800" i="1"/>
  <c r="B62799" i="1"/>
  <c r="B62798" i="1"/>
  <c r="B62797" i="1"/>
  <c r="B62796" i="1"/>
  <c r="B62795" i="1"/>
  <c r="B62794" i="1"/>
  <c r="B62793" i="1"/>
  <c r="B62792" i="1"/>
  <c r="B62791" i="1"/>
  <c r="B62790" i="1"/>
  <c r="B62789" i="1"/>
  <c r="B62788" i="1"/>
  <c r="B62787" i="1"/>
  <c r="B62786" i="1"/>
  <c r="B62785" i="1"/>
  <c r="B62784" i="1"/>
  <c r="B62783" i="1"/>
  <c r="B62782" i="1"/>
  <c r="B62781" i="1"/>
  <c r="B62780" i="1"/>
  <c r="B62779" i="1"/>
  <c r="B62778" i="1"/>
  <c r="B62777" i="1"/>
  <c r="B62776" i="1"/>
  <c r="B62775" i="1"/>
  <c r="B62774" i="1"/>
  <c r="B62773" i="1"/>
  <c r="B62772" i="1"/>
  <c r="B62771" i="1"/>
  <c r="B62770" i="1"/>
  <c r="B62769" i="1"/>
  <c r="B62768" i="1"/>
  <c r="B62767" i="1"/>
  <c r="B62766" i="1"/>
  <c r="B62765" i="1"/>
  <c r="B62764" i="1"/>
  <c r="B62763" i="1"/>
  <c r="B62762" i="1"/>
  <c r="B62761" i="1"/>
  <c r="B62760" i="1"/>
  <c r="B62759" i="1"/>
  <c r="B62758" i="1"/>
  <c r="B62757" i="1"/>
  <c r="B62756" i="1"/>
  <c r="B62755" i="1"/>
  <c r="B62754" i="1"/>
  <c r="B62753" i="1"/>
  <c r="B62752" i="1"/>
  <c r="B62751" i="1"/>
  <c r="B62750" i="1"/>
  <c r="B62749" i="1"/>
  <c r="B62748" i="1"/>
  <c r="B62747" i="1"/>
  <c r="B62746" i="1"/>
  <c r="B62745" i="1"/>
  <c r="B62744" i="1"/>
  <c r="B62743" i="1"/>
  <c r="B62742" i="1"/>
  <c r="B62741" i="1"/>
  <c r="B62740" i="1"/>
  <c r="B62739" i="1"/>
  <c r="B62738" i="1"/>
  <c r="B62737" i="1"/>
  <c r="B62736" i="1"/>
  <c r="B62735" i="1"/>
  <c r="B62734" i="1"/>
  <c r="B62733" i="1"/>
  <c r="B62732" i="1"/>
  <c r="B62731" i="1"/>
  <c r="B62730" i="1"/>
  <c r="B62729" i="1"/>
  <c r="B62728" i="1"/>
  <c r="B62727" i="1"/>
  <c r="B62726" i="1"/>
  <c r="B62725" i="1"/>
  <c r="B62724" i="1"/>
  <c r="B62723" i="1"/>
  <c r="B62722" i="1"/>
  <c r="B62721" i="1"/>
  <c r="B62720" i="1"/>
  <c r="B62719" i="1"/>
  <c r="B62718" i="1"/>
  <c r="B62717" i="1"/>
  <c r="B62716" i="1"/>
  <c r="B62715" i="1"/>
  <c r="B62714" i="1"/>
  <c r="B62713" i="1"/>
  <c r="B62712" i="1"/>
  <c r="B62711" i="1"/>
  <c r="B62710" i="1"/>
  <c r="B62709" i="1"/>
  <c r="B62708" i="1"/>
  <c r="B62707" i="1"/>
  <c r="B62706" i="1"/>
  <c r="B62705" i="1"/>
  <c r="B62704" i="1"/>
  <c r="B62703" i="1"/>
  <c r="B62702" i="1"/>
  <c r="B62701" i="1"/>
  <c r="B62700" i="1"/>
  <c r="B62699" i="1"/>
  <c r="B62698" i="1"/>
  <c r="B62697" i="1"/>
  <c r="B62696" i="1"/>
  <c r="B62695" i="1"/>
  <c r="B62694" i="1"/>
  <c r="B62693" i="1"/>
  <c r="B62692" i="1"/>
  <c r="B62691" i="1"/>
  <c r="B62690" i="1"/>
  <c r="B62689" i="1"/>
  <c r="B62688" i="1"/>
  <c r="B62687" i="1"/>
  <c r="B62686" i="1"/>
  <c r="B62685" i="1"/>
  <c r="B62684" i="1"/>
  <c r="B62683" i="1"/>
  <c r="B62682" i="1"/>
  <c r="B62681" i="1"/>
  <c r="B62680" i="1"/>
  <c r="B62679" i="1"/>
  <c r="B62678" i="1"/>
  <c r="B62677" i="1"/>
  <c r="B62676" i="1"/>
  <c r="B62675" i="1"/>
  <c r="B62674" i="1"/>
  <c r="B62673" i="1"/>
  <c r="B62672" i="1"/>
  <c r="B62671" i="1"/>
  <c r="B62670" i="1"/>
  <c r="B62669" i="1"/>
  <c r="B62668" i="1"/>
  <c r="B62667" i="1"/>
  <c r="B62666" i="1"/>
  <c r="B62665" i="1"/>
  <c r="B62664" i="1"/>
  <c r="B62663" i="1"/>
  <c r="B62662" i="1"/>
  <c r="B62661" i="1"/>
  <c r="B62660" i="1"/>
  <c r="B62659" i="1"/>
  <c r="B62658" i="1"/>
  <c r="B62657" i="1"/>
  <c r="B62656" i="1"/>
  <c r="B62655" i="1"/>
  <c r="B62654" i="1"/>
  <c r="B62653" i="1"/>
  <c r="B62652" i="1"/>
  <c r="B62651" i="1"/>
  <c r="B62650" i="1"/>
  <c r="B62649" i="1"/>
  <c r="B62648" i="1"/>
  <c r="B62647" i="1"/>
  <c r="B62646" i="1"/>
  <c r="B62645" i="1"/>
  <c r="B62644" i="1"/>
  <c r="B62643" i="1"/>
  <c r="B62642" i="1"/>
  <c r="B62641" i="1"/>
  <c r="B62640" i="1"/>
  <c r="B62639" i="1"/>
  <c r="B62638" i="1"/>
  <c r="B62637" i="1"/>
  <c r="B62636" i="1"/>
  <c r="B62635" i="1"/>
  <c r="B62634" i="1"/>
  <c r="B62633" i="1"/>
  <c r="B62632" i="1"/>
  <c r="B62631" i="1"/>
  <c r="B62630" i="1"/>
  <c r="B62629" i="1"/>
  <c r="B62628" i="1"/>
  <c r="B62627" i="1"/>
  <c r="B62626" i="1"/>
  <c r="B62625" i="1"/>
  <c r="B62624" i="1"/>
  <c r="B62623" i="1"/>
  <c r="B62622" i="1"/>
  <c r="B62621" i="1"/>
  <c r="B62620" i="1"/>
  <c r="B62619" i="1"/>
  <c r="B62618" i="1"/>
  <c r="B62617" i="1"/>
  <c r="B62616" i="1"/>
  <c r="B62615" i="1"/>
  <c r="B62614" i="1"/>
  <c r="B62613" i="1"/>
  <c r="B62612" i="1"/>
  <c r="B62611" i="1"/>
  <c r="B62610" i="1"/>
  <c r="B62609" i="1"/>
  <c r="B62608" i="1"/>
  <c r="B62607" i="1"/>
  <c r="B62606" i="1"/>
  <c r="B62605" i="1"/>
  <c r="B62604" i="1"/>
  <c r="B62603" i="1"/>
  <c r="B62602" i="1"/>
  <c r="B62601" i="1"/>
  <c r="B62600" i="1"/>
  <c r="B62599" i="1"/>
  <c r="B62598" i="1"/>
  <c r="B62597" i="1"/>
  <c r="B62596" i="1"/>
  <c r="B62595" i="1"/>
  <c r="B62594" i="1"/>
  <c r="B62593" i="1"/>
  <c r="B62592" i="1"/>
  <c r="B62591" i="1"/>
  <c r="B62590" i="1"/>
  <c r="B62589" i="1"/>
  <c r="B62588" i="1"/>
  <c r="B62587" i="1"/>
  <c r="B62586" i="1"/>
  <c r="B62585" i="1"/>
  <c r="B62584" i="1"/>
  <c r="B62583" i="1"/>
  <c r="B62582" i="1"/>
  <c r="B62581" i="1"/>
  <c r="B62580" i="1"/>
  <c r="B62579" i="1"/>
  <c r="B62578" i="1"/>
  <c r="B62577" i="1"/>
  <c r="B62576" i="1"/>
  <c r="B62575" i="1"/>
  <c r="B62574" i="1"/>
  <c r="B62573" i="1"/>
  <c r="B62572" i="1"/>
  <c r="B62571" i="1"/>
  <c r="B62570" i="1"/>
  <c r="B62569" i="1"/>
  <c r="B62568" i="1"/>
  <c r="B62567" i="1"/>
  <c r="B62566" i="1"/>
  <c r="B62565" i="1"/>
  <c r="B62564" i="1"/>
  <c r="B62563" i="1"/>
  <c r="B62562" i="1"/>
  <c r="B62561" i="1"/>
  <c r="B62560" i="1"/>
  <c r="B62559" i="1"/>
  <c r="B62558" i="1"/>
  <c r="B62557" i="1"/>
  <c r="B62556" i="1"/>
  <c r="B62555" i="1"/>
  <c r="B62554" i="1"/>
  <c r="B62553" i="1"/>
  <c r="B62552" i="1"/>
  <c r="B62551" i="1"/>
  <c r="B62550" i="1"/>
  <c r="B62549" i="1"/>
  <c r="B62548" i="1"/>
  <c r="B62547" i="1"/>
  <c r="B62546" i="1"/>
  <c r="B62545" i="1"/>
  <c r="B62544" i="1"/>
  <c r="B62543" i="1"/>
  <c r="B62542" i="1"/>
  <c r="B62541" i="1"/>
  <c r="B62540" i="1"/>
  <c r="B62539" i="1"/>
  <c r="B62538" i="1"/>
  <c r="B62537" i="1"/>
  <c r="B62536" i="1"/>
  <c r="B62535" i="1"/>
  <c r="B62534" i="1"/>
  <c r="B62533" i="1"/>
  <c r="B62532" i="1"/>
  <c r="B62531" i="1"/>
  <c r="B62530" i="1"/>
  <c r="B62529" i="1"/>
  <c r="B62528" i="1"/>
  <c r="B62527" i="1"/>
  <c r="B62526" i="1"/>
  <c r="B62525" i="1"/>
  <c r="B62524" i="1"/>
  <c r="B62523" i="1"/>
  <c r="B62522" i="1"/>
  <c r="B62521" i="1"/>
  <c r="B62520" i="1"/>
  <c r="B62519" i="1"/>
  <c r="B62518" i="1"/>
  <c r="B62517" i="1"/>
  <c r="B62516" i="1"/>
  <c r="B62515" i="1"/>
  <c r="B62514" i="1"/>
  <c r="B62513" i="1"/>
  <c r="B62512" i="1"/>
  <c r="B62511" i="1"/>
  <c r="B62510" i="1"/>
  <c r="B62509" i="1"/>
  <c r="B62508" i="1"/>
  <c r="B62507" i="1"/>
  <c r="B62506" i="1"/>
  <c r="B62505" i="1"/>
  <c r="B62504" i="1"/>
  <c r="B62503" i="1"/>
  <c r="B62502" i="1"/>
  <c r="B62501" i="1"/>
  <c r="B62500" i="1"/>
  <c r="B62499" i="1"/>
  <c r="B62498" i="1"/>
  <c r="B62497" i="1"/>
  <c r="B62496" i="1"/>
  <c r="B62495" i="1"/>
  <c r="B62494" i="1"/>
  <c r="B62493" i="1"/>
  <c r="B62492" i="1"/>
  <c r="B62491" i="1"/>
  <c r="B62490" i="1"/>
  <c r="B62489" i="1"/>
  <c r="B62488" i="1"/>
  <c r="B62487" i="1"/>
  <c r="B62486" i="1"/>
  <c r="B62485" i="1"/>
  <c r="B62484" i="1"/>
  <c r="B62483" i="1"/>
  <c r="B62482" i="1"/>
  <c r="B62481" i="1"/>
  <c r="B62480" i="1"/>
  <c r="B62479" i="1"/>
  <c r="B62478" i="1"/>
  <c r="B62477" i="1"/>
  <c r="B62476" i="1"/>
  <c r="B62475" i="1"/>
  <c r="B62474" i="1"/>
  <c r="B62473" i="1"/>
  <c r="B62472" i="1"/>
  <c r="B62471" i="1"/>
  <c r="B62470" i="1"/>
  <c r="B62469" i="1"/>
  <c r="B62468" i="1"/>
  <c r="B62467" i="1"/>
  <c r="B62466" i="1"/>
  <c r="B62465" i="1"/>
  <c r="B62464" i="1"/>
  <c r="B62463" i="1"/>
  <c r="B62462" i="1"/>
  <c r="B62461" i="1"/>
  <c r="B62460" i="1"/>
  <c r="B62459" i="1"/>
  <c r="B62458" i="1"/>
  <c r="B62457" i="1"/>
  <c r="B62456" i="1"/>
  <c r="B62455" i="1"/>
  <c r="B62454" i="1"/>
  <c r="B62453" i="1"/>
  <c r="B62452" i="1"/>
  <c r="B62451" i="1"/>
  <c r="B62450" i="1"/>
  <c r="B62449" i="1"/>
  <c r="B62448" i="1"/>
  <c r="B62447" i="1"/>
  <c r="B62446" i="1"/>
  <c r="B62445" i="1"/>
  <c r="B62444" i="1"/>
  <c r="B62443" i="1"/>
  <c r="B62442" i="1"/>
  <c r="B62441" i="1"/>
  <c r="B62440" i="1"/>
  <c r="B62439" i="1"/>
  <c r="B62438" i="1"/>
  <c r="B62437" i="1"/>
  <c r="B62436" i="1"/>
  <c r="B62435" i="1"/>
  <c r="B62434" i="1"/>
  <c r="B62433" i="1"/>
  <c r="B62432" i="1"/>
  <c r="B62431" i="1"/>
  <c r="B62430" i="1"/>
  <c r="B62429" i="1"/>
  <c r="B62428" i="1"/>
  <c r="B62427" i="1"/>
  <c r="B62426" i="1"/>
  <c r="B62425" i="1"/>
  <c r="B62424" i="1"/>
  <c r="B62423" i="1"/>
  <c r="B62422" i="1"/>
  <c r="B62421" i="1"/>
  <c r="B62420" i="1"/>
  <c r="B62419" i="1"/>
  <c r="B62418" i="1"/>
  <c r="B62417" i="1"/>
  <c r="B62416" i="1"/>
  <c r="B62415" i="1"/>
  <c r="B62414" i="1"/>
  <c r="B62413" i="1"/>
  <c r="B62412" i="1"/>
  <c r="B62411" i="1"/>
  <c r="B62410" i="1"/>
  <c r="B62409" i="1"/>
  <c r="B62408" i="1"/>
  <c r="B62407" i="1"/>
  <c r="B62406" i="1"/>
  <c r="B62405" i="1"/>
  <c r="B62404" i="1"/>
  <c r="B62403" i="1"/>
  <c r="B62402" i="1"/>
  <c r="B62401" i="1"/>
  <c r="B62400" i="1"/>
  <c r="B62399" i="1"/>
  <c r="B62398" i="1"/>
  <c r="B62397" i="1"/>
  <c r="B62396" i="1"/>
  <c r="B62395" i="1"/>
  <c r="B62394" i="1"/>
  <c r="B62393" i="1"/>
  <c r="B62392" i="1"/>
  <c r="B62391" i="1"/>
  <c r="B62390" i="1"/>
  <c r="B62389" i="1"/>
  <c r="B62388" i="1"/>
  <c r="B62387" i="1"/>
  <c r="B62386" i="1"/>
  <c r="B62385" i="1"/>
  <c r="B62384" i="1"/>
  <c r="B62383" i="1"/>
  <c r="B62382" i="1"/>
  <c r="B62381" i="1"/>
  <c r="B62380" i="1"/>
  <c r="B62379" i="1"/>
  <c r="B62378" i="1"/>
  <c r="B62377" i="1"/>
  <c r="B62376" i="1"/>
  <c r="B62375" i="1"/>
  <c r="B62374" i="1"/>
  <c r="B62373" i="1"/>
  <c r="B62372" i="1"/>
  <c r="B62371" i="1"/>
  <c r="B62370" i="1"/>
  <c r="B62369" i="1"/>
  <c r="B62368" i="1"/>
  <c r="B62367" i="1"/>
  <c r="B62366" i="1"/>
  <c r="B62365" i="1"/>
  <c r="B62364" i="1"/>
  <c r="B62363" i="1"/>
  <c r="B62362" i="1"/>
  <c r="B62361" i="1"/>
  <c r="B62360" i="1"/>
  <c r="B62359" i="1"/>
  <c r="B62358" i="1"/>
  <c r="B62357" i="1"/>
  <c r="B62356" i="1"/>
  <c r="B62355" i="1"/>
  <c r="B62354" i="1"/>
  <c r="B62353" i="1"/>
  <c r="B62352" i="1"/>
  <c r="B62351" i="1"/>
  <c r="B62350" i="1"/>
  <c r="B62349" i="1"/>
  <c r="B62348" i="1"/>
  <c r="B62347" i="1"/>
  <c r="B62346" i="1"/>
  <c r="B62345" i="1"/>
  <c r="B62344" i="1"/>
  <c r="B62343" i="1"/>
  <c r="B62342" i="1"/>
  <c r="B62341" i="1"/>
  <c r="B62340" i="1"/>
  <c r="B62339" i="1"/>
  <c r="B62338" i="1"/>
  <c r="B62337" i="1"/>
  <c r="B62336" i="1"/>
  <c r="B62335" i="1"/>
  <c r="B62334" i="1"/>
  <c r="B62333" i="1"/>
  <c r="B62332" i="1"/>
  <c r="B62331" i="1"/>
  <c r="B62330" i="1"/>
  <c r="B62329" i="1"/>
  <c r="B62328" i="1"/>
  <c r="B62327" i="1"/>
  <c r="B62326" i="1"/>
  <c r="B62325" i="1"/>
  <c r="B62324" i="1"/>
  <c r="B62323" i="1"/>
  <c r="B62322" i="1"/>
  <c r="B62321" i="1"/>
  <c r="B62320" i="1"/>
  <c r="B62319" i="1"/>
  <c r="B62318" i="1"/>
  <c r="B62317" i="1"/>
  <c r="B62316" i="1"/>
  <c r="B62315" i="1"/>
  <c r="B62314" i="1"/>
  <c r="B62313" i="1"/>
  <c r="B62312" i="1"/>
  <c r="B62311" i="1"/>
  <c r="B62310" i="1"/>
  <c r="B62309" i="1"/>
  <c r="B62308" i="1"/>
  <c r="B62307" i="1"/>
  <c r="B62306" i="1"/>
  <c r="B62305" i="1"/>
  <c r="B62304" i="1"/>
  <c r="B62303" i="1"/>
  <c r="B62302" i="1"/>
  <c r="B62301" i="1"/>
  <c r="B62300" i="1"/>
  <c r="B62299" i="1"/>
  <c r="B62298" i="1"/>
  <c r="B62297" i="1"/>
  <c r="B62296" i="1"/>
  <c r="B62295" i="1"/>
  <c r="B62294" i="1"/>
  <c r="B62293" i="1"/>
  <c r="B62292" i="1"/>
  <c r="B62291" i="1"/>
  <c r="B62290" i="1"/>
  <c r="B62289" i="1"/>
  <c r="B62288" i="1"/>
  <c r="B62287" i="1"/>
  <c r="B62286" i="1"/>
  <c r="B62285" i="1"/>
  <c r="B62284" i="1"/>
  <c r="B62283" i="1"/>
  <c r="B62282" i="1"/>
  <c r="B62281" i="1"/>
  <c r="B62280" i="1"/>
  <c r="B62279" i="1"/>
  <c r="B62278" i="1"/>
  <c r="B62277" i="1"/>
  <c r="B62276" i="1"/>
  <c r="B62275" i="1"/>
  <c r="B62274" i="1"/>
  <c r="B62273" i="1"/>
  <c r="B62272" i="1"/>
  <c r="B62271" i="1"/>
  <c r="B62270" i="1"/>
  <c r="B62269" i="1"/>
  <c r="B62268" i="1"/>
  <c r="B62267" i="1"/>
  <c r="B62266" i="1"/>
  <c r="B62265" i="1"/>
  <c r="B62264" i="1"/>
  <c r="B62263" i="1"/>
  <c r="B62262" i="1"/>
  <c r="B62261" i="1"/>
  <c r="B62260" i="1"/>
  <c r="B62259" i="1"/>
  <c r="B62258" i="1"/>
  <c r="B62257" i="1"/>
  <c r="B62256" i="1"/>
  <c r="B62255" i="1"/>
  <c r="B62254" i="1"/>
  <c r="B62253" i="1"/>
  <c r="B62252" i="1"/>
  <c r="B62251" i="1"/>
  <c r="B62250" i="1"/>
  <c r="B62249" i="1"/>
  <c r="B62248" i="1"/>
  <c r="B62247" i="1"/>
  <c r="B62246" i="1"/>
  <c r="B62245" i="1"/>
  <c r="B62244" i="1"/>
  <c r="B62243" i="1"/>
  <c r="B62242" i="1"/>
  <c r="B62241" i="1"/>
  <c r="B62240" i="1"/>
  <c r="B62239" i="1"/>
  <c r="B62238" i="1"/>
  <c r="B62237" i="1"/>
  <c r="B62236" i="1"/>
  <c r="B62235" i="1"/>
  <c r="B62234" i="1"/>
  <c r="B62233" i="1"/>
  <c r="B62232" i="1"/>
  <c r="B62231" i="1"/>
  <c r="B62230" i="1"/>
  <c r="B62229" i="1"/>
  <c r="B62228" i="1"/>
  <c r="B62227" i="1"/>
  <c r="B62226" i="1"/>
  <c r="B62225" i="1"/>
  <c r="B62224" i="1"/>
  <c r="B62223" i="1"/>
  <c r="B62222" i="1"/>
  <c r="B62221" i="1"/>
  <c r="B62220" i="1"/>
  <c r="B62219" i="1"/>
  <c r="B62218" i="1"/>
  <c r="B62217" i="1"/>
  <c r="B62216" i="1"/>
  <c r="B62215" i="1"/>
  <c r="B62214" i="1"/>
  <c r="B62213" i="1"/>
  <c r="B62212" i="1"/>
  <c r="B62211" i="1"/>
  <c r="B62210" i="1"/>
  <c r="B62209" i="1"/>
  <c r="B62208" i="1"/>
  <c r="B62207" i="1"/>
  <c r="B62206" i="1"/>
  <c r="B62205" i="1"/>
  <c r="B62204" i="1"/>
  <c r="B62203" i="1"/>
  <c r="B62202" i="1"/>
  <c r="B62201" i="1"/>
  <c r="B62200" i="1"/>
  <c r="B62199" i="1"/>
  <c r="B62198" i="1"/>
  <c r="B62197" i="1"/>
  <c r="B62196" i="1"/>
  <c r="B62195" i="1"/>
  <c r="B62194" i="1"/>
  <c r="B62193" i="1"/>
  <c r="B62192" i="1"/>
  <c r="B62191" i="1"/>
  <c r="B62190" i="1"/>
  <c r="B62189" i="1"/>
  <c r="B62188" i="1"/>
  <c r="B62187" i="1"/>
  <c r="B62186" i="1"/>
  <c r="B62185" i="1"/>
  <c r="B62184" i="1"/>
  <c r="B62183" i="1"/>
  <c r="B62182" i="1"/>
  <c r="B62181" i="1"/>
  <c r="B62180" i="1"/>
  <c r="B62179" i="1"/>
  <c r="B62178" i="1"/>
  <c r="B62177" i="1"/>
  <c r="B62176" i="1"/>
  <c r="B62175" i="1"/>
  <c r="B62174" i="1"/>
  <c r="B62173" i="1"/>
  <c r="B62172" i="1"/>
  <c r="B62171" i="1"/>
  <c r="B62170" i="1"/>
  <c r="B62169" i="1"/>
  <c r="B62168" i="1"/>
  <c r="B62167" i="1"/>
  <c r="B62166" i="1"/>
  <c r="B62165" i="1"/>
  <c r="B62164" i="1"/>
  <c r="B62163" i="1"/>
  <c r="B62162" i="1"/>
  <c r="B62161" i="1"/>
  <c r="B62160" i="1"/>
  <c r="B62159" i="1"/>
  <c r="B62158" i="1"/>
  <c r="B62157" i="1"/>
  <c r="B62156" i="1"/>
  <c r="B62155" i="1"/>
  <c r="B62154" i="1"/>
  <c r="B62153" i="1"/>
  <c r="B62152" i="1"/>
  <c r="B62151" i="1"/>
  <c r="B62150" i="1"/>
  <c r="B62149" i="1"/>
  <c r="B62148" i="1"/>
  <c r="B62147" i="1"/>
  <c r="B62146" i="1"/>
  <c r="B62145" i="1"/>
  <c r="B62144" i="1"/>
  <c r="B62143" i="1"/>
  <c r="B62142" i="1"/>
  <c r="B62141" i="1"/>
  <c r="B62140" i="1"/>
  <c r="B62139" i="1"/>
  <c r="B62138" i="1"/>
  <c r="B62137" i="1"/>
  <c r="B62136" i="1"/>
  <c r="B62135" i="1"/>
  <c r="B62134" i="1"/>
  <c r="B62133" i="1"/>
  <c r="B62132" i="1"/>
  <c r="B62131" i="1"/>
  <c r="B62130" i="1"/>
  <c r="B62129" i="1"/>
  <c r="B62128" i="1"/>
  <c r="B62127" i="1"/>
  <c r="B62126" i="1"/>
  <c r="B62125" i="1"/>
  <c r="B62124" i="1"/>
  <c r="B62123" i="1"/>
  <c r="B62122" i="1"/>
  <c r="B62121" i="1"/>
  <c r="B62120" i="1"/>
  <c r="B62119" i="1"/>
  <c r="B62118" i="1"/>
  <c r="B62117" i="1"/>
  <c r="B62116" i="1"/>
  <c r="B62115" i="1"/>
  <c r="B62114" i="1"/>
  <c r="B62113" i="1"/>
  <c r="B62112" i="1"/>
  <c r="B62111" i="1"/>
  <c r="B62110" i="1"/>
  <c r="B62109" i="1"/>
  <c r="B62108" i="1"/>
  <c r="B62107" i="1"/>
  <c r="B62106" i="1"/>
  <c r="B62105" i="1"/>
  <c r="B62104" i="1"/>
  <c r="B62103" i="1"/>
  <c r="B62102" i="1"/>
  <c r="B62101" i="1"/>
  <c r="B62100" i="1"/>
  <c r="B62099" i="1"/>
  <c r="B62098" i="1"/>
  <c r="B62097" i="1"/>
  <c r="B62096" i="1"/>
  <c r="B62095" i="1"/>
  <c r="B62094" i="1"/>
  <c r="B62093" i="1"/>
  <c r="B62092" i="1"/>
  <c r="B62091" i="1"/>
  <c r="B62090" i="1"/>
  <c r="B62089" i="1"/>
  <c r="B62088" i="1"/>
  <c r="B62087" i="1"/>
  <c r="B62086" i="1"/>
  <c r="B62085" i="1"/>
  <c r="B62084" i="1"/>
  <c r="B62083" i="1"/>
  <c r="B62082" i="1"/>
  <c r="B62081" i="1"/>
  <c r="B62080" i="1"/>
  <c r="B62079" i="1"/>
  <c r="B62078" i="1"/>
  <c r="B62077" i="1"/>
  <c r="B62076" i="1"/>
  <c r="B62075" i="1"/>
  <c r="B62074" i="1"/>
  <c r="B62073" i="1"/>
  <c r="B62072" i="1"/>
  <c r="B62071" i="1"/>
  <c r="B62070" i="1"/>
  <c r="B62069" i="1"/>
  <c r="B62068" i="1"/>
  <c r="B62067" i="1"/>
  <c r="B62066" i="1"/>
  <c r="B62065" i="1"/>
  <c r="B62064" i="1"/>
  <c r="B62063" i="1"/>
  <c r="B62062" i="1"/>
  <c r="B62061" i="1"/>
  <c r="B62060" i="1"/>
  <c r="B62059" i="1"/>
  <c r="B62058" i="1"/>
  <c r="B62057" i="1"/>
  <c r="B62056" i="1"/>
  <c r="B62055" i="1"/>
  <c r="B62054" i="1"/>
  <c r="B62053" i="1"/>
  <c r="B62052" i="1"/>
  <c r="B62051" i="1"/>
  <c r="B62050" i="1"/>
  <c r="B62049" i="1"/>
  <c r="B62048" i="1"/>
  <c r="B62047" i="1"/>
  <c r="B62046" i="1"/>
  <c r="B62045" i="1"/>
  <c r="B62044" i="1"/>
  <c r="B62043" i="1"/>
  <c r="B62042" i="1"/>
  <c r="B62041" i="1"/>
  <c r="B62040" i="1"/>
  <c r="B62039" i="1"/>
  <c r="B62038" i="1"/>
  <c r="B62037" i="1"/>
  <c r="B62036" i="1"/>
  <c r="B62035" i="1"/>
  <c r="B62034" i="1"/>
  <c r="B62033" i="1"/>
  <c r="B62032" i="1"/>
  <c r="B62031" i="1"/>
  <c r="B62030" i="1"/>
  <c r="B62029" i="1"/>
  <c r="B62028" i="1"/>
  <c r="B62027" i="1"/>
  <c r="B62026" i="1"/>
  <c r="B62025" i="1"/>
  <c r="B62024" i="1"/>
  <c r="B62023" i="1"/>
  <c r="B62022" i="1"/>
  <c r="B62021" i="1"/>
  <c r="B62020" i="1"/>
  <c r="B62019" i="1"/>
  <c r="B62018" i="1"/>
  <c r="B62017" i="1"/>
  <c r="B62016" i="1"/>
  <c r="B62015" i="1"/>
  <c r="B62014" i="1"/>
  <c r="B62013" i="1"/>
  <c r="B62012" i="1"/>
  <c r="B62011" i="1"/>
  <c r="B62010" i="1"/>
  <c r="B62009" i="1"/>
  <c r="B62008" i="1"/>
  <c r="B62007" i="1"/>
  <c r="B62006" i="1"/>
  <c r="B62005" i="1"/>
  <c r="B62004" i="1"/>
  <c r="B62003" i="1"/>
  <c r="B62002" i="1"/>
  <c r="B62001" i="1"/>
  <c r="B62000" i="1"/>
  <c r="B61999" i="1"/>
  <c r="B61998" i="1"/>
  <c r="B61997" i="1"/>
  <c r="B61996" i="1"/>
  <c r="B61995" i="1"/>
  <c r="B61994" i="1"/>
  <c r="B61993" i="1"/>
  <c r="B61992" i="1"/>
  <c r="B61991" i="1"/>
  <c r="B61990" i="1"/>
  <c r="B61989" i="1"/>
  <c r="B61988" i="1"/>
  <c r="B61987" i="1"/>
  <c r="B61986" i="1"/>
  <c r="B61985" i="1"/>
  <c r="B61984" i="1"/>
  <c r="B61983" i="1"/>
  <c r="B61982" i="1"/>
  <c r="B61981" i="1"/>
  <c r="B61980" i="1"/>
  <c r="B61979" i="1"/>
  <c r="B61978" i="1"/>
  <c r="B61977" i="1"/>
  <c r="B61976" i="1"/>
  <c r="B61975" i="1"/>
  <c r="B61974" i="1"/>
  <c r="B61973" i="1"/>
  <c r="B61972" i="1"/>
  <c r="B61971" i="1"/>
  <c r="B61970" i="1"/>
  <c r="B61969" i="1"/>
  <c r="B61968" i="1"/>
  <c r="B61967" i="1"/>
  <c r="B61966" i="1"/>
  <c r="B61965" i="1"/>
  <c r="B61964" i="1"/>
  <c r="B61963" i="1"/>
  <c r="B61962" i="1"/>
  <c r="B61961" i="1"/>
  <c r="B61960" i="1"/>
  <c r="B61959" i="1"/>
  <c r="B61958" i="1"/>
  <c r="B61957" i="1"/>
  <c r="B61956" i="1"/>
  <c r="B61955" i="1"/>
  <c r="B61954" i="1"/>
  <c r="B61953" i="1"/>
  <c r="B61952" i="1"/>
  <c r="B61951" i="1"/>
  <c r="B61950" i="1"/>
  <c r="B61949" i="1"/>
  <c r="B61948" i="1"/>
  <c r="B61947" i="1"/>
  <c r="B61946" i="1"/>
  <c r="B61945" i="1"/>
  <c r="B61944" i="1"/>
  <c r="B61943" i="1"/>
  <c r="B61942" i="1"/>
  <c r="B61941" i="1"/>
  <c r="B61940" i="1"/>
  <c r="B61939" i="1"/>
  <c r="B61938" i="1"/>
  <c r="B61937" i="1"/>
  <c r="B61936" i="1"/>
  <c r="B61935" i="1"/>
  <c r="B61934" i="1"/>
  <c r="B61933" i="1"/>
  <c r="B61932" i="1"/>
  <c r="B61931" i="1"/>
  <c r="B61930" i="1"/>
  <c r="B61929" i="1"/>
  <c r="B61928" i="1"/>
  <c r="B61927" i="1"/>
  <c r="B61926" i="1"/>
  <c r="B61925" i="1"/>
  <c r="B61924" i="1"/>
  <c r="B61923" i="1"/>
  <c r="B61922" i="1"/>
  <c r="B61921" i="1"/>
  <c r="B61920" i="1"/>
  <c r="B61919" i="1"/>
  <c r="B61918" i="1"/>
  <c r="B61917" i="1"/>
  <c r="B61916" i="1"/>
  <c r="B61915" i="1"/>
  <c r="B61914" i="1"/>
  <c r="B61913" i="1"/>
  <c r="B61912" i="1"/>
  <c r="B61911" i="1"/>
  <c r="B61910" i="1"/>
  <c r="B61909" i="1"/>
  <c r="B61908" i="1"/>
  <c r="B61907" i="1"/>
  <c r="B61906" i="1"/>
  <c r="B61905" i="1"/>
  <c r="B61904" i="1"/>
  <c r="B61903" i="1"/>
  <c r="B61902" i="1"/>
  <c r="B61901" i="1"/>
  <c r="B61900" i="1"/>
  <c r="B61899" i="1"/>
  <c r="B61898" i="1"/>
  <c r="B61897" i="1"/>
  <c r="B61896" i="1"/>
  <c r="B61895" i="1"/>
  <c r="B61894" i="1"/>
  <c r="B61893" i="1"/>
  <c r="B61892" i="1"/>
  <c r="B61891" i="1"/>
  <c r="B61890" i="1"/>
  <c r="B61889" i="1"/>
  <c r="B61888" i="1"/>
  <c r="B61887" i="1"/>
  <c r="B61886" i="1"/>
  <c r="B61885" i="1"/>
  <c r="B61884" i="1"/>
  <c r="B61883" i="1"/>
  <c r="B61882" i="1"/>
  <c r="B61881" i="1"/>
  <c r="B61880" i="1"/>
  <c r="B61879" i="1"/>
  <c r="B61878" i="1"/>
  <c r="B61877" i="1"/>
  <c r="B61876" i="1"/>
  <c r="B61875" i="1"/>
  <c r="B61874" i="1"/>
  <c r="B61873" i="1"/>
  <c r="B61872" i="1"/>
  <c r="B61871" i="1"/>
  <c r="B61870" i="1"/>
  <c r="B61869" i="1"/>
  <c r="B61868" i="1"/>
  <c r="B61867" i="1"/>
  <c r="B61866" i="1"/>
  <c r="B61865" i="1"/>
  <c r="B61864" i="1"/>
  <c r="B61863" i="1"/>
  <c r="B61862" i="1"/>
  <c r="B61861" i="1"/>
  <c r="B61860" i="1"/>
  <c r="B61859" i="1"/>
  <c r="B61858" i="1"/>
  <c r="B61857" i="1"/>
  <c r="B61856" i="1"/>
  <c r="B61855" i="1"/>
  <c r="B61854" i="1"/>
  <c r="B61853" i="1"/>
  <c r="B61852" i="1"/>
  <c r="B61851" i="1"/>
  <c r="B61850" i="1"/>
  <c r="B61849" i="1"/>
  <c r="B61848" i="1"/>
  <c r="B61847" i="1"/>
  <c r="B61846" i="1"/>
  <c r="B61845" i="1"/>
  <c r="B61844" i="1"/>
  <c r="B61843" i="1"/>
  <c r="B61842" i="1"/>
  <c r="B61841" i="1"/>
  <c r="B61840" i="1"/>
  <c r="B61839" i="1"/>
  <c r="B61838" i="1"/>
  <c r="B61837" i="1"/>
  <c r="B61836" i="1"/>
  <c r="B61835" i="1"/>
  <c r="B61834" i="1"/>
  <c r="B61833" i="1"/>
  <c r="B61832" i="1"/>
  <c r="B61831" i="1"/>
  <c r="B61830" i="1"/>
  <c r="B61829" i="1"/>
  <c r="B61828" i="1"/>
  <c r="B61827" i="1"/>
  <c r="B61826" i="1"/>
  <c r="B61825" i="1"/>
  <c r="B61824" i="1"/>
  <c r="B61823" i="1"/>
  <c r="B61822" i="1"/>
  <c r="B61821" i="1"/>
  <c r="B61820" i="1"/>
  <c r="B61819" i="1"/>
  <c r="B61818" i="1"/>
  <c r="B61817" i="1"/>
  <c r="B61816" i="1"/>
  <c r="B61815" i="1"/>
  <c r="B61814" i="1"/>
  <c r="B61813" i="1"/>
  <c r="B61812" i="1"/>
  <c r="B61811" i="1"/>
  <c r="B61810" i="1"/>
  <c r="B61809" i="1"/>
  <c r="B61808" i="1"/>
  <c r="B61807" i="1"/>
  <c r="B61806" i="1"/>
  <c r="B61805" i="1"/>
  <c r="B61804" i="1"/>
  <c r="B61803" i="1"/>
  <c r="B61802" i="1"/>
  <c r="B61801" i="1"/>
  <c r="B61800" i="1"/>
  <c r="B61799" i="1"/>
  <c r="B61798" i="1"/>
  <c r="B61797" i="1"/>
  <c r="B61796" i="1"/>
  <c r="B61795" i="1"/>
  <c r="B61794" i="1"/>
  <c r="B61793" i="1"/>
  <c r="B61792" i="1"/>
  <c r="B61791" i="1"/>
  <c r="B61790" i="1"/>
  <c r="B61789" i="1"/>
  <c r="B61788" i="1"/>
  <c r="B61787" i="1"/>
  <c r="B61786" i="1"/>
  <c r="B61785" i="1"/>
  <c r="B61784" i="1"/>
  <c r="B61783" i="1"/>
  <c r="B61782" i="1"/>
  <c r="B61781" i="1"/>
  <c r="B61780" i="1"/>
  <c r="B61779" i="1"/>
  <c r="B61778" i="1"/>
  <c r="B61777" i="1"/>
  <c r="B61776" i="1"/>
  <c r="B61775" i="1"/>
  <c r="B61774" i="1"/>
  <c r="B61773" i="1"/>
  <c r="B61772" i="1"/>
  <c r="B61771" i="1"/>
  <c r="B61770" i="1"/>
  <c r="B61769" i="1"/>
  <c r="B61768" i="1"/>
  <c r="B61767" i="1"/>
  <c r="B61766" i="1"/>
  <c r="B61765" i="1"/>
  <c r="B61764" i="1"/>
  <c r="B61763" i="1"/>
  <c r="B61762" i="1"/>
  <c r="B61761" i="1"/>
  <c r="B61760" i="1"/>
  <c r="B61759" i="1"/>
  <c r="B61758" i="1"/>
  <c r="B61757" i="1"/>
  <c r="B61756" i="1"/>
  <c r="B61755" i="1"/>
  <c r="B61754" i="1"/>
  <c r="B61753" i="1"/>
  <c r="B61752" i="1"/>
  <c r="B61751" i="1"/>
  <c r="B61750" i="1"/>
  <c r="B61749" i="1"/>
  <c r="B61748" i="1"/>
  <c r="B61747" i="1"/>
  <c r="B61746" i="1"/>
  <c r="B61745" i="1"/>
  <c r="B61744" i="1"/>
  <c r="B61743" i="1"/>
  <c r="B61742" i="1"/>
  <c r="B61741" i="1"/>
  <c r="B61740" i="1"/>
  <c r="B61739" i="1"/>
  <c r="B61738" i="1"/>
  <c r="B61737" i="1"/>
  <c r="B61736" i="1"/>
  <c r="B61735" i="1"/>
  <c r="B61734" i="1"/>
  <c r="B61733" i="1"/>
  <c r="B61732" i="1"/>
  <c r="B61731" i="1"/>
  <c r="B61730" i="1"/>
  <c r="B61729" i="1"/>
  <c r="B61728" i="1"/>
  <c r="B61727" i="1"/>
  <c r="B61726" i="1"/>
  <c r="B61725" i="1"/>
  <c r="B61724" i="1"/>
  <c r="B61723" i="1"/>
  <c r="B61722" i="1"/>
  <c r="B61721" i="1"/>
  <c r="B61720" i="1"/>
  <c r="B61719" i="1"/>
  <c r="B61718" i="1"/>
  <c r="B61717" i="1"/>
  <c r="B61716" i="1"/>
  <c r="B61715" i="1"/>
  <c r="B61714" i="1"/>
  <c r="B61713" i="1"/>
  <c r="B61712" i="1"/>
  <c r="B61711" i="1"/>
  <c r="B61710" i="1"/>
  <c r="B61709" i="1"/>
  <c r="B61708" i="1"/>
  <c r="B61707" i="1"/>
  <c r="B61706" i="1"/>
  <c r="B61705" i="1"/>
  <c r="B61704" i="1"/>
  <c r="B61703" i="1"/>
  <c r="B61702" i="1"/>
  <c r="B61701" i="1"/>
  <c r="B61700" i="1"/>
  <c r="B61699" i="1"/>
  <c r="B61698" i="1"/>
  <c r="B61697" i="1"/>
  <c r="B61696" i="1"/>
  <c r="B61695" i="1"/>
  <c r="B61694" i="1"/>
  <c r="B61693" i="1"/>
  <c r="B61692" i="1"/>
  <c r="B61691" i="1"/>
  <c r="B61690" i="1"/>
  <c r="B61689" i="1"/>
  <c r="B61688" i="1"/>
  <c r="B61687" i="1"/>
  <c r="B61686" i="1"/>
  <c r="B61685" i="1"/>
  <c r="B61684" i="1"/>
  <c r="B61683" i="1"/>
  <c r="B61682" i="1"/>
  <c r="B61681" i="1"/>
  <c r="B61680" i="1"/>
  <c r="B61679" i="1"/>
  <c r="B61678" i="1"/>
  <c r="B61677" i="1"/>
  <c r="B61676" i="1"/>
  <c r="B61675" i="1"/>
  <c r="B61674" i="1"/>
  <c r="B61673" i="1"/>
  <c r="B61672" i="1"/>
  <c r="B61671" i="1"/>
  <c r="B61670" i="1"/>
  <c r="B61669" i="1"/>
  <c r="B61668" i="1"/>
  <c r="B61667" i="1"/>
  <c r="B61666" i="1"/>
  <c r="B61665" i="1"/>
  <c r="B61664" i="1"/>
  <c r="B61663" i="1"/>
  <c r="B61662" i="1"/>
  <c r="B61661" i="1"/>
  <c r="B61660" i="1"/>
  <c r="B61659" i="1"/>
  <c r="B61658" i="1"/>
  <c r="B61657" i="1"/>
  <c r="B61656" i="1"/>
  <c r="B61655" i="1"/>
  <c r="B61654" i="1"/>
  <c r="B61653" i="1"/>
  <c r="B61652" i="1"/>
  <c r="B61651" i="1"/>
  <c r="B61650" i="1"/>
  <c r="B61649" i="1"/>
  <c r="B61648" i="1"/>
  <c r="B61647" i="1"/>
  <c r="B61646" i="1"/>
  <c r="B61645" i="1"/>
  <c r="B61644" i="1"/>
  <c r="B61643" i="1"/>
  <c r="B61642" i="1"/>
  <c r="B61641" i="1"/>
  <c r="B61640" i="1"/>
  <c r="B61639" i="1"/>
  <c r="B61638" i="1"/>
  <c r="B61637" i="1"/>
  <c r="B61636" i="1"/>
  <c r="B61635" i="1"/>
  <c r="B61634" i="1"/>
  <c r="B61633" i="1"/>
  <c r="B61632" i="1"/>
  <c r="B61631" i="1"/>
  <c r="B61630" i="1"/>
  <c r="B61629" i="1"/>
  <c r="B61628" i="1"/>
  <c r="B61627" i="1"/>
  <c r="B61626" i="1"/>
  <c r="B61625" i="1"/>
  <c r="B61624" i="1"/>
  <c r="B61623" i="1"/>
  <c r="B61622" i="1"/>
  <c r="B61621" i="1"/>
  <c r="B61620" i="1"/>
  <c r="B61619" i="1"/>
  <c r="B61618" i="1"/>
  <c r="B61617" i="1"/>
  <c r="B61616" i="1"/>
  <c r="B61615" i="1"/>
  <c r="B61614" i="1"/>
  <c r="B61613" i="1"/>
  <c r="B61612" i="1"/>
  <c r="B61611" i="1"/>
  <c r="B61610" i="1"/>
  <c r="B61609" i="1"/>
  <c r="B61608" i="1"/>
  <c r="B61607" i="1"/>
  <c r="B61606" i="1"/>
  <c r="B61605" i="1"/>
  <c r="B61604" i="1"/>
  <c r="B61603" i="1"/>
  <c r="B61602" i="1"/>
  <c r="B61601" i="1"/>
  <c r="B61600" i="1"/>
  <c r="B61599" i="1"/>
  <c r="B61598" i="1"/>
  <c r="B61597" i="1"/>
  <c r="B61596" i="1"/>
  <c r="B61595" i="1"/>
  <c r="B61594" i="1"/>
  <c r="B61593" i="1"/>
  <c r="B61592" i="1"/>
  <c r="B61591" i="1"/>
  <c r="B61590" i="1"/>
  <c r="B61589" i="1"/>
  <c r="B61588" i="1"/>
  <c r="B61587" i="1"/>
  <c r="B61586" i="1"/>
  <c r="B61585" i="1"/>
  <c r="B61584" i="1"/>
  <c r="B61583" i="1"/>
  <c r="B61582" i="1"/>
  <c r="B61581" i="1"/>
  <c r="B61580" i="1"/>
  <c r="B61579" i="1"/>
  <c r="B61578" i="1"/>
  <c r="B61577" i="1"/>
  <c r="B61576" i="1"/>
  <c r="B61575" i="1"/>
  <c r="B61574" i="1"/>
  <c r="B61573" i="1"/>
  <c r="B61572" i="1"/>
  <c r="B61571" i="1"/>
  <c r="B61570" i="1"/>
  <c r="B61569" i="1"/>
  <c r="B61568" i="1"/>
  <c r="B61567" i="1"/>
  <c r="B61566" i="1"/>
  <c r="B61565" i="1"/>
  <c r="B61564" i="1"/>
  <c r="B61563" i="1"/>
  <c r="B61562" i="1"/>
  <c r="B61561" i="1"/>
  <c r="B61560" i="1"/>
  <c r="B61559" i="1"/>
  <c r="B61558" i="1"/>
  <c r="B61557" i="1"/>
  <c r="B61556" i="1"/>
  <c r="B61555" i="1"/>
  <c r="B61554" i="1"/>
  <c r="B61553" i="1"/>
  <c r="B61552" i="1"/>
  <c r="B61551" i="1"/>
  <c r="B61550" i="1"/>
  <c r="B61549" i="1"/>
  <c r="B61548" i="1"/>
  <c r="B61547" i="1"/>
  <c r="B61546" i="1"/>
  <c r="B61545" i="1"/>
  <c r="B61544" i="1"/>
  <c r="B61543" i="1"/>
  <c r="B61542" i="1"/>
  <c r="B61541" i="1"/>
  <c r="B61540" i="1"/>
  <c r="B61539" i="1"/>
  <c r="B61538" i="1"/>
  <c r="B61537" i="1"/>
  <c r="B61536" i="1"/>
  <c r="B61535" i="1"/>
  <c r="B61534" i="1"/>
  <c r="B61533" i="1"/>
  <c r="B61532" i="1"/>
  <c r="B61531" i="1"/>
  <c r="B61530" i="1"/>
  <c r="B61529" i="1"/>
  <c r="B61528" i="1"/>
  <c r="B61527" i="1"/>
  <c r="B61526" i="1"/>
  <c r="B61525" i="1"/>
  <c r="B61524" i="1"/>
  <c r="B61523" i="1"/>
  <c r="B61522" i="1"/>
  <c r="B61521" i="1"/>
  <c r="B61520" i="1"/>
  <c r="B61519" i="1"/>
  <c r="B61518" i="1"/>
  <c r="B61517" i="1"/>
  <c r="B61516" i="1"/>
  <c r="B61515" i="1"/>
  <c r="B61514" i="1"/>
  <c r="B61513" i="1"/>
  <c r="B61512" i="1"/>
  <c r="B61511" i="1"/>
  <c r="B61510" i="1"/>
  <c r="B61509" i="1"/>
  <c r="B61508" i="1"/>
  <c r="B61507" i="1"/>
  <c r="B61506" i="1"/>
  <c r="B61505" i="1"/>
  <c r="B61504" i="1"/>
  <c r="B61503" i="1"/>
  <c r="B61502" i="1"/>
  <c r="B61501" i="1"/>
  <c r="B61500" i="1"/>
  <c r="B61499" i="1"/>
  <c r="B61498" i="1"/>
  <c r="B61497" i="1"/>
  <c r="B61496" i="1"/>
  <c r="B61495" i="1"/>
  <c r="B61494" i="1"/>
  <c r="B61493" i="1"/>
  <c r="B61492" i="1"/>
  <c r="B61491" i="1"/>
  <c r="B61490" i="1"/>
  <c r="B61489" i="1"/>
  <c r="B61488" i="1"/>
  <c r="B61487" i="1"/>
  <c r="B61486" i="1"/>
  <c r="B61485" i="1"/>
  <c r="B61484" i="1"/>
  <c r="B61483" i="1"/>
  <c r="B61482" i="1"/>
  <c r="B61481" i="1"/>
  <c r="B61480" i="1"/>
  <c r="B61479" i="1"/>
  <c r="B61478" i="1"/>
  <c r="B61477" i="1"/>
  <c r="B61476" i="1"/>
  <c r="B61475" i="1"/>
  <c r="B61474" i="1"/>
  <c r="B61473" i="1"/>
  <c r="B61472" i="1"/>
  <c r="B61471" i="1"/>
  <c r="B61470" i="1"/>
  <c r="B61469" i="1"/>
  <c r="B61468" i="1"/>
  <c r="B61467" i="1"/>
  <c r="B61466" i="1"/>
  <c r="B61465" i="1"/>
  <c r="B61464" i="1"/>
  <c r="B61463" i="1"/>
  <c r="B61462" i="1"/>
  <c r="B61461" i="1"/>
  <c r="B61460" i="1"/>
  <c r="B61459" i="1"/>
  <c r="B61458" i="1"/>
  <c r="B61457" i="1"/>
  <c r="B61456" i="1"/>
  <c r="B61455" i="1"/>
  <c r="B61454" i="1"/>
  <c r="B61453" i="1"/>
  <c r="B61452" i="1"/>
  <c r="B61451" i="1"/>
  <c r="B61450" i="1"/>
  <c r="B61449" i="1"/>
  <c r="B61448" i="1"/>
  <c r="B61447" i="1"/>
  <c r="B61446" i="1"/>
  <c r="B61445" i="1"/>
  <c r="B61444" i="1"/>
  <c r="B61443" i="1"/>
  <c r="B61442" i="1"/>
  <c r="B61441" i="1"/>
  <c r="B61440" i="1"/>
  <c r="B61439" i="1"/>
  <c r="B61438" i="1"/>
  <c r="B61437" i="1"/>
  <c r="B61436" i="1"/>
  <c r="B61435" i="1"/>
  <c r="B61434" i="1"/>
  <c r="B61433" i="1"/>
  <c r="B61432" i="1"/>
  <c r="B61431" i="1"/>
  <c r="B61430" i="1"/>
  <c r="B61429" i="1"/>
  <c r="B61428" i="1"/>
  <c r="B61427" i="1"/>
  <c r="B61426" i="1"/>
  <c r="B61425" i="1"/>
  <c r="B61424" i="1"/>
  <c r="B61423" i="1"/>
  <c r="B61422" i="1"/>
  <c r="B61421" i="1"/>
  <c r="B61420" i="1"/>
  <c r="B61419" i="1"/>
  <c r="B61418" i="1"/>
  <c r="B61417" i="1"/>
  <c r="B61416" i="1"/>
  <c r="B61415" i="1"/>
  <c r="B61414" i="1"/>
  <c r="B61413" i="1"/>
  <c r="B61412" i="1"/>
  <c r="B61411" i="1"/>
  <c r="B61410" i="1"/>
  <c r="B61409" i="1"/>
  <c r="B61408" i="1"/>
  <c r="B61407" i="1"/>
  <c r="B61406" i="1"/>
  <c r="B61405" i="1"/>
  <c r="B61404" i="1"/>
  <c r="B61403" i="1"/>
  <c r="B61402" i="1"/>
  <c r="B61401" i="1"/>
  <c r="B61400" i="1"/>
  <c r="B61399" i="1"/>
  <c r="B61398" i="1"/>
  <c r="B61397" i="1"/>
  <c r="B61396" i="1"/>
  <c r="B61395" i="1"/>
  <c r="B61394" i="1"/>
  <c r="B61393" i="1"/>
  <c r="B61392" i="1"/>
  <c r="B61391" i="1"/>
  <c r="B61390" i="1"/>
  <c r="B61389" i="1"/>
  <c r="B61388" i="1"/>
  <c r="B61387" i="1"/>
  <c r="B61386" i="1"/>
  <c r="B61385" i="1"/>
  <c r="B61384" i="1"/>
  <c r="B61383" i="1"/>
  <c r="B61382" i="1"/>
  <c r="B61381" i="1"/>
  <c r="B61380" i="1"/>
  <c r="B61379" i="1"/>
  <c r="B61378" i="1"/>
  <c r="B61377" i="1"/>
  <c r="B61376" i="1"/>
  <c r="B61375" i="1"/>
  <c r="B61374" i="1"/>
  <c r="B61373" i="1"/>
  <c r="B61372" i="1"/>
  <c r="B61371" i="1"/>
  <c r="B61370" i="1"/>
  <c r="B61369" i="1"/>
  <c r="B61368" i="1"/>
  <c r="B61367" i="1"/>
  <c r="B61366" i="1"/>
  <c r="B61365" i="1"/>
  <c r="B61364" i="1"/>
  <c r="B61363" i="1"/>
  <c r="B61362" i="1"/>
  <c r="B61361" i="1"/>
  <c r="B61360" i="1"/>
  <c r="B61359" i="1"/>
  <c r="B61358" i="1"/>
  <c r="B61357" i="1"/>
  <c r="B61356" i="1"/>
  <c r="B61355" i="1"/>
  <c r="B61354" i="1"/>
  <c r="B61353" i="1"/>
  <c r="B61352" i="1"/>
  <c r="B61351" i="1"/>
  <c r="B61350" i="1"/>
  <c r="B61349" i="1"/>
  <c r="B61348" i="1"/>
  <c r="B61347" i="1"/>
  <c r="B61346" i="1"/>
  <c r="B61345" i="1"/>
  <c r="B61344" i="1"/>
  <c r="B61343" i="1"/>
  <c r="B61342" i="1"/>
  <c r="B61341" i="1"/>
  <c r="B61340" i="1"/>
  <c r="B61339" i="1"/>
  <c r="B61338" i="1"/>
  <c r="B61337" i="1"/>
  <c r="B61336" i="1"/>
  <c r="B61335" i="1"/>
  <c r="B61334" i="1"/>
  <c r="B61333" i="1"/>
  <c r="B61332" i="1"/>
  <c r="B61331" i="1"/>
  <c r="B61330" i="1"/>
  <c r="B61329" i="1"/>
  <c r="B61328" i="1"/>
  <c r="B61327" i="1"/>
  <c r="B61326" i="1"/>
  <c r="B61325" i="1"/>
  <c r="B61324" i="1"/>
  <c r="B61323" i="1"/>
  <c r="B61322" i="1"/>
  <c r="B61321" i="1"/>
  <c r="B61320" i="1"/>
  <c r="B61319" i="1"/>
  <c r="B61318" i="1"/>
  <c r="B61317" i="1"/>
  <c r="B61316" i="1"/>
  <c r="B61315" i="1"/>
  <c r="B61314" i="1"/>
  <c r="B61313" i="1"/>
  <c r="B61312" i="1"/>
  <c r="B61311" i="1"/>
  <c r="B61310" i="1"/>
  <c r="B61309" i="1"/>
  <c r="B61308" i="1"/>
  <c r="B61307" i="1"/>
  <c r="B61306" i="1"/>
  <c r="B61305" i="1"/>
  <c r="B61304" i="1"/>
  <c r="B61303" i="1"/>
  <c r="B61302" i="1"/>
  <c r="B61301" i="1"/>
  <c r="B61300" i="1"/>
  <c r="B61299" i="1"/>
  <c r="B61298" i="1"/>
  <c r="B61297" i="1"/>
  <c r="B61296" i="1"/>
  <c r="B61295" i="1"/>
  <c r="B61294" i="1"/>
  <c r="B61293" i="1"/>
  <c r="B61292" i="1"/>
  <c r="B61291" i="1"/>
  <c r="B61290" i="1"/>
  <c r="B61289" i="1"/>
  <c r="B61288" i="1"/>
  <c r="B61287" i="1"/>
  <c r="B61286" i="1"/>
  <c r="B61285" i="1"/>
  <c r="B61284" i="1"/>
  <c r="B61283" i="1"/>
  <c r="B61282" i="1"/>
  <c r="B61281" i="1"/>
  <c r="B61280" i="1"/>
  <c r="B61279" i="1"/>
  <c r="B61278" i="1"/>
  <c r="B61277" i="1"/>
  <c r="B61276" i="1"/>
  <c r="B61275" i="1"/>
  <c r="B61274" i="1"/>
  <c r="B61273" i="1"/>
  <c r="B61272" i="1"/>
  <c r="B61271" i="1"/>
  <c r="B61270" i="1"/>
  <c r="B61269" i="1"/>
  <c r="B61268" i="1"/>
  <c r="B61267" i="1"/>
  <c r="B61266" i="1"/>
  <c r="B61265" i="1"/>
  <c r="B61264" i="1"/>
  <c r="B61263" i="1"/>
  <c r="B61262" i="1"/>
  <c r="B61261" i="1"/>
  <c r="B61260" i="1"/>
  <c r="B61259" i="1"/>
  <c r="B61258" i="1"/>
  <c r="B61257" i="1"/>
  <c r="B61256" i="1"/>
  <c r="B61255" i="1"/>
  <c r="B61254" i="1"/>
  <c r="B61253" i="1"/>
  <c r="B61252" i="1"/>
  <c r="B61251" i="1"/>
  <c r="B61250" i="1"/>
  <c r="B61249" i="1"/>
  <c r="B61248" i="1"/>
  <c r="B61247" i="1"/>
  <c r="B61246" i="1"/>
  <c r="B61245" i="1"/>
  <c r="B61244" i="1"/>
  <c r="B61243" i="1"/>
  <c r="B61242" i="1"/>
  <c r="B61241" i="1"/>
  <c r="B61240" i="1"/>
  <c r="B61239" i="1"/>
  <c r="B61238" i="1"/>
  <c r="B61237" i="1"/>
  <c r="B61236" i="1"/>
  <c r="B61235" i="1"/>
  <c r="B61234" i="1"/>
  <c r="B61233" i="1"/>
  <c r="B61232" i="1"/>
  <c r="B61231" i="1"/>
  <c r="B61230" i="1"/>
  <c r="B61229" i="1"/>
  <c r="B61228" i="1"/>
  <c r="B61227" i="1"/>
  <c r="B61226" i="1"/>
  <c r="B61225" i="1"/>
  <c r="B61224" i="1"/>
  <c r="B61223" i="1"/>
  <c r="B61222" i="1"/>
  <c r="B61221" i="1"/>
  <c r="B61220" i="1"/>
  <c r="B61219" i="1"/>
  <c r="B61218" i="1"/>
  <c r="B61217" i="1"/>
  <c r="B61216" i="1"/>
  <c r="B61215" i="1"/>
  <c r="B61214" i="1"/>
  <c r="B61213" i="1"/>
  <c r="B61212" i="1"/>
  <c r="B61211" i="1"/>
  <c r="B61210" i="1"/>
  <c r="B61209" i="1"/>
  <c r="B61208" i="1"/>
  <c r="B61207" i="1"/>
  <c r="B61206" i="1"/>
  <c r="B61205" i="1"/>
  <c r="B61204" i="1"/>
  <c r="B61203" i="1"/>
  <c r="B61202" i="1"/>
  <c r="B61201" i="1"/>
  <c r="B61200" i="1"/>
  <c r="B61199" i="1"/>
  <c r="B61198" i="1"/>
  <c r="B61197" i="1"/>
  <c r="B61196" i="1"/>
  <c r="B61195" i="1"/>
  <c r="B61194" i="1"/>
  <c r="B61193" i="1"/>
  <c r="B61192" i="1"/>
  <c r="B61191" i="1"/>
  <c r="B61190" i="1"/>
  <c r="B61189" i="1"/>
  <c r="B61188" i="1"/>
  <c r="B61187" i="1"/>
  <c r="B61186" i="1"/>
  <c r="B61185" i="1"/>
  <c r="B61184" i="1"/>
  <c r="B61183" i="1"/>
  <c r="B61182" i="1"/>
  <c r="B61181" i="1"/>
  <c r="B61180" i="1"/>
  <c r="B61179" i="1"/>
  <c r="B61178" i="1"/>
  <c r="B61177" i="1"/>
  <c r="B61176" i="1"/>
  <c r="B61175" i="1"/>
  <c r="B61174" i="1"/>
  <c r="B61173" i="1"/>
  <c r="B61172" i="1"/>
  <c r="B61171" i="1"/>
  <c r="B61170" i="1"/>
  <c r="B61169" i="1"/>
  <c r="B61168" i="1"/>
  <c r="B61167" i="1"/>
  <c r="B61166" i="1"/>
  <c r="B61165" i="1"/>
  <c r="B61164" i="1"/>
  <c r="B61163" i="1"/>
  <c r="B61162" i="1"/>
  <c r="B61161" i="1"/>
  <c r="B61160" i="1"/>
  <c r="B61159" i="1"/>
  <c r="B61158" i="1"/>
  <c r="B61157" i="1"/>
  <c r="B61156" i="1"/>
  <c r="B61155" i="1"/>
  <c r="B61154" i="1"/>
  <c r="B61153" i="1"/>
  <c r="B61152" i="1"/>
  <c r="B61151" i="1"/>
  <c r="B61150" i="1"/>
  <c r="B61149" i="1"/>
  <c r="B61148" i="1"/>
  <c r="B61147" i="1"/>
  <c r="B61146" i="1"/>
  <c r="B61145" i="1"/>
  <c r="B61144" i="1"/>
  <c r="B61143" i="1"/>
  <c r="B61142" i="1"/>
  <c r="B61141" i="1"/>
  <c r="B61140" i="1"/>
  <c r="B61139" i="1"/>
  <c r="B61138" i="1"/>
  <c r="B61137" i="1"/>
  <c r="B61136" i="1"/>
  <c r="B61135" i="1"/>
  <c r="B61134" i="1"/>
  <c r="B61133" i="1"/>
  <c r="B61132" i="1"/>
  <c r="B61131" i="1"/>
  <c r="B61130" i="1"/>
  <c r="B61129" i="1"/>
  <c r="B61128" i="1"/>
  <c r="B61127" i="1"/>
  <c r="B61126" i="1"/>
  <c r="B61125" i="1"/>
  <c r="B61124" i="1"/>
  <c r="B61123" i="1"/>
  <c r="B61122" i="1"/>
  <c r="B61121" i="1"/>
  <c r="B61120" i="1"/>
  <c r="B61119" i="1"/>
  <c r="B61118" i="1"/>
  <c r="B61117" i="1"/>
  <c r="B61116" i="1"/>
  <c r="B61115" i="1"/>
  <c r="B61114" i="1"/>
  <c r="B61113" i="1"/>
  <c r="B61112" i="1"/>
  <c r="B61111" i="1"/>
  <c r="B61110" i="1"/>
  <c r="B61109" i="1"/>
  <c r="B61108" i="1"/>
  <c r="B61107" i="1"/>
  <c r="B61106" i="1"/>
  <c r="B61105" i="1"/>
  <c r="B61104" i="1"/>
  <c r="B61103" i="1"/>
  <c r="B61102" i="1"/>
  <c r="B61101" i="1"/>
  <c r="B61100" i="1"/>
  <c r="B61099" i="1"/>
  <c r="B61098" i="1"/>
  <c r="B61097" i="1"/>
  <c r="B61096" i="1"/>
  <c r="B61095" i="1"/>
  <c r="B61094" i="1"/>
  <c r="B61093" i="1"/>
  <c r="B61092" i="1"/>
  <c r="B61091" i="1"/>
  <c r="B61090" i="1"/>
  <c r="B61089" i="1"/>
  <c r="B61088" i="1"/>
  <c r="B61087" i="1"/>
  <c r="B61086" i="1"/>
  <c r="B61085" i="1"/>
  <c r="B61084" i="1"/>
  <c r="B61083" i="1"/>
  <c r="B61082" i="1"/>
  <c r="B61081" i="1"/>
  <c r="B61080" i="1"/>
  <c r="B61079" i="1"/>
  <c r="B61078" i="1"/>
  <c r="B61077" i="1"/>
  <c r="B61076" i="1"/>
  <c r="B61075" i="1"/>
  <c r="B61074" i="1"/>
  <c r="B61073" i="1"/>
  <c r="B61072" i="1"/>
  <c r="B61071" i="1"/>
  <c r="B61070" i="1"/>
  <c r="B61069" i="1"/>
  <c r="B61068" i="1"/>
  <c r="B61067" i="1"/>
  <c r="B61066" i="1"/>
  <c r="B61065" i="1"/>
  <c r="B61064" i="1"/>
  <c r="B61063" i="1"/>
  <c r="B61062" i="1"/>
  <c r="B61061" i="1"/>
  <c r="B61060" i="1"/>
  <c r="B61059" i="1"/>
  <c r="B61058" i="1"/>
  <c r="B61057" i="1"/>
  <c r="B61056" i="1"/>
  <c r="B61055" i="1"/>
  <c r="B61054" i="1"/>
  <c r="B61053" i="1"/>
  <c r="B61052" i="1"/>
  <c r="B61051" i="1"/>
  <c r="B61050" i="1"/>
  <c r="B61049" i="1"/>
  <c r="B61048" i="1"/>
  <c r="B61047" i="1"/>
  <c r="B61046" i="1"/>
  <c r="B61045" i="1"/>
  <c r="B61044" i="1"/>
  <c r="B61043" i="1"/>
  <c r="B61042" i="1"/>
  <c r="B61041" i="1"/>
  <c r="B61040" i="1"/>
  <c r="B61039" i="1"/>
  <c r="B61038" i="1"/>
  <c r="B61037" i="1"/>
  <c r="B61036" i="1"/>
  <c r="B61035" i="1"/>
  <c r="B61034" i="1"/>
  <c r="B61033" i="1"/>
  <c r="B61032" i="1"/>
  <c r="B61031" i="1"/>
  <c r="B61030" i="1"/>
  <c r="B61029" i="1"/>
  <c r="B61028" i="1"/>
  <c r="B61027" i="1"/>
  <c r="B61026" i="1"/>
  <c r="B61025" i="1"/>
  <c r="B61024" i="1"/>
  <c r="B61023" i="1"/>
  <c r="B61022" i="1"/>
  <c r="B61021" i="1"/>
  <c r="B61020" i="1"/>
  <c r="B61019" i="1"/>
  <c r="B61018" i="1"/>
  <c r="B61017" i="1"/>
  <c r="B61016" i="1"/>
  <c r="B61015" i="1"/>
  <c r="B61014" i="1"/>
  <c r="B61013" i="1"/>
  <c r="B61012" i="1"/>
  <c r="B61011" i="1"/>
  <c r="B61010" i="1"/>
  <c r="B61009" i="1"/>
  <c r="B61008" i="1"/>
  <c r="B61007" i="1"/>
  <c r="B61006" i="1"/>
  <c r="B61005" i="1"/>
  <c r="B61004" i="1"/>
  <c r="B61003" i="1"/>
  <c r="B61002" i="1"/>
  <c r="B61001" i="1"/>
  <c r="B61000" i="1"/>
  <c r="B60999" i="1"/>
  <c r="B60998" i="1"/>
  <c r="B60997" i="1"/>
  <c r="B60996" i="1"/>
  <c r="B60995" i="1"/>
  <c r="B60994" i="1"/>
  <c r="B60993" i="1"/>
  <c r="B60992" i="1"/>
  <c r="B60991" i="1"/>
  <c r="B60990" i="1"/>
  <c r="B60989" i="1"/>
  <c r="B60988" i="1"/>
  <c r="B60987" i="1"/>
  <c r="B60986" i="1"/>
  <c r="B60985" i="1"/>
  <c r="B60984" i="1"/>
  <c r="B60983" i="1"/>
  <c r="B60982" i="1"/>
  <c r="B60981" i="1"/>
  <c r="B60980" i="1"/>
  <c r="B60979" i="1"/>
  <c r="B60978" i="1"/>
  <c r="B60977" i="1"/>
  <c r="B60976" i="1"/>
  <c r="B60975" i="1"/>
  <c r="B60974" i="1"/>
  <c r="B60973" i="1"/>
  <c r="B60972" i="1"/>
  <c r="B60971" i="1"/>
  <c r="B60970" i="1"/>
  <c r="B60969" i="1"/>
  <c r="B60968" i="1"/>
  <c r="B60967" i="1"/>
  <c r="B60966" i="1"/>
  <c r="B60965" i="1"/>
  <c r="B60964" i="1"/>
  <c r="B60963" i="1"/>
  <c r="B60962" i="1"/>
  <c r="B60961" i="1"/>
  <c r="B60960" i="1"/>
  <c r="B60959" i="1"/>
  <c r="B60958" i="1"/>
  <c r="B60957" i="1"/>
  <c r="B60956" i="1"/>
  <c r="B60955" i="1"/>
  <c r="B60954" i="1"/>
  <c r="B60953" i="1"/>
  <c r="B60952" i="1"/>
  <c r="B60951" i="1"/>
  <c r="B60950" i="1"/>
  <c r="B60949" i="1"/>
  <c r="B60948" i="1"/>
  <c r="B60947" i="1"/>
  <c r="B60946" i="1"/>
  <c r="B60945" i="1"/>
  <c r="B60944" i="1"/>
  <c r="B60943" i="1"/>
  <c r="B60942" i="1"/>
  <c r="B60941" i="1"/>
  <c r="B60940" i="1"/>
  <c r="B60939" i="1"/>
  <c r="B60938" i="1"/>
  <c r="B60937" i="1"/>
  <c r="B60936" i="1"/>
  <c r="B60935" i="1"/>
  <c r="B60934" i="1"/>
  <c r="B60933" i="1"/>
  <c r="B60932" i="1"/>
  <c r="B60931" i="1"/>
  <c r="B60930" i="1"/>
  <c r="B60929" i="1"/>
  <c r="B60928" i="1"/>
  <c r="B60927" i="1"/>
  <c r="B60926" i="1"/>
  <c r="B60925" i="1"/>
  <c r="B60924" i="1"/>
  <c r="B60923" i="1"/>
  <c r="B60922" i="1"/>
  <c r="B60921" i="1"/>
  <c r="B60920" i="1"/>
  <c r="B60919" i="1"/>
  <c r="B60918" i="1"/>
  <c r="B60917" i="1"/>
  <c r="B60916" i="1"/>
  <c r="B60915" i="1"/>
  <c r="B60914" i="1"/>
  <c r="B60913" i="1"/>
  <c r="B60912" i="1"/>
  <c r="B60911" i="1"/>
  <c r="B60910" i="1"/>
  <c r="B60909" i="1"/>
  <c r="B60908" i="1"/>
  <c r="B60907" i="1"/>
  <c r="B60906" i="1"/>
  <c r="B60905" i="1"/>
  <c r="B60904" i="1"/>
  <c r="B60903" i="1"/>
  <c r="B60902" i="1"/>
  <c r="B60901" i="1"/>
  <c r="B60900" i="1"/>
  <c r="B60899" i="1"/>
  <c r="B60898" i="1"/>
  <c r="B60897" i="1"/>
  <c r="B60896" i="1"/>
  <c r="B60895" i="1"/>
  <c r="B60894" i="1"/>
  <c r="B60893" i="1"/>
  <c r="B60892" i="1"/>
  <c r="B60891" i="1"/>
  <c r="B60890" i="1"/>
  <c r="B60889" i="1"/>
  <c r="B60888" i="1"/>
  <c r="B60887" i="1"/>
  <c r="B60886" i="1"/>
  <c r="B60885" i="1"/>
  <c r="B60884" i="1"/>
  <c r="B60883" i="1"/>
  <c r="B60882" i="1"/>
  <c r="B60881" i="1"/>
  <c r="B60880" i="1"/>
  <c r="B60879" i="1"/>
  <c r="B60878" i="1"/>
  <c r="B60877" i="1"/>
  <c r="B60876" i="1"/>
  <c r="B60875" i="1"/>
  <c r="B60874" i="1"/>
  <c r="B60873" i="1"/>
  <c r="B60872" i="1"/>
  <c r="B60871" i="1"/>
  <c r="B60870" i="1"/>
  <c r="B60869" i="1"/>
  <c r="B60868" i="1"/>
  <c r="B60867" i="1"/>
  <c r="B60866" i="1"/>
  <c r="B60865" i="1"/>
  <c r="B60864" i="1"/>
  <c r="B60863" i="1"/>
  <c r="B60862" i="1"/>
  <c r="B60861" i="1"/>
  <c r="B60860" i="1"/>
  <c r="B60859" i="1"/>
  <c r="B60858" i="1"/>
  <c r="B60857" i="1"/>
  <c r="B60856" i="1"/>
  <c r="B60855" i="1"/>
  <c r="B60854" i="1"/>
  <c r="B60853" i="1"/>
  <c r="B60852" i="1"/>
  <c r="B60851" i="1"/>
  <c r="B60850" i="1"/>
  <c r="B60849" i="1"/>
  <c r="B60848" i="1"/>
  <c r="B60847" i="1"/>
  <c r="B60846" i="1"/>
  <c r="B60845" i="1"/>
  <c r="B60844" i="1"/>
  <c r="B60843" i="1"/>
  <c r="B60842" i="1"/>
  <c r="B60841" i="1"/>
  <c r="B60840" i="1"/>
  <c r="B60839" i="1"/>
  <c r="B60838" i="1"/>
  <c r="B60837" i="1"/>
  <c r="B60836" i="1"/>
  <c r="B60835" i="1"/>
  <c r="B60834" i="1"/>
  <c r="B60833" i="1"/>
  <c r="B60832" i="1"/>
  <c r="B60831" i="1"/>
  <c r="B60830" i="1"/>
  <c r="B60829" i="1"/>
  <c r="B60828" i="1"/>
  <c r="B60827" i="1"/>
  <c r="B60826" i="1"/>
  <c r="B60825" i="1"/>
  <c r="B60824" i="1"/>
  <c r="B60823" i="1"/>
  <c r="B60822" i="1"/>
  <c r="B60821" i="1"/>
  <c r="B60820" i="1"/>
  <c r="B60819" i="1"/>
  <c r="B60818" i="1"/>
  <c r="B60817" i="1"/>
  <c r="B60816" i="1"/>
  <c r="B60815" i="1"/>
  <c r="B60814" i="1"/>
  <c r="B60813" i="1"/>
  <c r="B60812" i="1"/>
  <c r="B60811" i="1"/>
  <c r="B60810" i="1"/>
  <c r="B60809" i="1"/>
  <c r="B60808" i="1"/>
  <c r="B60807" i="1"/>
  <c r="B60806" i="1"/>
  <c r="B60805" i="1"/>
  <c r="B60804" i="1"/>
  <c r="B60803" i="1"/>
  <c r="B60802" i="1"/>
  <c r="B60801" i="1"/>
  <c r="B60800" i="1"/>
  <c r="B60799" i="1"/>
  <c r="B60798" i="1"/>
  <c r="B60797" i="1"/>
  <c r="B60796" i="1"/>
  <c r="B60795" i="1"/>
  <c r="B60794" i="1"/>
  <c r="B60793" i="1"/>
  <c r="B60792" i="1"/>
  <c r="B60791" i="1"/>
  <c r="B60790" i="1"/>
  <c r="B60789" i="1"/>
  <c r="B60788" i="1"/>
  <c r="B60787" i="1"/>
  <c r="B60786" i="1"/>
  <c r="B60785" i="1"/>
  <c r="B60784" i="1"/>
  <c r="B60783" i="1"/>
  <c r="B60782" i="1"/>
  <c r="B60781" i="1"/>
  <c r="B60780" i="1"/>
  <c r="B60779" i="1"/>
  <c r="B60778" i="1"/>
  <c r="B60777" i="1"/>
  <c r="B60776" i="1"/>
  <c r="B60775" i="1"/>
  <c r="B60774" i="1"/>
  <c r="B60773" i="1"/>
  <c r="B60772" i="1"/>
  <c r="B60771" i="1"/>
  <c r="B60770" i="1"/>
  <c r="B60769" i="1"/>
  <c r="B60768" i="1"/>
  <c r="B60767" i="1"/>
  <c r="B60766" i="1"/>
  <c r="B60765" i="1"/>
  <c r="B60764" i="1"/>
  <c r="B60763" i="1"/>
  <c r="B60762" i="1"/>
  <c r="B60761" i="1"/>
  <c r="B60760" i="1"/>
  <c r="B60759" i="1"/>
  <c r="B60758" i="1"/>
  <c r="B60757" i="1"/>
  <c r="B60756" i="1"/>
  <c r="B60755" i="1"/>
  <c r="B60754" i="1"/>
  <c r="B60753" i="1"/>
  <c r="B60752" i="1"/>
  <c r="B60751" i="1"/>
  <c r="B60750" i="1"/>
  <c r="B60749" i="1"/>
  <c r="B60748" i="1"/>
  <c r="B60747" i="1"/>
  <c r="B60746" i="1"/>
  <c r="B60745" i="1"/>
  <c r="B60744" i="1"/>
  <c r="B60743" i="1"/>
  <c r="B60742" i="1"/>
  <c r="B60741" i="1"/>
  <c r="B60740" i="1"/>
  <c r="B60739" i="1"/>
  <c r="B60738" i="1"/>
  <c r="B60737" i="1"/>
  <c r="B60736" i="1"/>
  <c r="B60735" i="1"/>
  <c r="B60734" i="1"/>
  <c r="B60733" i="1"/>
  <c r="B60732" i="1"/>
  <c r="B60731" i="1"/>
  <c r="B60730" i="1"/>
  <c r="B60729" i="1"/>
  <c r="B60728" i="1"/>
  <c r="B60727" i="1"/>
  <c r="B60726" i="1"/>
  <c r="B60725" i="1"/>
  <c r="B60724" i="1"/>
  <c r="B60723" i="1"/>
  <c r="B60722" i="1"/>
  <c r="B60721" i="1"/>
  <c r="B60720" i="1"/>
  <c r="B60719" i="1"/>
  <c r="B60718" i="1"/>
  <c r="B60717" i="1"/>
  <c r="B60716" i="1"/>
  <c r="B60715" i="1"/>
  <c r="B60714" i="1"/>
  <c r="B60713" i="1"/>
  <c r="B60712" i="1"/>
  <c r="B60711" i="1"/>
  <c r="B60710" i="1"/>
  <c r="B60709" i="1"/>
  <c r="B60708" i="1"/>
  <c r="B60707" i="1"/>
  <c r="B60706" i="1"/>
  <c r="B60705" i="1"/>
  <c r="B60704" i="1"/>
  <c r="B60703" i="1"/>
  <c r="B60702" i="1"/>
  <c r="B60701" i="1"/>
  <c r="B60700" i="1"/>
  <c r="B60699" i="1"/>
  <c r="B60698" i="1"/>
  <c r="B60697" i="1"/>
  <c r="B60696" i="1"/>
  <c r="B60695" i="1"/>
  <c r="B60694" i="1"/>
  <c r="B60693" i="1"/>
  <c r="B60692" i="1"/>
  <c r="B60691" i="1"/>
  <c r="B60690" i="1"/>
  <c r="B60689" i="1"/>
  <c r="B60688" i="1"/>
  <c r="B60687" i="1"/>
  <c r="B60686" i="1"/>
  <c r="B60685" i="1"/>
  <c r="B60684" i="1"/>
  <c r="B60683" i="1"/>
  <c r="B60682" i="1"/>
  <c r="B60681" i="1"/>
  <c r="B60680" i="1"/>
  <c r="B60679" i="1"/>
  <c r="B60678" i="1"/>
  <c r="B60677" i="1"/>
  <c r="B60676" i="1"/>
  <c r="B60675" i="1"/>
  <c r="B60674" i="1"/>
  <c r="B60673" i="1"/>
  <c r="B60672" i="1"/>
  <c r="B60671" i="1"/>
  <c r="B60670" i="1"/>
  <c r="B60669" i="1"/>
  <c r="B60668" i="1"/>
  <c r="B60667" i="1"/>
  <c r="B60666" i="1"/>
  <c r="B60665" i="1"/>
  <c r="B60664" i="1"/>
  <c r="B60663" i="1"/>
  <c r="B60662" i="1"/>
  <c r="B60661" i="1"/>
  <c r="B60660" i="1"/>
  <c r="B60659" i="1"/>
  <c r="B60658" i="1"/>
  <c r="B60657" i="1"/>
  <c r="B60656" i="1"/>
  <c r="B60655" i="1"/>
  <c r="B60654" i="1"/>
  <c r="B60653" i="1"/>
  <c r="B60652" i="1"/>
  <c r="B60651" i="1"/>
  <c r="B60650" i="1"/>
  <c r="B60649" i="1"/>
  <c r="B60648" i="1"/>
  <c r="B60647" i="1"/>
  <c r="B60646" i="1"/>
  <c r="B60645" i="1"/>
  <c r="B60644" i="1"/>
  <c r="B60643" i="1"/>
  <c r="B60642" i="1"/>
  <c r="B60641" i="1"/>
  <c r="B60640" i="1"/>
  <c r="B60639" i="1"/>
  <c r="B60638" i="1"/>
  <c r="B60637" i="1"/>
  <c r="B60636" i="1"/>
  <c r="B60635" i="1"/>
  <c r="B60634" i="1"/>
  <c r="B60633" i="1"/>
  <c r="B60632" i="1"/>
  <c r="B60631" i="1"/>
  <c r="B60630" i="1"/>
  <c r="B60629" i="1"/>
  <c r="B60628" i="1"/>
  <c r="B60627" i="1"/>
  <c r="B60626" i="1"/>
  <c r="B60625" i="1"/>
  <c r="B60624" i="1"/>
  <c r="B60623" i="1"/>
  <c r="B60622" i="1"/>
  <c r="B60621" i="1"/>
  <c r="B60620" i="1"/>
  <c r="B60619" i="1"/>
  <c r="B60618" i="1"/>
  <c r="B60617" i="1"/>
  <c r="B60616" i="1"/>
  <c r="B60615" i="1"/>
  <c r="B60614" i="1"/>
  <c r="B60613" i="1"/>
  <c r="B60612" i="1"/>
  <c r="B60611" i="1"/>
  <c r="B60610" i="1"/>
  <c r="B60609" i="1"/>
  <c r="B60608" i="1"/>
  <c r="B60607" i="1"/>
  <c r="B60606" i="1"/>
  <c r="B60605" i="1"/>
  <c r="B60604" i="1"/>
  <c r="B60603" i="1"/>
  <c r="B60602" i="1"/>
  <c r="B60601" i="1"/>
  <c r="B60600" i="1"/>
  <c r="B60599" i="1"/>
  <c r="B60598" i="1"/>
  <c r="B60597" i="1"/>
  <c r="B60596" i="1"/>
  <c r="B60595" i="1"/>
  <c r="B60594" i="1"/>
  <c r="B60593" i="1"/>
  <c r="B60592" i="1"/>
  <c r="B60591" i="1"/>
  <c r="B60590" i="1"/>
  <c r="B60589" i="1"/>
  <c r="B60588" i="1"/>
  <c r="B60587" i="1"/>
  <c r="B60586" i="1"/>
  <c r="B60585" i="1"/>
  <c r="B60584" i="1"/>
  <c r="B60583" i="1"/>
  <c r="B60582" i="1"/>
  <c r="B60581" i="1"/>
  <c r="B60580" i="1"/>
  <c r="B60579" i="1"/>
  <c r="B60578" i="1"/>
  <c r="B60577" i="1"/>
  <c r="B60576" i="1"/>
  <c r="B60575" i="1"/>
  <c r="B60574" i="1"/>
  <c r="B60573" i="1"/>
  <c r="B60572" i="1"/>
  <c r="B60571" i="1"/>
  <c r="B60570" i="1"/>
  <c r="B60569" i="1"/>
  <c r="B60568" i="1"/>
  <c r="B60567" i="1"/>
  <c r="B60566" i="1"/>
  <c r="B60565" i="1"/>
  <c r="B60564" i="1"/>
  <c r="B60563" i="1"/>
  <c r="B60562" i="1"/>
  <c r="B60561" i="1"/>
  <c r="B60560" i="1"/>
  <c r="B60559" i="1"/>
  <c r="B60558" i="1"/>
  <c r="B60557" i="1"/>
  <c r="B60556" i="1"/>
  <c r="B60555" i="1"/>
  <c r="B60554" i="1"/>
  <c r="B60553" i="1"/>
  <c r="B60552" i="1"/>
  <c r="B60551" i="1"/>
  <c r="B60550" i="1"/>
  <c r="B60549" i="1"/>
  <c r="B60548" i="1"/>
  <c r="B60547" i="1"/>
  <c r="B60546" i="1"/>
  <c r="B60545" i="1"/>
  <c r="B60544" i="1"/>
  <c r="B60543" i="1"/>
  <c r="B60542" i="1"/>
  <c r="B60541" i="1"/>
  <c r="B60540" i="1"/>
  <c r="B60539" i="1"/>
  <c r="B60538" i="1"/>
  <c r="B60537" i="1"/>
  <c r="B60536" i="1"/>
  <c r="B60535" i="1"/>
  <c r="B60534" i="1"/>
  <c r="B60533" i="1"/>
  <c r="B60532" i="1"/>
  <c r="B60531" i="1"/>
  <c r="B60530" i="1"/>
  <c r="B60529" i="1"/>
  <c r="B60528" i="1"/>
  <c r="B60527" i="1"/>
  <c r="B60526" i="1"/>
  <c r="B60525" i="1"/>
  <c r="B60524" i="1"/>
  <c r="B60523" i="1"/>
  <c r="B60522" i="1"/>
  <c r="B60521" i="1"/>
  <c r="B60520" i="1"/>
  <c r="B60519" i="1"/>
  <c r="B60518" i="1"/>
  <c r="B60517" i="1"/>
  <c r="B60516" i="1"/>
  <c r="B60515" i="1"/>
  <c r="B60514" i="1"/>
  <c r="B60513" i="1"/>
  <c r="B60512" i="1"/>
  <c r="B60511" i="1"/>
  <c r="B60510" i="1"/>
  <c r="B60509" i="1"/>
  <c r="B60508" i="1"/>
  <c r="B60507" i="1"/>
  <c r="B60506" i="1"/>
  <c r="B60505" i="1"/>
  <c r="B60504" i="1"/>
  <c r="B60503" i="1"/>
  <c r="B60502" i="1"/>
  <c r="B60501" i="1"/>
  <c r="B60500" i="1"/>
  <c r="B60499" i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8" i="1"/>
  <c r="B59897" i="1"/>
  <c r="B59896" i="1"/>
  <c r="B59895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93" i="1"/>
  <c r="B59292" i="1"/>
  <c r="B59291" i="1"/>
  <c r="B59290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8" i="1"/>
  <c r="B58687" i="1"/>
  <c r="B58686" i="1"/>
  <c r="B58685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83" i="1"/>
  <c r="B58082" i="1"/>
  <c r="B58081" i="1"/>
  <c r="B58080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8" i="1"/>
  <c r="B57477" i="1"/>
  <c r="B57476" i="1"/>
  <c r="B57475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73" i="1"/>
  <c r="B56872" i="1"/>
  <c r="B56871" i="1"/>
  <c r="B56870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8" i="1"/>
  <c r="B56267" i="1"/>
  <c r="B56266" i="1"/>
  <c r="B56265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63" i="1"/>
  <c r="B55662" i="1"/>
  <c r="B55661" i="1"/>
  <c r="B55660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8" i="1"/>
  <c r="B55057" i="1"/>
  <c r="B55056" i="1"/>
  <c r="B55055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53" i="1"/>
  <c r="B54452" i="1"/>
  <c r="B54451" i="1"/>
  <c r="B54450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8" i="1"/>
  <c r="B53847" i="1"/>
  <c r="B53846" i="1"/>
  <c r="B53845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43" i="1"/>
  <c r="B53242" i="1"/>
  <c r="B53241" i="1"/>
  <c r="B53240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8" i="1"/>
  <c r="B52637" i="1"/>
  <c r="B52636" i="1"/>
  <c r="B52635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33" i="1"/>
  <c r="B52032" i="1"/>
  <c r="B52031" i="1"/>
  <c r="B52030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8" i="1"/>
  <c r="B51427" i="1"/>
  <c r="B51426" i="1"/>
  <c r="B51425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23" i="1"/>
  <c r="B50822" i="1"/>
  <c r="B50821" i="1"/>
  <c r="B50820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8" i="1"/>
  <c r="B50217" i="1"/>
  <c r="B50216" i="1"/>
  <c r="B50215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13" i="1"/>
  <c r="B49612" i="1"/>
  <c r="B49611" i="1"/>
  <c r="B49610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8" i="1"/>
  <c r="B49007" i="1"/>
  <c r="B49006" i="1"/>
  <c r="B49005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403" i="1"/>
  <c r="B48402" i="1"/>
  <c r="B48401" i="1"/>
  <c r="B48400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8" i="1"/>
  <c r="B47797" i="1"/>
  <c r="B47796" i="1"/>
  <c r="B47795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93" i="1"/>
  <c r="B47192" i="1"/>
  <c r="B47191" i="1"/>
  <c r="B47190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8" i="1"/>
  <c r="B46587" i="1"/>
  <c r="B46586" i="1"/>
  <c r="B46585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83" i="1"/>
  <c r="B45982" i="1"/>
  <c r="B45981" i="1"/>
  <c r="B45980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8" i="1"/>
  <c r="B45377" i="1"/>
  <c r="B45376" i="1"/>
  <c r="B45375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73" i="1"/>
  <c r="B44772" i="1"/>
  <c r="B44771" i="1"/>
  <c r="B44770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8" i="1"/>
  <c r="B44167" i="1"/>
  <c r="B44166" i="1"/>
  <c r="B44165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63" i="1"/>
  <c r="B43562" i="1"/>
  <c r="B43561" i="1"/>
  <c r="B43560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8" i="1"/>
  <c r="B42957" i="1"/>
  <c r="B42956" i="1"/>
  <c r="B42955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53" i="1"/>
  <c r="B42352" i="1"/>
  <c r="B42351" i="1"/>
  <c r="B42350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8" i="1"/>
  <c r="B41747" i="1"/>
  <c r="B41746" i="1"/>
  <c r="B41745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43" i="1"/>
  <c r="B41142" i="1"/>
  <c r="B41141" i="1"/>
  <c r="B41140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8" i="1"/>
  <c r="B40537" i="1"/>
  <c r="B40536" i="1"/>
  <c r="B40535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33" i="1"/>
  <c r="B39932" i="1"/>
  <c r="B39931" i="1"/>
  <c r="B39930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8" i="1"/>
  <c r="B39327" i="1"/>
  <c r="B39326" i="1"/>
  <c r="B39325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23" i="1"/>
  <c r="B38722" i="1"/>
  <c r="B38721" i="1"/>
  <c r="B38720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8" i="1"/>
  <c r="B38117" i="1"/>
  <c r="B38116" i="1"/>
  <c r="B38115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13" i="1"/>
  <c r="B37512" i="1"/>
  <c r="B37511" i="1"/>
  <c r="B37510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8" i="1"/>
  <c r="B36907" i="1"/>
  <c r="B36906" i="1"/>
  <c r="B36905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303" i="1"/>
  <c r="B36302" i="1"/>
  <c r="B36301" i="1"/>
  <c r="B36300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8" i="1"/>
  <c r="B35697" i="1"/>
  <c r="B35696" i="1"/>
  <c r="B35695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8" i="1"/>
  <c r="B34487" i="1"/>
  <c r="B34486" i="1"/>
  <c r="B34485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83" i="1"/>
  <c r="B33882" i="1"/>
  <c r="B33881" i="1"/>
  <c r="B33880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372BE-05C0-4AFF-B688-6213EA32163F}">
  <sheetPr codeName="Sheet1"/>
  <dimension ref="A1:B100000"/>
  <sheetViews>
    <sheetView tabSelected="1" workbookViewId="0"/>
  </sheetViews>
  <sheetFormatPr defaultRowHeight="14.4" x14ac:dyDescent="0.55000000000000004"/>
  <sheetData>
    <row r="1" spans="1:2" x14ac:dyDescent="0.55000000000000004">
      <c r="A1">
        <v>0.23617786169052124</v>
      </c>
      <c r="B1">
        <f>SUM(A1:A1)</f>
        <v>0.23617786169052124</v>
      </c>
    </row>
    <row r="2" spans="1:2" x14ac:dyDescent="0.55000000000000004">
      <c r="A2">
        <v>0.98279273509979248</v>
      </c>
      <c r="B2">
        <f>SUM(A1:A2)</f>
        <v>1.2189705967903137</v>
      </c>
    </row>
    <row r="3" spans="1:2" x14ac:dyDescent="0.55000000000000004">
      <c r="A3">
        <v>0.35763317346572876</v>
      </c>
      <c r="B3">
        <f>SUM(A1:A3)</f>
        <v>1.5766037702560425</v>
      </c>
    </row>
    <row r="4" spans="1:2" x14ac:dyDescent="0.55000000000000004">
      <c r="A4">
        <v>0.82655668258666992</v>
      </c>
      <c r="B4">
        <f>SUM(A1:A4)</f>
        <v>2.4031604528427124</v>
      </c>
    </row>
    <row r="5" spans="1:2" x14ac:dyDescent="0.55000000000000004">
      <c r="A5">
        <v>0.32695168256759644</v>
      </c>
      <c r="B5">
        <f>SUM(A1:A5)</f>
        <v>2.7301121354103088</v>
      </c>
    </row>
    <row r="6" spans="1:2" x14ac:dyDescent="0.55000000000000004">
      <c r="A6">
        <v>4.1770100593566895E-2</v>
      </c>
      <c r="B6">
        <f>SUM(A1:A6)</f>
        <v>2.7718822360038757</v>
      </c>
    </row>
    <row r="7" spans="1:2" x14ac:dyDescent="0.55000000000000004">
      <c r="A7">
        <v>0.43680459260940552</v>
      </c>
      <c r="B7">
        <f>SUM(A1:A7)</f>
        <v>3.2086868286132813</v>
      </c>
    </row>
    <row r="8" spans="1:2" x14ac:dyDescent="0.55000000000000004">
      <c r="A8">
        <v>7.0731878280639648E-2</v>
      </c>
      <c r="B8">
        <f>SUM(A1:A8)</f>
        <v>3.2794187068939209</v>
      </c>
    </row>
    <row r="9" spans="1:2" x14ac:dyDescent="0.55000000000000004">
      <c r="A9">
        <v>0.39935773611068726</v>
      </c>
      <c r="B9">
        <f>SUM(A1:A9)</f>
        <v>3.6787764430046082</v>
      </c>
    </row>
    <row r="10" spans="1:2" x14ac:dyDescent="0.55000000000000004">
      <c r="A10">
        <v>0.65975701808929443</v>
      </c>
      <c r="B10">
        <f>SUM(A1:A10)</f>
        <v>4.3385334610939026</v>
      </c>
    </row>
    <row r="11" spans="1:2" x14ac:dyDescent="0.55000000000000004">
      <c r="A11">
        <v>0.3272286057472229</v>
      </c>
      <c r="B11">
        <f>SUM(A1:A11)</f>
        <v>4.6657620668411255</v>
      </c>
    </row>
    <row r="12" spans="1:2" x14ac:dyDescent="0.55000000000000004">
      <c r="A12">
        <v>0.4163055419921875</v>
      </c>
      <c r="B12">
        <f>SUM(A1:A12)</f>
        <v>5.082067608833313</v>
      </c>
    </row>
    <row r="13" spans="1:2" x14ac:dyDescent="0.55000000000000004">
      <c r="A13">
        <v>0.5620996356010437</v>
      </c>
      <c r="B13">
        <f>SUM(A1:A13)</f>
        <v>5.6441672444343567</v>
      </c>
    </row>
    <row r="14" spans="1:2" x14ac:dyDescent="0.55000000000000004">
      <c r="A14">
        <v>0.8231426477432251</v>
      </c>
      <c r="B14">
        <f>SUM(A1:A14)</f>
        <v>6.4673098921775818</v>
      </c>
    </row>
    <row r="15" spans="1:2" x14ac:dyDescent="0.55000000000000004">
      <c r="A15">
        <v>0.13223773241043091</v>
      </c>
      <c r="B15">
        <f>SUM(A1:A15)</f>
        <v>6.5995476245880127</v>
      </c>
    </row>
    <row r="16" spans="1:2" x14ac:dyDescent="0.55000000000000004">
      <c r="A16">
        <v>0.36578011512756348</v>
      </c>
      <c r="B16">
        <f>SUM(A1:A16)</f>
        <v>6.9653277397155762</v>
      </c>
    </row>
    <row r="17" spans="1:2" x14ac:dyDescent="0.55000000000000004">
      <c r="A17">
        <v>0.87017005681991577</v>
      </c>
      <c r="B17">
        <f>SUM(A1:A17)</f>
        <v>7.8354977965354919</v>
      </c>
    </row>
    <row r="18" spans="1:2" x14ac:dyDescent="0.55000000000000004">
      <c r="A18">
        <v>0.67944896221160889</v>
      </c>
      <c r="B18">
        <f>SUM(A1:A18)</f>
        <v>8.5149467587471008</v>
      </c>
    </row>
    <row r="19" spans="1:2" x14ac:dyDescent="0.55000000000000004">
      <c r="A19">
        <v>0.47176605463027954</v>
      </c>
      <c r="B19">
        <f>SUM(A1:A19)</f>
        <v>8.9867128133773804</v>
      </c>
    </row>
    <row r="20" spans="1:2" x14ac:dyDescent="0.55000000000000004">
      <c r="A20">
        <v>0.87185335159301758</v>
      </c>
      <c r="B20">
        <f>SUM(A1:A20)</f>
        <v>9.8585661649703979</v>
      </c>
    </row>
    <row r="21" spans="1:2" x14ac:dyDescent="0.55000000000000004">
      <c r="A21">
        <v>2.7975738048553467E-2</v>
      </c>
      <c r="B21">
        <f>SUM(A1:A21)</f>
        <v>9.8865419030189514</v>
      </c>
    </row>
    <row r="22" spans="1:2" x14ac:dyDescent="0.55000000000000004">
      <c r="A22">
        <v>0.4279557466506958</v>
      </c>
      <c r="B22">
        <f>SUM(A1:A22)</f>
        <v>10.314497649669647</v>
      </c>
    </row>
    <row r="23" spans="1:2" x14ac:dyDescent="0.55000000000000004">
      <c r="A23">
        <v>0.8104742169380188</v>
      </c>
      <c r="B23">
        <f>SUM(A1:A23)</f>
        <v>11.124971866607666</v>
      </c>
    </row>
    <row r="24" spans="1:2" x14ac:dyDescent="0.55000000000000004">
      <c r="A24">
        <v>0.3530433177947998</v>
      </c>
      <c r="B24">
        <f>SUM(A1:A24)</f>
        <v>11.478015184402466</v>
      </c>
    </row>
    <row r="25" spans="1:2" x14ac:dyDescent="0.55000000000000004">
      <c r="A25">
        <v>0.34246248006820679</v>
      </c>
      <c r="B25">
        <f>SUM(A1:A25)</f>
        <v>11.820477664470673</v>
      </c>
    </row>
    <row r="26" spans="1:2" x14ac:dyDescent="0.55000000000000004">
      <c r="A26">
        <v>0.46032559871673584</v>
      </c>
      <c r="B26">
        <f>SUM(A1:A26)</f>
        <v>12.280803263187408</v>
      </c>
    </row>
    <row r="27" spans="1:2" x14ac:dyDescent="0.55000000000000004">
      <c r="A27">
        <v>3.5874426364898682E-2</v>
      </c>
      <c r="B27">
        <f>SUM(A1:A27)</f>
        <v>12.316677689552307</v>
      </c>
    </row>
    <row r="28" spans="1:2" x14ac:dyDescent="0.55000000000000004">
      <c r="A28">
        <v>0.95931339263916016</v>
      </c>
      <c r="B28">
        <f>SUM(A1:A28)</f>
        <v>13.275991082191467</v>
      </c>
    </row>
    <row r="29" spans="1:2" x14ac:dyDescent="0.55000000000000004">
      <c r="A29">
        <v>0.92624014616012573</v>
      </c>
      <c r="B29">
        <f>SUM(A1:A29)</f>
        <v>14.202231228351593</v>
      </c>
    </row>
    <row r="30" spans="1:2" x14ac:dyDescent="0.55000000000000004">
      <c r="A30">
        <v>0.751228928565979</v>
      </c>
      <c r="B30">
        <f>SUM(A1:A30)</f>
        <v>14.953460156917572</v>
      </c>
    </row>
    <row r="31" spans="1:2" x14ac:dyDescent="0.55000000000000004">
      <c r="A31">
        <v>0.28645545244216919</v>
      </c>
      <c r="B31">
        <f>SUM(A1:A31)</f>
        <v>15.239915609359741</v>
      </c>
    </row>
    <row r="32" spans="1:2" x14ac:dyDescent="0.55000000000000004">
      <c r="A32">
        <v>8.7697267532348633E-2</v>
      </c>
      <c r="B32">
        <f>SUM(A1:A32)</f>
        <v>15.32761287689209</v>
      </c>
    </row>
    <row r="33" spans="1:2" x14ac:dyDescent="0.55000000000000004">
      <c r="A33">
        <v>0.1507076621055603</v>
      </c>
      <c r="B33">
        <f>SUM(A1:A33)</f>
        <v>15.47832053899765</v>
      </c>
    </row>
    <row r="34" spans="1:2" x14ac:dyDescent="0.55000000000000004">
      <c r="A34">
        <v>0.49896895885467529</v>
      </c>
      <c r="B34">
        <f>SUM(A1:A34)</f>
        <v>15.977289497852325</v>
      </c>
    </row>
    <row r="35" spans="1:2" x14ac:dyDescent="0.55000000000000004">
      <c r="A35">
        <v>2.9807627201080322E-2</v>
      </c>
      <c r="B35">
        <f>SUM(A1:A35)</f>
        <v>16.007097125053406</v>
      </c>
    </row>
    <row r="36" spans="1:2" x14ac:dyDescent="0.55000000000000004">
      <c r="A36">
        <v>0.14792394638061523</v>
      </c>
      <c r="B36">
        <f>SUM(A1:A36)</f>
        <v>16.155021071434021</v>
      </c>
    </row>
    <row r="37" spans="1:2" x14ac:dyDescent="0.55000000000000004">
      <c r="A37">
        <v>0.3491780161857605</v>
      </c>
      <c r="B37">
        <f>SUM(A1:A37)</f>
        <v>16.504199087619781</v>
      </c>
    </row>
    <row r="38" spans="1:2" x14ac:dyDescent="0.55000000000000004">
      <c r="A38">
        <v>1.6106724739074707E-2</v>
      </c>
      <c r="B38">
        <f>SUM(A1:A38)</f>
        <v>16.520305812358856</v>
      </c>
    </row>
    <row r="39" spans="1:2" x14ac:dyDescent="0.55000000000000004">
      <c r="A39">
        <v>0.39074784517288208</v>
      </c>
      <c r="B39">
        <f>SUM(A1:A39)</f>
        <v>16.911053657531738</v>
      </c>
    </row>
    <row r="40" spans="1:2" x14ac:dyDescent="0.55000000000000004">
      <c r="A40">
        <v>0.57804274559020996</v>
      </c>
      <c r="B40">
        <f>SUM(A1:A40)</f>
        <v>17.489096403121948</v>
      </c>
    </row>
    <row r="41" spans="1:2" x14ac:dyDescent="0.55000000000000004">
      <c r="A41">
        <v>0.77000325918197632</v>
      </c>
      <c r="B41">
        <f>SUM(A1:A41)</f>
        <v>18.259099662303925</v>
      </c>
    </row>
    <row r="42" spans="1:2" x14ac:dyDescent="0.55000000000000004">
      <c r="A42">
        <v>0.87008607387542725</v>
      </c>
      <c r="B42">
        <f>SUM(A1:A42)</f>
        <v>19.129185736179352</v>
      </c>
    </row>
    <row r="43" spans="1:2" x14ac:dyDescent="0.55000000000000004">
      <c r="A43">
        <v>0.72944456338882446</v>
      </c>
      <c r="B43">
        <f>SUM(A1:A43)</f>
        <v>19.858630299568176</v>
      </c>
    </row>
    <row r="44" spans="1:2" x14ac:dyDescent="0.55000000000000004">
      <c r="A44">
        <v>0.11004829406738281</v>
      </c>
      <c r="B44">
        <f>SUM(A1:A44)</f>
        <v>19.968678593635559</v>
      </c>
    </row>
    <row r="45" spans="1:2" x14ac:dyDescent="0.55000000000000004">
      <c r="A45">
        <v>0.77969950437545776</v>
      </c>
      <c r="B45">
        <f>SUM(A1:A45)</f>
        <v>20.748378098011017</v>
      </c>
    </row>
    <row r="46" spans="1:2" x14ac:dyDescent="0.55000000000000004">
      <c r="A46">
        <v>0.27385866641998291</v>
      </c>
      <c r="B46">
        <f>SUM(A1:A46)</f>
        <v>21.022236764431</v>
      </c>
    </row>
    <row r="47" spans="1:2" x14ac:dyDescent="0.55000000000000004">
      <c r="A47">
        <v>0.46954280138015747</v>
      </c>
      <c r="B47">
        <f>SUM(A1:A47)</f>
        <v>21.491779565811157</v>
      </c>
    </row>
    <row r="48" spans="1:2" x14ac:dyDescent="0.55000000000000004">
      <c r="A48">
        <v>0.28550553321838379</v>
      </c>
      <c r="B48">
        <f>SUM(A1:A48)</f>
        <v>21.777285099029541</v>
      </c>
    </row>
    <row r="49" spans="1:2" x14ac:dyDescent="0.55000000000000004">
      <c r="A49">
        <v>0.31607192754745483</v>
      </c>
      <c r="B49">
        <f>SUM(A1:A49)</f>
        <v>22.093357026576996</v>
      </c>
    </row>
    <row r="50" spans="1:2" x14ac:dyDescent="0.55000000000000004">
      <c r="A50">
        <v>0.7265089750289917</v>
      </c>
      <c r="B50">
        <f>SUM(A1:A50)</f>
        <v>22.819866001605988</v>
      </c>
    </row>
    <row r="51" spans="1:2" x14ac:dyDescent="0.55000000000000004">
      <c r="A51">
        <v>0.1762891411781311</v>
      </c>
      <c r="B51">
        <f>SUM(A1:A51)</f>
        <v>22.996155142784119</v>
      </c>
    </row>
    <row r="52" spans="1:2" x14ac:dyDescent="0.55000000000000004">
      <c r="A52">
        <v>0.22117471694946289</v>
      </c>
      <c r="B52">
        <f>SUM(A1:A52)</f>
        <v>23.217329859733582</v>
      </c>
    </row>
    <row r="53" spans="1:2" x14ac:dyDescent="0.55000000000000004">
      <c r="A53">
        <v>0.59133976697921753</v>
      </c>
      <c r="B53">
        <f>SUM(A1:A53)</f>
        <v>23.808669626712799</v>
      </c>
    </row>
    <row r="54" spans="1:2" x14ac:dyDescent="0.55000000000000004">
      <c r="A54">
        <v>0.90387928485870361</v>
      </c>
      <c r="B54">
        <f>SUM(A1:A54)</f>
        <v>24.712548911571503</v>
      </c>
    </row>
    <row r="55" spans="1:2" x14ac:dyDescent="0.55000000000000004">
      <c r="A55">
        <v>0.88465672731399536</v>
      </c>
      <c r="B55">
        <f>SUM(A1:A55)</f>
        <v>25.597205638885498</v>
      </c>
    </row>
    <row r="56" spans="1:2" x14ac:dyDescent="0.55000000000000004">
      <c r="A56">
        <v>0.62463641166687012</v>
      </c>
      <c r="B56">
        <f>SUM(A1:A56)</f>
        <v>26.221842050552368</v>
      </c>
    </row>
    <row r="57" spans="1:2" x14ac:dyDescent="0.55000000000000004">
      <c r="A57">
        <v>4.526132345199585E-2</v>
      </c>
      <c r="B57">
        <f>SUM(A1:A57)</f>
        <v>26.267103374004364</v>
      </c>
    </row>
    <row r="58" spans="1:2" x14ac:dyDescent="0.55000000000000004">
      <c r="A58">
        <v>0.79919469356536865</v>
      </c>
      <c r="B58">
        <f>SUM(A1:A58)</f>
        <v>27.066298067569733</v>
      </c>
    </row>
    <row r="59" spans="1:2" x14ac:dyDescent="0.55000000000000004">
      <c r="A59">
        <v>0.67747026681900024</v>
      </c>
      <c r="B59">
        <f>SUM(A1:A59)</f>
        <v>27.743768334388733</v>
      </c>
    </row>
    <row r="60" spans="1:2" x14ac:dyDescent="0.55000000000000004">
      <c r="A60">
        <v>5.9916496276855469E-2</v>
      </c>
      <c r="B60">
        <f>SUM(A1:A60)</f>
        <v>27.803684830665588</v>
      </c>
    </row>
    <row r="61" spans="1:2" x14ac:dyDescent="0.55000000000000004">
      <c r="A61">
        <v>0.54825896024703979</v>
      </c>
      <c r="B61">
        <f>SUM(A1:A61)</f>
        <v>28.351943790912628</v>
      </c>
    </row>
    <row r="62" spans="1:2" x14ac:dyDescent="0.55000000000000004">
      <c r="A62">
        <v>0.11368811130523682</v>
      </c>
      <c r="B62">
        <f>SUM(A1:A62)</f>
        <v>28.465631902217865</v>
      </c>
    </row>
    <row r="63" spans="1:2" x14ac:dyDescent="0.55000000000000004">
      <c r="A63">
        <v>0.51353102922439575</v>
      </c>
      <c r="B63">
        <f>SUM(A1:A63)</f>
        <v>28.979162931442261</v>
      </c>
    </row>
    <row r="64" spans="1:2" x14ac:dyDescent="0.55000000000000004">
      <c r="A64">
        <v>0.46311116218566895</v>
      </c>
      <c r="B64">
        <f>SUM(A1:A64)</f>
        <v>29.44227409362793</v>
      </c>
    </row>
    <row r="65" spans="1:2" x14ac:dyDescent="0.55000000000000004">
      <c r="A65">
        <v>0.85454410314559937</v>
      </c>
      <c r="B65">
        <f>SUM(A1:A65)</f>
        <v>30.296818196773529</v>
      </c>
    </row>
    <row r="66" spans="1:2" x14ac:dyDescent="0.55000000000000004">
      <c r="A66">
        <v>0.89722526073455811</v>
      </c>
      <c r="B66">
        <f>SUM(A1:A66)</f>
        <v>31.194043457508087</v>
      </c>
    </row>
    <row r="67" spans="1:2" x14ac:dyDescent="0.55000000000000004">
      <c r="A67">
        <v>0.30574184656143188</v>
      </c>
      <c r="B67">
        <f>SUM(A1:A67)</f>
        <v>31.499785304069519</v>
      </c>
    </row>
    <row r="68" spans="1:2" x14ac:dyDescent="0.55000000000000004">
      <c r="A68">
        <v>0.90801191329956055</v>
      </c>
      <c r="B68">
        <f>SUM(A1:A68)</f>
        <v>32.40779721736908</v>
      </c>
    </row>
    <row r="69" spans="1:2" x14ac:dyDescent="0.55000000000000004">
      <c r="A69">
        <v>0.30524224042892456</v>
      </c>
      <c r="B69">
        <f>SUM(A1:A69)</f>
        <v>32.713039457798004</v>
      </c>
    </row>
    <row r="70" spans="1:2" x14ac:dyDescent="0.55000000000000004">
      <c r="A70">
        <v>0.43892967700958252</v>
      </c>
      <c r="B70">
        <f>SUM(A1:A70)</f>
        <v>33.151969134807587</v>
      </c>
    </row>
    <row r="71" spans="1:2" x14ac:dyDescent="0.55000000000000004">
      <c r="A71">
        <v>0.24923211336135864</v>
      </c>
      <c r="B71">
        <f>SUM(A1:A71)</f>
        <v>33.401201248168945</v>
      </c>
    </row>
    <row r="72" spans="1:2" x14ac:dyDescent="0.55000000000000004">
      <c r="A72">
        <v>0.62173056602478027</v>
      </c>
      <c r="B72">
        <f>SUM(A1:A72)</f>
        <v>34.022931814193726</v>
      </c>
    </row>
    <row r="73" spans="1:2" x14ac:dyDescent="0.55000000000000004">
      <c r="A73">
        <v>0.78151792287826538</v>
      </c>
      <c r="B73">
        <f>SUM(A1:A73)</f>
        <v>34.804449737071991</v>
      </c>
    </row>
    <row r="74" spans="1:2" x14ac:dyDescent="0.55000000000000004">
      <c r="A74">
        <v>0.40780770778656006</v>
      </c>
      <c r="B74">
        <f>SUM(A1:A74)</f>
        <v>35.212257444858551</v>
      </c>
    </row>
    <row r="75" spans="1:2" x14ac:dyDescent="0.55000000000000004">
      <c r="A75">
        <v>0.39948278665542603</v>
      </c>
      <c r="B75">
        <f>SUM(A1:A75)</f>
        <v>35.611740231513977</v>
      </c>
    </row>
    <row r="76" spans="1:2" x14ac:dyDescent="0.55000000000000004">
      <c r="A76">
        <v>0.25032424926757813</v>
      </c>
      <c r="B76">
        <f>SUM(A1:A76)</f>
        <v>35.862064480781555</v>
      </c>
    </row>
    <row r="77" spans="1:2" x14ac:dyDescent="0.55000000000000004">
      <c r="A77">
        <v>0.90769976377487183</v>
      </c>
      <c r="B77">
        <f>SUM(A1:A77)</f>
        <v>36.769764244556427</v>
      </c>
    </row>
    <row r="78" spans="1:2" x14ac:dyDescent="0.55000000000000004">
      <c r="A78">
        <v>0.24337351322174072</v>
      </c>
      <c r="B78">
        <f>SUM(A1:A78)</f>
        <v>37.013137757778168</v>
      </c>
    </row>
    <row r="79" spans="1:2" x14ac:dyDescent="0.55000000000000004">
      <c r="A79">
        <v>0.50045138597488403</v>
      </c>
      <c r="B79">
        <f>SUM(A1:A79)</f>
        <v>37.513589143753052</v>
      </c>
    </row>
    <row r="80" spans="1:2" x14ac:dyDescent="0.55000000000000004">
      <c r="A80">
        <v>0.3744204044342041</v>
      </c>
      <c r="B80">
        <f>SUM(A1:A80)</f>
        <v>37.888009548187256</v>
      </c>
    </row>
    <row r="81" spans="1:2" x14ac:dyDescent="0.55000000000000004">
      <c r="A81">
        <v>0.5044054388999939</v>
      </c>
      <c r="B81">
        <f>SUM(A1:A81)</f>
        <v>38.39241498708725</v>
      </c>
    </row>
    <row r="82" spans="1:2" x14ac:dyDescent="0.55000000000000004">
      <c r="A82">
        <v>0.79627406597137451</v>
      </c>
      <c r="B82">
        <f>SUM(A1:A82)</f>
        <v>39.188689053058624</v>
      </c>
    </row>
    <row r="83" spans="1:2" x14ac:dyDescent="0.55000000000000004">
      <c r="A83">
        <v>6.2696993350982666E-2</v>
      </c>
      <c r="B83">
        <f>SUM(A1:A83)</f>
        <v>39.251386046409607</v>
      </c>
    </row>
    <row r="84" spans="1:2" x14ac:dyDescent="0.55000000000000004">
      <c r="A84">
        <v>0.2748417854309082</v>
      </c>
      <c r="B84">
        <f>SUM(A1:A84)</f>
        <v>39.526227831840515</v>
      </c>
    </row>
    <row r="85" spans="1:2" x14ac:dyDescent="0.55000000000000004">
      <c r="A85">
        <v>0.29166668653488159</v>
      </c>
      <c r="B85">
        <f>SUM(A1:A85)</f>
        <v>39.817894518375397</v>
      </c>
    </row>
    <row r="86" spans="1:2" x14ac:dyDescent="0.55000000000000004">
      <c r="A86">
        <v>0.21891415119171143</v>
      </c>
      <c r="B86">
        <f>SUM(A1:A86)</f>
        <v>40.036808669567108</v>
      </c>
    </row>
    <row r="87" spans="1:2" x14ac:dyDescent="0.55000000000000004">
      <c r="A87">
        <v>0.69150525331497192</v>
      </c>
      <c r="B87">
        <f>SUM(A1:A87)</f>
        <v>40.72831392288208</v>
      </c>
    </row>
    <row r="88" spans="1:2" x14ac:dyDescent="0.55000000000000004">
      <c r="A88">
        <v>0.94823145866394043</v>
      </c>
      <c r="B88">
        <f>SUM(A1:A88)</f>
        <v>41.676545381546021</v>
      </c>
    </row>
    <row r="89" spans="1:2" x14ac:dyDescent="0.55000000000000004">
      <c r="A89">
        <v>0.84205430746078491</v>
      </c>
      <c r="B89">
        <f>SUM(A1:A89)</f>
        <v>42.518599689006805</v>
      </c>
    </row>
    <row r="90" spans="1:2" x14ac:dyDescent="0.55000000000000004">
      <c r="A90">
        <v>0.10608136653900146</v>
      </c>
      <c r="B90">
        <f>SUM(A1:A90)</f>
        <v>42.624681055545807</v>
      </c>
    </row>
    <row r="91" spans="1:2" x14ac:dyDescent="0.55000000000000004">
      <c r="A91">
        <v>0.66501337289810181</v>
      </c>
      <c r="B91">
        <f>SUM(A1:A91)</f>
        <v>43.289694428443909</v>
      </c>
    </row>
    <row r="92" spans="1:2" x14ac:dyDescent="0.55000000000000004">
      <c r="A92">
        <v>0.37267780303955078</v>
      </c>
      <c r="B92">
        <f>SUM(A1:A92)</f>
        <v>43.662372231483459</v>
      </c>
    </row>
    <row r="93" spans="1:2" x14ac:dyDescent="0.55000000000000004">
      <c r="A93">
        <v>0.78380316495895386</v>
      </c>
      <c r="B93">
        <f>SUM(A1:A93)</f>
        <v>44.446175396442413</v>
      </c>
    </row>
    <row r="94" spans="1:2" x14ac:dyDescent="0.55000000000000004">
      <c r="A94">
        <v>0.88557112216949463</v>
      </c>
      <c r="B94">
        <f>SUM(A1:A94)</f>
        <v>45.331746518611908</v>
      </c>
    </row>
    <row r="95" spans="1:2" x14ac:dyDescent="0.55000000000000004">
      <c r="A95">
        <v>0.76233512163162231</v>
      </c>
      <c r="B95">
        <f>SUM(A1:A95)</f>
        <v>46.09408164024353</v>
      </c>
    </row>
    <row r="96" spans="1:2" x14ac:dyDescent="0.55000000000000004">
      <c r="A96">
        <v>2.3339509963989258E-2</v>
      </c>
      <c r="B96">
        <f>SUM(A1:A96)</f>
        <v>46.11742115020752</v>
      </c>
    </row>
    <row r="97" spans="1:2" x14ac:dyDescent="0.55000000000000004">
      <c r="A97">
        <v>0.25393718481063843</v>
      </c>
      <c r="B97">
        <f>SUM(A1:A97)</f>
        <v>46.371358335018158</v>
      </c>
    </row>
    <row r="98" spans="1:2" x14ac:dyDescent="0.55000000000000004">
      <c r="A98">
        <v>0.45881164073944092</v>
      </c>
      <c r="B98">
        <f>SUM(A1:A98)</f>
        <v>46.830169975757599</v>
      </c>
    </row>
    <row r="99" spans="1:2" x14ac:dyDescent="0.55000000000000004">
      <c r="A99">
        <v>0.34168583154678345</v>
      </c>
      <c r="B99">
        <f>SUM(A1:A99)</f>
        <v>47.171855807304382</v>
      </c>
    </row>
    <row r="100" spans="1:2" x14ac:dyDescent="0.55000000000000004">
      <c r="A100">
        <v>0.63807058334350586</v>
      </c>
      <c r="B100">
        <f>SUM(A1:A100)</f>
        <v>47.809926390647888</v>
      </c>
    </row>
    <row r="101" spans="1:2" x14ac:dyDescent="0.55000000000000004">
      <c r="A101">
        <v>0.60139435529708862</v>
      </c>
      <c r="B101">
        <f>SUM(A1:A101)</f>
        <v>48.411320745944977</v>
      </c>
    </row>
    <row r="102" spans="1:2" x14ac:dyDescent="0.55000000000000004">
      <c r="A102">
        <v>9.1488957405090332E-2</v>
      </c>
      <c r="B102">
        <f>SUM(A1:A102)</f>
        <v>48.502809703350067</v>
      </c>
    </row>
    <row r="103" spans="1:2" x14ac:dyDescent="0.55000000000000004">
      <c r="A103">
        <v>0.66850739717483521</v>
      </c>
      <c r="B103">
        <f>SUM(A1:A103)</f>
        <v>49.171317100524902</v>
      </c>
    </row>
    <row r="104" spans="1:2" x14ac:dyDescent="0.55000000000000004">
      <c r="A104">
        <v>0.23304533958435059</v>
      </c>
      <c r="B104">
        <f>SUM(A1:A104)</f>
        <v>49.404362440109253</v>
      </c>
    </row>
    <row r="105" spans="1:2" x14ac:dyDescent="0.55000000000000004">
      <c r="A105">
        <v>0.34015172719955444</v>
      </c>
      <c r="B105">
        <f>SUM(A1:A105)</f>
        <v>49.744514167308807</v>
      </c>
    </row>
    <row r="106" spans="1:2" x14ac:dyDescent="0.55000000000000004">
      <c r="A106">
        <v>0.55417191982269287</v>
      </c>
      <c r="B106">
        <f>SUM(A1:A106)</f>
        <v>50.2986860871315</v>
      </c>
    </row>
    <row r="107" spans="1:2" x14ac:dyDescent="0.55000000000000004">
      <c r="A107">
        <v>0.49359327554702759</v>
      </c>
      <c r="B107">
        <f>SUM(A1:A107)</f>
        <v>50.792279362678528</v>
      </c>
    </row>
    <row r="108" spans="1:2" x14ac:dyDescent="0.55000000000000004">
      <c r="A108">
        <v>0.36838340759277344</v>
      </c>
      <c r="B108">
        <f>SUM(A1:A108)</f>
        <v>51.160662770271301</v>
      </c>
    </row>
    <row r="109" spans="1:2" x14ac:dyDescent="0.55000000000000004">
      <c r="A109">
        <v>0.35235041379928589</v>
      </c>
      <c r="B109">
        <f>SUM(A1:A109)</f>
        <v>51.513013184070587</v>
      </c>
    </row>
    <row r="110" spans="1:2" x14ac:dyDescent="0.55000000000000004">
      <c r="A110">
        <v>0.51293718814849854</v>
      </c>
      <c r="B110">
        <f>SUM(A1:A110)</f>
        <v>52.025950372219086</v>
      </c>
    </row>
    <row r="111" spans="1:2" x14ac:dyDescent="0.55000000000000004">
      <c r="A111">
        <v>0.8812134861946106</v>
      </c>
      <c r="B111">
        <f>SUM(A1:A111)</f>
        <v>52.907163858413696</v>
      </c>
    </row>
    <row r="112" spans="1:2" x14ac:dyDescent="0.55000000000000004">
      <c r="A112">
        <v>0.66377472877502441</v>
      </c>
      <c r="B112">
        <f>SUM(A1:A112)</f>
        <v>53.570938587188721</v>
      </c>
    </row>
    <row r="113" spans="1:2" x14ac:dyDescent="0.55000000000000004">
      <c r="A113">
        <v>0.34142059087753296</v>
      </c>
      <c r="B113">
        <f>SUM(A1:A113)</f>
        <v>53.912359178066254</v>
      </c>
    </row>
    <row r="114" spans="1:2" x14ac:dyDescent="0.55000000000000004">
      <c r="A114">
        <v>0.16999423503875732</v>
      </c>
      <c r="B114">
        <f>SUM(A1:A114)</f>
        <v>54.082353413105011</v>
      </c>
    </row>
    <row r="115" spans="1:2" x14ac:dyDescent="0.55000000000000004">
      <c r="A115">
        <v>0.28723961114883423</v>
      </c>
      <c r="B115">
        <f>SUM(A1:A115)</f>
        <v>54.369593024253845</v>
      </c>
    </row>
    <row r="116" spans="1:2" x14ac:dyDescent="0.55000000000000004">
      <c r="A116">
        <v>0.56410455703735352</v>
      </c>
      <c r="B116">
        <f>SUM(A1:A116)</f>
        <v>54.933697581291199</v>
      </c>
    </row>
    <row r="117" spans="1:2" x14ac:dyDescent="0.55000000000000004">
      <c r="A117">
        <v>0.53520649671554565</v>
      </c>
      <c r="B117">
        <f>SUM(A1:A117)</f>
        <v>55.468904078006744</v>
      </c>
    </row>
    <row r="118" spans="1:2" x14ac:dyDescent="0.55000000000000004">
      <c r="A118">
        <v>0.15431034564971924</v>
      </c>
      <c r="B118">
        <f>SUM(A1:A118)</f>
        <v>55.623214423656464</v>
      </c>
    </row>
    <row r="119" spans="1:2" x14ac:dyDescent="0.55000000000000004">
      <c r="A119">
        <v>0.88726979494094849</v>
      </c>
      <c r="B119">
        <f>SUM(A1:A119)</f>
        <v>56.510484218597412</v>
      </c>
    </row>
    <row r="120" spans="1:2" x14ac:dyDescent="0.55000000000000004">
      <c r="A120">
        <v>0.35507845878601074</v>
      </c>
      <c r="B120">
        <f>SUM(A1:A120)</f>
        <v>56.865562677383423</v>
      </c>
    </row>
    <row r="121" spans="1:2" x14ac:dyDescent="0.55000000000000004">
      <c r="A121">
        <v>0.63909143209457397</v>
      </c>
      <c r="B121">
        <f>SUM(A1:A121)</f>
        <v>57.504654109477997</v>
      </c>
    </row>
    <row r="122" spans="1:2" x14ac:dyDescent="0.55000000000000004">
      <c r="A122">
        <v>0.66223561763763428</v>
      </c>
      <c r="B122">
        <f>SUM(A1:A122)</f>
        <v>58.166889727115631</v>
      </c>
    </row>
    <row r="123" spans="1:2" x14ac:dyDescent="0.55000000000000004">
      <c r="A123">
        <v>0.15475374460220337</v>
      </c>
      <c r="B123">
        <f>SUM(A1:A123)</f>
        <v>58.321643471717834</v>
      </c>
    </row>
    <row r="124" spans="1:2" x14ac:dyDescent="0.55000000000000004">
      <c r="A124">
        <v>0.42884731292724609</v>
      </c>
      <c r="B124">
        <f>SUM(A1:A124)</f>
        <v>58.750490784645081</v>
      </c>
    </row>
    <row r="125" spans="1:2" x14ac:dyDescent="0.55000000000000004">
      <c r="A125">
        <v>3.912276029586792E-2</v>
      </c>
      <c r="B125">
        <f>SUM(A1:A125)</f>
        <v>58.789613544940948</v>
      </c>
    </row>
    <row r="126" spans="1:2" x14ac:dyDescent="0.55000000000000004">
      <c r="A126">
        <v>0.84812796115875244</v>
      </c>
      <c r="B126">
        <f>SUM(A1:A126)</f>
        <v>59.637741506099701</v>
      </c>
    </row>
    <row r="127" spans="1:2" x14ac:dyDescent="0.55000000000000004">
      <c r="A127">
        <v>0.68911772966384888</v>
      </c>
      <c r="B127">
        <f>SUM(A1:A127)</f>
        <v>60.32685923576355</v>
      </c>
    </row>
    <row r="128" spans="1:2" x14ac:dyDescent="0.55000000000000004">
      <c r="A128">
        <v>0.79963231086730957</v>
      </c>
      <c r="B128">
        <f>SUM(A1:A128)</f>
        <v>61.126491546630859</v>
      </c>
    </row>
    <row r="129" spans="1:2" x14ac:dyDescent="0.55000000000000004">
      <c r="A129">
        <v>0.25513690710067749</v>
      </c>
      <c r="B129">
        <f>SUM(A1:A129)</f>
        <v>61.381628453731537</v>
      </c>
    </row>
    <row r="130" spans="1:2" x14ac:dyDescent="0.55000000000000004">
      <c r="A130">
        <v>0.46497809886932373</v>
      </c>
      <c r="B130">
        <f>SUM(A1:A130)</f>
        <v>61.846606552600861</v>
      </c>
    </row>
    <row r="131" spans="1:2" x14ac:dyDescent="0.55000000000000004">
      <c r="A131">
        <v>0.29388958215713501</v>
      </c>
      <c r="B131">
        <f>SUM(A1:A131)</f>
        <v>62.140496134757996</v>
      </c>
    </row>
    <row r="132" spans="1:2" x14ac:dyDescent="0.55000000000000004">
      <c r="A132">
        <v>0.86934995651245117</v>
      </c>
      <c r="B132">
        <f>SUM(A1:A132)</f>
        <v>63.009846091270447</v>
      </c>
    </row>
    <row r="133" spans="1:2" x14ac:dyDescent="0.55000000000000004">
      <c r="A133">
        <v>0.64388436079025269</v>
      </c>
      <c r="B133">
        <f>SUM(A1:A133)</f>
        <v>63.653730452060699</v>
      </c>
    </row>
    <row r="134" spans="1:2" x14ac:dyDescent="0.55000000000000004">
      <c r="A134">
        <v>0.75503456592559814</v>
      </c>
      <c r="B134">
        <f>SUM(A1:A134)</f>
        <v>64.408765017986298</v>
      </c>
    </row>
    <row r="135" spans="1:2" x14ac:dyDescent="0.55000000000000004">
      <c r="A135">
        <v>0.30482369661331177</v>
      </c>
      <c r="B135">
        <f>SUM(A1:A135)</f>
        <v>64.713588714599609</v>
      </c>
    </row>
    <row r="136" spans="1:2" x14ac:dyDescent="0.55000000000000004">
      <c r="A136">
        <v>0.4432370662689209</v>
      </c>
      <c r="B136">
        <f>SUM(A1:A136)</f>
        <v>65.15682578086853</v>
      </c>
    </row>
    <row r="137" spans="1:2" x14ac:dyDescent="0.55000000000000004">
      <c r="A137">
        <v>0.35215467214584351</v>
      </c>
      <c r="B137">
        <f>SUM(A1:A137)</f>
        <v>65.508980453014374</v>
      </c>
    </row>
    <row r="138" spans="1:2" x14ac:dyDescent="0.55000000000000004">
      <c r="A138">
        <v>0.59042870998382568</v>
      </c>
      <c r="B138">
        <f>SUM(A1:A138)</f>
        <v>66.099409162998199</v>
      </c>
    </row>
    <row r="139" spans="1:2" x14ac:dyDescent="0.55000000000000004">
      <c r="A139">
        <v>0.16802603006362915</v>
      </c>
      <c r="B139">
        <f>SUM(A1:A139)</f>
        <v>66.267435193061829</v>
      </c>
    </row>
    <row r="140" spans="1:2" x14ac:dyDescent="0.55000000000000004">
      <c r="A140">
        <v>0.99547576904296875</v>
      </c>
      <c r="B140">
        <f>SUM(A1:A140)</f>
        <v>67.262910962104797</v>
      </c>
    </row>
    <row r="141" spans="1:2" x14ac:dyDescent="0.55000000000000004">
      <c r="A141">
        <v>0.51990145444869995</v>
      </c>
      <c r="B141">
        <f>SUM(A1:A141)</f>
        <v>67.782812416553497</v>
      </c>
    </row>
    <row r="142" spans="1:2" x14ac:dyDescent="0.55000000000000004">
      <c r="A142">
        <v>0.86379969120025635</v>
      </c>
      <c r="B142">
        <f>SUM(A1:A142)</f>
        <v>68.646612107753754</v>
      </c>
    </row>
    <row r="143" spans="1:2" x14ac:dyDescent="0.55000000000000004">
      <c r="A143">
        <v>0.26807910203933716</v>
      </c>
      <c r="B143">
        <f>SUM(A1:A143)</f>
        <v>68.914691209793091</v>
      </c>
    </row>
    <row r="144" spans="1:2" x14ac:dyDescent="0.55000000000000004">
      <c r="A144">
        <v>0.18481850624084473</v>
      </c>
      <c r="B144">
        <f>SUM(A1:A144)</f>
        <v>69.099509716033936</v>
      </c>
    </row>
    <row r="145" spans="1:2" x14ac:dyDescent="0.55000000000000004">
      <c r="A145">
        <v>0.73336738348007202</v>
      </c>
      <c r="B145">
        <f>SUM(A1:A145)</f>
        <v>69.832877099514008</v>
      </c>
    </row>
    <row r="146" spans="1:2" x14ac:dyDescent="0.55000000000000004">
      <c r="A146">
        <v>0.12891948223114014</v>
      </c>
      <c r="B146">
        <f>SUM(A1:A146)</f>
        <v>69.961796581745148</v>
      </c>
    </row>
    <row r="147" spans="1:2" x14ac:dyDescent="0.55000000000000004">
      <c r="A147">
        <v>6.166994571685791E-3</v>
      </c>
      <c r="B147">
        <f>SUM(A1:A147)</f>
        <v>69.967963576316833</v>
      </c>
    </row>
    <row r="148" spans="1:2" x14ac:dyDescent="0.55000000000000004">
      <c r="A148">
        <v>0.62021303176879883</v>
      </c>
      <c r="B148">
        <f>SUM(A1:A148)</f>
        <v>70.588176608085632</v>
      </c>
    </row>
    <row r="149" spans="1:2" x14ac:dyDescent="0.55000000000000004">
      <c r="A149">
        <v>0.72820919752120972</v>
      </c>
      <c r="B149">
        <f>SUM(A1:A149)</f>
        <v>71.316385805606842</v>
      </c>
    </row>
    <row r="150" spans="1:2" x14ac:dyDescent="0.55000000000000004">
      <c r="A150">
        <v>0.49131786823272705</v>
      </c>
      <c r="B150">
        <f>SUM(A1:A150)</f>
        <v>71.807703673839569</v>
      </c>
    </row>
    <row r="151" spans="1:2" x14ac:dyDescent="0.55000000000000004">
      <c r="A151">
        <v>0.12820035219192505</v>
      </c>
      <c r="B151">
        <f>SUM(A1:A151)</f>
        <v>71.935904026031494</v>
      </c>
    </row>
    <row r="152" spans="1:2" x14ac:dyDescent="0.55000000000000004">
      <c r="A152">
        <v>0.87642741203308105</v>
      </c>
      <c r="B152">
        <f>SUM(A1:A152)</f>
        <v>72.812331438064575</v>
      </c>
    </row>
    <row r="153" spans="1:2" x14ac:dyDescent="0.55000000000000004">
      <c r="A153">
        <v>0.34262269735336304</v>
      </c>
      <c r="B153">
        <f>SUM(A1:A153)</f>
        <v>73.154954135417938</v>
      </c>
    </row>
    <row r="154" spans="1:2" x14ac:dyDescent="0.55000000000000004">
      <c r="A154">
        <v>0.74890744686126709</v>
      </c>
      <c r="B154">
        <f>SUM(A1:A154)</f>
        <v>73.903861582279205</v>
      </c>
    </row>
    <row r="155" spans="1:2" x14ac:dyDescent="0.55000000000000004">
      <c r="A155">
        <v>0.30294138193130493</v>
      </c>
      <c r="B155">
        <f>SUM(A1:A155)</f>
        <v>74.20680296421051</v>
      </c>
    </row>
    <row r="156" spans="1:2" x14ac:dyDescent="0.55000000000000004">
      <c r="A156">
        <v>0.75967502593994141</v>
      </c>
      <c r="B156">
        <f>SUM(A1:A156)</f>
        <v>74.966477990150452</v>
      </c>
    </row>
    <row r="157" spans="1:2" x14ac:dyDescent="0.55000000000000004">
      <c r="A157">
        <v>0.72046774625778198</v>
      </c>
      <c r="B157">
        <f>SUM(A1:A157)</f>
        <v>75.686945736408234</v>
      </c>
    </row>
    <row r="158" spans="1:2" x14ac:dyDescent="0.55000000000000004">
      <c r="A158">
        <v>0.78260862827301025</v>
      </c>
      <c r="B158">
        <f>SUM(A1:A158)</f>
        <v>76.469554364681244</v>
      </c>
    </row>
    <row r="159" spans="1:2" x14ac:dyDescent="0.55000000000000004">
      <c r="A159">
        <v>0.95012885332107544</v>
      </c>
      <c r="B159">
        <f>SUM(A1:A159)</f>
        <v>77.419683218002319</v>
      </c>
    </row>
    <row r="160" spans="1:2" x14ac:dyDescent="0.55000000000000004">
      <c r="A160">
        <v>0.82323956489562988</v>
      </c>
      <c r="B160">
        <f>SUM(A1:A160)</f>
        <v>78.242922782897949</v>
      </c>
    </row>
    <row r="161" spans="1:2" x14ac:dyDescent="0.55000000000000004">
      <c r="A161">
        <v>0.76439327001571655</v>
      </c>
      <c r="B161">
        <f>SUM(A1:A161)</f>
        <v>79.007316052913666</v>
      </c>
    </row>
    <row r="162" spans="1:2" x14ac:dyDescent="0.55000000000000004">
      <c r="A162">
        <v>0.19697463512420654</v>
      </c>
      <c r="B162">
        <f>SUM(A1:A162)</f>
        <v>79.204290688037872</v>
      </c>
    </row>
    <row r="163" spans="1:2" x14ac:dyDescent="0.55000000000000004">
      <c r="A163">
        <v>0.31860309839248657</v>
      </c>
      <c r="B163">
        <f>SUM(A1:A163)</f>
        <v>79.522893786430359</v>
      </c>
    </row>
    <row r="164" spans="1:2" x14ac:dyDescent="0.55000000000000004">
      <c r="A164">
        <v>0.13310003280639648</v>
      </c>
      <c r="B164">
        <f>SUM(A1:A164)</f>
        <v>79.655993819236755</v>
      </c>
    </row>
    <row r="165" spans="1:2" x14ac:dyDescent="0.55000000000000004">
      <c r="A165">
        <v>0.83896225690841675</v>
      </c>
      <c r="B165">
        <f>SUM(A1:A165)</f>
        <v>80.494956076145172</v>
      </c>
    </row>
    <row r="166" spans="1:2" x14ac:dyDescent="0.55000000000000004">
      <c r="A166">
        <v>0.21081650257110596</v>
      </c>
      <c r="B166">
        <f>SUM(A1:A166)</f>
        <v>80.705772578716278</v>
      </c>
    </row>
    <row r="167" spans="1:2" x14ac:dyDescent="0.55000000000000004">
      <c r="A167">
        <v>0.81443101167678833</v>
      </c>
      <c r="B167">
        <f>SUM(A1:A167)</f>
        <v>81.520203590393066</v>
      </c>
    </row>
    <row r="168" spans="1:2" x14ac:dyDescent="0.55000000000000004">
      <c r="A168">
        <v>0.28355574607849121</v>
      </c>
      <c r="B168">
        <f>SUM(A1:A168)</f>
        <v>81.803759336471558</v>
      </c>
    </row>
    <row r="169" spans="1:2" x14ac:dyDescent="0.55000000000000004">
      <c r="A169">
        <v>0.72377675771713257</v>
      </c>
      <c r="B169">
        <f>SUM(A1:A169)</f>
        <v>82.52753609418869</v>
      </c>
    </row>
    <row r="170" spans="1:2" x14ac:dyDescent="0.55000000000000004">
      <c r="A170">
        <v>0.7978280782699585</v>
      </c>
      <c r="B170">
        <f>SUM(A1:A170)</f>
        <v>83.325364172458649</v>
      </c>
    </row>
    <row r="171" spans="1:2" x14ac:dyDescent="0.55000000000000004">
      <c r="A171">
        <v>0.57903105020523071</v>
      </c>
      <c r="B171">
        <f>SUM(A1:A171)</f>
        <v>83.904395222663879</v>
      </c>
    </row>
    <row r="172" spans="1:2" x14ac:dyDescent="0.55000000000000004">
      <c r="A172">
        <v>0.66285133361816406</v>
      </c>
      <c r="B172">
        <f>SUM(A1:A172)</f>
        <v>84.567246556282043</v>
      </c>
    </row>
    <row r="173" spans="1:2" x14ac:dyDescent="0.55000000000000004">
      <c r="A173">
        <v>0.81660288572311401</v>
      </c>
      <c r="B173">
        <f>SUM(A1:A173)</f>
        <v>85.383849442005157</v>
      </c>
    </row>
    <row r="174" spans="1:2" x14ac:dyDescent="0.55000000000000004">
      <c r="A174">
        <v>7.721102237701416E-2</v>
      </c>
      <c r="B174">
        <f>SUM(A1:A174)</f>
        <v>85.461060464382172</v>
      </c>
    </row>
    <row r="175" spans="1:2" x14ac:dyDescent="0.55000000000000004">
      <c r="A175">
        <v>0.31729823350906372</v>
      </c>
      <c r="B175">
        <f>SUM(A1:A175)</f>
        <v>85.778358697891235</v>
      </c>
    </row>
    <row r="176" spans="1:2" x14ac:dyDescent="0.55000000000000004">
      <c r="A176">
        <v>0.96880173683166504</v>
      </c>
      <c r="B176">
        <f>SUM(A1:A176)</f>
        <v>86.7471604347229</v>
      </c>
    </row>
    <row r="177" spans="1:2" x14ac:dyDescent="0.55000000000000004">
      <c r="A177">
        <v>0.58649581670761108</v>
      </c>
      <c r="B177">
        <f>SUM(A1:A177)</f>
        <v>87.333656251430511</v>
      </c>
    </row>
    <row r="178" spans="1:2" x14ac:dyDescent="0.55000000000000004">
      <c r="A178">
        <v>0.95429980754852295</v>
      </c>
      <c r="B178">
        <f>SUM(A1:A178)</f>
        <v>88.287956058979034</v>
      </c>
    </row>
    <row r="179" spans="1:2" x14ac:dyDescent="0.55000000000000004">
      <c r="A179">
        <v>0.37572914361953735</v>
      </c>
      <c r="B179">
        <f>SUM(A1:A179)</f>
        <v>88.663685202598572</v>
      </c>
    </row>
    <row r="180" spans="1:2" x14ac:dyDescent="0.55000000000000004">
      <c r="A180">
        <v>0.97441720962524414</v>
      </c>
      <c r="B180">
        <f>SUM(A1:A180)</f>
        <v>89.638102412223816</v>
      </c>
    </row>
    <row r="181" spans="1:2" x14ac:dyDescent="0.55000000000000004">
      <c r="A181">
        <v>0.27692478895187378</v>
      </c>
      <c r="B181">
        <f>SUM(A1:A181)</f>
        <v>89.91502720117569</v>
      </c>
    </row>
    <row r="182" spans="1:2" x14ac:dyDescent="0.55000000000000004">
      <c r="A182">
        <v>1.1186718940734863E-2</v>
      </c>
      <c r="B182">
        <f>SUM(A1:A182)</f>
        <v>89.926213920116425</v>
      </c>
    </row>
    <row r="183" spans="1:2" x14ac:dyDescent="0.55000000000000004">
      <c r="A183">
        <v>7.0546925067901611E-2</v>
      </c>
      <c r="B183">
        <f>SUM(A1:A183)</f>
        <v>89.996760845184326</v>
      </c>
    </row>
    <row r="184" spans="1:2" x14ac:dyDescent="0.55000000000000004">
      <c r="A184">
        <v>0.54352831840515137</v>
      </c>
      <c r="B184">
        <f>SUM(A1:A184)</f>
        <v>90.540289163589478</v>
      </c>
    </row>
    <row r="185" spans="1:2" x14ac:dyDescent="0.55000000000000004">
      <c r="A185">
        <v>0.8588981032371521</v>
      </c>
      <c r="B185">
        <f>SUM(A1:A185)</f>
        <v>91.39918726682663</v>
      </c>
    </row>
    <row r="186" spans="1:2" x14ac:dyDescent="0.55000000000000004">
      <c r="A186">
        <v>0.6473468542098999</v>
      </c>
      <c r="B186">
        <f>SUM(A1:A186)</f>
        <v>92.04653412103653</v>
      </c>
    </row>
    <row r="187" spans="1:2" x14ac:dyDescent="0.55000000000000004">
      <c r="A187">
        <v>0.26582628488540649</v>
      </c>
      <c r="B187">
        <f>SUM(A1:A187)</f>
        <v>92.312360405921936</v>
      </c>
    </row>
    <row r="188" spans="1:2" x14ac:dyDescent="0.55000000000000004">
      <c r="A188">
        <v>0.89641094207763672</v>
      </c>
      <c r="B188">
        <f>SUM(A1:A188)</f>
        <v>93.208771347999573</v>
      </c>
    </row>
    <row r="189" spans="1:2" x14ac:dyDescent="0.55000000000000004">
      <c r="A189">
        <v>0.23408812284469604</v>
      </c>
      <c r="B189">
        <f>SUM(A1:A189)</f>
        <v>93.442859470844269</v>
      </c>
    </row>
    <row r="190" spans="1:2" x14ac:dyDescent="0.55000000000000004">
      <c r="A190">
        <v>0.47026312351226807</v>
      </c>
      <c r="B190">
        <f>SUM(A1:A190)</f>
        <v>93.913122594356537</v>
      </c>
    </row>
    <row r="191" spans="1:2" x14ac:dyDescent="0.55000000000000004">
      <c r="A191">
        <v>0.201618492603302</v>
      </c>
      <c r="B191">
        <f>SUM(A1:A191)</f>
        <v>94.114741086959839</v>
      </c>
    </row>
    <row r="192" spans="1:2" x14ac:dyDescent="0.55000000000000004">
      <c r="A192">
        <v>0.1254112720489502</v>
      </c>
      <c r="B192">
        <f>SUM(A1:A192)</f>
        <v>94.240152359008789</v>
      </c>
    </row>
    <row r="193" spans="1:2" x14ac:dyDescent="0.55000000000000004">
      <c r="A193">
        <v>0.68795627355575562</v>
      </c>
      <c r="B193">
        <f>SUM(A1:A193)</f>
        <v>94.928108632564545</v>
      </c>
    </row>
    <row r="194" spans="1:2" x14ac:dyDescent="0.55000000000000004">
      <c r="A194">
        <v>0.93605124950408936</v>
      </c>
      <c r="B194">
        <f>SUM(A1:A194)</f>
        <v>95.864159882068634</v>
      </c>
    </row>
    <row r="195" spans="1:2" x14ac:dyDescent="0.55000000000000004">
      <c r="A195">
        <v>0.57207638025283813</v>
      </c>
      <c r="B195">
        <f>SUM(A1:A195)</f>
        <v>96.436236262321472</v>
      </c>
    </row>
    <row r="196" spans="1:2" x14ac:dyDescent="0.55000000000000004">
      <c r="A196">
        <v>0.9605708122253418</v>
      </c>
      <c r="B196">
        <f>SUM(A1:A196)</f>
        <v>97.396807074546814</v>
      </c>
    </row>
    <row r="197" spans="1:2" x14ac:dyDescent="0.55000000000000004">
      <c r="A197">
        <v>0.59287804365158081</v>
      </c>
      <c r="B197">
        <f>SUM(A1:A197)</f>
        <v>97.989685118198395</v>
      </c>
    </row>
    <row r="198" spans="1:2" x14ac:dyDescent="0.55000000000000004">
      <c r="A198">
        <v>0.24008476734161377</v>
      </c>
      <c r="B198">
        <f>SUM(A1:A198)</f>
        <v>98.229769885540009</v>
      </c>
    </row>
    <row r="199" spans="1:2" x14ac:dyDescent="0.55000000000000004">
      <c r="A199">
        <v>0.85357934236526489</v>
      </c>
      <c r="B199">
        <f>SUM(A1:A199)</f>
        <v>99.083349227905273</v>
      </c>
    </row>
    <row r="200" spans="1:2" x14ac:dyDescent="0.55000000000000004">
      <c r="A200">
        <v>0.78525137901306152</v>
      </c>
      <c r="B200">
        <f>SUM(A1:A200)</f>
        <v>99.868600606918335</v>
      </c>
    </row>
    <row r="201" spans="1:2" x14ac:dyDescent="0.55000000000000004">
      <c r="A201">
        <v>0.36126798391342163</v>
      </c>
      <c r="B201">
        <f>SUM(A1:A201)</f>
        <v>100.22986859083176</v>
      </c>
    </row>
    <row r="202" spans="1:2" x14ac:dyDescent="0.55000000000000004">
      <c r="A202">
        <v>0.45762002468109131</v>
      </c>
      <c r="B202">
        <f>SUM(A1:A202)</f>
        <v>100.68748861551285</v>
      </c>
    </row>
    <row r="203" spans="1:2" x14ac:dyDescent="0.55000000000000004">
      <c r="A203">
        <v>0.88285833597183228</v>
      </c>
      <c r="B203">
        <f>SUM(A1:A203)</f>
        <v>101.57034695148468</v>
      </c>
    </row>
    <row r="204" spans="1:2" x14ac:dyDescent="0.55000000000000004">
      <c r="A204">
        <v>0.90176010131835938</v>
      </c>
      <c r="B204">
        <f>SUM(A1:A204)</f>
        <v>102.47210705280304</v>
      </c>
    </row>
    <row r="205" spans="1:2" x14ac:dyDescent="0.55000000000000004">
      <c r="A205">
        <v>0.64870470762252808</v>
      </c>
      <c r="B205">
        <f>SUM(A1:A205)</f>
        <v>103.12081176042557</v>
      </c>
    </row>
    <row r="206" spans="1:2" x14ac:dyDescent="0.55000000000000004">
      <c r="A206">
        <v>0.93442118167877197</v>
      </c>
      <c r="B206">
        <f>SUM(A1:A206)</f>
        <v>104.05523294210434</v>
      </c>
    </row>
    <row r="207" spans="1:2" x14ac:dyDescent="0.55000000000000004">
      <c r="A207">
        <v>0.68512088060379028</v>
      </c>
      <c r="B207">
        <f>SUM(A1:A207)</f>
        <v>104.74035382270813</v>
      </c>
    </row>
    <row r="208" spans="1:2" x14ac:dyDescent="0.55000000000000004">
      <c r="A208">
        <v>4.6974420547485352E-2</v>
      </c>
      <c r="B208">
        <f>SUM(A1:A208)</f>
        <v>104.78732824325562</v>
      </c>
    </row>
    <row r="209" spans="1:2" x14ac:dyDescent="0.55000000000000004">
      <c r="A209">
        <v>0.80705589056015015</v>
      </c>
      <c r="B209">
        <f>SUM(A1:A209)</f>
        <v>105.59438413381577</v>
      </c>
    </row>
    <row r="210" spans="1:2" x14ac:dyDescent="0.55000000000000004">
      <c r="A210">
        <v>0.92738521099090576</v>
      </c>
      <c r="B210">
        <f>SUM(A1:A210)</f>
        <v>106.52176934480667</v>
      </c>
    </row>
    <row r="211" spans="1:2" x14ac:dyDescent="0.55000000000000004">
      <c r="A211">
        <v>0.55217605829238892</v>
      </c>
      <c r="B211">
        <f>SUM(A1:A211)</f>
        <v>107.07394540309906</v>
      </c>
    </row>
    <row r="212" spans="1:2" x14ac:dyDescent="0.55000000000000004">
      <c r="A212">
        <v>0.15796709060668945</v>
      </c>
      <c r="B212">
        <f>SUM(A1:A212)</f>
        <v>107.23191249370575</v>
      </c>
    </row>
    <row r="213" spans="1:2" x14ac:dyDescent="0.55000000000000004">
      <c r="A213">
        <v>0.58760327100753784</v>
      </c>
      <c r="B213">
        <f>SUM(A1:A213)</f>
        <v>107.81951576471329</v>
      </c>
    </row>
    <row r="214" spans="1:2" x14ac:dyDescent="0.55000000000000004">
      <c r="A214">
        <v>0.49516689777374268</v>
      </c>
      <c r="B214">
        <f>SUM(A1:A214)</f>
        <v>108.31468266248703</v>
      </c>
    </row>
    <row r="215" spans="1:2" x14ac:dyDescent="0.55000000000000004">
      <c r="A215">
        <v>0.37055951356887817</v>
      </c>
      <c r="B215">
        <f>SUM(A1:A215)</f>
        <v>108.68524217605591</v>
      </c>
    </row>
    <row r="216" spans="1:2" x14ac:dyDescent="0.55000000000000004">
      <c r="A216">
        <v>0.38763117790222168</v>
      </c>
      <c r="B216">
        <f>SUM(A1:A216)</f>
        <v>109.07287335395813</v>
      </c>
    </row>
    <row r="217" spans="1:2" x14ac:dyDescent="0.55000000000000004">
      <c r="A217">
        <v>9.4167649745941162E-2</v>
      </c>
      <c r="B217">
        <f>SUM(A1:A217)</f>
        <v>109.16704100370407</v>
      </c>
    </row>
    <row r="218" spans="1:2" x14ac:dyDescent="0.55000000000000004">
      <c r="A218">
        <v>0.63880383968353271</v>
      </c>
      <c r="B218">
        <f>SUM(A1:A218)</f>
        <v>109.8058448433876</v>
      </c>
    </row>
    <row r="219" spans="1:2" x14ac:dyDescent="0.55000000000000004">
      <c r="A219">
        <v>0.19965845346450806</v>
      </c>
      <c r="B219">
        <f>SUM(A1:A219)</f>
        <v>110.00550329685211</v>
      </c>
    </row>
    <row r="220" spans="1:2" x14ac:dyDescent="0.55000000000000004">
      <c r="A220">
        <v>0.37030506134033203</v>
      </c>
      <c r="B220">
        <f>SUM(A1:A220)</f>
        <v>110.37580835819244</v>
      </c>
    </row>
    <row r="221" spans="1:2" x14ac:dyDescent="0.55000000000000004">
      <c r="A221">
        <v>0.98623389005661011</v>
      </c>
      <c r="B221">
        <f>SUM(A1:A221)</f>
        <v>111.36204224824905</v>
      </c>
    </row>
    <row r="222" spans="1:2" x14ac:dyDescent="0.55000000000000004">
      <c r="A222">
        <v>0.69234144687652588</v>
      </c>
      <c r="B222">
        <f>SUM(A1:A222)</f>
        <v>112.05438369512558</v>
      </c>
    </row>
    <row r="223" spans="1:2" x14ac:dyDescent="0.55000000000000004">
      <c r="A223">
        <v>9.9836647510528564E-2</v>
      </c>
      <c r="B223">
        <f>SUM(A1:A223)</f>
        <v>112.15422034263611</v>
      </c>
    </row>
    <row r="224" spans="1:2" x14ac:dyDescent="0.55000000000000004">
      <c r="A224">
        <v>0.73739743232727051</v>
      </c>
      <c r="B224">
        <f>SUM(A1:A224)</f>
        <v>112.89161777496338</v>
      </c>
    </row>
    <row r="225" spans="1:2" x14ac:dyDescent="0.55000000000000004">
      <c r="A225">
        <v>0.93207591772079468</v>
      </c>
      <c r="B225">
        <f>SUM(A1:A225)</f>
        <v>113.82369369268417</v>
      </c>
    </row>
    <row r="226" spans="1:2" x14ac:dyDescent="0.55000000000000004">
      <c r="A226">
        <v>0.96345794200897217</v>
      </c>
      <c r="B226">
        <f>SUM(A1:A226)</f>
        <v>114.78715163469315</v>
      </c>
    </row>
    <row r="227" spans="1:2" x14ac:dyDescent="0.55000000000000004">
      <c r="A227">
        <v>0.2105594277381897</v>
      </c>
      <c r="B227">
        <f>SUM(A1:A227)</f>
        <v>114.99771106243134</v>
      </c>
    </row>
    <row r="228" spans="1:2" x14ac:dyDescent="0.55000000000000004">
      <c r="A228">
        <v>0.88301229476928711</v>
      </c>
      <c r="B228">
        <f>SUM(A1:A228)</f>
        <v>115.88072335720062</v>
      </c>
    </row>
    <row r="229" spans="1:2" x14ac:dyDescent="0.55000000000000004">
      <c r="A229">
        <v>0.31188172101974487</v>
      </c>
      <c r="B229">
        <f>SUM(A1:A229)</f>
        <v>116.19260507822037</v>
      </c>
    </row>
    <row r="230" spans="1:2" x14ac:dyDescent="0.55000000000000004">
      <c r="A230">
        <v>0.62408936023712158</v>
      </c>
      <c r="B230">
        <f>SUM(A1:A230)</f>
        <v>116.81669443845749</v>
      </c>
    </row>
    <row r="231" spans="1:2" x14ac:dyDescent="0.55000000000000004">
      <c r="A231">
        <v>7.8518688678741455E-2</v>
      </c>
      <c r="B231">
        <f>SUM(A1:A231)</f>
        <v>116.89521312713623</v>
      </c>
    </row>
    <row r="232" spans="1:2" x14ac:dyDescent="0.55000000000000004">
      <c r="A232">
        <v>0.97957396507263184</v>
      </c>
      <c r="B232">
        <f>SUM(A1:A232)</f>
        <v>117.87478709220886</v>
      </c>
    </row>
    <row r="233" spans="1:2" x14ac:dyDescent="0.55000000000000004">
      <c r="A233">
        <v>0.17087835073471069</v>
      </c>
      <c r="B233">
        <f>SUM(A1:A233)</f>
        <v>118.04566544294357</v>
      </c>
    </row>
    <row r="234" spans="1:2" x14ac:dyDescent="0.55000000000000004">
      <c r="A234">
        <v>0.85105454921722412</v>
      </c>
      <c r="B234">
        <f>SUM(A1:A234)</f>
        <v>118.8967199921608</v>
      </c>
    </row>
    <row r="235" spans="1:2" x14ac:dyDescent="0.55000000000000004">
      <c r="A235">
        <v>0.23575788736343384</v>
      </c>
      <c r="B235">
        <f>SUM(A1:A235)</f>
        <v>119.13247787952423</v>
      </c>
    </row>
    <row r="236" spans="1:2" x14ac:dyDescent="0.55000000000000004">
      <c r="A236">
        <v>0.24345207214355469</v>
      </c>
      <c r="B236">
        <f>SUM(A1:A236)</f>
        <v>119.37592995166779</v>
      </c>
    </row>
    <row r="237" spans="1:2" x14ac:dyDescent="0.55000000000000004">
      <c r="A237">
        <v>0.42245692014694214</v>
      </c>
      <c r="B237">
        <f>SUM(A1:A237)</f>
        <v>119.79838687181473</v>
      </c>
    </row>
    <row r="238" spans="1:2" x14ac:dyDescent="0.55000000000000004">
      <c r="A238">
        <v>0.21668016910552979</v>
      </c>
      <c r="B238">
        <f>SUM(A1:A238)</f>
        <v>120.01506704092026</v>
      </c>
    </row>
    <row r="239" spans="1:2" x14ac:dyDescent="0.55000000000000004">
      <c r="A239">
        <v>2.7797043323516846E-2</v>
      </c>
      <c r="B239">
        <f>SUM(A1:A239)</f>
        <v>120.04286408424377</v>
      </c>
    </row>
    <row r="240" spans="1:2" x14ac:dyDescent="0.55000000000000004">
      <c r="A240">
        <v>0.45058655738830566</v>
      </c>
      <c r="B240">
        <f>SUM(A1:A240)</f>
        <v>120.49345064163208</v>
      </c>
    </row>
    <row r="241" spans="1:2" x14ac:dyDescent="0.55000000000000004">
      <c r="A241">
        <v>0.30129760503768921</v>
      </c>
      <c r="B241">
        <f>SUM(A1:A241)</f>
        <v>120.79474824666977</v>
      </c>
    </row>
    <row r="242" spans="1:2" x14ac:dyDescent="0.55000000000000004">
      <c r="A242">
        <v>0.32942569255828857</v>
      </c>
      <c r="B242">
        <f>SUM(A1:A242)</f>
        <v>121.12417393922806</v>
      </c>
    </row>
    <row r="243" spans="1:2" x14ac:dyDescent="0.55000000000000004">
      <c r="A243">
        <v>0.69175773859024048</v>
      </c>
      <c r="B243">
        <f>SUM(A1:A243)</f>
        <v>121.8159316778183</v>
      </c>
    </row>
    <row r="244" spans="1:2" x14ac:dyDescent="0.55000000000000004">
      <c r="A244">
        <v>0.70211267471313477</v>
      </c>
      <c r="B244">
        <f>SUM(A1:A244)</f>
        <v>122.51804435253143</v>
      </c>
    </row>
    <row r="245" spans="1:2" x14ac:dyDescent="0.55000000000000004">
      <c r="A245">
        <v>6.6494643688201904E-2</v>
      </c>
      <c r="B245">
        <f>SUM(A1:A245)</f>
        <v>122.58453899621964</v>
      </c>
    </row>
    <row r="246" spans="1:2" x14ac:dyDescent="0.55000000000000004">
      <c r="A246">
        <v>0.72450840473175049</v>
      </c>
      <c r="B246">
        <f>SUM(A1:A246)</f>
        <v>123.30904740095139</v>
      </c>
    </row>
    <row r="247" spans="1:2" x14ac:dyDescent="0.55000000000000004">
      <c r="A247">
        <v>0.68448811769485474</v>
      </c>
      <c r="B247">
        <f>SUM(A1:A247)</f>
        <v>123.99353551864624</v>
      </c>
    </row>
    <row r="248" spans="1:2" x14ac:dyDescent="0.55000000000000004">
      <c r="A248">
        <v>0.43998599052429199</v>
      </c>
      <c r="B248">
        <f>SUM(A1:A248)</f>
        <v>124.43352150917053</v>
      </c>
    </row>
    <row r="249" spans="1:2" x14ac:dyDescent="0.55000000000000004">
      <c r="A249">
        <v>0.95468133687973022</v>
      </c>
      <c r="B249">
        <f>SUM(A1:A249)</f>
        <v>125.38820284605026</v>
      </c>
    </row>
    <row r="250" spans="1:2" x14ac:dyDescent="0.55000000000000004">
      <c r="A250">
        <v>4.5284032821655273E-3</v>
      </c>
      <c r="B250">
        <f>SUM(A1:A250)</f>
        <v>125.39273124933243</v>
      </c>
    </row>
    <row r="251" spans="1:2" x14ac:dyDescent="0.55000000000000004">
      <c r="A251">
        <v>0.26068788766860962</v>
      </c>
      <c r="B251">
        <f>SUM(A1:A251)</f>
        <v>125.65341913700104</v>
      </c>
    </row>
    <row r="252" spans="1:2" x14ac:dyDescent="0.55000000000000004">
      <c r="A252">
        <v>0.71260738372802734</v>
      </c>
      <c r="B252">
        <f>SUM(A1:A252)</f>
        <v>126.36602652072906</v>
      </c>
    </row>
    <row r="253" spans="1:2" x14ac:dyDescent="0.55000000000000004">
      <c r="A253">
        <v>0.38315504789352417</v>
      </c>
      <c r="B253">
        <f>SUM(A1:A253)</f>
        <v>126.74918156862259</v>
      </c>
    </row>
    <row r="254" spans="1:2" x14ac:dyDescent="0.55000000000000004">
      <c r="A254">
        <v>0.23009359836578369</v>
      </c>
      <c r="B254">
        <f>SUM(A1:A254)</f>
        <v>126.97927516698837</v>
      </c>
    </row>
    <row r="255" spans="1:2" x14ac:dyDescent="0.55000000000000004">
      <c r="A255">
        <v>0.30103331804275513</v>
      </c>
      <c r="B255">
        <f>SUM(A1:A255)</f>
        <v>127.28030848503113</v>
      </c>
    </row>
    <row r="256" spans="1:2" x14ac:dyDescent="0.55000000000000004">
      <c r="A256">
        <v>0.69044804573059082</v>
      </c>
      <c r="B256">
        <f>SUM(A1:A256)</f>
        <v>127.97075653076172</v>
      </c>
    </row>
    <row r="257" spans="1:2" x14ac:dyDescent="0.55000000000000004">
      <c r="A257">
        <v>0.40300220251083374</v>
      </c>
      <c r="B257">
        <f>SUM(A1:A257)</f>
        <v>128.37375873327255</v>
      </c>
    </row>
    <row r="258" spans="1:2" x14ac:dyDescent="0.55000000000000004">
      <c r="A258">
        <v>0.56044471263885498</v>
      </c>
      <c r="B258">
        <f>SUM(A1:A258)</f>
        <v>128.93420344591141</v>
      </c>
    </row>
    <row r="259" spans="1:2" x14ac:dyDescent="0.55000000000000004">
      <c r="A259">
        <v>0.39030224084854126</v>
      </c>
      <c r="B259">
        <f>SUM(A1:A259)</f>
        <v>129.32450568675995</v>
      </c>
    </row>
    <row r="260" spans="1:2" x14ac:dyDescent="0.55000000000000004">
      <c r="A260">
        <v>0.43167448043823242</v>
      </c>
      <c r="B260">
        <f>SUM(A1:A260)</f>
        <v>129.75618016719818</v>
      </c>
    </row>
    <row r="261" spans="1:2" x14ac:dyDescent="0.55000000000000004">
      <c r="A261">
        <v>0.40222328901290894</v>
      </c>
      <c r="B261">
        <f>SUM(A1:A261)</f>
        <v>130.15840345621109</v>
      </c>
    </row>
    <row r="262" spans="1:2" x14ac:dyDescent="0.55000000000000004">
      <c r="A262">
        <v>0.14408028125762939</v>
      </c>
      <c r="B262">
        <f>SUM(A1:A262)</f>
        <v>130.30248373746872</v>
      </c>
    </row>
    <row r="263" spans="1:2" x14ac:dyDescent="0.55000000000000004">
      <c r="A263">
        <v>0.14549905061721802</v>
      </c>
      <c r="B263">
        <f>SUM(A1:A263)</f>
        <v>130.44798278808594</v>
      </c>
    </row>
    <row r="264" spans="1:2" x14ac:dyDescent="0.55000000000000004">
      <c r="A264">
        <v>0.89777350425720215</v>
      </c>
      <c r="B264">
        <f>SUM(A1:A264)</f>
        <v>131.34575629234314</v>
      </c>
    </row>
    <row r="265" spans="1:2" x14ac:dyDescent="0.55000000000000004">
      <c r="A265">
        <v>5.8857858180999756E-2</v>
      </c>
      <c r="B265">
        <f>SUM(A1:A265)</f>
        <v>131.40461415052414</v>
      </c>
    </row>
    <row r="266" spans="1:2" x14ac:dyDescent="0.55000000000000004">
      <c r="A266">
        <v>0.25938165187835693</v>
      </c>
      <c r="B266">
        <f>SUM(A1:A266)</f>
        <v>131.6639958024025</v>
      </c>
    </row>
    <row r="267" spans="1:2" x14ac:dyDescent="0.55000000000000004">
      <c r="A267">
        <v>0.7939797043800354</v>
      </c>
      <c r="B267">
        <f>SUM(A1:A267)</f>
        <v>132.45797550678253</v>
      </c>
    </row>
    <row r="268" spans="1:2" x14ac:dyDescent="0.55000000000000004">
      <c r="A268">
        <v>0.21917724609375</v>
      </c>
      <c r="B268">
        <f>SUM(A1:A268)</f>
        <v>132.67715275287628</v>
      </c>
    </row>
    <row r="269" spans="1:2" x14ac:dyDescent="0.55000000000000004">
      <c r="A269">
        <v>0.5441095232963562</v>
      </c>
      <c r="B269">
        <f>SUM(A1:A269)</f>
        <v>133.22126227617264</v>
      </c>
    </row>
    <row r="270" spans="1:2" x14ac:dyDescent="0.55000000000000004">
      <c r="A270">
        <v>0.7052379846572876</v>
      </c>
      <c r="B270">
        <f>SUM(A1:A270)</f>
        <v>133.92650026082993</v>
      </c>
    </row>
    <row r="271" spans="1:2" x14ac:dyDescent="0.55000000000000004">
      <c r="A271">
        <v>1.5767216682434082E-3</v>
      </c>
      <c r="B271">
        <f>SUM(A1:A271)</f>
        <v>133.92807698249817</v>
      </c>
    </row>
    <row r="272" spans="1:2" x14ac:dyDescent="0.55000000000000004">
      <c r="A272">
        <v>0.21088814735412598</v>
      </c>
      <c r="B272">
        <f>SUM(A1:A272)</f>
        <v>134.13896512985229</v>
      </c>
    </row>
    <row r="273" spans="1:2" x14ac:dyDescent="0.55000000000000004">
      <c r="A273">
        <v>0.97547096014022827</v>
      </c>
      <c r="B273">
        <f>SUM(A1:A273)</f>
        <v>135.11443608999252</v>
      </c>
    </row>
    <row r="274" spans="1:2" x14ac:dyDescent="0.55000000000000004">
      <c r="A274">
        <v>0.44167125225067139</v>
      </c>
      <c r="B274">
        <f>SUM(A1:A274)</f>
        <v>135.55610734224319</v>
      </c>
    </row>
    <row r="275" spans="1:2" x14ac:dyDescent="0.55000000000000004">
      <c r="A275">
        <v>0.95072418451309204</v>
      </c>
      <c r="B275">
        <f>SUM(A1:A275)</f>
        <v>136.50683152675629</v>
      </c>
    </row>
    <row r="276" spans="1:2" x14ac:dyDescent="0.55000000000000004">
      <c r="A276">
        <v>0.13810396194458008</v>
      </c>
      <c r="B276">
        <f>SUM(A1:A276)</f>
        <v>136.64493548870087</v>
      </c>
    </row>
    <row r="277" spans="1:2" x14ac:dyDescent="0.55000000000000004">
      <c r="A277">
        <v>0.11984890699386597</v>
      </c>
      <c r="B277">
        <f>SUM(A1:A277)</f>
        <v>136.76478439569473</v>
      </c>
    </row>
    <row r="278" spans="1:2" x14ac:dyDescent="0.55000000000000004">
      <c r="A278">
        <v>0.4804612398147583</v>
      </c>
      <c r="B278">
        <f>SUM(A1:A278)</f>
        <v>137.24524563550949</v>
      </c>
    </row>
    <row r="279" spans="1:2" x14ac:dyDescent="0.55000000000000004">
      <c r="A279">
        <v>0.6685827374458313</v>
      </c>
      <c r="B279">
        <f>SUM(A1:A279)</f>
        <v>137.91382837295532</v>
      </c>
    </row>
    <row r="280" spans="1:2" x14ac:dyDescent="0.55000000000000004">
      <c r="A280">
        <v>0.7318427562713623</v>
      </c>
      <c r="B280">
        <f>SUM(A1:A280)</f>
        <v>138.64567112922668</v>
      </c>
    </row>
    <row r="281" spans="1:2" x14ac:dyDescent="0.55000000000000004">
      <c r="A281">
        <v>0.34668916463851929</v>
      </c>
      <c r="B281">
        <f>SUM(A1:A281)</f>
        <v>138.9923602938652</v>
      </c>
    </row>
    <row r="282" spans="1:2" x14ac:dyDescent="0.55000000000000004">
      <c r="A282">
        <v>2.577054500579834E-2</v>
      </c>
      <c r="B282">
        <f>SUM(A1:A282)</f>
        <v>139.018130838871</v>
      </c>
    </row>
    <row r="283" spans="1:2" x14ac:dyDescent="0.55000000000000004">
      <c r="A283">
        <v>0.60516458749771118</v>
      </c>
      <c r="B283">
        <f>SUM(A1:A283)</f>
        <v>139.62329542636871</v>
      </c>
    </row>
    <row r="284" spans="1:2" x14ac:dyDescent="0.55000000000000004">
      <c r="A284">
        <v>0.45456790924072266</v>
      </c>
      <c r="B284">
        <f>SUM(A1:A284)</f>
        <v>140.07786333560944</v>
      </c>
    </row>
    <row r="285" spans="1:2" x14ac:dyDescent="0.55000000000000004">
      <c r="A285">
        <v>0.83110159635543823</v>
      </c>
      <c r="B285">
        <f>SUM(A1:A285)</f>
        <v>140.90896493196487</v>
      </c>
    </row>
    <row r="286" spans="1:2" x14ac:dyDescent="0.55000000000000004">
      <c r="A286">
        <v>0.8647695779800415</v>
      </c>
      <c r="B286">
        <f>SUM(A1:A286)</f>
        <v>141.77373450994492</v>
      </c>
    </row>
    <row r="287" spans="1:2" x14ac:dyDescent="0.55000000000000004">
      <c r="A287">
        <v>0.46145850419998169</v>
      </c>
      <c r="B287">
        <f>SUM(A1:A287)</f>
        <v>142.2351930141449</v>
      </c>
    </row>
    <row r="288" spans="1:2" x14ac:dyDescent="0.55000000000000004">
      <c r="A288">
        <v>1.5813112258911133E-2</v>
      </c>
      <c r="B288">
        <f>SUM(A1:A288)</f>
        <v>142.25100612640381</v>
      </c>
    </row>
    <row r="289" spans="1:2" x14ac:dyDescent="0.55000000000000004">
      <c r="A289">
        <v>6.9851279258728027E-3</v>
      </c>
      <c r="B289">
        <f>SUM(A1:A289)</f>
        <v>142.25799125432968</v>
      </c>
    </row>
    <row r="290" spans="1:2" x14ac:dyDescent="0.55000000000000004">
      <c r="A290">
        <v>8.261561393737793E-3</v>
      </c>
      <c r="B290">
        <f>SUM(A1:A290)</f>
        <v>142.26625281572342</v>
      </c>
    </row>
    <row r="291" spans="1:2" x14ac:dyDescent="0.55000000000000004">
      <c r="A291">
        <v>0.26755481958389282</v>
      </c>
      <c r="B291">
        <f>SUM(A1:A291)</f>
        <v>142.53380763530731</v>
      </c>
    </row>
    <row r="292" spans="1:2" x14ac:dyDescent="0.55000000000000004">
      <c r="A292">
        <v>0.13780736923217773</v>
      </c>
      <c r="B292">
        <f>SUM(A1:A292)</f>
        <v>142.67161500453949</v>
      </c>
    </row>
    <row r="293" spans="1:2" x14ac:dyDescent="0.55000000000000004">
      <c r="A293">
        <v>0.270152747631073</v>
      </c>
      <c r="B293">
        <f>SUM(A1:A293)</f>
        <v>142.94176775217056</v>
      </c>
    </row>
    <row r="294" spans="1:2" x14ac:dyDescent="0.55000000000000004">
      <c r="A294">
        <v>0.58130753040313721</v>
      </c>
      <c r="B294">
        <f>SUM(A1:A294)</f>
        <v>143.5230752825737</v>
      </c>
    </row>
    <row r="295" spans="1:2" x14ac:dyDescent="0.55000000000000004">
      <c r="A295">
        <v>0.71077042818069458</v>
      </c>
      <c r="B295">
        <f>SUM(A1:A295)</f>
        <v>144.23384571075439</v>
      </c>
    </row>
    <row r="296" spans="1:2" x14ac:dyDescent="0.55000000000000004">
      <c r="A296">
        <v>0.57109999656677246</v>
      </c>
      <c r="B296">
        <f>SUM(A1:A296)</f>
        <v>144.80494570732117</v>
      </c>
    </row>
    <row r="297" spans="1:2" x14ac:dyDescent="0.55000000000000004">
      <c r="A297">
        <v>0.93145650625228882</v>
      </c>
      <c r="B297">
        <f>SUM(A1:A297)</f>
        <v>145.73640221357346</v>
      </c>
    </row>
    <row r="298" spans="1:2" x14ac:dyDescent="0.55000000000000004">
      <c r="A298">
        <v>0.96385133266448975</v>
      </c>
      <c r="B298">
        <f>SUM(A1:A298)</f>
        <v>146.70025354623795</v>
      </c>
    </row>
    <row r="299" spans="1:2" x14ac:dyDescent="0.55000000000000004">
      <c r="A299">
        <v>0.71377378702163696</v>
      </c>
      <c r="B299">
        <f>SUM(A1:A299)</f>
        <v>147.41402733325958</v>
      </c>
    </row>
    <row r="300" spans="1:2" x14ac:dyDescent="0.55000000000000004">
      <c r="A300">
        <v>0.36018562316894531</v>
      </c>
      <c r="B300">
        <f>SUM(A1:A300)</f>
        <v>147.77421295642853</v>
      </c>
    </row>
    <row r="301" spans="1:2" x14ac:dyDescent="0.55000000000000004">
      <c r="A301">
        <v>0.41991251707077026</v>
      </c>
      <c r="B301">
        <f>SUM(A1:A301)</f>
        <v>148.1941254734993</v>
      </c>
    </row>
    <row r="302" spans="1:2" x14ac:dyDescent="0.55000000000000004">
      <c r="A302">
        <v>0.18134462833404541</v>
      </c>
      <c r="B302">
        <f>SUM(A1:A302)</f>
        <v>148.37547010183334</v>
      </c>
    </row>
    <row r="303" spans="1:2" x14ac:dyDescent="0.55000000000000004">
      <c r="A303">
        <v>0.26270991563796997</v>
      </c>
      <c r="B303">
        <f>SUM(A1:A303)</f>
        <v>148.63818001747131</v>
      </c>
    </row>
    <row r="304" spans="1:2" x14ac:dyDescent="0.55000000000000004">
      <c r="A304">
        <v>0.35912919044494629</v>
      </c>
      <c r="B304">
        <f>SUM(A1:A304)</f>
        <v>148.99730920791626</v>
      </c>
    </row>
    <row r="305" spans="1:2" x14ac:dyDescent="0.55000000000000004">
      <c r="A305">
        <v>0.73582595586776733</v>
      </c>
      <c r="B305">
        <f>SUM(A1:A305)</f>
        <v>149.73313516378403</v>
      </c>
    </row>
    <row r="306" spans="1:2" x14ac:dyDescent="0.55000000000000004">
      <c r="A306">
        <v>0.5453718900680542</v>
      </c>
      <c r="B306">
        <f>SUM(A1:A306)</f>
        <v>150.27850705385208</v>
      </c>
    </row>
    <row r="307" spans="1:2" x14ac:dyDescent="0.55000000000000004">
      <c r="A307">
        <v>0.4853253960609436</v>
      </c>
      <c r="B307">
        <f>SUM(A1:A307)</f>
        <v>150.76383244991302</v>
      </c>
    </row>
    <row r="308" spans="1:2" x14ac:dyDescent="0.55000000000000004">
      <c r="A308">
        <v>0.99719095230102539</v>
      </c>
      <c r="B308">
        <f>SUM(A1:A308)</f>
        <v>151.76102340221405</v>
      </c>
    </row>
    <row r="309" spans="1:2" x14ac:dyDescent="0.55000000000000004">
      <c r="A309">
        <v>0.15391606092453003</v>
      </c>
      <c r="B309">
        <f>SUM(A1:A309)</f>
        <v>151.91493946313858</v>
      </c>
    </row>
    <row r="310" spans="1:2" x14ac:dyDescent="0.55000000000000004">
      <c r="A310">
        <v>0.54427540302276611</v>
      </c>
      <c r="B310">
        <f>SUM(A1:A310)</f>
        <v>152.45921486616135</v>
      </c>
    </row>
    <row r="311" spans="1:2" x14ac:dyDescent="0.55000000000000004">
      <c r="A311">
        <v>0.97909337282180786</v>
      </c>
      <c r="B311">
        <f>SUM(A1:A311)</f>
        <v>153.43830823898315</v>
      </c>
    </row>
    <row r="312" spans="1:2" x14ac:dyDescent="0.55000000000000004">
      <c r="A312">
        <v>0.29445147514343262</v>
      </c>
      <c r="B312">
        <f>SUM(A1:A312)</f>
        <v>153.73275971412659</v>
      </c>
    </row>
    <row r="313" spans="1:2" x14ac:dyDescent="0.55000000000000004">
      <c r="A313">
        <v>0.17644113302230835</v>
      </c>
      <c r="B313">
        <f>SUM(A1:A313)</f>
        <v>153.9092008471489</v>
      </c>
    </row>
    <row r="314" spans="1:2" x14ac:dyDescent="0.55000000000000004">
      <c r="A314">
        <v>0.98378026485443115</v>
      </c>
      <c r="B314">
        <f>SUM(A1:A314)</f>
        <v>154.89298111200333</v>
      </c>
    </row>
    <row r="315" spans="1:2" x14ac:dyDescent="0.55000000000000004">
      <c r="A315">
        <v>0.38933855295181274</v>
      </c>
      <c r="B315">
        <f>SUM(A1:A315)</f>
        <v>155.28231966495514</v>
      </c>
    </row>
    <row r="316" spans="1:2" x14ac:dyDescent="0.55000000000000004">
      <c r="A316">
        <v>0.12743663787841797</v>
      </c>
      <c r="B316">
        <f>SUM(A1:A316)</f>
        <v>155.40975630283356</v>
      </c>
    </row>
    <row r="317" spans="1:2" x14ac:dyDescent="0.55000000000000004">
      <c r="A317">
        <v>0.73632353544235229</v>
      </c>
      <c r="B317">
        <f>SUM(A1:A317)</f>
        <v>156.14607983827591</v>
      </c>
    </row>
    <row r="318" spans="1:2" x14ac:dyDescent="0.55000000000000004">
      <c r="A318">
        <v>0.37761938571929932</v>
      </c>
      <c r="B318">
        <f>SUM(A1:A318)</f>
        <v>156.52369922399521</v>
      </c>
    </row>
    <row r="319" spans="1:2" x14ac:dyDescent="0.55000000000000004">
      <c r="A319">
        <v>0.23736220598220825</v>
      </c>
      <c r="B319">
        <f>SUM(A1:A319)</f>
        <v>156.76106142997742</v>
      </c>
    </row>
    <row r="320" spans="1:2" x14ac:dyDescent="0.55000000000000004">
      <c r="A320">
        <v>0.74474263191223145</v>
      </c>
      <c r="B320">
        <f>SUM(A1:A320)</f>
        <v>157.50580406188965</v>
      </c>
    </row>
    <row r="321" spans="1:2" x14ac:dyDescent="0.55000000000000004">
      <c r="A321">
        <v>0.65027469396591187</v>
      </c>
      <c r="B321">
        <f>SUM(A1:A321)</f>
        <v>158.15607875585556</v>
      </c>
    </row>
    <row r="322" spans="1:2" x14ac:dyDescent="0.55000000000000004">
      <c r="A322">
        <v>0.58815848827362061</v>
      </c>
      <c r="B322">
        <f>SUM(A1:A322)</f>
        <v>158.74423724412918</v>
      </c>
    </row>
    <row r="323" spans="1:2" x14ac:dyDescent="0.55000000000000004">
      <c r="A323">
        <v>0.99856716394424438</v>
      </c>
      <c r="B323">
        <f>SUM(A1:A323)</f>
        <v>159.74280440807343</v>
      </c>
    </row>
    <row r="324" spans="1:2" x14ac:dyDescent="0.55000000000000004">
      <c r="A324">
        <v>0.53266096115112305</v>
      </c>
      <c r="B324">
        <f>SUM(A1:A324)</f>
        <v>160.27546536922455</v>
      </c>
    </row>
    <row r="325" spans="1:2" x14ac:dyDescent="0.55000000000000004">
      <c r="A325">
        <v>0.32192009687423706</v>
      </c>
      <c r="B325">
        <f>SUM(A1:A325)</f>
        <v>160.59738546609879</v>
      </c>
    </row>
    <row r="326" spans="1:2" x14ac:dyDescent="0.55000000000000004">
      <c r="A326">
        <v>0.71702110767364502</v>
      </c>
      <c r="B326">
        <f>SUM(A1:A326)</f>
        <v>161.31440657377243</v>
      </c>
    </row>
    <row r="327" spans="1:2" x14ac:dyDescent="0.55000000000000004">
      <c r="A327">
        <v>0.43058282136917114</v>
      </c>
      <c r="B327">
        <f>SUM(A1:A327)</f>
        <v>161.7449893951416</v>
      </c>
    </row>
    <row r="328" spans="1:2" x14ac:dyDescent="0.55000000000000004">
      <c r="A328">
        <v>3.0803442001342773E-2</v>
      </c>
      <c r="B328">
        <f>SUM(A1:A328)</f>
        <v>161.77579283714294</v>
      </c>
    </row>
    <row r="329" spans="1:2" x14ac:dyDescent="0.55000000000000004">
      <c r="A329">
        <v>0.69492429494857788</v>
      </c>
      <c r="B329">
        <f>SUM(A1:A329)</f>
        <v>162.47071713209152</v>
      </c>
    </row>
    <row r="330" spans="1:2" x14ac:dyDescent="0.55000000000000004">
      <c r="A330">
        <v>0.24571359157562256</v>
      </c>
      <c r="B330">
        <f>SUM(A1:A330)</f>
        <v>162.71643072366714</v>
      </c>
    </row>
    <row r="331" spans="1:2" x14ac:dyDescent="0.55000000000000004">
      <c r="A331">
        <v>0.15139013528823853</v>
      </c>
      <c r="B331">
        <f>SUM(A1:A331)</f>
        <v>162.86782085895538</v>
      </c>
    </row>
    <row r="332" spans="1:2" x14ac:dyDescent="0.55000000000000004">
      <c r="A332">
        <v>0.19772720336914063</v>
      </c>
      <c r="B332">
        <f>SUM(A1:A332)</f>
        <v>163.06554806232452</v>
      </c>
    </row>
    <row r="333" spans="1:2" x14ac:dyDescent="0.55000000000000004">
      <c r="A333">
        <v>0.45611590147018433</v>
      </c>
      <c r="B333">
        <f>SUM(A1:A333)</f>
        <v>163.52166396379471</v>
      </c>
    </row>
    <row r="334" spans="1:2" x14ac:dyDescent="0.55000000000000004">
      <c r="A334">
        <v>0.42625010013580322</v>
      </c>
      <c r="B334">
        <f>SUM(A1:A334)</f>
        <v>163.94791406393051</v>
      </c>
    </row>
    <row r="335" spans="1:2" x14ac:dyDescent="0.55000000000000004">
      <c r="A335">
        <v>0.46744662523269653</v>
      </c>
      <c r="B335">
        <f>SUM(A1:A335)</f>
        <v>164.41536068916321</v>
      </c>
    </row>
    <row r="336" spans="1:2" x14ac:dyDescent="0.55000000000000004">
      <c r="A336">
        <v>0.9265596866607666</v>
      </c>
      <c r="B336">
        <f>SUM(A1:A336)</f>
        <v>165.34192037582397</v>
      </c>
    </row>
    <row r="337" spans="1:2" x14ac:dyDescent="0.55000000000000004">
      <c r="A337">
        <v>0.4886125922203064</v>
      </c>
      <c r="B337">
        <f>SUM(A1:A337)</f>
        <v>165.83053296804428</v>
      </c>
    </row>
    <row r="338" spans="1:2" x14ac:dyDescent="0.55000000000000004">
      <c r="A338">
        <v>0.92177760601043701</v>
      </c>
      <c r="B338">
        <f>SUM(A1:A338)</f>
        <v>166.75231057405472</v>
      </c>
    </row>
    <row r="339" spans="1:2" x14ac:dyDescent="0.55000000000000004">
      <c r="A339">
        <v>0.45181137323379517</v>
      </c>
      <c r="B339">
        <f>SUM(A1:A339)</f>
        <v>167.20412194728851</v>
      </c>
    </row>
    <row r="340" spans="1:2" x14ac:dyDescent="0.55000000000000004">
      <c r="A340">
        <v>0.8106236457824707</v>
      </c>
      <c r="B340">
        <f>SUM(A1:A340)</f>
        <v>168.01474559307098</v>
      </c>
    </row>
    <row r="341" spans="1:2" x14ac:dyDescent="0.55000000000000004">
      <c r="A341">
        <v>0.57494610548019409</v>
      </c>
      <c r="B341">
        <f>SUM(A1:A341)</f>
        <v>168.58969169855118</v>
      </c>
    </row>
    <row r="342" spans="1:2" x14ac:dyDescent="0.55000000000000004">
      <c r="A342">
        <v>0.69720089435577393</v>
      </c>
      <c r="B342">
        <f>SUM(A1:A342)</f>
        <v>169.28689259290695</v>
      </c>
    </row>
    <row r="343" spans="1:2" x14ac:dyDescent="0.55000000000000004">
      <c r="A343">
        <v>0.27227002382278442</v>
      </c>
      <c r="B343">
        <f>SUM(A1:A343)</f>
        <v>169.55916261672974</v>
      </c>
    </row>
    <row r="344" spans="1:2" x14ac:dyDescent="0.55000000000000004">
      <c r="A344">
        <v>0.15906214714050293</v>
      </c>
      <c r="B344">
        <f>SUM(A1:A344)</f>
        <v>169.71822476387024</v>
      </c>
    </row>
    <row r="345" spans="1:2" x14ac:dyDescent="0.55000000000000004">
      <c r="A345">
        <v>0.35018724203109741</v>
      </c>
      <c r="B345">
        <f>SUM(A1:A345)</f>
        <v>170.06841200590134</v>
      </c>
    </row>
    <row r="346" spans="1:2" x14ac:dyDescent="0.55000000000000004">
      <c r="A346">
        <v>0.15980756282806396</v>
      </c>
      <c r="B346">
        <f>SUM(A1:A346)</f>
        <v>170.2282195687294</v>
      </c>
    </row>
    <row r="347" spans="1:2" x14ac:dyDescent="0.55000000000000004">
      <c r="A347">
        <v>0.76945978403091431</v>
      </c>
      <c r="B347">
        <f>SUM(A1:A347)</f>
        <v>170.99767935276031</v>
      </c>
    </row>
    <row r="348" spans="1:2" x14ac:dyDescent="0.55000000000000004">
      <c r="A348">
        <v>0.26246356964111328</v>
      </c>
      <c r="B348">
        <f>SUM(A1:A348)</f>
        <v>171.26014292240143</v>
      </c>
    </row>
    <row r="349" spans="1:2" x14ac:dyDescent="0.55000000000000004">
      <c r="A349">
        <v>0.50507086515426636</v>
      </c>
      <c r="B349">
        <f>SUM(A1:A349)</f>
        <v>171.76521378755569</v>
      </c>
    </row>
    <row r="350" spans="1:2" x14ac:dyDescent="0.55000000000000004">
      <c r="A350">
        <v>0.54989302158355713</v>
      </c>
      <c r="B350">
        <f>SUM(A1:A350)</f>
        <v>172.31510680913925</v>
      </c>
    </row>
    <row r="351" spans="1:2" x14ac:dyDescent="0.55000000000000004">
      <c r="A351">
        <v>0.28499442338943481</v>
      </c>
      <c r="B351">
        <f>SUM(A1:A351)</f>
        <v>172.60010123252869</v>
      </c>
    </row>
    <row r="352" spans="1:2" x14ac:dyDescent="0.55000000000000004">
      <c r="A352">
        <v>0.90848660469055176</v>
      </c>
      <c r="B352">
        <f>SUM(A1:A352)</f>
        <v>173.50858783721924</v>
      </c>
    </row>
    <row r="353" spans="1:2" x14ac:dyDescent="0.55000000000000004">
      <c r="A353">
        <v>0.23912090063095093</v>
      </c>
      <c r="B353">
        <f>SUM(A1:A353)</f>
        <v>173.74770873785019</v>
      </c>
    </row>
    <row r="354" spans="1:2" x14ac:dyDescent="0.55000000000000004">
      <c r="A354">
        <v>0.58138549327850342</v>
      </c>
      <c r="B354">
        <f>SUM(A1:A354)</f>
        <v>174.32909423112869</v>
      </c>
    </row>
    <row r="355" spans="1:2" x14ac:dyDescent="0.55000000000000004">
      <c r="A355">
        <v>0.73958927392959595</v>
      </c>
      <c r="B355">
        <f>SUM(A1:A355)</f>
        <v>175.06868350505829</v>
      </c>
    </row>
    <row r="356" spans="1:2" x14ac:dyDescent="0.55000000000000004">
      <c r="A356">
        <v>0.14748525619506836</v>
      </c>
      <c r="B356">
        <f>SUM(A1:A356)</f>
        <v>175.21616876125336</v>
      </c>
    </row>
    <row r="357" spans="1:2" x14ac:dyDescent="0.55000000000000004">
      <c r="A357">
        <v>0.96377533674240112</v>
      </c>
      <c r="B357">
        <f>SUM(A1:A357)</f>
        <v>176.17994409799576</v>
      </c>
    </row>
    <row r="358" spans="1:2" x14ac:dyDescent="0.55000000000000004">
      <c r="A358">
        <v>0.33247101306915283</v>
      </c>
      <c r="B358">
        <f>SUM(A1:A358)</f>
        <v>176.51241511106491</v>
      </c>
    </row>
    <row r="359" spans="1:2" x14ac:dyDescent="0.55000000000000004">
      <c r="A359">
        <v>0.96118623018264771</v>
      </c>
      <c r="B359">
        <f>SUM(A1:A359)</f>
        <v>177.47360134124756</v>
      </c>
    </row>
    <row r="360" spans="1:2" x14ac:dyDescent="0.55000000000000004">
      <c r="A360">
        <v>0.30813384056091309</v>
      </c>
      <c r="B360">
        <f>SUM(A1:A360)</f>
        <v>177.78173518180847</v>
      </c>
    </row>
    <row r="361" spans="1:2" x14ac:dyDescent="0.55000000000000004">
      <c r="A361">
        <v>0.25551122426986694</v>
      </c>
      <c r="B361">
        <f>SUM(A1:A361)</f>
        <v>178.03724640607834</v>
      </c>
    </row>
    <row r="362" spans="1:2" x14ac:dyDescent="0.55000000000000004">
      <c r="A362">
        <v>0.38621842861175537</v>
      </c>
      <c r="B362">
        <f>SUM(A1:A362)</f>
        <v>178.42346483469009</v>
      </c>
    </row>
    <row r="363" spans="1:2" x14ac:dyDescent="0.55000000000000004">
      <c r="A363">
        <v>0.26307874917984009</v>
      </c>
      <c r="B363">
        <f>SUM(A1:A363)</f>
        <v>178.68654358386993</v>
      </c>
    </row>
    <row r="364" spans="1:2" x14ac:dyDescent="0.55000000000000004">
      <c r="A364">
        <v>0.26305198669433594</v>
      </c>
      <c r="B364">
        <f>SUM(A1:A364)</f>
        <v>178.94959557056427</v>
      </c>
    </row>
    <row r="365" spans="1:2" x14ac:dyDescent="0.55000000000000004">
      <c r="A365">
        <v>5.8969676494598389E-2</v>
      </c>
      <c r="B365">
        <f>SUM(A1:A365)</f>
        <v>179.00856524705887</v>
      </c>
    </row>
    <row r="366" spans="1:2" x14ac:dyDescent="0.55000000000000004">
      <c r="A366">
        <v>0.22120440006256104</v>
      </c>
      <c r="B366">
        <f>SUM(A1:A366)</f>
        <v>179.22976964712143</v>
      </c>
    </row>
    <row r="367" spans="1:2" x14ac:dyDescent="0.55000000000000004">
      <c r="A367">
        <v>0.2720368504524231</v>
      </c>
      <c r="B367">
        <f>SUM(A1:A367)</f>
        <v>179.50180649757385</v>
      </c>
    </row>
    <row r="368" spans="1:2" x14ac:dyDescent="0.55000000000000004">
      <c r="A368">
        <v>0.94442963600158691</v>
      </c>
      <c r="B368">
        <f>SUM(A1:A368)</f>
        <v>180.44623613357544</v>
      </c>
    </row>
    <row r="369" spans="1:2" x14ac:dyDescent="0.55000000000000004">
      <c r="A369">
        <v>0.14008086919784546</v>
      </c>
      <c r="B369">
        <f>SUM(A1:A369)</f>
        <v>180.58631700277328</v>
      </c>
    </row>
    <row r="370" spans="1:2" x14ac:dyDescent="0.55000000000000004">
      <c r="A370">
        <v>0.85213840007781982</v>
      </c>
      <c r="B370">
        <f>SUM(A1:A370)</f>
        <v>181.4384554028511</v>
      </c>
    </row>
    <row r="371" spans="1:2" x14ac:dyDescent="0.55000000000000004">
      <c r="A371">
        <v>6.4321160316467285E-3</v>
      </c>
      <c r="B371">
        <f>SUM(A1:A371)</f>
        <v>181.44488751888275</v>
      </c>
    </row>
    <row r="372" spans="1:2" x14ac:dyDescent="0.55000000000000004">
      <c r="A372">
        <v>0.10965204238891602</v>
      </c>
      <c r="B372">
        <f>SUM(A1:A372)</f>
        <v>181.55453956127167</v>
      </c>
    </row>
    <row r="373" spans="1:2" x14ac:dyDescent="0.55000000000000004">
      <c r="A373">
        <v>0.78918904066085815</v>
      </c>
      <c r="B373">
        <f>SUM(A1:A373)</f>
        <v>182.34372860193253</v>
      </c>
    </row>
    <row r="374" spans="1:2" x14ac:dyDescent="0.55000000000000004">
      <c r="A374">
        <v>0.72048771381378174</v>
      </c>
      <c r="B374">
        <f>SUM(A1:A374)</f>
        <v>183.06421631574631</v>
      </c>
    </row>
    <row r="375" spans="1:2" x14ac:dyDescent="0.55000000000000004">
      <c r="A375">
        <v>0.20436269044876099</v>
      </c>
      <c r="B375">
        <f>SUM(A1:A375)</f>
        <v>183.26857900619507</v>
      </c>
    </row>
    <row r="376" spans="1:2" x14ac:dyDescent="0.55000000000000004">
      <c r="A376">
        <v>0.35692477226257324</v>
      </c>
      <c r="B376">
        <f>SUM(A1:A376)</f>
        <v>183.62550377845764</v>
      </c>
    </row>
    <row r="377" spans="1:2" x14ac:dyDescent="0.55000000000000004">
      <c r="A377">
        <v>0.77417749166488647</v>
      </c>
      <c r="B377">
        <f>SUM(A1:A377)</f>
        <v>184.39968127012253</v>
      </c>
    </row>
    <row r="378" spans="1:2" x14ac:dyDescent="0.55000000000000004">
      <c r="A378">
        <v>0.83510243892669678</v>
      </c>
      <c r="B378">
        <f>SUM(A1:A378)</f>
        <v>185.23478370904922</v>
      </c>
    </row>
    <row r="379" spans="1:2" x14ac:dyDescent="0.55000000000000004">
      <c r="A379">
        <v>0.90177828073501587</v>
      </c>
      <c r="B379">
        <f>SUM(A1:A379)</f>
        <v>186.13656198978424</v>
      </c>
    </row>
    <row r="380" spans="1:2" x14ac:dyDescent="0.55000000000000004">
      <c r="A380">
        <v>0.39089870452880859</v>
      </c>
      <c r="B380">
        <f>SUM(A1:A380)</f>
        <v>186.52746069431305</v>
      </c>
    </row>
    <row r="381" spans="1:2" x14ac:dyDescent="0.55000000000000004">
      <c r="A381">
        <v>0.54359358549118042</v>
      </c>
      <c r="B381">
        <f>SUM(A1:A381)</f>
        <v>187.07105427980423</v>
      </c>
    </row>
    <row r="382" spans="1:2" x14ac:dyDescent="0.55000000000000004">
      <c r="A382">
        <v>0.16284048557281494</v>
      </c>
      <c r="B382">
        <f>SUM(A1:A382)</f>
        <v>187.23389476537704</v>
      </c>
    </row>
    <row r="383" spans="1:2" x14ac:dyDescent="0.55000000000000004">
      <c r="A383">
        <v>0.26060515642166138</v>
      </c>
      <c r="B383">
        <f>SUM(A1:A383)</f>
        <v>187.49449992179871</v>
      </c>
    </row>
    <row r="384" spans="1:2" x14ac:dyDescent="0.55000000000000004">
      <c r="A384">
        <v>0.53829503059387207</v>
      </c>
      <c r="B384">
        <f>SUM(A1:A384)</f>
        <v>188.03279495239258</v>
      </c>
    </row>
    <row r="385" spans="1:2" x14ac:dyDescent="0.55000000000000004">
      <c r="A385">
        <v>0.67977374792098999</v>
      </c>
      <c r="B385">
        <f>SUM(A1:A385)</f>
        <v>188.71256870031357</v>
      </c>
    </row>
    <row r="386" spans="1:2" x14ac:dyDescent="0.55000000000000004">
      <c r="A386">
        <v>0.26919257640838623</v>
      </c>
      <c r="B386">
        <f>SUM(A1:A386)</f>
        <v>188.98176127672195</v>
      </c>
    </row>
    <row r="387" spans="1:2" x14ac:dyDescent="0.55000000000000004">
      <c r="A387">
        <v>0.64687114953994751</v>
      </c>
      <c r="B387">
        <f>SUM(A1:A387)</f>
        <v>189.6286324262619</v>
      </c>
    </row>
    <row r="388" spans="1:2" x14ac:dyDescent="0.55000000000000004">
      <c r="A388">
        <v>0.51353025436401367</v>
      </c>
      <c r="B388">
        <f>SUM(A1:A388)</f>
        <v>190.14216268062592</v>
      </c>
    </row>
    <row r="389" spans="1:2" x14ac:dyDescent="0.55000000000000004">
      <c r="A389">
        <v>0.60196846723556519</v>
      </c>
      <c r="B389">
        <f>SUM(A1:A389)</f>
        <v>190.74413114786148</v>
      </c>
    </row>
    <row r="390" spans="1:2" x14ac:dyDescent="0.55000000000000004">
      <c r="A390">
        <v>0.20890724658966064</v>
      </c>
      <c r="B390">
        <f>SUM(A1:A390)</f>
        <v>190.95303839445114</v>
      </c>
    </row>
    <row r="391" spans="1:2" x14ac:dyDescent="0.55000000000000004">
      <c r="A391">
        <v>0.95883065462112427</v>
      </c>
      <c r="B391">
        <f>SUM(A1:A391)</f>
        <v>191.91186904907227</v>
      </c>
    </row>
    <row r="392" spans="1:2" x14ac:dyDescent="0.55000000000000004">
      <c r="A392">
        <v>0.4343411922454834</v>
      </c>
      <c r="B392">
        <f>SUM(A1:A392)</f>
        <v>192.34621024131775</v>
      </c>
    </row>
    <row r="393" spans="1:2" x14ac:dyDescent="0.55000000000000004">
      <c r="A393">
        <v>0.51946729421615601</v>
      </c>
      <c r="B393">
        <f>SUM(A1:A393)</f>
        <v>192.86567753553391</v>
      </c>
    </row>
    <row r="394" spans="1:2" x14ac:dyDescent="0.55000000000000004">
      <c r="A394">
        <v>0.66661584377288818</v>
      </c>
      <c r="B394">
        <f>SUM(A1:A394)</f>
        <v>193.53229337930679</v>
      </c>
    </row>
    <row r="395" spans="1:2" x14ac:dyDescent="0.55000000000000004">
      <c r="A395">
        <v>0.20508962869644165</v>
      </c>
      <c r="B395">
        <f>SUM(A1:A395)</f>
        <v>193.73738300800323</v>
      </c>
    </row>
    <row r="396" spans="1:2" x14ac:dyDescent="0.55000000000000004">
      <c r="A396">
        <v>8.740997314453125E-2</v>
      </c>
      <c r="B396">
        <f>SUM(A1:A396)</f>
        <v>193.82479298114777</v>
      </c>
    </row>
    <row r="397" spans="1:2" x14ac:dyDescent="0.55000000000000004">
      <c r="A397">
        <v>0.63472384214401245</v>
      </c>
      <c r="B397">
        <f>SUM(A1:A397)</f>
        <v>194.45951682329178</v>
      </c>
    </row>
    <row r="398" spans="1:2" x14ac:dyDescent="0.55000000000000004">
      <c r="A398">
        <v>0.34745752811431885</v>
      </c>
      <c r="B398">
        <f>SUM(A1:A398)</f>
        <v>194.8069743514061</v>
      </c>
    </row>
    <row r="399" spans="1:2" x14ac:dyDescent="0.55000000000000004">
      <c r="A399">
        <v>0.33273059129714966</v>
      </c>
      <c r="B399">
        <f>SUM(A1:A399)</f>
        <v>195.13970494270325</v>
      </c>
    </row>
    <row r="400" spans="1:2" x14ac:dyDescent="0.55000000000000004">
      <c r="A400">
        <v>0.44398903846740723</v>
      </c>
      <c r="B400">
        <f>SUM(A1:A400)</f>
        <v>195.58369398117065</v>
      </c>
    </row>
    <row r="401" spans="1:2" x14ac:dyDescent="0.55000000000000004">
      <c r="A401">
        <v>0.59648078680038452</v>
      </c>
      <c r="B401">
        <f>SUM(A1:A401)</f>
        <v>196.18017476797104</v>
      </c>
    </row>
    <row r="402" spans="1:2" x14ac:dyDescent="0.55000000000000004">
      <c r="A402">
        <v>0.61770427227020264</v>
      </c>
      <c r="B402">
        <f>SUM(A1:A402)</f>
        <v>196.79787904024124</v>
      </c>
    </row>
    <row r="403" spans="1:2" x14ac:dyDescent="0.55000000000000004">
      <c r="A403">
        <v>0.30543762445449829</v>
      </c>
      <c r="B403">
        <f>SUM(A1:A403)</f>
        <v>197.10331666469574</v>
      </c>
    </row>
    <row r="404" spans="1:2" x14ac:dyDescent="0.55000000000000004">
      <c r="A404">
        <v>0.42552614212036133</v>
      </c>
      <c r="B404">
        <f>SUM(A1:A404)</f>
        <v>197.5288428068161</v>
      </c>
    </row>
    <row r="405" spans="1:2" x14ac:dyDescent="0.55000000000000004">
      <c r="A405">
        <v>0.20289486646652222</v>
      </c>
      <c r="B405">
        <f>SUM(A1:A405)</f>
        <v>197.73173767328262</v>
      </c>
    </row>
    <row r="406" spans="1:2" x14ac:dyDescent="0.55000000000000004">
      <c r="A406">
        <v>0.39538586139678955</v>
      </c>
      <c r="B406">
        <f>SUM(A1:A406)</f>
        <v>198.12712353467941</v>
      </c>
    </row>
    <row r="407" spans="1:2" x14ac:dyDescent="0.55000000000000004">
      <c r="A407">
        <v>0.43162137269973755</v>
      </c>
      <c r="B407">
        <f>SUM(A1:A407)</f>
        <v>198.55874490737915</v>
      </c>
    </row>
    <row r="408" spans="1:2" x14ac:dyDescent="0.55000000000000004">
      <c r="A408">
        <v>0.91928935050964355</v>
      </c>
      <c r="B408">
        <f>SUM(A1:A408)</f>
        <v>199.47803425788879</v>
      </c>
    </row>
    <row r="409" spans="1:2" x14ac:dyDescent="0.55000000000000004">
      <c r="A409">
        <v>0.35466188192367554</v>
      </c>
      <c r="B409">
        <f>SUM(A1:A409)</f>
        <v>199.83269613981247</v>
      </c>
    </row>
    <row r="410" spans="1:2" x14ac:dyDescent="0.55000000000000004">
      <c r="A410">
        <v>0.29091489315032959</v>
      </c>
      <c r="B410">
        <f>SUM(A1:A410)</f>
        <v>200.1236110329628</v>
      </c>
    </row>
    <row r="411" spans="1:2" x14ac:dyDescent="0.55000000000000004">
      <c r="A411">
        <v>0.94254404306411743</v>
      </c>
      <c r="B411">
        <f>SUM(A1:A411)</f>
        <v>201.06615507602692</v>
      </c>
    </row>
    <row r="412" spans="1:2" x14ac:dyDescent="0.55000000000000004">
      <c r="A412">
        <v>4.3992042541503906E-2</v>
      </c>
      <c r="B412">
        <f>SUM(A1:A412)</f>
        <v>201.11014711856842</v>
      </c>
    </row>
    <row r="413" spans="1:2" x14ac:dyDescent="0.55000000000000004">
      <c r="A413">
        <v>0.25814169645309448</v>
      </c>
      <c r="B413">
        <f>SUM(A1:A413)</f>
        <v>201.36828881502151</v>
      </c>
    </row>
    <row r="414" spans="1:2" x14ac:dyDescent="0.55000000000000004">
      <c r="A414">
        <v>0.99771177768707275</v>
      </c>
      <c r="B414">
        <f>SUM(A1:A414)</f>
        <v>202.36600059270859</v>
      </c>
    </row>
    <row r="415" spans="1:2" x14ac:dyDescent="0.55000000000000004">
      <c r="A415">
        <v>0.82044440507888794</v>
      </c>
      <c r="B415">
        <f>SUM(A1:A415)</f>
        <v>203.18644499778748</v>
      </c>
    </row>
    <row r="416" spans="1:2" x14ac:dyDescent="0.55000000000000004">
      <c r="A416">
        <v>0.66541790962219238</v>
      </c>
      <c r="B416">
        <f>SUM(A1:A416)</f>
        <v>203.85186290740967</v>
      </c>
    </row>
    <row r="417" spans="1:2" x14ac:dyDescent="0.55000000000000004">
      <c r="A417">
        <v>0.87848323583602905</v>
      </c>
      <c r="B417">
        <f>SUM(A1:A417)</f>
        <v>204.7303461432457</v>
      </c>
    </row>
    <row r="418" spans="1:2" x14ac:dyDescent="0.55000000000000004">
      <c r="A418">
        <v>0.93282973766326904</v>
      </c>
      <c r="B418">
        <f>SUM(A1:A418)</f>
        <v>205.66317588090897</v>
      </c>
    </row>
    <row r="419" spans="1:2" x14ac:dyDescent="0.55000000000000004">
      <c r="A419">
        <v>0.87666279077529907</v>
      </c>
      <c r="B419">
        <f>SUM(A1:A419)</f>
        <v>206.53983867168427</v>
      </c>
    </row>
    <row r="420" spans="1:2" x14ac:dyDescent="0.55000000000000004">
      <c r="A420">
        <v>0.16204595565795898</v>
      </c>
      <c r="B420">
        <f>SUM(A1:A420)</f>
        <v>206.70188462734222</v>
      </c>
    </row>
    <row r="421" spans="1:2" x14ac:dyDescent="0.55000000000000004">
      <c r="A421">
        <v>0.64274948835372925</v>
      </c>
      <c r="B421">
        <f>SUM(A1:A421)</f>
        <v>207.34463411569595</v>
      </c>
    </row>
    <row r="422" spans="1:2" x14ac:dyDescent="0.55000000000000004">
      <c r="A422">
        <v>0.12757980823516846</v>
      </c>
      <c r="B422">
        <f>SUM(A1:A422)</f>
        <v>207.47221392393112</v>
      </c>
    </row>
    <row r="423" spans="1:2" x14ac:dyDescent="0.55000000000000004">
      <c r="A423">
        <v>7.976609468460083E-2</v>
      </c>
      <c r="B423">
        <f>SUM(A1:A423)</f>
        <v>207.55198001861572</v>
      </c>
    </row>
    <row r="424" spans="1:2" x14ac:dyDescent="0.55000000000000004">
      <c r="A424">
        <v>0.44067549705505371</v>
      </c>
      <c r="B424">
        <f>SUM(A1:A424)</f>
        <v>207.99265551567078</v>
      </c>
    </row>
    <row r="425" spans="1:2" x14ac:dyDescent="0.55000000000000004">
      <c r="A425">
        <v>0.39304250478744507</v>
      </c>
      <c r="B425">
        <f>SUM(A1:A425)</f>
        <v>208.38569802045822</v>
      </c>
    </row>
    <row r="426" spans="1:2" x14ac:dyDescent="0.55000000000000004">
      <c r="A426">
        <v>0.368155837059021</v>
      </c>
      <c r="B426">
        <f>SUM(A1:A426)</f>
        <v>208.75385385751724</v>
      </c>
    </row>
    <row r="427" spans="1:2" x14ac:dyDescent="0.55000000000000004">
      <c r="A427">
        <v>0.13367277383804321</v>
      </c>
      <c r="B427">
        <f>SUM(A1:A427)</f>
        <v>208.88752663135529</v>
      </c>
    </row>
    <row r="428" spans="1:2" x14ac:dyDescent="0.55000000000000004">
      <c r="A428">
        <v>0.20205116271972656</v>
      </c>
      <c r="B428">
        <f>SUM(A1:A428)</f>
        <v>209.08957779407501</v>
      </c>
    </row>
    <row r="429" spans="1:2" x14ac:dyDescent="0.55000000000000004">
      <c r="A429">
        <v>0.58962839841842651</v>
      </c>
      <c r="B429">
        <f>SUM(A1:A429)</f>
        <v>209.67920619249344</v>
      </c>
    </row>
    <row r="430" spans="1:2" x14ac:dyDescent="0.55000000000000004">
      <c r="A430">
        <v>0.58625948429107666</v>
      </c>
      <c r="B430">
        <f>SUM(A1:A430)</f>
        <v>210.26546567678452</v>
      </c>
    </row>
    <row r="431" spans="1:2" x14ac:dyDescent="0.55000000000000004">
      <c r="A431">
        <v>0.30577784776687622</v>
      </c>
      <c r="B431">
        <f>SUM(A1:A431)</f>
        <v>210.57124352455139</v>
      </c>
    </row>
    <row r="432" spans="1:2" x14ac:dyDescent="0.55000000000000004">
      <c r="A432">
        <v>0.45648789405822754</v>
      </c>
      <c r="B432">
        <f>SUM(A1:A432)</f>
        <v>211.02773141860962</v>
      </c>
    </row>
    <row r="433" spans="1:2" x14ac:dyDescent="0.55000000000000004">
      <c r="A433">
        <v>0.76406234502792358</v>
      </c>
      <c r="B433">
        <f>SUM(A1:A433)</f>
        <v>211.79179376363754</v>
      </c>
    </row>
    <row r="434" spans="1:2" x14ac:dyDescent="0.55000000000000004">
      <c r="A434">
        <v>0.49972522258758545</v>
      </c>
      <c r="B434">
        <f>SUM(A1:A434)</f>
        <v>212.29151898622513</v>
      </c>
    </row>
    <row r="435" spans="1:2" x14ac:dyDescent="0.55000000000000004">
      <c r="A435">
        <v>0.50507789850234985</v>
      </c>
      <c r="B435">
        <f>SUM(A1:A435)</f>
        <v>212.79659688472748</v>
      </c>
    </row>
    <row r="436" spans="1:2" x14ac:dyDescent="0.55000000000000004">
      <c r="A436">
        <v>0.28949594497680664</v>
      </c>
      <c r="B436">
        <f>SUM(A1:A436)</f>
        <v>213.08609282970428</v>
      </c>
    </row>
    <row r="437" spans="1:2" x14ac:dyDescent="0.55000000000000004">
      <c r="A437">
        <v>0.22231358289718628</v>
      </c>
      <c r="B437">
        <f>SUM(A1:A437)</f>
        <v>213.30840641260147</v>
      </c>
    </row>
    <row r="438" spans="1:2" x14ac:dyDescent="0.55000000000000004">
      <c r="A438">
        <v>0.50314533710479736</v>
      </c>
      <c r="B438">
        <f>SUM(A1:A438)</f>
        <v>213.81155174970627</v>
      </c>
    </row>
    <row r="439" spans="1:2" x14ac:dyDescent="0.55000000000000004">
      <c r="A439">
        <v>0.61029607057571411</v>
      </c>
      <c r="B439">
        <f>SUM(A1:A439)</f>
        <v>214.42184782028198</v>
      </c>
    </row>
    <row r="440" spans="1:2" x14ac:dyDescent="0.55000000000000004">
      <c r="A440">
        <v>0.87740588188171387</v>
      </c>
      <c r="B440">
        <f>SUM(A1:A440)</f>
        <v>215.2992537021637</v>
      </c>
    </row>
    <row r="441" spans="1:2" x14ac:dyDescent="0.55000000000000004">
      <c r="A441">
        <v>0.9978904128074646</v>
      </c>
      <c r="B441">
        <f>SUM(A1:A441)</f>
        <v>216.29714411497116</v>
      </c>
    </row>
    <row r="442" spans="1:2" x14ac:dyDescent="0.55000000000000004">
      <c r="A442">
        <v>0.8084949254989624</v>
      </c>
      <c r="B442">
        <f>SUM(A1:A442)</f>
        <v>217.10563904047012</v>
      </c>
    </row>
    <row r="443" spans="1:2" x14ac:dyDescent="0.55000000000000004">
      <c r="A443">
        <v>4.8007071018218994E-2</v>
      </c>
      <c r="B443">
        <f>SUM(A1:A443)</f>
        <v>217.15364611148834</v>
      </c>
    </row>
    <row r="444" spans="1:2" x14ac:dyDescent="0.55000000000000004">
      <c r="A444">
        <v>0.75299358367919922</v>
      </c>
      <c r="B444">
        <f>SUM(A1:A444)</f>
        <v>217.90663969516754</v>
      </c>
    </row>
    <row r="445" spans="1:2" x14ac:dyDescent="0.55000000000000004">
      <c r="A445">
        <v>5.4965198040008545E-2</v>
      </c>
      <c r="B445">
        <f>SUM(A1:A445)</f>
        <v>217.96160489320755</v>
      </c>
    </row>
    <row r="446" spans="1:2" x14ac:dyDescent="0.55000000000000004">
      <c r="A446">
        <v>0.83575689792633057</v>
      </c>
      <c r="B446">
        <f>SUM(A1:A446)</f>
        <v>218.79736179113388</v>
      </c>
    </row>
    <row r="447" spans="1:2" x14ac:dyDescent="0.55000000000000004">
      <c r="A447">
        <v>0.6207621693611145</v>
      </c>
      <c r="B447">
        <f>SUM(A1:A447)</f>
        <v>219.418123960495</v>
      </c>
    </row>
    <row r="448" spans="1:2" x14ac:dyDescent="0.55000000000000004">
      <c r="A448">
        <v>0.3211052417755127</v>
      </c>
      <c r="B448">
        <f>SUM(A1:A448)</f>
        <v>219.73922920227051</v>
      </c>
    </row>
    <row r="449" spans="1:2" x14ac:dyDescent="0.55000000000000004">
      <c r="A449">
        <v>0.74149936437606812</v>
      </c>
      <c r="B449">
        <f>SUM(A1:A449)</f>
        <v>220.48072856664658</v>
      </c>
    </row>
    <row r="450" spans="1:2" x14ac:dyDescent="0.55000000000000004">
      <c r="A450">
        <v>0.85354697704315186</v>
      </c>
      <c r="B450">
        <f>SUM(A1:A450)</f>
        <v>221.33427554368973</v>
      </c>
    </row>
    <row r="451" spans="1:2" x14ac:dyDescent="0.55000000000000004">
      <c r="A451">
        <v>0.58521419763565063</v>
      </c>
      <c r="B451">
        <f>SUM(A1:A451)</f>
        <v>221.91948974132538</v>
      </c>
    </row>
    <row r="452" spans="1:2" x14ac:dyDescent="0.55000000000000004">
      <c r="A452">
        <v>0.6242823600769043</v>
      </c>
      <c r="B452">
        <f>SUM(A1:A452)</f>
        <v>222.54377210140228</v>
      </c>
    </row>
    <row r="453" spans="1:2" x14ac:dyDescent="0.55000000000000004">
      <c r="A453">
        <v>0.49236840009689331</v>
      </c>
      <c r="B453">
        <f>SUM(A1:A453)</f>
        <v>223.03614050149918</v>
      </c>
    </row>
    <row r="454" spans="1:2" x14ac:dyDescent="0.55000000000000004">
      <c r="A454">
        <v>0.86973869800567627</v>
      </c>
      <c r="B454">
        <f>SUM(A1:A454)</f>
        <v>223.90587919950485</v>
      </c>
    </row>
    <row r="455" spans="1:2" x14ac:dyDescent="0.55000000000000004">
      <c r="A455">
        <v>0.98024255037307739</v>
      </c>
      <c r="B455">
        <f>SUM(A1:A455)</f>
        <v>224.88612174987793</v>
      </c>
    </row>
    <row r="456" spans="1:2" x14ac:dyDescent="0.55000000000000004">
      <c r="A456">
        <v>0.35838675498962402</v>
      </c>
      <c r="B456">
        <f>SUM(A1:A456)</f>
        <v>225.24450850486755</v>
      </c>
    </row>
    <row r="457" spans="1:2" x14ac:dyDescent="0.55000000000000004">
      <c r="A457">
        <v>0.78248685598373413</v>
      </c>
      <c r="B457">
        <f>SUM(A1:A457)</f>
        <v>226.02699536085129</v>
      </c>
    </row>
    <row r="458" spans="1:2" x14ac:dyDescent="0.55000000000000004">
      <c r="A458">
        <v>0.77208840847015381</v>
      </c>
      <c r="B458">
        <f>SUM(A1:A458)</f>
        <v>226.79908376932144</v>
      </c>
    </row>
    <row r="459" spans="1:2" x14ac:dyDescent="0.55000000000000004">
      <c r="A459">
        <v>0.20507818460464478</v>
      </c>
      <c r="B459">
        <f>SUM(A1:A459)</f>
        <v>227.00416195392609</v>
      </c>
    </row>
    <row r="460" spans="1:2" x14ac:dyDescent="0.55000000000000004">
      <c r="A460">
        <v>0.13822555541992188</v>
      </c>
      <c r="B460">
        <f>SUM(A1:A460)</f>
        <v>227.14238750934601</v>
      </c>
    </row>
    <row r="461" spans="1:2" x14ac:dyDescent="0.55000000000000004">
      <c r="A461">
        <v>0.32993334531784058</v>
      </c>
      <c r="B461">
        <f>SUM(A1:A461)</f>
        <v>227.47232085466385</v>
      </c>
    </row>
    <row r="462" spans="1:2" x14ac:dyDescent="0.55000000000000004">
      <c r="A462">
        <v>0.71886026859283447</v>
      </c>
      <c r="B462">
        <f>SUM(A1:A462)</f>
        <v>228.19118112325668</v>
      </c>
    </row>
    <row r="463" spans="1:2" x14ac:dyDescent="0.55000000000000004">
      <c r="A463">
        <v>0.84742861986160278</v>
      </c>
      <c r="B463">
        <f>SUM(A1:A463)</f>
        <v>229.03860974311829</v>
      </c>
    </row>
    <row r="464" spans="1:2" x14ac:dyDescent="0.55000000000000004">
      <c r="A464">
        <v>1.3176202774047852E-2</v>
      </c>
      <c r="B464">
        <f>SUM(A1:A464)</f>
        <v>229.05178594589233</v>
      </c>
    </row>
    <row r="465" spans="1:2" x14ac:dyDescent="0.55000000000000004">
      <c r="A465">
        <v>0.54907554388046265</v>
      </c>
      <c r="B465">
        <f>SUM(A1:A465)</f>
        <v>229.6008614897728</v>
      </c>
    </row>
    <row r="466" spans="1:2" x14ac:dyDescent="0.55000000000000004">
      <c r="A466">
        <v>0.77945125102996826</v>
      </c>
      <c r="B466">
        <f>SUM(A1:A466)</f>
        <v>230.38031274080276</v>
      </c>
    </row>
    <row r="467" spans="1:2" x14ac:dyDescent="0.55000000000000004">
      <c r="A467">
        <v>0.76160293817520142</v>
      </c>
      <c r="B467">
        <f>SUM(A1:A467)</f>
        <v>231.14191567897797</v>
      </c>
    </row>
    <row r="468" spans="1:2" x14ac:dyDescent="0.55000000000000004">
      <c r="A468">
        <v>0.23281145095825195</v>
      </c>
      <c r="B468">
        <f>SUM(A1:A468)</f>
        <v>231.37472712993622</v>
      </c>
    </row>
    <row r="469" spans="1:2" x14ac:dyDescent="0.55000000000000004">
      <c r="A469">
        <v>0.25369518995285034</v>
      </c>
      <c r="B469">
        <f>SUM(A1:A469)</f>
        <v>231.62842231988907</v>
      </c>
    </row>
    <row r="470" spans="1:2" x14ac:dyDescent="0.55000000000000004">
      <c r="A470">
        <v>0.82501614093780518</v>
      </c>
      <c r="B470">
        <f>SUM(A1:A470)</f>
        <v>232.45343846082687</v>
      </c>
    </row>
    <row r="471" spans="1:2" x14ac:dyDescent="0.55000000000000004">
      <c r="A471">
        <v>0.39663678407669067</v>
      </c>
      <c r="B471">
        <f>SUM(A1:A471)</f>
        <v>232.85007524490356</v>
      </c>
    </row>
    <row r="472" spans="1:2" x14ac:dyDescent="0.55000000000000004">
      <c r="A472">
        <v>0.26252436637878418</v>
      </c>
      <c r="B472">
        <f>SUM(A1:A472)</f>
        <v>233.11259961128235</v>
      </c>
    </row>
    <row r="473" spans="1:2" x14ac:dyDescent="0.55000000000000004">
      <c r="A473">
        <v>0.61011308431625366</v>
      </c>
      <c r="B473">
        <f>SUM(A1:A473)</f>
        <v>233.7227126955986</v>
      </c>
    </row>
    <row r="474" spans="1:2" x14ac:dyDescent="0.55000000000000004">
      <c r="A474">
        <v>0.66909253597259521</v>
      </c>
      <c r="B474">
        <f>SUM(A1:A474)</f>
        <v>234.3918052315712</v>
      </c>
    </row>
    <row r="475" spans="1:2" x14ac:dyDescent="0.55000000000000004">
      <c r="A475">
        <v>0.37441736459732056</v>
      </c>
      <c r="B475">
        <f>SUM(A1:A475)</f>
        <v>234.76622259616852</v>
      </c>
    </row>
    <row r="476" spans="1:2" x14ac:dyDescent="0.55000000000000004">
      <c r="A476">
        <v>4.9153327941894531E-2</v>
      </c>
      <c r="B476">
        <f>SUM(A1:A476)</f>
        <v>234.81537592411041</v>
      </c>
    </row>
    <row r="477" spans="1:2" x14ac:dyDescent="0.55000000000000004">
      <c r="A477">
        <v>0.34031409025192261</v>
      </c>
      <c r="B477">
        <f>SUM(A1:A477)</f>
        <v>235.15569001436234</v>
      </c>
    </row>
    <row r="478" spans="1:2" x14ac:dyDescent="0.55000000000000004">
      <c r="A478">
        <v>0.45822584629058838</v>
      </c>
      <c r="B478">
        <f>SUM(A1:A478)</f>
        <v>235.61391586065292</v>
      </c>
    </row>
    <row r="479" spans="1:2" x14ac:dyDescent="0.55000000000000004">
      <c r="A479">
        <v>0.31780844926834106</v>
      </c>
      <c r="B479">
        <f>SUM(A1:A479)</f>
        <v>235.93172430992126</v>
      </c>
    </row>
    <row r="480" spans="1:2" x14ac:dyDescent="0.55000000000000004">
      <c r="A480">
        <v>0.53660702705383301</v>
      </c>
      <c r="B480">
        <f>SUM(A1:A480)</f>
        <v>236.4683313369751</v>
      </c>
    </row>
    <row r="481" spans="1:2" x14ac:dyDescent="0.55000000000000004">
      <c r="A481">
        <v>0.17507213354110718</v>
      </c>
      <c r="B481">
        <f>SUM(A1:A481)</f>
        <v>236.6434034705162</v>
      </c>
    </row>
    <row r="482" spans="1:2" x14ac:dyDescent="0.55000000000000004">
      <c r="A482">
        <v>0.31259429454803467</v>
      </c>
      <c r="B482">
        <f>SUM(A1:A482)</f>
        <v>236.95599776506424</v>
      </c>
    </row>
    <row r="483" spans="1:2" x14ac:dyDescent="0.55000000000000004">
      <c r="A483">
        <v>0.9287753701210022</v>
      </c>
      <c r="B483">
        <f>SUM(A1:A483)</f>
        <v>237.88477313518524</v>
      </c>
    </row>
    <row r="484" spans="1:2" x14ac:dyDescent="0.55000000000000004">
      <c r="A484">
        <v>0.43148946762084961</v>
      </c>
      <c r="B484">
        <f>SUM(A1:A484)</f>
        <v>238.31626260280609</v>
      </c>
    </row>
    <row r="485" spans="1:2" x14ac:dyDescent="0.55000000000000004">
      <c r="A485">
        <v>0.55707520246505737</v>
      </c>
      <c r="B485">
        <f>SUM(A1:A485)</f>
        <v>238.87333780527115</v>
      </c>
    </row>
    <row r="486" spans="1:2" x14ac:dyDescent="0.55000000000000004">
      <c r="A486">
        <v>0.21663391590118408</v>
      </c>
      <c r="B486">
        <f>SUM(A1:A486)</f>
        <v>239.08997172117233</v>
      </c>
    </row>
    <row r="487" spans="1:2" x14ac:dyDescent="0.55000000000000004">
      <c r="A487">
        <v>0.31651002168655396</v>
      </c>
      <c r="B487">
        <f>SUM(A1:A487)</f>
        <v>239.40648174285889</v>
      </c>
    </row>
    <row r="488" spans="1:2" x14ac:dyDescent="0.55000000000000004">
      <c r="A488">
        <v>0.21872496604919434</v>
      </c>
      <c r="B488">
        <f>SUM(A1:A488)</f>
        <v>239.62520670890808</v>
      </c>
    </row>
    <row r="489" spans="1:2" x14ac:dyDescent="0.55000000000000004">
      <c r="A489">
        <v>0.59405034780502319</v>
      </c>
      <c r="B489">
        <f>SUM(A1:A489)</f>
        <v>240.2192570567131</v>
      </c>
    </row>
    <row r="490" spans="1:2" x14ac:dyDescent="0.55000000000000004">
      <c r="A490">
        <v>0.15966355800628662</v>
      </c>
      <c r="B490">
        <f>SUM(A1:A490)</f>
        <v>240.37892061471939</v>
      </c>
    </row>
    <row r="491" spans="1:2" x14ac:dyDescent="0.55000000000000004">
      <c r="A491">
        <v>0.57555586099624634</v>
      </c>
      <c r="B491">
        <f>SUM(A1:A491)</f>
        <v>240.95447647571564</v>
      </c>
    </row>
    <row r="492" spans="1:2" x14ac:dyDescent="0.55000000000000004">
      <c r="A492">
        <v>0.42718315124511719</v>
      </c>
      <c r="B492">
        <f>SUM(A1:A492)</f>
        <v>241.38165962696075</v>
      </c>
    </row>
    <row r="493" spans="1:2" x14ac:dyDescent="0.55000000000000004">
      <c r="A493">
        <v>0.26188868284225464</v>
      </c>
      <c r="B493">
        <f>SUM(A1:A493)</f>
        <v>241.64354830980301</v>
      </c>
    </row>
    <row r="494" spans="1:2" x14ac:dyDescent="0.55000000000000004">
      <c r="A494">
        <v>0.52650988101959229</v>
      </c>
      <c r="B494">
        <f>SUM(A1:A494)</f>
        <v>242.1700581908226</v>
      </c>
    </row>
    <row r="495" spans="1:2" x14ac:dyDescent="0.55000000000000004">
      <c r="A495">
        <v>0.61393290758132935</v>
      </c>
      <c r="B495">
        <f>SUM(A1:A495)</f>
        <v>242.78399109840393</v>
      </c>
    </row>
    <row r="496" spans="1:2" x14ac:dyDescent="0.55000000000000004">
      <c r="A496">
        <v>0.14530396461486816</v>
      </c>
      <c r="B496">
        <f>SUM(A1:A496)</f>
        <v>242.9292950630188</v>
      </c>
    </row>
    <row r="497" spans="1:2" x14ac:dyDescent="0.55000000000000004">
      <c r="A497">
        <v>0.85777038335800171</v>
      </c>
      <c r="B497">
        <f>SUM(A1:A497)</f>
        <v>243.7870654463768</v>
      </c>
    </row>
    <row r="498" spans="1:2" x14ac:dyDescent="0.55000000000000004">
      <c r="A498">
        <v>0.73813235759735107</v>
      </c>
      <c r="B498">
        <f>SUM(A1:A498)</f>
        <v>244.52519780397415</v>
      </c>
    </row>
    <row r="499" spans="1:2" x14ac:dyDescent="0.55000000000000004">
      <c r="A499">
        <v>0.23126274347305298</v>
      </c>
      <c r="B499">
        <f>SUM(A1:A499)</f>
        <v>244.7564605474472</v>
      </c>
    </row>
    <row r="500" spans="1:2" x14ac:dyDescent="0.55000000000000004">
      <c r="A500">
        <v>0.78672266006469727</v>
      </c>
      <c r="B500">
        <f>SUM(A1:A500)</f>
        <v>245.5431832075119</v>
      </c>
    </row>
    <row r="501" spans="1:2" x14ac:dyDescent="0.55000000000000004">
      <c r="A501">
        <v>0.7032896876335144</v>
      </c>
      <c r="B501">
        <f>SUM(A1:A501)</f>
        <v>246.24647289514542</v>
      </c>
    </row>
    <row r="502" spans="1:2" x14ac:dyDescent="0.55000000000000004">
      <c r="A502">
        <v>0.14224827289581299</v>
      </c>
      <c r="B502">
        <f>SUM(A1:A502)</f>
        <v>246.38872116804123</v>
      </c>
    </row>
    <row r="503" spans="1:2" x14ac:dyDescent="0.55000000000000004">
      <c r="A503">
        <v>0.44689351320266724</v>
      </c>
      <c r="B503">
        <f>SUM(A1:A503)</f>
        <v>246.8356146812439</v>
      </c>
    </row>
    <row r="504" spans="1:2" x14ac:dyDescent="0.55000000000000004">
      <c r="A504">
        <v>0.10589480400085449</v>
      </c>
      <c r="B504">
        <f>SUM(A1:A504)</f>
        <v>246.94150948524475</v>
      </c>
    </row>
    <row r="505" spans="1:2" x14ac:dyDescent="0.55000000000000004">
      <c r="A505">
        <v>9.7579896450042725E-2</v>
      </c>
      <c r="B505">
        <f>SUM(A1:A505)</f>
        <v>247.03908938169479</v>
      </c>
    </row>
    <row r="506" spans="1:2" x14ac:dyDescent="0.55000000000000004">
      <c r="A506">
        <v>0.15395772457122803</v>
      </c>
      <c r="B506">
        <f>SUM(A1:A506)</f>
        <v>247.19304710626602</v>
      </c>
    </row>
    <row r="507" spans="1:2" x14ac:dyDescent="0.55000000000000004">
      <c r="A507">
        <v>7.8024923801422119E-2</v>
      </c>
      <c r="B507">
        <f>SUM(A1:A507)</f>
        <v>247.27107203006744</v>
      </c>
    </row>
    <row r="508" spans="1:2" x14ac:dyDescent="0.55000000000000004">
      <c r="A508">
        <v>0.46372127532958984</v>
      </c>
      <c r="B508">
        <f>SUM(A1:A508)</f>
        <v>247.73479330539703</v>
      </c>
    </row>
    <row r="509" spans="1:2" x14ac:dyDescent="0.55000000000000004">
      <c r="A509">
        <v>0.52043837308883667</v>
      </c>
      <c r="B509">
        <f>SUM(A1:A509)</f>
        <v>248.25523167848587</v>
      </c>
    </row>
    <row r="510" spans="1:2" x14ac:dyDescent="0.55000000000000004">
      <c r="A510">
        <v>0.64636862277984619</v>
      </c>
      <c r="B510">
        <f>SUM(A1:A510)</f>
        <v>248.90160030126572</v>
      </c>
    </row>
    <row r="511" spans="1:2" x14ac:dyDescent="0.55000000000000004">
      <c r="A511">
        <v>0.56783324480056763</v>
      </c>
      <c r="B511">
        <f>SUM(A1:A511)</f>
        <v>249.46943354606628</v>
      </c>
    </row>
    <row r="512" spans="1:2" x14ac:dyDescent="0.55000000000000004">
      <c r="A512">
        <v>0.34317326545715332</v>
      </c>
      <c r="B512">
        <f>SUM(A1:A512)</f>
        <v>249.81260681152344</v>
      </c>
    </row>
    <row r="513" spans="1:2" x14ac:dyDescent="0.55000000000000004">
      <c r="A513">
        <v>8.545154333114624E-2</v>
      </c>
      <c r="B513">
        <f>SUM(A1:A513)</f>
        <v>249.89805835485458</v>
      </c>
    </row>
    <row r="514" spans="1:2" x14ac:dyDescent="0.55000000000000004">
      <c r="A514">
        <v>0.59122169017791748</v>
      </c>
      <c r="B514">
        <f>SUM(A1:A514)</f>
        <v>250.4892800450325</v>
      </c>
    </row>
    <row r="515" spans="1:2" x14ac:dyDescent="0.55000000000000004">
      <c r="A515">
        <v>6.359630823135376E-2</v>
      </c>
      <c r="B515">
        <f>SUM(A1:A515)</f>
        <v>250.55287635326385</v>
      </c>
    </row>
    <row r="516" spans="1:2" x14ac:dyDescent="0.55000000000000004">
      <c r="A516">
        <v>0.11491727828979492</v>
      </c>
      <c r="B516">
        <f>SUM(A1:A516)</f>
        <v>250.66779363155365</v>
      </c>
    </row>
    <row r="517" spans="1:2" x14ac:dyDescent="0.55000000000000004">
      <c r="A517">
        <v>0.24311989545822144</v>
      </c>
      <c r="B517">
        <f>SUM(A1:A517)</f>
        <v>250.91091352701187</v>
      </c>
    </row>
    <row r="518" spans="1:2" x14ac:dyDescent="0.55000000000000004">
      <c r="A518">
        <v>0.94951546192169189</v>
      </c>
      <c r="B518">
        <f>SUM(A1:A518)</f>
        <v>251.86042898893356</v>
      </c>
    </row>
    <row r="519" spans="1:2" x14ac:dyDescent="0.55000000000000004">
      <c r="A519">
        <v>0.74481850862503052</v>
      </c>
      <c r="B519">
        <f>SUM(A1:A519)</f>
        <v>252.60524749755859</v>
      </c>
    </row>
    <row r="520" spans="1:2" x14ac:dyDescent="0.55000000000000004">
      <c r="A520">
        <v>5.2940130233764648E-2</v>
      </c>
      <c r="B520">
        <f>SUM(A1:A520)</f>
        <v>252.65818762779236</v>
      </c>
    </row>
    <row r="521" spans="1:2" x14ac:dyDescent="0.55000000000000004">
      <c r="A521">
        <v>0.73398298025131226</v>
      </c>
      <c r="B521">
        <f>SUM(A1:A521)</f>
        <v>253.39217060804367</v>
      </c>
    </row>
    <row r="522" spans="1:2" x14ac:dyDescent="0.55000000000000004">
      <c r="A522">
        <v>0.81213128566741943</v>
      </c>
      <c r="B522">
        <f>SUM(A1:A522)</f>
        <v>254.20430189371109</v>
      </c>
    </row>
    <row r="523" spans="1:2" x14ac:dyDescent="0.55000000000000004">
      <c r="A523">
        <v>0.4013558030128479</v>
      </c>
      <c r="B523">
        <f>SUM(A1:A523)</f>
        <v>254.60565769672394</v>
      </c>
    </row>
    <row r="524" spans="1:2" x14ac:dyDescent="0.55000000000000004">
      <c r="A524">
        <v>0.6001739501953125</v>
      </c>
      <c r="B524">
        <f>SUM(A1:A524)</f>
        <v>255.20583164691925</v>
      </c>
    </row>
    <row r="525" spans="1:2" x14ac:dyDescent="0.55000000000000004">
      <c r="A525">
        <v>0.7917444109916687</v>
      </c>
      <c r="B525">
        <f>SUM(A1:A525)</f>
        <v>255.99757605791092</v>
      </c>
    </row>
    <row r="526" spans="1:2" x14ac:dyDescent="0.55000000000000004">
      <c r="A526">
        <v>0.7904583215713501</v>
      </c>
      <c r="B526">
        <f>SUM(A1:A526)</f>
        <v>256.78803437948227</v>
      </c>
    </row>
    <row r="527" spans="1:2" x14ac:dyDescent="0.55000000000000004">
      <c r="A527">
        <v>0.26154071092605591</v>
      </c>
      <c r="B527">
        <f>SUM(A1:A527)</f>
        <v>257.04957509040833</v>
      </c>
    </row>
    <row r="528" spans="1:2" x14ac:dyDescent="0.55000000000000004">
      <c r="A528">
        <v>0.88412117958068848</v>
      </c>
      <c r="B528">
        <f>SUM(A1:A528)</f>
        <v>257.93369626998901</v>
      </c>
    </row>
    <row r="529" spans="1:2" x14ac:dyDescent="0.55000000000000004">
      <c r="A529">
        <v>0.59639686346054077</v>
      </c>
      <c r="B529">
        <f>SUM(A1:A529)</f>
        <v>258.53009313344955</v>
      </c>
    </row>
    <row r="530" spans="1:2" x14ac:dyDescent="0.55000000000000004">
      <c r="A530">
        <v>0.65701854228973389</v>
      </c>
      <c r="B530">
        <f>SUM(A1:A530)</f>
        <v>259.18711167573929</v>
      </c>
    </row>
    <row r="531" spans="1:2" x14ac:dyDescent="0.55000000000000004">
      <c r="A531">
        <v>7.0307314395904541E-2</v>
      </c>
      <c r="B531">
        <f>SUM(A1:A531)</f>
        <v>259.25741899013519</v>
      </c>
    </row>
    <row r="532" spans="1:2" x14ac:dyDescent="0.55000000000000004">
      <c r="A532">
        <v>0.48247957229614258</v>
      </c>
      <c r="B532">
        <f>SUM(A1:A532)</f>
        <v>259.73989856243134</v>
      </c>
    </row>
    <row r="533" spans="1:2" x14ac:dyDescent="0.55000000000000004">
      <c r="A533">
        <v>0.97734707593917847</v>
      </c>
      <c r="B533">
        <f>SUM(A1:A533)</f>
        <v>260.71724563837051</v>
      </c>
    </row>
    <row r="534" spans="1:2" x14ac:dyDescent="0.55000000000000004">
      <c r="A534">
        <v>0.2360917329788208</v>
      </c>
      <c r="B534">
        <f>SUM(A1:A534)</f>
        <v>260.95333737134933</v>
      </c>
    </row>
    <row r="535" spans="1:2" x14ac:dyDescent="0.55000000000000004">
      <c r="A535">
        <v>0.4173162579536438</v>
      </c>
      <c r="B535">
        <f>SUM(A1:A535)</f>
        <v>261.37065362930298</v>
      </c>
    </row>
    <row r="536" spans="1:2" x14ac:dyDescent="0.55000000000000004">
      <c r="A536">
        <v>0.4387671947479248</v>
      </c>
      <c r="B536">
        <f>SUM(A1:A536)</f>
        <v>261.8094208240509</v>
      </c>
    </row>
    <row r="537" spans="1:2" x14ac:dyDescent="0.55000000000000004">
      <c r="A537">
        <v>0.36654084920883179</v>
      </c>
      <c r="B537">
        <f>SUM(A1:A537)</f>
        <v>262.17596167325974</v>
      </c>
    </row>
    <row r="538" spans="1:2" x14ac:dyDescent="0.55000000000000004">
      <c r="A538">
        <v>0.54434049129486084</v>
      </c>
      <c r="B538">
        <f>SUM(A1:A538)</f>
        <v>262.7203021645546</v>
      </c>
    </row>
    <row r="539" spans="1:2" x14ac:dyDescent="0.55000000000000004">
      <c r="A539">
        <v>0.31507974863052368</v>
      </c>
      <c r="B539">
        <f>SUM(A1:A539)</f>
        <v>263.03538191318512</v>
      </c>
    </row>
    <row r="540" spans="1:2" x14ac:dyDescent="0.55000000000000004">
      <c r="A540">
        <v>0.52794742584228516</v>
      </c>
      <c r="B540">
        <f>SUM(A1:A540)</f>
        <v>263.5633293390274</v>
      </c>
    </row>
    <row r="541" spans="1:2" x14ac:dyDescent="0.55000000000000004">
      <c r="A541">
        <v>1.5880465507507324E-3</v>
      </c>
      <c r="B541">
        <f>SUM(A1:A541)</f>
        <v>263.56491738557816</v>
      </c>
    </row>
    <row r="542" spans="1:2" x14ac:dyDescent="0.55000000000000004">
      <c r="A542">
        <v>0.181435227394104</v>
      </c>
      <c r="B542">
        <f>SUM(A1:A542)</f>
        <v>263.74635261297226</v>
      </c>
    </row>
    <row r="543" spans="1:2" x14ac:dyDescent="0.55000000000000004">
      <c r="A543">
        <v>2.7086555957794189E-2</v>
      </c>
      <c r="B543">
        <f>SUM(A1:A543)</f>
        <v>263.77343916893005</v>
      </c>
    </row>
    <row r="544" spans="1:2" x14ac:dyDescent="0.55000000000000004">
      <c r="A544">
        <v>0.77205395698547363</v>
      </c>
      <c r="B544">
        <f>SUM(A1:A544)</f>
        <v>264.54549312591553</v>
      </c>
    </row>
    <row r="545" spans="1:2" x14ac:dyDescent="0.55000000000000004">
      <c r="A545">
        <v>0.3788875937461853</v>
      </c>
      <c r="B545">
        <f>SUM(A1:A545)</f>
        <v>264.92438071966171</v>
      </c>
    </row>
    <row r="546" spans="1:2" x14ac:dyDescent="0.55000000000000004">
      <c r="A546">
        <v>0.97067916393280029</v>
      </c>
      <c r="B546">
        <f>SUM(A1:A546)</f>
        <v>265.89505988359451</v>
      </c>
    </row>
    <row r="547" spans="1:2" x14ac:dyDescent="0.55000000000000004">
      <c r="A547">
        <v>0.14592701196670532</v>
      </c>
      <c r="B547">
        <f>SUM(A1:A547)</f>
        <v>266.04098689556122</v>
      </c>
    </row>
    <row r="548" spans="1:2" x14ac:dyDescent="0.55000000000000004">
      <c r="A548">
        <v>0.20581579208374023</v>
      </c>
      <c r="B548">
        <f>SUM(A1:A548)</f>
        <v>266.24680268764496</v>
      </c>
    </row>
    <row r="549" spans="1:2" x14ac:dyDescent="0.55000000000000004">
      <c r="A549">
        <v>0.9567524790763855</v>
      </c>
      <c r="B549">
        <f>SUM(A1:A549)</f>
        <v>267.20355516672134</v>
      </c>
    </row>
    <row r="550" spans="1:2" x14ac:dyDescent="0.55000000000000004">
      <c r="A550">
        <v>0.84963333606719971</v>
      </c>
      <c r="B550">
        <f>SUM(A1:A550)</f>
        <v>268.05318850278854</v>
      </c>
    </row>
    <row r="551" spans="1:2" x14ac:dyDescent="0.55000000000000004">
      <c r="A551">
        <v>0.92141801118850708</v>
      </c>
      <c r="B551">
        <f>SUM(A1:A551)</f>
        <v>268.97460651397705</v>
      </c>
    </row>
    <row r="552" spans="1:2" x14ac:dyDescent="0.55000000000000004">
      <c r="A552">
        <v>0.89228224754333496</v>
      </c>
      <c r="B552">
        <f>SUM(A1:A552)</f>
        <v>269.86688876152039</v>
      </c>
    </row>
    <row r="553" spans="1:2" x14ac:dyDescent="0.55000000000000004">
      <c r="A553">
        <v>0.10853475332260132</v>
      </c>
      <c r="B553">
        <f>SUM(A1:A553)</f>
        <v>269.97542351484299</v>
      </c>
    </row>
    <row r="554" spans="1:2" x14ac:dyDescent="0.55000000000000004">
      <c r="A554">
        <v>1.0741591453552246E-2</v>
      </c>
      <c r="B554">
        <f>SUM(A1:A554)</f>
        <v>269.98616510629654</v>
      </c>
    </row>
    <row r="555" spans="1:2" x14ac:dyDescent="0.55000000000000004">
      <c r="A555">
        <v>0.83872801065444946</v>
      </c>
      <c r="B555">
        <f>SUM(A1:A555)</f>
        <v>270.82489311695099</v>
      </c>
    </row>
    <row r="556" spans="1:2" x14ac:dyDescent="0.55000000000000004">
      <c r="A556">
        <v>0.18844795227050781</v>
      </c>
      <c r="B556">
        <f>SUM(A1:A556)</f>
        <v>271.0133410692215</v>
      </c>
    </row>
    <row r="557" spans="1:2" x14ac:dyDescent="0.55000000000000004">
      <c r="A557">
        <v>0.32575052976608276</v>
      </c>
      <c r="B557">
        <f>SUM(A1:A557)</f>
        <v>271.33909159898758</v>
      </c>
    </row>
    <row r="558" spans="1:2" x14ac:dyDescent="0.55000000000000004">
      <c r="A558">
        <v>0.29195559024810791</v>
      </c>
      <c r="B558">
        <f>SUM(A1:A558)</f>
        <v>271.63104718923569</v>
      </c>
    </row>
    <row r="559" spans="1:2" x14ac:dyDescent="0.55000000000000004">
      <c r="A559">
        <v>0.44650202989578247</v>
      </c>
      <c r="B559">
        <f>SUM(A1:A559)</f>
        <v>272.07754921913147</v>
      </c>
    </row>
    <row r="560" spans="1:2" x14ac:dyDescent="0.55000000000000004">
      <c r="A560">
        <v>0.26087784767150879</v>
      </c>
      <c r="B560">
        <f>SUM(A1:A560)</f>
        <v>272.33842706680298</v>
      </c>
    </row>
    <row r="561" spans="1:2" x14ac:dyDescent="0.55000000000000004">
      <c r="A561">
        <v>0.67120498418807983</v>
      </c>
      <c r="B561">
        <f>SUM(A1:A561)</f>
        <v>273.00963205099106</v>
      </c>
    </row>
    <row r="562" spans="1:2" x14ac:dyDescent="0.55000000000000004">
      <c r="A562">
        <v>0.8173598051071167</v>
      </c>
      <c r="B562">
        <f>SUM(A1:A562)</f>
        <v>273.82699185609818</v>
      </c>
    </row>
    <row r="563" spans="1:2" x14ac:dyDescent="0.55000000000000004">
      <c r="A563">
        <v>0.4349866509437561</v>
      </c>
      <c r="B563">
        <f>SUM(A1:A563)</f>
        <v>274.26197850704193</v>
      </c>
    </row>
    <row r="564" spans="1:2" x14ac:dyDescent="0.55000000000000004">
      <c r="A564">
        <v>0.85133218765258789</v>
      </c>
      <c r="B564">
        <f>SUM(A1:A564)</f>
        <v>275.11331069469452</v>
      </c>
    </row>
    <row r="565" spans="1:2" x14ac:dyDescent="0.55000000000000004">
      <c r="A565">
        <v>0.48211735486984253</v>
      </c>
      <c r="B565">
        <f>SUM(A1:A565)</f>
        <v>275.59542804956436</v>
      </c>
    </row>
    <row r="566" spans="1:2" x14ac:dyDescent="0.55000000000000004">
      <c r="A566">
        <v>0.88779652118682861</v>
      </c>
      <c r="B566">
        <f>SUM(A1:A566)</f>
        <v>276.48322457075119</v>
      </c>
    </row>
    <row r="567" spans="1:2" x14ac:dyDescent="0.55000000000000004">
      <c r="A567">
        <v>0.96415501832962036</v>
      </c>
      <c r="B567">
        <f>SUM(A1:A567)</f>
        <v>277.44737958908081</v>
      </c>
    </row>
    <row r="568" spans="1:2" x14ac:dyDescent="0.55000000000000004">
      <c r="A568">
        <v>0.29239153861999512</v>
      </c>
      <c r="B568">
        <f>SUM(A1:A568)</f>
        <v>277.73977112770081</v>
      </c>
    </row>
    <row r="569" spans="1:2" x14ac:dyDescent="0.55000000000000004">
      <c r="A569">
        <v>0.32324594259262085</v>
      </c>
      <c r="B569">
        <f>SUM(A1:A569)</f>
        <v>278.06301707029343</v>
      </c>
    </row>
    <row r="570" spans="1:2" x14ac:dyDescent="0.55000000000000004">
      <c r="A570">
        <v>0.12149083614349365</v>
      </c>
      <c r="B570">
        <f>SUM(A1:A570)</f>
        <v>278.18450790643692</v>
      </c>
    </row>
    <row r="571" spans="1:2" x14ac:dyDescent="0.55000000000000004">
      <c r="A571">
        <v>0.24183183908462524</v>
      </c>
      <c r="B571">
        <f>SUM(A1:A571)</f>
        <v>278.42633974552155</v>
      </c>
    </row>
    <row r="572" spans="1:2" x14ac:dyDescent="0.55000000000000004">
      <c r="A572">
        <v>0.77308177947998047</v>
      </c>
      <c r="B572">
        <f>SUM(A1:A572)</f>
        <v>279.19942152500153</v>
      </c>
    </row>
    <row r="573" spans="1:2" x14ac:dyDescent="0.55000000000000004">
      <c r="A573">
        <v>0.19001311063766479</v>
      </c>
      <c r="B573">
        <f>SUM(A1:A573)</f>
        <v>279.38943463563919</v>
      </c>
    </row>
    <row r="574" spans="1:2" x14ac:dyDescent="0.55000000000000004">
      <c r="A574">
        <v>0.84467566013336182</v>
      </c>
      <c r="B574">
        <f>SUM(A1:A574)</f>
        <v>280.23411029577255</v>
      </c>
    </row>
    <row r="575" spans="1:2" x14ac:dyDescent="0.55000000000000004">
      <c r="A575">
        <v>0.35181838274002075</v>
      </c>
      <c r="B575">
        <f>SUM(A1:A575)</f>
        <v>280.58592867851257</v>
      </c>
    </row>
    <row r="576" spans="1:2" x14ac:dyDescent="0.55000000000000004">
      <c r="A576">
        <v>0.85449910163879395</v>
      </c>
      <c r="B576">
        <f>SUM(A1:A576)</f>
        <v>281.44042778015137</v>
      </c>
    </row>
    <row r="577" spans="1:2" x14ac:dyDescent="0.55000000000000004">
      <c r="A577">
        <v>0.96163028478622437</v>
      </c>
      <c r="B577">
        <f>SUM(A1:A577)</f>
        <v>282.40205806493759</v>
      </c>
    </row>
    <row r="578" spans="1:2" x14ac:dyDescent="0.55000000000000004">
      <c r="A578">
        <v>0.73221671581268311</v>
      </c>
      <c r="B578">
        <f>SUM(A1:A578)</f>
        <v>283.13427478075027</v>
      </c>
    </row>
    <row r="579" spans="1:2" x14ac:dyDescent="0.55000000000000004">
      <c r="A579">
        <v>0.33201748132705688</v>
      </c>
      <c r="B579">
        <f>SUM(A1:A579)</f>
        <v>283.46629226207733</v>
      </c>
    </row>
    <row r="580" spans="1:2" x14ac:dyDescent="0.55000000000000004">
      <c r="A580">
        <v>0.23543500900268555</v>
      </c>
      <c r="B580">
        <f>SUM(A1:A580)</f>
        <v>283.70172727108002</v>
      </c>
    </row>
    <row r="581" spans="1:2" x14ac:dyDescent="0.55000000000000004">
      <c r="A581">
        <v>0.10422295331954956</v>
      </c>
      <c r="B581">
        <f>SUM(A1:A581)</f>
        <v>283.80595022439957</v>
      </c>
    </row>
    <row r="582" spans="1:2" x14ac:dyDescent="0.55000000000000004">
      <c r="A582">
        <v>0.69823753833770752</v>
      </c>
      <c r="B582">
        <f>SUM(A1:A582)</f>
        <v>284.50418776273727</v>
      </c>
    </row>
    <row r="583" spans="1:2" x14ac:dyDescent="0.55000000000000004">
      <c r="A583">
        <v>0.50255852937698364</v>
      </c>
      <c r="B583">
        <f>SUM(A1:A583)</f>
        <v>285.00674629211426</v>
      </c>
    </row>
    <row r="584" spans="1:2" x14ac:dyDescent="0.55000000000000004">
      <c r="A584">
        <v>0.76800131797790527</v>
      </c>
      <c r="B584">
        <f>SUM(A1:A584)</f>
        <v>285.77474761009216</v>
      </c>
    </row>
    <row r="585" spans="1:2" x14ac:dyDescent="0.55000000000000004">
      <c r="A585">
        <v>0.62395566701889038</v>
      </c>
      <c r="B585">
        <f>SUM(A1:A585)</f>
        <v>286.39870327711105</v>
      </c>
    </row>
    <row r="586" spans="1:2" x14ac:dyDescent="0.55000000000000004">
      <c r="A586">
        <v>3.6744475364685059E-2</v>
      </c>
      <c r="B586">
        <f>SUM(A1:A586)</f>
        <v>286.43544775247574</v>
      </c>
    </row>
    <row r="587" spans="1:2" x14ac:dyDescent="0.55000000000000004">
      <c r="A587">
        <v>4.3922483921051025E-2</v>
      </c>
      <c r="B587">
        <f>SUM(A1:A587)</f>
        <v>286.47937023639679</v>
      </c>
    </row>
    <row r="588" spans="1:2" x14ac:dyDescent="0.55000000000000004">
      <c r="A588">
        <v>0.72325515747070313</v>
      </c>
      <c r="B588">
        <f>SUM(A1:A588)</f>
        <v>287.20262539386749</v>
      </c>
    </row>
    <row r="589" spans="1:2" x14ac:dyDescent="0.55000000000000004">
      <c r="A589">
        <v>0.27015703916549683</v>
      </c>
      <c r="B589">
        <f>SUM(A1:A589)</f>
        <v>287.47278243303299</v>
      </c>
    </row>
    <row r="590" spans="1:2" x14ac:dyDescent="0.55000000000000004">
      <c r="A590">
        <v>0.81225168704986572</v>
      </c>
      <c r="B590">
        <f>SUM(A1:A590)</f>
        <v>288.28503412008286</v>
      </c>
    </row>
    <row r="591" spans="1:2" x14ac:dyDescent="0.55000000000000004">
      <c r="A591">
        <v>0.82506686449050903</v>
      </c>
      <c r="B591">
        <f>SUM(A1:A591)</f>
        <v>289.11010098457336</v>
      </c>
    </row>
    <row r="592" spans="1:2" x14ac:dyDescent="0.55000000000000004">
      <c r="A592">
        <v>0.3068239688873291</v>
      </c>
      <c r="B592">
        <f>SUM(A1:A592)</f>
        <v>289.41692495346069</v>
      </c>
    </row>
    <row r="593" spans="1:2" x14ac:dyDescent="0.55000000000000004">
      <c r="A593">
        <v>0.9884447455406189</v>
      </c>
      <c r="B593">
        <f>SUM(A1:A593)</f>
        <v>290.40536969900131</v>
      </c>
    </row>
    <row r="594" spans="1:2" x14ac:dyDescent="0.55000000000000004">
      <c r="A594">
        <v>0.50040614604949951</v>
      </c>
      <c r="B594">
        <f>SUM(A1:A594)</f>
        <v>290.90577584505081</v>
      </c>
    </row>
    <row r="595" spans="1:2" x14ac:dyDescent="0.55000000000000004">
      <c r="A595">
        <v>0.48155075311660767</v>
      </c>
      <c r="B595">
        <f>SUM(A1:A595)</f>
        <v>291.38732659816742</v>
      </c>
    </row>
    <row r="596" spans="1:2" x14ac:dyDescent="0.55000000000000004">
      <c r="A596">
        <v>0.4245305061340332</v>
      </c>
      <c r="B596">
        <f>SUM(A1:A596)</f>
        <v>291.81185710430145</v>
      </c>
    </row>
    <row r="597" spans="1:2" x14ac:dyDescent="0.55000000000000004">
      <c r="A597">
        <v>0.62385052442550659</v>
      </c>
      <c r="B597">
        <f>SUM(A1:A597)</f>
        <v>292.43570762872696</v>
      </c>
    </row>
    <row r="598" spans="1:2" x14ac:dyDescent="0.55000000000000004">
      <c r="A598">
        <v>0.87861263751983643</v>
      </c>
      <c r="B598">
        <f>SUM(A1:A598)</f>
        <v>293.3143202662468</v>
      </c>
    </row>
    <row r="599" spans="1:2" x14ac:dyDescent="0.55000000000000004">
      <c r="A599">
        <v>0.74365979433059692</v>
      </c>
      <c r="B599">
        <f>SUM(A1:A599)</f>
        <v>294.05798006057739</v>
      </c>
    </row>
    <row r="600" spans="1:2" x14ac:dyDescent="0.55000000000000004">
      <c r="A600">
        <v>0.69801783561706543</v>
      </c>
      <c r="B600">
        <f>SUM(A1:A600)</f>
        <v>294.75599789619446</v>
      </c>
    </row>
    <row r="601" spans="1:2" x14ac:dyDescent="0.55000000000000004">
      <c r="A601">
        <v>0.87394517660140991</v>
      </c>
      <c r="B601">
        <f>SUM(A1:A601)</f>
        <v>295.62994307279587</v>
      </c>
    </row>
    <row r="602" spans="1:2" x14ac:dyDescent="0.55000000000000004">
      <c r="A602">
        <v>0.16665875911712646</v>
      </c>
      <c r="B602">
        <f>SUM(A1:A602)</f>
        <v>295.79660183191299</v>
      </c>
    </row>
    <row r="603" spans="1:2" x14ac:dyDescent="0.55000000000000004">
      <c r="A603">
        <v>1.4531195163726807E-2</v>
      </c>
      <c r="B603">
        <f>SUM(A1:A603)</f>
        <v>295.81113302707672</v>
      </c>
    </row>
    <row r="604" spans="1:2" x14ac:dyDescent="0.55000000000000004">
      <c r="A604">
        <v>0.73037433624267578</v>
      </c>
      <c r="B604">
        <f>SUM(A1:A604)</f>
        <v>296.5415073633194</v>
      </c>
    </row>
    <row r="605" spans="1:2" x14ac:dyDescent="0.55000000000000004">
      <c r="A605">
        <v>0.49196356534957886</v>
      </c>
      <c r="B605">
        <f>SUM(A1:A605)</f>
        <v>297.03347092866898</v>
      </c>
    </row>
    <row r="606" spans="1:2" x14ac:dyDescent="0.55000000000000004">
      <c r="A606">
        <v>0.41733992099761963</v>
      </c>
      <c r="B606">
        <f>SUM(A1:A606)</f>
        <v>297.4508108496666</v>
      </c>
    </row>
    <row r="607" spans="1:2" x14ac:dyDescent="0.55000000000000004">
      <c r="A607">
        <v>0.19827872514724731</v>
      </c>
      <c r="B607">
        <f>SUM(A1:A607)</f>
        <v>297.64908957481384</v>
      </c>
    </row>
    <row r="608" spans="1:2" x14ac:dyDescent="0.55000000000000004">
      <c r="A608">
        <v>0.62175869941711426</v>
      </c>
      <c r="B608">
        <f>SUM(A1:A608)</f>
        <v>298.27084827423096</v>
      </c>
    </row>
    <row r="609" spans="1:2" x14ac:dyDescent="0.55000000000000004">
      <c r="A609">
        <v>0.73992961645126343</v>
      </c>
      <c r="B609">
        <f>SUM(A1:A609)</f>
        <v>299.01077789068222</v>
      </c>
    </row>
    <row r="610" spans="1:2" x14ac:dyDescent="0.55000000000000004">
      <c r="A610">
        <v>0.15708434581756592</v>
      </c>
      <c r="B610">
        <f>SUM(A1:A610)</f>
        <v>299.16786223649979</v>
      </c>
    </row>
    <row r="611" spans="1:2" x14ac:dyDescent="0.55000000000000004">
      <c r="A611">
        <v>0.77811771631240845</v>
      </c>
      <c r="B611">
        <f>SUM(A1:A611)</f>
        <v>299.94597995281219</v>
      </c>
    </row>
    <row r="612" spans="1:2" x14ac:dyDescent="0.55000000000000004">
      <c r="A612">
        <v>0.73502492904663086</v>
      </c>
      <c r="B612">
        <f>SUM(A1:A612)</f>
        <v>300.68100488185883</v>
      </c>
    </row>
    <row r="613" spans="1:2" x14ac:dyDescent="0.55000000000000004">
      <c r="A613">
        <v>9.1781318187713623E-2</v>
      </c>
      <c r="B613">
        <f>SUM(A1:A613)</f>
        <v>300.77278620004654</v>
      </c>
    </row>
    <row r="614" spans="1:2" x14ac:dyDescent="0.55000000000000004">
      <c r="A614">
        <v>0.27657806873321533</v>
      </c>
      <c r="B614">
        <f>SUM(A1:A614)</f>
        <v>301.04936426877975</v>
      </c>
    </row>
    <row r="615" spans="1:2" x14ac:dyDescent="0.55000000000000004">
      <c r="A615">
        <v>0.14449006319046021</v>
      </c>
      <c r="B615">
        <f>SUM(A1:A615)</f>
        <v>301.19385433197021</v>
      </c>
    </row>
    <row r="616" spans="1:2" x14ac:dyDescent="0.55000000000000004">
      <c r="A616">
        <v>0.71134734153747559</v>
      </c>
      <c r="B616">
        <f>SUM(A1:A616)</f>
        <v>301.90520167350769</v>
      </c>
    </row>
    <row r="617" spans="1:2" x14ac:dyDescent="0.55000000000000004">
      <c r="A617">
        <v>0.18649572134017944</v>
      </c>
      <c r="B617">
        <f>SUM(A1:A617)</f>
        <v>302.09169739484787</v>
      </c>
    </row>
    <row r="618" spans="1:2" x14ac:dyDescent="0.55000000000000004">
      <c r="A618">
        <v>0.17138993740081787</v>
      </c>
      <c r="B618">
        <f>SUM(A1:A618)</f>
        <v>302.26308733224869</v>
      </c>
    </row>
    <row r="619" spans="1:2" x14ac:dyDescent="0.55000000000000004">
      <c r="A619">
        <v>0.17318922281265259</v>
      </c>
      <c r="B619">
        <f>SUM(A1:A619)</f>
        <v>302.43627655506134</v>
      </c>
    </row>
    <row r="620" spans="1:2" x14ac:dyDescent="0.55000000000000004">
      <c r="A620">
        <v>0.73584556579589844</v>
      </c>
      <c r="B620">
        <f>SUM(A1:A620)</f>
        <v>303.17212212085724</v>
      </c>
    </row>
    <row r="621" spans="1:2" x14ac:dyDescent="0.55000000000000004">
      <c r="A621">
        <v>3.1213939189910889E-2</v>
      </c>
      <c r="B621">
        <f>SUM(A1:A621)</f>
        <v>303.20333606004715</v>
      </c>
    </row>
    <row r="622" spans="1:2" x14ac:dyDescent="0.55000000000000004">
      <c r="A622">
        <v>0.13259661197662354</v>
      </c>
      <c r="B622">
        <f>SUM(A1:A622)</f>
        <v>303.33593267202377</v>
      </c>
    </row>
    <row r="623" spans="1:2" x14ac:dyDescent="0.55000000000000004">
      <c r="A623">
        <v>5.3485214710235596E-2</v>
      </c>
      <c r="B623">
        <f>SUM(A1:A623)</f>
        <v>303.38941788673401</v>
      </c>
    </row>
    <row r="624" spans="1:2" x14ac:dyDescent="0.55000000000000004">
      <c r="A624">
        <v>5.3209543228149414E-2</v>
      </c>
      <c r="B624">
        <f>SUM(A1:A624)</f>
        <v>303.44262742996216</v>
      </c>
    </row>
    <row r="625" spans="1:2" x14ac:dyDescent="0.55000000000000004">
      <c r="A625">
        <v>0.45436614751815796</v>
      </c>
      <c r="B625">
        <f>SUM(A1:A625)</f>
        <v>303.89699357748032</v>
      </c>
    </row>
    <row r="626" spans="1:2" x14ac:dyDescent="0.55000000000000004">
      <c r="A626">
        <v>0.98740756511688232</v>
      </c>
      <c r="B626">
        <f>SUM(A1:A626)</f>
        <v>304.8844011425972</v>
      </c>
    </row>
    <row r="627" spans="1:2" x14ac:dyDescent="0.55000000000000004">
      <c r="A627">
        <v>0.36624962091445923</v>
      </c>
      <c r="B627">
        <f>SUM(A1:A627)</f>
        <v>305.25065076351166</v>
      </c>
    </row>
    <row r="628" spans="1:2" x14ac:dyDescent="0.55000000000000004">
      <c r="A628">
        <v>0.73332452774047852</v>
      </c>
      <c r="B628">
        <f>SUM(A1:A628)</f>
        <v>305.98397529125214</v>
      </c>
    </row>
    <row r="629" spans="1:2" x14ac:dyDescent="0.55000000000000004">
      <c r="A629">
        <v>0.80879658460617065</v>
      </c>
      <c r="B629">
        <f>SUM(A1:A629)</f>
        <v>306.79277187585831</v>
      </c>
    </row>
    <row r="630" spans="1:2" x14ac:dyDescent="0.55000000000000004">
      <c r="A630">
        <v>0.98979008197784424</v>
      </c>
      <c r="B630">
        <f>SUM(A1:A630)</f>
        <v>307.78256195783615</v>
      </c>
    </row>
    <row r="631" spans="1:2" x14ac:dyDescent="0.55000000000000004">
      <c r="A631">
        <v>0.41208058595657349</v>
      </c>
      <c r="B631">
        <f>SUM(A1:A631)</f>
        <v>308.19464254379272</v>
      </c>
    </row>
    <row r="632" spans="1:2" x14ac:dyDescent="0.55000000000000004">
      <c r="A632">
        <v>0.68689608573913574</v>
      </c>
      <c r="B632">
        <f>SUM(A1:A632)</f>
        <v>308.88153862953186</v>
      </c>
    </row>
    <row r="633" spans="1:2" x14ac:dyDescent="0.55000000000000004">
      <c r="A633">
        <v>0.92488855123519897</v>
      </c>
      <c r="B633">
        <f>SUM(A1:A633)</f>
        <v>309.80642718076706</v>
      </c>
    </row>
    <row r="634" spans="1:2" x14ac:dyDescent="0.55000000000000004">
      <c r="A634">
        <v>0.96109426021575928</v>
      </c>
      <c r="B634">
        <f>SUM(A1:A634)</f>
        <v>310.76752144098282</v>
      </c>
    </row>
    <row r="635" spans="1:2" x14ac:dyDescent="0.55000000000000004">
      <c r="A635">
        <v>0.78942781686782837</v>
      </c>
      <c r="B635">
        <f>SUM(A1:A635)</f>
        <v>311.55694925785065</v>
      </c>
    </row>
    <row r="636" spans="1:2" x14ac:dyDescent="0.55000000000000004">
      <c r="A636">
        <v>0.93107509613037109</v>
      </c>
      <c r="B636">
        <f>SUM(A1:A636)</f>
        <v>312.48802435398102</v>
      </c>
    </row>
    <row r="637" spans="1:2" x14ac:dyDescent="0.55000000000000004">
      <c r="A637">
        <v>0.31368941068649292</v>
      </c>
      <c r="B637">
        <f>SUM(A1:A637)</f>
        <v>312.80171376466751</v>
      </c>
    </row>
    <row r="638" spans="1:2" x14ac:dyDescent="0.55000000000000004">
      <c r="A638">
        <v>0.68067800998687744</v>
      </c>
      <c r="B638">
        <f>SUM(A1:A638)</f>
        <v>313.48239177465439</v>
      </c>
    </row>
    <row r="639" spans="1:2" x14ac:dyDescent="0.55000000000000004">
      <c r="A639">
        <v>0.22271758317947388</v>
      </c>
      <c r="B639">
        <f>SUM(A1:A639)</f>
        <v>313.70510935783386</v>
      </c>
    </row>
    <row r="640" spans="1:2" x14ac:dyDescent="0.55000000000000004">
      <c r="A640">
        <v>0.10508275032043457</v>
      </c>
      <c r="B640">
        <f>SUM(A1:A640)</f>
        <v>313.8101921081543</v>
      </c>
    </row>
    <row r="641" spans="1:2" x14ac:dyDescent="0.55000000000000004">
      <c r="A641">
        <v>0.62003558874130249</v>
      </c>
      <c r="B641">
        <f>SUM(A1:A641)</f>
        <v>314.4302276968956</v>
      </c>
    </row>
    <row r="642" spans="1:2" x14ac:dyDescent="0.55000000000000004">
      <c r="A642">
        <v>0.52653205394744873</v>
      </c>
      <c r="B642">
        <f>SUM(A1:A642)</f>
        <v>314.95675975084305</v>
      </c>
    </row>
    <row r="643" spans="1:2" x14ac:dyDescent="0.55000000000000004">
      <c r="A643">
        <v>0.64047771692276001</v>
      </c>
      <c r="B643">
        <f>SUM(A1:A643)</f>
        <v>315.59723746776581</v>
      </c>
    </row>
    <row r="644" spans="1:2" x14ac:dyDescent="0.55000000000000004">
      <c r="A644">
        <v>0.23583555221557617</v>
      </c>
      <c r="B644">
        <f>SUM(A1:A644)</f>
        <v>315.83307301998138</v>
      </c>
    </row>
    <row r="645" spans="1:2" x14ac:dyDescent="0.55000000000000004">
      <c r="A645">
        <v>0.32567757368087769</v>
      </c>
      <c r="B645">
        <f>SUM(A1:A645)</f>
        <v>316.15875059366226</v>
      </c>
    </row>
    <row r="646" spans="1:2" x14ac:dyDescent="0.55000000000000004">
      <c r="A646">
        <v>0.36590492725372314</v>
      </c>
      <c r="B646">
        <f>SUM(A1:A646)</f>
        <v>316.52465552091599</v>
      </c>
    </row>
    <row r="647" spans="1:2" x14ac:dyDescent="0.55000000000000004">
      <c r="A647">
        <v>0.50346261262893677</v>
      </c>
      <c r="B647">
        <f>SUM(A1:A647)</f>
        <v>317.02811813354492</v>
      </c>
    </row>
    <row r="648" spans="1:2" x14ac:dyDescent="0.55000000000000004">
      <c r="A648">
        <v>0.7535703182220459</v>
      </c>
      <c r="B648">
        <f>SUM(A1:A648)</f>
        <v>317.78168845176697</v>
      </c>
    </row>
    <row r="649" spans="1:2" x14ac:dyDescent="0.55000000000000004">
      <c r="A649">
        <v>0.70240491628646851</v>
      </c>
      <c r="B649">
        <f>SUM(A1:A649)</f>
        <v>318.48409336805344</v>
      </c>
    </row>
    <row r="650" spans="1:2" x14ac:dyDescent="0.55000000000000004">
      <c r="A650">
        <v>0.69592797756195068</v>
      </c>
      <c r="B650">
        <f>SUM(A1:A650)</f>
        <v>319.18002134561539</v>
      </c>
    </row>
    <row r="651" spans="1:2" x14ac:dyDescent="0.55000000000000004">
      <c r="A651">
        <v>0.38277822732925415</v>
      </c>
      <c r="B651">
        <f>SUM(A1:A651)</f>
        <v>319.56279957294464</v>
      </c>
    </row>
    <row r="652" spans="1:2" x14ac:dyDescent="0.55000000000000004">
      <c r="A652">
        <v>0.75746917724609375</v>
      </c>
      <c r="B652">
        <f>SUM(A1:A652)</f>
        <v>320.32026875019073</v>
      </c>
    </row>
    <row r="653" spans="1:2" x14ac:dyDescent="0.55000000000000004">
      <c r="A653">
        <v>1.5171229839324951E-2</v>
      </c>
      <c r="B653">
        <f>SUM(A1:A653)</f>
        <v>320.33543998003006</v>
      </c>
    </row>
    <row r="654" spans="1:2" x14ac:dyDescent="0.55000000000000004">
      <c r="A654">
        <v>3.4240365028381348E-2</v>
      </c>
      <c r="B654">
        <f>SUM(A1:A654)</f>
        <v>320.36968034505844</v>
      </c>
    </row>
    <row r="655" spans="1:2" x14ac:dyDescent="0.55000000000000004">
      <c r="A655">
        <v>0.78800708055496216</v>
      </c>
      <c r="B655">
        <f>SUM(A1:A655)</f>
        <v>321.1576874256134</v>
      </c>
    </row>
    <row r="656" spans="1:2" x14ac:dyDescent="0.55000000000000004">
      <c r="A656">
        <v>0.53128457069396973</v>
      </c>
      <c r="B656">
        <f>SUM(A1:A656)</f>
        <v>321.68897199630737</v>
      </c>
    </row>
    <row r="657" spans="1:2" x14ac:dyDescent="0.55000000000000004">
      <c r="A657">
        <v>0.97521919012069702</v>
      </c>
      <c r="B657">
        <f>SUM(A1:A657)</f>
        <v>322.66419118642807</v>
      </c>
    </row>
    <row r="658" spans="1:2" x14ac:dyDescent="0.55000000000000004">
      <c r="A658">
        <v>0.55961406230926514</v>
      </c>
      <c r="B658">
        <f>SUM(A1:A658)</f>
        <v>323.22380524873734</v>
      </c>
    </row>
    <row r="659" spans="1:2" x14ac:dyDescent="0.55000000000000004">
      <c r="A659">
        <v>0.24533325433731079</v>
      </c>
      <c r="B659">
        <f>SUM(A1:A659)</f>
        <v>323.46913850307465</v>
      </c>
    </row>
    <row r="660" spans="1:2" x14ac:dyDescent="0.55000000000000004">
      <c r="A660">
        <v>0.30896425247192383</v>
      </c>
      <c r="B660">
        <f>SUM(A1:A660)</f>
        <v>323.77810275554657</v>
      </c>
    </row>
    <row r="661" spans="1:2" x14ac:dyDescent="0.55000000000000004">
      <c r="A661">
        <v>0.44320553541183472</v>
      </c>
      <c r="B661">
        <f>SUM(A1:A661)</f>
        <v>324.2213082909584</v>
      </c>
    </row>
    <row r="662" spans="1:2" x14ac:dyDescent="0.55000000000000004">
      <c r="A662">
        <v>2.5788545608520508E-3</v>
      </c>
      <c r="B662">
        <f>SUM(A1:A662)</f>
        <v>324.22388714551926</v>
      </c>
    </row>
    <row r="663" spans="1:2" x14ac:dyDescent="0.55000000000000004">
      <c r="A663">
        <v>0.62566739320755005</v>
      </c>
      <c r="B663">
        <f>SUM(A1:A663)</f>
        <v>324.84955453872681</v>
      </c>
    </row>
    <row r="664" spans="1:2" x14ac:dyDescent="0.55000000000000004">
      <c r="A664">
        <v>0.29027628898620605</v>
      </c>
      <c r="B664">
        <f>SUM(A1:A664)</f>
        <v>325.13983082771301</v>
      </c>
    </row>
    <row r="665" spans="1:2" x14ac:dyDescent="0.55000000000000004">
      <c r="A665">
        <v>0.38232606649398804</v>
      </c>
      <c r="B665">
        <f>SUM(A1:A665)</f>
        <v>325.522156894207</v>
      </c>
    </row>
    <row r="666" spans="1:2" x14ac:dyDescent="0.55000000000000004">
      <c r="A666">
        <v>0.78604733943939209</v>
      </c>
      <c r="B666">
        <f>SUM(A1:A666)</f>
        <v>326.30820423364639</v>
      </c>
    </row>
    <row r="667" spans="1:2" x14ac:dyDescent="0.55000000000000004">
      <c r="A667">
        <v>0.72277170419692993</v>
      </c>
      <c r="B667">
        <f>SUM(A1:A667)</f>
        <v>327.03097593784332</v>
      </c>
    </row>
    <row r="668" spans="1:2" x14ac:dyDescent="0.55000000000000004">
      <c r="A668">
        <v>0.90643405914306641</v>
      </c>
      <c r="B668">
        <f>SUM(A1:A668)</f>
        <v>327.93740999698639</v>
      </c>
    </row>
    <row r="669" spans="1:2" x14ac:dyDescent="0.55000000000000004">
      <c r="A669">
        <v>6.1440646648406982E-2</v>
      </c>
      <c r="B669">
        <f>SUM(A1:A669)</f>
        <v>327.9988506436348</v>
      </c>
    </row>
    <row r="670" spans="1:2" x14ac:dyDescent="0.55000000000000004">
      <c r="A670">
        <v>0.41593992710113525</v>
      </c>
      <c r="B670">
        <f>SUM(A1:A670)</f>
        <v>328.41479057073593</v>
      </c>
    </row>
    <row r="671" spans="1:2" x14ac:dyDescent="0.55000000000000004">
      <c r="A671">
        <v>8.1384956836700439E-2</v>
      </c>
      <c r="B671">
        <f>SUM(A1:A671)</f>
        <v>328.49617552757263</v>
      </c>
    </row>
    <row r="672" spans="1:2" x14ac:dyDescent="0.55000000000000004">
      <c r="A672">
        <v>0.33572125434875488</v>
      </c>
      <c r="B672">
        <f>SUM(A1:A672)</f>
        <v>328.83189678192139</v>
      </c>
    </row>
    <row r="673" spans="1:2" x14ac:dyDescent="0.55000000000000004">
      <c r="A673">
        <v>0.50819820165634155</v>
      </c>
      <c r="B673">
        <f>SUM(A1:A673)</f>
        <v>329.34009498357773</v>
      </c>
    </row>
    <row r="674" spans="1:2" x14ac:dyDescent="0.55000000000000004">
      <c r="A674">
        <v>0.12180984020233154</v>
      </c>
      <c r="B674">
        <f>SUM(A1:A674)</f>
        <v>329.46190482378006</v>
      </c>
    </row>
    <row r="675" spans="1:2" x14ac:dyDescent="0.55000000000000004">
      <c r="A675">
        <v>7.5347483158111572E-2</v>
      </c>
      <c r="B675">
        <f>SUM(A1:A675)</f>
        <v>329.53725230693817</v>
      </c>
    </row>
    <row r="676" spans="1:2" x14ac:dyDescent="0.55000000000000004">
      <c r="A676">
        <v>0.26911687850952148</v>
      </c>
      <c r="B676">
        <f>SUM(A1:A676)</f>
        <v>329.80636918544769</v>
      </c>
    </row>
    <row r="677" spans="1:2" x14ac:dyDescent="0.55000000000000004">
      <c r="A677">
        <v>0.21216171979904175</v>
      </c>
      <c r="B677">
        <f>SUM(A1:A677)</f>
        <v>330.01853090524673</v>
      </c>
    </row>
    <row r="678" spans="1:2" x14ac:dyDescent="0.55000000000000004">
      <c r="A678">
        <v>0.74746811389923096</v>
      </c>
      <c r="B678">
        <f>SUM(A1:A678)</f>
        <v>330.76599901914597</v>
      </c>
    </row>
    <row r="679" spans="1:2" x14ac:dyDescent="0.55000000000000004">
      <c r="A679">
        <v>0.23572617769241333</v>
      </c>
      <c r="B679">
        <f>SUM(A1:A679)</f>
        <v>331.00172519683838</v>
      </c>
    </row>
    <row r="680" spans="1:2" x14ac:dyDescent="0.55000000000000004">
      <c r="A680">
        <v>0.92592024803161621</v>
      </c>
      <c r="B680">
        <f>SUM(A1:A680)</f>
        <v>331.92764544487</v>
      </c>
    </row>
    <row r="681" spans="1:2" x14ac:dyDescent="0.55000000000000004">
      <c r="A681">
        <v>7.7933251857757568E-2</v>
      </c>
      <c r="B681">
        <f>SUM(A1:A681)</f>
        <v>332.00557869672775</v>
      </c>
    </row>
    <row r="682" spans="1:2" x14ac:dyDescent="0.55000000000000004">
      <c r="A682">
        <v>0.8916085958480835</v>
      </c>
      <c r="B682">
        <f>SUM(A1:A682)</f>
        <v>332.89718729257584</v>
      </c>
    </row>
    <row r="683" spans="1:2" x14ac:dyDescent="0.55000000000000004">
      <c r="A683">
        <v>0.82893949747085571</v>
      </c>
      <c r="B683">
        <f>SUM(A1:A683)</f>
        <v>333.72612679004669</v>
      </c>
    </row>
    <row r="684" spans="1:2" x14ac:dyDescent="0.55000000000000004">
      <c r="A684">
        <v>0.31937599182128906</v>
      </c>
      <c r="B684">
        <f>SUM(A1:A684)</f>
        <v>334.04550278186798</v>
      </c>
    </row>
    <row r="685" spans="1:2" x14ac:dyDescent="0.55000000000000004">
      <c r="A685">
        <v>0.62827891111373901</v>
      </c>
      <c r="B685">
        <f>SUM(A1:A685)</f>
        <v>334.67378169298172</v>
      </c>
    </row>
    <row r="686" spans="1:2" x14ac:dyDescent="0.55000000000000004">
      <c r="A686">
        <v>0.29843294620513916</v>
      </c>
      <c r="B686">
        <f>SUM(A1:A686)</f>
        <v>334.97221463918686</v>
      </c>
    </row>
    <row r="687" spans="1:2" x14ac:dyDescent="0.55000000000000004">
      <c r="A687">
        <v>0.68488246202468872</v>
      </c>
      <c r="B687">
        <f>SUM(A1:A687)</f>
        <v>335.65709710121155</v>
      </c>
    </row>
    <row r="688" spans="1:2" x14ac:dyDescent="0.55000000000000004">
      <c r="A688">
        <v>0.77229905128479004</v>
      </c>
      <c r="B688">
        <f>SUM(A1:A688)</f>
        <v>336.42939615249634</v>
      </c>
    </row>
    <row r="689" spans="1:2" x14ac:dyDescent="0.55000000000000004">
      <c r="A689">
        <v>0.45725387334823608</v>
      </c>
      <c r="B689">
        <f>SUM(A1:A689)</f>
        <v>336.88665002584457</v>
      </c>
    </row>
    <row r="690" spans="1:2" x14ac:dyDescent="0.55000000000000004">
      <c r="A690">
        <v>0.49827563762664795</v>
      </c>
      <c r="B690">
        <f>SUM(A1:A690)</f>
        <v>337.38492566347122</v>
      </c>
    </row>
    <row r="691" spans="1:2" x14ac:dyDescent="0.55000000000000004">
      <c r="A691">
        <v>0.27505165338516235</v>
      </c>
      <c r="B691">
        <f>SUM(A1:A691)</f>
        <v>337.65997731685638</v>
      </c>
    </row>
    <row r="692" spans="1:2" x14ac:dyDescent="0.55000000000000004">
      <c r="A692">
        <v>0.68269968032836914</v>
      </c>
      <c r="B692">
        <f>SUM(A1:A692)</f>
        <v>338.34267699718475</v>
      </c>
    </row>
    <row r="693" spans="1:2" x14ac:dyDescent="0.55000000000000004">
      <c r="A693">
        <v>0.93332737684249878</v>
      </c>
      <c r="B693">
        <f>SUM(A1:A693)</f>
        <v>339.27600437402725</v>
      </c>
    </row>
    <row r="694" spans="1:2" x14ac:dyDescent="0.55000000000000004">
      <c r="A694">
        <v>0.69822895526885986</v>
      </c>
      <c r="B694">
        <f>SUM(A1:A694)</f>
        <v>339.97423332929611</v>
      </c>
    </row>
    <row r="695" spans="1:2" x14ac:dyDescent="0.55000000000000004">
      <c r="A695">
        <v>4.0670216083526611E-2</v>
      </c>
      <c r="B695">
        <f>SUM(A1:A695)</f>
        <v>340.01490354537964</v>
      </c>
    </row>
    <row r="696" spans="1:2" x14ac:dyDescent="0.55000000000000004">
      <c r="A696">
        <v>0.53940844535827637</v>
      </c>
      <c r="B696">
        <f>SUM(A1:A696)</f>
        <v>340.55431199073792</v>
      </c>
    </row>
    <row r="697" spans="1:2" x14ac:dyDescent="0.55000000000000004">
      <c r="A697">
        <v>0.1525077223777771</v>
      </c>
      <c r="B697">
        <f>SUM(A1:A697)</f>
        <v>340.70681971311569</v>
      </c>
    </row>
    <row r="698" spans="1:2" x14ac:dyDescent="0.55000000000000004">
      <c r="A698">
        <v>0.9227679967880249</v>
      </c>
      <c r="B698">
        <f>SUM(A1:A698)</f>
        <v>341.62958770990372</v>
      </c>
    </row>
    <row r="699" spans="1:2" x14ac:dyDescent="0.55000000000000004">
      <c r="A699">
        <v>0.97081285715103149</v>
      </c>
      <c r="B699">
        <f>SUM(A1:A699)</f>
        <v>342.60040056705475</v>
      </c>
    </row>
    <row r="700" spans="1:2" x14ac:dyDescent="0.55000000000000004">
      <c r="A700">
        <v>0.18770122528076172</v>
      </c>
      <c r="B700">
        <f>SUM(A1:A700)</f>
        <v>342.78810179233551</v>
      </c>
    </row>
    <row r="701" spans="1:2" x14ac:dyDescent="0.55000000000000004">
      <c r="A701">
        <v>0.14146727323532104</v>
      </c>
      <c r="B701">
        <f>SUM(A1:A701)</f>
        <v>342.92956906557083</v>
      </c>
    </row>
    <row r="702" spans="1:2" x14ac:dyDescent="0.55000000000000004">
      <c r="A702">
        <v>0.40437567234039307</v>
      </c>
      <c r="B702">
        <f>SUM(A1:A702)</f>
        <v>343.33394473791122</v>
      </c>
    </row>
    <row r="703" spans="1:2" x14ac:dyDescent="0.55000000000000004">
      <c r="A703">
        <v>0.430530846118927</v>
      </c>
      <c r="B703">
        <f>SUM(A1:A703)</f>
        <v>343.76447558403015</v>
      </c>
    </row>
    <row r="704" spans="1:2" x14ac:dyDescent="0.55000000000000004">
      <c r="A704">
        <v>0.3449242115020752</v>
      </c>
      <c r="B704">
        <f>SUM(A1:A704)</f>
        <v>344.10939979553223</v>
      </c>
    </row>
    <row r="705" spans="1:2" x14ac:dyDescent="0.55000000000000004">
      <c r="A705">
        <v>0.31066745519638062</v>
      </c>
      <c r="B705">
        <f>SUM(A1:A705)</f>
        <v>344.42006725072861</v>
      </c>
    </row>
    <row r="706" spans="1:2" x14ac:dyDescent="0.55000000000000004">
      <c r="A706">
        <v>0.22416770458221436</v>
      </c>
      <c r="B706">
        <f>SUM(A1:A706)</f>
        <v>344.64423495531082</v>
      </c>
    </row>
    <row r="707" spans="1:2" x14ac:dyDescent="0.55000000000000004">
      <c r="A707">
        <v>0.23897701501846313</v>
      </c>
      <c r="B707">
        <f>SUM(A1:A707)</f>
        <v>344.88321197032928</v>
      </c>
    </row>
    <row r="708" spans="1:2" x14ac:dyDescent="0.55000000000000004">
      <c r="A708">
        <v>0.3661189079284668</v>
      </c>
      <c r="B708">
        <f>SUM(A1:A708)</f>
        <v>345.24933087825775</v>
      </c>
    </row>
    <row r="709" spans="1:2" x14ac:dyDescent="0.55000000000000004">
      <c r="A709">
        <v>0.15748375654220581</v>
      </c>
      <c r="B709">
        <f>SUM(A1:A709)</f>
        <v>345.40681463479996</v>
      </c>
    </row>
    <row r="710" spans="1:2" x14ac:dyDescent="0.55000000000000004">
      <c r="A710">
        <v>0.20251762866973877</v>
      </c>
      <c r="B710">
        <f>SUM(A1:A710)</f>
        <v>345.6093322634697</v>
      </c>
    </row>
    <row r="711" spans="1:2" x14ac:dyDescent="0.55000000000000004">
      <c r="A711">
        <v>0.99753075838088989</v>
      </c>
      <c r="B711">
        <f>SUM(A1:A711)</f>
        <v>346.60686302185059</v>
      </c>
    </row>
    <row r="712" spans="1:2" x14ac:dyDescent="0.55000000000000004">
      <c r="A712">
        <v>0.25964713096618652</v>
      </c>
      <c r="B712">
        <f>SUM(A1:A712)</f>
        <v>346.86651015281677</v>
      </c>
    </row>
    <row r="713" spans="1:2" x14ac:dyDescent="0.55000000000000004">
      <c r="A713">
        <v>0.21933072805404663</v>
      </c>
      <c r="B713">
        <f>SUM(A1:A713)</f>
        <v>347.08584088087082</v>
      </c>
    </row>
    <row r="714" spans="1:2" x14ac:dyDescent="0.55000000000000004">
      <c r="A714">
        <v>3.9681792259216309E-2</v>
      </c>
      <c r="B714">
        <f>SUM(A1:A714)</f>
        <v>347.12552267313004</v>
      </c>
    </row>
    <row r="715" spans="1:2" x14ac:dyDescent="0.55000000000000004">
      <c r="A715">
        <v>0.66792303323745728</v>
      </c>
      <c r="B715">
        <f>SUM(A1:A715)</f>
        <v>347.79344570636749</v>
      </c>
    </row>
    <row r="716" spans="1:2" x14ac:dyDescent="0.55000000000000004">
      <c r="A716">
        <v>0.95281600952148438</v>
      </c>
      <c r="B716">
        <f>SUM(A1:A716)</f>
        <v>348.74626171588898</v>
      </c>
    </row>
    <row r="717" spans="1:2" x14ac:dyDescent="0.55000000000000004">
      <c r="A717">
        <v>0.27678698301315308</v>
      </c>
      <c r="B717">
        <f>SUM(A1:A717)</f>
        <v>349.02304869890213</v>
      </c>
    </row>
    <row r="718" spans="1:2" x14ac:dyDescent="0.55000000000000004">
      <c r="A718">
        <v>0.70642435550689697</v>
      </c>
      <c r="B718">
        <f>SUM(A1:A718)</f>
        <v>349.72947305440903</v>
      </c>
    </row>
    <row r="719" spans="1:2" x14ac:dyDescent="0.55000000000000004">
      <c r="A719">
        <v>0.40036135911941528</v>
      </c>
      <c r="B719">
        <f>SUM(A1:A719)</f>
        <v>350.12983441352844</v>
      </c>
    </row>
    <row r="720" spans="1:2" x14ac:dyDescent="0.55000000000000004">
      <c r="A720">
        <v>0.80750298500061035</v>
      </c>
      <c r="B720">
        <f>SUM(A1:A720)</f>
        <v>350.93733739852905</v>
      </c>
    </row>
    <row r="721" spans="1:2" x14ac:dyDescent="0.55000000000000004">
      <c r="A721">
        <v>0.80672019720077515</v>
      </c>
      <c r="B721">
        <f>SUM(A1:A721)</f>
        <v>351.74405759572983</v>
      </c>
    </row>
    <row r="722" spans="1:2" x14ac:dyDescent="0.55000000000000004">
      <c r="A722">
        <v>8.4642291069030762E-2</v>
      </c>
      <c r="B722">
        <f>SUM(A1:A722)</f>
        <v>351.82869988679886</v>
      </c>
    </row>
    <row r="723" spans="1:2" x14ac:dyDescent="0.55000000000000004">
      <c r="A723">
        <v>0.61165481805801392</v>
      </c>
      <c r="B723">
        <f>SUM(A1:A723)</f>
        <v>352.44035470485687</v>
      </c>
    </row>
    <row r="724" spans="1:2" x14ac:dyDescent="0.55000000000000004">
      <c r="A724">
        <v>0.38578081130981445</v>
      </c>
      <c r="B724">
        <f>SUM(A1:A724)</f>
        <v>352.82613551616669</v>
      </c>
    </row>
    <row r="725" spans="1:2" x14ac:dyDescent="0.55000000000000004">
      <c r="A725">
        <v>0.68541210889816284</v>
      </c>
      <c r="B725">
        <f>SUM(A1:A725)</f>
        <v>353.51154762506485</v>
      </c>
    </row>
    <row r="726" spans="1:2" x14ac:dyDescent="0.55000000000000004">
      <c r="A726">
        <v>0.85799038410186768</v>
      </c>
      <c r="B726">
        <f>SUM(A1:A726)</f>
        <v>354.36953800916672</v>
      </c>
    </row>
    <row r="727" spans="1:2" x14ac:dyDescent="0.55000000000000004">
      <c r="A727">
        <v>0.31333905458450317</v>
      </c>
      <c r="B727">
        <f>SUM(A1:A727)</f>
        <v>354.68287706375122</v>
      </c>
    </row>
    <row r="728" spans="1:2" x14ac:dyDescent="0.55000000000000004">
      <c r="A728">
        <v>0.46554255485534668</v>
      </c>
      <c r="B728">
        <f>SUM(A1:A728)</f>
        <v>355.14841961860657</v>
      </c>
    </row>
    <row r="729" spans="1:2" x14ac:dyDescent="0.55000000000000004">
      <c r="A729">
        <v>0.14168351888656616</v>
      </c>
      <c r="B729">
        <f>SUM(A1:A729)</f>
        <v>355.29010313749313</v>
      </c>
    </row>
    <row r="730" spans="1:2" x14ac:dyDescent="0.55000000000000004">
      <c r="A730">
        <v>0.65250623226165771</v>
      </c>
      <c r="B730">
        <f>SUM(A1:A730)</f>
        <v>355.94260936975479</v>
      </c>
    </row>
    <row r="731" spans="1:2" x14ac:dyDescent="0.55000000000000004">
      <c r="A731">
        <v>0.68980127573013306</v>
      </c>
      <c r="B731">
        <f>SUM(A1:A731)</f>
        <v>356.63241064548492</v>
      </c>
    </row>
    <row r="732" spans="1:2" x14ac:dyDescent="0.55000000000000004">
      <c r="A732">
        <v>0.30612659454345703</v>
      </c>
      <c r="B732">
        <f>SUM(A1:A732)</f>
        <v>356.93853724002838</v>
      </c>
    </row>
    <row r="733" spans="1:2" x14ac:dyDescent="0.55000000000000004">
      <c r="A733">
        <v>0.96001929044723511</v>
      </c>
      <c r="B733">
        <f>SUM(A1:A733)</f>
        <v>357.89855653047562</v>
      </c>
    </row>
    <row r="734" spans="1:2" x14ac:dyDescent="0.55000000000000004">
      <c r="A734">
        <v>0.42723524570465088</v>
      </c>
      <c r="B734">
        <f>SUM(A1:A734)</f>
        <v>358.32579177618027</v>
      </c>
    </row>
    <row r="735" spans="1:2" x14ac:dyDescent="0.55000000000000004">
      <c r="A735">
        <v>0.92640525102615356</v>
      </c>
      <c r="B735">
        <f>SUM(A1:A735)</f>
        <v>359.25219702720642</v>
      </c>
    </row>
    <row r="736" spans="1:2" x14ac:dyDescent="0.55000000000000004">
      <c r="A736">
        <v>0.16394162178039551</v>
      </c>
      <c r="B736">
        <f>SUM(A1:A736)</f>
        <v>359.41613864898682</v>
      </c>
    </row>
    <row r="737" spans="1:2" x14ac:dyDescent="0.55000000000000004">
      <c r="A737">
        <v>0.93369334936141968</v>
      </c>
      <c r="B737">
        <f>SUM(A1:A737)</f>
        <v>360.34983199834824</v>
      </c>
    </row>
    <row r="738" spans="1:2" x14ac:dyDescent="0.55000000000000004">
      <c r="A738">
        <v>0.11485564708709717</v>
      </c>
      <c r="B738">
        <f>SUM(A1:A738)</f>
        <v>360.46468764543533</v>
      </c>
    </row>
    <row r="739" spans="1:2" x14ac:dyDescent="0.55000000000000004">
      <c r="A739">
        <v>0.2876163125038147</v>
      </c>
      <c r="B739">
        <f>SUM(A1:A739)</f>
        <v>360.75230395793915</v>
      </c>
    </row>
    <row r="740" spans="1:2" x14ac:dyDescent="0.55000000000000004">
      <c r="A740">
        <v>5.8091640472412109E-2</v>
      </c>
      <c r="B740">
        <f>SUM(A1:A740)</f>
        <v>360.81039559841156</v>
      </c>
    </row>
    <row r="741" spans="1:2" x14ac:dyDescent="0.55000000000000004">
      <c r="A741">
        <v>0.56789368391036987</v>
      </c>
      <c r="B741">
        <f>SUM(A1:A741)</f>
        <v>361.37828928232193</v>
      </c>
    </row>
    <row r="742" spans="1:2" x14ac:dyDescent="0.55000000000000004">
      <c r="A742">
        <v>0.51230347156524658</v>
      </c>
      <c r="B742">
        <f>SUM(A1:A742)</f>
        <v>361.89059275388718</v>
      </c>
    </row>
    <row r="743" spans="1:2" x14ac:dyDescent="0.55000000000000004">
      <c r="A743">
        <v>0.44512635469436646</v>
      </c>
      <c r="B743">
        <f>SUM(A1:A743)</f>
        <v>362.33571910858154</v>
      </c>
    </row>
    <row r="744" spans="1:2" x14ac:dyDescent="0.55000000000000004">
      <c r="A744">
        <v>0.78600096702575684</v>
      </c>
      <c r="B744">
        <f>SUM(A1:A744)</f>
        <v>363.1217200756073</v>
      </c>
    </row>
    <row r="745" spans="1:2" x14ac:dyDescent="0.55000000000000004">
      <c r="A745">
        <v>3.2847344875335693E-2</v>
      </c>
      <c r="B745">
        <f>SUM(A1:A745)</f>
        <v>363.15456742048264</v>
      </c>
    </row>
    <row r="746" spans="1:2" x14ac:dyDescent="0.55000000000000004">
      <c r="A746">
        <v>0.42139756679534912</v>
      </c>
      <c r="B746">
        <f>SUM(A1:A746)</f>
        <v>363.57596498727798</v>
      </c>
    </row>
    <row r="747" spans="1:2" x14ac:dyDescent="0.55000000000000004">
      <c r="A747">
        <v>5.5978834629058838E-2</v>
      </c>
      <c r="B747">
        <f>SUM(A1:A747)</f>
        <v>363.63194382190704</v>
      </c>
    </row>
    <row r="748" spans="1:2" x14ac:dyDescent="0.55000000000000004">
      <c r="A748">
        <v>0.18903923034667969</v>
      </c>
      <c r="B748">
        <f>SUM(A1:A748)</f>
        <v>363.82098305225372</v>
      </c>
    </row>
    <row r="749" spans="1:2" x14ac:dyDescent="0.55000000000000004">
      <c r="A749">
        <v>0.36694544553756714</v>
      </c>
      <c r="B749">
        <f>SUM(A1:A749)</f>
        <v>364.18792849779129</v>
      </c>
    </row>
    <row r="750" spans="1:2" x14ac:dyDescent="0.55000000000000004">
      <c r="A750">
        <v>3.9464592933654785E-2</v>
      </c>
      <c r="B750">
        <f>SUM(A1:A750)</f>
        <v>364.22739309072495</v>
      </c>
    </row>
    <row r="751" spans="1:2" x14ac:dyDescent="0.55000000000000004">
      <c r="A751">
        <v>0.59069377183914185</v>
      </c>
      <c r="B751">
        <f>SUM(A1:A751)</f>
        <v>364.81808686256409</v>
      </c>
    </row>
    <row r="752" spans="1:2" x14ac:dyDescent="0.55000000000000004">
      <c r="A752">
        <v>0.66814637184143066</v>
      </c>
      <c r="B752">
        <f>SUM(A1:A752)</f>
        <v>365.48623323440552</v>
      </c>
    </row>
    <row r="753" spans="1:2" x14ac:dyDescent="0.55000000000000004">
      <c r="A753">
        <v>0.92986816167831421</v>
      </c>
      <c r="B753">
        <f>SUM(A1:A753)</f>
        <v>366.41610139608383</v>
      </c>
    </row>
    <row r="754" spans="1:2" x14ac:dyDescent="0.55000000000000004">
      <c r="A754">
        <v>0.59996402263641357</v>
      </c>
      <c r="B754">
        <f>SUM(A1:A754)</f>
        <v>367.01606541872025</v>
      </c>
    </row>
    <row r="755" spans="1:2" x14ac:dyDescent="0.55000000000000004">
      <c r="A755">
        <v>0.41139274835586548</v>
      </c>
      <c r="B755">
        <f>SUM(A1:A755)</f>
        <v>367.42745816707611</v>
      </c>
    </row>
    <row r="756" spans="1:2" x14ac:dyDescent="0.55000000000000004">
      <c r="A756">
        <v>0.94945764541625977</v>
      </c>
      <c r="B756">
        <f>SUM(A1:A756)</f>
        <v>368.37691581249237</v>
      </c>
    </row>
    <row r="757" spans="1:2" x14ac:dyDescent="0.55000000000000004">
      <c r="A757">
        <v>0.1057097315788269</v>
      </c>
      <c r="B757">
        <f>SUM(A1:A757)</f>
        <v>368.4826255440712</v>
      </c>
    </row>
    <row r="758" spans="1:2" x14ac:dyDescent="0.55000000000000004">
      <c r="A758">
        <v>0.26311314105987549</v>
      </c>
      <c r="B758">
        <f>SUM(A1:A758)</f>
        <v>368.74573868513107</v>
      </c>
    </row>
    <row r="759" spans="1:2" x14ac:dyDescent="0.55000000000000004">
      <c r="A759">
        <v>9.9923908710479736E-2</v>
      </c>
      <c r="B759">
        <f>SUM(A1:A759)</f>
        <v>368.84566259384155</v>
      </c>
    </row>
    <row r="760" spans="1:2" x14ac:dyDescent="0.55000000000000004">
      <c r="A760">
        <v>9.9928617477416992E-2</v>
      </c>
      <c r="B760">
        <f>SUM(A1:A760)</f>
        <v>368.94559121131897</v>
      </c>
    </row>
    <row r="761" spans="1:2" x14ac:dyDescent="0.55000000000000004">
      <c r="A761">
        <v>0.25610345602035522</v>
      </c>
      <c r="B761">
        <f>SUM(A1:A761)</f>
        <v>369.20169466733932</v>
      </c>
    </row>
    <row r="762" spans="1:2" x14ac:dyDescent="0.55000000000000004">
      <c r="A762">
        <v>0.25651204586029053</v>
      </c>
      <c r="B762">
        <f>SUM(A1:A762)</f>
        <v>369.45820671319962</v>
      </c>
    </row>
    <row r="763" spans="1:2" x14ac:dyDescent="0.55000000000000004">
      <c r="A763">
        <v>3.5986959934234619E-2</v>
      </c>
      <c r="B763">
        <f>SUM(A1:A763)</f>
        <v>369.49419367313385</v>
      </c>
    </row>
    <row r="764" spans="1:2" x14ac:dyDescent="0.55000000000000004">
      <c r="A764">
        <v>0.79296016693115234</v>
      </c>
      <c r="B764">
        <f>SUM(A1:A764)</f>
        <v>370.287153840065</v>
      </c>
    </row>
    <row r="765" spans="1:2" x14ac:dyDescent="0.55000000000000004">
      <c r="A765">
        <v>0.92334669828414917</v>
      </c>
      <c r="B765">
        <f>SUM(A1:A765)</f>
        <v>371.21050053834915</v>
      </c>
    </row>
    <row r="766" spans="1:2" x14ac:dyDescent="0.55000000000000004">
      <c r="A766">
        <v>0.26576864719390869</v>
      </c>
      <c r="B766">
        <f>SUM(A1:A766)</f>
        <v>371.47626918554306</v>
      </c>
    </row>
    <row r="767" spans="1:2" x14ac:dyDescent="0.55000000000000004">
      <c r="A767">
        <v>0.22525817155838013</v>
      </c>
      <c r="B767">
        <f>SUM(A1:A767)</f>
        <v>371.70152735710144</v>
      </c>
    </row>
    <row r="768" spans="1:2" x14ac:dyDescent="0.55000000000000004">
      <c r="A768">
        <v>0.82402348518371582</v>
      </c>
      <c r="B768">
        <f>SUM(A1:A768)</f>
        <v>372.52555084228516</v>
      </c>
    </row>
    <row r="769" spans="1:2" x14ac:dyDescent="0.55000000000000004">
      <c r="A769">
        <v>0.28352588415145874</v>
      </c>
      <c r="B769">
        <f>SUM(A1:A769)</f>
        <v>372.80907672643661</v>
      </c>
    </row>
    <row r="770" spans="1:2" x14ac:dyDescent="0.55000000000000004">
      <c r="A770">
        <v>7.512366771697998E-2</v>
      </c>
      <c r="B770">
        <f>SUM(A1:A770)</f>
        <v>372.88420039415359</v>
      </c>
    </row>
    <row r="771" spans="1:2" x14ac:dyDescent="0.55000000000000004">
      <c r="A771">
        <v>0.37751537561416626</v>
      </c>
      <c r="B771">
        <f>SUM(A1:A771)</f>
        <v>373.26171576976776</v>
      </c>
    </row>
    <row r="772" spans="1:2" x14ac:dyDescent="0.55000000000000004">
      <c r="A772">
        <v>0.87628507614135742</v>
      </c>
      <c r="B772">
        <f>SUM(A1:A772)</f>
        <v>374.13800084590912</v>
      </c>
    </row>
    <row r="773" spans="1:2" x14ac:dyDescent="0.55000000000000004">
      <c r="A773">
        <v>0.84964150190353394</v>
      </c>
      <c r="B773">
        <f>SUM(A1:A773)</f>
        <v>374.98764234781265</v>
      </c>
    </row>
    <row r="774" spans="1:2" x14ac:dyDescent="0.55000000000000004">
      <c r="A774">
        <v>0.45807564258575439</v>
      </c>
      <c r="B774">
        <f>SUM(A1:A774)</f>
        <v>375.44571799039841</v>
      </c>
    </row>
    <row r="775" spans="1:2" x14ac:dyDescent="0.55000000000000004">
      <c r="A775">
        <v>0.23476296663284302</v>
      </c>
      <c r="B775">
        <f>SUM(A1:A775)</f>
        <v>375.68048095703125</v>
      </c>
    </row>
    <row r="776" spans="1:2" x14ac:dyDescent="0.55000000000000004">
      <c r="A776">
        <v>0.53623175621032715</v>
      </c>
      <c r="B776">
        <f>SUM(A1:A776)</f>
        <v>376.21671271324158</v>
      </c>
    </row>
    <row r="777" spans="1:2" x14ac:dyDescent="0.55000000000000004">
      <c r="A777">
        <v>0.42473310232162476</v>
      </c>
      <c r="B777">
        <f>SUM(A1:A777)</f>
        <v>376.6414458155632</v>
      </c>
    </row>
    <row r="778" spans="1:2" x14ac:dyDescent="0.55000000000000004">
      <c r="A778">
        <v>0.31800591945648193</v>
      </c>
      <c r="B778">
        <f>SUM(A1:A778)</f>
        <v>376.95945173501968</v>
      </c>
    </row>
    <row r="779" spans="1:2" x14ac:dyDescent="0.55000000000000004">
      <c r="A779">
        <v>0.1493569016456604</v>
      </c>
      <c r="B779">
        <f>SUM(A1:A779)</f>
        <v>377.10880863666534</v>
      </c>
    </row>
    <row r="780" spans="1:2" x14ac:dyDescent="0.55000000000000004">
      <c r="A780">
        <v>0.559295654296875</v>
      </c>
      <c r="B780">
        <f>SUM(A1:A780)</f>
        <v>377.66810429096222</v>
      </c>
    </row>
    <row r="781" spans="1:2" x14ac:dyDescent="0.55000000000000004">
      <c r="A781">
        <v>0.3050042986869812</v>
      </c>
      <c r="B781">
        <f>SUM(A1:A781)</f>
        <v>377.9731085896492</v>
      </c>
    </row>
    <row r="782" spans="1:2" x14ac:dyDescent="0.55000000000000004">
      <c r="A782">
        <v>7.8803658485412598E-2</v>
      </c>
      <c r="B782">
        <f>SUM(A1:A782)</f>
        <v>378.05191224813461</v>
      </c>
    </row>
    <row r="783" spans="1:2" x14ac:dyDescent="0.55000000000000004">
      <c r="A783">
        <v>0.91212970018386841</v>
      </c>
      <c r="B783">
        <f>SUM(A1:A783)</f>
        <v>378.96404194831848</v>
      </c>
    </row>
    <row r="784" spans="1:2" x14ac:dyDescent="0.55000000000000004">
      <c r="A784">
        <v>0.38547921180725098</v>
      </c>
      <c r="B784">
        <f>SUM(A1:A784)</f>
        <v>379.34952116012573</v>
      </c>
    </row>
    <row r="785" spans="1:2" x14ac:dyDescent="0.55000000000000004">
      <c r="A785">
        <v>0.73294776678085327</v>
      </c>
      <c r="B785">
        <f>SUM(A1:A785)</f>
        <v>380.08246892690659</v>
      </c>
    </row>
    <row r="786" spans="1:2" x14ac:dyDescent="0.55000000000000004">
      <c r="A786">
        <v>0.32549083232879639</v>
      </c>
      <c r="B786">
        <f>SUM(A1:A786)</f>
        <v>380.40795975923538</v>
      </c>
    </row>
    <row r="787" spans="1:2" x14ac:dyDescent="0.55000000000000004">
      <c r="A787">
        <v>0.83051544427871704</v>
      </c>
      <c r="B787">
        <f>SUM(A1:A787)</f>
        <v>381.2384752035141</v>
      </c>
    </row>
    <row r="788" spans="1:2" x14ac:dyDescent="0.55000000000000004">
      <c r="A788">
        <v>0.90498018264770508</v>
      </c>
      <c r="B788">
        <f>SUM(A1:A788)</f>
        <v>382.1434553861618</v>
      </c>
    </row>
    <row r="789" spans="1:2" x14ac:dyDescent="0.55000000000000004">
      <c r="A789">
        <v>0.60047024488449097</v>
      </c>
      <c r="B789">
        <f>SUM(A1:A789)</f>
        <v>382.7439256310463</v>
      </c>
    </row>
    <row r="790" spans="1:2" x14ac:dyDescent="0.55000000000000004">
      <c r="A790">
        <v>0.6948472261428833</v>
      </c>
      <c r="B790">
        <f>SUM(A1:A790)</f>
        <v>383.43877285718918</v>
      </c>
    </row>
    <row r="791" spans="1:2" x14ac:dyDescent="0.55000000000000004">
      <c r="A791">
        <v>5.6674778461456299E-2</v>
      </c>
      <c r="B791">
        <f>SUM(A1:A791)</f>
        <v>383.49544763565063</v>
      </c>
    </row>
    <row r="792" spans="1:2" x14ac:dyDescent="0.55000000000000004">
      <c r="A792">
        <v>0.4738166332244873</v>
      </c>
      <c r="B792">
        <f>SUM(A1:A792)</f>
        <v>383.96926426887512</v>
      </c>
    </row>
    <row r="793" spans="1:2" x14ac:dyDescent="0.55000000000000004">
      <c r="A793">
        <v>0.40201753377914429</v>
      </c>
      <c r="B793">
        <f>SUM(A1:A793)</f>
        <v>384.37128180265427</v>
      </c>
    </row>
    <row r="794" spans="1:2" x14ac:dyDescent="0.55000000000000004">
      <c r="A794">
        <v>1.603543758392334E-2</v>
      </c>
      <c r="B794">
        <f>SUM(A1:A794)</f>
        <v>384.38731724023819</v>
      </c>
    </row>
    <row r="795" spans="1:2" x14ac:dyDescent="0.55000000000000004">
      <c r="A795">
        <v>0.16561990976333618</v>
      </c>
      <c r="B795">
        <f>SUM(A1:A795)</f>
        <v>384.55293715000153</v>
      </c>
    </row>
    <row r="796" spans="1:2" x14ac:dyDescent="0.55000000000000004">
      <c r="A796">
        <v>0.17945194244384766</v>
      </c>
      <c r="B796">
        <f>SUM(A1:A796)</f>
        <v>384.73238909244537</v>
      </c>
    </row>
    <row r="797" spans="1:2" x14ac:dyDescent="0.55000000000000004">
      <c r="A797">
        <v>0.43769949674606323</v>
      </c>
      <c r="B797">
        <f>SUM(A1:A797)</f>
        <v>385.17008858919144</v>
      </c>
    </row>
    <row r="798" spans="1:2" x14ac:dyDescent="0.55000000000000004">
      <c r="A798">
        <v>0.7012258768081665</v>
      </c>
      <c r="B798">
        <f>SUM(A1:A798)</f>
        <v>385.8713144659996</v>
      </c>
    </row>
    <row r="799" spans="1:2" x14ac:dyDescent="0.55000000000000004">
      <c r="A799">
        <v>0.98333960771560669</v>
      </c>
      <c r="B799">
        <f>SUM(A1:A799)</f>
        <v>386.85465407371521</v>
      </c>
    </row>
    <row r="800" spans="1:2" x14ac:dyDescent="0.55000000000000004">
      <c r="A800">
        <v>0.35641980171203613</v>
      </c>
      <c r="B800">
        <f>SUM(A1:A800)</f>
        <v>387.21107387542725</v>
      </c>
    </row>
    <row r="801" spans="1:2" x14ac:dyDescent="0.55000000000000004">
      <c r="A801">
        <v>0.2664150595664978</v>
      </c>
      <c r="B801">
        <f>SUM(A1:A801)</f>
        <v>387.47748893499374</v>
      </c>
    </row>
    <row r="802" spans="1:2" x14ac:dyDescent="0.55000000000000004">
      <c r="A802">
        <v>0.38622176647186279</v>
      </c>
      <c r="B802">
        <f>SUM(A1:A802)</f>
        <v>387.86371070146561</v>
      </c>
    </row>
    <row r="803" spans="1:2" x14ac:dyDescent="0.55000000000000004">
      <c r="A803">
        <v>0.66492420434951782</v>
      </c>
      <c r="B803">
        <f>SUM(A1:A803)</f>
        <v>388.52863490581512</v>
      </c>
    </row>
    <row r="804" spans="1:2" x14ac:dyDescent="0.55000000000000004">
      <c r="A804">
        <v>0.35194921493530273</v>
      </c>
      <c r="B804">
        <f>SUM(A1:A804)</f>
        <v>388.88058412075043</v>
      </c>
    </row>
    <row r="805" spans="1:2" x14ac:dyDescent="0.55000000000000004">
      <c r="A805">
        <v>0.408977210521698</v>
      </c>
      <c r="B805">
        <f>SUM(A1:A805)</f>
        <v>389.28956133127213</v>
      </c>
    </row>
    <row r="806" spans="1:2" x14ac:dyDescent="0.55000000000000004">
      <c r="A806">
        <v>0.82108414173126221</v>
      </c>
      <c r="B806">
        <f>SUM(A1:A806)</f>
        <v>390.11064547300339</v>
      </c>
    </row>
    <row r="807" spans="1:2" x14ac:dyDescent="0.55000000000000004">
      <c r="A807">
        <v>2.269059419631958E-2</v>
      </c>
      <c r="B807">
        <f>SUM(A1:A807)</f>
        <v>390.13333606719971</v>
      </c>
    </row>
    <row r="808" spans="1:2" x14ac:dyDescent="0.55000000000000004">
      <c r="A808">
        <v>0.54158949851989746</v>
      </c>
      <c r="B808">
        <f>SUM(A1:A808)</f>
        <v>390.6749255657196</v>
      </c>
    </row>
    <row r="809" spans="1:2" x14ac:dyDescent="0.55000000000000004">
      <c r="A809">
        <v>0.30123800039291382</v>
      </c>
      <c r="B809">
        <f>SUM(A1:A809)</f>
        <v>390.97616356611252</v>
      </c>
    </row>
    <row r="810" spans="1:2" x14ac:dyDescent="0.55000000000000004">
      <c r="A810">
        <v>1.0756850242614746E-2</v>
      </c>
      <c r="B810">
        <f>SUM(A1:A810)</f>
        <v>390.98692041635513</v>
      </c>
    </row>
    <row r="811" spans="1:2" x14ac:dyDescent="0.55000000000000004">
      <c r="A811">
        <v>0.10430723428726196</v>
      </c>
      <c r="B811">
        <f>SUM(A1:A811)</f>
        <v>391.0912276506424</v>
      </c>
    </row>
    <row r="812" spans="1:2" x14ac:dyDescent="0.55000000000000004">
      <c r="A812">
        <v>0.59483528137207031</v>
      </c>
      <c r="B812">
        <f>SUM(A1:A812)</f>
        <v>391.68606293201447</v>
      </c>
    </row>
    <row r="813" spans="1:2" x14ac:dyDescent="0.55000000000000004">
      <c r="A813">
        <v>0.49721354246139526</v>
      </c>
      <c r="B813">
        <f>SUM(A1:A813)</f>
        <v>392.18327647447586</v>
      </c>
    </row>
    <row r="814" spans="1:2" x14ac:dyDescent="0.55000000000000004">
      <c r="A814">
        <v>0.60569155216217041</v>
      </c>
      <c r="B814">
        <f>SUM(A1:A814)</f>
        <v>392.78896802663803</v>
      </c>
    </row>
    <row r="815" spans="1:2" x14ac:dyDescent="0.55000000000000004">
      <c r="A815">
        <v>2.0919144153594971E-2</v>
      </c>
      <c r="B815">
        <f>SUM(A1:A815)</f>
        <v>392.80988717079163</v>
      </c>
    </row>
    <row r="816" spans="1:2" x14ac:dyDescent="0.55000000000000004">
      <c r="A816">
        <v>0.99075150489807129</v>
      </c>
      <c r="B816">
        <f>SUM(A1:A816)</f>
        <v>393.8006386756897</v>
      </c>
    </row>
    <row r="817" spans="1:2" x14ac:dyDescent="0.55000000000000004">
      <c r="A817">
        <v>0.12220901250839233</v>
      </c>
      <c r="B817">
        <f>SUM(A1:A817)</f>
        <v>393.92284768819809</v>
      </c>
    </row>
    <row r="818" spans="1:2" x14ac:dyDescent="0.55000000000000004">
      <c r="A818">
        <v>0.5424727201461792</v>
      </c>
      <c r="B818">
        <f>SUM(A1:A818)</f>
        <v>394.46532040834427</v>
      </c>
    </row>
    <row r="819" spans="1:2" x14ac:dyDescent="0.55000000000000004">
      <c r="A819">
        <v>2.5272905826568604E-2</v>
      </c>
      <c r="B819">
        <f>SUM(A1:A819)</f>
        <v>394.49059331417084</v>
      </c>
    </row>
    <row r="820" spans="1:2" x14ac:dyDescent="0.55000000000000004">
      <c r="A820">
        <v>0.78359842300415039</v>
      </c>
      <c r="B820">
        <f>SUM(A1:A820)</f>
        <v>395.27419173717499</v>
      </c>
    </row>
    <row r="821" spans="1:2" x14ac:dyDescent="0.55000000000000004">
      <c r="A821">
        <v>0.57594364881515503</v>
      </c>
      <c r="B821">
        <f>SUM(A1:A821)</f>
        <v>395.85013538599014</v>
      </c>
    </row>
    <row r="822" spans="1:2" x14ac:dyDescent="0.55000000000000004">
      <c r="A822">
        <v>0.93444263935089111</v>
      </c>
      <c r="B822">
        <f>SUM(A1:A822)</f>
        <v>396.78457802534103</v>
      </c>
    </row>
    <row r="823" spans="1:2" x14ac:dyDescent="0.55000000000000004">
      <c r="A823">
        <v>0.83984166383743286</v>
      </c>
      <c r="B823">
        <f>SUM(A1:A823)</f>
        <v>397.62441968917847</v>
      </c>
    </row>
    <row r="824" spans="1:2" x14ac:dyDescent="0.55000000000000004">
      <c r="A824">
        <v>0.61845660209655762</v>
      </c>
      <c r="B824">
        <f>SUM(A1:A824)</f>
        <v>398.24287629127502</v>
      </c>
    </row>
    <row r="825" spans="1:2" x14ac:dyDescent="0.55000000000000004">
      <c r="A825">
        <v>0.48567575216293335</v>
      </c>
      <c r="B825">
        <f>SUM(A1:A825)</f>
        <v>398.72855204343796</v>
      </c>
    </row>
    <row r="826" spans="1:2" x14ac:dyDescent="0.55000000000000004">
      <c r="A826">
        <v>0.21232640743255615</v>
      </c>
      <c r="B826">
        <f>SUM(A1:A826)</f>
        <v>398.94087845087051</v>
      </c>
    </row>
    <row r="827" spans="1:2" x14ac:dyDescent="0.55000000000000004">
      <c r="A827">
        <v>0.23495012521743774</v>
      </c>
      <c r="B827">
        <f>SUM(A1:A827)</f>
        <v>399.17582857608795</v>
      </c>
    </row>
    <row r="828" spans="1:2" x14ac:dyDescent="0.55000000000000004">
      <c r="A828">
        <v>0.99685192108154297</v>
      </c>
      <c r="B828">
        <f>SUM(A1:A828)</f>
        <v>400.17268049716949</v>
      </c>
    </row>
    <row r="829" spans="1:2" x14ac:dyDescent="0.55000000000000004">
      <c r="A829">
        <v>0.90932768583297729</v>
      </c>
      <c r="B829">
        <f>SUM(A1:A829)</f>
        <v>401.08200818300247</v>
      </c>
    </row>
    <row r="830" spans="1:2" x14ac:dyDescent="0.55000000000000004">
      <c r="A830">
        <v>0.51485693454742432</v>
      </c>
      <c r="B830">
        <f>SUM(A1:A830)</f>
        <v>401.5968651175499</v>
      </c>
    </row>
    <row r="831" spans="1:2" x14ac:dyDescent="0.55000000000000004">
      <c r="A831">
        <v>0.85689955949783325</v>
      </c>
      <c r="B831">
        <f>SUM(A1:A831)</f>
        <v>402.45376467704773</v>
      </c>
    </row>
    <row r="832" spans="1:2" x14ac:dyDescent="0.55000000000000004">
      <c r="A832">
        <v>0.79238057136535645</v>
      </c>
      <c r="B832">
        <f>SUM(A1:A832)</f>
        <v>403.24614524841309</v>
      </c>
    </row>
    <row r="833" spans="1:2" x14ac:dyDescent="0.55000000000000004">
      <c r="A833">
        <v>0.78861087560653687</v>
      </c>
      <c r="B833">
        <f>SUM(A1:A833)</f>
        <v>404.03475612401962</v>
      </c>
    </row>
    <row r="834" spans="1:2" x14ac:dyDescent="0.55000000000000004">
      <c r="A834">
        <v>0.32939994335174561</v>
      </c>
      <c r="B834">
        <f>SUM(A1:A834)</f>
        <v>404.36415606737137</v>
      </c>
    </row>
    <row r="835" spans="1:2" x14ac:dyDescent="0.55000000000000004">
      <c r="A835">
        <v>0.30609279870986938</v>
      </c>
      <c r="B835">
        <f>SUM(A1:A835)</f>
        <v>404.67024886608124</v>
      </c>
    </row>
    <row r="836" spans="1:2" x14ac:dyDescent="0.55000000000000004">
      <c r="A836">
        <v>1.6334056854248047E-2</v>
      </c>
      <c r="B836">
        <f>SUM(A1:A836)</f>
        <v>404.68658292293549</v>
      </c>
    </row>
    <row r="837" spans="1:2" x14ac:dyDescent="0.55000000000000004">
      <c r="A837">
        <v>0.65215080976486206</v>
      </c>
      <c r="B837">
        <f>SUM(A1:A837)</f>
        <v>405.33873373270035</v>
      </c>
    </row>
    <row r="838" spans="1:2" x14ac:dyDescent="0.55000000000000004">
      <c r="A838">
        <v>0.38257896900177002</v>
      </c>
      <c r="B838">
        <f>SUM(A1:A838)</f>
        <v>405.72131270170212</v>
      </c>
    </row>
    <row r="839" spans="1:2" x14ac:dyDescent="0.55000000000000004">
      <c r="A839">
        <v>0.46515923738479614</v>
      </c>
      <c r="B839">
        <f>SUM(A1:A839)</f>
        <v>406.18647193908691</v>
      </c>
    </row>
    <row r="840" spans="1:2" x14ac:dyDescent="0.55000000000000004">
      <c r="A840">
        <v>0.83332419395446777</v>
      </c>
      <c r="B840">
        <f>SUM(A1:A840)</f>
        <v>407.01979613304138</v>
      </c>
    </row>
    <row r="841" spans="1:2" x14ac:dyDescent="0.55000000000000004">
      <c r="A841">
        <v>0.56861203908920288</v>
      </c>
      <c r="B841">
        <f>SUM(A1:A841)</f>
        <v>407.58840817213058</v>
      </c>
    </row>
    <row r="842" spans="1:2" x14ac:dyDescent="0.55000000000000004">
      <c r="A842">
        <v>0.78090035915374756</v>
      </c>
      <c r="B842">
        <f>SUM(A1:A842)</f>
        <v>408.36930853128433</v>
      </c>
    </row>
    <row r="843" spans="1:2" x14ac:dyDescent="0.55000000000000004">
      <c r="A843">
        <v>7.7079832553863525E-2</v>
      </c>
      <c r="B843">
        <f>SUM(A1:A843)</f>
        <v>408.4463883638382</v>
      </c>
    </row>
    <row r="844" spans="1:2" x14ac:dyDescent="0.55000000000000004">
      <c r="A844">
        <v>0.82690811157226563</v>
      </c>
      <c r="B844">
        <f>SUM(A1:A844)</f>
        <v>409.27329647541046</v>
      </c>
    </row>
    <row r="845" spans="1:2" x14ac:dyDescent="0.55000000000000004">
      <c r="A845">
        <v>0.34982317686080933</v>
      </c>
      <c r="B845">
        <f>SUM(A1:A845)</f>
        <v>409.62311965227127</v>
      </c>
    </row>
    <row r="846" spans="1:2" x14ac:dyDescent="0.55000000000000004">
      <c r="A846">
        <v>0.40137827396392822</v>
      </c>
      <c r="B846">
        <f>SUM(A1:A846)</f>
        <v>410.0244979262352</v>
      </c>
    </row>
    <row r="847" spans="1:2" x14ac:dyDescent="0.55000000000000004">
      <c r="A847">
        <v>0.57331210374832153</v>
      </c>
      <c r="B847">
        <f>SUM(A1:A847)</f>
        <v>410.59781002998352</v>
      </c>
    </row>
    <row r="848" spans="1:2" x14ac:dyDescent="0.55000000000000004">
      <c r="A848">
        <v>0.5152132511138916</v>
      </c>
      <c r="B848">
        <f>SUM(A1:A848)</f>
        <v>411.11302328109741</v>
      </c>
    </row>
    <row r="849" spans="1:2" x14ac:dyDescent="0.55000000000000004">
      <c r="A849">
        <v>3.9018988609313965E-3</v>
      </c>
      <c r="B849">
        <f>SUM(A1:A849)</f>
        <v>411.11692517995834</v>
      </c>
    </row>
    <row r="850" spans="1:2" x14ac:dyDescent="0.55000000000000004">
      <c r="A850">
        <v>0.53215968608856201</v>
      </c>
      <c r="B850">
        <f>SUM(A1:A850)</f>
        <v>411.64908486604691</v>
      </c>
    </row>
    <row r="851" spans="1:2" x14ac:dyDescent="0.55000000000000004">
      <c r="A851">
        <v>0.15191513299942017</v>
      </c>
      <c r="B851">
        <f>SUM(A1:A851)</f>
        <v>411.80099999904633</v>
      </c>
    </row>
    <row r="852" spans="1:2" x14ac:dyDescent="0.55000000000000004">
      <c r="A852">
        <v>0.1165623664855957</v>
      </c>
      <c r="B852">
        <f>SUM(A1:A852)</f>
        <v>411.91756236553192</v>
      </c>
    </row>
    <row r="853" spans="1:2" x14ac:dyDescent="0.55000000000000004">
      <c r="A853">
        <v>0.43837994337081909</v>
      </c>
      <c r="B853">
        <f>SUM(A1:A853)</f>
        <v>412.35594230890274</v>
      </c>
    </row>
    <row r="854" spans="1:2" x14ac:dyDescent="0.55000000000000004">
      <c r="A854">
        <v>0.76314938068389893</v>
      </c>
      <c r="B854">
        <f>SUM(A1:A854)</f>
        <v>413.11909168958664</v>
      </c>
    </row>
    <row r="855" spans="1:2" x14ac:dyDescent="0.55000000000000004">
      <c r="A855">
        <v>0.10567456483840942</v>
      </c>
      <c r="B855">
        <f>SUM(A1:A855)</f>
        <v>413.22476625442505</v>
      </c>
    </row>
    <row r="856" spans="1:2" x14ac:dyDescent="0.55000000000000004">
      <c r="A856">
        <v>0.56509852409362793</v>
      </c>
      <c r="B856">
        <f>SUM(A1:A856)</f>
        <v>413.78986477851868</v>
      </c>
    </row>
    <row r="857" spans="1:2" x14ac:dyDescent="0.55000000000000004">
      <c r="A857">
        <v>0.41332811117172241</v>
      </c>
      <c r="B857">
        <f>SUM(A1:A857)</f>
        <v>414.2031928896904</v>
      </c>
    </row>
    <row r="858" spans="1:2" x14ac:dyDescent="0.55000000000000004">
      <c r="A858">
        <v>0.12663495540618896</v>
      </c>
      <c r="B858">
        <f>SUM(A1:A858)</f>
        <v>414.32982784509659</v>
      </c>
    </row>
    <row r="859" spans="1:2" x14ac:dyDescent="0.55000000000000004">
      <c r="A859">
        <v>0.40022760629653931</v>
      </c>
      <c r="B859">
        <f>SUM(A1:A859)</f>
        <v>414.73005545139313</v>
      </c>
    </row>
    <row r="860" spans="1:2" x14ac:dyDescent="0.55000000000000004">
      <c r="A860">
        <v>0.77641010284423828</v>
      </c>
      <c r="B860">
        <f>SUM(A1:A860)</f>
        <v>415.50646555423737</v>
      </c>
    </row>
    <row r="861" spans="1:2" x14ac:dyDescent="0.55000000000000004">
      <c r="A861">
        <v>0.74448126554489136</v>
      </c>
      <c r="B861">
        <f>SUM(A1:A861)</f>
        <v>416.25094681978226</v>
      </c>
    </row>
    <row r="862" spans="1:2" x14ac:dyDescent="0.55000000000000004">
      <c r="A862">
        <v>0.48791182041168213</v>
      </c>
      <c r="B862">
        <f>SUM(A1:A862)</f>
        <v>416.73885864019394</v>
      </c>
    </row>
    <row r="863" spans="1:2" x14ac:dyDescent="0.55000000000000004">
      <c r="A863">
        <v>0.50218802690505981</v>
      </c>
      <c r="B863">
        <f>SUM(A1:A863)</f>
        <v>417.241046667099</v>
      </c>
    </row>
    <row r="864" spans="1:2" x14ac:dyDescent="0.55000000000000004">
      <c r="A864">
        <v>0.16315579414367676</v>
      </c>
      <c r="B864">
        <f>SUM(A1:A864)</f>
        <v>417.40420246124268</v>
      </c>
    </row>
    <row r="865" spans="1:2" x14ac:dyDescent="0.55000000000000004">
      <c r="A865">
        <v>0.75636333227157593</v>
      </c>
      <c r="B865">
        <f>SUM(A1:A865)</f>
        <v>418.16056579351425</v>
      </c>
    </row>
    <row r="866" spans="1:2" x14ac:dyDescent="0.55000000000000004">
      <c r="A866">
        <v>0.18590819835662842</v>
      </c>
      <c r="B866">
        <f>SUM(A1:A866)</f>
        <v>418.34647399187088</v>
      </c>
    </row>
    <row r="867" spans="1:2" x14ac:dyDescent="0.55000000000000004">
      <c r="A867">
        <v>0.45727115869522095</v>
      </c>
      <c r="B867">
        <f>SUM(A1:A867)</f>
        <v>418.8037451505661</v>
      </c>
    </row>
    <row r="868" spans="1:2" x14ac:dyDescent="0.55000000000000004">
      <c r="A868">
        <v>0.40068960189819336</v>
      </c>
      <c r="B868">
        <f>SUM(A1:A868)</f>
        <v>419.20443475246429</v>
      </c>
    </row>
    <row r="869" spans="1:2" x14ac:dyDescent="0.55000000000000004">
      <c r="A869">
        <v>0.98541229963302612</v>
      </c>
      <c r="B869">
        <f>SUM(A1:A869)</f>
        <v>420.18984705209732</v>
      </c>
    </row>
    <row r="870" spans="1:2" x14ac:dyDescent="0.55000000000000004">
      <c r="A870">
        <v>0.92381012439727783</v>
      </c>
      <c r="B870">
        <f>SUM(A1:A870)</f>
        <v>421.1136571764946</v>
      </c>
    </row>
    <row r="871" spans="1:2" x14ac:dyDescent="0.55000000000000004">
      <c r="A871">
        <v>0.21841889619827271</v>
      </c>
      <c r="B871">
        <f>SUM(A1:A871)</f>
        <v>421.33207607269287</v>
      </c>
    </row>
    <row r="872" spans="1:2" x14ac:dyDescent="0.55000000000000004">
      <c r="A872">
        <v>0.44268584251403809</v>
      </c>
      <c r="B872">
        <f>SUM(A1:A872)</f>
        <v>421.77476191520691</v>
      </c>
    </row>
    <row r="873" spans="1:2" x14ac:dyDescent="0.55000000000000004">
      <c r="A873">
        <v>0.13310521841049194</v>
      </c>
      <c r="B873">
        <f>SUM(A1:A873)</f>
        <v>421.9078671336174</v>
      </c>
    </row>
    <row r="874" spans="1:2" x14ac:dyDescent="0.55000000000000004">
      <c r="A874">
        <v>0.90968644618988037</v>
      </c>
      <c r="B874">
        <f>SUM(A1:A874)</f>
        <v>422.81755357980728</v>
      </c>
    </row>
    <row r="875" spans="1:2" x14ac:dyDescent="0.55000000000000004">
      <c r="A875">
        <v>0.22392469644546509</v>
      </c>
      <c r="B875">
        <f>SUM(A1:A875)</f>
        <v>423.04147827625275</v>
      </c>
    </row>
    <row r="876" spans="1:2" x14ac:dyDescent="0.55000000000000004">
      <c r="A876">
        <v>0.78676414489746094</v>
      </c>
      <c r="B876">
        <f>SUM(A1:A876)</f>
        <v>423.82824242115021</v>
      </c>
    </row>
    <row r="877" spans="1:2" x14ac:dyDescent="0.55000000000000004">
      <c r="A877">
        <v>0.26908320188522339</v>
      </c>
      <c r="B877">
        <f>SUM(A1:A877)</f>
        <v>424.09732562303543</v>
      </c>
    </row>
    <row r="878" spans="1:2" x14ac:dyDescent="0.55000000000000004">
      <c r="A878">
        <v>0.24711382389068604</v>
      </c>
      <c r="B878">
        <f>SUM(A1:A878)</f>
        <v>424.34443944692612</v>
      </c>
    </row>
    <row r="879" spans="1:2" x14ac:dyDescent="0.55000000000000004">
      <c r="A879">
        <v>0.2255585789680481</v>
      </c>
      <c r="B879">
        <f>SUM(A1:A879)</f>
        <v>424.56999802589417</v>
      </c>
    </row>
    <row r="880" spans="1:2" x14ac:dyDescent="0.55000000000000004">
      <c r="A880">
        <v>0.99011445045471191</v>
      </c>
      <c r="B880">
        <f>SUM(A1:A880)</f>
        <v>425.56011247634888</v>
      </c>
    </row>
    <row r="881" spans="1:2" x14ac:dyDescent="0.55000000000000004">
      <c r="A881">
        <v>0.28427642583847046</v>
      </c>
      <c r="B881">
        <f>SUM(A1:A881)</f>
        <v>425.84438890218735</v>
      </c>
    </row>
    <row r="882" spans="1:2" x14ac:dyDescent="0.55000000000000004">
      <c r="A882">
        <v>0.57580173015594482</v>
      </c>
      <c r="B882">
        <f>SUM(A1:A882)</f>
        <v>426.42019063234329</v>
      </c>
    </row>
    <row r="883" spans="1:2" x14ac:dyDescent="0.55000000000000004">
      <c r="A883">
        <v>0.36669212579727173</v>
      </c>
      <c r="B883">
        <f>SUM(A1:A883)</f>
        <v>426.78688275814056</v>
      </c>
    </row>
    <row r="884" spans="1:2" x14ac:dyDescent="0.55000000000000004">
      <c r="A884">
        <v>0.43512201309204102</v>
      </c>
      <c r="B884">
        <f>SUM(A1:A884)</f>
        <v>427.2220047712326</v>
      </c>
    </row>
    <row r="885" spans="1:2" x14ac:dyDescent="0.55000000000000004">
      <c r="A885">
        <v>0.59402912855148315</v>
      </c>
      <c r="B885">
        <f>SUM(A1:A885)</f>
        <v>427.81603389978409</v>
      </c>
    </row>
    <row r="886" spans="1:2" x14ac:dyDescent="0.55000000000000004">
      <c r="A886">
        <v>0.96221745014190674</v>
      </c>
      <c r="B886">
        <f>SUM(A1:A886)</f>
        <v>428.77825134992599</v>
      </c>
    </row>
    <row r="887" spans="1:2" x14ac:dyDescent="0.55000000000000004">
      <c r="A887">
        <v>0.51042348146438599</v>
      </c>
      <c r="B887">
        <f>SUM(A1:A887)</f>
        <v>429.28867483139038</v>
      </c>
    </row>
    <row r="888" spans="1:2" x14ac:dyDescent="0.55000000000000004">
      <c r="A888">
        <v>0.34499239921569824</v>
      </c>
      <c r="B888">
        <f>SUM(A1:A888)</f>
        <v>429.63366723060608</v>
      </c>
    </row>
    <row r="889" spans="1:2" x14ac:dyDescent="0.55000000000000004">
      <c r="A889">
        <v>9.1224610805511475E-2</v>
      </c>
      <c r="B889">
        <f>SUM(A1:A889)</f>
        <v>429.72489184141159</v>
      </c>
    </row>
    <row r="890" spans="1:2" x14ac:dyDescent="0.55000000000000004">
      <c r="A890">
        <v>4.0211081504821777E-2</v>
      </c>
      <c r="B890">
        <f>SUM(A1:A890)</f>
        <v>429.76510292291641</v>
      </c>
    </row>
    <row r="891" spans="1:2" x14ac:dyDescent="0.55000000000000004">
      <c r="A891">
        <v>0.81770235300064087</v>
      </c>
      <c r="B891">
        <f>SUM(A1:A891)</f>
        <v>430.58280527591705</v>
      </c>
    </row>
    <row r="892" spans="1:2" x14ac:dyDescent="0.55000000000000004">
      <c r="A892">
        <v>4.9376487731933594E-2</v>
      </c>
      <c r="B892">
        <f>SUM(A1:A892)</f>
        <v>430.63218176364899</v>
      </c>
    </row>
    <row r="893" spans="1:2" x14ac:dyDescent="0.55000000000000004">
      <c r="A893">
        <v>0.34941023588180542</v>
      </c>
      <c r="B893">
        <f>SUM(A1:A893)</f>
        <v>430.98159199953079</v>
      </c>
    </row>
    <row r="894" spans="1:2" x14ac:dyDescent="0.55000000000000004">
      <c r="A894">
        <v>0.40164053440093994</v>
      </c>
      <c r="B894">
        <f>SUM(A1:A894)</f>
        <v>431.38323253393173</v>
      </c>
    </row>
    <row r="895" spans="1:2" x14ac:dyDescent="0.55000000000000004">
      <c r="A895">
        <v>0.57545500993728638</v>
      </c>
      <c r="B895">
        <f>SUM(A1:A895)</f>
        <v>431.95868754386902</v>
      </c>
    </row>
    <row r="896" spans="1:2" x14ac:dyDescent="0.55000000000000004">
      <c r="A896">
        <v>0.49999547004699707</v>
      </c>
      <c r="B896">
        <f>SUM(A1:A896)</f>
        <v>432.45868301391602</v>
      </c>
    </row>
    <row r="897" spans="1:2" x14ac:dyDescent="0.55000000000000004">
      <c r="A897">
        <v>7.592242956161499E-2</v>
      </c>
      <c r="B897">
        <f>SUM(A1:A897)</f>
        <v>432.53460544347763</v>
      </c>
    </row>
    <row r="898" spans="1:2" x14ac:dyDescent="0.55000000000000004">
      <c r="A898">
        <v>0.23699653148651123</v>
      </c>
      <c r="B898">
        <f>SUM(A1:A898)</f>
        <v>432.77160197496414</v>
      </c>
    </row>
    <row r="899" spans="1:2" x14ac:dyDescent="0.55000000000000004">
      <c r="A899">
        <v>0.27470928430557251</v>
      </c>
      <c r="B899">
        <f>SUM(A1:A899)</f>
        <v>433.04631125926971</v>
      </c>
    </row>
    <row r="900" spans="1:2" x14ac:dyDescent="0.55000000000000004">
      <c r="A900">
        <v>3.6265850067138672E-2</v>
      </c>
      <c r="B900">
        <f>SUM(A1:A900)</f>
        <v>433.08257710933685</v>
      </c>
    </row>
    <row r="901" spans="1:2" x14ac:dyDescent="0.55000000000000004">
      <c r="A901">
        <v>0.81501168012619019</v>
      </c>
      <c r="B901">
        <f>SUM(A1:A901)</f>
        <v>433.89758878946304</v>
      </c>
    </row>
    <row r="902" spans="1:2" x14ac:dyDescent="0.55000000000000004">
      <c r="A902">
        <v>0.22602760791778564</v>
      </c>
      <c r="B902">
        <f>SUM(A1:A902)</f>
        <v>434.12361639738083</v>
      </c>
    </row>
    <row r="903" spans="1:2" x14ac:dyDescent="0.55000000000000004">
      <c r="A903">
        <v>0.93871957063674927</v>
      </c>
      <c r="B903">
        <f>SUM(A1:A903)</f>
        <v>435.06233596801758</v>
      </c>
    </row>
    <row r="904" spans="1:2" x14ac:dyDescent="0.55000000000000004">
      <c r="A904">
        <v>0.4009244441986084</v>
      </c>
      <c r="B904">
        <f>SUM(A1:A904)</f>
        <v>435.46326041221619</v>
      </c>
    </row>
    <row r="905" spans="1:2" x14ac:dyDescent="0.55000000000000004">
      <c r="A905">
        <v>0.90096753835678101</v>
      </c>
      <c r="B905">
        <f>SUM(A1:A905)</f>
        <v>436.36422795057297</v>
      </c>
    </row>
    <row r="906" spans="1:2" x14ac:dyDescent="0.55000000000000004">
      <c r="A906">
        <v>0.67836511135101318</v>
      </c>
      <c r="B906">
        <f>SUM(A1:A906)</f>
        <v>437.04259306192398</v>
      </c>
    </row>
    <row r="907" spans="1:2" x14ac:dyDescent="0.55000000000000004">
      <c r="A907">
        <v>0.70109182596206665</v>
      </c>
      <c r="B907">
        <f>SUM(A1:A907)</f>
        <v>437.74368488788605</v>
      </c>
    </row>
    <row r="908" spans="1:2" x14ac:dyDescent="0.55000000000000004">
      <c r="A908">
        <v>5.65338134765625E-3</v>
      </c>
      <c r="B908">
        <f>SUM(A1:A908)</f>
        <v>437.7493382692337</v>
      </c>
    </row>
    <row r="909" spans="1:2" x14ac:dyDescent="0.55000000000000004">
      <c r="A909">
        <v>0.66124361753463745</v>
      </c>
      <c r="B909">
        <f>SUM(A1:A909)</f>
        <v>438.41058188676834</v>
      </c>
    </row>
    <row r="910" spans="1:2" x14ac:dyDescent="0.55000000000000004">
      <c r="A910">
        <v>0.92414820194244385</v>
      </c>
      <c r="B910">
        <f>SUM(A1:A910)</f>
        <v>439.33473008871078</v>
      </c>
    </row>
    <row r="911" spans="1:2" x14ac:dyDescent="0.55000000000000004">
      <c r="A911">
        <v>0.63390856981277466</v>
      </c>
      <c r="B911">
        <f>SUM(A1:A911)</f>
        <v>439.96863865852356</v>
      </c>
    </row>
    <row r="912" spans="1:2" x14ac:dyDescent="0.55000000000000004">
      <c r="A912">
        <v>0.44670510292053223</v>
      </c>
      <c r="B912">
        <f>SUM(A1:A912)</f>
        <v>440.41534376144409</v>
      </c>
    </row>
    <row r="913" spans="1:2" x14ac:dyDescent="0.55000000000000004">
      <c r="A913">
        <v>0.86958259344100952</v>
      </c>
      <c r="B913">
        <f>SUM(A1:A913)</f>
        <v>441.2849263548851</v>
      </c>
    </row>
    <row r="914" spans="1:2" x14ac:dyDescent="0.55000000000000004">
      <c r="A914">
        <v>0.95464885234832764</v>
      </c>
      <c r="B914">
        <f>SUM(A1:A914)</f>
        <v>442.23957520723343</v>
      </c>
    </row>
    <row r="915" spans="1:2" x14ac:dyDescent="0.55000000000000004">
      <c r="A915">
        <v>0.82585388422012329</v>
      </c>
      <c r="B915">
        <f>SUM(A1:A915)</f>
        <v>443.06542909145355</v>
      </c>
    </row>
    <row r="916" spans="1:2" x14ac:dyDescent="0.55000000000000004">
      <c r="A916">
        <v>0.27052736282348633</v>
      </c>
      <c r="B916">
        <f>SUM(A1:A916)</f>
        <v>443.33595645427704</v>
      </c>
    </row>
    <row r="917" spans="1:2" x14ac:dyDescent="0.55000000000000004">
      <c r="A917">
        <v>0.44914120435714722</v>
      </c>
      <c r="B917">
        <f>SUM(A1:A917)</f>
        <v>443.78509765863419</v>
      </c>
    </row>
    <row r="918" spans="1:2" x14ac:dyDescent="0.55000000000000004">
      <c r="A918">
        <v>0.31289684772491455</v>
      </c>
      <c r="B918">
        <f>SUM(A1:A918)</f>
        <v>444.0979945063591</v>
      </c>
    </row>
    <row r="919" spans="1:2" x14ac:dyDescent="0.55000000000000004">
      <c r="A919">
        <v>0.71033841371536255</v>
      </c>
      <c r="B919">
        <f>SUM(A1:A919)</f>
        <v>444.80833292007446</v>
      </c>
    </row>
    <row r="920" spans="1:2" x14ac:dyDescent="0.55000000000000004">
      <c r="A920">
        <v>0.98938822746276855</v>
      </c>
      <c r="B920">
        <f>SUM(A1:A920)</f>
        <v>445.79772114753723</v>
      </c>
    </row>
    <row r="921" spans="1:2" x14ac:dyDescent="0.55000000000000004">
      <c r="A921">
        <v>0.42561525106430054</v>
      </c>
      <c r="B921">
        <f>SUM(A1:A921)</f>
        <v>446.22333639860153</v>
      </c>
    </row>
    <row r="922" spans="1:2" x14ac:dyDescent="0.55000000000000004">
      <c r="A922">
        <v>0.23430478572845459</v>
      </c>
      <c r="B922">
        <f>SUM(A1:A922)</f>
        <v>446.45764118432999</v>
      </c>
    </row>
    <row r="923" spans="1:2" x14ac:dyDescent="0.55000000000000004">
      <c r="A923">
        <v>0.64362436532974243</v>
      </c>
      <c r="B923">
        <f>SUM(A1:A923)</f>
        <v>447.10126554965973</v>
      </c>
    </row>
    <row r="924" spans="1:2" x14ac:dyDescent="0.55000000000000004">
      <c r="A924">
        <v>0.34700107574462891</v>
      </c>
      <c r="B924">
        <f>SUM(A1:A924)</f>
        <v>447.44826662540436</v>
      </c>
    </row>
    <row r="925" spans="1:2" x14ac:dyDescent="0.55000000000000004">
      <c r="A925">
        <v>0.13036459684371948</v>
      </c>
      <c r="B925">
        <f>SUM(A1:A925)</f>
        <v>447.57863122224808</v>
      </c>
    </row>
    <row r="926" spans="1:2" x14ac:dyDescent="0.55000000000000004">
      <c r="A926">
        <v>3.7293076515197754E-2</v>
      </c>
      <c r="B926">
        <f>SUM(A1:A926)</f>
        <v>447.61592429876328</v>
      </c>
    </row>
    <row r="927" spans="1:2" x14ac:dyDescent="0.55000000000000004">
      <c r="A927">
        <v>0.73295050859451294</v>
      </c>
      <c r="B927">
        <f>SUM(A1:A927)</f>
        <v>448.34887480735779</v>
      </c>
    </row>
    <row r="928" spans="1:2" x14ac:dyDescent="0.55000000000000004">
      <c r="A928">
        <v>0.83414959907531738</v>
      </c>
      <c r="B928">
        <f>SUM(A1:A928)</f>
        <v>449.18302440643311</v>
      </c>
    </row>
    <row r="929" spans="1:2" x14ac:dyDescent="0.55000000000000004">
      <c r="A929">
        <v>0.65353816747665405</v>
      </c>
      <c r="B929">
        <f>SUM(A1:A929)</f>
        <v>449.83656257390976</v>
      </c>
    </row>
    <row r="930" spans="1:2" x14ac:dyDescent="0.55000000000000004">
      <c r="A930">
        <v>0.76391494274139404</v>
      </c>
      <c r="B930">
        <f>SUM(A1:A930)</f>
        <v>450.60047751665115</v>
      </c>
    </row>
    <row r="931" spans="1:2" x14ac:dyDescent="0.55000000000000004">
      <c r="A931">
        <v>0.91465717554092407</v>
      </c>
      <c r="B931">
        <f>SUM(A1:A931)</f>
        <v>451.51513469219208</v>
      </c>
    </row>
    <row r="932" spans="1:2" x14ac:dyDescent="0.55000000000000004">
      <c r="A932">
        <v>0.45431280136108398</v>
      </c>
      <c r="B932">
        <f>SUM(A1:A932)</f>
        <v>451.96944749355316</v>
      </c>
    </row>
    <row r="933" spans="1:2" x14ac:dyDescent="0.55000000000000004">
      <c r="A933">
        <v>0.54719895124435425</v>
      </c>
      <c r="B933">
        <f>SUM(A1:A933)</f>
        <v>452.51664644479752</v>
      </c>
    </row>
    <row r="934" spans="1:2" x14ac:dyDescent="0.55000000000000004">
      <c r="A934">
        <v>7.0481419563293457E-2</v>
      </c>
      <c r="B934">
        <f>SUM(A1:A934)</f>
        <v>452.58712786436081</v>
      </c>
    </row>
    <row r="935" spans="1:2" x14ac:dyDescent="0.55000000000000004">
      <c r="A935">
        <v>0.28231126070022583</v>
      </c>
      <c r="B935">
        <f>SUM(A1:A935)</f>
        <v>452.86943912506104</v>
      </c>
    </row>
    <row r="936" spans="1:2" x14ac:dyDescent="0.55000000000000004">
      <c r="A936">
        <v>0.73928999900817871</v>
      </c>
      <c r="B936">
        <f>SUM(A1:A936)</f>
        <v>453.60872912406921</v>
      </c>
    </row>
    <row r="937" spans="1:2" x14ac:dyDescent="0.55000000000000004">
      <c r="A937">
        <v>0.77844899892807007</v>
      </c>
      <c r="B937">
        <f>SUM(A1:A937)</f>
        <v>454.38717812299728</v>
      </c>
    </row>
    <row r="938" spans="1:2" x14ac:dyDescent="0.55000000000000004">
      <c r="A938">
        <v>0.368186354637146</v>
      </c>
      <c r="B938">
        <f>SUM(A1:A938)</f>
        <v>454.75536447763443</v>
      </c>
    </row>
    <row r="939" spans="1:2" x14ac:dyDescent="0.55000000000000004">
      <c r="A939">
        <v>0.66483122110366821</v>
      </c>
      <c r="B939">
        <f>SUM(A1:A939)</f>
        <v>455.4201956987381</v>
      </c>
    </row>
    <row r="940" spans="1:2" x14ac:dyDescent="0.55000000000000004">
      <c r="A940">
        <v>1.4825820922851563E-2</v>
      </c>
      <c r="B940">
        <f>SUM(A1:A940)</f>
        <v>455.43502151966095</v>
      </c>
    </row>
    <row r="941" spans="1:2" x14ac:dyDescent="0.55000000000000004">
      <c r="A941">
        <v>0.93255442380905151</v>
      </c>
      <c r="B941">
        <f>SUM(A1:A941)</f>
        <v>456.36757594347</v>
      </c>
    </row>
    <row r="942" spans="1:2" x14ac:dyDescent="0.55000000000000004">
      <c r="A942">
        <v>0.21373140811920166</v>
      </c>
      <c r="B942">
        <f>SUM(A1:A942)</f>
        <v>456.5813073515892</v>
      </c>
    </row>
    <row r="943" spans="1:2" x14ac:dyDescent="0.55000000000000004">
      <c r="A943">
        <v>0.45461207628250122</v>
      </c>
      <c r="B943">
        <f>SUM(A1:A943)</f>
        <v>457.0359194278717</v>
      </c>
    </row>
    <row r="944" spans="1:2" x14ac:dyDescent="0.55000000000000004">
      <c r="A944">
        <v>0.91623520851135254</v>
      </c>
      <c r="B944">
        <f>SUM(A1:A944)</f>
        <v>457.95215463638306</v>
      </c>
    </row>
    <row r="945" spans="1:2" x14ac:dyDescent="0.55000000000000004">
      <c r="A945">
        <v>0.66607040166854858</v>
      </c>
      <c r="B945">
        <f>SUM(A1:A945)</f>
        <v>458.61822503805161</v>
      </c>
    </row>
    <row r="946" spans="1:2" x14ac:dyDescent="0.55000000000000004">
      <c r="A946">
        <v>0.94995105266571045</v>
      </c>
      <c r="B946">
        <f>SUM(A1:A946)</f>
        <v>459.56817609071732</v>
      </c>
    </row>
    <row r="947" spans="1:2" x14ac:dyDescent="0.55000000000000004">
      <c r="A947">
        <v>0.68565040826797485</v>
      </c>
      <c r="B947">
        <f>SUM(A1:A947)</f>
        <v>460.25382649898529</v>
      </c>
    </row>
    <row r="948" spans="1:2" x14ac:dyDescent="0.55000000000000004">
      <c r="A948">
        <v>0.15402841567993164</v>
      </c>
      <c r="B948">
        <f>SUM(A1:A948)</f>
        <v>460.40785491466522</v>
      </c>
    </row>
    <row r="949" spans="1:2" x14ac:dyDescent="0.55000000000000004">
      <c r="A949">
        <v>0.40996617078781128</v>
      </c>
      <c r="B949">
        <f>SUM(A1:A949)</f>
        <v>460.81782108545303</v>
      </c>
    </row>
    <row r="950" spans="1:2" x14ac:dyDescent="0.55000000000000004">
      <c r="A950">
        <v>0.59643757343292236</v>
      </c>
      <c r="B950">
        <f>SUM(A1:A950)</f>
        <v>461.41425865888596</v>
      </c>
    </row>
    <row r="951" spans="1:2" x14ac:dyDescent="0.55000000000000004">
      <c r="A951">
        <v>0.36166936159133911</v>
      </c>
      <c r="B951">
        <f>SUM(A1:A951)</f>
        <v>461.77592802047729</v>
      </c>
    </row>
    <row r="952" spans="1:2" x14ac:dyDescent="0.55000000000000004">
      <c r="A952">
        <v>0.52953600883483887</v>
      </c>
      <c r="B952">
        <f>SUM(A1:A952)</f>
        <v>462.30546402931213</v>
      </c>
    </row>
    <row r="953" spans="1:2" x14ac:dyDescent="0.55000000000000004">
      <c r="A953">
        <v>0.3227500319480896</v>
      </c>
      <c r="B953">
        <f>SUM(A1:A953)</f>
        <v>462.62821406126022</v>
      </c>
    </row>
    <row r="954" spans="1:2" x14ac:dyDescent="0.55000000000000004">
      <c r="A954">
        <v>0.9901660680770874</v>
      </c>
      <c r="B954">
        <f>SUM(A1:A954)</f>
        <v>463.61838012933731</v>
      </c>
    </row>
    <row r="955" spans="1:2" x14ac:dyDescent="0.55000000000000004">
      <c r="A955">
        <v>3.4243643283843994E-2</v>
      </c>
      <c r="B955">
        <f>SUM(A1:A955)</f>
        <v>463.65262377262115</v>
      </c>
    </row>
    <row r="956" spans="1:2" x14ac:dyDescent="0.55000000000000004">
      <c r="A956">
        <v>0.20053386688232422</v>
      </c>
      <c r="B956">
        <f>SUM(A1:A956)</f>
        <v>463.85315763950348</v>
      </c>
    </row>
    <row r="957" spans="1:2" x14ac:dyDescent="0.55000000000000004">
      <c r="A957">
        <v>0.49359434843063354</v>
      </c>
      <c r="B957">
        <f>SUM(A1:A957)</f>
        <v>464.34675198793411</v>
      </c>
    </row>
    <row r="958" spans="1:2" x14ac:dyDescent="0.55000000000000004">
      <c r="A958">
        <v>0.17611944675445557</v>
      </c>
      <c r="B958">
        <f>SUM(A1:A958)</f>
        <v>464.52287143468857</v>
      </c>
    </row>
    <row r="959" spans="1:2" x14ac:dyDescent="0.55000000000000004">
      <c r="A959">
        <v>0.6309245228767395</v>
      </c>
      <c r="B959">
        <f>SUM(A1:A959)</f>
        <v>465.15379595756531</v>
      </c>
    </row>
    <row r="960" spans="1:2" x14ac:dyDescent="0.55000000000000004">
      <c r="A960">
        <v>0.1968681812286377</v>
      </c>
      <c r="B960">
        <f>SUM(A1:A960)</f>
        <v>465.35066413879395</v>
      </c>
    </row>
    <row r="961" spans="1:2" x14ac:dyDescent="0.55000000000000004">
      <c r="A961">
        <v>0.39546054601669312</v>
      </c>
      <c r="B961">
        <f>SUM(A1:A961)</f>
        <v>465.74612468481064</v>
      </c>
    </row>
    <row r="962" spans="1:2" x14ac:dyDescent="0.55000000000000004">
      <c r="A962">
        <v>4.7913432121276855E-2</v>
      </c>
      <c r="B962">
        <f>SUM(A1:A962)</f>
        <v>465.79403811693192</v>
      </c>
    </row>
    <row r="963" spans="1:2" x14ac:dyDescent="0.55000000000000004">
      <c r="A963">
        <v>0.53336483240127563</v>
      </c>
      <c r="B963">
        <f>SUM(A1:A963)</f>
        <v>466.32740294933319</v>
      </c>
    </row>
    <row r="964" spans="1:2" x14ac:dyDescent="0.55000000000000004">
      <c r="A964">
        <v>0.1860804557800293</v>
      </c>
      <c r="B964">
        <f>SUM(A1:A964)</f>
        <v>466.51348340511322</v>
      </c>
    </row>
    <row r="965" spans="1:2" x14ac:dyDescent="0.55000000000000004">
      <c r="A965">
        <v>0.58822411298751831</v>
      </c>
      <c r="B965">
        <f>SUM(A1:A965)</f>
        <v>467.10170751810074</v>
      </c>
    </row>
    <row r="966" spans="1:2" x14ac:dyDescent="0.55000000000000004">
      <c r="A966">
        <v>0.23842155933380127</v>
      </c>
      <c r="B966">
        <f>SUM(A1:A966)</f>
        <v>467.34012907743454</v>
      </c>
    </row>
    <row r="967" spans="1:2" x14ac:dyDescent="0.55000000000000004">
      <c r="A967">
        <v>0.90544396638870239</v>
      </c>
      <c r="B967">
        <f>SUM(A1:A967)</f>
        <v>468.24557304382324</v>
      </c>
    </row>
    <row r="968" spans="1:2" x14ac:dyDescent="0.55000000000000004">
      <c r="A968">
        <v>0.48903250694274902</v>
      </c>
      <c r="B968">
        <f>SUM(A1:A968)</f>
        <v>468.73460555076599</v>
      </c>
    </row>
    <row r="969" spans="1:2" x14ac:dyDescent="0.55000000000000004">
      <c r="A969">
        <v>0.67179960012435913</v>
      </c>
      <c r="B969">
        <f>SUM(A1:A969)</f>
        <v>469.40640515089035</v>
      </c>
    </row>
    <row r="970" spans="1:2" x14ac:dyDescent="0.55000000000000004">
      <c r="A970">
        <v>0.26040017604827881</v>
      </c>
      <c r="B970">
        <f>SUM(A1:A970)</f>
        <v>469.66680532693863</v>
      </c>
    </row>
    <row r="971" spans="1:2" x14ac:dyDescent="0.55000000000000004">
      <c r="A971">
        <v>0.27139288187026978</v>
      </c>
      <c r="B971">
        <f>SUM(A1:A971)</f>
        <v>469.9381982088089</v>
      </c>
    </row>
    <row r="972" spans="1:2" x14ac:dyDescent="0.55000000000000004">
      <c r="A972">
        <v>0.34553146362304688</v>
      </c>
      <c r="B972">
        <f>SUM(A1:A972)</f>
        <v>470.28372967243195</v>
      </c>
    </row>
    <row r="973" spans="1:2" x14ac:dyDescent="0.55000000000000004">
      <c r="A973">
        <v>0.48926562070846558</v>
      </c>
      <c r="B973">
        <f>SUM(A1:A973)</f>
        <v>470.77299529314041</v>
      </c>
    </row>
    <row r="974" spans="1:2" x14ac:dyDescent="0.55000000000000004">
      <c r="A974">
        <v>0.89711344242095947</v>
      </c>
      <c r="B974">
        <f>SUM(A1:A974)</f>
        <v>471.67010873556137</v>
      </c>
    </row>
    <row r="975" spans="1:2" x14ac:dyDescent="0.55000000000000004">
      <c r="A975">
        <v>0.34391909837722778</v>
      </c>
      <c r="B975">
        <f>SUM(A1:A975)</f>
        <v>472.0140278339386</v>
      </c>
    </row>
    <row r="976" spans="1:2" x14ac:dyDescent="0.55000000000000004">
      <c r="A976">
        <v>0.42995476722717285</v>
      </c>
      <c r="B976">
        <f>SUM(A1:A976)</f>
        <v>472.44398260116577</v>
      </c>
    </row>
    <row r="977" spans="1:2" x14ac:dyDescent="0.55000000000000004">
      <c r="A977">
        <v>0.57998985052108765</v>
      </c>
      <c r="B977">
        <f>SUM(A1:A977)</f>
        <v>473.02397245168686</v>
      </c>
    </row>
    <row r="978" spans="1:2" x14ac:dyDescent="0.55000000000000004">
      <c r="A978">
        <v>0.84295833110809326</v>
      </c>
      <c r="B978">
        <f>SUM(A1:A978)</f>
        <v>473.86693078279495</v>
      </c>
    </row>
    <row r="979" spans="1:2" x14ac:dyDescent="0.55000000000000004">
      <c r="A979">
        <v>0.10233169794082642</v>
      </c>
      <c r="B979">
        <f>SUM(A1:A979)</f>
        <v>473.96926248073578</v>
      </c>
    </row>
    <row r="980" spans="1:2" x14ac:dyDescent="0.55000000000000004">
      <c r="A980">
        <v>0.61687517166137695</v>
      </c>
      <c r="B980">
        <f>SUM(A1:A980)</f>
        <v>474.58613765239716</v>
      </c>
    </row>
    <row r="981" spans="1:2" x14ac:dyDescent="0.55000000000000004">
      <c r="A981">
        <v>0.88275402784347534</v>
      </c>
      <c r="B981">
        <f>SUM(A1:A981)</f>
        <v>475.46889168024063</v>
      </c>
    </row>
    <row r="982" spans="1:2" x14ac:dyDescent="0.55000000000000004">
      <c r="A982">
        <v>0.59408962726593018</v>
      </c>
      <c r="B982">
        <f>SUM(A1:A982)</f>
        <v>476.06298130750656</v>
      </c>
    </row>
    <row r="983" spans="1:2" x14ac:dyDescent="0.55000000000000004">
      <c r="A983">
        <v>0.12066632509231567</v>
      </c>
      <c r="B983">
        <f>SUM(A1:A983)</f>
        <v>476.18364763259888</v>
      </c>
    </row>
    <row r="984" spans="1:2" x14ac:dyDescent="0.55000000000000004">
      <c r="A984">
        <v>0.99668574333190918</v>
      </c>
      <c r="B984">
        <f>SUM(A1:A984)</f>
        <v>477.18033337593079</v>
      </c>
    </row>
    <row r="985" spans="1:2" x14ac:dyDescent="0.55000000000000004">
      <c r="A985">
        <v>0.68887895345687866</v>
      </c>
      <c r="B985">
        <f>SUM(A1:A985)</f>
        <v>477.86921232938766</v>
      </c>
    </row>
    <row r="986" spans="1:2" x14ac:dyDescent="0.55000000000000004">
      <c r="A986">
        <v>0.58904492855072021</v>
      </c>
      <c r="B986">
        <f>SUM(A1:A986)</f>
        <v>478.45825725793839</v>
      </c>
    </row>
    <row r="987" spans="1:2" x14ac:dyDescent="0.55000000000000004">
      <c r="A987">
        <v>0.14581018686294556</v>
      </c>
      <c r="B987">
        <f>SUM(A1:A987)</f>
        <v>478.60406744480133</v>
      </c>
    </row>
    <row r="988" spans="1:2" x14ac:dyDescent="0.55000000000000004">
      <c r="A988">
        <v>0.14122486114501953</v>
      </c>
      <c r="B988">
        <f>SUM(A1:A988)</f>
        <v>478.74529230594635</v>
      </c>
    </row>
    <row r="989" spans="1:2" x14ac:dyDescent="0.55000000000000004">
      <c r="A989">
        <v>0.84534949064254761</v>
      </c>
      <c r="B989">
        <f>SUM(A1:A989)</f>
        <v>479.5906417965889</v>
      </c>
    </row>
    <row r="990" spans="1:2" x14ac:dyDescent="0.55000000000000004">
      <c r="A990">
        <v>0.59936964511871338</v>
      </c>
      <c r="B990">
        <f>SUM(A1:A990)</f>
        <v>480.19001144170761</v>
      </c>
    </row>
    <row r="991" spans="1:2" x14ac:dyDescent="0.55000000000000004">
      <c r="A991">
        <v>0.92562705278396606</v>
      </c>
      <c r="B991">
        <f>SUM(A1:A991)</f>
        <v>481.11563849449158</v>
      </c>
    </row>
    <row r="992" spans="1:2" x14ac:dyDescent="0.55000000000000004">
      <c r="A992">
        <v>0.61940121650695801</v>
      </c>
      <c r="B992">
        <f>SUM(A1:A992)</f>
        <v>481.73503971099854</v>
      </c>
    </row>
    <row r="993" spans="1:2" x14ac:dyDescent="0.55000000000000004">
      <c r="A993">
        <v>0.20793956518173218</v>
      </c>
      <c r="B993">
        <f>SUM(A1:A993)</f>
        <v>481.94297927618027</v>
      </c>
    </row>
    <row r="994" spans="1:2" x14ac:dyDescent="0.55000000000000004">
      <c r="A994">
        <v>0.37024199962615967</v>
      </c>
      <c r="B994">
        <f>SUM(A1:A994)</f>
        <v>482.31322127580643</v>
      </c>
    </row>
    <row r="995" spans="1:2" x14ac:dyDescent="0.55000000000000004">
      <c r="A995">
        <v>0.2870822548866272</v>
      </c>
      <c r="B995">
        <f>SUM(A1:A995)</f>
        <v>482.60030353069305</v>
      </c>
    </row>
    <row r="996" spans="1:2" x14ac:dyDescent="0.55000000000000004">
      <c r="A996">
        <v>0.76281881332397461</v>
      </c>
      <c r="B996">
        <f>SUM(A1:A996)</f>
        <v>483.36312234401703</v>
      </c>
    </row>
    <row r="997" spans="1:2" x14ac:dyDescent="0.55000000000000004">
      <c r="A997">
        <v>0.34433716535568237</v>
      </c>
      <c r="B997">
        <f>SUM(A1:A997)</f>
        <v>483.70745950937271</v>
      </c>
    </row>
    <row r="998" spans="1:2" x14ac:dyDescent="0.55000000000000004">
      <c r="A998">
        <v>0.51109802722930908</v>
      </c>
      <c r="B998">
        <f>SUM(A1:A998)</f>
        <v>484.21855753660202</v>
      </c>
    </row>
    <row r="999" spans="1:2" x14ac:dyDescent="0.55000000000000004">
      <c r="A999">
        <v>0.46436768770217896</v>
      </c>
      <c r="B999">
        <f>SUM(A1:A999)</f>
        <v>484.6829252243042</v>
      </c>
    </row>
    <row r="1000" spans="1:2" x14ac:dyDescent="0.55000000000000004">
      <c r="A1000">
        <v>0.68140196800231934</v>
      </c>
      <c r="B1000">
        <f>SUM(A1:A1000)</f>
        <v>485.36432719230652</v>
      </c>
    </row>
    <row r="1001" spans="1:2" x14ac:dyDescent="0.55000000000000004">
      <c r="A1001">
        <v>0.48726934194564819</v>
      </c>
      <c r="B1001">
        <f>SUM(A1:A1001)</f>
        <v>485.85159653425217</v>
      </c>
    </row>
    <row r="1002" spans="1:2" x14ac:dyDescent="0.55000000000000004">
      <c r="A1002">
        <v>0.63625657558441162</v>
      </c>
      <c r="B1002">
        <f>SUM(A1:A1002)</f>
        <v>486.48785310983658</v>
      </c>
    </row>
    <row r="1003" spans="1:2" x14ac:dyDescent="0.55000000000000004">
      <c r="A1003">
        <v>0.67702680826187134</v>
      </c>
      <c r="B1003">
        <f>SUM(A1:A1003)</f>
        <v>487.16487991809845</v>
      </c>
    </row>
    <row r="1004" spans="1:2" x14ac:dyDescent="0.55000000000000004">
      <c r="A1004">
        <v>0.52902030944824219</v>
      </c>
      <c r="B1004">
        <f>SUM(A1:A1004)</f>
        <v>487.69390022754669</v>
      </c>
    </row>
    <row r="1005" spans="1:2" x14ac:dyDescent="0.55000000000000004">
      <c r="A1005">
        <v>0.73762720823287964</v>
      </c>
      <c r="B1005">
        <f>SUM(A1:A1005)</f>
        <v>488.43152743577957</v>
      </c>
    </row>
    <row r="1006" spans="1:2" x14ac:dyDescent="0.55000000000000004">
      <c r="A1006">
        <v>0.75554430484771729</v>
      </c>
      <c r="B1006">
        <f>SUM(A1:A1006)</f>
        <v>489.18707174062729</v>
      </c>
    </row>
    <row r="1007" spans="1:2" x14ac:dyDescent="0.55000000000000004">
      <c r="A1007">
        <v>0.95807963609695435</v>
      </c>
      <c r="B1007">
        <f>SUM(A1:A1007)</f>
        <v>490.14515137672424</v>
      </c>
    </row>
    <row r="1008" spans="1:2" x14ac:dyDescent="0.55000000000000004">
      <c r="A1008">
        <v>1.9113779067993164E-2</v>
      </c>
      <c r="B1008">
        <f>SUM(A1:A1008)</f>
        <v>490.16426515579224</v>
      </c>
    </row>
    <row r="1009" spans="1:2" x14ac:dyDescent="0.55000000000000004">
      <c r="A1009">
        <v>0.51759093999862671</v>
      </c>
      <c r="B1009">
        <f>SUM(A1:A1009)</f>
        <v>490.68185609579086</v>
      </c>
    </row>
    <row r="1010" spans="1:2" x14ac:dyDescent="0.55000000000000004">
      <c r="A1010">
        <v>0.91492068767547607</v>
      </c>
      <c r="B1010">
        <f>SUM(A1:A1010)</f>
        <v>491.59677678346634</v>
      </c>
    </row>
    <row r="1011" spans="1:2" x14ac:dyDescent="0.55000000000000004">
      <c r="A1011">
        <v>0.23214775323867798</v>
      </c>
      <c r="B1011">
        <f>SUM(A1:A1011)</f>
        <v>491.82892453670502</v>
      </c>
    </row>
    <row r="1012" spans="1:2" x14ac:dyDescent="0.55000000000000004">
      <c r="A1012">
        <v>0.19031763076782227</v>
      </c>
      <c r="B1012">
        <f>SUM(A1:A1012)</f>
        <v>492.01924216747284</v>
      </c>
    </row>
    <row r="1013" spans="1:2" x14ac:dyDescent="0.55000000000000004">
      <c r="A1013">
        <v>0.2737547755241394</v>
      </c>
      <c r="B1013">
        <f>SUM(A1:A1013)</f>
        <v>492.29299694299698</v>
      </c>
    </row>
    <row r="1014" spans="1:2" x14ac:dyDescent="0.55000000000000004">
      <c r="A1014">
        <v>8.7103009223937988E-2</v>
      </c>
      <c r="B1014">
        <f>SUM(A1:A1014)</f>
        <v>492.38009995222092</v>
      </c>
    </row>
    <row r="1015" spans="1:2" x14ac:dyDescent="0.55000000000000004">
      <c r="A1015">
        <v>0.64357930421829224</v>
      </c>
      <c r="B1015">
        <f>SUM(A1:A1015)</f>
        <v>493.02367925643921</v>
      </c>
    </row>
    <row r="1016" spans="1:2" x14ac:dyDescent="0.55000000000000004">
      <c r="A1016">
        <v>0.42208743095397949</v>
      </c>
      <c r="B1016">
        <f>SUM(A1:A1016)</f>
        <v>493.44576668739319</v>
      </c>
    </row>
    <row r="1017" spans="1:2" x14ac:dyDescent="0.55000000000000004">
      <c r="A1017">
        <v>0.43025201559066772</v>
      </c>
      <c r="B1017">
        <f>SUM(A1:A1017)</f>
        <v>493.87601870298386</v>
      </c>
    </row>
    <row r="1018" spans="1:2" x14ac:dyDescent="0.55000000000000004">
      <c r="A1018">
        <v>0.31219136714935303</v>
      </c>
      <c r="B1018">
        <f>SUM(A1:A1018)</f>
        <v>494.18821007013321</v>
      </c>
    </row>
    <row r="1019" spans="1:2" x14ac:dyDescent="0.55000000000000004">
      <c r="A1019">
        <v>0.13457399606704712</v>
      </c>
      <c r="B1019">
        <f>SUM(A1:A1019)</f>
        <v>494.32278406620026</v>
      </c>
    </row>
    <row r="1020" spans="1:2" x14ac:dyDescent="0.55000000000000004">
      <c r="A1020">
        <v>0.70032405853271484</v>
      </c>
      <c r="B1020">
        <f>SUM(A1:A1020)</f>
        <v>495.02310812473297</v>
      </c>
    </row>
    <row r="1021" spans="1:2" x14ac:dyDescent="0.55000000000000004">
      <c r="A1021">
        <v>0.59188002347946167</v>
      </c>
      <c r="B1021">
        <f>SUM(A1:A1021)</f>
        <v>495.61498814821243</v>
      </c>
    </row>
    <row r="1022" spans="1:2" x14ac:dyDescent="0.55000000000000004">
      <c r="A1022">
        <v>8.8293671607971191E-2</v>
      </c>
      <c r="B1022">
        <f>SUM(A1:A1022)</f>
        <v>495.7032818198204</v>
      </c>
    </row>
    <row r="1023" spans="1:2" x14ac:dyDescent="0.55000000000000004">
      <c r="A1023">
        <v>0.27330809831619263</v>
      </c>
      <c r="B1023">
        <f>SUM(A1:A1023)</f>
        <v>495.9765899181366</v>
      </c>
    </row>
    <row r="1024" spans="1:2" x14ac:dyDescent="0.55000000000000004">
      <c r="A1024">
        <v>0.13299870491027832</v>
      </c>
      <c r="B1024">
        <f>SUM(A1:A1024)</f>
        <v>496.10958862304688</v>
      </c>
    </row>
    <row r="1025" spans="1:2" x14ac:dyDescent="0.55000000000000004">
      <c r="A1025">
        <v>0.99722522497177124</v>
      </c>
      <c r="B1025">
        <f>SUM(A1:A1025)</f>
        <v>497.10681384801865</v>
      </c>
    </row>
    <row r="1026" spans="1:2" x14ac:dyDescent="0.55000000000000004">
      <c r="A1026">
        <v>1.215064525604248E-2</v>
      </c>
      <c r="B1026">
        <f>SUM(A1:A1026)</f>
        <v>497.11896449327469</v>
      </c>
    </row>
    <row r="1027" spans="1:2" x14ac:dyDescent="0.55000000000000004">
      <c r="A1027">
        <v>0.33205944299697876</v>
      </c>
      <c r="B1027">
        <f>SUM(A1:A1027)</f>
        <v>497.45102393627167</v>
      </c>
    </row>
    <row r="1028" spans="1:2" x14ac:dyDescent="0.55000000000000004">
      <c r="A1028">
        <v>0.71577787399291992</v>
      </c>
      <c r="B1028">
        <f>SUM(A1:A1028)</f>
        <v>498.16680181026459</v>
      </c>
    </row>
    <row r="1029" spans="1:2" x14ac:dyDescent="0.55000000000000004">
      <c r="A1029">
        <v>0.22178810834884644</v>
      </c>
      <c r="B1029">
        <f>SUM(A1:A1029)</f>
        <v>498.38858991861343</v>
      </c>
    </row>
    <row r="1030" spans="1:2" x14ac:dyDescent="0.55000000000000004">
      <c r="A1030">
        <v>0.66976082324981689</v>
      </c>
      <c r="B1030">
        <f>SUM(A1:A1030)</f>
        <v>499.05835074186325</v>
      </c>
    </row>
    <row r="1031" spans="1:2" x14ac:dyDescent="0.55000000000000004">
      <c r="A1031">
        <v>0.61533242464065552</v>
      </c>
      <c r="B1031">
        <f>SUM(A1:A1031)</f>
        <v>499.67368316650391</v>
      </c>
    </row>
    <row r="1032" spans="1:2" x14ac:dyDescent="0.55000000000000004">
      <c r="A1032">
        <v>0.34764838218688965</v>
      </c>
      <c r="B1032">
        <f>SUM(A1:A1032)</f>
        <v>500.0213315486908</v>
      </c>
    </row>
    <row r="1033" spans="1:2" x14ac:dyDescent="0.55000000000000004">
      <c r="A1033">
        <v>0.13110822439193726</v>
      </c>
      <c r="B1033">
        <f>SUM(A1:A1033)</f>
        <v>500.15243977308273</v>
      </c>
    </row>
    <row r="1034" spans="1:2" x14ac:dyDescent="0.55000000000000004">
      <c r="A1034">
        <v>0.77700555324554443</v>
      </c>
      <c r="B1034">
        <f>SUM(A1:A1034)</f>
        <v>500.92944532632828</v>
      </c>
    </row>
    <row r="1035" spans="1:2" x14ac:dyDescent="0.55000000000000004">
      <c r="A1035">
        <v>3.79830002784729E-2</v>
      </c>
      <c r="B1035">
        <f>SUM(A1:A1035)</f>
        <v>500.96742832660675</v>
      </c>
    </row>
    <row r="1036" spans="1:2" x14ac:dyDescent="0.55000000000000004">
      <c r="A1036">
        <v>9.65423583984375E-2</v>
      </c>
      <c r="B1036">
        <f>SUM(A1:A1036)</f>
        <v>501.06397068500519</v>
      </c>
    </row>
    <row r="1037" spans="1:2" x14ac:dyDescent="0.55000000000000004">
      <c r="A1037">
        <v>8.3889186382293701E-2</v>
      </c>
      <c r="B1037">
        <f>SUM(A1:A1037)</f>
        <v>501.14785987138748</v>
      </c>
    </row>
    <row r="1038" spans="1:2" x14ac:dyDescent="0.55000000000000004">
      <c r="A1038">
        <v>0.5702739953994751</v>
      </c>
      <c r="B1038">
        <f>SUM(A1:A1038)</f>
        <v>501.71813386678696</v>
      </c>
    </row>
    <row r="1039" spans="1:2" x14ac:dyDescent="0.55000000000000004">
      <c r="A1039">
        <v>0.95334368944168091</v>
      </c>
      <c r="B1039">
        <f>SUM(A1:A1039)</f>
        <v>502.67147755622864</v>
      </c>
    </row>
    <row r="1040" spans="1:2" x14ac:dyDescent="0.55000000000000004">
      <c r="A1040">
        <v>0.71496224403381348</v>
      </c>
      <c r="B1040">
        <f>SUM(A1:A1040)</f>
        <v>503.38643980026245</v>
      </c>
    </row>
    <row r="1041" spans="1:2" x14ac:dyDescent="0.55000000000000004">
      <c r="A1041">
        <v>0.38512367010116577</v>
      </c>
      <c r="B1041">
        <f>SUM(A1:A1041)</f>
        <v>503.77156347036362</v>
      </c>
    </row>
    <row r="1042" spans="1:2" x14ac:dyDescent="0.55000000000000004">
      <c r="A1042">
        <v>0.44708812236785889</v>
      </c>
      <c r="B1042">
        <f>SUM(A1:A1042)</f>
        <v>504.21865159273148</v>
      </c>
    </row>
    <row r="1043" spans="1:2" x14ac:dyDescent="0.55000000000000004">
      <c r="A1043">
        <v>0.23134857416152954</v>
      </c>
      <c r="B1043">
        <f>SUM(A1:A1043)</f>
        <v>504.45000016689301</v>
      </c>
    </row>
    <row r="1044" spans="1:2" x14ac:dyDescent="0.55000000000000004">
      <c r="A1044">
        <v>0.40560579299926758</v>
      </c>
      <c r="B1044">
        <f>SUM(A1:A1044)</f>
        <v>504.85560595989227</v>
      </c>
    </row>
    <row r="1045" spans="1:2" x14ac:dyDescent="0.55000000000000004">
      <c r="A1045">
        <v>0.98921841382980347</v>
      </c>
      <c r="B1045">
        <f>SUM(A1:A1045)</f>
        <v>505.84482437372208</v>
      </c>
    </row>
    <row r="1046" spans="1:2" x14ac:dyDescent="0.55000000000000004">
      <c r="A1046">
        <v>0.8567277193069458</v>
      </c>
      <c r="B1046">
        <f>SUM(A1:A1046)</f>
        <v>506.70155209302902</v>
      </c>
    </row>
    <row r="1047" spans="1:2" x14ac:dyDescent="0.55000000000000004">
      <c r="A1047">
        <v>0.5866582989692688</v>
      </c>
      <c r="B1047">
        <f>SUM(A1:A1047)</f>
        <v>507.28821039199829</v>
      </c>
    </row>
    <row r="1048" spans="1:2" x14ac:dyDescent="0.55000000000000004">
      <c r="A1048">
        <v>0.8369910717010498</v>
      </c>
      <c r="B1048">
        <f>SUM(A1:A1048)</f>
        <v>508.12520146369934</v>
      </c>
    </row>
    <row r="1049" spans="1:2" x14ac:dyDescent="0.55000000000000004">
      <c r="A1049">
        <v>0.45311921834945679</v>
      </c>
      <c r="B1049">
        <f>SUM(A1:A1049)</f>
        <v>508.5783206820488</v>
      </c>
    </row>
    <row r="1050" spans="1:2" x14ac:dyDescent="0.55000000000000004">
      <c r="A1050">
        <v>0.44085538387298584</v>
      </c>
      <c r="B1050">
        <f>SUM(A1:A1050)</f>
        <v>509.01917606592178</v>
      </c>
    </row>
    <row r="1051" spans="1:2" x14ac:dyDescent="0.55000000000000004">
      <c r="A1051">
        <v>0.15678507089614868</v>
      </c>
      <c r="B1051">
        <f>SUM(A1:A1051)</f>
        <v>509.17596113681793</v>
      </c>
    </row>
    <row r="1052" spans="1:2" x14ac:dyDescent="0.55000000000000004">
      <c r="A1052">
        <v>0.40908145904541016</v>
      </c>
      <c r="B1052">
        <f>SUM(A1:A1052)</f>
        <v>509.58504259586334</v>
      </c>
    </row>
    <row r="1053" spans="1:2" x14ac:dyDescent="0.55000000000000004">
      <c r="A1053">
        <v>0.13943594694137573</v>
      </c>
      <c r="B1053">
        <f>SUM(A1:A1053)</f>
        <v>509.72447854280472</v>
      </c>
    </row>
    <row r="1054" spans="1:2" x14ac:dyDescent="0.55000000000000004">
      <c r="A1054">
        <v>0.424141526222229</v>
      </c>
      <c r="B1054">
        <f>SUM(A1:A1054)</f>
        <v>510.14862006902695</v>
      </c>
    </row>
    <row r="1055" spans="1:2" x14ac:dyDescent="0.55000000000000004">
      <c r="A1055">
        <v>0.33021765947341919</v>
      </c>
      <c r="B1055">
        <f>SUM(A1:A1055)</f>
        <v>510.47883772850037</v>
      </c>
    </row>
    <row r="1056" spans="1:2" x14ac:dyDescent="0.55000000000000004">
      <c r="A1056">
        <v>0.76891064643859863</v>
      </c>
      <c r="B1056">
        <f>SUM(A1:A1056)</f>
        <v>511.24774837493896</v>
      </c>
    </row>
    <row r="1057" spans="1:2" x14ac:dyDescent="0.55000000000000004">
      <c r="A1057">
        <v>0.6695675253868103</v>
      </c>
      <c r="B1057">
        <f>SUM(A1:A1057)</f>
        <v>511.91731590032578</v>
      </c>
    </row>
    <row r="1058" spans="1:2" x14ac:dyDescent="0.55000000000000004">
      <c r="A1058">
        <v>0.25488936901092529</v>
      </c>
      <c r="B1058">
        <f>SUM(A1:A1058)</f>
        <v>512.1722052693367</v>
      </c>
    </row>
    <row r="1059" spans="1:2" x14ac:dyDescent="0.55000000000000004">
      <c r="A1059">
        <v>0.82454639673233032</v>
      </c>
      <c r="B1059">
        <f>SUM(A1:A1059)</f>
        <v>512.99675166606903</v>
      </c>
    </row>
    <row r="1060" spans="1:2" x14ac:dyDescent="0.55000000000000004">
      <c r="A1060">
        <v>0.57620763778686523</v>
      </c>
      <c r="B1060">
        <f>SUM(A1:A1060)</f>
        <v>513.5729593038559</v>
      </c>
    </row>
    <row r="1061" spans="1:2" x14ac:dyDescent="0.55000000000000004">
      <c r="A1061">
        <v>0.6268269419670105</v>
      </c>
      <c r="B1061">
        <f>SUM(A1:A1061)</f>
        <v>514.19978624582291</v>
      </c>
    </row>
    <row r="1062" spans="1:2" x14ac:dyDescent="0.55000000000000004">
      <c r="A1062">
        <v>0.49565994739532471</v>
      </c>
      <c r="B1062">
        <f>SUM(A1:A1062)</f>
        <v>514.69544619321823</v>
      </c>
    </row>
    <row r="1063" spans="1:2" x14ac:dyDescent="0.55000000000000004">
      <c r="A1063">
        <v>1.458817720413208E-2</v>
      </c>
      <c r="B1063">
        <f>SUM(A1:A1063)</f>
        <v>514.71003437042236</v>
      </c>
    </row>
    <row r="1064" spans="1:2" x14ac:dyDescent="0.55000000000000004">
      <c r="A1064">
        <v>0.51902174949645996</v>
      </c>
      <c r="B1064">
        <f>SUM(A1:A1064)</f>
        <v>515.22905611991882</v>
      </c>
    </row>
    <row r="1065" spans="1:2" x14ac:dyDescent="0.55000000000000004">
      <c r="A1065">
        <v>0.50956624746322632</v>
      </c>
      <c r="B1065">
        <f>SUM(A1:A1065)</f>
        <v>515.73862236738205</v>
      </c>
    </row>
    <row r="1066" spans="1:2" x14ac:dyDescent="0.55000000000000004">
      <c r="A1066">
        <v>0.96389710903167725</v>
      </c>
      <c r="B1066">
        <f>SUM(A1:A1066)</f>
        <v>516.70251947641373</v>
      </c>
    </row>
    <row r="1067" spans="1:2" x14ac:dyDescent="0.55000000000000004">
      <c r="A1067">
        <v>0.51051145792007446</v>
      </c>
      <c r="B1067">
        <f>SUM(A1:A1067)</f>
        <v>517.2130309343338</v>
      </c>
    </row>
    <row r="1068" spans="1:2" x14ac:dyDescent="0.55000000000000004">
      <c r="A1068">
        <v>0.57934761047363281</v>
      </c>
      <c r="B1068">
        <f>SUM(A1:A1068)</f>
        <v>517.79237854480743</v>
      </c>
    </row>
    <row r="1069" spans="1:2" x14ac:dyDescent="0.55000000000000004">
      <c r="A1069">
        <v>0.93430155515670776</v>
      </c>
      <c r="B1069">
        <f>SUM(A1:A1069)</f>
        <v>518.72668009996414</v>
      </c>
    </row>
    <row r="1070" spans="1:2" x14ac:dyDescent="0.55000000000000004">
      <c r="A1070">
        <v>0.12255251407623291</v>
      </c>
      <c r="B1070">
        <f>SUM(A1:A1070)</f>
        <v>518.84923261404037</v>
      </c>
    </row>
    <row r="1071" spans="1:2" x14ac:dyDescent="0.55000000000000004">
      <c r="A1071">
        <v>0.98596125841140747</v>
      </c>
      <c r="B1071">
        <f>SUM(A1:A1071)</f>
        <v>519.83519387245178</v>
      </c>
    </row>
    <row r="1072" spans="1:2" x14ac:dyDescent="0.55000000000000004">
      <c r="A1072">
        <v>0.54875016212463379</v>
      </c>
      <c r="B1072">
        <f>SUM(A1:A1072)</f>
        <v>520.38394403457642</v>
      </c>
    </row>
    <row r="1073" spans="1:2" x14ac:dyDescent="0.55000000000000004">
      <c r="A1073">
        <v>8.8838040828704834E-2</v>
      </c>
      <c r="B1073">
        <f>SUM(A1:A1073)</f>
        <v>520.47278207540512</v>
      </c>
    </row>
    <row r="1074" spans="1:2" x14ac:dyDescent="0.55000000000000004">
      <c r="A1074">
        <v>0.7207106351852417</v>
      </c>
      <c r="B1074">
        <f>SUM(A1:A1074)</f>
        <v>521.19349271059036</v>
      </c>
    </row>
    <row r="1075" spans="1:2" x14ac:dyDescent="0.55000000000000004">
      <c r="A1075">
        <v>0.2561841607093811</v>
      </c>
      <c r="B1075">
        <f>SUM(A1:A1075)</f>
        <v>521.44967687129974</v>
      </c>
    </row>
    <row r="1076" spans="1:2" x14ac:dyDescent="0.55000000000000004">
      <c r="A1076">
        <v>0.79398965835571289</v>
      </c>
      <c r="B1076">
        <f>SUM(A1:A1076)</f>
        <v>522.24366652965546</v>
      </c>
    </row>
    <row r="1077" spans="1:2" x14ac:dyDescent="0.55000000000000004">
      <c r="A1077">
        <v>0.43539494276046753</v>
      </c>
      <c r="B1077">
        <f>SUM(A1:A1077)</f>
        <v>522.67906147241592</v>
      </c>
    </row>
    <row r="1078" spans="1:2" x14ac:dyDescent="0.55000000000000004">
      <c r="A1078">
        <v>0.68421375751495361</v>
      </c>
      <c r="B1078">
        <f>SUM(A1:A1078)</f>
        <v>523.36327522993088</v>
      </c>
    </row>
    <row r="1079" spans="1:2" x14ac:dyDescent="0.55000000000000004">
      <c r="A1079">
        <v>0.60615330934524536</v>
      </c>
      <c r="B1079">
        <f>SUM(A1:A1079)</f>
        <v>523.96942853927612</v>
      </c>
    </row>
    <row r="1080" spans="1:2" x14ac:dyDescent="0.55000000000000004">
      <c r="A1080">
        <v>0.27264666557312012</v>
      </c>
      <c r="B1080">
        <f>SUM(A1:A1080)</f>
        <v>524.24207520484924</v>
      </c>
    </row>
    <row r="1081" spans="1:2" x14ac:dyDescent="0.55000000000000004">
      <c r="A1081">
        <v>0.66373056173324585</v>
      </c>
      <c r="B1081">
        <f>SUM(A1:A1081)</f>
        <v>524.90580576658249</v>
      </c>
    </row>
    <row r="1082" spans="1:2" x14ac:dyDescent="0.55000000000000004">
      <c r="A1082">
        <v>0.25628697872161865</v>
      </c>
      <c r="B1082">
        <f>SUM(A1:A1082)</f>
        <v>525.16209274530411</v>
      </c>
    </row>
    <row r="1083" spans="1:2" x14ac:dyDescent="0.55000000000000004">
      <c r="A1083">
        <v>0.36869341135025024</v>
      </c>
      <c r="B1083">
        <f>SUM(A1:A1083)</f>
        <v>525.53078615665436</v>
      </c>
    </row>
    <row r="1084" spans="1:2" x14ac:dyDescent="0.55000000000000004">
      <c r="A1084">
        <v>0.79874706268310547</v>
      </c>
      <c r="B1084">
        <f>SUM(A1:A1084)</f>
        <v>526.32953321933746</v>
      </c>
    </row>
    <row r="1085" spans="1:2" x14ac:dyDescent="0.55000000000000004">
      <c r="A1085">
        <v>0.89426726102828979</v>
      </c>
      <c r="B1085">
        <f>SUM(A1:A1085)</f>
        <v>527.22380048036575</v>
      </c>
    </row>
    <row r="1086" spans="1:2" x14ac:dyDescent="0.55000000000000004">
      <c r="A1086">
        <v>0.38816320896148682</v>
      </c>
      <c r="B1086">
        <f>SUM(A1:A1086)</f>
        <v>527.61196368932724</v>
      </c>
    </row>
    <row r="1087" spans="1:2" x14ac:dyDescent="0.55000000000000004">
      <c r="A1087">
        <v>0.75260573625564575</v>
      </c>
      <c r="B1087">
        <f>SUM(A1:A1087)</f>
        <v>528.36456942558289</v>
      </c>
    </row>
    <row r="1088" spans="1:2" x14ac:dyDescent="0.55000000000000004">
      <c r="A1088">
        <v>0.55838704109191895</v>
      </c>
      <c r="B1088">
        <f>SUM(A1:A1088)</f>
        <v>528.9229564666748</v>
      </c>
    </row>
    <row r="1089" spans="1:2" x14ac:dyDescent="0.55000000000000004">
      <c r="A1089">
        <v>0.13121646642684937</v>
      </c>
      <c r="B1089">
        <f>SUM(A1:A1089)</f>
        <v>529.05417293310165</v>
      </c>
    </row>
    <row r="1090" spans="1:2" x14ac:dyDescent="0.55000000000000004">
      <c r="A1090">
        <v>0.37970817089080811</v>
      </c>
      <c r="B1090">
        <f>SUM(A1:A1090)</f>
        <v>529.43388110399246</v>
      </c>
    </row>
    <row r="1091" spans="1:2" x14ac:dyDescent="0.55000000000000004">
      <c r="A1091">
        <v>0.92079311609268188</v>
      </c>
      <c r="B1091">
        <f>SUM(A1:A1091)</f>
        <v>530.35467422008514</v>
      </c>
    </row>
    <row r="1092" spans="1:2" x14ac:dyDescent="0.55000000000000004">
      <c r="A1092">
        <v>0.87535810470581055</v>
      </c>
      <c r="B1092">
        <f>SUM(A1:A1092)</f>
        <v>531.23003232479095</v>
      </c>
    </row>
    <row r="1093" spans="1:2" x14ac:dyDescent="0.55000000000000004">
      <c r="A1093">
        <v>0.96570366621017456</v>
      </c>
      <c r="B1093">
        <f>SUM(A1:A1093)</f>
        <v>532.19573599100113</v>
      </c>
    </row>
    <row r="1094" spans="1:2" x14ac:dyDescent="0.55000000000000004">
      <c r="A1094">
        <v>0.77004539966583252</v>
      </c>
      <c r="B1094">
        <f>SUM(A1:A1094)</f>
        <v>532.96578139066696</v>
      </c>
    </row>
    <row r="1095" spans="1:2" x14ac:dyDescent="0.55000000000000004">
      <c r="A1095">
        <v>0.31838494539260864</v>
      </c>
      <c r="B1095">
        <f>SUM(A1:A1095)</f>
        <v>533.28416633605957</v>
      </c>
    </row>
    <row r="1096" spans="1:2" x14ac:dyDescent="0.55000000000000004">
      <c r="A1096">
        <v>0.22677206993103027</v>
      </c>
      <c r="B1096">
        <f>SUM(A1:A1096)</f>
        <v>533.5109384059906</v>
      </c>
    </row>
    <row r="1097" spans="1:2" x14ac:dyDescent="0.55000000000000004">
      <c r="A1097">
        <v>0.52889341115951538</v>
      </c>
      <c r="B1097">
        <f>SUM(A1:A1097)</f>
        <v>534.03983181715012</v>
      </c>
    </row>
    <row r="1098" spans="1:2" x14ac:dyDescent="0.55000000000000004">
      <c r="A1098">
        <v>0.47818124294281006</v>
      </c>
      <c r="B1098">
        <f>SUM(A1:A1098)</f>
        <v>534.51801306009293</v>
      </c>
    </row>
    <row r="1099" spans="1:2" x14ac:dyDescent="0.55000000000000004">
      <c r="A1099">
        <v>0.25086218118667603</v>
      </c>
      <c r="B1099">
        <f>SUM(A1:A1099)</f>
        <v>534.7688752412796</v>
      </c>
    </row>
    <row r="1100" spans="1:2" x14ac:dyDescent="0.55000000000000004">
      <c r="A1100">
        <v>0.50868606567382813</v>
      </c>
      <c r="B1100">
        <f>SUM(A1:A1100)</f>
        <v>535.27756130695343</v>
      </c>
    </row>
    <row r="1101" spans="1:2" x14ac:dyDescent="0.55000000000000004">
      <c r="A1101">
        <v>0.69511431455612183</v>
      </c>
      <c r="B1101">
        <f>SUM(A1:A1101)</f>
        <v>535.97267562150955</v>
      </c>
    </row>
    <row r="1102" spans="1:2" x14ac:dyDescent="0.55000000000000004">
      <c r="A1102">
        <v>0.19362986087799072</v>
      </c>
      <c r="B1102">
        <f>SUM(A1:A1102)</f>
        <v>536.16630548238754</v>
      </c>
    </row>
    <row r="1103" spans="1:2" x14ac:dyDescent="0.55000000000000004">
      <c r="A1103">
        <v>0.71218234300613403</v>
      </c>
      <c r="B1103">
        <f>SUM(A1:A1103)</f>
        <v>536.87848782539368</v>
      </c>
    </row>
    <row r="1104" spans="1:2" x14ac:dyDescent="0.55000000000000004">
      <c r="A1104">
        <v>0.5517275333404541</v>
      </c>
      <c r="B1104">
        <f>SUM(A1:A1104)</f>
        <v>537.43021535873413</v>
      </c>
    </row>
    <row r="1105" spans="1:2" x14ac:dyDescent="0.55000000000000004">
      <c r="A1105">
        <v>0.5349840521812439</v>
      </c>
      <c r="B1105">
        <f>SUM(A1:A1105)</f>
        <v>537.96519941091537</v>
      </c>
    </row>
    <row r="1106" spans="1:2" x14ac:dyDescent="0.55000000000000004">
      <c r="A1106">
        <v>1.7038226127624512E-2</v>
      </c>
      <c r="B1106">
        <f>SUM(A1:A1106)</f>
        <v>537.982237637043</v>
      </c>
    </row>
    <row r="1107" spans="1:2" x14ac:dyDescent="0.55000000000000004">
      <c r="A1107">
        <v>0.46290451288223267</v>
      </c>
      <c r="B1107">
        <f>SUM(A1:A1107)</f>
        <v>538.44514214992523</v>
      </c>
    </row>
    <row r="1108" spans="1:2" x14ac:dyDescent="0.55000000000000004">
      <c r="A1108">
        <v>0.8867192268371582</v>
      </c>
      <c r="B1108">
        <f>SUM(A1:A1108)</f>
        <v>539.33186137676239</v>
      </c>
    </row>
    <row r="1109" spans="1:2" x14ac:dyDescent="0.55000000000000004">
      <c r="A1109">
        <v>1.8534362316131592E-2</v>
      </c>
      <c r="B1109">
        <f>SUM(A1:A1109)</f>
        <v>539.35039573907852</v>
      </c>
    </row>
    <row r="1110" spans="1:2" x14ac:dyDescent="0.55000000000000004">
      <c r="A1110">
        <v>0.35081112384796143</v>
      </c>
      <c r="B1110">
        <f>SUM(A1:A1110)</f>
        <v>539.70120686292648</v>
      </c>
    </row>
    <row r="1111" spans="1:2" x14ac:dyDescent="0.55000000000000004">
      <c r="A1111">
        <v>0.35831433534622192</v>
      </c>
      <c r="B1111">
        <f>SUM(A1:A1111)</f>
        <v>540.05952119827271</v>
      </c>
    </row>
    <row r="1112" spans="1:2" x14ac:dyDescent="0.55000000000000004">
      <c r="A1112">
        <v>0.76030421257019043</v>
      </c>
      <c r="B1112">
        <f>SUM(A1:A1112)</f>
        <v>540.8198254108429</v>
      </c>
    </row>
    <row r="1113" spans="1:2" x14ac:dyDescent="0.55000000000000004">
      <c r="A1113">
        <v>0.96833604574203491</v>
      </c>
      <c r="B1113">
        <f>SUM(A1:A1113)</f>
        <v>541.78816145658493</v>
      </c>
    </row>
    <row r="1114" spans="1:2" x14ac:dyDescent="0.55000000000000004">
      <c r="A1114">
        <v>3.9736151695251465E-2</v>
      </c>
      <c r="B1114">
        <f>SUM(A1:A1114)</f>
        <v>541.82789760828018</v>
      </c>
    </row>
    <row r="1115" spans="1:2" x14ac:dyDescent="0.55000000000000004">
      <c r="A1115">
        <v>0.92654901742935181</v>
      </c>
      <c r="B1115">
        <f>SUM(A1:A1115)</f>
        <v>542.75444662570953</v>
      </c>
    </row>
    <row r="1116" spans="1:2" x14ac:dyDescent="0.55000000000000004">
      <c r="A1116">
        <v>0.40057086944580078</v>
      </c>
      <c r="B1116">
        <f>SUM(A1:A1116)</f>
        <v>543.15501749515533</v>
      </c>
    </row>
    <row r="1117" spans="1:2" x14ac:dyDescent="0.55000000000000004">
      <c r="A1117">
        <v>0.26262396574020386</v>
      </c>
      <c r="B1117">
        <f>SUM(A1:A1117)</f>
        <v>543.41764146089554</v>
      </c>
    </row>
    <row r="1118" spans="1:2" x14ac:dyDescent="0.55000000000000004">
      <c r="A1118">
        <v>0.76160871982574463</v>
      </c>
      <c r="B1118">
        <f>SUM(A1:A1118)</f>
        <v>544.17925018072128</v>
      </c>
    </row>
    <row r="1119" spans="1:2" x14ac:dyDescent="0.55000000000000004">
      <c r="A1119">
        <v>0.19672232866287231</v>
      </c>
      <c r="B1119">
        <f>SUM(A1:A1119)</f>
        <v>544.37597250938416</v>
      </c>
    </row>
    <row r="1120" spans="1:2" x14ac:dyDescent="0.55000000000000004">
      <c r="A1120">
        <v>0.53267788887023926</v>
      </c>
      <c r="B1120">
        <f>SUM(A1:A1120)</f>
        <v>544.90865039825439</v>
      </c>
    </row>
    <row r="1121" spans="1:2" x14ac:dyDescent="0.55000000000000004">
      <c r="A1121">
        <v>0.28842204809188843</v>
      </c>
      <c r="B1121">
        <f>SUM(A1:A1121)</f>
        <v>545.19707244634628</v>
      </c>
    </row>
    <row r="1122" spans="1:2" x14ac:dyDescent="0.55000000000000004">
      <c r="A1122">
        <v>0.66785705089569092</v>
      </c>
      <c r="B1122">
        <f>SUM(A1:A1122)</f>
        <v>545.86492949724197</v>
      </c>
    </row>
    <row r="1123" spans="1:2" x14ac:dyDescent="0.55000000000000004">
      <c r="A1123">
        <v>0.77704960107803345</v>
      </c>
      <c r="B1123">
        <f>SUM(A1:A1123)</f>
        <v>546.64197909832001</v>
      </c>
    </row>
    <row r="1124" spans="1:2" x14ac:dyDescent="0.55000000000000004">
      <c r="A1124">
        <v>0.14447927474975586</v>
      </c>
      <c r="B1124">
        <f>SUM(A1:A1124)</f>
        <v>546.78645837306976</v>
      </c>
    </row>
    <row r="1125" spans="1:2" x14ac:dyDescent="0.55000000000000004">
      <c r="A1125">
        <v>0.64466828107833862</v>
      </c>
      <c r="B1125">
        <f>SUM(A1:A1125)</f>
        <v>547.4311266541481</v>
      </c>
    </row>
    <row r="1126" spans="1:2" x14ac:dyDescent="0.55000000000000004">
      <c r="A1126">
        <v>0.27416718006134033</v>
      </c>
      <c r="B1126">
        <f>SUM(A1:A1126)</f>
        <v>547.70529383420944</v>
      </c>
    </row>
    <row r="1127" spans="1:2" x14ac:dyDescent="0.55000000000000004">
      <c r="A1127">
        <v>0.18297272920608521</v>
      </c>
      <c r="B1127">
        <f>SUM(A1:A1127)</f>
        <v>547.88826656341553</v>
      </c>
    </row>
    <row r="1128" spans="1:2" x14ac:dyDescent="0.55000000000000004">
      <c r="A1128">
        <v>0.50214934349060059</v>
      </c>
      <c r="B1128">
        <f>SUM(A1:A1128)</f>
        <v>548.39041590690613</v>
      </c>
    </row>
    <row r="1129" spans="1:2" x14ac:dyDescent="0.55000000000000004">
      <c r="A1129">
        <v>9.5339715480804443E-2</v>
      </c>
      <c r="B1129">
        <f>SUM(A1:A1129)</f>
        <v>548.48575562238693</v>
      </c>
    </row>
    <row r="1130" spans="1:2" x14ac:dyDescent="0.55000000000000004">
      <c r="A1130">
        <v>0.60110795497894287</v>
      </c>
      <c r="B1130">
        <f>SUM(A1:A1130)</f>
        <v>549.08686357736588</v>
      </c>
    </row>
    <row r="1131" spans="1:2" x14ac:dyDescent="0.55000000000000004">
      <c r="A1131">
        <v>0.41528517007827759</v>
      </c>
      <c r="B1131">
        <f>SUM(A1:A1131)</f>
        <v>549.50214874744415</v>
      </c>
    </row>
    <row r="1132" spans="1:2" x14ac:dyDescent="0.55000000000000004">
      <c r="A1132">
        <v>0.41580772399902344</v>
      </c>
      <c r="B1132">
        <f>SUM(A1:A1132)</f>
        <v>549.91795647144318</v>
      </c>
    </row>
    <row r="1133" spans="1:2" x14ac:dyDescent="0.55000000000000004">
      <c r="A1133">
        <v>0.77257746458053589</v>
      </c>
      <c r="B1133">
        <f>SUM(A1:A1133)</f>
        <v>550.69053393602371</v>
      </c>
    </row>
    <row r="1134" spans="1:2" x14ac:dyDescent="0.55000000000000004">
      <c r="A1134">
        <v>0.56475603580474854</v>
      </c>
      <c r="B1134">
        <f>SUM(A1:A1134)</f>
        <v>551.25528997182846</v>
      </c>
    </row>
    <row r="1135" spans="1:2" x14ac:dyDescent="0.55000000000000004">
      <c r="A1135">
        <v>0.7882569432258606</v>
      </c>
      <c r="B1135">
        <f>SUM(A1:A1135)</f>
        <v>552.04354691505432</v>
      </c>
    </row>
    <row r="1136" spans="1:2" x14ac:dyDescent="0.55000000000000004">
      <c r="A1136">
        <v>0.75514435768127441</v>
      </c>
      <c r="B1136">
        <f>SUM(A1:A1136)</f>
        <v>552.7986912727356</v>
      </c>
    </row>
    <row r="1137" spans="1:2" x14ac:dyDescent="0.55000000000000004">
      <c r="A1137">
        <v>0.62981170415878296</v>
      </c>
      <c r="B1137">
        <f>SUM(A1:A1137)</f>
        <v>553.42850297689438</v>
      </c>
    </row>
    <row r="1138" spans="1:2" x14ac:dyDescent="0.55000000000000004">
      <c r="A1138">
        <v>0.61732089519500732</v>
      </c>
      <c r="B1138">
        <f>SUM(A1:A1138)</f>
        <v>554.04582387208939</v>
      </c>
    </row>
    <row r="1139" spans="1:2" x14ac:dyDescent="0.55000000000000004">
      <c r="A1139">
        <v>7.7596306800842285E-3</v>
      </c>
      <c r="B1139">
        <f>SUM(A1:A1139)</f>
        <v>554.05358350276947</v>
      </c>
    </row>
    <row r="1140" spans="1:2" x14ac:dyDescent="0.55000000000000004">
      <c r="A1140">
        <v>0.21504449844360352</v>
      </c>
      <c r="B1140">
        <f>SUM(A1:A1140)</f>
        <v>554.26862800121307</v>
      </c>
    </row>
    <row r="1141" spans="1:2" x14ac:dyDescent="0.55000000000000004">
      <c r="A1141">
        <v>0.14488667249679565</v>
      </c>
      <c r="B1141">
        <f>SUM(A1:A1141)</f>
        <v>554.41351467370987</v>
      </c>
    </row>
    <row r="1142" spans="1:2" x14ac:dyDescent="0.55000000000000004">
      <c r="A1142">
        <v>0.63776981830596924</v>
      </c>
      <c r="B1142">
        <f>SUM(A1:A1142)</f>
        <v>555.05128449201584</v>
      </c>
    </row>
    <row r="1143" spans="1:2" x14ac:dyDescent="0.55000000000000004">
      <c r="A1143">
        <v>0.49939137697219849</v>
      </c>
      <c r="B1143">
        <f>SUM(A1:A1143)</f>
        <v>555.55067586898804</v>
      </c>
    </row>
    <row r="1144" spans="1:2" x14ac:dyDescent="0.55000000000000004">
      <c r="A1144">
        <v>0.33121371269226074</v>
      </c>
      <c r="B1144">
        <f>SUM(A1:A1144)</f>
        <v>555.8818895816803</v>
      </c>
    </row>
    <row r="1145" spans="1:2" x14ac:dyDescent="0.55000000000000004">
      <c r="A1145">
        <v>0.27318567037582397</v>
      </c>
      <c r="B1145">
        <f>SUM(A1:A1145)</f>
        <v>556.15507525205612</v>
      </c>
    </row>
    <row r="1146" spans="1:2" x14ac:dyDescent="0.55000000000000004">
      <c r="A1146">
        <v>7.2452902793884277E-2</v>
      </c>
      <c r="B1146">
        <f>SUM(A1:A1146)</f>
        <v>556.22752815485001</v>
      </c>
    </row>
    <row r="1147" spans="1:2" x14ac:dyDescent="0.55000000000000004">
      <c r="A1147">
        <v>0.98660188913345337</v>
      </c>
      <c r="B1147">
        <f>SUM(A1:A1147)</f>
        <v>557.21413004398346</v>
      </c>
    </row>
    <row r="1148" spans="1:2" x14ac:dyDescent="0.55000000000000004">
      <c r="A1148">
        <v>0.74580287933349609</v>
      </c>
      <c r="B1148">
        <f>SUM(A1:A1148)</f>
        <v>557.95993292331696</v>
      </c>
    </row>
    <row r="1149" spans="1:2" x14ac:dyDescent="0.55000000000000004">
      <c r="A1149">
        <v>0.65075606107711792</v>
      </c>
      <c r="B1149">
        <f>SUM(A1:A1149)</f>
        <v>558.61068898439407</v>
      </c>
    </row>
    <row r="1150" spans="1:2" x14ac:dyDescent="0.55000000000000004">
      <c r="A1150">
        <v>0.32572805881500244</v>
      </c>
      <c r="B1150">
        <f>SUM(A1:A1150)</f>
        <v>558.93641704320908</v>
      </c>
    </row>
    <row r="1151" spans="1:2" x14ac:dyDescent="0.55000000000000004">
      <c r="A1151">
        <v>0.31881743669509888</v>
      </c>
      <c r="B1151">
        <f>SUM(A1:A1151)</f>
        <v>559.25523447990417</v>
      </c>
    </row>
    <row r="1152" spans="1:2" x14ac:dyDescent="0.55000000000000004">
      <c r="A1152">
        <v>0.72303318977355957</v>
      </c>
      <c r="B1152">
        <f>SUM(A1:A1152)</f>
        <v>559.97826766967773</v>
      </c>
    </row>
    <row r="1153" spans="1:2" x14ac:dyDescent="0.55000000000000004">
      <c r="A1153">
        <v>4.743427038192749E-2</v>
      </c>
      <c r="B1153">
        <f>SUM(A1:A1153)</f>
        <v>560.02570194005966</v>
      </c>
    </row>
    <row r="1154" spans="1:2" x14ac:dyDescent="0.55000000000000004">
      <c r="A1154">
        <v>0.40058600902557373</v>
      </c>
      <c r="B1154">
        <f>SUM(A1:A1154)</f>
        <v>560.42628794908524</v>
      </c>
    </row>
    <row r="1155" spans="1:2" x14ac:dyDescent="0.55000000000000004">
      <c r="A1155">
        <v>0.54956585168838501</v>
      </c>
      <c r="B1155">
        <f>SUM(A1:A1155)</f>
        <v>560.97585380077362</v>
      </c>
    </row>
    <row r="1156" spans="1:2" x14ac:dyDescent="0.55000000000000004">
      <c r="A1156">
        <v>0.91482114791870117</v>
      </c>
      <c r="B1156">
        <f>SUM(A1:A1156)</f>
        <v>561.89067494869232</v>
      </c>
    </row>
    <row r="1157" spans="1:2" x14ac:dyDescent="0.55000000000000004">
      <c r="A1157">
        <v>6.9970786571502686E-2</v>
      </c>
      <c r="B1157">
        <f>SUM(A1:A1157)</f>
        <v>561.96064573526382</v>
      </c>
    </row>
    <row r="1158" spans="1:2" x14ac:dyDescent="0.55000000000000004">
      <c r="A1158">
        <v>0.78927528858184814</v>
      </c>
      <c r="B1158">
        <f>SUM(A1:A1158)</f>
        <v>562.74992102384567</v>
      </c>
    </row>
    <row r="1159" spans="1:2" x14ac:dyDescent="0.55000000000000004">
      <c r="A1159">
        <v>0.26460152864456177</v>
      </c>
      <c r="B1159">
        <f>SUM(A1:A1159)</f>
        <v>563.01452255249023</v>
      </c>
    </row>
    <row r="1160" spans="1:2" x14ac:dyDescent="0.55000000000000004">
      <c r="A1160">
        <v>0.3764035701751709</v>
      </c>
      <c r="B1160">
        <f>SUM(A1:A1160)</f>
        <v>563.39092612266541</v>
      </c>
    </row>
    <row r="1161" spans="1:2" x14ac:dyDescent="0.55000000000000004">
      <c r="A1161">
        <v>0.11515516042709351</v>
      </c>
      <c r="B1161">
        <f>SUM(A1:A1161)</f>
        <v>563.5060812830925</v>
      </c>
    </row>
    <row r="1162" spans="1:2" x14ac:dyDescent="0.55000000000000004">
      <c r="A1162">
        <v>0.61392724514007568</v>
      </c>
      <c r="B1162">
        <f>SUM(A1:A1162)</f>
        <v>564.12000852823257</v>
      </c>
    </row>
    <row r="1163" spans="1:2" x14ac:dyDescent="0.55000000000000004">
      <c r="A1163">
        <v>0.16003042459487915</v>
      </c>
      <c r="B1163">
        <f>SUM(A1:A1163)</f>
        <v>564.28003895282745</v>
      </c>
    </row>
    <row r="1164" spans="1:2" x14ac:dyDescent="0.55000000000000004">
      <c r="A1164">
        <v>0.83196258544921875</v>
      </c>
      <c r="B1164">
        <f>SUM(A1:A1164)</f>
        <v>565.11200153827667</v>
      </c>
    </row>
    <row r="1165" spans="1:2" x14ac:dyDescent="0.55000000000000004">
      <c r="A1165">
        <v>0.57294100522994995</v>
      </c>
      <c r="B1165">
        <f>SUM(A1:A1165)</f>
        <v>565.68494254350662</v>
      </c>
    </row>
    <row r="1166" spans="1:2" x14ac:dyDescent="0.55000000000000004">
      <c r="A1166">
        <v>1.7181038856506348E-2</v>
      </c>
      <c r="B1166">
        <f>SUM(A1:A1166)</f>
        <v>565.70212358236313</v>
      </c>
    </row>
    <row r="1167" spans="1:2" x14ac:dyDescent="0.55000000000000004">
      <c r="A1167">
        <v>0.87043505907058716</v>
      </c>
      <c r="B1167">
        <f>SUM(A1:A1167)</f>
        <v>566.57255864143372</v>
      </c>
    </row>
    <row r="1168" spans="1:2" x14ac:dyDescent="0.55000000000000004">
      <c r="A1168">
        <v>0.19025063514709473</v>
      </c>
      <c r="B1168">
        <f>SUM(A1:A1168)</f>
        <v>566.76280927658081</v>
      </c>
    </row>
    <row r="1169" spans="1:2" x14ac:dyDescent="0.55000000000000004">
      <c r="A1169">
        <v>0.27957099676132202</v>
      </c>
      <c r="B1169">
        <f>SUM(A1:A1169)</f>
        <v>567.04238027334213</v>
      </c>
    </row>
    <row r="1170" spans="1:2" x14ac:dyDescent="0.55000000000000004">
      <c r="A1170">
        <v>0.80280864238739014</v>
      </c>
      <c r="B1170">
        <f>SUM(A1:A1170)</f>
        <v>567.84518891572952</v>
      </c>
    </row>
    <row r="1171" spans="1:2" x14ac:dyDescent="0.55000000000000004">
      <c r="A1171">
        <v>4.6999514102935791E-2</v>
      </c>
      <c r="B1171">
        <f>SUM(A1:A1171)</f>
        <v>567.89218842983246</v>
      </c>
    </row>
    <row r="1172" spans="1:2" x14ac:dyDescent="0.55000000000000004">
      <c r="A1172">
        <v>0.31021547317504883</v>
      </c>
      <c r="B1172">
        <f>SUM(A1:A1172)</f>
        <v>568.20240390300751</v>
      </c>
    </row>
    <row r="1173" spans="1:2" x14ac:dyDescent="0.55000000000000004">
      <c r="A1173">
        <v>0.22070187330245972</v>
      </c>
      <c r="B1173">
        <f>SUM(A1:A1173)</f>
        <v>568.42310577630997</v>
      </c>
    </row>
    <row r="1174" spans="1:2" x14ac:dyDescent="0.55000000000000004">
      <c r="A1174">
        <v>0.32633984088897705</v>
      </c>
      <c r="B1174">
        <f>SUM(A1:A1174)</f>
        <v>568.74944561719894</v>
      </c>
    </row>
    <row r="1175" spans="1:2" x14ac:dyDescent="0.55000000000000004">
      <c r="A1175">
        <v>0.68563443422317505</v>
      </c>
      <c r="B1175">
        <f>SUM(A1:A1175)</f>
        <v>569.43508005142212</v>
      </c>
    </row>
    <row r="1176" spans="1:2" x14ac:dyDescent="0.55000000000000004">
      <c r="A1176">
        <v>1.6625165939331055E-2</v>
      </c>
      <c r="B1176">
        <f>SUM(A1:A1176)</f>
        <v>569.45170521736145</v>
      </c>
    </row>
    <row r="1177" spans="1:2" x14ac:dyDescent="0.55000000000000004">
      <c r="A1177">
        <v>0.48452943563461304</v>
      </c>
      <c r="B1177">
        <f>SUM(A1:A1177)</f>
        <v>569.93623465299606</v>
      </c>
    </row>
    <row r="1178" spans="1:2" x14ac:dyDescent="0.55000000000000004">
      <c r="A1178">
        <v>0.63568723201751709</v>
      </c>
      <c r="B1178">
        <f>SUM(A1:A1178)</f>
        <v>570.57192188501358</v>
      </c>
    </row>
    <row r="1179" spans="1:2" x14ac:dyDescent="0.55000000000000004">
      <c r="A1179">
        <v>0.70510202646255493</v>
      </c>
      <c r="B1179">
        <f>SUM(A1:A1179)</f>
        <v>571.27702391147614</v>
      </c>
    </row>
    <row r="1180" spans="1:2" x14ac:dyDescent="0.55000000000000004">
      <c r="A1180">
        <v>0.36569309234619141</v>
      </c>
      <c r="B1180">
        <f>SUM(A1:A1180)</f>
        <v>571.64271700382233</v>
      </c>
    </row>
    <row r="1181" spans="1:2" x14ac:dyDescent="0.55000000000000004">
      <c r="A1181">
        <v>0.46491354703903198</v>
      </c>
      <c r="B1181">
        <f>SUM(A1:A1181)</f>
        <v>572.10763055086136</v>
      </c>
    </row>
    <row r="1182" spans="1:2" x14ac:dyDescent="0.55000000000000004">
      <c r="A1182">
        <v>0.86177122592926025</v>
      </c>
      <c r="B1182">
        <f>SUM(A1:A1182)</f>
        <v>572.96940177679062</v>
      </c>
    </row>
    <row r="1183" spans="1:2" x14ac:dyDescent="0.55000000000000004">
      <c r="A1183">
        <v>0.77514106035232544</v>
      </c>
      <c r="B1183">
        <f>SUM(A1:A1183)</f>
        <v>573.74454283714294</v>
      </c>
    </row>
    <row r="1184" spans="1:2" x14ac:dyDescent="0.55000000000000004">
      <c r="A1184">
        <v>0.16070294380187988</v>
      </c>
      <c r="B1184">
        <f>SUM(A1:A1184)</f>
        <v>573.90524578094482</v>
      </c>
    </row>
    <row r="1185" spans="1:2" x14ac:dyDescent="0.55000000000000004">
      <c r="A1185">
        <v>0.31450313329696655</v>
      </c>
      <c r="B1185">
        <f>SUM(A1:A1185)</f>
        <v>574.21974891424179</v>
      </c>
    </row>
    <row r="1186" spans="1:2" x14ac:dyDescent="0.55000000000000004">
      <c r="A1186">
        <v>0.85914504528045654</v>
      </c>
      <c r="B1186">
        <f>SUM(A1:A1186)</f>
        <v>575.07889395952225</v>
      </c>
    </row>
    <row r="1187" spans="1:2" x14ac:dyDescent="0.55000000000000004">
      <c r="A1187">
        <v>0.39459186792373657</v>
      </c>
      <c r="B1187">
        <f>SUM(A1:A1187)</f>
        <v>575.47348582744598</v>
      </c>
    </row>
    <row r="1188" spans="1:2" x14ac:dyDescent="0.55000000000000004">
      <c r="A1188">
        <v>0.71763372421264648</v>
      </c>
      <c r="B1188">
        <f>SUM(A1:A1188)</f>
        <v>576.19111955165863</v>
      </c>
    </row>
    <row r="1189" spans="1:2" x14ac:dyDescent="0.55000000000000004">
      <c r="A1189">
        <v>0.64786118268966675</v>
      </c>
      <c r="B1189">
        <f>SUM(A1:A1189)</f>
        <v>576.8389807343483</v>
      </c>
    </row>
    <row r="1190" spans="1:2" x14ac:dyDescent="0.55000000000000004">
      <c r="A1190">
        <v>9.6619725227355957E-2</v>
      </c>
      <c r="B1190">
        <f>SUM(A1:A1190)</f>
        <v>576.93560045957565</v>
      </c>
    </row>
    <row r="1191" spans="1:2" x14ac:dyDescent="0.55000000000000004">
      <c r="A1191">
        <v>0.21952134370803833</v>
      </c>
      <c r="B1191">
        <f>SUM(A1:A1191)</f>
        <v>577.15512180328369</v>
      </c>
    </row>
    <row r="1192" spans="1:2" x14ac:dyDescent="0.55000000000000004">
      <c r="A1192">
        <v>0.88078474998474121</v>
      </c>
      <c r="B1192">
        <f>SUM(A1:A1192)</f>
        <v>578.03590655326843</v>
      </c>
    </row>
    <row r="1193" spans="1:2" x14ac:dyDescent="0.55000000000000004">
      <c r="A1193">
        <v>0.49458974599838257</v>
      </c>
      <c r="B1193">
        <f>SUM(A1:A1193)</f>
        <v>578.53049629926682</v>
      </c>
    </row>
    <row r="1194" spans="1:2" x14ac:dyDescent="0.55000000000000004">
      <c r="A1194">
        <v>0.7978891134262085</v>
      </c>
      <c r="B1194">
        <f>SUM(A1:A1194)</f>
        <v>579.32838541269302</v>
      </c>
    </row>
    <row r="1195" spans="1:2" x14ac:dyDescent="0.55000000000000004">
      <c r="A1195">
        <v>0.64134794473648071</v>
      </c>
      <c r="B1195">
        <f>SUM(A1:A1195)</f>
        <v>579.9697333574295</v>
      </c>
    </row>
    <row r="1196" spans="1:2" x14ac:dyDescent="0.55000000000000004">
      <c r="A1196">
        <v>0.28840065002441406</v>
      </c>
      <c r="B1196">
        <f>SUM(A1:A1196)</f>
        <v>580.25813400745392</v>
      </c>
    </row>
    <row r="1197" spans="1:2" x14ac:dyDescent="0.55000000000000004">
      <c r="A1197">
        <v>0.50245493650436401</v>
      </c>
      <c r="B1197">
        <f>SUM(A1:A1197)</f>
        <v>580.76058894395828</v>
      </c>
    </row>
    <row r="1198" spans="1:2" x14ac:dyDescent="0.55000000000000004">
      <c r="A1198">
        <v>0.33215487003326416</v>
      </c>
      <c r="B1198">
        <f>SUM(A1:A1198)</f>
        <v>581.09274381399155</v>
      </c>
    </row>
    <row r="1199" spans="1:2" x14ac:dyDescent="0.55000000000000004">
      <c r="A1199">
        <v>0.61496669054031372</v>
      </c>
      <c r="B1199">
        <f>SUM(A1:A1199)</f>
        <v>581.70771050453186</v>
      </c>
    </row>
    <row r="1200" spans="1:2" x14ac:dyDescent="0.55000000000000004">
      <c r="A1200">
        <v>0.88829636573791504</v>
      </c>
      <c r="B1200">
        <f>SUM(A1:A1200)</f>
        <v>582.59600687026978</v>
      </c>
    </row>
    <row r="1201" spans="1:2" x14ac:dyDescent="0.55000000000000004">
      <c r="A1201">
        <v>0.39051192998886108</v>
      </c>
      <c r="B1201">
        <f>SUM(A1:A1201)</f>
        <v>582.98651880025864</v>
      </c>
    </row>
    <row r="1202" spans="1:2" x14ac:dyDescent="0.55000000000000004">
      <c r="A1202">
        <v>0.85475146770477295</v>
      </c>
      <c r="B1202">
        <f>SUM(A1:A1202)</f>
        <v>583.84127026796341</v>
      </c>
    </row>
    <row r="1203" spans="1:2" x14ac:dyDescent="0.55000000000000004">
      <c r="A1203">
        <v>0.73687416315078735</v>
      </c>
      <c r="B1203">
        <f>SUM(A1:A1203)</f>
        <v>584.5781444311142</v>
      </c>
    </row>
    <row r="1204" spans="1:2" x14ac:dyDescent="0.55000000000000004">
      <c r="A1204">
        <v>0.70348215103149414</v>
      </c>
      <c r="B1204">
        <f>SUM(A1:A1204)</f>
        <v>585.28162658214569</v>
      </c>
    </row>
    <row r="1205" spans="1:2" x14ac:dyDescent="0.55000000000000004">
      <c r="A1205">
        <v>0.65222996473312378</v>
      </c>
      <c r="B1205">
        <f>SUM(A1:A1205)</f>
        <v>585.93385654687881</v>
      </c>
    </row>
    <row r="1206" spans="1:2" x14ac:dyDescent="0.55000000000000004">
      <c r="A1206">
        <v>0.19777119159698486</v>
      </c>
      <c r="B1206">
        <f>SUM(A1:A1206)</f>
        <v>586.1316277384758</v>
      </c>
    </row>
    <row r="1207" spans="1:2" x14ac:dyDescent="0.55000000000000004">
      <c r="A1207">
        <v>0.57329350709915161</v>
      </c>
      <c r="B1207">
        <f>SUM(A1:A1207)</f>
        <v>586.70492124557495</v>
      </c>
    </row>
    <row r="1208" spans="1:2" x14ac:dyDescent="0.55000000000000004">
      <c r="A1208">
        <v>0.84778857231140137</v>
      </c>
      <c r="B1208">
        <f>SUM(A1:A1208)</f>
        <v>587.55270981788635</v>
      </c>
    </row>
    <row r="1209" spans="1:2" x14ac:dyDescent="0.55000000000000004">
      <c r="A1209">
        <v>0.5086173415184021</v>
      </c>
      <c r="B1209">
        <f>SUM(A1:A1209)</f>
        <v>588.06132715940475</v>
      </c>
    </row>
    <row r="1210" spans="1:2" x14ac:dyDescent="0.55000000000000004">
      <c r="A1210">
        <v>1.0689139366149902E-2</v>
      </c>
      <c r="B1210">
        <f>SUM(A1:A1210)</f>
        <v>588.0720162987709</v>
      </c>
    </row>
    <row r="1211" spans="1:2" x14ac:dyDescent="0.55000000000000004">
      <c r="A1211">
        <v>0.23829942941665649</v>
      </c>
      <c r="B1211">
        <f>SUM(A1:A1211)</f>
        <v>588.31031572818756</v>
      </c>
    </row>
    <row r="1212" spans="1:2" x14ac:dyDescent="0.55000000000000004">
      <c r="A1212">
        <v>0.79149150848388672</v>
      </c>
      <c r="B1212">
        <f>SUM(A1:A1212)</f>
        <v>589.10180723667145</v>
      </c>
    </row>
    <row r="1213" spans="1:2" x14ac:dyDescent="0.55000000000000004">
      <c r="A1213">
        <v>0.11134642362594604</v>
      </c>
      <c r="B1213">
        <f>SUM(A1:A1213)</f>
        <v>589.21315366029739</v>
      </c>
    </row>
    <row r="1214" spans="1:2" x14ac:dyDescent="0.55000000000000004">
      <c r="A1214">
        <v>0.15098822116851807</v>
      </c>
      <c r="B1214">
        <f>SUM(A1:A1214)</f>
        <v>589.36414188146591</v>
      </c>
    </row>
    <row r="1215" spans="1:2" x14ac:dyDescent="0.55000000000000004">
      <c r="A1215">
        <v>0.221943199634552</v>
      </c>
      <c r="B1215">
        <f>SUM(A1:A1215)</f>
        <v>589.58608508110046</v>
      </c>
    </row>
    <row r="1216" spans="1:2" x14ac:dyDescent="0.55000000000000004">
      <c r="A1216">
        <v>0.8769371509552002</v>
      </c>
      <c r="B1216">
        <f>SUM(A1:A1216)</f>
        <v>590.46302223205566</v>
      </c>
    </row>
    <row r="1217" spans="1:2" x14ac:dyDescent="0.55000000000000004">
      <c r="A1217">
        <v>0.99587863683700562</v>
      </c>
      <c r="B1217">
        <f>SUM(A1:A1217)</f>
        <v>591.45890086889267</v>
      </c>
    </row>
    <row r="1218" spans="1:2" x14ac:dyDescent="0.55000000000000004">
      <c r="A1218">
        <v>0.32478415966033936</v>
      </c>
      <c r="B1218">
        <f>SUM(A1:A1218)</f>
        <v>591.78368502855301</v>
      </c>
    </row>
    <row r="1219" spans="1:2" x14ac:dyDescent="0.55000000000000004">
      <c r="A1219">
        <v>0.46837764978408813</v>
      </c>
      <c r="B1219">
        <f>SUM(A1:A1219)</f>
        <v>592.2520626783371</v>
      </c>
    </row>
    <row r="1220" spans="1:2" x14ac:dyDescent="0.55000000000000004">
      <c r="A1220">
        <v>8.4167003631591797E-2</v>
      </c>
      <c r="B1220">
        <f>SUM(A1:A1220)</f>
        <v>592.33622968196869</v>
      </c>
    </row>
    <row r="1221" spans="1:2" x14ac:dyDescent="0.55000000000000004">
      <c r="A1221">
        <v>0.78458946943283081</v>
      </c>
      <c r="B1221">
        <f>SUM(A1:A1221)</f>
        <v>593.12081915140152</v>
      </c>
    </row>
    <row r="1222" spans="1:2" x14ac:dyDescent="0.55000000000000004">
      <c r="A1222">
        <v>0.97745048999786377</v>
      </c>
      <c r="B1222">
        <f>SUM(A1:A1222)</f>
        <v>594.09826964139938</v>
      </c>
    </row>
    <row r="1223" spans="1:2" x14ac:dyDescent="0.55000000000000004">
      <c r="A1223">
        <v>0.70398217439651489</v>
      </c>
      <c r="B1223">
        <f>SUM(A1:A1223)</f>
        <v>594.8022518157959</v>
      </c>
    </row>
    <row r="1224" spans="1:2" x14ac:dyDescent="0.55000000000000004">
      <c r="A1224">
        <v>4.6542882919311523E-2</v>
      </c>
      <c r="B1224">
        <f>SUM(A1:A1224)</f>
        <v>594.84879469871521</v>
      </c>
    </row>
    <row r="1225" spans="1:2" x14ac:dyDescent="0.55000000000000004">
      <c r="A1225">
        <v>0.13989347219467163</v>
      </c>
      <c r="B1225">
        <f>SUM(A1:A1225)</f>
        <v>594.98868817090988</v>
      </c>
    </row>
    <row r="1226" spans="1:2" x14ac:dyDescent="0.55000000000000004">
      <c r="A1226">
        <v>0.43424355983734131</v>
      </c>
      <c r="B1226">
        <f>SUM(A1:A1226)</f>
        <v>595.42293173074722</v>
      </c>
    </row>
    <row r="1227" spans="1:2" x14ac:dyDescent="0.55000000000000004">
      <c r="A1227">
        <v>1.5487730503082275E-2</v>
      </c>
      <c r="B1227">
        <f>SUM(A1:A1227)</f>
        <v>595.43841946125031</v>
      </c>
    </row>
    <row r="1228" spans="1:2" x14ac:dyDescent="0.55000000000000004">
      <c r="A1228">
        <v>0.31637191772460938</v>
      </c>
      <c r="B1228">
        <f>SUM(A1:A1228)</f>
        <v>595.75479137897491</v>
      </c>
    </row>
    <row r="1229" spans="1:2" x14ac:dyDescent="0.55000000000000004">
      <c r="A1229">
        <v>0.96736925840377808</v>
      </c>
      <c r="B1229">
        <f>SUM(A1:A1229)</f>
        <v>596.72216063737869</v>
      </c>
    </row>
    <row r="1230" spans="1:2" x14ac:dyDescent="0.55000000000000004">
      <c r="A1230">
        <v>0.29092752933502197</v>
      </c>
      <c r="B1230">
        <f>SUM(A1:A1230)</f>
        <v>597.01308816671371</v>
      </c>
    </row>
    <row r="1231" spans="1:2" x14ac:dyDescent="0.55000000000000004">
      <c r="A1231">
        <v>0.67810183763504028</v>
      </c>
      <c r="B1231">
        <f>SUM(A1:A1231)</f>
        <v>597.69119000434875</v>
      </c>
    </row>
    <row r="1232" spans="1:2" x14ac:dyDescent="0.55000000000000004">
      <c r="A1232">
        <v>0.88053154945373535</v>
      </c>
      <c r="B1232">
        <f>SUM(A1:A1232)</f>
        <v>598.57172155380249</v>
      </c>
    </row>
    <row r="1233" spans="1:2" x14ac:dyDescent="0.55000000000000004">
      <c r="A1233">
        <v>0.86888450384140015</v>
      </c>
      <c r="B1233">
        <f>SUM(A1:A1233)</f>
        <v>599.44060605764389</v>
      </c>
    </row>
    <row r="1234" spans="1:2" x14ac:dyDescent="0.55000000000000004">
      <c r="A1234">
        <v>5.4399371147155762E-2</v>
      </c>
      <c r="B1234">
        <f>SUM(A1:A1234)</f>
        <v>599.49500542879105</v>
      </c>
    </row>
    <row r="1235" spans="1:2" x14ac:dyDescent="0.55000000000000004">
      <c r="A1235">
        <v>0.23363357782363892</v>
      </c>
      <c r="B1235">
        <f>SUM(A1:A1235)</f>
        <v>599.72863900661469</v>
      </c>
    </row>
    <row r="1236" spans="1:2" x14ac:dyDescent="0.55000000000000004">
      <c r="A1236">
        <v>0.92609453201293945</v>
      </c>
      <c r="B1236">
        <f>SUM(A1:A1236)</f>
        <v>600.65473353862762</v>
      </c>
    </row>
    <row r="1237" spans="1:2" x14ac:dyDescent="0.55000000000000004">
      <c r="A1237">
        <v>0.84572094678878784</v>
      </c>
      <c r="B1237">
        <f>SUM(A1:A1237)</f>
        <v>601.50045448541641</v>
      </c>
    </row>
    <row r="1238" spans="1:2" x14ac:dyDescent="0.55000000000000004">
      <c r="A1238">
        <v>3.3313870429992676E-2</v>
      </c>
      <c r="B1238">
        <f>SUM(A1:A1238)</f>
        <v>601.53376835584641</v>
      </c>
    </row>
    <row r="1239" spans="1:2" x14ac:dyDescent="0.55000000000000004">
      <c r="A1239">
        <v>0.81861859560012817</v>
      </c>
      <c r="B1239">
        <f>SUM(A1:A1239)</f>
        <v>602.35238695144653</v>
      </c>
    </row>
    <row r="1240" spans="1:2" x14ac:dyDescent="0.55000000000000004">
      <c r="A1240">
        <v>0.85595393180847168</v>
      </c>
      <c r="B1240">
        <f>SUM(A1:A1240)</f>
        <v>603.208340883255</v>
      </c>
    </row>
    <row r="1241" spans="1:2" x14ac:dyDescent="0.55000000000000004">
      <c r="A1241">
        <v>0.25169938802719116</v>
      </c>
      <c r="B1241">
        <f>SUM(A1:A1241)</f>
        <v>603.4600402712822</v>
      </c>
    </row>
    <row r="1242" spans="1:2" x14ac:dyDescent="0.55000000000000004">
      <c r="A1242">
        <v>0.47870862483978271</v>
      </c>
      <c r="B1242">
        <f>SUM(A1:A1242)</f>
        <v>603.93874889612198</v>
      </c>
    </row>
    <row r="1243" spans="1:2" x14ac:dyDescent="0.55000000000000004">
      <c r="A1243">
        <v>0.74244409799575806</v>
      </c>
      <c r="B1243">
        <f>SUM(A1:A1243)</f>
        <v>604.68119299411774</v>
      </c>
    </row>
    <row r="1244" spans="1:2" x14ac:dyDescent="0.55000000000000004">
      <c r="A1244">
        <v>0.55444812774658203</v>
      </c>
      <c r="B1244">
        <f>SUM(A1:A1244)</f>
        <v>605.23564112186432</v>
      </c>
    </row>
    <row r="1245" spans="1:2" x14ac:dyDescent="0.55000000000000004">
      <c r="A1245">
        <v>0.99630469083786011</v>
      </c>
      <c r="B1245">
        <f>SUM(A1:A1245)</f>
        <v>606.23194581270218</v>
      </c>
    </row>
    <row r="1246" spans="1:2" x14ac:dyDescent="0.55000000000000004">
      <c r="A1246">
        <v>0.97462904453277588</v>
      </c>
      <c r="B1246">
        <f>SUM(A1:A1246)</f>
        <v>607.20657485723495</v>
      </c>
    </row>
    <row r="1247" spans="1:2" x14ac:dyDescent="0.55000000000000004">
      <c r="A1247">
        <v>0.31547385454177856</v>
      </c>
      <c r="B1247">
        <f>SUM(A1:A1247)</f>
        <v>607.52204871177673</v>
      </c>
    </row>
    <row r="1248" spans="1:2" x14ac:dyDescent="0.55000000000000004">
      <c r="A1248">
        <v>0.90298581123352051</v>
      </c>
      <c r="B1248">
        <f>SUM(A1:A1248)</f>
        <v>608.42503452301025</v>
      </c>
    </row>
    <row r="1249" spans="1:2" x14ac:dyDescent="0.55000000000000004">
      <c r="A1249">
        <v>0.99781078100204468</v>
      </c>
      <c r="B1249">
        <f>SUM(A1:A1249)</f>
        <v>609.4228453040123</v>
      </c>
    </row>
    <row r="1250" spans="1:2" x14ac:dyDescent="0.55000000000000004">
      <c r="A1250">
        <v>7.8753352165222168E-2</v>
      </c>
      <c r="B1250">
        <f>SUM(A1:A1250)</f>
        <v>609.50159865617752</v>
      </c>
    </row>
    <row r="1251" spans="1:2" x14ac:dyDescent="0.55000000000000004">
      <c r="A1251">
        <v>0.9271731972694397</v>
      </c>
      <c r="B1251">
        <f>SUM(A1:A1251)</f>
        <v>610.42877185344696</v>
      </c>
    </row>
    <row r="1252" spans="1:2" x14ac:dyDescent="0.55000000000000004">
      <c r="A1252">
        <v>0.54567098617553711</v>
      </c>
      <c r="B1252">
        <f>SUM(A1:A1252)</f>
        <v>610.9744428396225</v>
      </c>
    </row>
    <row r="1253" spans="1:2" x14ac:dyDescent="0.55000000000000004">
      <c r="A1253">
        <v>0.88640564680099487</v>
      </c>
      <c r="B1253">
        <f>SUM(A1:A1253)</f>
        <v>611.86084848642349</v>
      </c>
    </row>
    <row r="1254" spans="1:2" x14ac:dyDescent="0.55000000000000004">
      <c r="A1254">
        <v>0.21301758289337158</v>
      </c>
      <c r="B1254">
        <f>SUM(A1:A1254)</f>
        <v>612.07386606931686</v>
      </c>
    </row>
    <row r="1255" spans="1:2" x14ac:dyDescent="0.55000000000000004">
      <c r="A1255">
        <v>0.37423402070999146</v>
      </c>
      <c r="B1255">
        <f>SUM(A1:A1255)</f>
        <v>612.44810009002686</v>
      </c>
    </row>
    <row r="1256" spans="1:2" x14ac:dyDescent="0.55000000000000004">
      <c r="A1256">
        <v>0.90492796897888184</v>
      </c>
      <c r="B1256">
        <f>SUM(A1:A1256)</f>
        <v>613.35302805900574</v>
      </c>
    </row>
    <row r="1257" spans="1:2" x14ac:dyDescent="0.55000000000000004">
      <c r="A1257">
        <v>0.95731633901596069</v>
      </c>
      <c r="B1257">
        <f>SUM(A1:A1257)</f>
        <v>614.3103443980217</v>
      </c>
    </row>
    <row r="1258" spans="1:2" x14ac:dyDescent="0.55000000000000004">
      <c r="A1258">
        <v>0.80424058437347412</v>
      </c>
      <c r="B1258">
        <f>SUM(A1:A1258)</f>
        <v>615.11458498239517</v>
      </c>
    </row>
    <row r="1259" spans="1:2" x14ac:dyDescent="0.55000000000000004">
      <c r="A1259">
        <v>0.43869978189468384</v>
      </c>
      <c r="B1259">
        <f>SUM(A1:A1259)</f>
        <v>615.55328476428986</v>
      </c>
    </row>
    <row r="1260" spans="1:2" x14ac:dyDescent="0.55000000000000004">
      <c r="A1260">
        <v>0.44712638854980469</v>
      </c>
      <c r="B1260">
        <f>SUM(A1:A1260)</f>
        <v>616.00041115283966</v>
      </c>
    </row>
    <row r="1261" spans="1:2" x14ac:dyDescent="0.55000000000000004">
      <c r="A1261">
        <v>0.37393397092819214</v>
      </c>
      <c r="B1261">
        <f>SUM(A1:A1261)</f>
        <v>616.37434512376785</v>
      </c>
    </row>
    <row r="1262" spans="1:2" x14ac:dyDescent="0.55000000000000004">
      <c r="A1262">
        <v>0.67474901676177979</v>
      </c>
      <c r="B1262">
        <f>SUM(A1:A1262)</f>
        <v>617.04909414052963</v>
      </c>
    </row>
    <row r="1263" spans="1:2" x14ac:dyDescent="0.55000000000000004">
      <c r="A1263">
        <v>0.71609050035476685</v>
      </c>
      <c r="B1263">
        <f>SUM(A1:A1263)</f>
        <v>617.7651846408844</v>
      </c>
    </row>
    <row r="1264" spans="1:2" x14ac:dyDescent="0.55000000000000004">
      <c r="A1264">
        <v>0.19820618629455566</v>
      </c>
      <c r="B1264">
        <f>SUM(A1:A1264)</f>
        <v>617.96339082717896</v>
      </c>
    </row>
    <row r="1265" spans="1:2" x14ac:dyDescent="0.55000000000000004">
      <c r="A1265">
        <v>0.62093871831893921</v>
      </c>
      <c r="B1265">
        <f>SUM(A1:A1265)</f>
        <v>618.58432954549789</v>
      </c>
    </row>
    <row r="1266" spans="1:2" x14ac:dyDescent="0.55000000000000004">
      <c r="A1266">
        <v>0.68300235271453857</v>
      </c>
      <c r="B1266">
        <f>SUM(A1:A1266)</f>
        <v>619.26733189821243</v>
      </c>
    </row>
    <row r="1267" spans="1:2" x14ac:dyDescent="0.55000000000000004">
      <c r="A1267">
        <v>0.69352775812149048</v>
      </c>
      <c r="B1267">
        <f>SUM(A1:A1267)</f>
        <v>619.96085965633392</v>
      </c>
    </row>
    <row r="1268" spans="1:2" x14ac:dyDescent="0.55000000000000004">
      <c r="A1268">
        <v>0.50930261611938477</v>
      </c>
      <c r="B1268">
        <f>SUM(A1:A1268)</f>
        <v>620.47016227245331</v>
      </c>
    </row>
    <row r="1269" spans="1:2" x14ac:dyDescent="0.55000000000000004">
      <c r="A1269">
        <v>0.2074248194694519</v>
      </c>
      <c r="B1269">
        <f>SUM(A1:A1269)</f>
        <v>620.67758709192276</v>
      </c>
    </row>
    <row r="1270" spans="1:2" x14ac:dyDescent="0.55000000000000004">
      <c r="A1270">
        <v>0.61421787738800049</v>
      </c>
      <c r="B1270">
        <f>SUM(A1:A1270)</f>
        <v>621.29180496931076</v>
      </c>
    </row>
    <row r="1271" spans="1:2" x14ac:dyDescent="0.55000000000000004">
      <c r="A1271">
        <v>7.7859699726104736E-2</v>
      </c>
      <c r="B1271">
        <f>SUM(A1:A1271)</f>
        <v>621.36966466903687</v>
      </c>
    </row>
    <row r="1272" spans="1:2" x14ac:dyDescent="0.55000000000000004">
      <c r="A1272">
        <v>7.2371244430541992E-2</v>
      </c>
      <c r="B1272">
        <f>SUM(A1:A1272)</f>
        <v>621.44203591346741</v>
      </c>
    </row>
    <row r="1273" spans="1:2" x14ac:dyDescent="0.55000000000000004">
      <c r="A1273">
        <v>0.62002557516098022</v>
      </c>
      <c r="B1273">
        <f>SUM(A1:A1273)</f>
        <v>622.06206148862839</v>
      </c>
    </row>
    <row r="1274" spans="1:2" x14ac:dyDescent="0.55000000000000004">
      <c r="A1274">
        <v>0.32099568843841553</v>
      </c>
      <c r="B1274">
        <f>SUM(A1:A1274)</f>
        <v>622.3830571770668</v>
      </c>
    </row>
    <row r="1275" spans="1:2" x14ac:dyDescent="0.55000000000000004">
      <c r="A1275">
        <v>0.37378603219985962</v>
      </c>
      <c r="B1275">
        <f>SUM(A1:A1275)</f>
        <v>622.75684320926666</v>
      </c>
    </row>
    <row r="1276" spans="1:2" x14ac:dyDescent="0.55000000000000004">
      <c r="A1276">
        <v>0.18581295013427734</v>
      </c>
      <c r="B1276">
        <f>SUM(A1:A1276)</f>
        <v>622.94265615940094</v>
      </c>
    </row>
    <row r="1277" spans="1:2" x14ac:dyDescent="0.55000000000000004">
      <c r="A1277">
        <v>0.52603834867477417</v>
      </c>
      <c r="B1277">
        <f>SUM(A1:A1277)</f>
        <v>623.46869450807571</v>
      </c>
    </row>
    <row r="1278" spans="1:2" x14ac:dyDescent="0.55000000000000004">
      <c r="A1278">
        <v>0.11394369602203369</v>
      </c>
      <c r="B1278">
        <f>SUM(A1:A1278)</f>
        <v>623.58263820409775</v>
      </c>
    </row>
    <row r="1279" spans="1:2" x14ac:dyDescent="0.55000000000000004">
      <c r="A1279">
        <v>0.71198302507400513</v>
      </c>
      <c r="B1279">
        <f>SUM(A1:A1279)</f>
        <v>624.29462122917175</v>
      </c>
    </row>
    <row r="1280" spans="1:2" x14ac:dyDescent="0.55000000000000004">
      <c r="A1280">
        <v>0.27009892463684082</v>
      </c>
      <c r="B1280">
        <f>SUM(A1:A1280)</f>
        <v>624.56472015380859</v>
      </c>
    </row>
    <row r="1281" spans="1:2" x14ac:dyDescent="0.55000000000000004">
      <c r="A1281">
        <v>0.22654956579208374</v>
      </c>
      <c r="B1281">
        <f>SUM(A1:A1281)</f>
        <v>624.79126971960068</v>
      </c>
    </row>
    <row r="1282" spans="1:2" x14ac:dyDescent="0.55000000000000004">
      <c r="A1282">
        <v>0.40230262279510498</v>
      </c>
      <c r="B1282">
        <f>SUM(A1:A1282)</f>
        <v>625.19357234239578</v>
      </c>
    </row>
    <row r="1283" spans="1:2" x14ac:dyDescent="0.55000000000000004">
      <c r="A1283">
        <v>0.92722851037979126</v>
      </c>
      <c r="B1283">
        <f>SUM(A1:A1283)</f>
        <v>626.12080085277557</v>
      </c>
    </row>
    <row r="1284" spans="1:2" x14ac:dyDescent="0.55000000000000004">
      <c r="A1284">
        <v>0.63339567184448242</v>
      </c>
      <c r="B1284">
        <f>SUM(A1:A1284)</f>
        <v>626.75419652462006</v>
      </c>
    </row>
    <row r="1285" spans="1:2" x14ac:dyDescent="0.55000000000000004">
      <c r="A1285">
        <v>0.35955971479415894</v>
      </c>
      <c r="B1285">
        <f>SUM(A1:A1285)</f>
        <v>627.11375623941422</v>
      </c>
    </row>
    <row r="1286" spans="1:2" x14ac:dyDescent="0.55000000000000004">
      <c r="A1286">
        <v>0.58457100391387939</v>
      </c>
      <c r="B1286">
        <f>SUM(A1:A1286)</f>
        <v>627.69832724332809</v>
      </c>
    </row>
    <row r="1287" spans="1:2" x14ac:dyDescent="0.55000000000000004">
      <c r="A1287">
        <v>0.88652688264846802</v>
      </c>
      <c r="B1287">
        <f>SUM(A1:A1287)</f>
        <v>628.58485412597656</v>
      </c>
    </row>
    <row r="1288" spans="1:2" x14ac:dyDescent="0.55000000000000004">
      <c r="A1288">
        <v>0.48719000816345215</v>
      </c>
      <c r="B1288">
        <f>SUM(A1:A1288)</f>
        <v>629.07204413414001</v>
      </c>
    </row>
    <row r="1289" spans="1:2" x14ac:dyDescent="0.55000000000000004">
      <c r="A1289">
        <v>0.85310834646224976</v>
      </c>
      <c r="B1289">
        <f>SUM(A1:A1289)</f>
        <v>629.92515248060226</v>
      </c>
    </row>
    <row r="1290" spans="1:2" x14ac:dyDescent="0.55000000000000004">
      <c r="A1290">
        <v>0.18913018703460693</v>
      </c>
      <c r="B1290">
        <f>SUM(A1:A1290)</f>
        <v>630.11428266763687</v>
      </c>
    </row>
    <row r="1291" spans="1:2" x14ac:dyDescent="0.55000000000000004">
      <c r="A1291">
        <v>6.72340989112854E-2</v>
      </c>
      <c r="B1291">
        <f>SUM(A1:A1291)</f>
        <v>630.18151676654816</v>
      </c>
    </row>
    <row r="1292" spans="1:2" x14ac:dyDescent="0.55000000000000004">
      <c r="A1292">
        <v>0.2119140625</v>
      </c>
      <c r="B1292">
        <f>SUM(A1:A1292)</f>
        <v>630.39343082904816</v>
      </c>
    </row>
    <row r="1293" spans="1:2" x14ac:dyDescent="0.55000000000000004">
      <c r="A1293">
        <v>0.1283990740776062</v>
      </c>
      <c r="B1293">
        <f>SUM(A1:A1293)</f>
        <v>630.52182990312576</v>
      </c>
    </row>
    <row r="1294" spans="1:2" x14ac:dyDescent="0.55000000000000004">
      <c r="A1294">
        <v>0.2648693323135376</v>
      </c>
      <c r="B1294">
        <f>SUM(A1:A1294)</f>
        <v>630.7866992354393</v>
      </c>
    </row>
    <row r="1295" spans="1:2" x14ac:dyDescent="0.55000000000000004">
      <c r="A1295">
        <v>0.38518267869949341</v>
      </c>
      <c r="B1295">
        <f>SUM(A1:A1295)</f>
        <v>631.17188191413879</v>
      </c>
    </row>
    <row r="1296" spans="1:2" x14ac:dyDescent="0.55000000000000004">
      <c r="A1296">
        <v>0.87257027626037598</v>
      </c>
      <c r="B1296">
        <f>SUM(A1:A1296)</f>
        <v>632.04445219039917</v>
      </c>
    </row>
    <row r="1297" spans="1:2" x14ac:dyDescent="0.55000000000000004">
      <c r="A1297">
        <v>0.55292457342147827</v>
      </c>
      <c r="B1297">
        <f>SUM(A1:A1297)</f>
        <v>632.59737676382065</v>
      </c>
    </row>
    <row r="1298" spans="1:2" x14ac:dyDescent="0.55000000000000004">
      <c r="A1298">
        <v>2.1810412406921387E-2</v>
      </c>
      <c r="B1298">
        <f>SUM(A1:A1298)</f>
        <v>632.61918717622757</v>
      </c>
    </row>
    <row r="1299" spans="1:2" x14ac:dyDescent="0.55000000000000004">
      <c r="A1299">
        <v>0.27280670404434204</v>
      </c>
      <c r="B1299">
        <f>SUM(A1:A1299)</f>
        <v>632.89199388027191</v>
      </c>
    </row>
    <row r="1300" spans="1:2" x14ac:dyDescent="0.55000000000000004">
      <c r="A1300">
        <v>0.98435640335083008</v>
      </c>
      <c r="B1300">
        <f>SUM(A1:A1300)</f>
        <v>633.87635028362274</v>
      </c>
    </row>
    <row r="1301" spans="1:2" x14ac:dyDescent="0.55000000000000004">
      <c r="A1301">
        <v>0.14359158277511597</v>
      </c>
      <c r="B1301">
        <f>SUM(A1:A1301)</f>
        <v>634.01994186639786</v>
      </c>
    </row>
    <row r="1302" spans="1:2" x14ac:dyDescent="0.55000000000000004">
      <c r="A1302">
        <v>0.7217332124710083</v>
      </c>
      <c r="B1302">
        <f>SUM(A1:A1302)</f>
        <v>634.74167507886887</v>
      </c>
    </row>
    <row r="1303" spans="1:2" x14ac:dyDescent="0.55000000000000004">
      <c r="A1303">
        <v>7.2668194770812988E-3</v>
      </c>
      <c r="B1303">
        <f>SUM(A1:A1303)</f>
        <v>634.74894189834595</v>
      </c>
    </row>
    <row r="1304" spans="1:2" x14ac:dyDescent="0.55000000000000004">
      <c r="A1304">
        <v>0.5282905101776123</v>
      </c>
      <c r="B1304">
        <f>SUM(A1:A1304)</f>
        <v>635.27723240852356</v>
      </c>
    </row>
    <row r="1305" spans="1:2" x14ac:dyDescent="0.55000000000000004">
      <c r="A1305">
        <v>0.51984590291976929</v>
      </c>
      <c r="B1305">
        <f>SUM(A1:A1305)</f>
        <v>635.79707831144333</v>
      </c>
    </row>
    <row r="1306" spans="1:2" x14ac:dyDescent="0.55000000000000004">
      <c r="A1306">
        <v>0.81880033016204834</v>
      </c>
      <c r="B1306">
        <f>SUM(A1:A1306)</f>
        <v>636.61587864160538</v>
      </c>
    </row>
    <row r="1307" spans="1:2" x14ac:dyDescent="0.55000000000000004">
      <c r="A1307">
        <v>0.28857523202896118</v>
      </c>
      <c r="B1307">
        <f>SUM(A1:A1307)</f>
        <v>636.90445387363434</v>
      </c>
    </row>
    <row r="1308" spans="1:2" x14ac:dyDescent="0.55000000000000004">
      <c r="A1308">
        <v>0.21683597564697266</v>
      </c>
      <c r="B1308">
        <f>SUM(A1:A1308)</f>
        <v>637.12128984928131</v>
      </c>
    </row>
    <row r="1309" spans="1:2" x14ac:dyDescent="0.55000000000000004">
      <c r="A1309">
        <v>0.10679739713668823</v>
      </c>
      <c r="B1309">
        <f>SUM(A1:A1309)</f>
        <v>637.228087246418</v>
      </c>
    </row>
    <row r="1310" spans="1:2" x14ac:dyDescent="0.55000000000000004">
      <c r="A1310">
        <v>0.3501821756362915</v>
      </c>
      <c r="B1310">
        <f>SUM(A1:A1310)</f>
        <v>637.57826942205429</v>
      </c>
    </row>
    <row r="1311" spans="1:2" x14ac:dyDescent="0.55000000000000004">
      <c r="A1311">
        <v>6.7720711231231689E-2</v>
      </c>
      <c r="B1311">
        <f>SUM(A1:A1311)</f>
        <v>637.64599013328552</v>
      </c>
    </row>
    <row r="1312" spans="1:2" x14ac:dyDescent="0.55000000000000004">
      <c r="A1312">
        <v>9.5264911651611328E-3</v>
      </c>
      <c r="B1312">
        <f>SUM(A1:A1312)</f>
        <v>637.65551662445068</v>
      </c>
    </row>
    <row r="1313" spans="1:2" x14ac:dyDescent="0.55000000000000004">
      <c r="A1313">
        <v>0.5883449912071228</v>
      </c>
      <c r="B1313">
        <f>SUM(A1:A1313)</f>
        <v>638.24386161565781</v>
      </c>
    </row>
    <row r="1314" spans="1:2" x14ac:dyDescent="0.55000000000000004">
      <c r="A1314">
        <v>0.57668197154998779</v>
      </c>
      <c r="B1314">
        <f>SUM(A1:A1314)</f>
        <v>638.82054358720779</v>
      </c>
    </row>
    <row r="1315" spans="1:2" x14ac:dyDescent="0.55000000000000004">
      <c r="A1315">
        <v>0.62479358911514282</v>
      </c>
      <c r="B1315">
        <f>SUM(A1:A1315)</f>
        <v>639.44533717632294</v>
      </c>
    </row>
    <row r="1316" spans="1:2" x14ac:dyDescent="0.55000000000000004">
      <c r="A1316">
        <v>0.87859106063842773</v>
      </c>
      <c r="B1316">
        <f>SUM(A1:A1316)</f>
        <v>640.32392823696136</v>
      </c>
    </row>
    <row r="1317" spans="1:2" x14ac:dyDescent="0.55000000000000004">
      <c r="A1317">
        <v>0.610301673412323</v>
      </c>
      <c r="B1317">
        <f>SUM(A1:A1317)</f>
        <v>640.93422991037369</v>
      </c>
    </row>
    <row r="1318" spans="1:2" x14ac:dyDescent="0.55000000000000004">
      <c r="A1318">
        <v>0.87336075305938721</v>
      </c>
      <c r="B1318">
        <f>SUM(A1:A1318)</f>
        <v>641.80759066343307</v>
      </c>
    </row>
    <row r="1319" spans="1:2" x14ac:dyDescent="0.55000000000000004">
      <c r="A1319">
        <v>0.89711076021194458</v>
      </c>
      <c r="B1319">
        <f>SUM(A1:A1319)</f>
        <v>642.70470142364502</v>
      </c>
    </row>
    <row r="1320" spans="1:2" x14ac:dyDescent="0.55000000000000004">
      <c r="A1320">
        <v>0.82457900047302246</v>
      </c>
      <c r="B1320">
        <f>SUM(A1:A1320)</f>
        <v>643.52928042411804</v>
      </c>
    </row>
    <row r="1321" spans="1:2" x14ac:dyDescent="0.55000000000000004">
      <c r="A1321">
        <v>0.73351949453353882</v>
      </c>
      <c r="B1321">
        <f>SUM(A1:A1321)</f>
        <v>644.26279991865158</v>
      </c>
    </row>
    <row r="1322" spans="1:2" x14ac:dyDescent="0.55000000000000004">
      <c r="A1322">
        <v>0.87016236782073975</v>
      </c>
      <c r="B1322">
        <f>SUM(A1:A1322)</f>
        <v>645.13296228647232</v>
      </c>
    </row>
    <row r="1323" spans="1:2" x14ac:dyDescent="0.55000000000000004">
      <c r="A1323">
        <v>5.7340681552886963E-2</v>
      </c>
      <c r="B1323">
        <f>SUM(A1:A1323)</f>
        <v>645.19030296802521</v>
      </c>
    </row>
    <row r="1324" spans="1:2" x14ac:dyDescent="0.55000000000000004">
      <c r="A1324">
        <v>0.14198493957519531</v>
      </c>
      <c r="B1324">
        <f>SUM(A1:A1324)</f>
        <v>645.3322879076004</v>
      </c>
    </row>
    <row r="1325" spans="1:2" x14ac:dyDescent="0.55000000000000004">
      <c r="A1325">
        <v>0.63701456785202026</v>
      </c>
      <c r="B1325">
        <f>SUM(A1:A1325)</f>
        <v>645.96930247545242</v>
      </c>
    </row>
    <row r="1326" spans="1:2" x14ac:dyDescent="0.55000000000000004">
      <c r="A1326">
        <v>0.84253847599029541</v>
      </c>
      <c r="B1326">
        <f>SUM(A1:A1326)</f>
        <v>646.81184095144272</v>
      </c>
    </row>
    <row r="1327" spans="1:2" x14ac:dyDescent="0.55000000000000004">
      <c r="A1327">
        <v>0.34162837266921997</v>
      </c>
      <c r="B1327">
        <f>SUM(A1:A1327)</f>
        <v>647.15346932411194</v>
      </c>
    </row>
    <row r="1328" spans="1:2" x14ac:dyDescent="0.55000000000000004">
      <c r="A1328">
        <v>0.93487381935119629</v>
      </c>
      <c r="B1328">
        <f>SUM(A1:A1328)</f>
        <v>648.08834314346313</v>
      </c>
    </row>
    <row r="1329" spans="1:2" x14ac:dyDescent="0.55000000000000004">
      <c r="A1329">
        <v>0.57109206914901733</v>
      </c>
      <c r="B1329">
        <f>SUM(A1:A1329)</f>
        <v>648.65943521261215</v>
      </c>
    </row>
    <row r="1330" spans="1:2" x14ac:dyDescent="0.55000000000000004">
      <c r="A1330">
        <v>0.3520735502243042</v>
      </c>
      <c r="B1330">
        <f>SUM(A1:A1330)</f>
        <v>649.01150876283646</v>
      </c>
    </row>
    <row r="1331" spans="1:2" x14ac:dyDescent="0.55000000000000004">
      <c r="A1331">
        <v>0.1277204155921936</v>
      </c>
      <c r="B1331">
        <f>SUM(A1:A1331)</f>
        <v>649.13922917842865</v>
      </c>
    </row>
    <row r="1332" spans="1:2" x14ac:dyDescent="0.55000000000000004">
      <c r="A1332">
        <v>0.88250589370727539</v>
      </c>
      <c r="B1332">
        <f>SUM(A1:A1332)</f>
        <v>650.02173507213593</v>
      </c>
    </row>
    <row r="1333" spans="1:2" x14ac:dyDescent="0.55000000000000004">
      <c r="A1333">
        <v>6.0471236705780029E-2</v>
      </c>
      <c r="B1333">
        <f>SUM(A1:A1333)</f>
        <v>650.08220630884171</v>
      </c>
    </row>
    <row r="1334" spans="1:2" x14ac:dyDescent="0.55000000000000004">
      <c r="A1334">
        <v>0.13710987567901611</v>
      </c>
      <c r="B1334">
        <f>SUM(A1:A1334)</f>
        <v>650.21931618452072</v>
      </c>
    </row>
    <row r="1335" spans="1:2" x14ac:dyDescent="0.55000000000000004">
      <c r="A1335">
        <v>0.26308995485305786</v>
      </c>
      <c r="B1335">
        <f>SUM(A1:A1335)</f>
        <v>650.48240613937378</v>
      </c>
    </row>
    <row r="1336" spans="1:2" x14ac:dyDescent="0.55000000000000004">
      <c r="A1336">
        <v>0.25496172904968262</v>
      </c>
      <c r="B1336">
        <f>SUM(A1:A1336)</f>
        <v>650.73736786842346</v>
      </c>
    </row>
    <row r="1337" spans="1:2" x14ac:dyDescent="0.55000000000000004">
      <c r="A1337">
        <v>0.85741037130355835</v>
      </c>
      <c r="B1337">
        <f>SUM(A1:A1337)</f>
        <v>651.59477823972702</v>
      </c>
    </row>
    <row r="1338" spans="1:2" x14ac:dyDescent="0.55000000000000004">
      <c r="A1338">
        <v>0.25337255001068115</v>
      </c>
      <c r="B1338">
        <f>SUM(A1:A1338)</f>
        <v>651.8481507897377</v>
      </c>
    </row>
    <row r="1339" spans="1:2" x14ac:dyDescent="0.55000000000000004">
      <c r="A1339">
        <v>0.64306169748306274</v>
      </c>
      <c r="B1339">
        <f>SUM(A1:A1339)</f>
        <v>652.49121248722076</v>
      </c>
    </row>
    <row r="1340" spans="1:2" x14ac:dyDescent="0.55000000000000004">
      <c r="A1340">
        <v>0.17876720428466797</v>
      </c>
      <c r="B1340">
        <f>SUM(A1:A1340)</f>
        <v>652.66997969150543</v>
      </c>
    </row>
    <row r="1341" spans="1:2" x14ac:dyDescent="0.55000000000000004">
      <c r="A1341">
        <v>0.14483183622360229</v>
      </c>
      <c r="B1341">
        <f>SUM(A1:A1341)</f>
        <v>652.81481152772903</v>
      </c>
    </row>
    <row r="1342" spans="1:2" x14ac:dyDescent="0.55000000000000004">
      <c r="A1342">
        <v>0.46459448337554932</v>
      </c>
      <c r="B1342">
        <f>SUM(A1:A1342)</f>
        <v>653.27940601110458</v>
      </c>
    </row>
    <row r="1343" spans="1:2" x14ac:dyDescent="0.55000000000000004">
      <c r="A1343">
        <v>3.8936913013458252E-2</v>
      </c>
      <c r="B1343">
        <f>SUM(A1:A1343)</f>
        <v>653.31834292411804</v>
      </c>
    </row>
    <row r="1344" spans="1:2" x14ac:dyDescent="0.55000000000000004">
      <c r="A1344">
        <v>0.15251851081848145</v>
      </c>
      <c r="B1344">
        <f>SUM(A1:A1344)</f>
        <v>653.47086143493652</v>
      </c>
    </row>
    <row r="1345" spans="1:2" x14ac:dyDescent="0.55000000000000004">
      <c r="A1345">
        <v>0.98944705724716187</v>
      </c>
      <c r="B1345">
        <f>SUM(A1:A1345)</f>
        <v>654.46030849218369</v>
      </c>
    </row>
    <row r="1346" spans="1:2" x14ac:dyDescent="0.55000000000000004">
      <c r="A1346">
        <v>0.88314139842987061</v>
      </c>
      <c r="B1346">
        <f>SUM(A1:A1346)</f>
        <v>655.34344989061356</v>
      </c>
    </row>
    <row r="1347" spans="1:2" x14ac:dyDescent="0.55000000000000004">
      <c r="A1347">
        <v>0.17611843347549438</v>
      </c>
      <c r="B1347">
        <f>SUM(A1:A1347)</f>
        <v>655.51956832408905</v>
      </c>
    </row>
    <row r="1348" spans="1:2" x14ac:dyDescent="0.55000000000000004">
      <c r="A1348">
        <v>0.81250715255737305</v>
      </c>
      <c r="B1348">
        <f>SUM(A1:A1348)</f>
        <v>656.33207547664642</v>
      </c>
    </row>
    <row r="1349" spans="1:2" x14ac:dyDescent="0.55000000000000004">
      <c r="A1349">
        <v>4.4881522655487061E-2</v>
      </c>
      <c r="B1349">
        <f>SUM(A1:A1349)</f>
        <v>656.37695699930191</v>
      </c>
    </row>
    <row r="1350" spans="1:2" x14ac:dyDescent="0.55000000000000004">
      <c r="A1350">
        <v>0.86063683032989502</v>
      </c>
      <c r="B1350">
        <f>SUM(A1:A1350)</f>
        <v>657.23759382963181</v>
      </c>
    </row>
    <row r="1351" spans="1:2" x14ac:dyDescent="0.55000000000000004">
      <c r="A1351">
        <v>6.2235653400421143E-2</v>
      </c>
      <c r="B1351">
        <f>SUM(A1:A1351)</f>
        <v>657.29982948303223</v>
      </c>
    </row>
    <row r="1352" spans="1:2" x14ac:dyDescent="0.55000000000000004">
      <c r="A1352">
        <v>0.94834494590759277</v>
      </c>
      <c r="B1352">
        <f>SUM(A1:A1352)</f>
        <v>658.24817442893982</v>
      </c>
    </row>
    <row r="1353" spans="1:2" x14ac:dyDescent="0.55000000000000004">
      <c r="A1353">
        <v>0.50479978322982788</v>
      </c>
      <c r="B1353">
        <f>SUM(A1:A1353)</f>
        <v>658.75297421216965</v>
      </c>
    </row>
    <row r="1354" spans="1:2" x14ac:dyDescent="0.55000000000000004">
      <c r="A1354">
        <v>0.12858712673187256</v>
      </c>
      <c r="B1354">
        <f>SUM(A1:A1354)</f>
        <v>658.88156133890152</v>
      </c>
    </row>
    <row r="1355" spans="1:2" x14ac:dyDescent="0.55000000000000004">
      <c r="A1355">
        <v>0.56526952981948853</v>
      </c>
      <c r="B1355">
        <f>SUM(A1:A1355)</f>
        <v>659.44683086872101</v>
      </c>
    </row>
    <row r="1356" spans="1:2" x14ac:dyDescent="0.55000000000000004">
      <c r="A1356">
        <v>0.76858901977539063</v>
      </c>
      <c r="B1356">
        <f>SUM(A1:A1356)</f>
        <v>660.2154198884964</v>
      </c>
    </row>
    <row r="1357" spans="1:2" x14ac:dyDescent="0.55000000000000004">
      <c r="A1357">
        <v>0.30603045225143433</v>
      </c>
      <c r="B1357">
        <f>SUM(A1:A1357)</f>
        <v>660.52145034074783</v>
      </c>
    </row>
    <row r="1358" spans="1:2" x14ac:dyDescent="0.55000000000000004">
      <c r="A1358">
        <v>0.18900644779205322</v>
      </c>
      <c r="B1358">
        <f>SUM(A1:A1358)</f>
        <v>660.71045678853989</v>
      </c>
    </row>
    <row r="1359" spans="1:2" x14ac:dyDescent="0.55000000000000004">
      <c r="A1359">
        <v>0.24167758226394653</v>
      </c>
      <c r="B1359">
        <f>SUM(A1:A1359)</f>
        <v>660.95213437080383</v>
      </c>
    </row>
    <row r="1360" spans="1:2" x14ac:dyDescent="0.55000000000000004">
      <c r="A1360">
        <v>0.4163668155670166</v>
      </c>
      <c r="B1360">
        <f>SUM(A1:A1360)</f>
        <v>661.36850118637085</v>
      </c>
    </row>
    <row r="1361" spans="1:2" x14ac:dyDescent="0.55000000000000004">
      <c r="A1361">
        <v>0.5816912055015564</v>
      </c>
      <c r="B1361">
        <f>SUM(A1:A1361)</f>
        <v>661.95019239187241</v>
      </c>
    </row>
    <row r="1362" spans="1:2" x14ac:dyDescent="0.55000000000000004">
      <c r="A1362">
        <v>0.95504176616668701</v>
      </c>
      <c r="B1362">
        <f>SUM(A1:A1362)</f>
        <v>662.90523415803909</v>
      </c>
    </row>
    <row r="1363" spans="1:2" x14ac:dyDescent="0.55000000000000004">
      <c r="A1363">
        <v>0.41451889276504517</v>
      </c>
      <c r="B1363">
        <f>SUM(A1:A1363)</f>
        <v>663.31975305080414</v>
      </c>
    </row>
    <row r="1364" spans="1:2" x14ac:dyDescent="0.55000000000000004">
      <c r="A1364">
        <v>0.7350010871887207</v>
      </c>
      <c r="B1364">
        <f>SUM(A1:A1364)</f>
        <v>664.05475413799286</v>
      </c>
    </row>
    <row r="1365" spans="1:2" x14ac:dyDescent="0.55000000000000004">
      <c r="A1365">
        <v>0.36431378126144409</v>
      </c>
      <c r="B1365">
        <f>SUM(A1:A1365)</f>
        <v>664.4190679192543</v>
      </c>
    </row>
    <row r="1366" spans="1:2" x14ac:dyDescent="0.55000000000000004">
      <c r="A1366">
        <v>0.64159786701202393</v>
      </c>
      <c r="B1366">
        <f>SUM(A1:A1366)</f>
        <v>665.06066578626633</v>
      </c>
    </row>
    <row r="1367" spans="1:2" x14ac:dyDescent="0.55000000000000004">
      <c r="A1367">
        <v>0.50157910585403442</v>
      </c>
      <c r="B1367">
        <f>SUM(A1:A1367)</f>
        <v>665.56224489212036</v>
      </c>
    </row>
    <row r="1368" spans="1:2" x14ac:dyDescent="0.55000000000000004">
      <c r="A1368">
        <v>0.28363490104675293</v>
      </c>
      <c r="B1368">
        <f>SUM(A1:A1368)</f>
        <v>665.84587979316711</v>
      </c>
    </row>
    <row r="1369" spans="1:2" x14ac:dyDescent="0.55000000000000004">
      <c r="A1369">
        <v>0.53896898031234741</v>
      </c>
      <c r="B1369">
        <f>SUM(A1:A1369)</f>
        <v>666.38484877347946</v>
      </c>
    </row>
    <row r="1370" spans="1:2" x14ac:dyDescent="0.55000000000000004">
      <c r="A1370">
        <v>0.90596234798431396</v>
      </c>
      <c r="B1370">
        <f>SUM(A1:A1370)</f>
        <v>667.29081112146378</v>
      </c>
    </row>
    <row r="1371" spans="1:2" x14ac:dyDescent="0.55000000000000004">
      <c r="A1371">
        <v>0.59349542856216431</v>
      </c>
      <c r="B1371">
        <f>SUM(A1:A1371)</f>
        <v>667.88430655002594</v>
      </c>
    </row>
    <row r="1372" spans="1:2" x14ac:dyDescent="0.55000000000000004">
      <c r="A1372">
        <v>0.60285663604736328</v>
      </c>
      <c r="B1372">
        <f>SUM(A1:A1372)</f>
        <v>668.4871631860733</v>
      </c>
    </row>
    <row r="1373" spans="1:2" x14ac:dyDescent="0.55000000000000004">
      <c r="A1373">
        <v>4.6391665935516357E-2</v>
      </c>
      <c r="B1373">
        <f>SUM(A1:A1373)</f>
        <v>668.53355485200882</v>
      </c>
    </row>
    <row r="1374" spans="1:2" x14ac:dyDescent="0.55000000000000004">
      <c r="A1374">
        <v>0.23843061923980713</v>
      </c>
      <c r="B1374">
        <f>SUM(A1:A1374)</f>
        <v>668.77198547124863</v>
      </c>
    </row>
    <row r="1375" spans="1:2" x14ac:dyDescent="0.55000000000000004">
      <c r="A1375">
        <v>0.28188163042068481</v>
      </c>
      <c r="B1375">
        <f>SUM(A1:A1375)</f>
        <v>669.05386710166931</v>
      </c>
    </row>
    <row r="1376" spans="1:2" x14ac:dyDescent="0.55000000000000004">
      <c r="A1376">
        <v>0.73032498359680176</v>
      </c>
      <c r="B1376">
        <f>SUM(A1:A1376)</f>
        <v>669.78419208526611</v>
      </c>
    </row>
    <row r="1377" spans="1:2" x14ac:dyDescent="0.55000000000000004">
      <c r="A1377">
        <v>0.33610576391220093</v>
      </c>
      <c r="B1377">
        <f>SUM(A1:A1377)</f>
        <v>670.12029784917831</v>
      </c>
    </row>
    <row r="1378" spans="1:2" x14ac:dyDescent="0.55000000000000004">
      <c r="A1378">
        <v>0.60293090343475342</v>
      </c>
      <c r="B1378">
        <f>SUM(A1:A1378)</f>
        <v>670.72322875261307</v>
      </c>
    </row>
    <row r="1379" spans="1:2" x14ac:dyDescent="0.55000000000000004">
      <c r="A1379">
        <v>0.73745304346084595</v>
      </c>
      <c r="B1379">
        <f>SUM(A1:A1379)</f>
        <v>671.46068179607391</v>
      </c>
    </row>
    <row r="1380" spans="1:2" x14ac:dyDescent="0.55000000000000004">
      <c r="A1380">
        <v>0.96639394760131836</v>
      </c>
      <c r="B1380">
        <f>SUM(A1:A1380)</f>
        <v>672.42707574367523</v>
      </c>
    </row>
    <row r="1381" spans="1:2" x14ac:dyDescent="0.55000000000000004">
      <c r="A1381">
        <v>6.9549262523651123E-2</v>
      </c>
      <c r="B1381">
        <f>SUM(A1:A1381)</f>
        <v>672.49662500619888</v>
      </c>
    </row>
    <row r="1382" spans="1:2" x14ac:dyDescent="0.55000000000000004">
      <c r="A1382">
        <v>0.32764923572540283</v>
      </c>
      <c r="B1382">
        <f>SUM(A1:A1382)</f>
        <v>672.82427424192429</v>
      </c>
    </row>
    <row r="1383" spans="1:2" x14ac:dyDescent="0.55000000000000004">
      <c r="A1383">
        <v>3.8151562213897705E-2</v>
      </c>
      <c r="B1383">
        <f>SUM(A1:A1383)</f>
        <v>672.86242580413818</v>
      </c>
    </row>
    <row r="1384" spans="1:2" x14ac:dyDescent="0.55000000000000004">
      <c r="A1384">
        <v>0.88973784446716309</v>
      </c>
      <c r="B1384">
        <f>SUM(A1:A1384)</f>
        <v>673.75216364860535</v>
      </c>
    </row>
    <row r="1385" spans="1:2" x14ac:dyDescent="0.55000000000000004">
      <c r="A1385">
        <v>7.3199212551116943E-2</v>
      </c>
      <c r="B1385">
        <f>SUM(A1:A1385)</f>
        <v>673.82536286115646</v>
      </c>
    </row>
    <row r="1386" spans="1:2" x14ac:dyDescent="0.55000000000000004">
      <c r="A1386">
        <v>0.24565446376800537</v>
      </c>
      <c r="B1386">
        <f>SUM(A1:A1386)</f>
        <v>674.07101732492447</v>
      </c>
    </row>
    <row r="1387" spans="1:2" x14ac:dyDescent="0.55000000000000004">
      <c r="A1387">
        <v>0.74727064371109009</v>
      </c>
      <c r="B1387">
        <f>SUM(A1:A1387)</f>
        <v>674.81828796863556</v>
      </c>
    </row>
    <row r="1388" spans="1:2" x14ac:dyDescent="0.55000000000000004">
      <c r="A1388">
        <v>0.62297630310058594</v>
      </c>
      <c r="B1388">
        <f>SUM(A1:A1388)</f>
        <v>675.44126427173615</v>
      </c>
    </row>
    <row r="1389" spans="1:2" x14ac:dyDescent="0.55000000000000004">
      <c r="A1389">
        <v>0.54169672727584839</v>
      </c>
      <c r="B1389">
        <f>SUM(A1:A1389)</f>
        <v>675.98296099901199</v>
      </c>
    </row>
    <row r="1390" spans="1:2" x14ac:dyDescent="0.55000000000000004">
      <c r="A1390">
        <v>8.5523247718811035E-2</v>
      </c>
      <c r="B1390">
        <f>SUM(A1:A1390)</f>
        <v>676.0684842467308</v>
      </c>
    </row>
    <row r="1391" spans="1:2" x14ac:dyDescent="0.55000000000000004">
      <c r="A1391">
        <v>0.7415803074836731</v>
      </c>
      <c r="B1391">
        <f>SUM(A1:A1391)</f>
        <v>676.81006455421448</v>
      </c>
    </row>
    <row r="1392" spans="1:2" x14ac:dyDescent="0.55000000000000004">
      <c r="A1392">
        <v>0.34829926490783691</v>
      </c>
      <c r="B1392">
        <f>SUM(A1:A1392)</f>
        <v>677.15836381912231</v>
      </c>
    </row>
    <row r="1393" spans="1:2" x14ac:dyDescent="0.55000000000000004">
      <c r="A1393">
        <v>0.49097198247909546</v>
      </c>
      <c r="B1393">
        <f>SUM(A1:A1393)</f>
        <v>677.64933580160141</v>
      </c>
    </row>
    <row r="1394" spans="1:2" x14ac:dyDescent="0.55000000000000004">
      <c r="A1394">
        <v>0.11196506023406982</v>
      </c>
      <c r="B1394">
        <f>SUM(A1:A1394)</f>
        <v>677.76130086183548</v>
      </c>
    </row>
    <row r="1395" spans="1:2" x14ac:dyDescent="0.55000000000000004">
      <c r="A1395">
        <v>0.28945213556289673</v>
      </c>
      <c r="B1395">
        <f>SUM(A1:A1395)</f>
        <v>678.05075299739838</v>
      </c>
    </row>
    <row r="1396" spans="1:2" x14ac:dyDescent="0.55000000000000004">
      <c r="A1396">
        <v>7.3091983795166016E-2</v>
      </c>
      <c r="B1396">
        <f>SUM(A1:A1396)</f>
        <v>678.12384498119354</v>
      </c>
    </row>
    <row r="1397" spans="1:2" x14ac:dyDescent="0.55000000000000004">
      <c r="A1397">
        <v>0.46136921644210815</v>
      </c>
      <c r="B1397">
        <f>SUM(A1:A1397)</f>
        <v>678.58521419763565</v>
      </c>
    </row>
    <row r="1398" spans="1:2" x14ac:dyDescent="0.55000000000000004">
      <c r="A1398">
        <v>1.6447186470031738E-2</v>
      </c>
      <c r="B1398">
        <f>SUM(A1:A1398)</f>
        <v>678.60166138410568</v>
      </c>
    </row>
    <row r="1399" spans="1:2" x14ac:dyDescent="0.55000000000000004">
      <c r="A1399">
        <v>0.37898427248001099</v>
      </c>
      <c r="B1399">
        <f>SUM(A1:A1399)</f>
        <v>678.98064565658569</v>
      </c>
    </row>
    <row r="1400" spans="1:2" x14ac:dyDescent="0.55000000000000004">
      <c r="A1400">
        <v>0.64556002616882324</v>
      </c>
      <c r="B1400">
        <f>SUM(A1:A1400)</f>
        <v>679.62620568275452</v>
      </c>
    </row>
    <row r="1401" spans="1:2" x14ac:dyDescent="0.55000000000000004">
      <c r="A1401">
        <v>0.47077172994613647</v>
      </c>
      <c r="B1401">
        <f>SUM(A1:A1401)</f>
        <v>680.09697741270065</v>
      </c>
    </row>
    <row r="1402" spans="1:2" x14ac:dyDescent="0.55000000000000004">
      <c r="A1402">
        <v>5.7819724082946777E-2</v>
      </c>
      <c r="B1402">
        <f>SUM(A1:A1402)</f>
        <v>680.1547971367836</v>
      </c>
    </row>
    <row r="1403" spans="1:2" x14ac:dyDescent="0.55000000000000004">
      <c r="A1403">
        <v>0.29612642526626587</v>
      </c>
      <c r="B1403">
        <f>SUM(A1:A1403)</f>
        <v>680.45092356204987</v>
      </c>
    </row>
    <row r="1404" spans="1:2" x14ac:dyDescent="0.55000000000000004">
      <c r="A1404">
        <v>2.0354270935058594E-2</v>
      </c>
      <c r="B1404">
        <f>SUM(A1:A1404)</f>
        <v>680.47127783298492</v>
      </c>
    </row>
    <row r="1405" spans="1:2" x14ac:dyDescent="0.55000000000000004">
      <c r="A1405">
        <v>0.21772688627243042</v>
      </c>
      <c r="B1405">
        <f>SUM(A1:A1405)</f>
        <v>680.68900471925735</v>
      </c>
    </row>
    <row r="1406" spans="1:2" x14ac:dyDescent="0.55000000000000004">
      <c r="A1406">
        <v>0.45294058322906494</v>
      </c>
      <c r="B1406">
        <f>SUM(A1:A1406)</f>
        <v>681.14194530248642</v>
      </c>
    </row>
    <row r="1407" spans="1:2" x14ac:dyDescent="0.55000000000000004">
      <c r="A1407">
        <v>0.45280486345291138</v>
      </c>
      <c r="B1407">
        <f>SUM(A1:A1407)</f>
        <v>681.59475016593933</v>
      </c>
    </row>
    <row r="1408" spans="1:2" x14ac:dyDescent="0.55000000000000004">
      <c r="A1408">
        <v>0.77419590950012207</v>
      </c>
      <c r="B1408">
        <f>SUM(A1:A1408)</f>
        <v>682.36894607543945</v>
      </c>
    </row>
    <row r="1409" spans="1:2" x14ac:dyDescent="0.55000000000000004">
      <c r="A1409">
        <v>0.53457111120223999</v>
      </c>
      <c r="B1409">
        <f>SUM(A1:A1409)</f>
        <v>682.90351718664169</v>
      </c>
    </row>
    <row r="1410" spans="1:2" x14ac:dyDescent="0.55000000000000004">
      <c r="A1410">
        <v>1.730048656463623E-2</v>
      </c>
      <c r="B1410">
        <f>SUM(A1:A1410)</f>
        <v>682.92081767320633</v>
      </c>
    </row>
    <row r="1411" spans="1:2" x14ac:dyDescent="0.55000000000000004">
      <c r="A1411">
        <v>0.46504741907119751</v>
      </c>
      <c r="B1411">
        <f>SUM(A1:A1411)</f>
        <v>683.38586509227753</v>
      </c>
    </row>
    <row r="1412" spans="1:2" x14ac:dyDescent="0.55000000000000004">
      <c r="A1412">
        <v>0.87150144577026367</v>
      </c>
      <c r="B1412">
        <f>SUM(A1:A1412)</f>
        <v>684.25736653804779</v>
      </c>
    </row>
    <row r="1413" spans="1:2" x14ac:dyDescent="0.55000000000000004">
      <c r="A1413">
        <v>9.0554893016815186E-2</v>
      </c>
      <c r="B1413">
        <f>SUM(A1:A1413)</f>
        <v>684.34792143106461</v>
      </c>
    </row>
    <row r="1414" spans="1:2" x14ac:dyDescent="0.55000000000000004">
      <c r="A1414">
        <v>5.5647969245910645E-2</v>
      </c>
      <c r="B1414">
        <f>SUM(A1:A1414)</f>
        <v>684.40356940031052</v>
      </c>
    </row>
    <row r="1415" spans="1:2" x14ac:dyDescent="0.55000000000000004">
      <c r="A1415">
        <v>0.48110848665237427</v>
      </c>
      <c r="B1415">
        <f>SUM(A1:A1415)</f>
        <v>684.88467788696289</v>
      </c>
    </row>
    <row r="1416" spans="1:2" x14ac:dyDescent="0.55000000000000004">
      <c r="A1416">
        <v>0.6800076961517334</v>
      </c>
      <c r="B1416">
        <f>SUM(A1:A1416)</f>
        <v>685.56468558311462</v>
      </c>
    </row>
    <row r="1417" spans="1:2" x14ac:dyDescent="0.55000000000000004">
      <c r="A1417">
        <v>0.34496778249740601</v>
      </c>
      <c r="B1417">
        <f>SUM(A1:A1417)</f>
        <v>685.90965336561203</v>
      </c>
    </row>
    <row r="1418" spans="1:2" x14ac:dyDescent="0.55000000000000004">
      <c r="A1418">
        <v>0.50261437892913818</v>
      </c>
      <c r="B1418">
        <f>SUM(A1:A1418)</f>
        <v>686.41226774454117</v>
      </c>
    </row>
    <row r="1419" spans="1:2" x14ac:dyDescent="0.55000000000000004">
      <c r="A1419">
        <v>0.75959402322769165</v>
      </c>
      <c r="B1419">
        <f>SUM(A1:A1419)</f>
        <v>687.17186176776886</v>
      </c>
    </row>
    <row r="1420" spans="1:2" x14ac:dyDescent="0.55000000000000004">
      <c r="A1420">
        <v>0.23639678955078125</v>
      </c>
      <c r="B1420">
        <f>SUM(A1:A1420)</f>
        <v>687.40825855731964</v>
      </c>
    </row>
    <row r="1421" spans="1:2" x14ac:dyDescent="0.55000000000000004">
      <c r="A1421">
        <v>0.75026339292526245</v>
      </c>
      <c r="B1421">
        <f>SUM(A1:A1421)</f>
        <v>688.1585219502449</v>
      </c>
    </row>
    <row r="1422" spans="1:2" x14ac:dyDescent="0.55000000000000004">
      <c r="A1422">
        <v>0.31333887577056885</v>
      </c>
      <c r="B1422">
        <f>SUM(A1:A1422)</f>
        <v>688.47186082601547</v>
      </c>
    </row>
    <row r="1423" spans="1:2" x14ac:dyDescent="0.55000000000000004">
      <c r="A1423">
        <v>0.49758654832839966</v>
      </c>
      <c r="B1423">
        <f>SUM(A1:A1423)</f>
        <v>688.96944737434387</v>
      </c>
    </row>
    <row r="1424" spans="1:2" x14ac:dyDescent="0.55000000000000004">
      <c r="A1424">
        <v>0.76192116737365723</v>
      </c>
      <c r="B1424">
        <f>SUM(A1:A1424)</f>
        <v>689.73136854171753</v>
      </c>
    </row>
    <row r="1425" spans="1:2" x14ac:dyDescent="0.55000000000000004">
      <c r="A1425">
        <v>0.20518440008163452</v>
      </c>
      <c r="B1425">
        <f>SUM(A1:A1425)</f>
        <v>689.93655294179916</v>
      </c>
    </row>
    <row r="1426" spans="1:2" x14ac:dyDescent="0.55000000000000004">
      <c r="A1426">
        <v>0.10409343242645264</v>
      </c>
      <c r="B1426">
        <f>SUM(A1:A1426)</f>
        <v>690.04064637422562</v>
      </c>
    </row>
    <row r="1427" spans="1:2" x14ac:dyDescent="0.55000000000000004">
      <c r="A1427">
        <v>0.90877014398574829</v>
      </c>
      <c r="B1427">
        <f>SUM(A1:A1427)</f>
        <v>690.94941651821136</v>
      </c>
    </row>
    <row r="1428" spans="1:2" x14ac:dyDescent="0.55000000000000004">
      <c r="A1428">
        <v>0.42802858352661133</v>
      </c>
      <c r="B1428">
        <f>SUM(A1:A1428)</f>
        <v>691.37744510173798</v>
      </c>
    </row>
    <row r="1429" spans="1:2" x14ac:dyDescent="0.55000000000000004">
      <c r="A1429">
        <v>0.75788754224777222</v>
      </c>
      <c r="B1429">
        <f>SUM(A1:A1429)</f>
        <v>692.13533264398575</v>
      </c>
    </row>
    <row r="1430" spans="1:2" x14ac:dyDescent="0.55000000000000004">
      <c r="A1430">
        <v>4.2907834053039551E-2</v>
      </c>
      <c r="B1430">
        <f>SUM(A1:A1430)</f>
        <v>692.17824047803879</v>
      </c>
    </row>
    <row r="1431" spans="1:2" x14ac:dyDescent="0.55000000000000004">
      <c r="A1431">
        <v>0.55155545473098755</v>
      </c>
      <c r="B1431">
        <f>SUM(A1:A1431)</f>
        <v>692.72979593276978</v>
      </c>
    </row>
    <row r="1432" spans="1:2" x14ac:dyDescent="0.55000000000000004">
      <c r="A1432">
        <v>0.37198710441589355</v>
      </c>
      <c r="B1432">
        <f>SUM(A1:A1432)</f>
        <v>693.10178303718567</v>
      </c>
    </row>
    <row r="1433" spans="1:2" x14ac:dyDescent="0.55000000000000004">
      <c r="A1433">
        <v>0.55906862020492554</v>
      </c>
      <c r="B1433">
        <f>SUM(A1:A1433)</f>
        <v>693.66085165739059</v>
      </c>
    </row>
    <row r="1434" spans="1:2" x14ac:dyDescent="0.55000000000000004">
      <c r="A1434">
        <v>0.99019467830657959</v>
      </c>
      <c r="B1434">
        <f>SUM(A1:A1434)</f>
        <v>694.65104633569717</v>
      </c>
    </row>
    <row r="1435" spans="1:2" x14ac:dyDescent="0.55000000000000004">
      <c r="A1435">
        <v>0.90720468759536743</v>
      </c>
      <c r="B1435">
        <f>SUM(A1:A1435)</f>
        <v>695.55825102329254</v>
      </c>
    </row>
    <row r="1436" spans="1:2" x14ac:dyDescent="0.55000000000000004">
      <c r="A1436">
        <v>0.96251010894775391</v>
      </c>
      <c r="B1436">
        <f>SUM(A1:A1436)</f>
        <v>696.5207611322403</v>
      </c>
    </row>
    <row r="1437" spans="1:2" x14ac:dyDescent="0.55000000000000004">
      <c r="A1437">
        <v>6.5087497234344482E-2</v>
      </c>
      <c r="B1437">
        <f>SUM(A1:A1437)</f>
        <v>696.58584862947464</v>
      </c>
    </row>
    <row r="1438" spans="1:2" x14ac:dyDescent="0.55000000000000004">
      <c r="A1438">
        <v>0.88937437534332275</v>
      </c>
      <c r="B1438">
        <f>SUM(A1:A1438)</f>
        <v>697.47522300481796</v>
      </c>
    </row>
    <row r="1439" spans="1:2" x14ac:dyDescent="0.55000000000000004">
      <c r="A1439">
        <v>0.20795661211013794</v>
      </c>
      <c r="B1439">
        <f>SUM(A1:A1439)</f>
        <v>697.6831796169281</v>
      </c>
    </row>
    <row r="1440" spans="1:2" x14ac:dyDescent="0.55000000000000004">
      <c r="A1440">
        <v>0.31538128852844238</v>
      </c>
      <c r="B1440">
        <f>SUM(A1:A1440)</f>
        <v>697.99856090545654</v>
      </c>
    </row>
    <row r="1441" spans="1:2" x14ac:dyDescent="0.55000000000000004">
      <c r="A1441">
        <v>0.49109309911727905</v>
      </c>
      <c r="B1441">
        <f>SUM(A1:A1441)</f>
        <v>698.48965400457382</v>
      </c>
    </row>
    <row r="1442" spans="1:2" x14ac:dyDescent="0.55000000000000004">
      <c r="A1442">
        <v>0.40750014781951904</v>
      </c>
      <c r="B1442">
        <f>SUM(A1:A1442)</f>
        <v>698.89715415239334</v>
      </c>
    </row>
    <row r="1443" spans="1:2" x14ac:dyDescent="0.55000000000000004">
      <c r="A1443">
        <v>0.51515156030654907</v>
      </c>
      <c r="B1443">
        <f>SUM(A1:A1443)</f>
        <v>699.41230571269989</v>
      </c>
    </row>
    <row r="1444" spans="1:2" x14ac:dyDescent="0.55000000000000004">
      <c r="A1444">
        <v>5.9079647064208984E-2</v>
      </c>
      <c r="B1444">
        <f>SUM(A1:A1444)</f>
        <v>699.4713853597641</v>
      </c>
    </row>
    <row r="1445" spans="1:2" x14ac:dyDescent="0.55000000000000004">
      <c r="A1445">
        <v>0.51414841413497925</v>
      </c>
      <c r="B1445">
        <f>SUM(A1:A1445)</f>
        <v>699.98553377389908</v>
      </c>
    </row>
    <row r="1446" spans="1:2" x14ac:dyDescent="0.55000000000000004">
      <c r="A1446">
        <v>0.82588303089141846</v>
      </c>
      <c r="B1446">
        <f>SUM(A1:A1446)</f>
        <v>700.8114168047905</v>
      </c>
    </row>
    <row r="1447" spans="1:2" x14ac:dyDescent="0.55000000000000004">
      <c r="A1447">
        <v>4.735642671585083E-2</v>
      </c>
      <c r="B1447">
        <f>SUM(A1:A1447)</f>
        <v>700.85877323150635</v>
      </c>
    </row>
    <row r="1448" spans="1:2" x14ac:dyDescent="0.55000000000000004">
      <c r="A1448">
        <v>0.35040450096130371</v>
      </c>
      <c r="B1448">
        <f>SUM(A1:A1448)</f>
        <v>701.20917773246765</v>
      </c>
    </row>
    <row r="1449" spans="1:2" x14ac:dyDescent="0.55000000000000004">
      <c r="A1449">
        <v>0.22635549306869507</v>
      </c>
      <c r="B1449">
        <f>SUM(A1:A1449)</f>
        <v>701.43553322553635</v>
      </c>
    </row>
    <row r="1450" spans="1:2" x14ac:dyDescent="0.55000000000000004">
      <c r="A1450">
        <v>0.180716872215271</v>
      </c>
      <c r="B1450">
        <f>SUM(A1:A1450)</f>
        <v>701.61625009775162</v>
      </c>
    </row>
    <row r="1451" spans="1:2" x14ac:dyDescent="0.55000000000000004">
      <c r="A1451">
        <v>0.75848966836929321</v>
      </c>
      <c r="B1451">
        <f>SUM(A1:A1451)</f>
        <v>702.37473976612091</v>
      </c>
    </row>
    <row r="1452" spans="1:2" x14ac:dyDescent="0.55000000000000004">
      <c r="A1452">
        <v>0.14010047912597656</v>
      </c>
      <c r="B1452">
        <f>SUM(A1:A1452)</f>
        <v>702.51484024524689</v>
      </c>
    </row>
    <row r="1453" spans="1:2" x14ac:dyDescent="0.55000000000000004">
      <c r="A1453">
        <v>0.33798044919967651</v>
      </c>
      <c r="B1453">
        <f>SUM(A1:A1453)</f>
        <v>702.85282069444656</v>
      </c>
    </row>
    <row r="1454" spans="1:2" x14ac:dyDescent="0.55000000000000004">
      <c r="A1454">
        <v>0.65370333194732666</v>
      </c>
      <c r="B1454">
        <f>SUM(A1:A1454)</f>
        <v>703.50652402639389</v>
      </c>
    </row>
    <row r="1455" spans="1:2" x14ac:dyDescent="0.55000000000000004">
      <c r="A1455">
        <v>0.16594630479812622</v>
      </c>
      <c r="B1455">
        <f>SUM(A1:A1455)</f>
        <v>703.67247033119202</v>
      </c>
    </row>
    <row r="1456" spans="1:2" x14ac:dyDescent="0.55000000000000004">
      <c r="A1456">
        <v>0.68848252296447754</v>
      </c>
      <c r="B1456">
        <f>SUM(A1:A1456)</f>
        <v>704.36095285415649</v>
      </c>
    </row>
    <row r="1457" spans="1:2" x14ac:dyDescent="0.55000000000000004">
      <c r="A1457">
        <v>0.63057845830917358</v>
      </c>
      <c r="B1457">
        <f>SUM(A1:A1457)</f>
        <v>704.99153131246567</v>
      </c>
    </row>
    <row r="1458" spans="1:2" x14ac:dyDescent="0.55000000000000004">
      <c r="A1458">
        <v>0.21267688274383545</v>
      </c>
      <c r="B1458">
        <f>SUM(A1:A1458)</f>
        <v>705.2042081952095</v>
      </c>
    </row>
    <row r="1459" spans="1:2" x14ac:dyDescent="0.55000000000000004">
      <c r="A1459">
        <v>0.42872291803359985</v>
      </c>
      <c r="B1459">
        <f>SUM(A1:A1459)</f>
        <v>705.6329311132431</v>
      </c>
    </row>
    <row r="1460" spans="1:2" x14ac:dyDescent="0.55000000000000004">
      <c r="A1460">
        <v>0.33106088638305664</v>
      </c>
      <c r="B1460">
        <f>SUM(A1:A1460)</f>
        <v>705.96399199962616</v>
      </c>
    </row>
    <row r="1461" spans="1:2" x14ac:dyDescent="0.55000000000000004">
      <c r="A1461">
        <v>0.66011875867843628</v>
      </c>
      <c r="B1461">
        <f>SUM(A1:A1461)</f>
        <v>706.6241107583046</v>
      </c>
    </row>
    <row r="1462" spans="1:2" x14ac:dyDescent="0.55000000000000004">
      <c r="A1462">
        <v>0.50222980976104736</v>
      </c>
      <c r="B1462">
        <f>SUM(A1:A1462)</f>
        <v>707.12634056806564</v>
      </c>
    </row>
    <row r="1463" spans="1:2" x14ac:dyDescent="0.55000000000000004">
      <c r="A1463">
        <v>0.67554265260696411</v>
      </c>
      <c r="B1463">
        <f>SUM(A1:A1463)</f>
        <v>707.80188322067261</v>
      </c>
    </row>
    <row r="1464" spans="1:2" x14ac:dyDescent="0.55000000000000004">
      <c r="A1464">
        <v>0.49416613578796387</v>
      </c>
      <c r="B1464">
        <f>SUM(A1:A1464)</f>
        <v>708.29604935646057</v>
      </c>
    </row>
    <row r="1465" spans="1:2" x14ac:dyDescent="0.55000000000000004">
      <c r="A1465">
        <v>0.7101096510887146</v>
      </c>
      <c r="B1465">
        <f>SUM(A1:A1465)</f>
        <v>709.00615900754929</v>
      </c>
    </row>
    <row r="1466" spans="1:2" x14ac:dyDescent="0.55000000000000004">
      <c r="A1466">
        <v>0.9843372106552124</v>
      </c>
      <c r="B1466">
        <f>SUM(A1:A1466)</f>
        <v>709.9904962182045</v>
      </c>
    </row>
    <row r="1467" spans="1:2" x14ac:dyDescent="0.55000000000000004">
      <c r="A1467">
        <v>0.58298021554946899</v>
      </c>
      <c r="B1467">
        <f>SUM(A1:A1467)</f>
        <v>710.57347643375397</v>
      </c>
    </row>
    <row r="1468" spans="1:2" x14ac:dyDescent="0.55000000000000004">
      <c r="A1468">
        <v>0.96057415008544922</v>
      </c>
      <c r="B1468">
        <f>SUM(A1:A1468)</f>
        <v>711.53405058383942</v>
      </c>
    </row>
    <row r="1469" spans="1:2" x14ac:dyDescent="0.55000000000000004">
      <c r="A1469">
        <v>0.99472349882125854</v>
      </c>
      <c r="B1469">
        <f>SUM(A1:A1469)</f>
        <v>712.52877408266068</v>
      </c>
    </row>
    <row r="1470" spans="1:2" x14ac:dyDescent="0.55000000000000004">
      <c r="A1470">
        <v>0.32898199558258057</v>
      </c>
      <c r="B1470">
        <f>SUM(A1:A1470)</f>
        <v>712.85775607824326</v>
      </c>
    </row>
    <row r="1471" spans="1:2" x14ac:dyDescent="0.55000000000000004">
      <c r="A1471">
        <v>0.2035868763923645</v>
      </c>
      <c r="B1471">
        <f>SUM(A1:A1471)</f>
        <v>713.06134295463562</v>
      </c>
    </row>
    <row r="1472" spans="1:2" x14ac:dyDescent="0.55000000000000004">
      <c r="A1472">
        <v>0.3851311206817627</v>
      </c>
      <c r="B1472">
        <f>SUM(A1:A1472)</f>
        <v>713.44647407531738</v>
      </c>
    </row>
    <row r="1473" spans="1:2" x14ac:dyDescent="0.55000000000000004">
      <c r="A1473">
        <v>0.11192172765731812</v>
      </c>
      <c r="B1473">
        <f>SUM(A1:A1473)</f>
        <v>713.5583958029747</v>
      </c>
    </row>
    <row r="1474" spans="1:2" x14ac:dyDescent="0.55000000000000004">
      <c r="A1474">
        <v>5.4779887199401855E-2</v>
      </c>
      <c r="B1474">
        <f>SUM(A1:A1474)</f>
        <v>713.6131756901741</v>
      </c>
    </row>
    <row r="1475" spans="1:2" x14ac:dyDescent="0.55000000000000004">
      <c r="A1475">
        <v>4.4015467166900635E-2</v>
      </c>
      <c r="B1475">
        <f>SUM(A1:A1475)</f>
        <v>713.657191157341</v>
      </c>
    </row>
    <row r="1476" spans="1:2" x14ac:dyDescent="0.55000000000000004">
      <c r="A1476">
        <v>6.0378551483154297E-2</v>
      </c>
      <c r="B1476">
        <f>SUM(A1:A1476)</f>
        <v>713.71756970882416</v>
      </c>
    </row>
    <row r="1477" spans="1:2" x14ac:dyDescent="0.55000000000000004">
      <c r="A1477">
        <v>0.74657982587814331</v>
      </c>
      <c r="B1477">
        <f>SUM(A1:A1477)</f>
        <v>714.4641495347023</v>
      </c>
    </row>
    <row r="1478" spans="1:2" x14ac:dyDescent="0.55000000000000004">
      <c r="A1478">
        <v>0.41960442066192627</v>
      </c>
      <c r="B1478">
        <f>SUM(A1:A1478)</f>
        <v>714.88375395536423</v>
      </c>
    </row>
    <row r="1479" spans="1:2" x14ac:dyDescent="0.55000000000000004">
      <c r="A1479">
        <v>0.39314538240432739</v>
      </c>
      <c r="B1479">
        <f>SUM(A1:A1479)</f>
        <v>715.27689933776855</v>
      </c>
    </row>
    <row r="1480" spans="1:2" x14ac:dyDescent="0.55000000000000004">
      <c r="A1480">
        <v>0.93217825889587402</v>
      </c>
      <c r="B1480">
        <f>SUM(A1:A1480)</f>
        <v>716.20907759666443</v>
      </c>
    </row>
    <row r="1481" spans="1:2" x14ac:dyDescent="0.55000000000000004">
      <c r="A1481">
        <v>0.62361234426498413</v>
      </c>
      <c r="B1481">
        <f>SUM(A1:A1481)</f>
        <v>716.83268994092941</v>
      </c>
    </row>
    <row r="1482" spans="1:2" x14ac:dyDescent="0.55000000000000004">
      <c r="A1482">
        <v>0.56121194362640381</v>
      </c>
      <c r="B1482">
        <f>SUM(A1:A1482)</f>
        <v>717.39390188455582</v>
      </c>
    </row>
    <row r="1483" spans="1:2" x14ac:dyDescent="0.55000000000000004">
      <c r="A1483">
        <v>0.90020757913589478</v>
      </c>
      <c r="B1483">
        <f>SUM(A1:A1483)</f>
        <v>718.29410946369171</v>
      </c>
    </row>
    <row r="1484" spans="1:2" x14ac:dyDescent="0.55000000000000004">
      <c r="A1484">
        <v>0.86533737182617188</v>
      </c>
      <c r="B1484">
        <f>SUM(A1:A1484)</f>
        <v>719.15944683551788</v>
      </c>
    </row>
    <row r="1485" spans="1:2" x14ac:dyDescent="0.55000000000000004">
      <c r="A1485">
        <v>0.71109789609909058</v>
      </c>
      <c r="B1485">
        <f>SUM(A1:A1485)</f>
        <v>719.87054473161697</v>
      </c>
    </row>
    <row r="1486" spans="1:2" x14ac:dyDescent="0.55000000000000004">
      <c r="A1486">
        <v>0.88786661624908447</v>
      </c>
      <c r="B1486">
        <f>SUM(A1:A1486)</f>
        <v>720.75841134786606</v>
      </c>
    </row>
    <row r="1487" spans="1:2" x14ac:dyDescent="0.55000000000000004">
      <c r="A1487">
        <v>0.40290957689285278</v>
      </c>
      <c r="B1487">
        <f>SUM(A1:A1487)</f>
        <v>721.16132092475891</v>
      </c>
    </row>
    <row r="1488" spans="1:2" x14ac:dyDescent="0.55000000000000004">
      <c r="A1488">
        <v>0.15923333168029785</v>
      </c>
      <c r="B1488">
        <f>SUM(A1:A1488)</f>
        <v>721.32055425643921</v>
      </c>
    </row>
    <row r="1489" spans="1:2" x14ac:dyDescent="0.55000000000000004">
      <c r="A1489">
        <v>0.67340415716171265</v>
      </c>
      <c r="B1489">
        <f>SUM(A1:A1489)</f>
        <v>721.99395841360092</v>
      </c>
    </row>
    <row r="1490" spans="1:2" x14ac:dyDescent="0.55000000000000004">
      <c r="A1490">
        <v>0.71896541118621826</v>
      </c>
      <c r="B1490">
        <f>SUM(A1:A1490)</f>
        <v>722.71292382478714</v>
      </c>
    </row>
    <row r="1491" spans="1:2" x14ac:dyDescent="0.55000000000000004">
      <c r="A1491">
        <v>5.560457706451416E-3</v>
      </c>
      <c r="B1491">
        <f>SUM(A1:A1491)</f>
        <v>722.71848428249359</v>
      </c>
    </row>
    <row r="1492" spans="1:2" x14ac:dyDescent="0.55000000000000004">
      <c r="A1492">
        <v>0.31343889236450195</v>
      </c>
      <c r="B1492">
        <f>SUM(A1:A1492)</f>
        <v>723.03192317485809</v>
      </c>
    </row>
    <row r="1493" spans="1:2" x14ac:dyDescent="0.55000000000000004">
      <c r="A1493">
        <v>0.57431286573410034</v>
      </c>
      <c r="B1493">
        <f>SUM(A1:A1493)</f>
        <v>723.60623604059219</v>
      </c>
    </row>
    <row r="1494" spans="1:2" x14ac:dyDescent="0.55000000000000004">
      <c r="A1494">
        <v>0.17566311359405518</v>
      </c>
      <c r="B1494">
        <f>SUM(A1:A1494)</f>
        <v>723.78189915418625</v>
      </c>
    </row>
    <row r="1495" spans="1:2" x14ac:dyDescent="0.55000000000000004">
      <c r="A1495">
        <v>0.40719586610794067</v>
      </c>
      <c r="B1495">
        <f>SUM(A1:A1495)</f>
        <v>724.18909502029419</v>
      </c>
    </row>
    <row r="1496" spans="1:2" x14ac:dyDescent="0.55000000000000004">
      <c r="A1496">
        <v>4.334712028503418E-2</v>
      </c>
      <c r="B1496">
        <f>SUM(A1:A1496)</f>
        <v>724.23244214057922</v>
      </c>
    </row>
    <row r="1497" spans="1:2" x14ac:dyDescent="0.55000000000000004">
      <c r="A1497">
        <v>0.83014482259750366</v>
      </c>
      <c r="B1497">
        <f>SUM(A1:A1497)</f>
        <v>725.06258696317673</v>
      </c>
    </row>
    <row r="1498" spans="1:2" x14ac:dyDescent="0.55000000000000004">
      <c r="A1498">
        <v>0.32149732112884521</v>
      </c>
      <c r="B1498">
        <f>SUM(A1:A1498)</f>
        <v>725.38408428430557</v>
      </c>
    </row>
    <row r="1499" spans="1:2" x14ac:dyDescent="0.55000000000000004">
      <c r="A1499">
        <v>0.47970300912857056</v>
      </c>
      <c r="B1499">
        <f>SUM(A1:A1499)</f>
        <v>725.86378729343414</v>
      </c>
    </row>
    <row r="1500" spans="1:2" x14ac:dyDescent="0.55000000000000004">
      <c r="A1500">
        <v>0.54579639434814453</v>
      </c>
      <c r="B1500">
        <f>SUM(A1:A1500)</f>
        <v>726.40958368778229</v>
      </c>
    </row>
    <row r="1501" spans="1:2" x14ac:dyDescent="0.55000000000000004">
      <c r="A1501">
        <v>0.41288489103317261</v>
      </c>
      <c r="B1501">
        <f>SUM(A1:A1501)</f>
        <v>726.82246857881546</v>
      </c>
    </row>
    <row r="1502" spans="1:2" x14ac:dyDescent="0.55000000000000004">
      <c r="A1502">
        <v>0.55301344394683838</v>
      </c>
      <c r="B1502">
        <f>SUM(A1:A1502)</f>
        <v>727.3754820227623</v>
      </c>
    </row>
    <row r="1503" spans="1:2" x14ac:dyDescent="0.55000000000000004">
      <c r="A1503">
        <v>9.5945656299591064E-2</v>
      </c>
      <c r="B1503">
        <f>SUM(A1:A1503)</f>
        <v>727.47142767906189</v>
      </c>
    </row>
    <row r="1504" spans="1:2" x14ac:dyDescent="0.55000000000000004">
      <c r="A1504">
        <v>1.4695405960083008E-2</v>
      </c>
      <c r="B1504">
        <f>SUM(A1:A1504)</f>
        <v>727.48612308502197</v>
      </c>
    </row>
    <row r="1505" spans="1:2" x14ac:dyDescent="0.55000000000000004">
      <c r="A1505">
        <v>0.30330699682235718</v>
      </c>
      <c r="B1505">
        <f>SUM(A1:A1505)</f>
        <v>727.78943008184433</v>
      </c>
    </row>
    <row r="1506" spans="1:2" x14ac:dyDescent="0.55000000000000004">
      <c r="A1506">
        <v>0.24038970470428467</v>
      </c>
      <c r="B1506">
        <f>SUM(A1:A1506)</f>
        <v>728.02981978654861</v>
      </c>
    </row>
    <row r="1507" spans="1:2" x14ac:dyDescent="0.55000000000000004">
      <c r="A1507">
        <v>0.2078891396522522</v>
      </c>
      <c r="B1507">
        <f>SUM(A1:A1507)</f>
        <v>728.23770892620087</v>
      </c>
    </row>
    <row r="1508" spans="1:2" x14ac:dyDescent="0.55000000000000004">
      <c r="A1508">
        <v>0.40664815902709961</v>
      </c>
      <c r="B1508">
        <f>SUM(A1:A1508)</f>
        <v>728.64435708522797</v>
      </c>
    </row>
    <row r="1509" spans="1:2" x14ac:dyDescent="0.55000000000000004">
      <c r="A1509">
        <v>0.19409912824630737</v>
      </c>
      <c r="B1509">
        <f>SUM(A1:A1509)</f>
        <v>728.83845621347427</v>
      </c>
    </row>
    <row r="1510" spans="1:2" x14ac:dyDescent="0.55000000000000004">
      <c r="A1510">
        <v>0.61806213855743408</v>
      </c>
      <c r="B1510">
        <f>SUM(A1:A1510)</f>
        <v>729.45651835203171</v>
      </c>
    </row>
    <row r="1511" spans="1:2" x14ac:dyDescent="0.55000000000000004">
      <c r="A1511">
        <v>0.17472535371780396</v>
      </c>
      <c r="B1511">
        <f>SUM(A1:A1511)</f>
        <v>729.63124370574951</v>
      </c>
    </row>
    <row r="1512" spans="1:2" x14ac:dyDescent="0.55000000000000004">
      <c r="A1512">
        <v>0.45657896995544434</v>
      </c>
      <c r="B1512">
        <f>SUM(A1:A1512)</f>
        <v>730.08782267570496</v>
      </c>
    </row>
    <row r="1513" spans="1:2" x14ac:dyDescent="0.55000000000000004">
      <c r="A1513">
        <v>0.44298833608627319</v>
      </c>
      <c r="B1513">
        <f>SUM(A1:A1513)</f>
        <v>730.53081101179123</v>
      </c>
    </row>
    <row r="1514" spans="1:2" x14ac:dyDescent="0.55000000000000004">
      <c r="A1514">
        <v>0.92534959316253662</v>
      </c>
      <c r="B1514">
        <f>SUM(A1:A1514)</f>
        <v>731.45616060495377</v>
      </c>
    </row>
    <row r="1515" spans="1:2" x14ac:dyDescent="0.55000000000000004">
      <c r="A1515">
        <v>0.34099775552749634</v>
      </c>
      <c r="B1515">
        <f>SUM(A1:A1515)</f>
        <v>731.79715836048126</v>
      </c>
    </row>
    <row r="1516" spans="1:2" x14ac:dyDescent="0.55000000000000004">
      <c r="A1516">
        <v>0.94335746765136719</v>
      </c>
      <c r="B1516">
        <f>SUM(A1:A1516)</f>
        <v>732.74051582813263</v>
      </c>
    </row>
    <row r="1517" spans="1:2" x14ac:dyDescent="0.55000000000000004">
      <c r="A1517">
        <v>0.27586573362350464</v>
      </c>
      <c r="B1517">
        <f>SUM(A1:A1517)</f>
        <v>733.01638156175613</v>
      </c>
    </row>
    <row r="1518" spans="1:2" x14ac:dyDescent="0.55000000000000004">
      <c r="A1518">
        <v>0.79707872867584229</v>
      </c>
      <c r="B1518">
        <f>SUM(A1:A1518)</f>
        <v>733.81346029043198</v>
      </c>
    </row>
    <row r="1519" spans="1:2" x14ac:dyDescent="0.55000000000000004">
      <c r="A1519">
        <v>0.86472636461257935</v>
      </c>
      <c r="B1519">
        <f>SUM(A1:A1519)</f>
        <v>734.67818665504456</v>
      </c>
    </row>
    <row r="1520" spans="1:2" x14ac:dyDescent="0.55000000000000004">
      <c r="A1520">
        <v>0.20542359352111816</v>
      </c>
      <c r="B1520">
        <f>SUM(A1:A1520)</f>
        <v>734.88361024856567</v>
      </c>
    </row>
    <row r="1521" spans="1:2" x14ac:dyDescent="0.55000000000000004">
      <c r="A1521">
        <v>0.23991149663925171</v>
      </c>
      <c r="B1521">
        <f>SUM(A1:A1521)</f>
        <v>735.12352174520493</v>
      </c>
    </row>
    <row r="1522" spans="1:2" x14ac:dyDescent="0.55000000000000004">
      <c r="A1522">
        <v>0.90420901775360107</v>
      </c>
      <c r="B1522">
        <f>SUM(A1:A1522)</f>
        <v>736.02773076295853</v>
      </c>
    </row>
    <row r="1523" spans="1:2" x14ac:dyDescent="0.55000000000000004">
      <c r="A1523">
        <v>0.79553276300430298</v>
      </c>
      <c r="B1523">
        <f>SUM(A1:A1523)</f>
        <v>736.82326352596283</v>
      </c>
    </row>
    <row r="1524" spans="1:2" x14ac:dyDescent="0.55000000000000004">
      <c r="A1524">
        <v>0.90641260147094727</v>
      </c>
      <c r="B1524">
        <f>SUM(A1:A1524)</f>
        <v>737.72967612743378</v>
      </c>
    </row>
    <row r="1525" spans="1:2" x14ac:dyDescent="0.55000000000000004">
      <c r="A1525">
        <v>0.9067198634147644</v>
      </c>
      <c r="B1525">
        <f>SUM(A1:A1525)</f>
        <v>738.63639599084854</v>
      </c>
    </row>
    <row r="1526" spans="1:2" x14ac:dyDescent="0.55000000000000004">
      <c r="A1526">
        <v>0.84445774555206299</v>
      </c>
      <c r="B1526">
        <f>SUM(A1:A1526)</f>
        <v>739.4808537364006</v>
      </c>
    </row>
    <row r="1527" spans="1:2" x14ac:dyDescent="0.55000000000000004">
      <c r="A1527">
        <v>0.40276509523391724</v>
      </c>
      <c r="B1527">
        <f>SUM(A1:A1527)</f>
        <v>739.88361883163452</v>
      </c>
    </row>
    <row r="1528" spans="1:2" x14ac:dyDescent="0.55000000000000004">
      <c r="A1528">
        <v>5.0780057907104492E-2</v>
      </c>
      <c r="B1528">
        <f>SUM(A1:A1528)</f>
        <v>739.93439888954163</v>
      </c>
    </row>
    <row r="1529" spans="1:2" x14ac:dyDescent="0.55000000000000004">
      <c r="A1529">
        <v>0.82542413473129272</v>
      </c>
      <c r="B1529">
        <f>SUM(A1:A1529)</f>
        <v>740.75982302427292</v>
      </c>
    </row>
    <row r="1530" spans="1:2" x14ac:dyDescent="0.55000000000000004">
      <c r="A1530">
        <v>0.28292500972747803</v>
      </c>
      <c r="B1530">
        <f>SUM(A1:A1530)</f>
        <v>741.0427480340004</v>
      </c>
    </row>
    <row r="1531" spans="1:2" x14ac:dyDescent="0.55000000000000004">
      <c r="A1531">
        <v>0.75362306833267212</v>
      </c>
      <c r="B1531">
        <f>SUM(A1:A1531)</f>
        <v>741.79637110233307</v>
      </c>
    </row>
    <row r="1532" spans="1:2" x14ac:dyDescent="0.55000000000000004">
      <c r="A1532">
        <v>0.24942684173583984</v>
      </c>
      <c r="B1532">
        <f>SUM(A1:A1532)</f>
        <v>742.04579794406891</v>
      </c>
    </row>
    <row r="1533" spans="1:2" x14ac:dyDescent="0.55000000000000004">
      <c r="A1533">
        <v>0.72582167387008667</v>
      </c>
      <c r="B1533">
        <f>SUM(A1:A1533)</f>
        <v>742.771619617939</v>
      </c>
    </row>
    <row r="1534" spans="1:2" x14ac:dyDescent="0.55000000000000004">
      <c r="A1534">
        <v>0.34271872043609619</v>
      </c>
      <c r="B1534">
        <f>SUM(A1:A1534)</f>
        <v>743.11433833837509</v>
      </c>
    </row>
    <row r="1535" spans="1:2" x14ac:dyDescent="0.55000000000000004">
      <c r="A1535">
        <v>0.54128295183181763</v>
      </c>
      <c r="B1535">
        <f>SUM(A1:A1535)</f>
        <v>743.65562129020691</v>
      </c>
    </row>
    <row r="1536" spans="1:2" x14ac:dyDescent="0.55000000000000004">
      <c r="A1536">
        <v>0.23532414436340332</v>
      </c>
      <c r="B1536">
        <f>SUM(A1:A1536)</f>
        <v>743.89094543457031</v>
      </c>
    </row>
    <row r="1537" spans="1:2" x14ac:dyDescent="0.55000000000000004">
      <c r="A1537">
        <v>0.97149890661239624</v>
      </c>
      <c r="B1537">
        <f>SUM(A1:A1537)</f>
        <v>744.86244434118271</v>
      </c>
    </row>
    <row r="1538" spans="1:2" x14ac:dyDescent="0.55000000000000004">
      <c r="A1538">
        <v>0.24557960033416748</v>
      </c>
      <c r="B1538">
        <f>SUM(A1:A1538)</f>
        <v>745.10802394151688</v>
      </c>
    </row>
    <row r="1539" spans="1:2" x14ac:dyDescent="0.55000000000000004">
      <c r="A1539">
        <v>0.16302257776260376</v>
      </c>
      <c r="B1539">
        <f>SUM(A1:A1539)</f>
        <v>745.27104651927948</v>
      </c>
    </row>
    <row r="1540" spans="1:2" x14ac:dyDescent="0.55000000000000004">
      <c r="A1540">
        <v>0.62913846969604492</v>
      </c>
      <c r="B1540">
        <f>SUM(A1:A1540)</f>
        <v>745.90018498897552</v>
      </c>
    </row>
    <row r="1541" spans="1:2" x14ac:dyDescent="0.55000000000000004">
      <c r="A1541">
        <v>0.26295632123947144</v>
      </c>
      <c r="B1541">
        <f>SUM(A1:A1541)</f>
        <v>746.163141310215</v>
      </c>
    </row>
    <row r="1542" spans="1:2" x14ac:dyDescent="0.55000000000000004">
      <c r="A1542">
        <v>0.20250618457794189</v>
      </c>
      <c r="B1542">
        <f>SUM(A1:A1542)</f>
        <v>746.36564749479294</v>
      </c>
    </row>
    <row r="1543" spans="1:2" x14ac:dyDescent="0.55000000000000004">
      <c r="A1543">
        <v>4.8346340656280518E-2</v>
      </c>
      <c r="B1543">
        <f>SUM(A1:A1543)</f>
        <v>746.41399383544922</v>
      </c>
    </row>
    <row r="1544" spans="1:2" x14ac:dyDescent="0.55000000000000004">
      <c r="A1544">
        <v>0.95485663414001465</v>
      </c>
      <c r="B1544">
        <f>SUM(A1:A1544)</f>
        <v>747.36885046958923</v>
      </c>
    </row>
    <row r="1545" spans="1:2" x14ac:dyDescent="0.55000000000000004">
      <c r="A1545">
        <v>0.59073346853256226</v>
      </c>
      <c r="B1545">
        <f>SUM(A1:A1545)</f>
        <v>747.9595839381218</v>
      </c>
    </row>
    <row r="1546" spans="1:2" x14ac:dyDescent="0.55000000000000004">
      <c r="A1546">
        <v>0.55437982082366943</v>
      </c>
      <c r="B1546">
        <f>SUM(A1:A1546)</f>
        <v>748.51396375894547</v>
      </c>
    </row>
    <row r="1547" spans="1:2" x14ac:dyDescent="0.55000000000000004">
      <c r="A1547">
        <v>0.2371101975440979</v>
      </c>
      <c r="B1547">
        <f>SUM(A1:A1547)</f>
        <v>748.75107395648956</v>
      </c>
    </row>
    <row r="1548" spans="1:2" x14ac:dyDescent="0.55000000000000004">
      <c r="A1548">
        <v>0.9054107666015625</v>
      </c>
      <c r="B1548">
        <f>SUM(A1:A1548)</f>
        <v>749.65648472309113</v>
      </c>
    </row>
    <row r="1549" spans="1:2" x14ac:dyDescent="0.55000000000000004">
      <c r="A1549">
        <v>0.4385339617729187</v>
      </c>
      <c r="B1549">
        <f>SUM(A1:A1549)</f>
        <v>750.09501868486404</v>
      </c>
    </row>
    <row r="1550" spans="1:2" x14ac:dyDescent="0.55000000000000004">
      <c r="A1550">
        <v>0.1625896692276001</v>
      </c>
      <c r="B1550">
        <f>SUM(A1:A1550)</f>
        <v>750.25760835409164</v>
      </c>
    </row>
    <row r="1551" spans="1:2" x14ac:dyDescent="0.55000000000000004">
      <c r="A1551">
        <v>0.20764666795730591</v>
      </c>
      <c r="B1551">
        <f>SUM(A1:A1551)</f>
        <v>750.46525502204895</v>
      </c>
    </row>
    <row r="1552" spans="1:2" x14ac:dyDescent="0.55000000000000004">
      <c r="A1552">
        <v>0.85830330848693848</v>
      </c>
      <c r="B1552">
        <f>SUM(A1:A1552)</f>
        <v>751.32355833053589</v>
      </c>
    </row>
    <row r="1553" spans="1:2" x14ac:dyDescent="0.55000000000000004">
      <c r="A1553">
        <v>0.23635047674179077</v>
      </c>
      <c r="B1553">
        <f>SUM(A1:A1553)</f>
        <v>751.55990880727768</v>
      </c>
    </row>
    <row r="1554" spans="1:2" x14ac:dyDescent="0.55000000000000004">
      <c r="A1554">
        <v>4.9657702445983887E-2</v>
      </c>
      <c r="B1554">
        <f>SUM(A1:A1554)</f>
        <v>751.60956650972366</v>
      </c>
    </row>
    <row r="1555" spans="1:2" x14ac:dyDescent="0.55000000000000004">
      <c r="A1555">
        <v>0.95488983392715454</v>
      </c>
      <c r="B1555">
        <f>SUM(A1:A1555)</f>
        <v>752.56445634365082</v>
      </c>
    </row>
    <row r="1556" spans="1:2" x14ac:dyDescent="0.55000000000000004">
      <c r="A1556">
        <v>0.64123201370239258</v>
      </c>
      <c r="B1556">
        <f>SUM(A1:A1556)</f>
        <v>753.20568835735321</v>
      </c>
    </row>
    <row r="1557" spans="1:2" x14ac:dyDescent="0.55000000000000004">
      <c r="A1557">
        <v>6.3589751720428467E-2</v>
      </c>
      <c r="B1557">
        <f>SUM(A1:A1557)</f>
        <v>753.26927810907364</v>
      </c>
    </row>
    <row r="1558" spans="1:2" x14ac:dyDescent="0.55000000000000004">
      <c r="A1558">
        <v>0.2898637056350708</v>
      </c>
      <c r="B1558">
        <f>SUM(A1:A1558)</f>
        <v>753.55914181470871</v>
      </c>
    </row>
    <row r="1559" spans="1:2" x14ac:dyDescent="0.55000000000000004">
      <c r="A1559">
        <v>0.3185003399848938</v>
      </c>
      <c r="B1559">
        <f>SUM(A1:A1559)</f>
        <v>753.8776421546936</v>
      </c>
    </row>
    <row r="1560" spans="1:2" x14ac:dyDescent="0.55000000000000004">
      <c r="A1560">
        <v>0.5477149486541748</v>
      </c>
      <c r="B1560">
        <f>SUM(A1:A1560)</f>
        <v>754.42535710334778</v>
      </c>
    </row>
    <row r="1561" spans="1:2" x14ac:dyDescent="0.55000000000000004">
      <c r="A1561">
        <v>0.60219758749008179</v>
      </c>
      <c r="B1561">
        <f>SUM(A1:A1561)</f>
        <v>755.02755469083786</v>
      </c>
    </row>
    <row r="1562" spans="1:2" x14ac:dyDescent="0.55000000000000004">
      <c r="A1562">
        <v>0.14987027645111084</v>
      </c>
      <c r="B1562">
        <f>SUM(A1:A1562)</f>
        <v>755.17742496728897</v>
      </c>
    </row>
    <row r="1563" spans="1:2" x14ac:dyDescent="0.55000000000000004">
      <c r="A1563">
        <v>0.56099039316177368</v>
      </c>
      <c r="B1563">
        <f>SUM(A1:A1563)</f>
        <v>755.73841536045074</v>
      </c>
    </row>
    <row r="1564" spans="1:2" x14ac:dyDescent="0.55000000000000004">
      <c r="A1564">
        <v>0.60271549224853516</v>
      </c>
      <c r="B1564">
        <f>SUM(A1:A1564)</f>
        <v>756.34113085269928</v>
      </c>
    </row>
    <row r="1565" spans="1:2" x14ac:dyDescent="0.55000000000000004">
      <c r="A1565">
        <v>0.33978384733200073</v>
      </c>
      <c r="B1565">
        <f>SUM(A1:A1565)</f>
        <v>756.68091470003128</v>
      </c>
    </row>
    <row r="1566" spans="1:2" x14ac:dyDescent="0.55000000000000004">
      <c r="A1566">
        <v>0.479347825050354</v>
      </c>
      <c r="B1566">
        <f>SUM(A1:A1566)</f>
        <v>757.16026252508163</v>
      </c>
    </row>
    <row r="1567" spans="1:2" x14ac:dyDescent="0.55000000000000004">
      <c r="A1567">
        <v>0.19584876298904419</v>
      </c>
      <c r="B1567">
        <f>SUM(A1:A1567)</f>
        <v>757.35611128807068</v>
      </c>
    </row>
    <row r="1568" spans="1:2" x14ac:dyDescent="0.55000000000000004">
      <c r="A1568">
        <v>7.8267335891723633E-2</v>
      </c>
      <c r="B1568">
        <f>SUM(A1:A1568)</f>
        <v>757.4343786239624</v>
      </c>
    </row>
    <row r="1569" spans="1:2" x14ac:dyDescent="0.55000000000000004">
      <c r="A1569">
        <v>2.2747457027435303E-2</v>
      </c>
      <c r="B1569">
        <f>SUM(A1:A1569)</f>
        <v>757.45712608098984</v>
      </c>
    </row>
    <row r="1570" spans="1:2" x14ac:dyDescent="0.55000000000000004">
      <c r="A1570">
        <v>0.35159957408905029</v>
      </c>
      <c r="B1570">
        <f>SUM(A1:A1570)</f>
        <v>757.80872565507889</v>
      </c>
    </row>
    <row r="1571" spans="1:2" x14ac:dyDescent="0.55000000000000004">
      <c r="A1571">
        <v>6.5665781497955322E-2</v>
      </c>
      <c r="B1571">
        <f>SUM(A1:A1571)</f>
        <v>757.87439143657684</v>
      </c>
    </row>
    <row r="1572" spans="1:2" x14ac:dyDescent="0.55000000000000004">
      <c r="A1572">
        <v>0.25909948348999023</v>
      </c>
      <c r="B1572">
        <f>SUM(A1:A1572)</f>
        <v>758.13349092006683</v>
      </c>
    </row>
    <row r="1573" spans="1:2" x14ac:dyDescent="0.55000000000000004">
      <c r="A1573">
        <v>0.3594014048576355</v>
      </c>
      <c r="B1573">
        <f>SUM(A1:A1573)</f>
        <v>758.49289232492447</v>
      </c>
    </row>
    <row r="1574" spans="1:2" x14ac:dyDescent="0.55000000000000004">
      <c r="A1574">
        <v>0.95418655872344971</v>
      </c>
      <c r="B1574">
        <f>SUM(A1:A1574)</f>
        <v>759.44707888364792</v>
      </c>
    </row>
    <row r="1575" spans="1:2" x14ac:dyDescent="0.55000000000000004">
      <c r="A1575">
        <v>0.67025834321975708</v>
      </c>
      <c r="B1575">
        <f>SUM(A1:A1575)</f>
        <v>760.11733722686768</v>
      </c>
    </row>
    <row r="1576" spans="1:2" x14ac:dyDescent="0.55000000000000004">
      <c r="A1576">
        <v>0.45826125144958496</v>
      </c>
      <c r="B1576">
        <f>SUM(A1:A1576)</f>
        <v>760.57559847831726</v>
      </c>
    </row>
    <row r="1577" spans="1:2" x14ac:dyDescent="0.55000000000000004">
      <c r="A1577">
        <v>0.97309774160385132</v>
      </c>
      <c r="B1577">
        <f>SUM(A1:A1577)</f>
        <v>761.54869621992111</v>
      </c>
    </row>
    <row r="1578" spans="1:2" x14ac:dyDescent="0.55000000000000004">
      <c r="A1578">
        <v>0.72955262660980225</v>
      </c>
      <c r="B1578">
        <f>SUM(A1:A1578)</f>
        <v>762.27824884653091</v>
      </c>
    </row>
    <row r="1579" spans="1:2" x14ac:dyDescent="0.55000000000000004">
      <c r="A1579">
        <v>0.74479490518569946</v>
      </c>
      <c r="B1579">
        <f>SUM(A1:A1579)</f>
        <v>763.02304375171661</v>
      </c>
    </row>
    <row r="1580" spans="1:2" x14ac:dyDescent="0.55000000000000004">
      <c r="A1580">
        <v>0.28274726867675781</v>
      </c>
      <c r="B1580">
        <f>SUM(A1:A1580)</f>
        <v>763.30579102039337</v>
      </c>
    </row>
    <row r="1581" spans="1:2" x14ac:dyDescent="0.55000000000000004">
      <c r="A1581">
        <v>0.60535258054733276</v>
      </c>
      <c r="B1581">
        <f>SUM(A1:A1581)</f>
        <v>763.9111436009407</v>
      </c>
    </row>
    <row r="1582" spans="1:2" x14ac:dyDescent="0.55000000000000004">
      <c r="A1582">
        <v>0.76564943790435791</v>
      </c>
      <c r="B1582">
        <f>SUM(A1:A1582)</f>
        <v>764.67679303884506</v>
      </c>
    </row>
    <row r="1583" spans="1:2" x14ac:dyDescent="0.55000000000000004">
      <c r="A1583">
        <v>8.7920486927032471E-2</v>
      </c>
      <c r="B1583">
        <f>SUM(A1:A1583)</f>
        <v>764.76471352577209</v>
      </c>
    </row>
    <row r="1584" spans="1:2" x14ac:dyDescent="0.55000000000000004">
      <c r="A1584">
        <v>0.14912247657775879</v>
      </c>
      <c r="B1584">
        <f>SUM(A1:A1584)</f>
        <v>764.91383600234985</v>
      </c>
    </row>
    <row r="1585" spans="1:2" x14ac:dyDescent="0.55000000000000004">
      <c r="A1585">
        <v>0.56897109746932983</v>
      </c>
      <c r="B1585">
        <f>SUM(A1:A1585)</f>
        <v>765.48280709981918</v>
      </c>
    </row>
    <row r="1586" spans="1:2" x14ac:dyDescent="0.55000000000000004">
      <c r="A1586">
        <v>0.4365614652633667</v>
      </c>
      <c r="B1586">
        <f>SUM(A1:A1586)</f>
        <v>765.91936856508255</v>
      </c>
    </row>
    <row r="1587" spans="1:2" x14ac:dyDescent="0.55000000000000004">
      <c r="A1587">
        <v>0.6398816704750061</v>
      </c>
      <c r="B1587">
        <f>SUM(A1:A1587)</f>
        <v>766.55925023555756</v>
      </c>
    </row>
    <row r="1588" spans="1:2" x14ac:dyDescent="0.55000000000000004">
      <c r="A1588">
        <v>4.9147129058837891E-2</v>
      </c>
      <c r="B1588">
        <f>SUM(A1:A1588)</f>
        <v>766.60839736461639</v>
      </c>
    </row>
    <row r="1589" spans="1:2" x14ac:dyDescent="0.55000000000000004">
      <c r="A1589">
        <v>0.45117253065109253</v>
      </c>
      <c r="B1589">
        <f>SUM(A1:A1589)</f>
        <v>767.05956989526749</v>
      </c>
    </row>
    <row r="1590" spans="1:2" x14ac:dyDescent="0.55000000000000004">
      <c r="A1590">
        <v>0.29313099384307861</v>
      </c>
      <c r="B1590">
        <f>SUM(A1:A1590)</f>
        <v>767.35270088911057</v>
      </c>
    </row>
    <row r="1591" spans="1:2" x14ac:dyDescent="0.55000000000000004">
      <c r="A1591">
        <v>0.81065160036087036</v>
      </c>
      <c r="B1591">
        <f>SUM(A1:A1591)</f>
        <v>768.16335248947144</v>
      </c>
    </row>
    <row r="1592" spans="1:2" x14ac:dyDescent="0.55000000000000004">
      <c r="A1592">
        <v>0.56540179252624512</v>
      </c>
      <c r="B1592">
        <f>SUM(A1:A1592)</f>
        <v>768.72875428199768</v>
      </c>
    </row>
    <row r="1593" spans="1:2" x14ac:dyDescent="0.55000000000000004">
      <c r="A1593">
        <v>6.671518087387085E-2</v>
      </c>
      <c r="B1593">
        <f>SUM(A1:A1593)</f>
        <v>768.79546946287155</v>
      </c>
    </row>
    <row r="1594" spans="1:2" x14ac:dyDescent="0.55000000000000004">
      <c r="A1594">
        <v>0.20358312129974365</v>
      </c>
      <c r="B1594">
        <f>SUM(A1:A1594)</f>
        <v>768.9990525841713</v>
      </c>
    </row>
    <row r="1595" spans="1:2" x14ac:dyDescent="0.55000000000000004">
      <c r="A1595">
        <v>5.8054983615875244E-2</v>
      </c>
      <c r="B1595">
        <f>SUM(A1:A1595)</f>
        <v>769.05710756778717</v>
      </c>
    </row>
    <row r="1596" spans="1:2" x14ac:dyDescent="0.55000000000000004">
      <c r="A1596">
        <v>0.13691234588623047</v>
      </c>
      <c r="B1596">
        <f>SUM(A1:A1596)</f>
        <v>769.1940199136734</v>
      </c>
    </row>
    <row r="1597" spans="1:2" x14ac:dyDescent="0.55000000000000004">
      <c r="A1597">
        <v>0.66102141141891479</v>
      </c>
      <c r="B1597">
        <f>SUM(A1:A1597)</f>
        <v>769.85504132509232</v>
      </c>
    </row>
    <row r="1598" spans="1:2" x14ac:dyDescent="0.55000000000000004">
      <c r="A1598">
        <v>0.74415075778961182</v>
      </c>
      <c r="B1598">
        <f>SUM(A1:A1598)</f>
        <v>770.59919208288193</v>
      </c>
    </row>
    <row r="1599" spans="1:2" x14ac:dyDescent="0.55000000000000004">
      <c r="A1599">
        <v>0.71589308977127075</v>
      </c>
      <c r="B1599">
        <f>SUM(A1:A1599)</f>
        <v>771.3150851726532</v>
      </c>
    </row>
    <row r="1600" spans="1:2" x14ac:dyDescent="0.55000000000000004">
      <c r="A1600">
        <v>0.57477498054504395</v>
      </c>
      <c r="B1600">
        <f>SUM(A1:A1600)</f>
        <v>771.88986015319824</v>
      </c>
    </row>
    <row r="1601" spans="1:2" x14ac:dyDescent="0.55000000000000004">
      <c r="A1601">
        <v>0.36330264806747437</v>
      </c>
      <c r="B1601">
        <f>SUM(A1:A1601)</f>
        <v>772.25316280126572</v>
      </c>
    </row>
    <row r="1602" spans="1:2" x14ac:dyDescent="0.55000000000000004">
      <c r="A1602">
        <v>0.83969962596893311</v>
      </c>
      <c r="B1602">
        <f>SUM(A1:A1602)</f>
        <v>773.09286242723465</v>
      </c>
    </row>
    <row r="1603" spans="1:2" x14ac:dyDescent="0.55000000000000004">
      <c r="A1603">
        <v>7.2068750858306885E-2</v>
      </c>
      <c r="B1603">
        <f>SUM(A1:A1603)</f>
        <v>773.16493117809296</v>
      </c>
    </row>
    <row r="1604" spans="1:2" x14ac:dyDescent="0.55000000000000004">
      <c r="A1604">
        <v>0.82778120040893555</v>
      </c>
      <c r="B1604">
        <f>SUM(A1:A1604)</f>
        <v>773.99271237850189</v>
      </c>
    </row>
    <row r="1605" spans="1:2" x14ac:dyDescent="0.55000000000000004">
      <c r="A1605">
        <v>0.88968437910079956</v>
      </c>
      <c r="B1605">
        <f>SUM(A1:A1605)</f>
        <v>774.88239675760269</v>
      </c>
    </row>
    <row r="1606" spans="1:2" x14ac:dyDescent="0.55000000000000004">
      <c r="A1606">
        <v>0.65435326099395752</v>
      </c>
      <c r="B1606">
        <f>SUM(A1:A1606)</f>
        <v>775.53675001859665</v>
      </c>
    </row>
    <row r="1607" spans="1:2" x14ac:dyDescent="0.55000000000000004">
      <c r="A1607">
        <v>0.69671136140823364</v>
      </c>
      <c r="B1607">
        <f>SUM(A1:A1607)</f>
        <v>776.23346138000488</v>
      </c>
    </row>
    <row r="1608" spans="1:2" x14ac:dyDescent="0.55000000000000004">
      <c r="A1608">
        <v>0.99804282188415527</v>
      </c>
      <c r="B1608">
        <f>SUM(A1:A1608)</f>
        <v>777.23150420188904</v>
      </c>
    </row>
    <row r="1609" spans="1:2" x14ac:dyDescent="0.55000000000000004">
      <c r="A1609">
        <v>0.49633115530014038</v>
      </c>
      <c r="B1609">
        <f>SUM(A1:A1609)</f>
        <v>777.72783535718918</v>
      </c>
    </row>
    <row r="1610" spans="1:2" x14ac:dyDescent="0.55000000000000004">
      <c r="A1610">
        <v>0.73211801052093506</v>
      </c>
      <c r="B1610">
        <f>SUM(A1:A1610)</f>
        <v>778.45995336771011</v>
      </c>
    </row>
    <row r="1611" spans="1:2" x14ac:dyDescent="0.55000000000000004">
      <c r="A1611">
        <v>2.0301878452301025E-2</v>
      </c>
      <c r="B1611">
        <f>SUM(A1:A1611)</f>
        <v>778.48025524616241</v>
      </c>
    </row>
    <row r="1612" spans="1:2" x14ac:dyDescent="0.55000000000000004">
      <c r="A1612">
        <v>0.60661697387695313</v>
      </c>
      <c r="B1612">
        <f>SUM(A1:A1612)</f>
        <v>779.08687222003937</v>
      </c>
    </row>
    <row r="1613" spans="1:2" x14ac:dyDescent="0.55000000000000004">
      <c r="A1613">
        <v>0.18257158994674683</v>
      </c>
      <c r="B1613">
        <f>SUM(A1:A1613)</f>
        <v>779.26944380998611</v>
      </c>
    </row>
    <row r="1614" spans="1:2" x14ac:dyDescent="0.55000000000000004">
      <c r="A1614">
        <v>0.38750803470611572</v>
      </c>
      <c r="B1614">
        <f>SUM(A1:A1614)</f>
        <v>779.65695184469223</v>
      </c>
    </row>
    <row r="1615" spans="1:2" x14ac:dyDescent="0.55000000000000004">
      <c r="A1615">
        <v>0.16179782152175903</v>
      </c>
      <c r="B1615">
        <f>SUM(A1:A1615)</f>
        <v>779.81874966621399</v>
      </c>
    </row>
    <row r="1616" spans="1:2" x14ac:dyDescent="0.55000000000000004">
      <c r="A1616">
        <v>0.1091310977935791</v>
      </c>
      <c r="B1616">
        <f>SUM(A1:A1616)</f>
        <v>779.92788076400757</v>
      </c>
    </row>
    <row r="1617" spans="1:2" x14ac:dyDescent="0.55000000000000004">
      <c r="A1617">
        <v>0.1440233588218689</v>
      </c>
      <c r="B1617">
        <f>SUM(A1:A1617)</f>
        <v>780.07190412282944</v>
      </c>
    </row>
    <row r="1618" spans="1:2" x14ac:dyDescent="0.55000000000000004">
      <c r="A1618">
        <v>0.34617030620574951</v>
      </c>
      <c r="B1618">
        <f>SUM(A1:A1618)</f>
        <v>780.41807442903519</v>
      </c>
    </row>
    <row r="1619" spans="1:2" x14ac:dyDescent="0.55000000000000004">
      <c r="A1619">
        <v>6.758272647857666E-3</v>
      </c>
      <c r="B1619">
        <f>SUM(A1:A1619)</f>
        <v>780.42483270168304</v>
      </c>
    </row>
    <row r="1620" spans="1:2" x14ac:dyDescent="0.55000000000000004">
      <c r="A1620">
        <v>0.6614079475402832</v>
      </c>
      <c r="B1620">
        <f>SUM(A1:A1620)</f>
        <v>781.08624064922333</v>
      </c>
    </row>
    <row r="1621" spans="1:2" x14ac:dyDescent="0.55000000000000004">
      <c r="A1621">
        <v>0.47571820020675659</v>
      </c>
      <c r="B1621">
        <f>SUM(A1:A1621)</f>
        <v>781.56195884943008</v>
      </c>
    </row>
    <row r="1622" spans="1:2" x14ac:dyDescent="0.55000000000000004">
      <c r="A1622">
        <v>0.63550961017608643</v>
      </c>
      <c r="B1622">
        <f>SUM(A1:A1622)</f>
        <v>782.19746845960617</v>
      </c>
    </row>
    <row r="1623" spans="1:2" x14ac:dyDescent="0.55000000000000004">
      <c r="A1623">
        <v>0.53546887636184692</v>
      </c>
      <c r="B1623">
        <f>SUM(A1:A1623)</f>
        <v>782.73293733596802</v>
      </c>
    </row>
    <row r="1624" spans="1:2" x14ac:dyDescent="0.55000000000000004">
      <c r="A1624">
        <v>0.13509058952331543</v>
      </c>
      <c r="B1624">
        <f>SUM(A1:A1624)</f>
        <v>782.86802792549133</v>
      </c>
    </row>
    <row r="1625" spans="1:2" x14ac:dyDescent="0.55000000000000004">
      <c r="A1625">
        <v>0.12522691488265991</v>
      </c>
      <c r="B1625">
        <f>SUM(A1:A1625)</f>
        <v>782.99325484037399</v>
      </c>
    </row>
    <row r="1626" spans="1:2" x14ac:dyDescent="0.55000000000000004">
      <c r="A1626">
        <v>0.72531354427337646</v>
      </c>
      <c r="B1626">
        <f>SUM(A1:A1626)</f>
        <v>783.71856838464737</v>
      </c>
    </row>
    <row r="1627" spans="1:2" x14ac:dyDescent="0.55000000000000004">
      <c r="A1627">
        <v>0.40106683969497681</v>
      </c>
      <c r="B1627">
        <f>SUM(A1:A1627)</f>
        <v>784.11963522434235</v>
      </c>
    </row>
    <row r="1628" spans="1:2" x14ac:dyDescent="0.55000000000000004">
      <c r="A1628">
        <v>0.38326740264892578</v>
      </c>
      <c r="B1628">
        <f>SUM(A1:A1628)</f>
        <v>784.50290262699127</v>
      </c>
    </row>
    <row r="1629" spans="1:2" x14ac:dyDescent="0.55000000000000004">
      <c r="A1629">
        <v>9.5784366130828857E-2</v>
      </c>
      <c r="B1629">
        <f>SUM(A1:A1629)</f>
        <v>784.5986869931221</v>
      </c>
    </row>
    <row r="1630" spans="1:2" x14ac:dyDescent="0.55000000000000004">
      <c r="A1630">
        <v>0.91837751865386963</v>
      </c>
      <c r="B1630">
        <f>SUM(A1:A1630)</f>
        <v>785.51706451177597</v>
      </c>
    </row>
    <row r="1631" spans="1:2" x14ac:dyDescent="0.55000000000000004">
      <c r="A1631">
        <v>0.75766593217849731</v>
      </c>
      <c r="B1631">
        <f>SUM(A1:A1631)</f>
        <v>786.27473044395447</v>
      </c>
    </row>
    <row r="1632" spans="1:2" x14ac:dyDescent="0.55000000000000004">
      <c r="A1632">
        <v>0.75609707832336426</v>
      </c>
      <c r="B1632">
        <f>SUM(A1:A1632)</f>
        <v>787.03082752227783</v>
      </c>
    </row>
    <row r="1633" spans="1:2" x14ac:dyDescent="0.55000000000000004">
      <c r="A1633">
        <v>0.89941447973251343</v>
      </c>
      <c r="B1633">
        <f>SUM(A1:A1633)</f>
        <v>787.93024200201035</v>
      </c>
    </row>
    <row r="1634" spans="1:2" x14ac:dyDescent="0.55000000000000004">
      <c r="A1634">
        <v>0.99112975597381592</v>
      </c>
      <c r="B1634">
        <f>SUM(A1:A1634)</f>
        <v>788.92137175798416</v>
      </c>
    </row>
    <row r="1635" spans="1:2" x14ac:dyDescent="0.55000000000000004">
      <c r="A1635">
        <v>0.33848148584365845</v>
      </c>
      <c r="B1635">
        <f>SUM(A1:A1635)</f>
        <v>789.25985324382782</v>
      </c>
    </row>
    <row r="1636" spans="1:2" x14ac:dyDescent="0.55000000000000004">
      <c r="A1636">
        <v>0.86643362045288086</v>
      </c>
      <c r="B1636">
        <f>SUM(A1:A1636)</f>
        <v>790.1262868642807</v>
      </c>
    </row>
    <row r="1637" spans="1:2" x14ac:dyDescent="0.55000000000000004">
      <c r="A1637">
        <v>0.26005524396896362</v>
      </c>
      <c r="B1637">
        <f>SUM(A1:A1637)</f>
        <v>790.38634210824966</v>
      </c>
    </row>
    <row r="1638" spans="1:2" x14ac:dyDescent="0.55000000000000004">
      <c r="A1638">
        <v>8.4256291389465332E-2</v>
      </c>
      <c r="B1638">
        <f>SUM(A1:A1638)</f>
        <v>790.47059839963913</v>
      </c>
    </row>
    <row r="1639" spans="1:2" x14ac:dyDescent="0.55000000000000004">
      <c r="A1639">
        <v>0.78395539522171021</v>
      </c>
      <c r="B1639">
        <f>SUM(A1:A1639)</f>
        <v>791.25455379486084</v>
      </c>
    </row>
    <row r="1640" spans="1:2" x14ac:dyDescent="0.55000000000000004">
      <c r="A1640">
        <v>0.60545134544372559</v>
      </c>
      <c r="B1640">
        <f>SUM(A1:A1640)</f>
        <v>791.86000514030457</v>
      </c>
    </row>
    <row r="1641" spans="1:2" x14ac:dyDescent="0.55000000000000004">
      <c r="A1641">
        <v>6.6683709621429443E-2</v>
      </c>
      <c r="B1641">
        <f>SUM(A1:A1641)</f>
        <v>791.92668884992599</v>
      </c>
    </row>
    <row r="1642" spans="1:2" x14ac:dyDescent="0.55000000000000004">
      <c r="A1642">
        <v>0.84332597255706787</v>
      </c>
      <c r="B1642">
        <f>SUM(A1:A1642)</f>
        <v>792.77001482248306</v>
      </c>
    </row>
    <row r="1643" spans="1:2" x14ac:dyDescent="0.55000000000000004">
      <c r="A1643">
        <v>0.21988111734390259</v>
      </c>
      <c r="B1643">
        <f>SUM(A1:A1643)</f>
        <v>792.98989593982697</v>
      </c>
    </row>
    <row r="1644" spans="1:2" x14ac:dyDescent="0.55000000000000004">
      <c r="A1644">
        <v>0.40826988220214844</v>
      </c>
      <c r="B1644">
        <f>SUM(A1:A1644)</f>
        <v>793.39816582202911</v>
      </c>
    </row>
    <row r="1645" spans="1:2" x14ac:dyDescent="0.55000000000000004">
      <c r="A1645">
        <v>0.57644098997116089</v>
      </c>
      <c r="B1645">
        <f>SUM(A1:A1645)</f>
        <v>793.97460681200027</v>
      </c>
    </row>
    <row r="1646" spans="1:2" x14ac:dyDescent="0.55000000000000004">
      <c r="A1646">
        <v>0.80941545963287354</v>
      </c>
      <c r="B1646">
        <f>SUM(A1:A1646)</f>
        <v>794.78402227163315</v>
      </c>
    </row>
    <row r="1647" spans="1:2" x14ac:dyDescent="0.55000000000000004">
      <c r="A1647">
        <v>8.5528671741485596E-2</v>
      </c>
      <c r="B1647">
        <f>SUM(A1:A1647)</f>
        <v>794.86955094337463</v>
      </c>
    </row>
    <row r="1648" spans="1:2" x14ac:dyDescent="0.55000000000000004">
      <c r="A1648">
        <v>0.76957917213439941</v>
      </c>
      <c r="B1648">
        <f>SUM(A1:A1648)</f>
        <v>795.63913011550903</v>
      </c>
    </row>
    <row r="1649" spans="1:2" x14ac:dyDescent="0.55000000000000004">
      <c r="A1649">
        <v>0.86775726079940796</v>
      </c>
      <c r="B1649">
        <f>SUM(A1:A1649)</f>
        <v>796.50688737630844</v>
      </c>
    </row>
    <row r="1650" spans="1:2" x14ac:dyDescent="0.55000000000000004">
      <c r="A1650">
        <v>5.9734225273132324E-2</v>
      </c>
      <c r="B1650">
        <f>SUM(A1:A1650)</f>
        <v>796.56662160158157</v>
      </c>
    </row>
    <row r="1651" spans="1:2" x14ac:dyDescent="0.55000000000000004">
      <c r="A1651">
        <v>0.21176964044570923</v>
      </c>
      <c r="B1651">
        <f>SUM(A1:A1651)</f>
        <v>796.77839124202728</v>
      </c>
    </row>
    <row r="1652" spans="1:2" x14ac:dyDescent="0.55000000000000004">
      <c r="A1652">
        <v>9.2644691467285156E-3</v>
      </c>
      <c r="B1652">
        <f>SUM(A1:A1652)</f>
        <v>796.78765571117401</v>
      </c>
    </row>
    <row r="1653" spans="1:2" x14ac:dyDescent="0.55000000000000004">
      <c r="A1653">
        <v>0.54347676038742065</v>
      </c>
      <c r="B1653">
        <f>SUM(A1:A1653)</f>
        <v>797.33113247156143</v>
      </c>
    </row>
    <row r="1654" spans="1:2" x14ac:dyDescent="0.55000000000000004">
      <c r="A1654">
        <v>9.8249554634094238E-2</v>
      </c>
      <c r="B1654">
        <f>SUM(A1:A1654)</f>
        <v>797.42938202619553</v>
      </c>
    </row>
    <row r="1655" spans="1:2" x14ac:dyDescent="0.55000000000000004">
      <c r="A1655">
        <v>0.14920216798782349</v>
      </c>
      <c r="B1655">
        <f>SUM(A1:A1655)</f>
        <v>797.57858419418335</v>
      </c>
    </row>
    <row r="1656" spans="1:2" x14ac:dyDescent="0.55000000000000004">
      <c r="A1656">
        <v>0.28803133964538574</v>
      </c>
      <c r="B1656">
        <f>SUM(A1:A1656)</f>
        <v>797.86661553382874</v>
      </c>
    </row>
    <row r="1657" spans="1:2" x14ac:dyDescent="0.55000000000000004">
      <c r="A1657">
        <v>0.68398278951644897</v>
      </c>
      <c r="B1657">
        <f>SUM(A1:A1657)</f>
        <v>798.55059832334518</v>
      </c>
    </row>
    <row r="1658" spans="1:2" x14ac:dyDescent="0.55000000000000004">
      <c r="A1658">
        <v>0.99631154537200928</v>
      </c>
      <c r="B1658">
        <f>SUM(A1:A1658)</f>
        <v>799.54690986871719</v>
      </c>
    </row>
    <row r="1659" spans="1:2" x14ac:dyDescent="0.55000000000000004">
      <c r="A1659">
        <v>0.74627596139907837</v>
      </c>
      <c r="B1659">
        <f>SUM(A1:A1659)</f>
        <v>800.29318583011627</v>
      </c>
    </row>
    <row r="1660" spans="1:2" x14ac:dyDescent="0.55000000000000004">
      <c r="A1660">
        <v>0.87303066253662109</v>
      </c>
      <c r="B1660">
        <f>SUM(A1:A1660)</f>
        <v>801.16621649265289</v>
      </c>
    </row>
    <row r="1661" spans="1:2" x14ac:dyDescent="0.55000000000000004">
      <c r="A1661">
        <v>5.032271146774292E-2</v>
      </c>
      <c r="B1661">
        <f>SUM(A1:A1661)</f>
        <v>801.21653920412064</v>
      </c>
    </row>
    <row r="1662" spans="1:2" x14ac:dyDescent="0.55000000000000004">
      <c r="A1662">
        <v>0.78327810764312744</v>
      </c>
      <c r="B1662">
        <f>SUM(A1:A1662)</f>
        <v>801.99981731176376</v>
      </c>
    </row>
    <row r="1663" spans="1:2" x14ac:dyDescent="0.55000000000000004">
      <c r="A1663">
        <v>0.97741729021072388</v>
      </c>
      <c r="B1663">
        <f>SUM(A1:A1663)</f>
        <v>802.97723460197449</v>
      </c>
    </row>
    <row r="1664" spans="1:2" x14ac:dyDescent="0.55000000000000004">
      <c r="A1664">
        <v>0.65348362922668457</v>
      </c>
      <c r="B1664">
        <f>SUM(A1:A1664)</f>
        <v>803.63071823120117</v>
      </c>
    </row>
    <row r="1665" spans="1:2" x14ac:dyDescent="0.55000000000000004">
      <c r="A1665">
        <v>0.53733295202255249</v>
      </c>
      <c r="B1665">
        <f>SUM(A1:A1665)</f>
        <v>804.16805118322372</v>
      </c>
    </row>
    <row r="1666" spans="1:2" x14ac:dyDescent="0.55000000000000004">
      <c r="A1666">
        <v>8.713996410369873E-2</v>
      </c>
      <c r="B1666">
        <f>SUM(A1:A1666)</f>
        <v>804.25519114732742</v>
      </c>
    </row>
    <row r="1667" spans="1:2" x14ac:dyDescent="0.55000000000000004">
      <c r="A1667">
        <v>2.115398645401001E-2</v>
      </c>
      <c r="B1667">
        <f>SUM(A1:A1667)</f>
        <v>804.27634513378143</v>
      </c>
    </row>
    <row r="1668" spans="1:2" x14ac:dyDescent="0.55000000000000004">
      <c r="A1668">
        <v>0.90630674362182617</v>
      </c>
      <c r="B1668">
        <f>SUM(A1:A1668)</f>
        <v>805.18265187740326</v>
      </c>
    </row>
    <row r="1669" spans="1:2" x14ac:dyDescent="0.55000000000000004">
      <c r="A1669">
        <v>0.87676399946212769</v>
      </c>
      <c r="B1669">
        <f>SUM(A1:A1669)</f>
        <v>806.05941587686539</v>
      </c>
    </row>
    <row r="1670" spans="1:2" x14ac:dyDescent="0.55000000000000004">
      <c r="A1670">
        <v>2.5145649909973145E-2</v>
      </c>
      <c r="B1670">
        <f>SUM(A1:A1670)</f>
        <v>806.08456152677536</v>
      </c>
    </row>
    <row r="1671" spans="1:2" x14ac:dyDescent="0.55000000000000004">
      <c r="A1671">
        <v>0.58824044466018677</v>
      </c>
      <c r="B1671">
        <f>SUM(A1:A1671)</f>
        <v>806.67280197143555</v>
      </c>
    </row>
    <row r="1672" spans="1:2" x14ac:dyDescent="0.55000000000000004">
      <c r="A1672">
        <v>0.3117368221282959</v>
      </c>
      <c r="B1672">
        <f>SUM(A1:A1672)</f>
        <v>806.98453879356384</v>
      </c>
    </row>
    <row r="1673" spans="1:2" x14ac:dyDescent="0.55000000000000004">
      <c r="A1673">
        <v>0.59040540456771851</v>
      </c>
      <c r="B1673">
        <f>SUM(A1:A1673)</f>
        <v>807.57494419813156</v>
      </c>
    </row>
    <row r="1674" spans="1:2" x14ac:dyDescent="0.55000000000000004">
      <c r="A1674">
        <v>0.34442651271820068</v>
      </c>
      <c r="B1674">
        <f>SUM(A1:A1674)</f>
        <v>807.91937071084976</v>
      </c>
    </row>
    <row r="1675" spans="1:2" x14ac:dyDescent="0.55000000000000004">
      <c r="A1675">
        <v>0.49978262186050415</v>
      </c>
      <c r="B1675">
        <f>SUM(A1:A1675)</f>
        <v>808.41915333271027</v>
      </c>
    </row>
    <row r="1676" spans="1:2" x14ac:dyDescent="0.55000000000000004">
      <c r="A1676">
        <v>0.21895599365234375</v>
      </c>
      <c r="B1676">
        <f>SUM(A1:A1676)</f>
        <v>808.63810932636261</v>
      </c>
    </row>
    <row r="1677" spans="1:2" x14ac:dyDescent="0.55000000000000004">
      <c r="A1677">
        <v>0.19321078062057495</v>
      </c>
      <c r="B1677">
        <f>SUM(A1:A1677)</f>
        <v>808.83132010698318</v>
      </c>
    </row>
    <row r="1678" spans="1:2" x14ac:dyDescent="0.55000000000000004">
      <c r="A1678">
        <v>0.81262171268463135</v>
      </c>
      <c r="B1678">
        <f>SUM(A1:A1678)</f>
        <v>809.64394181966782</v>
      </c>
    </row>
    <row r="1679" spans="1:2" x14ac:dyDescent="0.55000000000000004">
      <c r="A1679">
        <v>0.51536303758621216</v>
      </c>
      <c r="B1679">
        <f>SUM(A1:A1679)</f>
        <v>810.15930485725403</v>
      </c>
    </row>
    <row r="1680" spans="1:2" x14ac:dyDescent="0.55000000000000004">
      <c r="A1680">
        <v>0.16171669960021973</v>
      </c>
      <c r="B1680">
        <f>SUM(A1:A1680)</f>
        <v>810.32102155685425</v>
      </c>
    </row>
    <row r="1681" spans="1:2" x14ac:dyDescent="0.55000000000000004">
      <c r="A1681">
        <v>0.64642280340194702</v>
      </c>
      <c r="B1681">
        <f>SUM(A1:A1681)</f>
        <v>810.9674443602562</v>
      </c>
    </row>
    <row r="1682" spans="1:2" x14ac:dyDescent="0.55000000000000004">
      <c r="A1682">
        <v>0.85850322246551514</v>
      </c>
      <c r="B1682">
        <f>SUM(A1:A1682)</f>
        <v>811.82594758272171</v>
      </c>
    </row>
    <row r="1683" spans="1:2" x14ac:dyDescent="0.55000000000000004">
      <c r="A1683">
        <v>0.41116577386856079</v>
      </c>
      <c r="B1683">
        <f>SUM(A1:A1683)</f>
        <v>812.23711335659027</v>
      </c>
    </row>
    <row r="1684" spans="1:2" x14ac:dyDescent="0.55000000000000004">
      <c r="A1684">
        <v>0.62396669387817383</v>
      </c>
      <c r="B1684">
        <f>SUM(A1:A1684)</f>
        <v>812.86108005046844</v>
      </c>
    </row>
    <row r="1685" spans="1:2" x14ac:dyDescent="0.55000000000000004">
      <c r="A1685">
        <v>6.0698211193084717E-2</v>
      </c>
      <c r="B1685">
        <f>SUM(A1:A1685)</f>
        <v>812.92177826166153</v>
      </c>
    </row>
    <row r="1686" spans="1:2" x14ac:dyDescent="0.55000000000000004">
      <c r="A1686">
        <v>0.46260082721710205</v>
      </c>
      <c r="B1686">
        <f>SUM(A1:A1686)</f>
        <v>813.38437908887863</v>
      </c>
    </row>
    <row r="1687" spans="1:2" x14ac:dyDescent="0.55000000000000004">
      <c r="A1687">
        <v>0.30810147523880005</v>
      </c>
      <c r="B1687">
        <f>SUM(A1:A1687)</f>
        <v>813.69248056411743</v>
      </c>
    </row>
    <row r="1688" spans="1:2" x14ac:dyDescent="0.55000000000000004">
      <c r="A1688">
        <v>5.5474042892456055E-2</v>
      </c>
      <c r="B1688">
        <f>SUM(A1:A1688)</f>
        <v>813.74795460700989</v>
      </c>
    </row>
    <row r="1689" spans="1:2" x14ac:dyDescent="0.55000000000000004">
      <c r="A1689">
        <v>0.64923280477523804</v>
      </c>
      <c r="B1689">
        <f>SUM(A1:A1689)</f>
        <v>814.39718741178513</v>
      </c>
    </row>
    <row r="1690" spans="1:2" x14ac:dyDescent="0.55000000000000004">
      <c r="A1690">
        <v>0.29782712459564209</v>
      </c>
      <c r="B1690">
        <f>SUM(A1:A1690)</f>
        <v>814.69501453638077</v>
      </c>
    </row>
    <row r="1691" spans="1:2" x14ac:dyDescent="0.55000000000000004">
      <c r="A1691">
        <v>0.24993234872817993</v>
      </c>
      <c r="B1691">
        <f>SUM(A1:A1691)</f>
        <v>814.94494688510895</v>
      </c>
    </row>
    <row r="1692" spans="1:2" x14ac:dyDescent="0.55000000000000004">
      <c r="A1692">
        <v>0.13745212554931641</v>
      </c>
      <c r="B1692">
        <f>SUM(A1:A1692)</f>
        <v>815.08239901065826</v>
      </c>
    </row>
    <row r="1693" spans="1:2" x14ac:dyDescent="0.55000000000000004">
      <c r="A1693">
        <v>0.93088644742965698</v>
      </c>
      <c r="B1693">
        <f>SUM(A1:A1693)</f>
        <v>816.01328545808792</v>
      </c>
    </row>
    <row r="1694" spans="1:2" x14ac:dyDescent="0.55000000000000004">
      <c r="A1694">
        <v>0.12010252475738525</v>
      </c>
      <c r="B1694">
        <f>SUM(A1:A1694)</f>
        <v>816.13338798284531</v>
      </c>
    </row>
    <row r="1695" spans="1:2" x14ac:dyDescent="0.55000000000000004">
      <c r="A1695">
        <v>3.1397163867950439E-2</v>
      </c>
      <c r="B1695">
        <f>SUM(A1:A1695)</f>
        <v>816.16478514671326</v>
      </c>
    </row>
    <row r="1696" spans="1:2" x14ac:dyDescent="0.55000000000000004">
      <c r="A1696">
        <v>0.29818463325500488</v>
      </c>
      <c r="B1696">
        <f>SUM(A1:A1696)</f>
        <v>816.46296977996826</v>
      </c>
    </row>
    <row r="1697" spans="1:2" x14ac:dyDescent="0.55000000000000004">
      <c r="A1697">
        <v>0.18330806493759155</v>
      </c>
      <c r="B1697">
        <f>SUM(A1:A1697)</f>
        <v>816.64627784490585</v>
      </c>
    </row>
    <row r="1698" spans="1:2" x14ac:dyDescent="0.55000000000000004">
      <c r="A1698">
        <v>0.40898025035858154</v>
      </c>
      <c r="B1698">
        <f>SUM(A1:A1698)</f>
        <v>817.05525809526443</v>
      </c>
    </row>
    <row r="1699" spans="1:2" x14ac:dyDescent="0.55000000000000004">
      <c r="A1699">
        <v>0.27633625268936157</v>
      </c>
      <c r="B1699">
        <f>SUM(A1:A1699)</f>
        <v>817.3315943479538</v>
      </c>
    </row>
    <row r="1700" spans="1:2" x14ac:dyDescent="0.55000000000000004">
      <c r="A1700">
        <v>0.47865056991577148</v>
      </c>
      <c r="B1700">
        <f>SUM(A1:A1700)</f>
        <v>817.81024491786957</v>
      </c>
    </row>
    <row r="1701" spans="1:2" x14ac:dyDescent="0.55000000000000004">
      <c r="A1701">
        <v>0.14606064558029175</v>
      </c>
      <c r="B1701">
        <f>SUM(A1:A1701)</f>
        <v>817.95630556344986</v>
      </c>
    </row>
    <row r="1702" spans="1:2" x14ac:dyDescent="0.55000000000000004">
      <c r="A1702">
        <v>0.25827133655548096</v>
      </c>
      <c r="B1702">
        <f>SUM(A1:A1702)</f>
        <v>818.21457690000534</v>
      </c>
    </row>
    <row r="1703" spans="1:2" x14ac:dyDescent="0.55000000000000004">
      <c r="A1703">
        <v>0.76581650972366333</v>
      </c>
      <c r="B1703">
        <f>SUM(A1:A1703)</f>
        <v>818.980393409729</v>
      </c>
    </row>
    <row r="1704" spans="1:2" x14ac:dyDescent="0.55000000000000004">
      <c r="A1704">
        <v>0.14814925193786621</v>
      </c>
      <c r="B1704">
        <f>SUM(A1:A1704)</f>
        <v>819.12854266166687</v>
      </c>
    </row>
    <row r="1705" spans="1:2" x14ac:dyDescent="0.55000000000000004">
      <c r="A1705">
        <v>0.97374624013900757</v>
      </c>
      <c r="B1705">
        <f>SUM(A1:A1705)</f>
        <v>820.10228890180588</v>
      </c>
    </row>
    <row r="1706" spans="1:2" x14ac:dyDescent="0.55000000000000004">
      <c r="A1706">
        <v>0.5166696310043335</v>
      </c>
      <c r="B1706">
        <f>SUM(A1:A1706)</f>
        <v>820.61895853281021</v>
      </c>
    </row>
    <row r="1707" spans="1:2" x14ac:dyDescent="0.55000000000000004">
      <c r="A1707">
        <v>1.6256392002105713E-2</v>
      </c>
      <c r="B1707">
        <f>SUM(A1:A1707)</f>
        <v>820.63521492481232</v>
      </c>
    </row>
    <row r="1708" spans="1:2" x14ac:dyDescent="0.55000000000000004">
      <c r="A1708">
        <v>0.56992530822753906</v>
      </c>
      <c r="B1708">
        <f>SUM(A1:A1708)</f>
        <v>821.20514023303986</v>
      </c>
    </row>
    <row r="1709" spans="1:2" x14ac:dyDescent="0.55000000000000004">
      <c r="A1709">
        <v>0.43913096189498901</v>
      </c>
      <c r="B1709">
        <f>SUM(A1:A1709)</f>
        <v>821.64427119493484</v>
      </c>
    </row>
    <row r="1710" spans="1:2" x14ac:dyDescent="0.55000000000000004">
      <c r="A1710">
        <v>0.17837679386138916</v>
      </c>
      <c r="B1710">
        <f>SUM(A1:A1710)</f>
        <v>821.82264798879623</v>
      </c>
    </row>
    <row r="1711" spans="1:2" x14ac:dyDescent="0.55000000000000004">
      <c r="A1711">
        <v>0.10755091905593872</v>
      </c>
      <c r="B1711">
        <f>SUM(A1:A1711)</f>
        <v>821.93019890785217</v>
      </c>
    </row>
    <row r="1712" spans="1:2" x14ac:dyDescent="0.55000000000000004">
      <c r="A1712">
        <v>0.31679368019104004</v>
      </c>
      <c r="B1712">
        <f>SUM(A1:A1712)</f>
        <v>822.24699258804321</v>
      </c>
    </row>
    <row r="1713" spans="1:2" x14ac:dyDescent="0.55000000000000004">
      <c r="A1713">
        <v>0.38626998662948608</v>
      </c>
      <c r="B1713">
        <f>SUM(A1:A1713)</f>
        <v>822.6332625746727</v>
      </c>
    </row>
    <row r="1714" spans="1:2" x14ac:dyDescent="0.55000000000000004">
      <c r="A1714">
        <v>2.3727297782897949E-2</v>
      </c>
      <c r="B1714">
        <f>SUM(A1:A1714)</f>
        <v>822.6569898724556</v>
      </c>
    </row>
    <row r="1715" spans="1:2" x14ac:dyDescent="0.55000000000000004">
      <c r="A1715">
        <v>0.76119667291641235</v>
      </c>
      <c r="B1715">
        <f>SUM(A1:A1715)</f>
        <v>823.41818654537201</v>
      </c>
    </row>
    <row r="1716" spans="1:2" x14ac:dyDescent="0.55000000000000004">
      <c r="A1716">
        <v>3.6764621734619141E-2</v>
      </c>
      <c r="B1716">
        <f>SUM(A1:A1716)</f>
        <v>823.45495116710663</v>
      </c>
    </row>
    <row r="1717" spans="1:2" x14ac:dyDescent="0.55000000000000004">
      <c r="A1717">
        <v>0.43363255262374878</v>
      </c>
      <c r="B1717">
        <f>SUM(A1:A1717)</f>
        <v>823.88858371973038</v>
      </c>
    </row>
    <row r="1718" spans="1:2" x14ac:dyDescent="0.55000000000000004">
      <c r="A1718">
        <v>0.50981342792510986</v>
      </c>
      <c r="B1718">
        <f>SUM(A1:A1718)</f>
        <v>824.39839714765549</v>
      </c>
    </row>
    <row r="1719" spans="1:2" x14ac:dyDescent="0.55000000000000004">
      <c r="A1719">
        <v>0.66841679811477661</v>
      </c>
      <c r="B1719">
        <f>SUM(A1:A1719)</f>
        <v>825.06681394577026</v>
      </c>
    </row>
    <row r="1720" spans="1:2" x14ac:dyDescent="0.55000000000000004">
      <c r="A1720">
        <v>0.46866869926452637</v>
      </c>
      <c r="B1720">
        <f>SUM(A1:A1720)</f>
        <v>825.53548264503479</v>
      </c>
    </row>
    <row r="1721" spans="1:2" x14ac:dyDescent="0.55000000000000004">
      <c r="A1721">
        <v>0.9272269606590271</v>
      </c>
      <c r="B1721">
        <f>SUM(A1:A1721)</f>
        <v>826.46270960569382</v>
      </c>
    </row>
    <row r="1722" spans="1:2" x14ac:dyDescent="0.55000000000000004">
      <c r="A1722">
        <v>0.9111102819442749</v>
      </c>
      <c r="B1722">
        <f>SUM(A1:A1722)</f>
        <v>827.37381988763809</v>
      </c>
    </row>
    <row r="1723" spans="1:2" x14ac:dyDescent="0.55000000000000004">
      <c r="A1723">
        <v>6.8286001682281494E-2</v>
      </c>
      <c r="B1723">
        <f>SUM(A1:A1723)</f>
        <v>827.44210588932037</v>
      </c>
    </row>
    <row r="1724" spans="1:2" x14ac:dyDescent="0.55000000000000004">
      <c r="A1724">
        <v>0.70778179168701172</v>
      </c>
      <c r="B1724">
        <f>SUM(A1:A1724)</f>
        <v>828.14988768100739</v>
      </c>
    </row>
    <row r="1725" spans="1:2" x14ac:dyDescent="0.55000000000000004">
      <c r="A1725">
        <v>0.14372557401657104</v>
      </c>
      <c r="B1725">
        <f>SUM(A1:A1725)</f>
        <v>828.29361325502396</v>
      </c>
    </row>
    <row r="1726" spans="1:2" x14ac:dyDescent="0.55000000000000004">
      <c r="A1726">
        <v>0.71010076999664307</v>
      </c>
      <c r="B1726">
        <f>SUM(A1:A1726)</f>
        <v>829.0037140250206</v>
      </c>
    </row>
    <row r="1727" spans="1:2" x14ac:dyDescent="0.55000000000000004">
      <c r="A1727">
        <v>0.575855553150177</v>
      </c>
      <c r="B1727">
        <f>SUM(A1:A1727)</f>
        <v>829.57956957817078</v>
      </c>
    </row>
    <row r="1728" spans="1:2" x14ac:dyDescent="0.55000000000000004">
      <c r="A1728">
        <v>0.7214500904083252</v>
      </c>
      <c r="B1728">
        <f>SUM(A1:A1728)</f>
        <v>830.3010196685791</v>
      </c>
    </row>
    <row r="1729" spans="1:2" x14ac:dyDescent="0.55000000000000004">
      <c r="A1729">
        <v>0.74358981847763062</v>
      </c>
      <c r="B1729">
        <f>SUM(A1:A1729)</f>
        <v>831.04460948705673</v>
      </c>
    </row>
    <row r="1730" spans="1:2" x14ac:dyDescent="0.55000000000000004">
      <c r="A1730">
        <v>0.23790061473846436</v>
      </c>
      <c r="B1730">
        <f>SUM(A1:A1730)</f>
        <v>831.2825101017952</v>
      </c>
    </row>
    <row r="1731" spans="1:2" x14ac:dyDescent="0.55000000000000004">
      <c r="A1731">
        <v>0.26027828454971313</v>
      </c>
      <c r="B1731">
        <f>SUM(A1:A1731)</f>
        <v>831.54278838634491</v>
      </c>
    </row>
    <row r="1732" spans="1:2" x14ac:dyDescent="0.55000000000000004">
      <c r="A1732">
        <v>0.1147150993347168</v>
      </c>
      <c r="B1732">
        <f>SUM(A1:A1732)</f>
        <v>831.65750348567963</v>
      </c>
    </row>
    <row r="1733" spans="1:2" x14ac:dyDescent="0.55000000000000004">
      <c r="A1733">
        <v>0.47419518232345581</v>
      </c>
      <c r="B1733">
        <f>SUM(A1:A1733)</f>
        <v>832.13169866800308</v>
      </c>
    </row>
    <row r="1734" spans="1:2" x14ac:dyDescent="0.55000000000000004">
      <c r="A1734">
        <v>0.56488335132598877</v>
      </c>
      <c r="B1734">
        <f>SUM(A1:A1734)</f>
        <v>832.69658201932907</v>
      </c>
    </row>
    <row r="1735" spans="1:2" x14ac:dyDescent="0.55000000000000004">
      <c r="A1735">
        <v>0.97293359041213989</v>
      </c>
      <c r="B1735">
        <f>SUM(A1:A1735)</f>
        <v>833.66951560974121</v>
      </c>
    </row>
    <row r="1736" spans="1:2" x14ac:dyDescent="0.55000000000000004">
      <c r="A1736">
        <v>0.14593863487243652</v>
      </c>
      <c r="B1736">
        <f>SUM(A1:A1736)</f>
        <v>833.81545424461365</v>
      </c>
    </row>
    <row r="1737" spans="1:2" x14ac:dyDescent="0.55000000000000004">
      <c r="A1737">
        <v>0.12295621633529663</v>
      </c>
      <c r="B1737">
        <f>SUM(A1:A1737)</f>
        <v>833.93841046094894</v>
      </c>
    </row>
    <row r="1738" spans="1:2" x14ac:dyDescent="0.55000000000000004">
      <c r="A1738">
        <v>0.64130532741546631</v>
      </c>
      <c r="B1738">
        <f>SUM(A1:A1738)</f>
        <v>834.57971578836441</v>
      </c>
    </row>
    <row r="1739" spans="1:2" x14ac:dyDescent="0.55000000000000004">
      <c r="A1739">
        <v>0.92555242776870728</v>
      </c>
      <c r="B1739">
        <f>SUM(A1:A1739)</f>
        <v>835.50526821613312</v>
      </c>
    </row>
    <row r="1740" spans="1:2" x14ac:dyDescent="0.55000000000000004">
      <c r="A1740">
        <v>0.99242782592773438</v>
      </c>
      <c r="B1740">
        <f>SUM(A1:A1740)</f>
        <v>836.49769604206085</v>
      </c>
    </row>
    <row r="1741" spans="1:2" x14ac:dyDescent="0.55000000000000004">
      <c r="A1741">
        <v>0.72045153379440308</v>
      </c>
      <c r="B1741">
        <f>SUM(A1:A1741)</f>
        <v>837.21814757585526</v>
      </c>
    </row>
    <row r="1742" spans="1:2" x14ac:dyDescent="0.55000000000000004">
      <c r="A1742">
        <v>0.68793070316314697</v>
      </c>
      <c r="B1742">
        <f>SUM(A1:A1742)</f>
        <v>837.9060782790184</v>
      </c>
    </row>
    <row r="1743" spans="1:2" x14ac:dyDescent="0.55000000000000004">
      <c r="A1743">
        <v>0.51834231615066528</v>
      </c>
      <c r="B1743">
        <f>SUM(A1:A1743)</f>
        <v>838.42442059516907</v>
      </c>
    </row>
    <row r="1744" spans="1:2" x14ac:dyDescent="0.55000000000000004">
      <c r="A1744">
        <v>0.26606011390686035</v>
      </c>
      <c r="B1744">
        <f>SUM(A1:A1744)</f>
        <v>838.69048070907593</v>
      </c>
    </row>
    <row r="1745" spans="1:2" x14ac:dyDescent="0.55000000000000004">
      <c r="A1745">
        <v>0.99354881048202515</v>
      </c>
      <c r="B1745">
        <f>SUM(A1:A1745)</f>
        <v>839.68402951955795</v>
      </c>
    </row>
    <row r="1746" spans="1:2" x14ac:dyDescent="0.55000000000000004">
      <c r="A1746">
        <v>0.83665645122528076</v>
      </c>
      <c r="B1746">
        <f>SUM(A1:A1746)</f>
        <v>840.52068597078323</v>
      </c>
    </row>
    <row r="1747" spans="1:2" x14ac:dyDescent="0.55000000000000004">
      <c r="A1747">
        <v>0.41811233758926392</v>
      </c>
      <c r="B1747">
        <f>SUM(A1:A1747)</f>
        <v>840.9387983083725</v>
      </c>
    </row>
    <row r="1748" spans="1:2" x14ac:dyDescent="0.55000000000000004">
      <c r="A1748">
        <v>0.77890825271606445</v>
      </c>
      <c r="B1748">
        <f>SUM(A1:A1748)</f>
        <v>841.71770656108856</v>
      </c>
    </row>
    <row r="1749" spans="1:2" x14ac:dyDescent="0.55000000000000004">
      <c r="A1749">
        <v>6.8529784679412842E-2</v>
      </c>
      <c r="B1749">
        <f>SUM(A1:A1749)</f>
        <v>841.78623634576797</v>
      </c>
    </row>
    <row r="1750" spans="1:2" x14ac:dyDescent="0.55000000000000004">
      <c r="A1750">
        <v>2.1137356758117676E-2</v>
      </c>
      <c r="B1750">
        <f>SUM(A1:A1750)</f>
        <v>841.80737370252609</v>
      </c>
    </row>
    <row r="1751" spans="1:2" x14ac:dyDescent="0.55000000000000004">
      <c r="A1751">
        <v>0.88639813661575317</v>
      </c>
      <c r="B1751">
        <f>SUM(A1:A1751)</f>
        <v>842.69377183914185</v>
      </c>
    </row>
    <row r="1752" spans="1:2" x14ac:dyDescent="0.55000000000000004">
      <c r="A1752">
        <v>0.55886530876159668</v>
      </c>
      <c r="B1752">
        <f>SUM(A1:A1752)</f>
        <v>843.25263714790344</v>
      </c>
    </row>
    <row r="1753" spans="1:2" x14ac:dyDescent="0.55000000000000004">
      <c r="A1753">
        <v>0.42421525716781616</v>
      </c>
      <c r="B1753">
        <f>SUM(A1:A1753)</f>
        <v>843.67685240507126</v>
      </c>
    </row>
    <row r="1754" spans="1:2" x14ac:dyDescent="0.55000000000000004">
      <c r="A1754">
        <v>0.11741101741790771</v>
      </c>
      <c r="B1754">
        <f>SUM(A1:A1754)</f>
        <v>843.79426342248917</v>
      </c>
    </row>
    <row r="1755" spans="1:2" x14ac:dyDescent="0.55000000000000004">
      <c r="A1755">
        <v>0.35758692026138306</v>
      </c>
      <c r="B1755">
        <f>SUM(A1:A1755)</f>
        <v>844.15185034275055</v>
      </c>
    </row>
    <row r="1756" spans="1:2" x14ac:dyDescent="0.55000000000000004">
      <c r="A1756">
        <v>0.11526966094970703</v>
      </c>
      <c r="B1756">
        <f>SUM(A1:A1756)</f>
        <v>844.26712000370026</v>
      </c>
    </row>
    <row r="1757" spans="1:2" x14ac:dyDescent="0.55000000000000004">
      <c r="A1757">
        <v>9.5090091228485107E-2</v>
      </c>
      <c r="B1757">
        <f>SUM(A1:A1757)</f>
        <v>844.36221009492874</v>
      </c>
    </row>
    <row r="1758" spans="1:2" x14ac:dyDescent="0.55000000000000004">
      <c r="A1758">
        <v>0.33452284336090088</v>
      </c>
      <c r="B1758">
        <f>SUM(A1:A1758)</f>
        <v>844.69673293828964</v>
      </c>
    </row>
    <row r="1759" spans="1:2" x14ac:dyDescent="0.55000000000000004">
      <c r="A1759">
        <v>0.26704245805740356</v>
      </c>
      <c r="B1759">
        <f>SUM(A1:A1759)</f>
        <v>844.96377539634705</v>
      </c>
    </row>
    <row r="1760" spans="1:2" x14ac:dyDescent="0.55000000000000004">
      <c r="A1760">
        <v>0.95453000068664551</v>
      </c>
      <c r="B1760">
        <f>SUM(A1:A1760)</f>
        <v>845.91830539703369</v>
      </c>
    </row>
    <row r="1761" spans="1:2" x14ac:dyDescent="0.55000000000000004">
      <c r="A1761">
        <v>0.12442821264266968</v>
      </c>
      <c r="B1761">
        <f>SUM(A1:A1761)</f>
        <v>846.04273360967636</v>
      </c>
    </row>
    <row r="1762" spans="1:2" x14ac:dyDescent="0.55000000000000004">
      <c r="A1762">
        <v>0.85515105724334717</v>
      </c>
      <c r="B1762">
        <f>SUM(A1:A1762)</f>
        <v>846.89788466691971</v>
      </c>
    </row>
    <row r="1763" spans="1:2" x14ac:dyDescent="0.55000000000000004">
      <c r="A1763">
        <v>0.1292300820350647</v>
      </c>
      <c r="B1763">
        <f>SUM(A1:A1763)</f>
        <v>847.02711474895477</v>
      </c>
    </row>
    <row r="1764" spans="1:2" x14ac:dyDescent="0.55000000000000004">
      <c r="A1764">
        <v>0.34575033187866211</v>
      </c>
      <c r="B1764">
        <f>SUM(A1:A1764)</f>
        <v>847.37286508083344</v>
      </c>
    </row>
    <row r="1765" spans="1:2" x14ac:dyDescent="0.55000000000000004">
      <c r="A1765">
        <v>0.26741760969161987</v>
      </c>
      <c r="B1765">
        <f>SUM(A1:A1765)</f>
        <v>847.64028269052505</v>
      </c>
    </row>
    <row r="1766" spans="1:2" x14ac:dyDescent="0.55000000000000004">
      <c r="A1766">
        <v>0.72623169422149658</v>
      </c>
      <c r="B1766">
        <f>SUM(A1:A1766)</f>
        <v>848.36651438474655</v>
      </c>
    </row>
    <row r="1767" spans="1:2" x14ac:dyDescent="0.55000000000000004">
      <c r="A1767">
        <v>0.86584168672561646</v>
      </c>
      <c r="B1767">
        <f>SUM(A1:A1767)</f>
        <v>849.23235607147217</v>
      </c>
    </row>
    <row r="1768" spans="1:2" x14ac:dyDescent="0.55000000000000004">
      <c r="A1768">
        <v>0.33635497093200684</v>
      </c>
      <c r="B1768">
        <f>SUM(A1:A1768)</f>
        <v>849.56871104240417</v>
      </c>
    </row>
    <row r="1769" spans="1:2" x14ac:dyDescent="0.55000000000000004">
      <c r="A1769">
        <v>0.94428533315658569</v>
      </c>
      <c r="B1769">
        <f>SUM(A1:A1769)</f>
        <v>850.51299637556076</v>
      </c>
    </row>
    <row r="1770" spans="1:2" x14ac:dyDescent="0.55000000000000004">
      <c r="A1770">
        <v>0.99958360195159912</v>
      </c>
      <c r="B1770">
        <f>SUM(A1:A1770)</f>
        <v>851.51257997751236</v>
      </c>
    </row>
    <row r="1771" spans="1:2" x14ac:dyDescent="0.55000000000000004">
      <c r="A1771">
        <v>0.38392072916030884</v>
      </c>
      <c r="B1771">
        <f>SUM(A1:A1771)</f>
        <v>851.89650070667267</v>
      </c>
    </row>
    <row r="1772" spans="1:2" x14ac:dyDescent="0.55000000000000004">
      <c r="A1772">
        <v>1.7713546752929688E-2</v>
      </c>
      <c r="B1772">
        <f>SUM(A1:A1772)</f>
        <v>851.9142142534256</v>
      </c>
    </row>
    <row r="1773" spans="1:2" x14ac:dyDescent="0.55000000000000004">
      <c r="A1773">
        <v>0.44342249631881714</v>
      </c>
      <c r="B1773">
        <f>SUM(A1:A1773)</f>
        <v>852.35763674974442</v>
      </c>
    </row>
    <row r="1774" spans="1:2" x14ac:dyDescent="0.55000000000000004">
      <c r="A1774">
        <v>0.12253344058990479</v>
      </c>
      <c r="B1774">
        <f>SUM(A1:A1774)</f>
        <v>852.48017019033432</v>
      </c>
    </row>
    <row r="1775" spans="1:2" x14ac:dyDescent="0.55000000000000004">
      <c r="A1775">
        <v>0.40398722887039185</v>
      </c>
      <c r="B1775">
        <f>SUM(A1:A1775)</f>
        <v>852.88415741920471</v>
      </c>
    </row>
    <row r="1776" spans="1:2" x14ac:dyDescent="0.55000000000000004">
      <c r="A1776">
        <v>4.0766000747680664E-2</v>
      </c>
      <c r="B1776">
        <f>SUM(A1:A1776)</f>
        <v>852.92492341995239</v>
      </c>
    </row>
    <row r="1777" spans="1:2" x14ac:dyDescent="0.55000000000000004">
      <c r="A1777">
        <v>0.37450927495956421</v>
      </c>
      <c r="B1777">
        <f>SUM(A1:A1777)</f>
        <v>853.29943269491196</v>
      </c>
    </row>
    <row r="1778" spans="1:2" x14ac:dyDescent="0.55000000000000004">
      <c r="A1778">
        <v>0.57854068279266357</v>
      </c>
      <c r="B1778">
        <f>SUM(A1:A1778)</f>
        <v>853.87797337770462</v>
      </c>
    </row>
    <row r="1779" spans="1:2" x14ac:dyDescent="0.55000000000000004">
      <c r="A1779">
        <v>0.53816276788711548</v>
      </c>
      <c r="B1779">
        <f>SUM(A1:A1779)</f>
        <v>854.41613614559174</v>
      </c>
    </row>
    <row r="1780" spans="1:2" x14ac:dyDescent="0.55000000000000004">
      <c r="A1780">
        <v>0.38164758682250977</v>
      </c>
      <c r="B1780">
        <f>SUM(A1:A1780)</f>
        <v>854.79778373241425</v>
      </c>
    </row>
    <row r="1781" spans="1:2" x14ac:dyDescent="0.55000000000000004">
      <c r="A1781">
        <v>0.3716399073600769</v>
      </c>
      <c r="B1781">
        <f>SUM(A1:A1781)</f>
        <v>855.16942363977432</v>
      </c>
    </row>
    <row r="1782" spans="1:2" x14ac:dyDescent="0.55000000000000004">
      <c r="A1782">
        <v>0.77782261371612549</v>
      </c>
      <c r="B1782">
        <f>SUM(A1:A1782)</f>
        <v>855.94724625349045</v>
      </c>
    </row>
    <row r="1783" spans="1:2" x14ac:dyDescent="0.55000000000000004">
      <c r="A1783">
        <v>0.61829549074172974</v>
      </c>
      <c r="B1783">
        <f>SUM(A1:A1783)</f>
        <v>856.56554174423218</v>
      </c>
    </row>
    <row r="1784" spans="1:2" x14ac:dyDescent="0.55000000000000004">
      <c r="A1784">
        <v>0.35731387138366699</v>
      </c>
      <c r="B1784">
        <f>SUM(A1:A1784)</f>
        <v>856.92285561561584</v>
      </c>
    </row>
    <row r="1785" spans="1:2" x14ac:dyDescent="0.55000000000000004">
      <c r="A1785">
        <v>4.6447694301605225E-2</v>
      </c>
      <c r="B1785">
        <f>SUM(A1:A1785)</f>
        <v>856.96930330991745</v>
      </c>
    </row>
    <row r="1786" spans="1:2" x14ac:dyDescent="0.55000000000000004">
      <c r="A1786">
        <v>0.19797933101654053</v>
      </c>
      <c r="B1786">
        <f>SUM(A1:A1786)</f>
        <v>857.16728264093399</v>
      </c>
    </row>
    <row r="1787" spans="1:2" x14ac:dyDescent="0.55000000000000004">
      <c r="A1787">
        <v>0.27408510446548462</v>
      </c>
      <c r="B1787">
        <f>SUM(A1:A1787)</f>
        <v>857.44136774539948</v>
      </c>
    </row>
    <row r="1788" spans="1:2" x14ac:dyDescent="0.55000000000000004">
      <c r="A1788">
        <v>0.89116573333740234</v>
      </c>
      <c r="B1788">
        <f>SUM(A1:A1788)</f>
        <v>858.33253347873688</v>
      </c>
    </row>
    <row r="1789" spans="1:2" x14ac:dyDescent="0.55000000000000004">
      <c r="A1789">
        <v>0.19122999906539917</v>
      </c>
      <c r="B1789">
        <f>SUM(A1:A1789)</f>
        <v>858.52376347780228</v>
      </c>
    </row>
    <row r="1790" spans="1:2" x14ac:dyDescent="0.55000000000000004">
      <c r="A1790">
        <v>0.77461874485015869</v>
      </c>
      <c r="B1790">
        <f>SUM(A1:A1790)</f>
        <v>859.29838222265244</v>
      </c>
    </row>
    <row r="1791" spans="1:2" x14ac:dyDescent="0.55000000000000004">
      <c r="A1791">
        <v>0.76120787858963013</v>
      </c>
      <c r="B1791">
        <f>SUM(A1:A1791)</f>
        <v>860.05959010124207</v>
      </c>
    </row>
    <row r="1792" spans="1:2" x14ac:dyDescent="0.55000000000000004">
      <c r="A1792">
        <v>2.867436408996582E-2</v>
      </c>
      <c r="B1792">
        <f>SUM(A1:A1792)</f>
        <v>860.08826446533203</v>
      </c>
    </row>
    <row r="1793" spans="1:2" x14ac:dyDescent="0.55000000000000004">
      <c r="A1793">
        <v>0.23207324743270874</v>
      </c>
      <c r="B1793">
        <f>SUM(A1:A1793)</f>
        <v>860.32033771276474</v>
      </c>
    </row>
    <row r="1794" spans="1:2" x14ac:dyDescent="0.55000000000000004">
      <c r="A1794">
        <v>0.54198157787322998</v>
      </c>
      <c r="B1794">
        <f>SUM(A1:A1794)</f>
        <v>860.86231929063797</v>
      </c>
    </row>
    <row r="1795" spans="1:2" x14ac:dyDescent="0.55000000000000004">
      <c r="A1795">
        <v>3.944164514541626E-2</v>
      </c>
      <c r="B1795">
        <f>SUM(A1:A1795)</f>
        <v>860.90176093578339</v>
      </c>
    </row>
    <row r="1796" spans="1:2" x14ac:dyDescent="0.55000000000000004">
      <c r="A1796">
        <v>0.70300626754760742</v>
      </c>
      <c r="B1796">
        <f>SUM(A1:A1796)</f>
        <v>861.60476720333099</v>
      </c>
    </row>
    <row r="1797" spans="1:2" x14ac:dyDescent="0.55000000000000004">
      <c r="A1797">
        <v>0.93197792768478394</v>
      </c>
      <c r="B1797">
        <f>SUM(A1:A1797)</f>
        <v>862.53674513101578</v>
      </c>
    </row>
    <row r="1798" spans="1:2" x14ac:dyDescent="0.55000000000000004">
      <c r="A1798">
        <v>0.52356636524200439</v>
      </c>
      <c r="B1798">
        <f>SUM(A1:A1798)</f>
        <v>863.06031149625778</v>
      </c>
    </row>
    <row r="1799" spans="1:2" x14ac:dyDescent="0.55000000000000004">
      <c r="A1799">
        <v>0.10079079866409302</v>
      </c>
      <c r="B1799">
        <f>SUM(A1:A1799)</f>
        <v>863.16110229492188</v>
      </c>
    </row>
    <row r="1800" spans="1:2" x14ac:dyDescent="0.55000000000000004">
      <c r="A1800">
        <v>0.75064826011657715</v>
      </c>
      <c r="B1800">
        <f>SUM(A1:A1800)</f>
        <v>863.91175055503845</v>
      </c>
    </row>
    <row r="1801" spans="1:2" x14ac:dyDescent="0.55000000000000004">
      <c r="A1801">
        <v>0.34398359060287476</v>
      </c>
      <c r="B1801">
        <f>SUM(A1:A1801)</f>
        <v>864.25573414564133</v>
      </c>
    </row>
    <row r="1802" spans="1:2" x14ac:dyDescent="0.55000000000000004">
      <c r="A1802">
        <v>0.87275445461273193</v>
      </c>
      <c r="B1802">
        <f>SUM(A1:A1802)</f>
        <v>865.12848860025406</v>
      </c>
    </row>
    <row r="1803" spans="1:2" x14ac:dyDescent="0.55000000000000004">
      <c r="A1803">
        <v>0.5476112961769104</v>
      </c>
      <c r="B1803">
        <f>SUM(A1:A1803)</f>
        <v>865.67609989643097</v>
      </c>
    </row>
    <row r="1804" spans="1:2" x14ac:dyDescent="0.55000000000000004">
      <c r="A1804">
        <v>0.177032470703125</v>
      </c>
      <c r="B1804">
        <f>SUM(A1:A1804)</f>
        <v>865.85313236713409</v>
      </c>
    </row>
    <row r="1805" spans="1:2" x14ac:dyDescent="0.55000000000000004">
      <c r="A1805">
        <v>1.4293849468231201E-2</v>
      </c>
      <c r="B1805">
        <f>SUM(A1:A1805)</f>
        <v>865.86742621660233</v>
      </c>
    </row>
    <row r="1806" spans="1:2" x14ac:dyDescent="0.55000000000000004">
      <c r="A1806">
        <v>0.2634350061416626</v>
      </c>
      <c r="B1806">
        <f>SUM(A1:A1806)</f>
        <v>866.13086122274399</v>
      </c>
    </row>
    <row r="1807" spans="1:2" x14ac:dyDescent="0.55000000000000004">
      <c r="A1807">
        <v>0.42073565721511841</v>
      </c>
      <c r="B1807">
        <f>SUM(A1:A1807)</f>
        <v>866.55159687995911</v>
      </c>
    </row>
    <row r="1808" spans="1:2" x14ac:dyDescent="0.55000000000000004">
      <c r="A1808">
        <v>0.67216134071350098</v>
      </c>
      <c r="B1808">
        <f>SUM(A1:A1808)</f>
        <v>867.22375822067261</v>
      </c>
    </row>
    <row r="1809" spans="1:2" x14ac:dyDescent="0.55000000000000004">
      <c r="A1809">
        <v>0.43540138006210327</v>
      </c>
      <c r="B1809">
        <f>SUM(A1:A1809)</f>
        <v>867.65915960073471</v>
      </c>
    </row>
    <row r="1810" spans="1:2" x14ac:dyDescent="0.55000000000000004">
      <c r="A1810">
        <v>0.53062999248504639</v>
      </c>
      <c r="B1810">
        <f>SUM(A1:A1810)</f>
        <v>868.18978959321976</v>
      </c>
    </row>
    <row r="1811" spans="1:2" x14ac:dyDescent="0.55000000000000004">
      <c r="A1811">
        <v>0.27759796380996704</v>
      </c>
      <c r="B1811">
        <f>SUM(A1:A1811)</f>
        <v>868.46738755702972</v>
      </c>
    </row>
    <row r="1812" spans="1:2" x14ac:dyDescent="0.55000000000000004">
      <c r="A1812">
        <v>0.37623262405395508</v>
      </c>
      <c r="B1812">
        <f>SUM(A1:A1812)</f>
        <v>868.84362018108368</v>
      </c>
    </row>
    <row r="1813" spans="1:2" x14ac:dyDescent="0.55000000000000004">
      <c r="A1813">
        <v>0.74921292066574097</v>
      </c>
      <c r="B1813">
        <f>SUM(A1:A1813)</f>
        <v>869.59283310174942</v>
      </c>
    </row>
    <row r="1814" spans="1:2" x14ac:dyDescent="0.55000000000000004">
      <c r="A1814">
        <v>0.5611191987991333</v>
      </c>
      <c r="B1814">
        <f>SUM(A1:A1814)</f>
        <v>870.15395230054855</v>
      </c>
    </row>
    <row r="1815" spans="1:2" x14ac:dyDescent="0.55000000000000004">
      <c r="A1815">
        <v>0.5203588604927063</v>
      </c>
      <c r="B1815">
        <f>SUM(A1:A1815)</f>
        <v>870.67431116104126</v>
      </c>
    </row>
    <row r="1816" spans="1:2" x14ac:dyDescent="0.55000000000000004">
      <c r="A1816">
        <v>0.8952643871307373</v>
      </c>
      <c r="B1816">
        <f>SUM(A1:A1816)</f>
        <v>871.569575548172</v>
      </c>
    </row>
    <row r="1817" spans="1:2" x14ac:dyDescent="0.55000000000000004">
      <c r="A1817">
        <v>0.70017427206039429</v>
      </c>
      <c r="B1817">
        <f>SUM(A1:A1817)</f>
        <v>872.26974982023239</v>
      </c>
    </row>
    <row r="1818" spans="1:2" x14ac:dyDescent="0.55000000000000004">
      <c r="A1818">
        <v>0.43406522274017334</v>
      </c>
      <c r="B1818">
        <f>SUM(A1:A1818)</f>
        <v>872.70381504297256</v>
      </c>
    </row>
    <row r="1819" spans="1:2" x14ac:dyDescent="0.55000000000000004">
      <c r="A1819">
        <v>0.97403055429458618</v>
      </c>
      <c r="B1819">
        <f>SUM(A1:A1819)</f>
        <v>873.67784559726715</v>
      </c>
    </row>
    <row r="1820" spans="1:2" x14ac:dyDescent="0.55000000000000004">
      <c r="A1820">
        <v>0.56672000885009766</v>
      </c>
      <c r="B1820">
        <f>SUM(A1:A1820)</f>
        <v>874.24456560611725</v>
      </c>
    </row>
    <row r="1821" spans="1:2" x14ac:dyDescent="0.55000000000000004">
      <c r="A1821">
        <v>0.83839529752731323</v>
      </c>
      <c r="B1821">
        <f>SUM(A1:A1821)</f>
        <v>875.08296090364456</v>
      </c>
    </row>
    <row r="1822" spans="1:2" x14ac:dyDescent="0.55000000000000004">
      <c r="A1822">
        <v>0.8116384744644165</v>
      </c>
      <c r="B1822">
        <f>SUM(A1:A1822)</f>
        <v>875.89459937810898</v>
      </c>
    </row>
    <row r="1823" spans="1:2" x14ac:dyDescent="0.55000000000000004">
      <c r="A1823">
        <v>0.71460181474685669</v>
      </c>
      <c r="B1823">
        <f>SUM(A1:A1823)</f>
        <v>876.60920119285583</v>
      </c>
    </row>
    <row r="1824" spans="1:2" x14ac:dyDescent="0.55000000000000004">
      <c r="A1824">
        <v>0.97513318061828613</v>
      </c>
      <c r="B1824">
        <f>SUM(A1:A1824)</f>
        <v>877.58433437347412</v>
      </c>
    </row>
    <row r="1825" spans="1:2" x14ac:dyDescent="0.55000000000000004">
      <c r="A1825">
        <v>0.9727749228477478</v>
      </c>
      <c r="B1825">
        <f>SUM(A1:A1825)</f>
        <v>878.55710929632187</v>
      </c>
    </row>
    <row r="1826" spans="1:2" x14ac:dyDescent="0.55000000000000004">
      <c r="A1826">
        <v>0.57964217662811279</v>
      </c>
      <c r="B1826">
        <f>SUM(A1:A1826)</f>
        <v>879.13675147294998</v>
      </c>
    </row>
    <row r="1827" spans="1:2" x14ac:dyDescent="0.55000000000000004">
      <c r="A1827">
        <v>0.14716297388076782</v>
      </c>
      <c r="B1827">
        <f>SUM(A1:A1827)</f>
        <v>879.28391444683075</v>
      </c>
    </row>
    <row r="1828" spans="1:2" x14ac:dyDescent="0.55000000000000004">
      <c r="A1828">
        <v>0.71773290634155273</v>
      </c>
      <c r="B1828">
        <f>SUM(A1:A1828)</f>
        <v>880.0016473531723</v>
      </c>
    </row>
    <row r="1829" spans="1:2" x14ac:dyDescent="0.55000000000000004">
      <c r="A1829">
        <v>0.874126136302948</v>
      </c>
      <c r="B1829">
        <f>SUM(A1:A1829)</f>
        <v>880.87577348947525</v>
      </c>
    </row>
    <row r="1830" spans="1:2" x14ac:dyDescent="0.55000000000000004">
      <c r="A1830">
        <v>0.73813736438751221</v>
      </c>
      <c r="B1830">
        <f>SUM(A1:A1830)</f>
        <v>881.61391085386276</v>
      </c>
    </row>
    <row r="1831" spans="1:2" x14ac:dyDescent="0.55000000000000004">
      <c r="A1831">
        <v>0.33403092622756958</v>
      </c>
      <c r="B1831">
        <f>SUM(A1:A1831)</f>
        <v>881.94794178009033</v>
      </c>
    </row>
    <row r="1832" spans="1:2" x14ac:dyDescent="0.55000000000000004">
      <c r="A1832">
        <v>0.42006850242614746</v>
      </c>
      <c r="B1832">
        <f>SUM(A1:A1832)</f>
        <v>882.36801028251648</v>
      </c>
    </row>
    <row r="1833" spans="1:2" x14ac:dyDescent="0.55000000000000004">
      <c r="A1833">
        <v>0.22830098867416382</v>
      </c>
      <c r="B1833">
        <f>SUM(A1:A1833)</f>
        <v>882.59631127119064</v>
      </c>
    </row>
    <row r="1834" spans="1:2" x14ac:dyDescent="0.55000000000000004">
      <c r="A1834">
        <v>0.54206788539886475</v>
      </c>
      <c r="B1834">
        <f>SUM(A1:A1834)</f>
        <v>883.13837915658951</v>
      </c>
    </row>
    <row r="1835" spans="1:2" x14ac:dyDescent="0.55000000000000004">
      <c r="A1835">
        <v>0.57287412881851196</v>
      </c>
      <c r="B1835">
        <f>SUM(A1:A1835)</f>
        <v>883.71125328540802</v>
      </c>
    </row>
    <row r="1836" spans="1:2" x14ac:dyDescent="0.55000000000000004">
      <c r="A1836">
        <v>1.6345977783203125E-3</v>
      </c>
      <c r="B1836">
        <f>SUM(A1:A1836)</f>
        <v>883.71288788318634</v>
      </c>
    </row>
    <row r="1837" spans="1:2" x14ac:dyDescent="0.55000000000000004">
      <c r="A1837">
        <v>0.83931559324264526</v>
      </c>
      <c r="B1837">
        <f>SUM(A1:A1837)</f>
        <v>884.55220347642899</v>
      </c>
    </row>
    <row r="1838" spans="1:2" x14ac:dyDescent="0.55000000000000004">
      <c r="A1838">
        <v>0.89188539981842041</v>
      </c>
      <c r="B1838">
        <f>SUM(A1:A1838)</f>
        <v>885.44408887624741</v>
      </c>
    </row>
    <row r="1839" spans="1:2" x14ac:dyDescent="0.55000000000000004">
      <c r="A1839">
        <v>0.22483760118484497</v>
      </c>
      <c r="B1839">
        <f>SUM(A1:A1839)</f>
        <v>885.66892647743225</v>
      </c>
    </row>
    <row r="1840" spans="1:2" x14ac:dyDescent="0.55000000000000004">
      <c r="A1840">
        <v>0.19149613380432129</v>
      </c>
      <c r="B1840">
        <f>SUM(A1:A1840)</f>
        <v>885.86042261123657</v>
      </c>
    </row>
    <row r="1841" spans="1:2" x14ac:dyDescent="0.55000000000000004">
      <c r="A1841">
        <v>8.2475125789642334E-2</v>
      </c>
      <c r="B1841">
        <f>SUM(A1:A1841)</f>
        <v>885.94289773702621</v>
      </c>
    </row>
    <row r="1842" spans="1:2" x14ac:dyDescent="0.55000000000000004">
      <c r="A1842">
        <v>0.9741743803024292</v>
      </c>
      <c r="B1842">
        <f>SUM(A1:A1842)</f>
        <v>886.91707211732864</v>
      </c>
    </row>
    <row r="1843" spans="1:2" x14ac:dyDescent="0.55000000000000004">
      <c r="A1843">
        <v>0.7926679253578186</v>
      </c>
      <c r="B1843">
        <f>SUM(A1:A1843)</f>
        <v>887.70974004268646</v>
      </c>
    </row>
    <row r="1844" spans="1:2" x14ac:dyDescent="0.55000000000000004">
      <c r="A1844">
        <v>0.29391336441040039</v>
      </c>
      <c r="B1844">
        <f>SUM(A1:A1844)</f>
        <v>888.00365340709686</v>
      </c>
    </row>
    <row r="1845" spans="1:2" x14ac:dyDescent="0.55000000000000004">
      <c r="A1845">
        <v>0.60749882459640503</v>
      </c>
      <c r="B1845">
        <f>SUM(A1:A1845)</f>
        <v>888.61115223169327</v>
      </c>
    </row>
    <row r="1846" spans="1:2" x14ac:dyDescent="0.55000000000000004">
      <c r="A1846">
        <v>0.15227711200714111</v>
      </c>
      <c r="B1846">
        <f>SUM(A1:A1846)</f>
        <v>888.76342934370041</v>
      </c>
    </row>
    <row r="1847" spans="1:2" x14ac:dyDescent="0.55000000000000004">
      <c r="A1847">
        <v>0.24883824586868286</v>
      </c>
      <c r="B1847">
        <f>SUM(A1:A1847)</f>
        <v>889.01226758956909</v>
      </c>
    </row>
    <row r="1848" spans="1:2" x14ac:dyDescent="0.55000000000000004">
      <c r="A1848">
        <v>0.20396685600280762</v>
      </c>
      <c r="B1848">
        <f>SUM(A1:A1848)</f>
        <v>889.2162344455719</v>
      </c>
    </row>
    <row r="1849" spans="1:2" x14ac:dyDescent="0.55000000000000004">
      <c r="A1849">
        <v>0.29164499044418335</v>
      </c>
      <c r="B1849">
        <f>SUM(A1:A1849)</f>
        <v>889.50787943601608</v>
      </c>
    </row>
    <row r="1850" spans="1:2" x14ac:dyDescent="0.55000000000000004">
      <c r="A1850">
        <v>0.10691869258880615</v>
      </c>
      <c r="B1850">
        <f>SUM(A1:A1850)</f>
        <v>889.61479812860489</v>
      </c>
    </row>
    <row r="1851" spans="1:2" x14ac:dyDescent="0.55000000000000004">
      <c r="A1851">
        <v>0.61367326974868774</v>
      </c>
      <c r="B1851">
        <f>SUM(A1:A1851)</f>
        <v>890.22847139835358</v>
      </c>
    </row>
    <row r="1852" spans="1:2" x14ac:dyDescent="0.55000000000000004">
      <c r="A1852">
        <v>0.67318248748779297</v>
      </c>
      <c r="B1852">
        <f>SUM(A1:A1852)</f>
        <v>890.90165388584137</v>
      </c>
    </row>
    <row r="1853" spans="1:2" x14ac:dyDescent="0.55000000000000004">
      <c r="A1853">
        <v>0.44283598661422729</v>
      </c>
      <c r="B1853">
        <f>SUM(A1:A1853)</f>
        <v>891.3444898724556</v>
      </c>
    </row>
    <row r="1854" spans="1:2" x14ac:dyDescent="0.55000000000000004">
      <c r="A1854">
        <v>0.22683203220367432</v>
      </c>
      <c r="B1854">
        <f>SUM(A1:A1854)</f>
        <v>891.57132190465927</v>
      </c>
    </row>
    <row r="1855" spans="1:2" x14ac:dyDescent="0.55000000000000004">
      <c r="A1855">
        <v>0.78347426652908325</v>
      </c>
      <c r="B1855">
        <f>SUM(A1:A1855)</f>
        <v>892.35479617118835</v>
      </c>
    </row>
    <row r="1856" spans="1:2" x14ac:dyDescent="0.55000000000000004">
      <c r="A1856">
        <v>0.82515645027160645</v>
      </c>
      <c r="B1856">
        <f>SUM(A1:A1856)</f>
        <v>893.17995262145996</v>
      </c>
    </row>
    <row r="1857" spans="1:2" x14ac:dyDescent="0.55000000000000004">
      <c r="A1857">
        <v>0.25278323888778687</v>
      </c>
      <c r="B1857">
        <f>SUM(A1:A1857)</f>
        <v>893.43273586034775</v>
      </c>
    </row>
    <row r="1858" spans="1:2" x14ac:dyDescent="0.55000000000000004">
      <c r="A1858">
        <v>0.24938285350799561</v>
      </c>
      <c r="B1858">
        <f>SUM(A1:A1858)</f>
        <v>893.68211871385574</v>
      </c>
    </row>
    <row r="1859" spans="1:2" x14ac:dyDescent="0.55000000000000004">
      <c r="A1859">
        <v>0.60864406824111938</v>
      </c>
      <c r="B1859">
        <f>SUM(A1:A1859)</f>
        <v>894.29076278209686</v>
      </c>
    </row>
    <row r="1860" spans="1:2" x14ac:dyDescent="0.55000000000000004">
      <c r="A1860">
        <v>0.92118024826049805</v>
      </c>
      <c r="B1860">
        <f>SUM(A1:A1860)</f>
        <v>895.21194303035736</v>
      </c>
    </row>
    <row r="1861" spans="1:2" x14ac:dyDescent="0.55000000000000004">
      <c r="A1861">
        <v>0.50011223554611206</v>
      </c>
      <c r="B1861">
        <f>SUM(A1:A1861)</f>
        <v>895.71205526590347</v>
      </c>
    </row>
    <row r="1862" spans="1:2" x14ac:dyDescent="0.55000000000000004">
      <c r="A1862">
        <v>0.15119469165802002</v>
      </c>
      <c r="B1862">
        <f>SUM(A1:A1862)</f>
        <v>895.86324995756149</v>
      </c>
    </row>
    <row r="1863" spans="1:2" x14ac:dyDescent="0.55000000000000004">
      <c r="A1863">
        <v>0.22181206941604614</v>
      </c>
      <c r="B1863">
        <f>SUM(A1:A1863)</f>
        <v>896.08506202697754</v>
      </c>
    </row>
    <row r="1864" spans="1:2" x14ac:dyDescent="0.55000000000000004">
      <c r="A1864">
        <v>0.37586569786071777</v>
      </c>
      <c r="B1864">
        <f>SUM(A1:A1864)</f>
        <v>896.46092772483826</v>
      </c>
    </row>
    <row r="1865" spans="1:2" x14ac:dyDescent="0.55000000000000004">
      <c r="A1865">
        <v>0.50348752737045288</v>
      </c>
      <c r="B1865">
        <f>SUM(A1:A1865)</f>
        <v>896.96441525220871</v>
      </c>
    </row>
    <row r="1866" spans="1:2" x14ac:dyDescent="0.55000000000000004">
      <c r="A1866">
        <v>0.28877389430999756</v>
      </c>
      <c r="B1866">
        <f>SUM(A1:A1866)</f>
        <v>897.25318914651871</v>
      </c>
    </row>
    <row r="1867" spans="1:2" x14ac:dyDescent="0.55000000000000004">
      <c r="A1867">
        <v>0.61595922708511353</v>
      </c>
      <c r="B1867">
        <f>SUM(A1:A1867)</f>
        <v>897.86914837360382</v>
      </c>
    </row>
    <row r="1868" spans="1:2" x14ac:dyDescent="0.55000000000000004">
      <c r="A1868">
        <v>2.2769927978515625E-2</v>
      </c>
      <c r="B1868">
        <f>SUM(A1:A1868)</f>
        <v>897.89191830158234</v>
      </c>
    </row>
    <row r="1869" spans="1:2" x14ac:dyDescent="0.55000000000000004">
      <c r="A1869">
        <v>0.32473772764205933</v>
      </c>
      <c r="B1869">
        <f>SUM(A1:A1869)</f>
        <v>898.2166560292244</v>
      </c>
    </row>
    <row r="1870" spans="1:2" x14ac:dyDescent="0.55000000000000004">
      <c r="A1870">
        <v>0.78913462162017822</v>
      </c>
      <c r="B1870">
        <f>SUM(A1:A1870)</f>
        <v>899.00579065084457</v>
      </c>
    </row>
    <row r="1871" spans="1:2" x14ac:dyDescent="0.55000000000000004">
      <c r="A1871">
        <v>0.47254306077957153</v>
      </c>
      <c r="B1871">
        <f>SUM(A1:A1871)</f>
        <v>899.47833371162415</v>
      </c>
    </row>
    <row r="1872" spans="1:2" x14ac:dyDescent="0.55000000000000004">
      <c r="A1872">
        <v>0.6300203800201416</v>
      </c>
      <c r="B1872">
        <f>SUM(A1:A1872)</f>
        <v>900.10835409164429</v>
      </c>
    </row>
    <row r="1873" spans="1:2" x14ac:dyDescent="0.55000000000000004">
      <c r="A1873">
        <v>0.2219805121421814</v>
      </c>
      <c r="B1873">
        <f>SUM(A1:A1873)</f>
        <v>900.33033460378647</v>
      </c>
    </row>
    <row r="1874" spans="1:2" x14ac:dyDescent="0.55000000000000004">
      <c r="A1874">
        <v>0.19042384624481201</v>
      </c>
      <c r="B1874">
        <f>SUM(A1:A1874)</f>
        <v>900.52075845003128</v>
      </c>
    </row>
    <row r="1875" spans="1:2" x14ac:dyDescent="0.55000000000000004">
      <c r="A1875">
        <v>0.23962265253067017</v>
      </c>
      <c r="B1875">
        <f>SUM(A1:A1875)</f>
        <v>900.76038110256195</v>
      </c>
    </row>
    <row r="1876" spans="1:2" x14ac:dyDescent="0.55000000000000004">
      <c r="A1876">
        <v>0.6659398078918457</v>
      </c>
      <c r="B1876">
        <f>SUM(A1:A1876)</f>
        <v>901.4263209104538</v>
      </c>
    </row>
    <row r="1877" spans="1:2" x14ac:dyDescent="0.55000000000000004">
      <c r="A1877">
        <v>0.35274761915206909</v>
      </c>
      <c r="B1877">
        <f>SUM(A1:A1877)</f>
        <v>901.77906852960587</v>
      </c>
    </row>
    <row r="1878" spans="1:2" x14ac:dyDescent="0.55000000000000004">
      <c r="A1878">
        <v>0.33254635334014893</v>
      </c>
      <c r="B1878">
        <f>SUM(A1:A1878)</f>
        <v>902.11161488294601</v>
      </c>
    </row>
    <row r="1879" spans="1:2" x14ac:dyDescent="0.55000000000000004">
      <c r="A1879">
        <v>0.45998364686965942</v>
      </c>
      <c r="B1879">
        <f>SUM(A1:A1879)</f>
        <v>902.57159852981567</v>
      </c>
    </row>
    <row r="1880" spans="1:2" x14ac:dyDescent="0.55000000000000004">
      <c r="A1880">
        <v>0.31467127799987793</v>
      </c>
      <c r="B1880">
        <f>SUM(A1:A1880)</f>
        <v>902.88626980781555</v>
      </c>
    </row>
    <row r="1881" spans="1:2" x14ac:dyDescent="0.55000000000000004">
      <c r="A1881">
        <v>0.72710984945297241</v>
      </c>
      <c r="B1881">
        <f>SUM(A1:A1881)</f>
        <v>903.61337965726852</v>
      </c>
    </row>
    <row r="1882" spans="1:2" x14ac:dyDescent="0.55000000000000004">
      <c r="A1882">
        <v>0.49778974056243896</v>
      </c>
      <c r="B1882">
        <f>SUM(A1:A1882)</f>
        <v>904.11116939783096</v>
      </c>
    </row>
    <row r="1883" spans="1:2" x14ac:dyDescent="0.55000000000000004">
      <c r="A1883">
        <v>0.34926325082778931</v>
      </c>
      <c r="B1883">
        <f>SUM(A1:A1883)</f>
        <v>904.46043264865875</v>
      </c>
    </row>
    <row r="1884" spans="1:2" x14ac:dyDescent="0.55000000000000004">
      <c r="A1884">
        <v>0.74180316925048828</v>
      </c>
      <c r="B1884">
        <f>SUM(A1:A1884)</f>
        <v>905.20223581790924</v>
      </c>
    </row>
    <row r="1885" spans="1:2" x14ac:dyDescent="0.55000000000000004">
      <c r="A1885">
        <v>0.41080206632614136</v>
      </c>
      <c r="B1885">
        <f>SUM(A1:A1885)</f>
        <v>905.61303788423538</v>
      </c>
    </row>
    <row r="1886" spans="1:2" x14ac:dyDescent="0.55000000000000004">
      <c r="A1886">
        <v>0.80144941806793213</v>
      </c>
      <c r="B1886">
        <f>SUM(A1:A1886)</f>
        <v>906.41448730230331</v>
      </c>
    </row>
    <row r="1887" spans="1:2" x14ac:dyDescent="0.55000000000000004">
      <c r="A1887">
        <v>0.62407523393630981</v>
      </c>
      <c r="B1887">
        <f>SUM(A1:A1887)</f>
        <v>907.03856253623962</v>
      </c>
    </row>
    <row r="1888" spans="1:2" x14ac:dyDescent="0.55000000000000004">
      <c r="A1888">
        <v>0.60999417304992676</v>
      </c>
      <c r="B1888">
        <f>SUM(A1:A1888)</f>
        <v>907.64855670928955</v>
      </c>
    </row>
    <row r="1889" spans="1:2" x14ac:dyDescent="0.55000000000000004">
      <c r="A1889">
        <v>0.97834819555282593</v>
      </c>
      <c r="B1889">
        <f>SUM(A1:A1889)</f>
        <v>908.62690490484238</v>
      </c>
    </row>
    <row r="1890" spans="1:2" x14ac:dyDescent="0.55000000000000004">
      <c r="A1890">
        <v>0.83245360851287842</v>
      </c>
      <c r="B1890">
        <f>SUM(A1:A1890)</f>
        <v>909.45935851335526</v>
      </c>
    </row>
    <row r="1891" spans="1:2" x14ac:dyDescent="0.55000000000000004">
      <c r="A1891">
        <v>0.58013492822647095</v>
      </c>
      <c r="B1891">
        <f>SUM(A1:A1891)</f>
        <v>910.03949344158173</v>
      </c>
    </row>
    <row r="1892" spans="1:2" x14ac:dyDescent="0.55000000000000004">
      <c r="A1892">
        <v>0.84459829330444336</v>
      </c>
      <c r="B1892">
        <f>SUM(A1:A1892)</f>
        <v>910.88409173488617</v>
      </c>
    </row>
    <row r="1893" spans="1:2" x14ac:dyDescent="0.55000000000000004">
      <c r="A1893">
        <v>0.21618622541427612</v>
      </c>
      <c r="B1893">
        <f>SUM(A1:A1893)</f>
        <v>911.10027796030045</v>
      </c>
    </row>
    <row r="1894" spans="1:2" x14ac:dyDescent="0.55000000000000004">
      <c r="A1894">
        <v>0.54398834705352783</v>
      </c>
      <c r="B1894">
        <f>SUM(A1:A1894)</f>
        <v>911.64426630735397</v>
      </c>
    </row>
    <row r="1895" spans="1:2" x14ac:dyDescent="0.55000000000000004">
      <c r="A1895">
        <v>0.42038422822952271</v>
      </c>
      <c r="B1895">
        <f>SUM(A1:A1895)</f>
        <v>912.0646505355835</v>
      </c>
    </row>
    <row r="1896" spans="1:2" x14ac:dyDescent="0.55000000000000004">
      <c r="A1896">
        <v>0.64928984642028809</v>
      </c>
      <c r="B1896">
        <f>SUM(A1:A1896)</f>
        <v>912.71394038200378</v>
      </c>
    </row>
    <row r="1897" spans="1:2" x14ac:dyDescent="0.55000000000000004">
      <c r="A1897">
        <v>7.5793206691741943E-2</v>
      </c>
      <c r="B1897">
        <f>SUM(A1:A1897)</f>
        <v>912.78973358869553</v>
      </c>
    </row>
    <row r="1898" spans="1:2" x14ac:dyDescent="0.55000000000000004">
      <c r="A1898">
        <v>0.39412248134613037</v>
      </c>
      <c r="B1898">
        <f>SUM(A1:A1898)</f>
        <v>913.18385607004166</v>
      </c>
    </row>
    <row r="1899" spans="1:2" x14ac:dyDescent="0.55000000000000004">
      <c r="A1899">
        <v>0.83311659097671509</v>
      </c>
      <c r="B1899">
        <f>SUM(A1:A1899)</f>
        <v>914.01697266101837</v>
      </c>
    </row>
    <row r="1900" spans="1:2" x14ac:dyDescent="0.55000000000000004">
      <c r="A1900">
        <v>0.77168846130371094</v>
      </c>
      <c r="B1900">
        <f>SUM(A1:A1900)</f>
        <v>914.78866112232208</v>
      </c>
    </row>
    <row r="1901" spans="1:2" x14ac:dyDescent="0.55000000000000004">
      <c r="A1901">
        <v>0.87681025266647339</v>
      </c>
      <c r="B1901">
        <f>SUM(A1:A1901)</f>
        <v>915.66547137498856</v>
      </c>
    </row>
    <row r="1902" spans="1:2" x14ac:dyDescent="0.55000000000000004">
      <c r="A1902">
        <v>0.73643267154693604</v>
      </c>
      <c r="B1902">
        <f>SUM(A1:A1902)</f>
        <v>916.40190404653549</v>
      </c>
    </row>
    <row r="1903" spans="1:2" x14ac:dyDescent="0.55000000000000004">
      <c r="A1903">
        <v>0.8201020359992981</v>
      </c>
      <c r="B1903">
        <f>SUM(A1:A1903)</f>
        <v>917.22200608253479</v>
      </c>
    </row>
    <row r="1904" spans="1:2" x14ac:dyDescent="0.55000000000000004">
      <c r="A1904">
        <v>1.8984079360961914E-2</v>
      </c>
      <c r="B1904">
        <f>SUM(A1:A1904)</f>
        <v>917.24099016189575</v>
      </c>
    </row>
    <row r="1905" spans="1:2" x14ac:dyDescent="0.55000000000000004">
      <c r="A1905">
        <v>0.76016753911972046</v>
      </c>
      <c r="B1905">
        <f>SUM(A1:A1905)</f>
        <v>918.00115770101547</v>
      </c>
    </row>
    <row r="1906" spans="1:2" x14ac:dyDescent="0.55000000000000004">
      <c r="A1906">
        <v>0.46062839031219482</v>
      </c>
      <c r="B1906">
        <f>SUM(A1:A1906)</f>
        <v>918.46178609132767</v>
      </c>
    </row>
    <row r="1907" spans="1:2" x14ac:dyDescent="0.55000000000000004">
      <c r="A1907">
        <v>0.77471214532852173</v>
      </c>
      <c r="B1907">
        <f>SUM(A1:A1907)</f>
        <v>919.23649823665619</v>
      </c>
    </row>
    <row r="1908" spans="1:2" x14ac:dyDescent="0.55000000000000004">
      <c r="A1908">
        <v>2.3561954498291016E-2</v>
      </c>
      <c r="B1908">
        <f>SUM(A1:A1908)</f>
        <v>919.26006019115448</v>
      </c>
    </row>
    <row r="1909" spans="1:2" x14ac:dyDescent="0.55000000000000004">
      <c r="A1909">
        <v>0.39120930433273315</v>
      </c>
      <c r="B1909">
        <f>SUM(A1:A1909)</f>
        <v>919.65126949548721</v>
      </c>
    </row>
    <row r="1910" spans="1:2" x14ac:dyDescent="0.55000000000000004">
      <c r="A1910">
        <v>0.88317692279815674</v>
      </c>
      <c r="B1910">
        <f>SUM(A1:A1910)</f>
        <v>920.53444641828537</v>
      </c>
    </row>
    <row r="1911" spans="1:2" x14ac:dyDescent="0.55000000000000004">
      <c r="A1911">
        <v>0.81004506349563599</v>
      </c>
      <c r="B1911">
        <f>SUM(A1:A1911)</f>
        <v>921.34449148178101</v>
      </c>
    </row>
    <row r="1912" spans="1:2" x14ac:dyDescent="0.55000000000000004">
      <c r="A1912">
        <v>0.25862765312194824</v>
      </c>
      <c r="B1912">
        <f>SUM(A1:A1912)</f>
        <v>921.60311913490295</v>
      </c>
    </row>
    <row r="1913" spans="1:2" x14ac:dyDescent="0.55000000000000004">
      <c r="A1913">
        <v>0.91281884908676147</v>
      </c>
      <c r="B1913">
        <f>SUM(A1:A1913)</f>
        <v>922.51593798398972</v>
      </c>
    </row>
    <row r="1914" spans="1:2" x14ac:dyDescent="0.55000000000000004">
      <c r="A1914">
        <v>0.88792836666107178</v>
      </c>
      <c r="B1914">
        <f>SUM(A1:A1914)</f>
        <v>923.40386635065079</v>
      </c>
    </row>
    <row r="1915" spans="1:2" x14ac:dyDescent="0.55000000000000004">
      <c r="A1915">
        <v>0.33705049753189087</v>
      </c>
      <c r="B1915">
        <f>SUM(A1:A1915)</f>
        <v>923.74091684818268</v>
      </c>
    </row>
    <row r="1916" spans="1:2" x14ac:dyDescent="0.55000000000000004">
      <c r="A1916">
        <v>0.30383205413818359</v>
      </c>
      <c r="B1916">
        <f>SUM(A1:A1916)</f>
        <v>924.04474890232086</v>
      </c>
    </row>
    <row r="1917" spans="1:2" x14ac:dyDescent="0.55000000000000004">
      <c r="A1917">
        <v>0.14854353666305542</v>
      </c>
      <c r="B1917">
        <f>SUM(A1:A1917)</f>
        <v>924.19329243898392</v>
      </c>
    </row>
    <row r="1918" spans="1:2" x14ac:dyDescent="0.55000000000000004">
      <c r="A1918">
        <v>0.31674063205718994</v>
      </c>
      <c r="B1918">
        <f>SUM(A1:A1918)</f>
        <v>924.51003307104111</v>
      </c>
    </row>
    <row r="1919" spans="1:2" x14ac:dyDescent="0.55000000000000004">
      <c r="A1919">
        <v>0.89265471696853638</v>
      </c>
      <c r="B1919">
        <f>SUM(A1:A1919)</f>
        <v>925.40268778800964</v>
      </c>
    </row>
    <row r="1920" spans="1:2" x14ac:dyDescent="0.55000000000000004">
      <c r="A1920">
        <v>0.36089634895324707</v>
      </c>
      <c r="B1920">
        <f>SUM(A1:A1920)</f>
        <v>925.76358413696289</v>
      </c>
    </row>
    <row r="1921" spans="1:2" x14ac:dyDescent="0.55000000000000004">
      <c r="A1921">
        <v>5.571979284286499E-2</v>
      </c>
      <c r="B1921">
        <f>SUM(A1:A1921)</f>
        <v>925.81930392980576</v>
      </c>
    </row>
    <row r="1922" spans="1:2" x14ac:dyDescent="0.55000000000000004">
      <c r="A1922">
        <v>0.61010444164276123</v>
      </c>
      <c r="B1922">
        <f>SUM(A1:A1922)</f>
        <v>926.42940837144852</v>
      </c>
    </row>
    <row r="1923" spans="1:2" x14ac:dyDescent="0.55000000000000004">
      <c r="A1923">
        <v>0.21788555383682251</v>
      </c>
      <c r="B1923">
        <f>SUM(A1:A1923)</f>
        <v>926.64729392528534</v>
      </c>
    </row>
    <row r="1924" spans="1:2" x14ac:dyDescent="0.55000000000000004">
      <c r="A1924">
        <v>1.9237041473388672E-2</v>
      </c>
      <c r="B1924">
        <f>SUM(A1:A1924)</f>
        <v>926.66653096675873</v>
      </c>
    </row>
    <row r="1925" spans="1:2" x14ac:dyDescent="0.55000000000000004">
      <c r="A1925">
        <v>0.42859810590744019</v>
      </c>
      <c r="B1925">
        <f>SUM(A1:A1925)</f>
        <v>927.09512907266617</v>
      </c>
    </row>
    <row r="1926" spans="1:2" x14ac:dyDescent="0.55000000000000004">
      <c r="A1926">
        <v>0.69776833057403564</v>
      </c>
      <c r="B1926">
        <f>SUM(A1:A1926)</f>
        <v>927.7928974032402</v>
      </c>
    </row>
    <row r="1927" spans="1:2" x14ac:dyDescent="0.55000000000000004">
      <c r="A1927">
        <v>0.58599740266799927</v>
      </c>
      <c r="B1927">
        <f>SUM(A1:A1927)</f>
        <v>928.3788948059082</v>
      </c>
    </row>
    <row r="1928" spans="1:2" x14ac:dyDescent="0.55000000000000004">
      <c r="A1928">
        <v>0.2715909481048584</v>
      </c>
      <c r="B1928">
        <f>SUM(A1:A1928)</f>
        <v>928.65048575401306</v>
      </c>
    </row>
    <row r="1929" spans="1:2" x14ac:dyDescent="0.55000000000000004">
      <c r="A1929">
        <v>0.85146802663803101</v>
      </c>
      <c r="B1929">
        <f>SUM(A1:A1929)</f>
        <v>929.50195378065109</v>
      </c>
    </row>
    <row r="1930" spans="1:2" x14ac:dyDescent="0.55000000000000004">
      <c r="A1930">
        <v>0.13936364650726318</v>
      </c>
      <c r="B1930">
        <f>SUM(A1:A1930)</f>
        <v>929.64131742715836</v>
      </c>
    </row>
    <row r="1931" spans="1:2" x14ac:dyDescent="0.55000000000000004">
      <c r="A1931">
        <v>0.38059622049331665</v>
      </c>
      <c r="B1931">
        <f>SUM(A1:A1931)</f>
        <v>930.02191364765167</v>
      </c>
    </row>
    <row r="1932" spans="1:2" x14ac:dyDescent="0.55000000000000004">
      <c r="A1932">
        <v>0.77964019775390625</v>
      </c>
      <c r="B1932">
        <f>SUM(A1:A1932)</f>
        <v>930.80155384540558</v>
      </c>
    </row>
    <row r="1933" spans="1:2" x14ac:dyDescent="0.55000000000000004">
      <c r="A1933">
        <v>0.90178316831588745</v>
      </c>
      <c r="B1933">
        <f>SUM(A1:A1933)</f>
        <v>931.70333701372147</v>
      </c>
    </row>
    <row r="1934" spans="1:2" x14ac:dyDescent="0.55000000000000004">
      <c r="A1934">
        <v>0.51502954959869385</v>
      </c>
      <c r="B1934">
        <f>SUM(A1:A1934)</f>
        <v>932.21836656332016</v>
      </c>
    </row>
    <row r="1935" spans="1:2" x14ac:dyDescent="0.55000000000000004">
      <c r="A1935">
        <v>0.92376452684402466</v>
      </c>
      <c r="B1935">
        <f>SUM(A1:A1935)</f>
        <v>933.14213109016418</v>
      </c>
    </row>
    <row r="1936" spans="1:2" x14ac:dyDescent="0.55000000000000004">
      <c r="A1936">
        <v>0.38963723182678223</v>
      </c>
      <c r="B1936">
        <f>SUM(A1:A1936)</f>
        <v>933.53176832199097</v>
      </c>
    </row>
    <row r="1937" spans="1:2" x14ac:dyDescent="0.55000000000000004">
      <c r="A1937">
        <v>0.60328620672225952</v>
      </c>
      <c r="B1937">
        <f>SUM(A1:A1937)</f>
        <v>934.13505452871323</v>
      </c>
    </row>
    <row r="1938" spans="1:2" x14ac:dyDescent="0.55000000000000004">
      <c r="A1938">
        <v>6.6038012504577637E-2</v>
      </c>
      <c r="B1938">
        <f>SUM(A1:A1938)</f>
        <v>934.2010925412178</v>
      </c>
    </row>
    <row r="1939" spans="1:2" x14ac:dyDescent="0.55000000000000004">
      <c r="A1939">
        <v>0.55418640375137329</v>
      </c>
      <c r="B1939">
        <f>SUM(A1:A1939)</f>
        <v>934.75527894496918</v>
      </c>
    </row>
    <row r="1940" spans="1:2" x14ac:dyDescent="0.55000000000000004">
      <c r="A1940">
        <v>0.89802980422973633</v>
      </c>
      <c r="B1940">
        <f>SUM(A1:A1940)</f>
        <v>935.65330874919891</v>
      </c>
    </row>
    <row r="1941" spans="1:2" x14ac:dyDescent="0.55000000000000004">
      <c r="A1941">
        <v>0.12913388013839722</v>
      </c>
      <c r="B1941">
        <f>SUM(A1:A1941)</f>
        <v>935.78244262933731</v>
      </c>
    </row>
    <row r="1942" spans="1:2" x14ac:dyDescent="0.55000000000000004">
      <c r="A1942">
        <v>0.58541882038116455</v>
      </c>
      <c r="B1942">
        <f>SUM(A1:A1942)</f>
        <v>936.36786144971848</v>
      </c>
    </row>
    <row r="1943" spans="1:2" x14ac:dyDescent="0.55000000000000004">
      <c r="A1943">
        <v>0.95527249574661255</v>
      </c>
      <c r="B1943">
        <f>SUM(A1:A1943)</f>
        <v>937.32313394546509</v>
      </c>
    </row>
    <row r="1944" spans="1:2" x14ac:dyDescent="0.55000000000000004">
      <c r="A1944">
        <v>6.7085981369018555E-2</v>
      </c>
      <c r="B1944">
        <f>SUM(A1:A1944)</f>
        <v>937.39021992683411</v>
      </c>
    </row>
    <row r="1945" spans="1:2" x14ac:dyDescent="0.55000000000000004">
      <c r="A1945">
        <v>0.75502198934555054</v>
      </c>
      <c r="B1945">
        <f>SUM(A1:A1945)</f>
        <v>938.14524191617966</v>
      </c>
    </row>
    <row r="1946" spans="1:2" x14ac:dyDescent="0.55000000000000004">
      <c r="A1946">
        <v>0.55858457088470459</v>
      </c>
      <c r="B1946">
        <f>SUM(A1:A1946)</f>
        <v>938.70382648706436</v>
      </c>
    </row>
    <row r="1947" spans="1:2" x14ac:dyDescent="0.55000000000000004">
      <c r="A1947">
        <v>0.73328500986099243</v>
      </c>
      <c r="B1947">
        <f>SUM(A1:A1947)</f>
        <v>939.43711149692535</v>
      </c>
    </row>
    <row r="1948" spans="1:2" x14ac:dyDescent="0.55000000000000004">
      <c r="A1948">
        <v>0.89051914215087891</v>
      </c>
      <c r="B1948">
        <f>SUM(A1:A1948)</f>
        <v>940.32763063907623</v>
      </c>
    </row>
    <row r="1949" spans="1:2" x14ac:dyDescent="0.55000000000000004">
      <c r="A1949">
        <v>6.2310397624969482E-2</v>
      </c>
      <c r="B1949">
        <f>SUM(A1:A1949)</f>
        <v>940.3899410367012</v>
      </c>
    </row>
    <row r="1950" spans="1:2" x14ac:dyDescent="0.55000000000000004">
      <c r="A1950">
        <v>0.55395567417144775</v>
      </c>
      <c r="B1950">
        <f>SUM(A1:A1950)</f>
        <v>940.94389671087265</v>
      </c>
    </row>
    <row r="1951" spans="1:2" x14ac:dyDescent="0.55000000000000004">
      <c r="A1951">
        <v>0.24546271562576294</v>
      </c>
      <c r="B1951">
        <f>SUM(A1:A1951)</f>
        <v>941.18935942649841</v>
      </c>
    </row>
    <row r="1952" spans="1:2" x14ac:dyDescent="0.55000000000000004">
      <c r="A1952">
        <v>0.10911297798156738</v>
      </c>
      <c r="B1952">
        <f>SUM(A1:A1952)</f>
        <v>941.29847240447998</v>
      </c>
    </row>
    <row r="1953" spans="1:2" x14ac:dyDescent="0.55000000000000004">
      <c r="A1953">
        <v>0.39114803075790405</v>
      </c>
      <c r="B1953">
        <f>SUM(A1:A1953)</f>
        <v>941.68962043523788</v>
      </c>
    </row>
    <row r="1954" spans="1:2" x14ac:dyDescent="0.55000000000000004">
      <c r="A1954">
        <v>0.86358535289764404</v>
      </c>
      <c r="B1954">
        <f>SUM(A1:A1954)</f>
        <v>942.55320578813553</v>
      </c>
    </row>
    <row r="1955" spans="1:2" x14ac:dyDescent="0.55000000000000004">
      <c r="A1955">
        <v>0.67814594507217407</v>
      </c>
      <c r="B1955">
        <f>SUM(A1:A1955)</f>
        <v>943.2313517332077</v>
      </c>
    </row>
    <row r="1956" spans="1:2" x14ac:dyDescent="0.55000000000000004">
      <c r="A1956">
        <v>0.97634649276733398</v>
      </c>
      <c r="B1956">
        <f>SUM(A1:A1956)</f>
        <v>944.20769822597504</v>
      </c>
    </row>
    <row r="1957" spans="1:2" x14ac:dyDescent="0.55000000000000004">
      <c r="A1957">
        <v>0.54359787702560425</v>
      </c>
      <c r="B1957">
        <f>SUM(A1:A1957)</f>
        <v>944.75129610300064</v>
      </c>
    </row>
    <row r="1958" spans="1:2" x14ac:dyDescent="0.55000000000000004">
      <c r="A1958">
        <v>0.39378464221954346</v>
      </c>
      <c r="B1958">
        <f>SUM(A1:A1958)</f>
        <v>945.14508074522018</v>
      </c>
    </row>
    <row r="1959" spans="1:2" x14ac:dyDescent="0.55000000000000004">
      <c r="A1959">
        <v>0.37490159273147583</v>
      </c>
      <c r="B1959">
        <f>SUM(A1:A1959)</f>
        <v>945.51998233795166</v>
      </c>
    </row>
    <row r="1960" spans="1:2" x14ac:dyDescent="0.55000000000000004">
      <c r="A1960">
        <v>0.27401900291442871</v>
      </c>
      <c r="B1960">
        <f>SUM(A1:A1960)</f>
        <v>945.79400134086609</v>
      </c>
    </row>
    <row r="1961" spans="1:2" x14ac:dyDescent="0.55000000000000004">
      <c r="A1961">
        <v>0.73676198720932007</v>
      </c>
      <c r="B1961">
        <f>SUM(A1:A1961)</f>
        <v>946.53076332807541</v>
      </c>
    </row>
    <row r="1962" spans="1:2" x14ac:dyDescent="0.55000000000000004">
      <c r="A1962">
        <v>0.805747389793396</v>
      </c>
      <c r="B1962">
        <f>SUM(A1:A1962)</f>
        <v>947.3365107178688</v>
      </c>
    </row>
    <row r="1963" spans="1:2" x14ac:dyDescent="0.55000000000000004">
      <c r="A1963">
        <v>0.41464811563491821</v>
      </c>
      <c r="B1963">
        <f>SUM(A1:A1963)</f>
        <v>947.75115883350372</v>
      </c>
    </row>
    <row r="1964" spans="1:2" x14ac:dyDescent="0.55000000000000004">
      <c r="A1964">
        <v>0.57787513732910156</v>
      </c>
      <c r="B1964">
        <f>SUM(A1:A1964)</f>
        <v>948.32903397083282</v>
      </c>
    </row>
    <row r="1965" spans="1:2" x14ac:dyDescent="0.55000000000000004">
      <c r="A1965">
        <v>0.80590647459030151</v>
      </c>
      <c r="B1965">
        <f>SUM(A1:A1965)</f>
        <v>949.13494044542313</v>
      </c>
    </row>
    <row r="1966" spans="1:2" x14ac:dyDescent="0.55000000000000004">
      <c r="A1966">
        <v>0.90617525577545166</v>
      </c>
      <c r="B1966">
        <f>SUM(A1:A1966)</f>
        <v>950.04111570119858</v>
      </c>
    </row>
    <row r="1967" spans="1:2" x14ac:dyDescent="0.55000000000000004">
      <c r="A1967">
        <v>0.43978053331375122</v>
      </c>
      <c r="B1967">
        <f>SUM(A1:A1967)</f>
        <v>950.48089623451233</v>
      </c>
    </row>
    <row r="1968" spans="1:2" x14ac:dyDescent="0.55000000000000004">
      <c r="A1968">
        <v>0.77322983741760254</v>
      </c>
      <c r="B1968">
        <f>SUM(A1:A1968)</f>
        <v>951.25412607192993</v>
      </c>
    </row>
    <row r="1969" spans="1:2" x14ac:dyDescent="0.55000000000000004">
      <c r="A1969">
        <v>0.65758651494979858</v>
      </c>
      <c r="B1969">
        <f>SUM(A1:A1969)</f>
        <v>951.91171258687973</v>
      </c>
    </row>
    <row r="1970" spans="1:2" x14ac:dyDescent="0.55000000000000004">
      <c r="A1970">
        <v>0.28790271282196045</v>
      </c>
      <c r="B1970">
        <f>SUM(A1:A1970)</f>
        <v>952.19961529970169</v>
      </c>
    </row>
    <row r="1971" spans="1:2" x14ac:dyDescent="0.55000000000000004">
      <c r="A1971">
        <v>0.73429542779922485</v>
      </c>
      <c r="B1971">
        <f>SUM(A1:A1971)</f>
        <v>952.93391072750092</v>
      </c>
    </row>
    <row r="1972" spans="1:2" x14ac:dyDescent="0.55000000000000004">
      <c r="A1972">
        <v>0.82059335708618164</v>
      </c>
      <c r="B1972">
        <f>SUM(A1:A1972)</f>
        <v>953.7545040845871</v>
      </c>
    </row>
    <row r="1973" spans="1:2" x14ac:dyDescent="0.55000000000000004">
      <c r="A1973">
        <v>0.97277134656906128</v>
      </c>
      <c r="B1973">
        <f>SUM(A1:A1973)</f>
        <v>954.72727543115616</v>
      </c>
    </row>
    <row r="1974" spans="1:2" x14ac:dyDescent="0.55000000000000004">
      <c r="A1974">
        <v>0.22052204608917236</v>
      </c>
      <c r="B1974">
        <f>SUM(A1:A1974)</f>
        <v>954.94779747724533</v>
      </c>
    </row>
    <row r="1975" spans="1:2" x14ac:dyDescent="0.55000000000000004">
      <c r="A1975">
        <v>0.55191594362258911</v>
      </c>
      <c r="B1975">
        <f>SUM(A1:A1975)</f>
        <v>955.49971342086792</v>
      </c>
    </row>
    <row r="1976" spans="1:2" x14ac:dyDescent="0.55000000000000004">
      <c r="A1976">
        <v>0.77129626274108887</v>
      </c>
      <c r="B1976">
        <f>SUM(A1:A1976)</f>
        <v>956.27100968360901</v>
      </c>
    </row>
    <row r="1977" spans="1:2" x14ac:dyDescent="0.55000000000000004">
      <c r="A1977">
        <v>0.1599692702293396</v>
      </c>
      <c r="B1977">
        <f>SUM(A1:A1977)</f>
        <v>956.43097895383835</v>
      </c>
    </row>
    <row r="1978" spans="1:2" x14ac:dyDescent="0.55000000000000004">
      <c r="A1978">
        <v>0.7910083532333374</v>
      </c>
      <c r="B1978">
        <f>SUM(A1:A1978)</f>
        <v>957.22198730707169</v>
      </c>
    </row>
    <row r="1979" spans="1:2" x14ac:dyDescent="0.55000000000000004">
      <c r="A1979">
        <v>0.69421678781509399</v>
      </c>
      <c r="B1979">
        <f>SUM(A1:A1979)</f>
        <v>957.91620409488678</v>
      </c>
    </row>
    <row r="1980" spans="1:2" x14ac:dyDescent="0.55000000000000004">
      <c r="A1980">
        <v>3.3114433288574219E-2</v>
      </c>
      <c r="B1980">
        <f>SUM(A1:A1980)</f>
        <v>957.94931852817535</v>
      </c>
    </row>
    <row r="1981" spans="1:2" x14ac:dyDescent="0.55000000000000004">
      <c r="A1981">
        <v>0.55835264921188354</v>
      </c>
      <c r="B1981">
        <f>SUM(A1:A1981)</f>
        <v>958.50767117738724</v>
      </c>
    </row>
    <row r="1982" spans="1:2" x14ac:dyDescent="0.55000000000000004">
      <c r="A1982">
        <v>0.29434454441070557</v>
      </c>
      <c r="B1982">
        <f>SUM(A1:A1982)</f>
        <v>958.80201572179794</v>
      </c>
    </row>
    <row r="1983" spans="1:2" x14ac:dyDescent="0.55000000000000004">
      <c r="A1983">
        <v>0.3387492299079895</v>
      </c>
      <c r="B1983">
        <f>SUM(A1:A1983)</f>
        <v>959.14076495170593</v>
      </c>
    </row>
    <row r="1984" spans="1:2" x14ac:dyDescent="0.55000000000000004">
      <c r="A1984">
        <v>0.8858940601348877</v>
      </c>
      <c r="B1984">
        <f>SUM(A1:A1984)</f>
        <v>960.02665901184082</v>
      </c>
    </row>
    <row r="1985" spans="1:2" x14ac:dyDescent="0.55000000000000004">
      <c r="A1985">
        <v>0.89088290929794312</v>
      </c>
      <c r="B1985">
        <f>SUM(A1:A1985)</f>
        <v>960.91754192113876</v>
      </c>
    </row>
    <row r="1986" spans="1:2" x14ac:dyDescent="0.55000000000000004">
      <c r="A1986">
        <v>0.87414634227752686</v>
      </c>
      <c r="B1986">
        <f>SUM(A1:A1986)</f>
        <v>961.79168826341629</v>
      </c>
    </row>
    <row r="1987" spans="1:2" x14ac:dyDescent="0.55000000000000004">
      <c r="A1987">
        <v>0.11716610193252563</v>
      </c>
      <c r="B1987">
        <f>SUM(A1:A1987)</f>
        <v>961.90885436534882</v>
      </c>
    </row>
    <row r="1988" spans="1:2" x14ac:dyDescent="0.55000000000000004">
      <c r="A1988">
        <v>0.2471766471862793</v>
      </c>
      <c r="B1988">
        <f>SUM(A1:A1988)</f>
        <v>962.1560310125351</v>
      </c>
    </row>
    <row r="1989" spans="1:2" x14ac:dyDescent="0.55000000000000004">
      <c r="A1989">
        <v>0.96743553876876831</v>
      </c>
      <c r="B1989">
        <f>SUM(A1:A1989)</f>
        <v>963.12346655130386</v>
      </c>
    </row>
    <row r="1990" spans="1:2" x14ac:dyDescent="0.55000000000000004">
      <c r="A1990">
        <v>0.41328728199005127</v>
      </c>
      <c r="B1990">
        <f>SUM(A1:A1990)</f>
        <v>963.53675383329391</v>
      </c>
    </row>
    <row r="1991" spans="1:2" x14ac:dyDescent="0.55000000000000004">
      <c r="A1991">
        <v>0.44334679841995239</v>
      </c>
      <c r="B1991">
        <f>SUM(A1:A1991)</f>
        <v>963.98010063171387</v>
      </c>
    </row>
    <row r="1992" spans="1:2" x14ac:dyDescent="0.55000000000000004">
      <c r="A1992">
        <v>0.68782401084899902</v>
      </c>
      <c r="B1992">
        <f>SUM(A1:A1992)</f>
        <v>964.66792464256287</v>
      </c>
    </row>
    <row r="1993" spans="1:2" x14ac:dyDescent="0.55000000000000004">
      <c r="A1993">
        <v>0.63792508840560913</v>
      </c>
      <c r="B1993">
        <f>SUM(A1:A1993)</f>
        <v>965.30584973096848</v>
      </c>
    </row>
    <row r="1994" spans="1:2" x14ac:dyDescent="0.55000000000000004">
      <c r="A1994">
        <v>0.67452371120452881</v>
      </c>
      <c r="B1994">
        <f>SUM(A1:A1994)</f>
        <v>965.980373442173</v>
      </c>
    </row>
    <row r="1995" spans="1:2" x14ac:dyDescent="0.55000000000000004">
      <c r="A1995">
        <v>9.1522276401519775E-2</v>
      </c>
      <c r="B1995">
        <f>SUM(A1:A1995)</f>
        <v>966.07189571857452</v>
      </c>
    </row>
    <row r="1996" spans="1:2" x14ac:dyDescent="0.55000000000000004">
      <c r="A1996">
        <v>0.69764328002929688</v>
      </c>
      <c r="B1996">
        <f>SUM(A1:A1996)</f>
        <v>966.76953899860382</v>
      </c>
    </row>
    <row r="1997" spans="1:2" x14ac:dyDescent="0.55000000000000004">
      <c r="A1997">
        <v>0.99543017148971558</v>
      </c>
      <c r="B1997">
        <f>SUM(A1:A1997)</f>
        <v>967.76496917009354</v>
      </c>
    </row>
    <row r="1998" spans="1:2" x14ac:dyDescent="0.55000000000000004">
      <c r="A1998">
        <v>0.69111979007720947</v>
      </c>
      <c r="B1998">
        <f>SUM(A1:A1998)</f>
        <v>968.45608896017075</v>
      </c>
    </row>
    <row r="1999" spans="1:2" x14ac:dyDescent="0.55000000000000004">
      <c r="A1999">
        <v>2.4400055408477783E-2</v>
      </c>
      <c r="B1999">
        <f>SUM(A1:A1999)</f>
        <v>968.48048901557922</v>
      </c>
    </row>
    <row r="2000" spans="1:2" x14ac:dyDescent="0.55000000000000004">
      <c r="A2000">
        <v>0.20101189613342285</v>
      </c>
      <c r="B2000">
        <f>SUM(A1:A2000)</f>
        <v>968.68150091171265</v>
      </c>
    </row>
    <row r="2001" spans="1:2" x14ac:dyDescent="0.55000000000000004">
      <c r="A2001">
        <v>0.82931846380233765</v>
      </c>
      <c r="B2001">
        <f>SUM(A1:A2001)</f>
        <v>969.51081937551498</v>
      </c>
    </row>
    <row r="2002" spans="1:2" x14ac:dyDescent="0.55000000000000004">
      <c r="A2002">
        <v>0.40747249126434326</v>
      </c>
      <c r="B2002">
        <f>SUM(A1:A2002)</f>
        <v>969.91829186677933</v>
      </c>
    </row>
    <row r="2003" spans="1:2" x14ac:dyDescent="0.55000000000000004">
      <c r="A2003">
        <v>0.47128921747207642</v>
      </c>
      <c r="B2003">
        <f>SUM(A1:A2003)</f>
        <v>970.3895810842514</v>
      </c>
    </row>
    <row r="2004" spans="1:2" x14ac:dyDescent="0.55000000000000004">
      <c r="A2004">
        <v>0.32250261306762695</v>
      </c>
      <c r="B2004">
        <f>SUM(A1:A2004)</f>
        <v>970.71208369731903</v>
      </c>
    </row>
    <row r="2005" spans="1:2" x14ac:dyDescent="0.55000000000000004">
      <c r="A2005">
        <v>0.32837170362472534</v>
      </c>
      <c r="B2005">
        <f>SUM(A1:A2005)</f>
        <v>971.04045540094376</v>
      </c>
    </row>
    <row r="2006" spans="1:2" x14ac:dyDescent="0.55000000000000004">
      <c r="A2006">
        <v>0.56973659992218018</v>
      </c>
      <c r="B2006">
        <f>SUM(A1:A2006)</f>
        <v>971.61019200086594</v>
      </c>
    </row>
    <row r="2007" spans="1:2" x14ac:dyDescent="0.55000000000000004">
      <c r="A2007">
        <v>0.25622540712356567</v>
      </c>
      <c r="B2007">
        <f>SUM(A1:A2007)</f>
        <v>971.8664174079895</v>
      </c>
    </row>
    <row r="2008" spans="1:2" x14ac:dyDescent="0.55000000000000004">
      <c r="A2008">
        <v>0.40250849723815918</v>
      </c>
      <c r="B2008">
        <f>SUM(A1:A2008)</f>
        <v>972.26892590522766</v>
      </c>
    </row>
    <row r="2009" spans="1:2" x14ac:dyDescent="0.55000000000000004">
      <c r="A2009">
        <v>3.3910691738128662E-2</v>
      </c>
      <c r="B2009">
        <f>SUM(A1:A2009)</f>
        <v>972.30283659696579</v>
      </c>
    </row>
    <row r="2010" spans="1:2" x14ac:dyDescent="0.55000000000000004">
      <c r="A2010">
        <v>0.86644971370697021</v>
      </c>
      <c r="B2010">
        <f>SUM(A1:A2010)</f>
        <v>973.16928631067276</v>
      </c>
    </row>
    <row r="2011" spans="1:2" x14ac:dyDescent="0.55000000000000004">
      <c r="A2011">
        <v>0.37609583139419556</v>
      </c>
      <c r="B2011">
        <f>SUM(A1:A2011)</f>
        <v>973.54538214206696</v>
      </c>
    </row>
    <row r="2012" spans="1:2" x14ac:dyDescent="0.55000000000000004">
      <c r="A2012">
        <v>0.26286792755126953</v>
      </c>
      <c r="B2012">
        <f>SUM(A1:A2012)</f>
        <v>973.80825006961823</v>
      </c>
    </row>
    <row r="2013" spans="1:2" x14ac:dyDescent="0.55000000000000004">
      <c r="A2013">
        <v>4.2920291423797607E-2</v>
      </c>
      <c r="B2013">
        <f>SUM(A1:A2013)</f>
        <v>973.85117036104202</v>
      </c>
    </row>
    <row r="2014" spans="1:2" x14ac:dyDescent="0.55000000000000004">
      <c r="A2014">
        <v>0.31915724277496338</v>
      </c>
      <c r="B2014">
        <f>SUM(A1:A2014)</f>
        <v>974.17032760381699</v>
      </c>
    </row>
    <row r="2015" spans="1:2" x14ac:dyDescent="0.55000000000000004">
      <c r="A2015">
        <v>0.82876425981521606</v>
      </c>
      <c r="B2015">
        <f>SUM(A1:A2015)</f>
        <v>974.9990918636322</v>
      </c>
    </row>
    <row r="2016" spans="1:2" x14ac:dyDescent="0.55000000000000004">
      <c r="A2016">
        <v>0.72248959541320801</v>
      </c>
      <c r="B2016">
        <f>SUM(A1:A2016)</f>
        <v>975.72158145904541</v>
      </c>
    </row>
    <row r="2017" spans="1:2" x14ac:dyDescent="0.55000000000000004">
      <c r="A2017">
        <v>0.46117442846298218</v>
      </c>
      <c r="B2017">
        <f>SUM(A1:A2017)</f>
        <v>976.18275588750839</v>
      </c>
    </row>
    <row r="2018" spans="1:2" x14ac:dyDescent="0.55000000000000004">
      <c r="A2018">
        <v>0.92303740978240967</v>
      </c>
      <c r="B2018">
        <f>SUM(A1:A2018)</f>
        <v>977.1057932972908</v>
      </c>
    </row>
    <row r="2019" spans="1:2" x14ac:dyDescent="0.55000000000000004">
      <c r="A2019">
        <v>0.6911960244178772</v>
      </c>
      <c r="B2019">
        <f>SUM(A1:A2019)</f>
        <v>977.79698932170868</v>
      </c>
    </row>
    <row r="2020" spans="1:2" x14ac:dyDescent="0.55000000000000004">
      <c r="A2020">
        <v>0.36297750473022461</v>
      </c>
      <c r="B2020">
        <f>SUM(A1:A2020)</f>
        <v>978.1599668264389</v>
      </c>
    </row>
    <row r="2021" spans="1:2" x14ac:dyDescent="0.55000000000000004">
      <c r="A2021">
        <v>0.10636109113693237</v>
      </c>
      <c r="B2021">
        <f>SUM(A1:A2021)</f>
        <v>978.26632791757584</v>
      </c>
    </row>
    <row r="2022" spans="1:2" x14ac:dyDescent="0.55000000000000004">
      <c r="A2022">
        <v>0.53752624988555908</v>
      </c>
      <c r="B2022">
        <f>SUM(A1:A2022)</f>
        <v>978.8038541674614</v>
      </c>
    </row>
    <row r="2023" spans="1:2" x14ac:dyDescent="0.55000000000000004">
      <c r="A2023">
        <v>0.44758301973342896</v>
      </c>
      <c r="B2023">
        <f>SUM(A1:A2023)</f>
        <v>979.25143718719482</v>
      </c>
    </row>
    <row r="2024" spans="1:2" x14ac:dyDescent="0.55000000000000004">
      <c r="A2024">
        <v>0.54425597190856934</v>
      </c>
      <c r="B2024">
        <f>SUM(A1:A2024)</f>
        <v>979.79569315910339</v>
      </c>
    </row>
    <row r="2025" spans="1:2" x14ac:dyDescent="0.55000000000000004">
      <c r="A2025">
        <v>0.46120733022689819</v>
      </c>
      <c r="B2025">
        <f>SUM(A1:A2025)</f>
        <v>980.25690048933029</v>
      </c>
    </row>
    <row r="2026" spans="1:2" x14ac:dyDescent="0.55000000000000004">
      <c r="A2026">
        <v>2.6942610740661621E-2</v>
      </c>
      <c r="B2026">
        <f>SUM(A1:A2026)</f>
        <v>980.28384310007095</v>
      </c>
    </row>
    <row r="2027" spans="1:2" x14ac:dyDescent="0.55000000000000004">
      <c r="A2027">
        <v>0.56746870279312134</v>
      </c>
      <c r="B2027">
        <f>SUM(A1:A2027)</f>
        <v>980.85131180286407</v>
      </c>
    </row>
    <row r="2028" spans="1:2" x14ac:dyDescent="0.55000000000000004">
      <c r="A2028">
        <v>0.67019462585449219</v>
      </c>
      <c r="B2028">
        <f>SUM(A1:A2028)</f>
        <v>981.52150642871857</v>
      </c>
    </row>
    <row r="2029" spans="1:2" x14ac:dyDescent="0.55000000000000004">
      <c r="A2029">
        <v>0.87660425901412964</v>
      </c>
      <c r="B2029">
        <f>SUM(A1:A2029)</f>
        <v>982.3981106877327</v>
      </c>
    </row>
    <row r="2030" spans="1:2" x14ac:dyDescent="0.55000000000000004">
      <c r="A2030">
        <v>0.65111315250396729</v>
      </c>
      <c r="B2030">
        <f>SUM(A1:A2030)</f>
        <v>983.04922384023666</v>
      </c>
    </row>
    <row r="2031" spans="1:2" x14ac:dyDescent="0.55000000000000004">
      <c r="A2031">
        <v>0.33387309312820435</v>
      </c>
      <c r="B2031">
        <f>SUM(A1:A2031)</f>
        <v>983.38309693336487</v>
      </c>
    </row>
    <row r="2032" spans="1:2" x14ac:dyDescent="0.55000000000000004">
      <c r="A2032">
        <v>0.70423340797424316</v>
      </c>
      <c r="B2032">
        <f>SUM(A1:A2032)</f>
        <v>984.08733034133911</v>
      </c>
    </row>
    <row r="2033" spans="1:2" x14ac:dyDescent="0.55000000000000004">
      <c r="A2033">
        <v>2.4732053279876709E-2</v>
      </c>
      <c r="B2033">
        <f>SUM(A1:A2033)</f>
        <v>984.11206239461899</v>
      </c>
    </row>
    <row r="2034" spans="1:2" x14ac:dyDescent="0.55000000000000004">
      <c r="A2034">
        <v>0.70599734783172607</v>
      </c>
      <c r="B2034">
        <f>SUM(A1:A2034)</f>
        <v>984.81805974245071</v>
      </c>
    </row>
    <row r="2035" spans="1:2" x14ac:dyDescent="0.55000000000000004">
      <c r="A2035">
        <v>0.92141777276992798</v>
      </c>
      <c r="B2035">
        <f>SUM(A1:A2035)</f>
        <v>985.73947751522064</v>
      </c>
    </row>
    <row r="2036" spans="1:2" x14ac:dyDescent="0.55000000000000004">
      <c r="A2036">
        <v>0.93500757217407227</v>
      </c>
      <c r="B2036">
        <f>SUM(A1:A2036)</f>
        <v>986.67448508739471</v>
      </c>
    </row>
    <row r="2037" spans="1:2" x14ac:dyDescent="0.55000000000000004">
      <c r="A2037">
        <v>0.6021849513053894</v>
      </c>
      <c r="B2037">
        <f>SUM(A1:A2037)</f>
        <v>987.2766700387001</v>
      </c>
    </row>
    <row r="2038" spans="1:2" x14ac:dyDescent="0.55000000000000004">
      <c r="A2038">
        <v>0.41431248188018799</v>
      </c>
      <c r="B2038">
        <f>SUM(A1:A2038)</f>
        <v>987.69098252058029</v>
      </c>
    </row>
    <row r="2039" spans="1:2" x14ac:dyDescent="0.55000000000000004">
      <c r="A2039">
        <v>0.72445088624954224</v>
      </c>
      <c r="B2039">
        <f>SUM(A1:A2039)</f>
        <v>988.41543340682983</v>
      </c>
    </row>
    <row r="2040" spans="1:2" x14ac:dyDescent="0.55000000000000004">
      <c r="A2040">
        <v>0.99197268486022949</v>
      </c>
      <c r="B2040">
        <f>SUM(A1:A2040)</f>
        <v>989.40740609169006</v>
      </c>
    </row>
    <row r="2041" spans="1:2" x14ac:dyDescent="0.55000000000000004">
      <c r="A2041">
        <v>0.28309625387191772</v>
      </c>
      <c r="B2041">
        <f>SUM(A1:A2041)</f>
        <v>989.69050234556198</v>
      </c>
    </row>
    <row r="2042" spans="1:2" x14ac:dyDescent="0.55000000000000004">
      <c r="A2042">
        <v>6.6158652305603027E-2</v>
      </c>
      <c r="B2042">
        <f>SUM(A1:A2042)</f>
        <v>989.75666099786758</v>
      </c>
    </row>
    <row r="2043" spans="1:2" x14ac:dyDescent="0.55000000000000004">
      <c r="A2043">
        <v>0.93517214059829712</v>
      </c>
      <c r="B2043">
        <f>SUM(A1:A2043)</f>
        <v>990.69183313846588</v>
      </c>
    </row>
    <row r="2044" spans="1:2" x14ac:dyDescent="0.55000000000000004">
      <c r="A2044">
        <v>0.11102962493896484</v>
      </c>
      <c r="B2044">
        <f>SUM(A1:A2044)</f>
        <v>990.80286276340485</v>
      </c>
    </row>
    <row r="2045" spans="1:2" x14ac:dyDescent="0.55000000000000004">
      <c r="A2045">
        <v>0.92226332426071167</v>
      </c>
      <c r="B2045">
        <f>SUM(A1:A2045)</f>
        <v>991.72512608766556</v>
      </c>
    </row>
    <row r="2046" spans="1:2" x14ac:dyDescent="0.55000000000000004">
      <c r="A2046">
        <v>0.40964376926422119</v>
      </c>
      <c r="B2046">
        <f>SUM(A1:A2046)</f>
        <v>992.13476985692978</v>
      </c>
    </row>
    <row r="2047" spans="1:2" x14ac:dyDescent="0.55000000000000004">
      <c r="A2047">
        <v>0.37175780534744263</v>
      </c>
      <c r="B2047">
        <f>SUM(A1:A2047)</f>
        <v>992.50652766227722</v>
      </c>
    </row>
    <row r="2048" spans="1:2" x14ac:dyDescent="0.55000000000000004">
      <c r="A2048">
        <v>0.65014958381652832</v>
      </c>
      <c r="B2048">
        <f>SUM(A1:A2048)</f>
        <v>993.15667724609375</v>
      </c>
    </row>
    <row r="2049" spans="1:2" x14ac:dyDescent="0.55000000000000004">
      <c r="A2049">
        <v>8.2725882530212402E-3</v>
      </c>
      <c r="B2049">
        <f>SUM(A1:A2049)</f>
        <v>993.16494983434677</v>
      </c>
    </row>
    <row r="2050" spans="1:2" x14ac:dyDescent="0.55000000000000004">
      <c r="A2050">
        <v>0.29150855541229248</v>
      </c>
      <c r="B2050">
        <f>SUM(A1:A2050)</f>
        <v>993.45645838975906</v>
      </c>
    </row>
    <row r="2051" spans="1:2" x14ac:dyDescent="0.55000000000000004">
      <c r="A2051">
        <v>0.55648571252822876</v>
      </c>
      <c r="B2051">
        <f>SUM(A1:A2051)</f>
        <v>994.01294410228729</v>
      </c>
    </row>
    <row r="2052" spans="1:2" x14ac:dyDescent="0.55000000000000004">
      <c r="A2052">
        <v>0.85499906539916992</v>
      </c>
      <c r="B2052">
        <f>SUM(A1:A2052)</f>
        <v>994.86794316768646</v>
      </c>
    </row>
    <row r="2053" spans="1:2" x14ac:dyDescent="0.55000000000000004">
      <c r="A2053">
        <v>0.36662453413009644</v>
      </c>
      <c r="B2053">
        <f>SUM(A1:A2053)</f>
        <v>995.23456770181656</v>
      </c>
    </row>
    <row r="2054" spans="1:2" x14ac:dyDescent="0.55000000000000004">
      <c r="A2054">
        <v>0.54775154590606689</v>
      </c>
      <c r="B2054">
        <f>SUM(A1:A2054)</f>
        <v>995.78231924772263</v>
      </c>
    </row>
    <row r="2055" spans="1:2" x14ac:dyDescent="0.55000000000000004">
      <c r="A2055">
        <v>4.3860256671905518E-2</v>
      </c>
      <c r="B2055">
        <f>SUM(A1:A2055)</f>
        <v>995.82617950439453</v>
      </c>
    </row>
    <row r="2056" spans="1:2" x14ac:dyDescent="0.55000000000000004">
      <c r="A2056">
        <v>0.87456488609313965</v>
      </c>
      <c r="B2056">
        <f>SUM(A1:A2056)</f>
        <v>996.70074439048767</v>
      </c>
    </row>
    <row r="2057" spans="1:2" x14ac:dyDescent="0.55000000000000004">
      <c r="A2057">
        <v>0.11285871267318726</v>
      </c>
      <c r="B2057">
        <f>SUM(A1:A2057)</f>
        <v>996.81360310316086</v>
      </c>
    </row>
    <row r="2058" spans="1:2" x14ac:dyDescent="0.55000000000000004">
      <c r="A2058">
        <v>0.14425408840179443</v>
      </c>
      <c r="B2058">
        <f>SUM(A1:A2058)</f>
        <v>996.95785719156265</v>
      </c>
    </row>
    <row r="2059" spans="1:2" x14ac:dyDescent="0.55000000000000004">
      <c r="A2059">
        <v>0.9987373948097229</v>
      </c>
      <c r="B2059">
        <f>SUM(A1:A2059)</f>
        <v>997.95659458637238</v>
      </c>
    </row>
    <row r="2060" spans="1:2" x14ac:dyDescent="0.55000000000000004">
      <c r="A2060">
        <v>2.67791748046875E-2</v>
      </c>
      <c r="B2060">
        <f>SUM(A1:A2060)</f>
        <v>997.98337376117706</v>
      </c>
    </row>
    <row r="2061" spans="1:2" x14ac:dyDescent="0.55000000000000004">
      <c r="A2061">
        <v>0.8556787371635437</v>
      </c>
      <c r="B2061">
        <f>SUM(A1:A2061)</f>
        <v>998.83905249834061</v>
      </c>
    </row>
    <row r="2062" spans="1:2" x14ac:dyDescent="0.55000000000000004">
      <c r="A2062">
        <v>0.5674053430557251</v>
      </c>
      <c r="B2062">
        <f>SUM(A1:A2062)</f>
        <v>999.40645784139633</v>
      </c>
    </row>
    <row r="2063" spans="1:2" x14ac:dyDescent="0.55000000000000004">
      <c r="A2063">
        <v>2.4449646472930908E-2</v>
      </c>
      <c r="B2063">
        <f>SUM(A1:A2063)</f>
        <v>999.43090748786926</v>
      </c>
    </row>
    <row r="2064" spans="1:2" x14ac:dyDescent="0.55000000000000004">
      <c r="A2064">
        <v>0.31414437294006348</v>
      </c>
      <c r="B2064">
        <f>SUM(A1:A2064)</f>
        <v>999.74505186080933</v>
      </c>
    </row>
    <row r="2065" spans="1:2" x14ac:dyDescent="0.55000000000000004">
      <c r="A2065">
        <v>0.15007728338241577</v>
      </c>
      <c r="B2065">
        <f>SUM(A1:A2065)</f>
        <v>999.89512914419174</v>
      </c>
    </row>
    <row r="2066" spans="1:2" x14ac:dyDescent="0.55000000000000004">
      <c r="A2066">
        <v>0.46472728252410889</v>
      </c>
      <c r="B2066">
        <f>SUM(A1:A2066)</f>
        <v>1000.3598564267159</v>
      </c>
    </row>
    <row r="2067" spans="1:2" x14ac:dyDescent="0.55000000000000004">
      <c r="A2067">
        <v>0.24093109369277954</v>
      </c>
      <c r="B2067">
        <f>SUM(A1:A2067)</f>
        <v>1000.6007875204086</v>
      </c>
    </row>
    <row r="2068" spans="1:2" x14ac:dyDescent="0.55000000000000004">
      <c r="A2068">
        <v>0.18935823440551758</v>
      </c>
      <c r="B2068">
        <f>SUM(A1:A2068)</f>
        <v>1000.7901457548141</v>
      </c>
    </row>
    <row r="2069" spans="1:2" x14ac:dyDescent="0.55000000000000004">
      <c r="A2069">
        <v>0.20046108961105347</v>
      </c>
      <c r="B2069">
        <f>SUM(A1:A2069)</f>
        <v>1000.9906068444252</v>
      </c>
    </row>
    <row r="2070" spans="1:2" x14ac:dyDescent="0.55000000000000004">
      <c r="A2070">
        <v>0.5354996919631958</v>
      </c>
      <c r="B2070">
        <f>SUM(A1:A2070)</f>
        <v>1001.5261065363884</v>
      </c>
    </row>
    <row r="2071" spans="1:2" x14ac:dyDescent="0.55000000000000004">
      <c r="A2071">
        <v>0.6128423810005188</v>
      </c>
      <c r="B2071">
        <f>SUM(A1:A2071)</f>
        <v>1002.1389489173889</v>
      </c>
    </row>
    <row r="2072" spans="1:2" x14ac:dyDescent="0.55000000000000004">
      <c r="A2072">
        <v>0.5709388256072998</v>
      </c>
      <c r="B2072">
        <f>SUM(A1:A2072)</f>
        <v>1002.7098877429962</v>
      </c>
    </row>
    <row r="2073" spans="1:2" x14ac:dyDescent="0.55000000000000004">
      <c r="A2073">
        <v>0.81377595663070679</v>
      </c>
      <c r="B2073">
        <f>SUM(A1:A2073)</f>
        <v>1003.5236636996269</v>
      </c>
    </row>
    <row r="2074" spans="1:2" x14ac:dyDescent="0.55000000000000004">
      <c r="A2074">
        <v>0.67138516902923584</v>
      </c>
      <c r="B2074">
        <f>SUM(A1:A2074)</f>
        <v>1004.1950488686562</v>
      </c>
    </row>
    <row r="2075" spans="1:2" x14ac:dyDescent="0.55000000000000004">
      <c r="A2075">
        <v>0.52769571542739868</v>
      </c>
      <c r="B2075">
        <f>SUM(A1:A2075)</f>
        <v>1004.7227445840836</v>
      </c>
    </row>
    <row r="2076" spans="1:2" x14ac:dyDescent="0.55000000000000004">
      <c r="A2076">
        <v>0.10884952545166016</v>
      </c>
      <c r="B2076">
        <f>SUM(A1:A2076)</f>
        <v>1004.8315941095352</v>
      </c>
    </row>
    <row r="2077" spans="1:2" x14ac:dyDescent="0.55000000000000004">
      <c r="A2077">
        <v>0.60263174772262573</v>
      </c>
      <c r="B2077">
        <f>SUM(A1:A2077)</f>
        <v>1005.4342258572578</v>
      </c>
    </row>
    <row r="2078" spans="1:2" x14ac:dyDescent="0.55000000000000004">
      <c r="A2078">
        <v>0.347054123878479</v>
      </c>
      <c r="B2078">
        <f>SUM(A1:A2078)</f>
        <v>1005.7812799811363</v>
      </c>
    </row>
    <row r="2079" spans="1:2" x14ac:dyDescent="0.55000000000000004">
      <c r="A2079">
        <v>0.62397986650466919</v>
      </c>
      <c r="B2079">
        <f>SUM(A1:A2079)</f>
        <v>1006.405259847641</v>
      </c>
    </row>
    <row r="2080" spans="1:2" x14ac:dyDescent="0.55000000000000004">
      <c r="A2080">
        <v>0.70012402534484863</v>
      </c>
      <c r="B2080">
        <f>SUM(A1:A2080)</f>
        <v>1007.1053838729858</v>
      </c>
    </row>
    <row r="2081" spans="1:2" x14ac:dyDescent="0.55000000000000004">
      <c r="A2081">
        <v>0.4384273886680603</v>
      </c>
      <c r="B2081">
        <f>SUM(A1:A2081)</f>
        <v>1007.5438112616539</v>
      </c>
    </row>
    <row r="2082" spans="1:2" x14ac:dyDescent="0.55000000000000004">
      <c r="A2082">
        <v>0.26080977916717529</v>
      </c>
      <c r="B2082">
        <f>SUM(A1:A2082)</f>
        <v>1007.8046210408211</v>
      </c>
    </row>
    <row r="2083" spans="1:2" x14ac:dyDescent="0.55000000000000004">
      <c r="A2083">
        <v>0.86928516626358032</v>
      </c>
      <c r="B2083">
        <f>SUM(A1:A2083)</f>
        <v>1008.6739062070847</v>
      </c>
    </row>
    <row r="2084" spans="1:2" x14ac:dyDescent="0.55000000000000004">
      <c r="A2084">
        <v>0.25449132919311523</v>
      </c>
      <c r="B2084">
        <f>SUM(A1:A2084)</f>
        <v>1008.9283975362778</v>
      </c>
    </row>
    <row r="2085" spans="1:2" x14ac:dyDescent="0.55000000000000004">
      <c r="A2085">
        <v>0.1544758677482605</v>
      </c>
      <c r="B2085">
        <f>SUM(A1:A2085)</f>
        <v>1009.082873404026</v>
      </c>
    </row>
    <row r="2086" spans="1:2" x14ac:dyDescent="0.55000000000000004">
      <c r="A2086">
        <v>0.22521317005157471</v>
      </c>
      <c r="B2086">
        <f>SUM(A1:A2086)</f>
        <v>1009.3080865740776</v>
      </c>
    </row>
    <row r="2087" spans="1:2" x14ac:dyDescent="0.55000000000000004">
      <c r="A2087">
        <v>0.88842850923538208</v>
      </c>
      <c r="B2087">
        <f>SUM(A1:A2087)</f>
        <v>1010.196515083313</v>
      </c>
    </row>
    <row r="2088" spans="1:2" x14ac:dyDescent="0.55000000000000004">
      <c r="A2088">
        <v>0.71000075340270996</v>
      </c>
      <c r="B2088">
        <f>SUM(A1:A2088)</f>
        <v>1010.9065158367157</v>
      </c>
    </row>
    <row r="2089" spans="1:2" x14ac:dyDescent="0.55000000000000004">
      <c r="A2089">
        <v>0.49912923574447632</v>
      </c>
      <c r="B2089">
        <f>SUM(A1:A2089)</f>
        <v>1011.4056450724602</v>
      </c>
    </row>
    <row r="2090" spans="1:2" x14ac:dyDescent="0.55000000000000004">
      <c r="A2090">
        <v>0.30770814418792725</v>
      </c>
      <c r="B2090">
        <f>SUM(A1:A2090)</f>
        <v>1011.7133532166481</v>
      </c>
    </row>
    <row r="2091" spans="1:2" x14ac:dyDescent="0.55000000000000004">
      <c r="A2091">
        <v>0.54157835245132446</v>
      </c>
      <c r="B2091">
        <f>SUM(A1:A2091)</f>
        <v>1012.2549315690994</v>
      </c>
    </row>
    <row r="2092" spans="1:2" x14ac:dyDescent="0.55000000000000004">
      <c r="A2092">
        <v>0.29864692687988281</v>
      </c>
      <c r="B2092">
        <f>SUM(A1:A2092)</f>
        <v>1012.5535784959793</v>
      </c>
    </row>
    <row r="2093" spans="1:2" x14ac:dyDescent="0.55000000000000004">
      <c r="A2093">
        <v>0.33890360593795776</v>
      </c>
      <c r="B2093">
        <f>SUM(A1:A2093)</f>
        <v>1012.8924821019173</v>
      </c>
    </row>
    <row r="2094" spans="1:2" x14ac:dyDescent="0.55000000000000004">
      <c r="A2094">
        <v>0.22124636173248291</v>
      </c>
      <c r="B2094">
        <f>SUM(A1:A2094)</f>
        <v>1013.1137284636497</v>
      </c>
    </row>
    <row r="2095" spans="1:2" x14ac:dyDescent="0.55000000000000004">
      <c r="A2095">
        <v>0.75237971544265747</v>
      </c>
      <c r="B2095">
        <f>SUM(A1:A2095)</f>
        <v>1013.8661081790924</v>
      </c>
    </row>
    <row r="2096" spans="1:2" x14ac:dyDescent="0.55000000000000004">
      <c r="A2096">
        <v>6.1994791030883789E-2</v>
      </c>
      <c r="B2096">
        <f>SUM(A1:A2096)</f>
        <v>1013.9281029701233</v>
      </c>
    </row>
    <row r="2097" spans="1:2" x14ac:dyDescent="0.55000000000000004">
      <c r="A2097">
        <v>0.11160415410995483</v>
      </c>
      <c r="B2097">
        <f>SUM(A1:A2097)</f>
        <v>1014.0397071242332</v>
      </c>
    </row>
    <row r="2098" spans="1:2" x14ac:dyDescent="0.55000000000000004">
      <c r="A2098">
        <v>0.9649122953414917</v>
      </c>
      <c r="B2098">
        <f>SUM(A1:A2098)</f>
        <v>1015.0046194195747</v>
      </c>
    </row>
    <row r="2099" spans="1:2" x14ac:dyDescent="0.55000000000000004">
      <c r="A2099">
        <v>0.5860791802406311</v>
      </c>
      <c r="B2099">
        <f>SUM(A1:A2099)</f>
        <v>1015.5906985998154</v>
      </c>
    </row>
    <row r="2100" spans="1:2" x14ac:dyDescent="0.55000000000000004">
      <c r="A2100">
        <v>0.61680459976196289</v>
      </c>
      <c r="B2100">
        <f>SUM(A1:A2100)</f>
        <v>1016.2075031995773</v>
      </c>
    </row>
    <row r="2101" spans="1:2" x14ac:dyDescent="0.55000000000000004">
      <c r="A2101">
        <v>0.52945011854171753</v>
      </c>
      <c r="B2101">
        <f>SUM(A1:A2101)</f>
        <v>1016.736953318119</v>
      </c>
    </row>
    <row r="2102" spans="1:2" x14ac:dyDescent="0.55000000000000004">
      <c r="A2102">
        <v>0.71454823017120361</v>
      </c>
      <c r="B2102">
        <f>SUM(A1:A2102)</f>
        <v>1017.4515015482903</v>
      </c>
    </row>
    <row r="2103" spans="1:2" x14ac:dyDescent="0.55000000000000004">
      <c r="A2103">
        <v>0.57764989137649536</v>
      </c>
      <c r="B2103">
        <f>SUM(A1:A2103)</f>
        <v>1018.0291514396667</v>
      </c>
    </row>
    <row r="2104" spans="1:2" x14ac:dyDescent="0.55000000000000004">
      <c r="A2104">
        <v>0.17065691947937012</v>
      </c>
      <c r="B2104">
        <f>SUM(A1:A2104)</f>
        <v>1018.1998083591461</v>
      </c>
    </row>
    <row r="2105" spans="1:2" x14ac:dyDescent="0.55000000000000004">
      <c r="A2105">
        <v>0.53219980001449585</v>
      </c>
      <c r="B2105">
        <f>SUM(A1:A2105)</f>
        <v>1018.7320081591606</v>
      </c>
    </row>
    <row r="2106" spans="1:2" x14ac:dyDescent="0.55000000000000004">
      <c r="A2106">
        <v>0.96337926387786865</v>
      </c>
      <c r="B2106">
        <f>SUM(A1:A2106)</f>
        <v>1019.6953874230385</v>
      </c>
    </row>
    <row r="2107" spans="1:2" x14ac:dyDescent="0.55000000000000004">
      <c r="A2107">
        <v>0.30991655588150024</v>
      </c>
      <c r="B2107">
        <f>SUM(A1:A2107)</f>
        <v>1020.00530397892</v>
      </c>
    </row>
    <row r="2108" spans="1:2" x14ac:dyDescent="0.55000000000000004">
      <c r="A2108">
        <v>0.78757762908935547</v>
      </c>
      <c r="B2108">
        <f>SUM(A1:A2108)</f>
        <v>1020.7928816080093</v>
      </c>
    </row>
    <row r="2109" spans="1:2" x14ac:dyDescent="0.55000000000000004">
      <c r="A2109">
        <v>0.49027556180953979</v>
      </c>
      <c r="B2109">
        <f>SUM(A1:A2109)</f>
        <v>1021.2831571698189</v>
      </c>
    </row>
    <row r="2110" spans="1:2" x14ac:dyDescent="0.55000000000000004">
      <c r="A2110">
        <v>0.91263830661773682</v>
      </c>
      <c r="B2110">
        <f>SUM(A1:A2110)</f>
        <v>1022.1957954764366</v>
      </c>
    </row>
    <row r="2111" spans="1:2" x14ac:dyDescent="0.55000000000000004">
      <c r="A2111">
        <v>0.24168044328689575</v>
      </c>
      <c r="B2111">
        <f>SUM(A1:A2111)</f>
        <v>1022.4374759197235</v>
      </c>
    </row>
    <row r="2112" spans="1:2" x14ac:dyDescent="0.55000000000000004">
      <c r="A2112">
        <v>0.90366291999816895</v>
      </c>
      <c r="B2112">
        <f>SUM(A1:A2112)</f>
        <v>1023.3411388397217</v>
      </c>
    </row>
    <row r="2113" spans="1:2" x14ac:dyDescent="0.55000000000000004">
      <c r="A2113">
        <v>0.65788882970809937</v>
      </c>
      <c r="B2113">
        <f>SUM(A1:A2113)</f>
        <v>1023.9990276694298</v>
      </c>
    </row>
    <row r="2114" spans="1:2" x14ac:dyDescent="0.55000000000000004">
      <c r="A2114">
        <v>0.11219108104705811</v>
      </c>
      <c r="B2114">
        <f>SUM(A1:A2114)</f>
        <v>1024.1112187504768</v>
      </c>
    </row>
    <row r="2115" spans="1:2" x14ac:dyDescent="0.55000000000000004">
      <c r="A2115">
        <v>0.78584438562393188</v>
      </c>
      <c r="B2115">
        <f>SUM(A1:A2115)</f>
        <v>1024.8970631361008</v>
      </c>
    </row>
    <row r="2116" spans="1:2" x14ac:dyDescent="0.55000000000000004">
      <c r="A2116">
        <v>9.2704296112060547E-2</v>
      </c>
      <c r="B2116">
        <f>SUM(A1:A2116)</f>
        <v>1024.9897674322128</v>
      </c>
    </row>
    <row r="2117" spans="1:2" x14ac:dyDescent="0.55000000000000004">
      <c r="A2117">
        <v>0.87616509199142456</v>
      </c>
      <c r="B2117">
        <f>SUM(A1:A2117)</f>
        <v>1025.8659325242043</v>
      </c>
    </row>
    <row r="2118" spans="1:2" x14ac:dyDescent="0.55000000000000004">
      <c r="A2118">
        <v>0.35116112232208252</v>
      </c>
      <c r="B2118">
        <f>SUM(A1:A2118)</f>
        <v>1026.2170936465263</v>
      </c>
    </row>
    <row r="2119" spans="1:2" x14ac:dyDescent="0.55000000000000004">
      <c r="A2119">
        <v>0.63753777742385864</v>
      </c>
      <c r="B2119">
        <f>SUM(A1:A2119)</f>
        <v>1026.8546314239502</v>
      </c>
    </row>
    <row r="2120" spans="1:2" x14ac:dyDescent="0.55000000000000004">
      <c r="A2120">
        <v>8.1813573837280273E-2</v>
      </c>
      <c r="B2120">
        <f>SUM(A1:A2120)</f>
        <v>1026.9364449977875</v>
      </c>
    </row>
    <row r="2121" spans="1:2" x14ac:dyDescent="0.55000000000000004">
      <c r="A2121">
        <v>0.52626889944076538</v>
      </c>
      <c r="B2121">
        <f>SUM(A1:A2121)</f>
        <v>1027.4627138972282</v>
      </c>
    </row>
    <row r="2122" spans="1:2" x14ac:dyDescent="0.55000000000000004">
      <c r="A2122">
        <v>0.79855477809906006</v>
      </c>
      <c r="B2122">
        <f>SUM(A1:A2122)</f>
        <v>1028.2612686753273</v>
      </c>
    </row>
    <row r="2123" spans="1:2" x14ac:dyDescent="0.55000000000000004">
      <c r="A2123">
        <v>0.35224157571792603</v>
      </c>
      <c r="B2123">
        <f>SUM(A1:A2123)</f>
        <v>1028.6135102510452</v>
      </c>
    </row>
    <row r="2124" spans="1:2" x14ac:dyDescent="0.55000000000000004">
      <c r="A2124">
        <v>1.7047882080078125E-2</v>
      </c>
      <c r="B2124">
        <f>SUM(A1:A2124)</f>
        <v>1028.6305581331253</v>
      </c>
    </row>
    <row r="2125" spans="1:2" x14ac:dyDescent="0.55000000000000004">
      <c r="A2125">
        <v>0.73252886533737183</v>
      </c>
      <c r="B2125">
        <f>SUM(A1:A2125)</f>
        <v>1029.3630869984627</v>
      </c>
    </row>
    <row r="2126" spans="1:2" x14ac:dyDescent="0.55000000000000004">
      <c r="A2126">
        <v>0.39388620853424072</v>
      </c>
      <c r="B2126">
        <f>SUM(A1:A2126)</f>
        <v>1029.7569732069969</v>
      </c>
    </row>
    <row r="2127" spans="1:2" x14ac:dyDescent="0.55000000000000004">
      <c r="A2127">
        <v>0.17391330003738403</v>
      </c>
      <c r="B2127">
        <f>SUM(A1:A2127)</f>
        <v>1029.9308865070343</v>
      </c>
    </row>
    <row r="2128" spans="1:2" x14ac:dyDescent="0.55000000000000004">
      <c r="A2128">
        <v>0.9790346622467041</v>
      </c>
      <c r="B2128">
        <f>SUM(A1:A2128)</f>
        <v>1030.909921169281</v>
      </c>
    </row>
    <row r="2129" spans="1:2" x14ac:dyDescent="0.55000000000000004">
      <c r="A2129">
        <v>0.8155626654624939</v>
      </c>
      <c r="B2129">
        <f>SUM(A1:A2129)</f>
        <v>1031.7254838347435</v>
      </c>
    </row>
    <row r="2130" spans="1:2" x14ac:dyDescent="0.55000000000000004">
      <c r="A2130">
        <v>0.48780238628387451</v>
      </c>
      <c r="B2130">
        <f>SUM(A1:A2130)</f>
        <v>1032.2132862210274</v>
      </c>
    </row>
    <row r="2131" spans="1:2" x14ac:dyDescent="0.55000000000000004">
      <c r="A2131">
        <v>0.11311203241348267</v>
      </c>
      <c r="B2131">
        <f>SUM(A1:A2131)</f>
        <v>1032.3263982534409</v>
      </c>
    </row>
    <row r="2132" spans="1:2" x14ac:dyDescent="0.55000000000000004">
      <c r="A2132">
        <v>0.7485966682434082</v>
      </c>
      <c r="B2132">
        <f>SUM(A1:A2132)</f>
        <v>1033.0749949216843</v>
      </c>
    </row>
    <row r="2133" spans="1:2" x14ac:dyDescent="0.55000000000000004">
      <c r="A2133">
        <v>0.99540203809738159</v>
      </c>
      <c r="B2133">
        <f>SUM(A1:A2133)</f>
        <v>1034.0703969597816</v>
      </c>
    </row>
    <row r="2134" spans="1:2" x14ac:dyDescent="0.55000000000000004">
      <c r="A2134">
        <v>0.73270809650421143</v>
      </c>
      <c r="B2134">
        <f>SUM(A1:A2134)</f>
        <v>1034.8031050562859</v>
      </c>
    </row>
    <row r="2135" spans="1:2" x14ac:dyDescent="0.55000000000000004">
      <c r="A2135">
        <v>0.27512341737747192</v>
      </c>
      <c r="B2135">
        <f>SUM(A1:A2135)</f>
        <v>1035.0782284736633</v>
      </c>
    </row>
    <row r="2136" spans="1:2" x14ac:dyDescent="0.55000000000000004">
      <c r="A2136">
        <v>0.82237696647644043</v>
      </c>
      <c r="B2136">
        <f>SUM(A1:A2136)</f>
        <v>1035.9006054401398</v>
      </c>
    </row>
    <row r="2137" spans="1:2" x14ac:dyDescent="0.55000000000000004">
      <c r="A2137">
        <v>0.34461778402328491</v>
      </c>
      <c r="B2137">
        <f>SUM(A1:A2137)</f>
        <v>1036.2452232241631</v>
      </c>
    </row>
    <row r="2138" spans="1:2" x14ac:dyDescent="0.55000000000000004">
      <c r="A2138">
        <v>0.22339093685150146</v>
      </c>
      <c r="B2138">
        <f>SUM(A1:A2138)</f>
        <v>1036.4686141610146</v>
      </c>
    </row>
    <row r="2139" spans="1:2" x14ac:dyDescent="0.55000000000000004">
      <c r="A2139">
        <v>0.43808466196060181</v>
      </c>
      <c r="B2139">
        <f>SUM(A1:A2139)</f>
        <v>1036.9066988229752</v>
      </c>
    </row>
    <row r="2140" spans="1:2" x14ac:dyDescent="0.55000000000000004">
      <c r="A2140">
        <v>0.67846393585205078</v>
      </c>
      <c r="B2140">
        <f>SUM(A1:A2140)</f>
        <v>1037.5851627588272</v>
      </c>
    </row>
    <row r="2141" spans="1:2" x14ac:dyDescent="0.55000000000000004">
      <c r="A2141">
        <v>0.99144476652145386</v>
      </c>
      <c r="B2141">
        <f>SUM(A1:A2141)</f>
        <v>1038.5766075253487</v>
      </c>
    </row>
    <row r="2142" spans="1:2" x14ac:dyDescent="0.55000000000000004">
      <c r="A2142">
        <v>0.88764631748199463</v>
      </c>
      <c r="B2142">
        <f>SUM(A1:A2142)</f>
        <v>1039.4642538428307</v>
      </c>
    </row>
    <row r="2143" spans="1:2" x14ac:dyDescent="0.55000000000000004">
      <c r="A2143">
        <v>0.88110953569412231</v>
      </c>
      <c r="B2143">
        <f>SUM(A1:A2143)</f>
        <v>1040.3453633785248</v>
      </c>
    </row>
    <row r="2144" spans="1:2" x14ac:dyDescent="0.55000000000000004">
      <c r="A2144">
        <v>0.29201626777648926</v>
      </c>
      <c r="B2144">
        <f>SUM(A1:A2144)</f>
        <v>1040.6373796463013</v>
      </c>
    </row>
    <row r="2145" spans="1:2" x14ac:dyDescent="0.55000000000000004">
      <c r="A2145">
        <v>0.57290691137313843</v>
      </c>
      <c r="B2145">
        <f>SUM(A1:A2145)</f>
        <v>1041.2102865576744</v>
      </c>
    </row>
    <row r="2146" spans="1:2" x14ac:dyDescent="0.55000000000000004">
      <c r="A2146">
        <v>0.12690246105194092</v>
      </c>
      <c r="B2146">
        <f>SUM(A1:A2146)</f>
        <v>1041.3371890187263</v>
      </c>
    </row>
    <row r="2147" spans="1:2" x14ac:dyDescent="0.55000000000000004">
      <c r="A2147">
        <v>0.46241337060928345</v>
      </c>
      <c r="B2147">
        <f>SUM(A1:A2147)</f>
        <v>1041.7996023893356</v>
      </c>
    </row>
    <row r="2148" spans="1:2" x14ac:dyDescent="0.55000000000000004">
      <c r="A2148">
        <v>0.90088796615600586</v>
      </c>
      <c r="B2148">
        <f>SUM(A1:A2148)</f>
        <v>1042.7004903554916</v>
      </c>
    </row>
    <row r="2149" spans="1:2" x14ac:dyDescent="0.55000000000000004">
      <c r="A2149">
        <v>0.93794220685958862</v>
      </c>
      <c r="B2149">
        <f>SUM(A1:A2149)</f>
        <v>1043.6384325623512</v>
      </c>
    </row>
    <row r="2150" spans="1:2" x14ac:dyDescent="0.55000000000000004">
      <c r="A2150">
        <v>0.70684540271759033</v>
      </c>
      <c r="B2150">
        <f>SUM(A1:A2150)</f>
        <v>1044.3452779650688</v>
      </c>
    </row>
    <row r="2151" spans="1:2" x14ac:dyDescent="0.55000000000000004">
      <c r="A2151">
        <v>0.94743806123733521</v>
      </c>
      <c r="B2151">
        <f>SUM(A1:A2151)</f>
        <v>1045.2927160263062</v>
      </c>
    </row>
    <row r="2152" spans="1:2" x14ac:dyDescent="0.55000000000000004">
      <c r="A2152">
        <v>2.1253347396850586E-2</v>
      </c>
      <c r="B2152">
        <f>SUM(A1:A2152)</f>
        <v>1045.313969373703</v>
      </c>
    </row>
    <row r="2153" spans="1:2" x14ac:dyDescent="0.55000000000000004">
      <c r="A2153">
        <v>0.10052770376205444</v>
      </c>
      <c r="B2153">
        <f>SUM(A1:A2153)</f>
        <v>1045.4144970774651</v>
      </c>
    </row>
    <row r="2154" spans="1:2" x14ac:dyDescent="0.55000000000000004">
      <c r="A2154">
        <v>0.89804399013519287</v>
      </c>
      <c r="B2154">
        <f>SUM(A1:A2154)</f>
        <v>1046.3125410676003</v>
      </c>
    </row>
    <row r="2155" spans="1:2" x14ac:dyDescent="0.55000000000000004">
      <c r="A2155">
        <v>0.58697706460952759</v>
      </c>
      <c r="B2155">
        <f>SUM(A1:A2155)</f>
        <v>1046.8995181322098</v>
      </c>
    </row>
    <row r="2156" spans="1:2" x14ac:dyDescent="0.55000000000000004">
      <c r="A2156">
        <v>0.71323204040527344</v>
      </c>
      <c r="B2156">
        <f>SUM(A1:A2156)</f>
        <v>1047.6127501726151</v>
      </c>
    </row>
    <row r="2157" spans="1:2" x14ac:dyDescent="0.55000000000000004">
      <c r="A2157">
        <v>0.44280451536178589</v>
      </c>
      <c r="B2157">
        <f>SUM(A1:A2157)</f>
        <v>1048.0555546879768</v>
      </c>
    </row>
    <row r="2158" spans="1:2" x14ac:dyDescent="0.55000000000000004">
      <c r="A2158">
        <v>0.86657488346099854</v>
      </c>
      <c r="B2158">
        <f>SUM(A1:A2158)</f>
        <v>1048.9221295714378</v>
      </c>
    </row>
    <row r="2159" spans="1:2" x14ac:dyDescent="0.55000000000000004">
      <c r="A2159">
        <v>0.9453004002571106</v>
      </c>
      <c r="B2159">
        <f>SUM(A1:A2159)</f>
        <v>1049.8674299716949</v>
      </c>
    </row>
    <row r="2160" spans="1:2" x14ac:dyDescent="0.55000000000000004">
      <c r="A2160">
        <v>9.6513986587524414E-2</v>
      </c>
      <c r="B2160">
        <f>SUM(A1:A2160)</f>
        <v>1049.9639439582825</v>
      </c>
    </row>
    <row r="2161" spans="1:2" x14ac:dyDescent="0.55000000000000004">
      <c r="A2161">
        <v>0.16820281744003296</v>
      </c>
      <c r="B2161">
        <f>SUM(A1:A2161)</f>
        <v>1050.1321467757225</v>
      </c>
    </row>
    <row r="2162" spans="1:2" x14ac:dyDescent="0.55000000000000004">
      <c r="A2162">
        <v>0.31464755535125732</v>
      </c>
      <c r="B2162">
        <f>SUM(A1:A2162)</f>
        <v>1050.4467943310738</v>
      </c>
    </row>
    <row r="2163" spans="1:2" x14ac:dyDescent="0.55000000000000004">
      <c r="A2163">
        <v>0.97827965021133423</v>
      </c>
      <c r="B2163">
        <f>SUM(A1:A2163)</f>
        <v>1051.4250739812851</v>
      </c>
    </row>
    <row r="2164" spans="1:2" x14ac:dyDescent="0.55000000000000004">
      <c r="A2164">
        <v>0.11598443984985352</v>
      </c>
      <c r="B2164">
        <f>SUM(A1:A2164)</f>
        <v>1051.5410584211349</v>
      </c>
    </row>
    <row r="2165" spans="1:2" x14ac:dyDescent="0.55000000000000004">
      <c r="A2165">
        <v>4.5668482780456543E-3</v>
      </c>
      <c r="B2165">
        <f>SUM(A1:A2165)</f>
        <v>1051.545625269413</v>
      </c>
    </row>
    <row r="2166" spans="1:2" x14ac:dyDescent="0.55000000000000004">
      <c r="A2166">
        <v>0.37122929096221924</v>
      </c>
      <c r="B2166">
        <f>SUM(A1:A2166)</f>
        <v>1051.9168545603752</v>
      </c>
    </row>
    <row r="2167" spans="1:2" x14ac:dyDescent="0.55000000000000004">
      <c r="A2167">
        <v>0.36151295900344849</v>
      </c>
      <c r="B2167">
        <f>SUM(A1:A2167)</f>
        <v>1052.2783675193787</v>
      </c>
    </row>
    <row r="2168" spans="1:2" x14ac:dyDescent="0.55000000000000004">
      <c r="A2168">
        <v>0.55734896659851074</v>
      </c>
      <c r="B2168">
        <f>SUM(A1:A2168)</f>
        <v>1052.8357164859772</v>
      </c>
    </row>
    <row r="2169" spans="1:2" x14ac:dyDescent="0.55000000000000004">
      <c r="A2169">
        <v>0.15727990865707397</v>
      </c>
      <c r="B2169">
        <f>SUM(A1:A2169)</f>
        <v>1052.9929963946342</v>
      </c>
    </row>
    <row r="2170" spans="1:2" x14ac:dyDescent="0.55000000000000004">
      <c r="A2170">
        <v>0.73267018795013428</v>
      </c>
      <c r="B2170">
        <f>SUM(A1:A2170)</f>
        <v>1053.7256665825844</v>
      </c>
    </row>
    <row r="2171" spans="1:2" x14ac:dyDescent="0.55000000000000004">
      <c r="A2171">
        <v>6.8450033664703369E-2</v>
      </c>
      <c r="B2171">
        <f>SUM(A1:A2171)</f>
        <v>1053.7941166162491</v>
      </c>
    </row>
    <row r="2172" spans="1:2" x14ac:dyDescent="0.55000000000000004">
      <c r="A2172">
        <v>0.31275844573974609</v>
      </c>
      <c r="B2172">
        <f>SUM(A1:A2172)</f>
        <v>1054.1068750619888</v>
      </c>
    </row>
    <row r="2173" spans="1:2" x14ac:dyDescent="0.55000000000000004">
      <c r="A2173">
        <v>0.51238936185836792</v>
      </c>
      <c r="B2173">
        <f>SUM(A1:A2173)</f>
        <v>1054.6192644238472</v>
      </c>
    </row>
    <row r="2174" spans="1:2" x14ac:dyDescent="0.55000000000000004">
      <c r="A2174">
        <v>5.3328156471252441E-2</v>
      </c>
      <c r="B2174">
        <f>SUM(A1:A2174)</f>
        <v>1054.6725925803185</v>
      </c>
    </row>
    <row r="2175" spans="1:2" x14ac:dyDescent="0.55000000000000004">
      <c r="A2175">
        <v>0.19851714372634888</v>
      </c>
      <c r="B2175">
        <f>SUM(A1:A2175)</f>
        <v>1054.8711097240448</v>
      </c>
    </row>
    <row r="2176" spans="1:2" x14ac:dyDescent="0.55000000000000004">
      <c r="A2176">
        <v>0.89643406867980957</v>
      </c>
      <c r="B2176">
        <f>SUM(A1:A2176)</f>
        <v>1055.7675437927246</v>
      </c>
    </row>
    <row r="2177" spans="1:2" x14ac:dyDescent="0.55000000000000004">
      <c r="A2177">
        <v>8.973163366317749E-2</v>
      </c>
      <c r="B2177">
        <f>SUM(A1:A2177)</f>
        <v>1055.8572754263878</v>
      </c>
    </row>
    <row r="2178" spans="1:2" x14ac:dyDescent="0.55000000000000004">
      <c r="A2178">
        <v>0.58619391918182373</v>
      </c>
      <c r="B2178">
        <f>SUM(A1:A2178)</f>
        <v>1056.4434693455696</v>
      </c>
    </row>
    <row r="2179" spans="1:2" x14ac:dyDescent="0.55000000000000004">
      <c r="A2179">
        <v>5.524212121963501E-2</v>
      </c>
      <c r="B2179">
        <f>SUM(A1:A2179)</f>
        <v>1056.4987114667892</v>
      </c>
    </row>
    <row r="2180" spans="1:2" x14ac:dyDescent="0.55000000000000004">
      <c r="A2180">
        <v>0.21029233932495117</v>
      </c>
      <c r="B2180">
        <f>SUM(A1:A2180)</f>
        <v>1056.7090038061142</v>
      </c>
    </row>
    <row r="2181" spans="1:2" x14ac:dyDescent="0.55000000000000004">
      <c r="A2181">
        <v>0.74605721235275269</v>
      </c>
      <c r="B2181">
        <f>SUM(A1:A2181)</f>
        <v>1057.4550610184669</v>
      </c>
    </row>
    <row r="2182" spans="1:2" x14ac:dyDescent="0.55000000000000004">
      <c r="A2182">
        <v>7.3516011238098145E-2</v>
      </c>
      <c r="B2182">
        <f>SUM(A1:A2182)</f>
        <v>1057.528577029705</v>
      </c>
    </row>
    <row r="2183" spans="1:2" x14ac:dyDescent="0.55000000000000004">
      <c r="A2183">
        <v>0.47437936067581177</v>
      </c>
      <c r="B2183">
        <f>SUM(A1:A2183)</f>
        <v>1058.0029563903809</v>
      </c>
    </row>
    <row r="2184" spans="1:2" x14ac:dyDescent="0.55000000000000004">
      <c r="A2184">
        <v>0.5595700740814209</v>
      </c>
      <c r="B2184">
        <f>SUM(A1:A2184)</f>
        <v>1058.5625264644623</v>
      </c>
    </row>
    <row r="2185" spans="1:2" x14ac:dyDescent="0.55000000000000004">
      <c r="A2185">
        <v>0.12815564870834351</v>
      </c>
      <c r="B2185">
        <f>SUM(A1:A2185)</f>
        <v>1058.6906821131706</v>
      </c>
    </row>
    <row r="2186" spans="1:2" x14ac:dyDescent="0.55000000000000004">
      <c r="A2186">
        <v>0.88742578029632568</v>
      </c>
      <c r="B2186">
        <f>SUM(A1:A2186)</f>
        <v>1059.5781078934669</v>
      </c>
    </row>
    <row r="2187" spans="1:2" x14ac:dyDescent="0.55000000000000004">
      <c r="A2187">
        <v>0.40203481912612915</v>
      </c>
      <c r="B2187">
        <f>SUM(A1:A2187)</f>
        <v>1059.9801427125931</v>
      </c>
    </row>
    <row r="2188" spans="1:2" x14ac:dyDescent="0.55000000000000004">
      <c r="A2188">
        <v>0.91844940185546875</v>
      </c>
      <c r="B2188">
        <f>SUM(A1:A2188)</f>
        <v>1060.8985921144485</v>
      </c>
    </row>
    <row r="2189" spans="1:2" x14ac:dyDescent="0.55000000000000004">
      <c r="A2189">
        <v>0.87598055601119995</v>
      </c>
      <c r="B2189">
        <f>SUM(A1:A2189)</f>
        <v>1061.7745726704597</v>
      </c>
    </row>
    <row r="2190" spans="1:2" x14ac:dyDescent="0.55000000000000004">
      <c r="A2190">
        <v>0.42056238651275635</v>
      </c>
      <c r="B2190">
        <f>SUM(A1:A2190)</f>
        <v>1062.1951350569725</v>
      </c>
    </row>
    <row r="2191" spans="1:2" x14ac:dyDescent="0.55000000000000004">
      <c r="A2191">
        <v>0.72279101610183716</v>
      </c>
      <c r="B2191">
        <f>SUM(A1:A2191)</f>
        <v>1062.9179260730743</v>
      </c>
    </row>
    <row r="2192" spans="1:2" x14ac:dyDescent="0.55000000000000004">
      <c r="A2192">
        <v>0.44568276405334473</v>
      </c>
      <c r="B2192">
        <f>SUM(A1:A2192)</f>
        <v>1063.3636088371277</v>
      </c>
    </row>
    <row r="2193" spans="1:2" x14ac:dyDescent="0.55000000000000004">
      <c r="A2193">
        <v>7.5774610042572021E-2</v>
      </c>
      <c r="B2193">
        <f>SUM(A1:A2193)</f>
        <v>1063.4393834471703</v>
      </c>
    </row>
    <row r="2194" spans="1:2" x14ac:dyDescent="0.55000000000000004">
      <c r="A2194">
        <v>0.72669780254364014</v>
      </c>
      <c r="B2194">
        <f>SUM(A1:A2194)</f>
        <v>1064.1660812497139</v>
      </c>
    </row>
    <row r="2195" spans="1:2" x14ac:dyDescent="0.55000000000000004">
      <c r="A2195">
        <v>0.33783203363418579</v>
      </c>
      <c r="B2195">
        <f>SUM(A1:A2195)</f>
        <v>1064.5039132833481</v>
      </c>
    </row>
    <row r="2196" spans="1:2" x14ac:dyDescent="0.55000000000000004">
      <c r="A2196">
        <v>0.25021791458129883</v>
      </c>
      <c r="B2196">
        <f>SUM(A1:A2196)</f>
        <v>1064.7541311979294</v>
      </c>
    </row>
    <row r="2197" spans="1:2" x14ac:dyDescent="0.55000000000000004">
      <c r="A2197">
        <v>0.96319454908370972</v>
      </c>
      <c r="B2197">
        <f>SUM(A1:A2197)</f>
        <v>1065.7173257470131</v>
      </c>
    </row>
    <row r="2198" spans="1:2" x14ac:dyDescent="0.55000000000000004">
      <c r="A2198">
        <v>0.41136181354522705</v>
      </c>
      <c r="B2198">
        <f>SUM(A1:A2198)</f>
        <v>1066.1286875605583</v>
      </c>
    </row>
    <row r="2199" spans="1:2" x14ac:dyDescent="0.55000000000000004">
      <c r="A2199">
        <v>0.49306851625442505</v>
      </c>
      <c r="B2199">
        <f>SUM(A1:A2199)</f>
        <v>1066.6217560768127</v>
      </c>
    </row>
    <row r="2200" spans="1:2" x14ac:dyDescent="0.55000000000000004">
      <c r="A2200">
        <v>0.40682291984558105</v>
      </c>
      <c r="B2200">
        <f>SUM(A1:A2200)</f>
        <v>1067.0285789966583</v>
      </c>
    </row>
    <row r="2201" spans="1:2" x14ac:dyDescent="0.55000000000000004">
      <c r="A2201">
        <v>0.87643617391586304</v>
      </c>
      <c r="B2201">
        <f>SUM(A1:A2201)</f>
        <v>1067.9050151705742</v>
      </c>
    </row>
    <row r="2202" spans="1:2" x14ac:dyDescent="0.55000000000000004">
      <c r="A2202">
        <v>0.77246701717376709</v>
      </c>
      <c r="B2202">
        <f>SUM(A1:A2202)</f>
        <v>1068.677482187748</v>
      </c>
    </row>
    <row r="2203" spans="1:2" x14ac:dyDescent="0.55000000000000004">
      <c r="A2203">
        <v>0.35726267099380493</v>
      </c>
      <c r="B2203">
        <f>SUM(A1:A2203)</f>
        <v>1069.0347448587418</v>
      </c>
    </row>
    <row r="2204" spans="1:2" x14ac:dyDescent="0.55000000000000004">
      <c r="A2204">
        <v>0.22171115875244141</v>
      </c>
      <c r="B2204">
        <f>SUM(A1:A2204)</f>
        <v>1069.2564560174942</v>
      </c>
    </row>
    <row r="2205" spans="1:2" x14ac:dyDescent="0.55000000000000004">
      <c r="A2205">
        <v>0.45935934782028198</v>
      </c>
      <c r="B2205">
        <f>SUM(A1:A2205)</f>
        <v>1069.7158153653145</v>
      </c>
    </row>
    <row r="2206" spans="1:2" x14ac:dyDescent="0.55000000000000004">
      <c r="A2206">
        <v>0.19093382358551025</v>
      </c>
      <c r="B2206">
        <f>SUM(A1:A2206)</f>
        <v>1069.9067491889</v>
      </c>
    </row>
    <row r="2207" spans="1:2" x14ac:dyDescent="0.55000000000000004">
      <c r="A2207">
        <v>0.85015326738357544</v>
      </c>
      <c r="B2207">
        <f>SUM(A1:A2207)</f>
        <v>1070.7569024562836</v>
      </c>
    </row>
    <row r="2208" spans="1:2" x14ac:dyDescent="0.55000000000000004">
      <c r="A2208">
        <v>0.74816632270812988</v>
      </c>
      <c r="B2208">
        <f>SUM(A1:A2208)</f>
        <v>1071.5050687789917</v>
      </c>
    </row>
    <row r="2209" spans="1:2" x14ac:dyDescent="0.55000000000000004">
      <c r="A2209">
        <v>0.11461299657821655</v>
      </c>
      <c r="B2209">
        <f>SUM(A1:A2209)</f>
        <v>1071.6196817755699</v>
      </c>
    </row>
    <row r="2210" spans="1:2" x14ac:dyDescent="0.55000000000000004">
      <c r="A2210">
        <v>0.77131545543670654</v>
      </c>
      <c r="B2210">
        <f>SUM(A1:A2210)</f>
        <v>1072.3909972310066</v>
      </c>
    </row>
    <row r="2211" spans="1:2" x14ac:dyDescent="0.55000000000000004">
      <c r="A2211">
        <v>0.72058063745498657</v>
      </c>
      <c r="B2211">
        <f>SUM(A1:A2211)</f>
        <v>1073.1115778684616</v>
      </c>
    </row>
    <row r="2212" spans="1:2" x14ac:dyDescent="0.55000000000000004">
      <c r="A2212">
        <v>0.55216741561889648</v>
      </c>
      <c r="B2212">
        <f>SUM(A1:A2212)</f>
        <v>1073.6637452840805</v>
      </c>
    </row>
    <row r="2213" spans="1:2" x14ac:dyDescent="0.55000000000000004">
      <c r="A2213">
        <v>0.70676010847091675</v>
      </c>
      <c r="B2213">
        <f>SUM(A1:A2213)</f>
        <v>1074.3705053925514</v>
      </c>
    </row>
    <row r="2214" spans="1:2" x14ac:dyDescent="0.55000000000000004">
      <c r="A2214">
        <v>0.23242294788360596</v>
      </c>
      <c r="B2214">
        <f>SUM(A1:A2214)</f>
        <v>1074.602928340435</v>
      </c>
    </row>
    <row r="2215" spans="1:2" x14ac:dyDescent="0.55000000000000004">
      <c r="A2215">
        <v>0.87461167573928833</v>
      </c>
      <c r="B2215">
        <f>SUM(A1:A2215)</f>
        <v>1075.4775400161743</v>
      </c>
    </row>
    <row r="2216" spans="1:2" x14ac:dyDescent="0.55000000000000004">
      <c r="A2216">
        <v>0.72801375389099121</v>
      </c>
      <c r="B2216">
        <f>SUM(A1:A2216)</f>
        <v>1076.2055537700653</v>
      </c>
    </row>
    <row r="2217" spans="1:2" x14ac:dyDescent="0.55000000000000004">
      <c r="A2217">
        <v>0.51540273427963257</v>
      </c>
      <c r="B2217">
        <f>SUM(A1:A2217)</f>
        <v>1076.7209565043449</v>
      </c>
    </row>
    <row r="2218" spans="1:2" x14ac:dyDescent="0.55000000000000004">
      <c r="A2218">
        <v>4.7950148582458496E-2</v>
      </c>
      <c r="B2218">
        <f>SUM(A1:A2218)</f>
        <v>1076.7689066529274</v>
      </c>
    </row>
    <row r="2219" spans="1:2" x14ac:dyDescent="0.55000000000000004">
      <c r="A2219">
        <v>0.95366483926773071</v>
      </c>
      <c r="B2219">
        <f>SUM(A1:A2219)</f>
        <v>1077.7225714921951</v>
      </c>
    </row>
    <row r="2220" spans="1:2" x14ac:dyDescent="0.55000000000000004">
      <c r="A2220">
        <v>0.16394996643066406</v>
      </c>
      <c r="B2220">
        <f>SUM(A1:A2220)</f>
        <v>1077.8865214586258</v>
      </c>
    </row>
    <row r="2221" spans="1:2" x14ac:dyDescent="0.55000000000000004">
      <c r="A2221">
        <v>0.43830698728561401</v>
      </c>
      <c r="B2221">
        <f>SUM(A1:A2221)</f>
        <v>1078.3248284459114</v>
      </c>
    </row>
    <row r="2222" spans="1:2" x14ac:dyDescent="0.55000000000000004">
      <c r="A2222">
        <v>0.83709871768951416</v>
      </c>
      <c r="B2222">
        <f>SUM(A1:A2222)</f>
        <v>1079.1619271636009</v>
      </c>
    </row>
    <row r="2223" spans="1:2" x14ac:dyDescent="0.55000000000000004">
      <c r="A2223">
        <v>0.16263514757156372</v>
      </c>
      <c r="B2223">
        <f>SUM(A1:A2223)</f>
        <v>1079.3245623111725</v>
      </c>
    </row>
    <row r="2224" spans="1:2" x14ac:dyDescent="0.55000000000000004">
      <c r="A2224">
        <v>5.7790994644165039E-2</v>
      </c>
      <c r="B2224">
        <f>SUM(A1:A2224)</f>
        <v>1079.3823533058167</v>
      </c>
    </row>
    <row r="2225" spans="1:2" x14ac:dyDescent="0.55000000000000004">
      <c r="A2225">
        <v>0.44452804327011108</v>
      </c>
      <c r="B2225">
        <f>SUM(A1:A2225)</f>
        <v>1079.8268813490868</v>
      </c>
    </row>
    <row r="2226" spans="1:2" x14ac:dyDescent="0.55000000000000004">
      <c r="A2226">
        <v>5.2031278610229492E-3</v>
      </c>
      <c r="B2226">
        <f>SUM(A1:A2226)</f>
        <v>1079.8320844769478</v>
      </c>
    </row>
    <row r="2227" spans="1:2" x14ac:dyDescent="0.55000000000000004">
      <c r="A2227">
        <v>0.34801918268203735</v>
      </c>
      <c r="B2227">
        <f>SUM(A1:A2227)</f>
        <v>1080.1801036596298</v>
      </c>
    </row>
    <row r="2228" spans="1:2" x14ac:dyDescent="0.55000000000000004">
      <c r="A2228">
        <v>0.68254709243774414</v>
      </c>
      <c r="B2228">
        <f>SUM(A1:A2228)</f>
        <v>1080.8626507520676</v>
      </c>
    </row>
    <row r="2229" spans="1:2" x14ac:dyDescent="0.55000000000000004">
      <c r="A2229">
        <v>0.27753514051437378</v>
      </c>
      <c r="B2229">
        <f>SUM(A1:A2229)</f>
        <v>1081.1401858925819</v>
      </c>
    </row>
    <row r="2230" spans="1:2" x14ac:dyDescent="0.55000000000000004">
      <c r="A2230">
        <v>0.63435566425323486</v>
      </c>
      <c r="B2230">
        <f>SUM(A1:A2230)</f>
        <v>1081.7745415568352</v>
      </c>
    </row>
    <row r="2231" spans="1:2" x14ac:dyDescent="0.55000000000000004">
      <c r="A2231">
        <v>0.32604008913040161</v>
      </c>
      <c r="B2231">
        <f>SUM(A1:A2231)</f>
        <v>1082.1005816459656</v>
      </c>
    </row>
    <row r="2232" spans="1:2" x14ac:dyDescent="0.55000000000000004">
      <c r="A2232">
        <v>0.40204882621765137</v>
      </c>
      <c r="B2232">
        <f>SUM(A1:A2232)</f>
        <v>1082.5026304721832</v>
      </c>
    </row>
    <row r="2233" spans="1:2" x14ac:dyDescent="0.55000000000000004">
      <c r="A2233">
        <v>0.4083365797996521</v>
      </c>
      <c r="B2233">
        <f>SUM(A1:A2233)</f>
        <v>1082.9109670519829</v>
      </c>
    </row>
    <row r="2234" spans="1:2" x14ac:dyDescent="0.55000000000000004">
      <c r="A2234">
        <v>0.6240314245223999</v>
      </c>
      <c r="B2234">
        <f>SUM(A1:A2234)</f>
        <v>1083.5349984765053</v>
      </c>
    </row>
    <row r="2235" spans="1:2" x14ac:dyDescent="0.55000000000000004">
      <c r="A2235">
        <v>0.46077257394790649</v>
      </c>
      <c r="B2235">
        <f>SUM(A1:A2235)</f>
        <v>1083.9957710504532</v>
      </c>
    </row>
    <row r="2236" spans="1:2" x14ac:dyDescent="0.55000000000000004">
      <c r="A2236">
        <v>0.93657207489013672</v>
      </c>
      <c r="B2236">
        <f>SUM(A1:A2236)</f>
        <v>1084.9323431253433</v>
      </c>
    </row>
    <row r="2237" spans="1:2" x14ac:dyDescent="0.55000000000000004">
      <c r="A2237">
        <v>0.23860472440719604</v>
      </c>
      <c r="B2237">
        <f>SUM(A1:A2237)</f>
        <v>1085.1709478497505</v>
      </c>
    </row>
    <row r="2238" spans="1:2" x14ac:dyDescent="0.55000000000000004">
      <c r="A2238">
        <v>8.1713318824768066E-2</v>
      </c>
      <c r="B2238">
        <f>SUM(A1:A2238)</f>
        <v>1085.2526611685753</v>
      </c>
    </row>
    <row r="2239" spans="1:2" x14ac:dyDescent="0.55000000000000004">
      <c r="A2239">
        <v>0.492267906665802</v>
      </c>
      <c r="B2239">
        <f>SUM(A1:A2239)</f>
        <v>1085.7449290752411</v>
      </c>
    </row>
    <row r="2240" spans="1:2" x14ac:dyDescent="0.55000000000000004">
      <c r="A2240">
        <v>0.8784630298614502</v>
      </c>
      <c r="B2240">
        <f>SUM(A1:A2240)</f>
        <v>1086.6233921051025</v>
      </c>
    </row>
    <row r="2241" spans="1:2" x14ac:dyDescent="0.55000000000000004">
      <c r="A2241">
        <v>0.55380100011825562</v>
      </c>
      <c r="B2241">
        <f>SUM(A1:A2241)</f>
        <v>1087.1771931052208</v>
      </c>
    </row>
    <row r="2242" spans="1:2" x14ac:dyDescent="0.55000000000000004">
      <c r="A2242">
        <v>0.96351706981658936</v>
      </c>
      <c r="B2242">
        <f>SUM(A1:A2242)</f>
        <v>1088.1407101750374</v>
      </c>
    </row>
    <row r="2243" spans="1:2" x14ac:dyDescent="0.55000000000000004">
      <c r="A2243">
        <v>0.61467891931533813</v>
      </c>
      <c r="B2243">
        <f>SUM(A1:A2243)</f>
        <v>1088.7553890943527</v>
      </c>
    </row>
    <row r="2244" spans="1:2" x14ac:dyDescent="0.55000000000000004">
      <c r="A2244">
        <v>0.4577631950378418</v>
      </c>
      <c r="B2244">
        <f>SUM(A1:A2244)</f>
        <v>1089.2131522893906</v>
      </c>
    </row>
    <row r="2245" spans="1:2" x14ac:dyDescent="0.55000000000000004">
      <c r="A2245">
        <v>0.22630089521408081</v>
      </c>
      <c r="B2245">
        <f>SUM(A1:A2245)</f>
        <v>1089.4394531846046</v>
      </c>
    </row>
    <row r="2246" spans="1:2" x14ac:dyDescent="0.55000000000000004">
      <c r="A2246">
        <v>0.96481621265411377</v>
      </c>
      <c r="B2246">
        <f>SUM(A1:A2246)</f>
        <v>1090.4042693972588</v>
      </c>
    </row>
    <row r="2247" spans="1:2" x14ac:dyDescent="0.55000000000000004">
      <c r="A2247">
        <v>0.80438500642776489</v>
      </c>
      <c r="B2247">
        <f>SUM(A1:A2247)</f>
        <v>1091.2086544036865</v>
      </c>
    </row>
    <row r="2248" spans="1:2" x14ac:dyDescent="0.55000000000000004">
      <c r="A2248">
        <v>0.55783438682556152</v>
      </c>
      <c r="B2248">
        <f>SUM(A1:A2248)</f>
        <v>1091.7664887905121</v>
      </c>
    </row>
    <row r="2249" spans="1:2" x14ac:dyDescent="0.55000000000000004">
      <c r="A2249">
        <v>0.16851896047592163</v>
      </c>
      <c r="B2249">
        <f>SUM(A1:A2249)</f>
        <v>1091.935007750988</v>
      </c>
    </row>
    <row r="2250" spans="1:2" x14ac:dyDescent="0.55000000000000004">
      <c r="A2250">
        <v>0.66086709499359131</v>
      </c>
      <c r="B2250">
        <f>SUM(A1:A2250)</f>
        <v>1092.5958748459816</v>
      </c>
    </row>
    <row r="2251" spans="1:2" x14ac:dyDescent="0.55000000000000004">
      <c r="A2251">
        <v>0.39811712503433228</v>
      </c>
      <c r="B2251">
        <f>SUM(A1:A2251)</f>
        <v>1092.9939919710159</v>
      </c>
    </row>
    <row r="2252" spans="1:2" x14ac:dyDescent="0.55000000000000004">
      <c r="A2252">
        <v>0.98098373413085938</v>
      </c>
      <c r="B2252">
        <f>SUM(A1:A2252)</f>
        <v>1093.9749757051468</v>
      </c>
    </row>
    <row r="2253" spans="1:2" x14ac:dyDescent="0.55000000000000004">
      <c r="A2253">
        <v>0.53603380918502808</v>
      </c>
      <c r="B2253">
        <f>SUM(A1:A2253)</f>
        <v>1094.5110095143318</v>
      </c>
    </row>
    <row r="2254" spans="1:2" x14ac:dyDescent="0.55000000000000004">
      <c r="A2254">
        <v>0.89743387699127197</v>
      </c>
      <c r="B2254">
        <f>SUM(A1:A2254)</f>
        <v>1095.4084433913231</v>
      </c>
    </row>
    <row r="2255" spans="1:2" x14ac:dyDescent="0.55000000000000004">
      <c r="A2255">
        <v>0.92108279466629028</v>
      </c>
      <c r="B2255">
        <f>SUM(A1:A2255)</f>
        <v>1096.3295261859894</v>
      </c>
    </row>
    <row r="2256" spans="1:2" x14ac:dyDescent="0.55000000000000004">
      <c r="A2256">
        <v>0.96408867835998535</v>
      </c>
      <c r="B2256">
        <f>SUM(A1:A2256)</f>
        <v>1097.2936148643494</v>
      </c>
    </row>
    <row r="2257" spans="1:2" x14ac:dyDescent="0.55000000000000004">
      <c r="A2257">
        <v>0.18071311712265015</v>
      </c>
      <c r="B2257">
        <f>SUM(A1:A2257)</f>
        <v>1097.474327981472</v>
      </c>
    </row>
    <row r="2258" spans="1:2" x14ac:dyDescent="0.55000000000000004">
      <c r="A2258">
        <v>0.43141353130340576</v>
      </c>
      <c r="B2258">
        <f>SUM(A1:A2258)</f>
        <v>1097.9057415127754</v>
      </c>
    </row>
    <row r="2259" spans="1:2" x14ac:dyDescent="0.55000000000000004">
      <c r="A2259">
        <v>0.16509109735488892</v>
      </c>
      <c r="B2259">
        <f>SUM(A1:A2259)</f>
        <v>1098.0708326101303</v>
      </c>
    </row>
    <row r="2260" spans="1:2" x14ac:dyDescent="0.55000000000000004">
      <c r="A2260">
        <v>0.94422197341918945</v>
      </c>
      <c r="B2260">
        <f>SUM(A1:A2260)</f>
        <v>1099.0150545835495</v>
      </c>
    </row>
    <row r="2261" spans="1:2" x14ac:dyDescent="0.55000000000000004">
      <c r="A2261">
        <v>0.35383862257003784</v>
      </c>
      <c r="B2261">
        <f>SUM(A1:A2261)</f>
        <v>1099.3688932061195</v>
      </c>
    </row>
    <row r="2262" spans="1:2" x14ac:dyDescent="0.55000000000000004">
      <c r="A2262">
        <v>0.82146084308624268</v>
      </c>
      <c r="B2262">
        <f>SUM(A1:A2262)</f>
        <v>1100.1903540492058</v>
      </c>
    </row>
    <row r="2263" spans="1:2" x14ac:dyDescent="0.55000000000000004">
      <c r="A2263">
        <v>0.51667767763137817</v>
      </c>
      <c r="B2263">
        <f>SUM(A1:A2263)</f>
        <v>1100.7070317268372</v>
      </c>
    </row>
    <row r="2264" spans="1:2" x14ac:dyDescent="0.55000000000000004">
      <c r="A2264">
        <v>0.57427668571472168</v>
      </c>
      <c r="B2264">
        <f>SUM(A1:A2264)</f>
        <v>1101.2813084125519</v>
      </c>
    </row>
    <row r="2265" spans="1:2" x14ac:dyDescent="0.55000000000000004">
      <c r="A2265">
        <v>0.65923112630844116</v>
      </c>
      <c r="B2265">
        <f>SUM(A1:A2265)</f>
        <v>1101.9405395388603</v>
      </c>
    </row>
    <row r="2266" spans="1:2" x14ac:dyDescent="0.55000000000000004">
      <c r="A2266">
        <v>0.56861340999603271</v>
      </c>
      <c r="B2266">
        <f>SUM(A1:A2266)</f>
        <v>1102.5091529488564</v>
      </c>
    </row>
    <row r="2267" spans="1:2" x14ac:dyDescent="0.55000000000000004">
      <c r="A2267">
        <v>0.53522974252700806</v>
      </c>
      <c r="B2267">
        <f>SUM(A1:A2267)</f>
        <v>1103.0443826913834</v>
      </c>
    </row>
    <row r="2268" spans="1:2" x14ac:dyDescent="0.55000000000000004">
      <c r="A2268">
        <v>0.98859119415283203</v>
      </c>
      <c r="B2268">
        <f>SUM(A1:A2268)</f>
        <v>1104.0329738855362</v>
      </c>
    </row>
    <row r="2269" spans="1:2" x14ac:dyDescent="0.55000000000000004">
      <c r="A2269">
        <v>0.25637549161911011</v>
      </c>
      <c r="B2269">
        <f>SUM(A1:A2269)</f>
        <v>1104.2893493771553</v>
      </c>
    </row>
    <row r="2270" spans="1:2" x14ac:dyDescent="0.55000000000000004">
      <c r="A2270">
        <v>0.50691664218902588</v>
      </c>
      <c r="B2270">
        <f>SUM(A1:A2270)</f>
        <v>1104.7962660193443</v>
      </c>
    </row>
    <row r="2271" spans="1:2" x14ac:dyDescent="0.55000000000000004">
      <c r="A2271">
        <v>0.78111106157302856</v>
      </c>
      <c r="B2271">
        <f>SUM(A1:A2271)</f>
        <v>1105.5773770809174</v>
      </c>
    </row>
    <row r="2272" spans="1:2" x14ac:dyDescent="0.55000000000000004">
      <c r="A2272">
        <v>0.31857419013977051</v>
      </c>
      <c r="B2272">
        <f>SUM(A1:A2272)</f>
        <v>1105.8959512710571</v>
      </c>
    </row>
    <row r="2273" spans="1:2" x14ac:dyDescent="0.55000000000000004">
      <c r="A2273">
        <v>0.31354564428329468</v>
      </c>
      <c r="B2273">
        <f>SUM(A1:A2273)</f>
        <v>1106.2094969153404</v>
      </c>
    </row>
    <row r="2274" spans="1:2" x14ac:dyDescent="0.55000000000000004">
      <c r="A2274">
        <v>0.44404876232147217</v>
      </c>
      <c r="B2274">
        <f>SUM(A1:A2274)</f>
        <v>1106.6535456776619</v>
      </c>
    </row>
    <row r="2275" spans="1:2" x14ac:dyDescent="0.55000000000000004">
      <c r="A2275">
        <v>0.8937869668006897</v>
      </c>
      <c r="B2275">
        <f>SUM(A1:A2275)</f>
        <v>1107.5473326444626</v>
      </c>
    </row>
    <row r="2276" spans="1:2" x14ac:dyDescent="0.55000000000000004">
      <c r="A2276">
        <v>0.45832967758178711</v>
      </c>
      <c r="B2276">
        <f>SUM(A1:A2276)</f>
        <v>1108.0056623220444</v>
      </c>
    </row>
    <row r="2277" spans="1:2" x14ac:dyDescent="0.55000000000000004">
      <c r="A2277">
        <v>0.71092957258224487</v>
      </c>
      <c r="B2277">
        <f>SUM(A1:A2277)</f>
        <v>1108.7165918946266</v>
      </c>
    </row>
    <row r="2278" spans="1:2" x14ac:dyDescent="0.55000000000000004">
      <c r="A2278">
        <v>5.1945805549621582E-2</v>
      </c>
      <c r="B2278">
        <f>SUM(A1:A2278)</f>
        <v>1108.7685377001762</v>
      </c>
    </row>
    <row r="2279" spans="1:2" x14ac:dyDescent="0.55000000000000004">
      <c r="A2279">
        <v>0.91994935274124146</v>
      </c>
      <c r="B2279">
        <f>SUM(A1:A2279)</f>
        <v>1109.6884870529175</v>
      </c>
    </row>
    <row r="2280" spans="1:2" x14ac:dyDescent="0.55000000000000004">
      <c r="A2280">
        <v>8.0281972885131836E-2</v>
      </c>
      <c r="B2280">
        <f>SUM(A1:A2280)</f>
        <v>1109.7687690258026</v>
      </c>
    </row>
    <row r="2281" spans="1:2" x14ac:dyDescent="0.55000000000000004">
      <c r="A2281">
        <v>0.99375432729721069</v>
      </c>
      <c r="B2281">
        <f>SUM(A1:A2281)</f>
        <v>1110.7625233530998</v>
      </c>
    </row>
    <row r="2282" spans="1:2" x14ac:dyDescent="0.55000000000000004">
      <c r="A2282">
        <v>7.4266195297241211E-3</v>
      </c>
      <c r="B2282">
        <f>SUM(A1:A2282)</f>
        <v>1110.7699499726295</v>
      </c>
    </row>
    <row r="2283" spans="1:2" x14ac:dyDescent="0.55000000000000004">
      <c r="A2283">
        <v>0.89164167642593384</v>
      </c>
      <c r="B2283">
        <f>SUM(A1:A2283)</f>
        <v>1111.6615916490555</v>
      </c>
    </row>
    <row r="2284" spans="1:2" x14ac:dyDescent="0.55000000000000004">
      <c r="A2284">
        <v>0.90080070495605469</v>
      </c>
      <c r="B2284">
        <f>SUM(A1:A2284)</f>
        <v>1112.5623923540115</v>
      </c>
    </row>
    <row r="2285" spans="1:2" x14ac:dyDescent="0.55000000000000004">
      <c r="A2285">
        <v>0.57541102170944214</v>
      </c>
      <c r="B2285">
        <f>SUM(A1:A2285)</f>
        <v>1113.137803375721</v>
      </c>
    </row>
    <row r="2286" spans="1:2" x14ac:dyDescent="0.55000000000000004">
      <c r="A2286">
        <v>0.38281786441802979</v>
      </c>
      <c r="B2286">
        <f>SUM(A1:A2286)</f>
        <v>1113.520621240139</v>
      </c>
    </row>
    <row r="2287" spans="1:2" x14ac:dyDescent="0.55000000000000004">
      <c r="A2287">
        <v>0.65438395738601685</v>
      </c>
      <c r="B2287">
        <f>SUM(A1:A2287)</f>
        <v>1114.175005197525</v>
      </c>
    </row>
    <row r="2288" spans="1:2" x14ac:dyDescent="0.55000000000000004">
      <c r="A2288">
        <v>0.19582581520080566</v>
      </c>
      <c r="B2288">
        <f>SUM(A1:A2288)</f>
        <v>1114.3708310127258</v>
      </c>
    </row>
    <row r="2289" spans="1:2" x14ac:dyDescent="0.55000000000000004">
      <c r="A2289">
        <v>0.19057983160018921</v>
      </c>
      <c r="B2289">
        <f>SUM(A1:A2289)</f>
        <v>1114.561410844326</v>
      </c>
    </row>
    <row r="2290" spans="1:2" x14ac:dyDescent="0.55000000000000004">
      <c r="A2290">
        <v>0.28657901287078857</v>
      </c>
      <c r="B2290">
        <f>SUM(A1:A2290)</f>
        <v>1114.8479898571968</v>
      </c>
    </row>
    <row r="2291" spans="1:2" x14ac:dyDescent="0.55000000000000004">
      <c r="A2291">
        <v>0.94529777765274048</v>
      </c>
      <c r="B2291">
        <f>SUM(A1:A2291)</f>
        <v>1115.7932876348495</v>
      </c>
    </row>
    <row r="2292" spans="1:2" x14ac:dyDescent="0.55000000000000004">
      <c r="A2292">
        <v>0.56649255752563477</v>
      </c>
      <c r="B2292">
        <f>SUM(A1:A2292)</f>
        <v>1116.3597801923752</v>
      </c>
    </row>
    <row r="2293" spans="1:2" x14ac:dyDescent="0.55000000000000004">
      <c r="A2293">
        <v>0.5983549952507019</v>
      </c>
      <c r="B2293">
        <f>SUM(A1:A2293)</f>
        <v>1116.9581351876259</v>
      </c>
    </row>
    <row r="2294" spans="1:2" x14ac:dyDescent="0.55000000000000004">
      <c r="A2294">
        <v>0.75392735004425049</v>
      </c>
      <c r="B2294">
        <f>SUM(A1:A2294)</f>
        <v>1117.7120625376701</v>
      </c>
    </row>
    <row r="2295" spans="1:2" x14ac:dyDescent="0.55000000000000004">
      <c r="A2295">
        <v>0.72123128175735474</v>
      </c>
      <c r="B2295">
        <f>SUM(A1:A2295)</f>
        <v>1118.4332938194275</v>
      </c>
    </row>
    <row r="2296" spans="1:2" x14ac:dyDescent="0.55000000000000004">
      <c r="A2296">
        <v>0.95475649833679199</v>
      </c>
      <c r="B2296">
        <f>SUM(A1:A2296)</f>
        <v>1119.3880503177643</v>
      </c>
    </row>
    <row r="2297" spans="1:2" x14ac:dyDescent="0.55000000000000004">
      <c r="A2297">
        <v>0.53536981344223022</v>
      </c>
      <c r="B2297">
        <f>SUM(A1:A2297)</f>
        <v>1119.9234201312065</v>
      </c>
    </row>
    <row r="2298" spans="1:2" x14ac:dyDescent="0.55000000000000004">
      <c r="A2298">
        <v>0.88746297359466553</v>
      </c>
      <c r="B2298">
        <f>SUM(A1:A2298)</f>
        <v>1120.8108831048012</v>
      </c>
    </row>
    <row r="2299" spans="1:2" x14ac:dyDescent="0.55000000000000004">
      <c r="A2299">
        <v>0.73688417673110962</v>
      </c>
      <c r="B2299">
        <f>SUM(A1:A2299)</f>
        <v>1121.5477672815323</v>
      </c>
    </row>
    <row r="2300" spans="1:2" x14ac:dyDescent="0.55000000000000004">
      <c r="A2300">
        <v>0.90901851654052734</v>
      </c>
      <c r="B2300">
        <f>SUM(A1:A2300)</f>
        <v>1122.4567857980728</v>
      </c>
    </row>
    <row r="2301" spans="1:2" x14ac:dyDescent="0.55000000000000004">
      <c r="A2301">
        <v>0.91892164945602417</v>
      </c>
      <c r="B2301">
        <f>SUM(A1:A2301)</f>
        <v>1123.3757074475288</v>
      </c>
    </row>
    <row r="2302" spans="1:2" x14ac:dyDescent="0.55000000000000004">
      <c r="A2302">
        <v>0.24779379367828369</v>
      </c>
      <c r="B2302">
        <f>SUM(A1:A2302)</f>
        <v>1123.6235012412071</v>
      </c>
    </row>
    <row r="2303" spans="1:2" x14ac:dyDescent="0.55000000000000004">
      <c r="A2303">
        <v>0.37293273210525513</v>
      </c>
      <c r="B2303">
        <f>SUM(A1:A2303)</f>
        <v>1123.9964339733124</v>
      </c>
    </row>
    <row r="2304" spans="1:2" x14ac:dyDescent="0.55000000000000004">
      <c r="A2304">
        <v>9.974980354309082E-2</v>
      </c>
      <c r="B2304">
        <f>SUM(A1:A2304)</f>
        <v>1124.0961837768555</v>
      </c>
    </row>
    <row r="2305" spans="1:2" x14ac:dyDescent="0.55000000000000004">
      <c r="A2305">
        <v>0.30009692907333374</v>
      </c>
      <c r="B2305">
        <f>SUM(A1:A2305)</f>
        <v>1124.3962807059288</v>
      </c>
    </row>
    <row r="2306" spans="1:2" x14ac:dyDescent="0.55000000000000004">
      <c r="A2306">
        <v>0.49416053295135498</v>
      </c>
      <c r="B2306">
        <f>SUM(A1:A2306)</f>
        <v>1124.8904412388802</v>
      </c>
    </row>
    <row r="2307" spans="1:2" x14ac:dyDescent="0.55000000000000004">
      <c r="A2307">
        <v>0.71415477991104126</v>
      </c>
      <c r="B2307">
        <f>SUM(A1:A2307)</f>
        <v>1125.6045960187912</v>
      </c>
    </row>
    <row r="2308" spans="1:2" x14ac:dyDescent="0.55000000000000004">
      <c r="A2308">
        <v>8.5116863250732422E-2</v>
      </c>
      <c r="B2308">
        <f>SUM(A1:A2308)</f>
        <v>1125.6897128820419</v>
      </c>
    </row>
    <row r="2309" spans="1:2" x14ac:dyDescent="0.55000000000000004">
      <c r="A2309">
        <v>0.56689614057540894</v>
      </c>
      <c r="B2309">
        <f>SUM(A1:A2309)</f>
        <v>1126.2566090226173</v>
      </c>
    </row>
    <row r="2310" spans="1:2" x14ac:dyDescent="0.55000000000000004">
      <c r="A2310">
        <v>0.27506172657012939</v>
      </c>
      <c r="B2310">
        <f>SUM(A1:A2310)</f>
        <v>1126.5316707491875</v>
      </c>
    </row>
    <row r="2311" spans="1:2" x14ac:dyDescent="0.55000000000000004">
      <c r="A2311">
        <v>0.87755471467971802</v>
      </c>
      <c r="B2311">
        <f>SUM(A1:A2311)</f>
        <v>1127.4092254638672</v>
      </c>
    </row>
    <row r="2312" spans="1:2" x14ac:dyDescent="0.55000000000000004">
      <c r="A2312">
        <v>0.32660651206970215</v>
      </c>
      <c r="B2312">
        <f>SUM(A1:A2312)</f>
        <v>1127.7358319759369</v>
      </c>
    </row>
    <row r="2313" spans="1:2" x14ac:dyDescent="0.55000000000000004">
      <c r="A2313">
        <v>0.89735883474349976</v>
      </c>
      <c r="B2313">
        <f>SUM(A1:A2313)</f>
        <v>1128.6331908106804</v>
      </c>
    </row>
    <row r="2314" spans="1:2" x14ac:dyDescent="0.55000000000000004">
      <c r="A2314">
        <v>0.36887872219085693</v>
      </c>
      <c r="B2314">
        <f>SUM(A1:A2314)</f>
        <v>1129.0020695328712</v>
      </c>
    </row>
    <row r="2315" spans="1:2" x14ac:dyDescent="0.55000000000000004">
      <c r="A2315">
        <v>0.5904884934425354</v>
      </c>
      <c r="B2315">
        <f>SUM(A1:A2315)</f>
        <v>1129.5925580263138</v>
      </c>
    </row>
    <row r="2316" spans="1:2" x14ac:dyDescent="0.55000000000000004">
      <c r="A2316">
        <v>0.45465087890625</v>
      </c>
      <c r="B2316">
        <f>SUM(A1:A2316)</f>
        <v>1130.04720890522</v>
      </c>
    </row>
    <row r="2317" spans="1:2" x14ac:dyDescent="0.55000000000000004">
      <c r="A2317">
        <v>0.9626886248588562</v>
      </c>
      <c r="B2317">
        <f>SUM(A1:A2317)</f>
        <v>1131.0098975300789</v>
      </c>
    </row>
    <row r="2318" spans="1:2" x14ac:dyDescent="0.55000000000000004">
      <c r="A2318">
        <v>7.4500679969787598E-2</v>
      </c>
      <c r="B2318">
        <f>SUM(A1:A2318)</f>
        <v>1131.0843982100487</v>
      </c>
    </row>
    <row r="2319" spans="1:2" x14ac:dyDescent="0.55000000000000004">
      <c r="A2319">
        <v>1.8788635730743408E-2</v>
      </c>
      <c r="B2319">
        <f>SUM(A1:A2319)</f>
        <v>1131.1031868457794</v>
      </c>
    </row>
    <row r="2320" spans="1:2" x14ac:dyDescent="0.55000000000000004">
      <c r="A2320">
        <v>0.78425240516662598</v>
      </c>
      <c r="B2320">
        <f>SUM(A1:A2320)</f>
        <v>1131.887439250946</v>
      </c>
    </row>
    <row r="2321" spans="1:2" x14ac:dyDescent="0.55000000000000004">
      <c r="A2321">
        <v>0.38037818670272827</v>
      </c>
      <c r="B2321">
        <f>SUM(A1:A2321)</f>
        <v>1132.2678174376488</v>
      </c>
    </row>
    <row r="2322" spans="1:2" x14ac:dyDescent="0.55000000000000004">
      <c r="A2322">
        <v>0.85194957256317139</v>
      </c>
      <c r="B2322">
        <f>SUM(A1:A2322)</f>
        <v>1133.1197670102119</v>
      </c>
    </row>
    <row r="2323" spans="1:2" x14ac:dyDescent="0.55000000000000004">
      <c r="A2323">
        <v>0.84488922357559204</v>
      </c>
      <c r="B2323">
        <f>SUM(A1:A2323)</f>
        <v>1133.9646562337875</v>
      </c>
    </row>
    <row r="2324" spans="1:2" x14ac:dyDescent="0.55000000000000004">
      <c r="A2324">
        <v>8.0608844757080078E-2</v>
      </c>
      <c r="B2324">
        <f>SUM(A1:A2324)</f>
        <v>1134.0452650785446</v>
      </c>
    </row>
    <row r="2325" spans="1:2" x14ac:dyDescent="0.55000000000000004">
      <c r="A2325">
        <v>0.41733425855636597</v>
      </c>
      <c r="B2325">
        <f>SUM(A1:A2325)</f>
        <v>1134.462599337101</v>
      </c>
    </row>
    <row r="2326" spans="1:2" x14ac:dyDescent="0.55000000000000004">
      <c r="A2326">
        <v>0.2130051851272583</v>
      </c>
      <c r="B2326">
        <f>SUM(A1:A2326)</f>
        <v>1134.6756045222282</v>
      </c>
    </row>
    <row r="2327" spans="1:2" x14ac:dyDescent="0.55000000000000004">
      <c r="A2327">
        <v>0.5959509015083313</v>
      </c>
      <c r="B2327">
        <f>SUM(A1:A2327)</f>
        <v>1135.2715554237366</v>
      </c>
    </row>
    <row r="2328" spans="1:2" x14ac:dyDescent="0.55000000000000004">
      <c r="A2328">
        <v>0.5747382640838623</v>
      </c>
      <c r="B2328">
        <f>SUM(A1:A2328)</f>
        <v>1135.8462936878204</v>
      </c>
    </row>
    <row r="2329" spans="1:2" x14ac:dyDescent="0.55000000000000004">
      <c r="A2329">
        <v>0.94300264120101929</v>
      </c>
      <c r="B2329">
        <f>SUM(A1:A2329)</f>
        <v>1136.7892963290215</v>
      </c>
    </row>
    <row r="2330" spans="1:2" x14ac:dyDescent="0.55000000000000004">
      <c r="A2330">
        <v>0.86183011531829834</v>
      </c>
      <c r="B2330">
        <f>SUM(A1:A2330)</f>
        <v>1137.6511264443398</v>
      </c>
    </row>
    <row r="2331" spans="1:2" x14ac:dyDescent="0.55000000000000004">
      <c r="A2331">
        <v>0.22198587656021118</v>
      </c>
      <c r="B2331">
        <f>SUM(A1:A2331)</f>
        <v>1137.8731123209</v>
      </c>
    </row>
    <row r="2332" spans="1:2" x14ac:dyDescent="0.55000000000000004">
      <c r="A2332">
        <v>0.22910404205322266</v>
      </c>
      <c r="B2332">
        <f>SUM(A1:A2332)</f>
        <v>1138.1022163629532</v>
      </c>
    </row>
    <row r="2333" spans="1:2" x14ac:dyDescent="0.55000000000000004">
      <c r="A2333">
        <v>0.63249319791793823</v>
      </c>
      <c r="B2333">
        <f>SUM(A1:A2333)</f>
        <v>1138.7347095608711</v>
      </c>
    </row>
    <row r="2334" spans="1:2" x14ac:dyDescent="0.55000000000000004">
      <c r="A2334">
        <v>8.5594773292541504E-2</v>
      </c>
      <c r="B2334">
        <f>SUM(A1:A2334)</f>
        <v>1138.8203043341637</v>
      </c>
    </row>
    <row r="2335" spans="1:2" x14ac:dyDescent="0.55000000000000004">
      <c r="A2335">
        <v>0.92398291826248169</v>
      </c>
      <c r="B2335">
        <f>SUM(A1:A2335)</f>
        <v>1139.7442872524261</v>
      </c>
    </row>
    <row r="2336" spans="1:2" x14ac:dyDescent="0.55000000000000004">
      <c r="A2336">
        <v>0.25323987007141113</v>
      </c>
      <c r="B2336">
        <f>SUM(A1:A2336)</f>
        <v>1139.9975271224976</v>
      </c>
    </row>
    <row r="2337" spans="1:2" x14ac:dyDescent="0.55000000000000004">
      <c r="A2337">
        <v>0.4197048544883728</v>
      </c>
      <c r="B2337">
        <f>SUM(A1:A2337)</f>
        <v>1140.4172319769859</v>
      </c>
    </row>
    <row r="2338" spans="1:2" x14ac:dyDescent="0.55000000000000004">
      <c r="A2338">
        <v>0.39510238170623779</v>
      </c>
      <c r="B2338">
        <f>SUM(A1:A2338)</f>
        <v>1140.8123343586922</v>
      </c>
    </row>
    <row r="2339" spans="1:2" x14ac:dyDescent="0.55000000000000004">
      <c r="A2339">
        <v>0.23203235864639282</v>
      </c>
      <c r="B2339">
        <f>SUM(A1:A2339)</f>
        <v>1141.0443667173386</v>
      </c>
    </row>
    <row r="2340" spans="1:2" x14ac:dyDescent="0.55000000000000004">
      <c r="A2340">
        <v>0.86937475204467773</v>
      </c>
      <c r="B2340">
        <f>SUM(A1:A2340)</f>
        <v>1141.9137414693832</v>
      </c>
    </row>
    <row r="2341" spans="1:2" x14ac:dyDescent="0.55000000000000004">
      <c r="A2341">
        <v>0.200450599193573</v>
      </c>
      <c r="B2341">
        <f>SUM(A1:A2341)</f>
        <v>1142.1141920685768</v>
      </c>
    </row>
    <row r="2342" spans="1:2" x14ac:dyDescent="0.55000000000000004">
      <c r="A2342">
        <v>0.41541397571563721</v>
      </c>
      <c r="B2342">
        <f>SUM(A1:A2342)</f>
        <v>1142.5296060442924</v>
      </c>
    </row>
    <row r="2343" spans="1:2" x14ac:dyDescent="0.55000000000000004">
      <c r="A2343">
        <v>0.33345109224319458</v>
      </c>
      <c r="B2343">
        <f>SUM(A1:A2343)</f>
        <v>1142.8630571365356</v>
      </c>
    </row>
    <row r="2344" spans="1:2" x14ac:dyDescent="0.55000000000000004">
      <c r="A2344">
        <v>0.32805800437927246</v>
      </c>
      <c r="B2344">
        <f>SUM(A1:A2344)</f>
        <v>1143.1911151409149</v>
      </c>
    </row>
    <row r="2345" spans="1:2" x14ac:dyDescent="0.55000000000000004">
      <c r="A2345">
        <v>0.78558248281478882</v>
      </c>
      <c r="B2345">
        <f>SUM(A1:A2345)</f>
        <v>1143.9766976237297</v>
      </c>
    </row>
    <row r="2346" spans="1:2" x14ac:dyDescent="0.55000000000000004">
      <c r="A2346">
        <v>2.6473402976989746E-2</v>
      </c>
      <c r="B2346">
        <f>SUM(A1:A2346)</f>
        <v>1144.0031710267067</v>
      </c>
    </row>
    <row r="2347" spans="1:2" x14ac:dyDescent="0.55000000000000004">
      <c r="A2347">
        <v>0.65090757608413696</v>
      </c>
      <c r="B2347">
        <f>SUM(A1:A2347)</f>
        <v>1144.6540786027908</v>
      </c>
    </row>
    <row r="2348" spans="1:2" x14ac:dyDescent="0.55000000000000004">
      <c r="A2348">
        <v>0.17378425598144531</v>
      </c>
      <c r="B2348">
        <f>SUM(A1:A2348)</f>
        <v>1144.8278628587723</v>
      </c>
    </row>
    <row r="2349" spans="1:2" x14ac:dyDescent="0.55000000000000004">
      <c r="A2349">
        <v>0.10411661863327026</v>
      </c>
      <c r="B2349">
        <f>SUM(A1:A2349)</f>
        <v>1144.9319794774055</v>
      </c>
    </row>
    <row r="2350" spans="1:2" x14ac:dyDescent="0.55000000000000004">
      <c r="A2350">
        <v>0.75373232364654541</v>
      </c>
      <c r="B2350">
        <f>SUM(A1:A2350)</f>
        <v>1145.6857118010521</v>
      </c>
    </row>
    <row r="2351" spans="1:2" x14ac:dyDescent="0.55000000000000004">
      <c r="A2351">
        <v>0.67054682970046997</v>
      </c>
      <c r="B2351">
        <f>SUM(A1:A2351)</f>
        <v>1146.3562586307526</v>
      </c>
    </row>
    <row r="2352" spans="1:2" x14ac:dyDescent="0.55000000000000004">
      <c r="A2352">
        <v>0.76061844825744629</v>
      </c>
      <c r="B2352">
        <f>SUM(A1:A2352)</f>
        <v>1147.11687707901</v>
      </c>
    </row>
    <row r="2353" spans="1:2" x14ac:dyDescent="0.55000000000000004">
      <c r="A2353">
        <v>0.65635818243026733</v>
      </c>
      <c r="B2353">
        <f>SUM(A1:A2353)</f>
        <v>1147.7732352614403</v>
      </c>
    </row>
    <row r="2354" spans="1:2" x14ac:dyDescent="0.55000000000000004">
      <c r="A2354">
        <v>0.4087752103805542</v>
      </c>
      <c r="B2354">
        <f>SUM(A1:A2354)</f>
        <v>1148.1820104718208</v>
      </c>
    </row>
    <row r="2355" spans="1:2" x14ac:dyDescent="0.55000000000000004">
      <c r="A2355">
        <v>2.0115435123443604E-2</v>
      </c>
      <c r="B2355">
        <f>SUM(A1:A2355)</f>
        <v>1148.2021259069443</v>
      </c>
    </row>
    <row r="2356" spans="1:2" x14ac:dyDescent="0.55000000000000004">
      <c r="A2356">
        <v>1.7820835113525391E-2</v>
      </c>
      <c r="B2356">
        <f>SUM(A1:A2356)</f>
        <v>1148.2199467420578</v>
      </c>
    </row>
    <row r="2357" spans="1:2" x14ac:dyDescent="0.55000000000000004">
      <c r="A2357">
        <v>0.21702641248703003</v>
      </c>
      <c r="B2357">
        <f>SUM(A1:A2357)</f>
        <v>1148.4369731545448</v>
      </c>
    </row>
    <row r="2358" spans="1:2" x14ac:dyDescent="0.55000000000000004">
      <c r="A2358">
        <v>0.97994434833526611</v>
      </c>
      <c r="B2358">
        <f>SUM(A1:A2358)</f>
        <v>1149.4169175028801</v>
      </c>
    </row>
    <row r="2359" spans="1:2" x14ac:dyDescent="0.55000000000000004">
      <c r="A2359">
        <v>0.79708653688430786</v>
      </c>
      <c r="B2359">
        <f>SUM(A1:A2359)</f>
        <v>1150.2140040397644</v>
      </c>
    </row>
    <row r="2360" spans="1:2" x14ac:dyDescent="0.55000000000000004">
      <c r="A2360">
        <v>0.46547198295593262</v>
      </c>
      <c r="B2360">
        <f>SUM(A1:A2360)</f>
        <v>1150.6794760227203</v>
      </c>
    </row>
    <row r="2361" spans="1:2" x14ac:dyDescent="0.55000000000000004">
      <c r="A2361">
        <v>0.78837960958480835</v>
      </c>
      <c r="B2361">
        <f>SUM(A1:A2361)</f>
        <v>1151.4678556323051</v>
      </c>
    </row>
    <row r="2362" spans="1:2" x14ac:dyDescent="0.55000000000000004">
      <c r="A2362">
        <v>0.77296483516693115</v>
      </c>
      <c r="B2362">
        <f>SUM(A1:A2362)</f>
        <v>1152.2408204674721</v>
      </c>
    </row>
    <row r="2363" spans="1:2" x14ac:dyDescent="0.55000000000000004">
      <c r="A2363">
        <v>0.14678484201431274</v>
      </c>
      <c r="B2363">
        <f>SUM(A1:A2363)</f>
        <v>1152.3876053094864</v>
      </c>
    </row>
    <row r="2364" spans="1:2" x14ac:dyDescent="0.55000000000000004">
      <c r="A2364">
        <v>0.48009777069091797</v>
      </c>
      <c r="B2364">
        <f>SUM(A1:A2364)</f>
        <v>1152.8677030801773</v>
      </c>
    </row>
    <row r="2365" spans="1:2" x14ac:dyDescent="0.55000000000000004">
      <c r="A2365">
        <v>0.80334013700485229</v>
      </c>
      <c r="B2365">
        <f>SUM(A1:A2365)</f>
        <v>1153.6710432171822</v>
      </c>
    </row>
    <row r="2366" spans="1:2" x14ac:dyDescent="0.55000000000000004">
      <c r="A2366">
        <v>0.80156958103179932</v>
      </c>
      <c r="B2366">
        <f>SUM(A1:A2366)</f>
        <v>1154.472612798214</v>
      </c>
    </row>
    <row r="2367" spans="1:2" x14ac:dyDescent="0.55000000000000004">
      <c r="A2367">
        <v>9.0511620044708252E-2</v>
      </c>
      <c r="B2367">
        <f>SUM(A1:A2367)</f>
        <v>1154.5631244182587</v>
      </c>
    </row>
    <row r="2368" spans="1:2" x14ac:dyDescent="0.55000000000000004">
      <c r="A2368">
        <v>0.81029438972473145</v>
      </c>
      <c r="B2368">
        <f>SUM(A1:A2368)</f>
        <v>1155.3734188079834</v>
      </c>
    </row>
    <row r="2369" spans="1:2" x14ac:dyDescent="0.55000000000000004">
      <c r="A2369">
        <v>0.57861942052841187</v>
      </c>
      <c r="B2369">
        <f>SUM(A1:A2369)</f>
        <v>1155.9520382285118</v>
      </c>
    </row>
    <row r="2370" spans="1:2" x14ac:dyDescent="0.55000000000000004">
      <c r="A2370">
        <v>0.42812430858612061</v>
      </c>
      <c r="B2370">
        <f>SUM(A1:A2370)</f>
        <v>1156.3801625370979</v>
      </c>
    </row>
    <row r="2371" spans="1:2" x14ac:dyDescent="0.55000000000000004">
      <c r="A2371">
        <v>0.60366970300674438</v>
      </c>
      <c r="B2371">
        <f>SUM(A1:A2371)</f>
        <v>1156.9838322401047</v>
      </c>
    </row>
    <row r="2372" spans="1:2" x14ac:dyDescent="0.55000000000000004">
      <c r="A2372">
        <v>0.34235334396362305</v>
      </c>
      <c r="B2372">
        <f>SUM(A1:A2372)</f>
        <v>1157.3261855840683</v>
      </c>
    </row>
    <row r="2373" spans="1:2" x14ac:dyDescent="0.55000000000000004">
      <c r="A2373">
        <v>1.7842948436737061E-2</v>
      </c>
      <c r="B2373">
        <f>SUM(A1:A2373)</f>
        <v>1157.344028532505</v>
      </c>
    </row>
    <row r="2374" spans="1:2" x14ac:dyDescent="0.55000000000000004">
      <c r="A2374">
        <v>0.25425255298614502</v>
      </c>
      <c r="B2374">
        <f>SUM(A1:A2374)</f>
        <v>1157.5982810854912</v>
      </c>
    </row>
    <row r="2375" spans="1:2" x14ac:dyDescent="0.55000000000000004">
      <c r="A2375">
        <v>0.94388848543167114</v>
      </c>
      <c r="B2375">
        <f>SUM(A1:A2375)</f>
        <v>1158.5421695709229</v>
      </c>
    </row>
    <row r="2376" spans="1:2" x14ac:dyDescent="0.55000000000000004">
      <c r="A2376">
        <v>0.11588644981384277</v>
      </c>
      <c r="B2376">
        <f>SUM(A1:A2376)</f>
        <v>1158.6580560207367</v>
      </c>
    </row>
    <row r="2377" spans="1:2" x14ac:dyDescent="0.55000000000000004">
      <c r="A2377">
        <v>0.56467527151107788</v>
      </c>
      <c r="B2377">
        <f>SUM(A1:A2377)</f>
        <v>1159.2227312922478</v>
      </c>
    </row>
    <row r="2378" spans="1:2" x14ac:dyDescent="0.55000000000000004">
      <c r="A2378">
        <v>0.26146066188812256</v>
      </c>
      <c r="B2378">
        <f>SUM(A1:A2378)</f>
        <v>1159.4841919541359</v>
      </c>
    </row>
    <row r="2379" spans="1:2" x14ac:dyDescent="0.55000000000000004">
      <c r="A2379">
        <v>0.22914892435073853</v>
      </c>
      <c r="B2379">
        <f>SUM(A1:A2379)</f>
        <v>1159.7133408784866</v>
      </c>
    </row>
    <row r="2380" spans="1:2" x14ac:dyDescent="0.55000000000000004">
      <c r="A2380">
        <v>0.58945083618164063</v>
      </c>
      <c r="B2380">
        <f>SUM(A1:A2380)</f>
        <v>1160.3027917146683</v>
      </c>
    </row>
    <row r="2381" spans="1:2" x14ac:dyDescent="0.55000000000000004">
      <c r="A2381">
        <v>0.40594500303268433</v>
      </c>
      <c r="B2381">
        <f>SUM(A1:A2381)</f>
        <v>1160.708736717701</v>
      </c>
    </row>
    <row r="2382" spans="1:2" x14ac:dyDescent="0.55000000000000004">
      <c r="A2382">
        <v>0.20176279544830322</v>
      </c>
      <c r="B2382">
        <f>SUM(A1:A2382)</f>
        <v>1160.9104995131493</v>
      </c>
    </row>
    <row r="2383" spans="1:2" x14ac:dyDescent="0.55000000000000004">
      <c r="A2383">
        <v>0.26590853929519653</v>
      </c>
      <c r="B2383">
        <f>SUM(A1:A2383)</f>
        <v>1161.1764080524445</v>
      </c>
    </row>
    <row r="2384" spans="1:2" x14ac:dyDescent="0.55000000000000004">
      <c r="A2384">
        <v>0.1561739444732666</v>
      </c>
      <c r="B2384">
        <f>SUM(A1:A2384)</f>
        <v>1161.3325819969177</v>
      </c>
    </row>
    <row r="2385" spans="1:2" x14ac:dyDescent="0.55000000000000004">
      <c r="A2385">
        <v>0.9247698187828064</v>
      </c>
      <c r="B2385">
        <f>SUM(A1:A2385)</f>
        <v>1162.2573518157005</v>
      </c>
    </row>
    <row r="2386" spans="1:2" x14ac:dyDescent="0.55000000000000004">
      <c r="A2386">
        <v>0.23830592632293701</v>
      </c>
      <c r="B2386">
        <f>SUM(A1:A2386)</f>
        <v>1162.4956577420235</v>
      </c>
    </row>
    <row r="2387" spans="1:2" x14ac:dyDescent="0.55000000000000004">
      <c r="A2387">
        <v>0.62722641229629517</v>
      </c>
      <c r="B2387">
        <f>SUM(A1:A2387)</f>
        <v>1163.1228841543198</v>
      </c>
    </row>
    <row r="2388" spans="1:2" x14ac:dyDescent="0.55000000000000004">
      <c r="A2388">
        <v>0.9093785285949707</v>
      </c>
      <c r="B2388">
        <f>SUM(A1:A2388)</f>
        <v>1164.0322626829147</v>
      </c>
    </row>
    <row r="2389" spans="1:2" x14ac:dyDescent="0.55000000000000004">
      <c r="A2389">
        <v>0.40368145704269409</v>
      </c>
      <c r="B2389">
        <f>SUM(A1:A2389)</f>
        <v>1164.4359441399574</v>
      </c>
    </row>
    <row r="2390" spans="1:2" x14ac:dyDescent="0.55000000000000004">
      <c r="A2390">
        <v>0.83599483966827393</v>
      </c>
      <c r="B2390">
        <f>SUM(A1:A2390)</f>
        <v>1165.2719389796257</v>
      </c>
    </row>
    <row r="2391" spans="1:2" x14ac:dyDescent="0.55000000000000004">
      <c r="A2391">
        <v>0.98088818788528442</v>
      </c>
      <c r="B2391">
        <f>SUM(A1:A2391)</f>
        <v>1166.252827167511</v>
      </c>
    </row>
    <row r="2392" spans="1:2" x14ac:dyDescent="0.55000000000000004">
      <c r="A2392">
        <v>0.65820765495300293</v>
      </c>
      <c r="B2392">
        <f>SUM(A1:A2392)</f>
        <v>1166.911034822464</v>
      </c>
    </row>
    <row r="2393" spans="1:2" x14ac:dyDescent="0.55000000000000004">
      <c r="A2393">
        <v>0.97775071859359741</v>
      </c>
      <c r="B2393">
        <f>SUM(A1:A2393)</f>
        <v>1167.8887855410576</v>
      </c>
    </row>
    <row r="2394" spans="1:2" x14ac:dyDescent="0.55000000000000004">
      <c r="A2394">
        <v>0.90211713314056396</v>
      </c>
      <c r="B2394">
        <f>SUM(A1:A2394)</f>
        <v>1168.7909026741982</v>
      </c>
    </row>
    <row r="2395" spans="1:2" x14ac:dyDescent="0.55000000000000004">
      <c r="A2395">
        <v>0.66753107309341431</v>
      </c>
      <c r="B2395">
        <f>SUM(A1:A2395)</f>
        <v>1169.4584337472916</v>
      </c>
    </row>
    <row r="2396" spans="1:2" x14ac:dyDescent="0.55000000000000004">
      <c r="A2396">
        <v>0.19324970245361328</v>
      </c>
      <c r="B2396">
        <f>SUM(A1:A2396)</f>
        <v>1169.6516834497452</v>
      </c>
    </row>
    <row r="2397" spans="1:2" x14ac:dyDescent="0.55000000000000004">
      <c r="A2397">
        <v>0.83771246671676636</v>
      </c>
      <c r="B2397">
        <f>SUM(A1:A2397)</f>
        <v>1170.4893959164619</v>
      </c>
    </row>
    <row r="2398" spans="1:2" x14ac:dyDescent="0.55000000000000004">
      <c r="A2398">
        <v>0.17696821689605713</v>
      </c>
      <c r="B2398">
        <f>SUM(A1:A2398)</f>
        <v>1170.666364133358</v>
      </c>
    </row>
    <row r="2399" spans="1:2" x14ac:dyDescent="0.55000000000000004">
      <c r="A2399">
        <v>0.52876883745193481</v>
      </c>
      <c r="B2399">
        <f>SUM(A1:A2399)</f>
        <v>1171.1951329708099</v>
      </c>
    </row>
    <row r="2400" spans="1:2" x14ac:dyDescent="0.55000000000000004">
      <c r="A2400">
        <v>0.80216336250305176</v>
      </c>
      <c r="B2400">
        <f>SUM(A1:A2400)</f>
        <v>1171.997296333313</v>
      </c>
    </row>
    <row r="2401" spans="1:2" x14ac:dyDescent="0.55000000000000004">
      <c r="A2401">
        <v>0.68309062719345093</v>
      </c>
      <c r="B2401">
        <f>SUM(A1:A2401)</f>
        <v>1172.6803869605064</v>
      </c>
    </row>
    <row r="2402" spans="1:2" x14ac:dyDescent="0.55000000000000004">
      <c r="A2402">
        <v>0.87447631359100342</v>
      </c>
      <c r="B2402">
        <f>SUM(A1:A2402)</f>
        <v>1173.5548632740974</v>
      </c>
    </row>
    <row r="2403" spans="1:2" x14ac:dyDescent="0.55000000000000004">
      <c r="A2403">
        <v>0.98531681299209595</v>
      </c>
      <c r="B2403">
        <f>SUM(A1:A2403)</f>
        <v>1174.5401800870895</v>
      </c>
    </row>
    <row r="2404" spans="1:2" x14ac:dyDescent="0.55000000000000004">
      <c r="A2404">
        <v>3.5302639007568359E-2</v>
      </c>
      <c r="B2404">
        <f>SUM(A1:A2404)</f>
        <v>1174.5754827260971</v>
      </c>
    </row>
    <row r="2405" spans="1:2" x14ac:dyDescent="0.55000000000000004">
      <c r="A2405">
        <v>0.42532318830490112</v>
      </c>
      <c r="B2405">
        <f>SUM(A1:A2405)</f>
        <v>1175.000805914402</v>
      </c>
    </row>
    <row r="2406" spans="1:2" x14ac:dyDescent="0.55000000000000004">
      <c r="A2406">
        <v>0.57282745838165283</v>
      </c>
      <c r="B2406">
        <f>SUM(A1:A2406)</f>
        <v>1175.5736333727837</v>
      </c>
    </row>
    <row r="2407" spans="1:2" x14ac:dyDescent="0.55000000000000004">
      <c r="A2407">
        <v>0.36511689424514771</v>
      </c>
      <c r="B2407">
        <f>SUM(A1:A2407)</f>
        <v>1175.9387502670288</v>
      </c>
    </row>
    <row r="2408" spans="1:2" x14ac:dyDescent="0.55000000000000004">
      <c r="A2408">
        <v>0.72134184837341309</v>
      </c>
      <c r="B2408">
        <f>SUM(A1:A2408)</f>
        <v>1176.6600921154022</v>
      </c>
    </row>
    <row r="2409" spans="1:2" x14ac:dyDescent="0.55000000000000004">
      <c r="A2409">
        <v>0.14088720083236694</v>
      </c>
      <c r="B2409">
        <f>SUM(A1:A2409)</f>
        <v>1176.8009793162346</v>
      </c>
    </row>
    <row r="2410" spans="1:2" x14ac:dyDescent="0.55000000000000004">
      <c r="A2410">
        <v>0.35509049892425537</v>
      </c>
      <c r="B2410">
        <f>SUM(A1:A2410)</f>
        <v>1177.1560698151588</v>
      </c>
    </row>
    <row r="2411" spans="1:2" x14ac:dyDescent="0.55000000000000004">
      <c r="A2411">
        <v>0.48146253824234009</v>
      </c>
      <c r="B2411">
        <f>SUM(A1:A2411)</f>
        <v>1177.6375323534012</v>
      </c>
    </row>
    <row r="2412" spans="1:2" x14ac:dyDescent="0.55000000000000004">
      <c r="A2412">
        <v>0.23290061950683594</v>
      </c>
      <c r="B2412">
        <f>SUM(A1:A2412)</f>
        <v>1177.870432972908</v>
      </c>
    </row>
    <row r="2413" spans="1:2" x14ac:dyDescent="0.55000000000000004">
      <c r="A2413">
        <v>0.27442377805709839</v>
      </c>
      <c r="B2413">
        <f>SUM(A1:A2413)</f>
        <v>1178.1448567509651</v>
      </c>
    </row>
    <row r="2414" spans="1:2" x14ac:dyDescent="0.55000000000000004">
      <c r="A2414">
        <v>0.19984209537506104</v>
      </c>
      <c r="B2414">
        <f>SUM(A1:A2414)</f>
        <v>1178.3446988463402</v>
      </c>
    </row>
    <row r="2415" spans="1:2" x14ac:dyDescent="0.55000000000000004">
      <c r="A2415">
        <v>0.4611237645149231</v>
      </c>
      <c r="B2415">
        <f>SUM(A1:A2415)</f>
        <v>1178.8058226108551</v>
      </c>
    </row>
    <row r="2416" spans="1:2" x14ac:dyDescent="0.55000000000000004">
      <c r="A2416">
        <v>2.1688938140869141E-3</v>
      </c>
      <c r="B2416">
        <f>SUM(A1:A2416)</f>
        <v>1178.8079915046692</v>
      </c>
    </row>
    <row r="2417" spans="1:2" x14ac:dyDescent="0.55000000000000004">
      <c r="A2417">
        <v>9.1863095760345459E-2</v>
      </c>
      <c r="B2417">
        <f>SUM(A1:A2417)</f>
        <v>1178.8998546004295</v>
      </c>
    </row>
    <row r="2418" spans="1:2" x14ac:dyDescent="0.55000000000000004">
      <c r="A2418">
        <v>0.62179172039031982</v>
      </c>
      <c r="B2418">
        <f>SUM(A1:A2418)</f>
        <v>1179.5216463208199</v>
      </c>
    </row>
    <row r="2419" spans="1:2" x14ac:dyDescent="0.55000000000000004">
      <c r="A2419">
        <v>0.82247215509414673</v>
      </c>
      <c r="B2419">
        <f>SUM(A1:A2419)</f>
        <v>1180.344118475914</v>
      </c>
    </row>
    <row r="2420" spans="1:2" x14ac:dyDescent="0.55000000000000004">
      <c r="A2420">
        <v>0.28653192520141602</v>
      </c>
      <c r="B2420">
        <f>SUM(A1:A2420)</f>
        <v>1180.6306504011154</v>
      </c>
    </row>
    <row r="2421" spans="1:2" x14ac:dyDescent="0.55000000000000004">
      <c r="A2421">
        <v>0.38354939222335815</v>
      </c>
      <c r="B2421">
        <f>SUM(A1:A2421)</f>
        <v>1181.0141997933388</v>
      </c>
    </row>
    <row r="2422" spans="1:2" x14ac:dyDescent="0.55000000000000004">
      <c r="A2422">
        <v>0.56240665912628174</v>
      </c>
      <c r="B2422">
        <f>SUM(A1:A2422)</f>
        <v>1181.5766064524651</v>
      </c>
    </row>
    <row r="2423" spans="1:2" x14ac:dyDescent="0.55000000000000004">
      <c r="A2423">
        <v>0.80360585451126099</v>
      </c>
      <c r="B2423">
        <f>SUM(A1:A2423)</f>
        <v>1182.3802123069763</v>
      </c>
    </row>
    <row r="2424" spans="1:2" x14ac:dyDescent="0.55000000000000004">
      <c r="A2424">
        <v>0.18419528007507324</v>
      </c>
      <c r="B2424">
        <f>SUM(A1:A2424)</f>
        <v>1182.5644075870514</v>
      </c>
    </row>
    <row r="2425" spans="1:2" x14ac:dyDescent="0.55000000000000004">
      <c r="A2425">
        <v>0.41736596822738647</v>
      </c>
      <c r="B2425">
        <f>SUM(A1:A2425)</f>
        <v>1182.9817735552788</v>
      </c>
    </row>
    <row r="2426" spans="1:2" x14ac:dyDescent="0.55000000000000004">
      <c r="A2426">
        <v>0.53053700923919678</v>
      </c>
      <c r="B2426">
        <f>SUM(A1:A2426)</f>
        <v>1183.512310564518</v>
      </c>
    </row>
    <row r="2427" spans="1:2" x14ac:dyDescent="0.55000000000000004">
      <c r="A2427">
        <v>0.94047456979751587</v>
      </c>
      <c r="B2427">
        <f>SUM(A1:A2427)</f>
        <v>1184.4527851343155</v>
      </c>
    </row>
    <row r="2428" spans="1:2" x14ac:dyDescent="0.55000000000000004">
      <c r="A2428">
        <v>0.89980983734130859</v>
      </c>
      <c r="B2428">
        <f>SUM(A1:A2428)</f>
        <v>1185.3525949716568</v>
      </c>
    </row>
    <row r="2429" spans="1:2" x14ac:dyDescent="0.55000000000000004">
      <c r="A2429">
        <v>0.14186018705368042</v>
      </c>
      <c r="B2429">
        <f>SUM(A1:A2429)</f>
        <v>1185.4944551587105</v>
      </c>
    </row>
    <row r="2430" spans="1:2" x14ac:dyDescent="0.55000000000000004">
      <c r="A2430">
        <v>0.99304068088531494</v>
      </c>
      <c r="B2430">
        <f>SUM(A1:A2430)</f>
        <v>1186.4874958395958</v>
      </c>
    </row>
    <row r="2431" spans="1:2" x14ac:dyDescent="0.55000000000000004">
      <c r="A2431">
        <v>0.89500457048416138</v>
      </c>
      <c r="B2431">
        <f>SUM(A1:A2431)</f>
        <v>1187.38250041008</v>
      </c>
    </row>
    <row r="2432" spans="1:2" x14ac:dyDescent="0.55000000000000004">
      <c r="A2432">
        <v>0.26009678840637207</v>
      </c>
      <c r="B2432">
        <f>SUM(A1:A2432)</f>
        <v>1187.6425971984863</v>
      </c>
    </row>
    <row r="2433" spans="1:2" x14ac:dyDescent="0.55000000000000004">
      <c r="A2433">
        <v>0.63936847448348999</v>
      </c>
      <c r="B2433">
        <f>SUM(A1:A2433)</f>
        <v>1188.2819656729698</v>
      </c>
    </row>
    <row r="2434" spans="1:2" x14ac:dyDescent="0.55000000000000004">
      <c r="A2434">
        <v>1.540839672088623E-2</v>
      </c>
      <c r="B2434">
        <f>SUM(A1:A2434)</f>
        <v>1188.2973740696907</v>
      </c>
    </row>
    <row r="2435" spans="1:2" x14ac:dyDescent="0.55000000000000004">
      <c r="A2435">
        <v>0.53322368860244751</v>
      </c>
      <c r="B2435">
        <f>SUM(A1:A2435)</f>
        <v>1188.8305977582932</v>
      </c>
    </row>
    <row r="2436" spans="1:2" x14ac:dyDescent="0.55000000000000004">
      <c r="A2436">
        <v>0.47947263717651367</v>
      </c>
      <c r="B2436">
        <f>SUM(A1:A2436)</f>
        <v>1189.3100703954697</v>
      </c>
    </row>
    <row r="2437" spans="1:2" x14ac:dyDescent="0.55000000000000004">
      <c r="A2437">
        <v>0.82914131879806519</v>
      </c>
      <c r="B2437">
        <f>SUM(A1:A2437)</f>
        <v>1190.1392117142677</v>
      </c>
    </row>
    <row r="2438" spans="1:2" x14ac:dyDescent="0.55000000000000004">
      <c r="A2438">
        <v>0.15238869190216064</v>
      </c>
      <c r="B2438">
        <f>SUM(A1:A2438)</f>
        <v>1190.2916004061699</v>
      </c>
    </row>
    <row r="2439" spans="1:2" x14ac:dyDescent="0.55000000000000004">
      <c r="A2439">
        <v>0.25338631868362427</v>
      </c>
      <c r="B2439">
        <f>SUM(A1:A2439)</f>
        <v>1190.5449867248535</v>
      </c>
    </row>
    <row r="2440" spans="1:2" x14ac:dyDescent="0.55000000000000004">
      <c r="A2440">
        <v>0.1756742000579834</v>
      </c>
      <c r="B2440">
        <f>SUM(A1:A2440)</f>
        <v>1190.7206609249115</v>
      </c>
    </row>
    <row r="2441" spans="1:2" x14ac:dyDescent="0.55000000000000004">
      <c r="A2441">
        <v>0.42046827077865601</v>
      </c>
      <c r="B2441">
        <f>SUM(A1:A2441)</f>
        <v>1191.1411291956902</v>
      </c>
    </row>
    <row r="2442" spans="1:2" x14ac:dyDescent="0.55000000000000004">
      <c r="A2442">
        <v>0.58861291408538818</v>
      </c>
      <c r="B2442">
        <f>SUM(A1:A2442)</f>
        <v>1191.7297421097755</v>
      </c>
    </row>
    <row r="2443" spans="1:2" x14ac:dyDescent="0.55000000000000004">
      <c r="A2443">
        <v>0.56409841775894165</v>
      </c>
      <c r="B2443">
        <f>SUM(A1:A2443)</f>
        <v>1192.2938405275345</v>
      </c>
    </row>
    <row r="2444" spans="1:2" x14ac:dyDescent="0.55000000000000004">
      <c r="A2444">
        <v>0.63538360595703125</v>
      </c>
      <c r="B2444">
        <f>SUM(A1:A2444)</f>
        <v>1192.9292241334915</v>
      </c>
    </row>
    <row r="2445" spans="1:2" x14ac:dyDescent="0.55000000000000004">
      <c r="A2445">
        <v>0.11580294370651245</v>
      </c>
      <c r="B2445">
        <f>SUM(A1:A2445)</f>
        <v>1193.045027077198</v>
      </c>
    </row>
    <row r="2446" spans="1:2" x14ac:dyDescent="0.55000000000000004">
      <c r="A2446">
        <v>0.52922022342681885</v>
      </c>
      <c r="B2446">
        <f>SUM(A1:A2446)</f>
        <v>1193.5742473006248</v>
      </c>
    </row>
    <row r="2447" spans="1:2" x14ac:dyDescent="0.55000000000000004">
      <c r="A2447">
        <v>0.91244250535964966</v>
      </c>
      <c r="B2447">
        <f>SUM(A1:A2447)</f>
        <v>1194.4866898059845</v>
      </c>
    </row>
    <row r="2448" spans="1:2" x14ac:dyDescent="0.55000000000000004">
      <c r="A2448">
        <v>0.32985329627990723</v>
      </c>
      <c r="B2448">
        <f>SUM(A1:A2448)</f>
        <v>1194.8165431022644</v>
      </c>
    </row>
    <row r="2449" spans="1:2" x14ac:dyDescent="0.55000000000000004">
      <c r="A2449">
        <v>6.3888013362884521E-2</v>
      </c>
      <c r="B2449">
        <f>SUM(A1:A2449)</f>
        <v>1194.8804311156273</v>
      </c>
    </row>
    <row r="2450" spans="1:2" x14ac:dyDescent="0.55000000000000004">
      <c r="A2450">
        <v>0.84048259258270264</v>
      </c>
      <c r="B2450">
        <f>SUM(A1:A2450)</f>
        <v>1195.72091370821</v>
      </c>
    </row>
    <row r="2451" spans="1:2" x14ac:dyDescent="0.55000000000000004">
      <c r="A2451">
        <v>0.76210266351699829</v>
      </c>
      <c r="B2451">
        <f>SUM(A1:A2451)</f>
        <v>1196.483016371727</v>
      </c>
    </row>
    <row r="2452" spans="1:2" x14ac:dyDescent="0.55000000000000004">
      <c r="A2452">
        <v>0.68053102493286133</v>
      </c>
      <c r="B2452">
        <f>SUM(A1:A2452)</f>
        <v>1197.1635473966599</v>
      </c>
    </row>
    <row r="2453" spans="1:2" x14ac:dyDescent="0.55000000000000004">
      <c r="A2453">
        <v>0.56288021802902222</v>
      </c>
      <c r="B2453">
        <f>SUM(A1:A2453)</f>
        <v>1197.7264276146889</v>
      </c>
    </row>
    <row r="2454" spans="1:2" x14ac:dyDescent="0.55000000000000004">
      <c r="A2454">
        <v>0.94042980670928955</v>
      </c>
      <c r="B2454">
        <f>SUM(A1:A2454)</f>
        <v>1198.6668574213982</v>
      </c>
    </row>
    <row r="2455" spans="1:2" x14ac:dyDescent="0.55000000000000004">
      <c r="A2455">
        <v>0.92148953676223755</v>
      </c>
      <c r="B2455">
        <f>SUM(A1:A2455)</f>
        <v>1199.5883469581604</v>
      </c>
    </row>
    <row r="2456" spans="1:2" x14ac:dyDescent="0.55000000000000004">
      <c r="A2456">
        <v>7.4684858322143555E-2</v>
      </c>
      <c r="B2456">
        <f>SUM(A1:A2456)</f>
        <v>1199.6630318164825</v>
      </c>
    </row>
    <row r="2457" spans="1:2" x14ac:dyDescent="0.55000000000000004">
      <c r="A2457">
        <v>1.3475358486175537E-2</v>
      </c>
      <c r="B2457">
        <f>SUM(A1:A2457)</f>
        <v>1199.6765071749687</v>
      </c>
    </row>
    <row r="2458" spans="1:2" x14ac:dyDescent="0.55000000000000004">
      <c r="A2458">
        <v>0.93947446346282959</v>
      </c>
      <c r="B2458">
        <f>SUM(A1:A2458)</f>
        <v>1200.6159816384315</v>
      </c>
    </row>
    <row r="2459" spans="1:2" x14ac:dyDescent="0.55000000000000004">
      <c r="A2459">
        <v>0.12186533212661743</v>
      </c>
      <c r="B2459">
        <f>SUM(A1:A2459)</f>
        <v>1200.7378469705582</v>
      </c>
    </row>
    <row r="2460" spans="1:2" x14ac:dyDescent="0.55000000000000004">
      <c r="A2460">
        <v>0.13102817535400391</v>
      </c>
      <c r="B2460">
        <f>SUM(A1:A2460)</f>
        <v>1200.8688751459122</v>
      </c>
    </row>
    <row r="2461" spans="1:2" x14ac:dyDescent="0.55000000000000004">
      <c r="A2461">
        <v>0.12203329801559448</v>
      </c>
      <c r="B2461">
        <f>SUM(A1:A2461)</f>
        <v>1200.9909084439278</v>
      </c>
    </row>
    <row r="2462" spans="1:2" x14ac:dyDescent="0.55000000000000004">
      <c r="A2462">
        <v>3.1036972999572754E-2</v>
      </c>
      <c r="B2462">
        <f>SUM(A1:A2462)</f>
        <v>1201.0219454169273</v>
      </c>
    </row>
    <row r="2463" spans="1:2" x14ac:dyDescent="0.55000000000000004">
      <c r="A2463">
        <v>0.84546881914138794</v>
      </c>
      <c r="B2463">
        <f>SUM(A1:A2463)</f>
        <v>1201.8674142360687</v>
      </c>
    </row>
    <row r="2464" spans="1:2" x14ac:dyDescent="0.55000000000000004">
      <c r="A2464">
        <v>0.21534466743469238</v>
      </c>
      <c r="B2464">
        <f>SUM(A1:A2464)</f>
        <v>1202.0827589035034</v>
      </c>
    </row>
    <row r="2465" spans="1:2" x14ac:dyDescent="0.55000000000000004">
      <c r="A2465">
        <v>0.35370296239852905</v>
      </c>
      <c r="B2465">
        <f>SUM(A1:A2465)</f>
        <v>1202.4364618659019</v>
      </c>
    </row>
    <row r="2466" spans="1:2" x14ac:dyDescent="0.55000000000000004">
      <c r="A2466">
        <v>0.13217055797576904</v>
      </c>
      <c r="B2466">
        <f>SUM(A1:A2466)</f>
        <v>1202.5686324238777</v>
      </c>
    </row>
    <row r="2467" spans="1:2" x14ac:dyDescent="0.55000000000000004">
      <c r="A2467">
        <v>0.40364032983779907</v>
      </c>
      <c r="B2467">
        <f>SUM(A1:A2467)</f>
        <v>1202.9722727537155</v>
      </c>
    </row>
    <row r="2468" spans="1:2" x14ac:dyDescent="0.55000000000000004">
      <c r="A2468">
        <v>0.20611333847045898</v>
      </c>
      <c r="B2468">
        <f>SUM(A1:A2468)</f>
        <v>1203.178386092186</v>
      </c>
    </row>
    <row r="2469" spans="1:2" x14ac:dyDescent="0.55000000000000004">
      <c r="A2469">
        <v>0.63554733991622925</v>
      </c>
      <c r="B2469">
        <f>SUM(A1:A2469)</f>
        <v>1203.8139334321022</v>
      </c>
    </row>
    <row r="2470" spans="1:2" x14ac:dyDescent="0.55000000000000004">
      <c r="A2470">
        <v>0.77418625354766846</v>
      </c>
      <c r="B2470">
        <f>SUM(A1:A2470)</f>
        <v>1204.5881196856499</v>
      </c>
    </row>
    <row r="2471" spans="1:2" x14ac:dyDescent="0.55000000000000004">
      <c r="A2471">
        <v>0.26494675874710083</v>
      </c>
      <c r="B2471">
        <f>SUM(A1:A2471)</f>
        <v>1204.853066444397</v>
      </c>
    </row>
    <row r="2472" spans="1:2" x14ac:dyDescent="0.55000000000000004">
      <c r="A2472">
        <v>0.51013350486755371</v>
      </c>
      <c r="B2472">
        <f>SUM(A1:A2472)</f>
        <v>1205.3631999492645</v>
      </c>
    </row>
    <row r="2473" spans="1:2" x14ac:dyDescent="0.55000000000000004">
      <c r="A2473">
        <v>0.30966848134994507</v>
      </c>
      <c r="B2473">
        <f>SUM(A1:A2473)</f>
        <v>1205.6728684306145</v>
      </c>
    </row>
    <row r="2474" spans="1:2" x14ac:dyDescent="0.55000000000000004">
      <c r="A2474">
        <v>0.243277907371521</v>
      </c>
      <c r="B2474">
        <f>SUM(A1:A2474)</f>
        <v>1205.916146337986</v>
      </c>
    </row>
    <row r="2475" spans="1:2" x14ac:dyDescent="0.55000000000000004">
      <c r="A2475">
        <v>0.63330656290054321</v>
      </c>
      <c r="B2475">
        <f>SUM(A1:A2475)</f>
        <v>1206.5494529008865</v>
      </c>
    </row>
    <row r="2476" spans="1:2" x14ac:dyDescent="0.55000000000000004">
      <c r="A2476">
        <v>0.32814979553222656</v>
      </c>
      <c r="B2476">
        <f>SUM(A1:A2476)</f>
        <v>1206.8776026964188</v>
      </c>
    </row>
    <row r="2477" spans="1:2" x14ac:dyDescent="0.55000000000000004">
      <c r="A2477">
        <v>0.33633249998092651</v>
      </c>
      <c r="B2477">
        <f>SUM(A1:A2477)</f>
        <v>1207.2139351963997</v>
      </c>
    </row>
    <row r="2478" spans="1:2" x14ac:dyDescent="0.55000000000000004">
      <c r="A2478">
        <v>0.97114717960357666</v>
      </c>
      <c r="B2478">
        <f>SUM(A1:A2478)</f>
        <v>1208.1850823760033</v>
      </c>
    </row>
    <row r="2479" spans="1:2" x14ac:dyDescent="0.55000000000000004">
      <c r="A2479">
        <v>0.27611476182937622</v>
      </c>
      <c r="B2479">
        <f>SUM(A1:A2479)</f>
        <v>1208.4611971378326</v>
      </c>
    </row>
    <row r="2480" spans="1:2" x14ac:dyDescent="0.55000000000000004">
      <c r="A2480">
        <v>0.17047715187072754</v>
      </c>
      <c r="B2480">
        <f>SUM(A1:A2480)</f>
        <v>1208.6316742897034</v>
      </c>
    </row>
    <row r="2481" spans="1:2" x14ac:dyDescent="0.55000000000000004">
      <c r="A2481">
        <v>0.74709457159042358</v>
      </c>
      <c r="B2481">
        <f>SUM(A1:A2481)</f>
        <v>1209.3787688612938</v>
      </c>
    </row>
    <row r="2482" spans="1:2" x14ac:dyDescent="0.55000000000000004">
      <c r="A2482">
        <v>0.17562854290008545</v>
      </c>
      <c r="B2482">
        <f>SUM(A1:A2482)</f>
        <v>1209.5543974041939</v>
      </c>
    </row>
    <row r="2483" spans="1:2" x14ac:dyDescent="0.55000000000000004">
      <c r="A2483">
        <v>0.60236793756484985</v>
      </c>
      <c r="B2483">
        <f>SUM(A1:A2483)</f>
        <v>1210.1567653417587</v>
      </c>
    </row>
    <row r="2484" spans="1:2" x14ac:dyDescent="0.55000000000000004">
      <c r="A2484">
        <v>0.62262582778930664</v>
      </c>
      <c r="B2484">
        <f>SUM(A1:A2484)</f>
        <v>1210.779391169548</v>
      </c>
    </row>
    <row r="2485" spans="1:2" x14ac:dyDescent="0.55000000000000004">
      <c r="A2485">
        <v>0.34792393445968628</v>
      </c>
      <c r="B2485">
        <f>SUM(A1:A2485)</f>
        <v>1211.1273151040077</v>
      </c>
    </row>
    <row r="2486" spans="1:2" x14ac:dyDescent="0.55000000000000004">
      <c r="A2486">
        <v>0.75131428241729736</v>
      </c>
      <c r="B2486">
        <f>SUM(A1:A2486)</f>
        <v>1211.878629386425</v>
      </c>
    </row>
    <row r="2487" spans="1:2" x14ac:dyDescent="0.55000000000000004">
      <c r="A2487">
        <v>0.99078923463821411</v>
      </c>
      <c r="B2487">
        <f>SUM(A1:A2487)</f>
        <v>1212.8694186210632</v>
      </c>
    </row>
    <row r="2488" spans="1:2" x14ac:dyDescent="0.55000000000000004">
      <c r="A2488">
        <v>0.36092638969421387</v>
      </c>
      <c r="B2488">
        <f>SUM(A1:A2488)</f>
        <v>1213.2303450107574</v>
      </c>
    </row>
    <row r="2489" spans="1:2" x14ac:dyDescent="0.55000000000000004">
      <c r="A2489">
        <v>0.6723288893699646</v>
      </c>
      <c r="B2489">
        <f>SUM(A1:A2489)</f>
        <v>1213.9026739001274</v>
      </c>
    </row>
    <row r="2490" spans="1:2" x14ac:dyDescent="0.55000000000000004">
      <c r="A2490">
        <v>0.4101794958114624</v>
      </c>
      <c r="B2490">
        <f>SUM(A1:A2490)</f>
        <v>1214.3128533959389</v>
      </c>
    </row>
    <row r="2491" spans="1:2" x14ac:dyDescent="0.55000000000000004">
      <c r="A2491">
        <v>0.36795336008071899</v>
      </c>
      <c r="B2491">
        <f>SUM(A1:A2491)</f>
        <v>1214.6808067560196</v>
      </c>
    </row>
    <row r="2492" spans="1:2" x14ac:dyDescent="0.55000000000000004">
      <c r="A2492">
        <v>0.41815471649169922</v>
      </c>
      <c r="B2492">
        <f>SUM(A1:A2492)</f>
        <v>1215.0989614725113</v>
      </c>
    </row>
    <row r="2493" spans="1:2" x14ac:dyDescent="0.55000000000000004">
      <c r="A2493">
        <v>0.18448179960250854</v>
      </c>
      <c r="B2493">
        <f>SUM(A1:A2493)</f>
        <v>1215.2834432721138</v>
      </c>
    </row>
    <row r="2494" spans="1:2" x14ac:dyDescent="0.55000000000000004">
      <c r="A2494">
        <v>7.2207093238830566E-2</v>
      </c>
      <c r="B2494">
        <f>SUM(A1:A2494)</f>
        <v>1215.3556503653526</v>
      </c>
    </row>
    <row r="2495" spans="1:2" x14ac:dyDescent="0.55000000000000004">
      <c r="A2495">
        <v>3.6411583423614502E-2</v>
      </c>
      <c r="B2495">
        <f>SUM(A1:A2495)</f>
        <v>1215.3920619487762</v>
      </c>
    </row>
    <row r="2496" spans="1:2" x14ac:dyDescent="0.55000000000000004">
      <c r="A2496">
        <v>0.6991569995880127</v>
      </c>
      <c r="B2496">
        <f>SUM(A1:A2496)</f>
        <v>1216.0912189483643</v>
      </c>
    </row>
    <row r="2497" spans="1:2" x14ac:dyDescent="0.55000000000000004">
      <c r="A2497">
        <v>0.73234409093856812</v>
      </c>
      <c r="B2497">
        <f>SUM(A1:A2497)</f>
        <v>1216.8235630393028</v>
      </c>
    </row>
    <row r="2498" spans="1:2" x14ac:dyDescent="0.55000000000000004">
      <c r="A2498">
        <v>0.50601279735565186</v>
      </c>
      <c r="B2498">
        <f>SUM(A1:A2498)</f>
        <v>1217.3295758366585</v>
      </c>
    </row>
    <row r="2499" spans="1:2" x14ac:dyDescent="0.55000000000000004">
      <c r="A2499">
        <v>0.75281673669815063</v>
      </c>
      <c r="B2499">
        <f>SUM(A1:A2499)</f>
        <v>1218.0823925733566</v>
      </c>
    </row>
    <row r="2500" spans="1:2" x14ac:dyDescent="0.55000000000000004">
      <c r="A2500">
        <v>0.7464747428894043</v>
      </c>
      <c r="B2500">
        <f>SUM(A1:A2500)</f>
        <v>1218.828867316246</v>
      </c>
    </row>
    <row r="2501" spans="1:2" x14ac:dyDescent="0.55000000000000004">
      <c r="A2501">
        <v>0.25079125165939331</v>
      </c>
      <c r="B2501">
        <f>SUM(A1:A2501)</f>
        <v>1219.0796585679054</v>
      </c>
    </row>
    <row r="2502" spans="1:2" x14ac:dyDescent="0.55000000000000004">
      <c r="A2502">
        <v>0.21947014331817627</v>
      </c>
      <c r="B2502">
        <f>SUM(A1:A2502)</f>
        <v>1219.2991287112236</v>
      </c>
    </row>
    <row r="2503" spans="1:2" x14ac:dyDescent="0.55000000000000004">
      <c r="A2503">
        <v>5.6048214435577393E-2</v>
      </c>
      <c r="B2503">
        <f>SUM(A1:A2503)</f>
        <v>1219.3551769256592</v>
      </c>
    </row>
    <row r="2504" spans="1:2" x14ac:dyDescent="0.55000000000000004">
      <c r="A2504">
        <v>0.75596976280212402</v>
      </c>
      <c r="B2504">
        <f>SUM(A1:A2504)</f>
        <v>1220.1111466884613</v>
      </c>
    </row>
    <row r="2505" spans="1:2" x14ac:dyDescent="0.55000000000000004">
      <c r="A2505">
        <v>0.71473783254623413</v>
      </c>
      <c r="B2505">
        <f>SUM(A1:A2505)</f>
        <v>1220.8258845210075</v>
      </c>
    </row>
    <row r="2506" spans="1:2" x14ac:dyDescent="0.55000000000000004">
      <c r="A2506">
        <v>0.60033547878265381</v>
      </c>
      <c r="B2506">
        <f>SUM(A1:A2506)</f>
        <v>1221.4262199997902</v>
      </c>
    </row>
    <row r="2507" spans="1:2" x14ac:dyDescent="0.55000000000000004">
      <c r="A2507">
        <v>0.84533697366714478</v>
      </c>
      <c r="B2507">
        <f>SUM(A1:A2507)</f>
        <v>1222.2715569734573</v>
      </c>
    </row>
    <row r="2508" spans="1:2" x14ac:dyDescent="0.55000000000000004">
      <c r="A2508">
        <v>0.84244918823242188</v>
      </c>
      <c r="B2508">
        <f>SUM(A1:A2508)</f>
        <v>1223.1140061616898</v>
      </c>
    </row>
    <row r="2509" spans="1:2" x14ac:dyDescent="0.55000000000000004">
      <c r="A2509">
        <v>0.34226244688034058</v>
      </c>
      <c r="B2509">
        <f>SUM(A1:A2509)</f>
        <v>1223.4562686085701</v>
      </c>
    </row>
    <row r="2510" spans="1:2" x14ac:dyDescent="0.55000000000000004">
      <c r="A2510">
        <v>0.30687296390533447</v>
      </c>
      <c r="B2510">
        <f>SUM(A1:A2510)</f>
        <v>1223.7631415724754</v>
      </c>
    </row>
    <row r="2511" spans="1:2" x14ac:dyDescent="0.55000000000000004">
      <c r="A2511">
        <v>0.20839053392410278</v>
      </c>
      <c r="B2511">
        <f>SUM(A1:A2511)</f>
        <v>1223.9715321063995</v>
      </c>
    </row>
    <row r="2512" spans="1:2" x14ac:dyDescent="0.55000000000000004">
      <c r="A2512">
        <v>0.55529046058654785</v>
      </c>
      <c r="B2512">
        <f>SUM(A1:A2512)</f>
        <v>1224.5268225669861</v>
      </c>
    </row>
    <row r="2513" spans="1:2" x14ac:dyDescent="0.55000000000000004">
      <c r="A2513">
        <v>4.7732770442962646E-2</v>
      </c>
      <c r="B2513">
        <f>SUM(A1:A2513)</f>
        <v>1224.574555337429</v>
      </c>
    </row>
    <row r="2514" spans="1:2" x14ac:dyDescent="0.55000000000000004">
      <c r="A2514">
        <v>0.90847957134246826</v>
      </c>
      <c r="B2514">
        <f>SUM(A1:A2514)</f>
        <v>1225.4830349087715</v>
      </c>
    </row>
    <row r="2515" spans="1:2" x14ac:dyDescent="0.55000000000000004">
      <c r="A2515">
        <v>0.49951797723770142</v>
      </c>
      <c r="B2515">
        <f>SUM(A1:A2515)</f>
        <v>1225.9825528860092</v>
      </c>
    </row>
    <row r="2516" spans="1:2" x14ac:dyDescent="0.55000000000000004">
      <c r="A2516">
        <v>0.64406633377075195</v>
      </c>
      <c r="B2516">
        <f>SUM(A1:A2516)</f>
        <v>1226.62661921978</v>
      </c>
    </row>
    <row r="2517" spans="1:2" x14ac:dyDescent="0.55000000000000004">
      <c r="A2517">
        <v>0.14493054151535034</v>
      </c>
      <c r="B2517">
        <f>SUM(A1:A2517)</f>
        <v>1226.7715497612953</v>
      </c>
    </row>
    <row r="2518" spans="1:2" x14ac:dyDescent="0.55000000000000004">
      <c r="A2518">
        <v>0.77631008625030518</v>
      </c>
      <c r="B2518">
        <f>SUM(A1:A2518)</f>
        <v>1227.5478598475456</v>
      </c>
    </row>
    <row r="2519" spans="1:2" x14ac:dyDescent="0.55000000000000004">
      <c r="A2519">
        <v>0.66775494813919067</v>
      </c>
      <c r="B2519">
        <f>SUM(A1:A2519)</f>
        <v>1228.2156147956848</v>
      </c>
    </row>
    <row r="2520" spans="1:2" x14ac:dyDescent="0.55000000000000004">
      <c r="A2520">
        <v>7.416987419128418E-2</v>
      </c>
      <c r="B2520">
        <f>SUM(A1:A2520)</f>
        <v>1228.2897846698761</v>
      </c>
    </row>
    <row r="2521" spans="1:2" x14ac:dyDescent="0.55000000000000004">
      <c r="A2521">
        <v>0.30017656087875366</v>
      </c>
      <c r="B2521">
        <f>SUM(A1:A2521)</f>
        <v>1228.5899612307549</v>
      </c>
    </row>
    <row r="2522" spans="1:2" x14ac:dyDescent="0.55000000000000004">
      <c r="A2522">
        <v>0.22390210628509521</v>
      </c>
      <c r="B2522">
        <f>SUM(A1:A2522)</f>
        <v>1228.8138633370399</v>
      </c>
    </row>
    <row r="2523" spans="1:2" x14ac:dyDescent="0.55000000000000004">
      <c r="A2523">
        <v>0.83498865365982056</v>
      </c>
      <c r="B2523">
        <f>SUM(A1:A2523)</f>
        <v>1229.6488519906998</v>
      </c>
    </row>
    <row r="2524" spans="1:2" x14ac:dyDescent="0.55000000000000004">
      <c r="A2524">
        <v>0.29243946075439453</v>
      </c>
      <c r="B2524">
        <f>SUM(A1:A2524)</f>
        <v>1229.9412914514542</v>
      </c>
    </row>
    <row r="2525" spans="1:2" x14ac:dyDescent="0.55000000000000004">
      <c r="A2525">
        <v>0.73545569181442261</v>
      </c>
      <c r="B2525">
        <f>SUM(A1:A2525)</f>
        <v>1230.6767471432686</v>
      </c>
    </row>
    <row r="2526" spans="1:2" x14ac:dyDescent="0.55000000000000004">
      <c r="A2526">
        <v>0.89780104160308838</v>
      </c>
      <c r="B2526">
        <f>SUM(A1:A2526)</f>
        <v>1231.5745481848717</v>
      </c>
    </row>
    <row r="2527" spans="1:2" x14ac:dyDescent="0.55000000000000004">
      <c r="A2527">
        <v>0.12408286333084106</v>
      </c>
      <c r="B2527">
        <f>SUM(A1:A2527)</f>
        <v>1231.6986310482025</v>
      </c>
    </row>
    <row r="2528" spans="1:2" x14ac:dyDescent="0.55000000000000004">
      <c r="A2528">
        <v>0.74278378486633301</v>
      </c>
      <c r="B2528">
        <f>SUM(A1:A2528)</f>
        <v>1232.4414148330688</v>
      </c>
    </row>
    <row r="2529" spans="1:2" x14ac:dyDescent="0.55000000000000004">
      <c r="A2529">
        <v>0.68154186010360718</v>
      </c>
      <c r="B2529">
        <f>SUM(A1:A2529)</f>
        <v>1233.1229566931725</v>
      </c>
    </row>
    <row r="2530" spans="1:2" x14ac:dyDescent="0.55000000000000004">
      <c r="A2530">
        <v>0.41818511486053467</v>
      </c>
      <c r="B2530">
        <f>SUM(A1:A2530)</f>
        <v>1233.541141808033</v>
      </c>
    </row>
    <row r="2531" spans="1:2" x14ac:dyDescent="0.55000000000000004">
      <c r="A2531">
        <v>0.7370029091835022</v>
      </c>
      <c r="B2531">
        <f>SUM(A1:A2531)</f>
        <v>1234.2781447172165</v>
      </c>
    </row>
    <row r="2532" spans="1:2" x14ac:dyDescent="0.55000000000000004">
      <c r="A2532">
        <v>0.63180685043334961</v>
      </c>
      <c r="B2532">
        <f>SUM(A1:A2532)</f>
        <v>1234.9099515676498</v>
      </c>
    </row>
    <row r="2533" spans="1:2" x14ac:dyDescent="0.55000000000000004">
      <c r="A2533">
        <v>8.1123054027557373E-2</v>
      </c>
      <c r="B2533">
        <f>SUM(A1:A2533)</f>
        <v>1234.9910746216774</v>
      </c>
    </row>
    <row r="2534" spans="1:2" x14ac:dyDescent="0.55000000000000004">
      <c r="A2534">
        <v>0.26949036121368408</v>
      </c>
      <c r="B2534">
        <f>SUM(A1:A2534)</f>
        <v>1235.2605649828911</v>
      </c>
    </row>
    <row r="2535" spans="1:2" x14ac:dyDescent="0.55000000000000004">
      <c r="A2535">
        <v>0.28294068574905396</v>
      </c>
      <c r="B2535">
        <f>SUM(A1:A2535)</f>
        <v>1235.5435056686401</v>
      </c>
    </row>
    <row r="2536" spans="1:2" x14ac:dyDescent="0.55000000000000004">
      <c r="A2536">
        <v>0.94443297386169434</v>
      </c>
      <c r="B2536">
        <f>SUM(A1:A2536)</f>
        <v>1236.4879386425018</v>
      </c>
    </row>
    <row r="2537" spans="1:2" x14ac:dyDescent="0.55000000000000004">
      <c r="A2537">
        <v>0.54192632436752319</v>
      </c>
      <c r="B2537">
        <f>SUM(A1:A2537)</f>
        <v>1237.0298649668694</v>
      </c>
    </row>
    <row r="2538" spans="1:2" x14ac:dyDescent="0.55000000000000004">
      <c r="A2538">
        <v>0.94103562831878662</v>
      </c>
      <c r="B2538">
        <f>SUM(A1:A2538)</f>
        <v>1237.9709005951881</v>
      </c>
    </row>
    <row r="2539" spans="1:2" x14ac:dyDescent="0.55000000000000004">
      <c r="A2539">
        <v>0.35643965005874634</v>
      </c>
      <c r="B2539">
        <f>SUM(A1:A2539)</f>
        <v>1238.3273402452469</v>
      </c>
    </row>
    <row r="2540" spans="1:2" x14ac:dyDescent="0.55000000000000004">
      <c r="A2540">
        <v>0.70953178405761719</v>
      </c>
      <c r="B2540">
        <f>SUM(A1:A2540)</f>
        <v>1239.0368720293045</v>
      </c>
    </row>
    <row r="2541" spans="1:2" x14ac:dyDescent="0.55000000000000004">
      <c r="A2541">
        <v>0.53984278440475464</v>
      </c>
      <c r="B2541">
        <f>SUM(A1:A2541)</f>
        <v>1239.5767148137093</v>
      </c>
    </row>
    <row r="2542" spans="1:2" x14ac:dyDescent="0.55000000000000004">
      <c r="A2542">
        <v>0.31764757633209229</v>
      </c>
      <c r="B2542">
        <f>SUM(A1:A2542)</f>
        <v>1239.8943623900414</v>
      </c>
    </row>
    <row r="2543" spans="1:2" x14ac:dyDescent="0.55000000000000004">
      <c r="A2543">
        <v>0.36551982164382935</v>
      </c>
      <c r="B2543">
        <f>SUM(A1:A2543)</f>
        <v>1240.2598822116852</v>
      </c>
    </row>
    <row r="2544" spans="1:2" x14ac:dyDescent="0.55000000000000004">
      <c r="A2544">
        <v>0.51554322242736816</v>
      </c>
      <c r="B2544">
        <f>SUM(A1:A2544)</f>
        <v>1240.7754254341125</v>
      </c>
    </row>
    <row r="2545" spans="1:2" x14ac:dyDescent="0.55000000000000004">
      <c r="A2545">
        <v>0.87205260992050171</v>
      </c>
      <c r="B2545">
        <f>SUM(A1:A2545)</f>
        <v>1241.6474780440331</v>
      </c>
    </row>
    <row r="2546" spans="1:2" x14ac:dyDescent="0.55000000000000004">
      <c r="A2546">
        <v>0.32028567790985107</v>
      </c>
      <c r="B2546">
        <f>SUM(A1:A2546)</f>
        <v>1241.9677637219429</v>
      </c>
    </row>
    <row r="2547" spans="1:2" x14ac:dyDescent="0.55000000000000004">
      <c r="A2547">
        <v>0.60980278253555298</v>
      </c>
      <c r="B2547">
        <f>SUM(A1:A2547)</f>
        <v>1242.5775665044785</v>
      </c>
    </row>
    <row r="2548" spans="1:2" x14ac:dyDescent="0.55000000000000004">
      <c r="A2548">
        <v>0.27610254287719727</v>
      </c>
      <c r="B2548">
        <f>SUM(A1:A2548)</f>
        <v>1242.8536690473557</v>
      </c>
    </row>
    <row r="2549" spans="1:2" x14ac:dyDescent="0.55000000000000004">
      <c r="A2549">
        <v>0.3601500391960144</v>
      </c>
      <c r="B2549">
        <f>SUM(A1:A2549)</f>
        <v>1243.2138190865517</v>
      </c>
    </row>
    <row r="2550" spans="1:2" x14ac:dyDescent="0.55000000000000004">
      <c r="A2550">
        <v>0.79666721820831299</v>
      </c>
      <c r="B2550">
        <f>SUM(A1:A2550)</f>
        <v>1244.01048630476</v>
      </c>
    </row>
    <row r="2551" spans="1:2" x14ac:dyDescent="0.55000000000000004">
      <c r="A2551">
        <v>0.60863667726516724</v>
      </c>
      <c r="B2551">
        <f>SUM(A1:A2551)</f>
        <v>1244.6191229820251</v>
      </c>
    </row>
    <row r="2552" spans="1:2" x14ac:dyDescent="0.55000000000000004">
      <c r="A2552">
        <v>0.24566531181335449</v>
      </c>
      <c r="B2552">
        <f>SUM(A1:A2552)</f>
        <v>1244.8647882938385</v>
      </c>
    </row>
    <row r="2553" spans="1:2" x14ac:dyDescent="0.55000000000000004">
      <c r="A2553">
        <v>0.80326837301254272</v>
      </c>
      <c r="B2553">
        <f>SUM(A1:A2553)</f>
        <v>1245.668056666851</v>
      </c>
    </row>
    <row r="2554" spans="1:2" x14ac:dyDescent="0.55000000000000004">
      <c r="A2554">
        <v>0.66189229488372803</v>
      </c>
      <c r="B2554">
        <f>SUM(A1:A2554)</f>
        <v>1246.3299489617348</v>
      </c>
    </row>
    <row r="2555" spans="1:2" x14ac:dyDescent="0.55000000000000004">
      <c r="A2555">
        <v>0.67922121286392212</v>
      </c>
      <c r="B2555">
        <f>SUM(A1:A2555)</f>
        <v>1247.0091701745987</v>
      </c>
    </row>
    <row r="2556" spans="1:2" x14ac:dyDescent="0.55000000000000004">
      <c r="A2556">
        <v>0.28513240814208984</v>
      </c>
      <c r="B2556">
        <f>SUM(A1:A2556)</f>
        <v>1247.2943025827408</v>
      </c>
    </row>
    <row r="2557" spans="1:2" x14ac:dyDescent="0.55000000000000004">
      <c r="A2557">
        <v>0.18120497465133667</v>
      </c>
      <c r="B2557">
        <f>SUM(A1:A2557)</f>
        <v>1247.4755075573921</v>
      </c>
    </row>
    <row r="2558" spans="1:2" x14ac:dyDescent="0.55000000000000004">
      <c r="A2558">
        <v>0.28906881809234619</v>
      </c>
      <c r="B2558">
        <f>SUM(A1:A2558)</f>
        <v>1247.7645763754845</v>
      </c>
    </row>
    <row r="2559" spans="1:2" x14ac:dyDescent="0.55000000000000004">
      <c r="A2559">
        <v>0.76473265886306763</v>
      </c>
      <c r="B2559">
        <f>SUM(A1:A2559)</f>
        <v>1248.5293090343475</v>
      </c>
    </row>
    <row r="2560" spans="1:2" x14ac:dyDescent="0.55000000000000004">
      <c r="A2560">
        <v>0.37747502326965332</v>
      </c>
      <c r="B2560">
        <f>SUM(A1:A2560)</f>
        <v>1248.9067840576172</v>
      </c>
    </row>
    <row r="2561" spans="1:2" x14ac:dyDescent="0.55000000000000004">
      <c r="A2561">
        <v>0.10754626989364624</v>
      </c>
      <c r="B2561">
        <f>SUM(A1:A2561)</f>
        <v>1249.0143303275108</v>
      </c>
    </row>
    <row r="2562" spans="1:2" x14ac:dyDescent="0.55000000000000004">
      <c r="A2562">
        <v>0.14993751049041748</v>
      </c>
      <c r="B2562">
        <f>SUM(A1:A2562)</f>
        <v>1249.1642678380013</v>
      </c>
    </row>
    <row r="2563" spans="1:2" x14ac:dyDescent="0.55000000000000004">
      <c r="A2563">
        <v>0.51244884729385376</v>
      </c>
      <c r="B2563">
        <f>SUM(A1:A2563)</f>
        <v>1249.6767166852951</v>
      </c>
    </row>
    <row r="2564" spans="1:2" x14ac:dyDescent="0.55000000000000004">
      <c r="A2564">
        <v>0.39335966110229492</v>
      </c>
      <c r="B2564">
        <f>SUM(A1:A2564)</f>
        <v>1250.0700763463974</v>
      </c>
    </row>
    <row r="2565" spans="1:2" x14ac:dyDescent="0.55000000000000004">
      <c r="A2565">
        <v>0.53279274702072144</v>
      </c>
      <c r="B2565">
        <f>SUM(A1:A2565)</f>
        <v>1250.6028690934181</v>
      </c>
    </row>
    <row r="2566" spans="1:2" x14ac:dyDescent="0.55000000000000004">
      <c r="A2566">
        <v>0.70549690723419189</v>
      </c>
      <c r="B2566">
        <f>SUM(A1:A2566)</f>
        <v>1251.3083660006523</v>
      </c>
    </row>
    <row r="2567" spans="1:2" x14ac:dyDescent="0.55000000000000004">
      <c r="A2567">
        <v>0.60187417268753052</v>
      </c>
      <c r="B2567">
        <f>SUM(A1:A2567)</f>
        <v>1251.9102401733398</v>
      </c>
    </row>
    <row r="2568" spans="1:2" x14ac:dyDescent="0.55000000000000004">
      <c r="A2568">
        <v>0.10677313804626465</v>
      </c>
      <c r="B2568">
        <f>SUM(A1:A2568)</f>
        <v>1252.0170133113861</v>
      </c>
    </row>
    <row r="2569" spans="1:2" x14ac:dyDescent="0.55000000000000004">
      <c r="A2569">
        <v>0.69748395681381226</v>
      </c>
      <c r="B2569">
        <f>SUM(A1:A2569)</f>
        <v>1252.7144972681999</v>
      </c>
    </row>
    <row r="2570" spans="1:2" x14ac:dyDescent="0.55000000000000004">
      <c r="A2570">
        <v>0.54662835597991943</v>
      </c>
      <c r="B2570">
        <f>SUM(A1:A2570)</f>
        <v>1253.2611256241798</v>
      </c>
    </row>
    <row r="2571" spans="1:2" x14ac:dyDescent="0.55000000000000004">
      <c r="A2571">
        <v>0.3228645920753479</v>
      </c>
      <c r="B2571">
        <f>SUM(A1:A2571)</f>
        <v>1253.5839902162552</v>
      </c>
    </row>
    <row r="2572" spans="1:2" x14ac:dyDescent="0.55000000000000004">
      <c r="A2572">
        <v>0.4606475830078125</v>
      </c>
      <c r="B2572">
        <f>SUM(A1:A2572)</f>
        <v>1254.044637799263</v>
      </c>
    </row>
    <row r="2573" spans="1:2" x14ac:dyDescent="0.55000000000000004">
      <c r="A2573">
        <v>0.3353235125541687</v>
      </c>
      <c r="B2573">
        <f>SUM(A1:A2573)</f>
        <v>1254.3799613118172</v>
      </c>
    </row>
    <row r="2574" spans="1:2" x14ac:dyDescent="0.55000000000000004">
      <c r="A2574">
        <v>0.7847210168838501</v>
      </c>
      <c r="B2574">
        <f>SUM(A1:A2574)</f>
        <v>1255.164682328701</v>
      </c>
    </row>
    <row r="2575" spans="1:2" x14ac:dyDescent="0.55000000000000004">
      <c r="A2575">
        <v>0.40375262498855591</v>
      </c>
      <c r="B2575">
        <f>SUM(A1:A2575)</f>
        <v>1255.5684349536896</v>
      </c>
    </row>
    <row r="2576" spans="1:2" x14ac:dyDescent="0.55000000000000004">
      <c r="A2576">
        <v>8.2485437393188477E-2</v>
      </c>
      <c r="B2576">
        <f>SUM(A1:A2576)</f>
        <v>1255.6509203910828</v>
      </c>
    </row>
    <row r="2577" spans="1:2" x14ac:dyDescent="0.55000000000000004">
      <c r="A2577">
        <v>0.12630409002304077</v>
      </c>
      <c r="B2577">
        <f>SUM(A1:A2577)</f>
        <v>1255.7772244811058</v>
      </c>
    </row>
    <row r="2578" spans="1:2" x14ac:dyDescent="0.55000000000000004">
      <c r="A2578">
        <v>0.69229686260223389</v>
      </c>
      <c r="B2578">
        <f>SUM(A1:A2578)</f>
        <v>1256.469521343708</v>
      </c>
    </row>
    <row r="2579" spans="1:2" x14ac:dyDescent="0.55000000000000004">
      <c r="A2579">
        <v>8.9472353458404541E-2</v>
      </c>
      <c r="B2579">
        <f>SUM(A1:A2579)</f>
        <v>1256.5589936971664</v>
      </c>
    </row>
    <row r="2580" spans="1:2" x14ac:dyDescent="0.55000000000000004">
      <c r="A2580">
        <v>4.9984455108642578E-2</v>
      </c>
      <c r="B2580">
        <f>SUM(A1:A2580)</f>
        <v>1256.6089781522751</v>
      </c>
    </row>
    <row r="2581" spans="1:2" x14ac:dyDescent="0.55000000000000004">
      <c r="A2581">
        <v>0.39983242750167847</v>
      </c>
      <c r="B2581">
        <f>SUM(A1:A2581)</f>
        <v>1257.0088105797768</v>
      </c>
    </row>
    <row r="2582" spans="1:2" x14ac:dyDescent="0.55000000000000004">
      <c r="A2582">
        <v>0.5936356782913208</v>
      </c>
      <c r="B2582">
        <f>SUM(A1:A2582)</f>
        <v>1257.6024462580681</v>
      </c>
    </row>
    <row r="2583" spans="1:2" x14ac:dyDescent="0.55000000000000004">
      <c r="A2583">
        <v>0.4696844220161438</v>
      </c>
      <c r="B2583">
        <f>SUM(A1:A2583)</f>
        <v>1258.0721306800842</v>
      </c>
    </row>
    <row r="2584" spans="1:2" x14ac:dyDescent="0.55000000000000004">
      <c r="A2584">
        <v>0.9066627025604248</v>
      </c>
      <c r="B2584">
        <f>SUM(A1:A2584)</f>
        <v>1258.9787933826447</v>
      </c>
    </row>
    <row r="2585" spans="1:2" x14ac:dyDescent="0.55000000000000004">
      <c r="A2585">
        <v>8.7854325771331787E-2</v>
      </c>
      <c r="B2585">
        <f>SUM(A1:A2585)</f>
        <v>1259.066647708416</v>
      </c>
    </row>
    <row r="2586" spans="1:2" x14ac:dyDescent="0.55000000000000004">
      <c r="A2586">
        <v>5.4000616073608398E-3</v>
      </c>
      <c r="B2586">
        <f>SUM(A1:A2586)</f>
        <v>1259.0720477700233</v>
      </c>
    </row>
    <row r="2587" spans="1:2" x14ac:dyDescent="0.55000000000000004">
      <c r="A2587">
        <v>5.6901037693023682E-2</v>
      </c>
      <c r="B2587">
        <f>SUM(A1:A2587)</f>
        <v>1259.1289488077164</v>
      </c>
    </row>
    <row r="2588" spans="1:2" x14ac:dyDescent="0.55000000000000004">
      <c r="A2588">
        <v>0.92748355865478516</v>
      </c>
      <c r="B2588">
        <f>SUM(A1:A2588)</f>
        <v>1260.0564323663712</v>
      </c>
    </row>
    <row r="2589" spans="1:2" x14ac:dyDescent="0.55000000000000004">
      <c r="A2589">
        <v>0.92797964811325073</v>
      </c>
      <c r="B2589">
        <f>SUM(A1:A2589)</f>
        <v>1260.9844120144844</v>
      </c>
    </row>
    <row r="2590" spans="1:2" x14ac:dyDescent="0.55000000000000004">
      <c r="A2590">
        <v>2.7260422706604004E-2</v>
      </c>
      <c r="B2590">
        <f>SUM(A1:A2590)</f>
        <v>1261.011672437191</v>
      </c>
    </row>
    <row r="2591" spans="1:2" x14ac:dyDescent="0.55000000000000004">
      <c r="A2591">
        <v>0.61461097002029419</v>
      </c>
      <c r="B2591">
        <f>SUM(A1:A2591)</f>
        <v>1261.6262834072113</v>
      </c>
    </row>
    <row r="2592" spans="1:2" x14ac:dyDescent="0.55000000000000004">
      <c r="A2592">
        <v>0.63448071479797363</v>
      </c>
      <c r="B2592">
        <f>SUM(A1:A2592)</f>
        <v>1262.2607641220093</v>
      </c>
    </row>
    <row r="2593" spans="1:2" x14ac:dyDescent="0.55000000000000004">
      <c r="A2593">
        <v>0.9166073203086853</v>
      </c>
      <c r="B2593">
        <f>SUM(A1:A2593)</f>
        <v>1263.177371442318</v>
      </c>
    </row>
    <row r="2594" spans="1:2" x14ac:dyDescent="0.55000000000000004">
      <c r="A2594">
        <v>0.98251998424530029</v>
      </c>
      <c r="B2594">
        <f>SUM(A1:A2594)</f>
        <v>1264.1598914265633</v>
      </c>
    </row>
    <row r="2595" spans="1:2" x14ac:dyDescent="0.55000000000000004">
      <c r="A2595">
        <v>0.23540455102920532</v>
      </c>
      <c r="B2595">
        <f>SUM(A1:A2595)</f>
        <v>1264.3952959775925</v>
      </c>
    </row>
    <row r="2596" spans="1:2" x14ac:dyDescent="0.55000000000000004">
      <c r="A2596">
        <v>0.56238317489624023</v>
      </c>
      <c r="B2596">
        <f>SUM(A1:A2596)</f>
        <v>1264.9576791524887</v>
      </c>
    </row>
    <row r="2597" spans="1:2" x14ac:dyDescent="0.55000000000000004">
      <c r="A2597">
        <v>1.2050330638885498E-2</v>
      </c>
      <c r="B2597">
        <f>SUM(A1:A2597)</f>
        <v>1264.9697294831276</v>
      </c>
    </row>
    <row r="2598" spans="1:2" x14ac:dyDescent="0.55000000000000004">
      <c r="A2598">
        <v>0.30873978137969971</v>
      </c>
      <c r="B2598">
        <f>SUM(A1:A2598)</f>
        <v>1265.2784692645073</v>
      </c>
    </row>
    <row r="2599" spans="1:2" x14ac:dyDescent="0.55000000000000004">
      <c r="A2599">
        <v>0.66909867525100708</v>
      </c>
      <c r="B2599">
        <f>SUM(A1:A2599)</f>
        <v>1265.9475679397583</v>
      </c>
    </row>
    <row r="2600" spans="1:2" x14ac:dyDescent="0.55000000000000004">
      <c r="A2600">
        <v>0.27424025535583496</v>
      </c>
      <c r="B2600">
        <f>SUM(A1:A2600)</f>
        <v>1266.2218081951141</v>
      </c>
    </row>
    <row r="2601" spans="1:2" x14ac:dyDescent="0.55000000000000004">
      <c r="A2601">
        <v>8.7660729885101318E-2</v>
      </c>
      <c r="B2601">
        <f>SUM(A1:A2601)</f>
        <v>1266.3094689249992</v>
      </c>
    </row>
    <row r="2602" spans="1:2" x14ac:dyDescent="0.55000000000000004">
      <c r="A2602">
        <v>0.69836366176605225</v>
      </c>
      <c r="B2602">
        <f>SUM(A1:A2602)</f>
        <v>1267.0078325867653</v>
      </c>
    </row>
    <row r="2603" spans="1:2" x14ac:dyDescent="0.55000000000000004">
      <c r="A2603">
        <v>0.90086179971694946</v>
      </c>
      <c r="B2603">
        <f>SUM(A1:A2603)</f>
        <v>1267.9086943864822</v>
      </c>
    </row>
    <row r="2604" spans="1:2" x14ac:dyDescent="0.55000000000000004">
      <c r="A2604">
        <v>0.62704658508300781</v>
      </c>
      <c r="B2604">
        <f>SUM(A1:A2604)</f>
        <v>1268.5357409715652</v>
      </c>
    </row>
    <row r="2605" spans="1:2" x14ac:dyDescent="0.55000000000000004">
      <c r="A2605">
        <v>0.13495463132858276</v>
      </c>
      <c r="B2605">
        <f>SUM(A1:A2605)</f>
        <v>1268.6706956028938</v>
      </c>
    </row>
    <row r="2606" spans="1:2" x14ac:dyDescent="0.55000000000000004">
      <c r="A2606">
        <v>0.48934328556060791</v>
      </c>
      <c r="B2606">
        <f>SUM(A1:A2606)</f>
        <v>1269.1600388884544</v>
      </c>
    </row>
    <row r="2607" spans="1:2" x14ac:dyDescent="0.55000000000000004">
      <c r="A2607">
        <v>0.97933894395828247</v>
      </c>
      <c r="B2607">
        <f>SUM(A1:A2607)</f>
        <v>1270.1393778324127</v>
      </c>
    </row>
    <row r="2608" spans="1:2" x14ac:dyDescent="0.55000000000000004">
      <c r="A2608">
        <v>0.28736710548400879</v>
      </c>
      <c r="B2608">
        <f>SUM(A1:A2608)</f>
        <v>1270.4267449378967</v>
      </c>
    </row>
    <row r="2609" spans="1:2" x14ac:dyDescent="0.55000000000000004">
      <c r="A2609">
        <v>0.71673721075057983</v>
      </c>
      <c r="B2609">
        <f>SUM(A1:A2609)</f>
        <v>1271.1434821486473</v>
      </c>
    </row>
    <row r="2610" spans="1:2" x14ac:dyDescent="0.55000000000000004">
      <c r="A2610">
        <v>0.3057631254196167</v>
      </c>
      <c r="B2610">
        <f>SUM(A1:A2610)</f>
        <v>1271.4492452740669</v>
      </c>
    </row>
    <row r="2611" spans="1:2" x14ac:dyDescent="0.55000000000000004">
      <c r="A2611">
        <v>9.4776690006256104E-2</v>
      </c>
      <c r="B2611">
        <f>SUM(A1:A2611)</f>
        <v>1271.5440219640732</v>
      </c>
    </row>
    <row r="2612" spans="1:2" x14ac:dyDescent="0.55000000000000004">
      <c r="A2612">
        <v>0.49696207046508789</v>
      </c>
      <c r="B2612">
        <f>SUM(A1:A2612)</f>
        <v>1272.0409840345383</v>
      </c>
    </row>
    <row r="2613" spans="1:2" x14ac:dyDescent="0.55000000000000004">
      <c r="A2613">
        <v>0.67022770643234253</v>
      </c>
      <c r="B2613">
        <f>SUM(A1:A2613)</f>
        <v>1272.7112117409706</v>
      </c>
    </row>
    <row r="2614" spans="1:2" x14ac:dyDescent="0.55000000000000004">
      <c r="A2614">
        <v>0.94846546649932861</v>
      </c>
      <c r="B2614">
        <f>SUM(A1:A2614)</f>
        <v>1273.6596772074699</v>
      </c>
    </row>
    <row r="2615" spans="1:2" x14ac:dyDescent="0.55000000000000004">
      <c r="A2615">
        <v>0.90714818239212036</v>
      </c>
      <c r="B2615">
        <f>SUM(A1:A2615)</f>
        <v>1274.5668253898621</v>
      </c>
    </row>
    <row r="2616" spans="1:2" x14ac:dyDescent="0.55000000000000004">
      <c r="A2616">
        <v>8.8412046432495117E-2</v>
      </c>
      <c r="B2616">
        <f>SUM(A1:A2616)</f>
        <v>1274.6552374362946</v>
      </c>
    </row>
    <row r="2617" spans="1:2" x14ac:dyDescent="0.55000000000000004">
      <c r="A2617">
        <v>6.018441915512085E-2</v>
      </c>
      <c r="B2617">
        <f>SUM(A1:A2617)</f>
        <v>1274.7154218554497</v>
      </c>
    </row>
    <row r="2618" spans="1:2" x14ac:dyDescent="0.55000000000000004">
      <c r="A2618">
        <v>0.53567540645599365</v>
      </c>
      <c r="B2618">
        <f>SUM(A1:A2618)</f>
        <v>1275.2510972619057</v>
      </c>
    </row>
    <row r="2619" spans="1:2" x14ac:dyDescent="0.55000000000000004">
      <c r="A2619">
        <v>0.12427812814712524</v>
      </c>
      <c r="B2619">
        <f>SUM(A1:A2619)</f>
        <v>1275.3753753900528</v>
      </c>
    </row>
    <row r="2620" spans="1:2" x14ac:dyDescent="0.55000000000000004">
      <c r="A2620">
        <v>0.75074291229248047</v>
      </c>
      <c r="B2620">
        <f>SUM(A1:A2620)</f>
        <v>1276.1261183023453</v>
      </c>
    </row>
    <row r="2621" spans="1:2" x14ac:dyDescent="0.55000000000000004">
      <c r="A2621">
        <v>0.38202971220016479</v>
      </c>
      <c r="B2621">
        <f>SUM(A1:A2621)</f>
        <v>1276.5081480145454</v>
      </c>
    </row>
    <row r="2622" spans="1:2" x14ac:dyDescent="0.55000000000000004">
      <c r="A2622">
        <v>0.89362585544586182</v>
      </c>
      <c r="B2622">
        <f>SUM(A1:A2622)</f>
        <v>1277.4017738699913</v>
      </c>
    </row>
    <row r="2623" spans="1:2" x14ac:dyDescent="0.55000000000000004">
      <c r="A2623">
        <v>0.32996779680252075</v>
      </c>
      <c r="B2623">
        <f>SUM(A1:A2623)</f>
        <v>1277.7317416667938</v>
      </c>
    </row>
    <row r="2624" spans="1:2" x14ac:dyDescent="0.55000000000000004">
      <c r="A2624">
        <v>0.54505085945129395</v>
      </c>
      <c r="B2624">
        <f>SUM(A1:A2624)</f>
        <v>1278.2767925262451</v>
      </c>
    </row>
    <row r="2625" spans="1:2" x14ac:dyDescent="0.55000000000000004">
      <c r="A2625">
        <v>1.4975011348724365E-2</v>
      </c>
      <c r="B2625">
        <f>SUM(A1:A2625)</f>
        <v>1278.2917675375938</v>
      </c>
    </row>
    <row r="2626" spans="1:2" x14ac:dyDescent="0.55000000000000004">
      <c r="A2626">
        <v>0.19718253612518311</v>
      </c>
      <c r="B2626">
        <f>SUM(A1:A2626)</f>
        <v>1278.488950073719</v>
      </c>
    </row>
    <row r="2627" spans="1:2" x14ac:dyDescent="0.55000000000000004">
      <c r="A2627">
        <v>6.2120020389556885E-2</v>
      </c>
      <c r="B2627">
        <f>SUM(A1:A2627)</f>
        <v>1278.5510700941086</v>
      </c>
    </row>
    <row r="2628" spans="1:2" x14ac:dyDescent="0.55000000000000004">
      <c r="A2628">
        <v>0.67012739181518555</v>
      </c>
      <c r="B2628">
        <f>SUM(A1:A2628)</f>
        <v>1279.2211974859238</v>
      </c>
    </row>
    <row r="2629" spans="1:2" x14ac:dyDescent="0.55000000000000004">
      <c r="A2629">
        <v>0.92514580488204956</v>
      </c>
      <c r="B2629">
        <f>SUM(A1:A2629)</f>
        <v>1280.1463432908058</v>
      </c>
    </row>
    <row r="2630" spans="1:2" x14ac:dyDescent="0.55000000000000004">
      <c r="A2630">
        <v>0.86046898365020752</v>
      </c>
      <c r="B2630">
        <f>SUM(A1:A2630)</f>
        <v>1281.006812274456</v>
      </c>
    </row>
    <row r="2631" spans="1:2" x14ac:dyDescent="0.55000000000000004">
      <c r="A2631">
        <v>0.14086419343948364</v>
      </c>
      <c r="B2631">
        <f>SUM(A1:A2631)</f>
        <v>1281.1476764678955</v>
      </c>
    </row>
    <row r="2632" spans="1:2" x14ac:dyDescent="0.55000000000000004">
      <c r="A2632">
        <v>0.47808432579040527</v>
      </c>
      <c r="B2632">
        <f>SUM(A1:A2632)</f>
        <v>1281.6257607936859</v>
      </c>
    </row>
    <row r="2633" spans="1:2" x14ac:dyDescent="0.55000000000000004">
      <c r="A2633">
        <v>0.61870664358139038</v>
      </c>
      <c r="B2633">
        <f>SUM(A1:A2633)</f>
        <v>1282.2444674372673</v>
      </c>
    </row>
    <row r="2634" spans="1:2" x14ac:dyDescent="0.55000000000000004">
      <c r="A2634">
        <v>0.67749154567718506</v>
      </c>
      <c r="B2634">
        <f>SUM(A1:A2634)</f>
        <v>1282.9219589829445</v>
      </c>
    </row>
    <row r="2635" spans="1:2" x14ac:dyDescent="0.55000000000000004">
      <c r="A2635">
        <v>0.24668127298355103</v>
      </c>
      <c r="B2635">
        <f>SUM(A1:A2635)</f>
        <v>1283.168640255928</v>
      </c>
    </row>
    <row r="2636" spans="1:2" x14ac:dyDescent="0.55000000000000004">
      <c r="A2636">
        <v>0.73997879028320313</v>
      </c>
      <c r="B2636">
        <f>SUM(A1:A2636)</f>
        <v>1283.9086190462112</v>
      </c>
    </row>
    <row r="2637" spans="1:2" x14ac:dyDescent="0.55000000000000004">
      <c r="A2637">
        <v>0.34498614072799683</v>
      </c>
      <c r="B2637">
        <f>SUM(A1:A2637)</f>
        <v>1284.2536051869392</v>
      </c>
    </row>
    <row r="2638" spans="1:2" x14ac:dyDescent="0.55000000000000004">
      <c r="A2638">
        <v>0.21276438236236572</v>
      </c>
      <c r="B2638">
        <f>SUM(A1:A2638)</f>
        <v>1284.4663695693016</v>
      </c>
    </row>
    <row r="2639" spans="1:2" x14ac:dyDescent="0.55000000000000004">
      <c r="A2639">
        <v>0.74852877855300903</v>
      </c>
      <c r="B2639">
        <f>SUM(A1:A2639)</f>
        <v>1285.2148983478546</v>
      </c>
    </row>
    <row r="2640" spans="1:2" x14ac:dyDescent="0.55000000000000004">
      <c r="A2640">
        <v>0.1614382266998291</v>
      </c>
      <c r="B2640">
        <f>SUM(A1:A2640)</f>
        <v>1285.3763365745544</v>
      </c>
    </row>
    <row r="2641" spans="1:2" x14ac:dyDescent="0.55000000000000004">
      <c r="A2641">
        <v>0.5496019721031189</v>
      </c>
      <c r="B2641">
        <f>SUM(A1:A2641)</f>
        <v>1285.9259385466576</v>
      </c>
    </row>
    <row r="2642" spans="1:2" x14ac:dyDescent="0.55000000000000004">
      <c r="A2642">
        <v>0.44193446636199951</v>
      </c>
      <c r="B2642">
        <f>SUM(A1:A2642)</f>
        <v>1286.3678730130196</v>
      </c>
    </row>
    <row r="2643" spans="1:2" x14ac:dyDescent="0.55000000000000004">
      <c r="A2643">
        <v>0.78196579217910767</v>
      </c>
      <c r="B2643">
        <f>SUM(A1:A2643)</f>
        <v>1287.1498388051987</v>
      </c>
    </row>
    <row r="2644" spans="1:2" x14ac:dyDescent="0.55000000000000004">
      <c r="A2644">
        <v>0.1482853889465332</v>
      </c>
      <c r="B2644">
        <f>SUM(A1:A2644)</f>
        <v>1287.2981241941452</v>
      </c>
    </row>
    <row r="2645" spans="1:2" x14ac:dyDescent="0.55000000000000004">
      <c r="A2645">
        <v>0.57758587598800659</v>
      </c>
      <c r="B2645">
        <f>SUM(A1:A2645)</f>
        <v>1287.8757100701332</v>
      </c>
    </row>
    <row r="2646" spans="1:2" x14ac:dyDescent="0.55000000000000004">
      <c r="A2646">
        <v>0.64240658283233643</v>
      </c>
      <c r="B2646">
        <f>SUM(A1:A2646)</f>
        <v>1288.5181166529655</v>
      </c>
    </row>
    <row r="2647" spans="1:2" x14ac:dyDescent="0.55000000000000004">
      <c r="A2647">
        <v>0.57727795839309692</v>
      </c>
      <c r="B2647">
        <f>SUM(A1:A2647)</f>
        <v>1289.0953946113586</v>
      </c>
    </row>
    <row r="2648" spans="1:2" x14ac:dyDescent="0.55000000000000004">
      <c r="A2648">
        <v>0.82216334342956543</v>
      </c>
      <c r="B2648">
        <f>SUM(A1:A2648)</f>
        <v>1289.9175579547882</v>
      </c>
    </row>
    <row r="2649" spans="1:2" x14ac:dyDescent="0.55000000000000004">
      <c r="A2649">
        <v>0.62650865316390991</v>
      </c>
      <c r="B2649">
        <f>SUM(A1:A2649)</f>
        <v>1290.5440666079521</v>
      </c>
    </row>
    <row r="2650" spans="1:2" x14ac:dyDescent="0.55000000000000004">
      <c r="A2650">
        <v>0.53396832942962646</v>
      </c>
      <c r="B2650">
        <f>SUM(A1:A2650)</f>
        <v>1291.0780349373817</v>
      </c>
    </row>
    <row r="2651" spans="1:2" x14ac:dyDescent="0.55000000000000004">
      <c r="A2651">
        <v>3.7602484226226807E-2</v>
      </c>
      <c r="B2651">
        <f>SUM(A1:A2651)</f>
        <v>1291.115637421608</v>
      </c>
    </row>
    <row r="2652" spans="1:2" x14ac:dyDescent="0.55000000000000004">
      <c r="A2652">
        <v>0.28616046905517578</v>
      </c>
      <c r="B2652">
        <f>SUM(A1:A2652)</f>
        <v>1291.4017978906631</v>
      </c>
    </row>
    <row r="2653" spans="1:2" x14ac:dyDescent="0.55000000000000004">
      <c r="A2653">
        <v>0.94960516691207886</v>
      </c>
      <c r="B2653">
        <f>SUM(A1:A2653)</f>
        <v>1292.3514030575752</v>
      </c>
    </row>
    <row r="2654" spans="1:2" x14ac:dyDescent="0.55000000000000004">
      <c r="A2654">
        <v>0.66941511631011963</v>
      </c>
      <c r="B2654">
        <f>SUM(A1:A2654)</f>
        <v>1293.0208181738853</v>
      </c>
    </row>
    <row r="2655" spans="1:2" x14ac:dyDescent="0.55000000000000004">
      <c r="A2655">
        <v>0.56705313920974731</v>
      </c>
      <c r="B2655">
        <f>SUM(A1:A2655)</f>
        <v>1293.5878713130951</v>
      </c>
    </row>
    <row r="2656" spans="1:2" x14ac:dyDescent="0.55000000000000004">
      <c r="A2656">
        <v>0.14043545722961426</v>
      </c>
      <c r="B2656">
        <f>SUM(A1:A2656)</f>
        <v>1293.7283067703247</v>
      </c>
    </row>
    <row r="2657" spans="1:2" x14ac:dyDescent="0.55000000000000004">
      <c r="A2657">
        <v>0.30889934301376343</v>
      </c>
      <c r="B2657">
        <f>SUM(A1:A2657)</f>
        <v>1294.0372061133385</v>
      </c>
    </row>
    <row r="2658" spans="1:2" x14ac:dyDescent="0.55000000000000004">
      <c r="A2658">
        <v>7.5175166130065918E-2</v>
      </c>
      <c r="B2658">
        <f>SUM(A1:A2658)</f>
        <v>1294.1123812794685</v>
      </c>
    </row>
    <row r="2659" spans="1:2" x14ac:dyDescent="0.55000000000000004">
      <c r="A2659">
        <v>0.14884525537490845</v>
      </c>
      <c r="B2659">
        <f>SUM(A1:A2659)</f>
        <v>1294.2612265348434</v>
      </c>
    </row>
    <row r="2660" spans="1:2" x14ac:dyDescent="0.55000000000000004">
      <c r="A2660">
        <v>0.24784231185913086</v>
      </c>
      <c r="B2660">
        <f>SUM(A1:A2660)</f>
        <v>1294.5090688467026</v>
      </c>
    </row>
    <row r="2661" spans="1:2" x14ac:dyDescent="0.55000000000000004">
      <c r="A2661">
        <v>0.67832916975021362</v>
      </c>
      <c r="B2661">
        <f>SUM(A1:A2661)</f>
        <v>1295.1873980164528</v>
      </c>
    </row>
    <row r="2662" spans="1:2" x14ac:dyDescent="0.55000000000000004">
      <c r="A2662">
        <v>0.14193451404571533</v>
      </c>
      <c r="B2662">
        <f>SUM(A1:A2662)</f>
        <v>1295.3293325304985</v>
      </c>
    </row>
    <row r="2663" spans="1:2" x14ac:dyDescent="0.55000000000000004">
      <c r="A2663">
        <v>0.67342072725296021</v>
      </c>
      <c r="B2663">
        <f>SUM(A1:A2663)</f>
        <v>1296.0027532577515</v>
      </c>
    </row>
    <row r="2664" spans="1:2" x14ac:dyDescent="0.55000000000000004">
      <c r="A2664">
        <v>0.74955534934997559</v>
      </c>
      <c r="B2664">
        <f>SUM(A1:A2664)</f>
        <v>1296.7523086071014</v>
      </c>
    </row>
    <row r="2665" spans="1:2" x14ac:dyDescent="0.55000000000000004">
      <c r="A2665">
        <v>0.19687169790267944</v>
      </c>
      <c r="B2665">
        <f>SUM(A1:A2665)</f>
        <v>1296.9491803050041</v>
      </c>
    </row>
    <row r="2666" spans="1:2" x14ac:dyDescent="0.55000000000000004">
      <c r="A2666">
        <v>0.76526200771331787</v>
      </c>
      <c r="B2666">
        <f>SUM(A1:A2666)</f>
        <v>1297.7144423127174</v>
      </c>
    </row>
    <row r="2667" spans="1:2" x14ac:dyDescent="0.55000000000000004">
      <c r="A2667">
        <v>0.51657301187515259</v>
      </c>
      <c r="B2667">
        <f>SUM(A1:A2667)</f>
        <v>1298.2310153245926</v>
      </c>
    </row>
    <row r="2668" spans="1:2" x14ac:dyDescent="0.55000000000000004">
      <c r="A2668">
        <v>0.33069419860839844</v>
      </c>
      <c r="B2668">
        <f>SUM(A1:A2668)</f>
        <v>1298.561709523201</v>
      </c>
    </row>
    <row r="2669" spans="1:2" x14ac:dyDescent="0.55000000000000004">
      <c r="A2669">
        <v>0.37166804075241089</v>
      </c>
      <c r="B2669">
        <f>SUM(A1:A2669)</f>
        <v>1298.9333775639534</v>
      </c>
    </row>
    <row r="2670" spans="1:2" x14ac:dyDescent="0.55000000000000004">
      <c r="A2670">
        <v>0.73623430728912354</v>
      </c>
      <c r="B2670">
        <f>SUM(A1:A2670)</f>
        <v>1299.6696118712425</v>
      </c>
    </row>
    <row r="2671" spans="1:2" x14ac:dyDescent="0.55000000000000004">
      <c r="A2671">
        <v>0.3675721287727356</v>
      </c>
      <c r="B2671">
        <f>SUM(A1:A2671)</f>
        <v>1300.0371840000153</v>
      </c>
    </row>
    <row r="2672" spans="1:2" x14ac:dyDescent="0.55000000000000004">
      <c r="A2672">
        <v>0.73594880104064941</v>
      </c>
      <c r="B2672">
        <f>SUM(A1:A2672)</f>
        <v>1300.7731328010559</v>
      </c>
    </row>
    <row r="2673" spans="1:2" x14ac:dyDescent="0.55000000000000004">
      <c r="A2673">
        <v>0.53114837408065796</v>
      </c>
      <c r="B2673">
        <f>SUM(A1:A2673)</f>
        <v>1301.3042811751366</v>
      </c>
    </row>
    <row r="2674" spans="1:2" x14ac:dyDescent="0.55000000000000004">
      <c r="A2674">
        <v>0.38206088542938232</v>
      </c>
      <c r="B2674">
        <f>SUM(A1:A2674)</f>
        <v>1301.6863420605659</v>
      </c>
    </row>
    <row r="2675" spans="1:2" x14ac:dyDescent="0.55000000000000004">
      <c r="A2675">
        <v>0.30728965997695923</v>
      </c>
      <c r="B2675">
        <f>SUM(A1:A2675)</f>
        <v>1301.9936317205429</v>
      </c>
    </row>
    <row r="2676" spans="1:2" x14ac:dyDescent="0.55000000000000004">
      <c r="A2676">
        <v>0.53520441055297852</v>
      </c>
      <c r="B2676">
        <f>SUM(A1:A2676)</f>
        <v>1302.5288361310959</v>
      </c>
    </row>
    <row r="2677" spans="1:2" x14ac:dyDescent="0.55000000000000004">
      <c r="A2677">
        <v>0.52815693616867065</v>
      </c>
      <c r="B2677">
        <f>SUM(A1:A2677)</f>
        <v>1303.0569930672646</v>
      </c>
    </row>
    <row r="2678" spans="1:2" x14ac:dyDescent="0.55000000000000004">
      <c r="A2678">
        <v>0.45670902729034424</v>
      </c>
      <c r="B2678">
        <f>SUM(A1:A2678)</f>
        <v>1303.5137020945549</v>
      </c>
    </row>
    <row r="2679" spans="1:2" x14ac:dyDescent="0.55000000000000004">
      <c r="A2679">
        <v>0.13632375001907349</v>
      </c>
      <c r="B2679">
        <f>SUM(A1:A2679)</f>
        <v>1303.650025844574</v>
      </c>
    </row>
    <row r="2680" spans="1:2" x14ac:dyDescent="0.55000000000000004">
      <c r="A2680">
        <v>0.13916659355163574</v>
      </c>
      <c r="B2680">
        <f>SUM(A1:A2680)</f>
        <v>1303.7891924381256</v>
      </c>
    </row>
    <row r="2681" spans="1:2" x14ac:dyDescent="0.55000000000000004">
      <c r="A2681">
        <v>0.69307702779769897</v>
      </c>
      <c r="B2681">
        <f>SUM(A1:A2681)</f>
        <v>1304.4822694659233</v>
      </c>
    </row>
    <row r="2682" spans="1:2" x14ac:dyDescent="0.55000000000000004">
      <c r="A2682">
        <v>0.28152883052825928</v>
      </c>
      <c r="B2682">
        <f>SUM(A1:A2682)</f>
        <v>1304.7637982964516</v>
      </c>
    </row>
    <row r="2683" spans="1:2" x14ac:dyDescent="0.55000000000000004">
      <c r="A2683">
        <v>0.95312410593032837</v>
      </c>
      <c r="B2683">
        <f>SUM(A1:A2683)</f>
        <v>1305.7169224023819</v>
      </c>
    </row>
    <row r="2684" spans="1:2" x14ac:dyDescent="0.55000000000000004">
      <c r="A2684">
        <v>6.4986228942871094E-2</v>
      </c>
      <c r="B2684">
        <f>SUM(A1:A2684)</f>
        <v>1305.7819086313248</v>
      </c>
    </row>
    <row r="2685" spans="1:2" x14ac:dyDescent="0.55000000000000004">
      <c r="A2685">
        <v>3.695601224899292E-2</v>
      </c>
      <c r="B2685">
        <f>SUM(A1:A2685)</f>
        <v>1305.8188646435738</v>
      </c>
    </row>
    <row r="2686" spans="1:2" x14ac:dyDescent="0.55000000000000004">
      <c r="A2686">
        <v>0.13587820529937744</v>
      </c>
      <c r="B2686">
        <f>SUM(A1:A2686)</f>
        <v>1305.9547428488731</v>
      </c>
    </row>
    <row r="2687" spans="1:2" x14ac:dyDescent="0.55000000000000004">
      <c r="A2687">
        <v>0.98211699724197388</v>
      </c>
      <c r="B2687">
        <f>SUM(A1:A2687)</f>
        <v>1306.9368598461151</v>
      </c>
    </row>
    <row r="2688" spans="1:2" x14ac:dyDescent="0.55000000000000004">
      <c r="A2688">
        <v>0.45188450813293457</v>
      </c>
      <c r="B2688">
        <f>SUM(A1:A2688)</f>
        <v>1307.388744354248</v>
      </c>
    </row>
    <row r="2689" spans="1:2" x14ac:dyDescent="0.55000000000000004">
      <c r="A2689">
        <v>0.70463031530380249</v>
      </c>
      <c r="B2689">
        <f>SUM(A1:A2689)</f>
        <v>1308.0933746695518</v>
      </c>
    </row>
    <row r="2690" spans="1:2" x14ac:dyDescent="0.55000000000000004">
      <c r="A2690">
        <v>0.89774787425994873</v>
      </c>
      <c r="B2690">
        <f>SUM(A1:A2690)</f>
        <v>1308.9911225438118</v>
      </c>
    </row>
    <row r="2691" spans="1:2" x14ac:dyDescent="0.55000000000000004">
      <c r="A2691">
        <v>0.65183025598526001</v>
      </c>
      <c r="B2691">
        <f>SUM(A1:A2691)</f>
        <v>1309.6429527997971</v>
      </c>
    </row>
    <row r="2692" spans="1:2" x14ac:dyDescent="0.55000000000000004">
      <c r="A2692">
        <v>0.82677793502807617</v>
      </c>
      <c r="B2692">
        <f>SUM(A1:A2692)</f>
        <v>1310.4697307348251</v>
      </c>
    </row>
    <row r="2693" spans="1:2" x14ac:dyDescent="0.55000000000000004">
      <c r="A2693">
        <v>0.67785042524337769</v>
      </c>
      <c r="B2693">
        <f>SUM(A1:A2693)</f>
        <v>1311.1475811600685</v>
      </c>
    </row>
    <row r="2694" spans="1:2" x14ac:dyDescent="0.55000000000000004">
      <c r="A2694">
        <v>0.93438637256622314</v>
      </c>
      <c r="B2694">
        <f>SUM(A1:A2694)</f>
        <v>1312.0819675326347</v>
      </c>
    </row>
    <row r="2695" spans="1:2" x14ac:dyDescent="0.55000000000000004">
      <c r="A2695">
        <v>0.92301827669143677</v>
      </c>
      <c r="B2695">
        <f>SUM(A1:A2695)</f>
        <v>1313.0049858093262</v>
      </c>
    </row>
    <row r="2696" spans="1:2" x14ac:dyDescent="0.55000000000000004">
      <c r="A2696">
        <v>0.1199033260345459</v>
      </c>
      <c r="B2696">
        <f>SUM(A1:A2696)</f>
        <v>1313.1248891353607</v>
      </c>
    </row>
    <row r="2697" spans="1:2" x14ac:dyDescent="0.55000000000000004">
      <c r="A2697">
        <v>0.72840589284896851</v>
      </c>
      <c r="B2697">
        <f>SUM(A1:A2697)</f>
        <v>1313.8532950282097</v>
      </c>
    </row>
    <row r="2698" spans="1:2" x14ac:dyDescent="0.55000000000000004">
      <c r="A2698">
        <v>0.24292504787445068</v>
      </c>
      <c r="B2698">
        <f>SUM(A1:A2698)</f>
        <v>1314.0962200760841</v>
      </c>
    </row>
    <row r="2699" spans="1:2" x14ac:dyDescent="0.55000000000000004">
      <c r="A2699">
        <v>0.86678701639175415</v>
      </c>
      <c r="B2699">
        <f>SUM(A1:A2699)</f>
        <v>1314.9630070924759</v>
      </c>
    </row>
    <row r="2700" spans="1:2" x14ac:dyDescent="0.55000000000000004">
      <c r="A2700">
        <v>0.93044281005859375</v>
      </c>
      <c r="B2700">
        <f>SUM(A1:A2700)</f>
        <v>1315.8934499025345</v>
      </c>
    </row>
    <row r="2701" spans="1:2" x14ac:dyDescent="0.55000000000000004">
      <c r="A2701">
        <v>0.62125033140182495</v>
      </c>
      <c r="B2701">
        <f>SUM(A1:A2701)</f>
        <v>1316.5147002339363</v>
      </c>
    </row>
    <row r="2702" spans="1:2" x14ac:dyDescent="0.55000000000000004">
      <c r="A2702">
        <v>0.84100306034088135</v>
      </c>
      <c r="B2702">
        <f>SUM(A1:A2702)</f>
        <v>1317.3557032942772</v>
      </c>
    </row>
    <row r="2703" spans="1:2" x14ac:dyDescent="0.55000000000000004">
      <c r="A2703">
        <v>0.49271899461746216</v>
      </c>
      <c r="B2703">
        <f>SUM(A1:A2703)</f>
        <v>1317.8484222888947</v>
      </c>
    </row>
    <row r="2704" spans="1:2" x14ac:dyDescent="0.55000000000000004">
      <c r="A2704">
        <v>4.2148828506469727E-2</v>
      </c>
      <c r="B2704">
        <f>SUM(A1:A2704)</f>
        <v>1317.8905711174011</v>
      </c>
    </row>
    <row r="2705" spans="1:2" x14ac:dyDescent="0.55000000000000004">
      <c r="A2705">
        <v>0.56762641668319702</v>
      </c>
      <c r="B2705">
        <f>SUM(A1:A2705)</f>
        <v>1318.4581975340843</v>
      </c>
    </row>
    <row r="2706" spans="1:2" x14ac:dyDescent="0.55000000000000004">
      <c r="A2706">
        <v>0.40739238262176514</v>
      </c>
      <c r="B2706">
        <f>SUM(A1:A2706)</f>
        <v>1318.8655899167061</v>
      </c>
    </row>
    <row r="2707" spans="1:2" x14ac:dyDescent="0.55000000000000004">
      <c r="A2707">
        <v>0.82699829339981079</v>
      </c>
      <c r="B2707">
        <f>SUM(A1:A2707)</f>
        <v>1319.6925882101059</v>
      </c>
    </row>
    <row r="2708" spans="1:2" x14ac:dyDescent="0.55000000000000004">
      <c r="A2708">
        <v>0.18896913528442383</v>
      </c>
      <c r="B2708">
        <f>SUM(A1:A2708)</f>
        <v>1319.8815573453903</v>
      </c>
    </row>
    <row r="2709" spans="1:2" x14ac:dyDescent="0.55000000000000004">
      <c r="A2709">
        <v>0.92819088697433472</v>
      </c>
      <c r="B2709">
        <f>SUM(A1:A2709)</f>
        <v>1320.8097482323647</v>
      </c>
    </row>
    <row r="2710" spans="1:2" x14ac:dyDescent="0.55000000000000004">
      <c r="A2710">
        <v>0.17262279987335205</v>
      </c>
      <c r="B2710">
        <f>SUM(A1:A2710)</f>
        <v>1320.982371032238</v>
      </c>
    </row>
    <row r="2711" spans="1:2" x14ac:dyDescent="0.55000000000000004">
      <c r="A2711">
        <v>0.24053555727005005</v>
      </c>
      <c r="B2711">
        <f>SUM(A1:A2711)</f>
        <v>1321.2229065895081</v>
      </c>
    </row>
    <row r="2712" spans="1:2" x14ac:dyDescent="0.55000000000000004">
      <c r="A2712">
        <v>7.0671796798706055E-2</v>
      </c>
      <c r="B2712">
        <f>SUM(A1:A2712)</f>
        <v>1321.2935783863068</v>
      </c>
    </row>
    <row r="2713" spans="1:2" x14ac:dyDescent="0.55000000000000004">
      <c r="A2713">
        <v>0.16613954305648804</v>
      </c>
      <c r="B2713">
        <f>SUM(A1:A2713)</f>
        <v>1321.4597179293633</v>
      </c>
    </row>
    <row r="2714" spans="1:2" x14ac:dyDescent="0.55000000000000004">
      <c r="A2714">
        <v>5.960690975189209E-2</v>
      </c>
      <c r="B2714">
        <f>SUM(A1:A2714)</f>
        <v>1321.5193248391151</v>
      </c>
    </row>
    <row r="2715" spans="1:2" x14ac:dyDescent="0.55000000000000004">
      <c r="A2715">
        <v>2.7092993259429932E-2</v>
      </c>
      <c r="B2715">
        <f>SUM(A1:A2715)</f>
        <v>1321.5464178323746</v>
      </c>
    </row>
    <row r="2716" spans="1:2" x14ac:dyDescent="0.55000000000000004">
      <c r="A2716">
        <v>0.61847019195556641</v>
      </c>
      <c r="B2716">
        <f>SUM(A1:A2716)</f>
        <v>1322.1648880243301</v>
      </c>
    </row>
    <row r="2717" spans="1:2" x14ac:dyDescent="0.55000000000000004">
      <c r="A2717">
        <v>5.0332248210906982E-2</v>
      </c>
      <c r="B2717">
        <f>SUM(A1:A2717)</f>
        <v>1322.215220272541</v>
      </c>
    </row>
    <row r="2718" spans="1:2" x14ac:dyDescent="0.55000000000000004">
      <c r="A2718">
        <v>7.4265122413635254E-2</v>
      </c>
      <c r="B2718">
        <f>SUM(A1:A2718)</f>
        <v>1322.2894853949547</v>
      </c>
    </row>
    <row r="2719" spans="1:2" x14ac:dyDescent="0.55000000000000004">
      <c r="A2719">
        <v>0.23140937089920044</v>
      </c>
      <c r="B2719">
        <f>SUM(A1:A2719)</f>
        <v>1322.5208947658539</v>
      </c>
    </row>
    <row r="2720" spans="1:2" x14ac:dyDescent="0.55000000000000004">
      <c r="A2720">
        <v>0.51064801216125488</v>
      </c>
      <c r="B2720">
        <f>SUM(A1:A2720)</f>
        <v>1323.0315427780151</v>
      </c>
    </row>
    <row r="2721" spans="1:2" x14ac:dyDescent="0.55000000000000004">
      <c r="A2721">
        <v>0.10841792821884155</v>
      </c>
      <c r="B2721">
        <f>SUM(A1:A2721)</f>
        <v>1323.139960706234</v>
      </c>
    </row>
    <row r="2722" spans="1:2" x14ac:dyDescent="0.55000000000000004">
      <c r="A2722">
        <v>0.94615066051483154</v>
      </c>
      <c r="B2722">
        <f>SUM(A1:A2722)</f>
        <v>1324.0861113667488</v>
      </c>
    </row>
    <row r="2723" spans="1:2" x14ac:dyDescent="0.55000000000000004">
      <c r="A2723">
        <v>0.72732502222061157</v>
      </c>
      <c r="B2723">
        <f>SUM(A1:A2723)</f>
        <v>1324.8134363889694</v>
      </c>
    </row>
    <row r="2724" spans="1:2" x14ac:dyDescent="0.55000000000000004">
      <c r="A2724">
        <v>0.93818426132202148</v>
      </c>
      <c r="B2724">
        <f>SUM(A1:A2724)</f>
        <v>1325.7516206502914</v>
      </c>
    </row>
    <row r="2725" spans="1:2" x14ac:dyDescent="0.55000000000000004">
      <c r="A2725">
        <v>0.32995957136154175</v>
      </c>
      <c r="B2725">
        <f>SUM(A1:A2725)</f>
        <v>1326.081580221653</v>
      </c>
    </row>
    <row r="2726" spans="1:2" x14ac:dyDescent="0.55000000000000004">
      <c r="A2726">
        <v>1.9074559211730957E-2</v>
      </c>
      <c r="B2726">
        <f>SUM(A1:A2726)</f>
        <v>1326.1006547808647</v>
      </c>
    </row>
    <row r="2727" spans="1:2" x14ac:dyDescent="0.55000000000000004">
      <c r="A2727">
        <v>0.54590684175491333</v>
      </c>
      <c r="B2727">
        <f>SUM(A1:A2727)</f>
        <v>1326.6465616226196</v>
      </c>
    </row>
    <row r="2728" spans="1:2" x14ac:dyDescent="0.55000000000000004">
      <c r="A2728">
        <v>0.62037825584411621</v>
      </c>
      <c r="B2728">
        <f>SUM(A1:A2728)</f>
        <v>1327.2669398784637</v>
      </c>
    </row>
    <row r="2729" spans="1:2" x14ac:dyDescent="0.55000000000000004">
      <c r="A2729">
        <v>0.11955922842025757</v>
      </c>
      <c r="B2729">
        <f>SUM(A1:A2729)</f>
        <v>1327.386499106884</v>
      </c>
    </row>
    <row r="2730" spans="1:2" x14ac:dyDescent="0.55000000000000004">
      <c r="A2730">
        <v>0.3917306661605835</v>
      </c>
      <c r="B2730">
        <f>SUM(A1:A2730)</f>
        <v>1327.7782297730446</v>
      </c>
    </row>
    <row r="2731" spans="1:2" x14ac:dyDescent="0.55000000000000004">
      <c r="A2731">
        <v>0.45357328653335571</v>
      </c>
      <c r="B2731">
        <f>SUM(A1:A2731)</f>
        <v>1328.2318030595779</v>
      </c>
    </row>
    <row r="2732" spans="1:2" x14ac:dyDescent="0.55000000000000004">
      <c r="A2732">
        <v>7.0474624633789063E-2</v>
      </c>
      <c r="B2732">
        <f>SUM(A1:A2732)</f>
        <v>1328.3022776842117</v>
      </c>
    </row>
    <row r="2733" spans="1:2" x14ac:dyDescent="0.55000000000000004">
      <c r="A2733">
        <v>0.49998301267623901</v>
      </c>
      <c r="B2733">
        <f>SUM(A1:A2733)</f>
        <v>1328.802260696888</v>
      </c>
    </row>
    <row r="2734" spans="1:2" x14ac:dyDescent="0.55000000000000004">
      <c r="A2734">
        <v>0.30832064151763916</v>
      </c>
      <c r="B2734">
        <f>SUM(A1:A2734)</f>
        <v>1329.1105813384056</v>
      </c>
    </row>
    <row r="2735" spans="1:2" x14ac:dyDescent="0.55000000000000004">
      <c r="A2735">
        <v>0.78021937608718872</v>
      </c>
      <c r="B2735">
        <f>SUM(A1:A2735)</f>
        <v>1329.8908007144928</v>
      </c>
    </row>
    <row r="2736" spans="1:2" x14ac:dyDescent="0.55000000000000004">
      <c r="A2736">
        <v>0.11128830909729004</v>
      </c>
      <c r="B2736">
        <f>SUM(A1:A2736)</f>
        <v>1330.0020890235901</v>
      </c>
    </row>
    <row r="2737" spans="1:2" x14ac:dyDescent="0.55000000000000004">
      <c r="A2737">
        <v>0.56528609991073608</v>
      </c>
      <c r="B2737">
        <f>SUM(A1:A2737)</f>
        <v>1330.5673751235008</v>
      </c>
    </row>
    <row r="2738" spans="1:2" x14ac:dyDescent="0.55000000000000004">
      <c r="A2738">
        <v>0.79917895793914795</v>
      </c>
      <c r="B2738">
        <f>SUM(A1:A2738)</f>
        <v>1331.36655408144</v>
      </c>
    </row>
    <row r="2739" spans="1:2" x14ac:dyDescent="0.55000000000000004">
      <c r="A2739">
        <v>0.49734169244766235</v>
      </c>
      <c r="B2739">
        <f>SUM(A1:A2739)</f>
        <v>1331.8638957738876</v>
      </c>
    </row>
    <row r="2740" spans="1:2" x14ac:dyDescent="0.55000000000000004">
      <c r="A2740">
        <v>0.64082956314086914</v>
      </c>
      <c r="B2740">
        <f>SUM(A1:A2740)</f>
        <v>1332.5047253370285</v>
      </c>
    </row>
    <row r="2741" spans="1:2" x14ac:dyDescent="0.55000000000000004">
      <c r="A2741">
        <v>0.18393772840499878</v>
      </c>
      <c r="B2741">
        <f>SUM(A1:A2741)</f>
        <v>1332.6886630654335</v>
      </c>
    </row>
    <row r="2742" spans="1:2" x14ac:dyDescent="0.55000000000000004">
      <c r="A2742">
        <v>0.57139790058135986</v>
      </c>
      <c r="B2742">
        <f>SUM(A1:A2742)</f>
        <v>1333.2600609660149</v>
      </c>
    </row>
    <row r="2743" spans="1:2" x14ac:dyDescent="0.55000000000000004">
      <c r="A2743">
        <v>0.54616338014602661</v>
      </c>
      <c r="B2743">
        <f>SUM(A1:A2743)</f>
        <v>1333.8062243461609</v>
      </c>
    </row>
    <row r="2744" spans="1:2" x14ac:dyDescent="0.55000000000000004">
      <c r="A2744">
        <v>0.64792895317077637</v>
      </c>
      <c r="B2744">
        <f>SUM(A1:A2744)</f>
        <v>1334.4541532993317</v>
      </c>
    </row>
    <row r="2745" spans="1:2" x14ac:dyDescent="0.55000000000000004">
      <c r="A2745">
        <v>0.9519461989402771</v>
      </c>
      <c r="B2745">
        <f>SUM(A1:A2745)</f>
        <v>1335.4060994982719</v>
      </c>
    </row>
    <row r="2746" spans="1:2" x14ac:dyDescent="0.55000000000000004">
      <c r="A2746">
        <v>0.1494525671005249</v>
      </c>
      <c r="B2746">
        <f>SUM(A1:A2746)</f>
        <v>1335.5555520653725</v>
      </c>
    </row>
    <row r="2747" spans="1:2" x14ac:dyDescent="0.55000000000000004">
      <c r="A2747">
        <v>0.41575914621353149</v>
      </c>
      <c r="B2747">
        <f>SUM(A1:A2747)</f>
        <v>1335.971311211586</v>
      </c>
    </row>
    <row r="2748" spans="1:2" x14ac:dyDescent="0.55000000000000004">
      <c r="A2748">
        <v>0.47786235809326172</v>
      </c>
      <c r="B2748">
        <f>SUM(A1:A2748)</f>
        <v>1336.4491735696793</v>
      </c>
    </row>
    <row r="2749" spans="1:2" x14ac:dyDescent="0.55000000000000004">
      <c r="A2749">
        <v>0.39598387479782104</v>
      </c>
      <c r="B2749">
        <f>SUM(A1:A2749)</f>
        <v>1336.8451574444771</v>
      </c>
    </row>
    <row r="2750" spans="1:2" x14ac:dyDescent="0.55000000000000004">
      <c r="A2750">
        <v>0.26582586765289307</v>
      </c>
      <c r="B2750">
        <f>SUM(A1:A2750)</f>
        <v>1337.11098331213</v>
      </c>
    </row>
    <row r="2751" spans="1:2" x14ac:dyDescent="0.55000000000000004">
      <c r="A2751">
        <v>0.971180260181427</v>
      </c>
      <c r="B2751">
        <f>SUM(A1:A2751)</f>
        <v>1338.0821635723114</v>
      </c>
    </row>
    <row r="2752" spans="1:2" x14ac:dyDescent="0.55000000000000004">
      <c r="A2752">
        <v>0.3479759693145752</v>
      </c>
      <c r="B2752">
        <f>SUM(A1:A2752)</f>
        <v>1338.430139541626</v>
      </c>
    </row>
    <row r="2753" spans="1:2" x14ac:dyDescent="0.55000000000000004">
      <c r="A2753">
        <v>0.42651218175888062</v>
      </c>
      <c r="B2753">
        <f>SUM(A1:A2753)</f>
        <v>1338.8566517233849</v>
      </c>
    </row>
    <row r="2754" spans="1:2" x14ac:dyDescent="0.55000000000000004">
      <c r="A2754">
        <v>0.50163352489471436</v>
      </c>
      <c r="B2754">
        <f>SUM(A1:A2754)</f>
        <v>1339.3582852482796</v>
      </c>
    </row>
    <row r="2755" spans="1:2" x14ac:dyDescent="0.55000000000000004">
      <c r="A2755">
        <v>0.53157955408096313</v>
      </c>
      <c r="B2755">
        <f>SUM(A1:A2755)</f>
        <v>1339.8898648023605</v>
      </c>
    </row>
    <row r="2756" spans="1:2" x14ac:dyDescent="0.55000000000000004">
      <c r="A2756">
        <v>0.1133112907409668</v>
      </c>
      <c r="B2756">
        <f>SUM(A1:A2756)</f>
        <v>1340.0031760931015</v>
      </c>
    </row>
    <row r="2757" spans="1:2" x14ac:dyDescent="0.55000000000000004">
      <c r="A2757">
        <v>4.0906608104705811E-2</v>
      </c>
      <c r="B2757">
        <f>SUM(A1:A2757)</f>
        <v>1340.0440827012062</v>
      </c>
    </row>
    <row r="2758" spans="1:2" x14ac:dyDescent="0.55000000000000004">
      <c r="A2758">
        <v>0.17724907398223877</v>
      </c>
      <c r="B2758">
        <f>SUM(A1:A2758)</f>
        <v>1340.2213317751884</v>
      </c>
    </row>
    <row r="2759" spans="1:2" x14ac:dyDescent="0.55000000000000004">
      <c r="A2759">
        <v>0.19833642244338989</v>
      </c>
      <c r="B2759">
        <f>SUM(A1:A2759)</f>
        <v>1340.4196681976318</v>
      </c>
    </row>
    <row r="2760" spans="1:2" x14ac:dyDescent="0.55000000000000004">
      <c r="A2760">
        <v>0.28223013877868652</v>
      </c>
      <c r="B2760">
        <f>SUM(A1:A2760)</f>
        <v>1340.7018983364105</v>
      </c>
    </row>
    <row r="2761" spans="1:2" x14ac:dyDescent="0.55000000000000004">
      <c r="A2761">
        <v>0.27658170461654663</v>
      </c>
      <c r="B2761">
        <f>SUM(A1:A2761)</f>
        <v>1340.9784800410271</v>
      </c>
    </row>
    <row r="2762" spans="1:2" x14ac:dyDescent="0.55000000000000004">
      <c r="A2762">
        <v>0.49292886257171631</v>
      </c>
      <c r="B2762">
        <f>SUM(A1:A2762)</f>
        <v>1341.4714089035988</v>
      </c>
    </row>
    <row r="2763" spans="1:2" x14ac:dyDescent="0.55000000000000004">
      <c r="A2763">
        <v>0.43318182229995728</v>
      </c>
      <c r="B2763">
        <f>SUM(A1:A2763)</f>
        <v>1341.9045907258987</v>
      </c>
    </row>
    <row r="2764" spans="1:2" x14ac:dyDescent="0.55000000000000004">
      <c r="A2764">
        <v>0.28203964233398438</v>
      </c>
      <c r="B2764">
        <f>SUM(A1:A2764)</f>
        <v>1342.1866303682327</v>
      </c>
    </row>
    <row r="2765" spans="1:2" x14ac:dyDescent="0.55000000000000004">
      <c r="A2765">
        <v>0.41411608457565308</v>
      </c>
      <c r="B2765">
        <f>SUM(A1:A2765)</f>
        <v>1342.6007464528084</v>
      </c>
    </row>
    <row r="2766" spans="1:2" x14ac:dyDescent="0.55000000000000004">
      <c r="A2766">
        <v>0.91943705081939697</v>
      </c>
      <c r="B2766">
        <f>SUM(A1:A2766)</f>
        <v>1343.5201835036278</v>
      </c>
    </row>
    <row r="2767" spans="1:2" x14ac:dyDescent="0.55000000000000004">
      <c r="A2767">
        <v>0.88632327318191528</v>
      </c>
      <c r="B2767">
        <f>SUM(A1:A2767)</f>
        <v>1344.4065067768097</v>
      </c>
    </row>
    <row r="2768" spans="1:2" x14ac:dyDescent="0.55000000000000004">
      <c r="A2768">
        <v>0.97461724281311035</v>
      </c>
      <c r="B2768">
        <f>SUM(A1:A2768)</f>
        <v>1345.3811240196228</v>
      </c>
    </row>
    <row r="2769" spans="1:2" x14ac:dyDescent="0.55000000000000004">
      <c r="A2769">
        <v>0.43037742376327515</v>
      </c>
      <c r="B2769">
        <f>SUM(A1:A2769)</f>
        <v>1345.8115014433861</v>
      </c>
    </row>
    <row r="2770" spans="1:2" x14ac:dyDescent="0.55000000000000004">
      <c r="A2770">
        <v>0.83867061138153076</v>
      </c>
      <c r="B2770">
        <f>SUM(A1:A2770)</f>
        <v>1346.6501720547676</v>
      </c>
    </row>
    <row r="2771" spans="1:2" x14ac:dyDescent="0.55000000000000004">
      <c r="A2771">
        <v>0.47456985712051392</v>
      </c>
      <c r="B2771">
        <f>SUM(A1:A2771)</f>
        <v>1347.1247419118881</v>
      </c>
    </row>
    <row r="2772" spans="1:2" x14ac:dyDescent="0.55000000000000004">
      <c r="A2772">
        <v>0.42203569412231445</v>
      </c>
      <c r="B2772">
        <f>SUM(A1:A2772)</f>
        <v>1347.5467776060104</v>
      </c>
    </row>
    <row r="2773" spans="1:2" x14ac:dyDescent="0.55000000000000004">
      <c r="A2773">
        <v>0.70164746046066284</v>
      </c>
      <c r="B2773">
        <f>SUM(A1:A2773)</f>
        <v>1348.2484250664711</v>
      </c>
    </row>
    <row r="2774" spans="1:2" x14ac:dyDescent="0.55000000000000004">
      <c r="A2774">
        <v>0.43428432941436768</v>
      </c>
      <c r="B2774">
        <f>SUM(A1:A2774)</f>
        <v>1348.6827093958855</v>
      </c>
    </row>
    <row r="2775" spans="1:2" x14ac:dyDescent="0.55000000000000004">
      <c r="A2775">
        <v>0.70945721864700317</v>
      </c>
      <c r="B2775">
        <f>SUM(A1:A2775)</f>
        <v>1349.3921666145325</v>
      </c>
    </row>
    <row r="2776" spans="1:2" x14ac:dyDescent="0.55000000000000004">
      <c r="A2776">
        <v>0.90218806266784668</v>
      </c>
      <c r="B2776">
        <f>SUM(A1:A2776)</f>
        <v>1350.2943546772003</v>
      </c>
    </row>
    <row r="2777" spans="1:2" x14ac:dyDescent="0.55000000000000004">
      <c r="A2777">
        <v>0.95674699544906616</v>
      </c>
      <c r="B2777">
        <f>SUM(A1:A2777)</f>
        <v>1351.2511016726494</v>
      </c>
    </row>
    <row r="2778" spans="1:2" x14ac:dyDescent="0.55000000000000004">
      <c r="A2778">
        <v>0.83231580257415771</v>
      </c>
      <c r="B2778">
        <f>SUM(A1:A2778)</f>
        <v>1352.0834174752235</v>
      </c>
    </row>
    <row r="2779" spans="1:2" x14ac:dyDescent="0.55000000000000004">
      <c r="A2779">
        <v>0.27537256479263306</v>
      </c>
      <c r="B2779">
        <f>SUM(A1:A2779)</f>
        <v>1352.3587900400162</v>
      </c>
    </row>
    <row r="2780" spans="1:2" x14ac:dyDescent="0.55000000000000004">
      <c r="A2780">
        <v>0.17441272735595703</v>
      </c>
      <c r="B2780">
        <f>SUM(A1:A2780)</f>
        <v>1352.5332027673721</v>
      </c>
    </row>
    <row r="2781" spans="1:2" x14ac:dyDescent="0.55000000000000004">
      <c r="A2781">
        <v>0.48016089200973511</v>
      </c>
      <c r="B2781">
        <f>SUM(A1:A2781)</f>
        <v>1353.0133636593819</v>
      </c>
    </row>
    <row r="2782" spans="1:2" x14ac:dyDescent="0.55000000000000004">
      <c r="A2782">
        <v>0.49181044101715088</v>
      </c>
      <c r="B2782">
        <f>SUM(A1:A2782)</f>
        <v>1353.505174100399</v>
      </c>
    </row>
    <row r="2783" spans="1:2" x14ac:dyDescent="0.55000000000000004">
      <c r="A2783">
        <v>0.85767966508865356</v>
      </c>
      <c r="B2783">
        <f>SUM(A1:A2783)</f>
        <v>1354.3628537654877</v>
      </c>
    </row>
    <row r="2784" spans="1:2" x14ac:dyDescent="0.55000000000000004">
      <c r="A2784">
        <v>0.99511837959289551</v>
      </c>
      <c r="B2784">
        <f>SUM(A1:A2784)</f>
        <v>1355.3579721450806</v>
      </c>
    </row>
    <row r="2785" spans="1:2" x14ac:dyDescent="0.55000000000000004">
      <c r="A2785">
        <v>0.56516307592391968</v>
      </c>
      <c r="B2785">
        <f>SUM(A1:A2785)</f>
        <v>1355.9231352210045</v>
      </c>
    </row>
    <row r="2786" spans="1:2" x14ac:dyDescent="0.55000000000000004">
      <c r="A2786">
        <v>0.84544646739959717</v>
      </c>
      <c r="B2786">
        <f>SUM(A1:A2786)</f>
        <v>1356.7685816884041</v>
      </c>
    </row>
    <row r="2787" spans="1:2" x14ac:dyDescent="0.55000000000000004">
      <c r="A2787">
        <v>0.2208438515663147</v>
      </c>
      <c r="B2787">
        <f>SUM(A1:A2787)</f>
        <v>1356.9894255399704</v>
      </c>
    </row>
    <row r="2788" spans="1:2" x14ac:dyDescent="0.55000000000000004">
      <c r="A2788">
        <v>0.88340902328491211</v>
      </c>
      <c r="B2788">
        <f>SUM(A1:A2788)</f>
        <v>1357.8728345632553</v>
      </c>
    </row>
    <row r="2789" spans="1:2" x14ac:dyDescent="0.55000000000000004">
      <c r="A2789">
        <v>0.21694153547286987</v>
      </c>
      <c r="B2789">
        <f>SUM(A1:A2789)</f>
        <v>1358.0897760987282</v>
      </c>
    </row>
    <row r="2790" spans="1:2" x14ac:dyDescent="0.55000000000000004">
      <c r="A2790">
        <v>0.19015991687774658</v>
      </c>
      <c r="B2790">
        <f>SUM(A1:A2790)</f>
        <v>1358.2799360156059</v>
      </c>
    </row>
    <row r="2791" spans="1:2" x14ac:dyDescent="0.55000000000000004">
      <c r="A2791">
        <v>0.53655701875686646</v>
      </c>
      <c r="B2791">
        <f>SUM(A1:A2791)</f>
        <v>1358.8164930343628</v>
      </c>
    </row>
    <row r="2792" spans="1:2" x14ac:dyDescent="0.55000000000000004">
      <c r="A2792">
        <v>0.13670897483825684</v>
      </c>
      <c r="B2792">
        <f>SUM(A1:A2792)</f>
        <v>1358.953202009201</v>
      </c>
    </row>
    <row r="2793" spans="1:2" x14ac:dyDescent="0.55000000000000004">
      <c r="A2793">
        <v>0.10572332143783569</v>
      </c>
      <c r="B2793">
        <f>SUM(A1:A2793)</f>
        <v>1359.0589253306389</v>
      </c>
    </row>
    <row r="2794" spans="1:2" x14ac:dyDescent="0.55000000000000004">
      <c r="A2794">
        <v>0.82776963710784912</v>
      </c>
      <c r="B2794">
        <f>SUM(A1:A2794)</f>
        <v>1359.8866949677467</v>
      </c>
    </row>
    <row r="2795" spans="1:2" x14ac:dyDescent="0.55000000000000004">
      <c r="A2795">
        <v>0.96186262369155884</v>
      </c>
      <c r="B2795">
        <f>SUM(A1:A2795)</f>
        <v>1360.8485575914383</v>
      </c>
    </row>
    <row r="2796" spans="1:2" x14ac:dyDescent="0.55000000000000004">
      <c r="A2796">
        <v>9.6387863159179688E-2</v>
      </c>
      <c r="B2796">
        <f>SUM(A1:A2796)</f>
        <v>1360.9449454545975</v>
      </c>
    </row>
    <row r="2797" spans="1:2" x14ac:dyDescent="0.55000000000000004">
      <c r="A2797">
        <v>0.76989954710006714</v>
      </c>
      <c r="B2797">
        <f>SUM(A1:A2797)</f>
        <v>1361.7148450016975</v>
      </c>
    </row>
    <row r="2798" spans="1:2" x14ac:dyDescent="0.55000000000000004">
      <c r="A2798">
        <v>0.45560228824615479</v>
      </c>
      <c r="B2798">
        <f>SUM(A1:A2798)</f>
        <v>1362.1704472899437</v>
      </c>
    </row>
    <row r="2799" spans="1:2" x14ac:dyDescent="0.55000000000000004">
      <c r="A2799">
        <v>0.46728068590164185</v>
      </c>
      <c r="B2799">
        <f>SUM(A1:A2799)</f>
        <v>1362.6377279758453</v>
      </c>
    </row>
    <row r="2800" spans="1:2" x14ac:dyDescent="0.55000000000000004">
      <c r="A2800">
        <v>0.66338562965393066</v>
      </c>
      <c r="B2800">
        <f>SUM(A1:A2800)</f>
        <v>1363.3011136054993</v>
      </c>
    </row>
    <row r="2801" spans="1:2" x14ac:dyDescent="0.55000000000000004">
      <c r="A2801">
        <v>6.9150388240814209E-2</v>
      </c>
      <c r="B2801">
        <f>SUM(A1:A2801)</f>
        <v>1363.3702639937401</v>
      </c>
    </row>
    <row r="2802" spans="1:2" x14ac:dyDescent="0.55000000000000004">
      <c r="A2802">
        <v>0.80711734294891357</v>
      </c>
      <c r="B2802">
        <f>SUM(A1:A2802)</f>
        <v>1364.177381336689</v>
      </c>
    </row>
    <row r="2803" spans="1:2" x14ac:dyDescent="0.55000000000000004">
      <c r="A2803">
        <v>0.91493278741836548</v>
      </c>
      <c r="B2803">
        <f>SUM(A1:A2803)</f>
        <v>1365.0923141241074</v>
      </c>
    </row>
    <row r="2804" spans="1:2" x14ac:dyDescent="0.55000000000000004">
      <c r="A2804">
        <v>6.3837528228759766E-2</v>
      </c>
      <c r="B2804">
        <f>SUM(A1:A2804)</f>
        <v>1365.1561516523361</v>
      </c>
    </row>
    <row r="2805" spans="1:2" x14ac:dyDescent="0.55000000000000004">
      <c r="A2805">
        <v>0.8875700831413269</v>
      </c>
      <c r="B2805">
        <f>SUM(A1:A2805)</f>
        <v>1366.0437217354774</v>
      </c>
    </row>
    <row r="2806" spans="1:2" x14ac:dyDescent="0.55000000000000004">
      <c r="A2806">
        <v>0.54253208637237549</v>
      </c>
      <c r="B2806">
        <f>SUM(A1:A2806)</f>
        <v>1366.5862538218498</v>
      </c>
    </row>
    <row r="2807" spans="1:2" x14ac:dyDescent="0.55000000000000004">
      <c r="A2807">
        <v>0.38666707277297974</v>
      </c>
      <c r="B2807">
        <f>SUM(A1:A2807)</f>
        <v>1366.9729208946228</v>
      </c>
    </row>
    <row r="2808" spans="1:2" x14ac:dyDescent="0.55000000000000004">
      <c r="A2808">
        <v>0.86469912528991699</v>
      </c>
      <c r="B2808">
        <f>SUM(A1:A2808)</f>
        <v>1367.8376200199127</v>
      </c>
    </row>
    <row r="2809" spans="1:2" x14ac:dyDescent="0.55000000000000004">
      <c r="A2809">
        <v>8.6791932582855225E-2</v>
      </c>
      <c r="B2809">
        <f>SUM(A1:A2809)</f>
        <v>1367.9244119524956</v>
      </c>
    </row>
    <row r="2810" spans="1:2" x14ac:dyDescent="0.55000000000000004">
      <c r="A2810">
        <v>0.38944661617279053</v>
      </c>
      <c r="B2810">
        <f>SUM(A1:A2810)</f>
        <v>1368.3138585686684</v>
      </c>
    </row>
    <row r="2811" spans="1:2" x14ac:dyDescent="0.55000000000000004">
      <c r="A2811">
        <v>0.76218324899673462</v>
      </c>
      <c r="B2811">
        <f>SUM(A1:A2811)</f>
        <v>1369.0760418176651</v>
      </c>
    </row>
    <row r="2812" spans="1:2" x14ac:dyDescent="0.55000000000000004">
      <c r="A2812">
        <v>0.23937129974365234</v>
      </c>
      <c r="B2812">
        <f>SUM(A1:A2812)</f>
        <v>1369.3154131174088</v>
      </c>
    </row>
    <row r="2813" spans="1:2" x14ac:dyDescent="0.55000000000000004">
      <c r="A2813">
        <v>0.70911329984664917</v>
      </c>
      <c r="B2813">
        <f>SUM(A1:A2813)</f>
        <v>1370.0245264172554</v>
      </c>
    </row>
    <row r="2814" spans="1:2" x14ac:dyDescent="0.55000000000000004">
      <c r="A2814">
        <v>0.53346884250640869</v>
      </c>
      <c r="B2814">
        <f>SUM(A1:A2814)</f>
        <v>1370.5579952597618</v>
      </c>
    </row>
    <row r="2815" spans="1:2" x14ac:dyDescent="0.55000000000000004">
      <c r="A2815">
        <v>0.54715758562088013</v>
      </c>
      <c r="B2815">
        <f>SUM(A1:A2815)</f>
        <v>1371.1051528453827</v>
      </c>
    </row>
    <row r="2816" spans="1:2" x14ac:dyDescent="0.55000000000000004">
      <c r="A2816">
        <v>0.48332524299621582</v>
      </c>
      <c r="B2816">
        <f>SUM(A1:A2816)</f>
        <v>1371.5884780883789</v>
      </c>
    </row>
    <row r="2817" spans="1:2" x14ac:dyDescent="0.55000000000000004">
      <c r="A2817">
        <v>0.43062061071395874</v>
      </c>
      <c r="B2817">
        <f>SUM(A1:A2817)</f>
        <v>1372.0190986990929</v>
      </c>
    </row>
    <row r="2818" spans="1:2" x14ac:dyDescent="0.55000000000000004">
      <c r="A2818">
        <v>0.25883948802947998</v>
      </c>
      <c r="B2818">
        <f>SUM(A1:A2818)</f>
        <v>1372.2779381871223</v>
      </c>
    </row>
    <row r="2819" spans="1:2" x14ac:dyDescent="0.55000000000000004">
      <c r="A2819">
        <v>0.95136791467666626</v>
      </c>
      <c r="B2819">
        <f>SUM(A1:A2819)</f>
        <v>1373.229306101799</v>
      </c>
    </row>
    <row r="2820" spans="1:2" x14ac:dyDescent="0.55000000000000004">
      <c r="A2820">
        <v>0.77972745895385742</v>
      </c>
      <c r="B2820">
        <f>SUM(A1:A2820)</f>
        <v>1374.0090335607529</v>
      </c>
    </row>
    <row r="2821" spans="1:2" x14ac:dyDescent="0.55000000000000004">
      <c r="A2821">
        <v>0.26431435346603394</v>
      </c>
      <c r="B2821">
        <f>SUM(A1:A2821)</f>
        <v>1374.2733479142189</v>
      </c>
    </row>
    <row r="2822" spans="1:2" x14ac:dyDescent="0.55000000000000004">
      <c r="A2822">
        <v>0.83905708789825439</v>
      </c>
      <c r="B2822">
        <f>SUM(A1:A2822)</f>
        <v>1375.1124050021172</v>
      </c>
    </row>
    <row r="2823" spans="1:2" x14ac:dyDescent="0.55000000000000004">
      <c r="A2823">
        <v>0.21681863069534302</v>
      </c>
      <c r="B2823">
        <f>SUM(A1:A2823)</f>
        <v>1375.3292236328125</v>
      </c>
    </row>
    <row r="2824" spans="1:2" x14ac:dyDescent="0.55000000000000004">
      <c r="A2824">
        <v>0.21506476402282715</v>
      </c>
      <c r="B2824">
        <f>SUM(A1:A2824)</f>
        <v>1375.5442883968353</v>
      </c>
    </row>
    <row r="2825" spans="1:2" x14ac:dyDescent="0.55000000000000004">
      <c r="A2825">
        <v>0.51323407888412476</v>
      </c>
      <c r="B2825">
        <f>SUM(A1:A2825)</f>
        <v>1376.0575224757195</v>
      </c>
    </row>
    <row r="2826" spans="1:2" x14ac:dyDescent="0.55000000000000004">
      <c r="A2826">
        <v>0.67750298976898193</v>
      </c>
      <c r="B2826">
        <f>SUM(A1:A2826)</f>
        <v>1376.7350254654884</v>
      </c>
    </row>
    <row r="2827" spans="1:2" x14ac:dyDescent="0.55000000000000004">
      <c r="A2827">
        <v>0.1958656907081604</v>
      </c>
      <c r="B2827">
        <f>SUM(A1:A2827)</f>
        <v>1376.9308911561966</v>
      </c>
    </row>
    <row r="2828" spans="1:2" x14ac:dyDescent="0.55000000000000004">
      <c r="A2828">
        <v>4.4769287109375E-2</v>
      </c>
      <c r="B2828">
        <f>SUM(A1:A2828)</f>
        <v>1376.975660443306</v>
      </c>
    </row>
    <row r="2829" spans="1:2" x14ac:dyDescent="0.55000000000000004">
      <c r="A2829">
        <v>0.9735834002494812</v>
      </c>
      <c r="B2829">
        <f>SUM(A1:A2829)</f>
        <v>1377.9492438435555</v>
      </c>
    </row>
    <row r="2830" spans="1:2" x14ac:dyDescent="0.55000000000000004">
      <c r="A2830">
        <v>0.6980663537979126</v>
      </c>
      <c r="B2830">
        <f>SUM(A1:A2830)</f>
        <v>1378.6473101973534</v>
      </c>
    </row>
    <row r="2831" spans="1:2" x14ac:dyDescent="0.55000000000000004">
      <c r="A2831">
        <v>0.17934161424636841</v>
      </c>
      <c r="B2831">
        <f>SUM(A1:A2831)</f>
        <v>1378.8266518115997</v>
      </c>
    </row>
    <row r="2832" spans="1:2" x14ac:dyDescent="0.55000000000000004">
      <c r="A2832">
        <v>0.20884346961975098</v>
      </c>
      <c r="B2832">
        <f>SUM(A1:A2832)</f>
        <v>1379.0354952812195</v>
      </c>
    </row>
    <row r="2833" spans="1:2" x14ac:dyDescent="0.55000000000000004">
      <c r="A2833">
        <v>0.38785499334335327</v>
      </c>
      <c r="B2833">
        <f>SUM(A1:A2833)</f>
        <v>1379.4233502745628</v>
      </c>
    </row>
    <row r="2834" spans="1:2" x14ac:dyDescent="0.55000000000000004">
      <c r="A2834">
        <v>0.98576915264129639</v>
      </c>
      <c r="B2834">
        <f>SUM(A1:A2834)</f>
        <v>1380.4091194272041</v>
      </c>
    </row>
    <row r="2835" spans="1:2" x14ac:dyDescent="0.55000000000000004">
      <c r="A2835">
        <v>0.97468048334121704</v>
      </c>
      <c r="B2835">
        <f>SUM(A1:A2835)</f>
        <v>1381.3837999105453</v>
      </c>
    </row>
    <row r="2836" spans="1:2" x14ac:dyDescent="0.55000000000000004">
      <c r="A2836">
        <v>9.7485065460205078E-2</v>
      </c>
      <c r="B2836">
        <f>SUM(A1:A2836)</f>
        <v>1381.4812849760056</v>
      </c>
    </row>
    <row r="2837" spans="1:2" x14ac:dyDescent="0.55000000000000004">
      <c r="A2837">
        <v>0.14795559644699097</v>
      </c>
      <c r="B2837">
        <f>SUM(A1:A2837)</f>
        <v>1381.6292405724525</v>
      </c>
    </row>
    <row r="2838" spans="1:2" x14ac:dyDescent="0.55000000000000004">
      <c r="A2838">
        <v>0.6773911714553833</v>
      </c>
      <c r="B2838">
        <f>SUM(A1:A2838)</f>
        <v>1382.3066317439079</v>
      </c>
    </row>
    <row r="2839" spans="1:2" x14ac:dyDescent="0.55000000000000004">
      <c r="A2839">
        <v>0.2340429425239563</v>
      </c>
      <c r="B2839">
        <f>SUM(A1:A2839)</f>
        <v>1382.5406746864319</v>
      </c>
    </row>
    <row r="2840" spans="1:2" x14ac:dyDescent="0.55000000000000004">
      <c r="A2840">
        <v>0.5667121410369873</v>
      </c>
      <c r="B2840">
        <f>SUM(A1:A2840)</f>
        <v>1383.1073868274689</v>
      </c>
    </row>
    <row r="2841" spans="1:2" x14ac:dyDescent="0.55000000000000004">
      <c r="A2841">
        <v>0.24833101034164429</v>
      </c>
      <c r="B2841">
        <f>SUM(A1:A2841)</f>
        <v>1383.3557178378105</v>
      </c>
    </row>
    <row r="2842" spans="1:2" x14ac:dyDescent="0.55000000000000004">
      <c r="A2842">
        <v>0.10209500789642334</v>
      </c>
      <c r="B2842">
        <f>SUM(A1:A2842)</f>
        <v>1383.4578128457069</v>
      </c>
    </row>
    <row r="2843" spans="1:2" x14ac:dyDescent="0.55000000000000004">
      <c r="A2843">
        <v>3.2441198825836182E-2</v>
      </c>
      <c r="B2843">
        <f>SUM(A1:A2843)</f>
        <v>1383.4902540445328</v>
      </c>
    </row>
    <row r="2844" spans="1:2" x14ac:dyDescent="0.55000000000000004">
      <c r="A2844">
        <v>0.20398807525634766</v>
      </c>
      <c r="B2844">
        <f>SUM(A1:A2844)</f>
        <v>1383.6942421197891</v>
      </c>
    </row>
    <row r="2845" spans="1:2" x14ac:dyDescent="0.55000000000000004">
      <c r="A2845">
        <v>0.48909109830856323</v>
      </c>
      <c r="B2845">
        <f>SUM(A1:A2845)</f>
        <v>1384.1833332180977</v>
      </c>
    </row>
    <row r="2846" spans="1:2" x14ac:dyDescent="0.55000000000000004">
      <c r="A2846">
        <v>0.1720510721206665</v>
      </c>
      <c r="B2846">
        <f>SUM(A1:A2846)</f>
        <v>1384.3553842902184</v>
      </c>
    </row>
    <row r="2847" spans="1:2" x14ac:dyDescent="0.55000000000000004">
      <c r="A2847">
        <v>0.69586402177810669</v>
      </c>
      <c r="B2847">
        <f>SUM(A1:A2847)</f>
        <v>1385.0512483119965</v>
      </c>
    </row>
    <row r="2848" spans="1:2" x14ac:dyDescent="0.55000000000000004">
      <c r="A2848">
        <v>0.84384655952453613</v>
      </c>
      <c r="B2848">
        <f>SUM(A1:A2848)</f>
        <v>1385.895094871521</v>
      </c>
    </row>
    <row r="2849" spans="1:2" x14ac:dyDescent="0.55000000000000004">
      <c r="A2849">
        <v>0.9291347861289978</v>
      </c>
      <c r="B2849">
        <f>SUM(A1:A2849)</f>
        <v>1386.82422965765</v>
      </c>
    </row>
    <row r="2850" spans="1:2" x14ac:dyDescent="0.55000000000000004">
      <c r="A2850">
        <v>2.3062586784362793E-2</v>
      </c>
      <c r="B2850">
        <f>SUM(A1:A2850)</f>
        <v>1386.8472922444344</v>
      </c>
    </row>
    <row r="2851" spans="1:2" x14ac:dyDescent="0.55000000000000004">
      <c r="A2851">
        <v>0.87940174341201782</v>
      </c>
      <c r="B2851">
        <f>SUM(A1:A2851)</f>
        <v>1387.7266939878464</v>
      </c>
    </row>
    <row r="2852" spans="1:2" x14ac:dyDescent="0.55000000000000004">
      <c r="A2852">
        <v>0.33351659774780273</v>
      </c>
      <c r="B2852">
        <f>SUM(A1:A2852)</f>
        <v>1388.0602105855942</v>
      </c>
    </row>
    <row r="2853" spans="1:2" x14ac:dyDescent="0.55000000000000004">
      <c r="A2853">
        <v>0.589275062084198</v>
      </c>
      <c r="B2853">
        <f>SUM(A1:A2853)</f>
        <v>1388.6494856476784</v>
      </c>
    </row>
    <row r="2854" spans="1:2" x14ac:dyDescent="0.55000000000000004">
      <c r="A2854">
        <v>0.90519058704376221</v>
      </c>
      <c r="B2854">
        <f>SUM(A1:A2854)</f>
        <v>1389.5546762347221</v>
      </c>
    </row>
    <row r="2855" spans="1:2" x14ac:dyDescent="0.55000000000000004">
      <c r="A2855">
        <v>0.89537125825881958</v>
      </c>
      <c r="B2855">
        <f>SUM(A1:A2855)</f>
        <v>1390.450047492981</v>
      </c>
    </row>
    <row r="2856" spans="1:2" x14ac:dyDescent="0.55000000000000004">
      <c r="A2856">
        <v>0.54854750633239746</v>
      </c>
      <c r="B2856">
        <f>SUM(A1:A2856)</f>
        <v>1390.9985949993134</v>
      </c>
    </row>
    <row r="2857" spans="1:2" x14ac:dyDescent="0.55000000000000004">
      <c r="A2857">
        <v>0.40536397695541382</v>
      </c>
      <c r="B2857">
        <f>SUM(A1:A2857)</f>
        <v>1391.4039589762688</v>
      </c>
    </row>
    <row r="2858" spans="1:2" x14ac:dyDescent="0.55000000000000004">
      <c r="A2858">
        <v>0.32337892055511475</v>
      </c>
      <c r="B2858">
        <f>SUM(A1:A2858)</f>
        <v>1391.7273378968239</v>
      </c>
    </row>
    <row r="2859" spans="1:2" x14ac:dyDescent="0.55000000000000004">
      <c r="A2859">
        <v>0.29144102334976196</v>
      </c>
      <c r="B2859">
        <f>SUM(A1:A2859)</f>
        <v>1392.0187789201736</v>
      </c>
    </row>
    <row r="2860" spans="1:2" x14ac:dyDescent="0.55000000000000004">
      <c r="A2860">
        <v>0.65843391418457031</v>
      </c>
      <c r="B2860">
        <f>SUM(A1:A2860)</f>
        <v>1392.6772128343582</v>
      </c>
    </row>
    <row r="2861" spans="1:2" x14ac:dyDescent="0.55000000000000004">
      <c r="A2861">
        <v>0.43141764402389526</v>
      </c>
      <c r="B2861">
        <f>SUM(A1:A2861)</f>
        <v>1393.1086304783821</v>
      </c>
    </row>
    <row r="2862" spans="1:2" x14ac:dyDescent="0.55000000000000004">
      <c r="A2862">
        <v>0.42807924747467041</v>
      </c>
      <c r="B2862">
        <f>SUM(A1:A2862)</f>
        <v>1393.5367097258568</v>
      </c>
    </row>
    <row r="2863" spans="1:2" x14ac:dyDescent="0.55000000000000004">
      <c r="A2863">
        <v>0.67875605821609497</v>
      </c>
      <c r="B2863">
        <f>SUM(A1:A2863)</f>
        <v>1394.2154657840729</v>
      </c>
    </row>
    <row r="2864" spans="1:2" x14ac:dyDescent="0.55000000000000004">
      <c r="A2864">
        <v>0.64224076271057129</v>
      </c>
      <c r="B2864">
        <f>SUM(A1:A2864)</f>
        <v>1394.8577065467834</v>
      </c>
    </row>
    <row r="2865" spans="1:2" x14ac:dyDescent="0.55000000000000004">
      <c r="A2865">
        <v>0.29274123907089233</v>
      </c>
      <c r="B2865">
        <f>SUM(A1:A2865)</f>
        <v>1395.1504477858543</v>
      </c>
    </row>
    <row r="2866" spans="1:2" x14ac:dyDescent="0.55000000000000004">
      <c r="A2866">
        <v>0.6558760404586792</v>
      </c>
      <c r="B2866">
        <f>SUM(A1:A2866)</f>
        <v>1395.806323826313</v>
      </c>
    </row>
    <row r="2867" spans="1:2" x14ac:dyDescent="0.55000000000000004">
      <c r="A2867">
        <v>0.8100629448890686</v>
      </c>
      <c r="B2867">
        <f>SUM(A1:A2867)</f>
        <v>1396.6163867712021</v>
      </c>
    </row>
    <row r="2868" spans="1:2" x14ac:dyDescent="0.55000000000000004">
      <c r="A2868">
        <v>5.4228305816650391E-2</v>
      </c>
      <c r="B2868">
        <f>SUM(A1:A2868)</f>
        <v>1396.6706150770187</v>
      </c>
    </row>
    <row r="2869" spans="1:2" x14ac:dyDescent="0.55000000000000004">
      <c r="A2869">
        <v>0.88905400037765503</v>
      </c>
      <c r="B2869">
        <f>SUM(A1:A2869)</f>
        <v>1397.5596690773964</v>
      </c>
    </row>
    <row r="2870" spans="1:2" x14ac:dyDescent="0.55000000000000004">
      <c r="A2870">
        <v>0.62011158466339111</v>
      </c>
      <c r="B2870">
        <f>SUM(A1:A2870)</f>
        <v>1398.1797806620598</v>
      </c>
    </row>
    <row r="2871" spans="1:2" x14ac:dyDescent="0.55000000000000004">
      <c r="A2871">
        <v>0.90783482789993286</v>
      </c>
      <c r="B2871">
        <f>SUM(A1:A2871)</f>
        <v>1399.0876154899597</v>
      </c>
    </row>
    <row r="2872" spans="1:2" x14ac:dyDescent="0.55000000000000004">
      <c r="A2872">
        <v>3.9477109909057617E-2</v>
      </c>
      <c r="B2872">
        <f>SUM(A1:A2872)</f>
        <v>1399.1270925998688</v>
      </c>
    </row>
    <row r="2873" spans="1:2" x14ac:dyDescent="0.55000000000000004">
      <c r="A2873">
        <v>0.34761422872543335</v>
      </c>
      <c r="B2873">
        <f>SUM(A1:A2873)</f>
        <v>1399.4747068285942</v>
      </c>
    </row>
    <row r="2874" spans="1:2" x14ac:dyDescent="0.55000000000000004">
      <c r="A2874">
        <v>0.25151097774505615</v>
      </c>
      <c r="B2874">
        <f>SUM(A1:A2874)</f>
        <v>1399.7262178063393</v>
      </c>
    </row>
    <row r="2875" spans="1:2" x14ac:dyDescent="0.55000000000000004">
      <c r="A2875">
        <v>0.24239641427993774</v>
      </c>
      <c r="B2875">
        <f>SUM(A1:A2875)</f>
        <v>1399.9686142206192</v>
      </c>
    </row>
    <row r="2876" spans="1:2" x14ac:dyDescent="0.55000000000000004">
      <c r="A2876">
        <v>0.59951305389404297</v>
      </c>
      <c r="B2876">
        <f>SUM(A1:A2876)</f>
        <v>1400.5681272745132</v>
      </c>
    </row>
    <row r="2877" spans="1:2" x14ac:dyDescent="0.55000000000000004">
      <c r="A2877">
        <v>0.22634428739547729</v>
      </c>
      <c r="B2877">
        <f>SUM(A1:A2877)</f>
        <v>1400.7944715619087</v>
      </c>
    </row>
    <row r="2878" spans="1:2" x14ac:dyDescent="0.55000000000000004">
      <c r="A2878">
        <v>0.18880712985992432</v>
      </c>
      <c r="B2878">
        <f>SUM(A1:A2878)</f>
        <v>1400.9832786917686</v>
      </c>
    </row>
    <row r="2879" spans="1:2" x14ac:dyDescent="0.55000000000000004">
      <c r="A2879">
        <v>0.96004897356033325</v>
      </c>
      <c r="B2879">
        <f>SUM(A1:A2879)</f>
        <v>1401.943327665329</v>
      </c>
    </row>
    <row r="2880" spans="1:2" x14ac:dyDescent="0.55000000000000004">
      <c r="A2880">
        <v>0.10793232917785645</v>
      </c>
      <c r="B2880">
        <f>SUM(A1:A2880)</f>
        <v>1402.0512599945068</v>
      </c>
    </row>
    <row r="2881" spans="1:2" x14ac:dyDescent="0.55000000000000004">
      <c r="A2881">
        <v>0.96695560216903687</v>
      </c>
      <c r="B2881">
        <f>SUM(A1:A2881)</f>
        <v>1403.0182155966759</v>
      </c>
    </row>
    <row r="2882" spans="1:2" x14ac:dyDescent="0.55000000000000004">
      <c r="A2882">
        <v>0.41936576366424561</v>
      </c>
      <c r="B2882">
        <f>SUM(A1:A2882)</f>
        <v>1403.4375813603401</v>
      </c>
    </row>
    <row r="2883" spans="1:2" x14ac:dyDescent="0.55000000000000004">
      <c r="A2883">
        <v>0.16119533777236938</v>
      </c>
      <c r="B2883">
        <f>SUM(A1:A2883)</f>
        <v>1403.5987766981125</v>
      </c>
    </row>
    <row r="2884" spans="1:2" x14ac:dyDescent="0.55000000000000004">
      <c r="A2884">
        <v>7.6026439666748047E-2</v>
      </c>
      <c r="B2884">
        <f>SUM(A1:A2884)</f>
        <v>1403.6748031377792</v>
      </c>
    </row>
    <row r="2885" spans="1:2" x14ac:dyDescent="0.55000000000000004">
      <c r="A2885">
        <v>0.59807366132736206</v>
      </c>
      <c r="B2885">
        <f>SUM(A1:A2885)</f>
        <v>1404.2728767991066</v>
      </c>
    </row>
    <row r="2886" spans="1:2" x14ac:dyDescent="0.55000000000000004">
      <c r="A2886">
        <v>0.16981041431427002</v>
      </c>
      <c r="B2886">
        <f>SUM(A1:A2886)</f>
        <v>1404.4426872134209</v>
      </c>
    </row>
    <row r="2887" spans="1:2" x14ac:dyDescent="0.55000000000000004">
      <c r="A2887">
        <v>0.22846490144729614</v>
      </c>
      <c r="B2887">
        <f>SUM(A1:A2887)</f>
        <v>1404.6711521148682</v>
      </c>
    </row>
    <row r="2888" spans="1:2" x14ac:dyDescent="0.55000000000000004">
      <c r="A2888">
        <v>0.16840720176696777</v>
      </c>
      <c r="B2888">
        <f>SUM(A1:A2888)</f>
        <v>1404.8395593166351</v>
      </c>
    </row>
    <row r="2889" spans="1:2" x14ac:dyDescent="0.55000000000000004">
      <c r="A2889">
        <v>0.68836301565170288</v>
      </c>
      <c r="B2889">
        <f>SUM(A1:A2889)</f>
        <v>1405.5279223322868</v>
      </c>
    </row>
    <row r="2890" spans="1:2" x14ac:dyDescent="0.55000000000000004">
      <c r="A2890">
        <v>4.6647429466247559E-2</v>
      </c>
      <c r="B2890">
        <f>SUM(A1:A2890)</f>
        <v>1405.5745697617531</v>
      </c>
    </row>
    <row r="2891" spans="1:2" x14ac:dyDescent="0.55000000000000004">
      <c r="A2891">
        <v>0.40483862161636353</v>
      </c>
      <c r="B2891">
        <f>SUM(A1:A2891)</f>
        <v>1405.9794083833694</v>
      </c>
    </row>
    <row r="2892" spans="1:2" x14ac:dyDescent="0.55000000000000004">
      <c r="A2892">
        <v>0.46863174438476563</v>
      </c>
      <c r="B2892">
        <f>SUM(A1:A2892)</f>
        <v>1406.4480401277542</v>
      </c>
    </row>
    <row r="2893" spans="1:2" x14ac:dyDescent="0.55000000000000004">
      <c r="A2893">
        <v>0.54965227842330933</v>
      </c>
      <c r="B2893">
        <f>SUM(A1:A2893)</f>
        <v>1406.9976924061775</v>
      </c>
    </row>
    <row r="2894" spans="1:2" x14ac:dyDescent="0.55000000000000004">
      <c r="A2894">
        <v>0.42689096927642822</v>
      </c>
      <c r="B2894">
        <f>SUM(A1:A2894)</f>
        <v>1407.4245833754539</v>
      </c>
    </row>
    <row r="2895" spans="1:2" x14ac:dyDescent="0.55000000000000004">
      <c r="A2895">
        <v>0.62177401781082153</v>
      </c>
      <c r="B2895">
        <f>SUM(A1:A2895)</f>
        <v>1408.0463573932648</v>
      </c>
    </row>
    <row r="2896" spans="1:2" x14ac:dyDescent="0.55000000000000004">
      <c r="A2896">
        <v>0.9948275089263916</v>
      </c>
      <c r="B2896">
        <f>SUM(A1:A2896)</f>
        <v>1409.0411849021912</v>
      </c>
    </row>
    <row r="2897" spans="1:2" x14ac:dyDescent="0.55000000000000004">
      <c r="A2897">
        <v>0.6900591254234314</v>
      </c>
      <c r="B2897">
        <f>SUM(A1:A2897)</f>
        <v>1409.7312440276146</v>
      </c>
    </row>
    <row r="2898" spans="1:2" x14ac:dyDescent="0.55000000000000004">
      <c r="A2898">
        <v>9.8688006401062012E-2</v>
      </c>
      <c r="B2898">
        <f>SUM(A1:A2898)</f>
        <v>1409.8299320340157</v>
      </c>
    </row>
    <row r="2899" spans="1:2" x14ac:dyDescent="0.55000000000000004">
      <c r="A2899">
        <v>0.57733017206192017</v>
      </c>
      <c r="B2899">
        <f>SUM(A1:A2899)</f>
        <v>1410.4072622060776</v>
      </c>
    </row>
    <row r="2900" spans="1:2" x14ac:dyDescent="0.55000000000000004">
      <c r="A2900">
        <v>0.4653172492980957</v>
      </c>
      <c r="B2900">
        <f>SUM(A1:A2900)</f>
        <v>1410.8725794553757</v>
      </c>
    </row>
    <row r="2901" spans="1:2" x14ac:dyDescent="0.55000000000000004">
      <c r="A2901">
        <v>0.51711529493331909</v>
      </c>
      <c r="B2901">
        <f>SUM(A1:A2901)</f>
        <v>1411.389694750309</v>
      </c>
    </row>
    <row r="2902" spans="1:2" x14ac:dyDescent="0.55000000000000004">
      <c r="A2902">
        <v>0.15194332599639893</v>
      </c>
      <c r="B2902">
        <f>SUM(A1:A2902)</f>
        <v>1411.5416380763054</v>
      </c>
    </row>
    <row r="2903" spans="1:2" x14ac:dyDescent="0.55000000000000004">
      <c r="A2903">
        <v>6.4292728900909424E-2</v>
      </c>
      <c r="B2903">
        <f>SUM(A1:A2903)</f>
        <v>1411.6059308052063</v>
      </c>
    </row>
    <row r="2904" spans="1:2" x14ac:dyDescent="0.55000000000000004">
      <c r="A2904">
        <v>0.31424403190612793</v>
      </c>
      <c r="B2904">
        <f>SUM(A1:A2904)</f>
        <v>1411.9201748371124</v>
      </c>
    </row>
    <row r="2905" spans="1:2" x14ac:dyDescent="0.55000000000000004">
      <c r="A2905">
        <v>0.29089158773422241</v>
      </c>
      <c r="B2905">
        <f>SUM(A1:A2905)</f>
        <v>1412.2110664248466</v>
      </c>
    </row>
    <row r="2906" spans="1:2" x14ac:dyDescent="0.55000000000000004">
      <c r="A2906">
        <v>0.11894452571868896</v>
      </c>
      <c r="B2906">
        <f>SUM(A1:A2906)</f>
        <v>1412.3300109505653</v>
      </c>
    </row>
    <row r="2907" spans="1:2" x14ac:dyDescent="0.55000000000000004">
      <c r="A2907">
        <v>0.54829889535903931</v>
      </c>
      <c r="B2907">
        <f>SUM(A1:A2907)</f>
        <v>1412.8783098459244</v>
      </c>
    </row>
    <row r="2908" spans="1:2" x14ac:dyDescent="0.55000000000000004">
      <c r="A2908">
        <v>0.95719623565673828</v>
      </c>
      <c r="B2908">
        <f>SUM(A1:A2908)</f>
        <v>1413.8355060815811</v>
      </c>
    </row>
    <row r="2909" spans="1:2" x14ac:dyDescent="0.55000000000000004">
      <c r="A2909">
        <v>0.32712286710739136</v>
      </c>
      <c r="B2909">
        <f>SUM(A1:A2909)</f>
        <v>1414.1626289486885</v>
      </c>
    </row>
    <row r="2910" spans="1:2" x14ac:dyDescent="0.55000000000000004">
      <c r="A2910">
        <v>0.36498701572418213</v>
      </c>
      <c r="B2910">
        <f>SUM(A1:A2910)</f>
        <v>1414.5276159644127</v>
      </c>
    </row>
    <row r="2911" spans="1:2" x14ac:dyDescent="0.55000000000000004">
      <c r="A2911">
        <v>0.99596244096755981</v>
      </c>
      <c r="B2911">
        <f>SUM(A1:A2911)</f>
        <v>1415.5235784053802</v>
      </c>
    </row>
    <row r="2912" spans="1:2" x14ac:dyDescent="0.55000000000000004">
      <c r="A2912">
        <v>0.30683255195617676</v>
      </c>
      <c r="B2912">
        <f>SUM(A1:A2912)</f>
        <v>1415.8304109573364</v>
      </c>
    </row>
    <row r="2913" spans="1:2" x14ac:dyDescent="0.55000000000000004">
      <c r="A2913">
        <v>0.45033305883407593</v>
      </c>
      <c r="B2913">
        <f>SUM(A1:A2913)</f>
        <v>1416.2807440161705</v>
      </c>
    </row>
    <row r="2914" spans="1:2" x14ac:dyDescent="0.55000000000000004">
      <c r="A2914">
        <v>0.72899901866912842</v>
      </c>
      <c r="B2914">
        <f>SUM(A1:A2914)</f>
        <v>1417.0097430348396</v>
      </c>
    </row>
    <row r="2915" spans="1:2" x14ac:dyDescent="0.55000000000000004">
      <c r="A2915">
        <v>0.95299869775772095</v>
      </c>
      <c r="B2915">
        <f>SUM(A1:A2915)</f>
        <v>1417.9627417325974</v>
      </c>
    </row>
    <row r="2916" spans="1:2" x14ac:dyDescent="0.55000000000000004">
      <c r="A2916">
        <v>0.53850698471069336</v>
      </c>
      <c r="B2916">
        <f>SUM(A1:A2916)</f>
        <v>1418.501248717308</v>
      </c>
    </row>
    <row r="2917" spans="1:2" x14ac:dyDescent="0.55000000000000004">
      <c r="A2917">
        <v>0.69696015119552612</v>
      </c>
      <c r="B2917">
        <f>SUM(A1:A2917)</f>
        <v>1419.1982088685036</v>
      </c>
    </row>
    <row r="2918" spans="1:2" x14ac:dyDescent="0.55000000000000004">
      <c r="A2918">
        <v>0.41416656970977783</v>
      </c>
      <c r="B2918">
        <f>SUM(A1:A2918)</f>
        <v>1419.6123754382133</v>
      </c>
    </row>
    <row r="2919" spans="1:2" x14ac:dyDescent="0.55000000000000004">
      <c r="A2919">
        <v>0.87234956026077271</v>
      </c>
      <c r="B2919">
        <f>SUM(A1:A2919)</f>
        <v>1420.4847249984741</v>
      </c>
    </row>
    <row r="2920" spans="1:2" x14ac:dyDescent="0.55000000000000004">
      <c r="A2920">
        <v>0.10589385032653809</v>
      </c>
      <c r="B2920">
        <f>SUM(A1:A2920)</f>
        <v>1420.5906188488007</v>
      </c>
    </row>
    <row r="2921" spans="1:2" x14ac:dyDescent="0.55000000000000004">
      <c r="A2921">
        <v>0.26848119497299194</v>
      </c>
      <c r="B2921">
        <f>SUM(A1:A2921)</f>
        <v>1420.8591000437737</v>
      </c>
    </row>
    <row r="2922" spans="1:2" x14ac:dyDescent="0.55000000000000004">
      <c r="A2922">
        <v>0.12855851650238037</v>
      </c>
      <c r="B2922">
        <f>SUM(A1:A2922)</f>
        <v>1420.987658560276</v>
      </c>
    </row>
    <row r="2923" spans="1:2" x14ac:dyDescent="0.55000000000000004">
      <c r="A2923">
        <v>0.69230848550796509</v>
      </c>
      <c r="B2923">
        <f>SUM(A1:A2923)</f>
        <v>1421.679967045784</v>
      </c>
    </row>
    <row r="2924" spans="1:2" x14ac:dyDescent="0.55000000000000004">
      <c r="A2924">
        <v>6.6127777099609375E-3</v>
      </c>
      <c r="B2924">
        <f>SUM(A1:A2924)</f>
        <v>1421.686579823494</v>
      </c>
    </row>
    <row r="2925" spans="1:2" x14ac:dyDescent="0.55000000000000004">
      <c r="A2925">
        <v>0.73453730344772339</v>
      </c>
      <c r="B2925">
        <f>SUM(A1:A2925)</f>
        <v>1422.4211171269417</v>
      </c>
    </row>
    <row r="2926" spans="1:2" x14ac:dyDescent="0.55000000000000004">
      <c r="A2926">
        <v>0.47575151920318604</v>
      </c>
      <c r="B2926">
        <f>SUM(A1:A2926)</f>
        <v>1422.8968686461449</v>
      </c>
    </row>
    <row r="2927" spans="1:2" x14ac:dyDescent="0.55000000000000004">
      <c r="A2927">
        <v>0.6646454930305481</v>
      </c>
      <c r="B2927">
        <f>SUM(A1:A2927)</f>
        <v>1423.5615141391754</v>
      </c>
    </row>
    <row r="2928" spans="1:2" x14ac:dyDescent="0.55000000000000004">
      <c r="A2928">
        <v>0.29785370826721191</v>
      </c>
      <c r="B2928">
        <f>SUM(A1:A2928)</f>
        <v>1423.8593678474426</v>
      </c>
    </row>
    <row r="2929" spans="1:2" x14ac:dyDescent="0.55000000000000004">
      <c r="A2929">
        <v>0.48605865240097046</v>
      </c>
      <c r="B2929">
        <f>SUM(A1:A2929)</f>
        <v>1424.3454264998436</v>
      </c>
    </row>
    <row r="2930" spans="1:2" x14ac:dyDescent="0.55000000000000004">
      <c r="A2930">
        <v>0.59545505046844482</v>
      </c>
      <c r="B2930">
        <f>SUM(A1:A2930)</f>
        <v>1424.940881550312</v>
      </c>
    </row>
    <row r="2931" spans="1:2" x14ac:dyDescent="0.55000000000000004">
      <c r="A2931">
        <v>0.43273216485977173</v>
      </c>
      <c r="B2931">
        <f>SUM(A1:A2931)</f>
        <v>1425.3736137151718</v>
      </c>
    </row>
    <row r="2932" spans="1:2" x14ac:dyDescent="0.55000000000000004">
      <c r="A2932">
        <v>0.86200189590454102</v>
      </c>
      <c r="B2932">
        <f>SUM(A1:A2932)</f>
        <v>1426.2356156110764</v>
      </c>
    </row>
    <row r="2933" spans="1:2" x14ac:dyDescent="0.55000000000000004">
      <c r="A2933">
        <v>0.43838948011398315</v>
      </c>
      <c r="B2933">
        <f>SUM(A1:A2933)</f>
        <v>1426.6740050911903</v>
      </c>
    </row>
    <row r="2934" spans="1:2" x14ac:dyDescent="0.55000000000000004">
      <c r="A2934">
        <v>5.4136395454406738E-2</v>
      </c>
      <c r="B2934">
        <f>SUM(A1:A2934)</f>
        <v>1426.7281414866447</v>
      </c>
    </row>
    <row r="2935" spans="1:2" x14ac:dyDescent="0.55000000000000004">
      <c r="A2935">
        <v>0.35966664552688599</v>
      </c>
      <c r="B2935">
        <f>SUM(A1:A2935)</f>
        <v>1427.0878081321716</v>
      </c>
    </row>
    <row r="2936" spans="1:2" x14ac:dyDescent="0.55000000000000004">
      <c r="A2936">
        <v>0.42226290702819824</v>
      </c>
      <c r="B2936">
        <f>SUM(A1:A2936)</f>
        <v>1427.5100710391998</v>
      </c>
    </row>
    <row r="2937" spans="1:2" x14ac:dyDescent="0.55000000000000004">
      <c r="A2937">
        <v>0.98441308736801147</v>
      </c>
      <c r="B2937">
        <f>SUM(A1:A2937)</f>
        <v>1428.4944841265678</v>
      </c>
    </row>
    <row r="2938" spans="1:2" x14ac:dyDescent="0.55000000000000004">
      <c r="A2938">
        <v>0.98564565181732178</v>
      </c>
      <c r="B2938">
        <f>SUM(A1:A2938)</f>
        <v>1429.4801297783852</v>
      </c>
    </row>
    <row r="2939" spans="1:2" x14ac:dyDescent="0.55000000000000004">
      <c r="A2939">
        <v>0.10639864206314087</v>
      </c>
      <c r="B2939">
        <f>SUM(A1:A2939)</f>
        <v>1429.5865284204483</v>
      </c>
    </row>
    <row r="2940" spans="1:2" x14ac:dyDescent="0.55000000000000004">
      <c r="A2940">
        <v>0.80828762054443359</v>
      </c>
      <c r="B2940">
        <f>SUM(A1:A2940)</f>
        <v>1430.3948160409927</v>
      </c>
    </row>
    <row r="2941" spans="1:2" x14ac:dyDescent="0.55000000000000004">
      <c r="A2941">
        <v>0.19767683744430542</v>
      </c>
      <c r="B2941">
        <f>SUM(A1:A2941)</f>
        <v>1430.592492878437</v>
      </c>
    </row>
    <row r="2942" spans="1:2" x14ac:dyDescent="0.55000000000000004">
      <c r="A2942">
        <v>0.48184072971343994</v>
      </c>
      <c r="B2942">
        <f>SUM(A1:A2942)</f>
        <v>1431.0743336081505</v>
      </c>
    </row>
    <row r="2943" spans="1:2" x14ac:dyDescent="0.55000000000000004">
      <c r="A2943">
        <v>0.45985442399978638</v>
      </c>
      <c r="B2943">
        <f>SUM(A1:A2943)</f>
        <v>1431.5341880321503</v>
      </c>
    </row>
    <row r="2944" spans="1:2" x14ac:dyDescent="0.55000000000000004">
      <c r="A2944">
        <v>0.47179722785949707</v>
      </c>
      <c r="B2944">
        <f>SUM(A1:A2944)</f>
        <v>1432.0059852600098</v>
      </c>
    </row>
    <row r="2945" spans="1:2" x14ac:dyDescent="0.55000000000000004">
      <c r="A2945">
        <v>0.28551715612411499</v>
      </c>
      <c r="B2945">
        <f>SUM(A1:A2945)</f>
        <v>1432.2915024161339</v>
      </c>
    </row>
    <row r="2946" spans="1:2" x14ac:dyDescent="0.55000000000000004">
      <c r="A2946">
        <v>0.23321235179901123</v>
      </c>
      <c r="B2946">
        <f>SUM(A1:A2946)</f>
        <v>1432.5247147679329</v>
      </c>
    </row>
    <row r="2947" spans="1:2" x14ac:dyDescent="0.55000000000000004">
      <c r="A2947">
        <v>0.41106182336807251</v>
      </c>
      <c r="B2947">
        <f>SUM(A1:A2947)</f>
        <v>1432.935776591301</v>
      </c>
    </row>
    <row r="2948" spans="1:2" x14ac:dyDescent="0.55000000000000004">
      <c r="A2948">
        <v>0.25220823287963867</v>
      </c>
      <c r="B2948">
        <f>SUM(A1:A2948)</f>
        <v>1433.1879848241806</v>
      </c>
    </row>
    <row r="2949" spans="1:2" x14ac:dyDescent="0.55000000000000004">
      <c r="A2949">
        <v>0.29218453168869019</v>
      </c>
      <c r="B2949">
        <f>SUM(A1:A2949)</f>
        <v>1433.4801693558693</v>
      </c>
    </row>
    <row r="2950" spans="1:2" x14ac:dyDescent="0.55000000000000004">
      <c r="A2950">
        <v>0.41950905323028564</v>
      </c>
      <c r="B2950">
        <f>SUM(A1:A2950)</f>
        <v>1433.8996784090996</v>
      </c>
    </row>
    <row r="2951" spans="1:2" x14ac:dyDescent="0.55000000000000004">
      <c r="A2951">
        <v>0.48327523469924927</v>
      </c>
      <c r="B2951">
        <f>SUM(A1:A2951)</f>
        <v>1434.3829536437988</v>
      </c>
    </row>
    <row r="2952" spans="1:2" x14ac:dyDescent="0.55000000000000004">
      <c r="A2952">
        <v>0.3922574520111084</v>
      </c>
      <c r="B2952">
        <f>SUM(A1:A2952)</f>
        <v>1434.7752110958099</v>
      </c>
    </row>
    <row r="2953" spans="1:2" x14ac:dyDescent="0.55000000000000004">
      <c r="A2953">
        <v>5.1968514919281006E-2</v>
      </c>
      <c r="B2953">
        <f>SUM(A1:A2953)</f>
        <v>1434.8271796107292</v>
      </c>
    </row>
    <row r="2954" spans="1:2" x14ac:dyDescent="0.55000000000000004">
      <c r="A2954">
        <v>0.85036218166351318</v>
      </c>
      <c r="B2954">
        <f>SUM(A1:A2954)</f>
        <v>1435.6775417923927</v>
      </c>
    </row>
    <row r="2955" spans="1:2" x14ac:dyDescent="0.55000000000000004">
      <c r="A2955">
        <v>0.31010061502456665</v>
      </c>
      <c r="B2955">
        <f>SUM(A1:A2955)</f>
        <v>1435.9876424074173</v>
      </c>
    </row>
    <row r="2956" spans="1:2" x14ac:dyDescent="0.55000000000000004">
      <c r="A2956">
        <v>0.80362701416015625</v>
      </c>
      <c r="B2956">
        <f>SUM(A1:A2956)</f>
        <v>1436.7912694215775</v>
      </c>
    </row>
    <row r="2957" spans="1:2" x14ac:dyDescent="0.55000000000000004">
      <c r="A2957">
        <v>0.39232271909713745</v>
      </c>
      <c r="B2957">
        <f>SUM(A1:A2957)</f>
        <v>1437.1835921406746</v>
      </c>
    </row>
    <row r="2958" spans="1:2" x14ac:dyDescent="0.55000000000000004">
      <c r="A2958">
        <v>0.35591089725494385</v>
      </c>
      <c r="B2958">
        <f>SUM(A1:A2958)</f>
        <v>1437.5395030379295</v>
      </c>
    </row>
    <row r="2959" spans="1:2" x14ac:dyDescent="0.55000000000000004">
      <c r="A2959">
        <v>0.46362048387527466</v>
      </c>
      <c r="B2959">
        <f>SUM(A1:A2959)</f>
        <v>1438.0031235218048</v>
      </c>
    </row>
    <row r="2960" spans="1:2" x14ac:dyDescent="0.55000000000000004">
      <c r="A2960">
        <v>0.58256936073303223</v>
      </c>
      <c r="B2960">
        <f>SUM(A1:A2960)</f>
        <v>1438.5856928825378</v>
      </c>
    </row>
    <row r="2961" spans="1:2" x14ac:dyDescent="0.55000000000000004">
      <c r="A2961">
        <v>0.58698982000350952</v>
      </c>
      <c r="B2961">
        <f>SUM(A1:A2961)</f>
        <v>1439.1726827025414</v>
      </c>
    </row>
    <row r="2962" spans="1:2" x14ac:dyDescent="0.55000000000000004">
      <c r="A2962">
        <v>0.42742717266082764</v>
      </c>
      <c r="B2962">
        <f>SUM(A1:A2962)</f>
        <v>1439.6001098752022</v>
      </c>
    </row>
    <row r="2963" spans="1:2" x14ac:dyDescent="0.55000000000000004">
      <c r="A2963">
        <v>0.53251892328262329</v>
      </c>
      <c r="B2963">
        <f>SUM(A1:A2963)</f>
        <v>1440.1326287984848</v>
      </c>
    </row>
    <row r="2964" spans="1:2" x14ac:dyDescent="0.55000000000000004">
      <c r="A2964">
        <v>0.77553224563598633</v>
      </c>
      <c r="B2964">
        <f>SUM(A1:A2964)</f>
        <v>1440.9081610441208</v>
      </c>
    </row>
    <row r="2965" spans="1:2" x14ac:dyDescent="0.55000000000000004">
      <c r="A2965">
        <v>5.9126555919647217E-2</v>
      </c>
      <c r="B2965">
        <f>SUM(A1:A2965)</f>
        <v>1440.9672876000404</v>
      </c>
    </row>
    <row r="2966" spans="1:2" x14ac:dyDescent="0.55000000000000004">
      <c r="A2966">
        <v>0.10794079303741455</v>
      </c>
      <c r="B2966">
        <f>SUM(A1:A2966)</f>
        <v>1441.0752283930779</v>
      </c>
    </row>
    <row r="2967" spans="1:2" x14ac:dyDescent="0.55000000000000004">
      <c r="A2967">
        <v>0.45020657777786255</v>
      </c>
      <c r="B2967">
        <f>SUM(A1:A2967)</f>
        <v>1441.5254349708557</v>
      </c>
    </row>
    <row r="2968" spans="1:2" x14ac:dyDescent="0.55000000000000004">
      <c r="A2968">
        <v>0.39478373527526855</v>
      </c>
      <c r="B2968">
        <f>SUM(A1:A2968)</f>
        <v>1441.920218706131</v>
      </c>
    </row>
    <row r="2969" spans="1:2" x14ac:dyDescent="0.55000000000000004">
      <c r="A2969">
        <v>0.33442872762680054</v>
      </c>
      <c r="B2969">
        <f>SUM(A1:A2969)</f>
        <v>1442.2546474337578</v>
      </c>
    </row>
    <row r="2970" spans="1:2" x14ac:dyDescent="0.55000000000000004">
      <c r="A2970">
        <v>0.13286435604095459</v>
      </c>
      <c r="B2970">
        <f>SUM(A1:A2970)</f>
        <v>1442.3875117897987</v>
      </c>
    </row>
    <row r="2971" spans="1:2" x14ac:dyDescent="0.55000000000000004">
      <c r="A2971">
        <v>7.2945654392242432E-2</v>
      </c>
      <c r="B2971">
        <f>SUM(A1:A2971)</f>
        <v>1442.460457444191</v>
      </c>
    </row>
    <row r="2972" spans="1:2" x14ac:dyDescent="0.55000000000000004">
      <c r="A2972">
        <v>0.68403720855712891</v>
      </c>
      <c r="B2972">
        <f>SUM(A1:A2972)</f>
        <v>1443.1444946527481</v>
      </c>
    </row>
    <row r="2973" spans="1:2" x14ac:dyDescent="0.55000000000000004">
      <c r="A2973">
        <v>0.24425619840621948</v>
      </c>
      <c r="B2973">
        <f>SUM(A1:A2973)</f>
        <v>1443.3887508511543</v>
      </c>
    </row>
    <row r="2974" spans="1:2" x14ac:dyDescent="0.55000000000000004">
      <c r="A2974">
        <v>0.32061827182769775</v>
      </c>
      <c r="B2974">
        <f>SUM(A1:A2974)</f>
        <v>1443.709369122982</v>
      </c>
    </row>
    <row r="2975" spans="1:2" x14ac:dyDescent="0.55000000000000004">
      <c r="A2975">
        <v>7.9749226570129395E-3</v>
      </c>
      <c r="B2975">
        <f>SUM(A1:A2975)</f>
        <v>1443.717344045639</v>
      </c>
    </row>
    <row r="2976" spans="1:2" x14ac:dyDescent="0.55000000000000004">
      <c r="A2976">
        <v>0.63407635688781738</v>
      </c>
      <c r="B2976">
        <f>SUM(A1:A2976)</f>
        <v>1444.3514204025269</v>
      </c>
    </row>
    <row r="2977" spans="1:2" x14ac:dyDescent="0.55000000000000004">
      <c r="A2977">
        <v>0.37875789403915405</v>
      </c>
      <c r="B2977">
        <f>SUM(A1:A2977)</f>
        <v>1444.730178296566</v>
      </c>
    </row>
    <row r="2978" spans="1:2" x14ac:dyDescent="0.55000000000000004">
      <c r="A2978">
        <v>0.21325576305389404</v>
      </c>
      <c r="B2978">
        <f>SUM(A1:A2978)</f>
        <v>1444.9434340596199</v>
      </c>
    </row>
    <row r="2979" spans="1:2" x14ac:dyDescent="0.55000000000000004">
      <c r="A2979">
        <v>0.69163471460342407</v>
      </c>
      <c r="B2979">
        <f>SUM(A1:A2979)</f>
        <v>1445.6350687742233</v>
      </c>
    </row>
    <row r="2980" spans="1:2" x14ac:dyDescent="0.55000000000000004">
      <c r="A2980">
        <v>0.74838018417358398</v>
      </c>
      <c r="B2980">
        <f>SUM(A1:A2980)</f>
        <v>1446.3834489583969</v>
      </c>
    </row>
    <row r="2981" spans="1:2" x14ac:dyDescent="0.55000000000000004">
      <c r="A2981">
        <v>0.78999680280685425</v>
      </c>
      <c r="B2981">
        <f>SUM(A1:A2981)</f>
        <v>1447.1734457612038</v>
      </c>
    </row>
    <row r="2982" spans="1:2" x14ac:dyDescent="0.55000000000000004">
      <c r="A2982">
        <v>0.96708786487579346</v>
      </c>
      <c r="B2982">
        <f>SUM(A1:A2982)</f>
        <v>1448.1405336260796</v>
      </c>
    </row>
    <row r="2983" spans="1:2" x14ac:dyDescent="0.55000000000000004">
      <c r="A2983">
        <v>0.71749192476272583</v>
      </c>
      <c r="B2983">
        <f>SUM(A1:A2983)</f>
        <v>1448.8580255508423</v>
      </c>
    </row>
    <row r="2984" spans="1:2" x14ac:dyDescent="0.55000000000000004">
      <c r="A2984">
        <v>5.8748006820678711E-2</v>
      </c>
      <c r="B2984">
        <f>SUM(A1:A2984)</f>
        <v>1448.916773557663</v>
      </c>
    </row>
    <row r="2985" spans="1:2" x14ac:dyDescent="0.55000000000000004">
      <c r="A2985">
        <v>0.94507497549057007</v>
      </c>
      <c r="B2985">
        <f>SUM(A1:A2985)</f>
        <v>1449.8618485331535</v>
      </c>
    </row>
    <row r="2986" spans="1:2" x14ac:dyDescent="0.55000000000000004">
      <c r="A2986">
        <v>0.493308424949646</v>
      </c>
      <c r="B2986">
        <f>SUM(A1:A2986)</f>
        <v>1450.3551569581032</v>
      </c>
    </row>
    <row r="2987" spans="1:2" x14ac:dyDescent="0.55000000000000004">
      <c r="A2987">
        <v>0.41446501016616821</v>
      </c>
      <c r="B2987">
        <f>SUM(A1:A2987)</f>
        <v>1450.7696219682693</v>
      </c>
    </row>
    <row r="2988" spans="1:2" x14ac:dyDescent="0.55000000000000004">
      <c r="A2988">
        <v>0.39092445373535156</v>
      </c>
      <c r="B2988">
        <f>SUM(A1:A2988)</f>
        <v>1451.1605464220047</v>
      </c>
    </row>
    <row r="2989" spans="1:2" x14ac:dyDescent="0.55000000000000004">
      <c r="A2989">
        <v>0.92925852537155151</v>
      </c>
      <c r="B2989">
        <f>SUM(A1:A2989)</f>
        <v>1452.0898049473763</v>
      </c>
    </row>
    <row r="2990" spans="1:2" x14ac:dyDescent="0.55000000000000004">
      <c r="A2990">
        <v>0.84861910343170166</v>
      </c>
      <c r="B2990">
        <f>SUM(A1:A2990)</f>
        <v>1452.938424050808</v>
      </c>
    </row>
    <row r="2991" spans="1:2" x14ac:dyDescent="0.55000000000000004">
      <c r="A2991">
        <v>0.67494899034500122</v>
      </c>
      <c r="B2991">
        <f>SUM(A1:A2991)</f>
        <v>1453.613373041153</v>
      </c>
    </row>
    <row r="2992" spans="1:2" x14ac:dyDescent="0.55000000000000004">
      <c r="A2992">
        <v>0.88022446632385254</v>
      </c>
      <c r="B2992">
        <f>SUM(A1:A2992)</f>
        <v>1454.4935975074768</v>
      </c>
    </row>
    <row r="2993" spans="1:2" x14ac:dyDescent="0.55000000000000004">
      <c r="A2993">
        <v>0.89910262823104858</v>
      </c>
      <c r="B2993">
        <f>SUM(A1:A2993)</f>
        <v>1455.3927001357079</v>
      </c>
    </row>
    <row r="2994" spans="1:2" x14ac:dyDescent="0.55000000000000004">
      <c r="A2994">
        <v>0.87585437297821045</v>
      </c>
      <c r="B2994">
        <f>SUM(A1:A2994)</f>
        <v>1456.2685545086861</v>
      </c>
    </row>
    <row r="2995" spans="1:2" x14ac:dyDescent="0.55000000000000004">
      <c r="A2995">
        <v>3.2940447330474854E-2</v>
      </c>
      <c r="B2995">
        <f>SUM(A1:A2995)</f>
        <v>1456.3014949560165</v>
      </c>
    </row>
    <row r="2996" spans="1:2" x14ac:dyDescent="0.55000000000000004">
      <c r="A2996">
        <v>0.73715829849243164</v>
      </c>
      <c r="B2996">
        <f>SUM(A1:A2996)</f>
        <v>1457.038653254509</v>
      </c>
    </row>
    <row r="2997" spans="1:2" x14ac:dyDescent="0.55000000000000004">
      <c r="A2997">
        <v>0.78557652235031128</v>
      </c>
      <c r="B2997">
        <f>SUM(A1:A2997)</f>
        <v>1457.8242297768593</v>
      </c>
    </row>
    <row r="2998" spans="1:2" x14ac:dyDescent="0.55000000000000004">
      <c r="A2998">
        <v>9.4606518745422363E-2</v>
      </c>
      <c r="B2998">
        <f>SUM(A1:A2998)</f>
        <v>1457.9188362956047</v>
      </c>
    </row>
    <row r="2999" spans="1:2" x14ac:dyDescent="0.55000000000000004">
      <c r="A2999">
        <v>0.99216252565383911</v>
      </c>
      <c r="B2999">
        <f>SUM(A1:A2999)</f>
        <v>1458.9109988212585</v>
      </c>
    </row>
    <row r="3000" spans="1:2" x14ac:dyDescent="0.55000000000000004">
      <c r="A3000">
        <v>0.26305651664733887</v>
      </c>
      <c r="B3000">
        <f>SUM(A1:A3000)</f>
        <v>1459.1740553379059</v>
      </c>
    </row>
    <row r="3001" spans="1:2" x14ac:dyDescent="0.55000000000000004">
      <c r="A3001">
        <v>0.2471885085105896</v>
      </c>
      <c r="B3001">
        <f>SUM(A1:A3001)</f>
        <v>1459.4212438464165</v>
      </c>
    </row>
    <row r="3002" spans="1:2" x14ac:dyDescent="0.55000000000000004">
      <c r="A3002">
        <v>0.8418506383895874</v>
      </c>
      <c r="B3002">
        <f>SUM(A1:A3002)</f>
        <v>1460.2630944848061</v>
      </c>
    </row>
    <row r="3003" spans="1:2" x14ac:dyDescent="0.55000000000000004">
      <c r="A3003">
        <v>0.60418993234634399</v>
      </c>
      <c r="B3003">
        <f>SUM(A1:A3003)</f>
        <v>1460.8672844171524</v>
      </c>
    </row>
    <row r="3004" spans="1:2" x14ac:dyDescent="0.55000000000000004">
      <c r="A3004">
        <v>0.11569499969482422</v>
      </c>
      <c r="B3004">
        <f>SUM(A1:A3004)</f>
        <v>1460.9829794168472</v>
      </c>
    </row>
    <row r="3005" spans="1:2" x14ac:dyDescent="0.55000000000000004">
      <c r="A3005">
        <v>0.87311094999313354</v>
      </c>
      <c r="B3005">
        <f>SUM(A1:A3005)</f>
        <v>1461.8560903668404</v>
      </c>
    </row>
    <row r="3006" spans="1:2" x14ac:dyDescent="0.55000000000000004">
      <c r="A3006">
        <v>0.66256964206695557</v>
      </c>
      <c r="B3006">
        <f>SUM(A1:A3006)</f>
        <v>1462.5186600089073</v>
      </c>
    </row>
    <row r="3007" spans="1:2" x14ac:dyDescent="0.55000000000000004">
      <c r="A3007">
        <v>0.2965739369392395</v>
      </c>
      <c r="B3007">
        <f>SUM(A1:A3007)</f>
        <v>1462.8152339458466</v>
      </c>
    </row>
    <row r="3008" spans="1:2" x14ac:dyDescent="0.55000000000000004">
      <c r="A3008">
        <v>0.8249199390411377</v>
      </c>
      <c r="B3008">
        <f>SUM(A1:A3008)</f>
        <v>1463.6401538848877</v>
      </c>
    </row>
    <row r="3009" spans="1:2" x14ac:dyDescent="0.55000000000000004">
      <c r="A3009">
        <v>0.63630527257919312</v>
      </c>
      <c r="B3009">
        <f>SUM(A1:A3009)</f>
        <v>1464.2764591574669</v>
      </c>
    </row>
    <row r="3010" spans="1:2" x14ac:dyDescent="0.55000000000000004">
      <c r="A3010">
        <v>0.95037925243377686</v>
      </c>
      <c r="B3010">
        <f>SUM(A1:A3010)</f>
        <v>1465.2268384099007</v>
      </c>
    </row>
    <row r="3011" spans="1:2" x14ac:dyDescent="0.55000000000000004">
      <c r="A3011">
        <v>0.95096737146377563</v>
      </c>
      <c r="B3011">
        <f>SUM(A1:A3011)</f>
        <v>1466.1778057813644</v>
      </c>
    </row>
    <row r="3012" spans="1:2" x14ac:dyDescent="0.55000000000000004">
      <c r="A3012">
        <v>0.5582728385925293</v>
      </c>
      <c r="B3012">
        <f>SUM(A1:A3012)</f>
        <v>1466.736078619957</v>
      </c>
    </row>
    <row r="3013" spans="1:2" x14ac:dyDescent="0.55000000000000004">
      <c r="A3013">
        <v>0.59664696455001831</v>
      </c>
      <c r="B3013">
        <f>SUM(A1:A3013)</f>
        <v>1467.332725584507</v>
      </c>
    </row>
    <row r="3014" spans="1:2" x14ac:dyDescent="0.55000000000000004">
      <c r="A3014">
        <v>0.83815300464630127</v>
      </c>
      <c r="B3014">
        <f>SUM(A1:A3014)</f>
        <v>1468.1708785891533</v>
      </c>
    </row>
    <row r="3015" spans="1:2" x14ac:dyDescent="0.55000000000000004">
      <c r="A3015">
        <v>0.23124963045120239</v>
      </c>
      <c r="B3015">
        <f>SUM(A1:A3015)</f>
        <v>1468.4021282196045</v>
      </c>
    </row>
    <row r="3016" spans="1:2" x14ac:dyDescent="0.55000000000000004">
      <c r="A3016">
        <v>0.13661551475524902</v>
      </c>
      <c r="B3016">
        <f>SUM(A1:A3016)</f>
        <v>1468.5387437343597</v>
      </c>
    </row>
    <row r="3017" spans="1:2" x14ac:dyDescent="0.55000000000000004">
      <c r="A3017">
        <v>0.85405057668685913</v>
      </c>
      <c r="B3017">
        <f>SUM(A1:A3017)</f>
        <v>1469.3927943110466</v>
      </c>
    </row>
    <row r="3018" spans="1:2" x14ac:dyDescent="0.55000000000000004">
      <c r="A3018">
        <v>0.33864724636077881</v>
      </c>
      <c r="B3018">
        <f>SUM(A1:A3018)</f>
        <v>1469.7314415574074</v>
      </c>
    </row>
    <row r="3019" spans="1:2" x14ac:dyDescent="0.55000000000000004">
      <c r="A3019">
        <v>0.16165167093276978</v>
      </c>
      <c r="B3019">
        <f>SUM(A1:A3019)</f>
        <v>1469.8930932283401</v>
      </c>
    </row>
    <row r="3020" spans="1:2" x14ac:dyDescent="0.55000000000000004">
      <c r="A3020">
        <v>0.29975509643554688</v>
      </c>
      <c r="B3020">
        <f>SUM(A1:A3020)</f>
        <v>1470.1928483247757</v>
      </c>
    </row>
    <row r="3021" spans="1:2" x14ac:dyDescent="0.55000000000000004">
      <c r="A3021">
        <v>0.75159472227096558</v>
      </c>
      <c r="B3021">
        <f>SUM(A1:A3021)</f>
        <v>1470.9444430470467</v>
      </c>
    </row>
    <row r="3022" spans="1:2" x14ac:dyDescent="0.55000000000000004">
      <c r="A3022">
        <v>0.73512613773345947</v>
      </c>
      <c r="B3022">
        <f>SUM(A1:A3022)</f>
        <v>1471.6795691847801</v>
      </c>
    </row>
    <row r="3023" spans="1:2" x14ac:dyDescent="0.55000000000000004">
      <c r="A3023">
        <v>0.95488101243972778</v>
      </c>
      <c r="B3023">
        <f>SUM(A1:A3023)</f>
        <v>1472.6344501972198</v>
      </c>
    </row>
    <row r="3024" spans="1:2" x14ac:dyDescent="0.55000000000000004">
      <c r="A3024">
        <v>0.22206902503967285</v>
      </c>
      <c r="B3024">
        <f>SUM(A1:A3024)</f>
        <v>1472.8565192222595</v>
      </c>
    </row>
    <row r="3025" spans="1:2" x14ac:dyDescent="0.55000000000000004">
      <c r="A3025">
        <v>0.32864707708358765</v>
      </c>
      <c r="B3025">
        <f>SUM(A1:A3025)</f>
        <v>1473.1851662993431</v>
      </c>
    </row>
    <row r="3026" spans="1:2" x14ac:dyDescent="0.55000000000000004">
      <c r="A3026">
        <v>0.22198665142059326</v>
      </c>
      <c r="B3026">
        <f>SUM(A1:A3026)</f>
        <v>1473.4071529507637</v>
      </c>
    </row>
    <row r="3027" spans="1:2" x14ac:dyDescent="0.55000000000000004">
      <c r="A3027">
        <v>9.0246737003326416E-2</v>
      </c>
      <c r="B3027">
        <f>SUM(A1:A3027)</f>
        <v>1473.497399687767</v>
      </c>
    </row>
    <row r="3028" spans="1:2" x14ac:dyDescent="0.55000000000000004">
      <c r="A3028">
        <v>0.27813005447387695</v>
      </c>
      <c r="B3028">
        <f>SUM(A1:A3028)</f>
        <v>1473.7755297422409</v>
      </c>
    </row>
    <row r="3029" spans="1:2" x14ac:dyDescent="0.55000000000000004">
      <c r="A3029">
        <v>2.3989379405975342E-2</v>
      </c>
      <c r="B3029">
        <f>SUM(A1:A3029)</f>
        <v>1473.7995191216469</v>
      </c>
    </row>
    <row r="3030" spans="1:2" x14ac:dyDescent="0.55000000000000004">
      <c r="A3030">
        <v>0.79538357257843018</v>
      </c>
      <c r="B3030">
        <f>SUM(A1:A3030)</f>
        <v>1474.5949026942253</v>
      </c>
    </row>
    <row r="3031" spans="1:2" x14ac:dyDescent="0.55000000000000004">
      <c r="A3031">
        <v>0.64178448915481567</v>
      </c>
      <c r="B3031">
        <f>SUM(A1:A3031)</f>
        <v>1475.2366871833801</v>
      </c>
    </row>
    <row r="3032" spans="1:2" x14ac:dyDescent="0.55000000000000004">
      <c r="A3032">
        <v>5.833125114440918E-2</v>
      </c>
      <c r="B3032">
        <f>SUM(A1:A3032)</f>
        <v>1475.2950184345245</v>
      </c>
    </row>
    <row r="3033" spans="1:2" x14ac:dyDescent="0.55000000000000004">
      <c r="A3033">
        <v>0.62894243001937866</v>
      </c>
      <c r="B3033">
        <f>SUM(A1:A3033)</f>
        <v>1475.9239608645439</v>
      </c>
    </row>
    <row r="3034" spans="1:2" x14ac:dyDescent="0.55000000000000004">
      <c r="A3034">
        <v>0.39385449886322021</v>
      </c>
      <c r="B3034">
        <f>SUM(A1:A3034)</f>
        <v>1476.3178153634071</v>
      </c>
    </row>
    <row r="3035" spans="1:2" x14ac:dyDescent="0.55000000000000004">
      <c r="A3035">
        <v>0.85638147592544556</v>
      </c>
      <c r="B3035">
        <f>SUM(A1:A3035)</f>
        <v>1477.1741968393326</v>
      </c>
    </row>
    <row r="3036" spans="1:2" x14ac:dyDescent="0.55000000000000004">
      <c r="A3036">
        <v>0.63451099395751953</v>
      </c>
      <c r="B3036">
        <f>SUM(A1:A3036)</f>
        <v>1477.8087078332901</v>
      </c>
    </row>
    <row r="3037" spans="1:2" x14ac:dyDescent="0.55000000000000004">
      <c r="A3037">
        <v>0.49049109220504761</v>
      </c>
      <c r="B3037">
        <f>SUM(A1:A3037)</f>
        <v>1478.2991989254951</v>
      </c>
    </row>
    <row r="3038" spans="1:2" x14ac:dyDescent="0.55000000000000004">
      <c r="A3038">
        <v>0.28894484043121338</v>
      </c>
      <c r="B3038">
        <f>SUM(A1:A3038)</f>
        <v>1478.5881437659264</v>
      </c>
    </row>
    <row r="3039" spans="1:2" x14ac:dyDescent="0.55000000000000004">
      <c r="A3039">
        <v>0.98190146684646606</v>
      </c>
      <c r="B3039">
        <f>SUM(A1:A3039)</f>
        <v>1479.5700452327728</v>
      </c>
    </row>
    <row r="3040" spans="1:2" x14ac:dyDescent="0.55000000000000004">
      <c r="A3040">
        <v>7.5577974319458008E-2</v>
      </c>
      <c r="B3040">
        <f>SUM(A1:A3040)</f>
        <v>1479.6456232070923</v>
      </c>
    </row>
    <row r="3041" spans="1:2" x14ac:dyDescent="0.55000000000000004">
      <c r="A3041">
        <v>0.96440929174423218</v>
      </c>
      <c r="B3041">
        <f>SUM(A1:A3041)</f>
        <v>1480.6100324988365</v>
      </c>
    </row>
    <row r="3042" spans="1:2" x14ac:dyDescent="0.55000000000000004">
      <c r="A3042">
        <v>0.72583281993865967</v>
      </c>
      <c r="B3042">
        <f>SUM(A1:A3042)</f>
        <v>1481.3358653187752</v>
      </c>
    </row>
    <row r="3043" spans="1:2" x14ac:dyDescent="0.55000000000000004">
      <c r="A3043">
        <v>0.3453097939491272</v>
      </c>
      <c r="B3043">
        <f>SUM(A1:A3043)</f>
        <v>1481.6811751127243</v>
      </c>
    </row>
    <row r="3044" spans="1:2" x14ac:dyDescent="0.55000000000000004">
      <c r="A3044">
        <v>0.21313619613647461</v>
      </c>
      <c r="B3044">
        <f>SUM(A1:A3044)</f>
        <v>1481.8943113088608</v>
      </c>
    </row>
    <row r="3045" spans="1:2" x14ac:dyDescent="0.55000000000000004">
      <c r="A3045">
        <v>0.11838501691818237</v>
      </c>
      <c r="B3045">
        <f>SUM(A1:A3045)</f>
        <v>1482.012696325779</v>
      </c>
    </row>
    <row r="3046" spans="1:2" x14ac:dyDescent="0.55000000000000004">
      <c r="A3046">
        <v>0.81395447254180908</v>
      </c>
      <c r="B3046">
        <f>SUM(A1:A3046)</f>
        <v>1482.8266507983208</v>
      </c>
    </row>
    <row r="3047" spans="1:2" x14ac:dyDescent="0.55000000000000004">
      <c r="A3047">
        <v>0.68079835176467896</v>
      </c>
      <c r="B3047">
        <f>SUM(A1:A3047)</f>
        <v>1483.5074491500854</v>
      </c>
    </row>
    <row r="3048" spans="1:2" x14ac:dyDescent="0.55000000000000004">
      <c r="A3048">
        <v>0.65710997581481934</v>
      </c>
      <c r="B3048">
        <f>SUM(A1:A3048)</f>
        <v>1484.1645591259003</v>
      </c>
    </row>
    <row r="3049" spans="1:2" x14ac:dyDescent="0.55000000000000004">
      <c r="A3049">
        <v>0.68514531850814819</v>
      </c>
      <c r="B3049">
        <f>SUM(A1:A3049)</f>
        <v>1484.8497044444084</v>
      </c>
    </row>
    <row r="3050" spans="1:2" x14ac:dyDescent="0.55000000000000004">
      <c r="A3050">
        <v>0.66762864589691162</v>
      </c>
      <c r="B3050">
        <f>SUM(A1:A3050)</f>
        <v>1485.5173330903053</v>
      </c>
    </row>
    <row r="3051" spans="1:2" x14ac:dyDescent="0.55000000000000004">
      <c r="A3051">
        <v>0.70791059732437134</v>
      </c>
      <c r="B3051">
        <f>SUM(A1:A3051)</f>
        <v>1486.2252436876297</v>
      </c>
    </row>
    <row r="3052" spans="1:2" x14ac:dyDescent="0.55000000000000004">
      <c r="A3052">
        <v>6.1368942260742188E-2</v>
      </c>
      <c r="B3052">
        <f>SUM(A1:A3052)</f>
        <v>1486.2866126298904</v>
      </c>
    </row>
    <row r="3053" spans="1:2" x14ac:dyDescent="0.55000000000000004">
      <c r="A3053">
        <v>0.26558130979537964</v>
      </c>
      <c r="B3053">
        <f>SUM(A1:A3053)</f>
        <v>1486.5521939396858</v>
      </c>
    </row>
    <row r="3054" spans="1:2" x14ac:dyDescent="0.55000000000000004">
      <c r="A3054">
        <v>0.79668200016021729</v>
      </c>
      <c r="B3054">
        <f>SUM(A1:A3054)</f>
        <v>1487.348875939846</v>
      </c>
    </row>
    <row r="3055" spans="1:2" x14ac:dyDescent="0.55000000000000004">
      <c r="A3055">
        <v>0.95966655015945435</v>
      </c>
      <c r="B3055">
        <f>SUM(A1:A3055)</f>
        <v>1488.3085424900055</v>
      </c>
    </row>
    <row r="3056" spans="1:2" x14ac:dyDescent="0.55000000000000004">
      <c r="A3056">
        <v>0.63935303688049316</v>
      </c>
      <c r="B3056">
        <f>SUM(A1:A3056)</f>
        <v>1488.947895526886</v>
      </c>
    </row>
    <row r="3057" spans="1:2" x14ac:dyDescent="0.55000000000000004">
      <c r="A3057">
        <v>0.78187316656112671</v>
      </c>
      <c r="B3057">
        <f>SUM(A1:A3057)</f>
        <v>1489.7297686934471</v>
      </c>
    </row>
    <row r="3058" spans="1:2" x14ac:dyDescent="0.55000000000000004">
      <c r="A3058">
        <v>0.74707400798797607</v>
      </c>
      <c r="B3058">
        <f>SUM(A1:A3058)</f>
        <v>1490.4768427014351</v>
      </c>
    </row>
    <row r="3059" spans="1:2" x14ac:dyDescent="0.55000000000000004">
      <c r="A3059">
        <v>0.86068779230117798</v>
      </c>
      <c r="B3059">
        <f>SUM(A1:A3059)</f>
        <v>1491.3375304937363</v>
      </c>
    </row>
    <row r="3060" spans="1:2" x14ac:dyDescent="0.55000000000000004">
      <c r="A3060">
        <v>0.92969751358032227</v>
      </c>
      <c r="B3060">
        <f>SUM(A1:A3060)</f>
        <v>1492.2672280073166</v>
      </c>
    </row>
    <row r="3061" spans="1:2" x14ac:dyDescent="0.55000000000000004">
      <c r="A3061">
        <v>0.1806151270866394</v>
      </c>
      <c r="B3061">
        <f>SUM(A1:A3061)</f>
        <v>1492.4478431344032</v>
      </c>
    </row>
    <row r="3062" spans="1:2" x14ac:dyDescent="0.55000000000000004">
      <c r="A3062">
        <v>0.99152195453643799</v>
      </c>
      <c r="B3062">
        <f>SUM(A1:A3062)</f>
        <v>1493.4393650889397</v>
      </c>
    </row>
    <row r="3063" spans="1:2" x14ac:dyDescent="0.55000000000000004">
      <c r="A3063">
        <v>5.5322468280792236E-2</v>
      </c>
      <c r="B3063">
        <f>SUM(A1:A3063)</f>
        <v>1493.4946875572205</v>
      </c>
    </row>
    <row r="3064" spans="1:2" x14ac:dyDescent="0.55000000000000004">
      <c r="A3064">
        <v>0.81185793876647949</v>
      </c>
      <c r="B3064">
        <f>SUM(A1:A3064)</f>
        <v>1494.3065454959869</v>
      </c>
    </row>
    <row r="3065" spans="1:2" x14ac:dyDescent="0.55000000000000004">
      <c r="A3065">
        <v>0.38594049215316772</v>
      </c>
      <c r="B3065">
        <f>SUM(A1:A3065)</f>
        <v>1494.6924859881401</v>
      </c>
    </row>
    <row r="3066" spans="1:2" x14ac:dyDescent="0.55000000000000004">
      <c r="A3066">
        <v>7.0125937461853027E-2</v>
      </c>
      <c r="B3066">
        <f>SUM(A1:A3066)</f>
        <v>1494.762611925602</v>
      </c>
    </row>
    <row r="3067" spans="1:2" x14ac:dyDescent="0.55000000000000004">
      <c r="A3067">
        <v>0.98577028512954712</v>
      </c>
      <c r="B3067">
        <f>SUM(A1:A3067)</f>
        <v>1495.7483822107315</v>
      </c>
    </row>
    <row r="3068" spans="1:2" x14ac:dyDescent="0.55000000000000004">
      <c r="A3068">
        <v>0.77173519134521484</v>
      </c>
      <c r="B3068">
        <f>SUM(A1:A3068)</f>
        <v>1496.5201174020767</v>
      </c>
    </row>
    <row r="3069" spans="1:2" x14ac:dyDescent="0.55000000000000004">
      <c r="A3069">
        <v>0.50264662504196167</v>
      </c>
      <c r="B3069">
        <f>SUM(A1:A3069)</f>
        <v>1497.0227640271187</v>
      </c>
    </row>
    <row r="3070" spans="1:2" x14ac:dyDescent="0.55000000000000004">
      <c r="A3070">
        <v>0.98099386692047119</v>
      </c>
      <c r="B3070">
        <f>SUM(A1:A3070)</f>
        <v>1498.0037578940392</v>
      </c>
    </row>
    <row r="3071" spans="1:2" x14ac:dyDescent="0.55000000000000004">
      <c r="A3071">
        <v>0.72020751237869263</v>
      </c>
      <c r="B3071">
        <f>SUM(A1:A3071)</f>
        <v>1498.7239654064178</v>
      </c>
    </row>
    <row r="3072" spans="1:2" x14ac:dyDescent="0.55000000000000004">
      <c r="A3072">
        <v>0.41730046272277832</v>
      </c>
      <c r="B3072">
        <f>SUM(A1:A3072)</f>
        <v>1499.1412658691406</v>
      </c>
    </row>
    <row r="3073" spans="1:2" x14ac:dyDescent="0.55000000000000004">
      <c r="A3073">
        <v>0.26931995153427124</v>
      </c>
      <c r="B3073">
        <f>SUM(A1:A3073)</f>
        <v>1499.4105858206749</v>
      </c>
    </row>
    <row r="3074" spans="1:2" x14ac:dyDescent="0.55000000000000004">
      <c r="A3074">
        <v>0.82086646556854248</v>
      </c>
      <c r="B3074">
        <f>SUM(A1:A3074)</f>
        <v>1500.2314522862434</v>
      </c>
    </row>
    <row r="3075" spans="1:2" x14ac:dyDescent="0.55000000000000004">
      <c r="A3075">
        <v>3.091198205947876E-2</v>
      </c>
      <c r="B3075">
        <f>SUM(A1:A3075)</f>
        <v>1500.2623642683029</v>
      </c>
    </row>
    <row r="3076" spans="1:2" x14ac:dyDescent="0.55000000000000004">
      <c r="A3076">
        <v>0.24422025680541992</v>
      </c>
      <c r="B3076">
        <f>SUM(A1:A3076)</f>
        <v>1500.5065845251083</v>
      </c>
    </row>
    <row r="3077" spans="1:2" x14ac:dyDescent="0.55000000000000004">
      <c r="A3077">
        <v>0.76146095991134644</v>
      </c>
      <c r="B3077">
        <f>SUM(A1:A3077)</f>
        <v>1501.2680454850197</v>
      </c>
    </row>
    <row r="3078" spans="1:2" x14ac:dyDescent="0.55000000000000004">
      <c r="A3078">
        <v>0.67574226856231689</v>
      </c>
      <c r="B3078">
        <f>SUM(A1:A3078)</f>
        <v>1501.943787753582</v>
      </c>
    </row>
    <row r="3079" spans="1:2" x14ac:dyDescent="0.55000000000000004">
      <c r="A3079">
        <v>0.72238808870315552</v>
      </c>
      <c r="B3079">
        <f>SUM(A1:A3079)</f>
        <v>1502.6661758422852</v>
      </c>
    </row>
    <row r="3080" spans="1:2" x14ac:dyDescent="0.55000000000000004">
      <c r="A3080">
        <v>0.65148138999938965</v>
      </c>
      <c r="B3080">
        <f>SUM(A1:A3080)</f>
        <v>1503.3176572322845</v>
      </c>
    </row>
    <row r="3081" spans="1:2" x14ac:dyDescent="0.55000000000000004">
      <c r="A3081">
        <v>0.34460920095443726</v>
      </c>
      <c r="B3081">
        <f>SUM(A1:A3081)</f>
        <v>1503.662266433239</v>
      </c>
    </row>
    <row r="3082" spans="1:2" x14ac:dyDescent="0.55000000000000004">
      <c r="A3082">
        <v>0.76150262355804443</v>
      </c>
      <c r="B3082">
        <f>SUM(A1:A3082)</f>
        <v>1504.423769056797</v>
      </c>
    </row>
    <row r="3083" spans="1:2" x14ac:dyDescent="0.55000000000000004">
      <c r="A3083">
        <v>0.2094917893409729</v>
      </c>
      <c r="B3083">
        <f>SUM(A1:A3083)</f>
        <v>1504.633260846138</v>
      </c>
    </row>
    <row r="3084" spans="1:2" x14ac:dyDescent="0.55000000000000004">
      <c r="A3084">
        <v>0.2070159912109375</v>
      </c>
      <c r="B3084">
        <f>SUM(A1:A3084)</f>
        <v>1504.8402768373489</v>
      </c>
    </row>
    <row r="3085" spans="1:2" x14ac:dyDescent="0.55000000000000004">
      <c r="A3085">
        <v>0.8774682879447937</v>
      </c>
      <c r="B3085">
        <f>SUM(A1:A3085)</f>
        <v>1505.7177451252937</v>
      </c>
    </row>
    <row r="3086" spans="1:2" x14ac:dyDescent="0.55000000000000004">
      <c r="A3086">
        <v>0.8145366907119751</v>
      </c>
      <c r="B3086">
        <f>SUM(A1:A3086)</f>
        <v>1506.5322818160057</v>
      </c>
    </row>
    <row r="3087" spans="1:2" x14ac:dyDescent="0.55000000000000004">
      <c r="A3087">
        <v>0.34555560350418091</v>
      </c>
      <c r="B3087">
        <f>SUM(A1:A3087)</f>
        <v>1506.8778374195099</v>
      </c>
    </row>
    <row r="3088" spans="1:2" x14ac:dyDescent="0.55000000000000004">
      <c r="A3088">
        <v>0.16332650184631348</v>
      </c>
      <c r="B3088">
        <f>SUM(A1:A3088)</f>
        <v>1507.0411639213562</v>
      </c>
    </row>
    <row r="3089" spans="1:2" x14ac:dyDescent="0.55000000000000004">
      <c r="A3089">
        <v>0.16503089666366577</v>
      </c>
      <c r="B3089">
        <f>SUM(A1:A3089)</f>
        <v>1507.2061948180199</v>
      </c>
    </row>
    <row r="3090" spans="1:2" x14ac:dyDescent="0.55000000000000004">
      <c r="A3090">
        <v>0.73236644268035889</v>
      </c>
      <c r="B3090">
        <f>SUM(A1:A3090)</f>
        <v>1507.9385612607002</v>
      </c>
    </row>
    <row r="3091" spans="1:2" x14ac:dyDescent="0.55000000000000004">
      <c r="A3091">
        <v>0.50051361322402954</v>
      </c>
      <c r="B3091">
        <f>SUM(A1:A3091)</f>
        <v>1508.4390748739243</v>
      </c>
    </row>
    <row r="3092" spans="1:2" x14ac:dyDescent="0.55000000000000004">
      <c r="A3092">
        <v>0.22311067581176758</v>
      </c>
      <c r="B3092">
        <f>SUM(A1:A3092)</f>
        <v>1508.662185549736</v>
      </c>
    </row>
    <row r="3093" spans="1:2" x14ac:dyDescent="0.55000000000000004">
      <c r="A3093">
        <v>0.66170376539230347</v>
      </c>
      <c r="B3093">
        <f>SUM(A1:A3093)</f>
        <v>1509.3238893151283</v>
      </c>
    </row>
    <row r="3094" spans="1:2" x14ac:dyDescent="0.55000000000000004">
      <c r="A3094">
        <v>0.4642716646194458</v>
      </c>
      <c r="B3094">
        <f>SUM(A1:A3094)</f>
        <v>1509.7881609797478</v>
      </c>
    </row>
    <row r="3095" spans="1:2" x14ac:dyDescent="0.55000000000000004">
      <c r="A3095">
        <v>0.8890264630317688</v>
      </c>
      <c r="B3095">
        <f>SUM(A1:A3095)</f>
        <v>1510.6771874427795</v>
      </c>
    </row>
    <row r="3096" spans="1:2" x14ac:dyDescent="0.55000000000000004">
      <c r="A3096">
        <v>0.5548865795135498</v>
      </c>
      <c r="B3096">
        <f>SUM(A1:A3096)</f>
        <v>1511.2320740222931</v>
      </c>
    </row>
    <row r="3097" spans="1:2" x14ac:dyDescent="0.55000000000000004">
      <c r="A3097">
        <v>0.42443269491195679</v>
      </c>
      <c r="B3097">
        <f>SUM(A1:A3097)</f>
        <v>1511.656506717205</v>
      </c>
    </row>
    <row r="3098" spans="1:2" x14ac:dyDescent="0.55000000000000004">
      <c r="A3098">
        <v>0.15191495418548584</v>
      </c>
      <c r="B3098">
        <f>SUM(A1:A3098)</f>
        <v>1511.8084216713905</v>
      </c>
    </row>
    <row r="3099" spans="1:2" x14ac:dyDescent="0.55000000000000004">
      <c r="A3099">
        <v>0.14860635995864868</v>
      </c>
      <c r="B3099">
        <f>SUM(A1:A3099)</f>
        <v>1511.9570280313492</v>
      </c>
    </row>
    <row r="3100" spans="1:2" x14ac:dyDescent="0.55000000000000004">
      <c r="A3100">
        <v>5.8617591857910156E-2</v>
      </c>
      <c r="B3100">
        <f>SUM(A1:A3100)</f>
        <v>1512.0156456232071</v>
      </c>
    </row>
    <row r="3101" spans="1:2" x14ac:dyDescent="0.55000000000000004">
      <c r="A3101">
        <v>0.31582754850387573</v>
      </c>
      <c r="B3101">
        <f>SUM(A1:A3101)</f>
        <v>1512.331473171711</v>
      </c>
    </row>
    <row r="3102" spans="1:2" x14ac:dyDescent="0.55000000000000004">
      <c r="A3102">
        <v>0.519966721534729</v>
      </c>
      <c r="B3102">
        <f>SUM(A1:A3102)</f>
        <v>1512.8514398932457</v>
      </c>
    </row>
    <row r="3103" spans="1:2" x14ac:dyDescent="0.55000000000000004">
      <c r="A3103">
        <v>0.16774207353591919</v>
      </c>
      <c r="B3103">
        <f>SUM(A1:A3103)</f>
        <v>1513.0191819667816</v>
      </c>
    </row>
    <row r="3104" spans="1:2" x14ac:dyDescent="0.55000000000000004">
      <c r="A3104">
        <v>0.88133740425109863</v>
      </c>
      <c r="B3104">
        <f>SUM(A1:A3104)</f>
        <v>1513.9005193710327</v>
      </c>
    </row>
    <row r="3105" spans="1:2" x14ac:dyDescent="0.55000000000000004">
      <c r="A3105">
        <v>0.4572872519493103</v>
      </c>
      <c r="B3105">
        <f>SUM(A1:A3105)</f>
        <v>1514.357806622982</v>
      </c>
    </row>
    <row r="3106" spans="1:2" x14ac:dyDescent="0.55000000000000004">
      <c r="A3106">
        <v>0.51673018932342529</v>
      </c>
      <c r="B3106">
        <f>SUM(A1:A3106)</f>
        <v>1514.8745368123055</v>
      </c>
    </row>
    <row r="3107" spans="1:2" x14ac:dyDescent="0.55000000000000004">
      <c r="A3107">
        <v>0.16402393579483032</v>
      </c>
      <c r="B3107">
        <f>SUM(A1:A3107)</f>
        <v>1515.0385607481003</v>
      </c>
    </row>
    <row r="3108" spans="1:2" x14ac:dyDescent="0.55000000000000004">
      <c r="A3108">
        <v>0.18277502059936523</v>
      </c>
      <c r="B3108">
        <f>SUM(A1:A3108)</f>
        <v>1515.2213357686996</v>
      </c>
    </row>
    <row r="3109" spans="1:2" x14ac:dyDescent="0.55000000000000004">
      <c r="A3109">
        <v>0.9321247935295105</v>
      </c>
      <c r="B3109">
        <f>SUM(A1:A3109)</f>
        <v>1516.1534605622292</v>
      </c>
    </row>
    <row r="3110" spans="1:2" x14ac:dyDescent="0.55000000000000004">
      <c r="A3110">
        <v>0.20476639270782471</v>
      </c>
      <c r="B3110">
        <f>SUM(A1:A3110)</f>
        <v>1516.358226954937</v>
      </c>
    </row>
    <row r="3111" spans="1:2" x14ac:dyDescent="0.55000000000000004">
      <c r="A3111">
        <v>1.226884126663208E-2</v>
      </c>
      <c r="B3111">
        <f>SUM(A1:A3111)</f>
        <v>1516.3704957962036</v>
      </c>
    </row>
    <row r="3112" spans="1:2" x14ac:dyDescent="0.55000000000000004">
      <c r="A3112">
        <v>0.15097975730895996</v>
      </c>
      <c r="B3112">
        <f>SUM(A1:A3112)</f>
        <v>1516.5214755535126</v>
      </c>
    </row>
    <row r="3113" spans="1:2" x14ac:dyDescent="0.55000000000000004">
      <c r="A3113">
        <v>0.73869222402572632</v>
      </c>
      <c r="B3113">
        <f>SUM(A1:A3113)</f>
        <v>1517.2601677775383</v>
      </c>
    </row>
    <row r="3114" spans="1:2" x14ac:dyDescent="0.55000000000000004">
      <c r="A3114">
        <v>0.90151917934417725</v>
      </c>
      <c r="B3114">
        <f>SUM(A1:A3114)</f>
        <v>1518.1616869568825</v>
      </c>
    </row>
    <row r="3115" spans="1:2" x14ac:dyDescent="0.55000000000000004">
      <c r="A3115">
        <v>0.82264524698257446</v>
      </c>
      <c r="B3115">
        <f>SUM(A1:A3115)</f>
        <v>1518.9843322038651</v>
      </c>
    </row>
    <row r="3116" spans="1:2" x14ac:dyDescent="0.55000000000000004">
      <c r="A3116">
        <v>0.26794624328613281</v>
      </c>
      <c r="B3116">
        <f>SUM(A1:A3116)</f>
        <v>1519.2522784471512</v>
      </c>
    </row>
    <row r="3117" spans="1:2" x14ac:dyDescent="0.55000000000000004">
      <c r="A3117">
        <v>0.99350565671920776</v>
      </c>
      <c r="B3117">
        <f>SUM(A1:A3117)</f>
        <v>1520.2457841038704</v>
      </c>
    </row>
    <row r="3118" spans="1:2" x14ac:dyDescent="0.55000000000000004">
      <c r="A3118">
        <v>0.56994020938873291</v>
      </c>
      <c r="B3118">
        <f>SUM(A1:A3118)</f>
        <v>1520.8157243132591</v>
      </c>
    </row>
    <row r="3119" spans="1:2" x14ac:dyDescent="0.55000000000000004">
      <c r="A3119">
        <v>0.76879817247390747</v>
      </c>
      <c r="B3119">
        <f>SUM(A1:A3119)</f>
        <v>1521.584522485733</v>
      </c>
    </row>
    <row r="3120" spans="1:2" x14ac:dyDescent="0.55000000000000004">
      <c r="A3120">
        <v>0.82523941993713379</v>
      </c>
      <c r="B3120">
        <f>SUM(A1:A3120)</f>
        <v>1522.4097619056702</v>
      </c>
    </row>
    <row r="3121" spans="1:2" x14ac:dyDescent="0.55000000000000004">
      <c r="A3121">
        <v>0.38437026739120483</v>
      </c>
      <c r="B3121">
        <f>SUM(A1:A3121)</f>
        <v>1522.7941321730614</v>
      </c>
    </row>
    <row r="3122" spans="1:2" x14ac:dyDescent="0.55000000000000004">
      <c r="A3122">
        <v>0.4591139554977417</v>
      </c>
      <c r="B3122">
        <f>SUM(A1:A3122)</f>
        <v>1523.2532461285591</v>
      </c>
    </row>
    <row r="3123" spans="1:2" x14ac:dyDescent="0.55000000000000004">
      <c r="A3123">
        <v>0.1659741997718811</v>
      </c>
      <c r="B3123">
        <f>SUM(A1:A3123)</f>
        <v>1523.419220328331</v>
      </c>
    </row>
    <row r="3124" spans="1:2" x14ac:dyDescent="0.55000000000000004">
      <c r="A3124">
        <v>0.68961954116821289</v>
      </c>
      <c r="B3124">
        <f>SUM(A1:A3124)</f>
        <v>1524.1088398694992</v>
      </c>
    </row>
    <row r="3125" spans="1:2" x14ac:dyDescent="0.55000000000000004">
      <c r="A3125">
        <v>0.87350529432296753</v>
      </c>
      <c r="B3125">
        <f>SUM(A1:A3125)</f>
        <v>1524.9823451638222</v>
      </c>
    </row>
    <row r="3126" spans="1:2" x14ac:dyDescent="0.55000000000000004">
      <c r="A3126">
        <v>0.99488270282745361</v>
      </c>
      <c r="B3126">
        <f>SUM(A1:A3126)</f>
        <v>1525.9772278666496</v>
      </c>
    </row>
    <row r="3127" spans="1:2" x14ac:dyDescent="0.55000000000000004">
      <c r="A3127">
        <v>0.79914647340774536</v>
      </c>
      <c r="B3127">
        <f>SUM(A1:A3127)</f>
        <v>1526.7763743400574</v>
      </c>
    </row>
    <row r="3128" spans="1:2" x14ac:dyDescent="0.55000000000000004">
      <c r="A3128">
        <v>0.31866717338562012</v>
      </c>
      <c r="B3128">
        <f>SUM(A1:A3128)</f>
        <v>1527.095041513443</v>
      </c>
    </row>
    <row r="3129" spans="1:2" x14ac:dyDescent="0.55000000000000004">
      <c r="A3129">
        <v>0.65066903829574585</v>
      </c>
      <c r="B3129">
        <f>SUM(A1:A3129)</f>
        <v>1527.7457105517387</v>
      </c>
    </row>
    <row r="3130" spans="1:2" x14ac:dyDescent="0.55000000000000004">
      <c r="A3130">
        <v>0.92047154903411865</v>
      </c>
      <c r="B3130">
        <f>SUM(A1:A3130)</f>
        <v>1528.6661821007729</v>
      </c>
    </row>
    <row r="3131" spans="1:2" x14ac:dyDescent="0.55000000000000004">
      <c r="A3131">
        <v>0.50113970041275024</v>
      </c>
      <c r="B3131">
        <f>SUM(A1:A3131)</f>
        <v>1529.1673218011856</v>
      </c>
    </row>
    <row r="3132" spans="1:2" x14ac:dyDescent="0.55000000000000004">
      <c r="A3132">
        <v>2.6408195495605469E-2</v>
      </c>
      <c r="B3132">
        <f>SUM(A1:A3132)</f>
        <v>1529.1937299966812</v>
      </c>
    </row>
    <row r="3133" spans="1:2" x14ac:dyDescent="0.55000000000000004">
      <c r="A3133">
        <v>0.33628386259078979</v>
      </c>
      <c r="B3133">
        <f>SUM(A1:A3133)</f>
        <v>1529.530013859272</v>
      </c>
    </row>
    <row r="3134" spans="1:2" x14ac:dyDescent="0.55000000000000004">
      <c r="A3134">
        <v>0.68711340427398682</v>
      </c>
      <c r="B3134">
        <f>SUM(A1:A3134)</f>
        <v>1530.217127263546</v>
      </c>
    </row>
    <row r="3135" spans="1:2" x14ac:dyDescent="0.55000000000000004">
      <c r="A3135">
        <v>0.98075515031814575</v>
      </c>
      <c r="B3135">
        <f>SUM(A1:A3135)</f>
        <v>1531.1978824138641</v>
      </c>
    </row>
    <row r="3136" spans="1:2" x14ac:dyDescent="0.55000000000000004">
      <c r="A3136">
        <v>0.49893879890441895</v>
      </c>
      <c r="B3136">
        <f>SUM(A1:A3136)</f>
        <v>1531.6968212127686</v>
      </c>
    </row>
    <row r="3137" spans="1:2" x14ac:dyDescent="0.55000000000000004">
      <c r="A3137">
        <v>0.43456119298934937</v>
      </c>
      <c r="B3137">
        <f>SUM(A1:A3137)</f>
        <v>1532.1313824057579</v>
      </c>
    </row>
    <row r="3138" spans="1:2" x14ac:dyDescent="0.55000000000000004">
      <c r="A3138">
        <v>9.4673991203308105E-2</v>
      </c>
      <c r="B3138">
        <f>SUM(A1:A3138)</f>
        <v>1532.2260563969612</v>
      </c>
    </row>
    <row r="3139" spans="1:2" x14ac:dyDescent="0.55000000000000004">
      <c r="A3139">
        <v>0.90089565515518188</v>
      </c>
      <c r="B3139">
        <f>SUM(A1:A3139)</f>
        <v>1533.1269520521164</v>
      </c>
    </row>
    <row r="3140" spans="1:2" x14ac:dyDescent="0.55000000000000004">
      <c r="A3140">
        <v>0.56005048751831055</v>
      </c>
      <c r="B3140">
        <f>SUM(A1:A3140)</f>
        <v>1533.6870025396347</v>
      </c>
    </row>
    <row r="3141" spans="1:2" x14ac:dyDescent="0.55000000000000004">
      <c r="A3141">
        <v>3.6626517772674561E-2</v>
      </c>
      <c r="B3141">
        <f>SUM(A1:A3141)</f>
        <v>1533.7236290574074</v>
      </c>
    </row>
    <row r="3142" spans="1:2" x14ac:dyDescent="0.55000000000000004">
      <c r="A3142">
        <v>0.18227684497833252</v>
      </c>
      <c r="B3142">
        <f>SUM(A1:A3142)</f>
        <v>1533.9059059023857</v>
      </c>
    </row>
    <row r="3143" spans="1:2" x14ac:dyDescent="0.55000000000000004">
      <c r="A3143">
        <v>0.20669060945510864</v>
      </c>
      <c r="B3143">
        <f>SUM(A1:A3143)</f>
        <v>1534.1125965118408</v>
      </c>
    </row>
    <row r="3144" spans="1:2" x14ac:dyDescent="0.55000000000000004">
      <c r="A3144">
        <v>0.18685507774353027</v>
      </c>
      <c r="B3144">
        <f>SUM(A1:A3144)</f>
        <v>1534.2994515895844</v>
      </c>
    </row>
    <row r="3145" spans="1:2" x14ac:dyDescent="0.55000000000000004">
      <c r="A3145">
        <v>0.77364438772201538</v>
      </c>
      <c r="B3145">
        <f>SUM(A1:A3145)</f>
        <v>1535.0730959773064</v>
      </c>
    </row>
    <row r="3146" spans="1:2" x14ac:dyDescent="0.55000000000000004">
      <c r="A3146">
        <v>0.36892831325531006</v>
      </c>
      <c r="B3146">
        <f>SUM(A1:A3146)</f>
        <v>1535.4420242905617</v>
      </c>
    </row>
    <row r="3147" spans="1:2" x14ac:dyDescent="0.55000000000000004">
      <c r="A3147">
        <v>0.70362097024917603</v>
      </c>
      <c r="B3147">
        <f>SUM(A1:A3147)</f>
        <v>1536.1456452608109</v>
      </c>
    </row>
    <row r="3148" spans="1:2" x14ac:dyDescent="0.55000000000000004">
      <c r="A3148">
        <v>0.77540969848632813</v>
      </c>
      <c r="B3148">
        <f>SUM(A1:A3148)</f>
        <v>1536.9210549592972</v>
      </c>
    </row>
    <row r="3149" spans="1:2" x14ac:dyDescent="0.55000000000000004">
      <c r="A3149">
        <v>1.9943416118621826E-2</v>
      </c>
      <c r="B3149">
        <f>SUM(A1:A3149)</f>
        <v>1536.9409983754158</v>
      </c>
    </row>
    <row r="3150" spans="1:2" x14ac:dyDescent="0.55000000000000004">
      <c r="A3150">
        <v>0.84414255619049072</v>
      </c>
      <c r="B3150">
        <f>SUM(A1:A3150)</f>
        <v>1537.7851409316063</v>
      </c>
    </row>
    <row r="3151" spans="1:2" x14ac:dyDescent="0.55000000000000004">
      <c r="A3151">
        <v>0.88564425706863403</v>
      </c>
      <c r="B3151">
        <f>SUM(A1:A3151)</f>
        <v>1538.6707851886749</v>
      </c>
    </row>
    <row r="3152" spans="1:2" x14ac:dyDescent="0.55000000000000004">
      <c r="A3152">
        <v>0.6563417911529541</v>
      </c>
      <c r="B3152">
        <f>SUM(A1:A3152)</f>
        <v>1539.3271269798279</v>
      </c>
    </row>
    <row r="3153" spans="1:2" x14ac:dyDescent="0.55000000000000004">
      <c r="A3153">
        <v>0.3461412787437439</v>
      </c>
      <c r="B3153">
        <f>SUM(A1:A3153)</f>
        <v>1539.6732682585716</v>
      </c>
    </row>
    <row r="3154" spans="1:2" x14ac:dyDescent="0.55000000000000004">
      <c r="A3154">
        <v>0.20856654644012451</v>
      </c>
      <c r="B3154">
        <f>SUM(A1:A3154)</f>
        <v>1539.8818348050117</v>
      </c>
    </row>
    <row r="3155" spans="1:2" x14ac:dyDescent="0.55000000000000004">
      <c r="A3155">
        <v>1.3319551944732666E-2</v>
      </c>
      <c r="B3155">
        <f>SUM(A1:A3155)</f>
        <v>1539.8951543569565</v>
      </c>
    </row>
    <row r="3156" spans="1:2" x14ac:dyDescent="0.55000000000000004">
      <c r="A3156">
        <v>0.8604741096496582</v>
      </c>
      <c r="B3156">
        <f>SUM(A1:A3156)</f>
        <v>1540.7556284666061</v>
      </c>
    </row>
    <row r="3157" spans="1:2" x14ac:dyDescent="0.55000000000000004">
      <c r="A3157">
        <v>0.22226971387863159</v>
      </c>
      <c r="B3157">
        <f>SUM(A1:A3157)</f>
        <v>1540.9778981804848</v>
      </c>
    </row>
    <row r="3158" spans="1:2" x14ac:dyDescent="0.55000000000000004">
      <c r="A3158">
        <v>0.36460506916046143</v>
      </c>
      <c r="B3158">
        <f>SUM(A1:A3158)</f>
        <v>1541.3425032496452</v>
      </c>
    </row>
    <row r="3159" spans="1:2" x14ac:dyDescent="0.55000000000000004">
      <c r="A3159">
        <v>0.44193249940872192</v>
      </c>
      <c r="B3159">
        <f>SUM(A1:A3159)</f>
        <v>1541.784435749054</v>
      </c>
    </row>
    <row r="3160" spans="1:2" x14ac:dyDescent="0.55000000000000004">
      <c r="A3160">
        <v>0.13444972038269043</v>
      </c>
      <c r="B3160">
        <f>SUM(A1:A3160)</f>
        <v>1541.9188854694366</v>
      </c>
    </row>
    <row r="3161" spans="1:2" x14ac:dyDescent="0.55000000000000004">
      <c r="A3161">
        <v>0.97089952230453491</v>
      </c>
      <c r="B3161">
        <f>SUM(A1:A3161)</f>
        <v>1542.8897849917412</v>
      </c>
    </row>
    <row r="3162" spans="1:2" x14ac:dyDescent="0.55000000000000004">
      <c r="A3162">
        <v>0.65704572200775146</v>
      </c>
      <c r="B3162">
        <f>SUM(A1:A3162)</f>
        <v>1543.5468307137489</v>
      </c>
    </row>
    <row r="3163" spans="1:2" x14ac:dyDescent="0.55000000000000004">
      <c r="A3163">
        <v>0.19962030649185181</v>
      </c>
      <c r="B3163">
        <f>SUM(A1:A3163)</f>
        <v>1543.7464510202408</v>
      </c>
    </row>
    <row r="3164" spans="1:2" x14ac:dyDescent="0.55000000000000004">
      <c r="A3164">
        <v>0.20635700225830078</v>
      </c>
      <c r="B3164">
        <f>SUM(A1:A3164)</f>
        <v>1543.9528080224991</v>
      </c>
    </row>
    <row r="3165" spans="1:2" x14ac:dyDescent="0.55000000000000004">
      <c r="A3165">
        <v>0.97026556730270386</v>
      </c>
      <c r="B3165">
        <f>SUM(A1:A3165)</f>
        <v>1544.9230735898018</v>
      </c>
    </row>
    <row r="3166" spans="1:2" x14ac:dyDescent="0.55000000000000004">
      <c r="A3166">
        <v>0.26368391513824463</v>
      </c>
      <c r="B3166">
        <f>SUM(A1:A3166)</f>
        <v>1545.18675750494</v>
      </c>
    </row>
    <row r="3167" spans="1:2" x14ac:dyDescent="0.55000000000000004">
      <c r="A3167">
        <v>0.81549674272537231</v>
      </c>
      <c r="B3167">
        <f>SUM(A1:A3167)</f>
        <v>1546.0022542476654</v>
      </c>
    </row>
    <row r="3168" spans="1:2" x14ac:dyDescent="0.55000000000000004">
      <c r="A3168">
        <v>0.30135464668273926</v>
      </c>
      <c r="B3168">
        <f>SUM(A1:A3168)</f>
        <v>1546.3036088943481</v>
      </c>
    </row>
    <row r="3169" spans="1:2" x14ac:dyDescent="0.55000000000000004">
      <c r="A3169">
        <v>0.10739177465438843</v>
      </c>
      <c r="B3169">
        <f>SUM(A1:A3169)</f>
        <v>1546.4110006690025</v>
      </c>
    </row>
    <row r="3170" spans="1:2" x14ac:dyDescent="0.55000000000000004">
      <c r="A3170">
        <v>0.83594787120819092</v>
      </c>
      <c r="B3170">
        <f>SUM(A1:A3170)</f>
        <v>1547.2469485402107</v>
      </c>
    </row>
    <row r="3171" spans="1:2" x14ac:dyDescent="0.55000000000000004">
      <c r="A3171">
        <v>0.39777714014053345</v>
      </c>
      <c r="B3171">
        <f>SUM(A1:A3171)</f>
        <v>1547.6447256803513</v>
      </c>
    </row>
    <row r="3172" spans="1:2" x14ac:dyDescent="0.55000000000000004">
      <c r="A3172">
        <v>0.90729665756225586</v>
      </c>
      <c r="B3172">
        <f>SUM(A1:A3172)</f>
        <v>1548.5520223379135</v>
      </c>
    </row>
    <row r="3173" spans="1:2" x14ac:dyDescent="0.55000000000000004">
      <c r="A3173">
        <v>0.48121613264083862</v>
      </c>
      <c r="B3173">
        <f>SUM(A1:A3173)</f>
        <v>1549.0332384705544</v>
      </c>
    </row>
    <row r="3174" spans="1:2" x14ac:dyDescent="0.55000000000000004">
      <c r="A3174">
        <v>0.38952362537384033</v>
      </c>
      <c r="B3174">
        <f>SUM(A1:A3174)</f>
        <v>1549.4227620959282</v>
      </c>
    </row>
    <row r="3175" spans="1:2" x14ac:dyDescent="0.55000000000000004">
      <c r="A3175">
        <v>0.96190339326858521</v>
      </c>
      <c r="B3175">
        <f>SUM(A1:A3175)</f>
        <v>1550.3846654891968</v>
      </c>
    </row>
    <row r="3176" spans="1:2" x14ac:dyDescent="0.55000000000000004">
      <c r="A3176">
        <v>0.79035735130310059</v>
      </c>
      <c r="B3176">
        <f>SUM(A1:A3176)</f>
        <v>1551.1750228404999</v>
      </c>
    </row>
    <row r="3177" spans="1:2" x14ac:dyDescent="0.55000000000000004">
      <c r="A3177">
        <v>0.35571569204330444</v>
      </c>
      <c r="B3177">
        <f>SUM(A1:A3177)</f>
        <v>1551.5307385325432</v>
      </c>
    </row>
    <row r="3178" spans="1:2" x14ac:dyDescent="0.55000000000000004">
      <c r="A3178">
        <v>0.44498002529144287</v>
      </c>
      <c r="B3178">
        <f>SUM(A1:A3178)</f>
        <v>1551.9757185578346</v>
      </c>
    </row>
    <row r="3179" spans="1:2" x14ac:dyDescent="0.55000000000000004">
      <c r="A3179">
        <v>8.6689591407775879E-3</v>
      </c>
      <c r="B3179">
        <f>SUM(A1:A3179)</f>
        <v>1551.9843875169754</v>
      </c>
    </row>
    <row r="3180" spans="1:2" x14ac:dyDescent="0.55000000000000004">
      <c r="A3180">
        <v>0.26065635681152344</v>
      </c>
      <c r="B3180">
        <f>SUM(A1:A3180)</f>
        <v>1552.2450438737869</v>
      </c>
    </row>
    <row r="3181" spans="1:2" x14ac:dyDescent="0.55000000000000004">
      <c r="A3181">
        <v>0.36303156614303589</v>
      </c>
      <c r="B3181">
        <f>SUM(A1:A3181)</f>
        <v>1552.60807543993</v>
      </c>
    </row>
    <row r="3182" spans="1:2" x14ac:dyDescent="0.55000000000000004">
      <c r="A3182">
        <v>0.41839373111724854</v>
      </c>
      <c r="B3182">
        <f>SUM(A1:A3182)</f>
        <v>1553.0264691710472</v>
      </c>
    </row>
    <row r="3183" spans="1:2" x14ac:dyDescent="0.55000000000000004">
      <c r="A3183">
        <v>0.3523438572883606</v>
      </c>
      <c r="B3183">
        <f>SUM(A1:A3183)</f>
        <v>1553.3788130283356</v>
      </c>
    </row>
    <row r="3184" spans="1:2" x14ac:dyDescent="0.55000000000000004">
      <c r="A3184">
        <v>0.68788361549377441</v>
      </c>
      <c r="B3184">
        <f>SUM(A1:A3184)</f>
        <v>1554.0666966438293</v>
      </c>
    </row>
    <row r="3185" spans="1:2" x14ac:dyDescent="0.55000000000000004">
      <c r="A3185">
        <v>0.95659393072128296</v>
      </c>
      <c r="B3185">
        <f>SUM(A1:A3185)</f>
        <v>1555.0232905745506</v>
      </c>
    </row>
    <row r="3186" spans="1:2" x14ac:dyDescent="0.55000000000000004">
      <c r="A3186">
        <v>0.26197421550750732</v>
      </c>
      <c r="B3186">
        <f>SUM(A1:A3186)</f>
        <v>1555.2852647900581</v>
      </c>
    </row>
    <row r="3187" spans="1:2" x14ac:dyDescent="0.55000000000000004">
      <c r="A3187">
        <v>0.19879966974258423</v>
      </c>
      <c r="B3187">
        <f>SUM(A1:A3187)</f>
        <v>1555.4840644598007</v>
      </c>
    </row>
    <row r="3188" spans="1:2" x14ac:dyDescent="0.55000000000000004">
      <c r="A3188">
        <v>0.26692438125610352</v>
      </c>
      <c r="B3188">
        <f>SUM(A1:A3188)</f>
        <v>1555.7509888410568</v>
      </c>
    </row>
    <row r="3189" spans="1:2" x14ac:dyDescent="0.55000000000000004">
      <c r="A3189">
        <v>0.11424702405929565</v>
      </c>
      <c r="B3189">
        <f>SUM(A1:A3189)</f>
        <v>1555.8652358651161</v>
      </c>
    </row>
    <row r="3190" spans="1:2" x14ac:dyDescent="0.55000000000000004">
      <c r="A3190">
        <v>0.35468876361846924</v>
      </c>
      <c r="B3190">
        <f>SUM(A1:A3190)</f>
        <v>1556.2199246287346</v>
      </c>
    </row>
    <row r="3191" spans="1:2" x14ac:dyDescent="0.55000000000000004">
      <c r="A3191">
        <v>0.47363454103469849</v>
      </c>
      <c r="B3191">
        <f>SUM(A1:A3191)</f>
        <v>1556.6935591697693</v>
      </c>
    </row>
    <row r="3192" spans="1:2" x14ac:dyDescent="0.55000000000000004">
      <c r="A3192">
        <v>3.3484220504760742E-2</v>
      </c>
      <c r="B3192">
        <f>SUM(A1:A3192)</f>
        <v>1556.727043390274</v>
      </c>
    </row>
    <row r="3193" spans="1:2" x14ac:dyDescent="0.55000000000000004">
      <c r="A3193">
        <v>0.29137414693832397</v>
      </c>
      <c r="B3193">
        <f>SUM(A1:A3193)</f>
        <v>1557.0184175372124</v>
      </c>
    </row>
    <row r="3194" spans="1:2" x14ac:dyDescent="0.55000000000000004">
      <c r="A3194">
        <v>0.64288747310638428</v>
      </c>
      <c r="B3194">
        <f>SUM(A1:A3194)</f>
        <v>1557.6613050103188</v>
      </c>
    </row>
    <row r="3195" spans="1:2" x14ac:dyDescent="0.55000000000000004">
      <c r="A3195">
        <v>0.40029817819595337</v>
      </c>
      <c r="B3195">
        <f>SUM(A1:A3195)</f>
        <v>1558.0616031885147</v>
      </c>
    </row>
    <row r="3196" spans="1:2" x14ac:dyDescent="0.55000000000000004">
      <c r="A3196">
        <v>0.12971401214599609</v>
      </c>
      <c r="B3196">
        <f>SUM(A1:A3196)</f>
        <v>1558.1913172006607</v>
      </c>
    </row>
    <row r="3197" spans="1:2" x14ac:dyDescent="0.55000000000000004">
      <c r="A3197">
        <v>0.62402266263961792</v>
      </c>
      <c r="B3197">
        <f>SUM(A1:A3197)</f>
        <v>1558.8153398633003</v>
      </c>
    </row>
    <row r="3198" spans="1:2" x14ac:dyDescent="0.55000000000000004">
      <c r="A3198">
        <v>3.0928254127502441E-2</v>
      </c>
      <c r="B3198">
        <f>SUM(A1:A3198)</f>
        <v>1558.8462681174278</v>
      </c>
    </row>
    <row r="3199" spans="1:2" x14ac:dyDescent="0.55000000000000004">
      <c r="A3199">
        <v>0.32821685075759888</v>
      </c>
      <c r="B3199">
        <f>SUM(A1:A3199)</f>
        <v>1559.1744849681854</v>
      </c>
    </row>
    <row r="3200" spans="1:2" x14ac:dyDescent="0.55000000000000004">
      <c r="A3200">
        <v>0.31983494758605957</v>
      </c>
      <c r="B3200">
        <f>SUM(A1:A3200)</f>
        <v>1559.4943199157715</v>
      </c>
    </row>
    <row r="3201" spans="1:2" x14ac:dyDescent="0.55000000000000004">
      <c r="A3201">
        <v>0.38202899694442749</v>
      </c>
      <c r="B3201">
        <f>SUM(A1:A3201)</f>
        <v>1559.8763489127159</v>
      </c>
    </row>
    <row r="3202" spans="1:2" x14ac:dyDescent="0.55000000000000004">
      <c r="A3202">
        <v>2.180182933807373E-2</v>
      </c>
      <c r="B3202">
        <f>SUM(A1:A3202)</f>
        <v>1559.898150742054</v>
      </c>
    </row>
    <row r="3203" spans="1:2" x14ac:dyDescent="0.55000000000000004">
      <c r="A3203">
        <v>0.81091839075088501</v>
      </c>
      <c r="B3203">
        <f>SUM(A1:A3203)</f>
        <v>1560.7090691328049</v>
      </c>
    </row>
    <row r="3204" spans="1:2" x14ac:dyDescent="0.55000000000000004">
      <c r="A3204">
        <v>0.75576353073120117</v>
      </c>
      <c r="B3204">
        <f>SUM(A1:A3204)</f>
        <v>1561.4648326635361</v>
      </c>
    </row>
    <row r="3205" spans="1:2" x14ac:dyDescent="0.55000000000000004">
      <c r="A3205">
        <v>0.67214363813400269</v>
      </c>
      <c r="B3205">
        <f>SUM(A1:A3205)</f>
        <v>1562.1369763016701</v>
      </c>
    </row>
    <row r="3206" spans="1:2" x14ac:dyDescent="0.55000000000000004">
      <c r="A3206">
        <v>0.60775673389434814</v>
      </c>
      <c r="B3206">
        <f>SUM(A1:A3206)</f>
        <v>1562.7447330355644</v>
      </c>
    </row>
    <row r="3207" spans="1:2" x14ac:dyDescent="0.55000000000000004">
      <c r="A3207">
        <v>0.93415719270706177</v>
      </c>
      <c r="B3207">
        <f>SUM(A1:A3207)</f>
        <v>1563.6788902282715</v>
      </c>
    </row>
    <row r="3208" spans="1:2" x14ac:dyDescent="0.55000000000000004">
      <c r="A3208">
        <v>0.9927365779876709</v>
      </c>
      <c r="B3208">
        <f>SUM(A1:A3208)</f>
        <v>1564.6716268062592</v>
      </c>
    </row>
    <row r="3209" spans="1:2" x14ac:dyDescent="0.55000000000000004">
      <c r="A3209">
        <v>0.39115613698959351</v>
      </c>
      <c r="B3209">
        <f>SUM(A1:A3209)</f>
        <v>1565.0627829432487</v>
      </c>
    </row>
    <row r="3210" spans="1:2" x14ac:dyDescent="0.55000000000000004">
      <c r="A3210">
        <v>0.41092431545257568</v>
      </c>
      <c r="B3210">
        <f>SUM(A1:A3210)</f>
        <v>1565.4737072587013</v>
      </c>
    </row>
    <row r="3211" spans="1:2" x14ac:dyDescent="0.55000000000000004">
      <c r="A3211">
        <v>0.89403921365737915</v>
      </c>
      <c r="B3211">
        <f>SUM(A1:A3211)</f>
        <v>1566.3677464723587</v>
      </c>
    </row>
    <row r="3212" spans="1:2" x14ac:dyDescent="0.55000000000000004">
      <c r="A3212">
        <v>0.25493621826171875</v>
      </c>
      <c r="B3212">
        <f>SUM(A1:A3212)</f>
        <v>1566.6226826906204</v>
      </c>
    </row>
    <row r="3213" spans="1:2" x14ac:dyDescent="0.55000000000000004">
      <c r="A3213">
        <v>0.42902010679244995</v>
      </c>
      <c r="B3213">
        <f>SUM(A1:A3213)</f>
        <v>1567.0517027974129</v>
      </c>
    </row>
    <row r="3214" spans="1:2" x14ac:dyDescent="0.55000000000000004">
      <c r="A3214">
        <v>7.3943734169006348E-2</v>
      </c>
      <c r="B3214">
        <f>SUM(A1:A3214)</f>
        <v>1567.1256465315819</v>
      </c>
    </row>
    <row r="3215" spans="1:2" x14ac:dyDescent="0.55000000000000004">
      <c r="A3215">
        <v>0.82514697313308716</v>
      </c>
      <c r="B3215">
        <f>SUM(A1:A3215)</f>
        <v>1567.950793504715</v>
      </c>
    </row>
    <row r="3216" spans="1:2" x14ac:dyDescent="0.55000000000000004">
      <c r="A3216">
        <v>0.95111489295959473</v>
      </c>
      <c r="B3216">
        <f>SUM(A1:A3216)</f>
        <v>1568.9019083976746</v>
      </c>
    </row>
    <row r="3217" spans="1:2" x14ac:dyDescent="0.55000000000000004">
      <c r="A3217">
        <v>0.12197822332382202</v>
      </c>
      <c r="B3217">
        <f>SUM(A1:A3217)</f>
        <v>1569.0238866209984</v>
      </c>
    </row>
    <row r="3218" spans="1:2" x14ac:dyDescent="0.55000000000000004">
      <c r="A3218">
        <v>0.90058696269989014</v>
      </c>
      <c r="B3218">
        <f>SUM(A1:A3218)</f>
        <v>1569.9244735836983</v>
      </c>
    </row>
    <row r="3219" spans="1:2" x14ac:dyDescent="0.55000000000000004">
      <c r="A3219">
        <v>0.87866455316543579</v>
      </c>
      <c r="B3219">
        <f>SUM(A1:A3219)</f>
        <v>1570.8031381368637</v>
      </c>
    </row>
    <row r="3220" spans="1:2" x14ac:dyDescent="0.55000000000000004">
      <c r="A3220">
        <v>0.44022035598754883</v>
      </c>
      <c r="B3220">
        <f>SUM(A1:A3220)</f>
        <v>1571.2433584928513</v>
      </c>
    </row>
    <row r="3221" spans="1:2" x14ac:dyDescent="0.55000000000000004">
      <c r="A3221">
        <v>0.95568722486495972</v>
      </c>
      <c r="B3221">
        <f>SUM(A1:A3221)</f>
        <v>1572.1990457177162</v>
      </c>
    </row>
    <row r="3222" spans="1:2" x14ac:dyDescent="0.55000000000000004">
      <c r="A3222">
        <v>0.74638378620147705</v>
      </c>
      <c r="B3222">
        <f>SUM(A1:A3222)</f>
        <v>1572.9454295039177</v>
      </c>
    </row>
    <row r="3223" spans="1:2" x14ac:dyDescent="0.55000000000000004">
      <c r="A3223">
        <v>0.55050259828567505</v>
      </c>
      <c r="B3223">
        <f>SUM(A1:A3223)</f>
        <v>1573.4959321022034</v>
      </c>
    </row>
    <row r="3224" spans="1:2" x14ac:dyDescent="0.55000000000000004">
      <c r="A3224">
        <v>4.7020673751831055E-2</v>
      </c>
      <c r="B3224">
        <f>SUM(A1:A3224)</f>
        <v>1573.5429527759552</v>
      </c>
    </row>
    <row r="3225" spans="1:2" x14ac:dyDescent="0.55000000000000004">
      <c r="A3225">
        <v>0.51834291219711304</v>
      </c>
      <c r="B3225">
        <f>SUM(A1:A3225)</f>
        <v>1574.0612956881523</v>
      </c>
    </row>
    <row r="3226" spans="1:2" x14ac:dyDescent="0.55000000000000004">
      <c r="A3226">
        <v>0.15924680233001709</v>
      </c>
      <c r="B3226">
        <f>SUM(A1:A3226)</f>
        <v>1574.2205424904823</v>
      </c>
    </row>
    <row r="3227" spans="1:2" x14ac:dyDescent="0.55000000000000004">
      <c r="A3227">
        <v>0.25942331552505493</v>
      </c>
      <c r="B3227">
        <f>SUM(A1:A3227)</f>
        <v>1574.4799658060074</v>
      </c>
    </row>
    <row r="3228" spans="1:2" x14ac:dyDescent="0.55000000000000004">
      <c r="A3228">
        <v>0.32772922515869141</v>
      </c>
      <c r="B3228">
        <f>SUM(A1:A3228)</f>
        <v>1574.8076950311661</v>
      </c>
    </row>
    <row r="3229" spans="1:2" x14ac:dyDescent="0.55000000000000004">
      <c r="A3229">
        <v>0.70380514860153198</v>
      </c>
      <c r="B3229">
        <f>SUM(A1:A3229)</f>
        <v>1575.5115001797676</v>
      </c>
    </row>
    <row r="3230" spans="1:2" x14ac:dyDescent="0.55000000000000004">
      <c r="A3230">
        <v>0.77009642124176025</v>
      </c>
      <c r="B3230">
        <f>SUM(A1:A3230)</f>
        <v>1576.2815966010094</v>
      </c>
    </row>
    <row r="3231" spans="1:2" x14ac:dyDescent="0.55000000000000004">
      <c r="A3231">
        <v>0.17516547441482544</v>
      </c>
      <c r="B3231">
        <f>SUM(A1:A3231)</f>
        <v>1576.4567620754242</v>
      </c>
    </row>
    <row r="3232" spans="1:2" x14ac:dyDescent="0.55000000000000004">
      <c r="A3232">
        <v>0.58562970161437988</v>
      </c>
      <c r="B3232">
        <f>SUM(A1:A3232)</f>
        <v>1577.0423917770386</v>
      </c>
    </row>
    <row r="3233" spans="1:2" x14ac:dyDescent="0.55000000000000004">
      <c r="A3233">
        <v>0.16472285985946655</v>
      </c>
      <c r="B3233">
        <f>SUM(A1:A3233)</f>
        <v>1577.207114636898</v>
      </c>
    </row>
    <row r="3234" spans="1:2" x14ac:dyDescent="0.55000000000000004">
      <c r="A3234">
        <v>0.93348586559295654</v>
      </c>
      <c r="B3234">
        <f>SUM(A1:A3234)</f>
        <v>1578.140600502491</v>
      </c>
    </row>
    <row r="3235" spans="1:2" x14ac:dyDescent="0.55000000000000004">
      <c r="A3235">
        <v>0.29656940698623657</v>
      </c>
      <c r="B3235">
        <f>SUM(A1:A3235)</f>
        <v>1578.4371699094772</v>
      </c>
    </row>
    <row r="3236" spans="1:2" x14ac:dyDescent="0.55000000000000004">
      <c r="A3236">
        <v>0.63670110702514648</v>
      </c>
      <c r="B3236">
        <f>SUM(A1:A3236)</f>
        <v>1579.0738710165024</v>
      </c>
    </row>
    <row r="3237" spans="1:2" x14ac:dyDescent="0.55000000000000004">
      <c r="A3237">
        <v>1.5659034252166748E-2</v>
      </c>
      <c r="B3237">
        <f>SUM(A1:A3237)</f>
        <v>1579.0895300507545</v>
      </c>
    </row>
    <row r="3238" spans="1:2" x14ac:dyDescent="0.55000000000000004">
      <c r="A3238">
        <v>0.61822617053985596</v>
      </c>
      <c r="B3238">
        <f>SUM(A1:A3238)</f>
        <v>1579.7077562212944</v>
      </c>
    </row>
    <row r="3239" spans="1:2" x14ac:dyDescent="0.55000000000000004">
      <c r="A3239">
        <v>0.77970200777053833</v>
      </c>
      <c r="B3239">
        <f>SUM(A1:A3239)</f>
        <v>1580.4874582290649</v>
      </c>
    </row>
    <row r="3240" spans="1:2" x14ac:dyDescent="0.55000000000000004">
      <c r="A3240">
        <v>0.82524275779724121</v>
      </c>
      <c r="B3240">
        <f>SUM(A1:A3240)</f>
        <v>1581.3127009868622</v>
      </c>
    </row>
    <row r="3241" spans="1:2" x14ac:dyDescent="0.55000000000000004">
      <c r="A3241">
        <v>0.78621572256088257</v>
      </c>
      <c r="B3241">
        <f>SUM(A1:A3241)</f>
        <v>1582.0989167094231</v>
      </c>
    </row>
    <row r="3242" spans="1:2" x14ac:dyDescent="0.55000000000000004">
      <c r="A3242">
        <v>0.5480111837387085</v>
      </c>
      <c r="B3242">
        <f>SUM(A1:A3242)</f>
        <v>1582.6469278931618</v>
      </c>
    </row>
    <row r="3243" spans="1:2" x14ac:dyDescent="0.55000000000000004">
      <c r="A3243">
        <v>0.51598173379898071</v>
      </c>
      <c r="B3243">
        <f>SUM(A1:A3243)</f>
        <v>1583.1629096269608</v>
      </c>
    </row>
    <row r="3244" spans="1:2" x14ac:dyDescent="0.55000000000000004">
      <c r="A3244">
        <v>0.28949928283691406</v>
      </c>
      <c r="B3244">
        <f>SUM(A1:A3244)</f>
        <v>1583.4524089097977</v>
      </c>
    </row>
    <row r="3245" spans="1:2" x14ac:dyDescent="0.55000000000000004">
      <c r="A3245">
        <v>0.62415903806686401</v>
      </c>
      <c r="B3245">
        <f>SUM(A1:A3245)</f>
        <v>1584.0765679478645</v>
      </c>
    </row>
    <row r="3246" spans="1:2" x14ac:dyDescent="0.55000000000000004">
      <c r="A3246">
        <v>0.59204256534576416</v>
      </c>
      <c r="B3246">
        <f>SUM(A1:A3246)</f>
        <v>1584.6686105132103</v>
      </c>
    </row>
    <row r="3247" spans="1:2" x14ac:dyDescent="0.55000000000000004">
      <c r="A3247">
        <v>0.96030360460281372</v>
      </c>
      <c r="B3247">
        <f>SUM(A1:A3247)</f>
        <v>1585.6289141178131</v>
      </c>
    </row>
    <row r="3248" spans="1:2" x14ac:dyDescent="0.55000000000000004">
      <c r="A3248">
        <v>0.47728562355041504</v>
      </c>
      <c r="B3248">
        <f>SUM(A1:A3248)</f>
        <v>1586.1061997413635</v>
      </c>
    </row>
    <row r="3249" spans="1:2" x14ac:dyDescent="0.55000000000000004">
      <c r="A3249">
        <v>0.74854415655136108</v>
      </c>
      <c r="B3249">
        <f>SUM(A1:A3249)</f>
        <v>1586.8547438979149</v>
      </c>
    </row>
    <row r="3250" spans="1:2" x14ac:dyDescent="0.55000000000000004">
      <c r="A3250">
        <v>0.40565478801727295</v>
      </c>
      <c r="B3250">
        <f>SUM(A1:A3250)</f>
        <v>1587.2603986859322</v>
      </c>
    </row>
    <row r="3251" spans="1:2" x14ac:dyDescent="0.55000000000000004">
      <c r="A3251">
        <v>0.20916420221328735</v>
      </c>
      <c r="B3251">
        <f>SUM(A1:A3251)</f>
        <v>1587.4695628881454</v>
      </c>
    </row>
    <row r="3252" spans="1:2" x14ac:dyDescent="0.55000000000000004">
      <c r="A3252">
        <v>0.91161203384399414</v>
      </c>
      <c r="B3252">
        <f>SUM(A1:A3252)</f>
        <v>1588.3811749219894</v>
      </c>
    </row>
    <row r="3253" spans="1:2" x14ac:dyDescent="0.55000000000000004">
      <c r="A3253">
        <v>0.15284031629562378</v>
      </c>
      <c r="B3253">
        <f>SUM(A1:A3253)</f>
        <v>1588.5340152382851</v>
      </c>
    </row>
    <row r="3254" spans="1:2" x14ac:dyDescent="0.55000000000000004">
      <c r="A3254">
        <v>0.32094013690948486</v>
      </c>
      <c r="B3254">
        <f>SUM(A1:A3254)</f>
        <v>1588.8549553751945</v>
      </c>
    </row>
    <row r="3255" spans="1:2" x14ac:dyDescent="0.55000000000000004">
      <c r="A3255">
        <v>0.32878667116165161</v>
      </c>
      <c r="B3255">
        <f>SUM(A1:A3255)</f>
        <v>1589.1837420463562</v>
      </c>
    </row>
    <row r="3256" spans="1:2" x14ac:dyDescent="0.55000000000000004">
      <c r="A3256">
        <v>0.20630908012390137</v>
      </c>
      <c r="B3256">
        <f>SUM(A1:A3256)</f>
        <v>1589.3900511264801</v>
      </c>
    </row>
    <row r="3257" spans="1:2" x14ac:dyDescent="0.55000000000000004">
      <c r="A3257">
        <v>0.5580558180809021</v>
      </c>
      <c r="B3257">
        <f>SUM(A1:A3257)</f>
        <v>1589.948106944561</v>
      </c>
    </row>
    <row r="3258" spans="1:2" x14ac:dyDescent="0.55000000000000004">
      <c r="A3258">
        <v>0.4873737096786499</v>
      </c>
      <c r="B3258">
        <f>SUM(A1:A3258)</f>
        <v>1590.4354806542397</v>
      </c>
    </row>
    <row r="3259" spans="1:2" x14ac:dyDescent="0.55000000000000004">
      <c r="A3259">
        <v>0.93324571847915649</v>
      </c>
      <c r="B3259">
        <f>SUM(A1:A3259)</f>
        <v>1591.3687263727188</v>
      </c>
    </row>
    <row r="3260" spans="1:2" x14ac:dyDescent="0.55000000000000004">
      <c r="A3260">
        <v>0.33165264129638672</v>
      </c>
      <c r="B3260">
        <f>SUM(A1:A3260)</f>
        <v>1591.7003790140152</v>
      </c>
    </row>
    <row r="3261" spans="1:2" x14ac:dyDescent="0.55000000000000004">
      <c r="A3261">
        <v>0.61586302518844604</v>
      </c>
      <c r="B3261">
        <f>SUM(A1:A3261)</f>
        <v>1592.3162420392036</v>
      </c>
    </row>
    <row r="3262" spans="1:2" x14ac:dyDescent="0.55000000000000004">
      <c r="A3262">
        <v>0.26243841648101807</v>
      </c>
      <c r="B3262">
        <f>SUM(A1:A3262)</f>
        <v>1592.5786804556847</v>
      </c>
    </row>
    <row r="3263" spans="1:2" x14ac:dyDescent="0.55000000000000004">
      <c r="A3263">
        <v>1.2592613697052002E-2</v>
      </c>
      <c r="B3263">
        <f>SUM(A1:A3263)</f>
        <v>1592.5912730693817</v>
      </c>
    </row>
    <row r="3264" spans="1:2" x14ac:dyDescent="0.55000000000000004">
      <c r="A3264">
        <v>0.1299889087677002</v>
      </c>
      <c r="B3264">
        <f>SUM(A1:A3264)</f>
        <v>1592.7212619781494</v>
      </c>
    </row>
    <row r="3265" spans="1:2" x14ac:dyDescent="0.55000000000000004">
      <c r="A3265">
        <v>0.36172336339950562</v>
      </c>
      <c r="B3265">
        <f>SUM(A1:A3265)</f>
        <v>1593.0829853415489</v>
      </c>
    </row>
    <row r="3266" spans="1:2" x14ac:dyDescent="0.55000000000000004">
      <c r="A3266">
        <v>0.85224997997283936</v>
      </c>
      <c r="B3266">
        <f>SUM(A1:A3266)</f>
        <v>1593.9352353215218</v>
      </c>
    </row>
    <row r="3267" spans="1:2" x14ac:dyDescent="0.55000000000000004">
      <c r="A3267">
        <v>1.0980188846588135E-2</v>
      </c>
      <c r="B3267">
        <f>SUM(A1:A3267)</f>
        <v>1593.9462155103683</v>
      </c>
    </row>
    <row r="3268" spans="1:2" x14ac:dyDescent="0.55000000000000004">
      <c r="A3268">
        <v>8.1359386444091797E-2</v>
      </c>
      <c r="B3268">
        <f>SUM(A1:A3268)</f>
        <v>1594.0275748968124</v>
      </c>
    </row>
    <row r="3269" spans="1:2" x14ac:dyDescent="0.55000000000000004">
      <c r="A3269">
        <v>0.91801232099533081</v>
      </c>
      <c r="B3269">
        <f>SUM(A1:A3269)</f>
        <v>1594.9455872178078</v>
      </c>
    </row>
    <row r="3270" spans="1:2" x14ac:dyDescent="0.55000000000000004">
      <c r="A3270">
        <v>0.20218193531036377</v>
      </c>
      <c r="B3270">
        <f>SUM(A1:A3270)</f>
        <v>1595.1477691531181</v>
      </c>
    </row>
    <row r="3271" spans="1:2" x14ac:dyDescent="0.55000000000000004">
      <c r="A3271">
        <v>0.15478783845901489</v>
      </c>
      <c r="B3271">
        <f>SUM(A1:A3271)</f>
        <v>1595.3025569915771</v>
      </c>
    </row>
    <row r="3272" spans="1:2" x14ac:dyDescent="0.55000000000000004">
      <c r="A3272">
        <v>0.31912589073181152</v>
      </c>
      <c r="B3272">
        <f>SUM(A1:A3272)</f>
        <v>1595.621682882309</v>
      </c>
    </row>
    <row r="3273" spans="1:2" x14ac:dyDescent="0.55000000000000004">
      <c r="A3273">
        <v>0.44714444875717163</v>
      </c>
      <c r="B3273">
        <f>SUM(A1:A3273)</f>
        <v>1596.0688273310661</v>
      </c>
    </row>
    <row r="3274" spans="1:2" x14ac:dyDescent="0.55000000000000004">
      <c r="A3274">
        <v>0.13749063014984131</v>
      </c>
      <c r="B3274">
        <f>SUM(A1:A3274)</f>
        <v>1596.206317961216</v>
      </c>
    </row>
    <row r="3275" spans="1:2" x14ac:dyDescent="0.55000000000000004">
      <c r="A3275">
        <v>3.0746519565582275E-2</v>
      </c>
      <c r="B3275">
        <f>SUM(A1:A3275)</f>
        <v>1596.2370644807816</v>
      </c>
    </row>
    <row r="3276" spans="1:2" x14ac:dyDescent="0.55000000000000004">
      <c r="A3276">
        <v>0.89559555053710938</v>
      </c>
      <c r="B3276">
        <f>SUM(A1:A3276)</f>
        <v>1597.1326600313187</v>
      </c>
    </row>
    <row r="3277" spans="1:2" x14ac:dyDescent="0.55000000000000004">
      <c r="A3277">
        <v>0.35469835996627808</v>
      </c>
      <c r="B3277">
        <f>SUM(A1:A3277)</f>
        <v>1597.4873583912849</v>
      </c>
    </row>
    <row r="3278" spans="1:2" x14ac:dyDescent="0.55000000000000004">
      <c r="A3278">
        <v>0.75394022464752197</v>
      </c>
      <c r="B3278">
        <f>SUM(A1:A3278)</f>
        <v>1598.2412986159325</v>
      </c>
    </row>
    <row r="3279" spans="1:2" x14ac:dyDescent="0.55000000000000004">
      <c r="A3279">
        <v>0.41406375169754028</v>
      </c>
      <c r="B3279">
        <f>SUM(A1:A3279)</f>
        <v>1598.65536236763</v>
      </c>
    </row>
    <row r="3280" spans="1:2" x14ac:dyDescent="0.55000000000000004">
      <c r="A3280">
        <v>0.29764580726623535</v>
      </c>
      <c r="B3280">
        <f>SUM(A1:A3280)</f>
        <v>1598.9530081748962</v>
      </c>
    </row>
    <row r="3281" spans="1:2" x14ac:dyDescent="0.55000000000000004">
      <c r="A3281">
        <v>0.74254173040390015</v>
      </c>
      <c r="B3281">
        <f>SUM(A1:A3281)</f>
        <v>1599.6955499053001</v>
      </c>
    </row>
    <row r="3282" spans="1:2" x14ac:dyDescent="0.55000000000000004">
      <c r="A3282">
        <v>5.8427691459655762E-2</v>
      </c>
      <c r="B3282">
        <f>SUM(A1:A3282)</f>
        <v>1599.7539775967598</v>
      </c>
    </row>
    <row r="3283" spans="1:2" x14ac:dyDescent="0.55000000000000004">
      <c r="A3283">
        <v>0.34654861688613892</v>
      </c>
      <c r="B3283">
        <f>SUM(A1:A3283)</f>
        <v>1600.1005262136459</v>
      </c>
    </row>
    <row r="3284" spans="1:2" x14ac:dyDescent="0.55000000000000004">
      <c r="A3284">
        <v>0.21234941482543945</v>
      </c>
      <c r="B3284">
        <f>SUM(A1:A3284)</f>
        <v>1600.3128756284714</v>
      </c>
    </row>
    <row r="3285" spans="1:2" x14ac:dyDescent="0.55000000000000004">
      <c r="A3285">
        <v>0.11195629835128784</v>
      </c>
      <c r="B3285">
        <f>SUM(A1:A3285)</f>
        <v>1600.4248319268227</v>
      </c>
    </row>
    <row r="3286" spans="1:2" x14ac:dyDescent="0.55000000000000004">
      <c r="A3286">
        <v>0.85960781574249268</v>
      </c>
      <c r="B3286">
        <f>SUM(A1:A3286)</f>
        <v>1601.2844397425652</v>
      </c>
    </row>
    <row r="3287" spans="1:2" x14ac:dyDescent="0.55000000000000004">
      <c r="A3287">
        <v>0.46473675966262817</v>
      </c>
      <c r="B3287">
        <f>SUM(A1:A3287)</f>
        <v>1601.7491765022278</v>
      </c>
    </row>
    <row r="3288" spans="1:2" x14ac:dyDescent="0.55000000000000004">
      <c r="A3288">
        <v>0.54259943962097168</v>
      </c>
      <c r="B3288">
        <f>SUM(A1:A3288)</f>
        <v>1602.2917759418488</v>
      </c>
    </row>
    <row r="3289" spans="1:2" x14ac:dyDescent="0.55000000000000004">
      <c r="A3289">
        <v>0.31676286458969116</v>
      </c>
      <c r="B3289">
        <f>SUM(A1:A3289)</f>
        <v>1602.6085388064384</v>
      </c>
    </row>
    <row r="3290" spans="1:2" x14ac:dyDescent="0.55000000000000004">
      <c r="A3290">
        <v>0.90851819515228271</v>
      </c>
      <c r="B3290">
        <f>SUM(A1:A3290)</f>
        <v>1603.5170570015907</v>
      </c>
    </row>
    <row r="3291" spans="1:2" x14ac:dyDescent="0.55000000000000004">
      <c r="A3291">
        <v>0.57801538705825806</v>
      </c>
      <c r="B3291">
        <f>SUM(A1:A3291)</f>
        <v>1604.095072388649</v>
      </c>
    </row>
    <row r="3292" spans="1:2" x14ac:dyDescent="0.55000000000000004">
      <c r="A3292">
        <v>0.67273426055908203</v>
      </c>
      <c r="B3292">
        <f>SUM(A1:A3292)</f>
        <v>1604.7678066492081</v>
      </c>
    </row>
    <row r="3293" spans="1:2" x14ac:dyDescent="0.55000000000000004">
      <c r="A3293">
        <v>0.76644629240036011</v>
      </c>
      <c r="B3293">
        <f>SUM(A1:A3293)</f>
        <v>1605.5342529416084</v>
      </c>
    </row>
    <row r="3294" spans="1:2" x14ac:dyDescent="0.55000000000000004">
      <c r="A3294">
        <v>0.28920423984527588</v>
      </c>
      <c r="B3294">
        <f>SUM(A1:A3294)</f>
        <v>1605.8234571814537</v>
      </c>
    </row>
    <row r="3295" spans="1:2" x14ac:dyDescent="0.55000000000000004">
      <c r="A3295">
        <v>0.49674826860427856</v>
      </c>
      <c r="B3295">
        <f>SUM(A1:A3295)</f>
        <v>1606.320205450058</v>
      </c>
    </row>
    <row r="3296" spans="1:2" x14ac:dyDescent="0.55000000000000004">
      <c r="A3296">
        <v>0.98416256904602051</v>
      </c>
      <c r="B3296">
        <f>SUM(A1:A3296)</f>
        <v>1607.304368019104</v>
      </c>
    </row>
    <row r="3297" spans="1:2" x14ac:dyDescent="0.55000000000000004">
      <c r="A3297">
        <v>0.87928050756454468</v>
      </c>
      <c r="B3297">
        <f>SUM(A1:A3297)</f>
        <v>1608.1836485266685</v>
      </c>
    </row>
    <row r="3298" spans="1:2" x14ac:dyDescent="0.55000000000000004">
      <c r="A3298">
        <v>5.9344172477722168E-2</v>
      </c>
      <c r="B3298">
        <f>SUM(A1:A3298)</f>
        <v>1608.2429926991463</v>
      </c>
    </row>
    <row r="3299" spans="1:2" x14ac:dyDescent="0.55000000000000004">
      <c r="A3299">
        <v>0.1104007363319397</v>
      </c>
      <c r="B3299">
        <f>SUM(A1:A3299)</f>
        <v>1608.3533934354782</v>
      </c>
    </row>
    <row r="3300" spans="1:2" x14ac:dyDescent="0.55000000000000004">
      <c r="A3300">
        <v>0.62098836898803711</v>
      </c>
      <c r="B3300">
        <f>SUM(A1:A3300)</f>
        <v>1608.9743818044662</v>
      </c>
    </row>
    <row r="3301" spans="1:2" x14ac:dyDescent="0.55000000000000004">
      <c r="A3301">
        <v>0.78545349836349487</v>
      </c>
      <c r="B3301">
        <f>SUM(A1:A3301)</f>
        <v>1609.7598353028297</v>
      </c>
    </row>
    <row r="3302" spans="1:2" x14ac:dyDescent="0.55000000000000004">
      <c r="A3302">
        <v>0.14087402820587158</v>
      </c>
      <c r="B3302">
        <f>SUM(A1:A3302)</f>
        <v>1609.9007093310356</v>
      </c>
    </row>
    <row r="3303" spans="1:2" x14ac:dyDescent="0.55000000000000004">
      <c r="A3303">
        <v>0.71566468477249146</v>
      </c>
      <c r="B3303">
        <f>SUM(A1:A3303)</f>
        <v>1610.6163740158081</v>
      </c>
    </row>
    <row r="3304" spans="1:2" x14ac:dyDescent="0.55000000000000004">
      <c r="A3304">
        <v>0.50563597679138184</v>
      </c>
      <c r="B3304">
        <f>SUM(A1:A3304)</f>
        <v>1611.1220099925995</v>
      </c>
    </row>
    <row r="3305" spans="1:2" x14ac:dyDescent="0.55000000000000004">
      <c r="A3305">
        <v>0.28019231557846069</v>
      </c>
      <c r="B3305">
        <f>SUM(A1:A3305)</f>
        <v>1611.4022023081779</v>
      </c>
    </row>
    <row r="3306" spans="1:2" x14ac:dyDescent="0.55000000000000004">
      <c r="A3306">
        <v>0.46061265468597412</v>
      </c>
      <c r="B3306">
        <f>SUM(A1:A3306)</f>
        <v>1611.8628149628639</v>
      </c>
    </row>
    <row r="3307" spans="1:2" x14ac:dyDescent="0.55000000000000004">
      <c r="A3307">
        <v>0.59458357095718384</v>
      </c>
      <c r="B3307">
        <f>SUM(A1:A3307)</f>
        <v>1612.4573985338211</v>
      </c>
    </row>
    <row r="3308" spans="1:2" x14ac:dyDescent="0.55000000000000004">
      <c r="A3308">
        <v>0.60447502136230469</v>
      </c>
      <c r="B3308">
        <f>SUM(A1:A3308)</f>
        <v>1613.0618735551834</v>
      </c>
    </row>
    <row r="3309" spans="1:2" x14ac:dyDescent="0.55000000000000004">
      <c r="A3309">
        <v>2.6888072490692139E-2</v>
      </c>
      <c r="B3309">
        <f>SUM(A1:A3309)</f>
        <v>1613.0887616276741</v>
      </c>
    </row>
    <row r="3310" spans="1:2" x14ac:dyDescent="0.55000000000000004">
      <c r="A3310">
        <v>0.34088671207427979</v>
      </c>
      <c r="B3310">
        <f>SUM(A1:A3310)</f>
        <v>1613.4296483397484</v>
      </c>
    </row>
    <row r="3311" spans="1:2" x14ac:dyDescent="0.55000000000000004">
      <c r="A3311">
        <v>0.84267741441726685</v>
      </c>
      <c r="B3311">
        <f>SUM(A1:A3311)</f>
        <v>1614.2723257541656</v>
      </c>
    </row>
    <row r="3312" spans="1:2" x14ac:dyDescent="0.55000000000000004">
      <c r="A3312">
        <v>0.44344544410705566</v>
      </c>
      <c r="B3312">
        <f>SUM(A1:A3312)</f>
        <v>1614.7157711982727</v>
      </c>
    </row>
    <row r="3313" spans="1:2" x14ac:dyDescent="0.55000000000000004">
      <c r="A3313">
        <v>1.0220944881439209E-2</v>
      </c>
      <c r="B3313">
        <f>SUM(A1:A3313)</f>
        <v>1614.7259921431541</v>
      </c>
    </row>
    <row r="3314" spans="1:2" x14ac:dyDescent="0.55000000000000004">
      <c r="A3314">
        <v>0.14015567302703857</v>
      </c>
      <c r="B3314">
        <f>SUM(A1:A3314)</f>
        <v>1614.8661478161812</v>
      </c>
    </row>
    <row r="3315" spans="1:2" x14ac:dyDescent="0.55000000000000004">
      <c r="A3315">
        <v>0.44706779718399048</v>
      </c>
      <c r="B3315">
        <f>SUM(A1:A3315)</f>
        <v>1615.3132156133652</v>
      </c>
    </row>
    <row r="3316" spans="1:2" x14ac:dyDescent="0.55000000000000004">
      <c r="A3316">
        <v>0.87368249893188477</v>
      </c>
      <c r="B3316">
        <f>SUM(A1:A3316)</f>
        <v>1616.1868981122971</v>
      </c>
    </row>
    <row r="3317" spans="1:2" x14ac:dyDescent="0.55000000000000004">
      <c r="A3317">
        <v>0.2392851710319519</v>
      </c>
      <c r="B3317">
        <f>SUM(A1:A3317)</f>
        <v>1616.426183283329</v>
      </c>
    </row>
    <row r="3318" spans="1:2" x14ac:dyDescent="0.55000000000000004">
      <c r="A3318">
        <v>0.14363682270050049</v>
      </c>
      <c r="B3318">
        <f>SUM(A1:A3318)</f>
        <v>1616.5698201060295</v>
      </c>
    </row>
    <row r="3319" spans="1:2" x14ac:dyDescent="0.55000000000000004">
      <c r="A3319">
        <v>0.61460286378860474</v>
      </c>
      <c r="B3319">
        <f>SUM(A1:A3319)</f>
        <v>1617.1844229698181</v>
      </c>
    </row>
    <row r="3320" spans="1:2" x14ac:dyDescent="0.55000000000000004">
      <c r="A3320">
        <v>8.7141752243041992E-2</v>
      </c>
      <c r="B3320">
        <f>SUM(A1:A3320)</f>
        <v>1617.2715647220612</v>
      </c>
    </row>
    <row r="3321" spans="1:2" x14ac:dyDescent="0.55000000000000004">
      <c r="A3321">
        <v>0.70071405172348022</v>
      </c>
      <c r="B3321">
        <f>SUM(A1:A3321)</f>
        <v>1617.9722787737846</v>
      </c>
    </row>
    <row r="3322" spans="1:2" x14ac:dyDescent="0.55000000000000004">
      <c r="A3322">
        <v>0.70393025875091553</v>
      </c>
      <c r="B3322">
        <f>SUM(A1:A3322)</f>
        <v>1618.6762090325356</v>
      </c>
    </row>
    <row r="3323" spans="1:2" x14ac:dyDescent="0.55000000000000004">
      <c r="A3323">
        <v>0.34998232126235962</v>
      </c>
      <c r="B3323">
        <f>SUM(A1:A3323)</f>
        <v>1619.0261913537979</v>
      </c>
    </row>
    <row r="3324" spans="1:2" x14ac:dyDescent="0.55000000000000004">
      <c r="A3324">
        <v>0.88222408294677734</v>
      </c>
      <c r="B3324">
        <f>SUM(A1:A3324)</f>
        <v>1619.9084154367447</v>
      </c>
    </row>
    <row r="3325" spans="1:2" x14ac:dyDescent="0.55000000000000004">
      <c r="A3325">
        <v>0.56180495023727417</v>
      </c>
      <c r="B3325">
        <f>SUM(A1:A3325)</f>
        <v>1620.470220386982</v>
      </c>
    </row>
    <row r="3326" spans="1:2" x14ac:dyDescent="0.55000000000000004">
      <c r="A3326">
        <v>0.63164389133453369</v>
      </c>
      <c r="B3326">
        <f>SUM(A1:A3326)</f>
        <v>1621.1018642783165</v>
      </c>
    </row>
    <row r="3327" spans="1:2" x14ac:dyDescent="0.55000000000000004">
      <c r="A3327">
        <v>0.28388243913650513</v>
      </c>
      <c r="B3327">
        <f>SUM(A1:A3327)</f>
        <v>1621.385746717453</v>
      </c>
    </row>
    <row r="3328" spans="1:2" x14ac:dyDescent="0.55000000000000004">
      <c r="A3328">
        <v>0.17940068244934082</v>
      </c>
      <c r="B3328">
        <f>SUM(A1:A3328)</f>
        <v>1621.5651473999023</v>
      </c>
    </row>
    <row r="3329" spans="1:2" x14ac:dyDescent="0.55000000000000004">
      <c r="A3329">
        <v>0.62364429235458374</v>
      </c>
      <c r="B3329">
        <f>SUM(A1:A3329)</f>
        <v>1622.1887916922569</v>
      </c>
    </row>
    <row r="3330" spans="1:2" x14ac:dyDescent="0.55000000000000004">
      <c r="A3330">
        <v>0.83601844310760498</v>
      </c>
      <c r="B3330">
        <f>SUM(A1:A3330)</f>
        <v>1623.0248101353645</v>
      </c>
    </row>
    <row r="3331" spans="1:2" x14ac:dyDescent="0.55000000000000004">
      <c r="A3331">
        <v>0.75108104944229126</v>
      </c>
      <c r="B3331">
        <f>SUM(A1:A3331)</f>
        <v>1623.7758911848068</v>
      </c>
    </row>
    <row r="3332" spans="1:2" x14ac:dyDescent="0.55000000000000004">
      <c r="A3332">
        <v>0.78683805465698242</v>
      </c>
      <c r="B3332">
        <f>SUM(A1:A3332)</f>
        <v>1624.5627292394638</v>
      </c>
    </row>
    <row r="3333" spans="1:2" x14ac:dyDescent="0.55000000000000004">
      <c r="A3333">
        <v>2.4232566356658936E-2</v>
      </c>
      <c r="B3333">
        <f>SUM(A1:A3333)</f>
        <v>1624.5869618058205</v>
      </c>
    </row>
    <row r="3334" spans="1:2" x14ac:dyDescent="0.55000000000000004">
      <c r="A3334">
        <v>0.21555244922637939</v>
      </c>
      <c r="B3334">
        <f>SUM(A1:A3334)</f>
        <v>1624.8025142550468</v>
      </c>
    </row>
    <row r="3335" spans="1:2" x14ac:dyDescent="0.55000000000000004">
      <c r="A3335">
        <v>0.11858254671096802</v>
      </c>
      <c r="B3335">
        <f>SUM(A1:A3335)</f>
        <v>1624.9210968017578</v>
      </c>
    </row>
    <row r="3336" spans="1:2" x14ac:dyDescent="0.55000000000000004">
      <c r="A3336">
        <v>0.41602301597595215</v>
      </c>
      <c r="B3336">
        <f>SUM(A1:A3336)</f>
        <v>1625.3371198177338</v>
      </c>
    </row>
    <row r="3337" spans="1:2" x14ac:dyDescent="0.55000000000000004">
      <c r="A3337">
        <v>0.19160932302474976</v>
      </c>
      <c r="B3337">
        <f>SUM(A1:A3337)</f>
        <v>1625.5287291407585</v>
      </c>
    </row>
    <row r="3338" spans="1:2" x14ac:dyDescent="0.55000000000000004">
      <c r="A3338">
        <v>0.79862725734710693</v>
      </c>
      <c r="B3338">
        <f>SUM(A1:A3338)</f>
        <v>1626.3273563981056</v>
      </c>
    </row>
    <row r="3339" spans="1:2" x14ac:dyDescent="0.55000000000000004">
      <c r="A3339">
        <v>0.3637428879737854</v>
      </c>
      <c r="B3339">
        <f>SUM(A1:A3339)</f>
        <v>1626.6910992860794</v>
      </c>
    </row>
    <row r="3340" spans="1:2" x14ac:dyDescent="0.55000000000000004">
      <c r="A3340">
        <v>0.9473876953125</v>
      </c>
      <c r="B3340">
        <f>SUM(A1:A3340)</f>
        <v>1627.6384869813919</v>
      </c>
    </row>
    <row r="3341" spans="1:2" x14ac:dyDescent="0.55000000000000004">
      <c r="A3341">
        <v>4.6978175640106201E-2</v>
      </c>
      <c r="B3341">
        <f>SUM(A1:A3341)</f>
        <v>1627.685465157032</v>
      </c>
    </row>
    <row r="3342" spans="1:2" x14ac:dyDescent="0.55000000000000004">
      <c r="A3342">
        <v>0.1341320276260376</v>
      </c>
      <c r="B3342">
        <f>SUM(A1:A3342)</f>
        <v>1627.8195971846581</v>
      </c>
    </row>
    <row r="3343" spans="1:2" x14ac:dyDescent="0.55000000000000004">
      <c r="A3343">
        <v>0.90239459276199341</v>
      </c>
      <c r="B3343">
        <f>SUM(A1:A3343)</f>
        <v>1628.72199177742</v>
      </c>
    </row>
    <row r="3344" spans="1:2" x14ac:dyDescent="0.55000000000000004">
      <c r="A3344">
        <v>0.94593453407287598</v>
      </c>
      <c r="B3344">
        <f>SUM(A1:A3344)</f>
        <v>1629.6679263114929</v>
      </c>
    </row>
    <row r="3345" spans="1:2" x14ac:dyDescent="0.55000000000000004">
      <c r="A3345">
        <v>0.45783179998397827</v>
      </c>
      <c r="B3345">
        <f>SUM(A1:A3345)</f>
        <v>1630.1257581114769</v>
      </c>
    </row>
    <row r="3346" spans="1:2" x14ac:dyDescent="0.55000000000000004">
      <c r="A3346">
        <v>0.93208873271942139</v>
      </c>
      <c r="B3346">
        <f>SUM(A1:A3346)</f>
        <v>1631.0578468441963</v>
      </c>
    </row>
    <row r="3347" spans="1:2" x14ac:dyDescent="0.55000000000000004">
      <c r="A3347">
        <v>0.66697174310684204</v>
      </c>
      <c r="B3347">
        <f>SUM(A1:A3347)</f>
        <v>1631.7248185873032</v>
      </c>
    </row>
    <row r="3348" spans="1:2" x14ac:dyDescent="0.55000000000000004">
      <c r="A3348">
        <v>0.42686128616333008</v>
      </c>
      <c r="B3348">
        <f>SUM(A1:A3348)</f>
        <v>1632.1516798734665</v>
      </c>
    </row>
    <row r="3349" spans="1:2" x14ac:dyDescent="0.55000000000000004">
      <c r="A3349">
        <v>0.94107693433761597</v>
      </c>
      <c r="B3349">
        <f>SUM(A1:A3349)</f>
        <v>1633.0927568078041</v>
      </c>
    </row>
    <row r="3350" spans="1:2" x14ac:dyDescent="0.55000000000000004">
      <c r="A3350">
        <v>0.9542771577835083</v>
      </c>
      <c r="B3350">
        <f>SUM(A1:A3350)</f>
        <v>1634.0470339655876</v>
      </c>
    </row>
    <row r="3351" spans="1:2" x14ac:dyDescent="0.55000000000000004">
      <c r="A3351">
        <v>0.4346349835395813</v>
      </c>
      <c r="B3351">
        <f>SUM(A1:A3351)</f>
        <v>1634.4816689491272</v>
      </c>
    </row>
    <row r="3352" spans="1:2" x14ac:dyDescent="0.55000000000000004">
      <c r="A3352">
        <v>0.8711860179901123</v>
      </c>
      <c r="B3352">
        <f>SUM(A1:A3352)</f>
        <v>1635.3528549671173</v>
      </c>
    </row>
    <row r="3353" spans="1:2" x14ac:dyDescent="0.55000000000000004">
      <c r="A3353">
        <v>0.61615937948226929</v>
      </c>
      <c r="B3353">
        <f>SUM(A1:A3353)</f>
        <v>1635.9690143465996</v>
      </c>
    </row>
    <row r="3354" spans="1:2" x14ac:dyDescent="0.55000000000000004">
      <c r="A3354">
        <v>0.15485990047454834</v>
      </c>
      <c r="B3354">
        <f>SUM(A1:A3354)</f>
        <v>1636.1238742470741</v>
      </c>
    </row>
    <row r="3355" spans="1:2" x14ac:dyDescent="0.55000000000000004">
      <c r="A3355">
        <v>0.40539652109146118</v>
      </c>
      <c r="B3355">
        <f>SUM(A1:A3355)</f>
        <v>1636.5292707681656</v>
      </c>
    </row>
    <row r="3356" spans="1:2" x14ac:dyDescent="0.55000000000000004">
      <c r="A3356">
        <v>0.49137210845947266</v>
      </c>
      <c r="B3356">
        <f>SUM(A1:A3356)</f>
        <v>1637.0206428766251</v>
      </c>
    </row>
    <row r="3357" spans="1:2" x14ac:dyDescent="0.55000000000000004">
      <c r="A3357">
        <v>0.40818899869918823</v>
      </c>
      <c r="B3357">
        <f>SUM(A1:A3357)</f>
        <v>1637.4288318753242</v>
      </c>
    </row>
    <row r="3358" spans="1:2" x14ac:dyDescent="0.55000000000000004">
      <c r="A3358">
        <v>7.1007370948791504E-2</v>
      </c>
      <c r="B3358">
        <f>SUM(A1:A3358)</f>
        <v>1637.499839246273</v>
      </c>
    </row>
    <row r="3359" spans="1:2" x14ac:dyDescent="0.55000000000000004">
      <c r="A3359">
        <v>3.0245125293731689E-2</v>
      </c>
      <c r="B3359">
        <f>SUM(A1:A3359)</f>
        <v>1637.5300843715668</v>
      </c>
    </row>
    <row r="3360" spans="1:2" x14ac:dyDescent="0.55000000000000004">
      <c r="A3360">
        <v>0.74695324897766113</v>
      </c>
      <c r="B3360">
        <f>SUM(A1:A3360)</f>
        <v>1638.2770376205444</v>
      </c>
    </row>
    <row r="3361" spans="1:2" x14ac:dyDescent="0.55000000000000004">
      <c r="A3361">
        <v>0.5010647177696228</v>
      </c>
      <c r="B3361">
        <f>SUM(A1:A3361)</f>
        <v>1638.7781023383141</v>
      </c>
    </row>
    <row r="3362" spans="1:2" x14ac:dyDescent="0.55000000000000004">
      <c r="A3362">
        <v>0.46352279186248779</v>
      </c>
      <c r="B3362">
        <f>SUM(A1:A3362)</f>
        <v>1639.2416251301765</v>
      </c>
    </row>
    <row r="3363" spans="1:2" x14ac:dyDescent="0.55000000000000004">
      <c r="A3363">
        <v>8.9271128177642822E-2</v>
      </c>
      <c r="B3363">
        <f>SUM(A1:A3363)</f>
        <v>1639.3308962583542</v>
      </c>
    </row>
    <row r="3364" spans="1:2" x14ac:dyDescent="0.55000000000000004">
      <c r="A3364">
        <v>0.11015844345092773</v>
      </c>
      <c r="B3364">
        <f>SUM(A1:A3364)</f>
        <v>1639.4410547018051</v>
      </c>
    </row>
    <row r="3365" spans="1:2" x14ac:dyDescent="0.55000000000000004">
      <c r="A3365">
        <v>4.0599524974822998E-2</v>
      </c>
      <c r="B3365">
        <f>SUM(A1:A3365)</f>
        <v>1639.4816542267799</v>
      </c>
    </row>
    <row r="3366" spans="1:2" x14ac:dyDescent="0.55000000000000004">
      <c r="A3366">
        <v>0.20746719837188721</v>
      </c>
      <c r="B3366">
        <f>SUM(A1:A3366)</f>
        <v>1639.6891214251518</v>
      </c>
    </row>
    <row r="3367" spans="1:2" x14ac:dyDescent="0.55000000000000004">
      <c r="A3367">
        <v>1.979142427444458E-2</v>
      </c>
      <c r="B3367">
        <f>SUM(A1:A3367)</f>
        <v>1639.7089128494263</v>
      </c>
    </row>
    <row r="3368" spans="1:2" x14ac:dyDescent="0.55000000000000004">
      <c r="A3368">
        <v>8.1537008285522461E-2</v>
      </c>
      <c r="B3368">
        <f>SUM(A1:A3368)</f>
        <v>1639.7904498577118</v>
      </c>
    </row>
    <row r="3369" spans="1:2" x14ac:dyDescent="0.55000000000000004">
      <c r="A3369">
        <v>8.7645471096038818E-2</v>
      </c>
      <c r="B3369">
        <f>SUM(A1:A3369)</f>
        <v>1639.8780953288078</v>
      </c>
    </row>
    <row r="3370" spans="1:2" x14ac:dyDescent="0.55000000000000004">
      <c r="A3370">
        <v>0.43278443813323975</v>
      </c>
      <c r="B3370">
        <f>SUM(A1:A3370)</f>
        <v>1640.3108797669411</v>
      </c>
    </row>
    <row r="3371" spans="1:2" x14ac:dyDescent="0.55000000000000004">
      <c r="A3371">
        <v>0.49447447061538696</v>
      </c>
      <c r="B3371">
        <f>SUM(A1:A3371)</f>
        <v>1640.8053542375565</v>
      </c>
    </row>
    <row r="3372" spans="1:2" x14ac:dyDescent="0.55000000000000004">
      <c r="A3372">
        <v>0.45558357238769531</v>
      </c>
      <c r="B3372">
        <f>SUM(A1:A3372)</f>
        <v>1641.2609378099442</v>
      </c>
    </row>
    <row r="3373" spans="1:2" x14ac:dyDescent="0.55000000000000004">
      <c r="A3373">
        <v>0.82121866941452026</v>
      </c>
      <c r="B3373">
        <f>SUM(A1:A3373)</f>
        <v>1642.0821564793587</v>
      </c>
    </row>
    <row r="3374" spans="1:2" x14ac:dyDescent="0.55000000000000004">
      <c r="A3374">
        <v>0.91492617130279541</v>
      </c>
      <c r="B3374">
        <f>SUM(A1:A3374)</f>
        <v>1642.9970826506615</v>
      </c>
    </row>
    <row r="3375" spans="1:2" x14ac:dyDescent="0.55000000000000004">
      <c r="A3375">
        <v>0.24946528673171997</v>
      </c>
      <c r="B3375">
        <f>SUM(A1:A3375)</f>
        <v>1643.2465479373932</v>
      </c>
    </row>
    <row r="3376" spans="1:2" x14ac:dyDescent="0.55000000000000004">
      <c r="A3376">
        <v>0.83636307716369629</v>
      </c>
      <c r="B3376">
        <f>SUM(A1:A3376)</f>
        <v>1644.0829110145569</v>
      </c>
    </row>
    <row r="3377" spans="1:2" x14ac:dyDescent="0.55000000000000004">
      <c r="A3377">
        <v>0.99162429571151733</v>
      </c>
      <c r="B3377">
        <f>SUM(A1:A3377)</f>
        <v>1645.0745353102684</v>
      </c>
    </row>
    <row r="3378" spans="1:2" x14ac:dyDescent="0.55000000000000004">
      <c r="A3378">
        <v>0.7154768705368042</v>
      </c>
      <c r="B3378">
        <f>SUM(A1:A3378)</f>
        <v>1645.7900121808052</v>
      </c>
    </row>
    <row r="3379" spans="1:2" x14ac:dyDescent="0.55000000000000004">
      <c r="A3379">
        <v>0.1625104546546936</v>
      </c>
      <c r="B3379">
        <f>SUM(A1:A3379)</f>
        <v>1645.9525226354599</v>
      </c>
    </row>
    <row r="3380" spans="1:2" x14ac:dyDescent="0.55000000000000004">
      <c r="A3380">
        <v>0.40313577651977539</v>
      </c>
      <c r="B3380">
        <f>SUM(A1:A3380)</f>
        <v>1646.3556584119797</v>
      </c>
    </row>
    <row r="3381" spans="1:2" x14ac:dyDescent="0.55000000000000004">
      <c r="A3381">
        <v>0.62358158826828003</v>
      </c>
      <c r="B3381">
        <f>SUM(A1:A3381)</f>
        <v>1646.979240000248</v>
      </c>
    </row>
    <row r="3382" spans="1:2" x14ac:dyDescent="0.55000000000000004">
      <c r="A3382">
        <v>7.2778820991516113E-2</v>
      </c>
      <c r="B3382">
        <f>SUM(A1:A3382)</f>
        <v>1647.0520188212395</v>
      </c>
    </row>
    <row r="3383" spans="1:2" x14ac:dyDescent="0.55000000000000004">
      <c r="A3383">
        <v>0.58108311891555786</v>
      </c>
      <c r="B3383">
        <f>SUM(A1:A3383)</f>
        <v>1647.633101940155</v>
      </c>
    </row>
    <row r="3384" spans="1:2" x14ac:dyDescent="0.55000000000000004">
      <c r="A3384">
        <v>0.92598223686218262</v>
      </c>
      <c r="B3384">
        <f>SUM(A1:A3384)</f>
        <v>1648.5590841770172</v>
      </c>
    </row>
    <row r="3385" spans="1:2" x14ac:dyDescent="0.55000000000000004">
      <c r="A3385">
        <v>0.96934884786605835</v>
      </c>
      <c r="B3385">
        <f>SUM(A1:A3385)</f>
        <v>1649.5284330248833</v>
      </c>
    </row>
    <row r="3386" spans="1:2" x14ac:dyDescent="0.55000000000000004">
      <c r="A3386">
        <v>0.54255712032318115</v>
      </c>
      <c r="B3386">
        <f>SUM(A1:A3386)</f>
        <v>1650.0709901452065</v>
      </c>
    </row>
    <row r="3387" spans="1:2" x14ac:dyDescent="0.55000000000000004">
      <c r="A3387">
        <v>0.90050798654556274</v>
      </c>
      <c r="B3387">
        <f>SUM(A1:A3387)</f>
        <v>1650.971498131752</v>
      </c>
    </row>
    <row r="3388" spans="1:2" x14ac:dyDescent="0.55000000000000004">
      <c r="A3388">
        <v>3.1428337097167969E-2</v>
      </c>
      <c r="B3388">
        <f>SUM(A1:A3388)</f>
        <v>1651.0029264688492</v>
      </c>
    </row>
    <row r="3389" spans="1:2" x14ac:dyDescent="0.55000000000000004">
      <c r="A3389">
        <v>0.71184843778610229</v>
      </c>
      <c r="B3389">
        <f>SUM(A1:A3389)</f>
        <v>1651.7147749066353</v>
      </c>
    </row>
    <row r="3390" spans="1:2" x14ac:dyDescent="0.55000000000000004">
      <c r="A3390">
        <v>0.38854467868804932</v>
      </c>
      <c r="B3390">
        <f>SUM(A1:A3390)</f>
        <v>1652.1033195853233</v>
      </c>
    </row>
    <row r="3391" spans="1:2" x14ac:dyDescent="0.55000000000000004">
      <c r="A3391">
        <v>0.39208632707595825</v>
      </c>
      <c r="B3391">
        <f>SUM(A1:A3391)</f>
        <v>1652.4954059123993</v>
      </c>
    </row>
    <row r="3392" spans="1:2" x14ac:dyDescent="0.55000000000000004">
      <c r="A3392">
        <v>0.71807026863098145</v>
      </c>
      <c r="B3392">
        <f>SUM(A1:A3392)</f>
        <v>1653.2134761810303</v>
      </c>
    </row>
    <row r="3393" spans="1:2" x14ac:dyDescent="0.55000000000000004">
      <c r="A3393">
        <v>0.41779178380966187</v>
      </c>
      <c r="B3393">
        <f>SUM(A1:A3393)</f>
        <v>1653.6312679648399</v>
      </c>
    </row>
    <row r="3394" spans="1:2" x14ac:dyDescent="0.55000000000000004">
      <c r="A3394">
        <v>0.22310721874237061</v>
      </c>
      <c r="B3394">
        <f>SUM(A1:A3394)</f>
        <v>1653.8543751835823</v>
      </c>
    </row>
    <row r="3395" spans="1:2" x14ac:dyDescent="0.55000000000000004">
      <c r="A3395">
        <v>0.28122097253799438</v>
      </c>
      <c r="B3395">
        <f>SUM(A1:A3395)</f>
        <v>1654.1355961561203</v>
      </c>
    </row>
    <row r="3396" spans="1:2" x14ac:dyDescent="0.55000000000000004">
      <c r="A3396">
        <v>0.12219953536987305</v>
      </c>
      <c r="B3396">
        <f>SUM(A1:A3396)</f>
        <v>1654.2577956914902</v>
      </c>
    </row>
    <row r="3397" spans="1:2" x14ac:dyDescent="0.55000000000000004">
      <c r="A3397">
        <v>0.24080437421798706</v>
      </c>
      <c r="B3397">
        <f>SUM(A1:A3397)</f>
        <v>1654.4986000657082</v>
      </c>
    </row>
    <row r="3398" spans="1:2" x14ac:dyDescent="0.55000000000000004">
      <c r="A3398">
        <v>0.89786827564239502</v>
      </c>
      <c r="B3398">
        <f>SUM(A1:A3398)</f>
        <v>1655.3964683413506</v>
      </c>
    </row>
    <row r="3399" spans="1:2" x14ac:dyDescent="0.55000000000000004">
      <c r="A3399">
        <v>7.5541317462921143E-2</v>
      </c>
      <c r="B3399">
        <f>SUM(A1:A3399)</f>
        <v>1655.4720096588135</v>
      </c>
    </row>
    <row r="3400" spans="1:2" x14ac:dyDescent="0.55000000000000004">
      <c r="A3400">
        <v>0.53342795372009277</v>
      </c>
      <c r="B3400">
        <f>SUM(A1:A3400)</f>
        <v>1656.0054376125336</v>
      </c>
    </row>
    <row r="3401" spans="1:2" x14ac:dyDescent="0.55000000000000004">
      <c r="A3401">
        <v>0.87455075979232788</v>
      </c>
      <c r="B3401">
        <f>SUM(A1:A3401)</f>
        <v>1656.8799883723259</v>
      </c>
    </row>
    <row r="3402" spans="1:2" x14ac:dyDescent="0.55000000000000004">
      <c r="A3402">
        <v>0.64433419704437256</v>
      </c>
      <c r="B3402">
        <f>SUM(A1:A3402)</f>
        <v>1657.5243225693703</v>
      </c>
    </row>
    <row r="3403" spans="1:2" x14ac:dyDescent="0.55000000000000004">
      <c r="A3403">
        <v>0.14302831888198853</v>
      </c>
      <c r="B3403">
        <f>SUM(A1:A3403)</f>
        <v>1657.6673508882523</v>
      </c>
    </row>
    <row r="3404" spans="1:2" x14ac:dyDescent="0.55000000000000004">
      <c r="A3404">
        <v>0.66031265258789063</v>
      </c>
      <c r="B3404">
        <f>SUM(A1:A3404)</f>
        <v>1658.3276635408401</v>
      </c>
    </row>
    <row r="3405" spans="1:2" x14ac:dyDescent="0.55000000000000004">
      <c r="A3405">
        <v>0.75585955381393433</v>
      </c>
      <c r="B3405">
        <f>SUM(A1:A3405)</f>
        <v>1659.0835230946541</v>
      </c>
    </row>
    <row r="3406" spans="1:2" x14ac:dyDescent="0.55000000000000004">
      <c r="A3406">
        <v>0.46451914310455322</v>
      </c>
      <c r="B3406">
        <f>SUM(A1:A3406)</f>
        <v>1659.5480422377586</v>
      </c>
    </row>
    <row r="3407" spans="1:2" x14ac:dyDescent="0.55000000000000004">
      <c r="A3407">
        <v>0.54013949632644653</v>
      </c>
      <c r="B3407">
        <f>SUM(A1:A3407)</f>
        <v>1660.0881817340851</v>
      </c>
    </row>
    <row r="3408" spans="1:2" x14ac:dyDescent="0.55000000000000004">
      <c r="A3408">
        <v>0.1459810733795166</v>
      </c>
      <c r="B3408">
        <f>SUM(A1:A3408)</f>
        <v>1660.2341628074646</v>
      </c>
    </row>
    <row r="3409" spans="1:2" x14ac:dyDescent="0.55000000000000004">
      <c r="A3409">
        <v>0.5178484320640564</v>
      </c>
      <c r="B3409">
        <f>SUM(A1:A3409)</f>
        <v>1660.7520112395287</v>
      </c>
    </row>
    <row r="3410" spans="1:2" x14ac:dyDescent="0.55000000000000004">
      <c r="A3410">
        <v>0.77157008647918701</v>
      </c>
      <c r="B3410">
        <f>SUM(A1:A3410)</f>
        <v>1661.5235813260078</v>
      </c>
    </row>
    <row r="3411" spans="1:2" x14ac:dyDescent="0.55000000000000004">
      <c r="A3411">
        <v>8.9933931827545166E-2</v>
      </c>
      <c r="B3411">
        <f>SUM(A1:A3411)</f>
        <v>1661.6135152578354</v>
      </c>
    </row>
    <row r="3412" spans="1:2" x14ac:dyDescent="0.55000000000000004">
      <c r="A3412">
        <v>0.3337559700012207</v>
      </c>
      <c r="B3412">
        <f>SUM(A1:A3412)</f>
        <v>1661.9472712278366</v>
      </c>
    </row>
    <row r="3413" spans="1:2" x14ac:dyDescent="0.55000000000000004">
      <c r="A3413">
        <v>0.69304913282394409</v>
      </c>
      <c r="B3413">
        <f>SUM(A1:A3413)</f>
        <v>1662.6403203606606</v>
      </c>
    </row>
    <row r="3414" spans="1:2" x14ac:dyDescent="0.55000000000000004">
      <c r="A3414">
        <v>0.28039181232452393</v>
      </c>
      <c r="B3414">
        <f>SUM(A1:A3414)</f>
        <v>1662.9207121729851</v>
      </c>
    </row>
    <row r="3415" spans="1:2" x14ac:dyDescent="0.55000000000000004">
      <c r="A3415">
        <v>0.71019726991653442</v>
      </c>
      <c r="B3415">
        <f>SUM(A1:A3415)</f>
        <v>1663.6309094429016</v>
      </c>
    </row>
    <row r="3416" spans="1:2" x14ac:dyDescent="0.55000000000000004">
      <c r="A3416">
        <v>0.28278040885925293</v>
      </c>
      <c r="B3416">
        <f>SUM(A1:A3416)</f>
        <v>1663.9136898517609</v>
      </c>
    </row>
    <row r="3417" spans="1:2" x14ac:dyDescent="0.55000000000000004">
      <c r="A3417">
        <v>0.66653245687484741</v>
      </c>
      <c r="B3417">
        <f>SUM(A1:A3417)</f>
        <v>1664.5802223086357</v>
      </c>
    </row>
    <row r="3418" spans="1:2" x14ac:dyDescent="0.55000000000000004">
      <c r="A3418">
        <v>0.14827191829681396</v>
      </c>
      <c r="B3418">
        <f>SUM(A1:A3418)</f>
        <v>1664.7284942269325</v>
      </c>
    </row>
    <row r="3419" spans="1:2" x14ac:dyDescent="0.55000000000000004">
      <c r="A3419">
        <v>0.99156671762466431</v>
      </c>
      <c r="B3419">
        <f>SUM(A1:A3419)</f>
        <v>1665.7200609445572</v>
      </c>
    </row>
    <row r="3420" spans="1:2" x14ac:dyDescent="0.55000000000000004">
      <c r="A3420">
        <v>3.3642768859863281E-2</v>
      </c>
      <c r="B3420">
        <f>SUM(A1:A3420)</f>
        <v>1665.7537037134171</v>
      </c>
    </row>
    <row r="3421" spans="1:2" x14ac:dyDescent="0.55000000000000004">
      <c r="A3421">
        <v>0.87903326749801636</v>
      </c>
      <c r="B3421">
        <f>SUM(A1:A3421)</f>
        <v>1666.6327369809151</v>
      </c>
    </row>
    <row r="3422" spans="1:2" x14ac:dyDescent="0.55000000000000004">
      <c r="A3422">
        <v>0.36550581455230713</v>
      </c>
      <c r="B3422">
        <f>SUM(A1:A3422)</f>
        <v>1666.9982427954674</v>
      </c>
    </row>
    <row r="3423" spans="1:2" x14ac:dyDescent="0.55000000000000004">
      <c r="A3423">
        <v>2.5656044483184814E-2</v>
      </c>
      <c r="B3423">
        <f>SUM(A1:A3423)</f>
        <v>1667.0238988399506</v>
      </c>
    </row>
    <row r="3424" spans="1:2" x14ac:dyDescent="0.55000000000000004">
      <c r="A3424">
        <v>0.12400174140930176</v>
      </c>
      <c r="B3424">
        <f>SUM(A1:A3424)</f>
        <v>1667.1479005813599</v>
      </c>
    </row>
    <row r="3425" spans="1:2" x14ac:dyDescent="0.55000000000000004">
      <c r="A3425">
        <v>0.28007549047470093</v>
      </c>
      <c r="B3425">
        <f>SUM(A1:A3425)</f>
        <v>1667.4279760718346</v>
      </c>
    </row>
    <row r="3426" spans="1:2" x14ac:dyDescent="0.55000000000000004">
      <c r="A3426">
        <v>0.39602172374725342</v>
      </c>
      <c r="B3426">
        <f>SUM(A1:A3426)</f>
        <v>1667.8239977955818</v>
      </c>
    </row>
    <row r="3427" spans="1:2" x14ac:dyDescent="0.55000000000000004">
      <c r="A3427">
        <v>0.48318058252334595</v>
      </c>
      <c r="B3427">
        <f>SUM(A1:A3427)</f>
        <v>1668.3071783781052</v>
      </c>
    </row>
    <row r="3428" spans="1:2" x14ac:dyDescent="0.55000000000000004">
      <c r="A3428">
        <v>0.35421133041381836</v>
      </c>
      <c r="B3428">
        <f>SUM(A1:A3428)</f>
        <v>1668.661389708519</v>
      </c>
    </row>
    <row r="3429" spans="1:2" x14ac:dyDescent="0.55000000000000004">
      <c r="A3429">
        <v>3.1097114086151123E-2</v>
      </c>
      <c r="B3429">
        <f>SUM(A1:A3429)</f>
        <v>1668.6924868226051</v>
      </c>
    </row>
    <row r="3430" spans="1:2" x14ac:dyDescent="0.55000000000000004">
      <c r="A3430">
        <v>6.8005681037902832E-2</v>
      </c>
      <c r="B3430">
        <f>SUM(A1:A3430)</f>
        <v>1668.760492503643</v>
      </c>
    </row>
    <row r="3431" spans="1:2" x14ac:dyDescent="0.55000000000000004">
      <c r="A3431">
        <v>0.94208222627639771</v>
      </c>
      <c r="B3431">
        <f>SUM(A1:A3431)</f>
        <v>1669.7025747299194</v>
      </c>
    </row>
    <row r="3432" spans="1:2" x14ac:dyDescent="0.55000000000000004">
      <c r="A3432">
        <v>0.80294585227966309</v>
      </c>
      <c r="B3432">
        <f>SUM(A1:A3432)</f>
        <v>1670.5055205821991</v>
      </c>
    </row>
    <row r="3433" spans="1:2" x14ac:dyDescent="0.55000000000000004">
      <c r="A3433">
        <v>0.45857518911361694</v>
      </c>
      <c r="B3433">
        <f>SUM(A1:A3433)</f>
        <v>1670.9640957713127</v>
      </c>
    </row>
    <row r="3434" spans="1:2" x14ac:dyDescent="0.55000000000000004">
      <c r="A3434">
        <v>0.71452653408050537</v>
      </c>
      <c r="B3434">
        <f>SUM(A1:A3434)</f>
        <v>1671.6786223053932</v>
      </c>
    </row>
    <row r="3435" spans="1:2" x14ac:dyDescent="0.55000000000000004">
      <c r="A3435">
        <v>0.46565443277359009</v>
      </c>
      <c r="B3435">
        <f>SUM(A1:A3435)</f>
        <v>1672.1442767381668</v>
      </c>
    </row>
    <row r="3436" spans="1:2" x14ac:dyDescent="0.55000000000000004">
      <c r="A3436">
        <v>9.2824935913085938E-2</v>
      </c>
      <c r="B3436">
        <f>SUM(A1:A3436)</f>
        <v>1672.2371016740799</v>
      </c>
    </row>
    <row r="3437" spans="1:2" x14ac:dyDescent="0.55000000000000004">
      <c r="A3437">
        <v>0.25715082883834839</v>
      </c>
      <c r="B3437">
        <f>SUM(A1:A3437)</f>
        <v>1672.4942525029182</v>
      </c>
    </row>
    <row r="3438" spans="1:2" x14ac:dyDescent="0.55000000000000004">
      <c r="A3438">
        <v>0.56416094303131104</v>
      </c>
      <c r="B3438">
        <f>SUM(A1:A3438)</f>
        <v>1673.0584134459496</v>
      </c>
    </row>
    <row r="3439" spans="1:2" x14ac:dyDescent="0.55000000000000004">
      <c r="A3439">
        <v>0.4306672215461731</v>
      </c>
      <c r="B3439">
        <f>SUM(A1:A3439)</f>
        <v>1673.4890806674957</v>
      </c>
    </row>
    <row r="3440" spans="1:2" x14ac:dyDescent="0.55000000000000004">
      <c r="A3440">
        <v>0.90603852272033691</v>
      </c>
      <c r="B3440">
        <f>SUM(A1:A3440)</f>
        <v>1674.3951191902161</v>
      </c>
    </row>
    <row r="3441" spans="1:2" x14ac:dyDescent="0.55000000000000004">
      <c r="A3441">
        <v>0.94275420904159546</v>
      </c>
      <c r="B3441">
        <f>SUM(A1:A3441)</f>
        <v>1675.3378733992577</v>
      </c>
    </row>
    <row r="3442" spans="1:2" x14ac:dyDescent="0.55000000000000004">
      <c r="A3442">
        <v>0.38161838054656982</v>
      </c>
      <c r="B3442">
        <f>SUM(A1:A3442)</f>
        <v>1675.7194917798042</v>
      </c>
    </row>
    <row r="3443" spans="1:2" x14ac:dyDescent="0.55000000000000004">
      <c r="A3443">
        <v>0.60549217462539673</v>
      </c>
      <c r="B3443">
        <f>SUM(A1:A3443)</f>
        <v>1676.3249839544296</v>
      </c>
    </row>
    <row r="3444" spans="1:2" x14ac:dyDescent="0.55000000000000004">
      <c r="A3444">
        <v>0.74997186660766602</v>
      </c>
      <c r="B3444">
        <f>SUM(A1:A3444)</f>
        <v>1677.0749558210373</v>
      </c>
    </row>
    <row r="3445" spans="1:2" x14ac:dyDescent="0.55000000000000004">
      <c r="A3445">
        <v>0.55572956800460815</v>
      </c>
      <c r="B3445">
        <f>SUM(A1:A3445)</f>
        <v>1677.6306853890419</v>
      </c>
    </row>
    <row r="3446" spans="1:2" x14ac:dyDescent="0.55000000000000004">
      <c r="A3446">
        <v>0.35836613178253174</v>
      </c>
      <c r="B3446">
        <f>SUM(A1:A3446)</f>
        <v>1677.9890515208244</v>
      </c>
    </row>
    <row r="3447" spans="1:2" x14ac:dyDescent="0.55000000000000004">
      <c r="A3447">
        <v>0.47822743654251099</v>
      </c>
      <c r="B3447">
        <f>SUM(A1:A3447)</f>
        <v>1678.4672789573669</v>
      </c>
    </row>
    <row r="3448" spans="1:2" x14ac:dyDescent="0.55000000000000004">
      <c r="A3448">
        <v>0.97283053398132324</v>
      </c>
      <c r="B3448">
        <f>SUM(A1:A3448)</f>
        <v>1679.4401094913483</v>
      </c>
    </row>
    <row r="3449" spans="1:2" x14ac:dyDescent="0.55000000000000004">
      <c r="A3449">
        <v>0.61396020650863647</v>
      </c>
      <c r="B3449">
        <f>SUM(A1:A3449)</f>
        <v>1680.0540696978569</v>
      </c>
    </row>
    <row r="3450" spans="1:2" x14ac:dyDescent="0.55000000000000004">
      <c r="A3450">
        <v>0.25325429439544678</v>
      </c>
      <c r="B3450">
        <f>SUM(A1:A3450)</f>
        <v>1680.3073239922523</v>
      </c>
    </row>
    <row r="3451" spans="1:2" x14ac:dyDescent="0.55000000000000004">
      <c r="A3451">
        <v>0.83482271432876587</v>
      </c>
      <c r="B3451">
        <f>SUM(A1:A3451)</f>
        <v>1681.1421467065811</v>
      </c>
    </row>
    <row r="3452" spans="1:2" x14ac:dyDescent="0.55000000000000004">
      <c r="A3452">
        <v>2.9265403747558594E-2</v>
      </c>
      <c r="B3452">
        <f>SUM(A1:A3452)</f>
        <v>1681.1714121103287</v>
      </c>
    </row>
    <row r="3453" spans="1:2" x14ac:dyDescent="0.55000000000000004">
      <c r="A3453">
        <v>0.31599348783493042</v>
      </c>
      <c r="B3453">
        <f>SUM(A1:A3453)</f>
        <v>1681.4874055981636</v>
      </c>
    </row>
    <row r="3454" spans="1:2" x14ac:dyDescent="0.55000000000000004">
      <c r="A3454">
        <v>0.78314077854156494</v>
      </c>
      <c r="B3454">
        <f>SUM(A1:A3454)</f>
        <v>1682.2705463767052</v>
      </c>
    </row>
    <row r="3455" spans="1:2" x14ac:dyDescent="0.55000000000000004">
      <c r="A3455">
        <v>0.58720427751541138</v>
      </c>
      <c r="B3455">
        <f>SUM(A1:A3455)</f>
        <v>1682.8577506542206</v>
      </c>
    </row>
    <row r="3456" spans="1:2" x14ac:dyDescent="0.55000000000000004">
      <c r="A3456">
        <v>0.99599766731262207</v>
      </c>
      <c r="B3456">
        <f>SUM(A1:A3456)</f>
        <v>1683.8537483215332</v>
      </c>
    </row>
    <row r="3457" spans="1:2" x14ac:dyDescent="0.55000000000000004">
      <c r="A3457">
        <v>0.99416583776473999</v>
      </c>
      <c r="B3457">
        <f>SUM(A1:A3457)</f>
        <v>1684.8479141592979</v>
      </c>
    </row>
    <row r="3458" spans="1:2" x14ac:dyDescent="0.55000000000000004">
      <c r="A3458">
        <v>0.26351630687713623</v>
      </c>
      <c r="B3458">
        <f>SUM(A1:A3458)</f>
        <v>1685.1114304661751</v>
      </c>
    </row>
    <row r="3459" spans="1:2" x14ac:dyDescent="0.55000000000000004">
      <c r="A3459">
        <v>0.85139995813369751</v>
      </c>
      <c r="B3459">
        <f>SUM(A1:A3459)</f>
        <v>1685.9628304243088</v>
      </c>
    </row>
    <row r="3460" spans="1:2" x14ac:dyDescent="0.55000000000000004">
      <c r="A3460">
        <v>0.33744382858276367</v>
      </c>
      <c r="B3460">
        <f>SUM(A1:A3460)</f>
        <v>1686.3002742528915</v>
      </c>
    </row>
    <row r="3461" spans="1:2" x14ac:dyDescent="0.55000000000000004">
      <c r="A3461">
        <v>0.81772774457931519</v>
      </c>
      <c r="B3461">
        <f>SUM(A1:A3461)</f>
        <v>1687.1180019974709</v>
      </c>
    </row>
    <row r="3462" spans="1:2" x14ac:dyDescent="0.55000000000000004">
      <c r="A3462">
        <v>0.49912941455841064</v>
      </c>
      <c r="B3462">
        <f>SUM(A1:A3462)</f>
        <v>1687.6171314120293</v>
      </c>
    </row>
    <row r="3463" spans="1:2" x14ac:dyDescent="0.55000000000000004">
      <c r="A3463">
        <v>0.27566415071487427</v>
      </c>
      <c r="B3463">
        <f>SUM(A1:A3463)</f>
        <v>1687.8927955627441</v>
      </c>
    </row>
    <row r="3464" spans="1:2" x14ac:dyDescent="0.55000000000000004">
      <c r="A3464">
        <v>0.9213407039642334</v>
      </c>
      <c r="B3464">
        <f>SUM(A1:A3464)</f>
        <v>1688.8141362667084</v>
      </c>
    </row>
    <row r="3465" spans="1:2" x14ac:dyDescent="0.55000000000000004">
      <c r="A3465">
        <v>0.74596875905990601</v>
      </c>
      <c r="B3465">
        <f>SUM(A1:A3465)</f>
        <v>1689.5601050257683</v>
      </c>
    </row>
    <row r="3466" spans="1:2" x14ac:dyDescent="0.55000000000000004">
      <c r="A3466">
        <v>0.92461144924163818</v>
      </c>
      <c r="B3466">
        <f>SUM(A1:A3466)</f>
        <v>1690.4847164750099</v>
      </c>
    </row>
    <row r="3467" spans="1:2" x14ac:dyDescent="0.55000000000000004">
      <c r="A3467">
        <v>0.61860281229019165</v>
      </c>
      <c r="B3467">
        <f>SUM(A1:A3467)</f>
        <v>1691.1033192873001</v>
      </c>
    </row>
    <row r="3468" spans="1:2" x14ac:dyDescent="0.55000000000000004">
      <c r="A3468">
        <v>0.28437042236328125</v>
      </c>
      <c r="B3468">
        <f>SUM(A1:A3468)</f>
        <v>1691.3876897096634</v>
      </c>
    </row>
    <row r="3469" spans="1:2" x14ac:dyDescent="0.55000000000000004">
      <c r="A3469">
        <v>0.73134249448776245</v>
      </c>
      <c r="B3469">
        <f>SUM(A1:A3469)</f>
        <v>1692.1190322041512</v>
      </c>
    </row>
    <row r="3470" spans="1:2" x14ac:dyDescent="0.55000000000000004">
      <c r="A3470">
        <v>0.99510157108306885</v>
      </c>
      <c r="B3470">
        <f>SUM(A1:A3470)</f>
        <v>1693.1141337752342</v>
      </c>
    </row>
    <row r="3471" spans="1:2" x14ac:dyDescent="0.55000000000000004">
      <c r="A3471">
        <v>0.57729846239089966</v>
      </c>
      <c r="B3471">
        <f>SUM(A1:A3471)</f>
        <v>1693.6914322376251</v>
      </c>
    </row>
    <row r="3472" spans="1:2" x14ac:dyDescent="0.55000000000000004">
      <c r="A3472">
        <v>0.14778542518615723</v>
      </c>
      <c r="B3472">
        <f>SUM(A1:A3472)</f>
        <v>1693.8392176628113</v>
      </c>
    </row>
    <row r="3473" spans="1:2" x14ac:dyDescent="0.55000000000000004">
      <c r="A3473">
        <v>0.17259162664413452</v>
      </c>
      <c r="B3473">
        <f>SUM(A1:A3473)</f>
        <v>1694.0118092894554</v>
      </c>
    </row>
    <row r="3474" spans="1:2" x14ac:dyDescent="0.55000000000000004">
      <c r="A3474">
        <v>0.82687175273895264</v>
      </c>
      <c r="B3474">
        <f>SUM(A1:A3474)</f>
        <v>1694.8386810421944</v>
      </c>
    </row>
    <row r="3475" spans="1:2" x14ac:dyDescent="0.55000000000000004">
      <c r="A3475">
        <v>0.86543518304824829</v>
      </c>
      <c r="B3475">
        <f>SUM(A1:A3475)</f>
        <v>1695.7041162252426</v>
      </c>
    </row>
    <row r="3476" spans="1:2" x14ac:dyDescent="0.55000000000000004">
      <c r="A3476">
        <v>0.18303346633911133</v>
      </c>
      <c r="B3476">
        <f>SUM(A1:A3476)</f>
        <v>1695.8871496915817</v>
      </c>
    </row>
    <row r="3477" spans="1:2" x14ac:dyDescent="0.55000000000000004">
      <c r="A3477">
        <v>0.61787289381027222</v>
      </c>
      <c r="B3477">
        <f>SUM(A1:A3477)</f>
        <v>1696.505022585392</v>
      </c>
    </row>
    <row r="3478" spans="1:2" x14ac:dyDescent="0.55000000000000004">
      <c r="A3478">
        <v>8.7951779365539551E-2</v>
      </c>
      <c r="B3478">
        <f>SUM(A1:A3478)</f>
        <v>1696.5929743647575</v>
      </c>
    </row>
    <row r="3479" spans="1:2" x14ac:dyDescent="0.55000000000000004">
      <c r="A3479">
        <v>0.54142361879348755</v>
      </c>
      <c r="B3479">
        <f>SUM(A1:A3479)</f>
        <v>1697.134397983551</v>
      </c>
    </row>
    <row r="3480" spans="1:2" x14ac:dyDescent="0.55000000000000004">
      <c r="A3480">
        <v>2.7382612228393555E-2</v>
      </c>
      <c r="B3480">
        <f>SUM(A1:A3480)</f>
        <v>1697.1617805957794</v>
      </c>
    </row>
    <row r="3481" spans="1:2" x14ac:dyDescent="0.55000000000000004">
      <c r="A3481">
        <v>0.71788209676742554</v>
      </c>
      <c r="B3481">
        <f>SUM(A1:A3481)</f>
        <v>1697.8796626925468</v>
      </c>
    </row>
    <row r="3482" spans="1:2" x14ac:dyDescent="0.55000000000000004">
      <c r="A3482">
        <v>0.13875424861907959</v>
      </c>
      <c r="B3482">
        <f>SUM(A1:A3482)</f>
        <v>1698.0184169411659</v>
      </c>
    </row>
    <row r="3483" spans="1:2" x14ac:dyDescent="0.55000000000000004">
      <c r="A3483">
        <v>0.58652597665786743</v>
      </c>
      <c r="B3483">
        <f>SUM(A1:A3483)</f>
        <v>1698.6049429178238</v>
      </c>
    </row>
    <row r="3484" spans="1:2" x14ac:dyDescent="0.55000000000000004">
      <c r="A3484">
        <v>0.54954624176025391</v>
      </c>
      <c r="B3484">
        <f>SUM(A1:A3484)</f>
        <v>1699.154489159584</v>
      </c>
    </row>
    <row r="3485" spans="1:2" x14ac:dyDescent="0.55000000000000004">
      <c r="A3485">
        <v>0.42897909879684448</v>
      </c>
      <c r="B3485">
        <f>SUM(A1:A3485)</f>
        <v>1699.5834682583809</v>
      </c>
    </row>
    <row r="3486" spans="1:2" x14ac:dyDescent="0.55000000000000004">
      <c r="A3486">
        <v>0.42269957065582275</v>
      </c>
      <c r="B3486">
        <f>SUM(A1:A3486)</f>
        <v>1700.0061678290367</v>
      </c>
    </row>
    <row r="3487" spans="1:2" x14ac:dyDescent="0.55000000000000004">
      <c r="A3487">
        <v>0.73298102617263794</v>
      </c>
      <c r="B3487">
        <f>SUM(A1:A3487)</f>
        <v>1700.7391488552094</v>
      </c>
    </row>
    <row r="3488" spans="1:2" x14ac:dyDescent="0.55000000000000004">
      <c r="A3488">
        <v>0.36530804634094238</v>
      </c>
      <c r="B3488">
        <f>SUM(A1:A3488)</f>
        <v>1701.1044569015503</v>
      </c>
    </row>
    <row r="3489" spans="1:2" x14ac:dyDescent="0.55000000000000004">
      <c r="A3489">
        <v>0.46631282567977905</v>
      </c>
      <c r="B3489">
        <f>SUM(A1:A3489)</f>
        <v>1701.5707697272301</v>
      </c>
    </row>
    <row r="3490" spans="1:2" x14ac:dyDescent="0.55000000000000004">
      <c r="A3490">
        <v>0.10684096813201904</v>
      </c>
      <c r="B3490">
        <f>SUM(A1:A3490)</f>
        <v>1701.6776106953621</v>
      </c>
    </row>
    <row r="3491" spans="1:2" x14ac:dyDescent="0.55000000000000004">
      <c r="A3491">
        <v>0.54212909936904907</v>
      </c>
      <c r="B3491">
        <f>SUM(A1:A3491)</f>
        <v>1702.2197397947311</v>
      </c>
    </row>
    <row r="3492" spans="1:2" x14ac:dyDescent="0.55000000000000004">
      <c r="A3492">
        <v>0.60314702987670898</v>
      </c>
      <c r="B3492">
        <f>SUM(A1:A3492)</f>
        <v>1702.8228868246078</v>
      </c>
    </row>
    <row r="3493" spans="1:2" x14ac:dyDescent="0.55000000000000004">
      <c r="A3493">
        <v>6.946265697479248E-3</v>
      </c>
      <c r="B3493">
        <f>SUM(A1:A3493)</f>
        <v>1702.8298330903053</v>
      </c>
    </row>
    <row r="3494" spans="1:2" x14ac:dyDescent="0.55000000000000004">
      <c r="A3494">
        <v>0.97248947620391846</v>
      </c>
      <c r="B3494">
        <f>SUM(A1:A3494)</f>
        <v>1703.8023225665092</v>
      </c>
    </row>
    <row r="3495" spans="1:2" x14ac:dyDescent="0.55000000000000004">
      <c r="A3495">
        <v>0.73253709077835083</v>
      </c>
      <c r="B3495">
        <f>SUM(A1:A3495)</f>
        <v>1704.5348596572876</v>
      </c>
    </row>
    <row r="3496" spans="1:2" x14ac:dyDescent="0.55000000000000004">
      <c r="A3496">
        <v>0.91986250877380371</v>
      </c>
      <c r="B3496">
        <f>SUM(A1:A3496)</f>
        <v>1705.4547221660614</v>
      </c>
    </row>
    <row r="3497" spans="1:2" x14ac:dyDescent="0.55000000000000004">
      <c r="A3497">
        <v>0.64298146963119507</v>
      </c>
      <c r="B3497">
        <f>SUM(A1:A3497)</f>
        <v>1706.0977036356926</v>
      </c>
    </row>
    <row r="3498" spans="1:2" x14ac:dyDescent="0.55000000000000004">
      <c r="A3498">
        <v>0.555838942527771</v>
      </c>
      <c r="B3498">
        <f>SUM(A1:A3498)</f>
        <v>1706.6535425782204</v>
      </c>
    </row>
    <row r="3499" spans="1:2" x14ac:dyDescent="0.55000000000000004">
      <c r="A3499">
        <v>0.75812345743179321</v>
      </c>
      <c r="B3499">
        <f>SUM(A1:A3499)</f>
        <v>1707.4116660356522</v>
      </c>
    </row>
    <row r="3500" spans="1:2" x14ac:dyDescent="0.55000000000000004">
      <c r="A3500">
        <v>0.76619911193847656</v>
      </c>
      <c r="B3500">
        <f>SUM(A1:A3500)</f>
        <v>1708.1778651475906</v>
      </c>
    </row>
    <row r="3501" spans="1:2" x14ac:dyDescent="0.55000000000000004">
      <c r="A3501">
        <v>0.58468455076217651</v>
      </c>
      <c r="B3501">
        <f>SUM(A1:A3501)</f>
        <v>1708.7625496983528</v>
      </c>
    </row>
    <row r="3502" spans="1:2" x14ac:dyDescent="0.55000000000000004">
      <c r="A3502">
        <v>0.53859102725982666</v>
      </c>
      <c r="B3502">
        <f>SUM(A1:A3502)</f>
        <v>1709.3011407256126</v>
      </c>
    </row>
    <row r="3503" spans="1:2" x14ac:dyDescent="0.55000000000000004">
      <c r="A3503">
        <v>0.63628321886062622</v>
      </c>
      <c r="B3503">
        <f>SUM(A1:A3503)</f>
        <v>1709.9374239444733</v>
      </c>
    </row>
    <row r="3504" spans="1:2" x14ac:dyDescent="0.55000000000000004">
      <c r="A3504">
        <v>0.90247178077697754</v>
      </c>
      <c r="B3504">
        <f>SUM(A1:A3504)</f>
        <v>1710.8398957252502</v>
      </c>
    </row>
    <row r="3505" spans="1:2" x14ac:dyDescent="0.55000000000000004">
      <c r="A3505">
        <v>0.11361068487167358</v>
      </c>
      <c r="B3505">
        <f>SUM(A1:A3505)</f>
        <v>1710.9535064101219</v>
      </c>
    </row>
    <row r="3506" spans="1:2" x14ac:dyDescent="0.55000000000000004">
      <c r="A3506">
        <v>0.38858020305633545</v>
      </c>
      <c r="B3506">
        <f>SUM(A1:A3506)</f>
        <v>1711.3420866131783</v>
      </c>
    </row>
    <row r="3507" spans="1:2" x14ac:dyDescent="0.55000000000000004">
      <c r="A3507">
        <v>2.6012957096099854E-2</v>
      </c>
      <c r="B3507">
        <f>SUM(A1:A3507)</f>
        <v>1711.3680995702744</v>
      </c>
    </row>
    <row r="3508" spans="1:2" x14ac:dyDescent="0.55000000000000004">
      <c r="A3508">
        <v>0.16419076919555664</v>
      </c>
      <c r="B3508">
        <f>SUM(A1:A3508)</f>
        <v>1711.5322903394699</v>
      </c>
    </row>
    <row r="3509" spans="1:2" x14ac:dyDescent="0.55000000000000004">
      <c r="A3509">
        <v>0.28572911024093628</v>
      </c>
      <c r="B3509">
        <f>SUM(A1:A3509)</f>
        <v>1711.8180194497108</v>
      </c>
    </row>
    <row r="3510" spans="1:2" x14ac:dyDescent="0.55000000000000004">
      <c r="A3510">
        <v>0.25039875507354736</v>
      </c>
      <c r="B3510">
        <f>SUM(A1:A3510)</f>
        <v>1712.0684182047844</v>
      </c>
    </row>
    <row r="3511" spans="1:2" x14ac:dyDescent="0.55000000000000004">
      <c r="A3511">
        <v>0.55603581666946411</v>
      </c>
      <c r="B3511">
        <f>SUM(A1:A3511)</f>
        <v>1712.6244540214539</v>
      </c>
    </row>
    <row r="3512" spans="1:2" x14ac:dyDescent="0.55000000000000004">
      <c r="A3512">
        <v>0.47768664360046387</v>
      </c>
      <c r="B3512">
        <f>SUM(A1:A3512)</f>
        <v>1713.1021406650543</v>
      </c>
    </row>
    <row r="3513" spans="1:2" x14ac:dyDescent="0.55000000000000004">
      <c r="A3513">
        <v>0.8845481276512146</v>
      </c>
      <c r="B3513">
        <f>SUM(A1:A3513)</f>
        <v>1713.9866887927055</v>
      </c>
    </row>
    <row r="3514" spans="1:2" x14ac:dyDescent="0.55000000000000004">
      <c r="A3514">
        <v>8.6021780967712402E-2</v>
      </c>
      <c r="B3514">
        <f>SUM(A1:A3514)</f>
        <v>1714.0727105736732</v>
      </c>
    </row>
    <row r="3515" spans="1:2" x14ac:dyDescent="0.55000000000000004">
      <c r="A3515">
        <v>0.40292650461196899</v>
      </c>
      <c r="B3515">
        <f>SUM(A1:A3515)</f>
        <v>1714.4756370782852</v>
      </c>
    </row>
    <row r="3516" spans="1:2" x14ac:dyDescent="0.55000000000000004">
      <c r="A3516">
        <v>0.12573528289794922</v>
      </c>
      <c r="B3516">
        <f>SUM(A1:A3516)</f>
        <v>1714.6013723611832</v>
      </c>
    </row>
    <row r="3517" spans="1:2" x14ac:dyDescent="0.55000000000000004">
      <c r="A3517">
        <v>0.62424010038375854</v>
      </c>
      <c r="B3517">
        <f>SUM(A1:A3517)</f>
        <v>1715.2256124615669</v>
      </c>
    </row>
    <row r="3518" spans="1:2" x14ac:dyDescent="0.55000000000000004">
      <c r="A3518">
        <v>6.5432190895080566E-2</v>
      </c>
      <c r="B3518">
        <f>SUM(A1:A3518)</f>
        <v>1715.291044652462</v>
      </c>
    </row>
    <row r="3519" spans="1:2" x14ac:dyDescent="0.55000000000000004">
      <c r="A3519">
        <v>0.1192362904548645</v>
      </c>
      <c r="B3519">
        <f>SUM(A1:A3519)</f>
        <v>1715.4102809429169</v>
      </c>
    </row>
    <row r="3520" spans="1:2" x14ac:dyDescent="0.55000000000000004">
      <c r="A3520">
        <v>0.2631828784942627</v>
      </c>
      <c r="B3520">
        <f>SUM(A1:A3520)</f>
        <v>1715.6734638214111</v>
      </c>
    </row>
    <row r="3521" spans="1:2" x14ac:dyDescent="0.55000000000000004">
      <c r="A3521">
        <v>0.60276645421981812</v>
      </c>
      <c r="B3521">
        <f>SUM(A1:A3521)</f>
        <v>1716.276230275631</v>
      </c>
    </row>
    <row r="3522" spans="1:2" x14ac:dyDescent="0.55000000000000004">
      <c r="A3522">
        <v>0.20724570751190186</v>
      </c>
      <c r="B3522">
        <f>SUM(A1:A3522)</f>
        <v>1716.4834759831429</v>
      </c>
    </row>
    <row r="3523" spans="1:2" x14ac:dyDescent="0.55000000000000004">
      <c r="A3523">
        <v>0.71161800622940063</v>
      </c>
      <c r="B3523">
        <f>SUM(A1:A3523)</f>
        <v>1717.1950939893723</v>
      </c>
    </row>
    <row r="3524" spans="1:2" x14ac:dyDescent="0.55000000000000004">
      <c r="A3524">
        <v>0.6825709342956543</v>
      </c>
      <c r="B3524">
        <f>SUM(A1:A3524)</f>
        <v>1717.8776649236679</v>
      </c>
    </row>
    <row r="3525" spans="1:2" x14ac:dyDescent="0.55000000000000004">
      <c r="A3525">
        <v>5.0026774406433105E-3</v>
      </c>
      <c r="B3525">
        <f>SUM(A1:A3525)</f>
        <v>1717.8826676011086</v>
      </c>
    </row>
    <row r="3526" spans="1:2" x14ac:dyDescent="0.55000000000000004">
      <c r="A3526">
        <v>0.26933586597442627</v>
      </c>
      <c r="B3526">
        <f>SUM(A1:A3526)</f>
        <v>1718.152003467083</v>
      </c>
    </row>
    <row r="3527" spans="1:2" x14ac:dyDescent="0.55000000000000004">
      <c r="A3527">
        <v>0.96895104646682739</v>
      </c>
      <c r="B3527">
        <f>SUM(A1:A3527)</f>
        <v>1719.1209545135498</v>
      </c>
    </row>
    <row r="3528" spans="1:2" x14ac:dyDescent="0.55000000000000004">
      <c r="A3528">
        <v>0.82976126670837402</v>
      </c>
      <c r="B3528">
        <f>SUM(A1:A3528)</f>
        <v>1719.9507157802582</v>
      </c>
    </row>
    <row r="3529" spans="1:2" x14ac:dyDescent="0.55000000000000004">
      <c r="A3529">
        <v>5.5863320827484131E-2</v>
      </c>
      <c r="B3529">
        <f>SUM(A1:A3529)</f>
        <v>1720.0065791010857</v>
      </c>
    </row>
    <row r="3530" spans="1:2" x14ac:dyDescent="0.55000000000000004">
      <c r="A3530">
        <v>0.88945901393890381</v>
      </c>
      <c r="B3530">
        <f>SUM(A1:A3530)</f>
        <v>1720.8960381150246</v>
      </c>
    </row>
    <row r="3531" spans="1:2" x14ac:dyDescent="0.55000000000000004">
      <c r="A3531">
        <v>4.0466368198394775E-2</v>
      </c>
      <c r="B3531">
        <f>SUM(A1:A3531)</f>
        <v>1720.936504483223</v>
      </c>
    </row>
    <row r="3532" spans="1:2" x14ac:dyDescent="0.55000000000000004">
      <c r="A3532">
        <v>6.9561004638671875E-2</v>
      </c>
      <c r="B3532">
        <f>SUM(A1:A3532)</f>
        <v>1721.0060654878616</v>
      </c>
    </row>
    <row r="3533" spans="1:2" x14ac:dyDescent="0.55000000000000004">
      <c r="A3533">
        <v>0.22342699766159058</v>
      </c>
      <c r="B3533">
        <f>SUM(A1:A3533)</f>
        <v>1721.2294924855232</v>
      </c>
    </row>
    <row r="3534" spans="1:2" x14ac:dyDescent="0.55000000000000004">
      <c r="A3534">
        <v>0.97587931156158447</v>
      </c>
      <c r="B3534">
        <f>SUM(A1:A3534)</f>
        <v>1722.2053717970848</v>
      </c>
    </row>
    <row r="3535" spans="1:2" x14ac:dyDescent="0.55000000000000004">
      <c r="A3535">
        <v>0.26387149095535278</v>
      </c>
      <c r="B3535">
        <f>SUM(A1:A3535)</f>
        <v>1722.4692432880402</v>
      </c>
    </row>
    <row r="3536" spans="1:2" x14ac:dyDescent="0.55000000000000004">
      <c r="A3536">
        <v>0.20134758949279785</v>
      </c>
      <c r="B3536">
        <f>SUM(A1:A3536)</f>
        <v>1722.670590877533</v>
      </c>
    </row>
    <row r="3537" spans="1:2" x14ac:dyDescent="0.55000000000000004">
      <c r="A3537">
        <v>0.67206138372421265</v>
      </c>
      <c r="B3537">
        <f>SUM(A1:A3537)</f>
        <v>1723.3426522612572</v>
      </c>
    </row>
    <row r="3538" spans="1:2" x14ac:dyDescent="0.55000000000000004">
      <c r="A3538">
        <v>0.34799373149871826</v>
      </c>
      <c r="B3538">
        <f>SUM(A1:A3538)</f>
        <v>1723.6906459927559</v>
      </c>
    </row>
    <row r="3539" spans="1:2" x14ac:dyDescent="0.55000000000000004">
      <c r="A3539">
        <v>0.24347549676895142</v>
      </c>
      <c r="B3539">
        <f>SUM(A1:A3539)</f>
        <v>1723.9341214895248</v>
      </c>
    </row>
    <row r="3540" spans="1:2" x14ac:dyDescent="0.55000000000000004">
      <c r="A3540">
        <v>0.22469377517700195</v>
      </c>
      <c r="B3540">
        <f>SUM(A1:A3540)</f>
        <v>1724.1588152647018</v>
      </c>
    </row>
    <row r="3541" spans="1:2" x14ac:dyDescent="0.55000000000000004">
      <c r="A3541">
        <v>0.96554821729660034</v>
      </c>
      <c r="B3541">
        <f>SUM(A1:A3541)</f>
        <v>1725.1243634819984</v>
      </c>
    </row>
    <row r="3542" spans="1:2" x14ac:dyDescent="0.55000000000000004">
      <c r="A3542">
        <v>0.62695705890655518</v>
      </c>
      <c r="B3542">
        <f>SUM(A1:A3542)</f>
        <v>1725.751320540905</v>
      </c>
    </row>
    <row r="3543" spans="1:2" x14ac:dyDescent="0.55000000000000004">
      <c r="A3543">
        <v>0.17831403017044067</v>
      </c>
      <c r="B3543">
        <f>SUM(A1:A3543)</f>
        <v>1725.9296345710754</v>
      </c>
    </row>
    <row r="3544" spans="1:2" x14ac:dyDescent="0.55000000000000004">
      <c r="A3544">
        <v>0.35499262809753418</v>
      </c>
      <c r="B3544">
        <f>SUM(A1:A3544)</f>
        <v>1726.284627199173</v>
      </c>
    </row>
    <row r="3545" spans="1:2" x14ac:dyDescent="0.55000000000000004">
      <c r="A3545">
        <v>2.0208299160003662E-2</v>
      </c>
      <c r="B3545">
        <f>SUM(A1:A3545)</f>
        <v>1726.304835498333</v>
      </c>
    </row>
    <row r="3546" spans="1:2" x14ac:dyDescent="0.55000000000000004">
      <c r="A3546">
        <v>0.37630689144134521</v>
      </c>
      <c r="B3546">
        <f>SUM(A1:A3546)</f>
        <v>1726.6811423897743</v>
      </c>
    </row>
    <row r="3547" spans="1:2" x14ac:dyDescent="0.55000000000000004">
      <c r="A3547">
        <v>0.44027429819107056</v>
      </c>
      <c r="B3547">
        <f>SUM(A1:A3547)</f>
        <v>1727.1214166879654</v>
      </c>
    </row>
    <row r="3548" spans="1:2" x14ac:dyDescent="0.55000000000000004">
      <c r="A3548">
        <v>0.28908252716064453</v>
      </c>
      <c r="B3548">
        <f>SUM(A1:A3548)</f>
        <v>1727.410499215126</v>
      </c>
    </row>
    <row r="3549" spans="1:2" x14ac:dyDescent="0.55000000000000004">
      <c r="A3549">
        <v>0.30802649259567261</v>
      </c>
      <c r="B3549">
        <f>SUM(A1:A3549)</f>
        <v>1727.7185257077217</v>
      </c>
    </row>
    <row r="3550" spans="1:2" x14ac:dyDescent="0.55000000000000004">
      <c r="A3550">
        <v>0.49258863925933838</v>
      </c>
      <c r="B3550">
        <f>SUM(A1:A3550)</f>
        <v>1728.211114346981</v>
      </c>
    </row>
    <row r="3551" spans="1:2" x14ac:dyDescent="0.55000000000000004">
      <c r="A3551">
        <v>0.40222007036209106</v>
      </c>
      <c r="B3551">
        <f>SUM(A1:A3551)</f>
        <v>1728.6133344173431</v>
      </c>
    </row>
    <row r="3552" spans="1:2" x14ac:dyDescent="0.55000000000000004">
      <c r="A3552">
        <v>0.72087216377258301</v>
      </c>
      <c r="B3552">
        <f>SUM(A1:A3552)</f>
        <v>1729.3342065811157</v>
      </c>
    </row>
    <row r="3553" spans="1:2" x14ac:dyDescent="0.55000000000000004">
      <c r="A3553">
        <v>0.30977672338485718</v>
      </c>
      <c r="B3553">
        <f>SUM(A1:A3553)</f>
        <v>1729.6439833045006</v>
      </c>
    </row>
    <row r="3554" spans="1:2" x14ac:dyDescent="0.55000000000000004">
      <c r="A3554">
        <v>0.84598052501678467</v>
      </c>
      <c r="B3554">
        <f>SUM(A1:A3554)</f>
        <v>1730.4899638295174</v>
      </c>
    </row>
    <row r="3555" spans="1:2" x14ac:dyDescent="0.55000000000000004">
      <c r="A3555">
        <v>0.5161166787147522</v>
      </c>
      <c r="B3555">
        <f>SUM(A1:A3555)</f>
        <v>1731.0060805082321</v>
      </c>
    </row>
    <row r="3556" spans="1:2" x14ac:dyDescent="0.55000000000000004">
      <c r="A3556">
        <v>0.10696554183959961</v>
      </c>
      <c r="B3556">
        <f>SUM(A1:A3556)</f>
        <v>1731.1130460500717</v>
      </c>
    </row>
    <row r="3557" spans="1:2" x14ac:dyDescent="0.55000000000000004">
      <c r="A3557">
        <v>0.21814697980880737</v>
      </c>
      <c r="B3557">
        <f>SUM(A1:A3557)</f>
        <v>1731.3311930298805</v>
      </c>
    </row>
    <row r="3558" spans="1:2" x14ac:dyDescent="0.55000000000000004">
      <c r="A3558">
        <v>0.17091858386993408</v>
      </c>
      <c r="B3558">
        <f>SUM(A1:A3558)</f>
        <v>1731.5021116137505</v>
      </c>
    </row>
    <row r="3559" spans="1:2" x14ac:dyDescent="0.55000000000000004">
      <c r="A3559">
        <v>0.64115601778030396</v>
      </c>
      <c r="B3559">
        <f>SUM(A1:A3559)</f>
        <v>1732.1432676315308</v>
      </c>
    </row>
    <row r="3560" spans="1:2" x14ac:dyDescent="0.55000000000000004">
      <c r="A3560">
        <v>0.68228697776794434</v>
      </c>
      <c r="B3560">
        <f>SUM(A1:A3560)</f>
        <v>1732.8255546092987</v>
      </c>
    </row>
    <row r="3561" spans="1:2" x14ac:dyDescent="0.55000000000000004">
      <c r="A3561">
        <v>0.89086431264877319</v>
      </c>
      <c r="B3561">
        <f>SUM(A1:A3561)</f>
        <v>1733.7164189219475</v>
      </c>
    </row>
    <row r="3562" spans="1:2" x14ac:dyDescent="0.55000000000000004">
      <c r="A3562">
        <v>0.20672166347503662</v>
      </c>
      <c r="B3562">
        <f>SUM(A1:A3562)</f>
        <v>1733.9231405854225</v>
      </c>
    </row>
    <row r="3563" spans="1:2" x14ac:dyDescent="0.55000000000000004">
      <c r="A3563">
        <v>0.62188154458999634</v>
      </c>
      <c r="B3563">
        <f>SUM(A1:A3563)</f>
        <v>1734.5450221300125</v>
      </c>
    </row>
    <row r="3564" spans="1:2" x14ac:dyDescent="0.55000000000000004">
      <c r="A3564">
        <v>0.72570610046386719</v>
      </c>
      <c r="B3564">
        <f>SUM(A1:A3564)</f>
        <v>1735.2707282304764</v>
      </c>
    </row>
    <row r="3565" spans="1:2" x14ac:dyDescent="0.55000000000000004">
      <c r="A3565">
        <v>5.3819835186004639E-2</v>
      </c>
      <c r="B3565">
        <f>SUM(A1:A3565)</f>
        <v>1735.3245480656624</v>
      </c>
    </row>
    <row r="3566" spans="1:2" x14ac:dyDescent="0.55000000000000004">
      <c r="A3566">
        <v>8.8216423988342285E-2</v>
      </c>
      <c r="B3566">
        <f>SUM(A1:A3566)</f>
        <v>1735.4127644896507</v>
      </c>
    </row>
    <row r="3567" spans="1:2" x14ac:dyDescent="0.55000000000000004">
      <c r="A3567">
        <v>0.11631327867507935</v>
      </c>
      <c r="B3567">
        <f>SUM(A1:A3567)</f>
        <v>1735.5290777683258</v>
      </c>
    </row>
    <row r="3568" spans="1:2" x14ac:dyDescent="0.55000000000000004">
      <c r="A3568">
        <v>7.5662851333618164E-2</v>
      </c>
      <c r="B3568">
        <f>SUM(A1:A3568)</f>
        <v>1735.6047406196594</v>
      </c>
    </row>
    <row r="3569" spans="1:2" x14ac:dyDescent="0.55000000000000004">
      <c r="A3569">
        <v>0.75419372320175171</v>
      </c>
      <c r="B3569">
        <f>SUM(A1:A3569)</f>
        <v>1736.3589343428612</v>
      </c>
    </row>
    <row r="3570" spans="1:2" x14ac:dyDescent="0.55000000000000004">
      <c r="A3570">
        <v>0.98636233806610107</v>
      </c>
      <c r="B3570">
        <f>SUM(A1:A3570)</f>
        <v>1737.3452966809273</v>
      </c>
    </row>
    <row r="3571" spans="1:2" x14ac:dyDescent="0.55000000000000004">
      <c r="A3571">
        <v>0.67407280206680298</v>
      </c>
      <c r="B3571">
        <f>SUM(A1:A3571)</f>
        <v>1738.0193694829941</v>
      </c>
    </row>
    <row r="3572" spans="1:2" x14ac:dyDescent="0.55000000000000004">
      <c r="A3572">
        <v>0.89579248428344727</v>
      </c>
      <c r="B3572">
        <f>SUM(A1:A3572)</f>
        <v>1738.9151619672775</v>
      </c>
    </row>
    <row r="3573" spans="1:2" x14ac:dyDescent="0.55000000000000004">
      <c r="A3573">
        <v>6.3580214977264404E-2</v>
      </c>
      <c r="B3573">
        <f>SUM(A1:A3573)</f>
        <v>1738.9787421822548</v>
      </c>
    </row>
    <row r="3574" spans="1:2" x14ac:dyDescent="0.55000000000000004">
      <c r="A3574">
        <v>0.99887669086456299</v>
      </c>
      <c r="B3574">
        <f>SUM(A1:A3574)</f>
        <v>1739.9776188731194</v>
      </c>
    </row>
    <row r="3575" spans="1:2" x14ac:dyDescent="0.55000000000000004">
      <c r="A3575">
        <v>6.4508259296417236E-2</v>
      </c>
      <c r="B3575">
        <f>SUM(A1:A3575)</f>
        <v>1740.0421271324158</v>
      </c>
    </row>
    <row r="3576" spans="1:2" x14ac:dyDescent="0.55000000000000004">
      <c r="A3576">
        <v>0.69055056571960449</v>
      </c>
      <c r="B3576">
        <f>SUM(A1:A3576)</f>
        <v>1740.7326776981354</v>
      </c>
    </row>
    <row r="3577" spans="1:2" x14ac:dyDescent="0.55000000000000004">
      <c r="A3577">
        <v>3.1112611293792725E-2</v>
      </c>
      <c r="B3577">
        <f>SUM(A1:A3577)</f>
        <v>1740.7637903094292</v>
      </c>
    </row>
    <row r="3578" spans="1:2" x14ac:dyDescent="0.55000000000000004">
      <c r="A3578">
        <v>0.29085958003997803</v>
      </c>
      <c r="B3578">
        <f>SUM(A1:A3578)</f>
        <v>1741.0546498894691</v>
      </c>
    </row>
    <row r="3579" spans="1:2" x14ac:dyDescent="0.55000000000000004">
      <c r="A3579">
        <v>0.85481935739517212</v>
      </c>
      <c r="B3579">
        <f>SUM(A1:A3579)</f>
        <v>1741.9094692468643</v>
      </c>
    </row>
    <row r="3580" spans="1:2" x14ac:dyDescent="0.55000000000000004">
      <c r="A3580">
        <v>0.57083797454833984</v>
      </c>
      <c r="B3580">
        <f>SUM(A1:A3580)</f>
        <v>1742.4803072214127</v>
      </c>
    </row>
    <row r="3581" spans="1:2" x14ac:dyDescent="0.55000000000000004">
      <c r="A3581">
        <v>0.88658827543258667</v>
      </c>
      <c r="B3581">
        <f>SUM(A1:A3581)</f>
        <v>1743.3668954968452</v>
      </c>
    </row>
    <row r="3582" spans="1:2" x14ac:dyDescent="0.55000000000000004">
      <c r="A3582">
        <v>0.48541891574859619</v>
      </c>
      <c r="B3582">
        <f>SUM(A1:A3582)</f>
        <v>1743.8523144125938</v>
      </c>
    </row>
    <row r="3583" spans="1:2" x14ac:dyDescent="0.55000000000000004">
      <c r="A3583">
        <v>0.23818236589431763</v>
      </c>
      <c r="B3583">
        <f>SUM(A1:A3583)</f>
        <v>1744.0904967784882</v>
      </c>
    </row>
    <row r="3584" spans="1:2" x14ac:dyDescent="0.55000000000000004">
      <c r="A3584">
        <v>0.76962590217590332</v>
      </c>
      <c r="B3584">
        <f>SUM(A1:A3584)</f>
        <v>1744.8601226806641</v>
      </c>
    </row>
    <row r="3585" spans="1:2" x14ac:dyDescent="0.55000000000000004">
      <c r="A3585">
        <v>0.49359363317489624</v>
      </c>
      <c r="B3585">
        <f>SUM(A1:A3585)</f>
        <v>1745.353716313839</v>
      </c>
    </row>
    <row r="3586" spans="1:2" x14ac:dyDescent="0.55000000000000004">
      <c r="A3586">
        <v>0.30429542064666748</v>
      </c>
      <c r="B3586">
        <f>SUM(A1:A3586)</f>
        <v>1745.6580117344856</v>
      </c>
    </row>
    <row r="3587" spans="1:2" x14ac:dyDescent="0.55000000000000004">
      <c r="A3587">
        <v>0.11187511682510376</v>
      </c>
      <c r="B3587">
        <f>SUM(A1:A3587)</f>
        <v>1745.7698868513107</v>
      </c>
    </row>
    <row r="3588" spans="1:2" x14ac:dyDescent="0.55000000000000004">
      <c r="A3588">
        <v>0.40758085250854492</v>
      </c>
      <c r="B3588">
        <f>SUM(A1:A3588)</f>
        <v>1746.1774677038193</v>
      </c>
    </row>
    <row r="3589" spans="1:2" x14ac:dyDescent="0.55000000000000004">
      <c r="A3589">
        <v>5.2629172801971436E-2</v>
      </c>
      <c r="B3589">
        <f>SUM(A1:A3589)</f>
        <v>1746.2300968766212</v>
      </c>
    </row>
    <row r="3590" spans="1:2" x14ac:dyDescent="0.55000000000000004">
      <c r="A3590">
        <v>0.45848762989044189</v>
      </c>
      <c r="B3590">
        <f>SUM(A1:A3590)</f>
        <v>1746.6885845065117</v>
      </c>
    </row>
    <row r="3591" spans="1:2" x14ac:dyDescent="0.55000000000000004">
      <c r="A3591">
        <v>0.40540200471878052</v>
      </c>
      <c r="B3591">
        <f>SUM(A1:A3591)</f>
        <v>1747.0939865112305</v>
      </c>
    </row>
    <row r="3592" spans="1:2" x14ac:dyDescent="0.55000000000000004">
      <c r="A3592">
        <v>0.50868964195251465</v>
      </c>
      <c r="B3592">
        <f>SUM(A1:A3592)</f>
        <v>1747.602676153183</v>
      </c>
    </row>
    <row r="3593" spans="1:2" x14ac:dyDescent="0.55000000000000004">
      <c r="A3593">
        <v>5.4234445095062256E-2</v>
      </c>
      <c r="B3593">
        <f>SUM(A1:A3593)</f>
        <v>1747.656910598278</v>
      </c>
    </row>
    <row r="3594" spans="1:2" x14ac:dyDescent="0.55000000000000004">
      <c r="A3594">
        <v>0.78887689113616943</v>
      </c>
      <c r="B3594">
        <f>SUM(A1:A3594)</f>
        <v>1748.4457874894142</v>
      </c>
    </row>
    <row r="3595" spans="1:2" x14ac:dyDescent="0.55000000000000004">
      <c r="A3595">
        <v>0.6586189866065979</v>
      </c>
      <c r="B3595">
        <f>SUM(A1:A3595)</f>
        <v>1749.1044064760208</v>
      </c>
    </row>
    <row r="3596" spans="1:2" x14ac:dyDescent="0.55000000000000004">
      <c r="A3596">
        <v>0.2658843994140625</v>
      </c>
      <c r="B3596">
        <f>SUM(A1:A3596)</f>
        <v>1749.3702908754349</v>
      </c>
    </row>
    <row r="3597" spans="1:2" x14ac:dyDescent="0.55000000000000004">
      <c r="A3597">
        <v>0.4821130633354187</v>
      </c>
      <c r="B3597">
        <f>SUM(A1:A3597)</f>
        <v>1749.8524039387703</v>
      </c>
    </row>
    <row r="3598" spans="1:2" x14ac:dyDescent="0.55000000000000004">
      <c r="A3598">
        <v>0.6568523645401001</v>
      </c>
      <c r="B3598">
        <f>SUM(A1:A3598)</f>
        <v>1750.5092563033104</v>
      </c>
    </row>
    <row r="3599" spans="1:2" x14ac:dyDescent="0.55000000000000004">
      <c r="A3599">
        <v>0.84985858201980591</v>
      </c>
      <c r="B3599">
        <f>SUM(A1:A3599)</f>
        <v>1751.3591148853302</v>
      </c>
    </row>
    <row r="3600" spans="1:2" x14ac:dyDescent="0.55000000000000004">
      <c r="A3600">
        <v>0.55666756629943848</v>
      </c>
      <c r="B3600">
        <f>SUM(A1:A3600)</f>
        <v>1751.9157824516296</v>
      </c>
    </row>
    <row r="3601" spans="1:2" x14ac:dyDescent="0.55000000000000004">
      <c r="A3601">
        <v>0.26625770330429077</v>
      </c>
      <c r="B3601">
        <f>SUM(A1:A3601)</f>
        <v>1752.1820401549339</v>
      </c>
    </row>
    <row r="3602" spans="1:2" x14ac:dyDescent="0.55000000000000004">
      <c r="A3602">
        <v>0.58493602275848389</v>
      </c>
      <c r="B3602">
        <f>SUM(A1:A3602)</f>
        <v>1752.7669761776924</v>
      </c>
    </row>
    <row r="3603" spans="1:2" x14ac:dyDescent="0.55000000000000004">
      <c r="A3603">
        <v>0.47405487298965454</v>
      </c>
      <c r="B3603">
        <f>SUM(A1:A3603)</f>
        <v>1753.2410310506821</v>
      </c>
    </row>
    <row r="3604" spans="1:2" x14ac:dyDescent="0.55000000000000004">
      <c r="A3604">
        <v>0.70873689651489258</v>
      </c>
      <c r="B3604">
        <f>SUM(A1:A3604)</f>
        <v>1753.949767947197</v>
      </c>
    </row>
    <row r="3605" spans="1:2" x14ac:dyDescent="0.55000000000000004">
      <c r="A3605">
        <v>0.98607510328292847</v>
      </c>
      <c r="B3605">
        <f>SUM(A1:A3605)</f>
        <v>1754.9358430504799</v>
      </c>
    </row>
    <row r="3606" spans="1:2" x14ac:dyDescent="0.55000000000000004">
      <c r="A3606">
        <v>0.1474076509475708</v>
      </c>
      <c r="B3606">
        <f>SUM(A1:A3606)</f>
        <v>1755.0832507014275</v>
      </c>
    </row>
    <row r="3607" spans="1:2" x14ac:dyDescent="0.55000000000000004">
      <c r="A3607">
        <v>0.8708685040473938</v>
      </c>
      <c r="B3607">
        <f>SUM(A1:A3607)</f>
        <v>1755.9541192054749</v>
      </c>
    </row>
    <row r="3608" spans="1:2" x14ac:dyDescent="0.55000000000000004">
      <c r="A3608">
        <v>0.5156104564666748</v>
      </c>
      <c r="B3608">
        <f>SUM(A1:A3608)</f>
        <v>1756.4697296619415</v>
      </c>
    </row>
    <row r="3609" spans="1:2" x14ac:dyDescent="0.55000000000000004">
      <c r="A3609">
        <v>0.82351106405258179</v>
      </c>
      <c r="B3609">
        <f>SUM(A1:A3609)</f>
        <v>1757.2932407259941</v>
      </c>
    </row>
    <row r="3610" spans="1:2" x14ac:dyDescent="0.55000000000000004">
      <c r="A3610">
        <v>0.11092984676361084</v>
      </c>
      <c r="B3610">
        <f>SUM(A1:A3610)</f>
        <v>1757.4041705727577</v>
      </c>
    </row>
    <row r="3611" spans="1:2" x14ac:dyDescent="0.55000000000000004">
      <c r="A3611">
        <v>0.80281168222427368</v>
      </c>
      <c r="B3611">
        <f>SUM(A1:A3611)</f>
        <v>1758.206982254982</v>
      </c>
    </row>
    <row r="3612" spans="1:2" x14ac:dyDescent="0.55000000000000004">
      <c r="A3612">
        <v>0.50225162506103516</v>
      </c>
      <c r="B3612">
        <f>SUM(A1:A3612)</f>
        <v>1758.709233880043</v>
      </c>
    </row>
    <row r="3613" spans="1:2" x14ac:dyDescent="0.55000000000000004">
      <c r="A3613">
        <v>0.76617544889450073</v>
      </c>
      <c r="B3613">
        <f>SUM(A1:A3613)</f>
        <v>1759.4754093289375</v>
      </c>
    </row>
    <row r="3614" spans="1:2" x14ac:dyDescent="0.55000000000000004">
      <c r="A3614">
        <v>0.825173020362854</v>
      </c>
      <c r="B3614">
        <f>SUM(A1:A3614)</f>
        <v>1760.3005823493004</v>
      </c>
    </row>
    <row r="3615" spans="1:2" x14ac:dyDescent="0.55000000000000004">
      <c r="A3615">
        <v>0.28337317705154419</v>
      </c>
      <c r="B3615">
        <f>SUM(A1:A3615)</f>
        <v>1760.5839555263519</v>
      </c>
    </row>
    <row r="3616" spans="1:2" x14ac:dyDescent="0.55000000000000004">
      <c r="A3616">
        <v>0.44069409370422363</v>
      </c>
      <c r="B3616">
        <f>SUM(A1:A3616)</f>
        <v>1761.0246496200562</v>
      </c>
    </row>
    <row r="3617" spans="1:2" x14ac:dyDescent="0.55000000000000004">
      <c r="A3617">
        <v>6.0467183589935303E-2</v>
      </c>
      <c r="B3617">
        <f>SUM(A1:A3617)</f>
        <v>1761.0851168036461</v>
      </c>
    </row>
    <row r="3618" spans="1:2" x14ac:dyDescent="0.55000000000000004">
      <c r="A3618">
        <v>0.86344039440155029</v>
      </c>
      <c r="B3618">
        <f>SUM(A1:A3618)</f>
        <v>1761.9485571980476</v>
      </c>
    </row>
    <row r="3619" spans="1:2" x14ac:dyDescent="0.55000000000000004">
      <c r="A3619">
        <v>0.65514332056045532</v>
      </c>
      <c r="B3619">
        <f>SUM(A1:A3619)</f>
        <v>1762.6037005186081</v>
      </c>
    </row>
    <row r="3620" spans="1:2" x14ac:dyDescent="0.55000000000000004">
      <c r="A3620">
        <v>0.11566686630249023</v>
      </c>
      <c r="B3620">
        <f>SUM(A1:A3620)</f>
        <v>1762.7193673849106</v>
      </c>
    </row>
    <row r="3621" spans="1:2" x14ac:dyDescent="0.55000000000000004">
      <c r="A3621">
        <v>0.9146992564201355</v>
      </c>
      <c r="B3621">
        <f>SUM(A1:A3621)</f>
        <v>1763.6340666413307</v>
      </c>
    </row>
    <row r="3622" spans="1:2" x14ac:dyDescent="0.55000000000000004">
      <c r="A3622">
        <v>0.91329300403594971</v>
      </c>
      <c r="B3622">
        <f>SUM(A1:A3622)</f>
        <v>1764.5473596453667</v>
      </c>
    </row>
    <row r="3623" spans="1:2" x14ac:dyDescent="0.55000000000000004">
      <c r="A3623">
        <v>0.91793900728225708</v>
      </c>
      <c r="B3623">
        <f>SUM(A1:A3623)</f>
        <v>1765.4652986526489</v>
      </c>
    </row>
    <row r="3624" spans="1:2" x14ac:dyDescent="0.55000000000000004">
      <c r="A3624">
        <v>0.34021925926208496</v>
      </c>
      <c r="B3624">
        <f>SUM(A1:A3624)</f>
        <v>1765.805517911911</v>
      </c>
    </row>
    <row r="3625" spans="1:2" x14ac:dyDescent="0.55000000000000004">
      <c r="A3625">
        <v>0.45222371816635132</v>
      </c>
      <c r="B3625">
        <f>SUM(A1:A3625)</f>
        <v>1766.2577416300774</v>
      </c>
    </row>
    <row r="3626" spans="1:2" x14ac:dyDescent="0.55000000000000004">
      <c r="A3626">
        <v>0.91717469692230225</v>
      </c>
      <c r="B3626">
        <f>SUM(A1:A3626)</f>
        <v>1767.1749163269997</v>
      </c>
    </row>
    <row r="3627" spans="1:2" x14ac:dyDescent="0.55000000000000004">
      <c r="A3627">
        <v>0.30692869424819946</v>
      </c>
      <c r="B3627">
        <f>SUM(A1:A3627)</f>
        <v>1767.4818450212479</v>
      </c>
    </row>
    <row r="3628" spans="1:2" x14ac:dyDescent="0.55000000000000004">
      <c r="A3628">
        <v>0.22134590148925781</v>
      </c>
      <c r="B3628">
        <f>SUM(A1:A3628)</f>
        <v>1767.7031909227371</v>
      </c>
    </row>
    <row r="3629" spans="1:2" x14ac:dyDescent="0.55000000000000004">
      <c r="A3629">
        <v>0.91455668210983276</v>
      </c>
      <c r="B3629">
        <f>SUM(A1:A3629)</f>
        <v>1768.617747604847</v>
      </c>
    </row>
    <row r="3630" spans="1:2" x14ac:dyDescent="0.55000000000000004">
      <c r="A3630">
        <v>0.46303713321685791</v>
      </c>
      <c r="B3630">
        <f>SUM(A1:A3630)</f>
        <v>1769.0807847380638</v>
      </c>
    </row>
    <row r="3631" spans="1:2" x14ac:dyDescent="0.55000000000000004">
      <c r="A3631">
        <v>0.12075740098953247</v>
      </c>
      <c r="B3631">
        <f>SUM(A1:A3631)</f>
        <v>1769.2015421390533</v>
      </c>
    </row>
    <row r="3632" spans="1:2" x14ac:dyDescent="0.55000000000000004">
      <c r="A3632">
        <v>0.67561173439025879</v>
      </c>
      <c r="B3632">
        <f>SUM(A1:A3632)</f>
        <v>1769.8771538734436</v>
      </c>
    </row>
    <row r="3633" spans="1:2" x14ac:dyDescent="0.55000000000000004">
      <c r="A3633">
        <v>0.11450332403182983</v>
      </c>
      <c r="B3633">
        <f>SUM(A1:A3633)</f>
        <v>1769.9916571974754</v>
      </c>
    </row>
    <row r="3634" spans="1:2" x14ac:dyDescent="0.55000000000000004">
      <c r="A3634">
        <v>0.4249647855758667</v>
      </c>
      <c r="B3634">
        <f>SUM(A1:A3634)</f>
        <v>1770.4166219830513</v>
      </c>
    </row>
    <row r="3635" spans="1:2" x14ac:dyDescent="0.55000000000000004">
      <c r="A3635">
        <v>0.7996717095375061</v>
      </c>
      <c r="B3635">
        <f>SUM(A1:A3635)</f>
        <v>1771.2162936925888</v>
      </c>
    </row>
    <row r="3636" spans="1:2" x14ac:dyDescent="0.55000000000000004">
      <c r="A3636">
        <v>0.19477701187133789</v>
      </c>
      <c r="B3636">
        <f>SUM(A1:A3636)</f>
        <v>1771.4110707044601</v>
      </c>
    </row>
    <row r="3637" spans="1:2" x14ac:dyDescent="0.55000000000000004">
      <c r="A3637">
        <v>0.13928288221359253</v>
      </c>
      <c r="B3637">
        <f>SUM(A1:A3637)</f>
        <v>1771.5503535866737</v>
      </c>
    </row>
    <row r="3638" spans="1:2" x14ac:dyDescent="0.55000000000000004">
      <c r="A3638">
        <v>0.85379993915557861</v>
      </c>
      <c r="B3638">
        <f>SUM(A1:A3638)</f>
        <v>1772.4041535258293</v>
      </c>
    </row>
    <row r="3639" spans="1:2" x14ac:dyDescent="0.55000000000000004">
      <c r="A3639">
        <v>0.25364476442337036</v>
      </c>
      <c r="B3639">
        <f>SUM(A1:A3639)</f>
        <v>1772.6577982902527</v>
      </c>
    </row>
    <row r="3640" spans="1:2" x14ac:dyDescent="0.55000000000000004">
      <c r="A3640">
        <v>0.86142230033874512</v>
      </c>
      <c r="B3640">
        <f>SUM(A1:A3640)</f>
        <v>1773.5192205905914</v>
      </c>
    </row>
    <row r="3641" spans="1:2" x14ac:dyDescent="0.55000000000000004">
      <c r="A3641">
        <v>0.30365365743637085</v>
      </c>
      <c r="B3641">
        <f>SUM(A1:A3641)</f>
        <v>1773.8228742480278</v>
      </c>
    </row>
    <row r="3642" spans="1:2" x14ac:dyDescent="0.55000000000000004">
      <c r="A3642">
        <v>0.11776769161224365</v>
      </c>
      <c r="B3642">
        <f>SUM(A1:A3642)</f>
        <v>1773.94064193964</v>
      </c>
    </row>
    <row r="3643" spans="1:2" x14ac:dyDescent="0.55000000000000004">
      <c r="A3643">
        <v>0.44050127267837524</v>
      </c>
      <c r="B3643">
        <f>SUM(A1:A3643)</f>
        <v>1774.3811432123184</v>
      </c>
    </row>
    <row r="3644" spans="1:2" x14ac:dyDescent="0.55000000000000004">
      <c r="A3644">
        <v>0.61457347869873047</v>
      </c>
      <c r="B3644">
        <f>SUM(A1:A3644)</f>
        <v>1774.9957166910172</v>
      </c>
    </row>
    <row r="3645" spans="1:2" x14ac:dyDescent="0.55000000000000004">
      <c r="A3645">
        <v>0.35303801298141479</v>
      </c>
      <c r="B3645">
        <f>SUM(A1:A3645)</f>
        <v>1775.3487547039986</v>
      </c>
    </row>
    <row r="3646" spans="1:2" x14ac:dyDescent="0.55000000000000004">
      <c r="A3646">
        <v>0.29310095310211182</v>
      </c>
      <c r="B3646">
        <f>SUM(A1:A3646)</f>
        <v>1775.6418556571007</v>
      </c>
    </row>
    <row r="3647" spans="1:2" x14ac:dyDescent="0.55000000000000004">
      <c r="A3647">
        <v>0.19404250383377075</v>
      </c>
      <c r="B3647">
        <f>SUM(A1:A3647)</f>
        <v>1775.8358981609344</v>
      </c>
    </row>
    <row r="3648" spans="1:2" x14ac:dyDescent="0.55000000000000004">
      <c r="A3648">
        <v>0.76532673835754395</v>
      </c>
      <c r="B3648">
        <f>SUM(A1:A3648)</f>
        <v>1776.601224899292</v>
      </c>
    </row>
    <row r="3649" spans="1:2" x14ac:dyDescent="0.55000000000000004">
      <c r="A3649">
        <v>0.91664737462997437</v>
      </c>
      <c r="B3649">
        <f>SUM(A1:A3649)</f>
        <v>1777.517872273922</v>
      </c>
    </row>
    <row r="3650" spans="1:2" x14ac:dyDescent="0.55000000000000004">
      <c r="A3650">
        <v>0.80466544628143311</v>
      </c>
      <c r="B3650">
        <f>SUM(A1:A3650)</f>
        <v>1778.3225377202034</v>
      </c>
    </row>
    <row r="3651" spans="1:2" x14ac:dyDescent="0.55000000000000004">
      <c r="A3651">
        <v>0.30217128992080688</v>
      </c>
      <c r="B3651">
        <f>SUM(A1:A3651)</f>
        <v>1778.6247090101242</v>
      </c>
    </row>
    <row r="3652" spans="1:2" x14ac:dyDescent="0.55000000000000004">
      <c r="A3652">
        <v>0.76247358322143555</v>
      </c>
      <c r="B3652">
        <f>SUM(A1:A3652)</f>
        <v>1779.3871825933456</v>
      </c>
    </row>
    <row r="3653" spans="1:2" x14ac:dyDescent="0.55000000000000004">
      <c r="A3653">
        <v>0.21060723066329956</v>
      </c>
      <c r="B3653">
        <f>SUM(A1:A3653)</f>
        <v>1779.5977898240089</v>
      </c>
    </row>
    <row r="3654" spans="1:2" x14ac:dyDescent="0.55000000000000004">
      <c r="A3654">
        <v>0.31658470630645752</v>
      </c>
      <c r="B3654">
        <f>SUM(A1:A3654)</f>
        <v>1779.9143745303154</v>
      </c>
    </row>
    <row r="3655" spans="1:2" x14ac:dyDescent="0.55000000000000004">
      <c r="A3655">
        <v>0.83501702547073364</v>
      </c>
      <c r="B3655">
        <f>SUM(A1:A3655)</f>
        <v>1780.7493915557861</v>
      </c>
    </row>
    <row r="3656" spans="1:2" x14ac:dyDescent="0.55000000000000004">
      <c r="A3656">
        <v>0.20812582969665527</v>
      </c>
      <c r="B3656">
        <f>SUM(A1:A3656)</f>
        <v>1780.9575173854828</v>
      </c>
    </row>
    <row r="3657" spans="1:2" x14ac:dyDescent="0.55000000000000004">
      <c r="A3657">
        <v>0.99108213186264038</v>
      </c>
      <c r="B3657">
        <f>SUM(A1:A3657)</f>
        <v>1781.9485995173454</v>
      </c>
    </row>
    <row r="3658" spans="1:2" x14ac:dyDescent="0.55000000000000004">
      <c r="A3658">
        <v>0.87286508083343506</v>
      </c>
      <c r="B3658">
        <f>SUM(A1:A3658)</f>
        <v>1782.8214645981789</v>
      </c>
    </row>
    <row r="3659" spans="1:2" x14ac:dyDescent="0.55000000000000004">
      <c r="A3659">
        <v>0.72306066751480103</v>
      </c>
      <c r="B3659">
        <f>SUM(A1:A3659)</f>
        <v>1783.5445252656937</v>
      </c>
    </row>
    <row r="3660" spans="1:2" x14ac:dyDescent="0.55000000000000004">
      <c r="A3660">
        <v>0.12334060668945313</v>
      </c>
      <c r="B3660">
        <f>SUM(A1:A3660)</f>
        <v>1783.6678658723831</v>
      </c>
    </row>
    <row r="3661" spans="1:2" x14ac:dyDescent="0.55000000000000004">
      <c r="A3661">
        <v>0.75740069150924683</v>
      </c>
      <c r="B3661">
        <f>SUM(A1:A3661)</f>
        <v>1784.4252665638924</v>
      </c>
    </row>
    <row r="3662" spans="1:2" x14ac:dyDescent="0.55000000000000004">
      <c r="A3662">
        <v>0.28802073001861572</v>
      </c>
      <c r="B3662">
        <f>SUM(A1:A3662)</f>
        <v>1784.713287293911</v>
      </c>
    </row>
    <row r="3663" spans="1:2" x14ac:dyDescent="0.55000000000000004">
      <c r="A3663">
        <v>0.58525973558425903</v>
      </c>
      <c r="B3663">
        <f>SUM(A1:A3663)</f>
        <v>1785.2985470294952</v>
      </c>
    </row>
    <row r="3664" spans="1:2" x14ac:dyDescent="0.55000000000000004">
      <c r="A3664">
        <v>0.4637453556060791</v>
      </c>
      <c r="B3664">
        <f>SUM(A1:A3664)</f>
        <v>1785.7622923851013</v>
      </c>
    </row>
    <row r="3665" spans="1:2" x14ac:dyDescent="0.55000000000000004">
      <c r="A3665">
        <v>0.2051805853843689</v>
      </c>
      <c r="B3665">
        <f>SUM(A1:A3665)</f>
        <v>1785.9674729704857</v>
      </c>
    </row>
    <row r="3666" spans="1:2" x14ac:dyDescent="0.55000000000000004">
      <c r="A3666">
        <v>0.78769862651824951</v>
      </c>
      <c r="B3666">
        <f>SUM(A1:A3666)</f>
        <v>1786.7551715970039</v>
      </c>
    </row>
    <row r="3667" spans="1:2" x14ac:dyDescent="0.55000000000000004">
      <c r="A3667">
        <v>0.80717331171035767</v>
      </c>
      <c r="B3667">
        <f>SUM(A1:A3667)</f>
        <v>1787.5623449087143</v>
      </c>
    </row>
    <row r="3668" spans="1:2" x14ac:dyDescent="0.55000000000000004">
      <c r="A3668">
        <v>0.8851628303527832</v>
      </c>
      <c r="B3668">
        <f>SUM(A1:A3668)</f>
        <v>1788.4475077390671</v>
      </c>
    </row>
    <row r="3669" spans="1:2" x14ac:dyDescent="0.55000000000000004">
      <c r="A3669">
        <v>0.92945355176925659</v>
      </c>
      <c r="B3669">
        <f>SUM(A1:A3669)</f>
        <v>1789.3769612908363</v>
      </c>
    </row>
    <row r="3670" spans="1:2" x14ac:dyDescent="0.55000000000000004">
      <c r="A3670">
        <v>0.89930355548858643</v>
      </c>
      <c r="B3670">
        <f>SUM(A1:A3670)</f>
        <v>1790.2762648463249</v>
      </c>
    </row>
    <row r="3671" spans="1:2" x14ac:dyDescent="0.55000000000000004">
      <c r="A3671">
        <v>0.86908704042434692</v>
      </c>
      <c r="B3671">
        <f>SUM(A1:A3671)</f>
        <v>1791.1453518867493</v>
      </c>
    </row>
    <row r="3672" spans="1:2" x14ac:dyDescent="0.55000000000000004">
      <c r="A3672">
        <v>0.75923609733581543</v>
      </c>
      <c r="B3672">
        <f>SUM(A1:A3672)</f>
        <v>1791.9045879840851</v>
      </c>
    </row>
    <row r="3673" spans="1:2" x14ac:dyDescent="0.55000000000000004">
      <c r="A3673">
        <v>0.37779039144515991</v>
      </c>
      <c r="B3673">
        <f>SUM(A1:A3673)</f>
        <v>1792.2823783755302</v>
      </c>
    </row>
    <row r="3674" spans="1:2" x14ac:dyDescent="0.55000000000000004">
      <c r="A3674">
        <v>0.59262311458587646</v>
      </c>
      <c r="B3674">
        <f>SUM(A1:A3674)</f>
        <v>1792.8750014901161</v>
      </c>
    </row>
    <row r="3675" spans="1:2" x14ac:dyDescent="0.55000000000000004">
      <c r="A3675">
        <v>0.92413812875747681</v>
      </c>
      <c r="B3675">
        <f>SUM(A1:A3675)</f>
        <v>1793.7991396188736</v>
      </c>
    </row>
    <row r="3676" spans="1:2" x14ac:dyDescent="0.55000000000000004">
      <c r="A3676">
        <v>0.43905353546142578</v>
      </c>
      <c r="B3676">
        <f>SUM(A1:A3676)</f>
        <v>1794.238193154335</v>
      </c>
    </row>
    <row r="3677" spans="1:2" x14ac:dyDescent="0.55000000000000004">
      <c r="A3677">
        <v>5.3425967693328857E-2</v>
      </c>
      <c r="B3677">
        <f>SUM(A1:A3677)</f>
        <v>1794.2916191220284</v>
      </c>
    </row>
    <row r="3678" spans="1:2" x14ac:dyDescent="0.55000000000000004">
      <c r="A3678">
        <v>0.67045271396636963</v>
      </c>
      <c r="B3678">
        <f>SUM(A1:A3678)</f>
        <v>1794.9620718359947</v>
      </c>
    </row>
    <row r="3679" spans="1:2" x14ac:dyDescent="0.55000000000000004">
      <c r="A3679">
        <v>0.62644034624099731</v>
      </c>
      <c r="B3679">
        <f>SUM(A1:A3679)</f>
        <v>1795.5885121822357</v>
      </c>
    </row>
    <row r="3680" spans="1:2" x14ac:dyDescent="0.55000000000000004">
      <c r="A3680">
        <v>0.77477383613586426</v>
      </c>
      <c r="B3680">
        <f>SUM(A1:A3680)</f>
        <v>1796.3632860183716</v>
      </c>
    </row>
    <row r="3681" spans="1:2" x14ac:dyDescent="0.55000000000000004">
      <c r="A3681">
        <v>0.96838420629501343</v>
      </c>
      <c r="B3681">
        <f>SUM(A1:A3681)</f>
        <v>1797.3316702246666</v>
      </c>
    </row>
    <row r="3682" spans="1:2" x14ac:dyDescent="0.55000000000000004">
      <c r="A3682">
        <v>0.40922057628631592</v>
      </c>
      <c r="B3682">
        <f>SUM(A1:A3682)</f>
        <v>1797.7408908009529</v>
      </c>
    </row>
    <row r="3683" spans="1:2" x14ac:dyDescent="0.55000000000000004">
      <c r="A3683">
        <v>0.20920902490615845</v>
      </c>
      <c r="B3683">
        <f>SUM(A1:A3683)</f>
        <v>1797.9500998258591</v>
      </c>
    </row>
    <row r="3684" spans="1:2" x14ac:dyDescent="0.55000000000000004">
      <c r="A3684">
        <v>0.87925100326538086</v>
      </c>
      <c r="B3684">
        <f>SUM(A1:A3684)</f>
        <v>1798.8293508291245</v>
      </c>
    </row>
    <row r="3685" spans="1:2" x14ac:dyDescent="0.55000000000000004">
      <c r="A3685">
        <v>0.34660309553146362</v>
      </c>
      <c r="B3685">
        <f>SUM(A1:A3685)</f>
        <v>1799.1759539246559</v>
      </c>
    </row>
    <row r="3686" spans="1:2" x14ac:dyDescent="0.55000000000000004">
      <c r="A3686">
        <v>0.44961273670196533</v>
      </c>
      <c r="B3686">
        <f>SUM(A1:A3686)</f>
        <v>1799.6255666613579</v>
      </c>
    </row>
    <row r="3687" spans="1:2" x14ac:dyDescent="0.55000000000000004">
      <c r="A3687">
        <v>0.81288605928421021</v>
      </c>
      <c r="B3687">
        <f>SUM(A1:A3687)</f>
        <v>1800.4384527206421</v>
      </c>
    </row>
    <row r="3688" spans="1:2" x14ac:dyDescent="0.55000000000000004">
      <c r="A3688">
        <v>0.14365935325622559</v>
      </c>
      <c r="B3688">
        <f>SUM(A1:A3688)</f>
        <v>1800.5821120738983</v>
      </c>
    </row>
    <row r="3689" spans="1:2" x14ac:dyDescent="0.55000000000000004">
      <c r="A3689">
        <v>0.57705968618392944</v>
      </c>
      <c r="B3689">
        <f>SUM(A1:A3689)</f>
        <v>1801.1591717600822</v>
      </c>
    </row>
    <row r="3690" spans="1:2" x14ac:dyDescent="0.55000000000000004">
      <c r="A3690">
        <v>0.93719804286956787</v>
      </c>
      <c r="B3690">
        <f>SUM(A1:A3690)</f>
        <v>1802.0963698029518</v>
      </c>
    </row>
    <row r="3691" spans="1:2" x14ac:dyDescent="0.55000000000000004">
      <c r="A3691">
        <v>6.3264906406402588E-2</v>
      </c>
      <c r="B3691">
        <f>SUM(A1:A3691)</f>
        <v>1802.1596347093582</v>
      </c>
    </row>
    <row r="3692" spans="1:2" x14ac:dyDescent="0.55000000000000004">
      <c r="A3692">
        <v>0.50311851501464844</v>
      </c>
      <c r="B3692">
        <f>SUM(A1:A3692)</f>
        <v>1802.6627532243729</v>
      </c>
    </row>
    <row r="3693" spans="1:2" x14ac:dyDescent="0.55000000000000004">
      <c r="A3693">
        <v>0.41689509153366089</v>
      </c>
      <c r="B3693">
        <f>SUM(A1:A3693)</f>
        <v>1803.0796483159065</v>
      </c>
    </row>
    <row r="3694" spans="1:2" x14ac:dyDescent="0.55000000000000004">
      <c r="A3694">
        <v>0.91305315494537354</v>
      </c>
      <c r="B3694">
        <f>SUM(A1:A3694)</f>
        <v>1803.9927014708519</v>
      </c>
    </row>
    <row r="3695" spans="1:2" x14ac:dyDescent="0.55000000000000004">
      <c r="A3695">
        <v>0.8996155858039856</v>
      </c>
      <c r="B3695">
        <f>SUM(A1:A3695)</f>
        <v>1804.8923170566559</v>
      </c>
    </row>
    <row r="3696" spans="1:2" x14ac:dyDescent="0.55000000000000004">
      <c r="A3696">
        <v>0.95231842994689941</v>
      </c>
      <c r="B3696">
        <f>SUM(A1:A3696)</f>
        <v>1805.8446354866028</v>
      </c>
    </row>
    <row r="3697" spans="1:2" x14ac:dyDescent="0.55000000000000004">
      <c r="A3697">
        <v>0.44453948736190796</v>
      </c>
      <c r="B3697">
        <f>SUM(A1:A3697)</f>
        <v>1806.2891749739647</v>
      </c>
    </row>
    <row r="3698" spans="1:2" x14ac:dyDescent="0.55000000000000004">
      <c r="A3698">
        <v>0.95438754558563232</v>
      </c>
      <c r="B3698">
        <f>SUM(A1:A3698)</f>
        <v>1807.2435625195503</v>
      </c>
    </row>
    <row r="3699" spans="1:2" x14ac:dyDescent="0.55000000000000004">
      <c r="A3699">
        <v>0.65280967950820923</v>
      </c>
      <c r="B3699">
        <f>SUM(A1:A3699)</f>
        <v>1807.8963721990585</v>
      </c>
    </row>
    <row r="3700" spans="1:2" x14ac:dyDescent="0.55000000000000004">
      <c r="A3700">
        <v>0.31114435195922852</v>
      </c>
      <c r="B3700">
        <f>SUM(A1:A3700)</f>
        <v>1808.2075165510178</v>
      </c>
    </row>
    <row r="3701" spans="1:2" x14ac:dyDescent="0.55000000000000004">
      <c r="A3701">
        <v>0.76283711194992065</v>
      </c>
      <c r="B3701">
        <f>SUM(A1:A3701)</f>
        <v>1808.9703536629677</v>
      </c>
    </row>
    <row r="3702" spans="1:2" x14ac:dyDescent="0.55000000000000004">
      <c r="A3702">
        <v>6.5168499946594238E-2</v>
      </c>
      <c r="B3702">
        <f>SUM(A1:A3702)</f>
        <v>1809.0355221629143</v>
      </c>
    </row>
    <row r="3703" spans="1:2" x14ac:dyDescent="0.55000000000000004">
      <c r="A3703">
        <v>0.37344533205032349</v>
      </c>
      <c r="B3703">
        <f>SUM(A1:A3703)</f>
        <v>1809.4089674949646</v>
      </c>
    </row>
    <row r="3704" spans="1:2" x14ac:dyDescent="0.55000000000000004">
      <c r="A3704">
        <v>0.24030184745788574</v>
      </c>
      <c r="B3704">
        <f>SUM(A1:A3704)</f>
        <v>1809.6492693424225</v>
      </c>
    </row>
    <row r="3705" spans="1:2" x14ac:dyDescent="0.55000000000000004">
      <c r="A3705">
        <v>0.95217126607894897</v>
      </c>
      <c r="B3705">
        <f>SUM(A1:A3705)</f>
        <v>1810.6014406085014</v>
      </c>
    </row>
    <row r="3706" spans="1:2" x14ac:dyDescent="0.55000000000000004">
      <c r="A3706">
        <v>0.81674611568450928</v>
      </c>
      <c r="B3706">
        <f>SUM(A1:A3706)</f>
        <v>1811.4181867241859</v>
      </c>
    </row>
    <row r="3707" spans="1:2" x14ac:dyDescent="0.55000000000000004">
      <c r="A3707">
        <v>0.40997225046157837</v>
      </c>
      <c r="B3707">
        <f>SUM(A1:A3707)</f>
        <v>1811.8281589746475</v>
      </c>
    </row>
    <row r="3708" spans="1:2" x14ac:dyDescent="0.55000000000000004">
      <c r="A3708">
        <v>0.50694179534912109</v>
      </c>
      <c r="B3708">
        <f>SUM(A1:A3708)</f>
        <v>1812.3351007699966</v>
      </c>
    </row>
    <row r="3709" spans="1:2" x14ac:dyDescent="0.55000000000000004">
      <c r="A3709">
        <v>0.27358931303024292</v>
      </c>
      <c r="B3709">
        <f>SUM(A1:A3709)</f>
        <v>1812.6086900830269</v>
      </c>
    </row>
    <row r="3710" spans="1:2" x14ac:dyDescent="0.55000000000000004">
      <c r="A3710">
        <v>0.73847830295562744</v>
      </c>
      <c r="B3710">
        <f>SUM(A1:A3710)</f>
        <v>1813.3471683859825</v>
      </c>
    </row>
    <row r="3711" spans="1:2" x14ac:dyDescent="0.55000000000000004">
      <c r="A3711">
        <v>0.23681670427322388</v>
      </c>
      <c r="B3711">
        <f>SUM(A1:A3711)</f>
        <v>1813.5839850902557</v>
      </c>
    </row>
    <row r="3712" spans="1:2" x14ac:dyDescent="0.55000000000000004">
      <c r="A3712">
        <v>0.50028538703918457</v>
      </c>
      <c r="B3712">
        <f>SUM(A1:A3712)</f>
        <v>1814.0842704772949</v>
      </c>
    </row>
    <row r="3713" spans="1:2" x14ac:dyDescent="0.55000000000000004">
      <c r="A3713">
        <v>0.12192767858505249</v>
      </c>
      <c r="B3713">
        <f>SUM(A1:A3713)</f>
        <v>1814.20619815588</v>
      </c>
    </row>
    <row r="3714" spans="1:2" x14ac:dyDescent="0.55000000000000004">
      <c r="A3714">
        <v>0.95835578441619873</v>
      </c>
      <c r="B3714">
        <f>SUM(A1:A3714)</f>
        <v>1815.1645539402962</v>
      </c>
    </row>
    <row r="3715" spans="1:2" x14ac:dyDescent="0.55000000000000004">
      <c r="A3715">
        <v>0.53250652551651001</v>
      </c>
      <c r="B3715">
        <f>SUM(A1:A3715)</f>
        <v>1815.6970604658127</v>
      </c>
    </row>
    <row r="3716" spans="1:2" x14ac:dyDescent="0.55000000000000004">
      <c r="A3716">
        <v>0.99724912643432617</v>
      </c>
      <c r="B3716">
        <f>SUM(A1:A3716)</f>
        <v>1816.694309592247</v>
      </c>
    </row>
    <row r="3717" spans="1:2" x14ac:dyDescent="0.55000000000000004">
      <c r="A3717">
        <v>0.72893685102462769</v>
      </c>
      <c r="B3717">
        <f>SUM(A1:A3717)</f>
        <v>1817.4232464432716</v>
      </c>
    </row>
    <row r="3718" spans="1:2" x14ac:dyDescent="0.55000000000000004">
      <c r="A3718">
        <v>9.3627095222473145E-2</v>
      </c>
      <c r="B3718">
        <f>SUM(A1:A3718)</f>
        <v>1817.5168735384941</v>
      </c>
    </row>
    <row r="3719" spans="1:2" x14ac:dyDescent="0.55000000000000004">
      <c r="A3719">
        <v>0.50779610872268677</v>
      </c>
      <c r="B3719">
        <f>SUM(A1:A3719)</f>
        <v>1818.0246696472168</v>
      </c>
    </row>
    <row r="3720" spans="1:2" x14ac:dyDescent="0.55000000000000004">
      <c r="A3720">
        <v>0.1780698299407959</v>
      </c>
      <c r="B3720">
        <f>SUM(A1:A3720)</f>
        <v>1818.2027394771576</v>
      </c>
    </row>
    <row r="3721" spans="1:2" x14ac:dyDescent="0.55000000000000004">
      <c r="A3721">
        <v>0.11640638113021851</v>
      </c>
      <c r="B3721">
        <f>SUM(A1:A3721)</f>
        <v>1818.3191458582878</v>
      </c>
    </row>
    <row r="3722" spans="1:2" x14ac:dyDescent="0.55000000000000004">
      <c r="A3722">
        <v>0.39142358303070068</v>
      </c>
      <c r="B3722">
        <f>SUM(A1:A3722)</f>
        <v>1818.7105694413185</v>
      </c>
    </row>
    <row r="3723" spans="1:2" x14ac:dyDescent="0.55000000000000004">
      <c r="A3723">
        <v>0.48379141092300415</v>
      </c>
      <c r="B3723">
        <f>SUM(A1:A3723)</f>
        <v>1819.1943608522415</v>
      </c>
    </row>
    <row r="3724" spans="1:2" x14ac:dyDescent="0.55000000000000004">
      <c r="A3724">
        <v>0.89192962646484375</v>
      </c>
      <c r="B3724">
        <f>SUM(A1:A3724)</f>
        <v>1820.0862904787064</v>
      </c>
    </row>
    <row r="3725" spans="1:2" x14ac:dyDescent="0.55000000000000004">
      <c r="A3725">
        <v>0.29928988218307495</v>
      </c>
      <c r="B3725">
        <f>SUM(A1:A3725)</f>
        <v>1820.3855803608894</v>
      </c>
    </row>
    <row r="3726" spans="1:2" x14ac:dyDescent="0.55000000000000004">
      <c r="A3726">
        <v>0.11938440799713135</v>
      </c>
      <c r="B3726">
        <f>SUM(A1:A3726)</f>
        <v>1820.5049647688866</v>
      </c>
    </row>
    <row r="3727" spans="1:2" x14ac:dyDescent="0.55000000000000004">
      <c r="A3727">
        <v>0.72007495164871216</v>
      </c>
      <c r="B3727">
        <f>SUM(A1:A3727)</f>
        <v>1821.2250397205353</v>
      </c>
    </row>
    <row r="3728" spans="1:2" x14ac:dyDescent="0.55000000000000004">
      <c r="A3728">
        <v>0.17258095741271973</v>
      </c>
      <c r="B3728">
        <f>SUM(A1:A3728)</f>
        <v>1821.397620677948</v>
      </c>
    </row>
    <row r="3729" spans="1:2" x14ac:dyDescent="0.55000000000000004">
      <c r="A3729">
        <v>0.73883002996444702</v>
      </c>
      <c r="B3729">
        <f>SUM(A1:A3729)</f>
        <v>1822.1364507079124</v>
      </c>
    </row>
    <row r="3730" spans="1:2" x14ac:dyDescent="0.55000000000000004">
      <c r="A3730">
        <v>0.20628154277801514</v>
      </c>
      <c r="B3730">
        <f>SUM(A1:A3730)</f>
        <v>1822.3427322506905</v>
      </c>
    </row>
    <row r="3731" spans="1:2" x14ac:dyDescent="0.55000000000000004">
      <c r="A3731">
        <v>0.49283081293106079</v>
      </c>
      <c r="B3731">
        <f>SUM(A1:A3731)</f>
        <v>1822.8355630636215</v>
      </c>
    </row>
    <row r="3732" spans="1:2" x14ac:dyDescent="0.55000000000000004">
      <c r="A3732">
        <v>3.9715766906738281E-3</v>
      </c>
      <c r="B3732">
        <f>SUM(A1:A3732)</f>
        <v>1822.8395346403122</v>
      </c>
    </row>
    <row r="3733" spans="1:2" x14ac:dyDescent="0.55000000000000004">
      <c r="A3733">
        <v>4.5683562755584717E-2</v>
      </c>
      <c r="B3733">
        <f>SUM(A1:A3733)</f>
        <v>1822.8852182030678</v>
      </c>
    </row>
    <row r="3734" spans="1:2" x14ac:dyDescent="0.55000000000000004">
      <c r="A3734">
        <v>0.13264477252960205</v>
      </c>
      <c r="B3734">
        <f>SUM(A1:A3734)</f>
        <v>1823.0178629755974</v>
      </c>
    </row>
    <row r="3735" spans="1:2" x14ac:dyDescent="0.55000000000000004">
      <c r="A3735">
        <v>0.42296963930130005</v>
      </c>
      <c r="B3735">
        <f>SUM(A1:A3735)</f>
        <v>1823.4408326148987</v>
      </c>
    </row>
    <row r="3736" spans="1:2" x14ac:dyDescent="0.55000000000000004">
      <c r="A3736">
        <v>0.33586955070495605</v>
      </c>
      <c r="B3736">
        <f>SUM(A1:A3736)</f>
        <v>1823.7767021656036</v>
      </c>
    </row>
    <row r="3737" spans="1:2" x14ac:dyDescent="0.55000000000000004">
      <c r="A3737">
        <v>0.93304628133773804</v>
      </c>
      <c r="B3737">
        <f>SUM(A1:A3737)</f>
        <v>1824.7097484469414</v>
      </c>
    </row>
    <row r="3738" spans="1:2" x14ac:dyDescent="0.55000000000000004">
      <c r="A3738">
        <v>7.138669490814209E-2</v>
      </c>
      <c r="B3738">
        <f>SUM(A1:A3738)</f>
        <v>1824.7811351418495</v>
      </c>
    </row>
    <row r="3739" spans="1:2" x14ac:dyDescent="0.55000000000000004">
      <c r="A3739">
        <v>5.4253637790679932E-2</v>
      </c>
      <c r="B3739">
        <f>SUM(A1:A3739)</f>
        <v>1824.8353887796402</v>
      </c>
    </row>
    <row r="3740" spans="1:2" x14ac:dyDescent="0.55000000000000004">
      <c r="A3740">
        <v>0.34948825836181641</v>
      </c>
      <c r="B3740">
        <f>SUM(A1:A3740)</f>
        <v>1825.184877038002</v>
      </c>
    </row>
    <row r="3741" spans="1:2" x14ac:dyDescent="0.55000000000000004">
      <c r="A3741">
        <v>0.41977804899215698</v>
      </c>
      <c r="B3741">
        <f>SUM(A1:A3741)</f>
        <v>1825.6046550869942</v>
      </c>
    </row>
    <row r="3742" spans="1:2" x14ac:dyDescent="0.55000000000000004">
      <c r="A3742">
        <v>0.27842772006988525</v>
      </c>
      <c r="B3742">
        <f>SUM(A1:A3742)</f>
        <v>1825.8830828070641</v>
      </c>
    </row>
    <row r="3743" spans="1:2" x14ac:dyDescent="0.55000000000000004">
      <c r="A3743">
        <v>0.68142157793045044</v>
      </c>
      <c r="B3743">
        <f>SUM(A1:A3743)</f>
        <v>1826.5645043849945</v>
      </c>
    </row>
    <row r="3744" spans="1:2" x14ac:dyDescent="0.55000000000000004">
      <c r="A3744">
        <v>0.97311139106750488</v>
      </c>
      <c r="B3744">
        <f>SUM(A1:A3744)</f>
        <v>1827.537615776062</v>
      </c>
    </row>
    <row r="3745" spans="1:2" x14ac:dyDescent="0.55000000000000004">
      <c r="A3745">
        <v>0.28352779150009155</v>
      </c>
      <c r="B3745">
        <f>SUM(A1:A3745)</f>
        <v>1827.8211435675621</v>
      </c>
    </row>
    <row r="3746" spans="1:2" x14ac:dyDescent="0.55000000000000004">
      <c r="A3746">
        <v>0.73332107067108154</v>
      </c>
      <c r="B3746">
        <f>SUM(A1:A3746)</f>
        <v>1828.5544646382332</v>
      </c>
    </row>
    <row r="3747" spans="1:2" x14ac:dyDescent="0.55000000000000004">
      <c r="A3747">
        <v>0.42831379175186157</v>
      </c>
      <c r="B3747">
        <f>SUM(A1:A3747)</f>
        <v>1828.982778429985</v>
      </c>
    </row>
    <row r="3748" spans="1:2" x14ac:dyDescent="0.55000000000000004">
      <c r="A3748">
        <v>0.64771795272827148</v>
      </c>
      <c r="B3748">
        <f>SUM(A1:A3748)</f>
        <v>1829.6304963827133</v>
      </c>
    </row>
    <row r="3749" spans="1:2" x14ac:dyDescent="0.55000000000000004">
      <c r="A3749">
        <v>0.76385849714279175</v>
      </c>
      <c r="B3749">
        <f>SUM(A1:A3749)</f>
        <v>1830.3943548798561</v>
      </c>
    </row>
    <row r="3750" spans="1:2" x14ac:dyDescent="0.55000000000000004">
      <c r="A3750">
        <v>2.9877781867980957E-2</v>
      </c>
      <c r="B3750">
        <f>SUM(A1:A3750)</f>
        <v>1830.4242326617241</v>
      </c>
    </row>
    <row r="3751" spans="1:2" x14ac:dyDescent="0.55000000000000004">
      <c r="A3751">
        <v>0.57599717378616333</v>
      </c>
      <c r="B3751">
        <f>SUM(A1:A3751)</f>
        <v>1831.0002298355103</v>
      </c>
    </row>
    <row r="3752" spans="1:2" x14ac:dyDescent="0.55000000000000004">
      <c r="A3752">
        <v>0.34260725975036621</v>
      </c>
      <c r="B3752">
        <f>SUM(A1:A3752)</f>
        <v>1831.3428370952606</v>
      </c>
    </row>
    <row r="3753" spans="1:2" x14ac:dyDescent="0.55000000000000004">
      <c r="A3753">
        <v>0.51537221670150757</v>
      </c>
      <c r="B3753">
        <f>SUM(A1:A3753)</f>
        <v>1831.8582093119621</v>
      </c>
    </row>
    <row r="3754" spans="1:2" x14ac:dyDescent="0.55000000000000004">
      <c r="A3754">
        <v>0.5167917013168335</v>
      </c>
      <c r="B3754">
        <f>SUM(A1:A3754)</f>
        <v>1832.375001013279</v>
      </c>
    </row>
    <row r="3755" spans="1:2" x14ac:dyDescent="0.55000000000000004">
      <c r="A3755">
        <v>0.14089018106460571</v>
      </c>
      <c r="B3755">
        <f>SUM(A1:A3755)</f>
        <v>1832.5158911943436</v>
      </c>
    </row>
    <row r="3756" spans="1:2" x14ac:dyDescent="0.55000000000000004">
      <c r="A3756">
        <v>0.82102394104003906</v>
      </c>
      <c r="B3756">
        <f>SUM(A1:A3756)</f>
        <v>1833.3369151353836</v>
      </c>
    </row>
    <row r="3757" spans="1:2" x14ac:dyDescent="0.55000000000000004">
      <c r="A3757">
        <v>0.81083506345748901</v>
      </c>
      <c r="B3757">
        <f>SUM(A1:A3757)</f>
        <v>1834.1477501988411</v>
      </c>
    </row>
    <row r="3758" spans="1:2" x14ac:dyDescent="0.55000000000000004">
      <c r="A3758">
        <v>0.68826448917388916</v>
      </c>
      <c r="B3758">
        <f>SUM(A1:A3758)</f>
        <v>1834.836014688015</v>
      </c>
    </row>
    <row r="3759" spans="1:2" x14ac:dyDescent="0.55000000000000004">
      <c r="A3759">
        <v>0.70288783311843872</v>
      </c>
      <c r="B3759">
        <f>SUM(A1:A3759)</f>
        <v>1835.5389025211334</v>
      </c>
    </row>
    <row r="3760" spans="1:2" x14ac:dyDescent="0.55000000000000004">
      <c r="A3760">
        <v>0.15578293800354004</v>
      </c>
      <c r="B3760">
        <f>SUM(A1:A3760)</f>
        <v>1835.694685459137</v>
      </c>
    </row>
    <row r="3761" spans="1:2" x14ac:dyDescent="0.55000000000000004">
      <c r="A3761">
        <v>0.99430221319198608</v>
      </c>
      <c r="B3761">
        <f>SUM(A1:A3761)</f>
        <v>1836.6889876723289</v>
      </c>
    </row>
    <row r="3762" spans="1:2" x14ac:dyDescent="0.55000000000000004">
      <c r="A3762">
        <v>0.82463061809539795</v>
      </c>
      <c r="B3762">
        <f>SUM(A1:A3762)</f>
        <v>1837.5136182904243</v>
      </c>
    </row>
    <row r="3763" spans="1:2" x14ac:dyDescent="0.55000000000000004">
      <c r="A3763">
        <v>0.48348671197891235</v>
      </c>
      <c r="B3763">
        <f>SUM(A1:A3763)</f>
        <v>1837.9971050024033</v>
      </c>
    </row>
    <row r="3764" spans="1:2" x14ac:dyDescent="0.55000000000000004">
      <c r="A3764">
        <v>0.49489450454711914</v>
      </c>
      <c r="B3764">
        <f>SUM(A1:A3764)</f>
        <v>1838.4919995069504</v>
      </c>
    </row>
    <row r="3765" spans="1:2" x14ac:dyDescent="0.55000000000000004">
      <c r="A3765">
        <v>0.18424290418624878</v>
      </c>
      <c r="B3765">
        <f>SUM(A1:A3765)</f>
        <v>1838.6762424111366</v>
      </c>
    </row>
    <row r="3766" spans="1:2" x14ac:dyDescent="0.55000000000000004">
      <c r="A3766">
        <v>0.88298237323760986</v>
      </c>
      <c r="B3766">
        <f>SUM(A1:A3766)</f>
        <v>1839.5592247843742</v>
      </c>
    </row>
    <row r="3767" spans="1:2" x14ac:dyDescent="0.55000000000000004">
      <c r="A3767">
        <v>0.67390996217727661</v>
      </c>
      <c r="B3767">
        <f>SUM(A1:A3767)</f>
        <v>1840.2331347465515</v>
      </c>
    </row>
    <row r="3768" spans="1:2" x14ac:dyDescent="0.55000000000000004">
      <c r="A3768">
        <v>7.7189207077026367E-2</v>
      </c>
      <c r="B3768">
        <f>SUM(A1:A3768)</f>
        <v>1840.3103239536285</v>
      </c>
    </row>
    <row r="3769" spans="1:2" x14ac:dyDescent="0.55000000000000004">
      <c r="A3769">
        <v>0.2266654372215271</v>
      </c>
      <c r="B3769">
        <f>SUM(A1:A3769)</f>
        <v>1840.5369893908501</v>
      </c>
    </row>
    <row r="3770" spans="1:2" x14ac:dyDescent="0.55000000000000004">
      <c r="A3770">
        <v>0.6377948522567749</v>
      </c>
      <c r="B3770">
        <f>SUM(A1:A3770)</f>
        <v>1841.1747842431068</v>
      </c>
    </row>
    <row r="3771" spans="1:2" x14ac:dyDescent="0.55000000000000004">
      <c r="A3771">
        <v>1.3232290744781494E-2</v>
      </c>
      <c r="B3771">
        <f>SUM(A1:A3771)</f>
        <v>1841.1880165338516</v>
      </c>
    </row>
    <row r="3772" spans="1:2" x14ac:dyDescent="0.55000000000000004">
      <c r="A3772">
        <v>0.49794292449951172</v>
      </c>
      <c r="B3772">
        <f>SUM(A1:A3772)</f>
        <v>1841.6859594583511</v>
      </c>
    </row>
    <row r="3773" spans="1:2" x14ac:dyDescent="0.55000000000000004">
      <c r="A3773">
        <v>0.89824217557907104</v>
      </c>
      <c r="B3773">
        <f>SUM(A1:A3773)</f>
        <v>1842.5842016339302</v>
      </c>
    </row>
    <row r="3774" spans="1:2" x14ac:dyDescent="0.55000000000000004">
      <c r="A3774">
        <v>7.1550965309143066E-2</v>
      </c>
      <c r="B3774">
        <f>SUM(A1:A3774)</f>
        <v>1842.6557525992393</v>
      </c>
    </row>
    <row r="3775" spans="1:2" x14ac:dyDescent="0.55000000000000004">
      <c r="A3775">
        <v>0.616504967212677</v>
      </c>
      <c r="B3775">
        <f>SUM(A1:A3775)</f>
        <v>1843.272257566452</v>
      </c>
    </row>
    <row r="3776" spans="1:2" x14ac:dyDescent="0.55000000000000004">
      <c r="A3776">
        <v>0.2245018482208252</v>
      </c>
      <c r="B3776">
        <f>SUM(A1:A3776)</f>
        <v>1843.4967594146729</v>
      </c>
    </row>
    <row r="3777" spans="1:2" x14ac:dyDescent="0.55000000000000004">
      <c r="A3777">
        <v>0.35943454504013062</v>
      </c>
      <c r="B3777">
        <f>SUM(A1:A3777)</f>
        <v>1843.856193959713</v>
      </c>
    </row>
    <row r="3778" spans="1:2" x14ac:dyDescent="0.55000000000000004">
      <c r="A3778">
        <v>1.5366435050964355E-2</v>
      </c>
      <c r="B3778">
        <f>SUM(A1:A3778)</f>
        <v>1843.8715603947639</v>
      </c>
    </row>
    <row r="3779" spans="1:2" x14ac:dyDescent="0.55000000000000004">
      <c r="A3779">
        <v>5.2880823612213135E-2</v>
      </c>
      <c r="B3779">
        <f>SUM(A1:A3779)</f>
        <v>1843.9244412183762</v>
      </c>
    </row>
    <row r="3780" spans="1:2" x14ac:dyDescent="0.55000000000000004">
      <c r="A3780">
        <v>0.3619074821472168</v>
      </c>
      <c r="B3780">
        <f>SUM(A1:A3780)</f>
        <v>1844.2863487005234</v>
      </c>
    </row>
    <row r="3781" spans="1:2" x14ac:dyDescent="0.55000000000000004">
      <c r="A3781">
        <v>0.85761803388595581</v>
      </c>
      <c r="B3781">
        <f>SUM(A1:A3781)</f>
        <v>1845.1439667344093</v>
      </c>
    </row>
    <row r="3782" spans="1:2" x14ac:dyDescent="0.55000000000000004">
      <c r="A3782">
        <v>3.961479663848877E-2</v>
      </c>
      <c r="B3782">
        <f>SUM(A1:A3782)</f>
        <v>1845.1835815310478</v>
      </c>
    </row>
    <row r="3783" spans="1:2" x14ac:dyDescent="0.55000000000000004">
      <c r="A3783">
        <v>0.67373925447463989</v>
      </c>
      <c r="B3783">
        <f>SUM(A1:A3783)</f>
        <v>1845.8573207855225</v>
      </c>
    </row>
    <row r="3784" spans="1:2" x14ac:dyDescent="0.55000000000000004">
      <c r="A3784">
        <v>0.66852164268493652</v>
      </c>
      <c r="B3784">
        <f>SUM(A1:A3784)</f>
        <v>1846.5258424282074</v>
      </c>
    </row>
    <row r="3785" spans="1:2" x14ac:dyDescent="0.55000000000000004">
      <c r="A3785">
        <v>0.68020719289779663</v>
      </c>
      <c r="B3785">
        <f>SUM(A1:A3785)</f>
        <v>1847.2060496211052</v>
      </c>
    </row>
    <row r="3786" spans="1:2" x14ac:dyDescent="0.55000000000000004">
      <c r="A3786">
        <v>0.59455239772796631</v>
      </c>
      <c r="B3786">
        <f>SUM(A1:A3786)</f>
        <v>1847.8006020188332</v>
      </c>
    </row>
    <row r="3787" spans="1:2" x14ac:dyDescent="0.55000000000000004">
      <c r="A3787">
        <v>0.19081121683120728</v>
      </c>
      <c r="B3787">
        <f>SUM(A1:A3787)</f>
        <v>1847.9914132356644</v>
      </c>
    </row>
    <row r="3788" spans="1:2" x14ac:dyDescent="0.55000000000000004">
      <c r="A3788">
        <v>0.82165145874023438</v>
      </c>
      <c r="B3788">
        <f>SUM(A1:A3788)</f>
        <v>1848.8130646944046</v>
      </c>
    </row>
    <row r="3789" spans="1:2" x14ac:dyDescent="0.55000000000000004">
      <c r="A3789">
        <v>0.35778063535690308</v>
      </c>
      <c r="B3789">
        <f>SUM(A1:A3789)</f>
        <v>1849.1708453297615</v>
      </c>
    </row>
    <row r="3790" spans="1:2" x14ac:dyDescent="0.55000000000000004">
      <c r="A3790">
        <v>0.40094339847564697</v>
      </c>
      <c r="B3790">
        <f>SUM(A1:A3790)</f>
        <v>1849.5717887282372</v>
      </c>
    </row>
    <row r="3791" spans="1:2" x14ac:dyDescent="0.55000000000000004">
      <c r="A3791">
        <v>0.50430423021316528</v>
      </c>
      <c r="B3791">
        <f>SUM(A1:A3791)</f>
        <v>1850.0760929584503</v>
      </c>
    </row>
    <row r="3792" spans="1:2" x14ac:dyDescent="0.55000000000000004">
      <c r="A3792">
        <v>0.93317437171936035</v>
      </c>
      <c r="B3792">
        <f>SUM(A1:A3792)</f>
        <v>1851.0092673301697</v>
      </c>
    </row>
    <row r="3793" spans="1:2" x14ac:dyDescent="0.55000000000000004">
      <c r="A3793">
        <v>0.11720603704452515</v>
      </c>
      <c r="B3793">
        <f>SUM(A1:A3793)</f>
        <v>1851.1264733672142</v>
      </c>
    </row>
    <row r="3794" spans="1:2" x14ac:dyDescent="0.55000000000000004">
      <c r="A3794">
        <v>9.0684771537780762E-2</v>
      </c>
      <c r="B3794">
        <f>SUM(A1:A3794)</f>
        <v>1851.217158138752</v>
      </c>
    </row>
    <row r="3795" spans="1:2" x14ac:dyDescent="0.55000000000000004">
      <c r="A3795">
        <v>0.78102737665176392</v>
      </c>
      <c r="B3795">
        <f>SUM(A1:A3795)</f>
        <v>1851.9981855154037</v>
      </c>
    </row>
    <row r="3796" spans="1:2" x14ac:dyDescent="0.55000000000000004">
      <c r="A3796">
        <v>0.31516313552856445</v>
      </c>
      <c r="B3796">
        <f>SUM(A1:A3796)</f>
        <v>1852.3133486509323</v>
      </c>
    </row>
    <row r="3797" spans="1:2" x14ac:dyDescent="0.55000000000000004">
      <c r="A3797">
        <v>0.58476513624191284</v>
      </c>
      <c r="B3797">
        <f>SUM(A1:A3797)</f>
        <v>1852.8981137871742</v>
      </c>
    </row>
    <row r="3798" spans="1:2" x14ac:dyDescent="0.55000000000000004">
      <c r="A3798">
        <v>9.7431302070617676E-2</v>
      </c>
      <c r="B3798">
        <f>SUM(A1:A3798)</f>
        <v>1852.9955450892448</v>
      </c>
    </row>
    <row r="3799" spans="1:2" x14ac:dyDescent="0.55000000000000004">
      <c r="A3799">
        <v>0.78251630067825317</v>
      </c>
      <c r="B3799">
        <f>SUM(A1:A3799)</f>
        <v>1853.7780613899231</v>
      </c>
    </row>
    <row r="3800" spans="1:2" x14ac:dyDescent="0.55000000000000004">
      <c r="A3800">
        <v>0.49551081657409668</v>
      </c>
      <c r="B3800">
        <f>SUM(A1:A3800)</f>
        <v>1854.2735722064972</v>
      </c>
    </row>
    <row r="3801" spans="1:2" x14ac:dyDescent="0.55000000000000004">
      <c r="A3801">
        <v>0.73927873373031616</v>
      </c>
      <c r="B3801">
        <f>SUM(A1:A3801)</f>
        <v>1855.0128509402275</v>
      </c>
    </row>
    <row r="3802" spans="1:2" x14ac:dyDescent="0.55000000000000004">
      <c r="A3802">
        <v>0.79722058773040771</v>
      </c>
      <c r="B3802">
        <f>SUM(A1:A3802)</f>
        <v>1855.8100715279579</v>
      </c>
    </row>
    <row r="3803" spans="1:2" x14ac:dyDescent="0.55000000000000004">
      <c r="A3803">
        <v>0.44315820932388306</v>
      </c>
      <c r="B3803">
        <f>SUM(A1:A3803)</f>
        <v>1856.2532297372818</v>
      </c>
    </row>
    <row r="3804" spans="1:2" x14ac:dyDescent="0.55000000000000004">
      <c r="A3804">
        <v>0.48355579376220703</v>
      </c>
      <c r="B3804">
        <f>SUM(A1:A3804)</f>
        <v>1856.736785531044</v>
      </c>
    </row>
    <row r="3805" spans="1:2" x14ac:dyDescent="0.55000000000000004">
      <c r="A3805">
        <v>0.11523169279098511</v>
      </c>
      <c r="B3805">
        <f>SUM(A1:A3805)</f>
        <v>1856.852017223835</v>
      </c>
    </row>
    <row r="3806" spans="1:2" x14ac:dyDescent="0.55000000000000004">
      <c r="A3806">
        <v>0.89909803867340088</v>
      </c>
      <c r="B3806">
        <f>SUM(A1:A3806)</f>
        <v>1857.7511152625084</v>
      </c>
    </row>
    <row r="3807" spans="1:2" x14ac:dyDescent="0.55000000000000004">
      <c r="A3807">
        <v>0.69831687211990356</v>
      </c>
      <c r="B3807">
        <f>SUM(A1:A3807)</f>
        <v>1858.4494321346283</v>
      </c>
    </row>
    <row r="3808" spans="1:2" x14ac:dyDescent="0.55000000000000004">
      <c r="A3808">
        <v>0.28570675849914551</v>
      </c>
      <c r="B3808">
        <f>SUM(A1:A3808)</f>
        <v>1858.7351388931274</v>
      </c>
    </row>
    <row r="3809" spans="1:2" x14ac:dyDescent="0.55000000000000004">
      <c r="A3809">
        <v>0.25589793920516968</v>
      </c>
      <c r="B3809">
        <f>SUM(A1:A3809)</f>
        <v>1858.9910368323326</v>
      </c>
    </row>
    <row r="3810" spans="1:2" x14ac:dyDescent="0.55000000000000004">
      <c r="A3810">
        <v>8.5741877555847168E-2</v>
      </c>
      <c r="B3810">
        <f>SUM(A1:A3810)</f>
        <v>1859.0767787098885</v>
      </c>
    </row>
    <row r="3811" spans="1:2" x14ac:dyDescent="0.55000000000000004">
      <c r="A3811">
        <v>0.5624576210975647</v>
      </c>
      <c r="B3811">
        <f>SUM(A1:A3811)</f>
        <v>1859.639236330986</v>
      </c>
    </row>
    <row r="3812" spans="1:2" x14ac:dyDescent="0.55000000000000004">
      <c r="A3812">
        <v>0.67106771469116211</v>
      </c>
      <c r="B3812">
        <f>SUM(A1:A3812)</f>
        <v>1860.3103040456772</v>
      </c>
    </row>
    <row r="3813" spans="1:2" x14ac:dyDescent="0.55000000000000004">
      <c r="A3813">
        <v>0.41646546125411987</v>
      </c>
      <c r="B3813">
        <f>SUM(A1:A3813)</f>
        <v>1860.7267695069313</v>
      </c>
    </row>
    <row r="3814" spans="1:2" x14ac:dyDescent="0.55000000000000004">
      <c r="A3814">
        <v>0.90408813953399658</v>
      </c>
      <c r="B3814">
        <f>SUM(A1:A3814)</f>
        <v>1861.6308576464653</v>
      </c>
    </row>
    <row r="3815" spans="1:2" x14ac:dyDescent="0.55000000000000004">
      <c r="A3815">
        <v>0.45727235078811646</v>
      </c>
      <c r="B3815">
        <f>SUM(A1:A3815)</f>
        <v>1862.0881299972534</v>
      </c>
    </row>
    <row r="3816" spans="1:2" x14ac:dyDescent="0.55000000000000004">
      <c r="A3816">
        <v>0.18706297874450684</v>
      </c>
      <c r="B3816">
        <f>SUM(A1:A3816)</f>
        <v>1862.2751929759979</v>
      </c>
    </row>
    <row r="3817" spans="1:2" x14ac:dyDescent="0.55000000000000004">
      <c r="A3817">
        <v>0.51716130971908569</v>
      </c>
      <c r="B3817">
        <f>SUM(A1:A3817)</f>
        <v>1862.792354285717</v>
      </c>
    </row>
    <row r="3818" spans="1:2" x14ac:dyDescent="0.55000000000000004">
      <c r="A3818">
        <v>0.90595567226409912</v>
      </c>
      <c r="B3818">
        <f>SUM(A1:A3818)</f>
        <v>1863.6983099579811</v>
      </c>
    </row>
    <row r="3819" spans="1:2" x14ac:dyDescent="0.55000000000000004">
      <c r="A3819">
        <v>0.78980451822280884</v>
      </c>
      <c r="B3819">
        <f>SUM(A1:A3819)</f>
        <v>1864.4881144762039</v>
      </c>
    </row>
    <row r="3820" spans="1:2" x14ac:dyDescent="0.55000000000000004">
      <c r="A3820">
        <v>0.42506217956542969</v>
      </c>
      <c r="B3820">
        <f>SUM(A1:A3820)</f>
        <v>1864.9131766557693</v>
      </c>
    </row>
    <row r="3821" spans="1:2" x14ac:dyDescent="0.55000000000000004">
      <c r="A3821">
        <v>0.34637659788131714</v>
      </c>
      <c r="B3821">
        <f>SUM(A1:A3821)</f>
        <v>1865.2595532536507</v>
      </c>
    </row>
    <row r="3822" spans="1:2" x14ac:dyDescent="0.55000000000000004">
      <c r="A3822">
        <v>3.8671135902404785E-2</v>
      </c>
      <c r="B3822">
        <f>SUM(A1:A3822)</f>
        <v>1865.2982243895531</v>
      </c>
    </row>
    <row r="3823" spans="1:2" x14ac:dyDescent="0.55000000000000004">
      <c r="A3823">
        <v>0.78057414293289185</v>
      </c>
      <c r="B3823">
        <f>SUM(A1:A3823)</f>
        <v>1866.078798532486</v>
      </c>
    </row>
    <row r="3824" spans="1:2" x14ac:dyDescent="0.55000000000000004">
      <c r="A3824">
        <v>0.53600525856018066</v>
      </c>
      <c r="B3824">
        <f>SUM(A1:A3824)</f>
        <v>1866.6148037910461</v>
      </c>
    </row>
    <row r="3825" spans="1:2" x14ac:dyDescent="0.55000000000000004">
      <c r="A3825">
        <v>1.3791501522064209E-2</v>
      </c>
      <c r="B3825">
        <f>SUM(A1:A3825)</f>
        <v>1866.6285952925682</v>
      </c>
    </row>
    <row r="3826" spans="1:2" x14ac:dyDescent="0.55000000000000004">
      <c r="A3826">
        <v>0.28569400310516357</v>
      </c>
      <c r="B3826">
        <f>SUM(A1:A3826)</f>
        <v>1866.9142892956734</v>
      </c>
    </row>
    <row r="3827" spans="1:2" x14ac:dyDescent="0.55000000000000004">
      <c r="A3827">
        <v>0.54170280694961548</v>
      </c>
      <c r="B3827">
        <f>SUM(A1:A3827)</f>
        <v>1867.455992102623</v>
      </c>
    </row>
    <row r="3828" spans="1:2" x14ac:dyDescent="0.55000000000000004">
      <c r="A3828">
        <v>0.99602746963500977</v>
      </c>
      <c r="B3828">
        <f>SUM(A1:A3828)</f>
        <v>1868.452019572258</v>
      </c>
    </row>
    <row r="3829" spans="1:2" x14ac:dyDescent="0.55000000000000004">
      <c r="A3829">
        <v>0.6535002589225769</v>
      </c>
      <c r="B3829">
        <f>SUM(A1:A3829)</f>
        <v>1869.1055198311806</v>
      </c>
    </row>
    <row r="3830" spans="1:2" x14ac:dyDescent="0.55000000000000004">
      <c r="A3830">
        <v>0.55724155902862549</v>
      </c>
      <c r="B3830">
        <f>SUM(A1:A3830)</f>
        <v>1869.6627613902092</v>
      </c>
    </row>
    <row r="3831" spans="1:2" x14ac:dyDescent="0.55000000000000004">
      <c r="A3831">
        <v>0.40503865480422974</v>
      </c>
      <c r="B3831">
        <f>SUM(A1:A3831)</f>
        <v>1870.0678000450134</v>
      </c>
    </row>
    <row r="3832" spans="1:2" x14ac:dyDescent="0.55000000000000004">
      <c r="A3832">
        <v>0.62208437919616699</v>
      </c>
      <c r="B3832">
        <f>SUM(A1:A3832)</f>
        <v>1870.6898844242096</v>
      </c>
    </row>
    <row r="3833" spans="1:2" x14ac:dyDescent="0.55000000000000004">
      <c r="A3833">
        <v>0.37713617086410522</v>
      </c>
      <c r="B3833">
        <f>SUM(A1:A3833)</f>
        <v>1871.0670205950737</v>
      </c>
    </row>
    <row r="3834" spans="1:2" x14ac:dyDescent="0.55000000000000004">
      <c r="A3834">
        <v>0.83091390132904053</v>
      </c>
      <c r="B3834">
        <f>SUM(A1:A3834)</f>
        <v>1871.8979344964027</v>
      </c>
    </row>
    <row r="3835" spans="1:2" x14ac:dyDescent="0.55000000000000004">
      <c r="A3835">
        <v>0.50028139352798462</v>
      </c>
      <c r="B3835">
        <f>SUM(A1:A3835)</f>
        <v>1872.3982158899307</v>
      </c>
    </row>
    <row r="3836" spans="1:2" x14ac:dyDescent="0.55000000000000004">
      <c r="A3836">
        <v>0.83757686614990234</v>
      </c>
      <c r="B3836">
        <f>SUM(A1:A3836)</f>
        <v>1873.2357927560806</v>
      </c>
    </row>
    <row r="3837" spans="1:2" x14ac:dyDescent="0.55000000000000004">
      <c r="A3837">
        <v>0.47699660062789917</v>
      </c>
      <c r="B3837">
        <f>SUM(A1:A3837)</f>
        <v>1873.7127893567085</v>
      </c>
    </row>
    <row r="3838" spans="1:2" x14ac:dyDescent="0.55000000000000004">
      <c r="A3838">
        <v>0.54231894016265869</v>
      </c>
      <c r="B3838">
        <f>SUM(A1:A3838)</f>
        <v>1874.2551082968712</v>
      </c>
    </row>
    <row r="3839" spans="1:2" x14ac:dyDescent="0.55000000000000004">
      <c r="A3839">
        <v>0.58310729265213013</v>
      </c>
      <c r="B3839">
        <f>SUM(A1:A3839)</f>
        <v>1874.8382155895233</v>
      </c>
    </row>
    <row r="3840" spans="1:2" x14ac:dyDescent="0.55000000000000004">
      <c r="A3840">
        <v>0.18797612190246582</v>
      </c>
      <c r="B3840">
        <f>SUM(A1:A3840)</f>
        <v>1875.0261917114258</v>
      </c>
    </row>
    <row r="3841" spans="1:2" x14ac:dyDescent="0.55000000000000004">
      <c r="A3841">
        <v>0.87916797399520874</v>
      </c>
      <c r="B3841">
        <f>SUM(A1:A3841)</f>
        <v>1875.905359685421</v>
      </c>
    </row>
    <row r="3842" spans="1:2" x14ac:dyDescent="0.55000000000000004">
      <c r="A3842">
        <v>0.22569739818572998</v>
      </c>
      <c r="B3842">
        <f>SUM(A1:A3842)</f>
        <v>1876.1310570836067</v>
      </c>
    </row>
    <row r="3843" spans="1:2" x14ac:dyDescent="0.55000000000000004">
      <c r="A3843">
        <v>0.11329418420791626</v>
      </c>
      <c r="B3843">
        <f>SUM(A1:A3843)</f>
        <v>1876.2443512678146</v>
      </c>
    </row>
    <row r="3844" spans="1:2" x14ac:dyDescent="0.55000000000000004">
      <c r="A3844">
        <v>0.10644865036010742</v>
      </c>
      <c r="B3844">
        <f>SUM(A1:A3844)</f>
        <v>1876.3507999181747</v>
      </c>
    </row>
    <row r="3845" spans="1:2" x14ac:dyDescent="0.55000000000000004">
      <c r="A3845">
        <v>0.84665077924728394</v>
      </c>
      <c r="B3845">
        <f>SUM(A1:A3845)</f>
        <v>1877.197450697422</v>
      </c>
    </row>
    <row r="3846" spans="1:2" x14ac:dyDescent="0.55000000000000004">
      <c r="A3846">
        <v>0.40454781055450439</v>
      </c>
      <c r="B3846">
        <f>SUM(A1:A3846)</f>
        <v>1877.6019985079765</v>
      </c>
    </row>
    <row r="3847" spans="1:2" x14ac:dyDescent="0.55000000000000004">
      <c r="A3847">
        <v>0.58284646272659302</v>
      </c>
      <c r="B3847">
        <f>SUM(A1:A3847)</f>
        <v>1878.1848449707031</v>
      </c>
    </row>
    <row r="3848" spans="1:2" x14ac:dyDescent="0.55000000000000004">
      <c r="A3848">
        <v>0.92948126792907715</v>
      </c>
      <c r="B3848">
        <f>SUM(A1:A3848)</f>
        <v>1879.1143262386322</v>
      </c>
    </row>
    <row r="3849" spans="1:2" x14ac:dyDescent="0.55000000000000004">
      <c r="A3849">
        <v>0.93248456716537476</v>
      </c>
      <c r="B3849">
        <f>SUM(A1:A3849)</f>
        <v>1880.0468108057976</v>
      </c>
    </row>
    <row r="3850" spans="1:2" x14ac:dyDescent="0.55000000000000004">
      <c r="A3850">
        <v>0.73225152492523193</v>
      </c>
      <c r="B3850">
        <f>SUM(A1:A3850)</f>
        <v>1880.7790623307228</v>
      </c>
    </row>
    <row r="3851" spans="1:2" x14ac:dyDescent="0.55000000000000004">
      <c r="A3851">
        <v>9.41200852394104E-2</v>
      </c>
      <c r="B3851">
        <f>SUM(A1:A3851)</f>
        <v>1880.8731824159622</v>
      </c>
    </row>
    <row r="3852" spans="1:2" x14ac:dyDescent="0.55000000000000004">
      <c r="A3852">
        <v>0.162506103515625</v>
      </c>
      <c r="B3852">
        <f>SUM(A1:A3852)</f>
        <v>1881.0356885194778</v>
      </c>
    </row>
    <row r="3853" spans="1:2" x14ac:dyDescent="0.55000000000000004">
      <c r="A3853">
        <v>0.1828729510307312</v>
      </c>
      <c r="B3853">
        <f>SUM(A1:A3853)</f>
        <v>1881.2185614705086</v>
      </c>
    </row>
    <row r="3854" spans="1:2" x14ac:dyDescent="0.55000000000000004">
      <c r="A3854">
        <v>0.3826977014541626</v>
      </c>
      <c r="B3854">
        <f>SUM(A1:A3854)</f>
        <v>1881.6012591719627</v>
      </c>
    </row>
    <row r="3855" spans="1:2" x14ac:dyDescent="0.55000000000000004">
      <c r="A3855">
        <v>0.18794757127761841</v>
      </c>
      <c r="B3855">
        <f>SUM(A1:A3855)</f>
        <v>1881.7892067432404</v>
      </c>
    </row>
    <row r="3856" spans="1:2" x14ac:dyDescent="0.55000000000000004">
      <c r="A3856">
        <v>0.99552559852600098</v>
      </c>
      <c r="B3856">
        <f>SUM(A1:A3856)</f>
        <v>1882.7847323417664</v>
      </c>
    </row>
    <row r="3857" spans="1:2" x14ac:dyDescent="0.55000000000000004">
      <c r="A3857">
        <v>0.59030860662460327</v>
      </c>
      <c r="B3857">
        <f>SUM(A1:A3857)</f>
        <v>1883.375040948391</v>
      </c>
    </row>
    <row r="3858" spans="1:2" x14ac:dyDescent="0.55000000000000004">
      <c r="A3858">
        <v>0.69090831279754639</v>
      </c>
      <c r="B3858">
        <f>SUM(A1:A3858)</f>
        <v>1884.0659492611885</v>
      </c>
    </row>
    <row r="3859" spans="1:2" x14ac:dyDescent="0.55000000000000004">
      <c r="A3859">
        <v>0.92176300287246704</v>
      </c>
      <c r="B3859">
        <f>SUM(A1:A3859)</f>
        <v>1884.987712264061</v>
      </c>
    </row>
    <row r="3860" spans="1:2" x14ac:dyDescent="0.55000000000000004">
      <c r="A3860">
        <v>6.8737506866455078E-2</v>
      </c>
      <c r="B3860">
        <f>SUM(A1:A3860)</f>
        <v>1885.0564497709274</v>
      </c>
    </row>
    <row r="3861" spans="1:2" x14ac:dyDescent="0.55000000000000004">
      <c r="A3861">
        <v>0.79669827222824097</v>
      </c>
      <c r="B3861">
        <f>SUM(A1:A3861)</f>
        <v>1885.8531480431557</v>
      </c>
    </row>
    <row r="3862" spans="1:2" x14ac:dyDescent="0.55000000000000004">
      <c r="A3862">
        <v>4.3663144111633301E-2</v>
      </c>
      <c r="B3862">
        <f>SUM(A1:A3862)</f>
        <v>1885.8968111872673</v>
      </c>
    </row>
    <row r="3863" spans="1:2" x14ac:dyDescent="0.55000000000000004">
      <c r="A3863">
        <v>0.1977270245552063</v>
      </c>
      <c r="B3863">
        <f>SUM(A1:A3863)</f>
        <v>1886.0945382118225</v>
      </c>
    </row>
    <row r="3864" spans="1:2" x14ac:dyDescent="0.55000000000000004">
      <c r="A3864">
        <v>0.4881598949432373</v>
      </c>
      <c r="B3864">
        <f>SUM(A1:A3864)</f>
        <v>1886.5826981067657</v>
      </c>
    </row>
    <row r="3865" spans="1:2" x14ac:dyDescent="0.55000000000000004">
      <c r="A3865">
        <v>4.6487748622894287E-2</v>
      </c>
      <c r="B3865">
        <f>SUM(A1:A3865)</f>
        <v>1886.6291858553886</v>
      </c>
    </row>
    <row r="3866" spans="1:2" x14ac:dyDescent="0.55000000000000004">
      <c r="A3866">
        <v>2.012479305267334E-2</v>
      </c>
      <c r="B3866">
        <f>SUM(A1:A3866)</f>
        <v>1886.6493106484413</v>
      </c>
    </row>
    <row r="3867" spans="1:2" x14ac:dyDescent="0.55000000000000004">
      <c r="A3867">
        <v>0.34085184335708618</v>
      </c>
      <c r="B3867">
        <f>SUM(A1:A3867)</f>
        <v>1886.9901624917984</v>
      </c>
    </row>
    <row r="3868" spans="1:2" x14ac:dyDescent="0.55000000000000004">
      <c r="A3868">
        <v>9.1256141662597656E-2</v>
      </c>
      <c r="B3868">
        <f>SUM(A1:A3868)</f>
        <v>1887.081418633461</v>
      </c>
    </row>
    <row r="3869" spans="1:2" x14ac:dyDescent="0.55000000000000004">
      <c r="A3869">
        <v>0.38978689908981323</v>
      </c>
      <c r="B3869">
        <f>SUM(A1:A3869)</f>
        <v>1887.4712055325508</v>
      </c>
    </row>
    <row r="3870" spans="1:2" x14ac:dyDescent="0.55000000000000004">
      <c r="A3870">
        <v>0.7824636697769165</v>
      </c>
      <c r="B3870">
        <f>SUM(A1:A3870)</f>
        <v>1888.2536692023277</v>
      </c>
    </row>
    <row r="3871" spans="1:2" x14ac:dyDescent="0.55000000000000004">
      <c r="A3871">
        <v>0.92712622880935669</v>
      </c>
      <c r="B3871">
        <f>SUM(A1:A3871)</f>
        <v>1889.1807954311371</v>
      </c>
    </row>
    <row r="3872" spans="1:2" x14ac:dyDescent="0.55000000000000004">
      <c r="A3872">
        <v>0.96255993843078613</v>
      </c>
      <c r="B3872">
        <f>SUM(A1:A3872)</f>
        <v>1890.1433553695679</v>
      </c>
    </row>
    <row r="3873" spans="1:2" x14ac:dyDescent="0.55000000000000004">
      <c r="A3873">
        <v>0.1354946494102478</v>
      </c>
      <c r="B3873">
        <f>SUM(A1:A3873)</f>
        <v>1890.2788500189781</v>
      </c>
    </row>
    <row r="3874" spans="1:2" x14ac:dyDescent="0.55000000000000004">
      <c r="A3874">
        <v>0.71648299694061279</v>
      </c>
      <c r="B3874">
        <f>SUM(A1:A3874)</f>
        <v>1890.9953330159187</v>
      </c>
    </row>
    <row r="3875" spans="1:2" x14ac:dyDescent="0.55000000000000004">
      <c r="A3875">
        <v>0.86164051294326782</v>
      </c>
      <c r="B3875">
        <f>SUM(A1:A3875)</f>
        <v>1891.856973528862</v>
      </c>
    </row>
    <row r="3876" spans="1:2" x14ac:dyDescent="0.55000000000000004">
      <c r="A3876">
        <v>0.19930028915405273</v>
      </c>
      <c r="B3876">
        <f>SUM(A1:A3876)</f>
        <v>1892.0562738180161</v>
      </c>
    </row>
    <row r="3877" spans="1:2" x14ac:dyDescent="0.55000000000000004">
      <c r="A3877">
        <v>0.554423987865448</v>
      </c>
      <c r="B3877">
        <f>SUM(A1:A3877)</f>
        <v>1892.6106978058815</v>
      </c>
    </row>
    <row r="3878" spans="1:2" x14ac:dyDescent="0.55000000000000004">
      <c r="A3878">
        <v>0.32224380970001221</v>
      </c>
      <c r="B3878">
        <f>SUM(A1:A3878)</f>
        <v>1892.9329416155815</v>
      </c>
    </row>
    <row r="3879" spans="1:2" x14ac:dyDescent="0.55000000000000004">
      <c r="A3879">
        <v>0.70671159029006958</v>
      </c>
      <c r="B3879">
        <f>SUM(A1:A3879)</f>
        <v>1893.6396532058716</v>
      </c>
    </row>
    <row r="3880" spans="1:2" x14ac:dyDescent="0.55000000000000004">
      <c r="A3880">
        <v>0.92702651023864746</v>
      </c>
      <c r="B3880">
        <f>SUM(A1:A3880)</f>
        <v>1894.5666797161102</v>
      </c>
    </row>
    <row r="3881" spans="1:2" x14ac:dyDescent="0.55000000000000004">
      <c r="A3881">
        <v>0.83242696523666382</v>
      </c>
      <c r="B3881">
        <f>SUM(A1:A3881)</f>
        <v>1895.3991066813469</v>
      </c>
    </row>
    <row r="3882" spans="1:2" x14ac:dyDescent="0.55000000000000004">
      <c r="A3882">
        <v>0.35468995571136475</v>
      </c>
      <c r="B3882">
        <f>SUM(A1:A3882)</f>
        <v>1895.7537966370583</v>
      </c>
    </row>
    <row r="3883" spans="1:2" x14ac:dyDescent="0.55000000000000004">
      <c r="A3883">
        <v>0.26000791788101196</v>
      </c>
      <c r="B3883">
        <f>SUM(A1:A3883)</f>
        <v>1896.0138045549393</v>
      </c>
    </row>
    <row r="3884" spans="1:2" x14ac:dyDescent="0.55000000000000004">
      <c r="A3884">
        <v>0.56523323059082031</v>
      </c>
      <c r="B3884">
        <f>SUM(A1:A3884)</f>
        <v>1896.5790377855301</v>
      </c>
    </row>
    <row r="3885" spans="1:2" x14ac:dyDescent="0.55000000000000004">
      <c r="A3885">
        <v>0.27351969480514526</v>
      </c>
      <c r="B3885">
        <f>SUM(A1:A3885)</f>
        <v>1896.8525574803352</v>
      </c>
    </row>
    <row r="3886" spans="1:2" x14ac:dyDescent="0.55000000000000004">
      <c r="A3886">
        <v>0.21427309513092041</v>
      </c>
      <c r="B3886">
        <f>SUM(A1:A3886)</f>
        <v>1897.0668305754662</v>
      </c>
    </row>
    <row r="3887" spans="1:2" x14ac:dyDescent="0.55000000000000004">
      <c r="A3887">
        <v>0.38267451524734497</v>
      </c>
      <c r="B3887">
        <f>SUM(A1:A3887)</f>
        <v>1897.4495050907135</v>
      </c>
    </row>
    <row r="3888" spans="1:2" x14ac:dyDescent="0.55000000000000004">
      <c r="A3888">
        <v>0.34298539161682129</v>
      </c>
      <c r="B3888">
        <f>SUM(A1:A3888)</f>
        <v>1897.7924904823303</v>
      </c>
    </row>
    <row r="3889" spans="1:2" x14ac:dyDescent="0.55000000000000004">
      <c r="A3889">
        <v>0.75300735235214233</v>
      </c>
      <c r="B3889">
        <f>SUM(A1:A3889)</f>
        <v>1898.5454978346825</v>
      </c>
    </row>
    <row r="3890" spans="1:2" x14ac:dyDescent="0.55000000000000004">
      <c r="A3890">
        <v>0.5875777006149292</v>
      </c>
      <c r="B3890">
        <f>SUM(A1:A3890)</f>
        <v>1899.1330755352974</v>
      </c>
    </row>
    <row r="3891" spans="1:2" x14ac:dyDescent="0.55000000000000004">
      <c r="A3891">
        <v>7.7457964420318604E-2</v>
      </c>
      <c r="B3891">
        <f>SUM(A1:A3891)</f>
        <v>1899.2105334997177</v>
      </c>
    </row>
    <row r="3892" spans="1:2" x14ac:dyDescent="0.55000000000000004">
      <c r="A3892">
        <v>6.4543247222900391E-2</v>
      </c>
      <c r="B3892">
        <f>SUM(A1:A3892)</f>
        <v>1899.2750767469406</v>
      </c>
    </row>
    <row r="3893" spans="1:2" x14ac:dyDescent="0.55000000000000004">
      <c r="A3893">
        <v>0.42060917615890503</v>
      </c>
      <c r="B3893">
        <f>SUM(A1:A3893)</f>
        <v>1899.6956859230995</v>
      </c>
    </row>
    <row r="3894" spans="1:2" x14ac:dyDescent="0.55000000000000004">
      <c r="A3894">
        <v>0.33794605731964111</v>
      </c>
      <c r="B3894">
        <f>SUM(A1:A3894)</f>
        <v>1900.0336319804192</v>
      </c>
    </row>
    <row r="3895" spans="1:2" x14ac:dyDescent="0.55000000000000004">
      <c r="A3895">
        <v>0.81683140993118286</v>
      </c>
      <c r="B3895">
        <f>SUM(A1:A3895)</f>
        <v>1900.8504633903503</v>
      </c>
    </row>
    <row r="3896" spans="1:2" x14ac:dyDescent="0.55000000000000004">
      <c r="A3896">
        <v>0.12498736381530762</v>
      </c>
      <c r="B3896">
        <f>SUM(A1:A3896)</f>
        <v>1900.9754507541656</v>
      </c>
    </row>
    <row r="3897" spans="1:2" x14ac:dyDescent="0.55000000000000004">
      <c r="A3897">
        <v>0.65358346700668335</v>
      </c>
      <c r="B3897">
        <f>SUM(A1:A3897)</f>
        <v>1901.6290342211723</v>
      </c>
    </row>
    <row r="3898" spans="1:2" x14ac:dyDescent="0.55000000000000004">
      <c r="A3898">
        <v>0.64610326290130615</v>
      </c>
      <c r="B3898">
        <f>SUM(A1:A3898)</f>
        <v>1902.2751374840736</v>
      </c>
    </row>
    <row r="3899" spans="1:2" x14ac:dyDescent="0.55000000000000004">
      <c r="A3899">
        <v>0.12111955881118774</v>
      </c>
      <c r="B3899">
        <f>SUM(A1:A3899)</f>
        <v>1902.3962570428848</v>
      </c>
    </row>
    <row r="3900" spans="1:2" x14ac:dyDescent="0.55000000000000004">
      <c r="A3900">
        <v>0.77584362030029297</v>
      </c>
      <c r="B3900">
        <f>SUM(A1:A3900)</f>
        <v>1903.1721006631851</v>
      </c>
    </row>
    <row r="3901" spans="1:2" x14ac:dyDescent="0.55000000000000004">
      <c r="A3901">
        <v>0.25985258817672729</v>
      </c>
      <c r="B3901">
        <f>SUM(A1:A3901)</f>
        <v>1903.4319532513618</v>
      </c>
    </row>
    <row r="3902" spans="1:2" x14ac:dyDescent="0.55000000000000004">
      <c r="A3902">
        <v>0.40078222751617432</v>
      </c>
      <c r="B3902">
        <f>SUM(A1:A3902)</f>
        <v>1903.832735478878</v>
      </c>
    </row>
    <row r="3903" spans="1:2" x14ac:dyDescent="0.55000000000000004">
      <c r="A3903">
        <v>0.38662368059158325</v>
      </c>
      <c r="B3903">
        <f>SUM(A1:A3903)</f>
        <v>1904.2193591594696</v>
      </c>
    </row>
    <row r="3904" spans="1:2" x14ac:dyDescent="0.55000000000000004">
      <c r="A3904">
        <v>0.64070820808410645</v>
      </c>
      <c r="B3904">
        <f>SUM(A1:A3904)</f>
        <v>1904.8600673675537</v>
      </c>
    </row>
    <row r="3905" spans="1:2" x14ac:dyDescent="0.55000000000000004">
      <c r="A3905">
        <v>0.93112796545028687</v>
      </c>
      <c r="B3905">
        <f>SUM(A1:A3905)</f>
        <v>1905.791195333004</v>
      </c>
    </row>
    <row r="3906" spans="1:2" x14ac:dyDescent="0.55000000000000004">
      <c r="A3906">
        <v>0.83934867382049561</v>
      </c>
      <c r="B3906">
        <f>SUM(A1:A3906)</f>
        <v>1906.6305440068245</v>
      </c>
    </row>
    <row r="3907" spans="1:2" x14ac:dyDescent="0.55000000000000004">
      <c r="A3907">
        <v>0.96374660730361938</v>
      </c>
      <c r="B3907">
        <f>SUM(A1:A3907)</f>
        <v>1907.5942906141281</v>
      </c>
    </row>
    <row r="3908" spans="1:2" x14ac:dyDescent="0.55000000000000004">
      <c r="A3908">
        <v>0.48087263107299805</v>
      </c>
      <c r="B3908">
        <f>SUM(A1:A3908)</f>
        <v>1908.0751632452011</v>
      </c>
    </row>
    <row r="3909" spans="1:2" x14ac:dyDescent="0.55000000000000004">
      <c r="A3909">
        <v>0.94603508710861206</v>
      </c>
      <c r="B3909">
        <f>SUM(A1:A3909)</f>
        <v>1909.0211983323097</v>
      </c>
    </row>
    <row r="3910" spans="1:2" x14ac:dyDescent="0.55000000000000004">
      <c r="A3910">
        <v>0.43842613697052002</v>
      </c>
      <c r="B3910">
        <f>SUM(A1:A3910)</f>
        <v>1909.4596244692802</v>
      </c>
    </row>
    <row r="3911" spans="1:2" x14ac:dyDescent="0.55000000000000004">
      <c r="A3911">
        <v>0.48511773347854614</v>
      </c>
      <c r="B3911">
        <f>SUM(A1:A3911)</f>
        <v>1909.9447422027588</v>
      </c>
    </row>
    <row r="3912" spans="1:2" x14ac:dyDescent="0.55000000000000004">
      <c r="A3912">
        <v>0.21094870567321777</v>
      </c>
      <c r="B3912">
        <f>SUM(A1:A3912)</f>
        <v>1910.155690908432</v>
      </c>
    </row>
    <row r="3913" spans="1:2" x14ac:dyDescent="0.55000000000000004">
      <c r="A3913">
        <v>0.12323850393295288</v>
      </c>
      <c r="B3913">
        <f>SUM(A1:A3913)</f>
        <v>1910.278929412365</v>
      </c>
    </row>
    <row r="3914" spans="1:2" x14ac:dyDescent="0.55000000000000004">
      <c r="A3914">
        <v>5.4520964622497559E-2</v>
      </c>
      <c r="B3914">
        <f>SUM(A1:A3914)</f>
        <v>1910.3334503769875</v>
      </c>
    </row>
    <row r="3915" spans="1:2" x14ac:dyDescent="0.55000000000000004">
      <c r="A3915">
        <v>0.44371801614761353</v>
      </c>
      <c r="B3915">
        <f>SUM(A1:A3915)</f>
        <v>1910.7771683931351</v>
      </c>
    </row>
    <row r="3916" spans="1:2" x14ac:dyDescent="0.55000000000000004">
      <c r="A3916">
        <v>0.16449356079101563</v>
      </c>
      <c r="B3916">
        <f>SUM(A1:A3916)</f>
        <v>1910.9416619539261</v>
      </c>
    </row>
    <row r="3917" spans="1:2" x14ac:dyDescent="0.55000000000000004">
      <c r="A3917">
        <v>2.4566829204559326E-2</v>
      </c>
      <c r="B3917">
        <f>SUM(A1:A3917)</f>
        <v>1910.9662287831306</v>
      </c>
    </row>
    <row r="3918" spans="1:2" x14ac:dyDescent="0.55000000000000004">
      <c r="A3918">
        <v>0.31464731693267822</v>
      </c>
      <c r="B3918">
        <f>SUM(A1:A3918)</f>
        <v>1911.2808761000633</v>
      </c>
    </row>
    <row r="3919" spans="1:2" x14ac:dyDescent="0.55000000000000004">
      <c r="A3919">
        <v>2.1004974842071533E-2</v>
      </c>
      <c r="B3919">
        <f>SUM(A1:A3919)</f>
        <v>1911.3018810749054</v>
      </c>
    </row>
    <row r="3920" spans="1:2" x14ac:dyDescent="0.55000000000000004">
      <c r="A3920">
        <v>0.6096346378326416</v>
      </c>
      <c r="B3920">
        <f>SUM(A1:A3920)</f>
        <v>1911.911515712738</v>
      </c>
    </row>
    <row r="3921" spans="1:2" x14ac:dyDescent="0.55000000000000004">
      <c r="A3921">
        <v>0.4081377387046814</v>
      </c>
      <c r="B3921">
        <f>SUM(A1:A3921)</f>
        <v>1912.3196534514427</v>
      </c>
    </row>
    <row r="3922" spans="1:2" x14ac:dyDescent="0.55000000000000004">
      <c r="A3922">
        <v>0.25695216655731201</v>
      </c>
      <c r="B3922">
        <f>SUM(A1:A3922)</f>
        <v>1912.576605618</v>
      </c>
    </row>
    <row r="3923" spans="1:2" x14ac:dyDescent="0.55000000000000004">
      <c r="A3923">
        <v>0.16503769159317017</v>
      </c>
      <c r="B3923">
        <f>SUM(A1:A3923)</f>
        <v>1912.7416433095932</v>
      </c>
    </row>
    <row r="3924" spans="1:2" x14ac:dyDescent="0.55000000000000004">
      <c r="A3924">
        <v>0.5146946907043457</v>
      </c>
      <c r="B3924">
        <f>SUM(A1:A3924)</f>
        <v>1913.2563380002975</v>
      </c>
    </row>
    <row r="3925" spans="1:2" x14ac:dyDescent="0.55000000000000004">
      <c r="A3925">
        <v>0.93148297071456909</v>
      </c>
      <c r="B3925">
        <f>SUM(A1:A3925)</f>
        <v>1914.1878209710121</v>
      </c>
    </row>
    <row r="3926" spans="1:2" x14ac:dyDescent="0.55000000000000004">
      <c r="A3926">
        <v>0.22134029865264893</v>
      </c>
      <c r="B3926">
        <f>SUM(A1:A3926)</f>
        <v>1914.4091612696648</v>
      </c>
    </row>
    <row r="3927" spans="1:2" x14ac:dyDescent="0.55000000000000004">
      <c r="A3927">
        <v>0.91860181093215942</v>
      </c>
      <c r="B3927">
        <f>SUM(A1:A3927)</f>
        <v>1915.3277630805969</v>
      </c>
    </row>
    <row r="3928" spans="1:2" x14ac:dyDescent="0.55000000000000004">
      <c r="A3928">
        <v>0.56381678581237793</v>
      </c>
      <c r="B3928">
        <f>SUM(A1:A3928)</f>
        <v>1915.8915798664093</v>
      </c>
    </row>
    <row r="3929" spans="1:2" x14ac:dyDescent="0.55000000000000004">
      <c r="A3929">
        <v>0.10467332601547241</v>
      </c>
      <c r="B3929">
        <f>SUM(A1:A3929)</f>
        <v>1915.9962531924248</v>
      </c>
    </row>
    <row r="3930" spans="1:2" x14ac:dyDescent="0.55000000000000004">
      <c r="A3930">
        <v>0.99009931087493896</v>
      </c>
      <c r="B3930">
        <f>SUM(A1:A3930)</f>
        <v>1916.9863525032997</v>
      </c>
    </row>
    <row r="3931" spans="1:2" x14ac:dyDescent="0.55000000000000004">
      <c r="A3931">
        <v>0.99733453989028931</v>
      </c>
      <c r="B3931">
        <f>SUM(A1:A3931)</f>
        <v>1917.98368704319</v>
      </c>
    </row>
    <row r="3932" spans="1:2" x14ac:dyDescent="0.55000000000000004">
      <c r="A3932">
        <v>0.42258930206298828</v>
      </c>
      <c r="B3932">
        <f>SUM(A1:A3932)</f>
        <v>1918.406276345253</v>
      </c>
    </row>
    <row r="3933" spans="1:2" x14ac:dyDescent="0.55000000000000004">
      <c r="A3933">
        <v>0.49344366788864136</v>
      </c>
      <c r="B3933">
        <f>SUM(A1:A3933)</f>
        <v>1918.8997200131416</v>
      </c>
    </row>
    <row r="3934" spans="1:2" x14ac:dyDescent="0.55000000000000004">
      <c r="A3934">
        <v>0.17852461338043213</v>
      </c>
      <c r="B3934">
        <f>SUM(A1:A3934)</f>
        <v>1919.0782446265221</v>
      </c>
    </row>
    <row r="3935" spans="1:2" x14ac:dyDescent="0.55000000000000004">
      <c r="A3935">
        <v>0.61784964799880981</v>
      </c>
      <c r="B3935">
        <f>SUM(A1:A3935)</f>
        <v>1919.6960942745209</v>
      </c>
    </row>
    <row r="3936" spans="1:2" x14ac:dyDescent="0.55000000000000004">
      <c r="A3936">
        <v>0.25367093086242676</v>
      </c>
      <c r="B3936">
        <f>SUM(A1:A3936)</f>
        <v>1919.9497652053833</v>
      </c>
    </row>
    <row r="3937" spans="1:2" x14ac:dyDescent="0.55000000000000004">
      <c r="A3937">
        <v>0.17231792211532593</v>
      </c>
      <c r="B3937">
        <f>SUM(A1:A3937)</f>
        <v>1920.1220831274986</v>
      </c>
    </row>
    <row r="3938" spans="1:2" x14ac:dyDescent="0.55000000000000004">
      <c r="A3938">
        <v>0.87554442882537842</v>
      </c>
      <c r="B3938">
        <f>SUM(A1:A3938)</f>
        <v>1920.997627556324</v>
      </c>
    </row>
    <row r="3939" spans="1:2" x14ac:dyDescent="0.55000000000000004">
      <c r="A3939">
        <v>0.57586246728897095</v>
      </c>
      <c r="B3939">
        <f>SUM(A1:A3939)</f>
        <v>1921.573490023613</v>
      </c>
    </row>
    <row r="3940" spans="1:2" x14ac:dyDescent="0.55000000000000004">
      <c r="A3940">
        <v>0.48241567611694336</v>
      </c>
      <c r="B3940">
        <f>SUM(A1:A3940)</f>
        <v>1922.0559056997299</v>
      </c>
    </row>
    <row r="3941" spans="1:2" x14ac:dyDescent="0.55000000000000004">
      <c r="A3941">
        <v>0.42773407697677612</v>
      </c>
      <c r="B3941">
        <f>SUM(A1:A3941)</f>
        <v>1922.4836397767067</v>
      </c>
    </row>
    <row r="3942" spans="1:2" x14ac:dyDescent="0.55000000000000004">
      <c r="A3942">
        <v>0.53434479236602783</v>
      </c>
      <c r="B3942">
        <f>SUM(A1:A3942)</f>
        <v>1923.0179845690727</v>
      </c>
    </row>
    <row r="3943" spans="1:2" x14ac:dyDescent="0.55000000000000004">
      <c r="A3943">
        <v>0.57431489229202271</v>
      </c>
      <c r="B3943">
        <f>SUM(A1:A3943)</f>
        <v>1923.5922994613647</v>
      </c>
    </row>
    <row r="3944" spans="1:2" x14ac:dyDescent="0.55000000000000004">
      <c r="A3944">
        <v>0.81249785423278809</v>
      </c>
      <c r="B3944">
        <f>SUM(A1:A3944)</f>
        <v>1924.4047973155975</v>
      </c>
    </row>
    <row r="3945" spans="1:2" x14ac:dyDescent="0.55000000000000004">
      <c r="A3945">
        <v>0.71116918325424194</v>
      </c>
      <c r="B3945">
        <f>SUM(A1:A3945)</f>
        <v>1925.1159664988518</v>
      </c>
    </row>
    <row r="3946" spans="1:2" x14ac:dyDescent="0.55000000000000004">
      <c r="A3946">
        <v>0.11299455165863037</v>
      </c>
      <c r="B3946">
        <f>SUM(A1:A3946)</f>
        <v>1925.2289610505104</v>
      </c>
    </row>
    <row r="3947" spans="1:2" x14ac:dyDescent="0.55000000000000004">
      <c r="A3947">
        <v>0.80150038003921509</v>
      </c>
      <c r="B3947">
        <f>SUM(A1:A3947)</f>
        <v>1926.0304614305496</v>
      </c>
    </row>
    <row r="3948" spans="1:2" x14ac:dyDescent="0.55000000000000004">
      <c r="A3948">
        <v>0.49153709411621094</v>
      </c>
      <c r="B3948">
        <f>SUM(A1:A3948)</f>
        <v>1926.5219985246658</v>
      </c>
    </row>
    <row r="3949" spans="1:2" x14ac:dyDescent="0.55000000000000004">
      <c r="A3949">
        <v>0.84226435422897339</v>
      </c>
      <c r="B3949">
        <f>SUM(A1:A3949)</f>
        <v>1927.3642628788948</v>
      </c>
    </row>
    <row r="3950" spans="1:2" x14ac:dyDescent="0.55000000000000004">
      <c r="A3950">
        <v>0.46507036685943604</v>
      </c>
      <c r="B3950">
        <f>SUM(A1:A3950)</f>
        <v>1927.8293332457542</v>
      </c>
    </row>
    <row r="3951" spans="1:2" x14ac:dyDescent="0.55000000000000004">
      <c r="A3951">
        <v>0.7591889500617981</v>
      </c>
      <c r="B3951">
        <f>SUM(A1:A3951)</f>
        <v>1928.588522195816</v>
      </c>
    </row>
    <row r="3952" spans="1:2" x14ac:dyDescent="0.55000000000000004">
      <c r="A3952">
        <v>0.82672333717346191</v>
      </c>
      <c r="B3952">
        <f>SUM(A1:A3952)</f>
        <v>1929.4152455329895</v>
      </c>
    </row>
    <row r="3953" spans="1:2" x14ac:dyDescent="0.55000000000000004">
      <c r="A3953">
        <v>0.46194976568222046</v>
      </c>
      <c r="B3953">
        <f>SUM(A1:A3953)</f>
        <v>1929.8771952986717</v>
      </c>
    </row>
    <row r="3954" spans="1:2" x14ac:dyDescent="0.55000000000000004">
      <c r="A3954">
        <v>0.98028171062469482</v>
      </c>
      <c r="B3954">
        <f>SUM(A1:A3954)</f>
        <v>1930.8574770092964</v>
      </c>
    </row>
    <row r="3955" spans="1:2" x14ac:dyDescent="0.55000000000000004">
      <c r="A3955">
        <v>0.34075218439102173</v>
      </c>
      <c r="B3955">
        <f>SUM(A1:A3955)</f>
        <v>1931.1982291936874</v>
      </c>
    </row>
    <row r="3956" spans="1:2" x14ac:dyDescent="0.55000000000000004">
      <c r="A3956">
        <v>0.95044183731079102</v>
      </c>
      <c r="B3956">
        <f>SUM(A1:A3956)</f>
        <v>1932.1486710309982</v>
      </c>
    </row>
    <row r="3957" spans="1:2" x14ac:dyDescent="0.55000000000000004">
      <c r="A3957">
        <v>0.73556965589523315</v>
      </c>
      <c r="B3957">
        <f>SUM(A1:A3957)</f>
        <v>1932.8842406868935</v>
      </c>
    </row>
    <row r="3958" spans="1:2" x14ac:dyDescent="0.55000000000000004">
      <c r="A3958">
        <v>0.47509586811065674</v>
      </c>
      <c r="B3958">
        <f>SUM(A1:A3958)</f>
        <v>1933.3593365550041</v>
      </c>
    </row>
    <row r="3959" spans="1:2" x14ac:dyDescent="0.55000000000000004">
      <c r="A3959">
        <v>0.15928822755813599</v>
      </c>
      <c r="B3959">
        <f>SUM(A1:A3959)</f>
        <v>1933.5186247825623</v>
      </c>
    </row>
    <row r="3960" spans="1:2" x14ac:dyDescent="0.55000000000000004">
      <c r="A3960">
        <v>0.83589816093444824</v>
      </c>
      <c r="B3960">
        <f>SUM(A1:A3960)</f>
        <v>1934.3545229434967</v>
      </c>
    </row>
    <row r="3961" spans="1:2" x14ac:dyDescent="0.55000000000000004">
      <c r="A3961">
        <v>0.30600732564926147</v>
      </c>
      <c r="B3961">
        <f>SUM(A1:A3961)</f>
        <v>1934.660530269146</v>
      </c>
    </row>
    <row r="3962" spans="1:2" x14ac:dyDescent="0.55000000000000004">
      <c r="A3962">
        <v>0.33336293697357178</v>
      </c>
      <c r="B3962">
        <f>SUM(A1:A3962)</f>
        <v>1934.9938932061195</v>
      </c>
    </row>
    <row r="3963" spans="1:2" x14ac:dyDescent="0.55000000000000004">
      <c r="A3963">
        <v>0.12574678659439087</v>
      </c>
      <c r="B3963">
        <f>SUM(A1:A3963)</f>
        <v>1935.1196399927139</v>
      </c>
    </row>
    <row r="3964" spans="1:2" x14ac:dyDescent="0.55000000000000004">
      <c r="A3964">
        <v>0.56274318695068359</v>
      </c>
      <c r="B3964">
        <f>SUM(A1:A3964)</f>
        <v>1935.6823831796646</v>
      </c>
    </row>
    <row r="3965" spans="1:2" x14ac:dyDescent="0.55000000000000004">
      <c r="A3965">
        <v>0.49681013822555542</v>
      </c>
      <c r="B3965">
        <f>SUM(A1:A3965)</f>
        <v>1936.1791933178902</v>
      </c>
    </row>
    <row r="3966" spans="1:2" x14ac:dyDescent="0.55000000000000004">
      <c r="A3966">
        <v>0.89694082736968994</v>
      </c>
      <c r="B3966">
        <f>SUM(A1:A3966)</f>
        <v>1937.0761341452599</v>
      </c>
    </row>
    <row r="3967" spans="1:2" x14ac:dyDescent="0.55000000000000004">
      <c r="A3967">
        <v>0.27705413103103638</v>
      </c>
      <c r="B3967">
        <f>SUM(A1:A3967)</f>
        <v>1937.3531882762909</v>
      </c>
    </row>
    <row r="3968" spans="1:2" x14ac:dyDescent="0.55000000000000004">
      <c r="A3968">
        <v>0.83269810676574707</v>
      </c>
      <c r="B3968">
        <f>SUM(A1:A3968)</f>
        <v>1938.1858863830566</v>
      </c>
    </row>
    <row r="3969" spans="1:2" x14ac:dyDescent="0.55000000000000004">
      <c r="A3969">
        <v>0.76531451940536499</v>
      </c>
      <c r="B3969">
        <f>SUM(A1:A3969)</f>
        <v>1938.951200902462</v>
      </c>
    </row>
    <row r="3970" spans="1:2" x14ac:dyDescent="0.55000000000000004">
      <c r="A3970">
        <v>0.10632026195526123</v>
      </c>
      <c r="B3970">
        <f>SUM(A1:A3970)</f>
        <v>1939.0575211644173</v>
      </c>
    </row>
    <row r="3971" spans="1:2" x14ac:dyDescent="0.55000000000000004">
      <c r="A3971">
        <v>0.85423809289932251</v>
      </c>
      <c r="B3971">
        <f>SUM(A1:A3971)</f>
        <v>1939.9117592573166</v>
      </c>
    </row>
    <row r="3972" spans="1:2" x14ac:dyDescent="0.55000000000000004">
      <c r="A3972">
        <v>0.73517942428588867</v>
      </c>
      <c r="B3972">
        <f>SUM(A1:A3972)</f>
        <v>1940.6469386816025</v>
      </c>
    </row>
    <row r="3973" spans="1:2" x14ac:dyDescent="0.55000000000000004">
      <c r="A3973">
        <v>0.40577095746994019</v>
      </c>
      <c r="B3973">
        <f>SUM(A1:A3973)</f>
        <v>1941.0527096390724</v>
      </c>
    </row>
    <row r="3974" spans="1:2" x14ac:dyDescent="0.55000000000000004">
      <c r="A3974">
        <v>0.39124977588653564</v>
      </c>
      <c r="B3974">
        <f>SUM(A1:A3974)</f>
        <v>1941.443959414959</v>
      </c>
    </row>
    <row r="3975" spans="1:2" x14ac:dyDescent="0.55000000000000004">
      <c r="A3975">
        <v>0.63055306673049927</v>
      </c>
      <c r="B3975">
        <f>SUM(A1:A3975)</f>
        <v>1942.0745124816895</v>
      </c>
    </row>
    <row r="3976" spans="1:2" x14ac:dyDescent="0.55000000000000004">
      <c r="A3976">
        <v>0.7629239559173584</v>
      </c>
      <c r="B3976">
        <f>SUM(A1:A3976)</f>
        <v>1942.8374364376068</v>
      </c>
    </row>
    <row r="3977" spans="1:2" x14ac:dyDescent="0.55000000000000004">
      <c r="A3977">
        <v>0.50246900320053101</v>
      </c>
      <c r="B3977">
        <f>SUM(A1:A3977)</f>
        <v>1943.3399054408073</v>
      </c>
    </row>
    <row r="3978" spans="1:2" x14ac:dyDescent="0.55000000000000004">
      <c r="A3978">
        <v>0.81136071681976318</v>
      </c>
      <c r="B3978">
        <f>SUM(A1:A3978)</f>
        <v>1944.1512661576271</v>
      </c>
    </row>
    <row r="3979" spans="1:2" x14ac:dyDescent="0.55000000000000004">
      <c r="A3979">
        <v>0.48960500955581665</v>
      </c>
      <c r="B3979">
        <f>SUM(A1:A3979)</f>
        <v>1944.6408711671829</v>
      </c>
    </row>
    <row r="3980" spans="1:2" x14ac:dyDescent="0.55000000000000004">
      <c r="A3980">
        <v>7.761383056640625E-2</v>
      </c>
      <c r="B3980">
        <f>SUM(A1:A3980)</f>
        <v>1944.7184849977493</v>
      </c>
    </row>
    <row r="3981" spans="1:2" x14ac:dyDescent="0.55000000000000004">
      <c r="A3981">
        <v>0.13286226987838745</v>
      </c>
      <c r="B3981">
        <f>SUM(A1:A3981)</f>
        <v>1944.8513472676277</v>
      </c>
    </row>
    <row r="3982" spans="1:2" x14ac:dyDescent="0.55000000000000004">
      <c r="A3982">
        <v>0.44679224491119385</v>
      </c>
      <c r="B3982">
        <f>SUM(A1:A3982)</f>
        <v>1945.2981395125389</v>
      </c>
    </row>
    <row r="3983" spans="1:2" x14ac:dyDescent="0.55000000000000004">
      <c r="A3983">
        <v>0.25347644090652466</v>
      </c>
      <c r="B3983">
        <f>SUM(A1:A3983)</f>
        <v>1945.5516159534454</v>
      </c>
    </row>
    <row r="3984" spans="1:2" x14ac:dyDescent="0.55000000000000004">
      <c r="A3984">
        <v>2.5501489639282227E-2</v>
      </c>
      <c r="B3984">
        <f>SUM(A1:A3984)</f>
        <v>1945.5771174430847</v>
      </c>
    </row>
    <row r="3985" spans="1:2" x14ac:dyDescent="0.55000000000000004">
      <c r="A3985">
        <v>0.82069343328475952</v>
      </c>
      <c r="B3985">
        <f>SUM(A1:A3985)</f>
        <v>1946.3978108763695</v>
      </c>
    </row>
    <row r="3986" spans="1:2" x14ac:dyDescent="0.55000000000000004">
      <c r="A3986">
        <v>3.8816332817077637E-2</v>
      </c>
      <c r="B3986">
        <f>SUM(A1:A3986)</f>
        <v>1946.4366272091866</v>
      </c>
    </row>
    <row r="3987" spans="1:2" x14ac:dyDescent="0.55000000000000004">
      <c r="A3987">
        <v>0.76085144281387329</v>
      </c>
      <c r="B3987">
        <f>SUM(A1:A3987)</f>
        <v>1947.1974786520004</v>
      </c>
    </row>
    <row r="3988" spans="1:2" x14ac:dyDescent="0.55000000000000004">
      <c r="A3988">
        <v>0.90303468704223633</v>
      </c>
      <c r="B3988">
        <f>SUM(A1:A3988)</f>
        <v>1948.1005133390427</v>
      </c>
    </row>
    <row r="3989" spans="1:2" x14ac:dyDescent="0.55000000000000004">
      <c r="A3989">
        <v>0.23911923170089722</v>
      </c>
      <c r="B3989">
        <f>SUM(A1:A3989)</f>
        <v>1948.3396325707436</v>
      </c>
    </row>
    <row r="3990" spans="1:2" x14ac:dyDescent="0.55000000000000004">
      <c r="A3990">
        <v>0.88046276569366455</v>
      </c>
      <c r="B3990">
        <f>SUM(A1:A3990)</f>
        <v>1949.2200953364372</v>
      </c>
    </row>
    <row r="3991" spans="1:2" x14ac:dyDescent="0.55000000000000004">
      <c r="A3991">
        <v>0.19514065980911255</v>
      </c>
      <c r="B3991">
        <f>SUM(A1:A3991)</f>
        <v>1949.4152359962463</v>
      </c>
    </row>
    <row r="3992" spans="1:2" x14ac:dyDescent="0.55000000000000004">
      <c r="A3992">
        <v>0.97248148918151855</v>
      </c>
      <c r="B3992">
        <f>SUM(A1:A3992)</f>
        <v>1950.3877174854279</v>
      </c>
    </row>
    <row r="3993" spans="1:2" x14ac:dyDescent="0.55000000000000004">
      <c r="A3993">
        <v>0.16383546590805054</v>
      </c>
      <c r="B3993">
        <f>SUM(A1:A3993)</f>
        <v>1950.5515529513359</v>
      </c>
    </row>
    <row r="3994" spans="1:2" x14ac:dyDescent="0.55000000000000004">
      <c r="A3994">
        <v>0.95714414119720459</v>
      </c>
      <c r="B3994">
        <f>SUM(A1:A3994)</f>
        <v>1951.5086970925331</v>
      </c>
    </row>
    <row r="3995" spans="1:2" x14ac:dyDescent="0.55000000000000004">
      <c r="A3995">
        <v>0.66260629892349243</v>
      </c>
      <c r="B3995">
        <f>SUM(A1:A3995)</f>
        <v>1952.1713033914566</v>
      </c>
    </row>
    <row r="3996" spans="1:2" x14ac:dyDescent="0.55000000000000004">
      <c r="A3996">
        <v>0.72755527496337891</v>
      </c>
      <c r="B3996">
        <f>SUM(A1:A3996)</f>
        <v>1952.89885866642</v>
      </c>
    </row>
    <row r="3997" spans="1:2" x14ac:dyDescent="0.55000000000000004">
      <c r="A3997">
        <v>0.67620199918746948</v>
      </c>
      <c r="B3997">
        <f>SUM(A1:A3997)</f>
        <v>1953.5750606656075</v>
      </c>
    </row>
    <row r="3998" spans="1:2" x14ac:dyDescent="0.55000000000000004">
      <c r="A3998">
        <v>0.33728086948394775</v>
      </c>
      <c r="B3998">
        <f>SUM(A1:A3998)</f>
        <v>1953.9123415350914</v>
      </c>
    </row>
    <row r="3999" spans="1:2" x14ac:dyDescent="0.55000000000000004">
      <c r="A3999">
        <v>2.0487129688262939E-2</v>
      </c>
      <c r="B3999">
        <f>SUM(A1:A3999)</f>
        <v>1953.9328286647797</v>
      </c>
    </row>
    <row r="4000" spans="1:2" x14ac:dyDescent="0.55000000000000004">
      <c r="A4000">
        <v>0.40903973579406738</v>
      </c>
      <c r="B4000">
        <f>SUM(A1:A4000)</f>
        <v>1954.3418684005737</v>
      </c>
    </row>
    <row r="4001" spans="1:2" x14ac:dyDescent="0.55000000000000004">
      <c r="A4001">
        <v>0.61636775732040405</v>
      </c>
      <c r="B4001">
        <f>SUM(A1:A4001)</f>
        <v>1954.9582361578941</v>
      </c>
    </row>
    <row r="4002" spans="1:2" x14ac:dyDescent="0.55000000000000004">
      <c r="A4002">
        <v>0.81292617321014404</v>
      </c>
      <c r="B4002">
        <f>SUM(A1:A4002)</f>
        <v>1955.7711623311043</v>
      </c>
    </row>
    <row r="4003" spans="1:2" x14ac:dyDescent="0.55000000000000004">
      <c r="A4003">
        <v>0.95512348413467407</v>
      </c>
      <c r="B4003">
        <f>SUM(A1:A4003)</f>
        <v>1956.726285815239</v>
      </c>
    </row>
    <row r="4004" spans="1:2" x14ac:dyDescent="0.55000000000000004">
      <c r="A4004">
        <v>0.77041387557983398</v>
      </c>
      <c r="B4004">
        <f>SUM(A1:A4004)</f>
        <v>1957.4966996908188</v>
      </c>
    </row>
    <row r="4005" spans="1:2" x14ac:dyDescent="0.55000000000000004">
      <c r="A4005">
        <v>0.28639572858810425</v>
      </c>
      <c r="B4005">
        <f>SUM(A1:A4005)</f>
        <v>1957.7830954194069</v>
      </c>
    </row>
    <row r="4006" spans="1:2" x14ac:dyDescent="0.55000000000000004">
      <c r="A4006">
        <v>0.79039108753204346</v>
      </c>
      <c r="B4006">
        <f>SUM(A1:A4006)</f>
        <v>1958.5734865069389</v>
      </c>
    </row>
    <row r="4007" spans="1:2" x14ac:dyDescent="0.55000000000000004">
      <c r="A4007">
        <v>0.31008225679397583</v>
      </c>
      <c r="B4007">
        <f>SUM(A1:A4007)</f>
        <v>1958.8835687637329</v>
      </c>
    </row>
    <row r="4008" spans="1:2" x14ac:dyDescent="0.55000000000000004">
      <c r="A4008">
        <v>9.3477010726928711E-2</v>
      </c>
      <c r="B4008">
        <f>SUM(A1:A4008)</f>
        <v>1958.9770457744598</v>
      </c>
    </row>
    <row r="4009" spans="1:2" x14ac:dyDescent="0.55000000000000004">
      <c r="A4009">
        <v>0.40338796377182007</v>
      </c>
      <c r="B4009">
        <f>SUM(A1:A4009)</f>
        <v>1959.3804337382317</v>
      </c>
    </row>
    <row r="4010" spans="1:2" x14ac:dyDescent="0.55000000000000004">
      <c r="A4010">
        <v>0.430869460105896</v>
      </c>
      <c r="B4010">
        <f>SUM(A1:A4010)</f>
        <v>1959.8113031983376</v>
      </c>
    </row>
    <row r="4011" spans="1:2" x14ac:dyDescent="0.55000000000000004">
      <c r="A4011">
        <v>0.66428190469741821</v>
      </c>
      <c r="B4011">
        <f>SUM(A1:A4011)</f>
        <v>1960.475585103035</v>
      </c>
    </row>
    <row r="4012" spans="1:2" x14ac:dyDescent="0.55000000000000004">
      <c r="A4012">
        <v>0.45397377014160156</v>
      </c>
      <c r="B4012">
        <f>SUM(A1:A4012)</f>
        <v>1960.9295588731766</v>
      </c>
    </row>
    <row r="4013" spans="1:2" x14ac:dyDescent="0.55000000000000004">
      <c r="A4013">
        <v>0.30261057615280151</v>
      </c>
      <c r="B4013">
        <f>SUM(A1:A4013)</f>
        <v>1961.2321694493294</v>
      </c>
    </row>
    <row r="4014" spans="1:2" x14ac:dyDescent="0.55000000000000004">
      <c r="A4014">
        <v>4.106295108795166E-2</v>
      </c>
      <c r="B4014">
        <f>SUM(A1:A4014)</f>
        <v>1961.2732324004173</v>
      </c>
    </row>
    <row r="4015" spans="1:2" x14ac:dyDescent="0.55000000000000004">
      <c r="A4015">
        <v>0.16011744737625122</v>
      </c>
      <c r="B4015">
        <f>SUM(A1:A4015)</f>
        <v>1961.4333498477936</v>
      </c>
    </row>
    <row r="4016" spans="1:2" x14ac:dyDescent="0.55000000000000004">
      <c r="A4016">
        <v>0.23721909523010254</v>
      </c>
      <c r="B4016">
        <f>SUM(A1:A4016)</f>
        <v>1961.6705689430237</v>
      </c>
    </row>
    <row r="4017" spans="1:2" x14ac:dyDescent="0.55000000000000004">
      <c r="A4017">
        <v>0.39061874151229858</v>
      </c>
      <c r="B4017">
        <f>SUM(A1:A4017)</f>
        <v>1962.061187684536</v>
      </c>
    </row>
    <row r="4018" spans="1:2" x14ac:dyDescent="0.55000000000000004">
      <c r="A4018">
        <v>0.71380603313446045</v>
      </c>
      <c r="B4018">
        <f>SUM(A1:A4018)</f>
        <v>1962.7749937176704</v>
      </c>
    </row>
    <row r="4019" spans="1:2" x14ac:dyDescent="0.55000000000000004">
      <c r="A4019">
        <v>0.58158546686172485</v>
      </c>
      <c r="B4019">
        <f>SUM(A1:A4019)</f>
        <v>1963.3565791845322</v>
      </c>
    </row>
    <row r="4020" spans="1:2" x14ac:dyDescent="0.55000000000000004">
      <c r="A4020">
        <v>0.90372323989868164</v>
      </c>
      <c r="B4020">
        <f>SUM(A1:A4020)</f>
        <v>1964.2603024244308</v>
      </c>
    </row>
    <row r="4021" spans="1:2" x14ac:dyDescent="0.55000000000000004">
      <c r="A4021">
        <v>0.84838169813156128</v>
      </c>
      <c r="B4021">
        <f>SUM(A1:A4021)</f>
        <v>1965.1086841225624</v>
      </c>
    </row>
    <row r="4022" spans="1:2" x14ac:dyDescent="0.55000000000000004">
      <c r="A4022">
        <v>0.21869099140167236</v>
      </c>
      <c r="B4022">
        <f>SUM(A1:A4022)</f>
        <v>1965.3273751139641</v>
      </c>
    </row>
    <row r="4023" spans="1:2" x14ac:dyDescent="0.55000000000000004">
      <c r="A4023">
        <v>0.68240910768508911</v>
      </c>
      <c r="B4023">
        <f>SUM(A1:A4023)</f>
        <v>1966.0097842216492</v>
      </c>
    </row>
    <row r="4024" spans="1:2" x14ac:dyDescent="0.55000000000000004">
      <c r="A4024">
        <v>4.8167705535888672E-3</v>
      </c>
      <c r="B4024">
        <f>SUM(A1:A4024)</f>
        <v>1966.0146009922028</v>
      </c>
    </row>
    <row r="4025" spans="1:2" x14ac:dyDescent="0.55000000000000004">
      <c r="A4025">
        <v>0.5844077467918396</v>
      </c>
      <c r="B4025">
        <f>SUM(A1:A4025)</f>
        <v>1966.5990087389946</v>
      </c>
    </row>
    <row r="4026" spans="1:2" x14ac:dyDescent="0.55000000000000004">
      <c r="A4026">
        <v>0.1426929235458374</v>
      </c>
      <c r="B4026">
        <f>SUM(A1:A4026)</f>
        <v>1966.7417016625404</v>
      </c>
    </row>
    <row r="4027" spans="1:2" x14ac:dyDescent="0.55000000000000004">
      <c r="A4027">
        <v>0.76416307687759399</v>
      </c>
      <c r="B4027">
        <f>SUM(A1:A4027)</f>
        <v>1967.505864739418</v>
      </c>
    </row>
    <row r="4028" spans="1:2" x14ac:dyDescent="0.55000000000000004">
      <c r="A4028">
        <v>0.44827556610107422</v>
      </c>
      <c r="B4028">
        <f>SUM(A1:A4028)</f>
        <v>1967.9541403055191</v>
      </c>
    </row>
    <row r="4029" spans="1:2" x14ac:dyDescent="0.55000000000000004">
      <c r="A4029">
        <v>0.43786925077438354</v>
      </c>
      <c r="B4029">
        <f>SUM(A1:A4029)</f>
        <v>1968.3920095562935</v>
      </c>
    </row>
    <row r="4030" spans="1:2" x14ac:dyDescent="0.55000000000000004">
      <c r="A4030">
        <v>0.28079473972320557</v>
      </c>
      <c r="B4030">
        <f>SUM(A1:A4030)</f>
        <v>1968.6728042960167</v>
      </c>
    </row>
    <row r="4031" spans="1:2" x14ac:dyDescent="0.55000000000000004">
      <c r="A4031">
        <v>0.5043986439704895</v>
      </c>
      <c r="B4031">
        <f>SUM(A1:A4031)</f>
        <v>1969.1772029399872</v>
      </c>
    </row>
    <row r="4032" spans="1:2" x14ac:dyDescent="0.55000000000000004">
      <c r="A4032">
        <v>1.3945817947387695E-2</v>
      </c>
      <c r="B4032">
        <f>SUM(A1:A4032)</f>
        <v>1969.1911487579346</v>
      </c>
    </row>
    <row r="4033" spans="1:2" x14ac:dyDescent="0.55000000000000004">
      <c r="A4033">
        <v>0.63172763586044312</v>
      </c>
      <c r="B4033">
        <f>SUM(A1:A4033)</f>
        <v>1969.822876393795</v>
      </c>
    </row>
    <row r="4034" spans="1:2" x14ac:dyDescent="0.55000000000000004">
      <c r="A4034">
        <v>0.27661216259002686</v>
      </c>
      <c r="B4034">
        <f>SUM(A1:A4034)</f>
        <v>1970.099488556385</v>
      </c>
    </row>
    <row r="4035" spans="1:2" x14ac:dyDescent="0.55000000000000004">
      <c r="A4035">
        <v>3.4768640995025635E-2</v>
      </c>
      <c r="B4035">
        <f>SUM(A1:A4035)</f>
        <v>1970.1342571973801</v>
      </c>
    </row>
    <row r="4036" spans="1:2" x14ac:dyDescent="0.55000000000000004">
      <c r="A4036">
        <v>0.1193690299987793</v>
      </c>
      <c r="B4036">
        <f>SUM(A1:A4036)</f>
        <v>1970.2536262273788</v>
      </c>
    </row>
    <row r="4037" spans="1:2" x14ac:dyDescent="0.55000000000000004">
      <c r="A4037">
        <v>0.47585839033126831</v>
      </c>
      <c r="B4037">
        <f>SUM(A1:A4037)</f>
        <v>1970.7294846177101</v>
      </c>
    </row>
    <row r="4038" spans="1:2" x14ac:dyDescent="0.55000000000000004">
      <c r="A4038">
        <v>0.51301872730255127</v>
      </c>
      <c r="B4038">
        <f>SUM(A1:A4038)</f>
        <v>1971.2425033450127</v>
      </c>
    </row>
    <row r="4039" spans="1:2" x14ac:dyDescent="0.55000000000000004">
      <c r="A4039">
        <v>0.26915246248245239</v>
      </c>
      <c r="B4039">
        <f>SUM(A1:A4039)</f>
        <v>1971.5116558074951</v>
      </c>
    </row>
    <row r="4040" spans="1:2" x14ac:dyDescent="0.55000000000000004">
      <c r="A4040">
        <v>0.83540701866149902</v>
      </c>
      <c r="B4040">
        <f>SUM(A1:A4040)</f>
        <v>1972.3470628261566</v>
      </c>
    </row>
    <row r="4041" spans="1:2" x14ac:dyDescent="0.55000000000000004">
      <c r="A4041">
        <v>0.32017606496810913</v>
      </c>
      <c r="B4041">
        <f>SUM(A1:A4041)</f>
        <v>1972.6672388911247</v>
      </c>
    </row>
    <row r="4042" spans="1:2" x14ac:dyDescent="0.55000000000000004">
      <c r="A4042">
        <v>0.25277078151702881</v>
      </c>
      <c r="B4042">
        <f>SUM(A1:A4042)</f>
        <v>1972.9200096726418</v>
      </c>
    </row>
    <row r="4043" spans="1:2" x14ac:dyDescent="0.55000000000000004">
      <c r="A4043">
        <v>0.48178106546401978</v>
      </c>
      <c r="B4043">
        <f>SUM(A1:A4043)</f>
        <v>1973.4017907381058</v>
      </c>
    </row>
    <row r="4044" spans="1:2" x14ac:dyDescent="0.55000000000000004">
      <c r="A4044">
        <v>0.15186691284179688</v>
      </c>
      <c r="B4044">
        <f>SUM(A1:A4044)</f>
        <v>1973.5536576509476</v>
      </c>
    </row>
    <row r="4045" spans="1:2" x14ac:dyDescent="0.55000000000000004">
      <c r="A4045">
        <v>0.75775927305221558</v>
      </c>
      <c r="B4045">
        <f>SUM(A1:A4045)</f>
        <v>1974.3114169239998</v>
      </c>
    </row>
    <row r="4046" spans="1:2" x14ac:dyDescent="0.55000000000000004">
      <c r="A4046">
        <v>2.9132485389709473E-2</v>
      </c>
      <c r="B4046">
        <f>SUM(A1:A4046)</f>
        <v>1974.3405494093895</v>
      </c>
    </row>
    <row r="4047" spans="1:2" x14ac:dyDescent="0.55000000000000004">
      <c r="A4047">
        <v>0.13536196947097778</v>
      </c>
      <c r="B4047">
        <f>SUM(A1:A4047)</f>
        <v>1974.4759113788605</v>
      </c>
    </row>
    <row r="4048" spans="1:2" x14ac:dyDescent="0.55000000000000004">
      <c r="A4048">
        <v>0.49312615394592285</v>
      </c>
      <c r="B4048">
        <f>SUM(A1:A4048)</f>
        <v>1974.9690375328064</v>
      </c>
    </row>
    <row r="4049" spans="1:2" x14ac:dyDescent="0.55000000000000004">
      <c r="A4049">
        <v>7.7975690364837646E-2</v>
      </c>
      <c r="B4049">
        <f>SUM(A1:A4049)</f>
        <v>1975.0470132231712</v>
      </c>
    </row>
    <row r="4050" spans="1:2" x14ac:dyDescent="0.55000000000000004">
      <c r="A4050">
        <v>0.28650081157684326</v>
      </c>
      <c r="B4050">
        <f>SUM(A1:A4050)</f>
        <v>1975.3335140347481</v>
      </c>
    </row>
    <row r="4051" spans="1:2" x14ac:dyDescent="0.55000000000000004">
      <c r="A4051">
        <v>0.95920425653457642</v>
      </c>
      <c r="B4051">
        <f>SUM(A1:A4051)</f>
        <v>1976.2927182912827</v>
      </c>
    </row>
    <row r="4052" spans="1:2" x14ac:dyDescent="0.55000000000000004">
      <c r="A4052">
        <v>0.48375749588012695</v>
      </c>
      <c r="B4052">
        <f>SUM(A1:A4052)</f>
        <v>1976.7764757871628</v>
      </c>
    </row>
    <row r="4053" spans="1:2" x14ac:dyDescent="0.55000000000000004">
      <c r="A4053">
        <v>0.96960705518722534</v>
      </c>
      <c r="B4053">
        <f>SUM(A1:A4053)</f>
        <v>1977.74608284235</v>
      </c>
    </row>
    <row r="4054" spans="1:2" x14ac:dyDescent="0.55000000000000004">
      <c r="A4054">
        <v>0.27103054523468018</v>
      </c>
      <c r="B4054">
        <f>SUM(A1:A4054)</f>
        <v>1978.0171133875847</v>
      </c>
    </row>
    <row r="4055" spans="1:2" x14ac:dyDescent="0.55000000000000004">
      <c r="A4055">
        <v>0.27734357118606567</v>
      </c>
      <c r="B4055">
        <f>SUM(A1:A4055)</f>
        <v>1978.2944569587708</v>
      </c>
    </row>
    <row r="4056" spans="1:2" x14ac:dyDescent="0.55000000000000004">
      <c r="A4056">
        <v>0.96415400505065918</v>
      </c>
      <c r="B4056">
        <f>SUM(A1:A4056)</f>
        <v>1979.2586109638214</v>
      </c>
    </row>
    <row r="4057" spans="1:2" x14ac:dyDescent="0.55000000000000004">
      <c r="A4057">
        <v>0.47397416830062866</v>
      </c>
      <c r="B4057">
        <f>SUM(A1:A4057)</f>
        <v>1979.732585132122</v>
      </c>
    </row>
    <row r="4058" spans="1:2" x14ac:dyDescent="0.55000000000000004">
      <c r="A4058">
        <v>0.17125928401947021</v>
      </c>
      <c r="B4058">
        <f>SUM(A1:A4058)</f>
        <v>1979.9038444161415</v>
      </c>
    </row>
    <row r="4059" spans="1:2" x14ac:dyDescent="0.55000000000000004">
      <c r="A4059">
        <v>0.58666712045669556</v>
      </c>
      <c r="B4059">
        <f>SUM(A1:A4059)</f>
        <v>1980.4905115365982</v>
      </c>
    </row>
    <row r="4060" spans="1:2" x14ac:dyDescent="0.55000000000000004">
      <c r="A4060">
        <v>0.25615406036376953</v>
      </c>
      <c r="B4060">
        <f>SUM(A1:A4060)</f>
        <v>1980.746665596962</v>
      </c>
    </row>
    <row r="4061" spans="1:2" x14ac:dyDescent="0.55000000000000004">
      <c r="A4061">
        <v>0.18806189298629761</v>
      </c>
      <c r="B4061">
        <f>SUM(A1:A4061)</f>
        <v>1980.9347274899483</v>
      </c>
    </row>
    <row r="4062" spans="1:2" x14ac:dyDescent="0.55000000000000004">
      <c r="A4062">
        <v>0.50873243808746338</v>
      </c>
      <c r="B4062">
        <f>SUM(A1:A4062)</f>
        <v>1981.4434599280357</v>
      </c>
    </row>
    <row r="4063" spans="1:2" x14ac:dyDescent="0.55000000000000004">
      <c r="A4063">
        <v>0.38503867387771606</v>
      </c>
      <c r="B4063">
        <f>SUM(A1:A4063)</f>
        <v>1981.8284986019135</v>
      </c>
    </row>
    <row r="4064" spans="1:2" x14ac:dyDescent="0.55000000000000004">
      <c r="A4064">
        <v>0.67866635322570801</v>
      </c>
      <c r="B4064">
        <f>SUM(A1:A4064)</f>
        <v>1982.5071649551392</v>
      </c>
    </row>
    <row r="4065" spans="1:2" x14ac:dyDescent="0.55000000000000004">
      <c r="A4065">
        <v>0.71764415502548218</v>
      </c>
      <c r="B4065">
        <f>SUM(A1:A4065)</f>
        <v>1983.2248091101646</v>
      </c>
    </row>
    <row r="4066" spans="1:2" x14ac:dyDescent="0.55000000000000004">
      <c r="A4066">
        <v>0.77862823009490967</v>
      </c>
      <c r="B4066">
        <f>SUM(A1:A4066)</f>
        <v>1984.0034373402596</v>
      </c>
    </row>
    <row r="4067" spans="1:2" x14ac:dyDescent="0.55000000000000004">
      <c r="A4067">
        <v>0.2494235634803772</v>
      </c>
      <c r="B4067">
        <f>SUM(A1:A4067)</f>
        <v>1984.2528609037399</v>
      </c>
    </row>
    <row r="4068" spans="1:2" x14ac:dyDescent="0.55000000000000004">
      <c r="A4068">
        <v>0.31329488754272461</v>
      </c>
      <c r="B4068">
        <f>SUM(A1:A4068)</f>
        <v>1984.5661557912827</v>
      </c>
    </row>
    <row r="4069" spans="1:2" x14ac:dyDescent="0.55000000000000004">
      <c r="A4069">
        <v>0.38040894269943237</v>
      </c>
      <c r="B4069">
        <f>SUM(A1:A4069)</f>
        <v>1984.9465647339821</v>
      </c>
    </row>
    <row r="4070" spans="1:2" x14ac:dyDescent="0.55000000000000004">
      <c r="A4070">
        <v>0.34038269519805908</v>
      </c>
      <c r="B4070">
        <f>SUM(A1:A4070)</f>
        <v>1985.2869474291801</v>
      </c>
    </row>
    <row r="4071" spans="1:2" x14ac:dyDescent="0.55000000000000004">
      <c r="A4071">
        <v>0.16401368379592896</v>
      </c>
      <c r="B4071">
        <f>SUM(A1:A4071)</f>
        <v>1985.4509611129761</v>
      </c>
    </row>
    <row r="4072" spans="1:2" x14ac:dyDescent="0.55000000000000004">
      <c r="A4072">
        <v>1.9963979721069336E-2</v>
      </c>
      <c r="B4072">
        <f>SUM(A1:A4072)</f>
        <v>1985.4709250926971</v>
      </c>
    </row>
    <row r="4073" spans="1:2" x14ac:dyDescent="0.55000000000000004">
      <c r="A4073">
        <v>0.15908330678939819</v>
      </c>
      <c r="B4073">
        <f>SUM(A1:A4073)</f>
        <v>1985.6300083994865</v>
      </c>
    </row>
    <row r="4074" spans="1:2" x14ac:dyDescent="0.55000000000000004">
      <c r="A4074">
        <v>0.55831468105316162</v>
      </c>
      <c r="B4074">
        <f>SUM(A1:A4074)</f>
        <v>1986.1883230805397</v>
      </c>
    </row>
    <row r="4075" spans="1:2" x14ac:dyDescent="0.55000000000000004">
      <c r="A4075">
        <v>9.8352491855621338E-2</v>
      </c>
      <c r="B4075">
        <f>SUM(A1:A4075)</f>
        <v>1986.2866755723953</v>
      </c>
    </row>
    <row r="4076" spans="1:2" x14ac:dyDescent="0.55000000000000004">
      <c r="A4076">
        <v>0.70254325866699219</v>
      </c>
      <c r="B4076">
        <f>SUM(A1:A4076)</f>
        <v>1986.9892188310623</v>
      </c>
    </row>
    <row r="4077" spans="1:2" x14ac:dyDescent="0.55000000000000004">
      <c r="A4077">
        <v>0.90455836057662964</v>
      </c>
      <c r="B4077">
        <f>SUM(A1:A4077)</f>
        <v>1987.8937771916389</v>
      </c>
    </row>
    <row r="4078" spans="1:2" x14ac:dyDescent="0.55000000000000004">
      <c r="A4078">
        <v>0.19225084781646729</v>
      </c>
      <c r="B4078">
        <f>SUM(A1:A4078)</f>
        <v>1988.0860280394554</v>
      </c>
    </row>
    <row r="4079" spans="1:2" x14ac:dyDescent="0.55000000000000004">
      <c r="A4079">
        <v>0.83546000719070435</v>
      </c>
      <c r="B4079">
        <f>SUM(A1:A4079)</f>
        <v>1988.9214880466461</v>
      </c>
    </row>
    <row r="4080" spans="1:2" x14ac:dyDescent="0.55000000000000004">
      <c r="A4080">
        <v>0.82447266578674316</v>
      </c>
      <c r="B4080">
        <f>SUM(A1:A4080)</f>
        <v>1989.7459607124329</v>
      </c>
    </row>
    <row r="4081" spans="1:2" x14ac:dyDescent="0.55000000000000004">
      <c r="A4081">
        <v>0.78901427984237671</v>
      </c>
      <c r="B4081">
        <f>SUM(A1:A4081)</f>
        <v>1990.5349749922752</v>
      </c>
    </row>
    <row r="4082" spans="1:2" x14ac:dyDescent="0.55000000000000004">
      <c r="A4082">
        <v>3.8150668144226074E-2</v>
      </c>
      <c r="B4082">
        <f>SUM(A1:A4082)</f>
        <v>1990.5731256604195</v>
      </c>
    </row>
    <row r="4083" spans="1:2" x14ac:dyDescent="0.55000000000000004">
      <c r="A4083">
        <v>4.9957811832427979E-2</v>
      </c>
      <c r="B4083">
        <f>SUM(A1:A4083)</f>
        <v>1990.6230834722519</v>
      </c>
    </row>
    <row r="4084" spans="1:2" x14ac:dyDescent="0.55000000000000004">
      <c r="A4084">
        <v>0.17438745498657227</v>
      </c>
      <c r="B4084">
        <f>SUM(A1:A4084)</f>
        <v>1990.7974709272385</v>
      </c>
    </row>
    <row r="4085" spans="1:2" x14ac:dyDescent="0.55000000000000004">
      <c r="A4085">
        <v>9.0453028678894043E-3</v>
      </c>
      <c r="B4085">
        <f>SUM(A1:A4085)</f>
        <v>1990.8065162301064</v>
      </c>
    </row>
    <row r="4086" spans="1:2" x14ac:dyDescent="0.55000000000000004">
      <c r="A4086">
        <v>0.81873142719268799</v>
      </c>
      <c r="B4086">
        <f>SUM(A1:A4086)</f>
        <v>1991.625247657299</v>
      </c>
    </row>
    <row r="4087" spans="1:2" x14ac:dyDescent="0.55000000000000004">
      <c r="A4087">
        <v>0.63619405031204224</v>
      </c>
      <c r="B4087">
        <f>SUM(A1:A4087)</f>
        <v>1992.2614417076111</v>
      </c>
    </row>
    <row r="4088" spans="1:2" x14ac:dyDescent="0.55000000000000004">
      <c r="A4088">
        <v>0.88174319267272949</v>
      </c>
      <c r="B4088">
        <f>SUM(A1:A4088)</f>
        <v>1993.1431849002838</v>
      </c>
    </row>
    <row r="4089" spans="1:2" x14ac:dyDescent="0.55000000000000004">
      <c r="A4089">
        <v>0.73878473043441772</v>
      </c>
      <c r="B4089">
        <f>SUM(A1:A4089)</f>
        <v>1993.8819696307182</v>
      </c>
    </row>
    <row r="4090" spans="1:2" x14ac:dyDescent="0.55000000000000004">
      <c r="A4090">
        <v>0.32409322261810303</v>
      </c>
      <c r="B4090">
        <f>SUM(A1:A4090)</f>
        <v>1994.2060628533363</v>
      </c>
    </row>
    <row r="4091" spans="1:2" x14ac:dyDescent="0.55000000000000004">
      <c r="A4091">
        <v>0.28636842966079712</v>
      </c>
      <c r="B4091">
        <f>SUM(A1:A4091)</f>
        <v>1994.4924312829971</v>
      </c>
    </row>
    <row r="4092" spans="1:2" x14ac:dyDescent="0.55000000000000004">
      <c r="A4092">
        <v>0.68244075775146484</v>
      </c>
      <c r="B4092">
        <f>SUM(A1:A4092)</f>
        <v>1995.1748720407486</v>
      </c>
    </row>
    <row r="4093" spans="1:2" x14ac:dyDescent="0.55000000000000004">
      <c r="A4093">
        <v>0.33302992582321167</v>
      </c>
      <c r="B4093">
        <f>SUM(A1:A4093)</f>
        <v>1995.5079019665718</v>
      </c>
    </row>
    <row r="4094" spans="1:2" x14ac:dyDescent="0.55000000000000004">
      <c r="A4094">
        <v>0.80234396457672119</v>
      </c>
      <c r="B4094">
        <f>SUM(A1:A4094)</f>
        <v>1996.3102459311485</v>
      </c>
    </row>
    <row r="4095" spans="1:2" x14ac:dyDescent="0.55000000000000004">
      <c r="A4095">
        <v>0.31865721940994263</v>
      </c>
      <c r="B4095">
        <f>SUM(A1:A4095)</f>
        <v>1996.6289031505585</v>
      </c>
    </row>
    <row r="4096" spans="1:2" x14ac:dyDescent="0.55000000000000004">
      <c r="A4096">
        <v>0.43445134162902832</v>
      </c>
      <c r="B4096">
        <f>SUM(A1:A4096)</f>
        <v>1997.0633544921875</v>
      </c>
    </row>
    <row r="4097" spans="1:2" x14ac:dyDescent="0.55000000000000004">
      <c r="A4097">
        <v>0.78036731481552124</v>
      </c>
      <c r="B4097">
        <f>SUM(A1:A4097)</f>
        <v>1997.843721807003</v>
      </c>
    </row>
    <row r="4098" spans="1:2" x14ac:dyDescent="0.55000000000000004">
      <c r="A4098">
        <v>0.60022437572479248</v>
      </c>
      <c r="B4098">
        <f>SUM(A1:A4098)</f>
        <v>1998.4439461827278</v>
      </c>
    </row>
    <row r="4099" spans="1:2" x14ac:dyDescent="0.55000000000000004">
      <c r="A4099">
        <v>0.75533825159072876</v>
      </c>
      <c r="B4099">
        <f>SUM(A1:A4099)</f>
        <v>1999.1992844343185</v>
      </c>
    </row>
    <row r="4100" spans="1:2" x14ac:dyDescent="0.55000000000000004">
      <c r="A4100">
        <v>0.88344144821166992</v>
      </c>
      <c r="B4100">
        <f>SUM(A1:A4100)</f>
        <v>2000.0827258825302</v>
      </c>
    </row>
    <row r="4101" spans="1:2" x14ac:dyDescent="0.55000000000000004">
      <c r="A4101">
        <v>0.40629738569259644</v>
      </c>
      <c r="B4101">
        <f>SUM(A1:A4101)</f>
        <v>2000.4890232682228</v>
      </c>
    </row>
    <row r="4102" spans="1:2" x14ac:dyDescent="0.55000000000000004">
      <c r="A4102">
        <v>5.3732991218566895E-2</v>
      </c>
      <c r="B4102">
        <f>SUM(A1:A4102)</f>
        <v>2000.5427562594414</v>
      </c>
    </row>
    <row r="4103" spans="1:2" x14ac:dyDescent="0.55000000000000004">
      <c r="A4103">
        <v>0.65091592073440552</v>
      </c>
      <c r="B4103">
        <f>SUM(A1:A4103)</f>
        <v>2001.1936721801758</v>
      </c>
    </row>
    <row r="4104" spans="1:2" x14ac:dyDescent="0.55000000000000004">
      <c r="A4104">
        <v>0.67839789390563965</v>
      </c>
      <c r="B4104">
        <f>SUM(A1:A4104)</f>
        <v>2001.8720700740814</v>
      </c>
    </row>
    <row r="4105" spans="1:2" x14ac:dyDescent="0.55000000000000004">
      <c r="A4105">
        <v>0.82635968923568726</v>
      </c>
      <c r="B4105">
        <f>SUM(A1:A4105)</f>
        <v>2002.6984297633171</v>
      </c>
    </row>
    <row r="4106" spans="1:2" x14ac:dyDescent="0.55000000000000004">
      <c r="A4106">
        <v>0.62875115871429443</v>
      </c>
      <c r="B4106">
        <f>SUM(A1:A4106)</f>
        <v>2003.3271809220314</v>
      </c>
    </row>
    <row r="4107" spans="1:2" x14ac:dyDescent="0.55000000000000004">
      <c r="A4107">
        <v>0.6702461838722229</v>
      </c>
      <c r="B4107">
        <f>SUM(A1:A4107)</f>
        <v>2003.9974271059036</v>
      </c>
    </row>
    <row r="4108" spans="1:2" x14ac:dyDescent="0.55000000000000004">
      <c r="A4108">
        <v>0.6372528076171875</v>
      </c>
      <c r="B4108">
        <f>SUM(A1:A4108)</f>
        <v>2004.6346799135208</v>
      </c>
    </row>
    <row r="4109" spans="1:2" x14ac:dyDescent="0.55000000000000004">
      <c r="A4109">
        <v>0.1492578387260437</v>
      </c>
      <c r="B4109">
        <f>SUM(A1:A4109)</f>
        <v>2004.7839377522469</v>
      </c>
    </row>
    <row r="4110" spans="1:2" x14ac:dyDescent="0.55000000000000004">
      <c r="A4110">
        <v>0.3116680383682251</v>
      </c>
      <c r="B4110">
        <f>SUM(A1:A4110)</f>
        <v>2005.0956057906151</v>
      </c>
    </row>
    <row r="4111" spans="1:2" x14ac:dyDescent="0.55000000000000004">
      <c r="A4111">
        <v>0.91666156053543091</v>
      </c>
      <c r="B4111">
        <f>SUM(A1:A4111)</f>
        <v>2006.0122673511505</v>
      </c>
    </row>
    <row r="4112" spans="1:2" x14ac:dyDescent="0.55000000000000004">
      <c r="A4112">
        <v>0.26250863075256348</v>
      </c>
      <c r="B4112">
        <f>SUM(A1:A4112)</f>
        <v>2006.2747759819031</v>
      </c>
    </row>
    <row r="4113" spans="1:2" x14ac:dyDescent="0.55000000000000004">
      <c r="A4113">
        <v>0.42998450994491577</v>
      </c>
      <c r="B4113">
        <f>SUM(A1:A4113)</f>
        <v>2006.704760491848</v>
      </c>
    </row>
    <row r="4114" spans="1:2" x14ac:dyDescent="0.55000000000000004">
      <c r="A4114">
        <v>0.25000560283660889</v>
      </c>
      <c r="B4114">
        <f>SUM(A1:A4114)</f>
        <v>2006.9547660946846</v>
      </c>
    </row>
    <row r="4115" spans="1:2" x14ac:dyDescent="0.55000000000000004">
      <c r="A4115">
        <v>1.0096132755279541E-2</v>
      </c>
      <c r="B4115">
        <f>SUM(A1:A4115)</f>
        <v>2006.9648622274399</v>
      </c>
    </row>
    <row r="4116" spans="1:2" x14ac:dyDescent="0.55000000000000004">
      <c r="A4116">
        <v>0.50686311721801758</v>
      </c>
      <c r="B4116">
        <f>SUM(A1:A4116)</f>
        <v>2007.4717253446579</v>
      </c>
    </row>
    <row r="4117" spans="1:2" x14ac:dyDescent="0.55000000000000004">
      <c r="A4117">
        <v>0.37294644117355347</v>
      </c>
      <c r="B4117">
        <f>SUM(A1:A4117)</f>
        <v>2007.8446717858315</v>
      </c>
    </row>
    <row r="4118" spans="1:2" x14ac:dyDescent="0.55000000000000004">
      <c r="A4118">
        <v>0.6430436372756958</v>
      </c>
      <c r="B4118">
        <f>SUM(A1:A4118)</f>
        <v>2008.4877154231071</v>
      </c>
    </row>
    <row r="4119" spans="1:2" x14ac:dyDescent="0.55000000000000004">
      <c r="A4119">
        <v>0.4152105450630188</v>
      </c>
      <c r="B4119">
        <f>SUM(A1:A4119)</f>
        <v>2008.9029259681702</v>
      </c>
    </row>
    <row r="4120" spans="1:2" x14ac:dyDescent="0.55000000000000004">
      <c r="A4120">
        <v>0.7888343334197998</v>
      </c>
      <c r="B4120">
        <f>SUM(A1:A4120)</f>
        <v>2009.69176030159</v>
      </c>
    </row>
    <row r="4121" spans="1:2" x14ac:dyDescent="0.55000000000000004">
      <c r="A4121">
        <v>0.28508943319320679</v>
      </c>
      <c r="B4121">
        <f>SUM(A1:A4121)</f>
        <v>2009.9768497347832</v>
      </c>
    </row>
    <row r="4122" spans="1:2" x14ac:dyDescent="0.55000000000000004">
      <c r="A4122">
        <v>0.88244473934173584</v>
      </c>
      <c r="B4122">
        <f>SUM(A1:A4122)</f>
        <v>2010.8592944741249</v>
      </c>
    </row>
    <row r="4123" spans="1:2" x14ac:dyDescent="0.55000000000000004">
      <c r="A4123">
        <v>1.9517004489898682E-2</v>
      </c>
      <c r="B4123">
        <f>SUM(A1:A4123)</f>
        <v>2010.8788114786148</v>
      </c>
    </row>
    <row r="4124" spans="1:2" x14ac:dyDescent="0.55000000000000004">
      <c r="A4124">
        <v>0.25838565826416016</v>
      </c>
      <c r="B4124">
        <f>SUM(A1:A4124)</f>
        <v>2011.137197136879</v>
      </c>
    </row>
    <row r="4125" spans="1:2" x14ac:dyDescent="0.55000000000000004">
      <c r="A4125">
        <v>0.27902334928512573</v>
      </c>
      <c r="B4125">
        <f>SUM(A1:A4125)</f>
        <v>2011.4162204861641</v>
      </c>
    </row>
    <row r="4126" spans="1:2" x14ac:dyDescent="0.55000000000000004">
      <c r="A4126">
        <v>0.942879319190979</v>
      </c>
      <c r="B4126">
        <f>SUM(A1:A4126)</f>
        <v>2012.3590998053551</v>
      </c>
    </row>
    <row r="4127" spans="1:2" x14ac:dyDescent="0.55000000000000004">
      <c r="A4127">
        <v>0.96150428056716919</v>
      </c>
      <c r="B4127">
        <f>SUM(A1:A4127)</f>
        <v>2013.3206040859222</v>
      </c>
    </row>
    <row r="4128" spans="1:2" x14ac:dyDescent="0.55000000000000004">
      <c r="A4128">
        <v>0.31255078315734863</v>
      </c>
      <c r="B4128">
        <f>SUM(A1:A4128)</f>
        <v>2013.6331548690796</v>
      </c>
    </row>
    <row r="4129" spans="1:2" x14ac:dyDescent="0.55000000000000004">
      <c r="A4129">
        <v>0.7261471152305603</v>
      </c>
      <c r="B4129">
        <f>SUM(A1:A4129)</f>
        <v>2014.3593019843102</v>
      </c>
    </row>
    <row r="4130" spans="1:2" x14ac:dyDescent="0.55000000000000004">
      <c r="A4130">
        <v>2.2650599479675293E-2</v>
      </c>
      <c r="B4130">
        <f>SUM(A1:A4130)</f>
        <v>2014.3819525837898</v>
      </c>
    </row>
    <row r="4131" spans="1:2" x14ac:dyDescent="0.55000000000000004">
      <c r="A4131">
        <v>0.70876270532608032</v>
      </c>
      <c r="B4131">
        <f>SUM(A1:A4131)</f>
        <v>2015.0907152891159</v>
      </c>
    </row>
    <row r="4132" spans="1:2" x14ac:dyDescent="0.55000000000000004">
      <c r="A4132">
        <v>0.36105871200561523</v>
      </c>
      <c r="B4132">
        <f>SUM(A1:A4132)</f>
        <v>2015.4517740011215</v>
      </c>
    </row>
    <row r="4133" spans="1:2" x14ac:dyDescent="0.55000000000000004">
      <c r="A4133">
        <v>0.9597737193107605</v>
      </c>
      <c r="B4133">
        <f>SUM(A1:A4133)</f>
        <v>2016.4115477204323</v>
      </c>
    </row>
    <row r="4134" spans="1:2" x14ac:dyDescent="0.55000000000000004">
      <c r="A4134">
        <v>0.43431961536407471</v>
      </c>
      <c r="B4134">
        <f>SUM(A1:A4134)</f>
        <v>2016.8458673357964</v>
      </c>
    </row>
    <row r="4135" spans="1:2" x14ac:dyDescent="0.55000000000000004">
      <c r="A4135">
        <v>0.38610917329788208</v>
      </c>
      <c r="B4135">
        <f>SUM(A1:A4135)</f>
        <v>2017.2319765090942</v>
      </c>
    </row>
    <row r="4136" spans="1:2" x14ac:dyDescent="0.55000000000000004">
      <c r="A4136">
        <v>0.84195876121520996</v>
      </c>
      <c r="B4136">
        <f>SUM(A1:A4136)</f>
        <v>2018.0739352703094</v>
      </c>
    </row>
    <row r="4137" spans="1:2" x14ac:dyDescent="0.55000000000000004">
      <c r="A4137">
        <v>0.22825521230697632</v>
      </c>
      <c r="B4137">
        <f>SUM(A1:A4137)</f>
        <v>2018.3021904826164</v>
      </c>
    </row>
    <row r="4138" spans="1:2" x14ac:dyDescent="0.55000000000000004">
      <c r="A4138">
        <v>0.74533021450042725</v>
      </c>
      <c r="B4138">
        <f>SUM(A1:A4138)</f>
        <v>2019.0475206971169</v>
      </c>
    </row>
    <row r="4139" spans="1:2" x14ac:dyDescent="0.55000000000000004">
      <c r="A4139">
        <v>0.35371214151382446</v>
      </c>
      <c r="B4139">
        <f>SUM(A1:A4139)</f>
        <v>2019.4012328386307</v>
      </c>
    </row>
    <row r="4140" spans="1:2" x14ac:dyDescent="0.55000000000000004">
      <c r="A4140">
        <v>0.48724555969238281</v>
      </c>
      <c r="B4140">
        <f>SUM(A1:A4140)</f>
        <v>2019.8884783983231</v>
      </c>
    </row>
    <row r="4141" spans="1:2" x14ac:dyDescent="0.55000000000000004">
      <c r="A4141">
        <v>0.89810770750045776</v>
      </c>
      <c r="B4141">
        <f>SUM(A1:A4141)</f>
        <v>2020.7865861058235</v>
      </c>
    </row>
    <row r="4142" spans="1:2" x14ac:dyDescent="0.55000000000000004">
      <c r="A4142">
        <v>0.16863405704498291</v>
      </c>
      <c r="B4142">
        <f>SUM(A1:A4142)</f>
        <v>2020.9552201628685</v>
      </c>
    </row>
    <row r="4143" spans="1:2" x14ac:dyDescent="0.55000000000000004">
      <c r="A4143">
        <v>3.5216629505157471E-2</v>
      </c>
      <c r="B4143">
        <f>SUM(A1:A4143)</f>
        <v>2020.9904367923737</v>
      </c>
    </row>
    <row r="4144" spans="1:2" x14ac:dyDescent="0.55000000000000004">
      <c r="A4144">
        <v>0.83848404884338379</v>
      </c>
      <c r="B4144">
        <f>SUM(A1:A4144)</f>
        <v>2021.828920841217</v>
      </c>
    </row>
    <row r="4145" spans="1:2" x14ac:dyDescent="0.55000000000000004">
      <c r="A4145">
        <v>0.90713638067245483</v>
      </c>
      <c r="B4145">
        <f>SUM(A1:A4145)</f>
        <v>2022.7360572218895</v>
      </c>
    </row>
    <row r="4146" spans="1:2" x14ac:dyDescent="0.55000000000000004">
      <c r="A4146">
        <v>0.2033156156539917</v>
      </c>
      <c r="B4146">
        <f>SUM(A1:A4146)</f>
        <v>2022.9393728375435</v>
      </c>
    </row>
    <row r="4147" spans="1:2" x14ac:dyDescent="0.55000000000000004">
      <c r="A4147">
        <v>0.9958692193031311</v>
      </c>
      <c r="B4147">
        <f>SUM(A1:A4147)</f>
        <v>2023.9352420568466</v>
      </c>
    </row>
    <row r="4148" spans="1:2" x14ac:dyDescent="0.55000000000000004">
      <c r="A4148">
        <v>1.2434482574462891E-2</v>
      </c>
      <c r="B4148">
        <f>SUM(A1:A4148)</f>
        <v>2023.9476765394211</v>
      </c>
    </row>
    <row r="4149" spans="1:2" x14ac:dyDescent="0.55000000000000004">
      <c r="A4149">
        <v>0.46756047010421753</v>
      </c>
      <c r="B4149">
        <f>SUM(A1:A4149)</f>
        <v>2024.4152370095253</v>
      </c>
    </row>
    <row r="4150" spans="1:2" x14ac:dyDescent="0.55000000000000004">
      <c r="A4150">
        <v>0.52521717548370361</v>
      </c>
      <c r="B4150">
        <f>SUM(A1:A4150)</f>
        <v>2024.940454185009</v>
      </c>
    </row>
    <row r="4151" spans="1:2" x14ac:dyDescent="0.55000000000000004">
      <c r="A4151">
        <v>0.27064305543899536</v>
      </c>
      <c r="B4151">
        <f>SUM(A1:A4151)</f>
        <v>2025.211097240448</v>
      </c>
    </row>
    <row r="4152" spans="1:2" x14ac:dyDescent="0.55000000000000004">
      <c r="A4152">
        <v>0.71667742729187012</v>
      </c>
      <c r="B4152">
        <f>SUM(A1:A4152)</f>
        <v>2025.9277746677399</v>
      </c>
    </row>
    <row r="4153" spans="1:2" x14ac:dyDescent="0.55000000000000004">
      <c r="A4153">
        <v>1.913827657699585E-2</v>
      </c>
      <c r="B4153">
        <f>SUM(A1:A4153)</f>
        <v>2025.9469129443169</v>
      </c>
    </row>
    <row r="4154" spans="1:2" x14ac:dyDescent="0.55000000000000004">
      <c r="A4154">
        <v>0.12756383419036865</v>
      </c>
      <c r="B4154">
        <f>SUM(A1:A4154)</f>
        <v>2026.0744767785072</v>
      </c>
    </row>
    <row r="4155" spans="1:2" x14ac:dyDescent="0.55000000000000004">
      <c r="A4155">
        <v>0.94236284494400024</v>
      </c>
      <c r="B4155">
        <f>SUM(A1:A4155)</f>
        <v>2027.0168396234512</v>
      </c>
    </row>
    <row r="4156" spans="1:2" x14ac:dyDescent="0.55000000000000004">
      <c r="A4156">
        <v>0.51523876190185547</v>
      </c>
      <c r="B4156">
        <f>SUM(A1:A4156)</f>
        <v>2027.5320783853531</v>
      </c>
    </row>
    <row r="4157" spans="1:2" x14ac:dyDescent="0.55000000000000004">
      <c r="A4157">
        <v>0.43229216337203979</v>
      </c>
      <c r="B4157">
        <f>SUM(A1:A4157)</f>
        <v>2027.9643705487251</v>
      </c>
    </row>
    <row r="4158" spans="1:2" x14ac:dyDescent="0.55000000000000004">
      <c r="A4158">
        <v>0.71158850193023682</v>
      </c>
      <c r="B4158">
        <f>SUM(A1:A4158)</f>
        <v>2028.6759590506554</v>
      </c>
    </row>
    <row r="4159" spans="1:2" x14ac:dyDescent="0.55000000000000004">
      <c r="A4159">
        <v>0.96982985734939575</v>
      </c>
      <c r="B4159">
        <f>SUM(A1:A4159)</f>
        <v>2029.6457889080048</v>
      </c>
    </row>
    <row r="4160" spans="1:2" x14ac:dyDescent="0.55000000000000004">
      <c r="A4160">
        <v>0.34421467781066895</v>
      </c>
      <c r="B4160">
        <f>SUM(A1:A4160)</f>
        <v>2029.9900035858154</v>
      </c>
    </row>
    <row r="4161" spans="1:2" x14ac:dyDescent="0.55000000000000004">
      <c r="A4161">
        <v>0.46123355627059937</v>
      </c>
      <c r="B4161">
        <f>SUM(A1:A4161)</f>
        <v>2030.451237142086</v>
      </c>
    </row>
    <row r="4162" spans="1:2" x14ac:dyDescent="0.55000000000000004">
      <c r="A4162">
        <v>0.32715690135955811</v>
      </c>
      <c r="B4162">
        <f>SUM(A1:A4162)</f>
        <v>2030.7783940434456</v>
      </c>
    </row>
    <row r="4163" spans="1:2" x14ac:dyDescent="0.55000000000000004">
      <c r="A4163">
        <v>0.26594692468643188</v>
      </c>
      <c r="B4163">
        <f>SUM(A1:A4163)</f>
        <v>2031.044340968132</v>
      </c>
    </row>
    <row r="4164" spans="1:2" x14ac:dyDescent="0.55000000000000004">
      <c r="A4164">
        <v>0.27739667892456055</v>
      </c>
      <c r="B4164">
        <f>SUM(A1:A4164)</f>
        <v>2031.3217376470566</v>
      </c>
    </row>
    <row r="4165" spans="1:2" x14ac:dyDescent="0.55000000000000004">
      <c r="A4165">
        <v>0.44708794355392456</v>
      </c>
      <c r="B4165">
        <f>SUM(A1:A4165)</f>
        <v>2031.7688255906105</v>
      </c>
    </row>
    <row r="4166" spans="1:2" x14ac:dyDescent="0.55000000000000004">
      <c r="A4166">
        <v>0.26339256763458252</v>
      </c>
      <c r="B4166">
        <f>SUM(A1:A4166)</f>
        <v>2032.0322181582451</v>
      </c>
    </row>
    <row r="4167" spans="1:2" x14ac:dyDescent="0.55000000000000004">
      <c r="A4167">
        <v>2.5843441486358643E-2</v>
      </c>
      <c r="B4167">
        <f>SUM(A1:A4167)</f>
        <v>2032.0580615997314</v>
      </c>
    </row>
    <row r="4168" spans="1:2" x14ac:dyDescent="0.55000000000000004">
      <c r="A4168">
        <v>0.54189658164978027</v>
      </c>
      <c r="B4168">
        <f>SUM(A1:A4168)</f>
        <v>2032.5999581813812</v>
      </c>
    </row>
    <row r="4169" spans="1:2" x14ac:dyDescent="0.55000000000000004">
      <c r="A4169">
        <v>0.27101987600326538</v>
      </c>
      <c r="B4169">
        <f>SUM(A1:A4169)</f>
        <v>2032.8709780573845</v>
      </c>
    </row>
    <row r="4170" spans="1:2" x14ac:dyDescent="0.55000000000000004">
      <c r="A4170">
        <v>0.18930184841156006</v>
      </c>
      <c r="B4170">
        <f>SUM(A1:A4170)</f>
        <v>2033.0602799057961</v>
      </c>
    </row>
    <row r="4171" spans="1:2" x14ac:dyDescent="0.55000000000000004">
      <c r="A4171">
        <v>0.30500036478042603</v>
      </c>
      <c r="B4171">
        <f>SUM(A1:A4171)</f>
        <v>2033.3652802705765</v>
      </c>
    </row>
    <row r="4172" spans="1:2" x14ac:dyDescent="0.55000000000000004">
      <c r="A4172">
        <v>0.78377151489257813</v>
      </c>
      <c r="B4172">
        <f>SUM(A1:A4172)</f>
        <v>2034.1490517854691</v>
      </c>
    </row>
    <row r="4173" spans="1:2" x14ac:dyDescent="0.55000000000000004">
      <c r="A4173">
        <v>0.55735796689987183</v>
      </c>
      <c r="B4173">
        <f>SUM(A1:A4173)</f>
        <v>2034.7064097523689</v>
      </c>
    </row>
    <row r="4174" spans="1:2" x14ac:dyDescent="0.55000000000000004">
      <c r="A4174">
        <v>0.54439890384674072</v>
      </c>
      <c r="B4174">
        <f>SUM(A1:A4174)</f>
        <v>2035.2508086562157</v>
      </c>
    </row>
    <row r="4175" spans="1:2" x14ac:dyDescent="0.55000000000000004">
      <c r="A4175">
        <v>0.84737521409988403</v>
      </c>
      <c r="B4175">
        <f>SUM(A1:A4175)</f>
        <v>2036.0981838703156</v>
      </c>
    </row>
    <row r="4176" spans="1:2" x14ac:dyDescent="0.55000000000000004">
      <c r="A4176">
        <v>0.5836489200592041</v>
      </c>
      <c r="B4176">
        <f>SUM(A1:A4176)</f>
        <v>2036.6818327903748</v>
      </c>
    </row>
    <row r="4177" spans="1:2" x14ac:dyDescent="0.55000000000000004">
      <c r="A4177">
        <v>0.1267198920249939</v>
      </c>
      <c r="B4177">
        <f>SUM(A1:A4177)</f>
        <v>2036.8085526823997</v>
      </c>
    </row>
    <row r="4178" spans="1:2" x14ac:dyDescent="0.55000000000000004">
      <c r="A4178">
        <v>0.17933070659637451</v>
      </c>
      <c r="B4178">
        <f>SUM(A1:A4178)</f>
        <v>2036.9878833889961</v>
      </c>
    </row>
    <row r="4179" spans="1:2" x14ac:dyDescent="0.55000000000000004">
      <c r="A4179">
        <v>0.16352707147598267</v>
      </c>
      <c r="B4179">
        <f>SUM(A1:A4179)</f>
        <v>2037.1514104604721</v>
      </c>
    </row>
    <row r="4180" spans="1:2" x14ac:dyDescent="0.55000000000000004">
      <c r="A4180">
        <v>0.2223515510559082</v>
      </c>
      <c r="B4180">
        <f>SUM(A1:A4180)</f>
        <v>2037.373762011528</v>
      </c>
    </row>
    <row r="4181" spans="1:2" x14ac:dyDescent="0.55000000000000004">
      <c r="A4181">
        <v>0.69913738965988159</v>
      </c>
      <c r="B4181">
        <f>SUM(A1:A4181)</f>
        <v>2038.0728994011879</v>
      </c>
    </row>
    <row r="4182" spans="1:2" x14ac:dyDescent="0.55000000000000004">
      <c r="A4182">
        <v>0.24650204181671143</v>
      </c>
      <c r="B4182">
        <f>SUM(A1:A4182)</f>
        <v>2038.3194014430046</v>
      </c>
    </row>
    <row r="4183" spans="1:2" x14ac:dyDescent="0.55000000000000004">
      <c r="A4183">
        <v>0.85874158143997192</v>
      </c>
      <c r="B4183">
        <f>SUM(A1:A4183)</f>
        <v>2039.1781430244446</v>
      </c>
    </row>
    <row r="4184" spans="1:2" x14ac:dyDescent="0.55000000000000004">
      <c r="A4184">
        <v>0.69652247428894043</v>
      </c>
      <c r="B4184">
        <f>SUM(A1:A4184)</f>
        <v>2039.8746654987335</v>
      </c>
    </row>
    <row r="4185" spans="1:2" x14ac:dyDescent="0.55000000000000004">
      <c r="A4185">
        <v>0.84718126058578491</v>
      </c>
      <c r="B4185">
        <f>SUM(A1:A4185)</f>
        <v>2040.7218467593193</v>
      </c>
    </row>
    <row r="4186" spans="1:2" x14ac:dyDescent="0.55000000000000004">
      <c r="A4186">
        <v>0.34070050716400146</v>
      </c>
      <c r="B4186">
        <f>SUM(A1:A4186)</f>
        <v>2041.0625472664833</v>
      </c>
    </row>
    <row r="4187" spans="1:2" x14ac:dyDescent="0.55000000000000004">
      <c r="A4187">
        <v>0.21115595102310181</v>
      </c>
      <c r="B4187">
        <f>SUM(A1:A4187)</f>
        <v>2041.2737032175064</v>
      </c>
    </row>
    <row r="4188" spans="1:2" x14ac:dyDescent="0.55000000000000004">
      <c r="A4188">
        <v>0.98425006866455078</v>
      </c>
      <c r="B4188">
        <f>SUM(A1:A4188)</f>
        <v>2042.257953286171</v>
      </c>
    </row>
    <row r="4189" spans="1:2" x14ac:dyDescent="0.55000000000000004">
      <c r="A4189">
        <v>0.19908636808395386</v>
      </c>
      <c r="B4189">
        <f>SUM(A1:A4189)</f>
        <v>2042.4570396542549</v>
      </c>
    </row>
    <row r="4190" spans="1:2" x14ac:dyDescent="0.55000000000000004">
      <c r="A4190">
        <v>0.88972151279449463</v>
      </c>
      <c r="B4190">
        <f>SUM(A1:A4190)</f>
        <v>2043.3467611670494</v>
      </c>
    </row>
    <row r="4191" spans="1:2" x14ac:dyDescent="0.55000000000000004">
      <c r="A4191">
        <v>0.99988394975662231</v>
      </c>
      <c r="B4191">
        <f>SUM(A1:A4191)</f>
        <v>2044.346645116806</v>
      </c>
    </row>
    <row r="4192" spans="1:2" x14ac:dyDescent="0.55000000000000004">
      <c r="A4192">
        <v>0.56069302558898926</v>
      </c>
      <c r="B4192">
        <f>SUM(A1:A4192)</f>
        <v>2044.907338142395</v>
      </c>
    </row>
    <row r="4193" spans="1:2" x14ac:dyDescent="0.55000000000000004">
      <c r="A4193">
        <v>0.89187663793563843</v>
      </c>
      <c r="B4193">
        <f>SUM(A1:A4193)</f>
        <v>2045.7992147803307</v>
      </c>
    </row>
    <row r="4194" spans="1:2" x14ac:dyDescent="0.55000000000000004">
      <c r="A4194">
        <v>0.79499328136444092</v>
      </c>
      <c r="B4194">
        <f>SUM(A1:A4194)</f>
        <v>2046.5942080616951</v>
      </c>
    </row>
    <row r="4195" spans="1:2" x14ac:dyDescent="0.55000000000000004">
      <c r="A4195">
        <v>0.58314090967178345</v>
      </c>
      <c r="B4195">
        <f>SUM(A1:A4195)</f>
        <v>2047.1773489713669</v>
      </c>
    </row>
    <row r="4196" spans="1:2" x14ac:dyDescent="0.55000000000000004">
      <c r="A4196">
        <v>0.16370534896850586</v>
      </c>
      <c r="B4196">
        <f>SUM(A1:A4196)</f>
        <v>2047.3410543203354</v>
      </c>
    </row>
    <row r="4197" spans="1:2" x14ac:dyDescent="0.55000000000000004">
      <c r="A4197">
        <v>0.27449005842208862</v>
      </c>
      <c r="B4197">
        <f>SUM(A1:A4197)</f>
        <v>2047.6155443787575</v>
      </c>
    </row>
    <row r="4198" spans="1:2" x14ac:dyDescent="0.55000000000000004">
      <c r="A4198">
        <v>0.32220184803009033</v>
      </c>
      <c r="B4198">
        <f>SUM(A1:A4198)</f>
        <v>2047.9377462267876</v>
      </c>
    </row>
    <row r="4199" spans="1:2" x14ac:dyDescent="0.55000000000000004">
      <c r="A4199">
        <v>0.22636872529983521</v>
      </c>
      <c r="B4199">
        <f>SUM(A1:A4199)</f>
        <v>2048.1641149520874</v>
      </c>
    </row>
    <row r="4200" spans="1:2" x14ac:dyDescent="0.55000000000000004">
      <c r="A4200">
        <v>0.80946135520935059</v>
      </c>
      <c r="B4200">
        <f>SUM(A1:A4200)</f>
        <v>2048.9735763072968</v>
      </c>
    </row>
    <row r="4201" spans="1:2" x14ac:dyDescent="0.55000000000000004">
      <c r="A4201">
        <v>0.86090368032455444</v>
      </c>
      <c r="B4201">
        <f>SUM(A1:A4201)</f>
        <v>2049.8344799876213</v>
      </c>
    </row>
    <row r="4202" spans="1:2" x14ac:dyDescent="0.55000000000000004">
      <c r="A4202">
        <v>0.24191606044769287</v>
      </c>
      <c r="B4202">
        <f>SUM(A1:A4202)</f>
        <v>2050.076396048069</v>
      </c>
    </row>
    <row r="4203" spans="1:2" x14ac:dyDescent="0.55000000000000004">
      <c r="A4203">
        <v>0.68036085367202759</v>
      </c>
      <c r="B4203">
        <f>SUM(A1:A4203)</f>
        <v>2050.756756901741</v>
      </c>
    </row>
    <row r="4204" spans="1:2" x14ac:dyDescent="0.55000000000000004">
      <c r="A4204">
        <v>5.8080673217773438E-2</v>
      </c>
      <c r="B4204">
        <f>SUM(A1:A4204)</f>
        <v>2050.8148375749588</v>
      </c>
    </row>
    <row r="4205" spans="1:2" x14ac:dyDescent="0.55000000000000004">
      <c r="A4205">
        <v>0.53325861692428589</v>
      </c>
      <c r="B4205">
        <f>SUM(A1:A4205)</f>
        <v>2051.3480961918831</v>
      </c>
    </row>
    <row r="4206" spans="1:2" x14ac:dyDescent="0.55000000000000004">
      <c r="A4206">
        <v>0.22021257877349854</v>
      </c>
      <c r="B4206">
        <f>SUM(A1:A4206)</f>
        <v>2051.5683087706566</v>
      </c>
    </row>
    <row r="4207" spans="1:2" x14ac:dyDescent="0.55000000000000004">
      <c r="A4207">
        <v>9.3873143196105957E-3</v>
      </c>
      <c r="B4207">
        <f>SUM(A1:A4207)</f>
        <v>2051.5776960849762</v>
      </c>
    </row>
    <row r="4208" spans="1:2" x14ac:dyDescent="0.55000000000000004">
      <c r="A4208">
        <v>0.52925324440002441</v>
      </c>
      <c r="B4208">
        <f>SUM(A1:A4208)</f>
        <v>2052.1069493293762</v>
      </c>
    </row>
    <row r="4209" spans="1:2" x14ac:dyDescent="0.55000000000000004">
      <c r="A4209">
        <v>0.99498504400253296</v>
      </c>
      <c r="B4209">
        <f>SUM(A1:A4209)</f>
        <v>2053.1019343733788</v>
      </c>
    </row>
    <row r="4210" spans="1:2" x14ac:dyDescent="0.55000000000000004">
      <c r="A4210">
        <v>0.45930087566375732</v>
      </c>
      <c r="B4210">
        <f>SUM(A1:A4210)</f>
        <v>2053.5612352490425</v>
      </c>
    </row>
    <row r="4211" spans="1:2" x14ac:dyDescent="0.55000000000000004">
      <c r="A4211">
        <v>0.66931968927383423</v>
      </c>
      <c r="B4211">
        <f>SUM(A1:A4211)</f>
        <v>2054.2305549383163</v>
      </c>
    </row>
    <row r="4212" spans="1:2" x14ac:dyDescent="0.55000000000000004">
      <c r="A4212">
        <v>0.66786432266235352</v>
      </c>
      <c r="B4212">
        <f>SUM(A1:A4212)</f>
        <v>2054.8984192609787</v>
      </c>
    </row>
    <row r="4213" spans="1:2" x14ac:dyDescent="0.55000000000000004">
      <c r="A4213">
        <v>0.47392719984054565</v>
      </c>
      <c r="B4213">
        <f>SUM(A1:A4213)</f>
        <v>2055.3723464608192</v>
      </c>
    </row>
    <row r="4214" spans="1:2" x14ac:dyDescent="0.55000000000000004">
      <c r="A4214">
        <v>0.58814823627471924</v>
      </c>
      <c r="B4214">
        <f>SUM(A1:A4214)</f>
        <v>2055.960494697094</v>
      </c>
    </row>
    <row r="4215" spans="1:2" x14ac:dyDescent="0.55000000000000004">
      <c r="A4215">
        <v>0.83575612306594849</v>
      </c>
      <c r="B4215">
        <f>SUM(A1:A4215)</f>
        <v>2056.7962508201599</v>
      </c>
    </row>
    <row r="4216" spans="1:2" x14ac:dyDescent="0.55000000000000004">
      <c r="A4216">
        <v>0.75961947441101074</v>
      </c>
      <c r="B4216">
        <f>SUM(A1:A4216)</f>
        <v>2057.5558702945709</v>
      </c>
    </row>
    <row r="4217" spans="1:2" x14ac:dyDescent="0.55000000000000004">
      <c r="A4217">
        <v>0.67546838521957397</v>
      </c>
      <c r="B4217">
        <f>SUM(A1:A4217)</f>
        <v>2058.2313386797905</v>
      </c>
    </row>
    <row r="4218" spans="1:2" x14ac:dyDescent="0.55000000000000004">
      <c r="A4218">
        <v>0.80310475826263428</v>
      </c>
      <c r="B4218">
        <f>SUM(A1:A4218)</f>
        <v>2059.0344434380531</v>
      </c>
    </row>
    <row r="4219" spans="1:2" x14ac:dyDescent="0.55000000000000004">
      <c r="A4219">
        <v>0.98214632272720337</v>
      </c>
      <c r="B4219">
        <f>SUM(A1:A4219)</f>
        <v>2060.0165897607803</v>
      </c>
    </row>
    <row r="4220" spans="1:2" x14ac:dyDescent="0.55000000000000004">
      <c r="A4220">
        <v>0.19666957855224609</v>
      </c>
      <c r="B4220">
        <f>SUM(A1:A4220)</f>
        <v>2060.2132593393326</v>
      </c>
    </row>
    <row r="4221" spans="1:2" x14ac:dyDescent="0.55000000000000004">
      <c r="A4221">
        <v>0.98565596342086792</v>
      </c>
      <c r="B4221">
        <f>SUM(A1:A4221)</f>
        <v>2061.1989153027534</v>
      </c>
    </row>
    <row r="4222" spans="1:2" x14ac:dyDescent="0.55000000000000004">
      <c r="A4222">
        <v>0.25852835178375244</v>
      </c>
      <c r="B4222">
        <f>SUM(A1:A4222)</f>
        <v>2061.4574436545372</v>
      </c>
    </row>
    <row r="4223" spans="1:2" x14ac:dyDescent="0.55000000000000004">
      <c r="A4223">
        <v>0.70791655778884888</v>
      </c>
      <c r="B4223">
        <f>SUM(A1:A4223)</f>
        <v>2062.165360212326</v>
      </c>
    </row>
    <row r="4224" spans="1:2" x14ac:dyDescent="0.55000000000000004">
      <c r="A4224">
        <v>0.99323582649230957</v>
      </c>
      <c r="B4224">
        <f>SUM(A1:A4224)</f>
        <v>2063.1585960388184</v>
      </c>
    </row>
    <row r="4225" spans="1:2" x14ac:dyDescent="0.55000000000000004">
      <c r="A4225">
        <v>0.92432636022567749</v>
      </c>
      <c r="B4225">
        <f>SUM(A1:A4225)</f>
        <v>2064.082922399044</v>
      </c>
    </row>
    <row r="4226" spans="1:2" x14ac:dyDescent="0.55000000000000004">
      <c r="A4226">
        <v>0.70740973949432373</v>
      </c>
      <c r="B4226">
        <f>SUM(A1:A4226)</f>
        <v>2064.7903321385384</v>
      </c>
    </row>
    <row r="4227" spans="1:2" x14ac:dyDescent="0.55000000000000004">
      <c r="A4227">
        <v>0.81659466028213501</v>
      </c>
      <c r="B4227">
        <f>SUM(A1:A4227)</f>
        <v>2065.6069267988205</v>
      </c>
    </row>
    <row r="4228" spans="1:2" x14ac:dyDescent="0.55000000000000004">
      <c r="A4228">
        <v>0.55123472213745117</v>
      </c>
      <c r="B4228">
        <f>SUM(A1:A4228)</f>
        <v>2066.1581615209579</v>
      </c>
    </row>
    <row r="4229" spans="1:2" x14ac:dyDescent="0.55000000000000004">
      <c r="A4229">
        <v>0.84823006391525269</v>
      </c>
      <c r="B4229">
        <f>SUM(A1:A4229)</f>
        <v>2067.0063915848732</v>
      </c>
    </row>
    <row r="4230" spans="1:2" x14ac:dyDescent="0.55000000000000004">
      <c r="A4230">
        <v>0.39199745655059814</v>
      </c>
      <c r="B4230">
        <f>SUM(A1:A4230)</f>
        <v>2067.3983890414238</v>
      </c>
    </row>
    <row r="4231" spans="1:2" x14ac:dyDescent="0.55000000000000004">
      <c r="A4231">
        <v>0.64393502473831177</v>
      </c>
      <c r="B4231">
        <f>SUM(A1:A4231)</f>
        <v>2068.0423240661621</v>
      </c>
    </row>
    <row r="4232" spans="1:2" x14ac:dyDescent="0.55000000000000004">
      <c r="A4232">
        <v>0.6759030818939209</v>
      </c>
      <c r="B4232">
        <f>SUM(A1:A4232)</f>
        <v>2068.718227148056</v>
      </c>
    </row>
    <row r="4233" spans="1:2" x14ac:dyDescent="0.55000000000000004">
      <c r="A4233">
        <v>0.90415662527084351</v>
      </c>
      <c r="B4233">
        <f>SUM(A1:A4233)</f>
        <v>2069.6223837733269</v>
      </c>
    </row>
    <row r="4234" spans="1:2" x14ac:dyDescent="0.55000000000000004">
      <c r="A4234">
        <v>0.18442285060882568</v>
      </c>
      <c r="B4234">
        <f>SUM(A1:A4234)</f>
        <v>2069.8068066239357</v>
      </c>
    </row>
    <row r="4235" spans="1:2" x14ac:dyDescent="0.55000000000000004">
      <c r="A4235">
        <v>0.63604360818862915</v>
      </c>
      <c r="B4235">
        <f>SUM(A1:A4235)</f>
        <v>2070.4428502321243</v>
      </c>
    </row>
    <row r="4236" spans="1:2" x14ac:dyDescent="0.55000000000000004">
      <c r="A4236">
        <v>0.84142303466796875</v>
      </c>
      <c r="B4236">
        <f>SUM(A1:A4236)</f>
        <v>2071.2842732667923</v>
      </c>
    </row>
    <row r="4237" spans="1:2" x14ac:dyDescent="0.55000000000000004">
      <c r="A4237">
        <v>0.23205965757369995</v>
      </c>
      <c r="B4237">
        <f>SUM(A1:A4237)</f>
        <v>2071.516332924366</v>
      </c>
    </row>
    <row r="4238" spans="1:2" x14ac:dyDescent="0.55000000000000004">
      <c r="A4238">
        <v>0.97732508182525635</v>
      </c>
      <c r="B4238">
        <f>SUM(A1:A4238)</f>
        <v>2072.4936580061913</v>
      </c>
    </row>
    <row r="4239" spans="1:2" x14ac:dyDescent="0.55000000000000004">
      <c r="A4239">
        <v>0.17750293016433716</v>
      </c>
      <c r="B4239">
        <f>SUM(A1:A4239)</f>
        <v>2072.6711609363556</v>
      </c>
    </row>
    <row r="4240" spans="1:2" x14ac:dyDescent="0.55000000000000004">
      <c r="A4240">
        <v>0.70654702186584473</v>
      </c>
      <c r="B4240">
        <f>SUM(A1:A4240)</f>
        <v>2073.3777079582214</v>
      </c>
    </row>
    <row r="4241" spans="1:2" x14ac:dyDescent="0.55000000000000004">
      <c r="A4241">
        <v>0.41818183660507202</v>
      </c>
      <c r="B4241">
        <f>SUM(A1:A4241)</f>
        <v>2073.7958897948265</v>
      </c>
    </row>
    <row r="4242" spans="1:2" x14ac:dyDescent="0.55000000000000004">
      <c r="A4242">
        <v>0.32447612285614014</v>
      </c>
      <c r="B4242">
        <f>SUM(A1:A4242)</f>
        <v>2074.1203659176826</v>
      </c>
    </row>
    <row r="4243" spans="1:2" x14ac:dyDescent="0.55000000000000004">
      <c r="A4243">
        <v>0.66949707269668579</v>
      </c>
      <c r="B4243">
        <f>SUM(A1:A4243)</f>
        <v>2074.7898629903793</v>
      </c>
    </row>
    <row r="4244" spans="1:2" x14ac:dyDescent="0.55000000000000004">
      <c r="A4244">
        <v>0.88022279739379883</v>
      </c>
      <c r="B4244">
        <f>SUM(A1:A4244)</f>
        <v>2075.6700857877731</v>
      </c>
    </row>
    <row r="4245" spans="1:2" x14ac:dyDescent="0.55000000000000004">
      <c r="A4245">
        <v>0.19817990064620972</v>
      </c>
      <c r="B4245">
        <f>SUM(A1:A4245)</f>
        <v>2075.8682656884193</v>
      </c>
    </row>
    <row r="4246" spans="1:2" x14ac:dyDescent="0.55000000000000004">
      <c r="A4246">
        <v>0.33140575885772705</v>
      </c>
      <c r="B4246">
        <f>SUM(A1:A4246)</f>
        <v>2076.1996714472771</v>
      </c>
    </row>
    <row r="4247" spans="1:2" x14ac:dyDescent="0.55000000000000004">
      <c r="A4247">
        <v>0.85793668031692505</v>
      </c>
      <c r="B4247">
        <f>SUM(A1:A4247)</f>
        <v>2077.057608127594</v>
      </c>
    </row>
    <row r="4248" spans="1:2" x14ac:dyDescent="0.55000000000000004">
      <c r="A4248">
        <v>0.93721842765808105</v>
      </c>
      <c r="B4248">
        <f>SUM(A1:A4248)</f>
        <v>2077.9948265552521</v>
      </c>
    </row>
    <row r="4249" spans="1:2" x14ac:dyDescent="0.55000000000000004">
      <c r="A4249">
        <v>0.41024965047836304</v>
      </c>
      <c r="B4249">
        <f>SUM(A1:A4249)</f>
        <v>2078.4050762057304</v>
      </c>
    </row>
    <row r="4250" spans="1:2" x14ac:dyDescent="0.55000000000000004">
      <c r="A4250">
        <v>0.79602658748626709</v>
      </c>
      <c r="B4250">
        <f>SUM(A1:A4250)</f>
        <v>2079.2011027932167</v>
      </c>
    </row>
    <row r="4251" spans="1:2" x14ac:dyDescent="0.55000000000000004">
      <c r="A4251">
        <v>0.41158396005630493</v>
      </c>
      <c r="B4251">
        <f>SUM(A1:A4251)</f>
        <v>2079.612686753273</v>
      </c>
    </row>
    <row r="4252" spans="1:2" x14ac:dyDescent="0.55000000000000004">
      <c r="A4252">
        <v>0.68374729156494141</v>
      </c>
      <c r="B4252">
        <f>SUM(A1:A4252)</f>
        <v>2080.296434044838</v>
      </c>
    </row>
    <row r="4253" spans="1:2" x14ac:dyDescent="0.55000000000000004">
      <c r="A4253">
        <v>0.19825094938278198</v>
      </c>
      <c r="B4253">
        <f>SUM(A1:A4253)</f>
        <v>2080.4946849942207</v>
      </c>
    </row>
    <row r="4254" spans="1:2" x14ac:dyDescent="0.55000000000000004">
      <c r="A4254">
        <v>0.59925901889801025</v>
      </c>
      <c r="B4254">
        <f>SUM(A1:A4254)</f>
        <v>2081.0939440131187</v>
      </c>
    </row>
    <row r="4255" spans="1:2" x14ac:dyDescent="0.55000000000000004">
      <c r="A4255">
        <v>0.75017768144607544</v>
      </c>
      <c r="B4255">
        <f>SUM(A1:A4255)</f>
        <v>2081.8441216945648</v>
      </c>
    </row>
    <row r="4256" spans="1:2" x14ac:dyDescent="0.55000000000000004">
      <c r="A4256">
        <v>0.67309308052062988</v>
      </c>
      <c r="B4256">
        <f>SUM(A1:A4256)</f>
        <v>2082.5172147750854</v>
      </c>
    </row>
    <row r="4257" spans="1:2" x14ac:dyDescent="0.55000000000000004">
      <c r="A4257">
        <v>0.46483272314071655</v>
      </c>
      <c r="B4257">
        <f>SUM(A1:A4257)</f>
        <v>2082.9820474982262</v>
      </c>
    </row>
    <row r="4258" spans="1:2" x14ac:dyDescent="0.55000000000000004">
      <c r="A4258">
        <v>0.34565627574920654</v>
      </c>
      <c r="B4258">
        <f>SUM(A1:A4258)</f>
        <v>2083.3277037739754</v>
      </c>
    </row>
    <row r="4259" spans="1:2" x14ac:dyDescent="0.55000000000000004">
      <c r="A4259">
        <v>0.12255817651748657</v>
      </c>
      <c r="B4259">
        <f>SUM(A1:A4259)</f>
        <v>2083.4502619504929</v>
      </c>
    </row>
    <row r="4260" spans="1:2" x14ac:dyDescent="0.55000000000000004">
      <c r="A4260">
        <v>0.97123479843139648</v>
      </c>
      <c r="B4260">
        <f>SUM(A1:A4260)</f>
        <v>2084.4214967489243</v>
      </c>
    </row>
    <row r="4261" spans="1:2" x14ac:dyDescent="0.55000000000000004">
      <c r="A4261">
        <v>0.57455796003341675</v>
      </c>
      <c r="B4261">
        <f>SUM(A1:A4261)</f>
        <v>2084.9960547089577</v>
      </c>
    </row>
    <row r="4262" spans="1:2" x14ac:dyDescent="0.55000000000000004">
      <c r="A4262">
        <v>0.25402939319610596</v>
      </c>
      <c r="B4262">
        <f>SUM(A1:A4262)</f>
        <v>2085.2500841021538</v>
      </c>
    </row>
    <row r="4263" spans="1:2" x14ac:dyDescent="0.55000000000000004">
      <c r="A4263">
        <v>0.93479233980178833</v>
      </c>
      <c r="B4263">
        <f>SUM(A1:A4263)</f>
        <v>2086.1848764419556</v>
      </c>
    </row>
    <row r="4264" spans="1:2" x14ac:dyDescent="0.55000000000000004">
      <c r="A4264">
        <v>0.17247176170349121</v>
      </c>
      <c r="B4264">
        <f>SUM(A1:A4264)</f>
        <v>2086.3573482036591</v>
      </c>
    </row>
    <row r="4265" spans="1:2" x14ac:dyDescent="0.55000000000000004">
      <c r="A4265">
        <v>0.30702871084213257</v>
      </c>
      <c r="B4265">
        <f>SUM(A1:A4265)</f>
        <v>2086.6643769145012</v>
      </c>
    </row>
    <row r="4266" spans="1:2" x14ac:dyDescent="0.55000000000000004">
      <c r="A4266">
        <v>0.2980722188949585</v>
      </c>
      <c r="B4266">
        <f>SUM(A1:A4266)</f>
        <v>2086.9624491333961</v>
      </c>
    </row>
    <row r="4267" spans="1:2" x14ac:dyDescent="0.55000000000000004">
      <c r="A4267">
        <v>0.32829862833023071</v>
      </c>
      <c r="B4267">
        <f>SUM(A1:A4267)</f>
        <v>2087.2907477617264</v>
      </c>
    </row>
    <row r="4268" spans="1:2" x14ac:dyDescent="0.55000000000000004">
      <c r="A4268">
        <v>0.66504859924316406</v>
      </c>
      <c r="B4268">
        <f>SUM(A1:A4268)</f>
        <v>2087.9557963609695</v>
      </c>
    </row>
    <row r="4269" spans="1:2" x14ac:dyDescent="0.55000000000000004">
      <c r="A4269">
        <v>6.0011088848114014E-2</v>
      </c>
      <c r="B4269">
        <f>SUM(A1:A4269)</f>
        <v>2088.0158074498177</v>
      </c>
    </row>
    <row r="4270" spans="1:2" x14ac:dyDescent="0.55000000000000004">
      <c r="A4270">
        <v>0.59698641300201416</v>
      </c>
      <c r="B4270">
        <f>SUM(A1:A4270)</f>
        <v>2088.6127938628197</v>
      </c>
    </row>
    <row r="4271" spans="1:2" x14ac:dyDescent="0.55000000000000004">
      <c r="A4271">
        <v>7.9720616340637207E-3</v>
      </c>
      <c r="B4271">
        <f>SUM(A1:A4271)</f>
        <v>2088.6207659244537</v>
      </c>
    </row>
    <row r="4272" spans="1:2" x14ac:dyDescent="0.55000000000000004">
      <c r="A4272">
        <v>0.14678025245666504</v>
      </c>
      <c r="B4272">
        <f>SUM(A1:A4272)</f>
        <v>2088.7675461769104</v>
      </c>
    </row>
    <row r="4273" spans="1:2" x14ac:dyDescent="0.55000000000000004">
      <c r="A4273">
        <v>0.30256026983261108</v>
      </c>
      <c r="B4273">
        <f>SUM(A1:A4273)</f>
        <v>2089.070106446743</v>
      </c>
    </row>
    <row r="4274" spans="1:2" x14ac:dyDescent="0.55000000000000004">
      <c r="A4274">
        <v>5.6106448173522949E-2</v>
      </c>
      <c r="B4274">
        <f>SUM(A1:A4274)</f>
        <v>2089.1262128949165</v>
      </c>
    </row>
    <row r="4275" spans="1:2" x14ac:dyDescent="0.55000000000000004">
      <c r="A4275">
        <v>0.32030922174453735</v>
      </c>
      <c r="B4275">
        <f>SUM(A1:A4275)</f>
        <v>2089.4465221166611</v>
      </c>
    </row>
    <row r="4276" spans="1:2" x14ac:dyDescent="0.55000000000000004">
      <c r="A4276">
        <v>0.39067697525024414</v>
      </c>
      <c r="B4276">
        <f>SUM(A1:A4276)</f>
        <v>2089.8371990919113</v>
      </c>
    </row>
    <row r="4277" spans="1:2" x14ac:dyDescent="0.55000000000000004">
      <c r="A4277">
        <v>0.27814549207687378</v>
      </c>
      <c r="B4277">
        <f>SUM(A1:A4277)</f>
        <v>2090.1153445839882</v>
      </c>
    </row>
    <row r="4278" spans="1:2" x14ac:dyDescent="0.55000000000000004">
      <c r="A4278">
        <v>0.25752460956573486</v>
      </c>
      <c r="B4278">
        <f>SUM(A1:A4278)</f>
        <v>2090.3728691935539</v>
      </c>
    </row>
    <row r="4279" spans="1:2" x14ac:dyDescent="0.55000000000000004">
      <c r="A4279">
        <v>0.58153325319290161</v>
      </c>
      <c r="B4279">
        <f>SUM(A1:A4279)</f>
        <v>2090.9544024467468</v>
      </c>
    </row>
    <row r="4280" spans="1:2" x14ac:dyDescent="0.55000000000000004">
      <c r="A4280">
        <v>0.26056933403015137</v>
      </c>
      <c r="B4280">
        <f>SUM(A1:A4280)</f>
        <v>2091.214971780777</v>
      </c>
    </row>
    <row r="4281" spans="1:2" x14ac:dyDescent="0.55000000000000004">
      <c r="A4281">
        <v>0.9577750563621521</v>
      </c>
      <c r="B4281">
        <f>SUM(A1:A4281)</f>
        <v>2092.1727468371391</v>
      </c>
    </row>
    <row r="4282" spans="1:2" x14ac:dyDescent="0.55000000000000004">
      <c r="A4282">
        <v>0.6007159948348999</v>
      </c>
      <c r="B4282">
        <f>SUM(A1:A4282)</f>
        <v>2092.773462831974</v>
      </c>
    </row>
    <row r="4283" spans="1:2" x14ac:dyDescent="0.55000000000000004">
      <c r="A4283">
        <v>0.65571886301040649</v>
      </c>
      <c r="B4283">
        <f>SUM(A1:A4283)</f>
        <v>2093.4291816949844</v>
      </c>
    </row>
    <row r="4284" spans="1:2" x14ac:dyDescent="0.55000000000000004">
      <c r="A4284">
        <v>0.97673320770263672</v>
      </c>
      <c r="B4284">
        <f>SUM(A1:A4284)</f>
        <v>2094.4059149026871</v>
      </c>
    </row>
    <row r="4285" spans="1:2" x14ac:dyDescent="0.55000000000000004">
      <c r="A4285">
        <v>0.24312132596969604</v>
      </c>
      <c r="B4285">
        <f>SUM(A1:A4285)</f>
        <v>2094.6490362286568</v>
      </c>
    </row>
    <row r="4286" spans="1:2" x14ac:dyDescent="0.55000000000000004">
      <c r="A4286">
        <v>0.69316351413726807</v>
      </c>
      <c r="B4286">
        <f>SUM(A1:A4286)</f>
        <v>2095.342199742794</v>
      </c>
    </row>
    <row r="4287" spans="1:2" x14ac:dyDescent="0.55000000000000004">
      <c r="A4287">
        <v>0.782917320728302</v>
      </c>
      <c r="B4287">
        <f>SUM(A1:A4287)</f>
        <v>2096.1251170635223</v>
      </c>
    </row>
    <row r="4288" spans="1:2" x14ac:dyDescent="0.55000000000000004">
      <c r="A4288">
        <v>0.6315147876739502</v>
      </c>
      <c r="B4288">
        <f>SUM(A1:A4288)</f>
        <v>2096.7566318511963</v>
      </c>
    </row>
    <row r="4289" spans="1:2" x14ac:dyDescent="0.55000000000000004">
      <c r="A4289">
        <v>0.41964572668075562</v>
      </c>
      <c r="B4289">
        <f>SUM(A1:A4289)</f>
        <v>2097.176277577877</v>
      </c>
    </row>
    <row r="4290" spans="1:2" x14ac:dyDescent="0.55000000000000004">
      <c r="A4290">
        <v>0.99098289012908936</v>
      </c>
      <c r="B4290">
        <f>SUM(A1:A4290)</f>
        <v>2098.1672604680061</v>
      </c>
    </row>
    <row r="4291" spans="1:2" x14ac:dyDescent="0.55000000000000004">
      <c r="A4291">
        <v>0.65728145837783813</v>
      </c>
      <c r="B4291">
        <f>SUM(A1:A4291)</f>
        <v>2098.824541926384</v>
      </c>
    </row>
    <row r="4292" spans="1:2" x14ac:dyDescent="0.55000000000000004">
      <c r="A4292">
        <v>0.9549555778503418</v>
      </c>
      <c r="B4292">
        <f>SUM(A1:A4292)</f>
        <v>2099.7794975042343</v>
      </c>
    </row>
    <row r="4293" spans="1:2" x14ac:dyDescent="0.55000000000000004">
      <c r="A4293">
        <v>0.85972374677658081</v>
      </c>
      <c r="B4293">
        <f>SUM(A1:A4293)</f>
        <v>2100.6392212510109</v>
      </c>
    </row>
    <row r="4294" spans="1:2" x14ac:dyDescent="0.55000000000000004">
      <c r="A4294">
        <v>0.68954765796661377</v>
      </c>
      <c r="B4294">
        <f>SUM(A1:A4294)</f>
        <v>2101.3287689089775</v>
      </c>
    </row>
    <row r="4295" spans="1:2" x14ac:dyDescent="0.55000000000000004">
      <c r="A4295">
        <v>0.75519067049026489</v>
      </c>
      <c r="B4295">
        <f>SUM(A1:A4295)</f>
        <v>2102.0839595794678</v>
      </c>
    </row>
    <row r="4296" spans="1:2" x14ac:dyDescent="0.55000000000000004">
      <c r="A4296">
        <v>0.33041739463806152</v>
      </c>
      <c r="B4296">
        <f>SUM(A1:A4296)</f>
        <v>2102.4143769741058</v>
      </c>
    </row>
    <row r="4297" spans="1:2" x14ac:dyDescent="0.55000000000000004">
      <c r="A4297">
        <v>0.97576993703842163</v>
      </c>
      <c r="B4297">
        <f>SUM(A1:A4297)</f>
        <v>2103.3901469111443</v>
      </c>
    </row>
    <row r="4298" spans="1:2" x14ac:dyDescent="0.55000000000000004">
      <c r="A4298">
        <v>0.86411416530609131</v>
      </c>
      <c r="B4298">
        <f>SUM(A1:A4298)</f>
        <v>2104.2542610764503</v>
      </c>
    </row>
    <row r="4299" spans="1:2" x14ac:dyDescent="0.55000000000000004">
      <c r="A4299">
        <v>0.91337591409683228</v>
      </c>
      <c r="B4299">
        <f>SUM(A1:A4299)</f>
        <v>2105.1676369905472</v>
      </c>
    </row>
    <row r="4300" spans="1:2" x14ac:dyDescent="0.55000000000000004">
      <c r="A4300">
        <v>6.0207366943359375E-2</v>
      </c>
      <c r="B4300">
        <f>SUM(A1:A4300)</f>
        <v>2105.2278443574905</v>
      </c>
    </row>
    <row r="4301" spans="1:2" x14ac:dyDescent="0.55000000000000004">
      <c r="A4301">
        <v>0.42336291074752808</v>
      </c>
      <c r="B4301">
        <f>SUM(A1:A4301)</f>
        <v>2105.6512072682381</v>
      </c>
    </row>
    <row r="4302" spans="1:2" x14ac:dyDescent="0.55000000000000004">
      <c r="A4302">
        <v>0.86044657230377197</v>
      </c>
      <c r="B4302">
        <f>SUM(A1:A4302)</f>
        <v>2106.5116538405418</v>
      </c>
    </row>
    <row r="4303" spans="1:2" x14ac:dyDescent="0.55000000000000004">
      <c r="A4303">
        <v>0.15704470872879028</v>
      </c>
      <c r="B4303">
        <f>SUM(A1:A4303)</f>
        <v>2106.6686985492706</v>
      </c>
    </row>
    <row r="4304" spans="1:2" x14ac:dyDescent="0.55000000000000004">
      <c r="A4304">
        <v>0.88120293617248535</v>
      </c>
      <c r="B4304">
        <f>SUM(A1:A4304)</f>
        <v>2107.5499014854431</v>
      </c>
    </row>
    <row r="4305" spans="1:2" x14ac:dyDescent="0.55000000000000004">
      <c r="A4305">
        <v>0.55437034368515015</v>
      </c>
      <c r="B4305">
        <f>SUM(A1:A4305)</f>
        <v>2108.1042718291283</v>
      </c>
    </row>
    <row r="4306" spans="1:2" x14ac:dyDescent="0.55000000000000004">
      <c r="A4306">
        <v>0.93544185161590576</v>
      </c>
      <c r="B4306">
        <f>SUM(A1:A4306)</f>
        <v>2109.0397136807442</v>
      </c>
    </row>
    <row r="4307" spans="1:2" x14ac:dyDescent="0.55000000000000004">
      <c r="A4307">
        <v>0.77800613641738892</v>
      </c>
      <c r="B4307">
        <f>SUM(A1:A4307)</f>
        <v>2109.8177198171616</v>
      </c>
    </row>
    <row r="4308" spans="1:2" x14ac:dyDescent="0.55000000000000004">
      <c r="A4308">
        <v>0.73047685623168945</v>
      </c>
      <c r="B4308">
        <f>SUM(A1:A4308)</f>
        <v>2110.5481966733932</v>
      </c>
    </row>
    <row r="4309" spans="1:2" x14ac:dyDescent="0.55000000000000004">
      <c r="A4309">
        <v>0.12007397413253784</v>
      </c>
      <c r="B4309">
        <f>SUM(A1:A4309)</f>
        <v>2110.6682706475258</v>
      </c>
    </row>
    <row r="4310" spans="1:2" x14ac:dyDescent="0.55000000000000004">
      <c r="A4310">
        <v>0.14775478839874268</v>
      </c>
      <c r="B4310">
        <f>SUM(A1:A4310)</f>
        <v>2110.8160254359245</v>
      </c>
    </row>
    <row r="4311" spans="1:2" x14ac:dyDescent="0.55000000000000004">
      <c r="A4311">
        <v>0.66279584169387817</v>
      </c>
      <c r="B4311">
        <f>SUM(A1:A4311)</f>
        <v>2111.4788212776184</v>
      </c>
    </row>
    <row r="4312" spans="1:2" x14ac:dyDescent="0.55000000000000004">
      <c r="A4312">
        <v>0.76092219352722168</v>
      </c>
      <c r="B4312">
        <f>SUM(A1:A4312)</f>
        <v>2112.2397434711456</v>
      </c>
    </row>
    <row r="4313" spans="1:2" x14ac:dyDescent="0.55000000000000004">
      <c r="A4313">
        <v>0.22429460287094116</v>
      </c>
      <c r="B4313">
        <f>SUM(A1:A4313)</f>
        <v>2112.4640380740166</v>
      </c>
    </row>
    <row r="4314" spans="1:2" x14ac:dyDescent="0.55000000000000004">
      <c r="A4314">
        <v>0.49842298030853271</v>
      </c>
      <c r="B4314">
        <f>SUM(A1:A4314)</f>
        <v>2112.9624610543251</v>
      </c>
    </row>
    <row r="4315" spans="1:2" x14ac:dyDescent="0.55000000000000004">
      <c r="A4315">
        <v>0.87080103158950806</v>
      </c>
      <c r="B4315">
        <f>SUM(A1:A4315)</f>
        <v>2113.8332620859146</v>
      </c>
    </row>
    <row r="4316" spans="1:2" x14ac:dyDescent="0.55000000000000004">
      <c r="A4316">
        <v>0.60687732696533203</v>
      </c>
      <c r="B4316">
        <f>SUM(A1:A4316)</f>
        <v>2114.4401394128799</v>
      </c>
    </row>
    <row r="4317" spans="1:2" x14ac:dyDescent="0.55000000000000004">
      <c r="A4317">
        <v>0.52651709318161011</v>
      </c>
      <c r="B4317">
        <f>SUM(A1:A4317)</f>
        <v>2114.9666565060616</v>
      </c>
    </row>
    <row r="4318" spans="1:2" x14ac:dyDescent="0.55000000000000004">
      <c r="A4318">
        <v>0.32149183750152588</v>
      </c>
      <c r="B4318">
        <f>SUM(A1:A4318)</f>
        <v>2115.2881483435631</v>
      </c>
    </row>
    <row r="4319" spans="1:2" x14ac:dyDescent="0.55000000000000004">
      <c r="A4319">
        <v>0.46238547563552856</v>
      </c>
      <c r="B4319">
        <f>SUM(A1:A4319)</f>
        <v>2115.7505338191986</v>
      </c>
    </row>
    <row r="4320" spans="1:2" x14ac:dyDescent="0.55000000000000004">
      <c r="A4320">
        <v>0.89975094795227051</v>
      </c>
      <c r="B4320">
        <f>SUM(A1:A4320)</f>
        <v>2116.6502847671509</v>
      </c>
    </row>
    <row r="4321" spans="1:2" x14ac:dyDescent="0.55000000000000004">
      <c r="A4321">
        <v>0.69501537084579468</v>
      </c>
      <c r="B4321">
        <f>SUM(A1:A4321)</f>
        <v>2117.3453001379967</v>
      </c>
    </row>
    <row r="4322" spans="1:2" x14ac:dyDescent="0.55000000000000004">
      <c r="A4322">
        <v>0.92463958263397217</v>
      </c>
      <c r="B4322">
        <f>SUM(A1:A4322)</f>
        <v>2118.2699397206306</v>
      </c>
    </row>
    <row r="4323" spans="1:2" x14ac:dyDescent="0.55000000000000004">
      <c r="A4323">
        <v>0.5770145058631897</v>
      </c>
      <c r="B4323">
        <f>SUM(A1:A4323)</f>
        <v>2118.8469542264938</v>
      </c>
    </row>
    <row r="4324" spans="1:2" x14ac:dyDescent="0.55000000000000004">
      <c r="A4324">
        <v>3.3647060394287109E-2</v>
      </c>
      <c r="B4324">
        <f>SUM(A1:A4324)</f>
        <v>2118.8806012868881</v>
      </c>
    </row>
    <row r="4325" spans="1:2" x14ac:dyDescent="0.55000000000000004">
      <c r="A4325">
        <v>0.10997742414474487</v>
      </c>
      <c r="B4325">
        <f>SUM(A1:A4325)</f>
        <v>2118.9905787110329</v>
      </c>
    </row>
    <row r="4326" spans="1:2" x14ac:dyDescent="0.55000000000000004">
      <c r="A4326">
        <v>0.47980225086212158</v>
      </c>
      <c r="B4326">
        <f>SUM(A1:A4326)</f>
        <v>2119.470380961895</v>
      </c>
    </row>
    <row r="4327" spans="1:2" x14ac:dyDescent="0.55000000000000004">
      <c r="A4327">
        <v>0.76138001680374146</v>
      </c>
      <c r="B4327">
        <f>SUM(A1:A4327)</f>
        <v>2120.2317609786987</v>
      </c>
    </row>
    <row r="4328" spans="1:2" x14ac:dyDescent="0.55000000000000004">
      <c r="A4328">
        <v>0.18098998069763184</v>
      </c>
      <c r="B4328">
        <f>SUM(A1:A4328)</f>
        <v>2120.4127509593964</v>
      </c>
    </row>
    <row r="4329" spans="1:2" x14ac:dyDescent="0.55000000000000004">
      <c r="A4329">
        <v>0.81663030385971069</v>
      </c>
      <c r="B4329">
        <f>SUM(A1:A4329)</f>
        <v>2121.2293812632561</v>
      </c>
    </row>
    <row r="4330" spans="1:2" x14ac:dyDescent="0.55000000000000004">
      <c r="A4330">
        <v>0.16379868984222412</v>
      </c>
      <c r="B4330">
        <f>SUM(A1:A4330)</f>
        <v>2121.3931799530983</v>
      </c>
    </row>
    <row r="4331" spans="1:2" x14ac:dyDescent="0.55000000000000004">
      <c r="A4331">
        <v>0.54752546548843384</v>
      </c>
      <c r="B4331">
        <f>SUM(A1:A4331)</f>
        <v>2121.9407054185867</v>
      </c>
    </row>
    <row r="4332" spans="1:2" x14ac:dyDescent="0.55000000000000004">
      <c r="A4332">
        <v>0.55814933776855469</v>
      </c>
      <c r="B4332">
        <f>SUM(A1:A4332)</f>
        <v>2122.4988547563553</v>
      </c>
    </row>
    <row r="4333" spans="1:2" x14ac:dyDescent="0.55000000000000004">
      <c r="A4333">
        <v>0.72836512327194214</v>
      </c>
      <c r="B4333">
        <f>SUM(A1:A4333)</f>
        <v>2123.2272198796272</v>
      </c>
    </row>
    <row r="4334" spans="1:2" x14ac:dyDescent="0.55000000000000004">
      <c r="A4334">
        <v>0.54895555973052979</v>
      </c>
      <c r="B4334">
        <f>SUM(A1:A4334)</f>
        <v>2123.7761754393578</v>
      </c>
    </row>
    <row r="4335" spans="1:2" x14ac:dyDescent="0.55000000000000004">
      <c r="A4335">
        <v>0.28097087144851685</v>
      </c>
      <c r="B4335">
        <f>SUM(A1:A4335)</f>
        <v>2124.0571463108063</v>
      </c>
    </row>
    <row r="4336" spans="1:2" x14ac:dyDescent="0.55000000000000004">
      <c r="A4336">
        <v>0.94106507301330566</v>
      </c>
      <c r="B4336">
        <f>SUM(A1:A4336)</f>
        <v>2124.9982113838196</v>
      </c>
    </row>
    <row r="4337" spans="1:2" x14ac:dyDescent="0.55000000000000004">
      <c r="A4337">
        <v>7.9862058162689209E-2</v>
      </c>
      <c r="B4337">
        <f>SUM(A1:A4337)</f>
        <v>2125.0780734419823</v>
      </c>
    </row>
    <row r="4338" spans="1:2" x14ac:dyDescent="0.55000000000000004">
      <c r="A4338">
        <v>0.24373233318328857</v>
      </c>
      <c r="B4338">
        <f>SUM(A1:A4338)</f>
        <v>2125.3218057751656</v>
      </c>
    </row>
    <row r="4339" spans="1:2" x14ac:dyDescent="0.55000000000000004">
      <c r="A4339">
        <v>0.19883781671524048</v>
      </c>
      <c r="B4339">
        <f>SUM(A1:A4339)</f>
        <v>2125.5206435918808</v>
      </c>
    </row>
    <row r="4340" spans="1:2" x14ac:dyDescent="0.55000000000000004">
      <c r="A4340">
        <v>0.43087244033813477</v>
      </c>
      <c r="B4340">
        <f>SUM(A1:A4340)</f>
        <v>2125.9515160322189</v>
      </c>
    </row>
    <row r="4341" spans="1:2" x14ac:dyDescent="0.55000000000000004">
      <c r="A4341">
        <v>0.1302153468132019</v>
      </c>
      <c r="B4341">
        <f>SUM(A1:A4341)</f>
        <v>2126.0817313790321</v>
      </c>
    </row>
    <row r="4342" spans="1:2" x14ac:dyDescent="0.55000000000000004">
      <c r="A4342">
        <v>0.78334629535675049</v>
      </c>
      <c r="B4342">
        <f>SUM(A1:A4342)</f>
        <v>2126.8650776743889</v>
      </c>
    </row>
    <row r="4343" spans="1:2" x14ac:dyDescent="0.55000000000000004">
      <c r="A4343">
        <v>0.75797444581985474</v>
      </c>
      <c r="B4343">
        <f>SUM(A1:A4343)</f>
        <v>2127.6230521202087</v>
      </c>
    </row>
    <row r="4344" spans="1:2" x14ac:dyDescent="0.55000000000000004">
      <c r="A4344">
        <v>0.46952700614929199</v>
      </c>
      <c r="B4344">
        <f>SUM(A1:A4344)</f>
        <v>2128.092579126358</v>
      </c>
    </row>
    <row r="4345" spans="1:2" x14ac:dyDescent="0.55000000000000004">
      <c r="A4345">
        <v>0.11605829000473022</v>
      </c>
      <c r="B4345">
        <f>SUM(A1:A4345)</f>
        <v>2128.2086374163628</v>
      </c>
    </row>
    <row r="4346" spans="1:2" x14ac:dyDescent="0.55000000000000004">
      <c r="A4346">
        <v>0.77039754390716553</v>
      </c>
      <c r="B4346">
        <f>SUM(A1:A4346)</f>
        <v>2128.9790349602699</v>
      </c>
    </row>
    <row r="4347" spans="1:2" x14ac:dyDescent="0.55000000000000004">
      <c r="A4347">
        <v>0.21308046579360962</v>
      </c>
      <c r="B4347">
        <f>SUM(A1:A4347)</f>
        <v>2129.1921154260635</v>
      </c>
    </row>
    <row r="4348" spans="1:2" x14ac:dyDescent="0.55000000000000004">
      <c r="A4348">
        <v>0.10542964935302734</v>
      </c>
      <c r="B4348">
        <f>SUM(A1:A4348)</f>
        <v>2129.2975450754166</v>
      </c>
    </row>
    <row r="4349" spans="1:2" x14ac:dyDescent="0.55000000000000004">
      <c r="A4349">
        <v>0.45468825101852417</v>
      </c>
      <c r="B4349">
        <f>SUM(A1:A4349)</f>
        <v>2129.7522333264351</v>
      </c>
    </row>
    <row r="4350" spans="1:2" x14ac:dyDescent="0.55000000000000004">
      <c r="A4350">
        <v>0.26549398899078369</v>
      </c>
      <c r="B4350">
        <f>SUM(A1:A4350)</f>
        <v>2130.0177273154259</v>
      </c>
    </row>
    <row r="4351" spans="1:2" x14ac:dyDescent="0.55000000000000004">
      <c r="A4351">
        <v>0.44483214616775513</v>
      </c>
      <c r="B4351">
        <f>SUM(A1:A4351)</f>
        <v>2130.4625594615936</v>
      </c>
    </row>
    <row r="4352" spans="1:2" x14ac:dyDescent="0.55000000000000004">
      <c r="A4352">
        <v>0.50905156135559082</v>
      </c>
      <c r="B4352">
        <f>SUM(A1:A4352)</f>
        <v>2130.9716110229492</v>
      </c>
    </row>
    <row r="4353" spans="1:2" x14ac:dyDescent="0.55000000000000004">
      <c r="A4353">
        <v>0.19719165563583374</v>
      </c>
      <c r="B4353">
        <f>SUM(A1:A4353)</f>
        <v>2131.1688026785851</v>
      </c>
    </row>
    <row r="4354" spans="1:2" x14ac:dyDescent="0.55000000000000004">
      <c r="A4354">
        <v>0.42787635326385498</v>
      </c>
      <c r="B4354">
        <f>SUM(A1:A4354)</f>
        <v>2131.5966790318489</v>
      </c>
    </row>
    <row r="4355" spans="1:2" x14ac:dyDescent="0.55000000000000004">
      <c r="A4355">
        <v>3.800731897354126E-2</v>
      </c>
      <c r="B4355">
        <f>SUM(A1:A4355)</f>
        <v>2131.6346863508224</v>
      </c>
    </row>
    <row r="4356" spans="1:2" x14ac:dyDescent="0.55000000000000004">
      <c r="A4356">
        <v>0.73855924606323242</v>
      </c>
      <c r="B4356">
        <f>SUM(A1:A4356)</f>
        <v>2132.3732455968857</v>
      </c>
    </row>
    <row r="4357" spans="1:2" x14ac:dyDescent="0.55000000000000004">
      <c r="A4357">
        <v>0.73156899213790894</v>
      </c>
      <c r="B4357">
        <f>SUM(A1:A4357)</f>
        <v>2133.1048145890236</v>
      </c>
    </row>
    <row r="4358" spans="1:2" x14ac:dyDescent="0.55000000000000004">
      <c r="A4358">
        <v>0.40604317188262939</v>
      </c>
      <c r="B4358">
        <f>SUM(A1:A4358)</f>
        <v>2133.5108577609062</v>
      </c>
    </row>
    <row r="4359" spans="1:2" x14ac:dyDescent="0.55000000000000004">
      <c r="A4359">
        <v>0.60961037874221802</v>
      </c>
      <c r="B4359">
        <f>SUM(A1:A4359)</f>
        <v>2134.1204681396484</v>
      </c>
    </row>
    <row r="4360" spans="1:2" x14ac:dyDescent="0.55000000000000004">
      <c r="A4360">
        <v>0.75543951988220215</v>
      </c>
      <c r="B4360">
        <f>SUM(A1:A4360)</f>
        <v>2134.8759076595306</v>
      </c>
    </row>
    <row r="4361" spans="1:2" x14ac:dyDescent="0.55000000000000004">
      <c r="A4361">
        <v>0.73585981130599976</v>
      </c>
      <c r="B4361">
        <f>SUM(A1:A4361)</f>
        <v>2135.6117674708366</v>
      </c>
    </row>
    <row r="4362" spans="1:2" x14ac:dyDescent="0.55000000000000004">
      <c r="A4362">
        <v>0.47837579250335693</v>
      </c>
      <c r="B4362">
        <f>SUM(A1:A4362)</f>
        <v>2136.09014326334</v>
      </c>
    </row>
    <row r="4363" spans="1:2" x14ac:dyDescent="0.55000000000000004">
      <c r="A4363">
        <v>0.3869972825050354</v>
      </c>
      <c r="B4363">
        <f>SUM(A1:A4363)</f>
        <v>2136.477140545845</v>
      </c>
    </row>
    <row r="4364" spans="1:2" x14ac:dyDescent="0.55000000000000004">
      <c r="A4364">
        <v>0.69012451171875</v>
      </c>
      <c r="B4364">
        <f>SUM(A1:A4364)</f>
        <v>2137.1672650575638</v>
      </c>
    </row>
    <row r="4365" spans="1:2" x14ac:dyDescent="0.55000000000000004">
      <c r="A4365">
        <v>0.3812677264213562</v>
      </c>
      <c r="B4365">
        <f>SUM(A1:A4365)</f>
        <v>2137.5485327839851</v>
      </c>
    </row>
    <row r="4366" spans="1:2" x14ac:dyDescent="0.55000000000000004">
      <c r="A4366">
        <v>0.4437633752822876</v>
      </c>
      <c r="B4366">
        <f>SUM(A1:A4366)</f>
        <v>2137.9922961592674</v>
      </c>
    </row>
    <row r="4367" spans="1:2" x14ac:dyDescent="0.55000000000000004">
      <c r="A4367">
        <v>3.6000549793243408E-2</v>
      </c>
      <c r="B4367">
        <f>SUM(A1:A4367)</f>
        <v>2138.0282967090607</v>
      </c>
    </row>
    <row r="4368" spans="1:2" x14ac:dyDescent="0.55000000000000004">
      <c r="A4368">
        <v>0.35761666297912598</v>
      </c>
      <c r="B4368">
        <f>SUM(A1:A4368)</f>
        <v>2138.3859133720398</v>
      </c>
    </row>
    <row r="4369" spans="1:2" x14ac:dyDescent="0.55000000000000004">
      <c r="A4369">
        <v>0.78528541326522827</v>
      </c>
      <c r="B4369">
        <f>SUM(A1:A4369)</f>
        <v>2139.171198785305</v>
      </c>
    </row>
    <row r="4370" spans="1:2" x14ac:dyDescent="0.55000000000000004">
      <c r="A4370">
        <v>0.26222789287567139</v>
      </c>
      <c r="B4370">
        <f>SUM(A1:A4370)</f>
        <v>2139.4334266781807</v>
      </c>
    </row>
    <row r="4371" spans="1:2" x14ac:dyDescent="0.55000000000000004">
      <c r="A4371">
        <v>0.73905426263809204</v>
      </c>
      <c r="B4371">
        <f>SUM(A1:A4371)</f>
        <v>2140.1724809408188</v>
      </c>
    </row>
    <row r="4372" spans="1:2" x14ac:dyDescent="0.55000000000000004">
      <c r="A4372">
        <v>2.3113727569580078E-2</v>
      </c>
      <c r="B4372">
        <f>SUM(A1:A4372)</f>
        <v>2140.1955946683884</v>
      </c>
    </row>
    <row r="4373" spans="1:2" x14ac:dyDescent="0.55000000000000004">
      <c r="A4373">
        <v>0.71481961011886597</v>
      </c>
      <c r="B4373">
        <f>SUM(A1:A4373)</f>
        <v>2140.9104142785072</v>
      </c>
    </row>
    <row r="4374" spans="1:2" x14ac:dyDescent="0.55000000000000004">
      <c r="A4374">
        <v>0.9455491304397583</v>
      </c>
      <c r="B4374">
        <f>SUM(A1:A4374)</f>
        <v>2141.855963408947</v>
      </c>
    </row>
    <row r="4375" spans="1:2" x14ac:dyDescent="0.55000000000000004">
      <c r="A4375">
        <v>0.5233190655708313</v>
      </c>
      <c r="B4375">
        <f>SUM(A1:A4375)</f>
        <v>2142.3792824745178</v>
      </c>
    </row>
    <row r="4376" spans="1:2" x14ac:dyDescent="0.55000000000000004">
      <c r="A4376">
        <v>0.4176337718963623</v>
      </c>
      <c r="B4376">
        <f>SUM(A1:A4376)</f>
        <v>2142.7969162464142</v>
      </c>
    </row>
    <row r="4377" spans="1:2" x14ac:dyDescent="0.55000000000000004">
      <c r="A4377">
        <v>0.53931611776351929</v>
      </c>
      <c r="B4377">
        <f>SUM(A1:A4377)</f>
        <v>2143.3362323641777</v>
      </c>
    </row>
    <row r="4378" spans="1:2" x14ac:dyDescent="0.55000000000000004">
      <c r="A4378">
        <v>0.69788968563079834</v>
      </c>
      <c r="B4378">
        <f>SUM(A1:A4378)</f>
        <v>2144.0341220498085</v>
      </c>
    </row>
    <row r="4379" spans="1:2" x14ac:dyDescent="0.55000000000000004">
      <c r="A4379">
        <v>0.83880716562271118</v>
      </c>
      <c r="B4379">
        <f>SUM(A1:A4379)</f>
        <v>2144.8729292154312</v>
      </c>
    </row>
    <row r="4380" spans="1:2" x14ac:dyDescent="0.55000000000000004">
      <c r="A4380">
        <v>3.6401748657226563E-3</v>
      </c>
      <c r="B4380">
        <f>SUM(A1:A4380)</f>
        <v>2144.8765693902969</v>
      </c>
    </row>
    <row r="4381" spans="1:2" x14ac:dyDescent="0.55000000000000004">
      <c r="A4381">
        <v>0.43388479948043823</v>
      </c>
      <c r="B4381">
        <f>SUM(A1:A4381)</f>
        <v>2145.3104541897774</v>
      </c>
    </row>
    <row r="4382" spans="1:2" x14ac:dyDescent="0.55000000000000004">
      <c r="A4382">
        <v>0.3064199686050415</v>
      </c>
      <c r="B4382">
        <f>SUM(A1:A4382)</f>
        <v>2145.6168741583824</v>
      </c>
    </row>
    <row r="4383" spans="1:2" x14ac:dyDescent="0.55000000000000004">
      <c r="A4383">
        <v>0.38650733232498169</v>
      </c>
      <c r="B4383">
        <f>SUM(A1:A4383)</f>
        <v>2146.0033814907074</v>
      </c>
    </row>
    <row r="4384" spans="1:2" x14ac:dyDescent="0.55000000000000004">
      <c r="A4384">
        <v>0.49066662788391113</v>
      </c>
      <c r="B4384">
        <f>SUM(A1:A4384)</f>
        <v>2146.4940481185913</v>
      </c>
    </row>
    <row r="4385" spans="1:2" x14ac:dyDescent="0.55000000000000004">
      <c r="A4385">
        <v>0.8324245810508728</v>
      </c>
      <c r="B4385">
        <f>SUM(A1:A4385)</f>
        <v>2147.3264726996422</v>
      </c>
    </row>
    <row r="4386" spans="1:2" x14ac:dyDescent="0.55000000000000004">
      <c r="A4386">
        <v>0.78194320201873779</v>
      </c>
      <c r="B4386">
        <f>SUM(A1:A4386)</f>
        <v>2148.1084159016609</v>
      </c>
    </row>
    <row r="4387" spans="1:2" x14ac:dyDescent="0.55000000000000004">
      <c r="A4387">
        <v>0.19650989770889282</v>
      </c>
      <c r="B4387">
        <f>SUM(A1:A4387)</f>
        <v>2148.3049257993698</v>
      </c>
    </row>
    <row r="4388" spans="1:2" x14ac:dyDescent="0.55000000000000004">
      <c r="A4388">
        <v>0.60094213485717773</v>
      </c>
      <c r="B4388">
        <f>SUM(A1:A4388)</f>
        <v>2148.905867934227</v>
      </c>
    </row>
    <row r="4389" spans="1:2" x14ac:dyDescent="0.55000000000000004">
      <c r="A4389">
        <v>0.130748450756073</v>
      </c>
      <c r="B4389">
        <f>SUM(A1:A4389)</f>
        <v>2149.0366163849831</v>
      </c>
    </row>
    <row r="4390" spans="1:2" x14ac:dyDescent="0.55000000000000004">
      <c r="A4390">
        <v>0.24952042102813721</v>
      </c>
      <c r="B4390">
        <f>SUM(A1:A4390)</f>
        <v>2149.2861368060112</v>
      </c>
    </row>
    <row r="4391" spans="1:2" x14ac:dyDescent="0.55000000000000004">
      <c r="A4391">
        <v>0.95613175630569458</v>
      </c>
      <c r="B4391">
        <f>SUM(A1:A4391)</f>
        <v>2150.2422685623169</v>
      </c>
    </row>
    <row r="4392" spans="1:2" x14ac:dyDescent="0.55000000000000004">
      <c r="A4392">
        <v>8.5016012191772461E-2</v>
      </c>
      <c r="B4392">
        <f>SUM(A1:A4392)</f>
        <v>2150.3272845745087</v>
      </c>
    </row>
    <row r="4393" spans="1:2" x14ac:dyDescent="0.55000000000000004">
      <c r="A4393">
        <v>0.63970845937728882</v>
      </c>
      <c r="B4393">
        <f>SUM(A1:A4393)</f>
        <v>2150.966993033886</v>
      </c>
    </row>
    <row r="4394" spans="1:2" x14ac:dyDescent="0.55000000000000004">
      <c r="A4394">
        <v>8.9095473289489746E-2</v>
      </c>
      <c r="B4394">
        <f>SUM(A1:A4394)</f>
        <v>2151.0560885071754</v>
      </c>
    </row>
    <row r="4395" spans="1:2" x14ac:dyDescent="0.55000000000000004">
      <c r="A4395">
        <v>0.58804136514663696</v>
      </c>
      <c r="B4395">
        <f>SUM(A1:A4395)</f>
        <v>2151.6441298723221</v>
      </c>
    </row>
    <row r="4396" spans="1:2" x14ac:dyDescent="0.55000000000000004">
      <c r="A4396">
        <v>0.98738288879394531</v>
      </c>
      <c r="B4396">
        <f>SUM(A1:A4396)</f>
        <v>2152.631512761116</v>
      </c>
    </row>
    <row r="4397" spans="1:2" x14ac:dyDescent="0.55000000000000004">
      <c r="A4397">
        <v>0.78832072019577026</v>
      </c>
      <c r="B4397">
        <f>SUM(A1:A4397)</f>
        <v>2153.4198334813118</v>
      </c>
    </row>
    <row r="4398" spans="1:2" x14ac:dyDescent="0.55000000000000004">
      <c r="A4398">
        <v>0.32612001895904541</v>
      </c>
      <c r="B4398">
        <f>SUM(A1:A4398)</f>
        <v>2153.7459535002708</v>
      </c>
    </row>
    <row r="4399" spans="1:2" x14ac:dyDescent="0.55000000000000004">
      <c r="A4399">
        <v>7.8383743762969971E-2</v>
      </c>
      <c r="B4399">
        <f>SUM(A1:A4399)</f>
        <v>2153.8243372440338</v>
      </c>
    </row>
    <row r="4400" spans="1:2" x14ac:dyDescent="0.55000000000000004">
      <c r="A4400">
        <v>0.16210770606994629</v>
      </c>
      <c r="B4400">
        <f>SUM(A1:A4400)</f>
        <v>2153.9864449501038</v>
      </c>
    </row>
    <row r="4401" spans="1:2" x14ac:dyDescent="0.55000000000000004">
      <c r="A4401">
        <v>0.57689040899276733</v>
      </c>
      <c r="B4401">
        <f>SUM(A1:A4401)</f>
        <v>2154.5633353590965</v>
      </c>
    </row>
    <row r="4402" spans="1:2" x14ac:dyDescent="0.55000000000000004">
      <c r="A4402">
        <v>0.2721785306930542</v>
      </c>
      <c r="B4402">
        <f>SUM(A1:A4402)</f>
        <v>2154.8355138897896</v>
      </c>
    </row>
    <row r="4403" spans="1:2" x14ac:dyDescent="0.55000000000000004">
      <c r="A4403">
        <v>0.5549054741859436</v>
      </c>
      <c r="B4403">
        <f>SUM(A1:A4403)</f>
        <v>2155.3904193639755</v>
      </c>
    </row>
    <row r="4404" spans="1:2" x14ac:dyDescent="0.55000000000000004">
      <c r="A4404">
        <v>3.8450717926025391E-2</v>
      </c>
      <c r="B4404">
        <f>SUM(A1:A4404)</f>
        <v>2155.4288700819016</v>
      </c>
    </row>
    <row r="4405" spans="1:2" x14ac:dyDescent="0.55000000000000004">
      <c r="A4405">
        <v>0.28013676404953003</v>
      </c>
      <c r="B4405">
        <f>SUM(A1:A4405)</f>
        <v>2155.7090068459511</v>
      </c>
    </row>
    <row r="4406" spans="1:2" x14ac:dyDescent="0.55000000000000004">
      <c r="A4406">
        <v>0.41561329364776611</v>
      </c>
      <c r="B4406">
        <f>SUM(A1:A4406)</f>
        <v>2156.1246201395988</v>
      </c>
    </row>
    <row r="4407" spans="1:2" x14ac:dyDescent="0.55000000000000004">
      <c r="A4407">
        <v>0.61507970094680786</v>
      </c>
      <c r="B4407">
        <f>SUM(A1:A4407)</f>
        <v>2156.7396998405457</v>
      </c>
    </row>
    <row r="4408" spans="1:2" x14ac:dyDescent="0.55000000000000004">
      <c r="A4408">
        <v>0.63649249076843262</v>
      </c>
      <c r="B4408">
        <f>SUM(A1:A4408)</f>
        <v>2157.3761923313141</v>
      </c>
    </row>
    <row r="4409" spans="1:2" x14ac:dyDescent="0.55000000000000004">
      <c r="A4409">
        <v>0.40031808614730835</v>
      </c>
      <c r="B4409">
        <f>SUM(A1:A4409)</f>
        <v>2157.7765104174614</v>
      </c>
    </row>
    <row r="4410" spans="1:2" x14ac:dyDescent="0.55000000000000004">
      <c r="A4410">
        <v>0.56214940547943115</v>
      </c>
      <c r="B4410">
        <f>SUM(A1:A4410)</f>
        <v>2158.3386598229408</v>
      </c>
    </row>
    <row r="4411" spans="1:2" x14ac:dyDescent="0.55000000000000004">
      <c r="A4411">
        <v>0.90423113107681274</v>
      </c>
      <c r="B4411">
        <f>SUM(A1:A4411)</f>
        <v>2159.2428909540176</v>
      </c>
    </row>
    <row r="4412" spans="1:2" x14ac:dyDescent="0.55000000000000004">
      <c r="A4412">
        <v>0.83275890350341797</v>
      </c>
      <c r="B4412">
        <f>SUM(A1:A4412)</f>
        <v>2160.0756498575211</v>
      </c>
    </row>
    <row r="4413" spans="1:2" x14ac:dyDescent="0.55000000000000004">
      <c r="A4413">
        <v>0.87035673856735229</v>
      </c>
      <c r="B4413">
        <f>SUM(A1:A4413)</f>
        <v>2160.9460065960884</v>
      </c>
    </row>
    <row r="4414" spans="1:2" x14ac:dyDescent="0.55000000000000004">
      <c r="A4414">
        <v>0.22551977634429932</v>
      </c>
      <c r="B4414">
        <f>SUM(A1:A4414)</f>
        <v>2161.1715263724327</v>
      </c>
    </row>
    <row r="4415" spans="1:2" x14ac:dyDescent="0.55000000000000004">
      <c r="A4415">
        <v>0.94366103410720825</v>
      </c>
      <c r="B4415">
        <f>SUM(A1:A4415)</f>
        <v>2162.1151874065399</v>
      </c>
    </row>
    <row r="4416" spans="1:2" x14ac:dyDescent="0.55000000000000004">
      <c r="A4416">
        <v>0.87584614753723145</v>
      </c>
      <c r="B4416">
        <f>SUM(A1:A4416)</f>
        <v>2162.9910335540771</v>
      </c>
    </row>
    <row r="4417" spans="1:2" x14ac:dyDescent="0.55000000000000004">
      <c r="A4417">
        <v>0.50696414709091187</v>
      </c>
      <c r="B4417">
        <f>SUM(A1:A4417)</f>
        <v>2163.4979977011681</v>
      </c>
    </row>
    <row r="4418" spans="1:2" x14ac:dyDescent="0.55000000000000004">
      <c r="A4418">
        <v>0.26809012889862061</v>
      </c>
      <c r="B4418">
        <f>SUM(A1:A4418)</f>
        <v>2163.7660878300667</v>
      </c>
    </row>
    <row r="4419" spans="1:2" x14ac:dyDescent="0.55000000000000004">
      <c r="A4419">
        <v>0.20877224206924438</v>
      </c>
      <c r="B4419">
        <f>SUM(A1:A4419)</f>
        <v>2163.9748600721359</v>
      </c>
    </row>
    <row r="4420" spans="1:2" x14ac:dyDescent="0.55000000000000004">
      <c r="A4420">
        <v>0.15204572677612305</v>
      </c>
      <c r="B4420">
        <f>SUM(A1:A4420)</f>
        <v>2164.126905798912</v>
      </c>
    </row>
    <row r="4421" spans="1:2" x14ac:dyDescent="0.55000000000000004">
      <c r="A4421">
        <v>0.71376579999923706</v>
      </c>
      <c r="B4421">
        <f>SUM(A1:A4421)</f>
        <v>2164.8406715989113</v>
      </c>
    </row>
    <row r="4422" spans="1:2" x14ac:dyDescent="0.55000000000000004">
      <c r="A4422">
        <v>0.79148399829864502</v>
      </c>
      <c r="B4422">
        <f>SUM(A1:A4422)</f>
        <v>2165.6321555972099</v>
      </c>
    </row>
    <row r="4423" spans="1:2" x14ac:dyDescent="0.55000000000000004">
      <c r="A4423">
        <v>0.45719414949417114</v>
      </c>
      <c r="B4423">
        <f>SUM(A1:A4423)</f>
        <v>2166.0893497467041</v>
      </c>
    </row>
    <row r="4424" spans="1:2" x14ac:dyDescent="0.55000000000000004">
      <c r="A4424">
        <v>0.20096945762634277</v>
      </c>
      <c r="B4424">
        <f>SUM(A1:A4424)</f>
        <v>2166.2903192043304</v>
      </c>
    </row>
    <row r="4425" spans="1:2" x14ac:dyDescent="0.55000000000000004">
      <c r="A4425">
        <v>0.43442624807357788</v>
      </c>
      <c r="B4425">
        <f>SUM(A1:A4425)</f>
        <v>2166.724745452404</v>
      </c>
    </row>
    <row r="4426" spans="1:2" x14ac:dyDescent="0.55000000000000004">
      <c r="A4426">
        <v>0.27720773220062256</v>
      </c>
      <c r="B4426">
        <f>SUM(A1:A4426)</f>
        <v>2167.0019531846046</v>
      </c>
    </row>
    <row r="4427" spans="1:2" x14ac:dyDescent="0.55000000000000004">
      <c r="A4427">
        <v>0.30690771341323853</v>
      </c>
      <c r="B4427">
        <f>SUM(A1:A4427)</f>
        <v>2167.3088608980179</v>
      </c>
    </row>
    <row r="4428" spans="1:2" x14ac:dyDescent="0.55000000000000004">
      <c r="A4428">
        <v>0.98117446899414063</v>
      </c>
      <c r="B4428">
        <f>SUM(A1:A4428)</f>
        <v>2168.290035367012</v>
      </c>
    </row>
    <row r="4429" spans="1:2" x14ac:dyDescent="0.55000000000000004">
      <c r="A4429">
        <v>0.35577410459518433</v>
      </c>
      <c r="B4429">
        <f>SUM(A1:A4429)</f>
        <v>2168.6458094716072</v>
      </c>
    </row>
    <row r="4430" spans="1:2" x14ac:dyDescent="0.55000000000000004">
      <c r="A4430">
        <v>0.97727549076080322</v>
      </c>
      <c r="B4430">
        <f>SUM(A1:A4430)</f>
        <v>2169.623084962368</v>
      </c>
    </row>
    <row r="4431" spans="1:2" x14ac:dyDescent="0.55000000000000004">
      <c r="A4431">
        <v>6.4370453357696533E-2</v>
      </c>
      <c r="B4431">
        <f>SUM(A1:A4431)</f>
        <v>2169.6874554157257</v>
      </c>
    </row>
    <row r="4432" spans="1:2" x14ac:dyDescent="0.55000000000000004">
      <c r="A4432">
        <v>0.3857882022857666</v>
      </c>
      <c r="B4432">
        <f>SUM(A1:A4432)</f>
        <v>2170.0732436180115</v>
      </c>
    </row>
    <row r="4433" spans="1:2" x14ac:dyDescent="0.55000000000000004">
      <c r="A4433">
        <v>0.3609270453453064</v>
      </c>
      <c r="B4433">
        <f>SUM(A1:A4433)</f>
        <v>2170.4341706633568</v>
      </c>
    </row>
    <row r="4434" spans="1:2" x14ac:dyDescent="0.55000000000000004">
      <c r="A4434">
        <v>0.55483424663543701</v>
      </c>
      <c r="B4434">
        <f>SUM(A1:A4434)</f>
        <v>2170.9890049099922</v>
      </c>
    </row>
    <row r="4435" spans="1:2" x14ac:dyDescent="0.55000000000000004">
      <c r="A4435">
        <v>0.80264145135879517</v>
      </c>
      <c r="B4435">
        <f>SUM(A1:A4435)</f>
        <v>2171.791646361351</v>
      </c>
    </row>
    <row r="4436" spans="1:2" x14ac:dyDescent="0.55000000000000004">
      <c r="A4436">
        <v>8.1334114074707031E-3</v>
      </c>
      <c r="B4436">
        <f>SUM(A1:A4436)</f>
        <v>2171.7997797727585</v>
      </c>
    </row>
    <row r="4437" spans="1:2" x14ac:dyDescent="0.55000000000000004">
      <c r="A4437">
        <v>0.23241680860519409</v>
      </c>
      <c r="B4437">
        <f>SUM(A1:A4437)</f>
        <v>2172.0321965813637</v>
      </c>
    </row>
    <row r="4438" spans="1:2" x14ac:dyDescent="0.55000000000000004">
      <c r="A4438">
        <v>0.97478878498077393</v>
      </c>
      <c r="B4438">
        <f>SUM(A1:A4438)</f>
        <v>2173.0069853663445</v>
      </c>
    </row>
    <row r="4439" spans="1:2" x14ac:dyDescent="0.55000000000000004">
      <c r="A4439">
        <v>0.68950635194778442</v>
      </c>
      <c r="B4439">
        <f>SUM(A1:A4439)</f>
        <v>2173.6964917182922</v>
      </c>
    </row>
    <row r="4440" spans="1:2" x14ac:dyDescent="0.55000000000000004">
      <c r="A4440">
        <v>0.15735316276550293</v>
      </c>
      <c r="B4440">
        <f>SUM(A1:A4440)</f>
        <v>2173.8538448810577</v>
      </c>
    </row>
    <row r="4441" spans="1:2" x14ac:dyDescent="0.55000000000000004">
      <c r="A4441">
        <v>0.60531419515609741</v>
      </c>
      <c r="B4441">
        <f>SUM(A1:A4441)</f>
        <v>2174.4591590762138</v>
      </c>
    </row>
    <row r="4442" spans="1:2" x14ac:dyDescent="0.55000000000000004">
      <c r="A4442">
        <v>0.64442670345306396</v>
      </c>
      <c r="B4442">
        <f>SUM(A1:A4442)</f>
        <v>2175.1035857796669</v>
      </c>
    </row>
    <row r="4443" spans="1:2" x14ac:dyDescent="0.55000000000000004">
      <c r="A4443">
        <v>0.56560236215591431</v>
      </c>
      <c r="B4443">
        <f>SUM(A1:A4443)</f>
        <v>2175.6691881418228</v>
      </c>
    </row>
    <row r="4444" spans="1:2" x14ac:dyDescent="0.55000000000000004">
      <c r="A4444">
        <v>0.12403583526611328</v>
      </c>
      <c r="B4444">
        <f>SUM(A1:A4444)</f>
        <v>2175.7932239770889</v>
      </c>
    </row>
    <row r="4445" spans="1:2" x14ac:dyDescent="0.55000000000000004">
      <c r="A4445">
        <v>0.17035406827926636</v>
      </c>
      <c r="B4445">
        <f>SUM(A1:A4445)</f>
        <v>2175.9635780453682</v>
      </c>
    </row>
    <row r="4446" spans="1:2" x14ac:dyDescent="0.55000000000000004">
      <c r="A4446">
        <v>0.80404341220855713</v>
      </c>
      <c r="B4446">
        <f>SUM(A1:A4446)</f>
        <v>2176.7676214575768</v>
      </c>
    </row>
    <row r="4447" spans="1:2" x14ac:dyDescent="0.55000000000000004">
      <c r="A4447">
        <v>0.77254325151443481</v>
      </c>
      <c r="B4447">
        <f>SUM(A1:A4447)</f>
        <v>2177.5401647090912</v>
      </c>
    </row>
    <row r="4448" spans="1:2" x14ac:dyDescent="0.55000000000000004">
      <c r="A4448">
        <v>0.69584012031555176</v>
      </c>
      <c r="B4448">
        <f>SUM(A1:A4448)</f>
        <v>2178.2360048294067</v>
      </c>
    </row>
    <row r="4449" spans="1:2" x14ac:dyDescent="0.55000000000000004">
      <c r="A4449">
        <v>0.12706035375595093</v>
      </c>
      <c r="B4449">
        <f>SUM(A1:A4449)</f>
        <v>2178.3630651831627</v>
      </c>
    </row>
    <row r="4450" spans="1:2" x14ac:dyDescent="0.55000000000000004">
      <c r="A4450">
        <v>0.16756713390350342</v>
      </c>
      <c r="B4450">
        <f>SUM(A1:A4450)</f>
        <v>2178.5306323170662</v>
      </c>
    </row>
    <row r="4451" spans="1:2" x14ac:dyDescent="0.55000000000000004">
      <c r="A4451">
        <v>0.23104435205459595</v>
      </c>
      <c r="B4451">
        <f>SUM(A1:A4451)</f>
        <v>2178.7616766691208</v>
      </c>
    </row>
    <row r="4452" spans="1:2" x14ac:dyDescent="0.55000000000000004">
      <c r="A4452">
        <v>0.92312002182006836</v>
      </c>
      <c r="B4452">
        <f>SUM(A1:A4452)</f>
        <v>2179.6847966909409</v>
      </c>
    </row>
    <row r="4453" spans="1:2" x14ac:dyDescent="0.55000000000000004">
      <c r="A4453">
        <v>0.88687103986740112</v>
      </c>
      <c r="B4453">
        <f>SUM(A1:A4453)</f>
        <v>2180.5716677308083</v>
      </c>
    </row>
    <row r="4454" spans="1:2" x14ac:dyDescent="0.55000000000000004">
      <c r="A4454">
        <v>0.81318390369415283</v>
      </c>
      <c r="B4454">
        <f>SUM(A1:A4454)</f>
        <v>2181.3848516345024</v>
      </c>
    </row>
    <row r="4455" spans="1:2" x14ac:dyDescent="0.55000000000000004">
      <c r="A4455">
        <v>0.76904755830764771</v>
      </c>
      <c r="B4455">
        <f>SUM(A1:A4455)</f>
        <v>2182.1538991928101</v>
      </c>
    </row>
    <row r="4456" spans="1:2" x14ac:dyDescent="0.55000000000000004">
      <c r="A4456">
        <v>0.13454985618591309</v>
      </c>
      <c r="B4456">
        <f>SUM(A1:A4456)</f>
        <v>2182.288449048996</v>
      </c>
    </row>
    <row r="4457" spans="1:2" x14ac:dyDescent="0.55000000000000004">
      <c r="A4457">
        <v>2.6263177394866943E-2</v>
      </c>
      <c r="B4457">
        <f>SUM(A1:A4457)</f>
        <v>2182.3147122263908</v>
      </c>
    </row>
    <row r="4458" spans="1:2" x14ac:dyDescent="0.55000000000000004">
      <c r="A4458">
        <v>0.32396256923675537</v>
      </c>
      <c r="B4458">
        <f>SUM(A1:A4458)</f>
        <v>2182.6386747956276</v>
      </c>
    </row>
    <row r="4459" spans="1:2" x14ac:dyDescent="0.55000000000000004">
      <c r="A4459">
        <v>0.69984632730484009</v>
      </c>
      <c r="B4459">
        <f>SUM(A1:A4459)</f>
        <v>2183.3385211229324</v>
      </c>
    </row>
    <row r="4460" spans="1:2" x14ac:dyDescent="0.55000000000000004">
      <c r="A4460">
        <v>0.20274925231933594</v>
      </c>
      <c r="B4460">
        <f>SUM(A1:A4460)</f>
        <v>2183.5412703752518</v>
      </c>
    </row>
    <row r="4461" spans="1:2" x14ac:dyDescent="0.55000000000000004">
      <c r="A4461">
        <v>0.48987787961959839</v>
      </c>
      <c r="B4461">
        <f>SUM(A1:A4461)</f>
        <v>2184.0311482548714</v>
      </c>
    </row>
    <row r="4462" spans="1:2" x14ac:dyDescent="0.55000000000000004">
      <c r="A4462">
        <v>0.17847979068756104</v>
      </c>
      <c r="B4462">
        <f>SUM(A1:A4462)</f>
        <v>2184.2096280455589</v>
      </c>
    </row>
    <row r="4463" spans="1:2" x14ac:dyDescent="0.55000000000000004">
      <c r="A4463">
        <v>0.6502106785774231</v>
      </c>
      <c r="B4463">
        <f>SUM(A1:A4463)</f>
        <v>2184.8598387241364</v>
      </c>
    </row>
    <row r="4464" spans="1:2" x14ac:dyDescent="0.55000000000000004">
      <c r="A4464">
        <v>5.9908151626586914E-2</v>
      </c>
      <c r="B4464">
        <f>SUM(A1:A4464)</f>
        <v>2184.9197468757629</v>
      </c>
    </row>
    <row r="4465" spans="1:2" x14ac:dyDescent="0.55000000000000004">
      <c r="A4465">
        <v>4.3645322322845459E-2</v>
      </c>
      <c r="B4465">
        <f>SUM(A1:A4465)</f>
        <v>2184.9633921980858</v>
      </c>
    </row>
    <row r="4466" spans="1:2" x14ac:dyDescent="0.55000000000000004">
      <c r="A4466">
        <v>0.39144504070281982</v>
      </c>
      <c r="B4466">
        <f>SUM(A1:A4466)</f>
        <v>2185.3548372387886</v>
      </c>
    </row>
    <row r="4467" spans="1:2" x14ac:dyDescent="0.55000000000000004">
      <c r="A4467">
        <v>0.63851219415664673</v>
      </c>
      <c r="B4467">
        <f>SUM(A1:A4467)</f>
        <v>2185.9933494329453</v>
      </c>
    </row>
    <row r="4468" spans="1:2" x14ac:dyDescent="0.55000000000000004">
      <c r="A4468">
        <v>0.46341180801391602</v>
      </c>
      <c r="B4468">
        <f>SUM(A1:A4468)</f>
        <v>2186.4567612409592</v>
      </c>
    </row>
    <row r="4469" spans="1:2" x14ac:dyDescent="0.55000000000000004">
      <c r="A4469">
        <v>0.97790974378585815</v>
      </c>
      <c r="B4469">
        <f>SUM(A1:A4469)</f>
        <v>2187.434670984745</v>
      </c>
    </row>
    <row r="4470" spans="1:2" x14ac:dyDescent="0.55000000000000004">
      <c r="A4470">
        <v>0.40432560443878174</v>
      </c>
      <c r="B4470">
        <f>SUM(A1:A4470)</f>
        <v>2187.8389965891838</v>
      </c>
    </row>
    <row r="4471" spans="1:2" x14ac:dyDescent="0.55000000000000004">
      <c r="A4471">
        <v>0.40284901857376099</v>
      </c>
      <c r="B4471">
        <f>SUM(A1:A4471)</f>
        <v>2188.2418456077576</v>
      </c>
    </row>
    <row r="4472" spans="1:2" x14ac:dyDescent="0.55000000000000004">
      <c r="A4472">
        <v>1.1465787887573242E-2</v>
      </c>
      <c r="B4472">
        <f>SUM(A1:A4472)</f>
        <v>2188.2533113956451</v>
      </c>
    </row>
    <row r="4473" spans="1:2" x14ac:dyDescent="0.55000000000000004">
      <c r="A4473">
        <v>6.0554444789886475E-2</v>
      </c>
      <c r="B4473">
        <f>SUM(A1:A4473)</f>
        <v>2188.313865840435</v>
      </c>
    </row>
    <row r="4474" spans="1:2" x14ac:dyDescent="0.55000000000000004">
      <c r="A4474">
        <v>0.22597157955169678</v>
      </c>
      <c r="B4474">
        <f>SUM(A1:A4474)</f>
        <v>2188.5398374199867</v>
      </c>
    </row>
    <row r="4475" spans="1:2" x14ac:dyDescent="0.55000000000000004">
      <c r="A4475">
        <v>0.97917085886001587</v>
      </c>
      <c r="B4475">
        <f>SUM(A1:A4475)</f>
        <v>2189.5190082788467</v>
      </c>
    </row>
    <row r="4476" spans="1:2" x14ac:dyDescent="0.55000000000000004">
      <c r="A4476">
        <v>0.40872097015380859</v>
      </c>
      <c r="B4476">
        <f>SUM(A1:A4476)</f>
        <v>2189.9277292490005</v>
      </c>
    </row>
    <row r="4477" spans="1:2" x14ac:dyDescent="0.55000000000000004">
      <c r="A4477">
        <v>0.74012678861618042</v>
      </c>
      <c r="B4477">
        <f>SUM(A1:A4477)</f>
        <v>2190.6678560376167</v>
      </c>
    </row>
    <row r="4478" spans="1:2" x14ac:dyDescent="0.55000000000000004">
      <c r="A4478">
        <v>0.82324087619781494</v>
      </c>
      <c r="B4478">
        <f>SUM(A1:A4478)</f>
        <v>2191.4910969138145</v>
      </c>
    </row>
    <row r="4479" spans="1:2" x14ac:dyDescent="0.55000000000000004">
      <c r="A4479">
        <v>0.52940398454666138</v>
      </c>
      <c r="B4479">
        <f>SUM(A1:A4479)</f>
        <v>2192.0205008983612</v>
      </c>
    </row>
    <row r="4480" spans="1:2" x14ac:dyDescent="0.55000000000000004">
      <c r="A4480">
        <v>0.98189854621887207</v>
      </c>
      <c r="B4480">
        <f>SUM(A1:A4480)</f>
        <v>2193.0023994445801</v>
      </c>
    </row>
    <row r="4481" spans="1:2" x14ac:dyDescent="0.55000000000000004">
      <c r="A4481">
        <v>0.59896320104598999</v>
      </c>
      <c r="B4481">
        <f>SUM(A1:A4481)</f>
        <v>2193.6013626456261</v>
      </c>
    </row>
    <row r="4482" spans="1:2" x14ac:dyDescent="0.55000000000000004">
      <c r="A4482">
        <v>0.76162421703338623</v>
      </c>
      <c r="B4482">
        <f>SUM(A1:A4482)</f>
        <v>2194.3629868626595</v>
      </c>
    </row>
    <row r="4483" spans="1:2" x14ac:dyDescent="0.55000000000000004">
      <c r="A4483">
        <v>0.41957622766494751</v>
      </c>
      <c r="B4483">
        <f>SUM(A1:A4483)</f>
        <v>2194.7825630903244</v>
      </c>
    </row>
    <row r="4484" spans="1:2" x14ac:dyDescent="0.55000000000000004">
      <c r="A4484">
        <v>0.44541501998901367</v>
      </c>
      <c r="B4484">
        <f>SUM(A1:A4484)</f>
        <v>2195.2279781103134</v>
      </c>
    </row>
    <row r="4485" spans="1:2" x14ac:dyDescent="0.55000000000000004">
      <c r="A4485">
        <v>5.6314170360565186E-2</v>
      </c>
      <c r="B4485">
        <f>SUM(A1:A4485)</f>
        <v>2195.284292280674</v>
      </c>
    </row>
    <row r="4486" spans="1:2" x14ac:dyDescent="0.55000000000000004">
      <c r="A4486">
        <v>9.5870137214660645E-2</v>
      </c>
      <c r="B4486">
        <f>SUM(A1:A4486)</f>
        <v>2195.3801624178886</v>
      </c>
    </row>
    <row r="4487" spans="1:2" x14ac:dyDescent="0.55000000000000004">
      <c r="A4487">
        <v>0.54794198274612427</v>
      </c>
      <c r="B4487">
        <f>SUM(A1:A4487)</f>
        <v>2195.9281044006348</v>
      </c>
    </row>
    <row r="4488" spans="1:2" x14ac:dyDescent="0.55000000000000004">
      <c r="A4488">
        <v>0.9170072078704834</v>
      </c>
      <c r="B4488">
        <f>SUM(A1:A4488)</f>
        <v>2196.8451116085052</v>
      </c>
    </row>
    <row r="4489" spans="1:2" x14ac:dyDescent="0.55000000000000004">
      <c r="A4489">
        <v>0.32146924734115601</v>
      </c>
      <c r="B4489">
        <f>SUM(A1:A4489)</f>
        <v>2197.1665808558464</v>
      </c>
    </row>
    <row r="4490" spans="1:2" x14ac:dyDescent="0.55000000000000004">
      <c r="A4490">
        <v>0.51060998439788818</v>
      </c>
      <c r="B4490">
        <f>SUM(A1:A4490)</f>
        <v>2197.6771908402443</v>
      </c>
    </row>
    <row r="4491" spans="1:2" x14ac:dyDescent="0.55000000000000004">
      <c r="A4491">
        <v>0.92310720682144165</v>
      </c>
      <c r="B4491">
        <f>SUM(A1:A4491)</f>
        <v>2198.6002980470657</v>
      </c>
    </row>
    <row r="4492" spans="1:2" x14ac:dyDescent="0.55000000000000004">
      <c r="A4492">
        <v>0.18335723876953125</v>
      </c>
      <c r="B4492">
        <f>SUM(A1:A4492)</f>
        <v>2198.7836552858353</v>
      </c>
    </row>
    <row r="4493" spans="1:2" x14ac:dyDescent="0.55000000000000004">
      <c r="A4493">
        <v>0.59688204526901245</v>
      </c>
      <c r="B4493">
        <f>SUM(A1:A4493)</f>
        <v>2199.3805373311043</v>
      </c>
    </row>
    <row r="4494" spans="1:2" x14ac:dyDescent="0.55000000000000004">
      <c r="A4494">
        <v>0.71098291873931885</v>
      </c>
      <c r="B4494">
        <f>SUM(A1:A4494)</f>
        <v>2200.0915202498436</v>
      </c>
    </row>
    <row r="4495" spans="1:2" x14ac:dyDescent="0.55000000000000004">
      <c r="A4495">
        <v>0.49215441942214966</v>
      </c>
      <c r="B4495">
        <f>SUM(A1:A4495)</f>
        <v>2200.5836746692657</v>
      </c>
    </row>
    <row r="4496" spans="1:2" x14ac:dyDescent="0.55000000000000004">
      <c r="A4496">
        <v>0.21571755409240723</v>
      </c>
      <c r="B4496">
        <f>SUM(A1:A4496)</f>
        <v>2200.7993922233582</v>
      </c>
    </row>
    <row r="4497" spans="1:2" x14ac:dyDescent="0.55000000000000004">
      <c r="A4497">
        <v>0.53129523992538452</v>
      </c>
      <c r="B4497">
        <f>SUM(A1:A4497)</f>
        <v>2201.3306874632835</v>
      </c>
    </row>
    <row r="4498" spans="1:2" x14ac:dyDescent="0.55000000000000004">
      <c r="A4498">
        <v>6.3260912895202637E-2</v>
      </c>
      <c r="B4498">
        <f>SUM(A1:A4498)</f>
        <v>2201.3939483761787</v>
      </c>
    </row>
    <row r="4499" spans="1:2" x14ac:dyDescent="0.55000000000000004">
      <c r="A4499">
        <v>0.21876770257949829</v>
      </c>
      <c r="B4499">
        <f>SUM(A1:A4499)</f>
        <v>2201.6127160787582</v>
      </c>
    </row>
    <row r="4500" spans="1:2" x14ac:dyDescent="0.55000000000000004">
      <c r="A4500">
        <v>0.93553590774536133</v>
      </c>
      <c r="B4500">
        <f>SUM(A1:A4500)</f>
        <v>2202.5482519865036</v>
      </c>
    </row>
    <row r="4501" spans="1:2" x14ac:dyDescent="0.55000000000000004">
      <c r="A4501">
        <v>0.92286556959152222</v>
      </c>
      <c r="B4501">
        <f>SUM(A1:A4501)</f>
        <v>2203.4711175560951</v>
      </c>
    </row>
    <row r="4502" spans="1:2" x14ac:dyDescent="0.55000000000000004">
      <c r="A4502">
        <v>0.48547375202178955</v>
      </c>
      <c r="B4502">
        <f>SUM(A1:A4502)</f>
        <v>2203.9565913081169</v>
      </c>
    </row>
    <row r="4503" spans="1:2" x14ac:dyDescent="0.55000000000000004">
      <c r="A4503">
        <v>0.41135770082473755</v>
      </c>
      <c r="B4503">
        <f>SUM(A1:A4503)</f>
        <v>2204.3679490089417</v>
      </c>
    </row>
    <row r="4504" spans="1:2" x14ac:dyDescent="0.55000000000000004">
      <c r="A4504">
        <v>0.23008036613464355</v>
      </c>
      <c r="B4504">
        <f>SUM(A1:A4504)</f>
        <v>2204.5980293750763</v>
      </c>
    </row>
    <row r="4505" spans="1:2" x14ac:dyDescent="0.55000000000000004">
      <c r="A4505">
        <v>0.67228883504867554</v>
      </c>
      <c r="B4505">
        <f>SUM(A1:A4505)</f>
        <v>2205.270318210125</v>
      </c>
    </row>
    <row r="4506" spans="1:2" x14ac:dyDescent="0.55000000000000004">
      <c r="A4506">
        <v>0.58803403377532959</v>
      </c>
      <c r="B4506">
        <f>SUM(A1:A4506)</f>
        <v>2205.8583522439003</v>
      </c>
    </row>
    <row r="4507" spans="1:2" x14ac:dyDescent="0.55000000000000004">
      <c r="A4507">
        <v>0.30118662118911743</v>
      </c>
      <c r="B4507">
        <f>SUM(A1:A4507)</f>
        <v>2206.1595388650894</v>
      </c>
    </row>
    <row r="4508" spans="1:2" x14ac:dyDescent="0.55000000000000004">
      <c r="A4508">
        <v>0.21806430816650391</v>
      </c>
      <c r="B4508">
        <f>SUM(A1:A4508)</f>
        <v>2206.3776031732559</v>
      </c>
    </row>
    <row r="4509" spans="1:2" x14ac:dyDescent="0.55000000000000004">
      <c r="A4509">
        <v>0.98592489957809448</v>
      </c>
      <c r="B4509">
        <f>SUM(A1:A4509)</f>
        <v>2207.363528072834</v>
      </c>
    </row>
    <row r="4510" spans="1:2" x14ac:dyDescent="0.55000000000000004">
      <c r="A4510">
        <v>6.4362168312072754E-2</v>
      </c>
      <c r="B4510">
        <f>SUM(A1:A4510)</f>
        <v>2207.4278902411461</v>
      </c>
    </row>
    <row r="4511" spans="1:2" x14ac:dyDescent="0.55000000000000004">
      <c r="A4511">
        <v>0.87049323320388794</v>
      </c>
      <c r="B4511">
        <f>SUM(A1:A4511)</f>
        <v>2208.29838347435</v>
      </c>
    </row>
    <row r="4512" spans="1:2" x14ac:dyDescent="0.55000000000000004">
      <c r="A4512">
        <v>0.76527142524719238</v>
      </c>
      <c r="B4512">
        <f>SUM(A1:A4512)</f>
        <v>2209.0636548995972</v>
      </c>
    </row>
    <row r="4513" spans="1:2" x14ac:dyDescent="0.55000000000000004">
      <c r="A4513">
        <v>0.82892268896102905</v>
      </c>
      <c r="B4513">
        <f>SUM(A1:A4513)</f>
        <v>2209.8925775885582</v>
      </c>
    </row>
    <row r="4514" spans="1:2" x14ac:dyDescent="0.55000000000000004">
      <c r="A4514">
        <v>0.33151137828826904</v>
      </c>
      <c r="B4514">
        <f>SUM(A1:A4514)</f>
        <v>2210.2240889668465</v>
      </c>
    </row>
    <row r="4515" spans="1:2" x14ac:dyDescent="0.55000000000000004">
      <c r="A4515">
        <v>0.93061786890029907</v>
      </c>
      <c r="B4515">
        <f>SUM(A1:A4515)</f>
        <v>2211.1547068357468</v>
      </c>
    </row>
    <row r="4516" spans="1:2" x14ac:dyDescent="0.55000000000000004">
      <c r="A4516">
        <v>0.25018072128295898</v>
      </c>
      <c r="B4516">
        <f>SUM(A1:A4516)</f>
        <v>2211.4048875570297</v>
      </c>
    </row>
    <row r="4517" spans="1:2" x14ac:dyDescent="0.55000000000000004">
      <c r="A4517">
        <v>0.62834519147872925</v>
      </c>
      <c r="B4517">
        <f>SUM(A1:A4517)</f>
        <v>2212.0332327485085</v>
      </c>
    </row>
    <row r="4518" spans="1:2" x14ac:dyDescent="0.55000000000000004">
      <c r="A4518">
        <v>0.42079269886016846</v>
      </c>
      <c r="B4518">
        <f>SUM(A1:A4518)</f>
        <v>2212.4540254473686</v>
      </c>
    </row>
    <row r="4519" spans="1:2" x14ac:dyDescent="0.55000000000000004">
      <c r="A4519">
        <v>0.45012742280960083</v>
      </c>
      <c r="B4519">
        <f>SUM(A1:A4519)</f>
        <v>2212.9041528701782</v>
      </c>
    </row>
    <row r="4520" spans="1:2" x14ac:dyDescent="0.55000000000000004">
      <c r="A4520">
        <v>0.57959151268005371</v>
      </c>
      <c r="B4520">
        <f>SUM(A1:A4520)</f>
        <v>2213.4837443828583</v>
      </c>
    </row>
    <row r="4521" spans="1:2" x14ac:dyDescent="0.55000000000000004">
      <c r="A4521">
        <v>0.22629445791244507</v>
      </c>
      <c r="B4521">
        <f>SUM(A1:A4521)</f>
        <v>2213.7100388407707</v>
      </c>
    </row>
    <row r="4522" spans="1:2" x14ac:dyDescent="0.55000000000000004">
      <c r="A4522">
        <v>0.118399977684021</v>
      </c>
      <c r="B4522">
        <f>SUM(A1:A4522)</f>
        <v>2213.8284388184547</v>
      </c>
    </row>
    <row r="4523" spans="1:2" x14ac:dyDescent="0.55000000000000004">
      <c r="A4523">
        <v>0.13294035196304321</v>
      </c>
      <c r="B4523">
        <f>SUM(A1:A4523)</f>
        <v>2213.9613791704178</v>
      </c>
    </row>
    <row r="4524" spans="1:2" x14ac:dyDescent="0.55000000000000004">
      <c r="A4524">
        <v>0.45424842834472656</v>
      </c>
      <c r="B4524">
        <f>SUM(A1:A4524)</f>
        <v>2214.4156275987625</v>
      </c>
    </row>
    <row r="4525" spans="1:2" x14ac:dyDescent="0.55000000000000004">
      <c r="A4525">
        <v>8.3036601543426514E-2</v>
      </c>
      <c r="B4525">
        <f>SUM(A1:A4525)</f>
        <v>2214.4986642003059</v>
      </c>
    </row>
    <row r="4526" spans="1:2" x14ac:dyDescent="0.55000000000000004">
      <c r="A4526">
        <v>0.35603487491607666</v>
      </c>
      <c r="B4526">
        <f>SUM(A1:A4526)</f>
        <v>2214.854699075222</v>
      </c>
    </row>
    <row r="4527" spans="1:2" x14ac:dyDescent="0.55000000000000004">
      <c r="A4527">
        <v>0.24645167589187622</v>
      </c>
      <c r="B4527">
        <f>SUM(A1:A4527)</f>
        <v>2215.1011507511139</v>
      </c>
    </row>
    <row r="4528" spans="1:2" x14ac:dyDescent="0.55000000000000004">
      <c r="A4528">
        <v>0.88446640968322754</v>
      </c>
      <c r="B4528">
        <f>SUM(A1:A4528)</f>
        <v>2215.9856171607971</v>
      </c>
    </row>
    <row r="4529" spans="1:2" x14ac:dyDescent="0.55000000000000004">
      <c r="A4529">
        <v>0.73012679815292358</v>
      </c>
      <c r="B4529">
        <f>SUM(A1:A4529)</f>
        <v>2216.71574395895</v>
      </c>
    </row>
    <row r="4530" spans="1:2" x14ac:dyDescent="0.55000000000000004">
      <c r="A4530">
        <v>0.85153186321258545</v>
      </c>
      <c r="B4530">
        <f>SUM(A1:A4530)</f>
        <v>2217.5672758221626</v>
      </c>
    </row>
    <row r="4531" spans="1:2" x14ac:dyDescent="0.55000000000000004">
      <c r="A4531">
        <v>0.69965797662734985</v>
      </c>
      <c r="B4531">
        <f>SUM(A1:A4531)</f>
        <v>2218.26693379879</v>
      </c>
    </row>
    <row r="4532" spans="1:2" x14ac:dyDescent="0.55000000000000004">
      <c r="A4532">
        <v>0.95575571060180664</v>
      </c>
      <c r="B4532">
        <f>SUM(A1:A4532)</f>
        <v>2219.2226895093918</v>
      </c>
    </row>
    <row r="4533" spans="1:2" x14ac:dyDescent="0.55000000000000004">
      <c r="A4533">
        <v>0.47353428602218628</v>
      </c>
      <c r="B4533">
        <f>SUM(A1:A4533)</f>
        <v>2219.696223795414</v>
      </c>
    </row>
    <row r="4534" spans="1:2" x14ac:dyDescent="0.55000000000000004">
      <c r="A4534">
        <v>0.99948322772979736</v>
      </c>
      <c r="B4534">
        <f>SUM(A1:A4534)</f>
        <v>2220.6957070231438</v>
      </c>
    </row>
    <row r="4535" spans="1:2" x14ac:dyDescent="0.55000000000000004">
      <c r="A4535">
        <v>0.37128239870071411</v>
      </c>
      <c r="B4535">
        <f>SUM(A1:A4535)</f>
        <v>2221.0669894218445</v>
      </c>
    </row>
    <row r="4536" spans="1:2" x14ac:dyDescent="0.55000000000000004">
      <c r="A4536">
        <v>0.84444689750671387</v>
      </c>
      <c r="B4536">
        <f>SUM(A1:A4536)</f>
        <v>2221.9114363193512</v>
      </c>
    </row>
    <row r="4537" spans="1:2" x14ac:dyDescent="0.55000000000000004">
      <c r="A4537">
        <v>0.3467673659324646</v>
      </c>
      <c r="B4537">
        <f>SUM(A1:A4537)</f>
        <v>2222.2582036852837</v>
      </c>
    </row>
    <row r="4538" spans="1:2" x14ac:dyDescent="0.55000000000000004">
      <c r="A4538">
        <v>1.1864066123962402E-2</v>
      </c>
      <c r="B4538">
        <f>SUM(A1:A4538)</f>
        <v>2222.2700677514076</v>
      </c>
    </row>
    <row r="4539" spans="1:2" x14ac:dyDescent="0.55000000000000004">
      <c r="A4539">
        <v>0.68789964914321899</v>
      </c>
      <c r="B4539">
        <f>SUM(A1:A4539)</f>
        <v>2222.9579674005508</v>
      </c>
    </row>
    <row r="4540" spans="1:2" x14ac:dyDescent="0.55000000000000004">
      <c r="A4540">
        <v>8.3315849304199219E-2</v>
      </c>
      <c r="B4540">
        <f>SUM(A1:A4540)</f>
        <v>2223.041283249855</v>
      </c>
    </row>
    <row r="4541" spans="1:2" x14ac:dyDescent="0.55000000000000004">
      <c r="A4541">
        <v>0.31399840116500854</v>
      </c>
      <c r="B4541">
        <f>SUM(A1:A4541)</f>
        <v>2223.3552816510201</v>
      </c>
    </row>
    <row r="4542" spans="1:2" x14ac:dyDescent="0.55000000000000004">
      <c r="A4542">
        <v>0.30865728855133057</v>
      </c>
      <c r="B4542">
        <f>SUM(A1:A4542)</f>
        <v>2223.6639389395714</v>
      </c>
    </row>
    <row r="4543" spans="1:2" x14ac:dyDescent="0.55000000000000004">
      <c r="A4543">
        <v>0.4520609974861145</v>
      </c>
      <c r="B4543">
        <f>SUM(A1:A4543)</f>
        <v>2224.1159999370575</v>
      </c>
    </row>
    <row r="4544" spans="1:2" x14ac:dyDescent="0.55000000000000004">
      <c r="A4544">
        <v>7.7208757400512695E-2</v>
      </c>
      <c r="B4544">
        <f>SUM(A1:A4544)</f>
        <v>2224.193208694458</v>
      </c>
    </row>
    <row r="4545" spans="1:2" x14ac:dyDescent="0.55000000000000004">
      <c r="A4545">
        <v>0.72318881750106812</v>
      </c>
      <c r="B4545">
        <f>SUM(A1:A4545)</f>
        <v>2224.9163975119591</v>
      </c>
    </row>
    <row r="4546" spans="1:2" x14ac:dyDescent="0.55000000000000004">
      <c r="A4546">
        <v>0.15847861766815186</v>
      </c>
      <c r="B4546">
        <f>SUM(A1:A4546)</f>
        <v>2225.0748761296272</v>
      </c>
    </row>
    <row r="4547" spans="1:2" x14ac:dyDescent="0.55000000000000004">
      <c r="A4547">
        <v>0.92041927576065063</v>
      </c>
      <c r="B4547">
        <f>SUM(A1:A4547)</f>
        <v>2225.9952954053879</v>
      </c>
    </row>
    <row r="4548" spans="1:2" x14ac:dyDescent="0.55000000000000004">
      <c r="A4548">
        <v>0.8686671257019043</v>
      </c>
      <c r="B4548">
        <f>SUM(A1:A4548)</f>
        <v>2226.8639625310898</v>
      </c>
    </row>
    <row r="4549" spans="1:2" x14ac:dyDescent="0.55000000000000004">
      <c r="A4549">
        <v>9.2141032218933105E-3</v>
      </c>
      <c r="B4549">
        <f>SUM(A1:A4549)</f>
        <v>2226.8731766343117</v>
      </c>
    </row>
    <row r="4550" spans="1:2" x14ac:dyDescent="0.55000000000000004">
      <c r="A4550">
        <v>0.56920158863067627</v>
      </c>
      <c r="B4550">
        <f>SUM(A1:A4550)</f>
        <v>2227.4423782229424</v>
      </c>
    </row>
    <row r="4551" spans="1:2" x14ac:dyDescent="0.55000000000000004">
      <c r="A4551">
        <v>0.13185387849807739</v>
      </c>
      <c r="B4551">
        <f>SUM(A1:A4551)</f>
        <v>2227.5742321014404</v>
      </c>
    </row>
    <row r="4552" spans="1:2" x14ac:dyDescent="0.55000000000000004">
      <c r="A4552">
        <v>0.15355277061462402</v>
      </c>
      <c r="B4552">
        <f>SUM(A1:A4552)</f>
        <v>2227.7277848720551</v>
      </c>
    </row>
    <row r="4553" spans="1:2" x14ac:dyDescent="0.55000000000000004">
      <c r="A4553">
        <v>0.64698880910873413</v>
      </c>
      <c r="B4553">
        <f>SUM(A1:A4553)</f>
        <v>2228.3747736811638</v>
      </c>
    </row>
    <row r="4554" spans="1:2" x14ac:dyDescent="0.55000000000000004">
      <c r="A4554">
        <v>0.42858254909515381</v>
      </c>
      <c r="B4554">
        <f>SUM(A1:A4554)</f>
        <v>2228.8033562302589</v>
      </c>
    </row>
    <row r="4555" spans="1:2" x14ac:dyDescent="0.55000000000000004">
      <c r="A4555">
        <v>0.48559576272964478</v>
      </c>
      <c r="B4555">
        <f>SUM(A1:A4555)</f>
        <v>2229.2889519929886</v>
      </c>
    </row>
    <row r="4556" spans="1:2" x14ac:dyDescent="0.55000000000000004">
      <c r="A4556">
        <v>0.54667282104492188</v>
      </c>
      <c r="B4556">
        <f>SUM(A1:A4556)</f>
        <v>2229.8356248140335</v>
      </c>
    </row>
    <row r="4557" spans="1:2" x14ac:dyDescent="0.55000000000000004">
      <c r="A4557">
        <v>0.35459154844284058</v>
      </c>
      <c r="B4557">
        <f>SUM(A1:A4557)</f>
        <v>2230.1902163624763</v>
      </c>
    </row>
    <row r="4558" spans="1:2" x14ac:dyDescent="0.55000000000000004">
      <c r="A4558">
        <v>0.89488565921783447</v>
      </c>
      <c r="B4558">
        <f>SUM(A1:A4558)</f>
        <v>2231.0851020216942</v>
      </c>
    </row>
    <row r="4559" spans="1:2" x14ac:dyDescent="0.55000000000000004">
      <c r="A4559">
        <v>0.56935244798660278</v>
      </c>
      <c r="B4559">
        <f>SUM(A1:A4559)</f>
        <v>2231.6544544696808</v>
      </c>
    </row>
    <row r="4560" spans="1:2" x14ac:dyDescent="0.55000000000000004">
      <c r="A4560">
        <v>9.7404718399047852E-2</v>
      </c>
      <c r="B4560">
        <f>SUM(A1:A4560)</f>
        <v>2231.7518591880798</v>
      </c>
    </row>
    <row r="4561" spans="1:2" x14ac:dyDescent="0.55000000000000004">
      <c r="A4561">
        <v>0.54638999700546265</v>
      </c>
      <c r="B4561">
        <f>SUM(A1:A4561)</f>
        <v>2232.2982491850853</v>
      </c>
    </row>
    <row r="4562" spans="1:2" x14ac:dyDescent="0.55000000000000004">
      <c r="A4562">
        <v>3.7507891654968262E-2</v>
      </c>
      <c r="B4562">
        <f>SUM(A1:A4562)</f>
        <v>2232.3357570767403</v>
      </c>
    </row>
    <row r="4563" spans="1:2" x14ac:dyDescent="0.55000000000000004">
      <c r="A4563">
        <v>0.23743301630020142</v>
      </c>
      <c r="B4563">
        <f>SUM(A1:A4563)</f>
        <v>2232.5731900930405</v>
      </c>
    </row>
    <row r="4564" spans="1:2" x14ac:dyDescent="0.55000000000000004">
      <c r="A4564">
        <v>5.5321216583251953E-2</v>
      </c>
      <c r="B4564">
        <f>SUM(A1:A4564)</f>
        <v>2232.6285113096237</v>
      </c>
    </row>
    <row r="4565" spans="1:2" x14ac:dyDescent="0.55000000000000004">
      <c r="A4565">
        <v>3.6165893077850342E-2</v>
      </c>
      <c r="B4565">
        <f>SUM(A1:A4565)</f>
        <v>2232.6646772027016</v>
      </c>
    </row>
    <row r="4566" spans="1:2" x14ac:dyDescent="0.55000000000000004">
      <c r="A4566">
        <v>0.72760403156280518</v>
      </c>
      <c r="B4566">
        <f>SUM(A1:A4566)</f>
        <v>2233.3922812342644</v>
      </c>
    </row>
    <row r="4567" spans="1:2" x14ac:dyDescent="0.55000000000000004">
      <c r="A4567">
        <v>0.93887311220169067</v>
      </c>
      <c r="B4567">
        <f>SUM(A1:A4567)</f>
        <v>2234.3311543464661</v>
      </c>
    </row>
    <row r="4568" spans="1:2" x14ac:dyDescent="0.55000000000000004">
      <c r="A4568">
        <v>0.88581538200378418</v>
      </c>
      <c r="B4568">
        <f>SUM(A1:A4568)</f>
        <v>2235.2169697284698</v>
      </c>
    </row>
    <row r="4569" spans="1:2" x14ac:dyDescent="0.55000000000000004">
      <c r="A4569">
        <v>0.99024003744125366</v>
      </c>
      <c r="B4569">
        <f>SUM(A1:A4569)</f>
        <v>2236.2072097659111</v>
      </c>
    </row>
    <row r="4570" spans="1:2" x14ac:dyDescent="0.55000000000000004">
      <c r="A4570">
        <v>0.77871167659759521</v>
      </c>
      <c r="B4570">
        <f>SUM(A1:A4570)</f>
        <v>2236.9859214425087</v>
      </c>
    </row>
    <row r="4571" spans="1:2" x14ac:dyDescent="0.55000000000000004">
      <c r="A4571">
        <v>0.29555994272232056</v>
      </c>
      <c r="B4571">
        <f>SUM(A1:A4571)</f>
        <v>2237.281481385231</v>
      </c>
    </row>
    <row r="4572" spans="1:2" x14ac:dyDescent="0.55000000000000004">
      <c r="A4572">
        <v>0.53572559356689453</v>
      </c>
      <c r="B4572">
        <f>SUM(A1:A4572)</f>
        <v>2237.8172069787979</v>
      </c>
    </row>
    <row r="4573" spans="1:2" x14ac:dyDescent="0.55000000000000004">
      <c r="A4573">
        <v>0.13059729337692261</v>
      </c>
      <c r="B4573">
        <f>SUM(A1:A4573)</f>
        <v>2237.9478042721748</v>
      </c>
    </row>
    <row r="4574" spans="1:2" x14ac:dyDescent="0.55000000000000004">
      <c r="A4574">
        <v>0.33737623691558838</v>
      </c>
      <c r="B4574">
        <f>SUM(A1:A4574)</f>
        <v>2238.2851805090904</v>
      </c>
    </row>
    <row r="4575" spans="1:2" x14ac:dyDescent="0.55000000000000004">
      <c r="A4575">
        <v>0.93035727739334106</v>
      </c>
      <c r="B4575">
        <f>SUM(A1:A4575)</f>
        <v>2239.2155377864838</v>
      </c>
    </row>
    <row r="4576" spans="1:2" x14ac:dyDescent="0.55000000000000004">
      <c r="A4576">
        <v>0.94896054267883301</v>
      </c>
      <c r="B4576">
        <f>SUM(A1:A4576)</f>
        <v>2240.1644983291626</v>
      </c>
    </row>
    <row r="4577" spans="1:2" x14ac:dyDescent="0.55000000000000004">
      <c r="A4577">
        <v>0.18801158666610718</v>
      </c>
      <c r="B4577">
        <f>SUM(A1:A4577)</f>
        <v>2240.3525099158287</v>
      </c>
    </row>
    <row r="4578" spans="1:2" x14ac:dyDescent="0.55000000000000004">
      <c r="A4578">
        <v>0.52377593517303467</v>
      </c>
      <c r="B4578">
        <f>SUM(A1:A4578)</f>
        <v>2240.8762858510017</v>
      </c>
    </row>
    <row r="4579" spans="1:2" x14ac:dyDescent="0.55000000000000004">
      <c r="A4579">
        <v>0.5452304482460022</v>
      </c>
      <c r="B4579">
        <f>SUM(A1:A4579)</f>
        <v>2241.4215162992477</v>
      </c>
    </row>
    <row r="4580" spans="1:2" x14ac:dyDescent="0.55000000000000004">
      <c r="A4580">
        <v>0.83212423324584961</v>
      </c>
      <c r="B4580">
        <f>SUM(A1:A4580)</f>
        <v>2242.2536405324936</v>
      </c>
    </row>
    <row r="4581" spans="1:2" x14ac:dyDescent="0.55000000000000004">
      <c r="A4581">
        <v>0.60517090559005737</v>
      </c>
      <c r="B4581">
        <f>SUM(A1:A4581)</f>
        <v>2242.8588114380836</v>
      </c>
    </row>
    <row r="4582" spans="1:2" x14ac:dyDescent="0.55000000000000004">
      <c r="A4582">
        <v>0.32234680652618408</v>
      </c>
      <c r="B4582">
        <f>SUM(A1:A4582)</f>
        <v>2243.1811582446098</v>
      </c>
    </row>
    <row r="4583" spans="1:2" x14ac:dyDescent="0.55000000000000004">
      <c r="A4583">
        <v>0.24937134981155396</v>
      </c>
      <c r="B4583">
        <f>SUM(A1:A4583)</f>
        <v>2243.4305295944214</v>
      </c>
    </row>
    <row r="4584" spans="1:2" x14ac:dyDescent="0.55000000000000004">
      <c r="A4584">
        <v>0.67014098167419434</v>
      </c>
      <c r="B4584">
        <f>SUM(A1:A4584)</f>
        <v>2244.1006705760956</v>
      </c>
    </row>
    <row r="4585" spans="1:2" x14ac:dyDescent="0.55000000000000004">
      <c r="A4585">
        <v>0.48980230093002319</v>
      </c>
      <c r="B4585">
        <f>SUM(A1:A4585)</f>
        <v>2244.5904728770256</v>
      </c>
    </row>
    <row r="4586" spans="1:2" x14ac:dyDescent="0.55000000000000004">
      <c r="A4586">
        <v>0.72240769863128662</v>
      </c>
      <c r="B4586">
        <f>SUM(A1:A4586)</f>
        <v>2245.3128805756569</v>
      </c>
    </row>
    <row r="4587" spans="1:2" x14ac:dyDescent="0.55000000000000004">
      <c r="A4587">
        <v>0.13732343912124634</v>
      </c>
      <c r="B4587">
        <f>SUM(A1:A4587)</f>
        <v>2245.4502040147781</v>
      </c>
    </row>
    <row r="4588" spans="1:2" x14ac:dyDescent="0.55000000000000004">
      <c r="A4588">
        <v>0.99188041687011719</v>
      </c>
      <c r="B4588">
        <f>SUM(A1:A4588)</f>
        <v>2246.4420844316483</v>
      </c>
    </row>
    <row r="4589" spans="1:2" x14ac:dyDescent="0.55000000000000004">
      <c r="A4589">
        <v>0.81779688596725464</v>
      </c>
      <c r="B4589">
        <f>SUM(A1:A4589)</f>
        <v>2247.2598813176155</v>
      </c>
    </row>
    <row r="4590" spans="1:2" x14ac:dyDescent="0.55000000000000004">
      <c r="A4590">
        <v>0.10878527164459229</v>
      </c>
      <c r="B4590">
        <f>SUM(A1:A4590)</f>
        <v>2247.3686665892601</v>
      </c>
    </row>
    <row r="4591" spans="1:2" x14ac:dyDescent="0.55000000000000004">
      <c r="A4591">
        <v>0.11710673570632935</v>
      </c>
      <c r="B4591">
        <f>SUM(A1:A4591)</f>
        <v>2247.4857733249664</v>
      </c>
    </row>
    <row r="4592" spans="1:2" x14ac:dyDescent="0.55000000000000004">
      <c r="A4592">
        <v>0.88578248023986816</v>
      </c>
      <c r="B4592">
        <f>SUM(A1:A4592)</f>
        <v>2248.3715558052063</v>
      </c>
    </row>
    <row r="4593" spans="1:2" x14ac:dyDescent="0.55000000000000004">
      <c r="A4593">
        <v>0.88633483648300171</v>
      </c>
      <c r="B4593">
        <f>SUM(A1:A4593)</f>
        <v>2249.2578906416893</v>
      </c>
    </row>
    <row r="4594" spans="1:2" x14ac:dyDescent="0.55000000000000004">
      <c r="A4594">
        <v>0.90243899822235107</v>
      </c>
      <c r="B4594">
        <f>SUM(A1:A4594)</f>
        <v>2250.1603296399117</v>
      </c>
    </row>
    <row r="4595" spans="1:2" x14ac:dyDescent="0.55000000000000004">
      <c r="A4595">
        <v>0.98834282159805298</v>
      </c>
      <c r="B4595">
        <f>SUM(A1:A4595)</f>
        <v>2251.1486724615097</v>
      </c>
    </row>
    <row r="4596" spans="1:2" x14ac:dyDescent="0.55000000000000004">
      <c r="A4596">
        <v>0.76548242568969727</v>
      </c>
      <c r="B4596">
        <f>SUM(A1:A4596)</f>
        <v>2251.9141548871994</v>
      </c>
    </row>
    <row r="4597" spans="1:2" x14ac:dyDescent="0.55000000000000004">
      <c r="A4597">
        <v>1.7010390758514404E-2</v>
      </c>
      <c r="B4597">
        <f>SUM(A1:A4597)</f>
        <v>2251.9311652779579</v>
      </c>
    </row>
    <row r="4598" spans="1:2" x14ac:dyDescent="0.55000000000000004">
      <c r="A4598">
        <v>0.45108616352081299</v>
      </c>
      <c r="B4598">
        <f>SUM(A1:A4598)</f>
        <v>2252.3822514414787</v>
      </c>
    </row>
    <row r="4599" spans="1:2" x14ac:dyDescent="0.55000000000000004">
      <c r="A4599">
        <v>0.77037984132766724</v>
      </c>
      <c r="B4599">
        <f>SUM(A1:A4599)</f>
        <v>2253.1526312828064</v>
      </c>
    </row>
    <row r="4600" spans="1:2" x14ac:dyDescent="0.55000000000000004">
      <c r="A4600">
        <v>0.38543581962585449</v>
      </c>
      <c r="B4600">
        <f>SUM(A1:A4600)</f>
        <v>2253.5380671024323</v>
      </c>
    </row>
    <row r="4601" spans="1:2" x14ac:dyDescent="0.55000000000000004">
      <c r="A4601">
        <v>0.50895684957504272</v>
      </c>
      <c r="B4601">
        <f>SUM(A1:A4601)</f>
        <v>2254.0470239520073</v>
      </c>
    </row>
    <row r="4602" spans="1:2" x14ac:dyDescent="0.55000000000000004">
      <c r="A4602">
        <v>0.16982686519622803</v>
      </c>
      <c r="B4602">
        <f>SUM(A1:A4602)</f>
        <v>2254.2168508172035</v>
      </c>
    </row>
    <row r="4603" spans="1:2" x14ac:dyDescent="0.55000000000000004">
      <c r="A4603">
        <v>0.28041750192642212</v>
      </c>
      <c r="B4603">
        <f>SUM(A1:A4603)</f>
        <v>2254.4972683191299</v>
      </c>
    </row>
    <row r="4604" spans="1:2" x14ac:dyDescent="0.55000000000000004">
      <c r="A4604">
        <v>0.10654354095458984</v>
      </c>
      <c r="B4604">
        <f>SUM(A1:A4604)</f>
        <v>2254.6038118600845</v>
      </c>
    </row>
    <row r="4605" spans="1:2" x14ac:dyDescent="0.55000000000000004">
      <c r="A4605">
        <v>0.84197157621383667</v>
      </c>
      <c r="B4605">
        <f>SUM(A1:A4605)</f>
        <v>2255.4457834362984</v>
      </c>
    </row>
    <row r="4606" spans="1:2" x14ac:dyDescent="0.55000000000000004">
      <c r="A4606">
        <v>0.93176901340484619</v>
      </c>
      <c r="B4606">
        <f>SUM(A1:A4606)</f>
        <v>2256.3775524497032</v>
      </c>
    </row>
    <row r="4607" spans="1:2" x14ac:dyDescent="0.55000000000000004">
      <c r="A4607">
        <v>0.96163207292556763</v>
      </c>
      <c r="B4607">
        <f>SUM(A1:A4607)</f>
        <v>2257.3391845226288</v>
      </c>
    </row>
    <row r="4608" spans="1:2" x14ac:dyDescent="0.55000000000000004">
      <c r="A4608">
        <v>0.41177678108215332</v>
      </c>
      <c r="B4608">
        <f>SUM(A1:A4608)</f>
        <v>2257.7509613037109</v>
      </c>
    </row>
    <row r="4609" spans="1:2" x14ac:dyDescent="0.55000000000000004">
      <c r="A4609">
        <v>0.12964099645614624</v>
      </c>
      <c r="B4609">
        <f>SUM(A1:A4609)</f>
        <v>2257.8806023001671</v>
      </c>
    </row>
    <row r="4610" spans="1:2" x14ac:dyDescent="0.55000000000000004">
      <c r="A4610">
        <v>0.70865333080291748</v>
      </c>
      <c r="B4610">
        <f>SUM(A1:A4610)</f>
        <v>2258.58925563097</v>
      </c>
    </row>
    <row r="4611" spans="1:2" x14ac:dyDescent="0.55000000000000004">
      <c r="A4611">
        <v>0.96130138635635376</v>
      </c>
      <c r="B4611">
        <f>SUM(A1:A4611)</f>
        <v>2259.5505570173264</v>
      </c>
    </row>
    <row r="4612" spans="1:2" x14ac:dyDescent="0.55000000000000004">
      <c r="A4612">
        <v>0.67180204391479492</v>
      </c>
      <c r="B4612">
        <f>SUM(A1:A4612)</f>
        <v>2260.2223590612411</v>
      </c>
    </row>
    <row r="4613" spans="1:2" x14ac:dyDescent="0.55000000000000004">
      <c r="A4613">
        <v>0.82246559858322144</v>
      </c>
      <c r="B4613">
        <f>SUM(A1:A4613)</f>
        <v>2261.0448246598244</v>
      </c>
    </row>
    <row r="4614" spans="1:2" x14ac:dyDescent="0.55000000000000004">
      <c r="A4614">
        <v>0.46147835254669189</v>
      </c>
      <c r="B4614">
        <f>SUM(A1:A4614)</f>
        <v>2261.5063030123711</v>
      </c>
    </row>
    <row r="4615" spans="1:2" x14ac:dyDescent="0.55000000000000004">
      <c r="A4615">
        <v>0.45892983675003052</v>
      </c>
      <c r="B4615">
        <f>SUM(A1:A4615)</f>
        <v>2261.9652328491211</v>
      </c>
    </row>
    <row r="4616" spans="1:2" x14ac:dyDescent="0.55000000000000004">
      <c r="A4616">
        <v>0.16060614585876465</v>
      </c>
      <c r="B4616">
        <f>SUM(A1:A4616)</f>
        <v>2262.1258389949799</v>
      </c>
    </row>
    <row r="4617" spans="1:2" x14ac:dyDescent="0.55000000000000004">
      <c r="A4617">
        <v>0.66098493337631226</v>
      </c>
      <c r="B4617">
        <f>SUM(A1:A4617)</f>
        <v>2262.7868239283562</v>
      </c>
    </row>
    <row r="4618" spans="1:2" x14ac:dyDescent="0.55000000000000004">
      <c r="A4618">
        <v>0.28112542629241943</v>
      </c>
      <c r="B4618">
        <f>SUM(A1:A4618)</f>
        <v>2263.0679493546486</v>
      </c>
    </row>
    <row r="4619" spans="1:2" x14ac:dyDescent="0.55000000000000004">
      <c r="A4619">
        <v>0.2443733811378479</v>
      </c>
      <c r="B4619">
        <f>SUM(A1:A4619)</f>
        <v>2263.3123227357864</v>
      </c>
    </row>
    <row r="4620" spans="1:2" x14ac:dyDescent="0.55000000000000004">
      <c r="A4620">
        <v>0.3211212158203125</v>
      </c>
      <c r="B4620">
        <f>SUM(A1:A4620)</f>
        <v>2263.6334439516068</v>
      </c>
    </row>
    <row r="4621" spans="1:2" x14ac:dyDescent="0.55000000000000004">
      <c r="A4621">
        <v>0.8789026141166687</v>
      </c>
      <c r="B4621">
        <f>SUM(A1:A4621)</f>
        <v>2264.5123465657234</v>
      </c>
    </row>
    <row r="4622" spans="1:2" x14ac:dyDescent="0.55000000000000004">
      <c r="A4622">
        <v>0.7789837121963501</v>
      </c>
      <c r="B4622">
        <f>SUM(A1:A4622)</f>
        <v>2265.2913302779198</v>
      </c>
    </row>
    <row r="4623" spans="1:2" x14ac:dyDescent="0.55000000000000004">
      <c r="A4623">
        <v>0.54596453905105591</v>
      </c>
      <c r="B4623">
        <f>SUM(A1:A4623)</f>
        <v>2265.8372948169708</v>
      </c>
    </row>
    <row r="4624" spans="1:2" x14ac:dyDescent="0.55000000000000004">
      <c r="A4624">
        <v>0.28084969520568848</v>
      </c>
      <c r="B4624">
        <f>SUM(A1:A4624)</f>
        <v>2266.1181445121765</v>
      </c>
    </row>
    <row r="4625" spans="1:2" x14ac:dyDescent="0.55000000000000004">
      <c r="A4625">
        <v>0.65621131658554077</v>
      </c>
      <c r="B4625">
        <f>SUM(A1:A4625)</f>
        <v>2266.7743558287621</v>
      </c>
    </row>
    <row r="4626" spans="1:2" x14ac:dyDescent="0.55000000000000004">
      <c r="A4626">
        <v>0.72757518291473389</v>
      </c>
      <c r="B4626">
        <f>SUM(A1:A4626)</f>
        <v>2267.5019310116768</v>
      </c>
    </row>
    <row r="4627" spans="1:2" x14ac:dyDescent="0.55000000000000004">
      <c r="A4627">
        <v>0.10863739252090454</v>
      </c>
      <c r="B4627">
        <f>SUM(A1:A4627)</f>
        <v>2267.6105684041977</v>
      </c>
    </row>
    <row r="4628" spans="1:2" x14ac:dyDescent="0.55000000000000004">
      <c r="A4628">
        <v>0.61748933792114258</v>
      </c>
      <c r="B4628">
        <f>SUM(A1:A4628)</f>
        <v>2268.2280577421188</v>
      </c>
    </row>
    <row r="4629" spans="1:2" x14ac:dyDescent="0.55000000000000004">
      <c r="A4629">
        <v>0.82231777906417847</v>
      </c>
      <c r="B4629">
        <f>SUM(A1:A4629)</f>
        <v>2269.050375521183</v>
      </c>
    </row>
    <row r="4630" spans="1:2" x14ac:dyDescent="0.55000000000000004">
      <c r="A4630">
        <v>0.9511796236038208</v>
      </c>
      <c r="B4630">
        <f>SUM(A1:A4630)</f>
        <v>2270.0015551447868</v>
      </c>
    </row>
    <row r="4631" spans="1:2" x14ac:dyDescent="0.55000000000000004">
      <c r="A4631">
        <v>0.5220525860786438</v>
      </c>
      <c r="B4631">
        <f>SUM(A1:A4631)</f>
        <v>2270.5236077308655</v>
      </c>
    </row>
    <row r="4632" spans="1:2" x14ac:dyDescent="0.55000000000000004">
      <c r="A4632">
        <v>0.3745582103729248</v>
      </c>
      <c r="B4632">
        <f>SUM(A1:A4632)</f>
        <v>2270.8981659412384</v>
      </c>
    </row>
    <row r="4633" spans="1:2" x14ac:dyDescent="0.55000000000000004">
      <c r="A4633">
        <v>0.80916780233383179</v>
      </c>
      <c r="B4633">
        <f>SUM(A1:A4633)</f>
        <v>2271.7073337435722</v>
      </c>
    </row>
    <row r="4634" spans="1:2" x14ac:dyDescent="0.55000000000000004">
      <c r="A4634">
        <v>0.46645963191986084</v>
      </c>
      <c r="B4634">
        <f>SUM(A1:A4634)</f>
        <v>2272.1737933754921</v>
      </c>
    </row>
    <row r="4635" spans="1:2" x14ac:dyDescent="0.55000000000000004">
      <c r="A4635">
        <v>0.79872232675552368</v>
      </c>
      <c r="B4635">
        <f>SUM(A1:A4635)</f>
        <v>2272.9725157022476</v>
      </c>
    </row>
    <row r="4636" spans="1:2" x14ac:dyDescent="0.55000000000000004">
      <c r="A4636">
        <v>0.32701969146728516</v>
      </c>
      <c r="B4636">
        <f>SUM(A1:A4636)</f>
        <v>2273.2995353937149</v>
      </c>
    </row>
    <row r="4637" spans="1:2" x14ac:dyDescent="0.55000000000000004">
      <c r="A4637">
        <v>0.85437124967575073</v>
      </c>
      <c r="B4637">
        <f>SUM(A1:A4637)</f>
        <v>2274.1539066433907</v>
      </c>
    </row>
    <row r="4638" spans="1:2" x14ac:dyDescent="0.55000000000000004">
      <c r="A4638">
        <v>0.873085618019104</v>
      </c>
      <c r="B4638">
        <f>SUM(A1:A4638)</f>
        <v>2275.0269922614098</v>
      </c>
    </row>
    <row r="4639" spans="1:2" x14ac:dyDescent="0.55000000000000004">
      <c r="A4639">
        <v>0.20213538408279419</v>
      </c>
      <c r="B4639">
        <f>SUM(A1:A4639)</f>
        <v>2275.2291276454926</v>
      </c>
    </row>
    <row r="4640" spans="1:2" x14ac:dyDescent="0.55000000000000004">
      <c r="A4640">
        <v>0.49690747261047363</v>
      </c>
      <c r="B4640">
        <f>SUM(A1:A4640)</f>
        <v>2275.726035118103</v>
      </c>
    </row>
    <row r="4641" spans="1:2" x14ac:dyDescent="0.55000000000000004">
      <c r="A4641">
        <v>0.4543270468711853</v>
      </c>
      <c r="B4641">
        <f>SUM(A1:A4641)</f>
        <v>2276.1803621649742</v>
      </c>
    </row>
    <row r="4642" spans="1:2" x14ac:dyDescent="0.55000000000000004">
      <c r="A4642">
        <v>0.99436080455780029</v>
      </c>
      <c r="B4642">
        <f>SUM(A1:A4642)</f>
        <v>2277.174722969532</v>
      </c>
    </row>
    <row r="4643" spans="1:2" x14ac:dyDescent="0.55000000000000004">
      <c r="A4643">
        <v>0.32488209009170532</v>
      </c>
      <c r="B4643">
        <f>SUM(A1:A4643)</f>
        <v>2277.4996050596237</v>
      </c>
    </row>
    <row r="4644" spans="1:2" x14ac:dyDescent="0.55000000000000004">
      <c r="A4644">
        <v>0.91895055770874023</v>
      </c>
      <c r="B4644">
        <f>SUM(A1:A4644)</f>
        <v>2278.4185556173325</v>
      </c>
    </row>
    <row r="4645" spans="1:2" x14ac:dyDescent="0.55000000000000004">
      <c r="A4645">
        <v>6.7348182201385498E-2</v>
      </c>
      <c r="B4645">
        <f>SUM(A1:A4645)</f>
        <v>2278.4859037995338</v>
      </c>
    </row>
    <row r="4646" spans="1:2" x14ac:dyDescent="0.55000000000000004">
      <c r="A4646">
        <v>0.76784622669219971</v>
      </c>
      <c r="B4646">
        <f>SUM(A1:A4646)</f>
        <v>2279.253750026226</v>
      </c>
    </row>
    <row r="4647" spans="1:2" x14ac:dyDescent="0.55000000000000004">
      <c r="A4647">
        <v>0.41677933931350708</v>
      </c>
      <c r="B4647">
        <f>SUM(A1:A4647)</f>
        <v>2279.6705293655396</v>
      </c>
    </row>
    <row r="4648" spans="1:2" x14ac:dyDescent="0.55000000000000004">
      <c r="A4648">
        <v>0.65619826316833496</v>
      </c>
      <c r="B4648">
        <f>SUM(A1:A4648)</f>
        <v>2280.3267276287079</v>
      </c>
    </row>
    <row r="4649" spans="1:2" x14ac:dyDescent="0.55000000000000004">
      <c r="A4649">
        <v>6.6786706447601318E-2</v>
      </c>
      <c r="B4649">
        <f>SUM(A1:A4649)</f>
        <v>2280.3935143351555</v>
      </c>
    </row>
    <row r="4650" spans="1:2" x14ac:dyDescent="0.55000000000000004">
      <c r="A4650">
        <v>0.38598573207855225</v>
      </c>
      <c r="B4650">
        <f>SUM(A1:A4650)</f>
        <v>2280.779500067234</v>
      </c>
    </row>
    <row r="4651" spans="1:2" x14ac:dyDescent="0.55000000000000004">
      <c r="A4651">
        <v>0.96299558877944946</v>
      </c>
      <c r="B4651">
        <f>SUM(A1:A4651)</f>
        <v>2281.7424956560135</v>
      </c>
    </row>
    <row r="4652" spans="1:2" x14ac:dyDescent="0.55000000000000004">
      <c r="A4652">
        <v>6.5645217895507813E-2</v>
      </c>
      <c r="B4652">
        <f>SUM(A1:A4652)</f>
        <v>2281.808140873909</v>
      </c>
    </row>
    <row r="4653" spans="1:2" x14ac:dyDescent="0.55000000000000004">
      <c r="A4653">
        <v>0.94415873289108276</v>
      </c>
      <c r="B4653">
        <f>SUM(A1:A4653)</f>
        <v>2282.7522996068001</v>
      </c>
    </row>
    <row r="4654" spans="1:2" x14ac:dyDescent="0.55000000000000004">
      <c r="A4654">
        <v>0.68673098087310791</v>
      </c>
      <c r="B4654">
        <f>SUM(A1:A4654)</f>
        <v>2283.4390305876732</v>
      </c>
    </row>
    <row r="4655" spans="1:2" x14ac:dyDescent="0.55000000000000004">
      <c r="A4655">
        <v>0.51217585802078247</v>
      </c>
      <c r="B4655">
        <f>SUM(A1:A4655)</f>
        <v>2283.951206445694</v>
      </c>
    </row>
    <row r="4656" spans="1:2" x14ac:dyDescent="0.55000000000000004">
      <c r="A4656">
        <v>0.31385636329650879</v>
      </c>
      <c r="B4656">
        <f>SUM(A1:A4656)</f>
        <v>2284.2650628089905</v>
      </c>
    </row>
    <row r="4657" spans="1:2" x14ac:dyDescent="0.55000000000000004">
      <c r="A4657">
        <v>0.76226943731307983</v>
      </c>
      <c r="B4657">
        <f>SUM(A1:A4657)</f>
        <v>2285.0273322463036</v>
      </c>
    </row>
    <row r="4658" spans="1:2" x14ac:dyDescent="0.55000000000000004">
      <c r="A4658">
        <v>0.7941664457321167</v>
      </c>
      <c r="B4658">
        <f>SUM(A1:A4658)</f>
        <v>2285.8214986920357</v>
      </c>
    </row>
    <row r="4659" spans="1:2" x14ac:dyDescent="0.55000000000000004">
      <c r="A4659">
        <v>0.7545667290687561</v>
      </c>
      <c r="B4659">
        <f>SUM(A1:A4659)</f>
        <v>2286.5760654211044</v>
      </c>
    </row>
    <row r="4660" spans="1:2" x14ac:dyDescent="0.55000000000000004">
      <c r="A4660">
        <v>0.14259195327758789</v>
      </c>
      <c r="B4660">
        <f>SUM(A1:A4660)</f>
        <v>2286.718657374382</v>
      </c>
    </row>
    <row r="4661" spans="1:2" x14ac:dyDescent="0.55000000000000004">
      <c r="A4661">
        <v>0.85833805799484253</v>
      </c>
      <c r="B4661">
        <f>SUM(A1:A4661)</f>
        <v>2287.5769954323769</v>
      </c>
    </row>
    <row r="4662" spans="1:2" x14ac:dyDescent="0.55000000000000004">
      <c r="A4662">
        <v>9.1344118118286133E-3</v>
      </c>
      <c r="B4662">
        <f>SUM(A1:A4662)</f>
        <v>2287.5861298441887</v>
      </c>
    </row>
    <row r="4663" spans="1:2" x14ac:dyDescent="0.55000000000000004">
      <c r="A4663">
        <v>0.85014134645462036</v>
      </c>
      <c r="B4663">
        <f>SUM(A1:A4663)</f>
        <v>2288.4362711906433</v>
      </c>
    </row>
    <row r="4664" spans="1:2" x14ac:dyDescent="0.55000000000000004">
      <c r="A4664">
        <v>0.88443255424499512</v>
      </c>
      <c r="B4664">
        <f>SUM(A1:A4664)</f>
        <v>2289.3207037448883</v>
      </c>
    </row>
    <row r="4665" spans="1:2" x14ac:dyDescent="0.55000000000000004">
      <c r="A4665">
        <v>0.79712289571762085</v>
      </c>
      <c r="B4665">
        <f>SUM(A1:A4665)</f>
        <v>2290.1178266406059</v>
      </c>
    </row>
    <row r="4666" spans="1:2" x14ac:dyDescent="0.55000000000000004">
      <c r="A4666">
        <v>0.94985997676849365</v>
      </c>
      <c r="B4666">
        <f>SUM(A1:A4666)</f>
        <v>2291.0676866173744</v>
      </c>
    </row>
    <row r="4667" spans="1:2" x14ac:dyDescent="0.55000000000000004">
      <c r="A4667">
        <v>6.7244172096252441E-3</v>
      </c>
      <c r="B4667">
        <f>SUM(A1:A4667)</f>
        <v>2291.074411034584</v>
      </c>
    </row>
    <row r="4668" spans="1:2" x14ac:dyDescent="0.55000000000000004">
      <c r="A4668">
        <v>0.72840404510498047</v>
      </c>
      <c r="B4668">
        <f>SUM(A1:A4668)</f>
        <v>2291.802815079689</v>
      </c>
    </row>
    <row r="4669" spans="1:2" x14ac:dyDescent="0.55000000000000004">
      <c r="A4669">
        <v>0.57404631376266479</v>
      </c>
      <c r="B4669">
        <f>SUM(A1:A4669)</f>
        <v>2292.3768613934517</v>
      </c>
    </row>
    <row r="4670" spans="1:2" x14ac:dyDescent="0.55000000000000004">
      <c r="A4670">
        <v>0.94257605075836182</v>
      </c>
      <c r="B4670">
        <f>SUM(A1:A4670)</f>
        <v>2293.3194374442101</v>
      </c>
    </row>
    <row r="4671" spans="1:2" x14ac:dyDescent="0.55000000000000004">
      <c r="A4671">
        <v>0.30811721086502075</v>
      </c>
      <c r="B4671">
        <f>SUM(A1:A4671)</f>
        <v>2293.6275546550751</v>
      </c>
    </row>
    <row r="4672" spans="1:2" x14ac:dyDescent="0.55000000000000004">
      <c r="A4672">
        <v>0.23560261726379395</v>
      </c>
      <c r="B4672">
        <f>SUM(A1:A4672)</f>
        <v>2293.8631572723389</v>
      </c>
    </row>
    <row r="4673" spans="1:2" x14ac:dyDescent="0.55000000000000004">
      <c r="A4673">
        <v>6.8319737911224365E-2</v>
      </c>
      <c r="B4673">
        <f>SUM(A1:A4673)</f>
        <v>2293.9314770102501</v>
      </c>
    </row>
    <row r="4674" spans="1:2" x14ac:dyDescent="0.55000000000000004">
      <c r="A4674">
        <v>0.66214835643768311</v>
      </c>
      <c r="B4674">
        <f>SUM(A1:A4674)</f>
        <v>2294.5936253666878</v>
      </c>
    </row>
    <row r="4675" spans="1:2" x14ac:dyDescent="0.55000000000000004">
      <c r="A4675">
        <v>0.79222255945205688</v>
      </c>
      <c r="B4675">
        <f>SUM(A1:A4675)</f>
        <v>2295.3858479261398</v>
      </c>
    </row>
    <row r="4676" spans="1:2" x14ac:dyDescent="0.55000000000000004">
      <c r="A4676">
        <v>0.10481977462768555</v>
      </c>
      <c r="B4676">
        <f>SUM(A1:A4676)</f>
        <v>2295.4906677007675</v>
      </c>
    </row>
    <row r="4677" spans="1:2" x14ac:dyDescent="0.55000000000000004">
      <c r="A4677">
        <v>0.74606865644454956</v>
      </c>
      <c r="B4677">
        <f>SUM(A1:A4677)</f>
        <v>2296.2367363572121</v>
      </c>
    </row>
    <row r="4678" spans="1:2" x14ac:dyDescent="0.55000000000000004">
      <c r="A4678">
        <v>2.270042896270752E-2</v>
      </c>
      <c r="B4678">
        <f>SUM(A1:A4678)</f>
        <v>2296.2594367861748</v>
      </c>
    </row>
    <row r="4679" spans="1:2" x14ac:dyDescent="0.55000000000000004">
      <c r="A4679">
        <v>0.77916985750198364</v>
      </c>
      <c r="B4679">
        <f>SUM(A1:A4679)</f>
        <v>2297.0386066436768</v>
      </c>
    </row>
    <row r="4680" spans="1:2" x14ac:dyDescent="0.55000000000000004">
      <c r="A4680">
        <v>0.18816733360290527</v>
      </c>
      <c r="B4680">
        <f>SUM(A1:A4680)</f>
        <v>2297.2267739772797</v>
      </c>
    </row>
    <row r="4681" spans="1:2" x14ac:dyDescent="0.55000000000000004">
      <c r="A4681">
        <v>0.61345762014389038</v>
      </c>
      <c r="B4681">
        <f>SUM(A1:A4681)</f>
        <v>2297.8402315974236</v>
      </c>
    </row>
    <row r="4682" spans="1:2" x14ac:dyDescent="0.55000000000000004">
      <c r="A4682">
        <v>0.31823861598968506</v>
      </c>
      <c r="B4682">
        <f>SUM(A1:A4682)</f>
        <v>2298.1584702134132</v>
      </c>
    </row>
    <row r="4683" spans="1:2" x14ac:dyDescent="0.55000000000000004">
      <c r="A4683">
        <v>0.44944006204605103</v>
      </c>
      <c r="B4683">
        <f>SUM(A1:A4683)</f>
        <v>2298.6079102754593</v>
      </c>
    </row>
    <row r="4684" spans="1:2" x14ac:dyDescent="0.55000000000000004">
      <c r="A4684">
        <v>0.75670242309570313</v>
      </c>
      <c r="B4684">
        <f>SUM(A1:A4684)</f>
        <v>2299.364612698555</v>
      </c>
    </row>
    <row r="4685" spans="1:2" x14ac:dyDescent="0.55000000000000004">
      <c r="A4685">
        <v>0.41981524229049683</v>
      </c>
      <c r="B4685">
        <f>SUM(A1:A4685)</f>
        <v>2299.7844279408455</v>
      </c>
    </row>
    <row r="4686" spans="1:2" x14ac:dyDescent="0.55000000000000004">
      <c r="A4686">
        <v>0.61327707767486572</v>
      </c>
      <c r="B4686">
        <f>SUM(A1:A4686)</f>
        <v>2300.3977050185204</v>
      </c>
    </row>
    <row r="4687" spans="1:2" x14ac:dyDescent="0.55000000000000004">
      <c r="A4687">
        <v>0.67199069261550903</v>
      </c>
      <c r="B4687">
        <f>SUM(A1:A4687)</f>
        <v>2301.0696957111359</v>
      </c>
    </row>
    <row r="4688" spans="1:2" x14ac:dyDescent="0.55000000000000004">
      <c r="A4688">
        <v>1.6052484512329102E-2</v>
      </c>
      <c r="B4688">
        <f>SUM(A1:A4688)</f>
        <v>2301.0857481956482</v>
      </c>
    </row>
    <row r="4689" spans="1:2" x14ac:dyDescent="0.55000000000000004">
      <c r="A4689">
        <v>0.1107591986656189</v>
      </c>
      <c r="B4689">
        <f>SUM(A1:A4689)</f>
        <v>2301.1965073943138</v>
      </c>
    </row>
    <row r="4690" spans="1:2" x14ac:dyDescent="0.55000000000000004">
      <c r="A4690">
        <v>0.38346278667449951</v>
      </c>
      <c r="B4690">
        <f>SUM(A1:A4690)</f>
        <v>2301.5799701809883</v>
      </c>
    </row>
    <row r="4691" spans="1:2" x14ac:dyDescent="0.55000000000000004">
      <c r="A4691">
        <v>8.2380831241607666E-2</v>
      </c>
      <c r="B4691">
        <f>SUM(A1:A4691)</f>
        <v>2301.6623510122299</v>
      </c>
    </row>
    <row r="4692" spans="1:2" x14ac:dyDescent="0.55000000000000004">
      <c r="A4692">
        <v>0.8720402717590332</v>
      </c>
      <c r="B4692">
        <f>SUM(A1:A4692)</f>
        <v>2302.534391283989</v>
      </c>
    </row>
    <row r="4693" spans="1:2" x14ac:dyDescent="0.55000000000000004">
      <c r="A4693">
        <v>0.53132122755050659</v>
      </c>
      <c r="B4693">
        <f>SUM(A1:A4693)</f>
        <v>2303.0657125115395</v>
      </c>
    </row>
    <row r="4694" spans="1:2" x14ac:dyDescent="0.55000000000000004">
      <c r="A4694">
        <v>0.40620052814483643</v>
      </c>
      <c r="B4694">
        <f>SUM(A1:A4694)</f>
        <v>2303.4719130396843</v>
      </c>
    </row>
    <row r="4695" spans="1:2" x14ac:dyDescent="0.55000000000000004">
      <c r="A4695">
        <v>0.41089612245559692</v>
      </c>
      <c r="B4695">
        <f>SUM(A1:A4695)</f>
        <v>2303.8828091621399</v>
      </c>
    </row>
    <row r="4696" spans="1:2" x14ac:dyDescent="0.55000000000000004">
      <c r="A4696">
        <v>0.94630885124206543</v>
      </c>
      <c r="B4696">
        <f>SUM(A1:A4696)</f>
        <v>2304.829118013382</v>
      </c>
    </row>
    <row r="4697" spans="1:2" x14ac:dyDescent="0.55000000000000004">
      <c r="A4697">
        <v>0.37907212972640991</v>
      </c>
      <c r="B4697">
        <f>SUM(A1:A4697)</f>
        <v>2305.2081901431084</v>
      </c>
    </row>
    <row r="4698" spans="1:2" x14ac:dyDescent="0.55000000000000004">
      <c r="A4698">
        <v>0.90127789974212646</v>
      </c>
      <c r="B4698">
        <f>SUM(A1:A4698)</f>
        <v>2306.1094680428505</v>
      </c>
    </row>
    <row r="4699" spans="1:2" x14ac:dyDescent="0.55000000000000004">
      <c r="A4699">
        <v>6.0673773288726807E-2</v>
      </c>
      <c r="B4699">
        <f>SUM(A1:A4699)</f>
        <v>2306.1701418161392</v>
      </c>
    </row>
    <row r="4700" spans="1:2" x14ac:dyDescent="0.55000000000000004">
      <c r="A4700">
        <v>0.84194660186767578</v>
      </c>
      <c r="B4700">
        <f>SUM(A1:A4700)</f>
        <v>2307.0120884180069</v>
      </c>
    </row>
    <row r="4701" spans="1:2" x14ac:dyDescent="0.55000000000000004">
      <c r="A4701">
        <v>0.40724676847457886</v>
      </c>
      <c r="B4701">
        <f>SUM(A1:A4701)</f>
        <v>2307.4193351864815</v>
      </c>
    </row>
    <row r="4702" spans="1:2" x14ac:dyDescent="0.55000000000000004">
      <c r="A4702">
        <v>0.92149031162261963</v>
      </c>
      <c r="B4702">
        <f>SUM(A1:A4702)</f>
        <v>2308.3408254981041</v>
      </c>
    </row>
    <row r="4703" spans="1:2" x14ac:dyDescent="0.55000000000000004">
      <c r="A4703">
        <v>0.93582755327224731</v>
      </c>
      <c r="B4703">
        <f>SUM(A1:A4703)</f>
        <v>2309.2766530513763</v>
      </c>
    </row>
    <row r="4704" spans="1:2" x14ac:dyDescent="0.55000000000000004">
      <c r="A4704">
        <v>0.65911221504211426</v>
      </c>
      <c r="B4704">
        <f>SUM(A1:A4704)</f>
        <v>2309.9357652664185</v>
      </c>
    </row>
    <row r="4705" spans="1:2" x14ac:dyDescent="0.55000000000000004">
      <c r="A4705">
        <v>0.87786906957626343</v>
      </c>
      <c r="B4705">
        <f>SUM(A1:A4705)</f>
        <v>2310.8136343359947</v>
      </c>
    </row>
    <row r="4706" spans="1:2" x14ac:dyDescent="0.55000000000000004">
      <c r="A4706">
        <v>0.99326598644256592</v>
      </c>
      <c r="B4706">
        <f>SUM(A1:A4706)</f>
        <v>2311.8069003224373</v>
      </c>
    </row>
    <row r="4707" spans="1:2" x14ac:dyDescent="0.55000000000000004">
      <c r="A4707">
        <v>0.51957279443740845</v>
      </c>
      <c r="B4707">
        <f>SUM(A1:A4707)</f>
        <v>2312.3264731168747</v>
      </c>
    </row>
    <row r="4708" spans="1:2" x14ac:dyDescent="0.55000000000000004">
      <c r="A4708">
        <v>0.76065969467163086</v>
      </c>
      <c r="B4708">
        <f>SUM(A1:A4708)</f>
        <v>2313.0871328115463</v>
      </c>
    </row>
    <row r="4709" spans="1:2" x14ac:dyDescent="0.55000000000000004">
      <c r="A4709">
        <v>0.26487702131271362</v>
      </c>
      <c r="B4709">
        <f>SUM(A1:A4709)</f>
        <v>2313.352009832859</v>
      </c>
    </row>
    <row r="4710" spans="1:2" x14ac:dyDescent="0.55000000000000004">
      <c r="A4710">
        <v>7.290959358215332E-3</v>
      </c>
      <c r="B4710">
        <f>SUM(A1:A4710)</f>
        <v>2313.3593007922173</v>
      </c>
    </row>
    <row r="4711" spans="1:2" x14ac:dyDescent="0.55000000000000004">
      <c r="A4711">
        <v>0.20235139131546021</v>
      </c>
      <c r="B4711">
        <f>SUM(A1:A4711)</f>
        <v>2313.5616521835327</v>
      </c>
    </row>
    <row r="4712" spans="1:2" x14ac:dyDescent="0.55000000000000004">
      <c r="A4712">
        <v>0.78776335716247559</v>
      </c>
      <c r="B4712">
        <f>SUM(A1:A4712)</f>
        <v>2314.3494155406952</v>
      </c>
    </row>
    <row r="4713" spans="1:2" x14ac:dyDescent="0.55000000000000004">
      <c r="A4713">
        <v>0.20724767446517944</v>
      </c>
      <c r="B4713">
        <f>SUM(A1:A4713)</f>
        <v>2314.5566632151604</v>
      </c>
    </row>
    <row r="4714" spans="1:2" x14ac:dyDescent="0.55000000000000004">
      <c r="A4714">
        <v>0.35913407802581787</v>
      </c>
      <c r="B4714">
        <f>SUM(A1:A4714)</f>
        <v>2314.9157972931862</v>
      </c>
    </row>
    <row r="4715" spans="1:2" x14ac:dyDescent="0.55000000000000004">
      <c r="A4715">
        <v>0.85995680093765259</v>
      </c>
      <c r="B4715">
        <f>SUM(A1:A4715)</f>
        <v>2315.7757540941238</v>
      </c>
    </row>
    <row r="4716" spans="1:2" x14ac:dyDescent="0.55000000000000004">
      <c r="A4716">
        <v>0.92554283142089844</v>
      </c>
      <c r="B4716">
        <f>SUM(A1:A4716)</f>
        <v>2316.7012969255447</v>
      </c>
    </row>
    <row r="4717" spans="1:2" x14ac:dyDescent="0.55000000000000004">
      <c r="A4717">
        <v>0.71212214231491089</v>
      </c>
      <c r="B4717">
        <f>SUM(A1:A4717)</f>
        <v>2317.4134190678596</v>
      </c>
    </row>
    <row r="4718" spans="1:2" x14ac:dyDescent="0.55000000000000004">
      <c r="A4718">
        <v>0.33987200260162354</v>
      </c>
      <c r="B4718">
        <f>SUM(A1:A4718)</f>
        <v>2317.7532910704613</v>
      </c>
    </row>
    <row r="4719" spans="1:2" x14ac:dyDescent="0.55000000000000004">
      <c r="A4719">
        <v>0.6816590428352356</v>
      </c>
      <c r="B4719">
        <f>SUM(A1:A4719)</f>
        <v>2318.4349501132965</v>
      </c>
    </row>
    <row r="4720" spans="1:2" x14ac:dyDescent="0.55000000000000004">
      <c r="A4720">
        <v>0.41868805885314941</v>
      </c>
      <c r="B4720">
        <f>SUM(A1:A4720)</f>
        <v>2318.8536381721497</v>
      </c>
    </row>
    <row r="4721" spans="1:2" x14ac:dyDescent="0.55000000000000004">
      <c r="A4721">
        <v>0.60793060064315796</v>
      </c>
      <c r="B4721">
        <f>SUM(A1:A4721)</f>
        <v>2319.4615687727928</v>
      </c>
    </row>
    <row r="4722" spans="1:2" x14ac:dyDescent="0.55000000000000004">
      <c r="A4722">
        <v>0.77671420574188232</v>
      </c>
      <c r="B4722">
        <f>SUM(A1:A4722)</f>
        <v>2320.2382829785347</v>
      </c>
    </row>
    <row r="4723" spans="1:2" x14ac:dyDescent="0.55000000000000004">
      <c r="A4723">
        <v>0.24832969903945923</v>
      </c>
      <c r="B4723">
        <f>SUM(A1:A4723)</f>
        <v>2320.4866126775742</v>
      </c>
    </row>
    <row r="4724" spans="1:2" x14ac:dyDescent="0.55000000000000004">
      <c r="A4724">
        <v>0.33708429336547852</v>
      </c>
      <c r="B4724">
        <f>SUM(A1:A4724)</f>
        <v>2320.8236969709396</v>
      </c>
    </row>
    <row r="4725" spans="1:2" x14ac:dyDescent="0.55000000000000004">
      <c r="A4725">
        <v>0.24751728773117065</v>
      </c>
      <c r="B4725">
        <f>SUM(A1:A4725)</f>
        <v>2321.0712142586708</v>
      </c>
    </row>
    <row r="4726" spans="1:2" x14ac:dyDescent="0.55000000000000004">
      <c r="A4726">
        <v>0.92362797260284424</v>
      </c>
      <c r="B4726">
        <f>SUM(A1:A4726)</f>
        <v>2321.9948422312737</v>
      </c>
    </row>
    <row r="4727" spans="1:2" x14ac:dyDescent="0.55000000000000004">
      <c r="A4727">
        <v>0.86056691408157349</v>
      </c>
      <c r="B4727">
        <f>SUM(A1:A4727)</f>
        <v>2322.8554091453552</v>
      </c>
    </row>
    <row r="4728" spans="1:2" x14ac:dyDescent="0.55000000000000004">
      <c r="A4728">
        <v>0.59143710136413574</v>
      </c>
      <c r="B4728">
        <f>SUM(A1:A4728)</f>
        <v>2323.4468462467194</v>
      </c>
    </row>
    <row r="4729" spans="1:2" x14ac:dyDescent="0.55000000000000004">
      <c r="A4729">
        <v>0.46126550436019897</v>
      </c>
      <c r="B4729">
        <f>SUM(A1:A4729)</f>
        <v>2323.9081117510796</v>
      </c>
    </row>
    <row r="4730" spans="1:2" x14ac:dyDescent="0.55000000000000004">
      <c r="A4730">
        <v>0.60196340084075928</v>
      </c>
      <c r="B4730">
        <f>SUM(A1:A4730)</f>
        <v>2324.5100751519203</v>
      </c>
    </row>
    <row r="4731" spans="1:2" x14ac:dyDescent="0.55000000000000004">
      <c r="A4731">
        <v>0.11682039499282837</v>
      </c>
      <c r="B4731">
        <f>SUM(A1:A4731)</f>
        <v>2324.6268955469131</v>
      </c>
    </row>
    <row r="4732" spans="1:2" x14ac:dyDescent="0.55000000000000004">
      <c r="A4732">
        <v>0.19889736175537109</v>
      </c>
      <c r="B4732">
        <f>SUM(A1:A4732)</f>
        <v>2324.8257929086685</v>
      </c>
    </row>
    <row r="4733" spans="1:2" x14ac:dyDescent="0.55000000000000004">
      <c r="A4733">
        <v>0.76022261381149292</v>
      </c>
      <c r="B4733">
        <f>SUM(A1:A4733)</f>
        <v>2325.58601552248</v>
      </c>
    </row>
    <row r="4734" spans="1:2" x14ac:dyDescent="0.55000000000000004">
      <c r="A4734">
        <v>0.59107840061187744</v>
      </c>
      <c r="B4734">
        <f>SUM(A1:A4734)</f>
        <v>2326.1770939230919</v>
      </c>
    </row>
    <row r="4735" spans="1:2" x14ac:dyDescent="0.55000000000000004">
      <c r="A4735">
        <v>0.74151641130447388</v>
      </c>
      <c r="B4735">
        <f>SUM(A1:A4735)</f>
        <v>2326.9186103343964</v>
      </c>
    </row>
    <row r="4736" spans="1:2" x14ac:dyDescent="0.55000000000000004">
      <c r="A4736">
        <v>0.79868626594543457</v>
      </c>
      <c r="B4736">
        <f>SUM(A1:A4736)</f>
        <v>2327.7172966003418</v>
      </c>
    </row>
    <row r="4737" spans="1:2" x14ac:dyDescent="0.55000000000000004">
      <c r="A4737">
        <v>0.78922504186630249</v>
      </c>
      <c r="B4737">
        <f>SUM(A1:A4737)</f>
        <v>2328.5065216422081</v>
      </c>
    </row>
    <row r="4738" spans="1:2" x14ac:dyDescent="0.55000000000000004">
      <c r="A4738">
        <v>0.26896369457244873</v>
      </c>
      <c r="B4738">
        <f>SUM(A1:A4738)</f>
        <v>2328.7754853367805</v>
      </c>
    </row>
    <row r="4739" spans="1:2" x14ac:dyDescent="0.55000000000000004">
      <c r="A4739">
        <v>0.66318279504776001</v>
      </c>
      <c r="B4739">
        <f>SUM(A1:A4739)</f>
        <v>2329.4386681318283</v>
      </c>
    </row>
    <row r="4740" spans="1:2" x14ac:dyDescent="0.55000000000000004">
      <c r="A4740">
        <v>0.41772031784057617</v>
      </c>
      <c r="B4740">
        <f>SUM(A1:A4740)</f>
        <v>2329.8563884496689</v>
      </c>
    </row>
    <row r="4741" spans="1:2" x14ac:dyDescent="0.55000000000000004">
      <c r="A4741">
        <v>3.0023276805877686E-2</v>
      </c>
      <c r="B4741">
        <f>SUM(A1:A4741)</f>
        <v>2329.8864117264748</v>
      </c>
    </row>
    <row r="4742" spans="1:2" x14ac:dyDescent="0.55000000000000004">
      <c r="A4742">
        <v>0.50286781787872314</v>
      </c>
      <c r="B4742">
        <f>SUM(A1:A4742)</f>
        <v>2330.3892795443535</v>
      </c>
    </row>
    <row r="4743" spans="1:2" x14ac:dyDescent="0.55000000000000004">
      <c r="A4743">
        <v>0.34257394075393677</v>
      </c>
      <c r="B4743">
        <f>SUM(A1:A4743)</f>
        <v>2330.7318534851074</v>
      </c>
    </row>
    <row r="4744" spans="1:2" x14ac:dyDescent="0.55000000000000004">
      <c r="A4744">
        <v>0.4862363338470459</v>
      </c>
      <c r="B4744">
        <f>SUM(A1:A4744)</f>
        <v>2331.2180898189545</v>
      </c>
    </row>
    <row r="4745" spans="1:2" x14ac:dyDescent="0.55000000000000004">
      <c r="A4745">
        <v>0.75440686941146851</v>
      </c>
      <c r="B4745">
        <f>SUM(A1:A4745)</f>
        <v>2331.9724966883659</v>
      </c>
    </row>
    <row r="4746" spans="1:2" x14ac:dyDescent="0.55000000000000004">
      <c r="A4746">
        <v>0.78992211818695068</v>
      </c>
      <c r="B4746">
        <f>SUM(A1:A4746)</f>
        <v>2332.7624188065529</v>
      </c>
    </row>
    <row r="4747" spans="1:2" x14ac:dyDescent="0.55000000000000004">
      <c r="A4747">
        <v>0.35079580545425415</v>
      </c>
      <c r="B4747">
        <f>SUM(A1:A4747)</f>
        <v>2333.1132146120071</v>
      </c>
    </row>
    <row r="4748" spans="1:2" x14ac:dyDescent="0.55000000000000004">
      <c r="A4748">
        <v>0.10341644287109375</v>
      </c>
      <c r="B4748">
        <f>SUM(A1:A4748)</f>
        <v>2333.2166310548782</v>
      </c>
    </row>
    <row r="4749" spans="1:2" x14ac:dyDescent="0.55000000000000004">
      <c r="A4749">
        <v>0.22732943296432495</v>
      </c>
      <c r="B4749">
        <f>SUM(A1:A4749)</f>
        <v>2333.4439604878426</v>
      </c>
    </row>
    <row r="4750" spans="1:2" x14ac:dyDescent="0.55000000000000004">
      <c r="A4750">
        <v>0.64776575565338135</v>
      </c>
      <c r="B4750">
        <f>SUM(A1:A4750)</f>
        <v>2334.0917262434959</v>
      </c>
    </row>
    <row r="4751" spans="1:2" x14ac:dyDescent="0.55000000000000004">
      <c r="A4751">
        <v>0.19743090867996216</v>
      </c>
      <c r="B4751">
        <f>SUM(A1:A4751)</f>
        <v>2334.2891571521759</v>
      </c>
    </row>
    <row r="4752" spans="1:2" x14ac:dyDescent="0.55000000000000004">
      <c r="A4752">
        <v>0.55301308631896973</v>
      </c>
      <c r="B4752">
        <f>SUM(A1:A4752)</f>
        <v>2334.8421702384949</v>
      </c>
    </row>
    <row r="4753" spans="1:2" x14ac:dyDescent="0.55000000000000004">
      <c r="A4753">
        <v>0.16003364324569702</v>
      </c>
      <c r="B4753">
        <f>SUM(A1:A4753)</f>
        <v>2335.0022038817406</v>
      </c>
    </row>
    <row r="4754" spans="1:2" x14ac:dyDescent="0.55000000000000004">
      <c r="A4754">
        <v>0.25517070293426514</v>
      </c>
      <c r="B4754">
        <f>SUM(A1:A4754)</f>
        <v>2335.2573745846748</v>
      </c>
    </row>
    <row r="4755" spans="1:2" x14ac:dyDescent="0.55000000000000004">
      <c r="A4755">
        <v>0.40866333246231079</v>
      </c>
      <c r="B4755">
        <f>SUM(A1:A4755)</f>
        <v>2335.6660379171371</v>
      </c>
    </row>
    <row r="4756" spans="1:2" x14ac:dyDescent="0.55000000000000004">
      <c r="A4756">
        <v>6.8974018096923828E-2</v>
      </c>
      <c r="B4756">
        <f>SUM(A1:A4756)</f>
        <v>2335.7350119352341</v>
      </c>
    </row>
    <row r="4757" spans="1:2" x14ac:dyDescent="0.55000000000000004">
      <c r="A4757">
        <v>0.41317623853683472</v>
      </c>
      <c r="B4757">
        <f>SUM(A1:A4757)</f>
        <v>2336.1481881737709</v>
      </c>
    </row>
    <row r="4758" spans="1:2" x14ac:dyDescent="0.55000000000000004">
      <c r="A4758">
        <v>0.34266674518585205</v>
      </c>
      <c r="B4758">
        <f>SUM(A1:A4758)</f>
        <v>2336.4908549189568</v>
      </c>
    </row>
    <row r="4759" spans="1:2" x14ac:dyDescent="0.55000000000000004">
      <c r="A4759">
        <v>0.85540372133255005</v>
      </c>
      <c r="B4759">
        <f>SUM(A1:A4759)</f>
        <v>2337.3462586402893</v>
      </c>
    </row>
    <row r="4760" spans="1:2" x14ac:dyDescent="0.55000000000000004">
      <c r="A4760">
        <v>0.85106730461120605</v>
      </c>
      <c r="B4760">
        <f>SUM(A1:A4760)</f>
        <v>2338.1973259449005</v>
      </c>
    </row>
    <row r="4761" spans="1:2" x14ac:dyDescent="0.55000000000000004">
      <c r="A4761">
        <v>0.94995301961898804</v>
      </c>
      <c r="B4761">
        <f>SUM(A1:A4761)</f>
        <v>2339.1472789645195</v>
      </c>
    </row>
    <row r="4762" spans="1:2" x14ac:dyDescent="0.55000000000000004">
      <c r="A4762">
        <v>0.33316648006439209</v>
      </c>
      <c r="B4762">
        <f>SUM(A1:A4762)</f>
        <v>2339.4804454445839</v>
      </c>
    </row>
    <row r="4763" spans="1:2" x14ac:dyDescent="0.55000000000000004">
      <c r="A4763">
        <v>0.33141428232192993</v>
      </c>
      <c r="B4763">
        <f>SUM(A1:A4763)</f>
        <v>2339.8118597269058</v>
      </c>
    </row>
    <row r="4764" spans="1:2" x14ac:dyDescent="0.55000000000000004">
      <c r="A4764">
        <v>0.33050632476806641</v>
      </c>
      <c r="B4764">
        <f>SUM(A1:A4764)</f>
        <v>2340.1423660516739</v>
      </c>
    </row>
    <row r="4765" spans="1:2" x14ac:dyDescent="0.55000000000000004">
      <c r="A4765">
        <v>3.9223849773406982E-2</v>
      </c>
      <c r="B4765">
        <f>SUM(A1:A4765)</f>
        <v>2340.1815899014473</v>
      </c>
    </row>
    <row r="4766" spans="1:2" x14ac:dyDescent="0.55000000000000004">
      <c r="A4766">
        <v>0.73259031772613525</v>
      </c>
      <c r="B4766">
        <f>SUM(A1:A4766)</f>
        <v>2340.9141802191734</v>
      </c>
    </row>
    <row r="4767" spans="1:2" x14ac:dyDescent="0.55000000000000004">
      <c r="A4767">
        <v>0.38143378496170044</v>
      </c>
      <c r="B4767">
        <f>SUM(A1:A4767)</f>
        <v>2341.2956140041351</v>
      </c>
    </row>
    <row r="4768" spans="1:2" x14ac:dyDescent="0.55000000000000004">
      <c r="A4768">
        <v>0.68557476997375488</v>
      </c>
      <c r="B4768">
        <f>SUM(A1:A4768)</f>
        <v>2341.9811887741089</v>
      </c>
    </row>
    <row r="4769" spans="1:2" x14ac:dyDescent="0.55000000000000004">
      <c r="A4769">
        <v>0.70863765478134155</v>
      </c>
      <c r="B4769">
        <f>SUM(A1:A4769)</f>
        <v>2342.6898264288902</v>
      </c>
    </row>
    <row r="4770" spans="1:2" x14ac:dyDescent="0.55000000000000004">
      <c r="A4770">
        <v>0.77049148082733154</v>
      </c>
      <c r="B4770">
        <f>SUM(A1:A4770)</f>
        <v>2343.4603179097176</v>
      </c>
    </row>
    <row r="4771" spans="1:2" x14ac:dyDescent="0.55000000000000004">
      <c r="A4771">
        <v>0.37930256128311157</v>
      </c>
      <c r="B4771">
        <f>SUM(A1:A4771)</f>
        <v>2343.8396204710007</v>
      </c>
    </row>
    <row r="4772" spans="1:2" x14ac:dyDescent="0.55000000000000004">
      <c r="A4772">
        <v>0.60725164413452148</v>
      </c>
      <c r="B4772">
        <f>SUM(A1:A4772)</f>
        <v>2344.4468721151352</v>
      </c>
    </row>
    <row r="4773" spans="1:2" x14ac:dyDescent="0.55000000000000004">
      <c r="A4773">
        <v>0.44775742292404175</v>
      </c>
      <c r="B4773">
        <f>SUM(A1:A4773)</f>
        <v>2344.8946295380592</v>
      </c>
    </row>
    <row r="4774" spans="1:2" x14ac:dyDescent="0.55000000000000004">
      <c r="A4774">
        <v>0.29068100452423096</v>
      </c>
      <c r="B4774">
        <f>SUM(A1:A4774)</f>
        <v>2345.1853105425835</v>
      </c>
    </row>
    <row r="4775" spans="1:2" x14ac:dyDescent="0.55000000000000004">
      <c r="A4775">
        <v>0.85608750581741333</v>
      </c>
      <c r="B4775">
        <f>SUM(A1:A4775)</f>
        <v>2346.0413980484009</v>
      </c>
    </row>
    <row r="4776" spans="1:2" x14ac:dyDescent="0.55000000000000004">
      <c r="A4776">
        <v>0.31483626365661621</v>
      </c>
      <c r="B4776">
        <f>SUM(A1:A4776)</f>
        <v>2346.3562343120575</v>
      </c>
    </row>
    <row r="4777" spans="1:2" x14ac:dyDescent="0.55000000000000004">
      <c r="A4777">
        <v>0.16118520498275757</v>
      </c>
      <c r="B4777">
        <f>SUM(A1:A4777)</f>
        <v>2346.5174195170403</v>
      </c>
    </row>
    <row r="4778" spans="1:2" x14ac:dyDescent="0.55000000000000004">
      <c r="A4778">
        <v>0.8918527364730835</v>
      </c>
      <c r="B4778">
        <f>SUM(A1:A4778)</f>
        <v>2347.4092722535133</v>
      </c>
    </row>
    <row r="4779" spans="1:2" x14ac:dyDescent="0.55000000000000004">
      <c r="A4779">
        <v>7.8207075595855713E-2</v>
      </c>
      <c r="B4779">
        <f>SUM(A1:A4779)</f>
        <v>2347.4874793291092</v>
      </c>
    </row>
    <row r="4780" spans="1:2" x14ac:dyDescent="0.55000000000000004">
      <c r="A4780">
        <v>0.82157325744628906</v>
      </c>
      <c r="B4780">
        <f>SUM(A1:A4780)</f>
        <v>2348.3090525865555</v>
      </c>
    </row>
    <row r="4781" spans="1:2" x14ac:dyDescent="0.55000000000000004">
      <c r="A4781">
        <v>0.37168711423873901</v>
      </c>
      <c r="B4781">
        <f>SUM(A1:A4781)</f>
        <v>2348.6807397007942</v>
      </c>
    </row>
    <row r="4782" spans="1:2" x14ac:dyDescent="0.55000000000000004">
      <c r="A4782">
        <v>0.31820833683013916</v>
      </c>
      <c r="B4782">
        <f>SUM(A1:A4782)</f>
        <v>2348.9989480376244</v>
      </c>
    </row>
    <row r="4783" spans="1:2" x14ac:dyDescent="0.55000000000000004">
      <c r="A4783">
        <v>0.87555629014968872</v>
      </c>
      <c r="B4783">
        <f>SUM(A1:A4783)</f>
        <v>2349.874504327774</v>
      </c>
    </row>
    <row r="4784" spans="1:2" x14ac:dyDescent="0.55000000000000004">
      <c r="A4784">
        <v>0.45027756690979004</v>
      </c>
      <c r="B4784">
        <f>SUM(A1:A4784)</f>
        <v>2350.3247818946838</v>
      </c>
    </row>
    <row r="4785" spans="1:2" x14ac:dyDescent="0.55000000000000004">
      <c r="A4785">
        <v>0.67331832647323608</v>
      </c>
      <c r="B4785">
        <f>SUM(A1:A4785)</f>
        <v>2350.9981002211571</v>
      </c>
    </row>
    <row r="4786" spans="1:2" x14ac:dyDescent="0.55000000000000004">
      <c r="A4786">
        <v>0.10008227825164795</v>
      </c>
      <c r="B4786">
        <f>SUM(A1:A4786)</f>
        <v>2351.0981824994087</v>
      </c>
    </row>
    <row r="4787" spans="1:2" x14ac:dyDescent="0.55000000000000004">
      <c r="A4787">
        <v>0.71963173151016235</v>
      </c>
      <c r="B4787">
        <f>SUM(A1:A4787)</f>
        <v>2351.8178142309189</v>
      </c>
    </row>
    <row r="4788" spans="1:2" x14ac:dyDescent="0.55000000000000004">
      <c r="A4788">
        <v>0.59895944595336914</v>
      </c>
      <c r="B4788">
        <f>SUM(A1:A4788)</f>
        <v>2352.4167736768723</v>
      </c>
    </row>
    <row r="4789" spans="1:2" x14ac:dyDescent="0.55000000000000004">
      <c r="A4789">
        <v>0.43454807996749878</v>
      </c>
      <c r="B4789">
        <f>SUM(A1:A4789)</f>
        <v>2352.8513217568398</v>
      </c>
    </row>
    <row r="4790" spans="1:2" x14ac:dyDescent="0.55000000000000004">
      <c r="A4790">
        <v>0.44456684589385986</v>
      </c>
      <c r="B4790">
        <f>SUM(A1:A4790)</f>
        <v>2353.2958886027336</v>
      </c>
    </row>
    <row r="4791" spans="1:2" x14ac:dyDescent="0.55000000000000004">
      <c r="A4791">
        <v>5.1656544208526611E-2</v>
      </c>
      <c r="B4791">
        <f>SUM(A1:A4791)</f>
        <v>2353.3475451469421</v>
      </c>
    </row>
    <row r="4792" spans="1:2" x14ac:dyDescent="0.55000000000000004">
      <c r="A4792">
        <v>0.75644946098327637</v>
      </c>
      <c r="B4792">
        <f>SUM(A1:A4792)</f>
        <v>2354.1039946079254</v>
      </c>
    </row>
    <row r="4793" spans="1:2" x14ac:dyDescent="0.55000000000000004">
      <c r="A4793">
        <v>0.7513846755027771</v>
      </c>
      <c r="B4793">
        <f>SUM(A1:A4793)</f>
        <v>2354.8553792834282</v>
      </c>
    </row>
    <row r="4794" spans="1:2" x14ac:dyDescent="0.55000000000000004">
      <c r="A4794">
        <v>0.3761371374130249</v>
      </c>
      <c r="B4794">
        <f>SUM(A1:A4794)</f>
        <v>2355.2315164208412</v>
      </c>
    </row>
    <row r="4795" spans="1:2" x14ac:dyDescent="0.55000000000000004">
      <c r="A4795">
        <v>0.86070543527603149</v>
      </c>
      <c r="B4795">
        <f>SUM(A1:A4795)</f>
        <v>2356.0922218561172</v>
      </c>
    </row>
    <row r="4796" spans="1:2" x14ac:dyDescent="0.55000000000000004">
      <c r="A4796">
        <v>0.76802349090576172</v>
      </c>
      <c r="B4796">
        <f>SUM(A1:A4796)</f>
        <v>2356.860245347023</v>
      </c>
    </row>
    <row r="4797" spans="1:2" x14ac:dyDescent="0.55000000000000004">
      <c r="A4797">
        <v>0.65050047636032104</v>
      </c>
      <c r="B4797">
        <f>SUM(A1:A4797)</f>
        <v>2357.5107458233833</v>
      </c>
    </row>
    <row r="4798" spans="1:2" x14ac:dyDescent="0.55000000000000004">
      <c r="A4798">
        <v>0.12727606296539307</v>
      </c>
      <c r="B4798">
        <f>SUM(A1:A4798)</f>
        <v>2357.6380218863487</v>
      </c>
    </row>
    <row r="4799" spans="1:2" x14ac:dyDescent="0.55000000000000004">
      <c r="A4799">
        <v>0.511829674243927</v>
      </c>
      <c r="B4799">
        <f>SUM(A1:A4799)</f>
        <v>2358.1498515605927</v>
      </c>
    </row>
    <row r="4800" spans="1:2" x14ac:dyDescent="0.55000000000000004">
      <c r="A4800">
        <v>0.3510277271270752</v>
      </c>
      <c r="B4800">
        <f>SUM(A1:A4800)</f>
        <v>2358.5008792877197</v>
      </c>
    </row>
    <row r="4801" spans="1:2" x14ac:dyDescent="0.55000000000000004">
      <c r="A4801">
        <v>0.54235690832138062</v>
      </c>
      <c r="B4801">
        <f>SUM(A1:A4801)</f>
        <v>2359.0432361960411</v>
      </c>
    </row>
    <row r="4802" spans="1:2" x14ac:dyDescent="0.55000000000000004">
      <c r="A4802">
        <v>0.77909934520721436</v>
      </c>
      <c r="B4802">
        <f>SUM(A1:A4802)</f>
        <v>2359.8223355412483</v>
      </c>
    </row>
    <row r="4803" spans="1:2" x14ac:dyDescent="0.55000000000000004">
      <c r="A4803">
        <v>0.82418209314346313</v>
      </c>
      <c r="B4803">
        <f>SUM(A1:A4803)</f>
        <v>2360.6465176343918</v>
      </c>
    </row>
    <row r="4804" spans="1:2" x14ac:dyDescent="0.55000000000000004">
      <c r="A4804">
        <v>0.8605036735534668</v>
      </c>
      <c r="B4804">
        <f>SUM(A1:A4804)</f>
        <v>2361.5070213079453</v>
      </c>
    </row>
    <row r="4805" spans="1:2" x14ac:dyDescent="0.55000000000000004">
      <c r="A4805">
        <v>0.92432945966720581</v>
      </c>
      <c r="B4805">
        <f>SUM(A1:A4805)</f>
        <v>2362.4313507676125</v>
      </c>
    </row>
    <row r="4806" spans="1:2" x14ac:dyDescent="0.55000000000000004">
      <c r="A4806">
        <v>0.15198051929473877</v>
      </c>
      <c r="B4806">
        <f>SUM(A1:A4806)</f>
        <v>2362.5833312869072</v>
      </c>
    </row>
    <row r="4807" spans="1:2" x14ac:dyDescent="0.55000000000000004">
      <c r="A4807">
        <v>0.39914208650588989</v>
      </c>
      <c r="B4807">
        <f>SUM(A1:A4807)</f>
        <v>2362.9824733734131</v>
      </c>
    </row>
    <row r="4808" spans="1:2" x14ac:dyDescent="0.55000000000000004">
      <c r="A4808">
        <v>0.30481314659118652</v>
      </c>
      <c r="B4808">
        <f>SUM(A1:A4808)</f>
        <v>2363.2872865200043</v>
      </c>
    </row>
    <row r="4809" spans="1:2" x14ac:dyDescent="0.55000000000000004">
      <c r="A4809">
        <v>0.33383268117904663</v>
      </c>
      <c r="B4809">
        <f>SUM(A1:A4809)</f>
        <v>2363.6211192011833</v>
      </c>
    </row>
    <row r="4810" spans="1:2" x14ac:dyDescent="0.55000000000000004">
      <c r="A4810">
        <v>0.94617593288421631</v>
      </c>
      <c r="B4810">
        <f>SUM(A1:A4810)</f>
        <v>2364.5672951340675</v>
      </c>
    </row>
    <row r="4811" spans="1:2" x14ac:dyDescent="0.55000000000000004">
      <c r="A4811">
        <v>0.19844061136245728</v>
      </c>
      <c r="B4811">
        <f>SUM(A1:A4811)</f>
        <v>2364.76573574543</v>
      </c>
    </row>
    <row r="4812" spans="1:2" x14ac:dyDescent="0.55000000000000004">
      <c r="A4812">
        <v>0.61126327514648438</v>
      </c>
      <c r="B4812">
        <f>SUM(A1:A4812)</f>
        <v>2365.3769990205765</v>
      </c>
    </row>
    <row r="4813" spans="1:2" x14ac:dyDescent="0.55000000000000004">
      <c r="A4813">
        <v>0.55144518613815308</v>
      </c>
      <c r="B4813">
        <f>SUM(A1:A4813)</f>
        <v>2365.9284442067146</v>
      </c>
    </row>
    <row r="4814" spans="1:2" x14ac:dyDescent="0.55000000000000004">
      <c r="A4814">
        <v>0.13244974613189697</v>
      </c>
      <c r="B4814">
        <f>SUM(A1:A4814)</f>
        <v>2366.0608939528465</v>
      </c>
    </row>
    <row r="4815" spans="1:2" x14ac:dyDescent="0.55000000000000004">
      <c r="A4815">
        <v>0.37228518724441528</v>
      </c>
      <c r="B4815">
        <f>SUM(A1:A4815)</f>
        <v>2366.4331791400909</v>
      </c>
    </row>
    <row r="4816" spans="1:2" x14ac:dyDescent="0.55000000000000004">
      <c r="A4816">
        <v>0.14173150062561035</v>
      </c>
      <c r="B4816">
        <f>SUM(A1:A4816)</f>
        <v>2366.5749106407166</v>
      </c>
    </row>
    <row r="4817" spans="1:2" x14ac:dyDescent="0.55000000000000004">
      <c r="A4817">
        <v>5.4034650325775146E-2</v>
      </c>
      <c r="B4817">
        <f>SUM(A1:A4817)</f>
        <v>2366.6289452910423</v>
      </c>
    </row>
    <row r="4818" spans="1:2" x14ac:dyDescent="0.55000000000000004">
      <c r="A4818">
        <v>0.59269893169403076</v>
      </c>
      <c r="B4818">
        <f>SUM(A1:A4818)</f>
        <v>2367.2216442227364</v>
      </c>
    </row>
    <row r="4819" spans="1:2" x14ac:dyDescent="0.55000000000000004">
      <c r="A4819">
        <v>0.33748489618301392</v>
      </c>
      <c r="B4819">
        <f>SUM(A1:A4819)</f>
        <v>2367.5591291189194</v>
      </c>
    </row>
    <row r="4820" spans="1:2" x14ac:dyDescent="0.55000000000000004">
      <c r="A4820">
        <v>0.45829057693481445</v>
      </c>
      <c r="B4820">
        <f>SUM(A1:A4820)</f>
        <v>2368.0174196958542</v>
      </c>
    </row>
    <row r="4821" spans="1:2" x14ac:dyDescent="0.55000000000000004">
      <c r="A4821">
        <v>0.71788281202316284</v>
      </c>
      <c r="B4821">
        <f>SUM(A1:A4821)</f>
        <v>2368.7353025078773</v>
      </c>
    </row>
    <row r="4822" spans="1:2" x14ac:dyDescent="0.55000000000000004">
      <c r="A4822">
        <v>1.0578274726867676E-2</v>
      </c>
      <c r="B4822">
        <f>SUM(A1:A4822)</f>
        <v>2368.7458807826042</v>
      </c>
    </row>
    <row r="4823" spans="1:2" x14ac:dyDescent="0.55000000000000004">
      <c r="A4823">
        <v>0.10557538270950317</v>
      </c>
      <c r="B4823">
        <f>SUM(A1:A4823)</f>
        <v>2368.8514561653137</v>
      </c>
    </row>
    <row r="4824" spans="1:2" x14ac:dyDescent="0.55000000000000004">
      <c r="A4824">
        <v>0.33883357048034668</v>
      </c>
      <c r="B4824">
        <f>SUM(A1:A4824)</f>
        <v>2369.1902897357941</v>
      </c>
    </row>
    <row r="4825" spans="1:2" x14ac:dyDescent="0.55000000000000004">
      <c r="A4825">
        <v>0.77181047201156616</v>
      </c>
      <c r="B4825">
        <f>SUM(A1:A4825)</f>
        <v>2369.9621002078056</v>
      </c>
    </row>
    <row r="4826" spans="1:2" x14ac:dyDescent="0.55000000000000004">
      <c r="A4826">
        <v>1.2125372886657715E-2</v>
      </c>
      <c r="B4826">
        <f>SUM(A1:A4826)</f>
        <v>2369.9742255806923</v>
      </c>
    </row>
    <row r="4827" spans="1:2" x14ac:dyDescent="0.55000000000000004">
      <c r="A4827">
        <v>0.86094385385513306</v>
      </c>
      <c r="B4827">
        <f>SUM(A1:A4827)</f>
        <v>2370.8351694345474</v>
      </c>
    </row>
    <row r="4828" spans="1:2" x14ac:dyDescent="0.55000000000000004">
      <c r="A4828">
        <v>4.2698860168457031E-2</v>
      </c>
      <c r="B4828">
        <f>SUM(A1:A4828)</f>
        <v>2370.8778682947159</v>
      </c>
    </row>
    <row r="4829" spans="1:2" x14ac:dyDescent="0.55000000000000004">
      <c r="A4829">
        <v>3.0249357223510742E-4</v>
      </c>
      <c r="B4829">
        <f>SUM(A1:A4829)</f>
        <v>2370.8781707882881</v>
      </c>
    </row>
    <row r="4830" spans="1:2" x14ac:dyDescent="0.55000000000000004">
      <c r="A4830">
        <v>0.55638563632965088</v>
      </c>
      <c r="B4830">
        <f>SUM(A1:A4830)</f>
        <v>2371.4345564246178</v>
      </c>
    </row>
    <row r="4831" spans="1:2" x14ac:dyDescent="0.55000000000000004">
      <c r="A4831">
        <v>0.78895407915115356</v>
      </c>
      <c r="B4831">
        <f>SUM(A1:A4831)</f>
        <v>2372.2235105037689</v>
      </c>
    </row>
    <row r="4832" spans="1:2" x14ac:dyDescent="0.55000000000000004">
      <c r="A4832">
        <v>0.82629513740539551</v>
      </c>
      <c r="B4832">
        <f>SUM(A1:A4832)</f>
        <v>2373.0498056411743</v>
      </c>
    </row>
    <row r="4833" spans="1:2" x14ac:dyDescent="0.55000000000000004">
      <c r="A4833">
        <v>0.19663280248641968</v>
      </c>
      <c r="B4833">
        <f>SUM(A1:A4833)</f>
        <v>2373.2464384436607</v>
      </c>
    </row>
    <row r="4834" spans="1:2" x14ac:dyDescent="0.55000000000000004">
      <c r="A4834">
        <v>0.57603728771209717</v>
      </c>
      <c r="B4834">
        <f>SUM(A1:A4834)</f>
        <v>2373.8224757313728</v>
      </c>
    </row>
    <row r="4835" spans="1:2" x14ac:dyDescent="0.55000000000000004">
      <c r="A4835">
        <v>0.1540713906288147</v>
      </c>
      <c r="B4835">
        <f>SUM(A1:A4835)</f>
        <v>2373.9765471220016</v>
      </c>
    </row>
    <row r="4836" spans="1:2" x14ac:dyDescent="0.55000000000000004">
      <c r="A4836">
        <v>0.70872640609741211</v>
      </c>
      <c r="B4836">
        <f>SUM(A1:A4836)</f>
        <v>2374.6852735280991</v>
      </c>
    </row>
    <row r="4837" spans="1:2" x14ac:dyDescent="0.55000000000000004">
      <c r="A4837">
        <v>0.86598938703536987</v>
      </c>
      <c r="B4837">
        <f>SUM(A1:A4837)</f>
        <v>2375.5512629151344</v>
      </c>
    </row>
    <row r="4838" spans="1:2" x14ac:dyDescent="0.55000000000000004">
      <c r="A4838">
        <v>0.86801636219024658</v>
      </c>
      <c r="B4838">
        <f>SUM(A1:A4838)</f>
        <v>2376.4192792773247</v>
      </c>
    </row>
    <row r="4839" spans="1:2" x14ac:dyDescent="0.55000000000000004">
      <c r="A4839">
        <v>0.62798768281936646</v>
      </c>
      <c r="B4839">
        <f>SUM(A1:A4839)</f>
        <v>2377.047266960144</v>
      </c>
    </row>
    <row r="4840" spans="1:2" x14ac:dyDescent="0.55000000000000004">
      <c r="A4840">
        <v>0.48741698265075684</v>
      </c>
      <c r="B4840">
        <f>SUM(A1:A4840)</f>
        <v>2377.5346839427948</v>
      </c>
    </row>
    <row r="4841" spans="1:2" x14ac:dyDescent="0.55000000000000004">
      <c r="A4841">
        <v>0.17859929800033569</v>
      </c>
      <c r="B4841">
        <f>SUM(A1:A4841)</f>
        <v>2377.7132832407951</v>
      </c>
    </row>
    <row r="4842" spans="1:2" x14ac:dyDescent="0.55000000000000004">
      <c r="A4842">
        <v>0.23414170742034912</v>
      </c>
      <c r="B4842">
        <f>SUM(A1:A4842)</f>
        <v>2377.9474249482155</v>
      </c>
    </row>
    <row r="4843" spans="1:2" x14ac:dyDescent="0.55000000000000004">
      <c r="A4843">
        <v>0.86774641275405884</v>
      </c>
      <c r="B4843">
        <f>SUM(A1:A4843)</f>
        <v>2378.8151713609695</v>
      </c>
    </row>
    <row r="4844" spans="1:2" x14ac:dyDescent="0.55000000000000004">
      <c r="A4844">
        <v>3.7364959716796875E-3</v>
      </c>
      <c r="B4844">
        <f>SUM(A1:A4844)</f>
        <v>2378.8189078569412</v>
      </c>
    </row>
    <row r="4845" spans="1:2" x14ac:dyDescent="0.55000000000000004">
      <c r="A4845">
        <v>0.17285364866256714</v>
      </c>
      <c r="B4845">
        <f>SUM(A1:A4845)</f>
        <v>2378.9917615056038</v>
      </c>
    </row>
    <row r="4846" spans="1:2" x14ac:dyDescent="0.55000000000000004">
      <c r="A4846">
        <v>0.87173998355865479</v>
      </c>
      <c r="B4846">
        <f>SUM(A1:A4846)</f>
        <v>2379.8635014891624</v>
      </c>
    </row>
    <row r="4847" spans="1:2" x14ac:dyDescent="0.55000000000000004">
      <c r="A4847">
        <v>0.34386759996414185</v>
      </c>
      <c r="B4847">
        <f>SUM(A1:A4847)</f>
        <v>2380.2073690891266</v>
      </c>
    </row>
    <row r="4848" spans="1:2" x14ac:dyDescent="0.55000000000000004">
      <c r="A4848">
        <v>0.65862488746643066</v>
      </c>
      <c r="B4848">
        <f>SUM(A1:A4848)</f>
        <v>2380.865993976593</v>
      </c>
    </row>
    <row r="4849" spans="1:2" x14ac:dyDescent="0.55000000000000004">
      <c r="A4849">
        <v>0.20843261480331421</v>
      </c>
      <c r="B4849">
        <f>SUM(A1:A4849)</f>
        <v>2381.0744265913963</v>
      </c>
    </row>
    <row r="4850" spans="1:2" x14ac:dyDescent="0.55000000000000004">
      <c r="A4850">
        <v>1.4270663261413574E-2</v>
      </c>
      <c r="B4850">
        <f>SUM(A1:A4850)</f>
        <v>2381.0886972546577</v>
      </c>
    </row>
    <row r="4851" spans="1:2" x14ac:dyDescent="0.55000000000000004">
      <c r="A4851">
        <v>0.41847282648086548</v>
      </c>
      <c r="B4851">
        <f>SUM(A1:A4851)</f>
        <v>2381.5071700811386</v>
      </c>
    </row>
    <row r="4852" spans="1:2" x14ac:dyDescent="0.55000000000000004">
      <c r="A4852">
        <v>0.17821741104125977</v>
      </c>
      <c r="B4852">
        <f>SUM(A1:A4852)</f>
        <v>2381.6853874921799</v>
      </c>
    </row>
    <row r="4853" spans="1:2" x14ac:dyDescent="0.55000000000000004">
      <c r="A4853">
        <v>0.6694304347038269</v>
      </c>
      <c r="B4853">
        <f>SUM(A1:A4853)</f>
        <v>2382.3548179268837</v>
      </c>
    </row>
    <row r="4854" spans="1:2" x14ac:dyDescent="0.55000000000000004">
      <c r="A4854">
        <v>0.82195103168487549</v>
      </c>
      <c r="B4854">
        <f>SUM(A1:A4854)</f>
        <v>2383.1767689585686</v>
      </c>
    </row>
    <row r="4855" spans="1:2" x14ac:dyDescent="0.55000000000000004">
      <c r="A4855">
        <v>0.67341023683547974</v>
      </c>
      <c r="B4855">
        <f>SUM(A1:A4855)</f>
        <v>2383.8501791954041</v>
      </c>
    </row>
    <row r="4856" spans="1:2" x14ac:dyDescent="0.55000000000000004">
      <c r="A4856">
        <v>0.62946963310241699</v>
      </c>
      <c r="B4856">
        <f>SUM(A1:A4856)</f>
        <v>2384.4796488285065</v>
      </c>
    </row>
    <row r="4857" spans="1:2" x14ac:dyDescent="0.55000000000000004">
      <c r="A4857">
        <v>0.91748040914535522</v>
      </c>
      <c r="B4857">
        <f>SUM(A1:A4857)</f>
        <v>2385.3971292376518</v>
      </c>
    </row>
    <row r="4858" spans="1:2" x14ac:dyDescent="0.55000000000000004">
      <c r="A4858">
        <v>0.52238118648529053</v>
      </c>
      <c r="B4858">
        <f>SUM(A1:A4858)</f>
        <v>2385.9195104241371</v>
      </c>
    </row>
    <row r="4859" spans="1:2" x14ac:dyDescent="0.55000000000000004">
      <c r="A4859">
        <v>0.48837953805923462</v>
      </c>
      <c r="B4859">
        <f>SUM(A1:A4859)</f>
        <v>2386.4078899621964</v>
      </c>
    </row>
    <row r="4860" spans="1:2" x14ac:dyDescent="0.55000000000000004">
      <c r="A4860">
        <v>0.68578243255615234</v>
      </c>
      <c r="B4860">
        <f>SUM(A1:A4860)</f>
        <v>2387.0936723947525</v>
      </c>
    </row>
    <row r="4861" spans="1:2" x14ac:dyDescent="0.55000000000000004">
      <c r="A4861">
        <v>0.49487990140914917</v>
      </c>
      <c r="B4861">
        <f>SUM(A1:A4861)</f>
        <v>2387.5885522961617</v>
      </c>
    </row>
    <row r="4862" spans="1:2" x14ac:dyDescent="0.55000000000000004">
      <c r="A4862">
        <v>0.80116903781890869</v>
      </c>
      <c r="B4862">
        <f>SUM(A1:A4862)</f>
        <v>2388.3897213339806</v>
      </c>
    </row>
    <row r="4863" spans="1:2" x14ac:dyDescent="0.55000000000000004">
      <c r="A4863">
        <v>0.86905699968338013</v>
      </c>
      <c r="B4863">
        <f>SUM(A1:A4863)</f>
        <v>2389.2587783336639</v>
      </c>
    </row>
    <row r="4864" spans="1:2" x14ac:dyDescent="0.55000000000000004">
      <c r="A4864">
        <v>0.14262700080871582</v>
      </c>
      <c r="B4864">
        <f>SUM(A1:A4864)</f>
        <v>2389.4014053344727</v>
      </c>
    </row>
    <row r="4865" spans="1:2" x14ac:dyDescent="0.55000000000000004">
      <c r="A4865">
        <v>0.57771533727645874</v>
      </c>
      <c r="B4865">
        <f>SUM(A1:A4865)</f>
        <v>2389.9791206717491</v>
      </c>
    </row>
    <row r="4866" spans="1:2" x14ac:dyDescent="0.55000000000000004">
      <c r="A4866">
        <v>0.44255530834197998</v>
      </c>
      <c r="B4866">
        <f>SUM(A1:A4866)</f>
        <v>2390.4216759800911</v>
      </c>
    </row>
    <row r="4867" spans="1:2" x14ac:dyDescent="0.55000000000000004">
      <c r="A4867">
        <v>0.52522045373916626</v>
      </c>
      <c r="B4867">
        <f>SUM(A1:A4867)</f>
        <v>2390.9468964338303</v>
      </c>
    </row>
    <row r="4868" spans="1:2" x14ac:dyDescent="0.55000000000000004">
      <c r="A4868">
        <v>0.68316984176635742</v>
      </c>
      <c r="B4868">
        <f>SUM(A1:A4868)</f>
        <v>2391.6300662755966</v>
      </c>
    </row>
    <row r="4869" spans="1:2" x14ac:dyDescent="0.55000000000000004">
      <c r="A4869">
        <v>0.67898720502853394</v>
      </c>
      <c r="B4869">
        <f>SUM(A1:A4869)</f>
        <v>2392.3090534806252</v>
      </c>
    </row>
    <row r="4870" spans="1:2" x14ac:dyDescent="0.55000000000000004">
      <c r="A4870">
        <v>0.22003853321075439</v>
      </c>
      <c r="B4870">
        <f>SUM(A1:A4870)</f>
        <v>2392.5290920138359</v>
      </c>
    </row>
    <row r="4871" spans="1:2" x14ac:dyDescent="0.55000000000000004">
      <c r="A4871">
        <v>0.19887429475784302</v>
      </c>
      <c r="B4871">
        <f>SUM(A1:A4871)</f>
        <v>2392.7279663085938</v>
      </c>
    </row>
    <row r="4872" spans="1:2" x14ac:dyDescent="0.55000000000000004">
      <c r="A4872">
        <v>0.89389777183532715</v>
      </c>
      <c r="B4872">
        <f>SUM(A1:A4872)</f>
        <v>2393.6218640804291</v>
      </c>
    </row>
    <row r="4873" spans="1:2" x14ac:dyDescent="0.55000000000000004">
      <c r="A4873">
        <v>0.60173505544662476</v>
      </c>
      <c r="B4873">
        <f>SUM(A1:A4873)</f>
        <v>2394.2235991358757</v>
      </c>
    </row>
    <row r="4874" spans="1:2" x14ac:dyDescent="0.55000000000000004">
      <c r="A4874">
        <v>3.7000060081481934E-2</v>
      </c>
      <c r="B4874">
        <f>SUM(A1:A4874)</f>
        <v>2394.2605991959572</v>
      </c>
    </row>
    <row r="4875" spans="1:2" x14ac:dyDescent="0.55000000000000004">
      <c r="A4875">
        <v>0.2423744797706604</v>
      </c>
      <c r="B4875">
        <f>SUM(A1:A4875)</f>
        <v>2394.5029736757278</v>
      </c>
    </row>
    <row r="4876" spans="1:2" x14ac:dyDescent="0.55000000000000004">
      <c r="A4876">
        <v>0.530242919921875</v>
      </c>
      <c r="B4876">
        <f>SUM(A1:A4876)</f>
        <v>2395.0332165956497</v>
      </c>
    </row>
    <row r="4877" spans="1:2" x14ac:dyDescent="0.55000000000000004">
      <c r="A4877">
        <v>0.6421625018119812</v>
      </c>
      <c r="B4877">
        <f>SUM(A1:A4877)</f>
        <v>2395.6753790974617</v>
      </c>
    </row>
    <row r="4878" spans="1:2" x14ac:dyDescent="0.55000000000000004">
      <c r="A4878">
        <v>0.3173290491104126</v>
      </c>
      <c r="B4878">
        <f>SUM(A1:A4878)</f>
        <v>2395.9927081465721</v>
      </c>
    </row>
    <row r="4879" spans="1:2" x14ac:dyDescent="0.55000000000000004">
      <c r="A4879">
        <v>0.44655352830886841</v>
      </c>
      <c r="B4879">
        <f>SUM(A1:A4879)</f>
        <v>2396.439261674881</v>
      </c>
    </row>
    <row r="4880" spans="1:2" x14ac:dyDescent="0.55000000000000004">
      <c r="A4880">
        <v>3.2207727432250977E-2</v>
      </c>
      <c r="B4880">
        <f>SUM(A1:A4880)</f>
        <v>2396.4714694023132</v>
      </c>
    </row>
    <row r="4881" spans="1:2" x14ac:dyDescent="0.55000000000000004">
      <c r="A4881">
        <v>4.2762219905853271E-2</v>
      </c>
      <c r="B4881">
        <f>SUM(A1:A4881)</f>
        <v>2396.5142316222191</v>
      </c>
    </row>
    <row r="4882" spans="1:2" x14ac:dyDescent="0.55000000000000004">
      <c r="A4882">
        <v>0.64604747295379639</v>
      </c>
      <c r="B4882">
        <f>SUM(A1:A4882)</f>
        <v>2397.1602790951729</v>
      </c>
    </row>
    <row r="4883" spans="1:2" x14ac:dyDescent="0.55000000000000004">
      <c r="A4883">
        <v>0.11884552240371704</v>
      </c>
      <c r="B4883">
        <f>SUM(A1:A4883)</f>
        <v>2397.2791246175766</v>
      </c>
    </row>
    <row r="4884" spans="1:2" x14ac:dyDescent="0.55000000000000004">
      <c r="A4884">
        <v>0.28998994827270508</v>
      </c>
      <c r="B4884">
        <f>SUM(A1:A4884)</f>
        <v>2397.5691145658493</v>
      </c>
    </row>
    <row r="4885" spans="1:2" x14ac:dyDescent="0.55000000000000004">
      <c r="A4885">
        <v>0.69544094800949097</v>
      </c>
      <c r="B4885">
        <f>SUM(A1:A4885)</f>
        <v>2398.2645555138588</v>
      </c>
    </row>
    <row r="4886" spans="1:2" x14ac:dyDescent="0.55000000000000004">
      <c r="A4886">
        <v>0.6599351167678833</v>
      </c>
      <c r="B4886">
        <f>SUM(A1:A4886)</f>
        <v>2398.9244906306267</v>
      </c>
    </row>
    <row r="4887" spans="1:2" x14ac:dyDescent="0.55000000000000004">
      <c r="A4887">
        <v>0.4114111065864563</v>
      </c>
      <c r="B4887">
        <f>SUM(A1:A4887)</f>
        <v>2399.3359017372131</v>
      </c>
    </row>
    <row r="4888" spans="1:2" x14ac:dyDescent="0.55000000000000004">
      <c r="A4888">
        <v>0.6596076488494873</v>
      </c>
      <c r="B4888">
        <f>SUM(A1:A4888)</f>
        <v>2399.9955093860626</v>
      </c>
    </row>
    <row r="4889" spans="1:2" x14ac:dyDescent="0.55000000000000004">
      <c r="A4889">
        <v>9.4644486904144287E-2</v>
      </c>
      <c r="B4889">
        <f>SUM(A1:A4889)</f>
        <v>2400.0901538729668</v>
      </c>
    </row>
    <row r="4890" spans="1:2" x14ac:dyDescent="0.55000000000000004">
      <c r="A4890">
        <v>0.18815457820892334</v>
      </c>
      <c r="B4890">
        <f>SUM(A1:A4890)</f>
        <v>2400.2783084511757</v>
      </c>
    </row>
    <row r="4891" spans="1:2" x14ac:dyDescent="0.55000000000000004">
      <c r="A4891">
        <v>0.89926248788833618</v>
      </c>
      <c r="B4891">
        <f>SUM(A1:A4891)</f>
        <v>2401.177570939064</v>
      </c>
    </row>
    <row r="4892" spans="1:2" x14ac:dyDescent="0.55000000000000004">
      <c r="A4892">
        <v>0.22852420806884766</v>
      </c>
      <c r="B4892">
        <f>SUM(A1:A4892)</f>
        <v>2401.4060951471329</v>
      </c>
    </row>
    <row r="4893" spans="1:2" x14ac:dyDescent="0.55000000000000004">
      <c r="A4893">
        <v>0.54048269987106323</v>
      </c>
      <c r="B4893">
        <f>SUM(A1:A4893)</f>
        <v>2401.9465778470039</v>
      </c>
    </row>
    <row r="4894" spans="1:2" x14ac:dyDescent="0.55000000000000004">
      <c r="A4894">
        <v>0.6428762674331665</v>
      </c>
      <c r="B4894">
        <f>SUM(A1:A4894)</f>
        <v>2402.5894541144371</v>
      </c>
    </row>
    <row r="4895" spans="1:2" x14ac:dyDescent="0.55000000000000004">
      <c r="A4895">
        <v>0.40838843584060669</v>
      </c>
      <c r="B4895">
        <f>SUM(A1:A4895)</f>
        <v>2402.9978425502777</v>
      </c>
    </row>
    <row r="4896" spans="1:2" x14ac:dyDescent="0.55000000000000004">
      <c r="A4896">
        <v>0.33127331733703613</v>
      </c>
      <c r="B4896">
        <f>SUM(A1:A4896)</f>
        <v>2403.3291158676147</v>
      </c>
    </row>
    <row r="4897" spans="1:2" x14ac:dyDescent="0.55000000000000004">
      <c r="A4897">
        <v>0.5918545126914978</v>
      </c>
      <c r="B4897">
        <f>SUM(A1:A4897)</f>
        <v>2403.9209703803062</v>
      </c>
    </row>
    <row r="4898" spans="1:2" x14ac:dyDescent="0.55000000000000004">
      <c r="A4898">
        <v>0.65990340709686279</v>
      </c>
      <c r="B4898">
        <f>SUM(A1:A4898)</f>
        <v>2404.5808737874031</v>
      </c>
    </row>
    <row r="4899" spans="1:2" x14ac:dyDescent="0.55000000000000004">
      <c r="A4899">
        <v>9.3879282474517822E-2</v>
      </c>
      <c r="B4899">
        <f>SUM(A1:A4899)</f>
        <v>2404.6747530698776</v>
      </c>
    </row>
    <row r="4900" spans="1:2" x14ac:dyDescent="0.55000000000000004">
      <c r="A4900">
        <v>0.31508398056030273</v>
      </c>
      <c r="B4900">
        <f>SUM(A1:A4900)</f>
        <v>2404.9898370504379</v>
      </c>
    </row>
    <row r="4901" spans="1:2" x14ac:dyDescent="0.55000000000000004">
      <c r="A4901">
        <v>0.769572913646698</v>
      </c>
      <c r="B4901">
        <f>SUM(A1:A4901)</f>
        <v>2405.7594099640846</v>
      </c>
    </row>
    <row r="4902" spans="1:2" x14ac:dyDescent="0.55000000000000004">
      <c r="A4902">
        <v>0.98929703235626221</v>
      </c>
      <c r="B4902">
        <f>SUM(A1:A4902)</f>
        <v>2406.7487069964409</v>
      </c>
    </row>
    <row r="4903" spans="1:2" x14ac:dyDescent="0.55000000000000004">
      <c r="A4903">
        <v>0.76805192232131958</v>
      </c>
      <c r="B4903">
        <f>SUM(A1:A4903)</f>
        <v>2407.5167589187622</v>
      </c>
    </row>
    <row r="4904" spans="1:2" x14ac:dyDescent="0.55000000000000004">
      <c r="A4904">
        <v>0.55550551414489746</v>
      </c>
      <c r="B4904">
        <f>SUM(A1:A4904)</f>
        <v>2408.0722644329071</v>
      </c>
    </row>
    <row r="4905" spans="1:2" x14ac:dyDescent="0.55000000000000004">
      <c r="A4905">
        <v>0.50948995351791382</v>
      </c>
      <c r="B4905">
        <f>SUM(A1:A4905)</f>
        <v>2408.581754386425</v>
      </c>
    </row>
    <row r="4906" spans="1:2" x14ac:dyDescent="0.55000000000000004">
      <c r="A4906">
        <v>0.63600099086761475</v>
      </c>
      <c r="B4906">
        <f>SUM(A1:A4906)</f>
        <v>2409.2177553772926</v>
      </c>
    </row>
    <row r="4907" spans="1:2" x14ac:dyDescent="0.55000000000000004">
      <c r="A4907">
        <v>0.47857481241226196</v>
      </c>
      <c r="B4907">
        <f>SUM(A1:A4907)</f>
        <v>2409.6963301897049</v>
      </c>
    </row>
    <row r="4908" spans="1:2" x14ac:dyDescent="0.55000000000000004">
      <c r="A4908">
        <v>0.72203254699707031</v>
      </c>
      <c r="B4908">
        <f>SUM(A1:A4908)</f>
        <v>2410.418362736702</v>
      </c>
    </row>
    <row r="4909" spans="1:2" x14ac:dyDescent="0.55000000000000004">
      <c r="A4909">
        <v>0.36562174558639526</v>
      </c>
      <c r="B4909">
        <f>SUM(A1:A4909)</f>
        <v>2410.7839844822884</v>
      </c>
    </row>
    <row r="4910" spans="1:2" x14ac:dyDescent="0.55000000000000004">
      <c r="A4910">
        <v>0.25046694278717041</v>
      </c>
      <c r="B4910">
        <f>SUM(A1:A4910)</f>
        <v>2411.0344514250755</v>
      </c>
    </row>
    <row r="4911" spans="1:2" x14ac:dyDescent="0.55000000000000004">
      <c r="A4911">
        <v>0.33659297227859497</v>
      </c>
      <c r="B4911">
        <f>SUM(A1:A4911)</f>
        <v>2411.3710443973541</v>
      </c>
    </row>
    <row r="4912" spans="1:2" x14ac:dyDescent="0.55000000000000004">
      <c r="A4912">
        <v>0.29373002052307129</v>
      </c>
      <c r="B4912">
        <f>SUM(A1:A4912)</f>
        <v>2411.6647744178772</v>
      </c>
    </row>
    <row r="4913" spans="1:2" x14ac:dyDescent="0.55000000000000004">
      <c r="A4913">
        <v>0.46327346563339233</v>
      </c>
      <c r="B4913">
        <f>SUM(A1:A4913)</f>
        <v>2412.1280478835106</v>
      </c>
    </row>
    <row r="4914" spans="1:2" x14ac:dyDescent="0.55000000000000004">
      <c r="A4914">
        <v>0.7692793607711792</v>
      </c>
      <c r="B4914">
        <f>SUM(A1:A4914)</f>
        <v>2412.8973272442818</v>
      </c>
    </row>
    <row r="4915" spans="1:2" x14ac:dyDescent="0.55000000000000004">
      <c r="A4915">
        <v>0.5948529839515686</v>
      </c>
      <c r="B4915">
        <f>SUM(A1:A4915)</f>
        <v>2413.4921802282333</v>
      </c>
    </row>
    <row r="4916" spans="1:2" x14ac:dyDescent="0.55000000000000004">
      <c r="A4916">
        <v>0.32485818862915039</v>
      </c>
      <c r="B4916">
        <f>SUM(A1:A4916)</f>
        <v>2413.8170384168625</v>
      </c>
    </row>
    <row r="4917" spans="1:2" x14ac:dyDescent="0.55000000000000004">
      <c r="A4917">
        <v>0.20216435194015503</v>
      </c>
      <c r="B4917">
        <f>SUM(A1:A4917)</f>
        <v>2414.0192027688026</v>
      </c>
    </row>
    <row r="4918" spans="1:2" x14ac:dyDescent="0.55000000000000004">
      <c r="A4918">
        <v>0.30578052997589111</v>
      </c>
      <c r="B4918">
        <f>SUM(A1:A4918)</f>
        <v>2414.3249832987785</v>
      </c>
    </row>
    <row r="4919" spans="1:2" x14ac:dyDescent="0.55000000000000004">
      <c r="A4919">
        <v>0.97582799196243286</v>
      </c>
      <c r="B4919">
        <f>SUM(A1:A4919)</f>
        <v>2415.300811290741</v>
      </c>
    </row>
    <row r="4920" spans="1:2" x14ac:dyDescent="0.55000000000000004">
      <c r="A4920">
        <v>0.46049761772155762</v>
      </c>
      <c r="B4920">
        <f>SUM(A1:A4920)</f>
        <v>2415.7613089084625</v>
      </c>
    </row>
    <row r="4921" spans="1:2" x14ac:dyDescent="0.55000000000000004">
      <c r="A4921">
        <v>0.20955270528793335</v>
      </c>
      <c r="B4921">
        <f>SUM(A1:A4921)</f>
        <v>2415.9708616137505</v>
      </c>
    </row>
    <row r="4922" spans="1:2" x14ac:dyDescent="0.55000000000000004">
      <c r="A4922">
        <v>0.29069554805755615</v>
      </c>
      <c r="B4922">
        <f>SUM(A1:A4922)</f>
        <v>2416.261557161808</v>
      </c>
    </row>
    <row r="4923" spans="1:2" x14ac:dyDescent="0.55000000000000004">
      <c r="A4923">
        <v>0.24984270334243774</v>
      </c>
      <c r="B4923">
        <f>SUM(A1:A4923)</f>
        <v>2416.5113998651505</v>
      </c>
    </row>
    <row r="4924" spans="1:2" x14ac:dyDescent="0.55000000000000004">
      <c r="A4924">
        <v>0.20217418670654297</v>
      </c>
      <c r="B4924">
        <f>SUM(A1:A4924)</f>
        <v>2416.713574051857</v>
      </c>
    </row>
    <row r="4925" spans="1:2" x14ac:dyDescent="0.55000000000000004">
      <c r="A4925">
        <v>0.54336088895797729</v>
      </c>
      <c r="B4925">
        <f>SUM(A1:A4925)</f>
        <v>2417.256934940815</v>
      </c>
    </row>
    <row r="4926" spans="1:2" x14ac:dyDescent="0.55000000000000004">
      <c r="A4926">
        <v>0.86275732517242432</v>
      </c>
      <c r="B4926">
        <f>SUM(A1:A4926)</f>
        <v>2418.1196922659874</v>
      </c>
    </row>
    <row r="4927" spans="1:2" x14ac:dyDescent="0.55000000000000004">
      <c r="A4927">
        <v>6.3198387622833252E-2</v>
      </c>
      <c r="B4927">
        <f>SUM(A1:A4927)</f>
        <v>2418.1828906536102</v>
      </c>
    </row>
    <row r="4928" spans="1:2" x14ac:dyDescent="0.55000000000000004">
      <c r="A4928">
        <v>0.42348408699035645</v>
      </c>
      <c r="B4928">
        <f>SUM(A1:A4928)</f>
        <v>2418.6063747406006</v>
      </c>
    </row>
    <row r="4929" spans="1:2" x14ac:dyDescent="0.55000000000000004">
      <c r="A4929">
        <v>0.14530032873153687</v>
      </c>
      <c r="B4929">
        <f>SUM(A1:A4929)</f>
        <v>2418.7516750693321</v>
      </c>
    </row>
    <row r="4930" spans="1:2" x14ac:dyDescent="0.55000000000000004">
      <c r="A4930">
        <v>0.50933158397674561</v>
      </c>
      <c r="B4930">
        <f>SUM(A1:A4930)</f>
        <v>2419.2610066533089</v>
      </c>
    </row>
    <row r="4931" spans="1:2" x14ac:dyDescent="0.55000000000000004">
      <c r="A4931">
        <v>1.6297876834869385E-2</v>
      </c>
      <c r="B4931">
        <f>SUM(A1:A4931)</f>
        <v>2419.2773045301437</v>
      </c>
    </row>
    <row r="4932" spans="1:2" x14ac:dyDescent="0.55000000000000004">
      <c r="A4932">
        <v>0.13571882247924805</v>
      </c>
      <c r="B4932">
        <f>SUM(A1:A4932)</f>
        <v>2419.413023352623</v>
      </c>
    </row>
    <row r="4933" spans="1:2" x14ac:dyDescent="0.55000000000000004">
      <c r="A4933">
        <v>0.54399651288986206</v>
      </c>
      <c r="B4933">
        <f>SUM(A1:A4933)</f>
        <v>2419.9570198655128</v>
      </c>
    </row>
    <row r="4934" spans="1:2" x14ac:dyDescent="0.55000000000000004">
      <c r="A4934">
        <v>0.95704185962677002</v>
      </c>
      <c r="B4934">
        <f>SUM(A1:A4934)</f>
        <v>2420.9140617251396</v>
      </c>
    </row>
    <row r="4935" spans="1:2" x14ac:dyDescent="0.55000000000000004">
      <c r="A4935">
        <v>0.99177056550979614</v>
      </c>
      <c r="B4935">
        <f>SUM(A1:A4935)</f>
        <v>2421.9058322906494</v>
      </c>
    </row>
    <row r="4936" spans="1:2" x14ac:dyDescent="0.55000000000000004">
      <c r="A4936">
        <v>0.50349020957946777</v>
      </c>
      <c r="B4936">
        <f>SUM(A1:A4936)</f>
        <v>2422.4093225002289</v>
      </c>
    </row>
    <row r="4937" spans="1:2" x14ac:dyDescent="0.55000000000000004">
      <c r="A4937">
        <v>0.80811399221420288</v>
      </c>
      <c r="B4937">
        <f>SUM(A1:A4937)</f>
        <v>2423.2174364924431</v>
      </c>
    </row>
    <row r="4938" spans="1:2" x14ac:dyDescent="0.55000000000000004">
      <c r="A4938">
        <v>0.31239449977874756</v>
      </c>
      <c r="B4938">
        <f>SUM(A1:A4938)</f>
        <v>2423.5298309922218</v>
      </c>
    </row>
    <row r="4939" spans="1:2" x14ac:dyDescent="0.55000000000000004">
      <c r="A4939">
        <v>0.73259741067886353</v>
      </c>
      <c r="B4939">
        <f>SUM(A1:A4939)</f>
        <v>2424.2624284029007</v>
      </c>
    </row>
    <row r="4940" spans="1:2" x14ac:dyDescent="0.55000000000000004">
      <c r="A4940">
        <v>0.11035537719726563</v>
      </c>
      <c r="B4940">
        <f>SUM(A1:A4940)</f>
        <v>2424.372783780098</v>
      </c>
    </row>
    <row r="4941" spans="1:2" x14ac:dyDescent="0.55000000000000004">
      <c r="A4941">
        <v>0.74948137998580933</v>
      </c>
      <c r="B4941">
        <f>SUM(A1:A4941)</f>
        <v>2425.1222651600838</v>
      </c>
    </row>
    <row r="4942" spans="1:2" x14ac:dyDescent="0.55000000000000004">
      <c r="A4942">
        <v>0.45240366458892822</v>
      </c>
      <c r="B4942">
        <f>SUM(A1:A4942)</f>
        <v>2425.5746688246727</v>
      </c>
    </row>
    <row r="4943" spans="1:2" x14ac:dyDescent="0.55000000000000004">
      <c r="A4943">
        <v>0.67023593187332153</v>
      </c>
      <c r="B4943">
        <f>SUM(A1:A4943)</f>
        <v>2426.244904756546</v>
      </c>
    </row>
    <row r="4944" spans="1:2" x14ac:dyDescent="0.55000000000000004">
      <c r="A4944">
        <v>0.4744417667388916</v>
      </c>
      <c r="B4944">
        <f>SUM(A1:A4944)</f>
        <v>2426.7193465232849</v>
      </c>
    </row>
    <row r="4945" spans="1:2" x14ac:dyDescent="0.55000000000000004">
      <c r="A4945">
        <v>0.3762163519859314</v>
      </c>
      <c r="B4945">
        <f>SUM(A1:A4945)</f>
        <v>2427.0955628752708</v>
      </c>
    </row>
    <row r="4946" spans="1:2" x14ac:dyDescent="0.55000000000000004">
      <c r="A4946">
        <v>0.66521632671356201</v>
      </c>
      <c r="B4946">
        <f>SUM(A1:A4946)</f>
        <v>2427.7607792019844</v>
      </c>
    </row>
    <row r="4947" spans="1:2" x14ac:dyDescent="0.55000000000000004">
      <c r="A4947">
        <v>2.745211124420166E-3</v>
      </c>
      <c r="B4947">
        <f>SUM(A1:A4947)</f>
        <v>2427.7635244131088</v>
      </c>
    </row>
    <row r="4948" spans="1:2" x14ac:dyDescent="0.55000000000000004">
      <c r="A4948">
        <v>0.8140721321105957</v>
      </c>
      <c r="B4948">
        <f>SUM(A1:A4948)</f>
        <v>2428.5775965452194</v>
      </c>
    </row>
    <row r="4949" spans="1:2" x14ac:dyDescent="0.55000000000000004">
      <c r="A4949">
        <v>0.59585064649581909</v>
      </c>
      <c r="B4949">
        <f>SUM(A1:A4949)</f>
        <v>2429.1734471917152</v>
      </c>
    </row>
    <row r="4950" spans="1:2" x14ac:dyDescent="0.55000000000000004">
      <c r="A4950">
        <v>0.54073727130889893</v>
      </c>
      <c r="B4950">
        <f>SUM(A1:A4950)</f>
        <v>2429.7141844630241</v>
      </c>
    </row>
    <row r="4951" spans="1:2" x14ac:dyDescent="0.55000000000000004">
      <c r="A4951">
        <v>2.2910892963409424E-2</v>
      </c>
      <c r="B4951">
        <f>SUM(A1:A4951)</f>
        <v>2429.7370953559875</v>
      </c>
    </row>
    <row r="4952" spans="1:2" x14ac:dyDescent="0.55000000000000004">
      <c r="A4952">
        <v>6.338953971862793E-2</v>
      </c>
      <c r="B4952">
        <f>SUM(A1:A4952)</f>
        <v>2429.8004848957062</v>
      </c>
    </row>
    <row r="4953" spans="1:2" x14ac:dyDescent="0.55000000000000004">
      <c r="A4953">
        <v>0.16845506429672241</v>
      </c>
      <c r="B4953">
        <f>SUM(A1:A4953)</f>
        <v>2429.9689399600029</v>
      </c>
    </row>
    <row r="4954" spans="1:2" x14ac:dyDescent="0.55000000000000004">
      <c r="A4954">
        <v>0.11125409603118896</v>
      </c>
      <c r="B4954">
        <f>SUM(A1:A4954)</f>
        <v>2430.0801940560341</v>
      </c>
    </row>
    <row r="4955" spans="1:2" x14ac:dyDescent="0.55000000000000004">
      <c r="A4955">
        <v>0.69637018442153931</v>
      </c>
      <c r="B4955">
        <f>SUM(A1:A4955)</f>
        <v>2430.7765642404556</v>
      </c>
    </row>
    <row r="4956" spans="1:2" x14ac:dyDescent="0.55000000000000004">
      <c r="A4956">
        <v>0.13798236846923828</v>
      </c>
      <c r="B4956">
        <f>SUM(A1:A4956)</f>
        <v>2430.9145466089249</v>
      </c>
    </row>
    <row r="4957" spans="1:2" x14ac:dyDescent="0.55000000000000004">
      <c r="A4957">
        <v>0.90976446866989136</v>
      </c>
      <c r="B4957">
        <f>SUM(A1:A4957)</f>
        <v>2431.8243110775948</v>
      </c>
    </row>
    <row r="4958" spans="1:2" x14ac:dyDescent="0.55000000000000004">
      <c r="A4958">
        <v>0.24206221103668213</v>
      </c>
      <c r="B4958">
        <f>SUM(A1:A4958)</f>
        <v>2432.0663732886314</v>
      </c>
    </row>
    <row r="4959" spans="1:2" x14ac:dyDescent="0.55000000000000004">
      <c r="A4959">
        <v>0.48973685503005981</v>
      </c>
      <c r="B4959">
        <f>SUM(A1:A4959)</f>
        <v>2432.5561101436615</v>
      </c>
    </row>
    <row r="4960" spans="1:2" x14ac:dyDescent="0.55000000000000004">
      <c r="A4960">
        <v>0.45050930976867676</v>
      </c>
      <c r="B4960">
        <f>SUM(A1:A4960)</f>
        <v>2433.0066194534302</v>
      </c>
    </row>
    <row r="4961" spans="1:2" x14ac:dyDescent="0.55000000000000004">
      <c r="A4961">
        <v>0.14430278539657593</v>
      </c>
      <c r="B4961">
        <f>SUM(A1:A4961)</f>
        <v>2433.1509222388268</v>
      </c>
    </row>
    <row r="4962" spans="1:2" x14ac:dyDescent="0.55000000000000004">
      <c r="A4962">
        <v>0.27208983898162842</v>
      </c>
      <c r="B4962">
        <f>SUM(A1:A4962)</f>
        <v>2433.4230120778084</v>
      </c>
    </row>
    <row r="4963" spans="1:2" x14ac:dyDescent="0.55000000000000004">
      <c r="A4963">
        <v>0.44872623682022095</v>
      </c>
      <c r="B4963">
        <f>SUM(A1:A4963)</f>
        <v>2433.8717383146286</v>
      </c>
    </row>
    <row r="4964" spans="1:2" x14ac:dyDescent="0.55000000000000004">
      <c r="A4964">
        <v>0.67632436752319336</v>
      </c>
      <c r="B4964">
        <f>SUM(A1:A4964)</f>
        <v>2434.5480626821518</v>
      </c>
    </row>
    <row r="4965" spans="1:2" x14ac:dyDescent="0.55000000000000004">
      <c r="A4965">
        <v>0.40850800275802612</v>
      </c>
      <c r="B4965">
        <f>SUM(A1:A4965)</f>
        <v>2434.9565706849098</v>
      </c>
    </row>
    <row r="4966" spans="1:2" x14ac:dyDescent="0.55000000000000004">
      <c r="A4966">
        <v>0.90452301502227783</v>
      </c>
      <c r="B4966">
        <f>SUM(A1:A4966)</f>
        <v>2435.8610936999321</v>
      </c>
    </row>
    <row r="4967" spans="1:2" x14ac:dyDescent="0.55000000000000004">
      <c r="A4967">
        <v>0.52628022432327271</v>
      </c>
      <c r="B4967">
        <f>SUM(A1:A4967)</f>
        <v>2436.3873739242554</v>
      </c>
    </row>
    <row r="4968" spans="1:2" x14ac:dyDescent="0.55000000000000004">
      <c r="A4968">
        <v>0.76910185813903809</v>
      </c>
      <c r="B4968">
        <f>SUM(A1:A4968)</f>
        <v>2437.1564757823944</v>
      </c>
    </row>
    <row r="4969" spans="1:2" x14ac:dyDescent="0.55000000000000004">
      <c r="A4969">
        <v>0.40385717153549194</v>
      </c>
      <c r="B4969">
        <f>SUM(A1:A4969)</f>
        <v>2437.5603329539299</v>
      </c>
    </row>
    <row r="4970" spans="1:2" x14ac:dyDescent="0.55000000000000004">
      <c r="A4970">
        <v>0.34743058681488037</v>
      </c>
      <c r="B4970">
        <f>SUM(A1:A4970)</f>
        <v>2437.9077635407448</v>
      </c>
    </row>
    <row r="4971" spans="1:2" x14ac:dyDescent="0.55000000000000004">
      <c r="A4971">
        <v>0.16069227457046509</v>
      </c>
      <c r="B4971">
        <f>SUM(A1:A4971)</f>
        <v>2438.0684558153152</v>
      </c>
    </row>
    <row r="4972" spans="1:2" x14ac:dyDescent="0.55000000000000004">
      <c r="A4972">
        <v>0.22646141052246094</v>
      </c>
      <c r="B4972">
        <f>SUM(A1:A4972)</f>
        <v>2438.2949172258377</v>
      </c>
    </row>
    <row r="4973" spans="1:2" x14ac:dyDescent="0.55000000000000004">
      <c r="A4973">
        <v>0.19999140501022339</v>
      </c>
      <c r="B4973">
        <f>SUM(A1:A4973)</f>
        <v>2438.4949086308479</v>
      </c>
    </row>
    <row r="4974" spans="1:2" x14ac:dyDescent="0.55000000000000004">
      <c r="A4974">
        <v>0.70438921451568604</v>
      </c>
      <c r="B4974">
        <f>SUM(A1:A4974)</f>
        <v>2439.1992978453636</v>
      </c>
    </row>
    <row r="4975" spans="1:2" x14ac:dyDescent="0.55000000000000004">
      <c r="A4975">
        <v>0.1037324070930481</v>
      </c>
      <c r="B4975">
        <f>SUM(A1:A4975)</f>
        <v>2439.3030302524567</v>
      </c>
    </row>
    <row r="4976" spans="1:2" x14ac:dyDescent="0.55000000000000004">
      <c r="A4976">
        <v>0.60559296607971191</v>
      </c>
      <c r="B4976">
        <f>SUM(A1:A4976)</f>
        <v>2439.9086232185364</v>
      </c>
    </row>
    <row r="4977" spans="1:2" x14ac:dyDescent="0.55000000000000004">
      <c r="A4977">
        <v>0.68784087896347046</v>
      </c>
      <c r="B4977">
        <f>SUM(A1:A4977)</f>
        <v>2440.5964640974998</v>
      </c>
    </row>
    <row r="4978" spans="1:2" x14ac:dyDescent="0.55000000000000004">
      <c r="A4978">
        <v>0.61510837078094482</v>
      </c>
      <c r="B4978">
        <f>SUM(A1:A4978)</f>
        <v>2441.2115724682808</v>
      </c>
    </row>
    <row r="4979" spans="1:2" x14ac:dyDescent="0.55000000000000004">
      <c r="A4979">
        <v>0.49877220392227173</v>
      </c>
      <c r="B4979">
        <f>SUM(A1:A4979)</f>
        <v>2441.7103446722031</v>
      </c>
    </row>
    <row r="4980" spans="1:2" x14ac:dyDescent="0.55000000000000004">
      <c r="A4980">
        <v>0.28888177871704102</v>
      </c>
      <c r="B4980">
        <f>SUM(A1:A4980)</f>
        <v>2441.9992264509201</v>
      </c>
    </row>
    <row r="4981" spans="1:2" x14ac:dyDescent="0.55000000000000004">
      <c r="A4981">
        <v>0.28274983167648315</v>
      </c>
      <c r="B4981">
        <f>SUM(A1:A4981)</f>
        <v>2442.2819762825966</v>
      </c>
    </row>
    <row r="4982" spans="1:2" x14ac:dyDescent="0.55000000000000004">
      <c r="A4982">
        <v>0.14605534076690674</v>
      </c>
      <c r="B4982">
        <f>SUM(A1:A4982)</f>
        <v>2442.4280316233635</v>
      </c>
    </row>
    <row r="4983" spans="1:2" x14ac:dyDescent="0.55000000000000004">
      <c r="A4983">
        <v>0.20890980958938599</v>
      </c>
      <c r="B4983">
        <f>SUM(A1:A4983)</f>
        <v>2442.6369414329529</v>
      </c>
    </row>
    <row r="4984" spans="1:2" x14ac:dyDescent="0.55000000000000004">
      <c r="A4984">
        <v>0.49953341484069824</v>
      </c>
      <c r="B4984">
        <f>SUM(A1:A4984)</f>
        <v>2443.1364748477936</v>
      </c>
    </row>
    <row r="4985" spans="1:2" x14ac:dyDescent="0.55000000000000004">
      <c r="A4985">
        <v>0.87760156393051147</v>
      </c>
      <c r="B4985">
        <f>SUM(A1:A4985)</f>
        <v>2444.0140764117241</v>
      </c>
    </row>
    <row r="4986" spans="1:2" x14ac:dyDescent="0.55000000000000004">
      <c r="A4986">
        <v>0.93108022212982178</v>
      </c>
      <c r="B4986">
        <f>SUM(A1:A4986)</f>
        <v>2444.9451566338539</v>
      </c>
    </row>
    <row r="4987" spans="1:2" x14ac:dyDescent="0.55000000000000004">
      <c r="A4987">
        <v>0.39509493112564087</v>
      </c>
      <c r="B4987">
        <f>SUM(A1:A4987)</f>
        <v>2445.3402515649796</v>
      </c>
    </row>
    <row r="4988" spans="1:2" x14ac:dyDescent="0.55000000000000004">
      <c r="A4988">
        <v>0.56719875335693359</v>
      </c>
      <c r="B4988">
        <f>SUM(A1:A4988)</f>
        <v>2445.9074503183365</v>
      </c>
    </row>
    <row r="4989" spans="1:2" x14ac:dyDescent="0.55000000000000004">
      <c r="A4989">
        <v>4.594343900680542E-2</v>
      </c>
      <c r="B4989">
        <f>SUM(A1:A4989)</f>
        <v>2445.9533937573433</v>
      </c>
    </row>
    <row r="4990" spans="1:2" x14ac:dyDescent="0.55000000000000004">
      <c r="A4990">
        <v>0.56204092502593994</v>
      </c>
      <c r="B4990">
        <f>SUM(A1:A4990)</f>
        <v>2446.5154346823692</v>
      </c>
    </row>
    <row r="4991" spans="1:2" x14ac:dyDescent="0.55000000000000004">
      <c r="A4991">
        <v>0.34425383806228638</v>
      </c>
      <c r="B4991">
        <f>SUM(A1:A4991)</f>
        <v>2446.8596885204315</v>
      </c>
    </row>
    <row r="4992" spans="1:2" x14ac:dyDescent="0.55000000000000004">
      <c r="A4992">
        <v>0.44359898567199707</v>
      </c>
      <c r="B4992">
        <f>SUM(A1:A4992)</f>
        <v>2447.3032875061035</v>
      </c>
    </row>
    <row r="4993" spans="1:2" x14ac:dyDescent="0.55000000000000004">
      <c r="A4993">
        <v>0.49511188268661499</v>
      </c>
      <c r="B4993">
        <f>SUM(A1:A4993)</f>
        <v>2447.7983993887901</v>
      </c>
    </row>
    <row r="4994" spans="1:2" x14ac:dyDescent="0.55000000000000004">
      <c r="A4994">
        <v>0.22942817211151123</v>
      </c>
      <c r="B4994">
        <f>SUM(A1:A4994)</f>
        <v>2448.0278275609016</v>
      </c>
    </row>
    <row r="4995" spans="1:2" x14ac:dyDescent="0.55000000000000004">
      <c r="A4995">
        <v>0.54741436243057251</v>
      </c>
      <c r="B4995">
        <f>SUM(A1:A4995)</f>
        <v>2448.5752419233322</v>
      </c>
    </row>
    <row r="4996" spans="1:2" x14ac:dyDescent="0.55000000000000004">
      <c r="A4996">
        <v>0.46815061569213867</v>
      </c>
      <c r="B4996">
        <f>SUM(A1:A4996)</f>
        <v>2449.0433925390244</v>
      </c>
    </row>
    <row r="4997" spans="1:2" x14ac:dyDescent="0.55000000000000004">
      <c r="A4997">
        <v>0.76935738325119019</v>
      </c>
      <c r="B4997">
        <f>SUM(A1:A4997)</f>
        <v>2449.8127499222755</v>
      </c>
    </row>
    <row r="4998" spans="1:2" x14ac:dyDescent="0.55000000000000004">
      <c r="A4998">
        <v>0.61299049854278564</v>
      </c>
      <c r="B4998">
        <f>SUM(A1:A4998)</f>
        <v>2450.4257404208183</v>
      </c>
    </row>
    <row r="4999" spans="1:2" x14ac:dyDescent="0.55000000000000004">
      <c r="A4999">
        <v>2.7830898761749268E-2</v>
      </c>
      <c r="B4999">
        <f>SUM(A1:A4999)</f>
        <v>2450.4535713195801</v>
      </c>
    </row>
    <row r="5000" spans="1:2" x14ac:dyDescent="0.55000000000000004">
      <c r="A5000">
        <v>0.3835904598236084</v>
      </c>
      <c r="B5000">
        <f>SUM(A1:A5000)</f>
        <v>2450.8371617794037</v>
      </c>
    </row>
    <row r="5001" spans="1:2" x14ac:dyDescent="0.55000000000000004">
      <c r="A5001">
        <v>0.20296949148178101</v>
      </c>
      <c r="B5001">
        <f>SUM(A1:A5001)</f>
        <v>2451.0401312708855</v>
      </c>
    </row>
    <row r="5002" spans="1:2" x14ac:dyDescent="0.55000000000000004">
      <c r="A5002">
        <v>2.2359251976013184E-2</v>
      </c>
      <c r="B5002">
        <f>SUM(A1:A5002)</f>
        <v>2451.0624905228615</v>
      </c>
    </row>
    <row r="5003" spans="1:2" x14ac:dyDescent="0.55000000000000004">
      <c r="A5003">
        <v>0.91910940408706665</v>
      </c>
      <c r="B5003">
        <f>SUM(A1:A5003)</f>
        <v>2451.9815999269485</v>
      </c>
    </row>
    <row r="5004" spans="1:2" x14ac:dyDescent="0.55000000000000004">
      <c r="A5004">
        <v>0.60160064697265625</v>
      </c>
      <c r="B5004">
        <f>SUM(A1:A5004)</f>
        <v>2452.5832005739212</v>
      </c>
    </row>
    <row r="5005" spans="1:2" x14ac:dyDescent="0.55000000000000004">
      <c r="A5005">
        <v>0.12340182065963745</v>
      </c>
      <c r="B5005">
        <f>SUM(A1:A5005)</f>
        <v>2452.7066023945808</v>
      </c>
    </row>
    <row r="5006" spans="1:2" x14ac:dyDescent="0.55000000000000004">
      <c r="A5006">
        <v>0.78767359256744385</v>
      </c>
      <c r="B5006">
        <f>SUM(A1:A5006)</f>
        <v>2453.4942759871483</v>
      </c>
    </row>
    <row r="5007" spans="1:2" x14ac:dyDescent="0.55000000000000004">
      <c r="A5007">
        <v>0.29333239793777466</v>
      </c>
      <c r="B5007">
        <f>SUM(A1:A5007)</f>
        <v>2453.7876083850861</v>
      </c>
    </row>
    <row r="5008" spans="1:2" x14ac:dyDescent="0.55000000000000004">
      <c r="A5008">
        <v>0.71843361854553223</v>
      </c>
      <c r="B5008">
        <f>SUM(A1:A5008)</f>
        <v>2454.5060420036316</v>
      </c>
    </row>
    <row r="5009" spans="1:2" x14ac:dyDescent="0.55000000000000004">
      <c r="A5009">
        <v>0.30439704656600952</v>
      </c>
      <c r="B5009">
        <f>SUM(A1:A5009)</f>
        <v>2454.8104390501976</v>
      </c>
    </row>
    <row r="5010" spans="1:2" x14ac:dyDescent="0.55000000000000004">
      <c r="A5010">
        <v>0.90020549297332764</v>
      </c>
      <c r="B5010">
        <f>SUM(A1:A5010)</f>
        <v>2455.7106445431709</v>
      </c>
    </row>
    <row r="5011" spans="1:2" x14ac:dyDescent="0.55000000000000004">
      <c r="A5011">
        <v>0.23918396234512329</v>
      </c>
      <c r="B5011">
        <f>SUM(A1:A5011)</f>
        <v>2455.9498285055161</v>
      </c>
    </row>
    <row r="5012" spans="1:2" x14ac:dyDescent="0.55000000000000004">
      <c r="A5012">
        <v>0.28053712844848633</v>
      </c>
      <c r="B5012">
        <f>SUM(A1:A5012)</f>
        <v>2456.2303656339645</v>
      </c>
    </row>
    <row r="5013" spans="1:2" x14ac:dyDescent="0.55000000000000004">
      <c r="A5013">
        <v>0.66911190748214722</v>
      </c>
      <c r="B5013">
        <f>SUM(A1:A5013)</f>
        <v>2456.8994775414467</v>
      </c>
    </row>
    <row r="5014" spans="1:2" x14ac:dyDescent="0.55000000000000004">
      <c r="A5014">
        <v>0.90298473834991455</v>
      </c>
      <c r="B5014">
        <f>SUM(A1:A5014)</f>
        <v>2457.8024622797966</v>
      </c>
    </row>
    <row r="5015" spans="1:2" x14ac:dyDescent="0.55000000000000004">
      <c r="A5015">
        <v>0.19007474184036255</v>
      </c>
      <c r="B5015">
        <f>SUM(A1:A5015)</f>
        <v>2457.992537021637</v>
      </c>
    </row>
    <row r="5016" spans="1:2" x14ac:dyDescent="0.55000000000000004">
      <c r="A5016">
        <v>0.80017924308776855</v>
      </c>
      <c r="B5016">
        <f>SUM(A1:A5016)</f>
        <v>2458.7927162647247</v>
      </c>
    </row>
    <row r="5017" spans="1:2" x14ac:dyDescent="0.55000000000000004">
      <c r="A5017">
        <v>0.24324220418930054</v>
      </c>
      <c r="B5017">
        <f>SUM(A1:A5017)</f>
        <v>2459.035958468914</v>
      </c>
    </row>
    <row r="5018" spans="1:2" x14ac:dyDescent="0.55000000000000004">
      <c r="A5018">
        <v>3.142392635345459E-2</v>
      </c>
      <c r="B5018">
        <f>SUM(A1:A5018)</f>
        <v>2459.0673823952675</v>
      </c>
    </row>
    <row r="5019" spans="1:2" x14ac:dyDescent="0.55000000000000004">
      <c r="A5019">
        <v>0.50226694345474243</v>
      </c>
      <c r="B5019">
        <f>SUM(A1:A5019)</f>
        <v>2459.5696493387222</v>
      </c>
    </row>
    <row r="5020" spans="1:2" x14ac:dyDescent="0.55000000000000004">
      <c r="A5020">
        <v>2.1073341369628906E-2</v>
      </c>
      <c r="B5020">
        <f>SUM(A1:A5020)</f>
        <v>2459.5907226800919</v>
      </c>
    </row>
    <row r="5021" spans="1:2" x14ac:dyDescent="0.55000000000000004">
      <c r="A5021">
        <v>0.35814779996871948</v>
      </c>
      <c r="B5021">
        <f>SUM(A1:A5021)</f>
        <v>2459.9488704800606</v>
      </c>
    </row>
    <row r="5022" spans="1:2" x14ac:dyDescent="0.55000000000000004">
      <c r="A5022">
        <v>0.60394346714019775</v>
      </c>
      <c r="B5022">
        <f>SUM(A1:A5022)</f>
        <v>2460.5528139472008</v>
      </c>
    </row>
    <row r="5023" spans="1:2" x14ac:dyDescent="0.55000000000000004">
      <c r="A5023">
        <v>0.28299933671951294</v>
      </c>
      <c r="B5023">
        <f>SUM(A1:A5023)</f>
        <v>2460.8358132839203</v>
      </c>
    </row>
    <row r="5024" spans="1:2" x14ac:dyDescent="0.55000000000000004">
      <c r="A5024">
        <v>0.43400311470031738</v>
      </c>
      <c r="B5024">
        <f>SUM(A1:A5024)</f>
        <v>2461.2698163986206</v>
      </c>
    </row>
    <row r="5025" spans="1:2" x14ac:dyDescent="0.55000000000000004">
      <c r="A5025">
        <v>0.10397762060165405</v>
      </c>
      <c r="B5025">
        <f>SUM(A1:A5025)</f>
        <v>2461.3737940192223</v>
      </c>
    </row>
    <row r="5026" spans="1:2" x14ac:dyDescent="0.55000000000000004">
      <c r="A5026">
        <v>0.66259658336639404</v>
      </c>
      <c r="B5026">
        <f>SUM(A1:A5026)</f>
        <v>2462.0363906025887</v>
      </c>
    </row>
    <row r="5027" spans="1:2" x14ac:dyDescent="0.55000000000000004">
      <c r="A5027">
        <v>0.46861225366592407</v>
      </c>
      <c r="B5027">
        <f>SUM(A1:A5027)</f>
        <v>2462.5050028562546</v>
      </c>
    </row>
    <row r="5028" spans="1:2" x14ac:dyDescent="0.55000000000000004">
      <c r="A5028">
        <v>4.2447566986083984E-2</v>
      </c>
      <c r="B5028">
        <f>SUM(A1:A5028)</f>
        <v>2462.5474504232407</v>
      </c>
    </row>
    <row r="5029" spans="1:2" x14ac:dyDescent="0.55000000000000004">
      <c r="A5029">
        <v>3.2794654369354248E-2</v>
      </c>
      <c r="B5029">
        <f>SUM(A1:A5029)</f>
        <v>2462.58024507761</v>
      </c>
    </row>
    <row r="5030" spans="1:2" x14ac:dyDescent="0.55000000000000004">
      <c r="A5030">
        <v>0.86369431018829346</v>
      </c>
      <c r="B5030">
        <f>SUM(A1:A5030)</f>
        <v>2463.4439393877983</v>
      </c>
    </row>
    <row r="5031" spans="1:2" x14ac:dyDescent="0.55000000000000004">
      <c r="A5031">
        <v>0.15267258882522583</v>
      </c>
      <c r="B5031">
        <f>SUM(A1:A5031)</f>
        <v>2463.5966119766235</v>
      </c>
    </row>
    <row r="5032" spans="1:2" x14ac:dyDescent="0.55000000000000004">
      <c r="A5032">
        <v>0.37820601463317871</v>
      </c>
      <c r="B5032">
        <f>SUM(A1:A5032)</f>
        <v>2463.9748179912567</v>
      </c>
    </row>
    <row r="5033" spans="1:2" x14ac:dyDescent="0.55000000000000004">
      <c r="A5033">
        <v>0.11170095205307007</v>
      </c>
      <c r="B5033">
        <f>SUM(A1:A5033)</f>
        <v>2464.0865189433098</v>
      </c>
    </row>
    <row r="5034" spans="1:2" x14ac:dyDescent="0.55000000000000004">
      <c r="A5034">
        <v>0.618430495262146</v>
      </c>
      <c r="B5034">
        <f>SUM(A1:A5034)</f>
        <v>2464.7049494385719</v>
      </c>
    </row>
    <row r="5035" spans="1:2" x14ac:dyDescent="0.55000000000000004">
      <c r="A5035">
        <v>0.16409879922866821</v>
      </c>
      <c r="B5035">
        <f>SUM(A1:A5035)</f>
        <v>2464.8690482378006</v>
      </c>
    </row>
    <row r="5036" spans="1:2" x14ac:dyDescent="0.55000000000000004">
      <c r="A5036">
        <v>0.76702308654785156</v>
      </c>
      <c r="B5036">
        <f>SUM(A1:A5036)</f>
        <v>2465.6360713243484</v>
      </c>
    </row>
    <row r="5037" spans="1:2" x14ac:dyDescent="0.55000000000000004">
      <c r="A5037">
        <v>0.92596262693405151</v>
      </c>
      <c r="B5037">
        <f>SUM(A1:A5037)</f>
        <v>2466.5620339512825</v>
      </c>
    </row>
    <row r="5038" spans="1:2" x14ac:dyDescent="0.55000000000000004">
      <c r="A5038">
        <v>0.48350679874420166</v>
      </c>
      <c r="B5038">
        <f>SUM(A1:A5038)</f>
        <v>2467.0455407500267</v>
      </c>
    </row>
    <row r="5039" spans="1:2" x14ac:dyDescent="0.55000000000000004">
      <c r="A5039">
        <v>0.89528590440750122</v>
      </c>
      <c r="B5039">
        <f>SUM(A1:A5039)</f>
        <v>2467.9408266544342</v>
      </c>
    </row>
    <row r="5040" spans="1:2" x14ac:dyDescent="0.55000000000000004">
      <c r="A5040">
        <v>0.84421372413635254</v>
      </c>
      <c r="B5040">
        <f>SUM(A1:A5040)</f>
        <v>2468.7850403785706</v>
      </c>
    </row>
    <row r="5041" spans="1:2" x14ac:dyDescent="0.55000000000000004">
      <c r="A5041">
        <v>0.13213485479354858</v>
      </c>
      <c r="B5041">
        <f>SUM(A1:A5041)</f>
        <v>2468.9171752333641</v>
      </c>
    </row>
    <row r="5042" spans="1:2" x14ac:dyDescent="0.55000000000000004">
      <c r="A5042">
        <v>0.80175769329071045</v>
      </c>
      <c r="B5042">
        <f>SUM(A1:A5042)</f>
        <v>2469.7189329266548</v>
      </c>
    </row>
    <row r="5043" spans="1:2" x14ac:dyDescent="0.55000000000000004">
      <c r="A5043">
        <v>0.38023048639297485</v>
      </c>
      <c r="B5043">
        <f>SUM(A1:A5043)</f>
        <v>2470.0991634130478</v>
      </c>
    </row>
    <row r="5044" spans="1:2" x14ac:dyDescent="0.55000000000000004">
      <c r="A5044">
        <v>0.32028818130493164</v>
      </c>
      <c r="B5044">
        <f>SUM(A1:A5044)</f>
        <v>2470.4194515943527</v>
      </c>
    </row>
    <row r="5045" spans="1:2" x14ac:dyDescent="0.55000000000000004">
      <c r="A5045">
        <v>0.16118687391281128</v>
      </c>
      <c r="B5045">
        <f>SUM(A1:A5045)</f>
        <v>2470.5806384682655</v>
      </c>
    </row>
    <row r="5046" spans="1:2" x14ac:dyDescent="0.55000000000000004">
      <c r="A5046">
        <v>0.59277546405792236</v>
      </c>
      <c r="B5046">
        <f>SUM(A1:A5046)</f>
        <v>2471.1734139323235</v>
      </c>
    </row>
    <row r="5047" spans="1:2" x14ac:dyDescent="0.55000000000000004">
      <c r="A5047">
        <v>0.62265568971633911</v>
      </c>
      <c r="B5047">
        <f>SUM(A1:A5047)</f>
        <v>2471.7960696220398</v>
      </c>
    </row>
    <row r="5048" spans="1:2" x14ac:dyDescent="0.55000000000000004">
      <c r="A5048">
        <v>0.99657702445983887</v>
      </c>
      <c r="B5048">
        <f>SUM(A1:A5048)</f>
        <v>2472.7926466464996</v>
      </c>
    </row>
    <row r="5049" spans="1:2" x14ac:dyDescent="0.55000000000000004">
      <c r="A5049">
        <v>0.1716269850730896</v>
      </c>
      <c r="B5049">
        <f>SUM(A1:A5049)</f>
        <v>2472.9642736315727</v>
      </c>
    </row>
    <row r="5050" spans="1:2" x14ac:dyDescent="0.55000000000000004">
      <c r="A5050">
        <v>0.6935352087020874</v>
      </c>
      <c r="B5050">
        <f>SUM(A1:A5050)</f>
        <v>2473.6578088402748</v>
      </c>
    </row>
    <row r="5051" spans="1:2" x14ac:dyDescent="0.55000000000000004">
      <c r="A5051">
        <v>0.17413622140884399</v>
      </c>
      <c r="B5051">
        <f>SUM(A1:A5051)</f>
        <v>2473.8319450616837</v>
      </c>
    </row>
    <row r="5052" spans="1:2" x14ac:dyDescent="0.55000000000000004">
      <c r="A5052">
        <v>3.0856132507324219E-2</v>
      </c>
      <c r="B5052">
        <f>SUM(A1:A5052)</f>
        <v>2473.862801194191</v>
      </c>
    </row>
    <row r="5053" spans="1:2" x14ac:dyDescent="0.55000000000000004">
      <c r="A5053">
        <v>0.25262755155563354</v>
      </c>
      <c r="B5053">
        <f>SUM(A1:A5053)</f>
        <v>2474.1154287457466</v>
      </c>
    </row>
    <row r="5054" spans="1:2" x14ac:dyDescent="0.55000000000000004">
      <c r="A5054">
        <v>0.14901983737945557</v>
      </c>
      <c r="B5054">
        <f>SUM(A1:A5054)</f>
        <v>2474.2644485831261</v>
      </c>
    </row>
    <row r="5055" spans="1:2" x14ac:dyDescent="0.55000000000000004">
      <c r="A5055">
        <v>0.9622233510017395</v>
      </c>
      <c r="B5055">
        <f>SUM(A1:A5055)</f>
        <v>2475.2266719341278</v>
      </c>
    </row>
    <row r="5056" spans="1:2" x14ac:dyDescent="0.55000000000000004">
      <c r="A5056">
        <v>0.4529716968536377</v>
      </c>
      <c r="B5056">
        <f>SUM(A1:A5056)</f>
        <v>2475.6796436309814</v>
      </c>
    </row>
    <row r="5057" spans="1:2" x14ac:dyDescent="0.55000000000000004">
      <c r="A5057">
        <v>0.87714999914169312</v>
      </c>
      <c r="B5057">
        <f>SUM(A1:A5057)</f>
        <v>2476.5567936301231</v>
      </c>
    </row>
    <row r="5058" spans="1:2" x14ac:dyDescent="0.55000000000000004">
      <c r="A5058">
        <v>0.85284507274627686</v>
      </c>
      <c r="B5058">
        <f>SUM(A1:A5058)</f>
        <v>2477.4096387028694</v>
      </c>
    </row>
    <row r="5059" spans="1:2" x14ac:dyDescent="0.55000000000000004">
      <c r="A5059">
        <v>0.36856991052627563</v>
      </c>
      <c r="B5059">
        <f>SUM(A1:A5059)</f>
        <v>2477.7782086133957</v>
      </c>
    </row>
    <row r="5060" spans="1:2" x14ac:dyDescent="0.55000000000000004">
      <c r="A5060">
        <v>0.9304652214050293</v>
      </c>
      <c r="B5060">
        <f>SUM(A1:A5060)</f>
        <v>2478.7086738348007</v>
      </c>
    </row>
    <row r="5061" spans="1:2" x14ac:dyDescent="0.55000000000000004">
      <c r="A5061">
        <v>0.60506981611251831</v>
      </c>
      <c r="B5061">
        <f>SUM(A1:A5061)</f>
        <v>2479.3137436509132</v>
      </c>
    </row>
    <row r="5062" spans="1:2" x14ac:dyDescent="0.55000000000000004">
      <c r="A5062">
        <v>0.43788444995880127</v>
      </c>
      <c r="B5062">
        <f>SUM(A1:A5062)</f>
        <v>2479.751628100872</v>
      </c>
    </row>
    <row r="5063" spans="1:2" x14ac:dyDescent="0.55000000000000004">
      <c r="A5063">
        <v>0.55705529451370239</v>
      </c>
      <c r="B5063">
        <f>SUM(A1:A5063)</f>
        <v>2480.3086833953857</v>
      </c>
    </row>
    <row r="5064" spans="1:2" x14ac:dyDescent="0.55000000000000004">
      <c r="A5064">
        <v>0.78419852256774902</v>
      </c>
      <c r="B5064">
        <f>SUM(A1:A5064)</f>
        <v>2481.0928819179535</v>
      </c>
    </row>
    <row r="5065" spans="1:2" x14ac:dyDescent="0.55000000000000004">
      <c r="A5065">
        <v>3.6301553249359131E-2</v>
      </c>
      <c r="B5065">
        <f>SUM(A1:A5065)</f>
        <v>2481.1291834712029</v>
      </c>
    </row>
    <row r="5066" spans="1:2" x14ac:dyDescent="0.55000000000000004">
      <c r="A5066">
        <v>0.41689431667327881</v>
      </c>
      <c r="B5066">
        <f>SUM(A1:A5066)</f>
        <v>2481.5460777878761</v>
      </c>
    </row>
    <row r="5067" spans="1:2" x14ac:dyDescent="0.55000000000000004">
      <c r="A5067">
        <v>5.1910459995269775E-2</v>
      </c>
      <c r="B5067">
        <f>SUM(A1:A5067)</f>
        <v>2481.5979882478714</v>
      </c>
    </row>
    <row r="5068" spans="1:2" x14ac:dyDescent="0.55000000000000004">
      <c r="A5068">
        <v>0.25397872924804688</v>
      </c>
      <c r="B5068">
        <f>SUM(A1:A5068)</f>
        <v>2481.8519669771194</v>
      </c>
    </row>
    <row r="5069" spans="1:2" x14ac:dyDescent="0.55000000000000004">
      <c r="A5069">
        <v>1.3923823833465576E-2</v>
      </c>
      <c r="B5069">
        <f>SUM(A1:A5069)</f>
        <v>2481.8658908009529</v>
      </c>
    </row>
    <row r="5070" spans="1:2" x14ac:dyDescent="0.55000000000000004">
      <c r="A5070">
        <v>0.57313883304595947</v>
      </c>
      <c r="B5070">
        <f>SUM(A1:A5070)</f>
        <v>2482.4390296339989</v>
      </c>
    </row>
    <row r="5071" spans="1:2" x14ac:dyDescent="0.55000000000000004">
      <c r="A5071">
        <v>0.56584292650222778</v>
      </c>
      <c r="B5071">
        <f>SUM(A1:A5071)</f>
        <v>2483.0048725605011</v>
      </c>
    </row>
    <row r="5072" spans="1:2" x14ac:dyDescent="0.55000000000000004">
      <c r="A5072">
        <v>1.4183282852172852E-2</v>
      </c>
      <c r="B5072">
        <f>SUM(A1:A5072)</f>
        <v>2483.0190558433533</v>
      </c>
    </row>
    <row r="5073" spans="1:2" x14ac:dyDescent="0.55000000000000004">
      <c r="A5073">
        <v>7.7304303646087646E-2</v>
      </c>
      <c r="B5073">
        <f>SUM(A1:A5073)</f>
        <v>2483.0963601469994</v>
      </c>
    </row>
    <row r="5074" spans="1:2" x14ac:dyDescent="0.55000000000000004">
      <c r="A5074">
        <v>0.60101497173309326</v>
      </c>
      <c r="B5074">
        <f>SUM(A1:A5074)</f>
        <v>2483.6973751187325</v>
      </c>
    </row>
    <row r="5075" spans="1:2" x14ac:dyDescent="0.55000000000000004">
      <c r="A5075">
        <v>7.8161776065826416E-2</v>
      </c>
      <c r="B5075">
        <f>SUM(A1:A5075)</f>
        <v>2483.7755368947983</v>
      </c>
    </row>
    <row r="5076" spans="1:2" x14ac:dyDescent="0.55000000000000004">
      <c r="A5076">
        <v>0.93938493728637695</v>
      </c>
      <c r="B5076">
        <f>SUM(A1:A5076)</f>
        <v>2484.7149218320847</v>
      </c>
    </row>
    <row r="5077" spans="1:2" x14ac:dyDescent="0.55000000000000004">
      <c r="A5077">
        <v>0.16522473096847534</v>
      </c>
      <c r="B5077">
        <f>SUM(A1:A5077)</f>
        <v>2484.8801465630531</v>
      </c>
    </row>
    <row r="5078" spans="1:2" x14ac:dyDescent="0.55000000000000004">
      <c r="A5078">
        <v>0.99667751789093018</v>
      </c>
      <c r="B5078">
        <f>SUM(A1:A5078)</f>
        <v>2485.8768240809441</v>
      </c>
    </row>
    <row r="5079" spans="1:2" x14ac:dyDescent="0.55000000000000004">
      <c r="A5079">
        <v>0.16290265321731567</v>
      </c>
      <c r="B5079">
        <f>SUM(A1:A5079)</f>
        <v>2486.0397267341614</v>
      </c>
    </row>
    <row r="5080" spans="1:2" x14ac:dyDescent="0.55000000000000004">
      <c r="A5080">
        <v>0.11997675895690918</v>
      </c>
      <c r="B5080">
        <f>SUM(A1:A5080)</f>
        <v>2486.1597034931183</v>
      </c>
    </row>
    <row r="5081" spans="1:2" x14ac:dyDescent="0.55000000000000004">
      <c r="A5081">
        <v>0.56900590658187866</v>
      </c>
      <c r="B5081">
        <f>SUM(A1:A5081)</f>
        <v>2486.7287093997002</v>
      </c>
    </row>
    <row r="5082" spans="1:2" x14ac:dyDescent="0.55000000000000004">
      <c r="A5082">
        <v>0.19866406917572021</v>
      </c>
      <c r="B5082">
        <f>SUM(A1:A5082)</f>
        <v>2486.9273734688759</v>
      </c>
    </row>
    <row r="5083" spans="1:2" x14ac:dyDescent="0.55000000000000004">
      <c r="A5083">
        <v>0.56695276498794556</v>
      </c>
      <c r="B5083">
        <f>SUM(A1:A5083)</f>
        <v>2487.4943262338638</v>
      </c>
    </row>
    <row r="5084" spans="1:2" x14ac:dyDescent="0.55000000000000004">
      <c r="A5084">
        <v>0.12779712677001953</v>
      </c>
      <c r="B5084">
        <f>SUM(A1:A5084)</f>
        <v>2487.6221233606339</v>
      </c>
    </row>
    <row r="5085" spans="1:2" x14ac:dyDescent="0.55000000000000004">
      <c r="A5085">
        <v>0.13563269376754761</v>
      </c>
      <c r="B5085">
        <f>SUM(A1:A5085)</f>
        <v>2487.7577560544014</v>
      </c>
    </row>
    <row r="5086" spans="1:2" x14ac:dyDescent="0.55000000000000004">
      <c r="A5086">
        <v>0.97852003574371338</v>
      </c>
      <c r="B5086">
        <f>SUM(A1:A5086)</f>
        <v>2488.7362760901451</v>
      </c>
    </row>
    <row r="5087" spans="1:2" x14ac:dyDescent="0.55000000000000004">
      <c r="A5087">
        <v>3.8175880908966064E-2</v>
      </c>
      <c r="B5087">
        <f>SUM(A1:A5087)</f>
        <v>2488.7744519710541</v>
      </c>
    </row>
    <row r="5088" spans="1:2" x14ac:dyDescent="0.55000000000000004">
      <c r="A5088">
        <v>0.53175473213195801</v>
      </c>
      <c r="B5088">
        <f>SUM(A1:A5088)</f>
        <v>2489.306206703186</v>
      </c>
    </row>
    <row r="5089" spans="1:2" x14ac:dyDescent="0.55000000000000004">
      <c r="A5089">
        <v>0.72087901830673218</v>
      </c>
      <c r="B5089">
        <f>SUM(A1:A5089)</f>
        <v>2490.0270857214928</v>
      </c>
    </row>
    <row r="5090" spans="1:2" x14ac:dyDescent="0.55000000000000004">
      <c r="A5090">
        <v>8.1423640251159668E-2</v>
      </c>
      <c r="B5090">
        <f>SUM(A1:A5090)</f>
        <v>2490.1085093617439</v>
      </c>
    </row>
    <row r="5091" spans="1:2" x14ac:dyDescent="0.55000000000000004">
      <c r="A5091">
        <v>0.4035373330116272</v>
      </c>
      <c r="B5091">
        <f>SUM(A1:A5091)</f>
        <v>2490.5120466947556</v>
      </c>
    </row>
    <row r="5092" spans="1:2" x14ac:dyDescent="0.55000000000000004">
      <c r="A5092">
        <v>0.66345357894897461</v>
      </c>
      <c r="B5092">
        <f>SUM(A1:A5092)</f>
        <v>2491.1755002737045</v>
      </c>
    </row>
    <row r="5093" spans="1:2" x14ac:dyDescent="0.55000000000000004">
      <c r="A5093">
        <v>0.89243286848068237</v>
      </c>
      <c r="B5093">
        <f>SUM(A1:A5093)</f>
        <v>2492.0679331421852</v>
      </c>
    </row>
    <row r="5094" spans="1:2" x14ac:dyDescent="0.55000000000000004">
      <c r="A5094">
        <v>0.11681091785430908</v>
      </c>
      <c r="B5094">
        <f>SUM(A1:A5094)</f>
        <v>2492.1847440600395</v>
      </c>
    </row>
    <row r="5095" spans="1:2" x14ac:dyDescent="0.55000000000000004">
      <c r="A5095">
        <v>0.89722901582717896</v>
      </c>
      <c r="B5095">
        <f>SUM(A1:A5095)</f>
        <v>2493.0819730758667</v>
      </c>
    </row>
    <row r="5096" spans="1:2" x14ac:dyDescent="0.55000000000000004">
      <c r="A5096">
        <v>0.63281798362731934</v>
      </c>
      <c r="B5096">
        <f>SUM(A1:A5096)</f>
        <v>2493.714791059494</v>
      </c>
    </row>
    <row r="5097" spans="1:2" x14ac:dyDescent="0.55000000000000004">
      <c r="A5097">
        <v>0.88302129507064819</v>
      </c>
      <c r="B5097">
        <f>SUM(A1:A5097)</f>
        <v>2494.5978123545647</v>
      </c>
    </row>
    <row r="5098" spans="1:2" x14ac:dyDescent="0.55000000000000004">
      <c r="A5098">
        <v>0.69900071620941162</v>
      </c>
      <c r="B5098">
        <f>SUM(A1:A5098)</f>
        <v>2495.2968130707741</v>
      </c>
    </row>
    <row r="5099" spans="1:2" x14ac:dyDescent="0.55000000000000004">
      <c r="A5099">
        <v>0.73879438638687134</v>
      </c>
      <c r="B5099">
        <f>SUM(A1:A5099)</f>
        <v>2496.0356074571609</v>
      </c>
    </row>
    <row r="5100" spans="1:2" x14ac:dyDescent="0.55000000000000004">
      <c r="A5100">
        <v>0.59371757507324219</v>
      </c>
      <c r="B5100">
        <f>SUM(A1:A5100)</f>
        <v>2496.6293250322342</v>
      </c>
    </row>
    <row r="5101" spans="1:2" x14ac:dyDescent="0.55000000000000004">
      <c r="A5101">
        <v>0.79353541135787964</v>
      </c>
      <c r="B5101">
        <f>SUM(A1:A5101)</f>
        <v>2497.4228604435921</v>
      </c>
    </row>
    <row r="5102" spans="1:2" x14ac:dyDescent="0.55000000000000004">
      <c r="A5102">
        <v>0.83781969547271729</v>
      </c>
      <c r="B5102">
        <f>SUM(A1:A5102)</f>
        <v>2498.2606801390648</v>
      </c>
    </row>
    <row r="5103" spans="1:2" x14ac:dyDescent="0.55000000000000004">
      <c r="A5103">
        <v>0.96125346422195435</v>
      </c>
      <c r="B5103">
        <f>SUM(A1:A5103)</f>
        <v>2499.2219336032867</v>
      </c>
    </row>
    <row r="5104" spans="1:2" x14ac:dyDescent="0.55000000000000004">
      <c r="A5104">
        <v>0.25959229469299316</v>
      </c>
      <c r="B5104">
        <f>SUM(A1:A5104)</f>
        <v>2499.4815258979797</v>
      </c>
    </row>
    <row r="5105" spans="1:2" x14ac:dyDescent="0.55000000000000004">
      <c r="A5105">
        <v>4.6155393123626709E-2</v>
      </c>
      <c r="B5105">
        <f>SUM(A1:A5105)</f>
        <v>2499.5276812911034</v>
      </c>
    </row>
    <row r="5106" spans="1:2" x14ac:dyDescent="0.55000000000000004">
      <c r="A5106">
        <v>0.57922732830047607</v>
      </c>
      <c r="B5106">
        <f>SUM(A1:A5106)</f>
        <v>2500.1069086194038</v>
      </c>
    </row>
    <row r="5107" spans="1:2" x14ac:dyDescent="0.55000000000000004">
      <c r="A5107">
        <v>0.48922783136367798</v>
      </c>
      <c r="B5107">
        <f>SUM(A1:A5107)</f>
        <v>2500.5961364507675</v>
      </c>
    </row>
    <row r="5108" spans="1:2" x14ac:dyDescent="0.55000000000000004">
      <c r="A5108">
        <v>0.66907739639282227</v>
      </c>
      <c r="B5108">
        <f>SUM(A1:A5108)</f>
        <v>2501.2652138471603</v>
      </c>
    </row>
    <row r="5109" spans="1:2" x14ac:dyDescent="0.55000000000000004">
      <c r="A5109">
        <v>8.7475478649139404E-2</v>
      </c>
      <c r="B5109">
        <f>SUM(A1:A5109)</f>
        <v>2501.3526893258095</v>
      </c>
    </row>
    <row r="5110" spans="1:2" x14ac:dyDescent="0.55000000000000004">
      <c r="A5110">
        <v>0.89594089984893799</v>
      </c>
      <c r="B5110">
        <f>SUM(A1:A5110)</f>
        <v>2502.2486302256584</v>
      </c>
    </row>
    <row r="5111" spans="1:2" x14ac:dyDescent="0.55000000000000004">
      <c r="A5111">
        <v>0.46706563234329224</v>
      </c>
      <c r="B5111">
        <f>SUM(A1:A5111)</f>
        <v>2502.7156958580017</v>
      </c>
    </row>
    <row r="5112" spans="1:2" x14ac:dyDescent="0.55000000000000004">
      <c r="A5112">
        <v>0.20162844657897949</v>
      </c>
      <c r="B5112">
        <f>SUM(A1:A5112)</f>
        <v>2502.9173243045807</v>
      </c>
    </row>
    <row r="5113" spans="1:2" x14ac:dyDescent="0.55000000000000004">
      <c r="A5113">
        <v>0.34162896871566772</v>
      </c>
      <c r="B5113">
        <f>SUM(A1:A5113)</f>
        <v>2503.2589532732964</v>
      </c>
    </row>
    <row r="5114" spans="1:2" x14ac:dyDescent="0.55000000000000004">
      <c r="A5114">
        <v>0.82806050777435303</v>
      </c>
      <c r="B5114">
        <f>SUM(A1:A5114)</f>
        <v>2504.0870137810707</v>
      </c>
    </row>
    <row r="5115" spans="1:2" x14ac:dyDescent="0.55000000000000004">
      <c r="A5115">
        <v>0.83696657419204712</v>
      </c>
      <c r="B5115">
        <f>SUM(A1:A5115)</f>
        <v>2504.9239803552628</v>
      </c>
    </row>
    <row r="5116" spans="1:2" x14ac:dyDescent="0.55000000000000004">
      <c r="A5116">
        <v>0.84314632415771484</v>
      </c>
      <c r="B5116">
        <f>SUM(A1:A5116)</f>
        <v>2505.7671266794205</v>
      </c>
    </row>
    <row r="5117" spans="1:2" x14ac:dyDescent="0.55000000000000004">
      <c r="A5117">
        <v>0.41341322660446167</v>
      </c>
      <c r="B5117">
        <f>SUM(A1:A5117)</f>
        <v>2506.1805399060249</v>
      </c>
    </row>
    <row r="5118" spans="1:2" x14ac:dyDescent="0.55000000000000004">
      <c r="A5118">
        <v>0.87369406223297119</v>
      </c>
      <c r="B5118">
        <f>SUM(A1:A5118)</f>
        <v>2507.0542339682579</v>
      </c>
    </row>
    <row r="5119" spans="1:2" x14ac:dyDescent="0.55000000000000004">
      <c r="A5119">
        <v>0.16710692644119263</v>
      </c>
      <c r="B5119">
        <f>SUM(A1:A5119)</f>
        <v>2507.2213408946991</v>
      </c>
    </row>
    <row r="5120" spans="1:2" x14ac:dyDescent="0.55000000000000004">
      <c r="A5120">
        <v>0.70160222053527832</v>
      </c>
      <c r="B5120">
        <f>SUM(A1:A5120)</f>
        <v>2507.9229431152344</v>
      </c>
    </row>
    <row r="5121" spans="1:2" x14ac:dyDescent="0.55000000000000004">
      <c r="A5121">
        <v>0.54141467809677124</v>
      </c>
      <c r="B5121">
        <f>SUM(A1:A5121)</f>
        <v>2508.4643577933311</v>
      </c>
    </row>
    <row r="5122" spans="1:2" x14ac:dyDescent="0.55000000000000004">
      <c r="A5122">
        <v>0.62958228588104248</v>
      </c>
      <c r="B5122">
        <f>SUM(A1:A5122)</f>
        <v>2509.0939400792122</v>
      </c>
    </row>
    <row r="5123" spans="1:2" x14ac:dyDescent="0.55000000000000004">
      <c r="A5123">
        <v>0.72976452112197876</v>
      </c>
      <c r="B5123">
        <f>SUM(A1:A5123)</f>
        <v>2509.8237046003342</v>
      </c>
    </row>
    <row r="5124" spans="1:2" x14ac:dyDescent="0.55000000000000004">
      <c r="A5124">
        <v>0.77266263961791992</v>
      </c>
      <c r="B5124">
        <f>SUM(A1:A5124)</f>
        <v>2510.5963672399521</v>
      </c>
    </row>
    <row r="5125" spans="1:2" x14ac:dyDescent="0.55000000000000004">
      <c r="A5125">
        <v>0.30113381147384644</v>
      </c>
      <c r="B5125">
        <f>SUM(A1:A5125)</f>
        <v>2510.8975010514259</v>
      </c>
    </row>
    <row r="5126" spans="1:2" x14ac:dyDescent="0.55000000000000004">
      <c r="A5126">
        <v>0.68172371387481689</v>
      </c>
      <c r="B5126">
        <f>SUM(A1:A5126)</f>
        <v>2511.5792247653008</v>
      </c>
    </row>
    <row r="5127" spans="1:2" x14ac:dyDescent="0.55000000000000004">
      <c r="A5127">
        <v>0.82944375276565552</v>
      </c>
      <c r="B5127">
        <f>SUM(A1:A5127)</f>
        <v>2512.4086685180664</v>
      </c>
    </row>
    <row r="5128" spans="1:2" x14ac:dyDescent="0.55000000000000004">
      <c r="A5128">
        <v>0.95531439781188965</v>
      </c>
      <c r="B5128">
        <f>SUM(A1:A5128)</f>
        <v>2513.3639829158783</v>
      </c>
    </row>
    <row r="5129" spans="1:2" x14ac:dyDescent="0.55000000000000004">
      <c r="A5129">
        <v>0.55811017751693726</v>
      </c>
      <c r="B5129">
        <f>SUM(A1:A5129)</f>
        <v>2513.9220930933952</v>
      </c>
    </row>
    <row r="5130" spans="1:2" x14ac:dyDescent="0.55000000000000004">
      <c r="A5130">
        <v>0.74599969387054443</v>
      </c>
      <c r="B5130">
        <f>SUM(A1:A5130)</f>
        <v>2514.6680927872658</v>
      </c>
    </row>
    <row r="5131" spans="1:2" x14ac:dyDescent="0.55000000000000004">
      <c r="A5131">
        <v>0.3810005784034729</v>
      </c>
      <c r="B5131">
        <f>SUM(A1:A5131)</f>
        <v>2515.0490933656693</v>
      </c>
    </row>
    <row r="5132" spans="1:2" x14ac:dyDescent="0.55000000000000004">
      <c r="A5132">
        <v>0.3174896240234375</v>
      </c>
      <c r="B5132">
        <f>SUM(A1:A5132)</f>
        <v>2515.3665829896927</v>
      </c>
    </row>
    <row r="5133" spans="1:2" x14ac:dyDescent="0.55000000000000004">
      <c r="A5133">
        <v>0.6710473895072937</v>
      </c>
      <c r="B5133">
        <f>SUM(A1:A5133)</f>
        <v>2516.0376303792</v>
      </c>
    </row>
    <row r="5134" spans="1:2" x14ac:dyDescent="0.55000000000000004">
      <c r="A5134">
        <v>5.8799386024475098E-2</v>
      </c>
      <c r="B5134">
        <f>SUM(A1:A5134)</f>
        <v>2516.0964297652245</v>
      </c>
    </row>
    <row r="5135" spans="1:2" x14ac:dyDescent="0.55000000000000004">
      <c r="A5135">
        <v>0.73776751756668091</v>
      </c>
      <c r="B5135">
        <f>SUM(A1:A5135)</f>
        <v>2516.8341972827911</v>
      </c>
    </row>
    <row r="5136" spans="1:2" x14ac:dyDescent="0.55000000000000004">
      <c r="A5136">
        <v>0.61169075965881348</v>
      </c>
      <c r="B5136">
        <f>SUM(A1:A5136)</f>
        <v>2517.44588804245</v>
      </c>
    </row>
    <row r="5137" spans="1:2" x14ac:dyDescent="0.55000000000000004">
      <c r="A5137">
        <v>0.94493812322616577</v>
      </c>
      <c r="B5137">
        <f>SUM(A1:A5137)</f>
        <v>2518.3908261656761</v>
      </c>
    </row>
    <row r="5138" spans="1:2" x14ac:dyDescent="0.55000000000000004">
      <c r="A5138">
        <v>1.7644762992858887E-2</v>
      </c>
      <c r="B5138">
        <f>SUM(A1:A5138)</f>
        <v>2518.408470928669</v>
      </c>
    </row>
    <row r="5139" spans="1:2" x14ac:dyDescent="0.55000000000000004">
      <c r="A5139">
        <v>0.76967865228652954</v>
      </c>
      <c r="B5139">
        <f>SUM(A1:A5139)</f>
        <v>2519.1781495809555</v>
      </c>
    </row>
    <row r="5140" spans="1:2" x14ac:dyDescent="0.55000000000000004">
      <c r="A5140">
        <v>4.0615558624267578E-2</v>
      </c>
      <c r="B5140">
        <f>SUM(A1:A5140)</f>
        <v>2519.2187651395798</v>
      </c>
    </row>
    <row r="5141" spans="1:2" x14ac:dyDescent="0.55000000000000004">
      <c r="A5141">
        <v>0.33418911695480347</v>
      </c>
      <c r="B5141">
        <f>SUM(A1:A5141)</f>
        <v>2519.5529542565346</v>
      </c>
    </row>
    <row r="5142" spans="1:2" x14ac:dyDescent="0.55000000000000004">
      <c r="A5142">
        <v>7.1815609931945801E-2</v>
      </c>
      <c r="B5142">
        <f>SUM(A1:A5142)</f>
        <v>2519.6247698664665</v>
      </c>
    </row>
    <row r="5143" spans="1:2" x14ac:dyDescent="0.55000000000000004">
      <c r="A5143">
        <v>0.1913946270942688</v>
      </c>
      <c r="B5143">
        <f>SUM(A1:A5143)</f>
        <v>2519.8161644935608</v>
      </c>
    </row>
    <row r="5144" spans="1:2" x14ac:dyDescent="0.55000000000000004">
      <c r="A5144">
        <v>0.2727820873260498</v>
      </c>
      <c r="B5144">
        <f>SUM(A1:A5144)</f>
        <v>2520.0889465808868</v>
      </c>
    </row>
    <row r="5145" spans="1:2" x14ac:dyDescent="0.55000000000000004">
      <c r="A5145">
        <v>0.39574617147445679</v>
      </c>
      <c r="B5145">
        <f>SUM(A1:A5145)</f>
        <v>2520.4846927523613</v>
      </c>
    </row>
    <row r="5146" spans="1:2" x14ac:dyDescent="0.55000000000000004">
      <c r="A5146">
        <v>0.86297452449798584</v>
      </c>
      <c r="B5146">
        <f>SUM(A1:A5146)</f>
        <v>2521.3476672768593</v>
      </c>
    </row>
    <row r="5147" spans="1:2" x14ac:dyDescent="0.55000000000000004">
      <c r="A5147">
        <v>0.14042764902114868</v>
      </c>
      <c r="B5147">
        <f>SUM(A1:A5147)</f>
        <v>2521.4880949258804</v>
      </c>
    </row>
    <row r="5148" spans="1:2" x14ac:dyDescent="0.55000000000000004">
      <c r="A5148">
        <v>0.70815372467041016</v>
      </c>
      <c r="B5148">
        <f>SUM(A1:A5148)</f>
        <v>2522.1962486505508</v>
      </c>
    </row>
    <row r="5149" spans="1:2" x14ac:dyDescent="0.55000000000000004">
      <c r="A5149">
        <v>0.49221915006637573</v>
      </c>
      <c r="B5149">
        <f>SUM(A1:A5149)</f>
        <v>2522.6884678006172</v>
      </c>
    </row>
    <row r="5150" spans="1:2" x14ac:dyDescent="0.55000000000000004">
      <c r="A5150">
        <v>0.615791916847229</v>
      </c>
      <c r="B5150">
        <f>SUM(A1:A5150)</f>
        <v>2523.3042597174644</v>
      </c>
    </row>
    <row r="5151" spans="1:2" x14ac:dyDescent="0.55000000000000004">
      <c r="A5151">
        <v>5.2664875984191895E-3</v>
      </c>
      <c r="B5151">
        <f>SUM(A1:A5151)</f>
        <v>2523.3095262050629</v>
      </c>
    </row>
    <row r="5152" spans="1:2" x14ac:dyDescent="0.55000000000000004">
      <c r="A5152">
        <v>0.99376416206359863</v>
      </c>
      <c r="B5152">
        <f>SUM(A1:A5152)</f>
        <v>2524.3032903671265</v>
      </c>
    </row>
    <row r="5153" spans="1:2" x14ac:dyDescent="0.55000000000000004">
      <c r="A5153">
        <v>0.2450069785118103</v>
      </c>
      <c r="B5153">
        <f>SUM(A1:A5153)</f>
        <v>2524.5482973456383</v>
      </c>
    </row>
    <row r="5154" spans="1:2" x14ac:dyDescent="0.55000000000000004">
      <c r="A5154">
        <v>0.77857100963592529</v>
      </c>
      <c r="B5154">
        <f>SUM(A1:A5154)</f>
        <v>2525.3268683552742</v>
      </c>
    </row>
    <row r="5155" spans="1:2" x14ac:dyDescent="0.55000000000000004">
      <c r="A5155">
        <v>0.50350147485733032</v>
      </c>
      <c r="B5155">
        <f>SUM(A1:A5155)</f>
        <v>2525.8303698301315</v>
      </c>
    </row>
    <row r="5156" spans="1:2" x14ac:dyDescent="0.55000000000000004">
      <c r="A5156">
        <v>0.78934240341186523</v>
      </c>
      <c r="B5156">
        <f>SUM(A1:A5156)</f>
        <v>2526.6197122335434</v>
      </c>
    </row>
    <row r="5157" spans="1:2" x14ac:dyDescent="0.55000000000000004">
      <c r="A5157">
        <v>0.2374226450920105</v>
      </c>
      <c r="B5157">
        <f>SUM(A1:A5157)</f>
        <v>2526.8571348786354</v>
      </c>
    </row>
    <row r="5158" spans="1:2" x14ac:dyDescent="0.55000000000000004">
      <c r="A5158">
        <v>0.91387283802032471</v>
      </c>
      <c r="B5158">
        <f>SUM(A1:A5158)</f>
        <v>2527.7710077166557</v>
      </c>
    </row>
    <row r="5159" spans="1:2" x14ac:dyDescent="0.55000000000000004">
      <c r="A5159">
        <v>9.9495053291320801E-3</v>
      </c>
      <c r="B5159">
        <f>SUM(A1:A5159)</f>
        <v>2527.7809572219849</v>
      </c>
    </row>
    <row r="5160" spans="1:2" x14ac:dyDescent="0.55000000000000004">
      <c r="A5160">
        <v>0.78293776512145996</v>
      </c>
      <c r="B5160">
        <f>SUM(A1:A5160)</f>
        <v>2528.5638949871063</v>
      </c>
    </row>
    <row r="5161" spans="1:2" x14ac:dyDescent="0.55000000000000004">
      <c r="A5161">
        <v>0.96781820058822632</v>
      </c>
      <c r="B5161">
        <f>SUM(A1:A5161)</f>
        <v>2529.5317131876945</v>
      </c>
    </row>
    <row r="5162" spans="1:2" x14ac:dyDescent="0.55000000000000004">
      <c r="A5162">
        <v>0.83914124965667725</v>
      </c>
      <c r="B5162">
        <f>SUM(A1:A5162)</f>
        <v>2530.3708544373512</v>
      </c>
    </row>
    <row r="5163" spans="1:2" x14ac:dyDescent="0.55000000000000004">
      <c r="A5163">
        <v>0.13477903604507446</v>
      </c>
      <c r="B5163">
        <f>SUM(A1:A5163)</f>
        <v>2530.5056334733963</v>
      </c>
    </row>
    <row r="5164" spans="1:2" x14ac:dyDescent="0.55000000000000004">
      <c r="A5164">
        <v>0.95654487609863281</v>
      </c>
      <c r="B5164">
        <f>SUM(A1:A5164)</f>
        <v>2531.4621783494949</v>
      </c>
    </row>
    <row r="5165" spans="1:2" x14ac:dyDescent="0.55000000000000004">
      <c r="A5165">
        <v>5.2709758281707764E-2</v>
      </c>
      <c r="B5165">
        <f>SUM(A1:A5165)</f>
        <v>2531.5148881077766</v>
      </c>
    </row>
    <row r="5166" spans="1:2" x14ac:dyDescent="0.55000000000000004">
      <c r="A5166">
        <v>1.732790470123291E-2</v>
      </c>
      <c r="B5166">
        <f>SUM(A1:A5166)</f>
        <v>2531.5322160124779</v>
      </c>
    </row>
    <row r="5167" spans="1:2" x14ac:dyDescent="0.55000000000000004">
      <c r="A5167">
        <v>0.55163508653640747</v>
      </c>
      <c r="B5167">
        <f>SUM(A1:A5167)</f>
        <v>2532.0838510990143</v>
      </c>
    </row>
    <row r="5168" spans="1:2" x14ac:dyDescent="0.55000000000000004">
      <c r="A5168">
        <v>0.10172867774963379</v>
      </c>
      <c r="B5168">
        <f>SUM(A1:A5168)</f>
        <v>2532.1855797767639</v>
      </c>
    </row>
    <row r="5169" spans="1:2" x14ac:dyDescent="0.55000000000000004">
      <c r="A5169">
        <v>0.67990249395370483</v>
      </c>
      <c r="B5169">
        <f>SUM(A1:A5169)</f>
        <v>2532.8654822707176</v>
      </c>
    </row>
    <row r="5170" spans="1:2" x14ac:dyDescent="0.55000000000000004">
      <c r="A5170">
        <v>0.1975172758102417</v>
      </c>
      <c r="B5170">
        <f>SUM(A1:A5170)</f>
        <v>2533.0629995465279</v>
      </c>
    </row>
    <row r="5171" spans="1:2" x14ac:dyDescent="0.55000000000000004">
      <c r="A5171">
        <v>7.5764238834381104E-2</v>
      </c>
      <c r="B5171">
        <f>SUM(A1:A5171)</f>
        <v>2533.1387637853622</v>
      </c>
    </row>
    <row r="5172" spans="1:2" x14ac:dyDescent="0.55000000000000004">
      <c r="A5172">
        <v>0.58524942398071289</v>
      </c>
      <c r="B5172">
        <f>SUM(A1:A5172)</f>
        <v>2533.724013209343</v>
      </c>
    </row>
    <row r="5173" spans="1:2" x14ac:dyDescent="0.55000000000000004">
      <c r="A5173">
        <v>0.31161564588546753</v>
      </c>
      <c r="B5173">
        <f>SUM(A1:A5173)</f>
        <v>2534.0356288552284</v>
      </c>
    </row>
    <row r="5174" spans="1:2" x14ac:dyDescent="0.55000000000000004">
      <c r="A5174">
        <v>0.30555164813995361</v>
      </c>
      <c r="B5174">
        <f>SUM(A1:A5174)</f>
        <v>2534.3411805033684</v>
      </c>
    </row>
    <row r="5175" spans="1:2" x14ac:dyDescent="0.55000000000000004">
      <c r="A5175">
        <v>0.99213963747024536</v>
      </c>
      <c r="B5175">
        <f>SUM(A1:A5175)</f>
        <v>2535.3333201408386</v>
      </c>
    </row>
    <row r="5176" spans="1:2" x14ac:dyDescent="0.55000000000000004">
      <c r="A5176">
        <v>0.36468768119812012</v>
      </c>
      <c r="B5176">
        <f>SUM(A1:A5176)</f>
        <v>2535.6980078220367</v>
      </c>
    </row>
    <row r="5177" spans="1:2" x14ac:dyDescent="0.55000000000000004">
      <c r="A5177">
        <v>0.63760751485824585</v>
      </c>
      <c r="B5177">
        <f>SUM(A1:A5177)</f>
        <v>2536.335615336895</v>
      </c>
    </row>
    <row r="5178" spans="1:2" x14ac:dyDescent="0.55000000000000004">
      <c r="A5178">
        <v>0.58465611934661865</v>
      </c>
      <c r="B5178">
        <f>SUM(A1:A5178)</f>
        <v>2536.9202714562416</v>
      </c>
    </row>
    <row r="5179" spans="1:2" x14ac:dyDescent="0.55000000000000004">
      <c r="A5179">
        <v>0.63358598947525024</v>
      </c>
      <c r="B5179">
        <f>SUM(A1:A5179)</f>
        <v>2537.5538574457169</v>
      </c>
    </row>
    <row r="5180" spans="1:2" x14ac:dyDescent="0.55000000000000004">
      <c r="A5180">
        <v>0.25406932830810547</v>
      </c>
      <c r="B5180">
        <f>SUM(A1:A5180)</f>
        <v>2537.807926774025</v>
      </c>
    </row>
    <row r="5181" spans="1:2" x14ac:dyDescent="0.55000000000000004">
      <c r="A5181">
        <v>0.77830046415328979</v>
      </c>
      <c r="B5181">
        <f>SUM(A1:A5181)</f>
        <v>2538.5862272381783</v>
      </c>
    </row>
    <row r="5182" spans="1:2" x14ac:dyDescent="0.55000000000000004">
      <c r="A5182">
        <v>0.98606359958648682</v>
      </c>
      <c r="B5182">
        <f>SUM(A1:A5182)</f>
        <v>2539.5722908377647</v>
      </c>
    </row>
    <row r="5183" spans="1:2" x14ac:dyDescent="0.55000000000000004">
      <c r="A5183">
        <v>0.20890456438064575</v>
      </c>
      <c r="B5183">
        <f>SUM(A1:A5183)</f>
        <v>2539.7811954021454</v>
      </c>
    </row>
    <row r="5184" spans="1:2" x14ac:dyDescent="0.55000000000000004">
      <c r="A5184">
        <v>0.43949055671691895</v>
      </c>
      <c r="B5184">
        <f>SUM(A1:A5184)</f>
        <v>2540.2206859588623</v>
      </c>
    </row>
    <row r="5185" spans="1:2" x14ac:dyDescent="0.55000000000000004">
      <c r="A5185">
        <v>0.73790591955184937</v>
      </c>
      <c r="B5185">
        <f>SUM(A1:A5185)</f>
        <v>2540.9585918784142</v>
      </c>
    </row>
    <row r="5186" spans="1:2" x14ac:dyDescent="0.55000000000000004">
      <c r="A5186">
        <v>0.80963981151580811</v>
      </c>
      <c r="B5186">
        <f>SUM(A1:A5186)</f>
        <v>2541.76823168993</v>
      </c>
    </row>
    <row r="5187" spans="1:2" x14ac:dyDescent="0.55000000000000004">
      <c r="A5187">
        <v>0.88099819421768188</v>
      </c>
      <c r="B5187">
        <f>SUM(A1:A5187)</f>
        <v>2542.6492298841476</v>
      </c>
    </row>
    <row r="5188" spans="1:2" x14ac:dyDescent="0.55000000000000004">
      <c r="A5188">
        <v>0.24474287033081055</v>
      </c>
      <c r="B5188">
        <f>SUM(A1:A5188)</f>
        <v>2542.8939727544785</v>
      </c>
    </row>
    <row r="5189" spans="1:2" x14ac:dyDescent="0.55000000000000004">
      <c r="A5189">
        <v>0.10754936933517456</v>
      </c>
      <c r="B5189">
        <f>SUM(A1:A5189)</f>
        <v>2543.0015221238136</v>
      </c>
    </row>
    <row r="5190" spans="1:2" x14ac:dyDescent="0.55000000000000004">
      <c r="A5190">
        <v>0.59450829029083252</v>
      </c>
      <c r="B5190">
        <f>SUM(A1:A5190)</f>
        <v>2543.5960304141045</v>
      </c>
    </row>
    <row r="5191" spans="1:2" x14ac:dyDescent="0.55000000000000004">
      <c r="A5191">
        <v>9.4996273517608643E-2</v>
      </c>
      <c r="B5191">
        <f>SUM(A1:A5191)</f>
        <v>2543.6910266876221</v>
      </c>
    </row>
    <row r="5192" spans="1:2" x14ac:dyDescent="0.55000000000000004">
      <c r="A5192">
        <v>0.14693808555603027</v>
      </c>
      <c r="B5192">
        <f>SUM(A1:A5192)</f>
        <v>2543.8379647731781</v>
      </c>
    </row>
    <row r="5193" spans="1:2" x14ac:dyDescent="0.55000000000000004">
      <c r="A5193">
        <v>1.8395364284515381E-2</v>
      </c>
      <c r="B5193">
        <f>SUM(A1:A5193)</f>
        <v>2543.8563601374626</v>
      </c>
    </row>
    <row r="5194" spans="1:2" x14ac:dyDescent="0.55000000000000004">
      <c r="A5194">
        <v>0.25967538356781006</v>
      </c>
      <c r="B5194">
        <f>SUM(A1:A5194)</f>
        <v>2544.1160355210304</v>
      </c>
    </row>
    <row r="5195" spans="1:2" x14ac:dyDescent="0.55000000000000004">
      <c r="A5195">
        <v>0.15637975931167603</v>
      </c>
      <c r="B5195">
        <f>SUM(A1:A5195)</f>
        <v>2544.2724152803421</v>
      </c>
    </row>
    <row r="5196" spans="1:2" x14ac:dyDescent="0.55000000000000004">
      <c r="A5196">
        <v>4.2133331298828125E-2</v>
      </c>
      <c r="B5196">
        <f>SUM(A1:A5196)</f>
        <v>2544.3145486116409</v>
      </c>
    </row>
    <row r="5197" spans="1:2" x14ac:dyDescent="0.55000000000000004">
      <c r="A5197">
        <v>0.34477251768112183</v>
      </c>
      <c r="B5197">
        <f>SUM(A1:A5197)</f>
        <v>2544.6593211293221</v>
      </c>
    </row>
    <row r="5198" spans="1:2" x14ac:dyDescent="0.55000000000000004">
      <c r="A5198">
        <v>0.49465525150299072</v>
      </c>
      <c r="B5198">
        <f>SUM(A1:A5198)</f>
        <v>2545.153976380825</v>
      </c>
    </row>
    <row r="5199" spans="1:2" x14ac:dyDescent="0.55000000000000004">
      <c r="A5199">
        <v>5.9106171131134033E-2</v>
      </c>
      <c r="B5199">
        <f>SUM(A1:A5199)</f>
        <v>2545.2130825519562</v>
      </c>
    </row>
    <row r="5200" spans="1:2" x14ac:dyDescent="0.55000000000000004">
      <c r="A5200">
        <v>0.7609560489654541</v>
      </c>
      <c r="B5200">
        <f>SUM(A1:A5200)</f>
        <v>2545.9740386009216</v>
      </c>
    </row>
    <row r="5201" spans="1:2" x14ac:dyDescent="0.55000000000000004">
      <c r="A5201">
        <v>0.1572985053062439</v>
      </c>
      <c r="B5201">
        <f>SUM(A1:A5201)</f>
        <v>2546.1313371062279</v>
      </c>
    </row>
    <row r="5202" spans="1:2" x14ac:dyDescent="0.55000000000000004">
      <c r="A5202">
        <v>0.40009486675262451</v>
      </c>
      <c r="B5202">
        <f>SUM(A1:A5202)</f>
        <v>2546.5314319729805</v>
      </c>
    </row>
    <row r="5203" spans="1:2" x14ac:dyDescent="0.55000000000000004">
      <c r="A5203">
        <v>0.56373459100723267</v>
      </c>
      <c r="B5203">
        <f>SUM(A1:A5203)</f>
        <v>2547.0951665639877</v>
      </c>
    </row>
    <row r="5204" spans="1:2" x14ac:dyDescent="0.55000000000000004">
      <c r="A5204">
        <v>0.8342289924621582</v>
      </c>
      <c r="B5204">
        <f>SUM(A1:A5204)</f>
        <v>2547.9293955564499</v>
      </c>
    </row>
    <row r="5205" spans="1:2" x14ac:dyDescent="0.55000000000000004">
      <c r="A5205">
        <v>0.42600506544113159</v>
      </c>
      <c r="B5205">
        <f>SUM(A1:A5205)</f>
        <v>2548.355400621891</v>
      </c>
    </row>
    <row r="5206" spans="1:2" x14ac:dyDescent="0.55000000000000004">
      <c r="A5206">
        <v>0.37839901447296143</v>
      </c>
      <c r="B5206">
        <f>SUM(A1:A5206)</f>
        <v>2548.733799636364</v>
      </c>
    </row>
    <row r="5207" spans="1:2" x14ac:dyDescent="0.55000000000000004">
      <c r="A5207">
        <v>0.52555066347122192</v>
      </c>
      <c r="B5207">
        <f>SUM(A1:A5207)</f>
        <v>2549.2593502998352</v>
      </c>
    </row>
    <row r="5208" spans="1:2" x14ac:dyDescent="0.55000000000000004">
      <c r="A5208">
        <v>0.50859522819519043</v>
      </c>
      <c r="B5208">
        <f>SUM(A1:A5208)</f>
        <v>2549.7679455280304</v>
      </c>
    </row>
    <row r="5209" spans="1:2" x14ac:dyDescent="0.55000000000000004">
      <c r="A5209">
        <v>0.97346299886703491</v>
      </c>
      <c r="B5209">
        <f>SUM(A1:A5209)</f>
        <v>2550.7414085268974</v>
      </c>
    </row>
    <row r="5210" spans="1:2" x14ac:dyDescent="0.55000000000000004">
      <c r="A5210">
        <v>0.27435529232025146</v>
      </c>
      <c r="B5210">
        <f>SUM(A1:A5210)</f>
        <v>2551.0157638192177</v>
      </c>
    </row>
    <row r="5211" spans="1:2" x14ac:dyDescent="0.55000000000000004">
      <c r="A5211">
        <v>0.47269159555435181</v>
      </c>
      <c r="B5211">
        <f>SUM(A1:A5211)</f>
        <v>2551.488455414772</v>
      </c>
    </row>
    <row r="5212" spans="1:2" x14ac:dyDescent="0.55000000000000004">
      <c r="A5212">
        <v>1.2143135070800781E-2</v>
      </c>
      <c r="B5212">
        <f>SUM(A1:A5212)</f>
        <v>2551.5005985498428</v>
      </c>
    </row>
    <row r="5213" spans="1:2" x14ac:dyDescent="0.55000000000000004">
      <c r="A5213">
        <v>0.67790716886520386</v>
      </c>
      <c r="B5213">
        <f>SUM(A1:A5213)</f>
        <v>2552.178505718708</v>
      </c>
    </row>
    <row r="5214" spans="1:2" x14ac:dyDescent="0.55000000000000004">
      <c r="A5214">
        <v>0.76575911045074463</v>
      </c>
      <c r="B5214">
        <f>SUM(A1:A5214)</f>
        <v>2552.9442648291588</v>
      </c>
    </row>
    <row r="5215" spans="1:2" x14ac:dyDescent="0.55000000000000004">
      <c r="A5215">
        <v>0.43427115678787231</v>
      </c>
      <c r="B5215">
        <f>SUM(A1:A5215)</f>
        <v>2553.3785359859467</v>
      </c>
    </row>
    <row r="5216" spans="1:2" x14ac:dyDescent="0.55000000000000004">
      <c r="A5216">
        <v>7.0031404495239258E-2</v>
      </c>
      <c r="B5216">
        <f>SUM(A1:A5216)</f>
        <v>2553.4485673904419</v>
      </c>
    </row>
    <row r="5217" spans="1:2" x14ac:dyDescent="0.55000000000000004">
      <c r="A5217">
        <v>0.92636150121688843</v>
      </c>
      <c r="B5217">
        <f>SUM(A1:A5217)</f>
        <v>2554.3749288916588</v>
      </c>
    </row>
    <row r="5218" spans="1:2" x14ac:dyDescent="0.55000000000000004">
      <c r="A5218">
        <v>4.038691520690918E-3</v>
      </c>
      <c r="B5218">
        <f>SUM(A1:A5218)</f>
        <v>2554.3789675831795</v>
      </c>
    </row>
    <row r="5219" spans="1:2" x14ac:dyDescent="0.55000000000000004">
      <c r="A5219">
        <v>1.8504679203033447E-2</v>
      </c>
      <c r="B5219">
        <f>SUM(A1:A5219)</f>
        <v>2554.3974722623825</v>
      </c>
    </row>
    <row r="5220" spans="1:2" x14ac:dyDescent="0.55000000000000004">
      <c r="A5220">
        <v>0.67011404037475586</v>
      </c>
      <c r="B5220">
        <f>SUM(A1:A5220)</f>
        <v>2555.0675863027573</v>
      </c>
    </row>
    <row r="5221" spans="1:2" x14ac:dyDescent="0.55000000000000004">
      <c r="A5221">
        <v>0.31776398420333862</v>
      </c>
      <c r="B5221">
        <f>SUM(A1:A5221)</f>
        <v>2555.3853502869606</v>
      </c>
    </row>
    <row r="5222" spans="1:2" x14ac:dyDescent="0.55000000000000004">
      <c r="A5222">
        <v>0.50488007068634033</v>
      </c>
      <c r="B5222">
        <f>SUM(A1:A5222)</f>
        <v>2555.8902303576469</v>
      </c>
    </row>
    <row r="5223" spans="1:2" x14ac:dyDescent="0.55000000000000004">
      <c r="A5223">
        <v>0.74083405733108521</v>
      </c>
      <c r="B5223">
        <f>SUM(A1:A5223)</f>
        <v>2556.631064414978</v>
      </c>
    </row>
    <row r="5224" spans="1:2" x14ac:dyDescent="0.55000000000000004">
      <c r="A5224">
        <v>7.8565359115600586E-2</v>
      </c>
      <c r="B5224">
        <f>SUM(A1:A5224)</f>
        <v>2556.7096297740936</v>
      </c>
    </row>
    <row r="5225" spans="1:2" x14ac:dyDescent="0.55000000000000004">
      <c r="A5225">
        <v>0.61609166860580444</v>
      </c>
      <c r="B5225">
        <f>SUM(A1:A5225)</f>
        <v>2557.3257214426994</v>
      </c>
    </row>
    <row r="5226" spans="1:2" x14ac:dyDescent="0.55000000000000004">
      <c r="A5226">
        <v>0.28885209560394287</v>
      </c>
      <c r="B5226">
        <f>SUM(A1:A5226)</f>
        <v>2557.6145735383034</v>
      </c>
    </row>
    <row r="5227" spans="1:2" x14ac:dyDescent="0.55000000000000004">
      <c r="A5227">
        <v>0.60205274820327759</v>
      </c>
      <c r="B5227">
        <f>SUM(A1:A5227)</f>
        <v>2558.2166262865067</v>
      </c>
    </row>
    <row r="5228" spans="1:2" x14ac:dyDescent="0.55000000000000004">
      <c r="A5228">
        <v>0.10550498962402344</v>
      </c>
      <c r="B5228">
        <f>SUM(A1:A5228)</f>
        <v>2558.3221312761307</v>
      </c>
    </row>
    <row r="5229" spans="1:2" x14ac:dyDescent="0.55000000000000004">
      <c r="A5229">
        <v>0.95348566770553589</v>
      </c>
      <c r="B5229">
        <f>SUM(A1:A5229)</f>
        <v>2559.2756169438362</v>
      </c>
    </row>
    <row r="5230" spans="1:2" x14ac:dyDescent="0.55000000000000004">
      <c r="A5230">
        <v>0.27203142642974854</v>
      </c>
      <c r="B5230">
        <f>SUM(A1:A5230)</f>
        <v>2559.547648370266</v>
      </c>
    </row>
    <row r="5231" spans="1:2" x14ac:dyDescent="0.55000000000000004">
      <c r="A5231">
        <v>0.9164307713508606</v>
      </c>
      <c r="B5231">
        <f>SUM(A1:A5231)</f>
        <v>2560.4640791416168</v>
      </c>
    </row>
    <row r="5232" spans="1:2" x14ac:dyDescent="0.55000000000000004">
      <c r="A5232">
        <v>0.62062287330627441</v>
      </c>
      <c r="B5232">
        <f>SUM(A1:A5232)</f>
        <v>2561.0847020149231</v>
      </c>
    </row>
    <row r="5233" spans="1:2" x14ac:dyDescent="0.55000000000000004">
      <c r="A5233">
        <v>0.28337615728378296</v>
      </c>
      <c r="B5233">
        <f>SUM(A1:A5233)</f>
        <v>2561.3680781722069</v>
      </c>
    </row>
    <row r="5234" spans="1:2" x14ac:dyDescent="0.55000000000000004">
      <c r="A5234">
        <v>0.90662753582000732</v>
      </c>
      <c r="B5234">
        <f>SUM(A1:A5234)</f>
        <v>2562.2747057080269</v>
      </c>
    </row>
    <row r="5235" spans="1:2" x14ac:dyDescent="0.55000000000000004">
      <c r="A5235">
        <v>0.38983970880508423</v>
      </c>
      <c r="B5235">
        <f>SUM(A1:A5235)</f>
        <v>2562.664545416832</v>
      </c>
    </row>
    <row r="5236" spans="1:2" x14ac:dyDescent="0.55000000000000004">
      <c r="A5236">
        <v>0.31880426406860352</v>
      </c>
      <c r="B5236">
        <f>SUM(A1:A5236)</f>
        <v>2562.9833496809006</v>
      </c>
    </row>
    <row r="5237" spans="1:2" x14ac:dyDescent="0.55000000000000004">
      <c r="A5237">
        <v>8.3607375621795654E-2</v>
      </c>
      <c r="B5237">
        <f>SUM(A1:A5237)</f>
        <v>2563.0669570565224</v>
      </c>
    </row>
    <row r="5238" spans="1:2" x14ac:dyDescent="0.55000000000000004">
      <c r="A5238">
        <v>7.1607708930969238E-2</v>
      </c>
      <c r="B5238">
        <f>SUM(A1:A5238)</f>
        <v>2563.1385647654533</v>
      </c>
    </row>
    <row r="5239" spans="1:2" x14ac:dyDescent="0.55000000000000004">
      <c r="A5239">
        <v>0.44787770509719849</v>
      </c>
      <c r="B5239">
        <f>SUM(A1:A5239)</f>
        <v>2563.5864424705505</v>
      </c>
    </row>
    <row r="5240" spans="1:2" x14ac:dyDescent="0.55000000000000004">
      <c r="A5240">
        <v>0.73575472831726074</v>
      </c>
      <c r="B5240">
        <f>SUM(A1:A5240)</f>
        <v>2564.3221971988678</v>
      </c>
    </row>
    <row r="5241" spans="1:2" x14ac:dyDescent="0.55000000000000004">
      <c r="A5241">
        <v>0.30956262350082397</v>
      </c>
      <c r="B5241">
        <f>SUM(A1:A5241)</f>
        <v>2564.6317598223686</v>
      </c>
    </row>
    <row r="5242" spans="1:2" x14ac:dyDescent="0.55000000000000004">
      <c r="A5242">
        <v>0.21332204341888428</v>
      </c>
      <c r="B5242">
        <f>SUM(A1:A5242)</f>
        <v>2564.8450818657875</v>
      </c>
    </row>
    <row r="5243" spans="1:2" x14ac:dyDescent="0.55000000000000004">
      <c r="A5243">
        <v>0.81399446725845337</v>
      </c>
      <c r="B5243">
        <f>SUM(A1:A5243)</f>
        <v>2565.659076333046</v>
      </c>
    </row>
    <row r="5244" spans="1:2" x14ac:dyDescent="0.55000000000000004">
      <c r="A5244">
        <v>0.51362514495849609</v>
      </c>
      <c r="B5244">
        <f>SUM(A1:A5244)</f>
        <v>2566.1727014780045</v>
      </c>
    </row>
    <row r="5245" spans="1:2" x14ac:dyDescent="0.55000000000000004">
      <c r="A5245">
        <v>0.59728926420211792</v>
      </c>
      <c r="B5245">
        <f>SUM(A1:A5245)</f>
        <v>2566.7699907422066</v>
      </c>
    </row>
    <row r="5246" spans="1:2" x14ac:dyDescent="0.55000000000000004">
      <c r="A5246">
        <v>0.73612844944000244</v>
      </c>
      <c r="B5246">
        <f>SUM(A1:A5246)</f>
        <v>2567.5061191916466</v>
      </c>
    </row>
    <row r="5247" spans="1:2" x14ac:dyDescent="0.55000000000000004">
      <c r="A5247">
        <v>0.33761626482009888</v>
      </c>
      <c r="B5247">
        <f>SUM(A1:A5247)</f>
        <v>2567.8437354564667</v>
      </c>
    </row>
    <row r="5248" spans="1:2" x14ac:dyDescent="0.55000000000000004">
      <c r="A5248">
        <v>0.91663670539855957</v>
      </c>
      <c r="B5248">
        <f>SUM(A1:A5248)</f>
        <v>2568.7603721618652</v>
      </c>
    </row>
    <row r="5249" spans="1:2" x14ac:dyDescent="0.55000000000000004">
      <c r="A5249">
        <v>0.71662372350692749</v>
      </c>
      <c r="B5249">
        <f>SUM(A1:A5249)</f>
        <v>2569.4769958853722</v>
      </c>
    </row>
    <row r="5250" spans="1:2" x14ac:dyDescent="0.55000000000000004">
      <c r="A5250">
        <v>0.64301764965057373</v>
      </c>
      <c r="B5250">
        <f>SUM(A1:A5250)</f>
        <v>2570.1200135350227</v>
      </c>
    </row>
    <row r="5251" spans="1:2" x14ac:dyDescent="0.55000000000000004">
      <c r="A5251">
        <v>7.227092981338501E-2</v>
      </c>
      <c r="B5251">
        <f>SUM(A1:A5251)</f>
        <v>2570.1922844648361</v>
      </c>
    </row>
    <row r="5252" spans="1:2" x14ac:dyDescent="0.55000000000000004">
      <c r="A5252">
        <v>0.59670591354370117</v>
      </c>
      <c r="B5252">
        <f>SUM(A1:A5252)</f>
        <v>2570.7889903783798</v>
      </c>
    </row>
    <row r="5253" spans="1:2" x14ac:dyDescent="0.55000000000000004">
      <c r="A5253">
        <v>0.27431648969650269</v>
      </c>
      <c r="B5253">
        <f>SUM(A1:A5253)</f>
        <v>2571.0633068680763</v>
      </c>
    </row>
    <row r="5254" spans="1:2" x14ac:dyDescent="0.55000000000000004">
      <c r="A5254">
        <v>0.42623817920684814</v>
      </c>
      <c r="B5254">
        <f>SUM(A1:A5254)</f>
        <v>2571.4895450472832</v>
      </c>
    </row>
    <row r="5255" spans="1:2" x14ac:dyDescent="0.55000000000000004">
      <c r="A5255">
        <v>0.60371285676956177</v>
      </c>
      <c r="B5255">
        <f>SUM(A1:A5255)</f>
        <v>2572.0932579040527</v>
      </c>
    </row>
    <row r="5256" spans="1:2" x14ac:dyDescent="0.55000000000000004">
      <c r="A5256">
        <v>0.6090695858001709</v>
      </c>
      <c r="B5256">
        <f>SUM(A1:A5256)</f>
        <v>2572.7023274898529</v>
      </c>
    </row>
    <row r="5257" spans="1:2" x14ac:dyDescent="0.55000000000000004">
      <c r="A5257">
        <v>0.66715711355209351</v>
      </c>
      <c r="B5257">
        <f>SUM(A1:A5257)</f>
        <v>2573.369484603405</v>
      </c>
    </row>
    <row r="5258" spans="1:2" x14ac:dyDescent="0.55000000000000004">
      <c r="A5258">
        <v>0.20792138576507568</v>
      </c>
      <c r="B5258">
        <f>SUM(A1:A5258)</f>
        <v>2573.5774059891701</v>
      </c>
    </row>
    <row r="5259" spans="1:2" x14ac:dyDescent="0.55000000000000004">
      <c r="A5259">
        <v>0.62804800271987915</v>
      </c>
      <c r="B5259">
        <f>SUM(A1:A5259)</f>
        <v>2574.20545399189</v>
      </c>
    </row>
    <row r="5260" spans="1:2" x14ac:dyDescent="0.55000000000000004">
      <c r="A5260">
        <v>0.67790985107421875</v>
      </c>
      <c r="B5260">
        <f>SUM(A1:A5260)</f>
        <v>2574.8833638429642</v>
      </c>
    </row>
    <row r="5261" spans="1:2" x14ac:dyDescent="0.55000000000000004">
      <c r="A5261">
        <v>0.28509920835494995</v>
      </c>
      <c r="B5261">
        <f>SUM(A1:A5261)</f>
        <v>2575.1684630513191</v>
      </c>
    </row>
    <row r="5262" spans="1:2" x14ac:dyDescent="0.55000000000000004">
      <c r="A5262">
        <v>0.13070642948150635</v>
      </c>
      <c r="B5262">
        <f>SUM(A1:A5262)</f>
        <v>2575.2991694808006</v>
      </c>
    </row>
    <row r="5263" spans="1:2" x14ac:dyDescent="0.55000000000000004">
      <c r="A5263">
        <v>0.77985888719558716</v>
      </c>
      <c r="B5263">
        <f>SUM(A1:A5263)</f>
        <v>2576.0790283679962</v>
      </c>
    </row>
    <row r="5264" spans="1:2" x14ac:dyDescent="0.55000000000000004">
      <c r="A5264">
        <v>0.71197915077209473</v>
      </c>
      <c r="B5264">
        <f>SUM(A1:A5264)</f>
        <v>2576.7910075187683</v>
      </c>
    </row>
    <row r="5265" spans="1:2" x14ac:dyDescent="0.55000000000000004">
      <c r="A5265">
        <v>0.96438544988632202</v>
      </c>
      <c r="B5265">
        <f>SUM(A1:A5265)</f>
        <v>2577.7553929686546</v>
      </c>
    </row>
    <row r="5266" spans="1:2" x14ac:dyDescent="0.55000000000000004">
      <c r="A5266">
        <v>0.99836528301239014</v>
      </c>
      <c r="B5266">
        <f>SUM(A1:A5266)</f>
        <v>2578.753758251667</v>
      </c>
    </row>
    <row r="5267" spans="1:2" x14ac:dyDescent="0.55000000000000004">
      <c r="A5267">
        <v>0.71032959222793579</v>
      </c>
      <c r="B5267">
        <f>SUM(A1:A5267)</f>
        <v>2579.464087843895</v>
      </c>
    </row>
    <row r="5268" spans="1:2" x14ac:dyDescent="0.55000000000000004">
      <c r="A5268">
        <v>0.57022523880004883</v>
      </c>
      <c r="B5268">
        <f>SUM(A1:A5268)</f>
        <v>2580.034313082695</v>
      </c>
    </row>
    <row r="5269" spans="1:2" x14ac:dyDescent="0.55000000000000004">
      <c r="A5269">
        <v>0.69067257642745972</v>
      </c>
      <c r="B5269">
        <f>SUM(A1:A5269)</f>
        <v>2580.7249856591225</v>
      </c>
    </row>
    <row r="5270" spans="1:2" x14ac:dyDescent="0.55000000000000004">
      <c r="A5270">
        <v>0.16642773151397705</v>
      </c>
      <c r="B5270">
        <f>SUM(A1:A5270)</f>
        <v>2580.8914133906364</v>
      </c>
    </row>
    <row r="5271" spans="1:2" x14ac:dyDescent="0.55000000000000004">
      <c r="A5271">
        <v>0.41537076234817505</v>
      </c>
      <c r="B5271">
        <f>SUM(A1:A5271)</f>
        <v>2581.3067841529846</v>
      </c>
    </row>
    <row r="5272" spans="1:2" x14ac:dyDescent="0.55000000000000004">
      <c r="A5272">
        <v>7.7416181564331055E-2</v>
      </c>
      <c r="B5272">
        <f>SUM(A1:A5272)</f>
        <v>2581.384200334549</v>
      </c>
    </row>
    <row r="5273" spans="1:2" x14ac:dyDescent="0.55000000000000004">
      <c r="A5273">
        <v>0.55215638875961304</v>
      </c>
      <c r="B5273">
        <f>SUM(A1:A5273)</f>
        <v>2581.9363567233086</v>
      </c>
    </row>
    <row r="5274" spans="1:2" x14ac:dyDescent="0.55000000000000004">
      <c r="A5274">
        <v>0.68280637264251709</v>
      </c>
      <c r="B5274">
        <f>SUM(A1:A5274)</f>
        <v>2582.6191630959511</v>
      </c>
    </row>
    <row r="5275" spans="1:2" x14ac:dyDescent="0.55000000000000004">
      <c r="A5275">
        <v>0.81374460458755493</v>
      </c>
      <c r="B5275">
        <f>SUM(A1:A5275)</f>
        <v>2583.4329077005386</v>
      </c>
    </row>
    <row r="5276" spans="1:2" x14ac:dyDescent="0.55000000000000004">
      <c r="A5276">
        <v>0.28976535797119141</v>
      </c>
      <c r="B5276">
        <f>SUM(A1:A5276)</f>
        <v>2583.7226730585098</v>
      </c>
    </row>
    <row r="5277" spans="1:2" x14ac:dyDescent="0.55000000000000004">
      <c r="A5277">
        <v>0.94269675016403198</v>
      </c>
      <c r="B5277">
        <f>SUM(A1:A5277)</f>
        <v>2584.6653698086739</v>
      </c>
    </row>
    <row r="5278" spans="1:2" x14ac:dyDescent="0.55000000000000004">
      <c r="A5278">
        <v>0.67842161655426025</v>
      </c>
      <c r="B5278">
        <f>SUM(A1:A5278)</f>
        <v>2585.3437914252281</v>
      </c>
    </row>
    <row r="5279" spans="1:2" x14ac:dyDescent="0.55000000000000004">
      <c r="A5279">
        <v>0.57518988847732544</v>
      </c>
      <c r="B5279">
        <f>SUM(A1:A5279)</f>
        <v>2585.9189813137054</v>
      </c>
    </row>
    <row r="5280" spans="1:2" x14ac:dyDescent="0.55000000000000004">
      <c r="A5280">
        <v>1.0556459426879883E-2</v>
      </c>
      <c r="B5280">
        <f>SUM(A1:A5280)</f>
        <v>2585.9295377731323</v>
      </c>
    </row>
    <row r="5281" spans="1:2" x14ac:dyDescent="0.55000000000000004">
      <c r="A5281">
        <v>1.4942586421966553E-2</v>
      </c>
      <c r="B5281">
        <f>SUM(A1:A5281)</f>
        <v>2585.9444803595543</v>
      </c>
    </row>
    <row r="5282" spans="1:2" x14ac:dyDescent="0.55000000000000004">
      <c r="A5282">
        <v>7.826685905456543E-3</v>
      </c>
      <c r="B5282">
        <f>SUM(A1:A5282)</f>
        <v>2585.9523070454597</v>
      </c>
    </row>
    <row r="5283" spans="1:2" x14ac:dyDescent="0.55000000000000004">
      <c r="A5283">
        <v>0.19854694604873657</v>
      </c>
      <c r="B5283">
        <f>SUM(A1:A5283)</f>
        <v>2586.1508539915085</v>
      </c>
    </row>
    <row r="5284" spans="1:2" x14ac:dyDescent="0.55000000000000004">
      <c r="A5284">
        <v>0.55576848983764648</v>
      </c>
      <c r="B5284">
        <f>SUM(A1:A5284)</f>
        <v>2586.7066224813461</v>
      </c>
    </row>
    <row r="5285" spans="1:2" x14ac:dyDescent="0.55000000000000004">
      <c r="A5285">
        <v>0.38345688581466675</v>
      </c>
      <c r="B5285">
        <f>SUM(A1:A5285)</f>
        <v>2587.0900793671608</v>
      </c>
    </row>
    <row r="5286" spans="1:2" x14ac:dyDescent="0.55000000000000004">
      <c r="A5286">
        <v>0.13983261585235596</v>
      </c>
      <c r="B5286">
        <f>SUM(A1:A5286)</f>
        <v>2587.2299119830132</v>
      </c>
    </row>
    <row r="5287" spans="1:2" x14ac:dyDescent="0.55000000000000004">
      <c r="A5287">
        <v>0.33988267183303833</v>
      </c>
      <c r="B5287">
        <f>SUM(A1:A5287)</f>
        <v>2587.5697946548462</v>
      </c>
    </row>
    <row r="5288" spans="1:2" x14ac:dyDescent="0.55000000000000004">
      <c r="A5288">
        <v>0.76970076560974121</v>
      </c>
      <c r="B5288">
        <f>SUM(A1:A5288)</f>
        <v>2588.3394954204559</v>
      </c>
    </row>
    <row r="5289" spans="1:2" x14ac:dyDescent="0.55000000000000004">
      <c r="A5289">
        <v>7.7841699123382568E-2</v>
      </c>
      <c r="B5289">
        <f>SUM(A1:A5289)</f>
        <v>2588.4173371195793</v>
      </c>
    </row>
    <row r="5290" spans="1:2" x14ac:dyDescent="0.55000000000000004">
      <c r="A5290">
        <v>0.2981332540512085</v>
      </c>
      <c r="B5290">
        <f>SUM(A1:A5290)</f>
        <v>2588.7154703736305</v>
      </c>
    </row>
    <row r="5291" spans="1:2" x14ac:dyDescent="0.55000000000000004">
      <c r="A5291">
        <v>0.39061552286148071</v>
      </c>
      <c r="B5291">
        <f>SUM(A1:A5291)</f>
        <v>2589.106085896492</v>
      </c>
    </row>
    <row r="5292" spans="1:2" x14ac:dyDescent="0.55000000000000004">
      <c r="A5292">
        <v>0.29059791564941406</v>
      </c>
      <c r="B5292">
        <f>SUM(A1:A5292)</f>
        <v>2589.3966838121414</v>
      </c>
    </row>
    <row r="5293" spans="1:2" x14ac:dyDescent="0.55000000000000004">
      <c r="A5293">
        <v>0.74586313962936401</v>
      </c>
      <c r="B5293">
        <f>SUM(A1:A5293)</f>
        <v>2590.1425469517708</v>
      </c>
    </row>
    <row r="5294" spans="1:2" x14ac:dyDescent="0.55000000000000004">
      <c r="A5294">
        <v>0.85193026065826416</v>
      </c>
      <c r="B5294">
        <f>SUM(A1:A5294)</f>
        <v>2590.994477212429</v>
      </c>
    </row>
    <row r="5295" spans="1:2" x14ac:dyDescent="0.55000000000000004">
      <c r="A5295">
        <v>0.30564051866531372</v>
      </c>
      <c r="B5295">
        <f>SUM(A1:A5295)</f>
        <v>2591.3001177310944</v>
      </c>
    </row>
    <row r="5296" spans="1:2" x14ac:dyDescent="0.55000000000000004">
      <c r="A5296">
        <v>6.6274881362915039E-2</v>
      </c>
      <c r="B5296">
        <f>SUM(A1:A5296)</f>
        <v>2591.3663926124573</v>
      </c>
    </row>
    <row r="5297" spans="1:2" x14ac:dyDescent="0.55000000000000004">
      <c r="A5297">
        <v>0.10657638311386108</v>
      </c>
      <c r="B5297">
        <f>SUM(A1:A5297)</f>
        <v>2591.4729689955711</v>
      </c>
    </row>
    <row r="5298" spans="1:2" x14ac:dyDescent="0.55000000000000004">
      <c r="A5298">
        <v>0.95655810832977295</v>
      </c>
      <c r="B5298">
        <f>SUM(A1:A5298)</f>
        <v>2592.4295271039009</v>
      </c>
    </row>
    <row r="5299" spans="1:2" x14ac:dyDescent="0.55000000000000004">
      <c r="A5299">
        <v>0.68145424127578735</v>
      </c>
      <c r="B5299">
        <f>SUM(A1:A5299)</f>
        <v>2593.1109813451767</v>
      </c>
    </row>
    <row r="5300" spans="1:2" x14ac:dyDescent="0.55000000000000004">
      <c r="A5300">
        <v>0.11974191665649414</v>
      </c>
      <c r="B5300">
        <f>SUM(A1:A5300)</f>
        <v>2593.2307232618332</v>
      </c>
    </row>
    <row r="5301" spans="1:2" x14ac:dyDescent="0.55000000000000004">
      <c r="A5301">
        <v>0.65345066785812378</v>
      </c>
      <c r="B5301">
        <f>SUM(A1:A5301)</f>
        <v>2593.8841739296913</v>
      </c>
    </row>
    <row r="5302" spans="1:2" x14ac:dyDescent="0.55000000000000004">
      <c r="A5302">
        <v>0.44410908222198486</v>
      </c>
      <c r="B5302">
        <f>SUM(A1:A5302)</f>
        <v>2594.3282830119133</v>
      </c>
    </row>
    <row r="5303" spans="1:2" x14ac:dyDescent="0.55000000000000004">
      <c r="A5303">
        <v>8.4279835224151611E-2</v>
      </c>
      <c r="B5303">
        <f>SUM(A1:A5303)</f>
        <v>2594.4125628471375</v>
      </c>
    </row>
    <row r="5304" spans="1:2" x14ac:dyDescent="0.55000000000000004">
      <c r="A5304">
        <v>0.56482958793640137</v>
      </c>
      <c r="B5304">
        <f>SUM(A1:A5304)</f>
        <v>2594.9773924350739</v>
      </c>
    </row>
    <row r="5305" spans="1:2" x14ac:dyDescent="0.55000000000000004">
      <c r="A5305">
        <v>0.6074942946434021</v>
      </c>
      <c r="B5305">
        <f>SUM(A1:A5305)</f>
        <v>2595.5848867297173</v>
      </c>
    </row>
    <row r="5306" spans="1:2" x14ac:dyDescent="0.55000000000000004">
      <c r="A5306">
        <v>0.9640582799911499</v>
      </c>
      <c r="B5306">
        <f>SUM(A1:A5306)</f>
        <v>2596.5489450097084</v>
      </c>
    </row>
    <row r="5307" spans="1:2" x14ac:dyDescent="0.55000000000000004">
      <c r="A5307">
        <v>0.62819200754165649</v>
      </c>
      <c r="B5307">
        <f>SUM(A1:A5307)</f>
        <v>2597.1771370172501</v>
      </c>
    </row>
    <row r="5308" spans="1:2" x14ac:dyDescent="0.55000000000000004">
      <c r="A5308">
        <v>0.87181377410888672</v>
      </c>
      <c r="B5308">
        <f>SUM(A1:A5308)</f>
        <v>2598.0489507913589</v>
      </c>
    </row>
    <row r="5309" spans="1:2" x14ac:dyDescent="0.55000000000000004">
      <c r="A5309">
        <v>0.12037962675094604</v>
      </c>
      <c r="B5309">
        <f>SUM(A1:A5309)</f>
        <v>2598.1693304181099</v>
      </c>
    </row>
    <row r="5310" spans="1:2" x14ac:dyDescent="0.55000000000000004">
      <c r="A5310">
        <v>0.37388861179351807</v>
      </c>
      <c r="B5310">
        <f>SUM(A1:A5310)</f>
        <v>2598.5432190299034</v>
      </c>
    </row>
    <row r="5311" spans="1:2" x14ac:dyDescent="0.55000000000000004">
      <c r="A5311">
        <v>0.803242027759552</v>
      </c>
      <c r="B5311">
        <f>SUM(A1:A5311)</f>
        <v>2599.346461057663</v>
      </c>
    </row>
    <row r="5312" spans="1:2" x14ac:dyDescent="0.55000000000000004">
      <c r="A5312">
        <v>0.3830406665802002</v>
      </c>
      <c r="B5312">
        <f>SUM(A1:A5312)</f>
        <v>2599.7295017242432</v>
      </c>
    </row>
    <row r="5313" spans="1:2" x14ac:dyDescent="0.55000000000000004">
      <c r="A5313">
        <v>0.72756808996200562</v>
      </c>
      <c r="B5313">
        <f>SUM(A1:A5313)</f>
        <v>2600.4570698142052</v>
      </c>
    </row>
    <row r="5314" spans="1:2" x14ac:dyDescent="0.55000000000000004">
      <c r="A5314">
        <v>0.37971580028533936</v>
      </c>
      <c r="B5314">
        <f>SUM(A1:A5314)</f>
        <v>2600.8367856144905</v>
      </c>
    </row>
    <row r="5315" spans="1:2" x14ac:dyDescent="0.55000000000000004">
      <c r="A5315">
        <v>0.55358272790908813</v>
      </c>
      <c r="B5315">
        <f>SUM(A1:A5315)</f>
        <v>2601.3903683423996</v>
      </c>
    </row>
    <row r="5316" spans="1:2" x14ac:dyDescent="0.55000000000000004">
      <c r="A5316">
        <v>7.8551769256591797E-2</v>
      </c>
      <c r="B5316">
        <f>SUM(A1:A5316)</f>
        <v>2601.4689201116562</v>
      </c>
    </row>
    <row r="5317" spans="1:2" x14ac:dyDescent="0.55000000000000004">
      <c r="A5317">
        <v>5.1435172557830811E-2</v>
      </c>
      <c r="B5317">
        <f>SUM(A1:A5317)</f>
        <v>2601.520355284214</v>
      </c>
    </row>
    <row r="5318" spans="1:2" x14ac:dyDescent="0.55000000000000004">
      <c r="A5318">
        <v>0.42691338062286377</v>
      </c>
      <c r="B5318">
        <f>SUM(A1:A5318)</f>
        <v>2601.9472686648369</v>
      </c>
    </row>
    <row r="5319" spans="1:2" x14ac:dyDescent="0.55000000000000004">
      <c r="A5319">
        <v>0.60559350252151489</v>
      </c>
      <c r="B5319">
        <f>SUM(A1:A5319)</f>
        <v>2602.5528621673584</v>
      </c>
    </row>
    <row r="5320" spans="1:2" x14ac:dyDescent="0.55000000000000004">
      <c r="A5320">
        <v>0.59170889854431152</v>
      </c>
      <c r="B5320">
        <f>SUM(A1:A5320)</f>
        <v>2603.1445710659027</v>
      </c>
    </row>
    <row r="5321" spans="1:2" x14ac:dyDescent="0.55000000000000004">
      <c r="A5321">
        <v>0.75439542531967163</v>
      </c>
      <c r="B5321">
        <f>SUM(A1:A5321)</f>
        <v>2603.8989664912224</v>
      </c>
    </row>
    <row r="5322" spans="1:2" x14ac:dyDescent="0.55000000000000004">
      <c r="A5322">
        <v>0.84073770046234131</v>
      </c>
      <c r="B5322">
        <f>SUM(A1:A5322)</f>
        <v>2604.7397041916847</v>
      </c>
    </row>
    <row r="5323" spans="1:2" x14ac:dyDescent="0.55000000000000004">
      <c r="A5323">
        <v>4.6005308628082275E-2</v>
      </c>
      <c r="B5323">
        <f>SUM(A1:A5323)</f>
        <v>2604.7857095003128</v>
      </c>
    </row>
    <row r="5324" spans="1:2" x14ac:dyDescent="0.55000000000000004">
      <c r="A5324">
        <v>0.47481918334960938</v>
      </c>
      <c r="B5324">
        <f>SUM(A1:A5324)</f>
        <v>2605.2605286836624</v>
      </c>
    </row>
    <row r="5325" spans="1:2" x14ac:dyDescent="0.55000000000000004">
      <c r="A5325">
        <v>0.74202746152877808</v>
      </c>
      <c r="B5325">
        <f>SUM(A1:A5325)</f>
        <v>2606.0025561451912</v>
      </c>
    </row>
    <row r="5326" spans="1:2" x14ac:dyDescent="0.55000000000000004">
      <c r="A5326">
        <v>0.21695291996002197</v>
      </c>
      <c r="B5326">
        <f>SUM(A1:A5326)</f>
        <v>2606.2195090651512</v>
      </c>
    </row>
    <row r="5327" spans="1:2" x14ac:dyDescent="0.55000000000000004">
      <c r="A5327">
        <v>0.15002566576004028</v>
      </c>
      <c r="B5327">
        <f>SUM(A1:A5327)</f>
        <v>2606.3695347309113</v>
      </c>
    </row>
    <row r="5328" spans="1:2" x14ac:dyDescent="0.55000000000000004">
      <c r="A5328">
        <v>0.71476006507873535</v>
      </c>
      <c r="B5328">
        <f>SUM(A1:A5328)</f>
        <v>2607.08429479599</v>
      </c>
    </row>
    <row r="5329" spans="1:2" x14ac:dyDescent="0.55000000000000004">
      <c r="A5329">
        <v>0.61619895696640015</v>
      </c>
      <c r="B5329">
        <f>SUM(A1:A5329)</f>
        <v>2607.7004937529564</v>
      </c>
    </row>
    <row r="5330" spans="1:2" x14ac:dyDescent="0.55000000000000004">
      <c r="A5330">
        <v>6.2456011772155762E-2</v>
      </c>
      <c r="B5330">
        <f>SUM(A1:A5330)</f>
        <v>2607.7629497647285</v>
      </c>
    </row>
    <row r="5331" spans="1:2" x14ac:dyDescent="0.55000000000000004">
      <c r="A5331">
        <v>0.45946365594863892</v>
      </c>
      <c r="B5331">
        <f>SUM(A1:A5331)</f>
        <v>2608.2224134206772</v>
      </c>
    </row>
    <row r="5332" spans="1:2" x14ac:dyDescent="0.55000000000000004">
      <c r="A5332">
        <v>0.49860429763793945</v>
      </c>
      <c r="B5332">
        <f>SUM(A1:A5332)</f>
        <v>2608.7210177183151</v>
      </c>
    </row>
    <row r="5333" spans="1:2" x14ac:dyDescent="0.55000000000000004">
      <c r="A5333">
        <v>0.37819164991378784</v>
      </c>
      <c r="B5333">
        <f>SUM(A1:A5333)</f>
        <v>2609.0992093682289</v>
      </c>
    </row>
    <row r="5334" spans="1:2" x14ac:dyDescent="0.55000000000000004">
      <c r="A5334">
        <v>0.68590176105499268</v>
      </c>
      <c r="B5334">
        <f>SUM(A1:A5334)</f>
        <v>2609.7851111292839</v>
      </c>
    </row>
    <row r="5335" spans="1:2" x14ac:dyDescent="0.55000000000000004">
      <c r="A5335">
        <v>0.11085492372512817</v>
      </c>
      <c r="B5335">
        <f>SUM(A1:A5335)</f>
        <v>2609.895966053009</v>
      </c>
    </row>
    <row r="5336" spans="1:2" x14ac:dyDescent="0.55000000000000004">
      <c r="A5336">
        <v>0.22924494743347168</v>
      </c>
      <c r="B5336">
        <f>SUM(A1:A5336)</f>
        <v>2610.1252110004425</v>
      </c>
    </row>
    <row r="5337" spans="1:2" x14ac:dyDescent="0.55000000000000004">
      <c r="A5337">
        <v>0.38182634115219116</v>
      </c>
      <c r="B5337">
        <f>SUM(A1:A5337)</f>
        <v>2610.5070373415947</v>
      </c>
    </row>
    <row r="5338" spans="1:2" x14ac:dyDescent="0.55000000000000004">
      <c r="A5338">
        <v>0.33832776546478271</v>
      </c>
      <c r="B5338">
        <f>SUM(A1:A5338)</f>
        <v>2610.8453651070595</v>
      </c>
    </row>
    <row r="5339" spans="1:2" x14ac:dyDescent="0.55000000000000004">
      <c r="A5339">
        <v>0.41358667612075806</v>
      </c>
      <c r="B5339">
        <f>SUM(A1:A5339)</f>
        <v>2611.2589517831802</v>
      </c>
    </row>
    <row r="5340" spans="1:2" x14ac:dyDescent="0.55000000000000004">
      <c r="A5340">
        <v>0.79102039337158203</v>
      </c>
      <c r="B5340">
        <f>SUM(A1:A5340)</f>
        <v>2612.0499721765518</v>
      </c>
    </row>
    <row r="5341" spans="1:2" x14ac:dyDescent="0.55000000000000004">
      <c r="A5341">
        <v>0.53658789396286011</v>
      </c>
      <c r="B5341">
        <f>SUM(A1:A5341)</f>
        <v>2612.5865600705147</v>
      </c>
    </row>
    <row r="5342" spans="1:2" x14ac:dyDescent="0.55000000000000004">
      <c r="A5342">
        <v>0.60377943515777588</v>
      </c>
      <c r="B5342">
        <f>SUM(A1:A5342)</f>
        <v>2613.1903395056725</v>
      </c>
    </row>
    <row r="5343" spans="1:2" x14ac:dyDescent="0.55000000000000004">
      <c r="A5343">
        <v>0.67802268266677856</v>
      </c>
      <c r="B5343">
        <f>SUM(A1:A5343)</f>
        <v>2613.8683621883392</v>
      </c>
    </row>
    <row r="5344" spans="1:2" x14ac:dyDescent="0.55000000000000004">
      <c r="A5344">
        <v>6.5339326858520508E-2</v>
      </c>
      <c r="B5344">
        <f>SUM(A1:A5344)</f>
        <v>2613.9337015151978</v>
      </c>
    </row>
    <row r="5345" spans="1:2" x14ac:dyDescent="0.55000000000000004">
      <c r="A5345">
        <v>0.76075023412704468</v>
      </c>
      <c r="B5345">
        <f>SUM(A1:A5345)</f>
        <v>2614.6944517493248</v>
      </c>
    </row>
    <row r="5346" spans="1:2" x14ac:dyDescent="0.55000000000000004">
      <c r="A5346">
        <v>3.9934992790222168E-2</v>
      </c>
      <c r="B5346">
        <f>SUM(A1:A5346)</f>
        <v>2614.734386742115</v>
      </c>
    </row>
    <row r="5347" spans="1:2" x14ac:dyDescent="0.55000000000000004">
      <c r="A5347">
        <v>0.2936282753944397</v>
      </c>
      <c r="B5347">
        <f>SUM(A1:A5347)</f>
        <v>2615.0280150175095</v>
      </c>
    </row>
    <row r="5348" spans="1:2" x14ac:dyDescent="0.55000000000000004">
      <c r="A5348">
        <v>0.69630575180053711</v>
      </c>
      <c r="B5348">
        <f>SUM(A1:A5348)</f>
        <v>2615.72432076931</v>
      </c>
    </row>
    <row r="5349" spans="1:2" x14ac:dyDescent="0.55000000000000004">
      <c r="A5349">
        <v>0.68450134992599487</v>
      </c>
      <c r="B5349">
        <f>SUM(A1:A5349)</f>
        <v>2616.408822119236</v>
      </c>
    </row>
    <row r="5350" spans="1:2" x14ac:dyDescent="0.55000000000000004">
      <c r="A5350">
        <v>6.8730473518371582E-2</v>
      </c>
      <c r="B5350">
        <f>SUM(A1:A5350)</f>
        <v>2616.4775525927544</v>
      </c>
    </row>
    <row r="5351" spans="1:2" x14ac:dyDescent="0.55000000000000004">
      <c r="A5351">
        <v>5.7095348834991455E-2</v>
      </c>
      <c r="B5351">
        <f>SUM(A1:A5351)</f>
        <v>2616.5346479415894</v>
      </c>
    </row>
    <row r="5352" spans="1:2" x14ac:dyDescent="0.55000000000000004">
      <c r="A5352">
        <v>0.10634398460388184</v>
      </c>
      <c r="B5352">
        <f>SUM(A1:A5352)</f>
        <v>2616.6409919261932</v>
      </c>
    </row>
    <row r="5353" spans="1:2" x14ac:dyDescent="0.55000000000000004">
      <c r="A5353">
        <v>0.60306829214096069</v>
      </c>
      <c r="B5353">
        <f>SUM(A1:A5353)</f>
        <v>2617.2440602183342</v>
      </c>
    </row>
    <row r="5354" spans="1:2" x14ac:dyDescent="0.55000000000000004">
      <c r="A5354">
        <v>0.11698472499847412</v>
      </c>
      <c r="B5354">
        <f>SUM(A1:A5354)</f>
        <v>2617.3610449433327</v>
      </c>
    </row>
    <row r="5355" spans="1:2" x14ac:dyDescent="0.55000000000000004">
      <c r="A5355">
        <v>0.75046736001968384</v>
      </c>
      <c r="B5355">
        <f>SUM(A1:A5355)</f>
        <v>2618.1115123033524</v>
      </c>
    </row>
    <row r="5356" spans="1:2" x14ac:dyDescent="0.55000000000000004">
      <c r="A5356">
        <v>0.76182365417480469</v>
      </c>
      <c r="B5356">
        <f>SUM(A1:A5356)</f>
        <v>2618.8733359575272</v>
      </c>
    </row>
    <row r="5357" spans="1:2" x14ac:dyDescent="0.55000000000000004">
      <c r="A5357">
        <v>0.67984217405319214</v>
      </c>
      <c r="B5357">
        <f>SUM(A1:A5357)</f>
        <v>2619.5531781315804</v>
      </c>
    </row>
    <row r="5358" spans="1:2" x14ac:dyDescent="0.55000000000000004">
      <c r="A5358">
        <v>7.0244073867797852E-3</v>
      </c>
      <c r="B5358">
        <f>SUM(A1:A5358)</f>
        <v>2619.5602025389671</v>
      </c>
    </row>
    <row r="5359" spans="1:2" x14ac:dyDescent="0.55000000000000004">
      <c r="A5359">
        <v>0.96926432847976685</v>
      </c>
      <c r="B5359">
        <f>SUM(A1:A5359)</f>
        <v>2620.5294668674469</v>
      </c>
    </row>
    <row r="5360" spans="1:2" x14ac:dyDescent="0.55000000000000004">
      <c r="A5360">
        <v>0.68868470191955566</v>
      </c>
      <c r="B5360">
        <f>SUM(A1:A5360)</f>
        <v>2621.2181515693665</v>
      </c>
    </row>
    <row r="5361" spans="1:2" x14ac:dyDescent="0.55000000000000004">
      <c r="A5361">
        <v>0.39950317144393921</v>
      </c>
      <c r="B5361">
        <f>SUM(A1:A5361)</f>
        <v>2621.6176547408104</v>
      </c>
    </row>
    <row r="5362" spans="1:2" x14ac:dyDescent="0.55000000000000004">
      <c r="A5362">
        <v>0.59730899333953857</v>
      </c>
      <c r="B5362">
        <f>SUM(A1:A5362)</f>
        <v>2622.2149637341499</v>
      </c>
    </row>
    <row r="5363" spans="1:2" x14ac:dyDescent="0.55000000000000004">
      <c r="A5363">
        <v>0.20060783624649048</v>
      </c>
      <c r="B5363">
        <f>SUM(A1:A5363)</f>
        <v>2622.4155715703964</v>
      </c>
    </row>
    <row r="5364" spans="1:2" x14ac:dyDescent="0.55000000000000004">
      <c r="A5364">
        <v>0.23806238174438477</v>
      </c>
      <c r="B5364">
        <f>SUM(A1:A5364)</f>
        <v>2622.6536339521408</v>
      </c>
    </row>
    <row r="5365" spans="1:2" x14ac:dyDescent="0.55000000000000004">
      <c r="A5365">
        <v>0.2711455225944519</v>
      </c>
      <c r="B5365">
        <f>SUM(A1:A5365)</f>
        <v>2622.9247794747353</v>
      </c>
    </row>
    <row r="5366" spans="1:2" x14ac:dyDescent="0.55000000000000004">
      <c r="A5366">
        <v>0.67305576801300049</v>
      </c>
      <c r="B5366">
        <f>SUM(A1:A5366)</f>
        <v>2623.5978352427483</v>
      </c>
    </row>
    <row r="5367" spans="1:2" x14ac:dyDescent="0.55000000000000004">
      <c r="A5367">
        <v>0.15134602785110474</v>
      </c>
      <c r="B5367">
        <f>SUM(A1:A5367)</f>
        <v>2623.7491812705994</v>
      </c>
    </row>
    <row r="5368" spans="1:2" x14ac:dyDescent="0.55000000000000004">
      <c r="A5368">
        <v>0.10191226005554199</v>
      </c>
      <c r="B5368">
        <f>SUM(A1:A5368)</f>
        <v>2623.8510935306549</v>
      </c>
    </row>
    <row r="5369" spans="1:2" x14ac:dyDescent="0.55000000000000004">
      <c r="A5369">
        <v>0.78140252828598022</v>
      </c>
      <c r="B5369">
        <f>SUM(A1:A5369)</f>
        <v>2624.6324960589409</v>
      </c>
    </row>
    <row r="5370" spans="1:2" x14ac:dyDescent="0.55000000000000004">
      <c r="A5370">
        <v>8.6864829063415527E-2</v>
      </c>
      <c r="B5370">
        <f>SUM(A1:A5370)</f>
        <v>2624.7193608880043</v>
      </c>
    </row>
    <row r="5371" spans="1:2" x14ac:dyDescent="0.55000000000000004">
      <c r="A5371">
        <v>0.32617861032485962</v>
      </c>
      <c r="B5371">
        <f>SUM(A1:A5371)</f>
        <v>2625.0455394983292</v>
      </c>
    </row>
    <row r="5372" spans="1:2" x14ac:dyDescent="0.55000000000000004">
      <c r="A5372">
        <v>0.57863521575927734</v>
      </c>
      <c r="B5372">
        <f>SUM(A1:A5372)</f>
        <v>2625.6241747140884</v>
      </c>
    </row>
    <row r="5373" spans="1:2" x14ac:dyDescent="0.55000000000000004">
      <c r="A5373">
        <v>0.59757155179977417</v>
      </c>
      <c r="B5373">
        <f>SUM(A1:A5373)</f>
        <v>2626.2217462658882</v>
      </c>
    </row>
    <row r="5374" spans="1:2" x14ac:dyDescent="0.55000000000000004">
      <c r="A5374">
        <v>0.14934408664703369</v>
      </c>
      <c r="B5374">
        <f>SUM(A1:A5374)</f>
        <v>2626.3710903525352</v>
      </c>
    </row>
    <row r="5375" spans="1:2" x14ac:dyDescent="0.55000000000000004">
      <c r="A5375">
        <v>0.85578185319900513</v>
      </c>
      <c r="B5375">
        <f>SUM(A1:A5375)</f>
        <v>2627.2268722057343</v>
      </c>
    </row>
    <row r="5376" spans="1:2" x14ac:dyDescent="0.55000000000000004">
      <c r="A5376">
        <v>8.870244026184082E-2</v>
      </c>
      <c r="B5376">
        <f>SUM(A1:A5376)</f>
        <v>2627.3155746459961</v>
      </c>
    </row>
    <row r="5377" spans="1:2" x14ac:dyDescent="0.55000000000000004">
      <c r="A5377">
        <v>2.073901891708374E-2</v>
      </c>
      <c r="B5377">
        <f>SUM(A1:A5377)</f>
        <v>2627.3363136649132</v>
      </c>
    </row>
    <row r="5378" spans="1:2" x14ac:dyDescent="0.55000000000000004">
      <c r="A5378">
        <v>0.26973426342010498</v>
      </c>
      <c r="B5378">
        <f>SUM(A1:A5378)</f>
        <v>2627.6060479283333</v>
      </c>
    </row>
    <row r="5379" spans="1:2" x14ac:dyDescent="0.55000000000000004">
      <c r="A5379">
        <v>0.57493358850479126</v>
      </c>
      <c r="B5379">
        <f>SUM(A1:A5379)</f>
        <v>2628.1809815168381</v>
      </c>
    </row>
    <row r="5380" spans="1:2" x14ac:dyDescent="0.55000000000000004">
      <c r="A5380">
        <v>0.94028043746948242</v>
      </c>
      <c r="B5380">
        <f>SUM(A1:A5380)</f>
        <v>2629.1212619543076</v>
      </c>
    </row>
    <row r="5381" spans="1:2" x14ac:dyDescent="0.55000000000000004">
      <c r="A5381">
        <v>0.68890541791915894</v>
      </c>
      <c r="B5381">
        <f>SUM(A1:A5381)</f>
        <v>2629.8101673722267</v>
      </c>
    </row>
    <row r="5382" spans="1:2" x14ac:dyDescent="0.55000000000000004">
      <c r="A5382">
        <v>0.84653389453887939</v>
      </c>
      <c r="B5382">
        <f>SUM(A1:A5382)</f>
        <v>2630.6567012667656</v>
      </c>
    </row>
    <row r="5383" spans="1:2" x14ac:dyDescent="0.55000000000000004">
      <c r="A5383">
        <v>0.35063821077346802</v>
      </c>
      <c r="B5383">
        <f>SUM(A1:A5383)</f>
        <v>2631.0073394775391</v>
      </c>
    </row>
    <row r="5384" spans="1:2" x14ac:dyDescent="0.55000000000000004">
      <c r="A5384">
        <v>0.34485602378845215</v>
      </c>
      <c r="B5384">
        <f>SUM(A1:A5384)</f>
        <v>2631.3521955013275</v>
      </c>
    </row>
    <row r="5385" spans="1:2" x14ac:dyDescent="0.55000000000000004">
      <c r="A5385">
        <v>0.53011029958724976</v>
      </c>
      <c r="B5385">
        <f>SUM(A1:A5385)</f>
        <v>2631.8823058009148</v>
      </c>
    </row>
    <row r="5386" spans="1:2" x14ac:dyDescent="0.55000000000000004">
      <c r="A5386">
        <v>0.40812432765960693</v>
      </c>
      <c r="B5386">
        <f>SUM(A1:A5386)</f>
        <v>2632.2904301285744</v>
      </c>
    </row>
    <row r="5387" spans="1:2" x14ac:dyDescent="0.55000000000000004">
      <c r="A5387">
        <v>0.6602516770362854</v>
      </c>
      <c r="B5387">
        <f>SUM(A1:A5387)</f>
        <v>2632.9506818056107</v>
      </c>
    </row>
    <row r="5388" spans="1:2" x14ac:dyDescent="0.55000000000000004">
      <c r="A5388">
        <v>0.682861328125</v>
      </c>
      <c r="B5388">
        <f>SUM(A1:A5388)</f>
        <v>2633.6335431337357</v>
      </c>
    </row>
    <row r="5389" spans="1:2" x14ac:dyDescent="0.55000000000000004">
      <c r="A5389">
        <v>0.9655572772026062</v>
      </c>
      <c r="B5389">
        <f>SUM(A1:A5389)</f>
        <v>2634.5991004109383</v>
      </c>
    </row>
    <row r="5390" spans="1:2" x14ac:dyDescent="0.55000000000000004">
      <c r="A5390">
        <v>3.3947229385375977E-3</v>
      </c>
      <c r="B5390">
        <f>SUM(A1:A5390)</f>
        <v>2634.6024951338768</v>
      </c>
    </row>
    <row r="5391" spans="1:2" x14ac:dyDescent="0.55000000000000004">
      <c r="A5391">
        <v>0.41960650682449341</v>
      </c>
      <c r="B5391">
        <f>SUM(A1:A5391)</f>
        <v>2635.0221016407013</v>
      </c>
    </row>
    <row r="5392" spans="1:2" x14ac:dyDescent="0.55000000000000004">
      <c r="A5392">
        <v>1.9298791885375977E-2</v>
      </c>
      <c r="B5392">
        <f>SUM(A1:A5392)</f>
        <v>2635.0414004325867</v>
      </c>
    </row>
    <row r="5393" spans="1:2" x14ac:dyDescent="0.55000000000000004">
      <c r="A5393">
        <v>0.36273902654647827</v>
      </c>
      <c r="B5393">
        <f>SUM(A1:A5393)</f>
        <v>2635.4041394591331</v>
      </c>
    </row>
    <row r="5394" spans="1:2" x14ac:dyDescent="0.55000000000000004">
      <c r="A5394">
        <v>0.84236705303192139</v>
      </c>
      <c r="B5394">
        <f>SUM(A1:A5394)</f>
        <v>2636.2465065121651</v>
      </c>
    </row>
    <row r="5395" spans="1:2" x14ac:dyDescent="0.55000000000000004">
      <c r="A5395">
        <v>6.1136782169342041E-2</v>
      </c>
      <c r="B5395">
        <f>SUM(A1:A5395)</f>
        <v>2636.3076432943344</v>
      </c>
    </row>
    <row r="5396" spans="1:2" x14ac:dyDescent="0.55000000000000004">
      <c r="A5396">
        <v>0.86936616897583008</v>
      </c>
      <c r="B5396">
        <f>SUM(A1:A5396)</f>
        <v>2637.1770094633102</v>
      </c>
    </row>
    <row r="5397" spans="1:2" x14ac:dyDescent="0.55000000000000004">
      <c r="A5397">
        <v>0.73856228590011597</v>
      </c>
      <c r="B5397">
        <f>SUM(A1:A5397)</f>
        <v>2637.9155717492104</v>
      </c>
    </row>
    <row r="5398" spans="1:2" x14ac:dyDescent="0.55000000000000004">
      <c r="A5398">
        <v>0.1868211030960083</v>
      </c>
      <c r="B5398">
        <f>SUM(A1:A5398)</f>
        <v>2638.1023928523064</v>
      </c>
    </row>
    <row r="5399" spans="1:2" x14ac:dyDescent="0.55000000000000004">
      <c r="A5399">
        <v>0.8620031476020813</v>
      </c>
      <c r="B5399">
        <f>SUM(A1:A5399)</f>
        <v>2638.9643959999084</v>
      </c>
    </row>
    <row r="5400" spans="1:2" x14ac:dyDescent="0.55000000000000004">
      <c r="A5400">
        <v>0.2140815258026123</v>
      </c>
      <c r="B5400">
        <f>SUM(A1:A5400)</f>
        <v>2639.1784775257111</v>
      </c>
    </row>
    <row r="5401" spans="1:2" x14ac:dyDescent="0.55000000000000004">
      <c r="A5401">
        <v>0.71247285604476929</v>
      </c>
      <c r="B5401">
        <f>SUM(A1:A5401)</f>
        <v>2639.8909503817558</v>
      </c>
    </row>
    <row r="5402" spans="1:2" x14ac:dyDescent="0.55000000000000004">
      <c r="A5402">
        <v>0.49091947078704834</v>
      </c>
      <c r="B5402">
        <f>SUM(A1:A5402)</f>
        <v>2640.3818698525429</v>
      </c>
    </row>
    <row r="5403" spans="1:2" x14ac:dyDescent="0.55000000000000004">
      <c r="A5403">
        <v>0.52221781015396118</v>
      </c>
      <c r="B5403">
        <f>SUM(A1:A5403)</f>
        <v>2640.9040876626968</v>
      </c>
    </row>
    <row r="5404" spans="1:2" x14ac:dyDescent="0.55000000000000004">
      <c r="A5404">
        <v>0.76590824127197266</v>
      </c>
      <c r="B5404">
        <f>SUM(A1:A5404)</f>
        <v>2641.6699959039688</v>
      </c>
    </row>
    <row r="5405" spans="1:2" x14ac:dyDescent="0.55000000000000004">
      <c r="A5405">
        <v>0.70958060026168823</v>
      </c>
      <c r="B5405">
        <f>SUM(A1:A5405)</f>
        <v>2642.3795765042305</v>
      </c>
    </row>
    <row r="5406" spans="1:2" x14ac:dyDescent="0.55000000000000004">
      <c r="A5406">
        <v>0.7918325662612915</v>
      </c>
      <c r="B5406">
        <f>SUM(A1:A5406)</f>
        <v>2643.1714090704918</v>
      </c>
    </row>
    <row r="5407" spans="1:2" x14ac:dyDescent="0.55000000000000004">
      <c r="A5407">
        <v>0.99276953935623169</v>
      </c>
      <c r="B5407">
        <f>SUM(A1:A5407)</f>
        <v>2644.164178609848</v>
      </c>
    </row>
    <row r="5408" spans="1:2" x14ac:dyDescent="0.55000000000000004">
      <c r="A5408">
        <v>0.48438000679016113</v>
      </c>
      <c r="B5408">
        <f>SUM(A1:A5408)</f>
        <v>2644.6485586166382</v>
      </c>
    </row>
    <row r="5409" spans="1:2" x14ac:dyDescent="0.55000000000000004">
      <c r="A5409">
        <v>0.4137844443321228</v>
      </c>
      <c r="B5409">
        <f>SUM(A1:A5409)</f>
        <v>2645.0623430609703</v>
      </c>
    </row>
    <row r="5410" spans="1:2" x14ac:dyDescent="0.55000000000000004">
      <c r="A5410">
        <v>0.35036361217498779</v>
      </c>
      <c r="B5410">
        <f>SUM(A1:A5410)</f>
        <v>2645.4127066731453</v>
      </c>
    </row>
    <row r="5411" spans="1:2" x14ac:dyDescent="0.55000000000000004">
      <c r="A5411">
        <v>0.55374866724014282</v>
      </c>
      <c r="B5411">
        <f>SUM(A1:A5411)</f>
        <v>2645.9664553403854</v>
      </c>
    </row>
    <row r="5412" spans="1:2" x14ac:dyDescent="0.55000000000000004">
      <c r="A5412">
        <v>0.34172582626342773</v>
      </c>
      <c r="B5412">
        <f>SUM(A1:A5412)</f>
        <v>2646.3081811666489</v>
      </c>
    </row>
    <row r="5413" spans="1:2" x14ac:dyDescent="0.55000000000000004">
      <c r="A5413">
        <v>0.470897376537323</v>
      </c>
      <c r="B5413">
        <f>SUM(A1:A5413)</f>
        <v>2646.7790785431862</v>
      </c>
    </row>
    <row r="5414" spans="1:2" x14ac:dyDescent="0.55000000000000004">
      <c r="A5414">
        <v>0.54157364368438721</v>
      </c>
      <c r="B5414">
        <f>SUM(A1:A5414)</f>
        <v>2647.3206521868706</v>
      </c>
    </row>
    <row r="5415" spans="1:2" x14ac:dyDescent="0.55000000000000004">
      <c r="A5415">
        <v>0.14247208833694458</v>
      </c>
      <c r="B5415">
        <f>SUM(A1:A5415)</f>
        <v>2647.4631242752075</v>
      </c>
    </row>
    <row r="5416" spans="1:2" x14ac:dyDescent="0.55000000000000004">
      <c r="A5416">
        <v>0.33849501609802246</v>
      </c>
      <c r="B5416">
        <f>SUM(A1:A5416)</f>
        <v>2647.8016192913055</v>
      </c>
    </row>
    <row r="5417" spans="1:2" x14ac:dyDescent="0.55000000000000004">
      <c r="A5417">
        <v>0.44177144765853882</v>
      </c>
      <c r="B5417">
        <f>SUM(A1:A5417)</f>
        <v>2648.2433907389641</v>
      </c>
    </row>
    <row r="5418" spans="1:2" x14ac:dyDescent="0.55000000000000004">
      <c r="A5418">
        <v>0.99540650844573975</v>
      </c>
      <c r="B5418">
        <f>SUM(A1:A5418)</f>
        <v>2649.2387972474098</v>
      </c>
    </row>
    <row r="5419" spans="1:2" x14ac:dyDescent="0.55000000000000004">
      <c r="A5419">
        <v>0.93160825967788696</v>
      </c>
      <c r="B5419">
        <f>SUM(A1:A5419)</f>
        <v>2650.1704055070877</v>
      </c>
    </row>
    <row r="5420" spans="1:2" x14ac:dyDescent="0.55000000000000004">
      <c r="A5420">
        <v>0.76918220520019531</v>
      </c>
      <c r="B5420">
        <f>SUM(A1:A5420)</f>
        <v>2650.9395877122879</v>
      </c>
    </row>
    <row r="5421" spans="1:2" x14ac:dyDescent="0.55000000000000004">
      <c r="A5421">
        <v>5.4227709770202637E-3</v>
      </c>
      <c r="B5421">
        <f>SUM(A1:A5421)</f>
        <v>2650.9450104832649</v>
      </c>
    </row>
    <row r="5422" spans="1:2" x14ac:dyDescent="0.55000000000000004">
      <c r="A5422">
        <v>0.98731386661529541</v>
      </c>
      <c r="B5422">
        <f>SUM(A1:A5422)</f>
        <v>2651.9323243498802</v>
      </c>
    </row>
    <row r="5423" spans="1:2" x14ac:dyDescent="0.55000000000000004">
      <c r="A5423">
        <v>0.15730220079421997</v>
      </c>
      <c r="B5423">
        <f>SUM(A1:A5423)</f>
        <v>2652.0896265506744</v>
      </c>
    </row>
    <row r="5424" spans="1:2" x14ac:dyDescent="0.55000000000000004">
      <c r="A5424">
        <v>0.73785233497619629</v>
      </c>
      <c r="B5424">
        <f>SUM(A1:A5424)</f>
        <v>2652.8274788856506</v>
      </c>
    </row>
    <row r="5425" spans="1:2" x14ac:dyDescent="0.55000000000000004">
      <c r="A5425">
        <v>0.41215652227401733</v>
      </c>
      <c r="B5425">
        <f>SUM(A1:A5425)</f>
        <v>2653.2396354079247</v>
      </c>
    </row>
    <row r="5426" spans="1:2" x14ac:dyDescent="0.55000000000000004">
      <c r="A5426">
        <v>7.8880190849304199E-2</v>
      </c>
      <c r="B5426">
        <f>SUM(A1:A5426)</f>
        <v>2653.318515598774</v>
      </c>
    </row>
    <row r="5427" spans="1:2" x14ac:dyDescent="0.55000000000000004">
      <c r="A5427">
        <v>0.1973004937171936</v>
      </c>
      <c r="B5427">
        <f>SUM(A1:A5427)</f>
        <v>2653.5158160924911</v>
      </c>
    </row>
    <row r="5428" spans="1:2" x14ac:dyDescent="0.55000000000000004">
      <c r="A5428">
        <v>0.92376565933227539</v>
      </c>
      <c r="B5428">
        <f>SUM(A1:A5428)</f>
        <v>2654.4395817518234</v>
      </c>
    </row>
    <row r="5429" spans="1:2" x14ac:dyDescent="0.55000000000000004">
      <c r="A5429">
        <v>0.18669193983078003</v>
      </c>
      <c r="B5429">
        <f>SUM(A1:A5429)</f>
        <v>2654.6262736916542</v>
      </c>
    </row>
    <row r="5430" spans="1:2" x14ac:dyDescent="0.55000000000000004">
      <c r="A5430">
        <v>8.4477663040161133E-3</v>
      </c>
      <c r="B5430">
        <f>SUM(A1:A5430)</f>
        <v>2654.6347214579582</v>
      </c>
    </row>
    <row r="5431" spans="1:2" x14ac:dyDescent="0.55000000000000004">
      <c r="A5431">
        <v>0.89907628297805786</v>
      </c>
      <c r="B5431">
        <f>SUM(A1:A5431)</f>
        <v>2655.5337977409363</v>
      </c>
    </row>
    <row r="5432" spans="1:2" x14ac:dyDescent="0.55000000000000004">
      <c r="A5432">
        <v>0.59700274467468262</v>
      </c>
      <c r="B5432">
        <f>SUM(A1:A5432)</f>
        <v>2656.130800485611</v>
      </c>
    </row>
    <row r="5433" spans="1:2" x14ac:dyDescent="0.55000000000000004">
      <c r="A5433">
        <v>8.128732442855835E-2</v>
      </c>
      <c r="B5433">
        <f>SUM(A1:A5433)</f>
        <v>2656.2120878100395</v>
      </c>
    </row>
    <row r="5434" spans="1:2" x14ac:dyDescent="0.55000000000000004">
      <c r="A5434">
        <v>0.83174169063568115</v>
      </c>
      <c r="B5434">
        <f>SUM(A1:A5434)</f>
        <v>2657.0438295006752</v>
      </c>
    </row>
    <row r="5435" spans="1:2" x14ac:dyDescent="0.55000000000000004">
      <c r="A5435">
        <v>0.15795427560806274</v>
      </c>
      <c r="B5435">
        <f>SUM(A1:A5435)</f>
        <v>2657.2017837762833</v>
      </c>
    </row>
    <row r="5436" spans="1:2" x14ac:dyDescent="0.55000000000000004">
      <c r="A5436">
        <v>0.88408946990966797</v>
      </c>
      <c r="B5436">
        <f>SUM(A1:A5436)</f>
        <v>2658.0858732461929</v>
      </c>
    </row>
    <row r="5437" spans="1:2" x14ac:dyDescent="0.55000000000000004">
      <c r="A5437">
        <v>0.27886503934860229</v>
      </c>
      <c r="B5437">
        <f>SUM(A1:A5437)</f>
        <v>2658.3647382855415</v>
      </c>
    </row>
    <row r="5438" spans="1:2" x14ac:dyDescent="0.55000000000000004">
      <c r="A5438">
        <v>0.31249487400054932</v>
      </c>
      <c r="B5438">
        <f>SUM(A1:A5438)</f>
        <v>2658.6772331595421</v>
      </c>
    </row>
    <row r="5439" spans="1:2" x14ac:dyDescent="0.55000000000000004">
      <c r="A5439">
        <v>0.74523574113845825</v>
      </c>
      <c r="B5439">
        <f>SUM(A1:A5439)</f>
        <v>2659.4224689006805</v>
      </c>
    </row>
    <row r="5440" spans="1:2" x14ac:dyDescent="0.55000000000000004">
      <c r="A5440">
        <v>0.28362202644348145</v>
      </c>
      <c r="B5440">
        <f>SUM(A1:A5440)</f>
        <v>2659.706090927124</v>
      </c>
    </row>
    <row r="5441" spans="1:2" x14ac:dyDescent="0.55000000000000004">
      <c r="A5441">
        <v>0.84613651037216187</v>
      </c>
      <c r="B5441">
        <f>SUM(A1:A5441)</f>
        <v>2660.5522274374962</v>
      </c>
    </row>
    <row r="5442" spans="1:2" x14ac:dyDescent="0.55000000000000004">
      <c r="A5442">
        <v>0.56307303905487061</v>
      </c>
      <c r="B5442">
        <f>SUM(A1:A5442)</f>
        <v>2661.1153004765511</v>
      </c>
    </row>
    <row r="5443" spans="1:2" x14ac:dyDescent="0.55000000000000004">
      <c r="A5443">
        <v>0.38632351160049438</v>
      </c>
      <c r="B5443">
        <f>SUM(A1:A5443)</f>
        <v>2661.5016239881516</v>
      </c>
    </row>
    <row r="5444" spans="1:2" x14ac:dyDescent="0.55000000000000004">
      <c r="A5444">
        <v>0.43189191818237305</v>
      </c>
      <c r="B5444">
        <f>SUM(A1:A5444)</f>
        <v>2661.9335159063339</v>
      </c>
    </row>
    <row r="5445" spans="1:2" x14ac:dyDescent="0.55000000000000004">
      <c r="A5445">
        <v>0.43672722578048706</v>
      </c>
      <c r="B5445">
        <f>SUM(A1:A5445)</f>
        <v>2662.3702431321144</v>
      </c>
    </row>
    <row r="5446" spans="1:2" x14ac:dyDescent="0.55000000000000004">
      <c r="A5446">
        <v>0.93509972095489502</v>
      </c>
      <c r="B5446">
        <f>SUM(A1:A5446)</f>
        <v>2663.3053428530693</v>
      </c>
    </row>
    <row r="5447" spans="1:2" x14ac:dyDescent="0.55000000000000004">
      <c r="A5447">
        <v>8.8846981525421143E-2</v>
      </c>
      <c r="B5447">
        <f>SUM(A1:A5447)</f>
        <v>2663.3941898345947</v>
      </c>
    </row>
    <row r="5448" spans="1:2" x14ac:dyDescent="0.55000000000000004">
      <c r="A5448">
        <v>0.11851096153259277</v>
      </c>
      <c r="B5448">
        <f>SUM(A1:A5448)</f>
        <v>2663.5127007961273</v>
      </c>
    </row>
    <row r="5449" spans="1:2" x14ac:dyDescent="0.55000000000000004">
      <c r="A5449">
        <v>0.24430173635482788</v>
      </c>
      <c r="B5449">
        <f>SUM(A1:A5449)</f>
        <v>2663.7570025324821</v>
      </c>
    </row>
    <row r="5450" spans="1:2" x14ac:dyDescent="0.55000000000000004">
      <c r="A5450">
        <v>0.16008126735687256</v>
      </c>
      <c r="B5450">
        <f>SUM(A1:A5450)</f>
        <v>2663.917083799839</v>
      </c>
    </row>
    <row r="5451" spans="1:2" x14ac:dyDescent="0.55000000000000004">
      <c r="A5451">
        <v>0.72078710794448853</v>
      </c>
      <c r="B5451">
        <f>SUM(A1:A5451)</f>
        <v>2664.6378709077835</v>
      </c>
    </row>
    <row r="5452" spans="1:2" x14ac:dyDescent="0.55000000000000004">
      <c r="A5452">
        <v>0.55203628540039063</v>
      </c>
      <c r="B5452">
        <f>SUM(A1:A5452)</f>
        <v>2665.1899071931839</v>
      </c>
    </row>
    <row r="5453" spans="1:2" x14ac:dyDescent="0.55000000000000004">
      <c r="A5453">
        <v>0.20568865537643433</v>
      </c>
      <c r="B5453">
        <f>SUM(A1:A5453)</f>
        <v>2665.3955958485603</v>
      </c>
    </row>
    <row r="5454" spans="1:2" x14ac:dyDescent="0.55000000000000004">
      <c r="A5454">
        <v>0.74003183841705322</v>
      </c>
      <c r="B5454">
        <f>SUM(A1:A5454)</f>
        <v>2666.1356276869774</v>
      </c>
    </row>
    <row r="5455" spans="1:2" x14ac:dyDescent="0.55000000000000004">
      <c r="A5455">
        <v>0.83860141038894653</v>
      </c>
      <c r="B5455">
        <f>SUM(A1:A5455)</f>
        <v>2666.9742290973663</v>
      </c>
    </row>
    <row r="5456" spans="1:2" x14ac:dyDescent="0.55000000000000004">
      <c r="A5456">
        <v>0.8755953311920166</v>
      </c>
      <c r="B5456">
        <f>SUM(A1:A5456)</f>
        <v>2667.8498244285583</v>
      </c>
    </row>
    <row r="5457" spans="1:2" x14ac:dyDescent="0.55000000000000004">
      <c r="A5457">
        <v>0.4540056586265564</v>
      </c>
      <c r="B5457">
        <f>SUM(A1:A5457)</f>
        <v>2668.3038300871849</v>
      </c>
    </row>
    <row r="5458" spans="1:2" x14ac:dyDescent="0.55000000000000004">
      <c r="A5458">
        <v>0.58809840679168701</v>
      </c>
      <c r="B5458">
        <f>SUM(A1:A5458)</f>
        <v>2668.8919284939766</v>
      </c>
    </row>
    <row r="5459" spans="1:2" x14ac:dyDescent="0.55000000000000004">
      <c r="A5459">
        <v>0.76534897089004517</v>
      </c>
      <c r="B5459">
        <f>SUM(A1:A5459)</f>
        <v>2669.6572774648666</v>
      </c>
    </row>
    <row r="5460" spans="1:2" x14ac:dyDescent="0.55000000000000004">
      <c r="A5460">
        <v>0.9325108528137207</v>
      </c>
      <c r="B5460">
        <f>SUM(A1:A5460)</f>
        <v>2670.5897883176804</v>
      </c>
    </row>
    <row r="5461" spans="1:2" x14ac:dyDescent="0.55000000000000004">
      <c r="A5461">
        <v>2.1784484386444092E-2</v>
      </c>
      <c r="B5461">
        <f>SUM(A1:A5461)</f>
        <v>2670.6115728020668</v>
      </c>
    </row>
    <row r="5462" spans="1:2" x14ac:dyDescent="0.55000000000000004">
      <c r="A5462">
        <v>0.91918575763702393</v>
      </c>
      <c r="B5462">
        <f>SUM(A1:A5462)</f>
        <v>2671.5307585597038</v>
      </c>
    </row>
    <row r="5463" spans="1:2" x14ac:dyDescent="0.55000000000000004">
      <c r="A5463">
        <v>0.91881543397903442</v>
      </c>
      <c r="B5463">
        <f>SUM(A1:A5463)</f>
        <v>2672.4495739936829</v>
      </c>
    </row>
    <row r="5464" spans="1:2" x14ac:dyDescent="0.55000000000000004">
      <c r="A5464">
        <v>0.28192591667175293</v>
      </c>
      <c r="B5464">
        <f>SUM(A1:A5464)</f>
        <v>2672.7314999103546</v>
      </c>
    </row>
    <row r="5465" spans="1:2" x14ac:dyDescent="0.55000000000000004">
      <c r="A5465">
        <v>0.79409593343734741</v>
      </c>
      <c r="B5465">
        <f>SUM(A1:A5465)</f>
        <v>2673.525595843792</v>
      </c>
    </row>
    <row r="5466" spans="1:2" x14ac:dyDescent="0.55000000000000004">
      <c r="A5466">
        <v>0.39058148860931396</v>
      </c>
      <c r="B5466">
        <f>SUM(A1:A5466)</f>
        <v>2673.9161773324013</v>
      </c>
    </row>
    <row r="5467" spans="1:2" x14ac:dyDescent="0.55000000000000004">
      <c r="A5467">
        <v>0.38963800668716431</v>
      </c>
      <c r="B5467">
        <f>SUM(A1:A5467)</f>
        <v>2674.3058153390884</v>
      </c>
    </row>
    <row r="5468" spans="1:2" x14ac:dyDescent="0.55000000000000004">
      <c r="A5468">
        <v>0.46442890167236328</v>
      </c>
      <c r="B5468">
        <f>SUM(A1:A5468)</f>
        <v>2674.7702442407608</v>
      </c>
    </row>
    <row r="5469" spans="1:2" x14ac:dyDescent="0.55000000000000004">
      <c r="A5469">
        <v>0.71167486906051636</v>
      </c>
      <c r="B5469">
        <f>SUM(A1:A5469)</f>
        <v>2675.4819191098213</v>
      </c>
    </row>
    <row r="5470" spans="1:2" x14ac:dyDescent="0.55000000000000004">
      <c r="A5470">
        <v>0.49258100986480713</v>
      </c>
      <c r="B5470">
        <f>SUM(A1:A5470)</f>
        <v>2675.9745001196861</v>
      </c>
    </row>
    <row r="5471" spans="1:2" x14ac:dyDescent="0.55000000000000004">
      <c r="A5471">
        <v>0.76943045854568481</v>
      </c>
      <c r="B5471">
        <f>SUM(A1:A5471)</f>
        <v>2676.7439305782318</v>
      </c>
    </row>
    <row r="5472" spans="1:2" x14ac:dyDescent="0.55000000000000004">
      <c r="A5472">
        <v>0.51767849922180176</v>
      </c>
      <c r="B5472">
        <f>SUM(A1:A5472)</f>
        <v>2677.2616090774536</v>
      </c>
    </row>
    <row r="5473" spans="1:2" x14ac:dyDescent="0.55000000000000004">
      <c r="A5473">
        <v>0.22404521703720093</v>
      </c>
      <c r="B5473">
        <f>SUM(A1:A5473)</f>
        <v>2677.4856542944908</v>
      </c>
    </row>
    <row r="5474" spans="1:2" x14ac:dyDescent="0.55000000000000004">
      <c r="A5474">
        <v>0.18911254405975342</v>
      </c>
      <c r="B5474">
        <f>SUM(A1:A5474)</f>
        <v>2677.6747668385506</v>
      </c>
    </row>
    <row r="5475" spans="1:2" x14ac:dyDescent="0.55000000000000004">
      <c r="A5475">
        <v>0.22890812158584595</v>
      </c>
      <c r="B5475">
        <f>SUM(A1:A5475)</f>
        <v>2677.9036749601364</v>
      </c>
    </row>
    <row r="5476" spans="1:2" x14ac:dyDescent="0.55000000000000004">
      <c r="A5476">
        <v>0.74202871322631836</v>
      </c>
      <c r="B5476">
        <f>SUM(A1:A5476)</f>
        <v>2678.6457036733627</v>
      </c>
    </row>
    <row r="5477" spans="1:2" x14ac:dyDescent="0.55000000000000004">
      <c r="A5477">
        <v>0.99264496564865112</v>
      </c>
      <c r="B5477">
        <f>SUM(A1:A5477)</f>
        <v>2679.6383486390114</v>
      </c>
    </row>
    <row r="5478" spans="1:2" x14ac:dyDescent="0.55000000000000004">
      <c r="A5478">
        <v>0.80836212635040283</v>
      </c>
      <c r="B5478">
        <f>SUM(A1:A5478)</f>
        <v>2680.4467107653618</v>
      </c>
    </row>
    <row r="5479" spans="1:2" x14ac:dyDescent="0.55000000000000004">
      <c r="A5479">
        <v>0.84601289033889771</v>
      </c>
      <c r="B5479">
        <f>SUM(A1:A5479)</f>
        <v>2681.2927236557007</v>
      </c>
    </row>
    <row r="5480" spans="1:2" x14ac:dyDescent="0.55000000000000004">
      <c r="A5480">
        <v>0.71615386009216309</v>
      </c>
      <c r="B5480">
        <f>SUM(A1:A5480)</f>
        <v>2682.0088775157928</v>
      </c>
    </row>
    <row r="5481" spans="1:2" x14ac:dyDescent="0.55000000000000004">
      <c r="A5481">
        <v>0.84395116567611694</v>
      </c>
      <c r="B5481">
        <f>SUM(A1:A5481)</f>
        <v>2682.852828681469</v>
      </c>
    </row>
    <row r="5482" spans="1:2" x14ac:dyDescent="0.55000000000000004">
      <c r="A5482">
        <v>0.18339860439300537</v>
      </c>
      <c r="B5482">
        <f>SUM(A1:A5482)</f>
        <v>2683.036227285862</v>
      </c>
    </row>
    <row r="5483" spans="1:2" x14ac:dyDescent="0.55000000000000004">
      <c r="A5483">
        <v>0.18403822183609009</v>
      </c>
      <c r="B5483">
        <f>SUM(A1:A5483)</f>
        <v>2683.2202655076981</v>
      </c>
    </row>
    <row r="5484" spans="1:2" x14ac:dyDescent="0.55000000000000004">
      <c r="A5484">
        <v>0.56267356872558594</v>
      </c>
      <c r="B5484">
        <f>SUM(A1:A5484)</f>
        <v>2683.7829390764236</v>
      </c>
    </row>
    <row r="5485" spans="1:2" x14ac:dyDescent="0.55000000000000004">
      <c r="A5485">
        <v>0.97260493040084839</v>
      </c>
      <c r="B5485">
        <f>SUM(A1:A5485)</f>
        <v>2684.7555440068245</v>
      </c>
    </row>
    <row r="5486" spans="1:2" x14ac:dyDescent="0.55000000000000004">
      <c r="A5486">
        <v>4.2798638343811035E-2</v>
      </c>
      <c r="B5486">
        <f>SUM(A1:A5486)</f>
        <v>2684.7983426451683</v>
      </c>
    </row>
    <row r="5487" spans="1:2" x14ac:dyDescent="0.55000000000000004">
      <c r="A5487">
        <v>0.1197541356086731</v>
      </c>
      <c r="B5487">
        <f>SUM(A1:A5487)</f>
        <v>2684.918096780777</v>
      </c>
    </row>
    <row r="5488" spans="1:2" x14ac:dyDescent="0.55000000000000004">
      <c r="A5488">
        <v>0.46377778053283691</v>
      </c>
      <c r="B5488">
        <f>SUM(A1:A5488)</f>
        <v>2685.3818745613098</v>
      </c>
    </row>
    <row r="5489" spans="1:2" x14ac:dyDescent="0.55000000000000004">
      <c r="A5489">
        <v>0.39453643560409546</v>
      </c>
      <c r="B5489">
        <f>SUM(A1:A5489)</f>
        <v>2685.7764109969139</v>
      </c>
    </row>
    <row r="5490" spans="1:2" x14ac:dyDescent="0.55000000000000004">
      <c r="A5490">
        <v>0.65127170085906982</v>
      </c>
      <c r="B5490">
        <f>SUM(A1:A5490)</f>
        <v>2686.427682697773</v>
      </c>
    </row>
    <row r="5491" spans="1:2" x14ac:dyDescent="0.55000000000000004">
      <c r="A5491">
        <v>0.92153221368789673</v>
      </c>
      <c r="B5491">
        <f>SUM(A1:A5491)</f>
        <v>2687.3492149114609</v>
      </c>
    </row>
    <row r="5492" spans="1:2" x14ac:dyDescent="0.55000000000000004">
      <c r="A5492">
        <v>0.42685174942016602</v>
      </c>
      <c r="B5492">
        <f>SUM(A1:A5492)</f>
        <v>2687.776066660881</v>
      </c>
    </row>
    <row r="5493" spans="1:2" x14ac:dyDescent="0.55000000000000004">
      <c r="A5493">
        <v>0.65008991956710815</v>
      </c>
      <c r="B5493">
        <f>SUM(A1:A5493)</f>
        <v>2688.4261565804482</v>
      </c>
    </row>
    <row r="5494" spans="1:2" x14ac:dyDescent="0.55000000000000004">
      <c r="A5494">
        <v>0.70028507709503174</v>
      </c>
      <c r="B5494">
        <f>SUM(A1:A5494)</f>
        <v>2689.1264416575432</v>
      </c>
    </row>
    <row r="5495" spans="1:2" x14ac:dyDescent="0.55000000000000004">
      <c r="A5495">
        <v>0.57747060060501099</v>
      </c>
      <c r="B5495">
        <f>SUM(A1:A5495)</f>
        <v>2689.7039122581482</v>
      </c>
    </row>
    <row r="5496" spans="1:2" x14ac:dyDescent="0.55000000000000004">
      <c r="A5496">
        <v>0.30010104179382324</v>
      </c>
      <c r="B5496">
        <f>SUM(A1:A5496)</f>
        <v>2690.004013299942</v>
      </c>
    </row>
    <row r="5497" spans="1:2" x14ac:dyDescent="0.55000000000000004">
      <c r="A5497">
        <v>0.75714868307113647</v>
      </c>
      <c r="B5497">
        <f>SUM(A1:A5497)</f>
        <v>2690.7611619830132</v>
      </c>
    </row>
    <row r="5498" spans="1:2" x14ac:dyDescent="0.55000000000000004">
      <c r="A5498">
        <v>0.44868886470794678</v>
      </c>
      <c r="B5498">
        <f>SUM(A1:A5498)</f>
        <v>2691.2098508477211</v>
      </c>
    </row>
    <row r="5499" spans="1:2" x14ac:dyDescent="0.55000000000000004">
      <c r="A5499">
        <v>0.37351900339126587</v>
      </c>
      <c r="B5499">
        <f>SUM(A1:A5499)</f>
        <v>2691.5833698511124</v>
      </c>
    </row>
    <row r="5500" spans="1:2" x14ac:dyDescent="0.55000000000000004">
      <c r="A5500">
        <v>3.8176536560058594E-2</v>
      </c>
      <c r="B5500">
        <f>SUM(A1:A5500)</f>
        <v>2691.6215463876724</v>
      </c>
    </row>
    <row r="5501" spans="1:2" x14ac:dyDescent="0.55000000000000004">
      <c r="A5501">
        <v>0.41426008939743042</v>
      </c>
      <c r="B5501">
        <f>SUM(A1:A5501)</f>
        <v>2692.0358064770699</v>
      </c>
    </row>
    <row r="5502" spans="1:2" x14ac:dyDescent="0.55000000000000004">
      <c r="A5502">
        <v>0.11334097385406494</v>
      </c>
      <c r="B5502">
        <f>SUM(A1:A5502)</f>
        <v>2692.1491474509239</v>
      </c>
    </row>
    <row r="5503" spans="1:2" x14ac:dyDescent="0.55000000000000004">
      <c r="A5503">
        <v>0.72160369157791138</v>
      </c>
      <c r="B5503">
        <f>SUM(A1:A5503)</f>
        <v>2692.8707511425018</v>
      </c>
    </row>
    <row r="5504" spans="1:2" x14ac:dyDescent="0.55000000000000004">
      <c r="A5504">
        <v>0.21779942512512207</v>
      </c>
      <c r="B5504">
        <f>SUM(A1:A5504)</f>
        <v>2693.088550567627</v>
      </c>
    </row>
    <row r="5505" spans="1:2" x14ac:dyDescent="0.55000000000000004">
      <c r="A5505">
        <v>0.45376056432723999</v>
      </c>
      <c r="B5505">
        <f>SUM(A1:A5505)</f>
        <v>2693.5423111319542</v>
      </c>
    </row>
    <row r="5506" spans="1:2" x14ac:dyDescent="0.55000000000000004">
      <c r="A5506">
        <v>0.50973212718963623</v>
      </c>
      <c r="B5506">
        <f>SUM(A1:A5506)</f>
        <v>2694.0520432591438</v>
      </c>
    </row>
    <row r="5507" spans="1:2" x14ac:dyDescent="0.55000000000000004">
      <c r="A5507">
        <v>0.23775249719619751</v>
      </c>
      <c r="B5507">
        <f>SUM(A1:A5507)</f>
        <v>2694.28979575634</v>
      </c>
    </row>
    <row r="5508" spans="1:2" x14ac:dyDescent="0.55000000000000004">
      <c r="A5508">
        <v>0.80338621139526367</v>
      </c>
      <c r="B5508">
        <f>SUM(A1:A5508)</f>
        <v>2695.0931819677353</v>
      </c>
    </row>
    <row r="5509" spans="1:2" x14ac:dyDescent="0.55000000000000004">
      <c r="A5509">
        <v>0.54490059614181519</v>
      </c>
      <c r="B5509">
        <f>SUM(A1:A5509)</f>
        <v>2695.6380825638771</v>
      </c>
    </row>
    <row r="5510" spans="1:2" x14ac:dyDescent="0.55000000000000004">
      <c r="A5510">
        <v>0.94261085987091064</v>
      </c>
      <c r="B5510">
        <f>SUM(A1:A5510)</f>
        <v>2696.580693423748</v>
      </c>
    </row>
    <row r="5511" spans="1:2" x14ac:dyDescent="0.55000000000000004">
      <c r="A5511">
        <v>7.0219814777374268E-2</v>
      </c>
      <c r="B5511">
        <f>SUM(A1:A5511)</f>
        <v>2696.6509132385254</v>
      </c>
    </row>
    <row r="5512" spans="1:2" x14ac:dyDescent="0.55000000000000004">
      <c r="A5512">
        <v>0.1626737117767334</v>
      </c>
      <c r="B5512">
        <f>SUM(A1:A5512)</f>
        <v>2696.8135869503021</v>
      </c>
    </row>
    <row r="5513" spans="1:2" x14ac:dyDescent="0.55000000000000004">
      <c r="A5513">
        <v>0.14696973562240601</v>
      </c>
      <c r="B5513">
        <f>SUM(A1:A5513)</f>
        <v>2696.9605566859245</v>
      </c>
    </row>
    <row r="5514" spans="1:2" x14ac:dyDescent="0.55000000000000004">
      <c r="A5514">
        <v>0.34660851955413818</v>
      </c>
      <c r="B5514">
        <f>SUM(A1:A5514)</f>
        <v>2697.3071652054787</v>
      </c>
    </row>
    <row r="5515" spans="1:2" x14ac:dyDescent="0.55000000000000004">
      <c r="A5515">
        <v>0.47761160135269165</v>
      </c>
      <c r="B5515">
        <f>SUM(A1:A5515)</f>
        <v>2697.7847768068314</v>
      </c>
    </row>
    <row r="5516" spans="1:2" x14ac:dyDescent="0.55000000000000004">
      <c r="A5516">
        <v>0.33234405517578125</v>
      </c>
      <c r="B5516">
        <f>SUM(A1:A5516)</f>
        <v>2698.1171208620071</v>
      </c>
    </row>
    <row r="5517" spans="1:2" x14ac:dyDescent="0.55000000000000004">
      <c r="A5517">
        <v>0.71242159605026245</v>
      </c>
      <c r="B5517">
        <f>SUM(A1:A5517)</f>
        <v>2698.8295424580574</v>
      </c>
    </row>
    <row r="5518" spans="1:2" x14ac:dyDescent="0.55000000000000004">
      <c r="A5518">
        <v>0.67686426639556885</v>
      </c>
      <c r="B5518">
        <f>SUM(A1:A5518)</f>
        <v>2699.506406724453</v>
      </c>
    </row>
    <row r="5519" spans="1:2" x14ac:dyDescent="0.55000000000000004">
      <c r="A5519">
        <v>0.65701037645339966</v>
      </c>
      <c r="B5519">
        <f>SUM(A1:A5519)</f>
        <v>2700.1634171009064</v>
      </c>
    </row>
    <row r="5520" spans="1:2" x14ac:dyDescent="0.55000000000000004">
      <c r="A5520">
        <v>0.53364968299865723</v>
      </c>
      <c r="B5520">
        <f>SUM(A1:A5520)</f>
        <v>2700.697066783905</v>
      </c>
    </row>
    <row r="5521" spans="1:2" x14ac:dyDescent="0.55000000000000004">
      <c r="A5521">
        <v>0.13999885320663452</v>
      </c>
      <c r="B5521">
        <f>SUM(A1:A5521)</f>
        <v>2700.8370656371117</v>
      </c>
    </row>
    <row r="5522" spans="1:2" x14ac:dyDescent="0.55000000000000004">
      <c r="A5522">
        <v>0.54965007305145264</v>
      </c>
      <c r="B5522">
        <f>SUM(A1:A5522)</f>
        <v>2701.3867157101631</v>
      </c>
    </row>
    <row r="5523" spans="1:2" x14ac:dyDescent="0.55000000000000004">
      <c r="A5523">
        <v>0.82210022211074829</v>
      </c>
      <c r="B5523">
        <f>SUM(A1:A5523)</f>
        <v>2702.2088159322739</v>
      </c>
    </row>
    <row r="5524" spans="1:2" x14ac:dyDescent="0.55000000000000004">
      <c r="A5524">
        <v>0.93803834915161133</v>
      </c>
      <c r="B5524">
        <f>SUM(A1:A5524)</f>
        <v>2703.1468542814255</v>
      </c>
    </row>
    <row r="5525" spans="1:2" x14ac:dyDescent="0.55000000000000004">
      <c r="A5525">
        <v>0.47785824537277222</v>
      </c>
      <c r="B5525">
        <f>SUM(A1:A5525)</f>
        <v>2703.6247125267982</v>
      </c>
    </row>
    <row r="5526" spans="1:2" x14ac:dyDescent="0.55000000000000004">
      <c r="A5526">
        <v>0.13299572467803955</v>
      </c>
      <c r="B5526">
        <f>SUM(A1:A5526)</f>
        <v>2703.7577082514763</v>
      </c>
    </row>
    <row r="5527" spans="1:2" x14ac:dyDescent="0.55000000000000004">
      <c r="A5527">
        <v>0.53129178285598755</v>
      </c>
      <c r="B5527">
        <f>SUM(A1:A5527)</f>
        <v>2704.2890000343323</v>
      </c>
    </row>
    <row r="5528" spans="1:2" x14ac:dyDescent="0.55000000000000004">
      <c r="A5528">
        <v>0.68277812004089355</v>
      </c>
      <c r="B5528">
        <f>SUM(A1:A5528)</f>
        <v>2704.9717781543732</v>
      </c>
    </row>
    <row r="5529" spans="1:2" x14ac:dyDescent="0.55000000000000004">
      <c r="A5529">
        <v>0.87669557332992554</v>
      </c>
      <c r="B5529">
        <f>SUM(A1:A5529)</f>
        <v>2705.8484737277031</v>
      </c>
    </row>
    <row r="5530" spans="1:2" x14ac:dyDescent="0.55000000000000004">
      <c r="A5530">
        <v>0.28731381893157959</v>
      </c>
      <c r="B5530">
        <f>SUM(A1:A5530)</f>
        <v>2706.1357875466347</v>
      </c>
    </row>
    <row r="5531" spans="1:2" x14ac:dyDescent="0.55000000000000004">
      <c r="A5531">
        <v>0.26584726572036743</v>
      </c>
      <c r="B5531">
        <f>SUM(A1:A5531)</f>
        <v>2706.401634812355</v>
      </c>
    </row>
    <row r="5532" spans="1:2" x14ac:dyDescent="0.55000000000000004">
      <c r="A5532">
        <v>0.13658237457275391</v>
      </c>
      <c r="B5532">
        <f>SUM(A1:A5532)</f>
        <v>2706.5382171869278</v>
      </c>
    </row>
    <row r="5533" spans="1:2" x14ac:dyDescent="0.55000000000000004">
      <c r="A5533">
        <v>0.79287070035934448</v>
      </c>
      <c r="B5533">
        <f>SUM(A1:A5533)</f>
        <v>2707.3310878872871</v>
      </c>
    </row>
    <row r="5534" spans="1:2" x14ac:dyDescent="0.55000000000000004">
      <c r="A5534">
        <v>0.95602476596832275</v>
      </c>
      <c r="B5534">
        <f>SUM(A1:A5534)</f>
        <v>2708.2871126532555</v>
      </c>
    </row>
    <row r="5535" spans="1:2" x14ac:dyDescent="0.55000000000000004">
      <c r="A5535">
        <v>0.25800544023513794</v>
      </c>
      <c r="B5535">
        <f>SUM(A1:A5535)</f>
        <v>2708.5451180934906</v>
      </c>
    </row>
    <row r="5536" spans="1:2" x14ac:dyDescent="0.55000000000000004">
      <c r="A5536">
        <v>0.41523480415344238</v>
      </c>
      <c r="B5536">
        <f>SUM(A1:A5536)</f>
        <v>2708.960352897644</v>
      </c>
    </row>
    <row r="5537" spans="1:2" x14ac:dyDescent="0.55000000000000004">
      <c r="A5537">
        <v>0.44153255224227905</v>
      </c>
      <c r="B5537">
        <f>SUM(A1:A5537)</f>
        <v>2709.4018854498863</v>
      </c>
    </row>
    <row r="5538" spans="1:2" x14ac:dyDescent="0.55000000000000004">
      <c r="A5538">
        <v>0.80618178844451904</v>
      </c>
      <c r="B5538">
        <f>SUM(A1:A5538)</f>
        <v>2710.2080672383308</v>
      </c>
    </row>
    <row r="5539" spans="1:2" x14ac:dyDescent="0.55000000000000004">
      <c r="A5539">
        <v>0.56910663843154907</v>
      </c>
      <c r="B5539">
        <f>SUM(A1:A5539)</f>
        <v>2710.7771738767624</v>
      </c>
    </row>
    <row r="5540" spans="1:2" x14ac:dyDescent="0.55000000000000004">
      <c r="A5540">
        <v>0.14721441268920898</v>
      </c>
      <c r="B5540">
        <f>SUM(A1:A5540)</f>
        <v>2710.9243882894516</v>
      </c>
    </row>
    <row r="5541" spans="1:2" x14ac:dyDescent="0.55000000000000004">
      <c r="A5541">
        <v>0.49974411725997925</v>
      </c>
      <c r="B5541">
        <f>SUM(A1:A5541)</f>
        <v>2711.4241324067116</v>
      </c>
    </row>
    <row r="5542" spans="1:2" x14ac:dyDescent="0.55000000000000004">
      <c r="A5542">
        <v>0.11909592151641846</v>
      </c>
      <c r="B5542">
        <f>SUM(A1:A5542)</f>
        <v>2711.543228328228</v>
      </c>
    </row>
    <row r="5543" spans="1:2" x14ac:dyDescent="0.55000000000000004">
      <c r="A5543">
        <v>0.41771775484085083</v>
      </c>
      <c r="B5543">
        <f>SUM(A1:A5543)</f>
        <v>2711.9609460830688</v>
      </c>
    </row>
    <row r="5544" spans="1:2" x14ac:dyDescent="0.55000000000000004">
      <c r="A5544">
        <v>0.48932051658630371</v>
      </c>
      <c r="B5544">
        <f>SUM(A1:A5544)</f>
        <v>2712.4502665996552</v>
      </c>
    </row>
    <row r="5545" spans="1:2" x14ac:dyDescent="0.55000000000000004">
      <c r="A5545">
        <v>5.9607446193695068E-2</v>
      </c>
      <c r="B5545">
        <f>SUM(A1:A5545)</f>
        <v>2712.5098740458488</v>
      </c>
    </row>
    <row r="5546" spans="1:2" x14ac:dyDescent="0.55000000000000004">
      <c r="A5546">
        <v>0.930961012840271</v>
      </c>
      <c r="B5546">
        <f>SUM(A1:A5546)</f>
        <v>2713.4408350586891</v>
      </c>
    </row>
    <row r="5547" spans="1:2" x14ac:dyDescent="0.55000000000000004">
      <c r="A5547">
        <v>0.75775724649429321</v>
      </c>
      <c r="B5547">
        <f>SUM(A1:A5547)</f>
        <v>2714.1985923051834</v>
      </c>
    </row>
    <row r="5548" spans="1:2" x14ac:dyDescent="0.55000000000000004">
      <c r="A5548">
        <v>0.39229774475097656</v>
      </c>
      <c r="B5548">
        <f>SUM(A1:A5548)</f>
        <v>2714.5908900499344</v>
      </c>
    </row>
    <row r="5549" spans="1:2" x14ac:dyDescent="0.55000000000000004">
      <c r="A5549">
        <v>0.83138865232467651</v>
      </c>
      <c r="B5549">
        <f>SUM(A1:A5549)</f>
        <v>2715.4222787022591</v>
      </c>
    </row>
    <row r="5550" spans="1:2" x14ac:dyDescent="0.55000000000000004">
      <c r="A5550">
        <v>0.42347872257232666</v>
      </c>
      <c r="B5550">
        <f>SUM(A1:A5550)</f>
        <v>2715.8457574248314</v>
      </c>
    </row>
    <row r="5551" spans="1:2" x14ac:dyDescent="0.55000000000000004">
      <c r="A5551">
        <v>0.10662013292312622</v>
      </c>
      <c r="B5551">
        <f>SUM(A1:A5551)</f>
        <v>2715.9523775577545</v>
      </c>
    </row>
    <row r="5552" spans="1:2" x14ac:dyDescent="0.55000000000000004">
      <c r="A5552">
        <v>0.11646103858947754</v>
      </c>
      <c r="B5552">
        <f>SUM(A1:A5552)</f>
        <v>2716.068838596344</v>
      </c>
    </row>
    <row r="5553" spans="1:2" x14ac:dyDescent="0.55000000000000004">
      <c r="A5553">
        <v>0.59664291143417358</v>
      </c>
      <c r="B5553">
        <f>SUM(A1:A5553)</f>
        <v>2716.6654815077782</v>
      </c>
    </row>
    <row r="5554" spans="1:2" x14ac:dyDescent="0.55000000000000004">
      <c r="A5554">
        <v>0.56448352336883545</v>
      </c>
      <c r="B5554">
        <f>SUM(A1:A5554)</f>
        <v>2717.229965031147</v>
      </c>
    </row>
    <row r="5555" spans="1:2" x14ac:dyDescent="0.55000000000000004">
      <c r="A5555">
        <v>0.62330299615859985</v>
      </c>
      <c r="B5555">
        <f>SUM(A1:A5555)</f>
        <v>2717.8532680273056</v>
      </c>
    </row>
    <row r="5556" spans="1:2" x14ac:dyDescent="0.55000000000000004">
      <c r="A5556">
        <v>0.99732065200805664</v>
      </c>
      <c r="B5556">
        <f>SUM(A1:A5556)</f>
        <v>2718.8505886793137</v>
      </c>
    </row>
    <row r="5557" spans="1:2" x14ac:dyDescent="0.55000000000000004">
      <c r="A5557">
        <v>0.91133946180343628</v>
      </c>
      <c r="B5557">
        <f>SUM(A1:A5557)</f>
        <v>2719.7619281411171</v>
      </c>
    </row>
    <row r="5558" spans="1:2" x14ac:dyDescent="0.55000000000000004">
      <c r="A5558">
        <v>0.99856770038604736</v>
      </c>
      <c r="B5558">
        <f>SUM(A1:A5558)</f>
        <v>2720.7604958415031</v>
      </c>
    </row>
    <row r="5559" spans="1:2" x14ac:dyDescent="0.55000000000000004">
      <c r="A5559">
        <v>0.43652898073196411</v>
      </c>
      <c r="B5559">
        <f>SUM(A1:A5559)</f>
        <v>2721.1970248222351</v>
      </c>
    </row>
    <row r="5560" spans="1:2" x14ac:dyDescent="0.55000000000000004">
      <c r="A5560">
        <v>0.46120715141296387</v>
      </c>
      <c r="B5560">
        <f>SUM(A1:A5560)</f>
        <v>2721.6582319736481</v>
      </c>
    </row>
    <row r="5561" spans="1:2" x14ac:dyDescent="0.55000000000000004">
      <c r="A5561">
        <v>5.89866042137146E-2</v>
      </c>
      <c r="B5561">
        <f>SUM(A1:A5561)</f>
        <v>2721.7172185778618</v>
      </c>
    </row>
    <row r="5562" spans="1:2" x14ac:dyDescent="0.55000000000000004">
      <c r="A5562">
        <v>0.1877063512802124</v>
      </c>
      <c r="B5562">
        <f>SUM(A1:A5562)</f>
        <v>2721.904924929142</v>
      </c>
    </row>
    <row r="5563" spans="1:2" x14ac:dyDescent="0.55000000000000004">
      <c r="A5563">
        <v>0.22287279367446899</v>
      </c>
      <c r="B5563">
        <f>SUM(A1:A5563)</f>
        <v>2722.1277977228165</v>
      </c>
    </row>
    <row r="5564" spans="1:2" x14ac:dyDescent="0.55000000000000004">
      <c r="A5564">
        <v>0.29089641571044922</v>
      </c>
      <c r="B5564">
        <f>SUM(A1:A5564)</f>
        <v>2722.4186941385269</v>
      </c>
    </row>
    <row r="5565" spans="1:2" x14ac:dyDescent="0.55000000000000004">
      <c r="A5565">
        <v>0.25375670194625854</v>
      </c>
      <c r="B5565">
        <f>SUM(A1:A5565)</f>
        <v>2722.6724508404732</v>
      </c>
    </row>
    <row r="5566" spans="1:2" x14ac:dyDescent="0.55000000000000004">
      <c r="A5566">
        <v>0.80188238620758057</v>
      </c>
      <c r="B5566">
        <f>SUM(A1:A5566)</f>
        <v>2723.4743332266808</v>
      </c>
    </row>
    <row r="5567" spans="1:2" x14ac:dyDescent="0.55000000000000004">
      <c r="A5567">
        <v>3.4885704517364502E-2</v>
      </c>
      <c r="B5567">
        <f>SUM(A1:A5567)</f>
        <v>2723.5092189311981</v>
      </c>
    </row>
    <row r="5568" spans="1:2" x14ac:dyDescent="0.55000000000000004">
      <c r="A5568">
        <v>0.1412346363067627</v>
      </c>
      <c r="B5568">
        <f>SUM(A1:A5568)</f>
        <v>2723.6504535675049</v>
      </c>
    </row>
    <row r="5569" spans="1:2" x14ac:dyDescent="0.55000000000000004">
      <c r="A5569">
        <v>9.3611180782318115E-2</v>
      </c>
      <c r="B5569">
        <f>SUM(A1:A5569)</f>
        <v>2723.7440647482872</v>
      </c>
    </row>
    <row r="5570" spans="1:2" x14ac:dyDescent="0.55000000000000004">
      <c r="A5570">
        <v>0.35971152782440186</v>
      </c>
      <c r="B5570">
        <f>SUM(A1:A5570)</f>
        <v>2724.1037762761116</v>
      </c>
    </row>
    <row r="5571" spans="1:2" x14ac:dyDescent="0.55000000000000004">
      <c r="A5571">
        <v>0.37922054529190063</v>
      </c>
      <c r="B5571">
        <f>SUM(A1:A5571)</f>
        <v>2724.4829968214035</v>
      </c>
    </row>
    <row r="5572" spans="1:2" x14ac:dyDescent="0.55000000000000004">
      <c r="A5572">
        <v>0.3047633171081543</v>
      </c>
      <c r="B5572">
        <f>SUM(A1:A5572)</f>
        <v>2724.7877601385117</v>
      </c>
    </row>
    <row r="5573" spans="1:2" x14ac:dyDescent="0.55000000000000004">
      <c r="A5573">
        <v>0.26342552900314331</v>
      </c>
      <c r="B5573">
        <f>SUM(A1:A5573)</f>
        <v>2725.0511856675148</v>
      </c>
    </row>
    <row r="5574" spans="1:2" x14ac:dyDescent="0.55000000000000004">
      <c r="A5574">
        <v>0.11906731128692627</v>
      </c>
      <c r="B5574">
        <f>SUM(A1:A5574)</f>
        <v>2725.1702529788017</v>
      </c>
    </row>
    <row r="5575" spans="1:2" x14ac:dyDescent="0.55000000000000004">
      <c r="A5575">
        <v>0.54475671052932739</v>
      </c>
      <c r="B5575">
        <f>SUM(A1:A5575)</f>
        <v>2725.7150096893311</v>
      </c>
    </row>
    <row r="5576" spans="1:2" x14ac:dyDescent="0.55000000000000004">
      <c r="A5576">
        <v>0.72734427452087402</v>
      </c>
      <c r="B5576">
        <f>SUM(A1:A5576)</f>
        <v>2726.4423539638519</v>
      </c>
    </row>
    <row r="5577" spans="1:2" x14ac:dyDescent="0.55000000000000004">
      <c r="A5577">
        <v>0.48811429738998413</v>
      </c>
      <c r="B5577">
        <f>SUM(A1:A5577)</f>
        <v>2726.9304682612419</v>
      </c>
    </row>
    <row r="5578" spans="1:2" x14ac:dyDescent="0.55000000000000004">
      <c r="A5578">
        <v>0.21770608425140381</v>
      </c>
      <c r="B5578">
        <f>SUM(A1:A5578)</f>
        <v>2727.1481743454933</v>
      </c>
    </row>
    <row r="5579" spans="1:2" x14ac:dyDescent="0.55000000000000004">
      <c r="A5579">
        <v>0.18072515726089478</v>
      </c>
      <c r="B5579">
        <f>SUM(A1:A5579)</f>
        <v>2727.3288995027542</v>
      </c>
    </row>
    <row r="5580" spans="1:2" x14ac:dyDescent="0.55000000000000004">
      <c r="A5580">
        <v>0.27378463745117188</v>
      </c>
      <c r="B5580">
        <f>SUM(A1:A5580)</f>
        <v>2727.6026841402054</v>
      </c>
    </row>
    <row r="5581" spans="1:2" x14ac:dyDescent="0.55000000000000004">
      <c r="A5581">
        <v>0.73575609922409058</v>
      </c>
      <c r="B5581">
        <f>SUM(A1:A5581)</f>
        <v>2728.3384402394295</v>
      </c>
    </row>
    <row r="5582" spans="1:2" x14ac:dyDescent="0.55000000000000004">
      <c r="A5582">
        <v>6.3892006874084473E-2</v>
      </c>
      <c r="B5582">
        <f>SUM(A1:A5582)</f>
        <v>2728.4023322463036</v>
      </c>
    </row>
    <row r="5583" spans="1:2" x14ac:dyDescent="0.55000000000000004">
      <c r="A5583">
        <v>0.12483340501785278</v>
      </c>
      <c r="B5583">
        <f>SUM(A1:A5583)</f>
        <v>2728.5271656513214</v>
      </c>
    </row>
    <row r="5584" spans="1:2" x14ac:dyDescent="0.55000000000000004">
      <c r="A5584">
        <v>0.24346184730529785</v>
      </c>
      <c r="B5584">
        <f>SUM(A1:A5584)</f>
        <v>2728.7706274986267</v>
      </c>
    </row>
    <row r="5585" spans="1:2" x14ac:dyDescent="0.55000000000000004">
      <c r="A5585">
        <v>0.67071861028671265</v>
      </c>
      <c r="B5585">
        <f>SUM(A1:A5585)</f>
        <v>2729.4413461089134</v>
      </c>
    </row>
    <row r="5586" spans="1:2" x14ac:dyDescent="0.55000000000000004">
      <c r="A5586">
        <v>0.97702205181121826</v>
      </c>
      <c r="B5586">
        <f>SUM(A1:A5586)</f>
        <v>2730.4183681607246</v>
      </c>
    </row>
    <row r="5587" spans="1:2" x14ac:dyDescent="0.55000000000000004">
      <c r="A5587">
        <v>0.48139053583145142</v>
      </c>
      <c r="B5587">
        <f>SUM(A1:A5587)</f>
        <v>2730.8997586965561</v>
      </c>
    </row>
    <row r="5588" spans="1:2" x14ac:dyDescent="0.55000000000000004">
      <c r="A5588">
        <v>0.13594865798950195</v>
      </c>
      <c r="B5588">
        <f>SUM(A1:A5588)</f>
        <v>2731.0357073545456</v>
      </c>
    </row>
    <row r="5589" spans="1:2" x14ac:dyDescent="0.55000000000000004">
      <c r="A5589">
        <v>0.35678356885910034</v>
      </c>
      <c r="B5589">
        <f>SUM(A1:A5589)</f>
        <v>2731.3924909234047</v>
      </c>
    </row>
    <row r="5590" spans="1:2" x14ac:dyDescent="0.55000000000000004">
      <c r="A5590">
        <v>7.8251004219055176E-2</v>
      </c>
      <c r="B5590">
        <f>SUM(A1:A5590)</f>
        <v>2731.4707419276237</v>
      </c>
    </row>
    <row r="5591" spans="1:2" x14ac:dyDescent="0.55000000000000004">
      <c r="A5591">
        <v>0.94943219423294067</v>
      </c>
      <c r="B5591">
        <f>SUM(A1:A5591)</f>
        <v>2732.4201741218567</v>
      </c>
    </row>
    <row r="5592" spans="1:2" x14ac:dyDescent="0.55000000000000004">
      <c r="A5592">
        <v>0.66663813591003418</v>
      </c>
      <c r="B5592">
        <f>SUM(A1:A5592)</f>
        <v>2733.0868122577667</v>
      </c>
    </row>
    <row r="5593" spans="1:2" x14ac:dyDescent="0.55000000000000004">
      <c r="A5593">
        <v>0.21027177572250366</v>
      </c>
      <c r="B5593">
        <f>SUM(A1:A5593)</f>
        <v>2733.2970840334892</v>
      </c>
    </row>
    <row r="5594" spans="1:2" x14ac:dyDescent="0.55000000000000004">
      <c r="A5594">
        <v>0.43111646175384521</v>
      </c>
      <c r="B5594">
        <f>SUM(A1:A5594)</f>
        <v>2733.7282004952431</v>
      </c>
    </row>
    <row r="5595" spans="1:2" x14ac:dyDescent="0.55000000000000004">
      <c r="A5595">
        <v>0.40084558725357056</v>
      </c>
      <c r="B5595">
        <f>SUM(A1:A5595)</f>
        <v>2734.1290460824966</v>
      </c>
    </row>
    <row r="5596" spans="1:2" x14ac:dyDescent="0.55000000000000004">
      <c r="A5596">
        <v>3.2368659973144531E-2</v>
      </c>
      <c r="B5596">
        <f>SUM(A1:A5596)</f>
        <v>2734.1614147424698</v>
      </c>
    </row>
    <row r="5597" spans="1:2" x14ac:dyDescent="0.55000000000000004">
      <c r="A5597">
        <v>0.20316809415817261</v>
      </c>
      <c r="B5597">
        <f>SUM(A1:A5597)</f>
        <v>2734.364582836628</v>
      </c>
    </row>
    <row r="5598" spans="1:2" x14ac:dyDescent="0.55000000000000004">
      <c r="A5598">
        <v>0.43216383457183838</v>
      </c>
      <c r="B5598">
        <f>SUM(A1:A5598)</f>
        <v>2734.7967466711998</v>
      </c>
    </row>
    <row r="5599" spans="1:2" x14ac:dyDescent="0.55000000000000004">
      <c r="A5599">
        <v>0.70849448442459106</v>
      </c>
      <c r="B5599">
        <f>SUM(A1:A5599)</f>
        <v>2735.5052411556244</v>
      </c>
    </row>
    <row r="5600" spans="1:2" x14ac:dyDescent="0.55000000000000004">
      <c r="A5600">
        <v>0.42704892158508301</v>
      </c>
      <c r="B5600">
        <f>SUM(A1:A5600)</f>
        <v>2735.9322900772095</v>
      </c>
    </row>
    <row r="5601" spans="1:2" x14ac:dyDescent="0.55000000000000004">
      <c r="A5601">
        <v>0.31624644994735718</v>
      </c>
      <c r="B5601">
        <f>SUM(A1:A5601)</f>
        <v>2736.2485365271568</v>
      </c>
    </row>
    <row r="5602" spans="1:2" x14ac:dyDescent="0.55000000000000004">
      <c r="A5602">
        <v>0.45157134532928467</v>
      </c>
      <c r="B5602">
        <f>SUM(A1:A5602)</f>
        <v>2736.7001078724861</v>
      </c>
    </row>
    <row r="5603" spans="1:2" x14ac:dyDescent="0.55000000000000004">
      <c r="A5603">
        <v>0.8243442177772522</v>
      </c>
      <c r="B5603">
        <f>SUM(A1:A5603)</f>
        <v>2737.5244520902634</v>
      </c>
    </row>
    <row r="5604" spans="1:2" x14ac:dyDescent="0.55000000000000004">
      <c r="A5604">
        <v>0.80728292465209961</v>
      </c>
      <c r="B5604">
        <f>SUM(A1:A5604)</f>
        <v>2738.3317350149155</v>
      </c>
    </row>
    <row r="5605" spans="1:2" x14ac:dyDescent="0.55000000000000004">
      <c r="A5605">
        <v>0.24219483137130737</v>
      </c>
      <c r="B5605">
        <f>SUM(A1:A5605)</f>
        <v>2738.5739298462868</v>
      </c>
    </row>
    <row r="5606" spans="1:2" x14ac:dyDescent="0.55000000000000004">
      <c r="A5606">
        <v>0.72377502918243408</v>
      </c>
      <c r="B5606">
        <f>SUM(A1:A5606)</f>
        <v>2739.2977048754692</v>
      </c>
    </row>
    <row r="5607" spans="1:2" x14ac:dyDescent="0.55000000000000004">
      <c r="A5607">
        <v>0.10758668184280396</v>
      </c>
      <c r="B5607">
        <f>SUM(A1:A5607)</f>
        <v>2739.405291557312</v>
      </c>
    </row>
    <row r="5608" spans="1:2" x14ac:dyDescent="0.55000000000000004">
      <c r="A5608">
        <v>0.90799498558044434</v>
      </c>
      <c r="B5608">
        <f>SUM(A1:A5608)</f>
        <v>2740.3132865428925</v>
      </c>
    </row>
    <row r="5609" spans="1:2" x14ac:dyDescent="0.55000000000000004">
      <c r="A5609">
        <v>0.33874028921127319</v>
      </c>
      <c r="B5609">
        <f>SUM(A1:A5609)</f>
        <v>2740.6520268321037</v>
      </c>
    </row>
    <row r="5610" spans="1:2" x14ac:dyDescent="0.55000000000000004">
      <c r="A5610">
        <v>0.48809373378753662</v>
      </c>
      <c r="B5610">
        <f>SUM(A1:A5610)</f>
        <v>2741.1401205658913</v>
      </c>
    </row>
    <row r="5611" spans="1:2" x14ac:dyDescent="0.55000000000000004">
      <c r="A5611">
        <v>0.90276533365249634</v>
      </c>
      <c r="B5611">
        <f>SUM(A1:A5611)</f>
        <v>2742.0428858995438</v>
      </c>
    </row>
    <row r="5612" spans="1:2" x14ac:dyDescent="0.55000000000000004">
      <c r="A5612">
        <v>0.50805473327636719</v>
      </c>
      <c r="B5612">
        <f>SUM(A1:A5612)</f>
        <v>2742.5509406328201</v>
      </c>
    </row>
    <row r="5613" spans="1:2" x14ac:dyDescent="0.55000000000000004">
      <c r="A5613">
        <v>0.83177393674850464</v>
      </c>
      <c r="B5613">
        <f>SUM(A1:A5613)</f>
        <v>2743.3827145695686</v>
      </c>
    </row>
    <row r="5614" spans="1:2" x14ac:dyDescent="0.55000000000000004">
      <c r="A5614">
        <v>0.37935411930084229</v>
      </c>
      <c r="B5614">
        <f>SUM(A1:A5614)</f>
        <v>2743.7620686888695</v>
      </c>
    </row>
    <row r="5615" spans="1:2" x14ac:dyDescent="0.55000000000000004">
      <c r="A5615">
        <v>0.36790019273757935</v>
      </c>
      <c r="B5615">
        <f>SUM(A1:A5615)</f>
        <v>2744.1299688816071</v>
      </c>
    </row>
    <row r="5616" spans="1:2" x14ac:dyDescent="0.55000000000000004">
      <c r="A5616">
        <v>0.94590210914611816</v>
      </c>
      <c r="B5616">
        <f>SUM(A1:A5616)</f>
        <v>2745.0758709907532</v>
      </c>
    </row>
    <row r="5617" spans="1:2" x14ac:dyDescent="0.55000000000000004">
      <c r="A5617">
        <v>0.26847594976425171</v>
      </c>
      <c r="B5617">
        <f>SUM(A1:A5617)</f>
        <v>2745.3443469405174</v>
      </c>
    </row>
    <row r="5618" spans="1:2" x14ac:dyDescent="0.55000000000000004">
      <c r="A5618">
        <v>6.8515658378601074E-2</v>
      </c>
      <c r="B5618">
        <f>SUM(A1:A5618)</f>
        <v>2745.412862598896</v>
      </c>
    </row>
    <row r="5619" spans="1:2" x14ac:dyDescent="0.55000000000000004">
      <c r="A5619">
        <v>0.55261284112930298</v>
      </c>
      <c r="B5619">
        <f>SUM(A1:A5619)</f>
        <v>2745.9654754400253</v>
      </c>
    </row>
    <row r="5620" spans="1:2" x14ac:dyDescent="0.55000000000000004">
      <c r="A5620">
        <v>0.88517236709594727</v>
      </c>
      <c r="B5620">
        <f>SUM(A1:A5620)</f>
        <v>2746.8506478071213</v>
      </c>
    </row>
    <row r="5621" spans="1:2" x14ac:dyDescent="0.55000000000000004">
      <c r="A5621">
        <v>0.2204405665397644</v>
      </c>
      <c r="B5621">
        <f>SUM(A1:A5621)</f>
        <v>2747.071088373661</v>
      </c>
    </row>
    <row r="5622" spans="1:2" x14ac:dyDescent="0.55000000000000004">
      <c r="A5622">
        <v>0.15329563617706299</v>
      </c>
      <c r="B5622">
        <f>SUM(A1:A5622)</f>
        <v>2747.2243840098381</v>
      </c>
    </row>
    <row r="5623" spans="1:2" x14ac:dyDescent="0.55000000000000004">
      <c r="A5623">
        <v>0.72625142335891724</v>
      </c>
      <c r="B5623">
        <f>SUM(A1:A5623)</f>
        <v>2747.950635433197</v>
      </c>
    </row>
    <row r="5624" spans="1:2" x14ac:dyDescent="0.55000000000000004">
      <c r="A5624">
        <v>0.33032107353210449</v>
      </c>
      <c r="B5624">
        <f>SUM(A1:A5624)</f>
        <v>2748.2809565067291</v>
      </c>
    </row>
    <row r="5625" spans="1:2" x14ac:dyDescent="0.55000000000000004">
      <c r="A5625">
        <v>0.23680108785629272</v>
      </c>
      <c r="B5625">
        <f>SUM(A1:A5625)</f>
        <v>2748.5177575945854</v>
      </c>
    </row>
    <row r="5626" spans="1:2" x14ac:dyDescent="0.55000000000000004">
      <c r="A5626">
        <v>0.29879415035247803</v>
      </c>
      <c r="B5626">
        <f>SUM(A1:A5626)</f>
        <v>2748.8165517449379</v>
      </c>
    </row>
    <row r="5627" spans="1:2" x14ac:dyDescent="0.55000000000000004">
      <c r="A5627">
        <v>0.95601564645767212</v>
      </c>
      <c r="B5627">
        <f>SUM(A1:A5627)</f>
        <v>2749.7725673913956</v>
      </c>
    </row>
    <row r="5628" spans="1:2" x14ac:dyDescent="0.55000000000000004">
      <c r="A5628">
        <v>0.89224910736083984</v>
      </c>
      <c r="B5628">
        <f>SUM(A1:A5628)</f>
        <v>2750.6648164987564</v>
      </c>
    </row>
    <row r="5629" spans="1:2" x14ac:dyDescent="0.55000000000000004">
      <c r="A5629">
        <v>4.735487699508667E-2</v>
      </c>
      <c r="B5629">
        <f>SUM(A1:A5629)</f>
        <v>2750.7121713757515</v>
      </c>
    </row>
    <row r="5630" spans="1:2" x14ac:dyDescent="0.55000000000000004">
      <c r="A5630">
        <v>0.62811911106109619</v>
      </c>
      <c r="B5630">
        <f>SUM(A1:A5630)</f>
        <v>2751.3402904868126</v>
      </c>
    </row>
    <row r="5631" spans="1:2" x14ac:dyDescent="0.55000000000000004">
      <c r="A5631">
        <v>0.93508177995681763</v>
      </c>
      <c r="B5631">
        <f>SUM(A1:A5631)</f>
        <v>2752.2753722667694</v>
      </c>
    </row>
    <row r="5632" spans="1:2" x14ac:dyDescent="0.55000000000000004">
      <c r="A5632">
        <v>0.30392765998840332</v>
      </c>
      <c r="B5632">
        <f>SUM(A1:A5632)</f>
        <v>2752.5792999267578</v>
      </c>
    </row>
    <row r="5633" spans="1:2" x14ac:dyDescent="0.55000000000000004">
      <c r="A5633">
        <v>1.568835973739624E-2</v>
      </c>
      <c r="B5633">
        <f>SUM(A1:A5633)</f>
        <v>2752.5949882864952</v>
      </c>
    </row>
    <row r="5634" spans="1:2" x14ac:dyDescent="0.55000000000000004">
      <c r="A5634">
        <v>0.36301124095916748</v>
      </c>
      <c r="B5634">
        <f>SUM(A1:A5634)</f>
        <v>2752.9579995274544</v>
      </c>
    </row>
    <row r="5635" spans="1:2" x14ac:dyDescent="0.55000000000000004">
      <c r="A5635">
        <v>6.072765588760376E-2</v>
      </c>
      <c r="B5635">
        <f>SUM(A1:A5635)</f>
        <v>2753.018727183342</v>
      </c>
    </row>
    <row r="5636" spans="1:2" x14ac:dyDescent="0.55000000000000004">
      <c r="A5636">
        <v>0.18602323532104492</v>
      </c>
      <c r="B5636">
        <f>SUM(A1:A5636)</f>
        <v>2753.204750418663</v>
      </c>
    </row>
    <row r="5637" spans="1:2" x14ac:dyDescent="0.55000000000000004">
      <c r="A5637">
        <v>0.84230202436447144</v>
      </c>
      <c r="B5637">
        <f>SUM(A1:A5637)</f>
        <v>2754.0470524430275</v>
      </c>
    </row>
    <row r="5638" spans="1:2" x14ac:dyDescent="0.55000000000000004">
      <c r="A5638">
        <v>0.71446907520294189</v>
      </c>
      <c r="B5638">
        <f>SUM(A1:A5638)</f>
        <v>2754.7615215182304</v>
      </c>
    </row>
    <row r="5639" spans="1:2" x14ac:dyDescent="0.55000000000000004">
      <c r="A5639">
        <v>0.76245766878128052</v>
      </c>
      <c r="B5639">
        <f>SUM(A1:A5639)</f>
        <v>2755.5239791870117</v>
      </c>
    </row>
    <row r="5640" spans="1:2" x14ac:dyDescent="0.55000000000000004">
      <c r="A5640">
        <v>6.2522649765014648E-2</v>
      </c>
      <c r="B5640">
        <f>SUM(A1:A5640)</f>
        <v>2755.5865018367767</v>
      </c>
    </row>
    <row r="5641" spans="1:2" x14ac:dyDescent="0.55000000000000004">
      <c r="A5641">
        <v>0.51773542165756226</v>
      </c>
      <c r="B5641">
        <f>SUM(A1:A5641)</f>
        <v>2756.1042372584343</v>
      </c>
    </row>
    <row r="5642" spans="1:2" x14ac:dyDescent="0.55000000000000004">
      <c r="A5642">
        <v>2.3373961448669434E-2</v>
      </c>
      <c r="B5642">
        <f>SUM(A1:A5642)</f>
        <v>2756.127611219883</v>
      </c>
    </row>
    <row r="5643" spans="1:2" x14ac:dyDescent="0.55000000000000004">
      <c r="A5643">
        <v>8.01277756690979E-2</v>
      </c>
      <c r="B5643">
        <f>SUM(A1:A5643)</f>
        <v>2756.2077389955521</v>
      </c>
    </row>
    <row r="5644" spans="1:2" x14ac:dyDescent="0.55000000000000004">
      <c r="A5644">
        <v>0.6263580322265625</v>
      </c>
      <c r="B5644">
        <f>SUM(A1:A5644)</f>
        <v>2756.8340970277786</v>
      </c>
    </row>
    <row r="5645" spans="1:2" x14ac:dyDescent="0.55000000000000004">
      <c r="A5645">
        <v>0.5256921648979187</v>
      </c>
      <c r="B5645">
        <f>SUM(A1:A5645)</f>
        <v>2757.3597891926765</v>
      </c>
    </row>
    <row r="5646" spans="1:2" x14ac:dyDescent="0.55000000000000004">
      <c r="A5646">
        <v>0.1511150598526001</v>
      </c>
      <c r="B5646">
        <f>SUM(A1:A5646)</f>
        <v>2757.5109042525291</v>
      </c>
    </row>
    <row r="5647" spans="1:2" x14ac:dyDescent="0.55000000000000004">
      <c r="A5647">
        <v>0.49207049608230591</v>
      </c>
      <c r="B5647">
        <f>SUM(A1:A5647)</f>
        <v>2758.0029747486115</v>
      </c>
    </row>
    <row r="5648" spans="1:2" x14ac:dyDescent="0.55000000000000004">
      <c r="A5648">
        <v>0.25503182411193848</v>
      </c>
      <c r="B5648">
        <f>SUM(A1:A5648)</f>
        <v>2758.2580065727234</v>
      </c>
    </row>
    <row r="5649" spans="1:2" x14ac:dyDescent="0.55000000000000004">
      <c r="A5649">
        <v>0.29616492986679077</v>
      </c>
      <c r="B5649">
        <f>SUM(A1:A5649)</f>
        <v>2758.5541715025902</v>
      </c>
    </row>
    <row r="5650" spans="1:2" x14ac:dyDescent="0.55000000000000004">
      <c r="A5650">
        <v>0.12021434307098389</v>
      </c>
      <c r="B5650">
        <f>SUM(A1:A5650)</f>
        <v>2758.6743858456612</v>
      </c>
    </row>
    <row r="5651" spans="1:2" x14ac:dyDescent="0.55000000000000004">
      <c r="A5651">
        <v>0.99321991205215454</v>
      </c>
      <c r="B5651">
        <f>SUM(A1:A5651)</f>
        <v>2759.6676057577133</v>
      </c>
    </row>
    <row r="5652" spans="1:2" x14ac:dyDescent="0.55000000000000004">
      <c r="A5652">
        <v>0.77624177932739258</v>
      </c>
      <c r="B5652">
        <f>SUM(A1:A5652)</f>
        <v>2760.4438475370407</v>
      </c>
    </row>
    <row r="5653" spans="1:2" x14ac:dyDescent="0.55000000000000004">
      <c r="A5653">
        <v>0.90856045484542847</v>
      </c>
      <c r="B5653">
        <f>SUM(A1:A5653)</f>
        <v>2761.3524079918861</v>
      </c>
    </row>
    <row r="5654" spans="1:2" x14ac:dyDescent="0.55000000000000004">
      <c r="A5654">
        <v>4.9515962600708008E-3</v>
      </c>
      <c r="B5654">
        <f>SUM(A1:A5654)</f>
        <v>2761.3573595881462</v>
      </c>
    </row>
    <row r="5655" spans="1:2" x14ac:dyDescent="0.55000000000000004">
      <c r="A5655">
        <v>0.4232366681098938</v>
      </c>
      <c r="B5655">
        <f>SUM(A1:A5655)</f>
        <v>2761.7805962562561</v>
      </c>
    </row>
    <row r="5656" spans="1:2" x14ac:dyDescent="0.55000000000000004">
      <c r="A5656">
        <v>0.4835059642791748</v>
      </c>
      <c r="B5656">
        <f>SUM(A1:A5656)</f>
        <v>2762.2641022205353</v>
      </c>
    </row>
    <row r="5657" spans="1:2" x14ac:dyDescent="0.55000000000000004">
      <c r="A5657">
        <v>4.4824540615081787E-2</v>
      </c>
      <c r="B5657">
        <f>SUM(A1:A5657)</f>
        <v>2762.3089267611504</v>
      </c>
    </row>
    <row r="5658" spans="1:2" x14ac:dyDescent="0.55000000000000004">
      <c r="A5658">
        <v>7.198941707611084E-2</v>
      </c>
      <c r="B5658">
        <f>SUM(A1:A5658)</f>
        <v>2762.3809161782265</v>
      </c>
    </row>
    <row r="5659" spans="1:2" x14ac:dyDescent="0.55000000000000004">
      <c r="A5659">
        <v>4.4632971286773682E-2</v>
      </c>
      <c r="B5659">
        <f>SUM(A1:A5659)</f>
        <v>2762.4255491495132</v>
      </c>
    </row>
    <row r="5660" spans="1:2" x14ac:dyDescent="0.55000000000000004">
      <c r="A5660">
        <v>0.40178775787353516</v>
      </c>
      <c r="B5660">
        <f>SUM(A1:A5660)</f>
        <v>2762.8273369073868</v>
      </c>
    </row>
    <row r="5661" spans="1:2" x14ac:dyDescent="0.55000000000000004">
      <c r="A5661">
        <v>0.19256705045700073</v>
      </c>
      <c r="B5661">
        <f>SUM(A1:A5661)</f>
        <v>2763.0199039578438</v>
      </c>
    </row>
    <row r="5662" spans="1:2" x14ac:dyDescent="0.55000000000000004">
      <c r="A5662">
        <v>0.170998215675354</v>
      </c>
      <c r="B5662">
        <f>SUM(A1:A5662)</f>
        <v>2763.1909021735191</v>
      </c>
    </row>
    <row r="5663" spans="1:2" x14ac:dyDescent="0.55000000000000004">
      <c r="A5663">
        <v>0.37089759111404419</v>
      </c>
      <c r="B5663">
        <f>SUM(A1:A5663)</f>
        <v>2763.5617997646332</v>
      </c>
    </row>
    <row r="5664" spans="1:2" x14ac:dyDescent="0.55000000000000004">
      <c r="A5664">
        <v>0.80312085151672363</v>
      </c>
      <c r="B5664">
        <f>SUM(A1:A5664)</f>
        <v>2764.3649206161499</v>
      </c>
    </row>
    <row r="5665" spans="1:2" x14ac:dyDescent="0.55000000000000004">
      <c r="A5665">
        <v>9.8186910152435303E-2</v>
      </c>
      <c r="B5665">
        <f>SUM(A1:A5665)</f>
        <v>2764.4631075263023</v>
      </c>
    </row>
    <row r="5666" spans="1:2" x14ac:dyDescent="0.55000000000000004">
      <c r="A5666">
        <v>0.37528121471405029</v>
      </c>
      <c r="B5666">
        <f>SUM(A1:A5666)</f>
        <v>2764.8383887410164</v>
      </c>
    </row>
    <row r="5667" spans="1:2" x14ac:dyDescent="0.55000000000000004">
      <c r="A5667">
        <v>0.24462085962295532</v>
      </c>
      <c r="B5667">
        <f>SUM(A1:A5667)</f>
        <v>2765.0830096006393</v>
      </c>
    </row>
    <row r="5668" spans="1:2" x14ac:dyDescent="0.55000000000000004">
      <c r="A5668">
        <v>0.97223424911499023</v>
      </c>
      <c r="B5668">
        <f>SUM(A1:A5668)</f>
        <v>2766.0552438497543</v>
      </c>
    </row>
    <row r="5669" spans="1:2" x14ac:dyDescent="0.55000000000000004">
      <c r="A5669">
        <v>0.4699971079826355</v>
      </c>
      <c r="B5669">
        <f>SUM(A1:A5669)</f>
        <v>2766.525240957737</v>
      </c>
    </row>
    <row r="5670" spans="1:2" x14ac:dyDescent="0.55000000000000004">
      <c r="A5670">
        <v>0.87239944934844971</v>
      </c>
      <c r="B5670">
        <f>SUM(A1:A5670)</f>
        <v>2767.3976404070854</v>
      </c>
    </row>
    <row r="5671" spans="1:2" x14ac:dyDescent="0.55000000000000004">
      <c r="A5671">
        <v>0.16561967134475708</v>
      </c>
      <c r="B5671">
        <f>SUM(A1:A5671)</f>
        <v>2767.5632600784302</v>
      </c>
    </row>
    <row r="5672" spans="1:2" x14ac:dyDescent="0.55000000000000004">
      <c r="A5672">
        <v>0.22217726707458496</v>
      </c>
      <c r="B5672">
        <f>SUM(A1:A5672)</f>
        <v>2767.7854373455048</v>
      </c>
    </row>
    <row r="5673" spans="1:2" x14ac:dyDescent="0.55000000000000004">
      <c r="A5673">
        <v>0.93134969472885132</v>
      </c>
      <c r="B5673">
        <f>SUM(A1:A5673)</f>
        <v>2768.7167870402336</v>
      </c>
    </row>
    <row r="5674" spans="1:2" x14ac:dyDescent="0.55000000000000004">
      <c r="A5674">
        <v>0.10479676723480225</v>
      </c>
      <c r="B5674">
        <f>SUM(A1:A5674)</f>
        <v>2768.8215838074684</v>
      </c>
    </row>
    <row r="5675" spans="1:2" x14ac:dyDescent="0.55000000000000004">
      <c r="A5675">
        <v>0.86906248331069946</v>
      </c>
      <c r="B5675">
        <f>SUM(A1:A5675)</f>
        <v>2769.6906462907791</v>
      </c>
    </row>
    <row r="5676" spans="1:2" x14ac:dyDescent="0.55000000000000004">
      <c r="A5676">
        <v>0.15994453430175781</v>
      </c>
      <c r="B5676">
        <f>SUM(A1:A5676)</f>
        <v>2769.8505908250809</v>
      </c>
    </row>
    <row r="5677" spans="1:2" x14ac:dyDescent="0.55000000000000004">
      <c r="A5677">
        <v>0.22376078367233276</v>
      </c>
      <c r="B5677">
        <f>SUM(A1:A5677)</f>
        <v>2770.0743516087532</v>
      </c>
    </row>
    <row r="5678" spans="1:2" x14ac:dyDescent="0.55000000000000004">
      <c r="A5678">
        <v>0.16042482852935791</v>
      </c>
      <c r="B5678">
        <f>SUM(A1:A5678)</f>
        <v>2770.2347764372826</v>
      </c>
    </row>
    <row r="5679" spans="1:2" x14ac:dyDescent="0.55000000000000004">
      <c r="A5679">
        <v>0.15359431505203247</v>
      </c>
      <c r="B5679">
        <f>SUM(A1:A5679)</f>
        <v>2770.3883707523346</v>
      </c>
    </row>
    <row r="5680" spans="1:2" x14ac:dyDescent="0.55000000000000004">
      <c r="A5680">
        <v>0.20210099220275879</v>
      </c>
      <c r="B5680">
        <f>SUM(A1:A5680)</f>
        <v>2770.5904717445374</v>
      </c>
    </row>
    <row r="5681" spans="1:2" x14ac:dyDescent="0.55000000000000004">
      <c r="A5681">
        <v>0.66003555059432983</v>
      </c>
      <c r="B5681">
        <f>SUM(A1:A5681)</f>
        <v>2771.2505072951317</v>
      </c>
    </row>
    <row r="5682" spans="1:2" x14ac:dyDescent="0.55000000000000004">
      <c r="A5682">
        <v>0.4133681058883667</v>
      </c>
      <c r="B5682">
        <f>SUM(A1:A5682)</f>
        <v>2771.6638754010201</v>
      </c>
    </row>
    <row r="5683" spans="1:2" x14ac:dyDescent="0.55000000000000004">
      <c r="A5683">
        <v>0.9594617486000061</v>
      </c>
      <c r="B5683">
        <f>SUM(A1:A5683)</f>
        <v>2772.6233371496201</v>
      </c>
    </row>
    <row r="5684" spans="1:2" x14ac:dyDescent="0.55000000000000004">
      <c r="A5684">
        <v>0.34040689468383789</v>
      </c>
      <c r="B5684">
        <f>SUM(A1:A5684)</f>
        <v>2772.9637440443039</v>
      </c>
    </row>
    <row r="5685" spans="1:2" x14ac:dyDescent="0.55000000000000004">
      <c r="A5685">
        <v>0.82739323377609253</v>
      </c>
      <c r="B5685">
        <f>SUM(A1:A5685)</f>
        <v>2773.79113727808</v>
      </c>
    </row>
    <row r="5686" spans="1:2" x14ac:dyDescent="0.55000000000000004">
      <c r="A5686">
        <v>0.41446888446807861</v>
      </c>
      <c r="B5686">
        <f>SUM(A1:A5686)</f>
        <v>2774.2056061625481</v>
      </c>
    </row>
    <row r="5687" spans="1:2" x14ac:dyDescent="0.55000000000000004">
      <c r="A5687">
        <v>0.69663792848587036</v>
      </c>
      <c r="B5687">
        <f>SUM(A1:A5687)</f>
        <v>2774.9022440910339</v>
      </c>
    </row>
    <row r="5688" spans="1:2" x14ac:dyDescent="0.55000000000000004">
      <c r="A5688">
        <v>0.15744280815124512</v>
      </c>
      <c r="B5688">
        <f>SUM(A1:A5688)</f>
        <v>2775.0596868991852</v>
      </c>
    </row>
    <row r="5689" spans="1:2" x14ac:dyDescent="0.55000000000000004">
      <c r="A5689">
        <v>0.54059213399887085</v>
      </c>
      <c r="B5689">
        <f>SUM(A1:A5689)</f>
        <v>2775.6002790331841</v>
      </c>
    </row>
    <row r="5690" spans="1:2" x14ac:dyDescent="0.55000000000000004">
      <c r="A5690">
        <v>3.1952261924743652E-2</v>
      </c>
      <c r="B5690">
        <f>SUM(A1:A5690)</f>
        <v>2775.6322312951088</v>
      </c>
    </row>
    <row r="5691" spans="1:2" x14ac:dyDescent="0.55000000000000004">
      <c r="A5691">
        <v>0.82294756174087524</v>
      </c>
      <c r="B5691">
        <f>SUM(A1:A5691)</f>
        <v>2776.4551788568497</v>
      </c>
    </row>
    <row r="5692" spans="1:2" x14ac:dyDescent="0.55000000000000004">
      <c r="A5692">
        <v>9.2234611511230469E-2</v>
      </c>
      <c r="B5692">
        <f>SUM(A1:A5692)</f>
        <v>2776.5474134683609</v>
      </c>
    </row>
    <row r="5693" spans="1:2" x14ac:dyDescent="0.55000000000000004">
      <c r="A5693">
        <v>4.5054614543914795E-2</v>
      </c>
      <c r="B5693">
        <f>SUM(A1:A5693)</f>
        <v>2776.5924680829048</v>
      </c>
    </row>
    <row r="5694" spans="1:2" x14ac:dyDescent="0.55000000000000004">
      <c r="A5694">
        <v>0.84205114841461182</v>
      </c>
      <c r="B5694">
        <f>SUM(A1:A5694)</f>
        <v>2777.4345192313194</v>
      </c>
    </row>
    <row r="5695" spans="1:2" x14ac:dyDescent="0.55000000000000004">
      <c r="A5695">
        <v>0.67219191789627075</v>
      </c>
      <c r="B5695">
        <f>SUM(A1:A5695)</f>
        <v>2778.1067111492157</v>
      </c>
    </row>
    <row r="5696" spans="1:2" x14ac:dyDescent="0.55000000000000004">
      <c r="A5696">
        <v>0.95587849617004395</v>
      </c>
      <c r="B5696">
        <f>SUM(A1:A5696)</f>
        <v>2779.0625896453857</v>
      </c>
    </row>
    <row r="5697" spans="1:2" x14ac:dyDescent="0.55000000000000004">
      <c r="A5697">
        <v>0.46999210119247437</v>
      </c>
      <c r="B5697">
        <f>SUM(A1:A5697)</f>
        <v>2779.5325817465782</v>
      </c>
    </row>
    <row r="5698" spans="1:2" x14ac:dyDescent="0.55000000000000004">
      <c r="A5698">
        <v>0.76963126659393311</v>
      </c>
      <c r="B5698">
        <f>SUM(A1:A5698)</f>
        <v>2780.3022130131721</v>
      </c>
    </row>
    <row r="5699" spans="1:2" x14ac:dyDescent="0.55000000000000004">
      <c r="A5699">
        <v>0.53227382898330688</v>
      </c>
      <c r="B5699">
        <f>SUM(A1:A5699)</f>
        <v>2780.8344868421555</v>
      </c>
    </row>
    <row r="5700" spans="1:2" x14ac:dyDescent="0.55000000000000004">
      <c r="A5700">
        <v>0.69716596603393555</v>
      </c>
      <c r="B5700">
        <f>SUM(A1:A5700)</f>
        <v>2781.5316528081894</v>
      </c>
    </row>
    <row r="5701" spans="1:2" x14ac:dyDescent="0.55000000000000004">
      <c r="A5701">
        <v>0.53153008222579956</v>
      </c>
      <c r="B5701">
        <f>SUM(A1:A5701)</f>
        <v>2782.0631828904152</v>
      </c>
    </row>
    <row r="5702" spans="1:2" x14ac:dyDescent="0.55000000000000004">
      <c r="A5702">
        <v>0.97881615161895752</v>
      </c>
      <c r="B5702">
        <f>SUM(A1:A5702)</f>
        <v>2783.0419990420341</v>
      </c>
    </row>
    <row r="5703" spans="1:2" x14ac:dyDescent="0.55000000000000004">
      <c r="A5703">
        <v>0.97332268953323364</v>
      </c>
      <c r="B5703">
        <f>SUM(A1:A5703)</f>
        <v>2784.0153217315674</v>
      </c>
    </row>
    <row r="5704" spans="1:2" x14ac:dyDescent="0.55000000000000004">
      <c r="A5704">
        <v>0.41820883750915527</v>
      </c>
      <c r="B5704">
        <f>SUM(A1:A5704)</f>
        <v>2784.4335305690765</v>
      </c>
    </row>
    <row r="5705" spans="1:2" x14ac:dyDescent="0.55000000000000004">
      <c r="A5705">
        <v>0.48583310842514038</v>
      </c>
      <c r="B5705">
        <f>SUM(A1:A5705)</f>
        <v>2784.9193636775017</v>
      </c>
    </row>
    <row r="5706" spans="1:2" x14ac:dyDescent="0.55000000000000004">
      <c r="A5706">
        <v>1.3612151145935059E-2</v>
      </c>
      <c r="B5706">
        <f>SUM(A1:A5706)</f>
        <v>2784.9329758286476</v>
      </c>
    </row>
    <row r="5707" spans="1:2" x14ac:dyDescent="0.55000000000000004">
      <c r="A5707">
        <v>0.42581945657730103</v>
      </c>
      <c r="B5707">
        <f>SUM(A1:A5707)</f>
        <v>2785.3587952852249</v>
      </c>
    </row>
    <row r="5708" spans="1:2" x14ac:dyDescent="0.55000000000000004">
      <c r="A5708">
        <v>0.64006423950195313</v>
      </c>
      <c r="B5708">
        <f>SUM(A1:A5708)</f>
        <v>2785.9988595247269</v>
      </c>
    </row>
    <row r="5709" spans="1:2" x14ac:dyDescent="0.55000000000000004">
      <c r="A5709">
        <v>0.33222979307174683</v>
      </c>
      <c r="B5709">
        <f>SUM(A1:A5709)</f>
        <v>2786.3310893177986</v>
      </c>
    </row>
    <row r="5710" spans="1:2" x14ac:dyDescent="0.55000000000000004">
      <c r="A5710">
        <v>0.18853342533111572</v>
      </c>
      <c r="B5710">
        <f>SUM(A1:A5710)</f>
        <v>2786.5196227431297</v>
      </c>
    </row>
    <row r="5711" spans="1:2" x14ac:dyDescent="0.55000000000000004">
      <c r="A5711">
        <v>8.7216496467590332E-3</v>
      </c>
      <c r="B5711">
        <f>SUM(A1:A5711)</f>
        <v>2786.5283443927765</v>
      </c>
    </row>
    <row r="5712" spans="1:2" x14ac:dyDescent="0.55000000000000004">
      <c r="A5712">
        <v>0.8183596134185791</v>
      </c>
      <c r="B5712">
        <f>SUM(A1:A5712)</f>
        <v>2787.3467040061951</v>
      </c>
    </row>
    <row r="5713" spans="1:2" x14ac:dyDescent="0.55000000000000004">
      <c r="A5713">
        <v>0.2663378119468689</v>
      </c>
      <c r="B5713">
        <f>SUM(A1:A5713)</f>
        <v>2787.6130418181419</v>
      </c>
    </row>
    <row r="5714" spans="1:2" x14ac:dyDescent="0.55000000000000004">
      <c r="A5714">
        <v>0.22922694683074951</v>
      </c>
      <c r="B5714">
        <f>SUM(A1:A5714)</f>
        <v>2787.8422687649727</v>
      </c>
    </row>
    <row r="5715" spans="1:2" x14ac:dyDescent="0.55000000000000004">
      <c r="A5715">
        <v>0.60758835077285767</v>
      </c>
      <c r="B5715">
        <f>SUM(A1:A5715)</f>
        <v>2788.4498571157455</v>
      </c>
    </row>
    <row r="5716" spans="1:2" x14ac:dyDescent="0.55000000000000004">
      <c r="A5716">
        <v>0.1089177131652832</v>
      </c>
      <c r="B5716">
        <f>SUM(A1:A5716)</f>
        <v>2788.5587748289108</v>
      </c>
    </row>
    <row r="5717" spans="1:2" x14ac:dyDescent="0.55000000000000004">
      <c r="A5717">
        <v>0.38318890333175659</v>
      </c>
      <c r="B5717">
        <f>SUM(A1:A5717)</f>
        <v>2788.9419637322426</v>
      </c>
    </row>
    <row r="5718" spans="1:2" x14ac:dyDescent="0.55000000000000004">
      <c r="A5718">
        <v>0.16309750080108643</v>
      </c>
      <c r="B5718">
        <f>SUM(A1:A5718)</f>
        <v>2789.1050612330437</v>
      </c>
    </row>
    <row r="5719" spans="1:2" x14ac:dyDescent="0.55000000000000004">
      <c r="A5719">
        <v>0.20270520448684692</v>
      </c>
      <c r="B5719">
        <f>SUM(A1:A5719)</f>
        <v>2789.3077664375305</v>
      </c>
    </row>
    <row r="5720" spans="1:2" x14ac:dyDescent="0.55000000000000004">
      <c r="A5720">
        <v>0.38338160514831543</v>
      </c>
      <c r="B5720">
        <f>SUM(A1:A5720)</f>
        <v>2789.6911480426788</v>
      </c>
    </row>
    <row r="5721" spans="1:2" x14ac:dyDescent="0.55000000000000004">
      <c r="A5721">
        <v>0.63035386800765991</v>
      </c>
      <c r="B5721">
        <f>SUM(A1:A5721)</f>
        <v>2790.3215019106865</v>
      </c>
    </row>
    <row r="5722" spans="1:2" x14ac:dyDescent="0.55000000000000004">
      <c r="A5722">
        <v>0.45993268489837646</v>
      </c>
      <c r="B5722">
        <f>SUM(A1:A5722)</f>
        <v>2790.7814345955849</v>
      </c>
    </row>
    <row r="5723" spans="1:2" x14ac:dyDescent="0.55000000000000004">
      <c r="A5723">
        <v>0.44720941781997681</v>
      </c>
      <c r="B5723">
        <f>SUM(A1:A5723)</f>
        <v>2791.2286440134048</v>
      </c>
    </row>
    <row r="5724" spans="1:2" x14ac:dyDescent="0.55000000000000004">
      <c r="A5724">
        <v>0.49483966827392578</v>
      </c>
      <c r="B5724">
        <f>SUM(A1:A5724)</f>
        <v>2791.7234836816788</v>
      </c>
    </row>
    <row r="5725" spans="1:2" x14ac:dyDescent="0.55000000000000004">
      <c r="A5725">
        <v>1.1067569255828857E-2</v>
      </c>
      <c r="B5725">
        <f>SUM(A1:A5725)</f>
        <v>2791.7345512509346</v>
      </c>
    </row>
    <row r="5726" spans="1:2" x14ac:dyDescent="0.55000000000000004">
      <c r="A5726">
        <v>0.42252790927886963</v>
      </c>
      <c r="B5726">
        <f>SUM(A1:A5726)</f>
        <v>2792.1570791602135</v>
      </c>
    </row>
    <row r="5727" spans="1:2" x14ac:dyDescent="0.55000000000000004">
      <c r="A5727">
        <v>0.49521476030349731</v>
      </c>
      <c r="B5727">
        <f>SUM(A1:A5727)</f>
        <v>2792.652293920517</v>
      </c>
    </row>
    <row r="5728" spans="1:2" x14ac:dyDescent="0.55000000000000004">
      <c r="A5728">
        <v>0.79345059394836426</v>
      </c>
      <c r="B5728">
        <f>SUM(A1:A5728)</f>
        <v>2793.4457445144653</v>
      </c>
    </row>
    <row r="5729" spans="1:2" x14ac:dyDescent="0.55000000000000004">
      <c r="A5729">
        <v>3.7353932857513428E-2</v>
      </c>
      <c r="B5729">
        <f>SUM(A1:A5729)</f>
        <v>2793.4830984473228</v>
      </c>
    </row>
    <row r="5730" spans="1:2" x14ac:dyDescent="0.55000000000000004">
      <c r="A5730">
        <v>0.82731139659881592</v>
      </c>
      <c r="B5730">
        <f>SUM(A1:A5730)</f>
        <v>2794.3104098439217</v>
      </c>
    </row>
    <row r="5731" spans="1:2" x14ac:dyDescent="0.55000000000000004">
      <c r="A5731">
        <v>7.9936563968658447E-2</v>
      </c>
      <c r="B5731">
        <f>SUM(A1:A5731)</f>
        <v>2794.3903464078903</v>
      </c>
    </row>
    <row r="5732" spans="1:2" x14ac:dyDescent="0.55000000000000004">
      <c r="A5732">
        <v>0.89206838607788086</v>
      </c>
      <c r="B5732">
        <f>SUM(A1:A5732)</f>
        <v>2795.2824147939682</v>
      </c>
    </row>
    <row r="5733" spans="1:2" x14ac:dyDescent="0.55000000000000004">
      <c r="A5733">
        <v>0.43315094709396362</v>
      </c>
      <c r="B5733">
        <f>SUM(A1:A5733)</f>
        <v>2795.7155657410622</v>
      </c>
    </row>
    <row r="5734" spans="1:2" x14ac:dyDescent="0.55000000000000004">
      <c r="A5734">
        <v>0.81496918201446533</v>
      </c>
      <c r="B5734">
        <f>SUM(A1:A5734)</f>
        <v>2796.5305349230766</v>
      </c>
    </row>
    <row r="5735" spans="1:2" x14ac:dyDescent="0.55000000000000004">
      <c r="A5735">
        <v>0.84181672334671021</v>
      </c>
      <c r="B5735">
        <f>SUM(A1:A5735)</f>
        <v>2797.3723516464233</v>
      </c>
    </row>
    <row r="5736" spans="1:2" x14ac:dyDescent="0.55000000000000004">
      <c r="A5736">
        <v>0.68186736106872559</v>
      </c>
      <c r="B5736">
        <f>SUM(A1:A5736)</f>
        <v>2798.0542190074921</v>
      </c>
    </row>
    <row r="5737" spans="1:2" x14ac:dyDescent="0.55000000000000004">
      <c r="A5737">
        <v>8.7435662746429443E-2</v>
      </c>
      <c r="B5737">
        <f>SUM(A1:A5737)</f>
        <v>2798.1416546702385</v>
      </c>
    </row>
    <row r="5738" spans="1:2" x14ac:dyDescent="0.55000000000000004">
      <c r="A5738">
        <v>3.1070113182067871E-2</v>
      </c>
      <c r="B5738">
        <f>SUM(A1:A5738)</f>
        <v>2798.1727247834206</v>
      </c>
    </row>
    <row r="5739" spans="1:2" x14ac:dyDescent="0.55000000000000004">
      <c r="A5739">
        <v>0.90664869546890259</v>
      </c>
      <c r="B5739">
        <f>SUM(A1:A5739)</f>
        <v>2799.0793734788895</v>
      </c>
    </row>
    <row r="5740" spans="1:2" x14ac:dyDescent="0.55000000000000004">
      <c r="A5740">
        <v>0.59796714782714844</v>
      </c>
      <c r="B5740">
        <f>SUM(A1:A5740)</f>
        <v>2799.6773406267166</v>
      </c>
    </row>
    <row r="5741" spans="1:2" x14ac:dyDescent="0.55000000000000004">
      <c r="A5741">
        <v>0.25734919309616089</v>
      </c>
      <c r="B5741">
        <f>SUM(A1:A5741)</f>
        <v>2799.9346898198128</v>
      </c>
    </row>
    <row r="5742" spans="1:2" x14ac:dyDescent="0.55000000000000004">
      <c r="A5742">
        <v>1.6690850257873535E-2</v>
      </c>
      <c r="B5742">
        <f>SUM(A1:A5742)</f>
        <v>2799.9513806700706</v>
      </c>
    </row>
    <row r="5743" spans="1:2" x14ac:dyDescent="0.55000000000000004">
      <c r="A5743">
        <v>0.7137024998664856</v>
      </c>
      <c r="B5743">
        <f>SUM(A1:A5743)</f>
        <v>2800.6650831699371</v>
      </c>
    </row>
    <row r="5744" spans="1:2" x14ac:dyDescent="0.55000000000000004">
      <c r="A5744">
        <v>0.13505768775939941</v>
      </c>
      <c r="B5744">
        <f>SUM(A1:A5744)</f>
        <v>2800.8001408576965</v>
      </c>
    </row>
    <row r="5745" spans="1:2" x14ac:dyDescent="0.55000000000000004">
      <c r="A5745">
        <v>2.1321713924407959E-2</v>
      </c>
      <c r="B5745">
        <f>SUM(A1:A5745)</f>
        <v>2800.8214625716209</v>
      </c>
    </row>
    <row r="5746" spans="1:2" x14ac:dyDescent="0.55000000000000004">
      <c r="A5746">
        <v>0.84904086589813232</v>
      </c>
      <c r="B5746">
        <f>SUM(A1:A5746)</f>
        <v>2801.6705034375191</v>
      </c>
    </row>
    <row r="5747" spans="1:2" x14ac:dyDescent="0.55000000000000004">
      <c r="A5747">
        <v>9.3849718570709229E-2</v>
      </c>
      <c r="B5747">
        <f>SUM(A1:A5747)</f>
        <v>2801.7643531560898</v>
      </c>
    </row>
    <row r="5748" spans="1:2" x14ac:dyDescent="0.55000000000000004">
      <c r="A5748">
        <v>0.61302423477172852</v>
      </c>
      <c r="B5748">
        <f>SUM(A1:A5748)</f>
        <v>2802.3773773908615</v>
      </c>
    </row>
    <row r="5749" spans="1:2" x14ac:dyDescent="0.55000000000000004">
      <c r="A5749">
        <v>0.98219746351242065</v>
      </c>
      <c r="B5749">
        <f>SUM(A1:A5749)</f>
        <v>2803.3595748543739</v>
      </c>
    </row>
    <row r="5750" spans="1:2" x14ac:dyDescent="0.55000000000000004">
      <c r="A5750">
        <v>3.2087445259094238E-2</v>
      </c>
      <c r="B5750">
        <f>SUM(A1:A5750)</f>
        <v>2803.391662299633</v>
      </c>
    </row>
    <row r="5751" spans="1:2" x14ac:dyDescent="0.55000000000000004">
      <c r="A5751">
        <v>0.59768849611282349</v>
      </c>
      <c r="B5751">
        <f>SUM(A1:A5751)</f>
        <v>2803.9893507957458</v>
      </c>
    </row>
    <row r="5752" spans="1:2" x14ac:dyDescent="0.55000000000000004">
      <c r="A5752">
        <v>0.19257235527038574</v>
      </c>
      <c r="B5752">
        <f>SUM(A1:A5752)</f>
        <v>2804.1819231510162</v>
      </c>
    </row>
    <row r="5753" spans="1:2" x14ac:dyDescent="0.55000000000000004">
      <c r="A5753">
        <v>0.22035974264144897</v>
      </c>
      <c r="B5753">
        <f>SUM(A1:A5753)</f>
        <v>2804.4022828936577</v>
      </c>
    </row>
    <row r="5754" spans="1:2" x14ac:dyDescent="0.55000000000000004">
      <c r="A5754">
        <v>0.63718068599700928</v>
      </c>
      <c r="B5754">
        <f>SUM(A1:A5754)</f>
        <v>2805.0394635796547</v>
      </c>
    </row>
    <row r="5755" spans="1:2" x14ac:dyDescent="0.55000000000000004">
      <c r="A5755">
        <v>7.3668539524078369E-2</v>
      </c>
      <c r="B5755">
        <f>SUM(A1:A5755)</f>
        <v>2805.1131321191788</v>
      </c>
    </row>
    <row r="5756" spans="1:2" x14ac:dyDescent="0.55000000000000004">
      <c r="A5756">
        <v>0.14085292816162109</v>
      </c>
      <c r="B5756">
        <f>SUM(A1:A5756)</f>
        <v>2805.2539850473404</v>
      </c>
    </row>
    <row r="5757" spans="1:2" x14ac:dyDescent="0.55000000000000004">
      <c r="A5757">
        <v>0.49685591459274292</v>
      </c>
      <c r="B5757">
        <f>SUM(A1:A5757)</f>
        <v>2805.7508409619331</v>
      </c>
    </row>
    <row r="5758" spans="1:2" x14ac:dyDescent="0.55000000000000004">
      <c r="A5758">
        <v>0.69367849826812744</v>
      </c>
      <c r="B5758">
        <f>SUM(A1:A5758)</f>
        <v>2806.4445194602013</v>
      </c>
    </row>
    <row r="5759" spans="1:2" x14ac:dyDescent="0.55000000000000004">
      <c r="A5759">
        <v>0.49621611833572388</v>
      </c>
      <c r="B5759">
        <f>SUM(A1:A5759)</f>
        <v>2806.940735578537</v>
      </c>
    </row>
    <row r="5760" spans="1:2" x14ac:dyDescent="0.55000000000000004">
      <c r="A5760">
        <v>0.34708714485168457</v>
      </c>
      <c r="B5760">
        <f>SUM(A1:A5760)</f>
        <v>2807.2878227233887</v>
      </c>
    </row>
    <row r="5761" spans="1:2" x14ac:dyDescent="0.55000000000000004">
      <c r="A5761">
        <v>0.70652240514755249</v>
      </c>
      <c r="B5761">
        <f>SUM(A1:A5761)</f>
        <v>2807.9943451285362</v>
      </c>
    </row>
    <row r="5762" spans="1:2" x14ac:dyDescent="0.55000000000000004">
      <c r="A5762">
        <v>0.82957160472869873</v>
      </c>
      <c r="B5762">
        <f>SUM(A1:A5762)</f>
        <v>2808.8239167332649</v>
      </c>
    </row>
    <row r="5763" spans="1:2" x14ac:dyDescent="0.55000000000000004">
      <c r="A5763">
        <v>4.385906457901001E-2</v>
      </c>
      <c r="B5763">
        <f>SUM(A1:A5763)</f>
        <v>2808.8677757978439</v>
      </c>
    </row>
    <row r="5764" spans="1:2" x14ac:dyDescent="0.55000000000000004">
      <c r="A5764">
        <v>8.8191509246826172E-2</v>
      </c>
      <c r="B5764">
        <f>SUM(A1:A5764)</f>
        <v>2808.9559673070908</v>
      </c>
    </row>
    <row r="5765" spans="1:2" x14ac:dyDescent="0.55000000000000004">
      <c r="A5765">
        <v>0.58110970258712769</v>
      </c>
      <c r="B5765">
        <f>SUM(A1:A5765)</f>
        <v>2809.5370770096779</v>
      </c>
    </row>
    <row r="5766" spans="1:2" x14ac:dyDescent="0.55000000000000004">
      <c r="A5766">
        <v>0.16210854053497314</v>
      </c>
      <c r="B5766">
        <f>SUM(A1:A5766)</f>
        <v>2809.6991855502129</v>
      </c>
    </row>
    <row r="5767" spans="1:2" x14ac:dyDescent="0.55000000000000004">
      <c r="A5767">
        <v>0.42735177278518677</v>
      </c>
      <c r="B5767">
        <f>SUM(A1:A5767)</f>
        <v>2810.126537322998</v>
      </c>
    </row>
    <row r="5768" spans="1:2" x14ac:dyDescent="0.55000000000000004">
      <c r="A5768">
        <v>4.4402837753295898E-2</v>
      </c>
      <c r="B5768">
        <f>SUM(A1:A5768)</f>
        <v>2810.1709401607513</v>
      </c>
    </row>
    <row r="5769" spans="1:2" x14ac:dyDescent="0.55000000000000004">
      <c r="A5769">
        <v>0.64240735769271851</v>
      </c>
      <c r="B5769">
        <f>SUM(A1:A5769)</f>
        <v>2810.8133475184441</v>
      </c>
    </row>
    <row r="5770" spans="1:2" x14ac:dyDescent="0.55000000000000004">
      <c r="A5770">
        <v>0.43842065334320068</v>
      </c>
      <c r="B5770">
        <f>SUM(A1:A5770)</f>
        <v>2811.2517681717873</v>
      </c>
    </row>
    <row r="5771" spans="1:2" x14ac:dyDescent="0.55000000000000004">
      <c r="A5771">
        <v>0.46780019998550415</v>
      </c>
      <c r="B5771">
        <f>SUM(A1:A5771)</f>
        <v>2811.7195683717728</v>
      </c>
    </row>
    <row r="5772" spans="1:2" x14ac:dyDescent="0.55000000000000004">
      <c r="A5772">
        <v>0.56490325927734375</v>
      </c>
      <c r="B5772">
        <f>SUM(A1:A5772)</f>
        <v>2812.2844716310501</v>
      </c>
    </row>
    <row r="5773" spans="1:2" x14ac:dyDescent="0.55000000000000004">
      <c r="A5773">
        <v>0.40536898374557495</v>
      </c>
      <c r="B5773">
        <f>SUM(A1:A5773)</f>
        <v>2812.6898406147957</v>
      </c>
    </row>
    <row r="5774" spans="1:2" x14ac:dyDescent="0.55000000000000004">
      <c r="A5774">
        <v>0.42614710330963135</v>
      </c>
      <c r="B5774">
        <f>SUM(A1:A5774)</f>
        <v>2813.1159877181053</v>
      </c>
    </row>
    <row r="5775" spans="1:2" x14ac:dyDescent="0.55000000000000004">
      <c r="A5775">
        <v>0.92478686571121216</v>
      </c>
      <c r="B5775">
        <f>SUM(A1:A5775)</f>
        <v>2814.0407745838165</v>
      </c>
    </row>
    <row r="5776" spans="1:2" x14ac:dyDescent="0.55000000000000004">
      <c r="A5776">
        <v>0.18344521522521973</v>
      </c>
      <c r="B5776">
        <f>SUM(A1:A5776)</f>
        <v>2814.2242197990417</v>
      </c>
    </row>
    <row r="5777" spans="1:2" x14ac:dyDescent="0.55000000000000004">
      <c r="A5777">
        <v>0.83123725652694702</v>
      </c>
      <c r="B5777">
        <f>SUM(A1:A5777)</f>
        <v>2815.0554570555687</v>
      </c>
    </row>
    <row r="5778" spans="1:2" x14ac:dyDescent="0.55000000000000004">
      <c r="A5778">
        <v>0.55405986309051514</v>
      </c>
      <c r="B5778">
        <f>SUM(A1:A5778)</f>
        <v>2815.6095169186592</v>
      </c>
    </row>
    <row r="5779" spans="1:2" x14ac:dyDescent="0.55000000000000004">
      <c r="A5779">
        <v>0.57449585199356079</v>
      </c>
      <c r="B5779">
        <f>SUM(A1:A5779)</f>
        <v>2816.1840127706528</v>
      </c>
    </row>
    <row r="5780" spans="1:2" x14ac:dyDescent="0.55000000000000004">
      <c r="A5780">
        <v>0.38397645950317383</v>
      </c>
      <c r="B5780">
        <f>SUM(A1:A5780)</f>
        <v>2816.5679892301559</v>
      </c>
    </row>
    <row r="5781" spans="1:2" x14ac:dyDescent="0.55000000000000004">
      <c r="A5781">
        <v>3.0668914318084717E-2</v>
      </c>
      <c r="B5781">
        <f>SUM(A1:A5781)</f>
        <v>2816.598658144474</v>
      </c>
    </row>
    <row r="5782" spans="1:2" x14ac:dyDescent="0.55000000000000004">
      <c r="A5782">
        <v>0.80268871784210205</v>
      </c>
      <c r="B5782">
        <f>SUM(A1:A5782)</f>
        <v>2817.4013468623161</v>
      </c>
    </row>
    <row r="5783" spans="1:2" x14ac:dyDescent="0.55000000000000004">
      <c r="A5783">
        <v>0.53783780336380005</v>
      </c>
      <c r="B5783">
        <f>SUM(A1:A5783)</f>
        <v>2817.9391846656799</v>
      </c>
    </row>
    <row r="5784" spans="1:2" x14ac:dyDescent="0.55000000000000004">
      <c r="A5784">
        <v>0.61626505851745605</v>
      </c>
      <c r="B5784">
        <f>SUM(A1:A5784)</f>
        <v>2818.5554497241974</v>
      </c>
    </row>
    <row r="5785" spans="1:2" x14ac:dyDescent="0.55000000000000004">
      <c r="A5785">
        <v>0.21685975790023804</v>
      </c>
      <c r="B5785">
        <f>SUM(A1:A5785)</f>
        <v>2818.7723094820976</v>
      </c>
    </row>
    <row r="5786" spans="1:2" x14ac:dyDescent="0.55000000000000004">
      <c r="A5786">
        <v>0.84494626522064209</v>
      </c>
      <c r="B5786">
        <f>SUM(A1:A5786)</f>
        <v>2819.6172557473183</v>
      </c>
    </row>
    <row r="5787" spans="1:2" x14ac:dyDescent="0.55000000000000004">
      <c r="A5787">
        <v>0.85857492685317993</v>
      </c>
      <c r="B5787">
        <f>SUM(A1:A5787)</f>
        <v>2820.4758306741714</v>
      </c>
    </row>
    <row r="5788" spans="1:2" x14ac:dyDescent="0.55000000000000004">
      <c r="A5788">
        <v>0.56152439117431641</v>
      </c>
      <c r="B5788">
        <f>SUM(A1:A5788)</f>
        <v>2821.0373550653458</v>
      </c>
    </row>
    <row r="5789" spans="1:2" x14ac:dyDescent="0.55000000000000004">
      <c r="A5789">
        <v>0.90866965055465698</v>
      </c>
      <c r="B5789">
        <f>SUM(A1:A5789)</f>
        <v>2821.9460247159004</v>
      </c>
    </row>
    <row r="5790" spans="1:2" x14ac:dyDescent="0.55000000000000004">
      <c r="A5790">
        <v>0.43675291538238525</v>
      </c>
      <c r="B5790">
        <f>SUM(A1:A5790)</f>
        <v>2822.3827776312828</v>
      </c>
    </row>
    <row r="5791" spans="1:2" x14ac:dyDescent="0.55000000000000004">
      <c r="A5791">
        <v>0.33144599199295044</v>
      </c>
      <c r="B5791">
        <f>SUM(A1:A5791)</f>
        <v>2822.7142236232758</v>
      </c>
    </row>
    <row r="5792" spans="1:2" x14ac:dyDescent="0.55000000000000004">
      <c r="A5792">
        <v>0.64803814888000488</v>
      </c>
      <c r="B5792">
        <f>SUM(A1:A5792)</f>
        <v>2823.3622617721558</v>
      </c>
    </row>
    <row r="5793" spans="1:2" x14ac:dyDescent="0.55000000000000004">
      <c r="A5793">
        <v>0.38374751806259155</v>
      </c>
      <c r="B5793">
        <f>SUM(A1:A5793)</f>
        <v>2823.7460092902184</v>
      </c>
    </row>
    <row r="5794" spans="1:2" x14ac:dyDescent="0.55000000000000004">
      <c r="A5794">
        <v>5.7661890983581543E-2</v>
      </c>
      <c r="B5794">
        <f>SUM(A1:A5794)</f>
        <v>2823.8036711812019</v>
      </c>
    </row>
    <row r="5795" spans="1:2" x14ac:dyDescent="0.55000000000000004">
      <c r="A5795">
        <v>0.58029133081436157</v>
      </c>
      <c r="B5795">
        <f>SUM(A1:A5795)</f>
        <v>2824.3839625120163</v>
      </c>
    </row>
    <row r="5796" spans="1:2" x14ac:dyDescent="0.55000000000000004">
      <c r="A5796">
        <v>0.81678533554077148</v>
      </c>
      <c r="B5796">
        <f>SUM(A1:A5796)</f>
        <v>2825.2007478475571</v>
      </c>
    </row>
    <row r="5797" spans="1:2" x14ac:dyDescent="0.55000000000000004">
      <c r="A5797">
        <v>0.38165634870529175</v>
      </c>
      <c r="B5797">
        <f>SUM(A1:A5797)</f>
        <v>2825.5824041962624</v>
      </c>
    </row>
    <row r="5798" spans="1:2" x14ac:dyDescent="0.55000000000000004">
      <c r="A5798">
        <v>0.80148422718048096</v>
      </c>
      <c r="B5798">
        <f>SUM(A1:A5798)</f>
        <v>2826.3838884234428</v>
      </c>
    </row>
    <row r="5799" spans="1:2" x14ac:dyDescent="0.55000000000000004">
      <c r="A5799">
        <v>0.38617783784866333</v>
      </c>
      <c r="B5799">
        <f>SUM(A1:A5799)</f>
        <v>2826.7700662612915</v>
      </c>
    </row>
    <row r="5800" spans="1:2" x14ac:dyDescent="0.55000000000000004">
      <c r="A5800">
        <v>0.53706526756286621</v>
      </c>
      <c r="B5800">
        <f>SUM(A1:A5800)</f>
        <v>2827.3071315288544</v>
      </c>
    </row>
    <row r="5801" spans="1:2" x14ac:dyDescent="0.55000000000000004">
      <c r="A5801">
        <v>5.6998193264007568E-2</v>
      </c>
      <c r="B5801">
        <f>SUM(A1:A5801)</f>
        <v>2827.3641297221184</v>
      </c>
    </row>
    <row r="5802" spans="1:2" x14ac:dyDescent="0.55000000000000004">
      <c r="A5802">
        <v>0.5169137716293335</v>
      </c>
      <c r="B5802">
        <f>SUM(A1:A5802)</f>
        <v>2827.8810434937477</v>
      </c>
    </row>
    <row r="5803" spans="1:2" x14ac:dyDescent="0.55000000000000004">
      <c r="A5803">
        <v>0.26552397012710571</v>
      </c>
      <c r="B5803">
        <f>SUM(A1:A5803)</f>
        <v>2828.1465674638748</v>
      </c>
    </row>
    <row r="5804" spans="1:2" x14ac:dyDescent="0.55000000000000004">
      <c r="A5804">
        <v>7.2122573852539063E-2</v>
      </c>
      <c r="B5804">
        <f>SUM(A1:A5804)</f>
        <v>2828.2186900377274</v>
      </c>
    </row>
    <row r="5805" spans="1:2" x14ac:dyDescent="0.55000000000000004">
      <c r="A5805">
        <v>0.18253916501998901</v>
      </c>
      <c r="B5805">
        <f>SUM(A1:A5805)</f>
        <v>2828.4012292027473</v>
      </c>
    </row>
    <row r="5806" spans="1:2" x14ac:dyDescent="0.55000000000000004">
      <c r="A5806">
        <v>0.19815218448638916</v>
      </c>
      <c r="B5806">
        <f>SUM(A1:A5806)</f>
        <v>2828.5993813872337</v>
      </c>
    </row>
    <row r="5807" spans="1:2" x14ac:dyDescent="0.55000000000000004">
      <c r="A5807">
        <v>0.29822474718093872</v>
      </c>
      <c r="B5807">
        <f>SUM(A1:A5807)</f>
        <v>2828.8976061344147</v>
      </c>
    </row>
    <row r="5808" spans="1:2" x14ac:dyDescent="0.55000000000000004">
      <c r="A5808">
        <v>0.99477219581604004</v>
      </c>
      <c r="B5808">
        <f>SUM(A1:A5808)</f>
        <v>2829.8923783302307</v>
      </c>
    </row>
    <row r="5809" spans="1:2" x14ac:dyDescent="0.55000000000000004">
      <c r="A5809">
        <v>0.60233443975448608</v>
      </c>
      <c r="B5809">
        <f>SUM(A1:A5809)</f>
        <v>2830.4947127699852</v>
      </c>
    </row>
    <row r="5810" spans="1:2" x14ac:dyDescent="0.55000000000000004">
      <c r="A5810">
        <v>0.62553393840789795</v>
      </c>
      <c r="B5810">
        <f>SUM(A1:A5810)</f>
        <v>2831.1202467083931</v>
      </c>
    </row>
    <row r="5811" spans="1:2" x14ac:dyDescent="0.55000000000000004">
      <c r="A5811">
        <v>0.20577675104141235</v>
      </c>
      <c r="B5811">
        <f>SUM(A1:A5811)</f>
        <v>2831.3260234594345</v>
      </c>
    </row>
    <row r="5812" spans="1:2" x14ac:dyDescent="0.55000000000000004">
      <c r="A5812">
        <v>0.95302438735961914</v>
      </c>
      <c r="B5812">
        <f>SUM(A1:A5812)</f>
        <v>2832.2790478467941</v>
      </c>
    </row>
    <row r="5813" spans="1:2" x14ac:dyDescent="0.55000000000000004">
      <c r="A5813">
        <v>0.93485325574874878</v>
      </c>
      <c r="B5813">
        <f>SUM(A1:A5813)</f>
        <v>2833.2139011025429</v>
      </c>
    </row>
    <row r="5814" spans="1:2" x14ac:dyDescent="0.55000000000000004">
      <c r="A5814">
        <v>0.25615131855010986</v>
      </c>
      <c r="B5814">
        <f>SUM(A1:A5814)</f>
        <v>2833.470052421093</v>
      </c>
    </row>
    <row r="5815" spans="1:2" x14ac:dyDescent="0.55000000000000004">
      <c r="A5815">
        <v>0.67940312623977661</v>
      </c>
      <c r="B5815">
        <f>SUM(A1:A5815)</f>
        <v>2834.1494555473328</v>
      </c>
    </row>
    <row r="5816" spans="1:2" x14ac:dyDescent="0.55000000000000004">
      <c r="A5816">
        <v>0.68570971488952637</v>
      </c>
      <c r="B5816">
        <f>SUM(A1:A5816)</f>
        <v>2834.8351652622223</v>
      </c>
    </row>
    <row r="5817" spans="1:2" x14ac:dyDescent="0.55000000000000004">
      <c r="A5817">
        <v>0.5261039137840271</v>
      </c>
      <c r="B5817">
        <f>SUM(A1:A5817)</f>
        <v>2835.3612691760063</v>
      </c>
    </row>
    <row r="5818" spans="1:2" x14ac:dyDescent="0.55000000000000004">
      <c r="A5818">
        <v>0.3644794225692749</v>
      </c>
      <c r="B5818">
        <f>SUM(A1:A5818)</f>
        <v>2835.7257485985756</v>
      </c>
    </row>
    <row r="5819" spans="1:2" x14ac:dyDescent="0.55000000000000004">
      <c r="A5819">
        <v>0.95817857980728149</v>
      </c>
      <c r="B5819">
        <f>SUM(A1:A5819)</f>
        <v>2836.6839271783829</v>
      </c>
    </row>
    <row r="5820" spans="1:2" x14ac:dyDescent="0.55000000000000004">
      <c r="A5820">
        <v>0.28810405731201172</v>
      </c>
      <c r="B5820">
        <f>SUM(A1:A5820)</f>
        <v>2836.9720312356949</v>
      </c>
    </row>
    <row r="5821" spans="1:2" x14ac:dyDescent="0.55000000000000004">
      <c r="A5821">
        <v>0.65275877714157104</v>
      </c>
      <c r="B5821">
        <f>SUM(A1:A5821)</f>
        <v>2837.6247900128365</v>
      </c>
    </row>
    <row r="5822" spans="1:2" x14ac:dyDescent="0.55000000000000004">
      <c r="A5822">
        <v>0.43300116062164307</v>
      </c>
      <c r="B5822">
        <f>SUM(A1:A5822)</f>
        <v>2838.0577911734581</v>
      </c>
    </row>
    <row r="5823" spans="1:2" x14ac:dyDescent="0.55000000000000004">
      <c r="A5823">
        <v>0.657154381275177</v>
      </c>
      <c r="B5823">
        <f>SUM(A1:A5823)</f>
        <v>2838.7149455547333</v>
      </c>
    </row>
    <row r="5824" spans="1:2" x14ac:dyDescent="0.55000000000000004">
      <c r="A5824">
        <v>0.7275536060333252</v>
      </c>
      <c r="B5824">
        <f>SUM(A1:A5824)</f>
        <v>2839.4424991607666</v>
      </c>
    </row>
    <row r="5825" spans="1:2" x14ac:dyDescent="0.55000000000000004">
      <c r="A5825">
        <v>0.97527927160263062</v>
      </c>
      <c r="B5825">
        <f>SUM(A1:A5825)</f>
        <v>2840.4177784323692</v>
      </c>
    </row>
    <row r="5826" spans="1:2" x14ac:dyDescent="0.55000000000000004">
      <c r="A5826">
        <v>0.79283225536346436</v>
      </c>
      <c r="B5826">
        <f>SUM(A1:A5826)</f>
        <v>2841.2106106877327</v>
      </c>
    </row>
    <row r="5827" spans="1:2" x14ac:dyDescent="0.55000000000000004">
      <c r="A5827">
        <v>0.84548336267471313</v>
      </c>
      <c r="B5827">
        <f>SUM(A1:A5827)</f>
        <v>2842.0560940504074</v>
      </c>
    </row>
    <row r="5828" spans="1:2" x14ac:dyDescent="0.55000000000000004">
      <c r="A5828">
        <v>0.6090998649597168</v>
      </c>
      <c r="B5828">
        <f>SUM(A1:A5828)</f>
        <v>2842.6651939153671</v>
      </c>
    </row>
    <row r="5829" spans="1:2" x14ac:dyDescent="0.55000000000000004">
      <c r="A5829">
        <v>0.24104088544845581</v>
      </c>
      <c r="B5829">
        <f>SUM(A1:A5829)</f>
        <v>2842.9062348008156</v>
      </c>
    </row>
    <row r="5830" spans="1:2" x14ac:dyDescent="0.55000000000000004">
      <c r="A5830">
        <v>0.51434624195098877</v>
      </c>
      <c r="B5830">
        <f>SUM(A1:A5830)</f>
        <v>2843.4205810427666</v>
      </c>
    </row>
    <row r="5831" spans="1:2" x14ac:dyDescent="0.55000000000000004">
      <c r="A5831">
        <v>0.37454491853713989</v>
      </c>
      <c r="B5831">
        <f>SUM(A1:A5831)</f>
        <v>2843.7951259613037</v>
      </c>
    </row>
    <row r="5832" spans="1:2" x14ac:dyDescent="0.55000000000000004">
      <c r="A5832">
        <v>0.19110465049743652</v>
      </c>
      <c r="B5832">
        <f>SUM(A1:A5832)</f>
        <v>2843.9862306118011</v>
      </c>
    </row>
    <row r="5833" spans="1:2" x14ac:dyDescent="0.55000000000000004">
      <c r="A5833">
        <v>0.23745816946029663</v>
      </c>
      <c r="B5833">
        <f>SUM(A1:A5833)</f>
        <v>2844.2236887812614</v>
      </c>
    </row>
    <row r="5834" spans="1:2" x14ac:dyDescent="0.55000000000000004">
      <c r="A5834">
        <v>0.54779946804046631</v>
      </c>
      <c r="B5834">
        <f>SUM(A1:A5834)</f>
        <v>2844.7714882493019</v>
      </c>
    </row>
    <row r="5835" spans="1:2" x14ac:dyDescent="0.55000000000000004">
      <c r="A5835">
        <v>0.45607000589370728</v>
      </c>
      <c r="B5835">
        <f>SUM(A1:A5835)</f>
        <v>2845.2275582551956</v>
      </c>
    </row>
    <row r="5836" spans="1:2" x14ac:dyDescent="0.55000000000000004">
      <c r="A5836">
        <v>0.65087509155273438</v>
      </c>
      <c r="B5836">
        <f>SUM(A1:A5836)</f>
        <v>2845.8784333467484</v>
      </c>
    </row>
    <row r="5837" spans="1:2" x14ac:dyDescent="0.55000000000000004">
      <c r="A5837">
        <v>0.99510973691940308</v>
      </c>
      <c r="B5837">
        <f>SUM(A1:A5837)</f>
        <v>2846.8735430836678</v>
      </c>
    </row>
    <row r="5838" spans="1:2" x14ac:dyDescent="0.55000000000000004">
      <c r="A5838">
        <v>0.11395609378814697</v>
      </c>
      <c r="B5838">
        <f>SUM(A1:A5838)</f>
        <v>2846.9874991774559</v>
      </c>
    </row>
    <row r="5839" spans="1:2" x14ac:dyDescent="0.55000000000000004">
      <c r="A5839">
        <v>0.49026614427566528</v>
      </c>
      <c r="B5839">
        <f>SUM(A1:A5839)</f>
        <v>2847.4777653217316</v>
      </c>
    </row>
    <row r="5840" spans="1:2" x14ac:dyDescent="0.55000000000000004">
      <c r="A5840">
        <v>0.60028862953186035</v>
      </c>
      <c r="B5840">
        <f>SUM(A1:A5840)</f>
        <v>2848.0780539512634</v>
      </c>
    </row>
    <row r="5841" spans="1:2" x14ac:dyDescent="0.55000000000000004">
      <c r="A5841">
        <v>0.24086326360702515</v>
      </c>
      <c r="B5841">
        <f>SUM(A1:A5841)</f>
        <v>2848.3189172148705</v>
      </c>
    </row>
    <row r="5842" spans="1:2" x14ac:dyDescent="0.55000000000000004">
      <c r="A5842">
        <v>0.34471309185028076</v>
      </c>
      <c r="B5842">
        <f>SUM(A1:A5842)</f>
        <v>2848.6636303067207</v>
      </c>
    </row>
    <row r="5843" spans="1:2" x14ac:dyDescent="0.55000000000000004">
      <c r="A5843">
        <v>0.14394241571426392</v>
      </c>
      <c r="B5843">
        <f>SUM(A1:A5843)</f>
        <v>2848.807572722435</v>
      </c>
    </row>
    <row r="5844" spans="1:2" x14ac:dyDescent="0.55000000000000004">
      <c r="A5844">
        <v>0.85141801834106445</v>
      </c>
      <c r="B5844">
        <f>SUM(A1:A5844)</f>
        <v>2849.6589907407761</v>
      </c>
    </row>
    <row r="5845" spans="1:2" x14ac:dyDescent="0.55000000000000004">
      <c r="A5845">
        <v>0.10100048780441284</v>
      </c>
      <c r="B5845">
        <f>SUM(A1:A5845)</f>
        <v>2849.7599912285805</v>
      </c>
    </row>
    <row r="5846" spans="1:2" x14ac:dyDescent="0.55000000000000004">
      <c r="A5846">
        <v>0.17372524738311768</v>
      </c>
      <c r="B5846">
        <f>SUM(A1:A5846)</f>
        <v>2849.9337164759636</v>
      </c>
    </row>
    <row r="5847" spans="1:2" x14ac:dyDescent="0.55000000000000004">
      <c r="A5847">
        <v>0.67863446474075317</v>
      </c>
      <c r="B5847">
        <f>SUM(A1:A5847)</f>
        <v>2850.6123509407043</v>
      </c>
    </row>
    <row r="5848" spans="1:2" x14ac:dyDescent="0.55000000000000004">
      <c r="A5848">
        <v>0.43215632438659668</v>
      </c>
      <c r="B5848">
        <f>SUM(A1:A5848)</f>
        <v>2851.0445072650909</v>
      </c>
    </row>
    <row r="5849" spans="1:2" x14ac:dyDescent="0.55000000000000004">
      <c r="A5849">
        <v>5.4342210292816162E-2</v>
      </c>
      <c r="B5849">
        <f>SUM(A1:A5849)</f>
        <v>2851.0988494753838</v>
      </c>
    </row>
    <row r="5850" spans="1:2" x14ac:dyDescent="0.55000000000000004">
      <c r="A5850">
        <v>0.47703015804290771</v>
      </c>
      <c r="B5850">
        <f>SUM(A1:A5850)</f>
        <v>2851.5758796334267</v>
      </c>
    </row>
    <row r="5851" spans="1:2" x14ac:dyDescent="0.55000000000000004">
      <c r="A5851">
        <v>0.52872949838638306</v>
      </c>
      <c r="B5851">
        <f>SUM(A1:A5851)</f>
        <v>2852.104609131813</v>
      </c>
    </row>
    <row r="5852" spans="1:2" x14ac:dyDescent="0.55000000000000004">
      <c r="A5852">
        <v>0.85184192657470703</v>
      </c>
      <c r="B5852">
        <f>SUM(A1:A5852)</f>
        <v>2852.9564510583878</v>
      </c>
    </row>
    <row r="5853" spans="1:2" x14ac:dyDescent="0.55000000000000004">
      <c r="A5853">
        <v>0.13537329435348511</v>
      </c>
      <c r="B5853">
        <f>SUM(A1:A5853)</f>
        <v>2853.0918243527412</v>
      </c>
    </row>
    <row r="5854" spans="1:2" x14ac:dyDescent="0.55000000000000004">
      <c r="A5854">
        <v>0.46367323398590088</v>
      </c>
      <c r="B5854">
        <f>SUM(A1:A5854)</f>
        <v>2853.5554975867271</v>
      </c>
    </row>
    <row r="5855" spans="1:2" x14ac:dyDescent="0.55000000000000004">
      <c r="A5855">
        <v>0.12959128618240356</v>
      </c>
      <c r="B5855">
        <f>SUM(A1:A5855)</f>
        <v>2853.6850888729095</v>
      </c>
    </row>
    <row r="5856" spans="1:2" x14ac:dyDescent="0.55000000000000004">
      <c r="A5856">
        <v>0.61688351631164551</v>
      </c>
      <c r="B5856">
        <f>SUM(A1:A5856)</f>
        <v>2854.3019723892212</v>
      </c>
    </row>
    <row r="5857" spans="1:2" x14ac:dyDescent="0.55000000000000004">
      <c r="A5857">
        <v>0.38736766576766968</v>
      </c>
      <c r="B5857">
        <f>SUM(A1:A5857)</f>
        <v>2854.6893400549889</v>
      </c>
    </row>
    <row r="5858" spans="1:2" x14ac:dyDescent="0.55000000000000004">
      <c r="A5858">
        <v>0.31633269786834717</v>
      </c>
      <c r="B5858">
        <f>SUM(A1:A5858)</f>
        <v>2855.0056727528572</v>
      </c>
    </row>
    <row r="5859" spans="1:2" x14ac:dyDescent="0.55000000000000004">
      <c r="A5859">
        <v>0.9956851601600647</v>
      </c>
      <c r="B5859">
        <f>SUM(A1:A5859)</f>
        <v>2856.0013579130173</v>
      </c>
    </row>
    <row r="5860" spans="1:2" x14ac:dyDescent="0.55000000000000004">
      <c r="A5860">
        <v>0.99638509750366211</v>
      </c>
      <c r="B5860">
        <f>SUM(A1:A5860)</f>
        <v>2856.9977430105209</v>
      </c>
    </row>
    <row r="5861" spans="1:2" x14ac:dyDescent="0.55000000000000004">
      <c r="A5861">
        <v>0.56551331281661987</v>
      </c>
      <c r="B5861">
        <f>SUM(A1:A5861)</f>
        <v>2857.5632563233376</v>
      </c>
    </row>
    <row r="5862" spans="1:2" x14ac:dyDescent="0.55000000000000004">
      <c r="A5862">
        <v>8.1944584846496582E-2</v>
      </c>
      <c r="B5862">
        <f>SUM(A1:A5862)</f>
        <v>2857.6452009081841</v>
      </c>
    </row>
    <row r="5863" spans="1:2" x14ac:dyDescent="0.55000000000000004">
      <c r="A5863">
        <v>4.8703014850616455E-2</v>
      </c>
      <c r="B5863">
        <f>SUM(A1:A5863)</f>
        <v>2857.6939039230347</v>
      </c>
    </row>
    <row r="5864" spans="1:2" x14ac:dyDescent="0.55000000000000004">
      <c r="A5864">
        <v>3.7770986557006836E-2</v>
      </c>
      <c r="B5864">
        <f>SUM(A1:A5864)</f>
        <v>2857.7316749095917</v>
      </c>
    </row>
    <row r="5865" spans="1:2" x14ac:dyDescent="0.55000000000000004">
      <c r="A5865">
        <v>9.0037286281585693E-2</v>
      </c>
      <c r="B5865">
        <f>SUM(A1:A5865)</f>
        <v>2857.8217121958733</v>
      </c>
    </row>
    <row r="5866" spans="1:2" x14ac:dyDescent="0.55000000000000004">
      <c r="A5866">
        <v>0.81232774257659912</v>
      </c>
      <c r="B5866">
        <f>SUM(A1:A5866)</f>
        <v>2858.6340399384499</v>
      </c>
    </row>
    <row r="5867" spans="1:2" x14ac:dyDescent="0.55000000000000004">
      <c r="A5867">
        <v>0.19568830728530884</v>
      </c>
      <c r="B5867">
        <f>SUM(A1:A5867)</f>
        <v>2858.8297282457352</v>
      </c>
    </row>
    <row r="5868" spans="1:2" x14ac:dyDescent="0.55000000000000004">
      <c r="A5868">
        <v>0.83241081237792969</v>
      </c>
      <c r="B5868">
        <f>SUM(A1:A5868)</f>
        <v>2859.6621390581131</v>
      </c>
    </row>
    <row r="5869" spans="1:2" x14ac:dyDescent="0.55000000000000004">
      <c r="A5869">
        <v>0.24933069944381714</v>
      </c>
      <c r="B5869">
        <f>SUM(A1:A5869)</f>
        <v>2859.9114697575569</v>
      </c>
    </row>
    <row r="5870" spans="1:2" x14ac:dyDescent="0.55000000000000004">
      <c r="A5870">
        <v>0.95480883121490479</v>
      </c>
      <c r="B5870">
        <f>SUM(A1:A5870)</f>
        <v>2860.8662785887718</v>
      </c>
    </row>
    <row r="5871" spans="1:2" x14ac:dyDescent="0.55000000000000004">
      <c r="A5871">
        <v>0.15716105699539185</v>
      </c>
      <c r="B5871">
        <f>SUM(A1:A5871)</f>
        <v>2861.0234396457672</v>
      </c>
    </row>
    <row r="5872" spans="1:2" x14ac:dyDescent="0.55000000000000004">
      <c r="A5872">
        <v>3.1244516372680664E-2</v>
      </c>
      <c r="B5872">
        <f>SUM(A1:A5872)</f>
        <v>2861.0546841621399</v>
      </c>
    </row>
    <row r="5873" spans="1:2" x14ac:dyDescent="0.55000000000000004">
      <c r="A5873">
        <v>0.65307372808456421</v>
      </c>
      <c r="B5873">
        <f>SUM(A1:A5873)</f>
        <v>2861.7077578902245</v>
      </c>
    </row>
    <row r="5874" spans="1:2" x14ac:dyDescent="0.55000000000000004">
      <c r="A5874">
        <v>0.99284732341766357</v>
      </c>
      <c r="B5874">
        <f>SUM(A1:A5874)</f>
        <v>2862.7006052136421</v>
      </c>
    </row>
    <row r="5875" spans="1:2" x14ac:dyDescent="0.55000000000000004">
      <c r="A5875">
        <v>0.54524284601211548</v>
      </c>
      <c r="B5875">
        <f>SUM(A1:A5875)</f>
        <v>2863.2458480596542</v>
      </c>
    </row>
    <row r="5876" spans="1:2" x14ac:dyDescent="0.55000000000000004">
      <c r="A5876">
        <v>0.61040735244750977</v>
      </c>
      <c r="B5876">
        <f>SUM(A1:A5876)</f>
        <v>2863.8562554121017</v>
      </c>
    </row>
    <row r="5877" spans="1:2" x14ac:dyDescent="0.55000000000000004">
      <c r="A5877">
        <v>0.9353606104850769</v>
      </c>
      <c r="B5877">
        <f>SUM(A1:A5877)</f>
        <v>2864.7916160225868</v>
      </c>
    </row>
    <row r="5878" spans="1:2" x14ac:dyDescent="0.55000000000000004">
      <c r="A5878">
        <v>0.33666050434112549</v>
      </c>
      <c r="B5878">
        <f>SUM(A1:A5878)</f>
        <v>2865.1282765269279</v>
      </c>
    </row>
    <row r="5879" spans="1:2" x14ac:dyDescent="0.55000000000000004">
      <c r="A5879">
        <v>0.19178181886672974</v>
      </c>
      <c r="B5879">
        <f>SUM(A1:A5879)</f>
        <v>2865.3200583457947</v>
      </c>
    </row>
    <row r="5880" spans="1:2" x14ac:dyDescent="0.55000000000000004">
      <c r="A5880">
        <v>0.88685488700866699</v>
      </c>
      <c r="B5880">
        <f>SUM(A1:A5880)</f>
        <v>2866.2069132328033</v>
      </c>
    </row>
    <row r="5881" spans="1:2" x14ac:dyDescent="0.55000000000000004">
      <c r="A5881">
        <v>0.70782464742660522</v>
      </c>
      <c r="B5881">
        <f>SUM(A1:A5881)</f>
        <v>2866.9147378802299</v>
      </c>
    </row>
    <row r="5882" spans="1:2" x14ac:dyDescent="0.55000000000000004">
      <c r="A5882">
        <v>0.46384847164154053</v>
      </c>
      <c r="B5882">
        <f>SUM(A1:A5882)</f>
        <v>2867.3785863518715</v>
      </c>
    </row>
    <row r="5883" spans="1:2" x14ac:dyDescent="0.55000000000000004">
      <c r="A5883">
        <v>0.72647768259048462</v>
      </c>
      <c r="B5883">
        <f>SUM(A1:A5883)</f>
        <v>2868.105064034462</v>
      </c>
    </row>
    <row r="5884" spans="1:2" x14ac:dyDescent="0.55000000000000004">
      <c r="A5884">
        <v>0.78398799896240234</v>
      </c>
      <c r="B5884">
        <f>SUM(A1:A5884)</f>
        <v>2868.8890520334244</v>
      </c>
    </row>
    <row r="5885" spans="1:2" x14ac:dyDescent="0.55000000000000004">
      <c r="A5885">
        <v>0.76276320219039917</v>
      </c>
      <c r="B5885">
        <f>SUM(A1:A5885)</f>
        <v>2869.6518152356148</v>
      </c>
    </row>
    <row r="5886" spans="1:2" x14ac:dyDescent="0.55000000000000004">
      <c r="A5886">
        <v>0.31001913547515869</v>
      </c>
      <c r="B5886">
        <f>SUM(A1:A5886)</f>
        <v>2869.9618343710899</v>
      </c>
    </row>
    <row r="5887" spans="1:2" x14ac:dyDescent="0.55000000000000004">
      <c r="A5887">
        <v>0.40500670671463013</v>
      </c>
      <c r="B5887">
        <f>SUM(A1:A5887)</f>
        <v>2870.3668410778046</v>
      </c>
    </row>
    <row r="5888" spans="1:2" x14ac:dyDescent="0.55000000000000004">
      <c r="A5888">
        <v>0.34727787971496582</v>
      </c>
      <c r="B5888">
        <f>SUM(A1:A5888)</f>
        <v>2870.7141189575195</v>
      </c>
    </row>
    <row r="5889" spans="1:2" x14ac:dyDescent="0.55000000000000004">
      <c r="A5889">
        <v>0.52626270055770874</v>
      </c>
      <c r="B5889">
        <f>SUM(A1:A5889)</f>
        <v>2871.2403816580772</v>
      </c>
    </row>
    <row r="5890" spans="1:2" x14ac:dyDescent="0.55000000000000004">
      <c r="A5890">
        <v>0.90941321849822998</v>
      </c>
      <c r="B5890">
        <f>SUM(A1:A5890)</f>
        <v>2872.1497948765755</v>
      </c>
    </row>
    <row r="5891" spans="1:2" x14ac:dyDescent="0.55000000000000004">
      <c r="A5891">
        <v>0.18714672327041626</v>
      </c>
      <c r="B5891">
        <f>SUM(A1:A5891)</f>
        <v>2872.3369415998459</v>
      </c>
    </row>
    <row r="5892" spans="1:2" x14ac:dyDescent="0.55000000000000004">
      <c r="A5892">
        <v>0.50989103317260742</v>
      </c>
      <c r="B5892">
        <f>SUM(A1:A5892)</f>
        <v>2872.8468326330185</v>
      </c>
    </row>
    <row r="5893" spans="1:2" x14ac:dyDescent="0.55000000000000004">
      <c r="A5893">
        <v>0.76132363080978394</v>
      </c>
      <c r="B5893">
        <f>SUM(A1:A5893)</f>
        <v>2873.6081562638283</v>
      </c>
    </row>
    <row r="5894" spans="1:2" x14ac:dyDescent="0.55000000000000004">
      <c r="A5894">
        <v>0.28552925586700439</v>
      </c>
      <c r="B5894">
        <f>SUM(A1:A5894)</f>
        <v>2873.8936855196953</v>
      </c>
    </row>
    <row r="5895" spans="1:2" x14ac:dyDescent="0.55000000000000004">
      <c r="A5895">
        <v>6.4902126789093018E-2</v>
      </c>
      <c r="B5895">
        <f>SUM(A1:A5895)</f>
        <v>2873.9585876464844</v>
      </c>
    </row>
    <row r="5896" spans="1:2" x14ac:dyDescent="0.55000000000000004">
      <c r="A5896">
        <v>0.10831427574157715</v>
      </c>
      <c r="B5896">
        <f>SUM(A1:A5896)</f>
        <v>2874.066901922226</v>
      </c>
    </row>
    <row r="5897" spans="1:2" x14ac:dyDescent="0.55000000000000004">
      <c r="A5897">
        <v>0.52098554372787476</v>
      </c>
      <c r="B5897">
        <f>SUM(A1:A5897)</f>
        <v>2874.5878874659538</v>
      </c>
    </row>
    <row r="5898" spans="1:2" x14ac:dyDescent="0.55000000000000004">
      <c r="A5898">
        <v>0.59174859523773193</v>
      </c>
      <c r="B5898">
        <f>SUM(A1:A5898)</f>
        <v>2875.1796360611916</v>
      </c>
    </row>
    <row r="5899" spans="1:2" x14ac:dyDescent="0.55000000000000004">
      <c r="A5899">
        <v>0.6406288743019104</v>
      </c>
      <c r="B5899">
        <f>SUM(A1:A5899)</f>
        <v>2875.8202649354935</v>
      </c>
    </row>
    <row r="5900" spans="1:2" x14ac:dyDescent="0.55000000000000004">
      <c r="A5900">
        <v>0.147979736328125</v>
      </c>
      <c r="B5900">
        <f>SUM(A1:A5900)</f>
        <v>2875.9682446718216</v>
      </c>
    </row>
    <row r="5901" spans="1:2" x14ac:dyDescent="0.55000000000000004">
      <c r="A5901">
        <v>0.3514520525932312</v>
      </c>
      <c r="B5901">
        <f>SUM(A1:A5901)</f>
        <v>2876.3196967244148</v>
      </c>
    </row>
    <row r="5902" spans="1:2" x14ac:dyDescent="0.55000000000000004">
      <c r="A5902">
        <v>0.5019603967666626</v>
      </c>
      <c r="B5902">
        <f>SUM(A1:A5902)</f>
        <v>2876.8216571211815</v>
      </c>
    </row>
    <row r="5903" spans="1:2" x14ac:dyDescent="0.55000000000000004">
      <c r="A5903">
        <v>0.95515948534011841</v>
      </c>
      <c r="B5903">
        <f>SUM(A1:A5903)</f>
        <v>2877.7768166065216</v>
      </c>
    </row>
    <row r="5904" spans="1:2" x14ac:dyDescent="0.55000000000000004">
      <c r="A5904">
        <v>0.31888985633850098</v>
      </c>
      <c r="B5904">
        <f>SUM(A1:A5904)</f>
        <v>2878.0957064628601</v>
      </c>
    </row>
    <row r="5905" spans="1:2" x14ac:dyDescent="0.55000000000000004">
      <c r="A5905">
        <v>0.74521583318710327</v>
      </c>
      <c r="B5905">
        <f>SUM(A1:A5905)</f>
        <v>2878.8409222960472</v>
      </c>
    </row>
    <row r="5906" spans="1:2" x14ac:dyDescent="0.55000000000000004">
      <c r="A5906">
        <v>0.85118663311004639</v>
      </c>
      <c r="B5906">
        <f>SUM(A1:A5906)</f>
        <v>2879.6921089291573</v>
      </c>
    </row>
    <row r="5907" spans="1:2" x14ac:dyDescent="0.55000000000000004">
      <c r="A5907">
        <v>0.56592804193496704</v>
      </c>
      <c r="B5907">
        <f>SUM(A1:A5907)</f>
        <v>2880.2580369710922</v>
      </c>
    </row>
    <row r="5908" spans="1:2" x14ac:dyDescent="0.55000000000000004">
      <c r="A5908">
        <v>0.76124238967895508</v>
      </c>
      <c r="B5908">
        <f>SUM(A1:A5908)</f>
        <v>2881.0192793607712</v>
      </c>
    </row>
    <row r="5909" spans="1:2" x14ac:dyDescent="0.55000000000000004">
      <c r="A5909">
        <v>0.84418362379074097</v>
      </c>
      <c r="B5909">
        <f>SUM(A1:A5909)</f>
        <v>2881.8634629845619</v>
      </c>
    </row>
    <row r="5910" spans="1:2" x14ac:dyDescent="0.55000000000000004">
      <c r="A5910">
        <v>0.5262070894241333</v>
      </c>
      <c r="B5910">
        <f>SUM(A1:A5910)</f>
        <v>2882.3896700739861</v>
      </c>
    </row>
    <row r="5911" spans="1:2" x14ac:dyDescent="0.55000000000000004">
      <c r="A5911">
        <v>0.8750951886177063</v>
      </c>
      <c r="B5911">
        <f>SUM(A1:A5911)</f>
        <v>2883.2647652626038</v>
      </c>
    </row>
    <row r="5912" spans="1:2" x14ac:dyDescent="0.55000000000000004">
      <c r="A5912">
        <v>8.1055402755737305E-2</v>
      </c>
      <c r="B5912">
        <f>SUM(A1:A5912)</f>
        <v>2883.3458206653595</v>
      </c>
    </row>
    <row r="5913" spans="1:2" x14ac:dyDescent="0.55000000000000004">
      <c r="A5913">
        <v>0.39280122518539429</v>
      </c>
      <c r="B5913">
        <f>SUM(A1:A5913)</f>
        <v>2883.7386218905449</v>
      </c>
    </row>
    <row r="5914" spans="1:2" x14ac:dyDescent="0.55000000000000004">
      <c r="A5914">
        <v>0.60618436336517334</v>
      </c>
      <c r="B5914">
        <f>SUM(A1:A5914)</f>
        <v>2884.3448062539101</v>
      </c>
    </row>
    <row r="5915" spans="1:2" x14ac:dyDescent="0.55000000000000004">
      <c r="A5915">
        <v>0.70767313241958618</v>
      </c>
      <c r="B5915">
        <f>SUM(A1:A5915)</f>
        <v>2885.0524793863297</v>
      </c>
    </row>
    <row r="5916" spans="1:2" x14ac:dyDescent="0.55000000000000004">
      <c r="A5916">
        <v>0.61579227447509766</v>
      </c>
      <c r="B5916">
        <f>SUM(A1:A5916)</f>
        <v>2885.6682716608047</v>
      </c>
    </row>
    <row r="5917" spans="1:2" x14ac:dyDescent="0.55000000000000004">
      <c r="A5917">
        <v>0.94117850065231323</v>
      </c>
      <c r="B5917">
        <f>SUM(A1:A5917)</f>
        <v>2886.6094501614571</v>
      </c>
    </row>
    <row r="5918" spans="1:2" x14ac:dyDescent="0.55000000000000004">
      <c r="A5918">
        <v>0.7532888650894165</v>
      </c>
      <c r="B5918">
        <f>SUM(A1:A5918)</f>
        <v>2887.3627390265465</v>
      </c>
    </row>
    <row r="5919" spans="1:2" x14ac:dyDescent="0.55000000000000004">
      <c r="A5919">
        <v>0.13965064287185669</v>
      </c>
      <c r="B5919">
        <f>SUM(A1:A5919)</f>
        <v>2887.5023896694183</v>
      </c>
    </row>
    <row r="5920" spans="1:2" x14ac:dyDescent="0.55000000000000004">
      <c r="A5920">
        <v>0.94998669624328613</v>
      </c>
      <c r="B5920">
        <f>SUM(A1:A5920)</f>
        <v>2888.4523763656616</v>
      </c>
    </row>
    <row r="5921" spans="1:2" x14ac:dyDescent="0.55000000000000004">
      <c r="A5921">
        <v>0.2982143759727478</v>
      </c>
      <c r="B5921">
        <f>SUM(A1:A5921)</f>
        <v>2888.7505907416344</v>
      </c>
    </row>
    <row r="5922" spans="1:2" x14ac:dyDescent="0.55000000000000004">
      <c r="A5922">
        <v>0.85332381725311279</v>
      </c>
      <c r="B5922">
        <f>SUM(A1:A5922)</f>
        <v>2889.6039145588875</v>
      </c>
    </row>
    <row r="5923" spans="1:2" x14ac:dyDescent="0.55000000000000004">
      <c r="A5923">
        <v>0.57611805200576782</v>
      </c>
      <c r="B5923">
        <f>SUM(A1:A5923)</f>
        <v>2890.1800326108932</v>
      </c>
    </row>
    <row r="5924" spans="1:2" x14ac:dyDescent="0.55000000000000004">
      <c r="A5924">
        <v>0.68086767196655273</v>
      </c>
      <c r="B5924">
        <f>SUM(A1:A5924)</f>
        <v>2890.8609002828598</v>
      </c>
    </row>
    <row r="5925" spans="1:2" x14ac:dyDescent="0.55000000000000004">
      <c r="A5925">
        <v>0.234721839427948</v>
      </c>
      <c r="B5925">
        <f>SUM(A1:A5925)</f>
        <v>2891.0956221222878</v>
      </c>
    </row>
    <row r="5926" spans="1:2" x14ac:dyDescent="0.55000000000000004">
      <c r="A5926">
        <v>0.90635025501251221</v>
      </c>
      <c r="B5926">
        <f>SUM(A1:A5926)</f>
        <v>2892.0019723773003</v>
      </c>
    </row>
    <row r="5927" spans="1:2" x14ac:dyDescent="0.55000000000000004">
      <c r="A5927">
        <v>7.939225435256958E-2</v>
      </c>
      <c r="B5927">
        <f>SUM(A1:A5927)</f>
        <v>2892.0813646316528</v>
      </c>
    </row>
    <row r="5928" spans="1:2" x14ac:dyDescent="0.55000000000000004">
      <c r="A5928">
        <v>0.43398451805114746</v>
      </c>
      <c r="B5928">
        <f>SUM(A1:A5928)</f>
        <v>2892.515349149704</v>
      </c>
    </row>
    <row r="5929" spans="1:2" x14ac:dyDescent="0.55000000000000004">
      <c r="A5929">
        <v>0.43655294179916382</v>
      </c>
      <c r="B5929">
        <f>SUM(A1:A5929)</f>
        <v>2892.9519020915031</v>
      </c>
    </row>
    <row r="5930" spans="1:2" x14ac:dyDescent="0.55000000000000004">
      <c r="A5930">
        <v>0.16731202602386475</v>
      </c>
      <c r="B5930">
        <f>SUM(A1:A5930)</f>
        <v>2893.119214117527</v>
      </c>
    </row>
    <row r="5931" spans="1:2" x14ac:dyDescent="0.55000000000000004">
      <c r="A5931">
        <v>0.94714170694351196</v>
      </c>
      <c r="B5931">
        <f>SUM(A1:A5931)</f>
        <v>2894.0663558244705</v>
      </c>
    </row>
    <row r="5932" spans="1:2" x14ac:dyDescent="0.55000000000000004">
      <c r="A5932">
        <v>0.12883186340332031</v>
      </c>
      <c r="B5932">
        <f>SUM(A1:A5932)</f>
        <v>2894.1951876878738</v>
      </c>
    </row>
    <row r="5933" spans="1:2" x14ac:dyDescent="0.55000000000000004">
      <c r="A5933">
        <v>0.70772379636764526</v>
      </c>
      <c r="B5933">
        <f>SUM(A1:A5933)</f>
        <v>2894.9029114842415</v>
      </c>
    </row>
    <row r="5934" spans="1:2" x14ac:dyDescent="0.55000000000000004">
      <c r="A5934">
        <v>0.53666079044342041</v>
      </c>
      <c r="B5934">
        <f>SUM(A1:A5934)</f>
        <v>2895.4395722746849</v>
      </c>
    </row>
    <row r="5935" spans="1:2" x14ac:dyDescent="0.55000000000000004">
      <c r="A5935">
        <v>0.54051142930984497</v>
      </c>
      <c r="B5935">
        <f>SUM(A1:A5935)</f>
        <v>2895.9800837039948</v>
      </c>
    </row>
    <row r="5936" spans="1:2" x14ac:dyDescent="0.55000000000000004">
      <c r="A5936">
        <v>0.49447464942932129</v>
      </c>
      <c r="B5936">
        <f>SUM(A1:A5936)</f>
        <v>2896.4745583534241</v>
      </c>
    </row>
    <row r="5937" spans="1:2" x14ac:dyDescent="0.55000000000000004">
      <c r="A5937">
        <v>0.42353957891464233</v>
      </c>
      <c r="B5937">
        <f>SUM(A1:A5937)</f>
        <v>2896.8980979323387</v>
      </c>
    </row>
    <row r="5938" spans="1:2" x14ac:dyDescent="0.55000000000000004">
      <c r="A5938">
        <v>0.2009810209274292</v>
      </c>
      <c r="B5938">
        <f>SUM(A1:A5938)</f>
        <v>2897.0990789532661</v>
      </c>
    </row>
    <row r="5939" spans="1:2" x14ac:dyDescent="0.55000000000000004">
      <c r="A5939">
        <v>0.3622480034828186</v>
      </c>
      <c r="B5939">
        <f>SUM(A1:A5939)</f>
        <v>2897.461326956749</v>
      </c>
    </row>
    <row r="5940" spans="1:2" x14ac:dyDescent="0.55000000000000004">
      <c r="A5940">
        <v>0.83517313003540039</v>
      </c>
      <c r="B5940">
        <f>SUM(A1:A5940)</f>
        <v>2898.2965000867844</v>
      </c>
    </row>
    <row r="5941" spans="1:2" x14ac:dyDescent="0.55000000000000004">
      <c r="A5941">
        <v>0.23371952772140503</v>
      </c>
      <c r="B5941">
        <f>SUM(A1:A5941)</f>
        <v>2898.5302196145058</v>
      </c>
    </row>
    <row r="5942" spans="1:2" x14ac:dyDescent="0.55000000000000004">
      <c r="A5942">
        <v>0.52361500263214111</v>
      </c>
      <c r="B5942">
        <f>SUM(A1:A5942)</f>
        <v>2899.0538346171379</v>
      </c>
    </row>
    <row r="5943" spans="1:2" x14ac:dyDescent="0.55000000000000004">
      <c r="A5943">
        <v>0.38482457399368286</v>
      </c>
      <c r="B5943">
        <f>SUM(A1:A5943)</f>
        <v>2899.4386591911316</v>
      </c>
    </row>
    <row r="5944" spans="1:2" x14ac:dyDescent="0.55000000000000004">
      <c r="A5944">
        <v>4.6007871627807617E-2</v>
      </c>
      <c r="B5944">
        <f>SUM(A1:A5944)</f>
        <v>2899.4846670627594</v>
      </c>
    </row>
    <row r="5945" spans="1:2" x14ac:dyDescent="0.55000000000000004">
      <c r="A5945">
        <v>1.552194356918335E-2</v>
      </c>
      <c r="B5945">
        <f>SUM(A1:A5945)</f>
        <v>2899.5001890063286</v>
      </c>
    </row>
    <row r="5946" spans="1:2" x14ac:dyDescent="0.55000000000000004">
      <c r="A5946">
        <v>0.18528783321380615</v>
      </c>
      <c r="B5946">
        <f>SUM(A1:A5946)</f>
        <v>2899.6854768395424</v>
      </c>
    </row>
    <row r="5947" spans="1:2" x14ac:dyDescent="0.55000000000000004">
      <c r="A5947">
        <v>0.62856584787368774</v>
      </c>
      <c r="B5947">
        <f>SUM(A1:A5947)</f>
        <v>2900.3140426874161</v>
      </c>
    </row>
    <row r="5948" spans="1:2" x14ac:dyDescent="0.55000000000000004">
      <c r="A5948">
        <v>0.87850475311279297</v>
      </c>
      <c r="B5948">
        <f>SUM(A1:A5948)</f>
        <v>2901.1925474405289</v>
      </c>
    </row>
    <row r="5949" spans="1:2" x14ac:dyDescent="0.55000000000000004">
      <c r="A5949">
        <v>7.6869189739227295E-2</v>
      </c>
      <c r="B5949">
        <f>SUM(A1:A5949)</f>
        <v>2901.2694166302681</v>
      </c>
    </row>
    <row r="5950" spans="1:2" x14ac:dyDescent="0.55000000000000004">
      <c r="A5950">
        <v>0.57473242282867432</v>
      </c>
      <c r="B5950">
        <f>SUM(A1:A5950)</f>
        <v>2901.8441490530968</v>
      </c>
    </row>
    <row r="5951" spans="1:2" x14ac:dyDescent="0.55000000000000004">
      <c r="A5951">
        <v>0.98977309465408325</v>
      </c>
      <c r="B5951">
        <f>SUM(A1:A5951)</f>
        <v>2902.8339221477509</v>
      </c>
    </row>
    <row r="5952" spans="1:2" x14ac:dyDescent="0.55000000000000004">
      <c r="A5952">
        <v>0.45625996589660645</v>
      </c>
      <c r="B5952">
        <f>SUM(A1:A5952)</f>
        <v>2903.2901821136475</v>
      </c>
    </row>
    <row r="5953" spans="1:2" x14ac:dyDescent="0.55000000000000004">
      <c r="A5953">
        <v>0.60947269201278687</v>
      </c>
      <c r="B5953">
        <f>SUM(A1:A5953)</f>
        <v>2903.8996548056602</v>
      </c>
    </row>
    <row r="5954" spans="1:2" x14ac:dyDescent="0.55000000000000004">
      <c r="A5954">
        <v>0.42931449413299561</v>
      </c>
      <c r="B5954">
        <f>SUM(A1:A5954)</f>
        <v>2904.3289692997932</v>
      </c>
    </row>
    <row r="5955" spans="1:2" x14ac:dyDescent="0.55000000000000004">
      <c r="A5955">
        <v>0.31884914636611938</v>
      </c>
      <c r="B5955">
        <f>SUM(A1:A5955)</f>
        <v>2904.6478184461594</v>
      </c>
    </row>
    <row r="5956" spans="1:2" x14ac:dyDescent="0.55000000000000004">
      <c r="A5956">
        <v>4.0565013885498047E-2</v>
      </c>
      <c r="B5956">
        <f>SUM(A1:A5956)</f>
        <v>2904.6883834600449</v>
      </c>
    </row>
    <row r="5957" spans="1:2" x14ac:dyDescent="0.55000000000000004">
      <c r="A5957">
        <v>0.39195793867111206</v>
      </c>
      <c r="B5957">
        <f>SUM(A1:A5957)</f>
        <v>2905.080341398716</v>
      </c>
    </row>
    <row r="5958" spans="1:2" x14ac:dyDescent="0.55000000000000004">
      <c r="A5958">
        <v>0.72565758228302002</v>
      </c>
      <c r="B5958">
        <f>SUM(A1:A5958)</f>
        <v>2905.805998980999</v>
      </c>
    </row>
    <row r="5959" spans="1:2" x14ac:dyDescent="0.55000000000000004">
      <c r="A5959">
        <v>0.74842339754104614</v>
      </c>
      <c r="B5959">
        <f>SUM(A1:A5959)</f>
        <v>2906.55442237854</v>
      </c>
    </row>
    <row r="5960" spans="1:2" x14ac:dyDescent="0.55000000000000004">
      <c r="A5960">
        <v>4.6031713485717773E-2</v>
      </c>
      <c r="B5960">
        <f>SUM(A1:A5960)</f>
        <v>2906.6004540920258</v>
      </c>
    </row>
    <row r="5961" spans="1:2" x14ac:dyDescent="0.55000000000000004">
      <c r="A5961">
        <v>0.74298948049545288</v>
      </c>
      <c r="B5961">
        <f>SUM(A1:A5961)</f>
        <v>2907.3434435725212</v>
      </c>
    </row>
    <row r="5962" spans="1:2" x14ac:dyDescent="0.55000000000000004">
      <c r="A5962">
        <v>0.82026803493499756</v>
      </c>
      <c r="B5962">
        <f>SUM(A1:A5962)</f>
        <v>2908.1637116074562</v>
      </c>
    </row>
    <row r="5963" spans="1:2" x14ac:dyDescent="0.55000000000000004">
      <c r="A5963">
        <v>0.27147680521011353</v>
      </c>
      <c r="B5963">
        <f>SUM(A1:A5963)</f>
        <v>2908.4351884126663</v>
      </c>
    </row>
    <row r="5964" spans="1:2" x14ac:dyDescent="0.55000000000000004">
      <c r="A5964">
        <v>0.30621719360351563</v>
      </c>
      <c r="B5964">
        <f>SUM(A1:A5964)</f>
        <v>2908.7414056062698</v>
      </c>
    </row>
    <row r="5965" spans="1:2" x14ac:dyDescent="0.55000000000000004">
      <c r="A5965">
        <v>0.72439593076705933</v>
      </c>
      <c r="B5965">
        <f>SUM(A1:A5965)</f>
        <v>2909.4658015370369</v>
      </c>
    </row>
    <row r="5966" spans="1:2" x14ac:dyDescent="0.55000000000000004">
      <c r="A5966">
        <v>0.84016001224517822</v>
      </c>
      <c r="B5966">
        <f>SUM(A1:A5966)</f>
        <v>2910.3059615492821</v>
      </c>
    </row>
    <row r="5967" spans="1:2" x14ac:dyDescent="0.55000000000000004">
      <c r="A5967">
        <v>0.56946688890457153</v>
      </c>
      <c r="B5967">
        <f>SUM(A1:A5967)</f>
        <v>2910.8754284381866</v>
      </c>
    </row>
    <row r="5968" spans="1:2" x14ac:dyDescent="0.55000000000000004">
      <c r="A5968">
        <v>0.5892488956451416</v>
      </c>
      <c r="B5968">
        <f>SUM(A1:A5968)</f>
        <v>2911.4646773338318</v>
      </c>
    </row>
    <row r="5969" spans="1:2" x14ac:dyDescent="0.55000000000000004">
      <c r="A5969">
        <v>0.5942949652671814</v>
      </c>
      <c r="B5969">
        <f>SUM(A1:A5969)</f>
        <v>2912.058972299099</v>
      </c>
    </row>
    <row r="5970" spans="1:2" x14ac:dyDescent="0.55000000000000004">
      <c r="A5970">
        <v>0.32348048686981201</v>
      </c>
      <c r="B5970">
        <f>SUM(A1:A5970)</f>
        <v>2912.3824527859688</v>
      </c>
    </row>
    <row r="5971" spans="1:2" x14ac:dyDescent="0.55000000000000004">
      <c r="A5971">
        <v>9.0452730655670166E-2</v>
      </c>
      <c r="B5971">
        <f>SUM(A1:A5971)</f>
        <v>2912.4729055166245</v>
      </c>
    </row>
    <row r="5972" spans="1:2" x14ac:dyDescent="0.55000000000000004">
      <c r="A5972">
        <v>0.3634495735168457</v>
      </c>
      <c r="B5972">
        <f>SUM(A1:A5972)</f>
        <v>2912.8363550901413</v>
      </c>
    </row>
    <row r="5973" spans="1:2" x14ac:dyDescent="0.55000000000000004">
      <c r="A5973">
        <v>0.51021832227706909</v>
      </c>
      <c r="B5973">
        <f>SUM(A1:A5973)</f>
        <v>2913.3465734124184</v>
      </c>
    </row>
    <row r="5974" spans="1:2" x14ac:dyDescent="0.55000000000000004">
      <c r="A5974">
        <v>0.11013424396514893</v>
      </c>
      <c r="B5974">
        <f>SUM(A1:A5974)</f>
        <v>2913.4567076563835</v>
      </c>
    </row>
    <row r="5975" spans="1:2" x14ac:dyDescent="0.55000000000000004">
      <c r="A5975">
        <v>0.37721997499465942</v>
      </c>
      <c r="B5975">
        <f>SUM(A1:A5975)</f>
        <v>2913.8339276313782</v>
      </c>
    </row>
    <row r="5976" spans="1:2" x14ac:dyDescent="0.55000000000000004">
      <c r="A5976">
        <v>0.81296229362487793</v>
      </c>
      <c r="B5976">
        <f>SUM(A1:A5976)</f>
        <v>2914.6468899250031</v>
      </c>
    </row>
    <row r="5977" spans="1:2" x14ac:dyDescent="0.55000000000000004">
      <c r="A5977">
        <v>0.48223680257797241</v>
      </c>
      <c r="B5977">
        <f>SUM(A1:A5977)</f>
        <v>2915.129126727581</v>
      </c>
    </row>
    <row r="5978" spans="1:2" x14ac:dyDescent="0.55000000000000004">
      <c r="A5978">
        <v>0.48240888118743896</v>
      </c>
      <c r="B5978">
        <f>SUM(A1:A5978)</f>
        <v>2915.6115356087685</v>
      </c>
    </row>
    <row r="5979" spans="1:2" x14ac:dyDescent="0.55000000000000004">
      <c r="A5979">
        <v>0.64540582895278931</v>
      </c>
      <c r="B5979">
        <f>SUM(A1:A5979)</f>
        <v>2916.2569414377213</v>
      </c>
    </row>
    <row r="5980" spans="1:2" x14ac:dyDescent="0.55000000000000004">
      <c r="A5980">
        <v>0.10337543487548828</v>
      </c>
      <c r="B5980">
        <f>SUM(A1:A5980)</f>
        <v>2916.3603168725967</v>
      </c>
    </row>
    <row r="5981" spans="1:2" x14ac:dyDescent="0.55000000000000004">
      <c r="A5981">
        <v>0.57608526945114136</v>
      </c>
      <c r="B5981">
        <f>SUM(A1:A5981)</f>
        <v>2916.9364021420479</v>
      </c>
    </row>
    <row r="5982" spans="1:2" x14ac:dyDescent="0.55000000000000004">
      <c r="A5982">
        <v>0.55559980869293213</v>
      </c>
      <c r="B5982">
        <f>SUM(A1:A5982)</f>
        <v>2917.4920019507408</v>
      </c>
    </row>
    <row r="5983" spans="1:2" x14ac:dyDescent="0.55000000000000004">
      <c r="A5983">
        <v>0.61162406206130981</v>
      </c>
      <c r="B5983">
        <f>SUM(A1:A5983)</f>
        <v>2918.1036260128021</v>
      </c>
    </row>
    <row r="5984" spans="1:2" x14ac:dyDescent="0.55000000000000004">
      <c r="A5984">
        <v>0.89734768867492676</v>
      </c>
      <c r="B5984">
        <f>SUM(A1:A5984)</f>
        <v>2919.0009737014771</v>
      </c>
    </row>
    <row r="5985" spans="1:2" x14ac:dyDescent="0.55000000000000004">
      <c r="A5985">
        <v>0.36628764867782593</v>
      </c>
      <c r="B5985">
        <f>SUM(A1:A5985)</f>
        <v>2919.3672613501549</v>
      </c>
    </row>
    <row r="5986" spans="1:2" x14ac:dyDescent="0.55000000000000004">
      <c r="A5986">
        <v>0.91863524913787842</v>
      </c>
      <c r="B5986">
        <f>SUM(A1:A5986)</f>
        <v>2920.2858965992928</v>
      </c>
    </row>
    <row r="5987" spans="1:2" x14ac:dyDescent="0.55000000000000004">
      <c r="A5987">
        <v>0.57159000635147095</v>
      </c>
      <c r="B5987">
        <f>SUM(A1:A5987)</f>
        <v>2920.8574866056442</v>
      </c>
    </row>
    <row r="5988" spans="1:2" x14ac:dyDescent="0.55000000000000004">
      <c r="A5988">
        <v>0.12023305892944336</v>
      </c>
      <c r="B5988">
        <f>SUM(A1:A5988)</f>
        <v>2920.9777196645737</v>
      </c>
    </row>
    <row r="5989" spans="1:2" x14ac:dyDescent="0.55000000000000004">
      <c r="A5989">
        <v>0.63928192853927612</v>
      </c>
      <c r="B5989">
        <f>SUM(A1:A5989)</f>
        <v>2921.6170015931129</v>
      </c>
    </row>
    <row r="5990" spans="1:2" x14ac:dyDescent="0.55000000000000004">
      <c r="A5990">
        <v>0.52470123767852783</v>
      </c>
      <c r="B5990">
        <f>SUM(A1:A5990)</f>
        <v>2922.1417028307915</v>
      </c>
    </row>
    <row r="5991" spans="1:2" x14ac:dyDescent="0.55000000000000004">
      <c r="A5991">
        <v>0.72824555635452271</v>
      </c>
      <c r="B5991">
        <f>SUM(A1:A5991)</f>
        <v>2922.869948387146</v>
      </c>
    </row>
    <row r="5992" spans="1:2" x14ac:dyDescent="0.55000000000000004">
      <c r="A5992">
        <v>0.97570586204528809</v>
      </c>
      <c r="B5992">
        <f>SUM(A1:A5992)</f>
        <v>2923.8456542491913</v>
      </c>
    </row>
    <row r="5993" spans="1:2" x14ac:dyDescent="0.55000000000000004">
      <c r="A5993">
        <v>0.34654515981674194</v>
      </c>
      <c r="B5993">
        <f>SUM(A1:A5993)</f>
        <v>2924.192199409008</v>
      </c>
    </row>
    <row r="5994" spans="1:2" x14ac:dyDescent="0.55000000000000004">
      <c r="A5994">
        <v>0.83186662197113037</v>
      </c>
      <c r="B5994">
        <f>SUM(A1:A5994)</f>
        <v>2925.0240660309792</v>
      </c>
    </row>
    <row r="5995" spans="1:2" x14ac:dyDescent="0.55000000000000004">
      <c r="A5995">
        <v>0.76988416910171509</v>
      </c>
      <c r="B5995">
        <f>SUM(A1:A5995)</f>
        <v>2925.7939502000809</v>
      </c>
    </row>
    <row r="5996" spans="1:2" x14ac:dyDescent="0.55000000000000004">
      <c r="A5996">
        <v>0.21138572692871094</v>
      </c>
      <c r="B5996">
        <f>SUM(A1:A5996)</f>
        <v>2926.0053359270096</v>
      </c>
    </row>
    <row r="5997" spans="1:2" x14ac:dyDescent="0.55000000000000004">
      <c r="A5997">
        <v>0.80771845579147339</v>
      </c>
      <c r="B5997">
        <f>SUM(A1:A5997)</f>
        <v>2926.8130543828011</v>
      </c>
    </row>
    <row r="5998" spans="1:2" x14ac:dyDescent="0.55000000000000004">
      <c r="A5998">
        <v>0.19370806217193604</v>
      </c>
      <c r="B5998">
        <f>SUM(A1:A5998)</f>
        <v>2927.006762444973</v>
      </c>
    </row>
    <row r="5999" spans="1:2" x14ac:dyDescent="0.55000000000000004">
      <c r="A5999">
        <v>0.6982758641242981</v>
      </c>
      <c r="B5999">
        <f>SUM(A1:A5999)</f>
        <v>2927.7050383090973</v>
      </c>
    </row>
    <row r="6000" spans="1:2" x14ac:dyDescent="0.55000000000000004">
      <c r="A6000">
        <v>0.63446259498596191</v>
      </c>
      <c r="B6000">
        <f>SUM(A1:A6000)</f>
        <v>2928.3395009040833</v>
      </c>
    </row>
    <row r="6001" spans="1:2" x14ac:dyDescent="0.55000000000000004">
      <c r="A6001">
        <v>0.16373199224472046</v>
      </c>
      <c r="B6001">
        <f>SUM(A1:A6001)</f>
        <v>2928.503232896328</v>
      </c>
    </row>
    <row r="6002" spans="1:2" x14ac:dyDescent="0.55000000000000004">
      <c r="A6002">
        <v>0.49993503093719482</v>
      </c>
      <c r="B6002">
        <f>SUM(A1:A6002)</f>
        <v>2929.0031679272652</v>
      </c>
    </row>
    <row r="6003" spans="1:2" x14ac:dyDescent="0.55000000000000004">
      <c r="A6003">
        <v>0.90679222345352173</v>
      </c>
      <c r="B6003">
        <f>SUM(A1:A6003)</f>
        <v>2929.9099601507187</v>
      </c>
    </row>
    <row r="6004" spans="1:2" x14ac:dyDescent="0.55000000000000004">
      <c r="A6004">
        <v>0.87732172012329102</v>
      </c>
      <c r="B6004">
        <f>SUM(A1:A6004)</f>
        <v>2930.787281870842</v>
      </c>
    </row>
    <row r="6005" spans="1:2" x14ac:dyDescent="0.55000000000000004">
      <c r="A6005">
        <v>7.9930007457733154E-2</v>
      </c>
      <c r="B6005">
        <f>SUM(A1:A6005)</f>
        <v>2930.8672118782997</v>
      </c>
    </row>
    <row r="6006" spans="1:2" x14ac:dyDescent="0.55000000000000004">
      <c r="A6006">
        <v>6.7014813423156738E-2</v>
      </c>
      <c r="B6006">
        <f>SUM(A1:A6006)</f>
        <v>2930.9342266917229</v>
      </c>
    </row>
    <row r="6007" spans="1:2" x14ac:dyDescent="0.55000000000000004">
      <c r="A6007">
        <v>0.50853139162063599</v>
      </c>
      <c r="B6007">
        <f>SUM(A1:A6007)</f>
        <v>2931.4427580833435</v>
      </c>
    </row>
    <row r="6008" spans="1:2" x14ac:dyDescent="0.55000000000000004">
      <c r="A6008">
        <v>0.41316866874694824</v>
      </c>
      <c r="B6008">
        <f>SUM(A1:A6008)</f>
        <v>2931.8559267520905</v>
      </c>
    </row>
    <row r="6009" spans="1:2" x14ac:dyDescent="0.55000000000000004">
      <c r="A6009">
        <v>0.69919580221176147</v>
      </c>
      <c r="B6009">
        <f>SUM(A1:A6009)</f>
        <v>2932.5551225543022</v>
      </c>
    </row>
    <row r="6010" spans="1:2" x14ac:dyDescent="0.55000000000000004">
      <c r="A6010">
        <v>0.77879750728607178</v>
      </c>
      <c r="B6010">
        <f>SUM(A1:A6010)</f>
        <v>2933.3339200615883</v>
      </c>
    </row>
    <row r="6011" spans="1:2" x14ac:dyDescent="0.55000000000000004">
      <c r="A6011">
        <v>0.91444307565689087</v>
      </c>
      <c r="B6011">
        <f>SUM(A1:A6011)</f>
        <v>2934.2483631372452</v>
      </c>
    </row>
    <row r="6012" spans="1:2" x14ac:dyDescent="0.55000000000000004">
      <c r="A6012">
        <v>0.82165431976318359</v>
      </c>
      <c r="B6012">
        <f>SUM(A1:A6012)</f>
        <v>2935.0700174570084</v>
      </c>
    </row>
    <row r="6013" spans="1:2" x14ac:dyDescent="0.55000000000000004">
      <c r="A6013">
        <v>0.84507673978805542</v>
      </c>
      <c r="B6013">
        <f>SUM(A1:A6013)</f>
        <v>2935.9150941967964</v>
      </c>
    </row>
    <row r="6014" spans="1:2" x14ac:dyDescent="0.55000000000000004">
      <c r="A6014">
        <v>0.47714102268218994</v>
      </c>
      <c r="B6014">
        <f>SUM(A1:A6014)</f>
        <v>2936.3922352194786</v>
      </c>
    </row>
    <row r="6015" spans="1:2" x14ac:dyDescent="0.55000000000000004">
      <c r="A6015">
        <v>0.66145354509353638</v>
      </c>
      <c r="B6015">
        <f>SUM(A1:A6015)</f>
        <v>2937.0536887645721</v>
      </c>
    </row>
    <row r="6016" spans="1:2" x14ac:dyDescent="0.55000000000000004">
      <c r="A6016">
        <v>0.30449986457824707</v>
      </c>
      <c r="B6016">
        <f>SUM(A1:A6016)</f>
        <v>2937.3581886291504</v>
      </c>
    </row>
    <row r="6017" spans="1:2" x14ac:dyDescent="0.55000000000000004">
      <c r="A6017">
        <v>0.47490924596786499</v>
      </c>
      <c r="B6017">
        <f>SUM(A1:A6017)</f>
        <v>2937.8330978751183</v>
      </c>
    </row>
    <row r="6018" spans="1:2" x14ac:dyDescent="0.55000000000000004">
      <c r="A6018">
        <v>0.60253608226776123</v>
      </c>
      <c r="B6018">
        <f>SUM(A1:A6018)</f>
        <v>2938.435633957386</v>
      </c>
    </row>
    <row r="6019" spans="1:2" x14ac:dyDescent="0.55000000000000004">
      <c r="A6019">
        <v>0.49059063196182251</v>
      </c>
      <c r="B6019">
        <f>SUM(A1:A6019)</f>
        <v>2938.9262245893478</v>
      </c>
    </row>
    <row r="6020" spans="1:2" x14ac:dyDescent="0.55000000000000004">
      <c r="A6020">
        <v>0.45112180709838867</v>
      </c>
      <c r="B6020">
        <f>SUM(A1:A6020)</f>
        <v>2939.3773463964462</v>
      </c>
    </row>
    <row r="6021" spans="1:2" x14ac:dyDescent="0.55000000000000004">
      <c r="A6021">
        <v>0.38294380903244019</v>
      </c>
      <c r="B6021">
        <f>SUM(A1:A6021)</f>
        <v>2939.7602902054787</v>
      </c>
    </row>
    <row r="6022" spans="1:2" x14ac:dyDescent="0.55000000000000004">
      <c r="A6022">
        <v>8.4731221199035645E-2</v>
      </c>
      <c r="B6022">
        <f>SUM(A1:A6022)</f>
        <v>2939.8450214266777</v>
      </c>
    </row>
    <row r="6023" spans="1:2" x14ac:dyDescent="0.55000000000000004">
      <c r="A6023">
        <v>0.67510873079299927</v>
      </c>
      <c r="B6023">
        <f>SUM(A1:A6023)</f>
        <v>2940.5201301574707</v>
      </c>
    </row>
    <row r="6024" spans="1:2" x14ac:dyDescent="0.55000000000000004">
      <c r="A6024">
        <v>0.2542569637298584</v>
      </c>
      <c r="B6024">
        <f>SUM(A1:A6024)</f>
        <v>2940.7743871212006</v>
      </c>
    </row>
    <row r="6025" spans="1:2" x14ac:dyDescent="0.55000000000000004">
      <c r="A6025">
        <v>0.15346997976303101</v>
      </c>
      <c r="B6025">
        <f>SUM(A1:A6025)</f>
        <v>2940.9278571009636</v>
      </c>
    </row>
    <row r="6026" spans="1:2" x14ac:dyDescent="0.55000000000000004">
      <c r="A6026">
        <v>0.48335778713226318</v>
      </c>
      <c r="B6026">
        <f>SUM(A1:A6026)</f>
        <v>2941.4112148880959</v>
      </c>
    </row>
    <row r="6027" spans="1:2" x14ac:dyDescent="0.55000000000000004">
      <c r="A6027">
        <v>0.59861379861831665</v>
      </c>
      <c r="B6027">
        <f>SUM(A1:A6027)</f>
        <v>2942.0098286867142</v>
      </c>
    </row>
    <row r="6028" spans="1:2" x14ac:dyDescent="0.55000000000000004">
      <c r="A6028">
        <v>0.37558746337890625</v>
      </c>
      <c r="B6028">
        <f>SUM(A1:A6028)</f>
        <v>2942.3854161500931</v>
      </c>
    </row>
    <row r="6029" spans="1:2" x14ac:dyDescent="0.55000000000000004">
      <c r="A6029">
        <v>0.36394137144088745</v>
      </c>
      <c r="B6029">
        <f>SUM(A1:A6029)</f>
        <v>2942.749357521534</v>
      </c>
    </row>
    <row r="6030" spans="1:2" x14ac:dyDescent="0.55000000000000004">
      <c r="A6030">
        <v>0.37855494022369385</v>
      </c>
      <c r="B6030">
        <f>SUM(A1:A6030)</f>
        <v>2943.1279124617577</v>
      </c>
    </row>
    <row r="6031" spans="1:2" x14ac:dyDescent="0.55000000000000004">
      <c r="A6031">
        <v>0.58318835496902466</v>
      </c>
      <c r="B6031">
        <f>SUM(A1:A6031)</f>
        <v>2943.7111008167267</v>
      </c>
    </row>
    <row r="6032" spans="1:2" x14ac:dyDescent="0.55000000000000004">
      <c r="A6032">
        <v>0.66136574745178223</v>
      </c>
      <c r="B6032">
        <f>SUM(A1:A6032)</f>
        <v>2944.3724665641785</v>
      </c>
    </row>
    <row r="6033" spans="1:2" x14ac:dyDescent="0.55000000000000004">
      <c r="A6033">
        <v>3.8100659847259521E-2</v>
      </c>
      <c r="B6033">
        <f>SUM(A1:A6033)</f>
        <v>2944.4105672240257</v>
      </c>
    </row>
    <row r="6034" spans="1:2" x14ac:dyDescent="0.55000000000000004">
      <c r="A6034">
        <v>1.1594653129577637E-2</v>
      </c>
      <c r="B6034">
        <f>SUM(A1:A6034)</f>
        <v>2944.4221618771553</v>
      </c>
    </row>
    <row r="6035" spans="1:2" x14ac:dyDescent="0.55000000000000004">
      <c r="A6035">
        <v>0.96751648187637329</v>
      </c>
      <c r="B6035">
        <f>SUM(A1:A6035)</f>
        <v>2945.3896783590317</v>
      </c>
    </row>
    <row r="6036" spans="1:2" x14ac:dyDescent="0.55000000000000004">
      <c r="A6036">
        <v>0.90803956985473633</v>
      </c>
      <c r="B6036">
        <f>SUM(A1:A6036)</f>
        <v>2946.2977179288864</v>
      </c>
    </row>
    <row r="6037" spans="1:2" x14ac:dyDescent="0.55000000000000004">
      <c r="A6037">
        <v>0.34910458326339722</v>
      </c>
      <c r="B6037">
        <f>SUM(A1:A6037)</f>
        <v>2946.6468225121498</v>
      </c>
    </row>
    <row r="6038" spans="1:2" x14ac:dyDescent="0.55000000000000004">
      <c r="A6038">
        <v>0.17550671100616455</v>
      </c>
      <c r="B6038">
        <f>SUM(A1:A6038)</f>
        <v>2946.822329223156</v>
      </c>
    </row>
    <row r="6039" spans="1:2" x14ac:dyDescent="0.55000000000000004">
      <c r="A6039">
        <v>0.43500882387161255</v>
      </c>
      <c r="B6039">
        <f>SUM(A1:A6039)</f>
        <v>2947.2573380470276</v>
      </c>
    </row>
    <row r="6040" spans="1:2" x14ac:dyDescent="0.55000000000000004">
      <c r="A6040">
        <v>0.87787699699401855</v>
      </c>
      <c r="B6040">
        <f>SUM(A1:A6040)</f>
        <v>2948.1352150440216</v>
      </c>
    </row>
    <row r="6041" spans="1:2" x14ac:dyDescent="0.55000000000000004">
      <c r="A6041">
        <v>0.57264894247055054</v>
      </c>
      <c r="B6041">
        <f>SUM(A1:A6041)</f>
        <v>2948.7078639864922</v>
      </c>
    </row>
    <row r="6042" spans="1:2" x14ac:dyDescent="0.55000000000000004">
      <c r="A6042">
        <v>0.35570371150970459</v>
      </c>
      <c r="B6042">
        <f>SUM(A1:A6042)</f>
        <v>2949.0635676980019</v>
      </c>
    </row>
    <row r="6043" spans="1:2" x14ac:dyDescent="0.55000000000000004">
      <c r="A6043">
        <v>0.59192758798599243</v>
      </c>
      <c r="B6043">
        <f>SUM(A1:A6043)</f>
        <v>2949.6554952859879</v>
      </c>
    </row>
    <row r="6044" spans="1:2" x14ac:dyDescent="0.55000000000000004">
      <c r="A6044">
        <v>0.56459140777587891</v>
      </c>
      <c r="B6044">
        <f>SUM(A1:A6044)</f>
        <v>2950.2200866937637</v>
      </c>
    </row>
    <row r="6045" spans="1:2" x14ac:dyDescent="0.55000000000000004">
      <c r="A6045">
        <v>0.29009360074996948</v>
      </c>
      <c r="B6045">
        <f>SUM(A1:A6045)</f>
        <v>2950.5101802945137</v>
      </c>
    </row>
    <row r="6046" spans="1:2" x14ac:dyDescent="0.55000000000000004">
      <c r="A6046">
        <v>0.12060606479644775</v>
      </c>
      <c r="B6046">
        <f>SUM(A1:A6046)</f>
        <v>2950.6307863593102</v>
      </c>
    </row>
    <row r="6047" spans="1:2" x14ac:dyDescent="0.55000000000000004">
      <c r="A6047">
        <v>0.79551154375076294</v>
      </c>
      <c r="B6047">
        <f>SUM(A1:A6047)</f>
        <v>2951.4262979030609</v>
      </c>
    </row>
    <row r="6048" spans="1:2" x14ac:dyDescent="0.55000000000000004">
      <c r="A6048">
        <v>0.70896649360656738</v>
      </c>
      <c r="B6048">
        <f>SUM(A1:A6048)</f>
        <v>2952.1352643966675</v>
      </c>
    </row>
    <row r="6049" spans="1:2" x14ac:dyDescent="0.55000000000000004">
      <c r="A6049">
        <v>0.84158748388290405</v>
      </c>
      <c r="B6049">
        <f>SUM(A1:A6049)</f>
        <v>2952.9768518805504</v>
      </c>
    </row>
    <row r="6050" spans="1:2" x14ac:dyDescent="0.55000000000000004">
      <c r="A6050">
        <v>0.76226699352264404</v>
      </c>
      <c r="B6050">
        <f>SUM(A1:A6050)</f>
        <v>2953.739118874073</v>
      </c>
    </row>
    <row r="6051" spans="1:2" x14ac:dyDescent="0.55000000000000004">
      <c r="A6051">
        <v>0.23210102319717407</v>
      </c>
      <c r="B6051">
        <f>SUM(A1:A6051)</f>
        <v>2953.9712198972702</v>
      </c>
    </row>
    <row r="6052" spans="1:2" x14ac:dyDescent="0.55000000000000004">
      <c r="A6052">
        <v>0.56448125839233398</v>
      </c>
      <c r="B6052">
        <f>SUM(A1:A6052)</f>
        <v>2954.5357011556625</v>
      </c>
    </row>
    <row r="6053" spans="1:2" x14ac:dyDescent="0.55000000000000004">
      <c r="A6053">
        <v>2.9193580150604248E-2</v>
      </c>
      <c r="B6053">
        <f>SUM(A1:A6053)</f>
        <v>2954.5648947358131</v>
      </c>
    </row>
    <row r="6054" spans="1:2" x14ac:dyDescent="0.55000000000000004">
      <c r="A6054">
        <v>0.18699753284454346</v>
      </c>
      <c r="B6054">
        <f>SUM(A1:A6054)</f>
        <v>2954.7518922686577</v>
      </c>
    </row>
    <row r="6055" spans="1:2" x14ac:dyDescent="0.55000000000000004">
      <c r="A6055">
        <v>0.24526292085647583</v>
      </c>
      <c r="B6055">
        <f>SUM(A1:A6055)</f>
        <v>2954.9971551895142</v>
      </c>
    </row>
    <row r="6056" spans="1:2" x14ac:dyDescent="0.55000000000000004">
      <c r="A6056">
        <v>0.91293501853942871</v>
      </c>
      <c r="B6056">
        <f>SUM(A1:A6056)</f>
        <v>2955.9100902080536</v>
      </c>
    </row>
    <row r="6057" spans="1:2" x14ac:dyDescent="0.55000000000000004">
      <c r="A6057">
        <v>7.0013940334320068E-2</v>
      </c>
      <c r="B6057">
        <f>SUM(A1:A6057)</f>
        <v>2955.9801041483879</v>
      </c>
    </row>
    <row r="6058" spans="1:2" x14ac:dyDescent="0.55000000000000004">
      <c r="A6058">
        <v>5.5991530418395996E-2</v>
      </c>
      <c r="B6058">
        <f>SUM(A1:A6058)</f>
        <v>2956.0360956788063</v>
      </c>
    </row>
    <row r="6059" spans="1:2" x14ac:dyDescent="0.55000000000000004">
      <c r="A6059">
        <v>0.91391569375991821</v>
      </c>
      <c r="B6059">
        <f>SUM(A1:A6059)</f>
        <v>2956.9500113725662</v>
      </c>
    </row>
    <row r="6060" spans="1:2" x14ac:dyDescent="0.55000000000000004">
      <c r="A6060">
        <v>0.33007240295410156</v>
      </c>
      <c r="B6060">
        <f>SUM(A1:A6060)</f>
        <v>2957.2800837755203</v>
      </c>
    </row>
    <row r="6061" spans="1:2" x14ac:dyDescent="0.55000000000000004">
      <c r="A6061">
        <v>0.79931467771530151</v>
      </c>
      <c r="B6061">
        <f>SUM(A1:A6061)</f>
        <v>2958.0793984532356</v>
      </c>
    </row>
    <row r="6062" spans="1:2" x14ac:dyDescent="0.55000000000000004">
      <c r="A6062">
        <v>0.17595064640045166</v>
      </c>
      <c r="B6062">
        <f>SUM(A1:A6062)</f>
        <v>2958.2553490996361</v>
      </c>
    </row>
    <row r="6063" spans="1:2" x14ac:dyDescent="0.55000000000000004">
      <c r="A6063">
        <v>0.88045436143875122</v>
      </c>
      <c r="B6063">
        <f>SUM(A1:A6063)</f>
        <v>2959.1358034610748</v>
      </c>
    </row>
    <row r="6064" spans="1:2" x14ac:dyDescent="0.55000000000000004">
      <c r="A6064">
        <v>0.70120835304260254</v>
      </c>
      <c r="B6064">
        <f>SUM(A1:A6064)</f>
        <v>2959.8370118141174</v>
      </c>
    </row>
    <row r="6065" spans="1:2" x14ac:dyDescent="0.55000000000000004">
      <c r="A6065">
        <v>0.12365096807479858</v>
      </c>
      <c r="B6065">
        <f>SUM(A1:A6065)</f>
        <v>2959.9606627821922</v>
      </c>
    </row>
    <row r="6066" spans="1:2" x14ac:dyDescent="0.55000000000000004">
      <c r="A6066">
        <v>0.13970935344696045</v>
      </c>
      <c r="B6066">
        <f>SUM(A1:A6066)</f>
        <v>2960.1003721356392</v>
      </c>
    </row>
    <row r="6067" spans="1:2" x14ac:dyDescent="0.55000000000000004">
      <c r="A6067">
        <v>0.42887550592422485</v>
      </c>
      <c r="B6067">
        <f>SUM(A1:A6067)</f>
        <v>2960.5292476415634</v>
      </c>
    </row>
    <row r="6068" spans="1:2" x14ac:dyDescent="0.55000000000000004">
      <c r="A6068">
        <v>0.98685312271118164</v>
      </c>
      <c r="B6068">
        <f>SUM(A1:A6068)</f>
        <v>2961.5161007642746</v>
      </c>
    </row>
    <row r="6069" spans="1:2" x14ac:dyDescent="0.55000000000000004">
      <c r="A6069">
        <v>0.72399204969406128</v>
      </c>
      <c r="B6069">
        <f>SUM(A1:A6069)</f>
        <v>2962.2400928139687</v>
      </c>
    </row>
    <row r="6070" spans="1:2" x14ac:dyDescent="0.55000000000000004">
      <c r="A6070">
        <v>0.21685993671417236</v>
      </c>
      <c r="B6070">
        <f>SUM(A1:A6070)</f>
        <v>2962.4569527506828</v>
      </c>
    </row>
    <row r="6071" spans="1:2" x14ac:dyDescent="0.55000000000000004">
      <c r="A6071">
        <v>0.81290227174758911</v>
      </c>
      <c r="B6071">
        <f>SUM(A1:A6071)</f>
        <v>2963.2698550224304</v>
      </c>
    </row>
    <row r="6072" spans="1:2" x14ac:dyDescent="0.55000000000000004">
      <c r="A6072">
        <v>0.23833727836608887</v>
      </c>
      <c r="B6072">
        <f>SUM(A1:A6072)</f>
        <v>2963.5081923007965</v>
      </c>
    </row>
    <row r="6073" spans="1:2" x14ac:dyDescent="0.55000000000000004">
      <c r="A6073">
        <v>8.8462233543395996E-3</v>
      </c>
      <c r="B6073">
        <f>SUM(A1:A6073)</f>
        <v>2963.5170385241508</v>
      </c>
    </row>
    <row r="6074" spans="1:2" x14ac:dyDescent="0.55000000000000004">
      <c r="A6074">
        <v>0.4943774938583374</v>
      </c>
      <c r="B6074">
        <f>SUM(A1:A6074)</f>
        <v>2964.0114160180092</v>
      </c>
    </row>
    <row r="6075" spans="1:2" x14ac:dyDescent="0.55000000000000004">
      <c r="A6075">
        <v>0.83410936594009399</v>
      </c>
      <c r="B6075">
        <f>SUM(A1:A6075)</f>
        <v>2964.8455253839493</v>
      </c>
    </row>
    <row r="6076" spans="1:2" x14ac:dyDescent="0.55000000000000004">
      <c r="A6076">
        <v>0.86343669891357422</v>
      </c>
      <c r="B6076">
        <f>SUM(A1:A6076)</f>
        <v>2965.7089620828629</v>
      </c>
    </row>
    <row r="6077" spans="1:2" x14ac:dyDescent="0.55000000000000004">
      <c r="A6077">
        <v>0.31738585233688354</v>
      </c>
      <c r="B6077">
        <f>SUM(A1:A6077)</f>
        <v>2966.0263479351997</v>
      </c>
    </row>
    <row r="6078" spans="1:2" x14ac:dyDescent="0.55000000000000004">
      <c r="A6078">
        <v>0.26724493503570557</v>
      </c>
      <c r="B6078">
        <f>SUM(A1:A6078)</f>
        <v>2966.2935928702354</v>
      </c>
    </row>
    <row r="6079" spans="1:2" x14ac:dyDescent="0.55000000000000004">
      <c r="A6079">
        <v>0.6700480580329895</v>
      </c>
      <c r="B6079">
        <f>SUM(A1:A6079)</f>
        <v>2966.9636409282684</v>
      </c>
    </row>
    <row r="6080" spans="1:2" x14ac:dyDescent="0.55000000000000004">
      <c r="A6080">
        <v>0.1419975757598877</v>
      </c>
      <c r="B6080">
        <f>SUM(A1:A6080)</f>
        <v>2967.1056385040283</v>
      </c>
    </row>
    <row r="6081" spans="1:2" x14ac:dyDescent="0.55000000000000004">
      <c r="A6081">
        <v>0.37257236242294312</v>
      </c>
      <c r="B6081">
        <f>SUM(A1:A6081)</f>
        <v>2967.4782108664513</v>
      </c>
    </row>
    <row r="6082" spans="1:2" x14ac:dyDescent="0.55000000000000004">
      <c r="A6082">
        <v>0.67907798290252686</v>
      </c>
      <c r="B6082">
        <f>SUM(A1:A6082)</f>
        <v>2968.1572888493538</v>
      </c>
    </row>
    <row r="6083" spans="1:2" x14ac:dyDescent="0.55000000000000004">
      <c r="A6083">
        <v>0.95237118005752563</v>
      </c>
      <c r="B6083">
        <f>SUM(A1:A6083)</f>
        <v>2969.1096600294113</v>
      </c>
    </row>
    <row r="6084" spans="1:2" x14ac:dyDescent="0.55000000000000004">
      <c r="A6084">
        <v>0.9915614128112793</v>
      </c>
      <c r="B6084">
        <f>SUM(A1:A6084)</f>
        <v>2970.1012214422226</v>
      </c>
    </row>
    <row r="6085" spans="1:2" x14ac:dyDescent="0.55000000000000004">
      <c r="A6085">
        <v>0.98428124189376831</v>
      </c>
      <c r="B6085">
        <f>SUM(A1:A6085)</f>
        <v>2971.0855026841164</v>
      </c>
    </row>
    <row r="6086" spans="1:2" x14ac:dyDescent="0.55000000000000004">
      <c r="A6086">
        <v>0.61275017261505127</v>
      </c>
      <c r="B6086">
        <f>SUM(A1:A6086)</f>
        <v>2971.6982528567314</v>
      </c>
    </row>
    <row r="6087" spans="1:2" x14ac:dyDescent="0.55000000000000004">
      <c r="A6087">
        <v>9.4958126544952393E-2</v>
      </c>
      <c r="B6087">
        <f>SUM(A1:A6087)</f>
        <v>2971.7932109832764</v>
      </c>
    </row>
    <row r="6088" spans="1:2" x14ac:dyDescent="0.55000000000000004">
      <c r="A6088">
        <v>0.98299002647399902</v>
      </c>
      <c r="B6088">
        <f>SUM(A1:A6088)</f>
        <v>2972.7762010097504</v>
      </c>
    </row>
    <row r="6089" spans="1:2" x14ac:dyDescent="0.55000000000000004">
      <c r="A6089">
        <v>2.4270415306091309E-3</v>
      </c>
      <c r="B6089">
        <f>SUM(A1:A6089)</f>
        <v>2972.778628051281</v>
      </c>
    </row>
    <row r="6090" spans="1:2" x14ac:dyDescent="0.55000000000000004">
      <c r="A6090">
        <v>0.83101785182952881</v>
      </c>
      <c r="B6090">
        <f>SUM(A1:A6090)</f>
        <v>2973.6096459031105</v>
      </c>
    </row>
    <row r="6091" spans="1:2" x14ac:dyDescent="0.55000000000000004">
      <c r="A6091">
        <v>0.87203985452651978</v>
      </c>
      <c r="B6091">
        <f>SUM(A1:A6091)</f>
        <v>2974.481685757637</v>
      </c>
    </row>
    <row r="6092" spans="1:2" x14ac:dyDescent="0.55000000000000004">
      <c r="A6092">
        <v>0.60609054565429688</v>
      </c>
      <c r="B6092">
        <f>SUM(A1:A6092)</f>
        <v>2975.0877763032913</v>
      </c>
    </row>
    <row r="6093" spans="1:2" x14ac:dyDescent="0.55000000000000004">
      <c r="A6093">
        <v>0.52008837461471558</v>
      </c>
      <c r="B6093">
        <f>SUM(A1:A6093)</f>
        <v>2975.607864677906</v>
      </c>
    </row>
    <row r="6094" spans="1:2" x14ac:dyDescent="0.55000000000000004">
      <c r="A6094">
        <v>0.36714518070220947</v>
      </c>
      <c r="B6094">
        <f>SUM(A1:A6094)</f>
        <v>2975.9750098586082</v>
      </c>
    </row>
    <row r="6095" spans="1:2" x14ac:dyDescent="0.55000000000000004">
      <c r="A6095">
        <v>0.24632388353347778</v>
      </c>
      <c r="B6095">
        <f>SUM(A1:A6095)</f>
        <v>2976.2213337421417</v>
      </c>
    </row>
    <row r="6096" spans="1:2" x14ac:dyDescent="0.55000000000000004">
      <c r="A6096">
        <v>0.78524041175842285</v>
      </c>
      <c r="B6096">
        <f>SUM(A1:A6096)</f>
        <v>2977.0065741539001</v>
      </c>
    </row>
    <row r="6097" spans="1:2" x14ac:dyDescent="0.55000000000000004">
      <c r="A6097">
        <v>0.32663291692733765</v>
      </c>
      <c r="B6097">
        <f>SUM(A1:A6097)</f>
        <v>2977.3332070708275</v>
      </c>
    </row>
    <row r="6098" spans="1:2" x14ac:dyDescent="0.55000000000000004">
      <c r="A6098">
        <v>0.16552913188934326</v>
      </c>
      <c r="B6098">
        <f>SUM(A1:A6098)</f>
        <v>2977.4987362027168</v>
      </c>
    </row>
    <row r="6099" spans="1:2" x14ac:dyDescent="0.55000000000000004">
      <c r="A6099">
        <v>0.44711929559707642</v>
      </c>
      <c r="B6099">
        <f>SUM(A1:A6099)</f>
        <v>2977.9458554983139</v>
      </c>
    </row>
    <row r="6100" spans="1:2" x14ac:dyDescent="0.55000000000000004">
      <c r="A6100">
        <v>0.64501237869262695</v>
      </c>
      <c r="B6100">
        <f>SUM(A1:A6100)</f>
        <v>2978.5908678770065</v>
      </c>
    </row>
    <row r="6101" spans="1:2" x14ac:dyDescent="0.55000000000000004">
      <c r="A6101">
        <v>0.61084240674972534</v>
      </c>
      <c r="B6101">
        <f>SUM(A1:A6101)</f>
        <v>2979.2017102837563</v>
      </c>
    </row>
    <row r="6102" spans="1:2" x14ac:dyDescent="0.55000000000000004">
      <c r="A6102">
        <v>0.97232449054718018</v>
      </c>
      <c r="B6102">
        <f>SUM(A1:A6102)</f>
        <v>2980.1740347743034</v>
      </c>
    </row>
    <row r="6103" spans="1:2" x14ac:dyDescent="0.55000000000000004">
      <c r="A6103">
        <v>0.29846173524856567</v>
      </c>
      <c r="B6103">
        <f>SUM(A1:A6103)</f>
        <v>2980.472496509552</v>
      </c>
    </row>
    <row r="6104" spans="1:2" x14ac:dyDescent="0.55000000000000004">
      <c r="A6104">
        <v>0.52579951286315918</v>
      </c>
      <c r="B6104">
        <f>SUM(A1:A6104)</f>
        <v>2980.9982960224152</v>
      </c>
    </row>
    <row r="6105" spans="1:2" x14ac:dyDescent="0.55000000000000004">
      <c r="A6105">
        <v>0.91403764486312866</v>
      </c>
      <c r="B6105">
        <f>SUM(A1:A6105)</f>
        <v>2981.9123336672783</v>
      </c>
    </row>
    <row r="6106" spans="1:2" x14ac:dyDescent="0.55000000000000004">
      <c r="A6106">
        <v>0.47606885433197021</v>
      </c>
      <c r="B6106">
        <f>SUM(A1:A6106)</f>
        <v>2982.3884025216103</v>
      </c>
    </row>
    <row r="6107" spans="1:2" x14ac:dyDescent="0.55000000000000004">
      <c r="A6107">
        <v>0.79723840951919556</v>
      </c>
      <c r="B6107">
        <f>SUM(A1:A6107)</f>
        <v>2983.1856409311295</v>
      </c>
    </row>
    <row r="6108" spans="1:2" x14ac:dyDescent="0.55000000000000004">
      <c r="A6108">
        <v>0.24944019317626953</v>
      </c>
      <c r="B6108">
        <f>SUM(A1:A6108)</f>
        <v>2983.4350811243057</v>
      </c>
    </row>
    <row r="6109" spans="1:2" x14ac:dyDescent="0.55000000000000004">
      <c r="A6109">
        <v>0.33320349454879761</v>
      </c>
      <c r="B6109">
        <f>SUM(A1:A6109)</f>
        <v>2983.7682846188545</v>
      </c>
    </row>
    <row r="6110" spans="1:2" x14ac:dyDescent="0.55000000000000004">
      <c r="A6110">
        <v>0.69830763339996338</v>
      </c>
      <c r="B6110">
        <f>SUM(A1:A6110)</f>
        <v>2984.4665922522545</v>
      </c>
    </row>
    <row r="6111" spans="1:2" x14ac:dyDescent="0.55000000000000004">
      <c r="A6111">
        <v>0.94131308794021606</v>
      </c>
      <c r="B6111">
        <f>SUM(A1:A6111)</f>
        <v>2985.4079053401947</v>
      </c>
    </row>
    <row r="6112" spans="1:2" x14ac:dyDescent="0.55000000000000004">
      <c r="A6112">
        <v>0.63484311103820801</v>
      </c>
      <c r="B6112">
        <f>SUM(A1:A6112)</f>
        <v>2986.0427484512329</v>
      </c>
    </row>
    <row r="6113" spans="1:2" x14ac:dyDescent="0.55000000000000004">
      <c r="A6113">
        <v>0.97411388158798218</v>
      </c>
      <c r="B6113">
        <f>SUM(A1:A6113)</f>
        <v>2987.0168623328209</v>
      </c>
    </row>
    <row r="6114" spans="1:2" x14ac:dyDescent="0.55000000000000004">
      <c r="A6114">
        <v>0.63421905040740967</v>
      </c>
      <c r="B6114">
        <f>SUM(A1:A6114)</f>
        <v>2987.6510813832283</v>
      </c>
    </row>
    <row r="6115" spans="1:2" x14ac:dyDescent="0.55000000000000004">
      <c r="A6115">
        <v>0.8076511025428772</v>
      </c>
      <c r="B6115">
        <f>SUM(A1:A6115)</f>
        <v>2988.4587324857712</v>
      </c>
    </row>
    <row r="6116" spans="1:2" x14ac:dyDescent="0.55000000000000004">
      <c r="A6116">
        <v>0.26361227035522461</v>
      </c>
      <c r="B6116">
        <f>SUM(A1:A6116)</f>
        <v>2988.7223447561264</v>
      </c>
    </row>
    <row r="6117" spans="1:2" x14ac:dyDescent="0.55000000000000004">
      <c r="A6117">
        <v>0.65445679426193237</v>
      </c>
      <c r="B6117">
        <f>SUM(A1:A6117)</f>
        <v>2989.3768015503883</v>
      </c>
    </row>
    <row r="6118" spans="1:2" x14ac:dyDescent="0.55000000000000004">
      <c r="A6118">
        <v>0.14323914051055908</v>
      </c>
      <c r="B6118">
        <f>SUM(A1:A6118)</f>
        <v>2989.5200406908989</v>
      </c>
    </row>
    <row r="6119" spans="1:2" x14ac:dyDescent="0.55000000000000004">
      <c r="A6119">
        <v>0.88044434785842896</v>
      </c>
      <c r="B6119">
        <f>SUM(A1:A6119)</f>
        <v>2990.4004850387573</v>
      </c>
    </row>
    <row r="6120" spans="1:2" x14ac:dyDescent="0.55000000000000004">
      <c r="A6120">
        <v>0.49567198753356934</v>
      </c>
      <c r="B6120">
        <f>SUM(A1:A6120)</f>
        <v>2990.8961570262909</v>
      </c>
    </row>
    <row r="6121" spans="1:2" x14ac:dyDescent="0.55000000000000004">
      <c r="A6121">
        <v>0.85695928335189819</v>
      </c>
      <c r="B6121">
        <f>SUM(A1:A6121)</f>
        <v>2991.7531163096428</v>
      </c>
    </row>
    <row r="6122" spans="1:2" x14ac:dyDescent="0.55000000000000004">
      <c r="A6122">
        <v>8.9686751365661621E-2</v>
      </c>
      <c r="B6122">
        <f>SUM(A1:A6122)</f>
        <v>2991.8428030610085</v>
      </c>
    </row>
    <row r="6123" spans="1:2" x14ac:dyDescent="0.55000000000000004">
      <c r="A6123">
        <v>0.62923628091812134</v>
      </c>
      <c r="B6123">
        <f>SUM(A1:A6123)</f>
        <v>2992.4720393419266</v>
      </c>
    </row>
    <row r="6124" spans="1:2" x14ac:dyDescent="0.55000000000000004">
      <c r="A6124">
        <v>0.73489189147949219</v>
      </c>
      <c r="B6124">
        <f>SUM(A1:A6124)</f>
        <v>2993.2069312334061</v>
      </c>
    </row>
    <row r="6125" spans="1:2" x14ac:dyDescent="0.55000000000000004">
      <c r="A6125">
        <v>0.93251246213912964</v>
      </c>
      <c r="B6125">
        <f>SUM(A1:A6125)</f>
        <v>2994.1394436955452</v>
      </c>
    </row>
    <row r="6126" spans="1:2" x14ac:dyDescent="0.55000000000000004">
      <c r="A6126">
        <v>0.73338854312896729</v>
      </c>
      <c r="B6126">
        <f>SUM(A1:A6126)</f>
        <v>2994.8728322386742</v>
      </c>
    </row>
    <row r="6127" spans="1:2" x14ac:dyDescent="0.55000000000000004">
      <c r="A6127">
        <v>0.33704692125320435</v>
      </c>
      <c r="B6127">
        <f>SUM(A1:A6127)</f>
        <v>2995.2098791599274</v>
      </c>
    </row>
    <row r="6128" spans="1:2" x14ac:dyDescent="0.55000000000000004">
      <c r="A6128">
        <v>0.94471192359924316</v>
      </c>
      <c r="B6128">
        <f>SUM(A1:A6128)</f>
        <v>2996.1545910835266</v>
      </c>
    </row>
    <row r="6129" spans="1:2" x14ac:dyDescent="0.55000000000000004">
      <c r="A6129">
        <v>0.55329650640487671</v>
      </c>
      <c r="B6129">
        <f>SUM(A1:A6129)</f>
        <v>2996.7078875899315</v>
      </c>
    </row>
    <row r="6130" spans="1:2" x14ac:dyDescent="0.55000000000000004">
      <c r="A6130">
        <v>0.37030398845672607</v>
      </c>
      <c r="B6130">
        <f>SUM(A1:A6130)</f>
        <v>2997.0781915783882</v>
      </c>
    </row>
    <row r="6131" spans="1:2" x14ac:dyDescent="0.55000000000000004">
      <c r="A6131">
        <v>0.17849785089492798</v>
      </c>
      <c r="B6131">
        <f>SUM(A1:A6131)</f>
        <v>2997.2566894292831</v>
      </c>
    </row>
    <row r="6132" spans="1:2" x14ac:dyDescent="0.55000000000000004">
      <c r="A6132">
        <v>0.41376733779907227</v>
      </c>
      <c r="B6132">
        <f>SUM(A1:A6132)</f>
        <v>2997.6704567670822</v>
      </c>
    </row>
    <row r="6133" spans="1:2" x14ac:dyDescent="0.55000000000000004">
      <c r="A6133">
        <v>0.4159056544303894</v>
      </c>
      <c r="B6133">
        <f>SUM(A1:A6133)</f>
        <v>2998.0863624215126</v>
      </c>
    </row>
    <row r="6134" spans="1:2" x14ac:dyDescent="0.55000000000000004">
      <c r="A6134">
        <v>0.22315037250518799</v>
      </c>
      <c r="B6134">
        <f>SUM(A1:A6134)</f>
        <v>2998.3095127940178</v>
      </c>
    </row>
    <row r="6135" spans="1:2" x14ac:dyDescent="0.55000000000000004">
      <c r="A6135">
        <v>0.54793721437454224</v>
      </c>
      <c r="B6135">
        <f>SUM(A1:A6135)</f>
        <v>2998.8574500083923</v>
      </c>
    </row>
    <row r="6136" spans="1:2" x14ac:dyDescent="0.55000000000000004">
      <c r="A6136">
        <v>0.77151370048522949</v>
      </c>
      <c r="B6136">
        <f>SUM(A1:A6136)</f>
        <v>2999.6289637088776</v>
      </c>
    </row>
    <row r="6137" spans="1:2" x14ac:dyDescent="0.55000000000000004">
      <c r="A6137">
        <v>0.19447320699691772</v>
      </c>
      <c r="B6137">
        <f>SUM(A1:A6137)</f>
        <v>2999.8234369158745</v>
      </c>
    </row>
    <row r="6138" spans="1:2" x14ac:dyDescent="0.55000000000000004">
      <c r="A6138">
        <v>0.58202779293060303</v>
      </c>
      <c r="B6138">
        <f>SUM(A1:A6138)</f>
        <v>3000.4054647088051</v>
      </c>
    </row>
    <row r="6139" spans="1:2" x14ac:dyDescent="0.55000000000000004">
      <c r="A6139">
        <v>0.63756471872329712</v>
      </c>
      <c r="B6139">
        <f>SUM(A1:A6139)</f>
        <v>3001.0430294275284</v>
      </c>
    </row>
    <row r="6140" spans="1:2" x14ac:dyDescent="0.55000000000000004">
      <c r="A6140">
        <v>0.25385189056396484</v>
      </c>
      <c r="B6140">
        <f>SUM(A1:A6140)</f>
        <v>3001.2968813180923</v>
      </c>
    </row>
    <row r="6141" spans="1:2" x14ac:dyDescent="0.55000000000000004">
      <c r="A6141">
        <v>0.74379652738571167</v>
      </c>
      <c r="B6141">
        <f>SUM(A1:A6141)</f>
        <v>3002.0406778454781</v>
      </c>
    </row>
    <row r="6142" spans="1:2" x14ac:dyDescent="0.55000000000000004">
      <c r="A6142">
        <v>0.19504415988922119</v>
      </c>
      <c r="B6142">
        <f>SUM(A1:A6142)</f>
        <v>3002.2357220053673</v>
      </c>
    </row>
    <row r="6143" spans="1:2" x14ac:dyDescent="0.55000000000000004">
      <c r="A6143">
        <v>0.26555663347244263</v>
      </c>
      <c r="B6143">
        <f>SUM(A1:A6143)</f>
        <v>3002.5012786388397</v>
      </c>
    </row>
    <row r="6144" spans="1:2" x14ac:dyDescent="0.55000000000000004">
      <c r="A6144">
        <v>0.21875309944152832</v>
      </c>
      <c r="B6144">
        <f>SUM(A1:A6144)</f>
        <v>3002.7200317382813</v>
      </c>
    </row>
    <row r="6145" spans="1:2" x14ac:dyDescent="0.55000000000000004">
      <c r="A6145">
        <v>0.55246204137802124</v>
      </c>
      <c r="B6145">
        <f>SUM(A1:A6145)</f>
        <v>3003.2724937796593</v>
      </c>
    </row>
    <row r="6146" spans="1:2" x14ac:dyDescent="0.55000000000000004">
      <c r="A6146">
        <v>0.90894019603729248</v>
      </c>
      <c r="B6146">
        <f>SUM(A1:A6146)</f>
        <v>3004.1814339756966</v>
      </c>
    </row>
    <row r="6147" spans="1:2" x14ac:dyDescent="0.55000000000000004">
      <c r="A6147">
        <v>0.95419079065322876</v>
      </c>
      <c r="B6147">
        <f>SUM(A1:A6147)</f>
        <v>3005.1356247663498</v>
      </c>
    </row>
    <row r="6148" spans="1:2" x14ac:dyDescent="0.55000000000000004">
      <c r="A6148">
        <v>0.91188383102416992</v>
      </c>
      <c r="B6148">
        <f>SUM(A1:A6148)</f>
        <v>3006.047508597374</v>
      </c>
    </row>
    <row r="6149" spans="1:2" x14ac:dyDescent="0.55000000000000004">
      <c r="A6149">
        <v>0.44597023725509644</v>
      </c>
      <c r="B6149">
        <f>SUM(A1:A6149)</f>
        <v>3006.4934788346291</v>
      </c>
    </row>
    <row r="6150" spans="1:2" x14ac:dyDescent="0.55000000000000004">
      <c r="A6150">
        <v>0.55971443653106689</v>
      </c>
      <c r="B6150">
        <f>SUM(A1:A6150)</f>
        <v>3007.0531932711601</v>
      </c>
    </row>
    <row r="6151" spans="1:2" x14ac:dyDescent="0.55000000000000004">
      <c r="A6151">
        <v>0.25797158479690552</v>
      </c>
      <c r="B6151">
        <f>SUM(A1:A6151)</f>
        <v>3007.311164855957</v>
      </c>
    </row>
    <row r="6152" spans="1:2" x14ac:dyDescent="0.55000000000000004">
      <c r="A6152">
        <v>0.48223090171813965</v>
      </c>
      <c r="B6152">
        <f>SUM(A1:A6152)</f>
        <v>3007.7933957576752</v>
      </c>
    </row>
    <row r="6153" spans="1:2" x14ac:dyDescent="0.55000000000000004">
      <c r="A6153">
        <v>0.53986066579818726</v>
      </c>
      <c r="B6153">
        <f>SUM(A1:A6153)</f>
        <v>3008.3332564234734</v>
      </c>
    </row>
    <row r="6154" spans="1:2" x14ac:dyDescent="0.55000000000000004">
      <c r="A6154">
        <v>0.11324822902679443</v>
      </c>
      <c r="B6154">
        <f>SUM(A1:A6154)</f>
        <v>3008.4465046525002</v>
      </c>
    </row>
    <row r="6155" spans="1:2" x14ac:dyDescent="0.55000000000000004">
      <c r="A6155">
        <v>0.3417549729347229</v>
      </c>
      <c r="B6155">
        <f>SUM(A1:A6155)</f>
        <v>3008.7882596254349</v>
      </c>
    </row>
    <row r="6156" spans="1:2" x14ac:dyDescent="0.55000000000000004">
      <c r="A6156">
        <v>0.2477264404296875</v>
      </c>
      <c r="B6156">
        <f>SUM(A1:A6156)</f>
        <v>3009.0359860658646</v>
      </c>
    </row>
    <row r="6157" spans="1:2" x14ac:dyDescent="0.55000000000000004">
      <c r="A6157">
        <v>0.4428369402885437</v>
      </c>
      <c r="B6157">
        <f>SUM(A1:A6157)</f>
        <v>3009.4788230061531</v>
      </c>
    </row>
    <row r="6158" spans="1:2" x14ac:dyDescent="0.55000000000000004">
      <c r="A6158">
        <v>5.5930733680725098E-2</v>
      </c>
      <c r="B6158">
        <f>SUM(A1:A6158)</f>
        <v>3009.5347537398338</v>
      </c>
    </row>
    <row r="6159" spans="1:2" x14ac:dyDescent="0.55000000000000004">
      <c r="A6159">
        <v>0.80887347459793091</v>
      </c>
      <c r="B6159">
        <f>SUM(A1:A6159)</f>
        <v>3010.3436272144318</v>
      </c>
    </row>
    <row r="6160" spans="1:2" x14ac:dyDescent="0.55000000000000004">
      <c r="A6160">
        <v>0.21087288856506348</v>
      </c>
      <c r="B6160">
        <f>SUM(A1:A6160)</f>
        <v>3010.5545001029968</v>
      </c>
    </row>
    <row r="6161" spans="1:2" x14ac:dyDescent="0.55000000000000004">
      <c r="A6161">
        <v>0.70989173650741577</v>
      </c>
      <c r="B6161">
        <f>SUM(A1:A6161)</f>
        <v>3011.2643918395042</v>
      </c>
    </row>
    <row r="6162" spans="1:2" x14ac:dyDescent="0.55000000000000004">
      <c r="A6162">
        <v>3.5283923149108887E-2</v>
      </c>
      <c r="B6162">
        <f>SUM(A1:A6162)</f>
        <v>3011.2996757626534</v>
      </c>
    </row>
    <row r="6163" spans="1:2" x14ac:dyDescent="0.55000000000000004">
      <c r="A6163">
        <v>0.77926117181777954</v>
      </c>
      <c r="B6163">
        <f>SUM(A1:A6163)</f>
        <v>3012.0789369344711</v>
      </c>
    </row>
    <row r="6164" spans="1:2" x14ac:dyDescent="0.55000000000000004">
      <c r="A6164">
        <v>0.82436800003051758</v>
      </c>
      <c r="B6164">
        <f>SUM(A1:A6164)</f>
        <v>3012.9033049345016</v>
      </c>
    </row>
    <row r="6165" spans="1:2" x14ac:dyDescent="0.55000000000000004">
      <c r="A6165">
        <v>0.54543179273605347</v>
      </c>
      <c r="B6165">
        <f>SUM(A1:A6165)</f>
        <v>3013.4487367272377</v>
      </c>
    </row>
    <row r="6166" spans="1:2" x14ac:dyDescent="0.55000000000000004">
      <c r="A6166">
        <v>0.7505875825881958</v>
      </c>
      <c r="B6166">
        <f>SUM(A1:A6166)</f>
        <v>3014.1993243098259</v>
      </c>
    </row>
    <row r="6167" spans="1:2" x14ac:dyDescent="0.55000000000000004">
      <c r="A6167">
        <v>0.2175787091255188</v>
      </c>
      <c r="B6167">
        <f>SUM(A1:A6167)</f>
        <v>3014.4169030189514</v>
      </c>
    </row>
    <row r="6168" spans="1:2" x14ac:dyDescent="0.55000000000000004">
      <c r="A6168">
        <v>6.7298412322998047E-3</v>
      </c>
      <c r="B6168">
        <f>SUM(A1:A6168)</f>
        <v>3014.4236328601837</v>
      </c>
    </row>
    <row r="6169" spans="1:2" x14ac:dyDescent="0.55000000000000004">
      <c r="A6169">
        <v>0.75640290975570679</v>
      </c>
      <c r="B6169">
        <f>SUM(A1:A6169)</f>
        <v>3015.1800357699394</v>
      </c>
    </row>
    <row r="6170" spans="1:2" x14ac:dyDescent="0.55000000000000004">
      <c r="A6170">
        <v>9.350430965423584E-2</v>
      </c>
      <c r="B6170">
        <f>SUM(A1:A6170)</f>
        <v>3015.2735400795937</v>
      </c>
    </row>
    <row r="6171" spans="1:2" x14ac:dyDescent="0.55000000000000004">
      <c r="A6171">
        <v>0.51133829355239868</v>
      </c>
      <c r="B6171">
        <f>SUM(A1:A6171)</f>
        <v>3015.7848783731461</v>
      </c>
    </row>
    <row r="6172" spans="1:2" x14ac:dyDescent="0.55000000000000004">
      <c r="A6172">
        <v>0.40792179107666016</v>
      </c>
      <c r="B6172">
        <f>SUM(A1:A6172)</f>
        <v>3016.1928001642227</v>
      </c>
    </row>
    <row r="6173" spans="1:2" x14ac:dyDescent="0.55000000000000004">
      <c r="A6173">
        <v>0.95541495084762573</v>
      </c>
      <c r="B6173">
        <f>SUM(A1:A6173)</f>
        <v>3017.1482151150703</v>
      </c>
    </row>
    <row r="6174" spans="1:2" x14ac:dyDescent="0.55000000000000004">
      <c r="A6174">
        <v>0.538704514503479</v>
      </c>
      <c r="B6174">
        <f>SUM(A1:A6174)</f>
        <v>3017.6869196295738</v>
      </c>
    </row>
    <row r="6175" spans="1:2" x14ac:dyDescent="0.55000000000000004">
      <c r="A6175">
        <v>0.29902869462966919</v>
      </c>
      <c r="B6175">
        <f>SUM(A1:A6175)</f>
        <v>3017.9859483242035</v>
      </c>
    </row>
    <row r="6176" spans="1:2" x14ac:dyDescent="0.55000000000000004">
      <c r="A6176">
        <v>0.92497754096984863</v>
      </c>
      <c r="B6176">
        <f>SUM(A1:A6176)</f>
        <v>3018.9109258651733</v>
      </c>
    </row>
    <row r="6177" spans="1:2" x14ac:dyDescent="0.55000000000000004">
      <c r="A6177">
        <v>1.3866841793060303E-2</v>
      </c>
      <c r="B6177">
        <f>SUM(A1:A6177)</f>
        <v>3018.9247927069664</v>
      </c>
    </row>
    <row r="6178" spans="1:2" x14ac:dyDescent="0.55000000000000004">
      <c r="A6178">
        <v>0.78449141979217529</v>
      </c>
      <c r="B6178">
        <f>SUM(A1:A6178)</f>
        <v>3019.7092841267586</v>
      </c>
    </row>
    <row r="6179" spans="1:2" x14ac:dyDescent="0.55000000000000004">
      <c r="A6179">
        <v>0.54824024438858032</v>
      </c>
      <c r="B6179">
        <f>SUM(A1:A6179)</f>
        <v>3020.2575243711472</v>
      </c>
    </row>
    <row r="6180" spans="1:2" x14ac:dyDescent="0.55000000000000004">
      <c r="A6180">
        <v>0.46762609481811523</v>
      </c>
      <c r="B6180">
        <f>SUM(A1:A6180)</f>
        <v>3020.7251504659653</v>
      </c>
    </row>
    <row r="6181" spans="1:2" x14ac:dyDescent="0.55000000000000004">
      <c r="A6181">
        <v>0.7650715708732605</v>
      </c>
      <c r="B6181">
        <f>SUM(A1:A6181)</f>
        <v>3021.4902220368385</v>
      </c>
    </row>
    <row r="6182" spans="1:2" x14ac:dyDescent="0.55000000000000004">
      <c r="A6182">
        <v>0.64342606067657471</v>
      </c>
      <c r="B6182">
        <f>SUM(A1:A6182)</f>
        <v>3022.1336480975151</v>
      </c>
    </row>
    <row r="6183" spans="1:2" x14ac:dyDescent="0.55000000000000004">
      <c r="A6183">
        <v>0.88378983736038208</v>
      </c>
      <c r="B6183">
        <f>SUM(A1:A6183)</f>
        <v>3023.0174379348755</v>
      </c>
    </row>
    <row r="6184" spans="1:2" x14ac:dyDescent="0.55000000000000004">
      <c r="A6184">
        <v>0.97391676902770996</v>
      </c>
      <c r="B6184">
        <f>SUM(A1:A6184)</f>
        <v>3023.9913547039032</v>
      </c>
    </row>
    <row r="6185" spans="1:2" x14ac:dyDescent="0.55000000000000004">
      <c r="A6185">
        <v>0.95738118886947632</v>
      </c>
      <c r="B6185">
        <f>SUM(A1:A6185)</f>
        <v>3024.9487358927727</v>
      </c>
    </row>
    <row r="6186" spans="1:2" x14ac:dyDescent="0.55000000000000004">
      <c r="A6186">
        <v>0.18295228481292725</v>
      </c>
      <c r="B6186">
        <f>SUM(A1:A6186)</f>
        <v>3025.1316881775856</v>
      </c>
    </row>
    <row r="6187" spans="1:2" x14ac:dyDescent="0.55000000000000004">
      <c r="A6187">
        <v>0.16584593057632446</v>
      </c>
      <c r="B6187">
        <f>SUM(A1:A6187)</f>
        <v>3025.2975341081619</v>
      </c>
    </row>
    <row r="6188" spans="1:2" x14ac:dyDescent="0.55000000000000004">
      <c r="A6188">
        <v>0.67584419250488281</v>
      </c>
      <c r="B6188">
        <f>SUM(A1:A6188)</f>
        <v>3025.9733783006668</v>
      </c>
    </row>
    <row r="6189" spans="1:2" x14ac:dyDescent="0.55000000000000004">
      <c r="A6189">
        <v>0.45731180906295776</v>
      </c>
      <c r="B6189">
        <f>SUM(A1:A6189)</f>
        <v>3026.4306901097298</v>
      </c>
    </row>
    <row r="6190" spans="1:2" x14ac:dyDescent="0.55000000000000004">
      <c r="A6190">
        <v>0.11602175235748291</v>
      </c>
      <c r="B6190">
        <f>SUM(A1:A6190)</f>
        <v>3026.5467118620872</v>
      </c>
    </row>
    <row r="6191" spans="1:2" x14ac:dyDescent="0.55000000000000004">
      <c r="A6191">
        <v>0.31805354356765747</v>
      </c>
      <c r="B6191">
        <f>SUM(A1:A6191)</f>
        <v>3026.8647654056549</v>
      </c>
    </row>
    <row r="6192" spans="1:2" x14ac:dyDescent="0.55000000000000004">
      <c r="A6192">
        <v>0.61497330665588379</v>
      </c>
      <c r="B6192">
        <f>SUM(A1:A6192)</f>
        <v>3027.4797387123108</v>
      </c>
    </row>
    <row r="6193" spans="1:2" x14ac:dyDescent="0.55000000000000004">
      <c r="A6193">
        <v>0.70266860723495483</v>
      </c>
      <c r="B6193">
        <f>SUM(A1:A6193)</f>
        <v>3028.1824073195457</v>
      </c>
    </row>
    <row r="6194" spans="1:2" x14ac:dyDescent="0.55000000000000004">
      <c r="A6194">
        <v>0.4417189359664917</v>
      </c>
      <c r="B6194">
        <f>SUM(A1:A6194)</f>
        <v>3028.6241262555122</v>
      </c>
    </row>
    <row r="6195" spans="1:2" x14ac:dyDescent="0.55000000000000004">
      <c r="A6195">
        <v>0.4056592583656311</v>
      </c>
      <c r="B6195">
        <f>SUM(A1:A6195)</f>
        <v>3029.0297855138779</v>
      </c>
    </row>
    <row r="6196" spans="1:2" x14ac:dyDescent="0.55000000000000004">
      <c r="A6196">
        <v>0.40806436538696289</v>
      </c>
      <c r="B6196">
        <f>SUM(A1:A6196)</f>
        <v>3029.4378498792648</v>
      </c>
    </row>
    <row r="6197" spans="1:2" x14ac:dyDescent="0.55000000000000004">
      <c r="A6197">
        <v>0.40567082166671753</v>
      </c>
      <c r="B6197">
        <f>SUM(A1:A6197)</f>
        <v>3029.8435207009315</v>
      </c>
    </row>
    <row r="6198" spans="1:2" x14ac:dyDescent="0.55000000000000004">
      <c r="A6198">
        <v>0.33588612079620361</v>
      </c>
      <c r="B6198">
        <f>SUM(A1:A6198)</f>
        <v>3030.1794068217278</v>
      </c>
    </row>
    <row r="6199" spans="1:2" x14ac:dyDescent="0.55000000000000004">
      <c r="A6199">
        <v>0.96363621950149536</v>
      </c>
      <c r="B6199">
        <f>SUM(A1:A6199)</f>
        <v>3031.1430430412292</v>
      </c>
    </row>
    <row r="6200" spans="1:2" x14ac:dyDescent="0.55000000000000004">
      <c r="A6200">
        <v>0.26269793510437012</v>
      </c>
      <c r="B6200">
        <f>SUM(A1:A6200)</f>
        <v>3031.4057409763336</v>
      </c>
    </row>
    <row r="6201" spans="1:2" x14ac:dyDescent="0.55000000000000004">
      <c r="A6201">
        <v>0.50607675313949585</v>
      </c>
      <c r="B6201">
        <f>SUM(A1:A6201)</f>
        <v>3031.9118177294731</v>
      </c>
    </row>
    <row r="6202" spans="1:2" x14ac:dyDescent="0.55000000000000004">
      <c r="A6202">
        <v>0.29174840450286865</v>
      </c>
      <c r="B6202">
        <f>SUM(A1:A6202)</f>
        <v>3032.203566133976</v>
      </c>
    </row>
    <row r="6203" spans="1:2" x14ac:dyDescent="0.55000000000000004">
      <c r="A6203">
        <v>0.57480913400650024</v>
      </c>
      <c r="B6203">
        <f>SUM(A1:A6203)</f>
        <v>3032.7783752679825</v>
      </c>
    </row>
    <row r="6204" spans="1:2" x14ac:dyDescent="0.55000000000000004">
      <c r="A6204">
        <v>0.24289989471435547</v>
      </c>
      <c r="B6204">
        <f>SUM(A1:A6204)</f>
        <v>3033.0212751626968</v>
      </c>
    </row>
    <row r="6205" spans="1:2" x14ac:dyDescent="0.55000000000000004">
      <c r="A6205">
        <v>0.37430876493453979</v>
      </c>
      <c r="B6205">
        <f>SUM(A1:A6205)</f>
        <v>3033.3955839276314</v>
      </c>
    </row>
    <row r="6206" spans="1:2" x14ac:dyDescent="0.55000000000000004">
      <c r="A6206">
        <v>0.51053869724273682</v>
      </c>
      <c r="B6206">
        <f>SUM(A1:A6206)</f>
        <v>3033.9061226248741</v>
      </c>
    </row>
    <row r="6207" spans="1:2" x14ac:dyDescent="0.55000000000000004">
      <c r="A6207">
        <v>0.69797927141189575</v>
      </c>
      <c r="B6207">
        <f>SUM(A1:A6207)</f>
        <v>3034.604101896286</v>
      </c>
    </row>
    <row r="6208" spans="1:2" x14ac:dyDescent="0.55000000000000004">
      <c r="A6208">
        <v>0.78476643562316895</v>
      </c>
      <c r="B6208">
        <f>SUM(A1:A6208)</f>
        <v>3035.3888683319092</v>
      </c>
    </row>
    <row r="6209" spans="1:2" x14ac:dyDescent="0.55000000000000004">
      <c r="A6209">
        <v>0.26457828283309937</v>
      </c>
      <c r="B6209">
        <f>SUM(A1:A6209)</f>
        <v>3035.6534466147423</v>
      </c>
    </row>
    <row r="6210" spans="1:2" x14ac:dyDescent="0.55000000000000004">
      <c r="A6210">
        <v>0.54212272167205811</v>
      </c>
      <c r="B6210">
        <f>SUM(A1:A6210)</f>
        <v>3036.1955693364143</v>
      </c>
    </row>
    <row r="6211" spans="1:2" x14ac:dyDescent="0.55000000000000004">
      <c r="A6211">
        <v>0.74604946374893188</v>
      </c>
      <c r="B6211">
        <f>SUM(A1:A6211)</f>
        <v>3036.9416188001633</v>
      </c>
    </row>
    <row r="6212" spans="1:2" x14ac:dyDescent="0.55000000000000004">
      <c r="A6212">
        <v>0.46208906173706055</v>
      </c>
      <c r="B6212">
        <f>SUM(A1:A6212)</f>
        <v>3037.4037078619003</v>
      </c>
    </row>
    <row r="6213" spans="1:2" x14ac:dyDescent="0.55000000000000004">
      <c r="A6213">
        <v>1.8010795116424561E-2</v>
      </c>
      <c r="B6213">
        <f>SUM(A1:A6213)</f>
        <v>3037.4217186570168</v>
      </c>
    </row>
    <row r="6214" spans="1:2" x14ac:dyDescent="0.55000000000000004">
      <c r="A6214">
        <v>0.17562401294708252</v>
      </c>
      <c r="B6214">
        <f>SUM(A1:A6214)</f>
        <v>3037.5973426699638</v>
      </c>
    </row>
    <row r="6215" spans="1:2" x14ac:dyDescent="0.55000000000000004">
      <c r="A6215">
        <v>0.41414910554885864</v>
      </c>
      <c r="B6215">
        <f>SUM(A1:A6215)</f>
        <v>3038.0114917755127</v>
      </c>
    </row>
    <row r="6216" spans="1:2" x14ac:dyDescent="0.55000000000000004">
      <c r="A6216">
        <v>1.9795894622802734E-3</v>
      </c>
      <c r="B6216">
        <f>SUM(A1:A6216)</f>
        <v>3038.013471364975</v>
      </c>
    </row>
    <row r="6217" spans="1:2" x14ac:dyDescent="0.55000000000000004">
      <c r="A6217">
        <v>1.5770852565765381E-2</v>
      </c>
      <c r="B6217">
        <f>SUM(A1:A6217)</f>
        <v>3038.0292422175407</v>
      </c>
    </row>
    <row r="6218" spans="1:2" x14ac:dyDescent="0.55000000000000004">
      <c r="A6218">
        <v>0.58004891872406006</v>
      </c>
      <c r="B6218">
        <f>SUM(A1:A6218)</f>
        <v>3038.6092911362648</v>
      </c>
    </row>
    <row r="6219" spans="1:2" x14ac:dyDescent="0.55000000000000004">
      <c r="A6219">
        <v>0.25775915384292603</v>
      </c>
      <c r="B6219">
        <f>SUM(A1:A6219)</f>
        <v>3038.8670502901077</v>
      </c>
    </row>
    <row r="6220" spans="1:2" x14ac:dyDescent="0.55000000000000004">
      <c r="A6220">
        <v>0.55049514770507813</v>
      </c>
      <c r="B6220">
        <f>SUM(A1:A6220)</f>
        <v>3039.4175454378128</v>
      </c>
    </row>
    <row r="6221" spans="1:2" x14ac:dyDescent="0.55000000000000004">
      <c r="A6221">
        <v>0.38218706846237183</v>
      </c>
      <c r="B6221">
        <f>SUM(A1:A6221)</f>
        <v>3039.7997325062752</v>
      </c>
    </row>
    <row r="6222" spans="1:2" x14ac:dyDescent="0.55000000000000004">
      <c r="A6222">
        <v>0.69491159915924072</v>
      </c>
      <c r="B6222">
        <f>SUM(A1:A6222)</f>
        <v>3040.4946441054344</v>
      </c>
    </row>
    <row r="6223" spans="1:2" x14ac:dyDescent="0.55000000000000004">
      <c r="A6223">
        <v>0.52083712816238403</v>
      </c>
      <c r="B6223">
        <f>SUM(A1:A6223)</f>
        <v>3041.0154812335968</v>
      </c>
    </row>
    <row r="6224" spans="1:2" x14ac:dyDescent="0.55000000000000004">
      <c r="A6224">
        <v>0.1882631778717041</v>
      </c>
      <c r="B6224">
        <f>SUM(A1:A6224)</f>
        <v>3041.2037444114685</v>
      </c>
    </row>
    <row r="6225" spans="1:2" x14ac:dyDescent="0.55000000000000004">
      <c r="A6225">
        <v>0.4378771185874939</v>
      </c>
      <c r="B6225">
        <f>SUM(A1:A6225)</f>
        <v>3041.641621530056</v>
      </c>
    </row>
    <row r="6226" spans="1:2" x14ac:dyDescent="0.55000000000000004">
      <c r="A6226">
        <v>0.87085902690887451</v>
      </c>
      <c r="B6226">
        <f>SUM(A1:A6226)</f>
        <v>3042.5124805569649</v>
      </c>
    </row>
    <row r="6227" spans="1:2" x14ac:dyDescent="0.55000000000000004">
      <c r="A6227">
        <v>0.21394211053848267</v>
      </c>
      <c r="B6227">
        <f>SUM(A1:A6227)</f>
        <v>3042.7264226675034</v>
      </c>
    </row>
    <row r="6228" spans="1:2" x14ac:dyDescent="0.55000000000000004">
      <c r="A6228">
        <v>0.6961064338684082</v>
      </c>
      <c r="B6228">
        <f>SUM(A1:A6228)</f>
        <v>3043.4225291013718</v>
      </c>
    </row>
    <row r="6229" spans="1:2" x14ac:dyDescent="0.55000000000000004">
      <c r="A6229">
        <v>0.40287274122238159</v>
      </c>
      <c r="B6229">
        <f>SUM(A1:A6229)</f>
        <v>3043.8254018425941</v>
      </c>
    </row>
    <row r="6230" spans="1:2" x14ac:dyDescent="0.55000000000000004">
      <c r="A6230">
        <v>0.76029598712921143</v>
      </c>
      <c r="B6230">
        <f>SUM(A1:A6230)</f>
        <v>3044.5856978297234</v>
      </c>
    </row>
    <row r="6231" spans="1:2" x14ac:dyDescent="0.55000000000000004">
      <c r="A6231">
        <v>0.44235974550247192</v>
      </c>
      <c r="B6231">
        <f>SUM(A1:A6231)</f>
        <v>3045.0280575752258</v>
      </c>
    </row>
    <row r="6232" spans="1:2" x14ac:dyDescent="0.55000000000000004">
      <c r="A6232">
        <v>0.57066798210144043</v>
      </c>
      <c r="B6232">
        <f>SUM(A1:A6232)</f>
        <v>3045.5987255573273</v>
      </c>
    </row>
    <row r="6233" spans="1:2" x14ac:dyDescent="0.55000000000000004">
      <c r="A6233">
        <v>0.34974473714828491</v>
      </c>
      <c r="B6233">
        <f>SUM(A1:A6233)</f>
        <v>3045.9484702944756</v>
      </c>
    </row>
    <row r="6234" spans="1:2" x14ac:dyDescent="0.55000000000000004">
      <c r="A6234">
        <v>0.45801007747650146</v>
      </c>
      <c r="B6234">
        <f>SUM(A1:A6234)</f>
        <v>3046.4064803719521</v>
      </c>
    </row>
    <row r="6235" spans="1:2" x14ac:dyDescent="0.55000000000000004">
      <c r="A6235">
        <v>0.98422724008560181</v>
      </c>
      <c r="B6235">
        <f>SUM(A1:A6235)</f>
        <v>3047.3907076120377</v>
      </c>
    </row>
    <row r="6236" spans="1:2" x14ac:dyDescent="0.55000000000000004">
      <c r="A6236">
        <v>0.29003620147705078</v>
      </c>
      <c r="B6236">
        <f>SUM(A1:A6236)</f>
        <v>3047.6807438135147</v>
      </c>
    </row>
    <row r="6237" spans="1:2" x14ac:dyDescent="0.55000000000000004">
      <c r="A6237">
        <v>0.40672796964645386</v>
      </c>
      <c r="B6237">
        <f>SUM(A1:A6237)</f>
        <v>3048.0874717831612</v>
      </c>
    </row>
    <row r="6238" spans="1:2" x14ac:dyDescent="0.55000000000000004">
      <c r="A6238">
        <v>0.89179670810699463</v>
      </c>
      <c r="B6238">
        <f>SUM(A1:A6238)</f>
        <v>3048.9792684912682</v>
      </c>
    </row>
    <row r="6239" spans="1:2" x14ac:dyDescent="0.55000000000000004">
      <c r="A6239">
        <v>0.11865836381912231</v>
      </c>
      <c r="B6239">
        <f>SUM(A1:A6239)</f>
        <v>3049.0979268550873</v>
      </c>
    </row>
    <row r="6240" spans="1:2" x14ac:dyDescent="0.55000000000000004">
      <c r="A6240">
        <v>0.82936978340148926</v>
      </c>
      <c r="B6240">
        <f>SUM(A1:A6240)</f>
        <v>3049.9272966384888</v>
      </c>
    </row>
    <row r="6241" spans="1:2" x14ac:dyDescent="0.55000000000000004">
      <c r="A6241">
        <v>0.21084636449813843</v>
      </c>
      <c r="B6241">
        <f>SUM(A1:A6241)</f>
        <v>3050.1381430029869</v>
      </c>
    </row>
    <row r="6242" spans="1:2" x14ac:dyDescent="0.55000000000000004">
      <c r="A6242">
        <v>0.46308410167694092</v>
      </c>
      <c r="B6242">
        <f>SUM(A1:A6242)</f>
        <v>3050.6012271046638</v>
      </c>
    </row>
    <row r="6243" spans="1:2" x14ac:dyDescent="0.55000000000000004">
      <c r="A6243">
        <v>0.70386844873428345</v>
      </c>
      <c r="B6243">
        <f>SUM(A1:A6243)</f>
        <v>3051.3050955533981</v>
      </c>
    </row>
    <row r="6244" spans="1:2" x14ac:dyDescent="0.55000000000000004">
      <c r="A6244">
        <v>0.42652273178100586</v>
      </c>
      <c r="B6244">
        <f>SUM(A1:A6244)</f>
        <v>3051.7316182851791</v>
      </c>
    </row>
    <row r="6245" spans="1:2" x14ac:dyDescent="0.55000000000000004">
      <c r="A6245">
        <v>0.61103790998458862</v>
      </c>
      <c r="B6245">
        <f>SUM(A1:A6245)</f>
        <v>3052.3426561951637</v>
      </c>
    </row>
    <row r="6246" spans="1:2" x14ac:dyDescent="0.55000000000000004">
      <c r="A6246">
        <v>0.93755829334259033</v>
      </c>
      <c r="B6246">
        <f>SUM(A1:A6246)</f>
        <v>3053.2802144885063</v>
      </c>
    </row>
    <row r="6247" spans="1:2" x14ac:dyDescent="0.55000000000000004">
      <c r="A6247">
        <v>0.50529938936233521</v>
      </c>
      <c r="B6247">
        <f>SUM(A1:A6247)</f>
        <v>3053.7855138778687</v>
      </c>
    </row>
    <row r="6248" spans="1:2" x14ac:dyDescent="0.55000000000000004">
      <c r="A6248">
        <v>0.59766936302185059</v>
      </c>
      <c r="B6248">
        <f>SUM(A1:A6248)</f>
        <v>3054.3831832408905</v>
      </c>
    </row>
    <row r="6249" spans="1:2" x14ac:dyDescent="0.55000000000000004">
      <c r="A6249">
        <v>0.62127965688705444</v>
      </c>
      <c r="B6249">
        <f>SUM(A1:A6249)</f>
        <v>3055.0044628977776</v>
      </c>
    </row>
    <row r="6250" spans="1:2" x14ac:dyDescent="0.55000000000000004">
      <c r="A6250">
        <v>0.58578813076019287</v>
      </c>
      <c r="B6250">
        <f>SUM(A1:A6250)</f>
        <v>3055.5902510285378</v>
      </c>
    </row>
    <row r="6251" spans="1:2" x14ac:dyDescent="0.55000000000000004">
      <c r="A6251">
        <v>0.77374464273452759</v>
      </c>
      <c r="B6251">
        <f>SUM(A1:A6251)</f>
        <v>3056.3639956712723</v>
      </c>
    </row>
    <row r="6252" spans="1:2" x14ac:dyDescent="0.55000000000000004">
      <c r="A6252">
        <v>0.40292930603027344</v>
      </c>
      <c r="B6252">
        <f>SUM(A1:A6252)</f>
        <v>3056.7669249773026</v>
      </c>
    </row>
    <row r="6253" spans="1:2" x14ac:dyDescent="0.55000000000000004">
      <c r="A6253">
        <v>0.62371271848678589</v>
      </c>
      <c r="B6253">
        <f>SUM(A1:A6253)</f>
        <v>3057.3906376957893</v>
      </c>
    </row>
    <row r="6254" spans="1:2" x14ac:dyDescent="0.55000000000000004">
      <c r="A6254">
        <v>0.57385027408599854</v>
      </c>
      <c r="B6254">
        <f>SUM(A1:A6254)</f>
        <v>3057.9644879698753</v>
      </c>
    </row>
    <row r="6255" spans="1:2" x14ac:dyDescent="0.55000000000000004">
      <c r="A6255">
        <v>7.3474228382110596E-2</v>
      </c>
      <c r="B6255">
        <f>SUM(A1:A6255)</f>
        <v>3058.0379621982574</v>
      </c>
    </row>
    <row r="6256" spans="1:2" x14ac:dyDescent="0.55000000000000004">
      <c r="A6256">
        <v>0.96199250221252441</v>
      </c>
      <c r="B6256">
        <f>SUM(A1:A6256)</f>
        <v>3058.99995470047</v>
      </c>
    </row>
    <row r="6257" spans="1:2" x14ac:dyDescent="0.55000000000000004">
      <c r="A6257">
        <v>0.82176727056503296</v>
      </c>
      <c r="B6257">
        <f>SUM(A1:A6257)</f>
        <v>3059.821721971035</v>
      </c>
    </row>
    <row r="6258" spans="1:2" x14ac:dyDescent="0.55000000000000004">
      <c r="A6258">
        <v>0.60395419597625732</v>
      </c>
      <c r="B6258">
        <f>SUM(A1:A6258)</f>
        <v>3060.4256761670113</v>
      </c>
    </row>
    <row r="6259" spans="1:2" x14ac:dyDescent="0.55000000000000004">
      <c r="A6259">
        <v>0.36035972833633423</v>
      </c>
      <c r="B6259">
        <f>SUM(A1:A6259)</f>
        <v>3060.7860358953476</v>
      </c>
    </row>
    <row r="6260" spans="1:2" x14ac:dyDescent="0.55000000000000004">
      <c r="A6260">
        <v>0.21974420547485352</v>
      </c>
      <c r="B6260">
        <f>SUM(A1:A6260)</f>
        <v>3061.0057801008224</v>
      </c>
    </row>
    <row r="6261" spans="1:2" x14ac:dyDescent="0.55000000000000004">
      <c r="A6261">
        <v>0.94328755140304565</v>
      </c>
      <c r="B6261">
        <f>SUM(A1:A6261)</f>
        <v>3061.9490676522255</v>
      </c>
    </row>
    <row r="6262" spans="1:2" x14ac:dyDescent="0.55000000000000004">
      <c r="A6262">
        <v>0.80506718158721924</v>
      </c>
      <c r="B6262">
        <f>SUM(A1:A6262)</f>
        <v>3062.7541348338127</v>
      </c>
    </row>
    <row r="6263" spans="1:2" x14ac:dyDescent="0.55000000000000004">
      <c r="A6263">
        <v>0.30999928712844849</v>
      </c>
      <c r="B6263">
        <f>SUM(A1:A6263)</f>
        <v>3063.0641341209412</v>
      </c>
    </row>
    <row r="6264" spans="1:2" x14ac:dyDescent="0.55000000000000004">
      <c r="A6264">
        <v>0.96188998222351074</v>
      </c>
      <c r="B6264">
        <f>SUM(A1:A6264)</f>
        <v>3064.0260241031647</v>
      </c>
    </row>
    <row r="6265" spans="1:2" x14ac:dyDescent="0.55000000000000004">
      <c r="A6265">
        <v>0.19365686178207397</v>
      </c>
      <c r="B6265">
        <f>SUM(A1:A6265)</f>
        <v>3064.2196809649467</v>
      </c>
    </row>
    <row r="6266" spans="1:2" x14ac:dyDescent="0.55000000000000004">
      <c r="A6266">
        <v>0.87353932857513428</v>
      </c>
      <c r="B6266">
        <f>SUM(A1:A6266)</f>
        <v>3065.0932202935219</v>
      </c>
    </row>
    <row r="6267" spans="1:2" x14ac:dyDescent="0.55000000000000004">
      <c r="A6267">
        <v>0.89584261178970337</v>
      </c>
      <c r="B6267">
        <f>SUM(A1:A6267)</f>
        <v>3065.9890629053116</v>
      </c>
    </row>
    <row r="6268" spans="1:2" x14ac:dyDescent="0.55000000000000004">
      <c r="A6268">
        <v>8.0580711364746094E-2</v>
      </c>
      <c r="B6268">
        <f>SUM(A1:A6268)</f>
        <v>3066.0696436166763</v>
      </c>
    </row>
    <row r="6269" spans="1:2" x14ac:dyDescent="0.55000000000000004">
      <c r="A6269">
        <v>0.45892256498336792</v>
      </c>
      <c r="B6269">
        <f>SUM(A1:A6269)</f>
        <v>3066.5285661816597</v>
      </c>
    </row>
    <row r="6270" spans="1:2" x14ac:dyDescent="0.55000000000000004">
      <c r="A6270">
        <v>0.46372854709625244</v>
      </c>
      <c r="B6270">
        <f>SUM(A1:A6270)</f>
        <v>3066.992294728756</v>
      </c>
    </row>
    <row r="6271" spans="1:2" x14ac:dyDescent="0.55000000000000004">
      <c r="A6271">
        <v>0.21731597185134888</v>
      </c>
      <c r="B6271">
        <f>SUM(A1:A6271)</f>
        <v>3067.2096107006073</v>
      </c>
    </row>
    <row r="6272" spans="1:2" x14ac:dyDescent="0.55000000000000004">
      <c r="A6272">
        <v>9.003758430480957E-2</v>
      </c>
      <c r="B6272">
        <f>SUM(A1:A6272)</f>
        <v>3067.2996482849121</v>
      </c>
    </row>
    <row r="6273" spans="1:2" x14ac:dyDescent="0.55000000000000004">
      <c r="A6273">
        <v>0.75892108678817749</v>
      </c>
      <c r="B6273">
        <f>SUM(A1:A6273)</f>
        <v>3068.0585693717003</v>
      </c>
    </row>
    <row r="6274" spans="1:2" x14ac:dyDescent="0.55000000000000004">
      <c r="A6274">
        <v>0.82862555980682373</v>
      </c>
      <c r="B6274">
        <f>SUM(A1:A6274)</f>
        <v>3068.8871949315071</v>
      </c>
    </row>
    <row r="6275" spans="1:2" x14ac:dyDescent="0.55000000000000004">
      <c r="A6275">
        <v>0.57794719934463501</v>
      </c>
      <c r="B6275">
        <f>SUM(A1:A6275)</f>
        <v>3069.4651421308517</v>
      </c>
    </row>
    <row r="6276" spans="1:2" x14ac:dyDescent="0.55000000000000004">
      <c r="A6276">
        <v>0.89217710494995117</v>
      </c>
      <c r="B6276">
        <f>SUM(A1:A6276)</f>
        <v>3070.3573192358017</v>
      </c>
    </row>
    <row r="6277" spans="1:2" x14ac:dyDescent="0.55000000000000004">
      <c r="A6277">
        <v>0.95040291547775269</v>
      </c>
      <c r="B6277">
        <f>SUM(A1:A6277)</f>
        <v>3071.3077221512794</v>
      </c>
    </row>
    <row r="6278" spans="1:2" x14ac:dyDescent="0.55000000000000004">
      <c r="A6278">
        <v>0.71047890186309814</v>
      </c>
      <c r="B6278">
        <f>SUM(A1:A6278)</f>
        <v>3072.0182010531425</v>
      </c>
    </row>
    <row r="6279" spans="1:2" x14ac:dyDescent="0.55000000000000004">
      <c r="A6279">
        <v>0.81349068880081177</v>
      </c>
      <c r="B6279">
        <f>SUM(A1:A6279)</f>
        <v>3072.8316917419434</v>
      </c>
    </row>
    <row r="6280" spans="1:2" x14ac:dyDescent="0.55000000000000004">
      <c r="A6280">
        <v>0.7922360897064209</v>
      </c>
      <c r="B6280">
        <f>SUM(A1:A6280)</f>
        <v>3073.6239278316498</v>
      </c>
    </row>
    <row r="6281" spans="1:2" x14ac:dyDescent="0.55000000000000004">
      <c r="A6281">
        <v>0.68015760183334351</v>
      </c>
      <c r="B6281">
        <f>SUM(A1:A6281)</f>
        <v>3074.3040854334831</v>
      </c>
    </row>
    <row r="6282" spans="1:2" x14ac:dyDescent="0.55000000000000004">
      <c r="A6282">
        <v>0.48141992092132568</v>
      </c>
      <c r="B6282">
        <f>SUM(A1:A6282)</f>
        <v>3074.7855053544044</v>
      </c>
    </row>
    <row r="6283" spans="1:2" x14ac:dyDescent="0.55000000000000004">
      <c r="A6283">
        <v>0.87005239725112915</v>
      </c>
      <c r="B6283">
        <f>SUM(A1:A6283)</f>
        <v>3075.6555577516556</v>
      </c>
    </row>
    <row r="6284" spans="1:2" x14ac:dyDescent="0.55000000000000004">
      <c r="A6284">
        <v>0.76439666748046875</v>
      </c>
      <c r="B6284">
        <f>SUM(A1:A6284)</f>
        <v>3076.419954419136</v>
      </c>
    </row>
    <row r="6285" spans="1:2" x14ac:dyDescent="0.55000000000000004">
      <c r="A6285">
        <v>0.58813875913619995</v>
      </c>
      <c r="B6285">
        <f>SUM(A1:A6285)</f>
        <v>3077.0080931782722</v>
      </c>
    </row>
    <row r="6286" spans="1:2" x14ac:dyDescent="0.55000000000000004">
      <c r="A6286">
        <v>0.53408777713775635</v>
      </c>
      <c r="B6286">
        <f>SUM(A1:A6286)</f>
        <v>3077.54218095541</v>
      </c>
    </row>
    <row r="6287" spans="1:2" x14ac:dyDescent="0.55000000000000004">
      <c r="A6287">
        <v>0.63221484422683716</v>
      </c>
      <c r="B6287">
        <f>SUM(A1:A6287)</f>
        <v>3078.1743957996368</v>
      </c>
    </row>
    <row r="6288" spans="1:2" x14ac:dyDescent="0.55000000000000004">
      <c r="A6288">
        <v>0.96741127967834473</v>
      </c>
      <c r="B6288">
        <f>SUM(A1:A6288)</f>
        <v>3079.1418070793152</v>
      </c>
    </row>
    <row r="6289" spans="1:2" x14ac:dyDescent="0.55000000000000004">
      <c r="A6289">
        <v>0.76058906316757202</v>
      </c>
      <c r="B6289">
        <f>SUM(A1:A6289)</f>
        <v>3079.9023961424828</v>
      </c>
    </row>
    <row r="6290" spans="1:2" x14ac:dyDescent="0.55000000000000004">
      <c r="A6290">
        <v>0.92225444316864014</v>
      </c>
      <c r="B6290">
        <f>SUM(A1:A6290)</f>
        <v>3080.8246505856514</v>
      </c>
    </row>
    <row r="6291" spans="1:2" x14ac:dyDescent="0.55000000000000004">
      <c r="A6291">
        <v>1.162111759185791E-3</v>
      </c>
      <c r="B6291">
        <f>SUM(A1:A6291)</f>
        <v>3080.8258126974106</v>
      </c>
    </row>
    <row r="6292" spans="1:2" x14ac:dyDescent="0.55000000000000004">
      <c r="A6292">
        <v>0.51022768020629883</v>
      </c>
      <c r="B6292">
        <f>SUM(A1:A6292)</f>
        <v>3081.3360403776169</v>
      </c>
    </row>
    <row r="6293" spans="1:2" x14ac:dyDescent="0.55000000000000004">
      <c r="A6293">
        <v>0.43316525220870972</v>
      </c>
      <c r="B6293">
        <f>SUM(A1:A6293)</f>
        <v>3081.7692056298256</v>
      </c>
    </row>
    <row r="6294" spans="1:2" x14ac:dyDescent="0.55000000000000004">
      <c r="A6294">
        <v>0.25144970417022705</v>
      </c>
      <c r="B6294">
        <f>SUM(A1:A6294)</f>
        <v>3082.0206553339958</v>
      </c>
    </row>
    <row r="6295" spans="1:2" x14ac:dyDescent="0.55000000000000004">
      <c r="A6295">
        <v>0.22280484437942505</v>
      </c>
      <c r="B6295">
        <f>SUM(A1:A6295)</f>
        <v>3082.2434601783752</v>
      </c>
    </row>
    <row r="6296" spans="1:2" x14ac:dyDescent="0.55000000000000004">
      <c r="A6296">
        <v>0.46761393547058105</v>
      </c>
      <c r="B6296">
        <f>SUM(A1:A6296)</f>
        <v>3082.7110741138458</v>
      </c>
    </row>
    <row r="6297" spans="1:2" x14ac:dyDescent="0.55000000000000004">
      <c r="A6297">
        <v>0.94406312704086304</v>
      </c>
      <c r="B6297">
        <f>SUM(A1:A6297)</f>
        <v>3083.6551372408867</v>
      </c>
    </row>
    <row r="6298" spans="1:2" x14ac:dyDescent="0.55000000000000004">
      <c r="A6298">
        <v>0.81958615779876709</v>
      </c>
      <c r="B6298">
        <f>SUM(A1:A6298)</f>
        <v>3084.4747233986855</v>
      </c>
    </row>
    <row r="6299" spans="1:2" x14ac:dyDescent="0.55000000000000004">
      <c r="A6299">
        <v>0.46590524911880493</v>
      </c>
      <c r="B6299">
        <f>SUM(A1:A6299)</f>
        <v>3084.9406286478043</v>
      </c>
    </row>
    <row r="6300" spans="1:2" x14ac:dyDescent="0.55000000000000004">
      <c r="A6300">
        <v>0.14578342437744141</v>
      </c>
      <c r="B6300">
        <f>SUM(A1:A6300)</f>
        <v>3085.0864120721817</v>
      </c>
    </row>
    <row r="6301" spans="1:2" x14ac:dyDescent="0.55000000000000004">
      <c r="A6301">
        <v>0.93714255094528198</v>
      </c>
      <c r="B6301">
        <f>SUM(A1:A6301)</f>
        <v>3086.023554623127</v>
      </c>
    </row>
    <row r="6302" spans="1:2" x14ac:dyDescent="0.55000000000000004">
      <c r="A6302">
        <v>7.5842142105102539E-3</v>
      </c>
      <c r="B6302">
        <f>SUM(A1:A6302)</f>
        <v>3086.0311388373375</v>
      </c>
    </row>
    <row r="6303" spans="1:2" x14ac:dyDescent="0.55000000000000004">
      <c r="A6303">
        <v>0.65020209550857544</v>
      </c>
      <c r="B6303">
        <f>SUM(A1:A6303)</f>
        <v>3086.6813409328461</v>
      </c>
    </row>
    <row r="6304" spans="1:2" x14ac:dyDescent="0.55000000000000004">
      <c r="A6304">
        <v>0.59801983833312988</v>
      </c>
      <c r="B6304">
        <f>SUM(A1:A6304)</f>
        <v>3087.2793607711792</v>
      </c>
    </row>
    <row r="6305" spans="1:2" x14ac:dyDescent="0.55000000000000004">
      <c r="A6305">
        <v>0.81505244970321655</v>
      </c>
      <c r="B6305">
        <f>SUM(A1:A6305)</f>
        <v>3088.0944132208824</v>
      </c>
    </row>
    <row r="6306" spans="1:2" x14ac:dyDescent="0.55000000000000004">
      <c r="A6306">
        <v>0.91999709606170654</v>
      </c>
      <c r="B6306">
        <f>SUM(A1:A6306)</f>
        <v>3089.0144103169441</v>
      </c>
    </row>
    <row r="6307" spans="1:2" x14ac:dyDescent="0.55000000000000004">
      <c r="A6307">
        <v>0.52453571557998657</v>
      </c>
      <c r="B6307">
        <f>SUM(A1:A6307)</f>
        <v>3089.5389460325241</v>
      </c>
    </row>
    <row r="6308" spans="1:2" x14ac:dyDescent="0.55000000000000004">
      <c r="A6308">
        <v>0.39030218124389648</v>
      </c>
      <c r="B6308">
        <f>SUM(A1:A6308)</f>
        <v>3089.929248213768</v>
      </c>
    </row>
    <row r="6309" spans="1:2" x14ac:dyDescent="0.55000000000000004">
      <c r="A6309">
        <v>0.44235581159591675</v>
      </c>
      <c r="B6309">
        <f>SUM(A1:A6309)</f>
        <v>3090.3716040253639</v>
      </c>
    </row>
    <row r="6310" spans="1:2" x14ac:dyDescent="0.55000000000000004">
      <c r="A6310">
        <v>0.27563583850860596</v>
      </c>
      <c r="B6310">
        <f>SUM(A1:A6310)</f>
        <v>3090.6472398638725</v>
      </c>
    </row>
    <row r="6311" spans="1:2" x14ac:dyDescent="0.55000000000000004">
      <c r="A6311">
        <v>0.99497300386428833</v>
      </c>
      <c r="B6311">
        <f>SUM(A1:A6311)</f>
        <v>3091.6422128677368</v>
      </c>
    </row>
    <row r="6312" spans="1:2" x14ac:dyDescent="0.55000000000000004">
      <c r="A6312">
        <v>0.61692976951599121</v>
      </c>
      <c r="B6312">
        <f>SUM(A1:A6312)</f>
        <v>3092.2591426372528</v>
      </c>
    </row>
    <row r="6313" spans="1:2" x14ac:dyDescent="0.55000000000000004">
      <c r="A6313">
        <v>9.8654687404632568E-2</v>
      </c>
      <c r="B6313">
        <f>SUM(A1:A6313)</f>
        <v>3092.3577973246574</v>
      </c>
    </row>
    <row r="6314" spans="1:2" x14ac:dyDescent="0.55000000000000004">
      <c r="A6314">
        <v>0.5481942892074585</v>
      </c>
      <c r="B6314">
        <f>SUM(A1:A6314)</f>
        <v>3092.9059916138649</v>
      </c>
    </row>
    <row r="6315" spans="1:2" x14ac:dyDescent="0.55000000000000004">
      <c r="A6315">
        <v>0.70293241739273071</v>
      </c>
      <c r="B6315">
        <f>SUM(A1:A6315)</f>
        <v>3093.6089240312576</v>
      </c>
    </row>
    <row r="6316" spans="1:2" x14ac:dyDescent="0.55000000000000004">
      <c r="A6316">
        <v>0.16614723205566406</v>
      </c>
      <c r="B6316">
        <f>SUM(A1:A6316)</f>
        <v>3093.7750712633133</v>
      </c>
    </row>
    <row r="6317" spans="1:2" x14ac:dyDescent="0.55000000000000004">
      <c r="A6317">
        <v>0.68171519041061401</v>
      </c>
      <c r="B6317">
        <f>SUM(A1:A6317)</f>
        <v>3094.4567864537239</v>
      </c>
    </row>
    <row r="6318" spans="1:2" x14ac:dyDescent="0.55000000000000004">
      <c r="A6318">
        <v>0.35687410831451416</v>
      </c>
      <c r="B6318">
        <f>SUM(A1:A6318)</f>
        <v>3094.8136605620384</v>
      </c>
    </row>
    <row r="6319" spans="1:2" x14ac:dyDescent="0.55000000000000004">
      <c r="A6319">
        <v>0.85330897569656372</v>
      </c>
      <c r="B6319">
        <f>SUM(A1:A6319)</f>
        <v>3095.666969537735</v>
      </c>
    </row>
    <row r="6320" spans="1:2" x14ac:dyDescent="0.55000000000000004">
      <c r="A6320">
        <v>0.23576951026916504</v>
      </c>
      <c r="B6320">
        <f>SUM(A1:A6320)</f>
        <v>3095.9027390480042</v>
      </c>
    </row>
    <row r="6321" spans="1:2" x14ac:dyDescent="0.55000000000000004">
      <c r="A6321">
        <v>0.16059249639511108</v>
      </c>
      <c r="B6321">
        <f>SUM(A1:A6321)</f>
        <v>3096.0633315443993</v>
      </c>
    </row>
    <row r="6322" spans="1:2" x14ac:dyDescent="0.55000000000000004">
      <c r="A6322">
        <v>0.10700976848602295</v>
      </c>
      <c r="B6322">
        <f>SUM(A1:A6322)</f>
        <v>3096.1703413128853</v>
      </c>
    </row>
    <row r="6323" spans="1:2" x14ac:dyDescent="0.55000000000000004">
      <c r="A6323">
        <v>0.29259926080703735</v>
      </c>
      <c r="B6323">
        <f>SUM(A1:A6323)</f>
        <v>3096.4629405736923</v>
      </c>
    </row>
    <row r="6324" spans="1:2" x14ac:dyDescent="0.55000000000000004">
      <c r="A6324">
        <v>9.8806858062744141E-2</v>
      </c>
      <c r="B6324">
        <f>SUM(A1:A6324)</f>
        <v>3096.5617474317551</v>
      </c>
    </row>
    <row r="6325" spans="1:2" x14ac:dyDescent="0.55000000000000004">
      <c r="A6325">
        <v>0.27875584363937378</v>
      </c>
      <c r="B6325">
        <f>SUM(A1:A6325)</f>
        <v>3096.8405032753944</v>
      </c>
    </row>
    <row r="6326" spans="1:2" x14ac:dyDescent="0.55000000000000004">
      <c r="A6326">
        <v>0.88069355487823486</v>
      </c>
      <c r="B6326">
        <f>SUM(A1:A6326)</f>
        <v>3097.7211968302727</v>
      </c>
    </row>
    <row r="6327" spans="1:2" x14ac:dyDescent="0.55000000000000004">
      <c r="A6327">
        <v>0.83702641725540161</v>
      </c>
      <c r="B6327">
        <f>SUM(A1:A6327)</f>
        <v>3098.5582232475281</v>
      </c>
    </row>
    <row r="6328" spans="1:2" x14ac:dyDescent="0.55000000000000004">
      <c r="A6328">
        <v>0.11908984184265137</v>
      </c>
      <c r="B6328">
        <f>SUM(A1:A6328)</f>
        <v>3098.6773130893707</v>
      </c>
    </row>
    <row r="6329" spans="1:2" x14ac:dyDescent="0.55000000000000004">
      <c r="A6329">
        <v>0.5072135329246521</v>
      </c>
      <c r="B6329">
        <f>SUM(A1:A6329)</f>
        <v>3099.1845266222954</v>
      </c>
    </row>
    <row r="6330" spans="1:2" x14ac:dyDescent="0.55000000000000004">
      <c r="A6330">
        <v>0.5774005651473999</v>
      </c>
      <c r="B6330">
        <f>SUM(A1:A6330)</f>
        <v>3099.7619271874428</v>
      </c>
    </row>
    <row r="6331" spans="1:2" x14ac:dyDescent="0.55000000000000004">
      <c r="A6331">
        <v>0.85066515207290649</v>
      </c>
      <c r="B6331">
        <f>SUM(A1:A6331)</f>
        <v>3100.6125923395157</v>
      </c>
    </row>
    <row r="6332" spans="1:2" x14ac:dyDescent="0.55000000000000004">
      <c r="A6332">
        <v>1.6894340515136719E-2</v>
      </c>
      <c r="B6332">
        <f>SUM(A1:A6332)</f>
        <v>3100.6294866800308</v>
      </c>
    </row>
    <row r="6333" spans="1:2" x14ac:dyDescent="0.55000000000000004">
      <c r="A6333">
        <v>0.24763792753219604</v>
      </c>
      <c r="B6333">
        <f>SUM(A1:A6333)</f>
        <v>3100.877124607563</v>
      </c>
    </row>
    <row r="6334" spans="1:2" x14ac:dyDescent="0.55000000000000004">
      <c r="A6334">
        <v>0.30461370944976807</v>
      </c>
      <c r="B6334">
        <f>SUM(A1:A6334)</f>
        <v>3101.1817383170128</v>
      </c>
    </row>
    <row r="6335" spans="1:2" x14ac:dyDescent="0.55000000000000004">
      <c r="A6335">
        <v>7.3566734790802002E-2</v>
      </c>
      <c r="B6335">
        <f>SUM(A1:A6335)</f>
        <v>3101.2553050518036</v>
      </c>
    </row>
    <row r="6336" spans="1:2" x14ac:dyDescent="0.55000000000000004">
      <c r="A6336">
        <v>0.3845665454864502</v>
      </c>
      <c r="B6336">
        <f>SUM(A1:A6336)</f>
        <v>3101.63987159729</v>
      </c>
    </row>
    <row r="6337" spans="1:2" x14ac:dyDescent="0.55000000000000004">
      <c r="A6337">
        <v>0.28549045324325562</v>
      </c>
      <c r="B6337">
        <f>SUM(A1:A6337)</f>
        <v>3101.9253620505333</v>
      </c>
    </row>
    <row r="6338" spans="1:2" x14ac:dyDescent="0.55000000000000004">
      <c r="A6338">
        <v>1.8448710441589355E-2</v>
      </c>
      <c r="B6338">
        <f>SUM(A1:A6338)</f>
        <v>3101.9438107609749</v>
      </c>
    </row>
    <row r="6339" spans="1:2" x14ac:dyDescent="0.55000000000000004">
      <c r="A6339">
        <v>0.69988399744033813</v>
      </c>
      <c r="B6339">
        <f>SUM(A1:A6339)</f>
        <v>3102.6436947584152</v>
      </c>
    </row>
    <row r="6340" spans="1:2" x14ac:dyDescent="0.55000000000000004">
      <c r="A6340">
        <v>0.4521479606628418</v>
      </c>
      <c r="B6340">
        <f>SUM(A1:A6340)</f>
        <v>3103.0958427190781</v>
      </c>
    </row>
    <row r="6341" spans="1:2" x14ac:dyDescent="0.55000000000000004">
      <c r="A6341">
        <v>0.49314659833908081</v>
      </c>
      <c r="B6341">
        <f>SUM(A1:A6341)</f>
        <v>3103.5889893174171</v>
      </c>
    </row>
    <row r="6342" spans="1:2" x14ac:dyDescent="0.55000000000000004">
      <c r="A6342">
        <v>0.41427910327911377</v>
      </c>
      <c r="B6342">
        <f>SUM(A1:A6342)</f>
        <v>3104.0032684206963</v>
      </c>
    </row>
    <row r="6343" spans="1:2" x14ac:dyDescent="0.55000000000000004">
      <c r="A6343">
        <v>0.70599633455276489</v>
      </c>
      <c r="B6343">
        <f>SUM(A1:A6343)</f>
        <v>3104.709264755249</v>
      </c>
    </row>
    <row r="6344" spans="1:2" x14ac:dyDescent="0.55000000000000004">
      <c r="A6344">
        <v>0.10300040245056152</v>
      </c>
      <c r="B6344">
        <f>SUM(A1:A6344)</f>
        <v>3104.8122651576996</v>
      </c>
    </row>
    <row r="6345" spans="1:2" x14ac:dyDescent="0.55000000000000004">
      <c r="A6345">
        <v>0.78302091360092163</v>
      </c>
      <c r="B6345">
        <f>SUM(A1:A6345)</f>
        <v>3105.5952860713005</v>
      </c>
    </row>
    <row r="6346" spans="1:2" x14ac:dyDescent="0.55000000000000004">
      <c r="A6346">
        <v>6.7361235618591309E-2</v>
      </c>
      <c r="B6346">
        <f>SUM(A1:A6346)</f>
        <v>3105.6626473069191</v>
      </c>
    </row>
    <row r="6347" spans="1:2" x14ac:dyDescent="0.55000000000000004">
      <c r="A6347">
        <v>0.42863470315933228</v>
      </c>
      <c r="B6347">
        <f>SUM(A1:A6347)</f>
        <v>3106.0912820100784</v>
      </c>
    </row>
    <row r="6348" spans="1:2" x14ac:dyDescent="0.55000000000000004">
      <c r="A6348">
        <v>0.13943099975585938</v>
      </c>
      <c r="B6348">
        <f>SUM(A1:A6348)</f>
        <v>3106.2307130098343</v>
      </c>
    </row>
    <row r="6349" spans="1:2" x14ac:dyDescent="0.55000000000000004">
      <c r="A6349">
        <v>0.31069201231002808</v>
      </c>
      <c r="B6349">
        <f>SUM(A1:A6349)</f>
        <v>3106.5414050221443</v>
      </c>
    </row>
    <row r="6350" spans="1:2" x14ac:dyDescent="0.55000000000000004">
      <c r="A6350">
        <v>0.82345926761627197</v>
      </c>
      <c r="B6350">
        <f>SUM(A1:A6350)</f>
        <v>3107.3648642897606</v>
      </c>
    </row>
    <row r="6351" spans="1:2" x14ac:dyDescent="0.55000000000000004">
      <c r="A6351">
        <v>0.39300662279129028</v>
      </c>
      <c r="B6351">
        <f>SUM(A1:A6351)</f>
        <v>3107.7578709125519</v>
      </c>
    </row>
    <row r="6352" spans="1:2" x14ac:dyDescent="0.55000000000000004">
      <c r="A6352">
        <v>0.79831719398498535</v>
      </c>
      <c r="B6352">
        <f>SUM(A1:A6352)</f>
        <v>3108.5561881065369</v>
      </c>
    </row>
    <row r="6353" spans="1:2" x14ac:dyDescent="0.55000000000000004">
      <c r="A6353">
        <v>0.92802757024765015</v>
      </c>
      <c r="B6353">
        <f>SUM(A1:A6353)</f>
        <v>3109.4842156767845</v>
      </c>
    </row>
    <row r="6354" spans="1:2" x14ac:dyDescent="0.55000000000000004">
      <c r="A6354">
        <v>0.43947017192840576</v>
      </c>
      <c r="B6354">
        <f>SUM(A1:A6354)</f>
        <v>3109.9236858487129</v>
      </c>
    </row>
    <row r="6355" spans="1:2" x14ac:dyDescent="0.55000000000000004">
      <c r="A6355">
        <v>0.39092117547988892</v>
      </c>
      <c r="B6355">
        <f>SUM(A1:A6355)</f>
        <v>3110.3146070241928</v>
      </c>
    </row>
    <row r="6356" spans="1:2" x14ac:dyDescent="0.55000000000000004">
      <c r="A6356">
        <v>0.51673173904418945</v>
      </c>
      <c r="B6356">
        <f>SUM(A1:A6356)</f>
        <v>3110.831338763237</v>
      </c>
    </row>
    <row r="6357" spans="1:2" x14ac:dyDescent="0.55000000000000004">
      <c r="A6357">
        <v>0.88630932569503784</v>
      </c>
      <c r="B6357">
        <f>SUM(A1:A6357)</f>
        <v>3111.717648088932</v>
      </c>
    </row>
    <row r="6358" spans="1:2" x14ac:dyDescent="0.55000000000000004">
      <c r="A6358">
        <v>0.47404873371124268</v>
      </c>
      <c r="B6358">
        <f>SUM(A1:A6358)</f>
        <v>3112.1916968226433</v>
      </c>
    </row>
    <row r="6359" spans="1:2" x14ac:dyDescent="0.55000000000000004">
      <c r="A6359">
        <v>0.80891400575637817</v>
      </c>
      <c r="B6359">
        <f>SUM(A1:A6359)</f>
        <v>3113.0006108283997</v>
      </c>
    </row>
    <row r="6360" spans="1:2" x14ac:dyDescent="0.55000000000000004">
      <c r="A6360">
        <v>0.94756770133972168</v>
      </c>
      <c r="B6360">
        <f>SUM(A1:A6360)</f>
        <v>3113.9481785297394</v>
      </c>
    </row>
    <row r="6361" spans="1:2" x14ac:dyDescent="0.55000000000000004">
      <c r="A6361">
        <v>0.78935807943344116</v>
      </c>
      <c r="B6361">
        <f>SUM(A1:A6361)</f>
        <v>3114.7375366091728</v>
      </c>
    </row>
    <row r="6362" spans="1:2" x14ac:dyDescent="0.55000000000000004">
      <c r="A6362">
        <v>0.42823255062103271</v>
      </c>
      <c r="B6362">
        <f>SUM(A1:A6362)</f>
        <v>3115.1657691597939</v>
      </c>
    </row>
    <row r="6363" spans="1:2" x14ac:dyDescent="0.55000000000000004">
      <c r="A6363">
        <v>0.20637232065200806</v>
      </c>
      <c r="B6363">
        <f>SUM(A1:A6363)</f>
        <v>3115.3721414804459</v>
      </c>
    </row>
    <row r="6364" spans="1:2" x14ac:dyDescent="0.55000000000000004">
      <c r="A6364">
        <v>0.22516345977783203</v>
      </c>
      <c r="B6364">
        <f>SUM(A1:A6364)</f>
        <v>3115.5973049402237</v>
      </c>
    </row>
    <row r="6365" spans="1:2" x14ac:dyDescent="0.55000000000000004">
      <c r="A6365">
        <v>0.79665869474411011</v>
      </c>
      <c r="B6365">
        <f>SUM(A1:A6365)</f>
        <v>3116.3939636349678</v>
      </c>
    </row>
    <row r="6366" spans="1:2" x14ac:dyDescent="0.55000000000000004">
      <c r="A6366">
        <v>0.13606703281402588</v>
      </c>
      <c r="B6366">
        <f>SUM(A1:A6366)</f>
        <v>3116.5300306677818</v>
      </c>
    </row>
    <row r="6367" spans="1:2" x14ac:dyDescent="0.55000000000000004">
      <c r="A6367">
        <v>0.14365988969802856</v>
      </c>
      <c r="B6367">
        <f>SUM(A1:A6367)</f>
        <v>3116.6736905574799</v>
      </c>
    </row>
    <row r="6368" spans="1:2" x14ac:dyDescent="0.55000000000000004">
      <c r="A6368">
        <v>0.48092770576477051</v>
      </c>
      <c r="B6368">
        <f>SUM(A1:A6368)</f>
        <v>3117.1546182632446</v>
      </c>
    </row>
    <row r="6369" spans="1:2" x14ac:dyDescent="0.55000000000000004">
      <c r="A6369">
        <v>7.6485097408294678E-2</v>
      </c>
      <c r="B6369">
        <f>SUM(A1:A6369)</f>
        <v>3117.2311033606529</v>
      </c>
    </row>
    <row r="6370" spans="1:2" x14ac:dyDescent="0.55000000000000004">
      <c r="A6370">
        <v>0.40523040294647217</v>
      </c>
      <c r="B6370">
        <f>SUM(A1:A6370)</f>
        <v>3117.6363337635994</v>
      </c>
    </row>
    <row r="6371" spans="1:2" x14ac:dyDescent="0.55000000000000004">
      <c r="A6371">
        <v>0.2602420449256897</v>
      </c>
      <c r="B6371">
        <f>SUM(A1:A6371)</f>
        <v>3117.8965758085251</v>
      </c>
    </row>
    <row r="6372" spans="1:2" x14ac:dyDescent="0.55000000000000004">
      <c r="A6372">
        <v>0.60896444320678711</v>
      </c>
      <c r="B6372">
        <f>SUM(A1:A6372)</f>
        <v>3118.5055402517319</v>
      </c>
    </row>
    <row r="6373" spans="1:2" x14ac:dyDescent="0.55000000000000004">
      <c r="A6373">
        <v>0.50902527570724487</v>
      </c>
      <c r="B6373">
        <f>SUM(A1:A6373)</f>
        <v>3119.0145655274391</v>
      </c>
    </row>
    <row r="6374" spans="1:2" x14ac:dyDescent="0.55000000000000004">
      <c r="A6374">
        <v>0.90765869617462158</v>
      </c>
      <c r="B6374">
        <f>SUM(A1:A6374)</f>
        <v>3119.9222242236137</v>
      </c>
    </row>
    <row r="6375" spans="1:2" x14ac:dyDescent="0.55000000000000004">
      <c r="A6375">
        <v>0.60281068086624146</v>
      </c>
      <c r="B6375">
        <f>SUM(A1:A6375)</f>
        <v>3120.52503490448</v>
      </c>
    </row>
    <row r="6376" spans="1:2" x14ac:dyDescent="0.55000000000000004">
      <c r="A6376">
        <v>0.28169798851013184</v>
      </c>
      <c r="B6376">
        <f>SUM(A1:A6376)</f>
        <v>3120.8067328929901</v>
      </c>
    </row>
    <row r="6377" spans="1:2" x14ac:dyDescent="0.55000000000000004">
      <c r="A6377">
        <v>0.63950628042221069</v>
      </c>
      <c r="B6377">
        <f>SUM(A1:A6377)</f>
        <v>3121.4462391734123</v>
      </c>
    </row>
    <row r="6378" spans="1:2" x14ac:dyDescent="0.55000000000000004">
      <c r="A6378">
        <v>0.32017076015472412</v>
      </c>
      <c r="B6378">
        <f>SUM(A1:A6378)</f>
        <v>3121.766409933567</v>
      </c>
    </row>
    <row r="6379" spans="1:2" x14ac:dyDescent="0.55000000000000004">
      <c r="A6379">
        <v>0.20340925455093384</v>
      </c>
      <c r="B6379">
        <f>SUM(A1:A6379)</f>
        <v>3121.969819188118</v>
      </c>
    </row>
    <row r="6380" spans="1:2" x14ac:dyDescent="0.55000000000000004">
      <c r="A6380">
        <v>0.21549797058105469</v>
      </c>
      <c r="B6380">
        <f>SUM(A1:A6380)</f>
        <v>3122.185317158699</v>
      </c>
    </row>
    <row r="6381" spans="1:2" x14ac:dyDescent="0.55000000000000004">
      <c r="A6381">
        <v>0.88131922483444214</v>
      </c>
      <c r="B6381">
        <f>SUM(A1:A6381)</f>
        <v>3123.0666363835335</v>
      </c>
    </row>
    <row r="6382" spans="1:2" x14ac:dyDescent="0.55000000000000004">
      <c r="A6382">
        <v>0.71509325504302979</v>
      </c>
      <c r="B6382">
        <f>SUM(A1:A6382)</f>
        <v>3123.7817296385765</v>
      </c>
    </row>
    <row r="6383" spans="1:2" x14ac:dyDescent="0.55000000000000004">
      <c r="A6383">
        <v>0.90755778551101685</v>
      </c>
      <c r="B6383">
        <f>SUM(A1:A6383)</f>
        <v>3124.6892874240875</v>
      </c>
    </row>
    <row r="6384" spans="1:2" x14ac:dyDescent="0.55000000000000004">
      <c r="A6384">
        <v>0.68630433082580566</v>
      </c>
      <c r="B6384">
        <f>SUM(A1:A6384)</f>
        <v>3125.3755917549133</v>
      </c>
    </row>
    <row r="6385" spans="1:2" x14ac:dyDescent="0.55000000000000004">
      <c r="A6385">
        <v>0.96914428472518921</v>
      </c>
      <c r="B6385">
        <f>SUM(A1:A6385)</f>
        <v>3126.3447360396385</v>
      </c>
    </row>
    <row r="6386" spans="1:2" x14ac:dyDescent="0.55000000000000004">
      <c r="A6386">
        <v>0.20088565349578857</v>
      </c>
      <c r="B6386">
        <f>SUM(A1:A6386)</f>
        <v>3126.5456216931343</v>
      </c>
    </row>
    <row r="6387" spans="1:2" x14ac:dyDescent="0.55000000000000004">
      <c r="A6387">
        <v>0.45237785577774048</v>
      </c>
      <c r="B6387">
        <f>SUM(A1:A6387)</f>
        <v>3126.997999548912</v>
      </c>
    </row>
    <row r="6388" spans="1:2" x14ac:dyDescent="0.55000000000000004">
      <c r="A6388">
        <v>0.29525232315063477</v>
      </c>
      <c r="B6388">
        <f>SUM(A1:A6388)</f>
        <v>3127.2932518720627</v>
      </c>
    </row>
    <row r="6389" spans="1:2" x14ac:dyDescent="0.55000000000000004">
      <c r="A6389">
        <v>0.6620756983757019</v>
      </c>
      <c r="B6389">
        <f>SUM(A1:A6389)</f>
        <v>3127.9553275704384</v>
      </c>
    </row>
    <row r="6390" spans="1:2" x14ac:dyDescent="0.55000000000000004">
      <c r="A6390">
        <v>0.81276524066925049</v>
      </c>
      <c r="B6390">
        <f>SUM(A1:A6390)</f>
        <v>3128.7680928111076</v>
      </c>
    </row>
    <row r="6391" spans="1:2" x14ac:dyDescent="0.55000000000000004">
      <c r="A6391">
        <v>0.79471760988235474</v>
      </c>
      <c r="B6391">
        <f>SUM(A1:A6391)</f>
        <v>3129.56281042099</v>
      </c>
    </row>
    <row r="6392" spans="1:2" x14ac:dyDescent="0.55000000000000004">
      <c r="A6392">
        <v>0.98429751396179199</v>
      </c>
      <c r="B6392">
        <f>SUM(A1:A6392)</f>
        <v>3130.5471079349518</v>
      </c>
    </row>
    <row r="6393" spans="1:2" x14ac:dyDescent="0.55000000000000004">
      <c r="A6393">
        <v>0.69674676656723022</v>
      </c>
      <c r="B6393">
        <f>SUM(A1:A6393)</f>
        <v>3131.243854701519</v>
      </c>
    </row>
    <row r="6394" spans="1:2" x14ac:dyDescent="0.55000000000000004">
      <c r="A6394">
        <v>0.65333211421966553</v>
      </c>
      <c r="B6394">
        <f>SUM(A1:A6394)</f>
        <v>3131.8971868157387</v>
      </c>
    </row>
    <row r="6395" spans="1:2" x14ac:dyDescent="0.55000000000000004">
      <c r="A6395">
        <v>0.68927675485610962</v>
      </c>
      <c r="B6395">
        <f>SUM(A1:A6395)</f>
        <v>3132.5864635705948</v>
      </c>
    </row>
    <row r="6396" spans="1:2" x14ac:dyDescent="0.55000000000000004">
      <c r="A6396">
        <v>0.30184078216552734</v>
      </c>
      <c r="B6396">
        <f>SUM(A1:A6396)</f>
        <v>3132.8883043527603</v>
      </c>
    </row>
    <row r="6397" spans="1:2" x14ac:dyDescent="0.55000000000000004">
      <c r="A6397">
        <v>0.99045485258102417</v>
      </c>
      <c r="B6397">
        <f>SUM(A1:A6397)</f>
        <v>3133.8787592053413</v>
      </c>
    </row>
    <row r="6398" spans="1:2" x14ac:dyDescent="0.55000000000000004">
      <c r="A6398">
        <v>0.28319418430328369</v>
      </c>
      <c r="B6398">
        <f>SUM(A1:A6398)</f>
        <v>3134.1619533896446</v>
      </c>
    </row>
    <row r="6399" spans="1:2" x14ac:dyDescent="0.55000000000000004">
      <c r="A6399">
        <v>0.51673156023025513</v>
      </c>
      <c r="B6399">
        <f>SUM(A1:A6399)</f>
        <v>3134.6786849498749</v>
      </c>
    </row>
    <row r="6400" spans="1:2" x14ac:dyDescent="0.55000000000000004">
      <c r="A6400">
        <v>0.91835331916809082</v>
      </c>
      <c r="B6400">
        <f>SUM(A1:A6400)</f>
        <v>3135.597038269043</v>
      </c>
    </row>
    <row r="6401" spans="1:2" x14ac:dyDescent="0.55000000000000004">
      <c r="A6401">
        <v>9.428638219833374E-2</v>
      </c>
      <c r="B6401">
        <f>SUM(A1:A6401)</f>
        <v>3135.6913246512413</v>
      </c>
    </row>
    <row r="6402" spans="1:2" x14ac:dyDescent="0.55000000000000004">
      <c r="A6402">
        <v>0.36159217357635498</v>
      </c>
      <c r="B6402">
        <f>SUM(A1:A6402)</f>
        <v>3136.0529168248177</v>
      </c>
    </row>
    <row r="6403" spans="1:2" x14ac:dyDescent="0.55000000000000004">
      <c r="A6403">
        <v>0.36185985803604126</v>
      </c>
      <c r="B6403">
        <f>SUM(A1:A6403)</f>
        <v>3136.4147766828537</v>
      </c>
    </row>
    <row r="6404" spans="1:2" x14ac:dyDescent="0.55000000000000004">
      <c r="A6404">
        <v>0.39200162887573242</v>
      </c>
      <c r="B6404">
        <f>SUM(A1:A6404)</f>
        <v>3136.8067783117294</v>
      </c>
    </row>
    <row r="6405" spans="1:2" x14ac:dyDescent="0.55000000000000004">
      <c r="A6405">
        <v>0.89624184370040894</v>
      </c>
      <c r="B6405">
        <f>SUM(A1:A6405)</f>
        <v>3137.7030201554298</v>
      </c>
    </row>
    <row r="6406" spans="1:2" x14ac:dyDescent="0.55000000000000004">
      <c r="A6406">
        <v>0.53702461719512939</v>
      </c>
      <c r="B6406">
        <f>SUM(A1:A6406)</f>
        <v>3138.240044772625</v>
      </c>
    </row>
    <row r="6407" spans="1:2" x14ac:dyDescent="0.55000000000000004">
      <c r="A6407">
        <v>0.34166604280471802</v>
      </c>
      <c r="B6407">
        <f>SUM(A1:A6407)</f>
        <v>3138.5817108154297</v>
      </c>
    </row>
    <row r="6408" spans="1:2" x14ac:dyDescent="0.55000000000000004">
      <c r="A6408">
        <v>0.18427252769470215</v>
      </c>
      <c r="B6408">
        <f>SUM(A1:A6408)</f>
        <v>3138.7659833431244</v>
      </c>
    </row>
    <row r="6409" spans="1:2" x14ac:dyDescent="0.55000000000000004">
      <c r="A6409">
        <v>0.57436078786849976</v>
      </c>
      <c r="B6409">
        <f>SUM(A1:A6409)</f>
        <v>3139.3403441309929</v>
      </c>
    </row>
    <row r="6410" spans="1:2" x14ac:dyDescent="0.55000000000000004">
      <c r="A6410">
        <v>0.58787286281585693</v>
      </c>
      <c r="B6410">
        <f>SUM(A1:A6410)</f>
        <v>3139.9282169938087</v>
      </c>
    </row>
    <row r="6411" spans="1:2" x14ac:dyDescent="0.55000000000000004">
      <c r="A6411">
        <v>0.1835060715675354</v>
      </c>
      <c r="B6411">
        <f>SUM(A1:A6411)</f>
        <v>3140.1117230653763</v>
      </c>
    </row>
    <row r="6412" spans="1:2" x14ac:dyDescent="0.55000000000000004">
      <c r="A6412">
        <v>0.92559814453125</v>
      </c>
      <c r="B6412">
        <f>SUM(A1:A6412)</f>
        <v>3141.0373212099075</v>
      </c>
    </row>
    <row r="6413" spans="1:2" x14ac:dyDescent="0.55000000000000004">
      <c r="A6413">
        <v>0.7998468279838562</v>
      </c>
      <c r="B6413">
        <f>SUM(A1:A6413)</f>
        <v>3141.8371680378914</v>
      </c>
    </row>
    <row r="6414" spans="1:2" x14ac:dyDescent="0.55000000000000004">
      <c r="A6414">
        <v>0.8130260705947876</v>
      </c>
      <c r="B6414">
        <f>SUM(A1:A6414)</f>
        <v>3142.6501941084862</v>
      </c>
    </row>
    <row r="6415" spans="1:2" x14ac:dyDescent="0.55000000000000004">
      <c r="A6415">
        <v>5.3212463855743408E-2</v>
      </c>
      <c r="B6415">
        <f>SUM(A1:A6415)</f>
        <v>3142.7034065723419</v>
      </c>
    </row>
    <row r="6416" spans="1:2" x14ac:dyDescent="0.55000000000000004">
      <c r="A6416">
        <v>0.93098092079162598</v>
      </c>
      <c r="B6416">
        <f>SUM(A1:A6416)</f>
        <v>3143.6343874931335</v>
      </c>
    </row>
    <row r="6417" spans="1:2" x14ac:dyDescent="0.55000000000000004">
      <c r="A6417">
        <v>0.19019263982772827</v>
      </c>
      <c r="B6417">
        <f>SUM(A1:A6417)</f>
        <v>3143.8245801329613</v>
      </c>
    </row>
    <row r="6418" spans="1:2" x14ac:dyDescent="0.55000000000000004">
      <c r="A6418">
        <v>0.67250621318817139</v>
      </c>
      <c r="B6418">
        <f>SUM(A1:A6418)</f>
        <v>3144.4970863461494</v>
      </c>
    </row>
    <row r="6419" spans="1:2" x14ac:dyDescent="0.55000000000000004">
      <c r="A6419">
        <v>0.63321930170059204</v>
      </c>
      <c r="B6419">
        <f>SUM(A1:A6419)</f>
        <v>3145.13030564785</v>
      </c>
    </row>
    <row r="6420" spans="1:2" x14ac:dyDescent="0.55000000000000004">
      <c r="A6420">
        <v>0.96561861038208008</v>
      </c>
      <c r="B6420">
        <f>SUM(A1:A6420)</f>
        <v>3146.0959242582321</v>
      </c>
    </row>
    <row r="6421" spans="1:2" x14ac:dyDescent="0.55000000000000004">
      <c r="A6421">
        <v>1.2304961681365967E-2</v>
      </c>
      <c r="B6421">
        <f>SUM(A1:A6421)</f>
        <v>3146.1082292199135</v>
      </c>
    </row>
    <row r="6422" spans="1:2" x14ac:dyDescent="0.55000000000000004">
      <c r="A6422">
        <v>0.6780930757522583</v>
      </c>
      <c r="B6422">
        <f>SUM(A1:A6422)</f>
        <v>3146.7863222956657</v>
      </c>
    </row>
    <row r="6423" spans="1:2" x14ac:dyDescent="0.55000000000000004">
      <c r="A6423">
        <v>0.4506872296333313</v>
      </c>
      <c r="B6423">
        <f>SUM(A1:A6423)</f>
        <v>3147.2370095252991</v>
      </c>
    </row>
    <row r="6424" spans="1:2" x14ac:dyDescent="0.55000000000000004">
      <c r="A6424">
        <v>0.2605292797088623</v>
      </c>
      <c r="B6424">
        <f>SUM(A1:A6424)</f>
        <v>3147.4975388050079</v>
      </c>
    </row>
    <row r="6425" spans="1:2" x14ac:dyDescent="0.55000000000000004">
      <c r="A6425">
        <v>0.13562959432601929</v>
      </c>
      <c r="B6425">
        <f>SUM(A1:A6425)</f>
        <v>3147.633168399334</v>
      </c>
    </row>
    <row r="6426" spans="1:2" x14ac:dyDescent="0.55000000000000004">
      <c r="A6426">
        <v>0.53394925594329834</v>
      </c>
      <c r="B6426">
        <f>SUM(A1:A6426)</f>
        <v>3148.1671176552773</v>
      </c>
    </row>
    <row r="6427" spans="1:2" x14ac:dyDescent="0.55000000000000004">
      <c r="A6427">
        <v>0.45562845468521118</v>
      </c>
      <c r="B6427">
        <f>SUM(A1:A6427)</f>
        <v>3148.6227461099625</v>
      </c>
    </row>
    <row r="6428" spans="1:2" x14ac:dyDescent="0.55000000000000004">
      <c r="A6428">
        <v>0.77817630767822266</v>
      </c>
      <c r="B6428">
        <f>SUM(A1:A6428)</f>
        <v>3149.4009224176407</v>
      </c>
    </row>
    <row r="6429" spans="1:2" x14ac:dyDescent="0.55000000000000004">
      <c r="A6429">
        <v>0.23527640104293823</v>
      </c>
      <c r="B6429">
        <f>SUM(A1:A6429)</f>
        <v>3149.6361988186836</v>
      </c>
    </row>
    <row r="6430" spans="1:2" x14ac:dyDescent="0.55000000000000004">
      <c r="A6430">
        <v>0.5272451639175415</v>
      </c>
      <c r="B6430">
        <f>SUM(A1:A6430)</f>
        <v>3150.1634439826012</v>
      </c>
    </row>
    <row r="6431" spans="1:2" x14ac:dyDescent="0.55000000000000004">
      <c r="A6431">
        <v>0.84903174638748169</v>
      </c>
      <c r="B6431">
        <f>SUM(A1:A6431)</f>
        <v>3151.0124757289886</v>
      </c>
    </row>
    <row r="6432" spans="1:2" x14ac:dyDescent="0.55000000000000004">
      <c r="A6432">
        <v>0.72809338569641113</v>
      </c>
      <c r="B6432">
        <f>SUM(A1:A6432)</f>
        <v>3151.7405691146851</v>
      </c>
    </row>
    <row r="6433" spans="1:2" x14ac:dyDescent="0.55000000000000004">
      <c r="A6433">
        <v>0.2451443076133728</v>
      </c>
      <c r="B6433">
        <f>SUM(A1:A6433)</f>
        <v>3151.9857134222984</v>
      </c>
    </row>
    <row r="6434" spans="1:2" x14ac:dyDescent="0.55000000000000004">
      <c r="A6434">
        <v>0.16878402233123779</v>
      </c>
      <c r="B6434">
        <f>SUM(A1:A6434)</f>
        <v>3152.1544974446297</v>
      </c>
    </row>
    <row r="6435" spans="1:2" x14ac:dyDescent="0.55000000000000004">
      <c r="A6435">
        <v>0.16098743677139282</v>
      </c>
      <c r="B6435">
        <f>SUM(A1:A6435)</f>
        <v>3152.3154848814011</v>
      </c>
    </row>
    <row r="6436" spans="1:2" x14ac:dyDescent="0.55000000000000004">
      <c r="A6436">
        <v>0.33250951766967773</v>
      </c>
      <c r="B6436">
        <f>SUM(A1:A6436)</f>
        <v>3152.6479943990707</v>
      </c>
    </row>
    <row r="6437" spans="1:2" x14ac:dyDescent="0.55000000000000004">
      <c r="A6437">
        <v>6.1046302318572998E-2</v>
      </c>
      <c r="B6437">
        <f>SUM(A1:A6437)</f>
        <v>3152.7090407013893</v>
      </c>
    </row>
    <row r="6438" spans="1:2" x14ac:dyDescent="0.55000000000000004">
      <c r="A6438">
        <v>8.3626866340637207E-2</v>
      </c>
      <c r="B6438">
        <f>SUM(A1:A6438)</f>
        <v>3152.7926675677299</v>
      </c>
    </row>
    <row r="6439" spans="1:2" x14ac:dyDescent="0.55000000000000004">
      <c r="A6439">
        <v>0.57881242036819458</v>
      </c>
      <c r="B6439">
        <f>SUM(A1:A6439)</f>
        <v>3153.3714799880981</v>
      </c>
    </row>
    <row r="6440" spans="1:2" x14ac:dyDescent="0.55000000000000004">
      <c r="A6440">
        <v>0.84197402000427246</v>
      </c>
      <c r="B6440">
        <f>SUM(A1:A6440)</f>
        <v>3154.2134540081024</v>
      </c>
    </row>
    <row r="6441" spans="1:2" x14ac:dyDescent="0.55000000000000004">
      <c r="A6441">
        <v>0.49383443593978882</v>
      </c>
      <c r="B6441">
        <f>SUM(A1:A6441)</f>
        <v>3154.7072884440422</v>
      </c>
    </row>
    <row r="6442" spans="1:2" x14ac:dyDescent="0.55000000000000004">
      <c r="A6442">
        <v>0.15171754360198975</v>
      </c>
      <c r="B6442">
        <f>SUM(A1:A6442)</f>
        <v>3154.8590059876442</v>
      </c>
    </row>
    <row r="6443" spans="1:2" x14ac:dyDescent="0.55000000000000004">
      <c r="A6443">
        <v>0.52517515420913696</v>
      </c>
      <c r="B6443">
        <f>SUM(A1:A6443)</f>
        <v>3155.3841811418533</v>
      </c>
    </row>
    <row r="6444" spans="1:2" x14ac:dyDescent="0.55000000000000004">
      <c r="A6444">
        <v>0.80098152160644531</v>
      </c>
      <c r="B6444">
        <f>SUM(A1:A6444)</f>
        <v>3156.1851626634598</v>
      </c>
    </row>
    <row r="6445" spans="1:2" x14ac:dyDescent="0.55000000000000004">
      <c r="A6445">
        <v>0.47252482175827026</v>
      </c>
      <c r="B6445">
        <f>SUM(A1:A6445)</f>
        <v>3156.657687485218</v>
      </c>
    </row>
    <row r="6446" spans="1:2" x14ac:dyDescent="0.55000000000000004">
      <c r="A6446">
        <v>0.89850771427154541</v>
      </c>
      <c r="B6446">
        <f>SUM(A1:A6446)</f>
        <v>3157.5561951994896</v>
      </c>
    </row>
    <row r="6447" spans="1:2" x14ac:dyDescent="0.55000000000000004">
      <c r="A6447">
        <v>0.48622065782546997</v>
      </c>
      <c r="B6447">
        <f>SUM(A1:A6447)</f>
        <v>3158.0424158573151</v>
      </c>
    </row>
    <row r="6448" spans="1:2" x14ac:dyDescent="0.55000000000000004">
      <c r="A6448">
        <v>0.56359696388244629</v>
      </c>
      <c r="B6448">
        <f>SUM(A1:A6448)</f>
        <v>3158.6060128211975</v>
      </c>
    </row>
    <row r="6449" spans="1:2" x14ac:dyDescent="0.55000000000000004">
      <c r="A6449">
        <v>0.49742263555526733</v>
      </c>
      <c r="B6449">
        <f>SUM(A1:A6449)</f>
        <v>3159.1034354567528</v>
      </c>
    </row>
    <row r="6450" spans="1:2" x14ac:dyDescent="0.55000000000000004">
      <c r="A6450">
        <v>0.1355818510055542</v>
      </c>
      <c r="B6450">
        <f>SUM(A1:A6450)</f>
        <v>3159.2390173077583</v>
      </c>
    </row>
    <row r="6451" spans="1:2" x14ac:dyDescent="0.55000000000000004">
      <c r="A6451">
        <v>8.9695513248443604E-2</v>
      </c>
      <c r="B6451">
        <f>SUM(A1:A6451)</f>
        <v>3159.3287128210068</v>
      </c>
    </row>
    <row r="6452" spans="1:2" x14ac:dyDescent="0.55000000000000004">
      <c r="A6452">
        <v>5.9080600738525391E-2</v>
      </c>
      <c r="B6452">
        <f>SUM(A1:A6452)</f>
        <v>3159.3877934217453</v>
      </c>
    </row>
    <row r="6453" spans="1:2" x14ac:dyDescent="0.55000000000000004">
      <c r="A6453">
        <v>0.34324711561203003</v>
      </c>
      <c r="B6453">
        <f>SUM(A1:A6453)</f>
        <v>3159.7310405373573</v>
      </c>
    </row>
    <row r="6454" spans="1:2" x14ac:dyDescent="0.55000000000000004">
      <c r="A6454">
        <v>0.85128223896026611</v>
      </c>
      <c r="B6454">
        <f>SUM(A1:A6454)</f>
        <v>3160.5823227763176</v>
      </c>
    </row>
    <row r="6455" spans="1:2" x14ac:dyDescent="0.55000000000000004">
      <c r="A6455">
        <v>0.43307286500930786</v>
      </c>
      <c r="B6455">
        <f>SUM(A1:A6455)</f>
        <v>3161.0153956413269</v>
      </c>
    </row>
    <row r="6456" spans="1:2" x14ac:dyDescent="0.55000000000000004">
      <c r="A6456">
        <v>0.80751299858093262</v>
      </c>
      <c r="B6456">
        <f>SUM(A1:A6456)</f>
        <v>3161.8229086399078</v>
      </c>
    </row>
    <row r="6457" spans="1:2" x14ac:dyDescent="0.55000000000000004">
      <c r="A6457">
        <v>1.225656270980835E-2</v>
      </c>
      <c r="B6457">
        <f>SUM(A1:A6457)</f>
        <v>3161.8351652026176</v>
      </c>
    </row>
    <row r="6458" spans="1:2" x14ac:dyDescent="0.55000000000000004">
      <c r="A6458">
        <v>0.35133397579193115</v>
      </c>
      <c r="B6458">
        <f>SUM(A1:A6458)</f>
        <v>3162.1864991784096</v>
      </c>
    </row>
    <row r="6459" spans="1:2" x14ac:dyDescent="0.55000000000000004">
      <c r="A6459">
        <v>0.66167742013931274</v>
      </c>
      <c r="B6459">
        <f>SUM(A1:A6459)</f>
        <v>3162.8481765985489</v>
      </c>
    </row>
    <row r="6460" spans="1:2" x14ac:dyDescent="0.55000000000000004">
      <c r="A6460">
        <v>0.18542003631591797</v>
      </c>
      <c r="B6460">
        <f>SUM(A1:A6460)</f>
        <v>3163.0335966348648</v>
      </c>
    </row>
    <row r="6461" spans="1:2" x14ac:dyDescent="0.55000000000000004">
      <c r="A6461">
        <v>0.93737334012985229</v>
      </c>
      <c r="B6461">
        <f>SUM(A1:A6461)</f>
        <v>3163.9709699749947</v>
      </c>
    </row>
    <row r="6462" spans="1:2" x14ac:dyDescent="0.55000000000000004">
      <c r="A6462">
        <v>0.64946997165679932</v>
      </c>
      <c r="B6462">
        <f>SUM(A1:A6462)</f>
        <v>3164.6204399466515</v>
      </c>
    </row>
    <row r="6463" spans="1:2" x14ac:dyDescent="0.55000000000000004">
      <c r="A6463">
        <v>0.79681044816970825</v>
      </c>
      <c r="B6463">
        <f>SUM(A1:A6463)</f>
        <v>3165.4172503948212</v>
      </c>
    </row>
    <row r="6464" spans="1:2" x14ac:dyDescent="0.55000000000000004">
      <c r="A6464">
        <v>0.94139790534973145</v>
      </c>
      <c r="B6464">
        <f>SUM(A1:A6464)</f>
        <v>3166.3586483001709</v>
      </c>
    </row>
    <row r="6465" spans="1:2" x14ac:dyDescent="0.55000000000000004">
      <c r="A6465">
        <v>0.43530887365341187</v>
      </c>
      <c r="B6465">
        <f>SUM(A1:A6465)</f>
        <v>3166.7939571738243</v>
      </c>
    </row>
    <row r="6466" spans="1:2" x14ac:dyDescent="0.55000000000000004">
      <c r="A6466">
        <v>0.10805594921112061</v>
      </c>
      <c r="B6466">
        <f>SUM(A1:A6466)</f>
        <v>3166.9020131230354</v>
      </c>
    </row>
    <row r="6467" spans="1:2" x14ac:dyDescent="0.55000000000000004">
      <c r="A6467">
        <v>0.81387478113174438</v>
      </c>
      <c r="B6467">
        <f>SUM(A1:A6467)</f>
        <v>3167.7158879041672</v>
      </c>
    </row>
    <row r="6468" spans="1:2" x14ac:dyDescent="0.55000000000000004">
      <c r="A6468">
        <v>0.96173810958862305</v>
      </c>
      <c r="B6468">
        <f>SUM(A1:A6468)</f>
        <v>3168.6776260137558</v>
      </c>
    </row>
    <row r="6469" spans="1:2" x14ac:dyDescent="0.55000000000000004">
      <c r="A6469">
        <v>0.40968865156173706</v>
      </c>
      <c r="B6469">
        <f>SUM(A1:A6469)</f>
        <v>3169.0873146653175</v>
      </c>
    </row>
    <row r="6470" spans="1:2" x14ac:dyDescent="0.55000000000000004">
      <c r="A6470">
        <v>0.32871544361114502</v>
      </c>
      <c r="B6470">
        <f>SUM(A1:A6470)</f>
        <v>3169.4160301089287</v>
      </c>
    </row>
    <row r="6471" spans="1:2" x14ac:dyDescent="0.55000000000000004">
      <c r="A6471">
        <v>0.97049981355667114</v>
      </c>
      <c r="B6471">
        <f>SUM(A1:A6471)</f>
        <v>3170.3865299224854</v>
      </c>
    </row>
    <row r="6472" spans="1:2" x14ac:dyDescent="0.55000000000000004">
      <c r="A6472">
        <v>0.28605246543884277</v>
      </c>
      <c r="B6472">
        <f>SUM(A1:A6472)</f>
        <v>3170.6725823879242</v>
      </c>
    </row>
    <row r="6473" spans="1:2" x14ac:dyDescent="0.55000000000000004">
      <c r="A6473">
        <v>0.30417722463607788</v>
      </c>
      <c r="B6473">
        <f>SUM(A1:A6473)</f>
        <v>3170.9767596125603</v>
      </c>
    </row>
    <row r="6474" spans="1:2" x14ac:dyDescent="0.55000000000000004">
      <c r="A6474">
        <v>0.29295480251312256</v>
      </c>
      <c r="B6474">
        <f>SUM(A1:A6474)</f>
        <v>3171.2697144150734</v>
      </c>
    </row>
    <row r="6475" spans="1:2" x14ac:dyDescent="0.55000000000000004">
      <c r="A6475">
        <v>0.38466650247573853</v>
      </c>
      <c r="B6475">
        <f>SUM(A1:A6475)</f>
        <v>3171.6543809175491</v>
      </c>
    </row>
    <row r="6476" spans="1:2" x14ac:dyDescent="0.55000000000000004">
      <c r="A6476">
        <v>0.37289810180664063</v>
      </c>
      <c r="B6476">
        <f>SUM(A1:A6476)</f>
        <v>3172.0272790193558</v>
      </c>
    </row>
    <row r="6477" spans="1:2" x14ac:dyDescent="0.55000000000000004">
      <c r="A6477">
        <v>0.30560320615768433</v>
      </c>
      <c r="B6477">
        <f>SUM(A1:A6477)</f>
        <v>3172.3328822255135</v>
      </c>
    </row>
    <row r="6478" spans="1:2" x14ac:dyDescent="0.55000000000000004">
      <c r="A6478">
        <v>0.75278818607330322</v>
      </c>
      <c r="B6478">
        <f>SUM(A1:A6478)</f>
        <v>3173.0856704115868</v>
      </c>
    </row>
    <row r="6479" spans="1:2" x14ac:dyDescent="0.55000000000000004">
      <c r="A6479">
        <v>0.86283236742019653</v>
      </c>
      <c r="B6479">
        <f>SUM(A1:A6479)</f>
        <v>3173.948502779007</v>
      </c>
    </row>
    <row r="6480" spans="1:2" x14ac:dyDescent="0.55000000000000004">
      <c r="A6480">
        <v>0.6154024600982666</v>
      </c>
      <c r="B6480">
        <f>SUM(A1:A6480)</f>
        <v>3174.5639052391052</v>
      </c>
    </row>
    <row r="6481" spans="1:2" x14ac:dyDescent="0.55000000000000004">
      <c r="A6481">
        <v>0.7970842719078064</v>
      </c>
      <c r="B6481">
        <f>SUM(A1:A6481)</f>
        <v>3175.360989511013</v>
      </c>
    </row>
    <row r="6482" spans="1:2" x14ac:dyDescent="0.55000000000000004">
      <c r="A6482">
        <v>0.87136256694793701</v>
      </c>
      <c r="B6482">
        <f>SUM(A1:A6482)</f>
        <v>3176.232352077961</v>
      </c>
    </row>
    <row r="6483" spans="1:2" x14ac:dyDescent="0.55000000000000004">
      <c r="A6483">
        <v>0.97805649042129517</v>
      </c>
      <c r="B6483">
        <f>SUM(A1:A6483)</f>
        <v>3177.2104085683823</v>
      </c>
    </row>
    <row r="6484" spans="1:2" x14ac:dyDescent="0.55000000000000004">
      <c r="A6484">
        <v>0.1068882942199707</v>
      </c>
      <c r="B6484">
        <f>SUM(A1:A6484)</f>
        <v>3177.3172968626022</v>
      </c>
    </row>
    <row r="6485" spans="1:2" x14ac:dyDescent="0.55000000000000004">
      <c r="A6485">
        <v>6.1152160167694092E-2</v>
      </c>
      <c r="B6485">
        <f>SUM(A1:A6485)</f>
        <v>3177.3784490227699</v>
      </c>
    </row>
    <row r="6486" spans="1:2" x14ac:dyDescent="0.55000000000000004">
      <c r="A6486">
        <v>0.11358273029327393</v>
      </c>
      <c r="B6486">
        <f>SUM(A1:A6486)</f>
        <v>3177.4920317530632</v>
      </c>
    </row>
    <row r="6487" spans="1:2" x14ac:dyDescent="0.55000000000000004">
      <c r="A6487">
        <v>0.39812451601028442</v>
      </c>
      <c r="B6487">
        <f>SUM(A1:A6487)</f>
        <v>3177.8901562690735</v>
      </c>
    </row>
    <row r="6488" spans="1:2" x14ac:dyDescent="0.55000000000000004">
      <c r="A6488">
        <v>0.65649867057800293</v>
      </c>
      <c r="B6488">
        <f>SUM(A1:A6488)</f>
        <v>3178.5466549396515</v>
      </c>
    </row>
    <row r="6489" spans="1:2" x14ac:dyDescent="0.55000000000000004">
      <c r="A6489">
        <v>0.23287767171859741</v>
      </c>
      <c r="B6489">
        <f>SUM(A1:A6489)</f>
        <v>3178.7795326113701</v>
      </c>
    </row>
    <row r="6490" spans="1:2" x14ac:dyDescent="0.55000000000000004">
      <c r="A6490">
        <v>0.38673627376556396</v>
      </c>
      <c r="B6490">
        <f>SUM(A1:A6490)</f>
        <v>3179.1662688851357</v>
      </c>
    </row>
    <row r="6491" spans="1:2" x14ac:dyDescent="0.55000000000000004">
      <c r="A6491">
        <v>0.46367365121841431</v>
      </c>
      <c r="B6491">
        <f>SUM(A1:A6491)</f>
        <v>3179.6299425363541</v>
      </c>
    </row>
    <row r="6492" spans="1:2" x14ac:dyDescent="0.55000000000000004">
      <c r="A6492">
        <v>5.4821968078613281E-2</v>
      </c>
      <c r="B6492">
        <f>SUM(A1:A6492)</f>
        <v>3179.6847645044327</v>
      </c>
    </row>
    <row r="6493" spans="1:2" x14ac:dyDescent="0.55000000000000004">
      <c r="A6493">
        <v>0.50299566984176636</v>
      </c>
      <c r="B6493">
        <f>SUM(A1:A6493)</f>
        <v>3180.1877601742744</v>
      </c>
    </row>
    <row r="6494" spans="1:2" x14ac:dyDescent="0.55000000000000004">
      <c r="A6494">
        <v>0.43111860752105713</v>
      </c>
      <c r="B6494">
        <f>SUM(A1:A6494)</f>
        <v>3180.6188787817955</v>
      </c>
    </row>
    <row r="6495" spans="1:2" x14ac:dyDescent="0.55000000000000004">
      <c r="A6495">
        <v>1.6317665576934814E-2</v>
      </c>
      <c r="B6495">
        <f>SUM(A1:A6495)</f>
        <v>3180.6351964473724</v>
      </c>
    </row>
    <row r="6496" spans="1:2" x14ac:dyDescent="0.55000000000000004">
      <c r="A6496">
        <v>0.58951687812805176</v>
      </c>
      <c r="B6496">
        <f>SUM(A1:A6496)</f>
        <v>3181.2247133255005</v>
      </c>
    </row>
    <row r="6497" spans="1:2" x14ac:dyDescent="0.55000000000000004">
      <c r="A6497">
        <v>0.57103008031845093</v>
      </c>
      <c r="B6497">
        <f>SUM(A1:A6497)</f>
        <v>3181.7957434058189</v>
      </c>
    </row>
    <row r="6498" spans="1:2" x14ac:dyDescent="0.55000000000000004">
      <c r="A6498">
        <v>0.46065795421600342</v>
      </c>
      <c r="B6498">
        <f>SUM(A1:A6498)</f>
        <v>3182.2564013600349</v>
      </c>
    </row>
    <row r="6499" spans="1:2" x14ac:dyDescent="0.55000000000000004">
      <c r="A6499">
        <v>0.47677189111709595</v>
      </c>
      <c r="B6499">
        <f>SUM(A1:A6499)</f>
        <v>3182.733173251152</v>
      </c>
    </row>
    <row r="6500" spans="1:2" x14ac:dyDescent="0.55000000000000004">
      <c r="A6500">
        <v>0.81093740463256836</v>
      </c>
      <c r="B6500">
        <f>SUM(A1:A6500)</f>
        <v>3183.5441106557846</v>
      </c>
    </row>
    <row r="6501" spans="1:2" x14ac:dyDescent="0.55000000000000004">
      <c r="A6501">
        <v>0.34841889142990112</v>
      </c>
      <c r="B6501">
        <f>SUM(A1:A6501)</f>
        <v>3183.8925295472145</v>
      </c>
    </row>
    <row r="6502" spans="1:2" x14ac:dyDescent="0.55000000000000004">
      <c r="A6502">
        <v>5.3540349006652832E-2</v>
      </c>
      <c r="B6502">
        <f>SUM(A1:A6502)</f>
        <v>3183.9460698962212</v>
      </c>
    </row>
    <row r="6503" spans="1:2" x14ac:dyDescent="0.55000000000000004">
      <c r="A6503">
        <v>0.17297822237014771</v>
      </c>
      <c r="B6503">
        <f>SUM(A1:A6503)</f>
        <v>3184.1190481185913</v>
      </c>
    </row>
    <row r="6504" spans="1:2" x14ac:dyDescent="0.55000000000000004">
      <c r="A6504">
        <v>0.54775786399841309</v>
      </c>
      <c r="B6504">
        <f>SUM(A1:A6504)</f>
        <v>3184.6668059825897</v>
      </c>
    </row>
    <row r="6505" spans="1:2" x14ac:dyDescent="0.55000000000000004">
      <c r="A6505">
        <v>0.91163915395736694</v>
      </c>
      <c r="B6505">
        <f>SUM(A1:A6505)</f>
        <v>3185.5784451365471</v>
      </c>
    </row>
    <row r="6506" spans="1:2" x14ac:dyDescent="0.55000000000000004">
      <c r="A6506">
        <v>0.29283463954925537</v>
      </c>
      <c r="B6506">
        <f>SUM(A1:A6506)</f>
        <v>3185.8712797760963</v>
      </c>
    </row>
    <row r="6507" spans="1:2" x14ac:dyDescent="0.55000000000000004">
      <c r="A6507">
        <v>0.91823011636734009</v>
      </c>
      <c r="B6507">
        <f>SUM(A1:A6507)</f>
        <v>3186.7895098924637</v>
      </c>
    </row>
    <row r="6508" spans="1:2" x14ac:dyDescent="0.55000000000000004">
      <c r="A6508">
        <v>0.17259788513183594</v>
      </c>
      <c r="B6508">
        <f>SUM(A1:A6508)</f>
        <v>3186.9621077775955</v>
      </c>
    </row>
    <row r="6509" spans="1:2" x14ac:dyDescent="0.55000000000000004">
      <c r="A6509">
        <v>0.70533198118209839</v>
      </c>
      <c r="B6509">
        <f>SUM(A1:A6509)</f>
        <v>3187.6674397587776</v>
      </c>
    </row>
    <row r="6510" spans="1:2" x14ac:dyDescent="0.55000000000000004">
      <c r="A6510">
        <v>0.15711748600006104</v>
      </c>
      <c r="B6510">
        <f>SUM(A1:A6510)</f>
        <v>3187.8245572447777</v>
      </c>
    </row>
    <row r="6511" spans="1:2" x14ac:dyDescent="0.55000000000000004">
      <c r="A6511">
        <v>0.8392975926399231</v>
      </c>
      <c r="B6511">
        <f>SUM(A1:A6511)</f>
        <v>3188.6638548374176</v>
      </c>
    </row>
    <row r="6512" spans="1:2" x14ac:dyDescent="0.55000000000000004">
      <c r="A6512">
        <v>0.11764740943908691</v>
      </c>
      <c r="B6512">
        <f>SUM(A1:A6512)</f>
        <v>3188.7815022468567</v>
      </c>
    </row>
    <row r="6513" spans="1:2" x14ac:dyDescent="0.55000000000000004">
      <c r="A6513">
        <v>0.99542754888534546</v>
      </c>
      <c r="B6513">
        <f>SUM(A1:A6513)</f>
        <v>3189.776929795742</v>
      </c>
    </row>
    <row r="6514" spans="1:2" x14ac:dyDescent="0.55000000000000004">
      <c r="A6514">
        <v>0.16109836101531982</v>
      </c>
      <c r="B6514">
        <f>SUM(A1:A6514)</f>
        <v>3189.9380281567574</v>
      </c>
    </row>
    <row r="6515" spans="1:2" x14ac:dyDescent="0.55000000000000004">
      <c r="A6515">
        <v>0.45455223321914673</v>
      </c>
      <c r="B6515">
        <f>SUM(A1:A6515)</f>
        <v>3190.3925803899765</v>
      </c>
    </row>
    <row r="6516" spans="1:2" x14ac:dyDescent="0.55000000000000004">
      <c r="A6516">
        <v>0.64029169082641602</v>
      </c>
      <c r="B6516">
        <f>SUM(A1:A6516)</f>
        <v>3191.0328720808029</v>
      </c>
    </row>
    <row r="6517" spans="1:2" x14ac:dyDescent="0.55000000000000004">
      <c r="A6517">
        <v>0.57227009534835815</v>
      </c>
      <c r="B6517">
        <f>SUM(A1:A6517)</f>
        <v>3191.6051421761513</v>
      </c>
    </row>
    <row r="6518" spans="1:2" x14ac:dyDescent="0.55000000000000004">
      <c r="A6518">
        <v>0.24624454975128174</v>
      </c>
      <c r="B6518">
        <f>SUM(A1:A6518)</f>
        <v>3191.8513867259026</v>
      </c>
    </row>
    <row r="6519" spans="1:2" x14ac:dyDescent="0.55000000000000004">
      <c r="A6519">
        <v>2.0921826362609863E-3</v>
      </c>
      <c r="B6519">
        <f>SUM(A1:A6519)</f>
        <v>3191.8534789085388</v>
      </c>
    </row>
    <row r="6520" spans="1:2" x14ac:dyDescent="0.55000000000000004">
      <c r="A6520">
        <v>0.83873629570007324</v>
      </c>
      <c r="B6520">
        <f>SUM(A1:A6520)</f>
        <v>3192.6922152042389</v>
      </c>
    </row>
    <row r="6521" spans="1:2" x14ac:dyDescent="0.55000000000000004">
      <c r="A6521">
        <v>0.70374292135238647</v>
      </c>
      <c r="B6521">
        <f>SUM(A1:A6521)</f>
        <v>3193.3959581255913</v>
      </c>
    </row>
    <row r="6522" spans="1:2" x14ac:dyDescent="0.55000000000000004">
      <c r="A6522">
        <v>0.92140614986419678</v>
      </c>
      <c r="B6522">
        <f>SUM(A1:A6522)</f>
        <v>3194.3173642754555</v>
      </c>
    </row>
    <row r="6523" spans="1:2" x14ac:dyDescent="0.55000000000000004">
      <c r="A6523">
        <v>1.7867147922515869E-2</v>
      </c>
      <c r="B6523">
        <f>SUM(A1:A6523)</f>
        <v>3194.335231423378</v>
      </c>
    </row>
    <row r="6524" spans="1:2" x14ac:dyDescent="0.55000000000000004">
      <c r="A6524">
        <v>0.91763210296630859</v>
      </c>
      <c r="B6524">
        <f>SUM(A1:A6524)</f>
        <v>3195.2528635263443</v>
      </c>
    </row>
    <row r="6525" spans="1:2" x14ac:dyDescent="0.55000000000000004">
      <c r="A6525">
        <v>0.33839339017868042</v>
      </c>
      <c r="B6525">
        <f>SUM(A1:A6525)</f>
        <v>3195.591256916523</v>
      </c>
    </row>
    <row r="6526" spans="1:2" x14ac:dyDescent="0.55000000000000004">
      <c r="A6526">
        <v>0.65344107151031494</v>
      </c>
      <c r="B6526">
        <f>SUM(A1:A6526)</f>
        <v>3196.2446979880333</v>
      </c>
    </row>
    <row r="6527" spans="1:2" x14ac:dyDescent="0.55000000000000004">
      <c r="A6527">
        <v>0.16380339860916138</v>
      </c>
      <c r="B6527">
        <f>SUM(A1:A6527)</f>
        <v>3196.4085013866425</v>
      </c>
    </row>
    <row r="6528" spans="1:2" x14ac:dyDescent="0.55000000000000004">
      <c r="A6528">
        <v>0.70370030403137207</v>
      </c>
      <c r="B6528">
        <f>SUM(A1:A6528)</f>
        <v>3197.1122016906738</v>
      </c>
    </row>
    <row r="6529" spans="1:2" x14ac:dyDescent="0.55000000000000004">
      <c r="A6529">
        <v>0.55855792760848999</v>
      </c>
      <c r="B6529">
        <f>SUM(A1:A6529)</f>
        <v>3197.6707596182823</v>
      </c>
    </row>
    <row r="6530" spans="1:2" x14ac:dyDescent="0.55000000000000004">
      <c r="A6530">
        <v>0.50784003734588623</v>
      </c>
      <c r="B6530">
        <f>SUM(A1:A6530)</f>
        <v>3198.1785996556282</v>
      </c>
    </row>
    <row r="6531" spans="1:2" x14ac:dyDescent="0.55000000000000004">
      <c r="A6531">
        <v>0.30592876672744751</v>
      </c>
      <c r="B6531">
        <f>SUM(A1:A6531)</f>
        <v>3198.4845284223557</v>
      </c>
    </row>
    <row r="6532" spans="1:2" x14ac:dyDescent="0.55000000000000004">
      <c r="A6532">
        <v>0.41135740280151367</v>
      </c>
      <c r="B6532">
        <f>SUM(A1:A6532)</f>
        <v>3198.8958858251572</v>
      </c>
    </row>
    <row r="6533" spans="1:2" x14ac:dyDescent="0.55000000000000004">
      <c r="A6533">
        <v>0.28348702192306519</v>
      </c>
      <c r="B6533">
        <f>SUM(A1:A6533)</f>
        <v>3199.1793728470802</v>
      </c>
    </row>
    <row r="6534" spans="1:2" x14ac:dyDescent="0.55000000000000004">
      <c r="A6534">
        <v>3.9351582527160645E-2</v>
      </c>
      <c r="B6534">
        <f>SUM(A1:A6534)</f>
        <v>3199.2187244296074</v>
      </c>
    </row>
    <row r="6535" spans="1:2" x14ac:dyDescent="0.55000000000000004">
      <c r="A6535">
        <v>0.84249764680862427</v>
      </c>
      <c r="B6535">
        <f>SUM(A1:A6535)</f>
        <v>3200.061222076416</v>
      </c>
    </row>
    <row r="6536" spans="1:2" x14ac:dyDescent="0.55000000000000004">
      <c r="A6536">
        <v>0.6583402156829834</v>
      </c>
      <c r="B6536">
        <f>SUM(A1:A6536)</f>
        <v>3200.719562292099</v>
      </c>
    </row>
    <row r="6537" spans="1:2" x14ac:dyDescent="0.55000000000000004">
      <c r="A6537">
        <v>0.22247022390365601</v>
      </c>
      <c r="B6537">
        <f>SUM(A1:A6537)</f>
        <v>3200.9420325160027</v>
      </c>
    </row>
    <row r="6538" spans="1:2" x14ac:dyDescent="0.55000000000000004">
      <c r="A6538">
        <v>0.43260705471038818</v>
      </c>
      <c r="B6538">
        <f>SUM(A1:A6538)</f>
        <v>3201.374639570713</v>
      </c>
    </row>
    <row r="6539" spans="1:2" x14ac:dyDescent="0.55000000000000004">
      <c r="A6539">
        <v>0.28211599588394165</v>
      </c>
      <c r="B6539">
        <f>SUM(A1:A6539)</f>
        <v>3201.656755566597</v>
      </c>
    </row>
    <row r="6540" spans="1:2" x14ac:dyDescent="0.55000000000000004">
      <c r="A6540">
        <v>0.73133087158203125</v>
      </c>
      <c r="B6540">
        <f>SUM(A1:A6540)</f>
        <v>3202.388086438179</v>
      </c>
    </row>
    <row r="6541" spans="1:2" x14ac:dyDescent="0.55000000000000004">
      <c r="A6541">
        <v>7.7961146831512451E-2</v>
      </c>
      <c r="B6541">
        <f>SUM(A1:A6541)</f>
        <v>3202.4660475850105</v>
      </c>
    </row>
    <row r="6542" spans="1:2" x14ac:dyDescent="0.55000000000000004">
      <c r="A6542">
        <v>0.89274561405181885</v>
      </c>
      <c r="B6542">
        <f>SUM(A1:A6542)</f>
        <v>3203.3587931990623</v>
      </c>
    </row>
    <row r="6543" spans="1:2" x14ac:dyDescent="0.55000000000000004">
      <c r="A6543">
        <v>7.1866333484649658E-2</v>
      </c>
      <c r="B6543">
        <f>SUM(A1:A6543)</f>
        <v>3203.430659532547</v>
      </c>
    </row>
    <row r="6544" spans="1:2" x14ac:dyDescent="0.55000000000000004">
      <c r="A6544">
        <v>0.10158181190490723</v>
      </c>
      <c r="B6544">
        <f>SUM(A1:A6544)</f>
        <v>3203.5322413444519</v>
      </c>
    </row>
    <row r="6545" spans="1:2" x14ac:dyDescent="0.55000000000000004">
      <c r="A6545">
        <v>0.99870246648788452</v>
      </c>
      <c r="B6545">
        <f>SUM(A1:A6545)</f>
        <v>3204.5309438109398</v>
      </c>
    </row>
    <row r="6546" spans="1:2" x14ac:dyDescent="0.55000000000000004">
      <c r="A6546">
        <v>0.28603923320770264</v>
      </c>
      <c r="B6546">
        <f>SUM(A1:A6546)</f>
        <v>3204.8169830441475</v>
      </c>
    </row>
    <row r="6547" spans="1:2" x14ac:dyDescent="0.55000000000000004">
      <c r="A6547">
        <v>0.67543274164199829</v>
      </c>
      <c r="B6547">
        <f>SUM(A1:A6547)</f>
        <v>3205.4924157857895</v>
      </c>
    </row>
    <row r="6548" spans="1:2" x14ac:dyDescent="0.55000000000000004">
      <c r="A6548">
        <v>0.19054079055786133</v>
      </c>
      <c r="B6548">
        <f>SUM(A1:A6548)</f>
        <v>3205.6829565763474</v>
      </c>
    </row>
    <row r="6549" spans="1:2" x14ac:dyDescent="0.55000000000000004">
      <c r="A6549">
        <v>0.28285092115402222</v>
      </c>
      <c r="B6549">
        <f>SUM(A1:A6549)</f>
        <v>3205.9658074975014</v>
      </c>
    </row>
    <row r="6550" spans="1:2" x14ac:dyDescent="0.55000000000000004">
      <c r="A6550">
        <v>3.0517697334289551E-2</v>
      </c>
      <c r="B6550">
        <f>SUM(A1:A6550)</f>
        <v>3205.9963251948357</v>
      </c>
    </row>
    <row r="6551" spans="1:2" x14ac:dyDescent="0.55000000000000004">
      <c r="A6551">
        <v>0.90122586488723755</v>
      </c>
      <c r="B6551">
        <f>SUM(A1:A6551)</f>
        <v>3206.8975510597229</v>
      </c>
    </row>
    <row r="6552" spans="1:2" x14ac:dyDescent="0.55000000000000004">
      <c r="A6552">
        <v>0.38547587394714355</v>
      </c>
      <c r="B6552">
        <f>SUM(A1:A6552)</f>
        <v>3207.28302693367</v>
      </c>
    </row>
    <row r="6553" spans="1:2" x14ac:dyDescent="0.55000000000000004">
      <c r="A6553">
        <v>0.33110231161117554</v>
      </c>
      <c r="B6553">
        <f>SUM(A1:A6553)</f>
        <v>3207.6141292452812</v>
      </c>
    </row>
    <row r="6554" spans="1:2" x14ac:dyDescent="0.55000000000000004">
      <c r="A6554">
        <v>0.23659360408782959</v>
      </c>
      <c r="B6554">
        <f>SUM(A1:A6554)</f>
        <v>3207.850722849369</v>
      </c>
    </row>
    <row r="6555" spans="1:2" x14ac:dyDescent="0.55000000000000004">
      <c r="A6555">
        <v>0.48050791025161743</v>
      </c>
      <c r="B6555">
        <f>SUM(A1:A6555)</f>
        <v>3208.3312307596207</v>
      </c>
    </row>
    <row r="6556" spans="1:2" x14ac:dyDescent="0.55000000000000004">
      <c r="A6556">
        <v>0.30510044097900391</v>
      </c>
      <c r="B6556">
        <f>SUM(A1:A6556)</f>
        <v>3208.6363312005997</v>
      </c>
    </row>
    <row r="6557" spans="1:2" x14ac:dyDescent="0.55000000000000004">
      <c r="A6557">
        <v>0.84981650114059448</v>
      </c>
      <c r="B6557">
        <f>SUM(A1:A6557)</f>
        <v>3209.4861477017403</v>
      </c>
    </row>
    <row r="6558" spans="1:2" x14ac:dyDescent="0.55000000000000004">
      <c r="A6558">
        <v>9.7687363624572754E-2</v>
      </c>
      <c r="B6558">
        <f>SUM(A1:A6558)</f>
        <v>3209.5838350653648</v>
      </c>
    </row>
    <row r="6559" spans="1:2" x14ac:dyDescent="0.55000000000000004">
      <c r="A6559">
        <v>0.89551764726638794</v>
      </c>
      <c r="B6559">
        <f>SUM(A1:A6559)</f>
        <v>3210.4793527126312</v>
      </c>
    </row>
    <row r="6560" spans="1:2" x14ac:dyDescent="0.55000000000000004">
      <c r="A6560">
        <v>0.31519818305969238</v>
      </c>
      <c r="B6560">
        <f>SUM(A1:A6560)</f>
        <v>3210.7945508956909</v>
      </c>
    </row>
    <row r="6561" spans="1:2" x14ac:dyDescent="0.55000000000000004">
      <c r="A6561">
        <v>0.30414241552352905</v>
      </c>
      <c r="B6561">
        <f>SUM(A1:A6561)</f>
        <v>3211.0986933112144</v>
      </c>
    </row>
    <row r="6562" spans="1:2" x14ac:dyDescent="0.55000000000000004">
      <c r="A6562">
        <v>0.53085219860076904</v>
      </c>
      <c r="B6562">
        <f>SUM(A1:A6562)</f>
        <v>3211.6295455098152</v>
      </c>
    </row>
    <row r="6563" spans="1:2" x14ac:dyDescent="0.55000000000000004">
      <c r="A6563">
        <v>0.45759540796279907</v>
      </c>
      <c r="B6563">
        <f>SUM(A1:A6563)</f>
        <v>3212.087140917778</v>
      </c>
    </row>
    <row r="6564" spans="1:2" x14ac:dyDescent="0.55000000000000004">
      <c r="A6564">
        <v>0.29424810409545898</v>
      </c>
      <c r="B6564">
        <f>SUM(A1:A6564)</f>
        <v>3212.3813890218735</v>
      </c>
    </row>
    <row r="6565" spans="1:2" x14ac:dyDescent="0.55000000000000004">
      <c r="A6565">
        <v>0.62114304304122925</v>
      </c>
      <c r="B6565">
        <f>SUM(A1:A6565)</f>
        <v>3213.0025320649147</v>
      </c>
    </row>
    <row r="6566" spans="1:2" x14ac:dyDescent="0.55000000000000004">
      <c r="A6566">
        <v>6.7399144172668457E-2</v>
      </c>
      <c r="B6566">
        <f>SUM(A1:A6566)</f>
        <v>3213.0699312090874</v>
      </c>
    </row>
    <row r="6567" spans="1:2" x14ac:dyDescent="0.55000000000000004">
      <c r="A6567">
        <v>0.63530808687210083</v>
      </c>
      <c r="B6567">
        <f>SUM(A1:A6567)</f>
        <v>3213.7052392959595</v>
      </c>
    </row>
    <row r="6568" spans="1:2" x14ac:dyDescent="0.55000000000000004">
      <c r="A6568">
        <v>0.64904952049255371</v>
      </c>
      <c r="B6568">
        <f>SUM(A1:A6568)</f>
        <v>3214.354288816452</v>
      </c>
    </row>
    <row r="6569" spans="1:2" x14ac:dyDescent="0.55000000000000004">
      <c r="A6569">
        <v>0.14292043447494507</v>
      </c>
      <c r="B6569">
        <f>SUM(A1:A6569)</f>
        <v>3214.497209250927</v>
      </c>
    </row>
    <row r="6570" spans="1:2" x14ac:dyDescent="0.55000000000000004">
      <c r="A6570">
        <v>0.993522047996521</v>
      </c>
      <c r="B6570">
        <f>SUM(A1:A6570)</f>
        <v>3215.4907312989235</v>
      </c>
    </row>
    <row r="6571" spans="1:2" x14ac:dyDescent="0.55000000000000004">
      <c r="A6571">
        <v>0.63257414102554321</v>
      </c>
      <c r="B6571">
        <f>SUM(A1:A6571)</f>
        <v>3216.123305439949</v>
      </c>
    </row>
    <row r="6572" spans="1:2" x14ac:dyDescent="0.55000000000000004">
      <c r="A6572">
        <v>0.58034706115722656</v>
      </c>
      <c r="B6572">
        <f>SUM(A1:A6572)</f>
        <v>3216.7036525011063</v>
      </c>
    </row>
    <row r="6573" spans="1:2" x14ac:dyDescent="0.55000000000000004">
      <c r="A6573">
        <v>0.82974070310592651</v>
      </c>
      <c r="B6573">
        <f>SUM(A1:A6573)</f>
        <v>3217.5333932042122</v>
      </c>
    </row>
    <row r="6574" spans="1:2" x14ac:dyDescent="0.55000000000000004">
      <c r="A6574">
        <v>0.74092257022857666</v>
      </c>
      <c r="B6574">
        <f>SUM(A1:A6574)</f>
        <v>3218.2743157744408</v>
      </c>
    </row>
    <row r="6575" spans="1:2" x14ac:dyDescent="0.55000000000000004">
      <c r="A6575">
        <v>0.21678858995437622</v>
      </c>
      <c r="B6575">
        <f>SUM(A1:A6575)</f>
        <v>3218.4911043643951</v>
      </c>
    </row>
    <row r="6576" spans="1:2" x14ac:dyDescent="0.55000000000000004">
      <c r="A6576">
        <v>0.59845566749572754</v>
      </c>
      <c r="B6576">
        <f>SUM(A1:A6576)</f>
        <v>3219.0895600318909</v>
      </c>
    </row>
    <row r="6577" spans="1:2" x14ac:dyDescent="0.55000000000000004">
      <c r="A6577">
        <v>0.71315902471542358</v>
      </c>
      <c r="B6577">
        <f>SUM(A1:A6577)</f>
        <v>3219.8027190566063</v>
      </c>
    </row>
    <row r="6578" spans="1:2" x14ac:dyDescent="0.55000000000000004">
      <c r="A6578">
        <v>0.52743518352508545</v>
      </c>
      <c r="B6578">
        <f>SUM(A1:A6578)</f>
        <v>3220.3301542401314</v>
      </c>
    </row>
    <row r="6579" spans="1:2" x14ac:dyDescent="0.55000000000000004">
      <c r="A6579">
        <v>0.79694801568984985</v>
      </c>
      <c r="B6579">
        <f>SUM(A1:A6579)</f>
        <v>3221.1271022558212</v>
      </c>
    </row>
    <row r="6580" spans="1:2" x14ac:dyDescent="0.55000000000000004">
      <c r="A6580">
        <v>0.28888559341430664</v>
      </c>
      <c r="B6580">
        <f>SUM(A1:A6580)</f>
        <v>3221.4159878492355</v>
      </c>
    </row>
    <row r="6581" spans="1:2" x14ac:dyDescent="0.55000000000000004">
      <c r="A6581">
        <v>0.59914463758468628</v>
      </c>
      <c r="B6581">
        <f>SUM(A1:A6581)</f>
        <v>3222.0151324868202</v>
      </c>
    </row>
    <row r="6582" spans="1:2" x14ac:dyDescent="0.55000000000000004">
      <c r="A6582">
        <v>0.24765217304229736</v>
      </c>
      <c r="B6582">
        <f>SUM(A1:A6582)</f>
        <v>3222.2627846598625</v>
      </c>
    </row>
    <row r="6583" spans="1:2" x14ac:dyDescent="0.55000000000000004">
      <c r="A6583">
        <v>0.75177556276321411</v>
      </c>
      <c r="B6583">
        <f>SUM(A1:A6583)</f>
        <v>3223.0145602226257</v>
      </c>
    </row>
    <row r="6584" spans="1:2" x14ac:dyDescent="0.55000000000000004">
      <c r="A6584">
        <v>0.32796740531921387</v>
      </c>
      <c r="B6584">
        <f>SUM(A1:A6584)</f>
        <v>3223.3425276279449</v>
      </c>
    </row>
    <row r="6585" spans="1:2" x14ac:dyDescent="0.55000000000000004">
      <c r="A6585">
        <v>2.12058424949646E-2</v>
      </c>
      <c r="B6585">
        <f>SUM(A1:A6585)</f>
        <v>3223.3637334704399</v>
      </c>
    </row>
    <row r="6586" spans="1:2" x14ac:dyDescent="0.55000000000000004">
      <c r="A6586">
        <v>0.6135486364364624</v>
      </c>
      <c r="B6586">
        <f>SUM(A1:A6586)</f>
        <v>3223.9772821068764</v>
      </c>
    </row>
    <row r="6587" spans="1:2" x14ac:dyDescent="0.55000000000000004">
      <c r="A6587">
        <v>7.8459382057189941E-3</v>
      </c>
      <c r="B6587">
        <f>SUM(A1:A6587)</f>
        <v>3223.9851280450821</v>
      </c>
    </row>
    <row r="6588" spans="1:2" x14ac:dyDescent="0.55000000000000004">
      <c r="A6588">
        <v>0.74847698211669922</v>
      </c>
      <c r="B6588">
        <f>SUM(A1:A6588)</f>
        <v>3224.7336050271988</v>
      </c>
    </row>
    <row r="6589" spans="1:2" x14ac:dyDescent="0.55000000000000004">
      <c r="A6589">
        <v>0.44351500272750854</v>
      </c>
      <c r="B6589">
        <f>SUM(A1:A6589)</f>
        <v>3225.1771200299263</v>
      </c>
    </row>
    <row r="6590" spans="1:2" x14ac:dyDescent="0.55000000000000004">
      <c r="A6590">
        <v>0.54510748386383057</v>
      </c>
      <c r="B6590">
        <f>SUM(A1:A6590)</f>
        <v>3225.7222275137901</v>
      </c>
    </row>
    <row r="6591" spans="1:2" x14ac:dyDescent="0.55000000000000004">
      <c r="A6591">
        <v>0.8677104115486145</v>
      </c>
      <c r="B6591">
        <f>SUM(A1:A6591)</f>
        <v>3226.5899379253387</v>
      </c>
    </row>
    <row r="6592" spans="1:2" x14ac:dyDescent="0.55000000000000004">
      <c r="A6592">
        <v>0.4552605152130127</v>
      </c>
      <c r="B6592">
        <f>SUM(A1:A6592)</f>
        <v>3227.0451984405518</v>
      </c>
    </row>
    <row r="6593" spans="1:2" x14ac:dyDescent="0.55000000000000004">
      <c r="A6593">
        <v>0.71403354406356812</v>
      </c>
      <c r="B6593">
        <f>SUM(A1:A6593)</f>
        <v>3227.7592319846153</v>
      </c>
    </row>
    <row r="6594" spans="1:2" x14ac:dyDescent="0.55000000000000004">
      <c r="A6594">
        <v>0.81094443798065186</v>
      </c>
      <c r="B6594">
        <f>SUM(A1:A6594)</f>
        <v>3228.570176422596</v>
      </c>
    </row>
    <row r="6595" spans="1:2" x14ac:dyDescent="0.55000000000000004">
      <c r="A6595">
        <v>8.8021814823150635E-2</v>
      </c>
      <c r="B6595">
        <f>SUM(A1:A6595)</f>
        <v>3228.6581982374191</v>
      </c>
    </row>
    <row r="6596" spans="1:2" x14ac:dyDescent="0.55000000000000004">
      <c r="A6596">
        <v>0.9908595085144043</v>
      </c>
      <c r="B6596">
        <f>SUM(A1:A6596)</f>
        <v>3229.6490577459335</v>
      </c>
    </row>
    <row r="6597" spans="1:2" x14ac:dyDescent="0.55000000000000004">
      <c r="A6597">
        <v>0.76763695478439331</v>
      </c>
      <c r="B6597">
        <f>SUM(A1:A6597)</f>
        <v>3230.4166947007179</v>
      </c>
    </row>
    <row r="6598" spans="1:2" x14ac:dyDescent="0.55000000000000004">
      <c r="A6598">
        <v>0.91893303394317627</v>
      </c>
      <c r="B6598">
        <f>SUM(A1:A6598)</f>
        <v>3231.3356277346611</v>
      </c>
    </row>
    <row r="6599" spans="1:2" x14ac:dyDescent="0.55000000000000004">
      <c r="A6599">
        <v>0.20765954256057739</v>
      </c>
      <c r="B6599">
        <f>SUM(A1:A6599)</f>
        <v>3231.5432872772217</v>
      </c>
    </row>
    <row r="6600" spans="1:2" x14ac:dyDescent="0.55000000000000004">
      <c r="A6600">
        <v>0.55113577842712402</v>
      </c>
      <c r="B6600">
        <f>SUM(A1:A6600)</f>
        <v>3232.0944230556488</v>
      </c>
    </row>
    <row r="6601" spans="1:2" x14ac:dyDescent="0.55000000000000004">
      <c r="A6601">
        <v>0.57923978567123413</v>
      </c>
      <c r="B6601">
        <f>SUM(A1:A6601)</f>
        <v>3232.67366284132</v>
      </c>
    </row>
    <row r="6602" spans="1:2" x14ac:dyDescent="0.55000000000000004">
      <c r="A6602">
        <v>0.25682961940765381</v>
      </c>
      <c r="B6602">
        <f>SUM(A1:A6602)</f>
        <v>3232.9304924607277</v>
      </c>
    </row>
    <row r="6603" spans="1:2" x14ac:dyDescent="0.55000000000000004">
      <c r="A6603">
        <v>0.12585455179214478</v>
      </c>
      <c r="B6603">
        <f>SUM(A1:A6603)</f>
        <v>3233.0563470125198</v>
      </c>
    </row>
    <row r="6604" spans="1:2" x14ac:dyDescent="0.55000000000000004">
      <c r="A6604">
        <v>0.25089645385742188</v>
      </c>
      <c r="B6604">
        <f>SUM(A1:A6604)</f>
        <v>3233.3072434663773</v>
      </c>
    </row>
    <row r="6605" spans="1:2" x14ac:dyDescent="0.55000000000000004">
      <c r="A6605">
        <v>0.36692065000534058</v>
      </c>
      <c r="B6605">
        <f>SUM(A1:A6605)</f>
        <v>3233.6741641163826</v>
      </c>
    </row>
    <row r="6606" spans="1:2" x14ac:dyDescent="0.55000000000000004">
      <c r="A6606">
        <v>0.48289835453033447</v>
      </c>
      <c r="B6606">
        <f>SUM(A1:A6606)</f>
        <v>3234.1570624709129</v>
      </c>
    </row>
    <row r="6607" spans="1:2" x14ac:dyDescent="0.55000000000000004">
      <c r="A6607">
        <v>0.93031436204910278</v>
      </c>
      <c r="B6607">
        <f>SUM(A1:A6607)</f>
        <v>3235.087376832962</v>
      </c>
    </row>
    <row r="6608" spans="1:2" x14ac:dyDescent="0.55000000000000004">
      <c r="A6608">
        <v>0.63951897621154785</v>
      </c>
      <c r="B6608">
        <f>SUM(A1:A6608)</f>
        <v>3235.7268958091736</v>
      </c>
    </row>
    <row r="6609" spans="1:2" x14ac:dyDescent="0.55000000000000004">
      <c r="A6609">
        <v>4.5047223567962646E-2</v>
      </c>
      <c r="B6609">
        <f>SUM(A1:A6609)</f>
        <v>3235.7719430327415</v>
      </c>
    </row>
    <row r="6610" spans="1:2" x14ac:dyDescent="0.55000000000000004">
      <c r="A6610">
        <v>0.16653621196746826</v>
      </c>
      <c r="B6610">
        <f>SUM(A1:A6610)</f>
        <v>3235.938479244709</v>
      </c>
    </row>
    <row r="6611" spans="1:2" x14ac:dyDescent="0.55000000000000004">
      <c r="A6611">
        <v>0.97534805536270142</v>
      </c>
      <c r="B6611">
        <f>SUM(A1:A6611)</f>
        <v>3236.9138273000717</v>
      </c>
    </row>
    <row r="6612" spans="1:2" x14ac:dyDescent="0.55000000000000004">
      <c r="A6612">
        <v>0.46657609939575195</v>
      </c>
      <c r="B6612">
        <f>SUM(A1:A6612)</f>
        <v>3237.3804033994675</v>
      </c>
    </row>
    <row r="6613" spans="1:2" x14ac:dyDescent="0.55000000000000004">
      <c r="A6613">
        <v>0.92740124464035034</v>
      </c>
      <c r="B6613">
        <f>SUM(A1:A6613)</f>
        <v>3238.3078046441078</v>
      </c>
    </row>
    <row r="6614" spans="1:2" x14ac:dyDescent="0.55000000000000004">
      <c r="A6614">
        <v>0.67889797687530518</v>
      </c>
      <c r="B6614">
        <f>SUM(A1:A6614)</f>
        <v>3238.9867026209831</v>
      </c>
    </row>
    <row r="6615" spans="1:2" x14ac:dyDescent="0.55000000000000004">
      <c r="A6615">
        <v>0.20999127626419067</v>
      </c>
      <c r="B6615">
        <f>SUM(A1:A6615)</f>
        <v>3239.1966938972473</v>
      </c>
    </row>
    <row r="6616" spans="1:2" x14ac:dyDescent="0.55000000000000004">
      <c r="A6616">
        <v>0.69746088981628418</v>
      </c>
      <c r="B6616">
        <f>SUM(A1:A6616)</f>
        <v>3239.8941547870636</v>
      </c>
    </row>
    <row r="6617" spans="1:2" x14ac:dyDescent="0.55000000000000004">
      <c r="A6617">
        <v>0.68030351400375366</v>
      </c>
      <c r="B6617">
        <f>SUM(A1:A6617)</f>
        <v>3240.5744583010674</v>
      </c>
    </row>
    <row r="6618" spans="1:2" x14ac:dyDescent="0.55000000000000004">
      <c r="A6618">
        <v>0.33352124691009521</v>
      </c>
      <c r="B6618">
        <f>SUM(A1:A6618)</f>
        <v>3240.9079795479774</v>
      </c>
    </row>
    <row r="6619" spans="1:2" x14ac:dyDescent="0.55000000000000004">
      <c r="A6619">
        <v>0.75613123178482056</v>
      </c>
      <c r="B6619">
        <f>SUM(A1:A6619)</f>
        <v>3241.6641107797623</v>
      </c>
    </row>
    <row r="6620" spans="1:2" x14ac:dyDescent="0.55000000000000004">
      <c r="A6620">
        <v>0.77901172637939453</v>
      </c>
      <c r="B6620">
        <f>SUM(A1:A6620)</f>
        <v>3242.4431225061417</v>
      </c>
    </row>
    <row r="6621" spans="1:2" x14ac:dyDescent="0.55000000000000004">
      <c r="A6621">
        <v>0.52573889493942261</v>
      </c>
      <c r="B6621">
        <f>SUM(A1:A6621)</f>
        <v>3242.9688614010811</v>
      </c>
    </row>
    <row r="6622" spans="1:2" x14ac:dyDescent="0.55000000000000004">
      <c r="A6622">
        <v>0.77695143222808838</v>
      </c>
      <c r="B6622">
        <f>SUM(A1:A6622)</f>
        <v>3243.7458128333092</v>
      </c>
    </row>
    <row r="6623" spans="1:2" x14ac:dyDescent="0.55000000000000004">
      <c r="A6623">
        <v>0.73663169145584106</v>
      </c>
      <c r="B6623">
        <f>SUM(A1:A6623)</f>
        <v>3244.482444524765</v>
      </c>
    </row>
    <row r="6624" spans="1:2" x14ac:dyDescent="0.55000000000000004">
      <c r="A6624">
        <v>0.15513730049133301</v>
      </c>
      <c r="B6624">
        <f>SUM(A1:A6624)</f>
        <v>3244.6375818252563</v>
      </c>
    </row>
    <row r="6625" spans="1:2" x14ac:dyDescent="0.55000000000000004">
      <c r="A6625">
        <v>0.69448131322860718</v>
      </c>
      <c r="B6625">
        <f>SUM(A1:A6625)</f>
        <v>3245.332063138485</v>
      </c>
    </row>
    <row r="6626" spans="1:2" x14ac:dyDescent="0.55000000000000004">
      <c r="A6626">
        <v>0.62936675548553467</v>
      </c>
      <c r="B6626">
        <f>SUM(A1:A6626)</f>
        <v>3245.9614298939705</v>
      </c>
    </row>
    <row r="6627" spans="1:2" x14ac:dyDescent="0.55000000000000004">
      <c r="A6627">
        <v>0.3534579873085022</v>
      </c>
      <c r="B6627">
        <f>SUM(A1:A6627)</f>
        <v>3246.314887881279</v>
      </c>
    </row>
    <row r="6628" spans="1:2" x14ac:dyDescent="0.55000000000000004">
      <c r="A6628">
        <v>3.2441616058349609E-2</v>
      </c>
      <c r="B6628">
        <f>SUM(A1:A6628)</f>
        <v>3246.3473294973373</v>
      </c>
    </row>
    <row r="6629" spans="1:2" x14ac:dyDescent="0.55000000000000004">
      <c r="A6629">
        <v>0.12921875715255737</v>
      </c>
      <c r="B6629">
        <f>SUM(A1:A6629)</f>
        <v>3246.4765482544899</v>
      </c>
    </row>
    <row r="6630" spans="1:2" x14ac:dyDescent="0.55000000000000004">
      <c r="A6630">
        <v>0.37520325183868408</v>
      </c>
      <c r="B6630">
        <f>SUM(A1:A6630)</f>
        <v>3246.8517515063286</v>
      </c>
    </row>
    <row r="6631" spans="1:2" x14ac:dyDescent="0.55000000000000004">
      <c r="A6631">
        <v>0.21580201387405396</v>
      </c>
      <c r="B6631">
        <f>SUM(A1:A6631)</f>
        <v>3247.0675535202026</v>
      </c>
    </row>
    <row r="6632" spans="1:2" x14ac:dyDescent="0.55000000000000004">
      <c r="A6632">
        <v>0.39584898948669434</v>
      </c>
      <c r="B6632">
        <f>SUM(A1:A6632)</f>
        <v>3247.4634025096893</v>
      </c>
    </row>
    <row r="6633" spans="1:2" x14ac:dyDescent="0.55000000000000004">
      <c r="A6633">
        <v>0.43767827749252319</v>
      </c>
      <c r="B6633">
        <f>SUM(A1:A6633)</f>
        <v>3247.9010807871819</v>
      </c>
    </row>
    <row r="6634" spans="1:2" x14ac:dyDescent="0.55000000000000004">
      <c r="A6634">
        <v>0.50377976894378662</v>
      </c>
      <c r="B6634">
        <f>SUM(A1:A6634)</f>
        <v>3248.4048605561256</v>
      </c>
    </row>
    <row r="6635" spans="1:2" x14ac:dyDescent="0.55000000000000004">
      <c r="A6635">
        <v>0.91820722818374634</v>
      </c>
      <c r="B6635">
        <f>SUM(A1:A6635)</f>
        <v>3249.3230677843094</v>
      </c>
    </row>
    <row r="6636" spans="1:2" x14ac:dyDescent="0.55000000000000004">
      <c r="A6636">
        <v>0.27422904968261719</v>
      </c>
      <c r="B6636">
        <f>SUM(A1:A6636)</f>
        <v>3249.597296833992</v>
      </c>
    </row>
    <row r="6637" spans="1:2" x14ac:dyDescent="0.55000000000000004">
      <c r="A6637">
        <v>9.5750987529754639E-2</v>
      </c>
      <c r="B6637">
        <f>SUM(A1:A6637)</f>
        <v>3249.6930478215218</v>
      </c>
    </row>
    <row r="6638" spans="1:2" x14ac:dyDescent="0.55000000000000004">
      <c r="A6638">
        <v>0.89992296695709229</v>
      </c>
      <c r="B6638">
        <f>SUM(A1:A6638)</f>
        <v>3250.5929707884789</v>
      </c>
    </row>
    <row r="6639" spans="1:2" x14ac:dyDescent="0.55000000000000004">
      <c r="A6639">
        <v>0.86869364976882935</v>
      </c>
      <c r="B6639">
        <f>SUM(A1:A6639)</f>
        <v>3251.4616644382477</v>
      </c>
    </row>
    <row r="6640" spans="1:2" x14ac:dyDescent="0.55000000000000004">
      <c r="A6640">
        <v>0.25602173805236816</v>
      </c>
      <c r="B6640">
        <f>SUM(A1:A6640)</f>
        <v>3251.7176861763</v>
      </c>
    </row>
    <row r="6641" spans="1:2" x14ac:dyDescent="0.55000000000000004">
      <c r="A6641">
        <v>0.90061706304550171</v>
      </c>
      <c r="B6641">
        <f>SUM(A1:A6641)</f>
        <v>3252.6183032393456</v>
      </c>
    </row>
    <row r="6642" spans="1:2" x14ac:dyDescent="0.55000000000000004">
      <c r="A6642">
        <v>0.48459231853485107</v>
      </c>
      <c r="B6642">
        <f>SUM(A1:A6642)</f>
        <v>3253.1028955578804</v>
      </c>
    </row>
    <row r="6643" spans="1:2" x14ac:dyDescent="0.55000000000000004">
      <c r="A6643">
        <v>0.36688286066055298</v>
      </c>
      <c r="B6643">
        <f>SUM(A1:A6643)</f>
        <v>3253.469778418541</v>
      </c>
    </row>
    <row r="6644" spans="1:2" x14ac:dyDescent="0.55000000000000004">
      <c r="A6644">
        <v>0.25486230850219727</v>
      </c>
      <c r="B6644">
        <f>SUM(A1:A6644)</f>
        <v>3253.7246407270432</v>
      </c>
    </row>
    <row r="6645" spans="1:2" x14ac:dyDescent="0.55000000000000004">
      <c r="A6645">
        <v>0.6738707423210144</v>
      </c>
      <c r="B6645">
        <f>SUM(A1:A6645)</f>
        <v>3254.3985114693642</v>
      </c>
    </row>
    <row r="6646" spans="1:2" x14ac:dyDescent="0.55000000000000004">
      <c r="A6646">
        <v>0.10550510883331299</v>
      </c>
      <c r="B6646">
        <f>SUM(A1:A6646)</f>
        <v>3254.5040165781975</v>
      </c>
    </row>
    <row r="6647" spans="1:2" x14ac:dyDescent="0.55000000000000004">
      <c r="A6647">
        <v>0.93212300539016724</v>
      </c>
      <c r="B6647">
        <f>SUM(A1:A6647)</f>
        <v>3255.4361395835876</v>
      </c>
    </row>
    <row r="6648" spans="1:2" x14ac:dyDescent="0.55000000000000004">
      <c r="A6648">
        <v>0.52520632743835449</v>
      </c>
      <c r="B6648">
        <f>SUM(A1:A6648)</f>
        <v>3255.961345911026</v>
      </c>
    </row>
    <row r="6649" spans="1:2" x14ac:dyDescent="0.55000000000000004">
      <c r="A6649">
        <v>0.21464532613754272</v>
      </c>
      <c r="B6649">
        <f>SUM(A1:A6649)</f>
        <v>3256.1759912371635</v>
      </c>
    </row>
    <row r="6650" spans="1:2" x14ac:dyDescent="0.55000000000000004">
      <c r="A6650">
        <v>0.67776143550872803</v>
      </c>
      <c r="B6650">
        <f>SUM(A1:A6650)</f>
        <v>3256.8537526726723</v>
      </c>
    </row>
    <row r="6651" spans="1:2" x14ac:dyDescent="0.55000000000000004">
      <c r="A6651">
        <v>0.88161379098892212</v>
      </c>
      <c r="B6651">
        <f>SUM(A1:A6651)</f>
        <v>3257.7353664636612</v>
      </c>
    </row>
    <row r="6652" spans="1:2" x14ac:dyDescent="0.55000000000000004">
      <c r="A6652">
        <v>0.92795467376708984</v>
      </c>
      <c r="B6652">
        <f>SUM(A1:A6652)</f>
        <v>3258.6633211374283</v>
      </c>
    </row>
    <row r="6653" spans="1:2" x14ac:dyDescent="0.55000000000000004">
      <c r="A6653">
        <v>0.50273817777633667</v>
      </c>
      <c r="B6653">
        <f>SUM(A1:A6653)</f>
        <v>3259.1660593152046</v>
      </c>
    </row>
    <row r="6654" spans="1:2" x14ac:dyDescent="0.55000000000000004">
      <c r="A6654">
        <v>0.57446920871734619</v>
      </c>
      <c r="B6654">
        <f>SUM(A1:A6654)</f>
        <v>3259.740528523922</v>
      </c>
    </row>
    <row r="6655" spans="1:2" x14ac:dyDescent="0.55000000000000004">
      <c r="A6655">
        <v>0.15853148698806763</v>
      </c>
      <c r="B6655">
        <f>SUM(A1:A6655)</f>
        <v>3259.89906001091</v>
      </c>
    </row>
    <row r="6656" spans="1:2" x14ac:dyDescent="0.55000000000000004">
      <c r="A6656">
        <v>0.44607853889465332</v>
      </c>
      <c r="B6656">
        <f>SUM(A1:A6656)</f>
        <v>3260.3451385498047</v>
      </c>
    </row>
    <row r="6657" spans="1:2" x14ac:dyDescent="0.55000000000000004">
      <c r="A6657">
        <v>0.15173572301864624</v>
      </c>
      <c r="B6657">
        <f>SUM(A1:A6657)</f>
        <v>3260.4968742728233</v>
      </c>
    </row>
    <row r="6658" spans="1:2" x14ac:dyDescent="0.55000000000000004">
      <c r="A6658">
        <v>0.26736915111541748</v>
      </c>
      <c r="B6658">
        <f>SUM(A1:A6658)</f>
        <v>3260.7642434239388</v>
      </c>
    </row>
    <row r="6659" spans="1:2" x14ac:dyDescent="0.55000000000000004">
      <c r="A6659">
        <v>0.41015392541885376</v>
      </c>
      <c r="B6659">
        <f>SUM(A1:A6659)</f>
        <v>3261.1743973493576</v>
      </c>
    </row>
    <row r="6660" spans="1:2" x14ac:dyDescent="0.55000000000000004">
      <c r="A6660">
        <v>0.95024442672729492</v>
      </c>
      <c r="B6660">
        <f>SUM(A1:A6660)</f>
        <v>3262.1246417760849</v>
      </c>
    </row>
    <row r="6661" spans="1:2" x14ac:dyDescent="0.55000000000000004">
      <c r="A6661">
        <v>0.11213845014572144</v>
      </c>
      <c r="B6661">
        <f>SUM(A1:A6661)</f>
        <v>3262.2367802262306</v>
      </c>
    </row>
    <row r="6662" spans="1:2" x14ac:dyDescent="0.55000000000000004">
      <c r="A6662">
        <v>0.21745979785919189</v>
      </c>
      <c r="B6662">
        <f>SUM(A1:A6662)</f>
        <v>3262.4542400240898</v>
      </c>
    </row>
    <row r="6663" spans="1:2" x14ac:dyDescent="0.55000000000000004">
      <c r="A6663">
        <v>0.31598550081253052</v>
      </c>
      <c r="B6663">
        <f>SUM(A1:A6663)</f>
        <v>3262.7702255249023</v>
      </c>
    </row>
    <row r="6664" spans="1:2" x14ac:dyDescent="0.55000000000000004">
      <c r="A6664">
        <v>0.21443915367126465</v>
      </c>
      <c r="B6664">
        <f>SUM(A1:A6664)</f>
        <v>3262.9846646785736</v>
      </c>
    </row>
    <row r="6665" spans="1:2" x14ac:dyDescent="0.55000000000000004">
      <c r="A6665">
        <v>0.62448590993881226</v>
      </c>
      <c r="B6665">
        <f>SUM(A1:A6665)</f>
        <v>3263.6091505885124</v>
      </c>
    </row>
    <row r="6666" spans="1:2" x14ac:dyDescent="0.55000000000000004">
      <c r="A6666">
        <v>1.5622496604919434E-2</v>
      </c>
      <c r="B6666">
        <f>SUM(A1:A6666)</f>
        <v>3263.6247730851173</v>
      </c>
    </row>
    <row r="6667" spans="1:2" x14ac:dyDescent="0.55000000000000004">
      <c r="A6667">
        <v>0.1658821702003479</v>
      </c>
      <c r="B6667">
        <f>SUM(A1:A6667)</f>
        <v>3263.7906552553177</v>
      </c>
    </row>
    <row r="6668" spans="1:2" x14ac:dyDescent="0.55000000000000004">
      <c r="A6668">
        <v>0.1815948486328125</v>
      </c>
      <c r="B6668">
        <f>SUM(A1:A6668)</f>
        <v>3263.9722501039505</v>
      </c>
    </row>
    <row r="6669" spans="1:2" x14ac:dyDescent="0.55000000000000004">
      <c r="A6669">
        <v>0.4224817156791687</v>
      </c>
      <c r="B6669">
        <f>SUM(A1:A6669)</f>
        <v>3264.3947318196297</v>
      </c>
    </row>
    <row r="6670" spans="1:2" x14ac:dyDescent="0.55000000000000004">
      <c r="A6670">
        <v>0.7732464075088501</v>
      </c>
      <c r="B6670">
        <f>SUM(A1:A6670)</f>
        <v>3265.1679782271385</v>
      </c>
    </row>
    <row r="6671" spans="1:2" x14ac:dyDescent="0.55000000000000004">
      <c r="A6671">
        <v>0.68817645311355591</v>
      </c>
      <c r="B6671">
        <f>SUM(A1:A6671)</f>
        <v>3265.8561546802521</v>
      </c>
    </row>
    <row r="6672" spans="1:2" x14ac:dyDescent="0.55000000000000004">
      <c r="A6672">
        <v>0.47921395301818848</v>
      </c>
      <c r="B6672">
        <f>SUM(A1:A6672)</f>
        <v>3266.3353686332703</v>
      </c>
    </row>
    <row r="6673" spans="1:2" x14ac:dyDescent="0.55000000000000004">
      <c r="A6673">
        <v>0.18611854314804077</v>
      </c>
      <c r="B6673">
        <f>SUM(A1:A6673)</f>
        <v>3266.5214871764183</v>
      </c>
    </row>
    <row r="6674" spans="1:2" x14ac:dyDescent="0.55000000000000004">
      <c r="A6674">
        <v>0.76285350322723389</v>
      </c>
      <c r="B6674">
        <f>SUM(A1:A6674)</f>
        <v>3267.2843406796455</v>
      </c>
    </row>
    <row r="6675" spans="1:2" x14ac:dyDescent="0.55000000000000004">
      <c r="A6675">
        <v>0.12780243158340454</v>
      </c>
      <c r="B6675">
        <f>SUM(A1:A6675)</f>
        <v>3267.4121431112289</v>
      </c>
    </row>
    <row r="6676" spans="1:2" x14ac:dyDescent="0.55000000000000004">
      <c r="A6676">
        <v>0.18499422073364258</v>
      </c>
      <c r="B6676">
        <f>SUM(A1:A6676)</f>
        <v>3267.5971373319626</v>
      </c>
    </row>
    <row r="6677" spans="1:2" x14ac:dyDescent="0.55000000000000004">
      <c r="A6677">
        <v>0.24480313062667847</v>
      </c>
      <c r="B6677">
        <f>SUM(A1:A6677)</f>
        <v>3267.8419404625893</v>
      </c>
    </row>
    <row r="6678" spans="1:2" x14ac:dyDescent="0.55000000000000004">
      <c r="A6678">
        <v>0.3087235689163208</v>
      </c>
      <c r="B6678">
        <f>SUM(A1:A6678)</f>
        <v>3268.1506640315056</v>
      </c>
    </row>
    <row r="6679" spans="1:2" x14ac:dyDescent="0.55000000000000004">
      <c r="A6679">
        <v>0.5744207501411438</v>
      </c>
      <c r="B6679">
        <f>SUM(A1:A6679)</f>
        <v>3268.7250847816467</v>
      </c>
    </row>
    <row r="6680" spans="1:2" x14ac:dyDescent="0.55000000000000004">
      <c r="A6680">
        <v>0.8424537181854248</v>
      </c>
      <c r="B6680">
        <f>SUM(A1:A6680)</f>
        <v>3269.5675384998322</v>
      </c>
    </row>
    <row r="6681" spans="1:2" x14ac:dyDescent="0.55000000000000004">
      <c r="A6681">
        <v>0.53048127889633179</v>
      </c>
      <c r="B6681">
        <f>SUM(A1:A6681)</f>
        <v>3270.0980197787285</v>
      </c>
    </row>
    <row r="6682" spans="1:2" x14ac:dyDescent="0.55000000000000004">
      <c r="A6682">
        <v>0.92751920223236084</v>
      </c>
      <c r="B6682">
        <f>SUM(A1:A6682)</f>
        <v>3271.0255389809608</v>
      </c>
    </row>
    <row r="6683" spans="1:2" x14ac:dyDescent="0.55000000000000004">
      <c r="A6683">
        <v>0.54054361581802368</v>
      </c>
      <c r="B6683">
        <f>SUM(A1:A6683)</f>
        <v>3271.5660825967789</v>
      </c>
    </row>
    <row r="6684" spans="1:2" x14ac:dyDescent="0.55000000000000004">
      <c r="A6684">
        <v>0.72655582427978516</v>
      </c>
      <c r="B6684">
        <f>SUM(A1:A6684)</f>
        <v>3272.2926384210587</v>
      </c>
    </row>
    <row r="6685" spans="1:2" x14ac:dyDescent="0.55000000000000004">
      <c r="A6685">
        <v>0.78076285123825073</v>
      </c>
      <c r="B6685">
        <f>SUM(A1:A6685)</f>
        <v>3273.0734012722969</v>
      </c>
    </row>
    <row r="6686" spans="1:2" x14ac:dyDescent="0.55000000000000004">
      <c r="A6686">
        <v>0.718910813331604</v>
      </c>
      <c r="B6686">
        <f>SUM(A1:A6686)</f>
        <v>3273.7923120856285</v>
      </c>
    </row>
    <row r="6687" spans="1:2" x14ac:dyDescent="0.55000000000000004">
      <c r="A6687">
        <v>0.78965979814529419</v>
      </c>
      <c r="B6687">
        <f>SUM(A1:A6687)</f>
        <v>3274.5819718837738</v>
      </c>
    </row>
    <row r="6688" spans="1:2" x14ac:dyDescent="0.55000000000000004">
      <c r="A6688">
        <v>0.35933423042297363</v>
      </c>
      <c r="B6688">
        <f>SUM(A1:A6688)</f>
        <v>3274.9413061141968</v>
      </c>
    </row>
    <row r="6689" spans="1:2" x14ac:dyDescent="0.55000000000000004">
      <c r="A6689">
        <v>0.9920467734336853</v>
      </c>
      <c r="B6689">
        <f>SUM(A1:A6689)</f>
        <v>3275.9333528876305</v>
      </c>
    </row>
    <row r="6690" spans="1:2" x14ac:dyDescent="0.55000000000000004">
      <c r="A6690">
        <v>6.201624870300293E-3</v>
      </c>
      <c r="B6690">
        <f>SUM(A1:A6690)</f>
        <v>3275.9395545125008</v>
      </c>
    </row>
    <row r="6691" spans="1:2" x14ac:dyDescent="0.55000000000000004">
      <c r="A6691">
        <v>0.41435962915420532</v>
      </c>
      <c r="B6691">
        <f>SUM(A1:A6691)</f>
        <v>3276.353914141655</v>
      </c>
    </row>
    <row r="6692" spans="1:2" x14ac:dyDescent="0.55000000000000004">
      <c r="A6692">
        <v>0.27551794052124023</v>
      </c>
      <c r="B6692">
        <f>SUM(A1:A6692)</f>
        <v>3276.6294320821762</v>
      </c>
    </row>
    <row r="6693" spans="1:2" x14ac:dyDescent="0.55000000000000004">
      <c r="A6693">
        <v>0.1226460337638855</v>
      </c>
      <c r="B6693">
        <f>SUM(A1:A6693)</f>
        <v>3276.7520781159401</v>
      </c>
    </row>
    <row r="6694" spans="1:2" x14ac:dyDescent="0.55000000000000004">
      <c r="A6694">
        <v>0.22695267200469971</v>
      </c>
      <c r="B6694">
        <f>SUM(A1:A6694)</f>
        <v>3276.9790307879448</v>
      </c>
    </row>
    <row r="6695" spans="1:2" x14ac:dyDescent="0.55000000000000004">
      <c r="A6695">
        <v>0.16446000337600708</v>
      </c>
      <c r="B6695">
        <f>SUM(A1:A6695)</f>
        <v>3277.1434907913208</v>
      </c>
    </row>
    <row r="6696" spans="1:2" x14ac:dyDescent="0.55000000000000004">
      <c r="A6696">
        <v>3.8156270980834961E-2</v>
      </c>
      <c r="B6696">
        <f>SUM(A1:A6696)</f>
        <v>3277.1816470623016</v>
      </c>
    </row>
    <row r="6697" spans="1:2" x14ac:dyDescent="0.55000000000000004">
      <c r="A6697">
        <v>4.5912683010101318E-2</v>
      </c>
      <c r="B6697">
        <f>SUM(A1:A6697)</f>
        <v>3277.2275597453117</v>
      </c>
    </row>
    <row r="6698" spans="1:2" x14ac:dyDescent="0.55000000000000004">
      <c r="A6698">
        <v>7.3607802391052246E-2</v>
      </c>
      <c r="B6698">
        <f>SUM(A1:A6698)</f>
        <v>3277.3011675477028</v>
      </c>
    </row>
    <row r="6699" spans="1:2" x14ac:dyDescent="0.55000000000000004">
      <c r="A6699">
        <v>2.5129377841949463E-2</v>
      </c>
      <c r="B6699">
        <f>SUM(A1:A6699)</f>
        <v>3277.3262969255447</v>
      </c>
    </row>
    <row r="6700" spans="1:2" x14ac:dyDescent="0.55000000000000004">
      <c r="A6700">
        <v>0.50424385070800781</v>
      </c>
      <c r="B6700">
        <f>SUM(A1:A6700)</f>
        <v>3277.8305407762527</v>
      </c>
    </row>
    <row r="6701" spans="1:2" x14ac:dyDescent="0.55000000000000004">
      <c r="A6701">
        <v>0.75336283445358276</v>
      </c>
      <c r="B6701">
        <f>SUM(A1:A6701)</f>
        <v>3278.5839036107063</v>
      </c>
    </row>
    <row r="6702" spans="1:2" x14ac:dyDescent="0.55000000000000004">
      <c r="A6702">
        <v>0.88411867618560791</v>
      </c>
      <c r="B6702">
        <f>SUM(A1:A6702)</f>
        <v>3279.4680222868919</v>
      </c>
    </row>
    <row r="6703" spans="1:2" x14ac:dyDescent="0.55000000000000004">
      <c r="A6703">
        <v>4.5012772083282471E-2</v>
      </c>
      <c r="B6703">
        <f>SUM(A1:A6703)</f>
        <v>3279.5130350589752</v>
      </c>
    </row>
    <row r="6704" spans="1:2" x14ac:dyDescent="0.55000000000000004">
      <c r="A6704">
        <v>0.34034562110900879</v>
      </c>
      <c r="B6704">
        <f>SUM(A1:A6704)</f>
        <v>3279.8533806800842</v>
      </c>
    </row>
    <row r="6705" spans="1:2" x14ac:dyDescent="0.55000000000000004">
      <c r="A6705">
        <v>0.80780166387557983</v>
      </c>
      <c r="B6705">
        <f>SUM(A1:A6705)</f>
        <v>3280.6611823439598</v>
      </c>
    </row>
    <row r="6706" spans="1:2" x14ac:dyDescent="0.55000000000000004">
      <c r="A6706">
        <v>0.2825697660446167</v>
      </c>
      <c r="B6706">
        <f>SUM(A1:A6706)</f>
        <v>3280.9437521100044</v>
      </c>
    </row>
    <row r="6707" spans="1:2" x14ac:dyDescent="0.55000000000000004">
      <c r="A6707">
        <v>0.4143567681312561</v>
      </c>
      <c r="B6707">
        <f>SUM(A1:A6707)</f>
        <v>3281.3581088781357</v>
      </c>
    </row>
    <row r="6708" spans="1:2" x14ac:dyDescent="0.55000000000000004">
      <c r="A6708">
        <v>0.78822183609008789</v>
      </c>
      <c r="B6708">
        <f>SUM(A1:A6708)</f>
        <v>3282.1463307142258</v>
      </c>
    </row>
    <row r="6709" spans="1:2" x14ac:dyDescent="0.55000000000000004">
      <c r="A6709">
        <v>4.6448409557342529E-2</v>
      </c>
      <c r="B6709">
        <f>SUM(A1:A6709)</f>
        <v>3282.1927791237831</v>
      </c>
    </row>
    <row r="6710" spans="1:2" x14ac:dyDescent="0.55000000000000004">
      <c r="A6710">
        <v>6.9803357124328613E-2</v>
      </c>
      <c r="B6710">
        <f>SUM(A1:A6710)</f>
        <v>3282.2625824809074</v>
      </c>
    </row>
    <row r="6711" spans="1:2" x14ac:dyDescent="0.55000000000000004">
      <c r="A6711">
        <v>0.79313451051712036</v>
      </c>
      <c r="B6711">
        <f>SUM(A1:A6711)</f>
        <v>3283.0557169914246</v>
      </c>
    </row>
    <row r="6712" spans="1:2" x14ac:dyDescent="0.55000000000000004">
      <c r="A6712">
        <v>0.68045306205749512</v>
      </c>
      <c r="B6712">
        <f>SUM(A1:A6712)</f>
        <v>3283.7361700534821</v>
      </c>
    </row>
    <row r="6713" spans="1:2" x14ac:dyDescent="0.55000000000000004">
      <c r="A6713">
        <v>0.53406137228012085</v>
      </c>
      <c r="B6713">
        <f>SUM(A1:A6713)</f>
        <v>3284.2702314257622</v>
      </c>
    </row>
    <row r="6714" spans="1:2" x14ac:dyDescent="0.55000000000000004">
      <c r="A6714">
        <v>0.36404454708099365</v>
      </c>
      <c r="B6714">
        <f>SUM(A1:A6714)</f>
        <v>3284.6342759728432</v>
      </c>
    </row>
    <row r="6715" spans="1:2" x14ac:dyDescent="0.55000000000000004">
      <c r="A6715">
        <v>0.88917070627212524</v>
      </c>
      <c r="B6715">
        <f>SUM(A1:A6715)</f>
        <v>3285.5234466791153</v>
      </c>
    </row>
    <row r="6716" spans="1:2" x14ac:dyDescent="0.55000000000000004">
      <c r="A6716">
        <v>0.70606517791748047</v>
      </c>
      <c r="B6716">
        <f>SUM(A1:A6716)</f>
        <v>3286.2295118570328</v>
      </c>
    </row>
    <row r="6717" spans="1:2" x14ac:dyDescent="0.55000000000000004">
      <c r="A6717">
        <v>0.76606291532516479</v>
      </c>
      <c r="B6717">
        <f>SUM(A1:A6717)</f>
        <v>3286.9955747723579</v>
      </c>
    </row>
    <row r="6718" spans="1:2" x14ac:dyDescent="0.55000000000000004">
      <c r="A6718">
        <v>0.99152624607086182</v>
      </c>
      <c r="B6718">
        <f>SUM(A1:A6718)</f>
        <v>3287.9871010184288</v>
      </c>
    </row>
    <row r="6719" spans="1:2" x14ac:dyDescent="0.55000000000000004">
      <c r="A6719">
        <v>0.28626662492752075</v>
      </c>
      <c r="B6719">
        <f>SUM(A1:A6719)</f>
        <v>3288.2733676433563</v>
      </c>
    </row>
    <row r="6720" spans="1:2" x14ac:dyDescent="0.55000000000000004">
      <c r="A6720">
        <v>0.92615437507629395</v>
      </c>
      <c r="B6720">
        <f>SUM(A1:A6720)</f>
        <v>3289.1995220184326</v>
      </c>
    </row>
    <row r="6721" spans="1:2" x14ac:dyDescent="0.55000000000000004">
      <c r="A6721">
        <v>0.12166446447372437</v>
      </c>
      <c r="B6721">
        <f>SUM(A1:A6721)</f>
        <v>3289.3211864829063</v>
      </c>
    </row>
    <row r="6722" spans="1:2" x14ac:dyDescent="0.55000000000000004">
      <c r="A6722">
        <v>0.12711417675018311</v>
      </c>
      <c r="B6722">
        <f>SUM(A1:A6722)</f>
        <v>3289.4483006596565</v>
      </c>
    </row>
    <row r="6723" spans="1:2" x14ac:dyDescent="0.55000000000000004">
      <c r="A6723">
        <v>0.52232509851455688</v>
      </c>
      <c r="B6723">
        <f>SUM(A1:A6723)</f>
        <v>3289.9706257581711</v>
      </c>
    </row>
    <row r="6724" spans="1:2" x14ac:dyDescent="0.55000000000000004">
      <c r="A6724">
        <v>0.53951215744018555</v>
      </c>
      <c r="B6724">
        <f>SUM(A1:A6724)</f>
        <v>3290.5101379156113</v>
      </c>
    </row>
    <row r="6725" spans="1:2" x14ac:dyDescent="0.55000000000000004">
      <c r="A6725">
        <v>0.56699150800704956</v>
      </c>
      <c r="B6725">
        <f>SUM(A1:A6725)</f>
        <v>3291.0771294236183</v>
      </c>
    </row>
    <row r="6726" spans="1:2" x14ac:dyDescent="0.55000000000000004">
      <c r="A6726">
        <v>0.18493187427520752</v>
      </c>
      <c r="B6726">
        <f>SUM(A1:A6726)</f>
        <v>3291.2620612978935</v>
      </c>
    </row>
    <row r="6727" spans="1:2" x14ac:dyDescent="0.55000000000000004">
      <c r="A6727">
        <v>0.41747552156448364</v>
      </c>
      <c r="B6727">
        <f>SUM(A1:A6727)</f>
        <v>3291.679536819458</v>
      </c>
    </row>
    <row r="6728" spans="1:2" x14ac:dyDescent="0.55000000000000004">
      <c r="A6728">
        <v>0.89825034141540527</v>
      </c>
      <c r="B6728">
        <f>SUM(A1:A6728)</f>
        <v>3292.5777871608734</v>
      </c>
    </row>
    <row r="6729" spans="1:2" x14ac:dyDescent="0.55000000000000004">
      <c r="A6729">
        <v>0.60820859670639038</v>
      </c>
      <c r="B6729">
        <f>SUM(A1:A6729)</f>
        <v>3293.1859957575798</v>
      </c>
    </row>
    <row r="6730" spans="1:2" x14ac:dyDescent="0.55000000000000004">
      <c r="A6730">
        <v>0.95898568630218506</v>
      </c>
      <c r="B6730">
        <f>SUM(A1:A6730)</f>
        <v>3294.144981443882</v>
      </c>
    </row>
    <row r="6731" spans="1:2" x14ac:dyDescent="0.55000000000000004">
      <c r="A6731">
        <v>0.65219885110855103</v>
      </c>
      <c r="B6731">
        <f>SUM(A1:A6731)</f>
        <v>3294.7971802949905</v>
      </c>
    </row>
    <row r="6732" spans="1:2" x14ac:dyDescent="0.55000000000000004">
      <c r="A6732">
        <v>0.77342605590820313</v>
      </c>
      <c r="B6732">
        <f>SUM(A1:A6732)</f>
        <v>3295.5706063508987</v>
      </c>
    </row>
    <row r="6733" spans="1:2" x14ac:dyDescent="0.55000000000000004">
      <c r="A6733">
        <v>0.49464434385299683</v>
      </c>
      <c r="B6733">
        <f>SUM(A1:A6733)</f>
        <v>3296.0652506947517</v>
      </c>
    </row>
    <row r="6734" spans="1:2" x14ac:dyDescent="0.55000000000000004">
      <c r="A6734">
        <v>1.3789772987365723E-2</v>
      </c>
      <c r="B6734">
        <f>SUM(A1:A6734)</f>
        <v>3296.0790404677391</v>
      </c>
    </row>
    <row r="6735" spans="1:2" x14ac:dyDescent="0.55000000000000004">
      <c r="A6735">
        <v>0.59545260667800903</v>
      </c>
      <c r="B6735">
        <f>SUM(A1:A6735)</f>
        <v>3296.6744930744171</v>
      </c>
    </row>
    <row r="6736" spans="1:2" x14ac:dyDescent="0.55000000000000004">
      <c r="A6736">
        <v>0.8706667423248291</v>
      </c>
      <c r="B6736">
        <f>SUM(A1:A6736)</f>
        <v>3297.5451598167419</v>
      </c>
    </row>
    <row r="6737" spans="1:2" x14ac:dyDescent="0.55000000000000004">
      <c r="A6737">
        <v>0.6719164252281189</v>
      </c>
      <c r="B6737">
        <f>SUM(A1:A6737)</f>
        <v>3298.2170762419701</v>
      </c>
    </row>
    <row r="6738" spans="1:2" x14ac:dyDescent="0.55000000000000004">
      <c r="A6738">
        <v>0.32499110698699951</v>
      </c>
      <c r="B6738">
        <f>SUM(A1:A6738)</f>
        <v>3298.5420673489571</v>
      </c>
    </row>
    <row r="6739" spans="1:2" x14ac:dyDescent="0.55000000000000004">
      <c r="A6739">
        <v>0.38279587030410767</v>
      </c>
      <c r="B6739">
        <f>SUM(A1:A6739)</f>
        <v>3298.9248632192612</v>
      </c>
    </row>
    <row r="6740" spans="1:2" x14ac:dyDescent="0.55000000000000004">
      <c r="A6740">
        <v>0.5957951545715332</v>
      </c>
      <c r="B6740">
        <f>SUM(A1:A6740)</f>
        <v>3299.5206583738327</v>
      </c>
    </row>
    <row r="6741" spans="1:2" x14ac:dyDescent="0.55000000000000004">
      <c r="A6741">
        <v>0.48505657911300659</v>
      </c>
      <c r="B6741">
        <f>SUM(A1:A6741)</f>
        <v>3300.0057149529457</v>
      </c>
    </row>
    <row r="6742" spans="1:2" x14ac:dyDescent="0.55000000000000004">
      <c r="A6742">
        <v>0.16999447345733643</v>
      </c>
      <c r="B6742">
        <f>SUM(A1:A6742)</f>
        <v>3300.175709426403</v>
      </c>
    </row>
    <row r="6743" spans="1:2" x14ac:dyDescent="0.55000000000000004">
      <c r="A6743">
        <v>0.24451428651809692</v>
      </c>
      <c r="B6743">
        <f>SUM(A1:A6743)</f>
        <v>3300.4202237129211</v>
      </c>
    </row>
    <row r="6744" spans="1:2" x14ac:dyDescent="0.55000000000000004">
      <c r="A6744">
        <v>7.045435905456543E-2</v>
      </c>
      <c r="B6744">
        <f>SUM(A1:A6744)</f>
        <v>3300.4906780719757</v>
      </c>
    </row>
    <row r="6745" spans="1:2" x14ac:dyDescent="0.55000000000000004">
      <c r="A6745">
        <v>0.13163560628890991</v>
      </c>
      <c r="B6745">
        <f>SUM(A1:A6745)</f>
        <v>3300.6223136782646</v>
      </c>
    </row>
    <row r="6746" spans="1:2" x14ac:dyDescent="0.55000000000000004">
      <c r="A6746">
        <v>0.26858747005462646</v>
      </c>
      <c r="B6746">
        <f>SUM(A1:A6746)</f>
        <v>3300.8909011483192</v>
      </c>
    </row>
    <row r="6747" spans="1:2" x14ac:dyDescent="0.55000000000000004">
      <c r="A6747">
        <v>8.3745062351226807E-2</v>
      </c>
      <c r="B6747">
        <f>SUM(A1:A6747)</f>
        <v>3300.9746462106705</v>
      </c>
    </row>
    <row r="6748" spans="1:2" x14ac:dyDescent="0.55000000000000004">
      <c r="A6748">
        <v>0.39773273468017578</v>
      </c>
      <c r="B6748">
        <f>SUM(A1:A6748)</f>
        <v>3301.3723789453506</v>
      </c>
    </row>
    <row r="6749" spans="1:2" x14ac:dyDescent="0.55000000000000004">
      <c r="A6749">
        <v>0.86488837003707886</v>
      </c>
      <c r="B6749">
        <f>SUM(A1:A6749)</f>
        <v>3302.2372673153877</v>
      </c>
    </row>
    <row r="6750" spans="1:2" x14ac:dyDescent="0.55000000000000004">
      <c r="A6750">
        <v>0.17356550693511963</v>
      </c>
      <c r="B6750">
        <f>SUM(A1:A6750)</f>
        <v>3302.4108328223228</v>
      </c>
    </row>
    <row r="6751" spans="1:2" x14ac:dyDescent="0.55000000000000004">
      <c r="A6751">
        <v>0.30460196733474731</v>
      </c>
      <c r="B6751">
        <f>SUM(A1:A6751)</f>
        <v>3302.7154347896576</v>
      </c>
    </row>
    <row r="6752" spans="1:2" x14ac:dyDescent="0.55000000000000004">
      <c r="A6752">
        <v>0.17778897285461426</v>
      </c>
      <c r="B6752">
        <f>SUM(A1:A6752)</f>
        <v>3302.8932237625122</v>
      </c>
    </row>
    <row r="6753" spans="1:2" x14ac:dyDescent="0.55000000000000004">
      <c r="A6753">
        <v>0.44683879613876343</v>
      </c>
      <c r="B6753">
        <f>SUM(A1:A6753)</f>
        <v>3303.340062558651</v>
      </c>
    </row>
    <row r="6754" spans="1:2" x14ac:dyDescent="0.55000000000000004">
      <c r="A6754">
        <v>0.91135680675506592</v>
      </c>
      <c r="B6754">
        <f>SUM(A1:A6754)</f>
        <v>3304.251419365406</v>
      </c>
    </row>
    <row r="6755" spans="1:2" x14ac:dyDescent="0.55000000000000004">
      <c r="A6755">
        <v>0.89030033349990845</v>
      </c>
      <c r="B6755">
        <f>SUM(A1:A6755)</f>
        <v>3305.1417196989059</v>
      </c>
    </row>
    <row r="6756" spans="1:2" x14ac:dyDescent="0.55000000000000004">
      <c r="A6756">
        <v>0.27347707748413086</v>
      </c>
      <c r="B6756">
        <f>SUM(A1:A6756)</f>
        <v>3305.4151967763901</v>
      </c>
    </row>
    <row r="6757" spans="1:2" x14ac:dyDescent="0.55000000000000004">
      <c r="A6757">
        <v>0.85142487287521362</v>
      </c>
      <c r="B6757">
        <f>SUM(A1:A6757)</f>
        <v>3306.2666216492653</v>
      </c>
    </row>
    <row r="6758" spans="1:2" x14ac:dyDescent="0.55000000000000004">
      <c r="A6758">
        <v>0.87264740467071533</v>
      </c>
      <c r="B6758">
        <f>SUM(A1:A6758)</f>
        <v>3307.139269053936</v>
      </c>
    </row>
    <row r="6759" spans="1:2" x14ac:dyDescent="0.55000000000000004">
      <c r="A6759">
        <v>0.73128205537796021</v>
      </c>
      <c r="B6759">
        <f>SUM(A1:A6759)</f>
        <v>3307.870551109314</v>
      </c>
    </row>
    <row r="6760" spans="1:2" x14ac:dyDescent="0.55000000000000004">
      <c r="A6760">
        <v>0.82597136497497559</v>
      </c>
      <c r="B6760">
        <f>SUM(A1:A6760)</f>
        <v>3308.6965224742889</v>
      </c>
    </row>
    <row r="6761" spans="1:2" x14ac:dyDescent="0.55000000000000004">
      <c r="A6761">
        <v>0.21762365102767944</v>
      </c>
      <c r="B6761">
        <f>SUM(A1:A6761)</f>
        <v>3308.9141461253166</v>
      </c>
    </row>
    <row r="6762" spans="1:2" x14ac:dyDescent="0.55000000000000004">
      <c r="A6762">
        <v>0.95300614833831787</v>
      </c>
      <c r="B6762">
        <f>SUM(A1:A6762)</f>
        <v>3309.8671522736549</v>
      </c>
    </row>
    <row r="6763" spans="1:2" x14ac:dyDescent="0.55000000000000004">
      <c r="A6763">
        <v>0.20334059000015259</v>
      </c>
      <c r="B6763">
        <f>SUM(A1:A6763)</f>
        <v>3310.0704928636551</v>
      </c>
    </row>
    <row r="6764" spans="1:2" x14ac:dyDescent="0.55000000000000004">
      <c r="A6764">
        <v>0.52039146423339844</v>
      </c>
      <c r="B6764">
        <f>SUM(A1:A6764)</f>
        <v>3310.5908843278885</v>
      </c>
    </row>
    <row r="6765" spans="1:2" x14ac:dyDescent="0.55000000000000004">
      <c r="A6765">
        <v>5.2576243877410889E-2</v>
      </c>
      <c r="B6765">
        <f>SUM(A1:A6765)</f>
        <v>3310.6434605717659</v>
      </c>
    </row>
    <row r="6766" spans="1:2" x14ac:dyDescent="0.55000000000000004">
      <c r="A6766">
        <v>0.94350969791412354</v>
      </c>
      <c r="B6766">
        <f>SUM(A1:A6766)</f>
        <v>3311.58697026968</v>
      </c>
    </row>
    <row r="6767" spans="1:2" x14ac:dyDescent="0.55000000000000004">
      <c r="A6767">
        <v>0.9957459568977356</v>
      </c>
      <c r="B6767">
        <f>SUM(A1:A6767)</f>
        <v>3312.5827162265778</v>
      </c>
    </row>
    <row r="6768" spans="1:2" x14ac:dyDescent="0.55000000000000004">
      <c r="A6768">
        <v>0.10142731666564941</v>
      </c>
      <c r="B6768">
        <f>SUM(A1:A6768)</f>
        <v>3312.6841435432434</v>
      </c>
    </row>
    <row r="6769" spans="1:2" x14ac:dyDescent="0.55000000000000004">
      <c r="A6769">
        <v>0.68471282720565796</v>
      </c>
      <c r="B6769">
        <f>SUM(A1:A6769)</f>
        <v>3313.3688563704491</v>
      </c>
    </row>
    <row r="6770" spans="1:2" x14ac:dyDescent="0.55000000000000004">
      <c r="A6770">
        <v>0.17136752605438232</v>
      </c>
      <c r="B6770">
        <f>SUM(A1:A6770)</f>
        <v>3313.5402238965034</v>
      </c>
    </row>
    <row r="6771" spans="1:2" x14ac:dyDescent="0.55000000000000004">
      <c r="A6771">
        <v>0.18936973810195923</v>
      </c>
      <c r="B6771">
        <f>SUM(A1:A6771)</f>
        <v>3313.7295936346054</v>
      </c>
    </row>
    <row r="6772" spans="1:2" x14ac:dyDescent="0.55000000000000004">
      <c r="A6772">
        <v>0.13896417617797852</v>
      </c>
      <c r="B6772">
        <f>SUM(A1:A6772)</f>
        <v>3313.8685578107834</v>
      </c>
    </row>
    <row r="6773" spans="1:2" x14ac:dyDescent="0.55000000000000004">
      <c r="A6773">
        <v>0.96687763929367065</v>
      </c>
      <c r="B6773">
        <f>SUM(A1:A6773)</f>
        <v>3314.8354354500771</v>
      </c>
    </row>
    <row r="6774" spans="1:2" x14ac:dyDescent="0.55000000000000004">
      <c r="A6774">
        <v>0.39054691791534424</v>
      </c>
      <c r="B6774">
        <f>SUM(A1:A6774)</f>
        <v>3315.2259823679924</v>
      </c>
    </row>
    <row r="6775" spans="1:2" x14ac:dyDescent="0.55000000000000004">
      <c r="A6775">
        <v>0.58481007814407349</v>
      </c>
      <c r="B6775">
        <f>SUM(A1:A6775)</f>
        <v>3315.8107924461365</v>
      </c>
    </row>
    <row r="6776" spans="1:2" x14ac:dyDescent="0.55000000000000004">
      <c r="A6776">
        <v>4.3707609176635742E-2</v>
      </c>
      <c r="B6776">
        <f>SUM(A1:A6776)</f>
        <v>3315.8545000553131</v>
      </c>
    </row>
    <row r="6777" spans="1:2" x14ac:dyDescent="0.55000000000000004">
      <c r="A6777">
        <v>0.22945398092269897</v>
      </c>
      <c r="B6777">
        <f>SUM(A1:A6777)</f>
        <v>3316.0839540362358</v>
      </c>
    </row>
    <row r="6778" spans="1:2" x14ac:dyDescent="0.55000000000000004">
      <c r="A6778">
        <v>0.92239797115325928</v>
      </c>
      <c r="B6778">
        <f>SUM(A1:A6778)</f>
        <v>3317.0063520073891</v>
      </c>
    </row>
    <row r="6779" spans="1:2" x14ac:dyDescent="0.55000000000000004">
      <c r="A6779">
        <v>0.28051668405532837</v>
      </c>
      <c r="B6779">
        <f>SUM(A1:A6779)</f>
        <v>3317.2868686914444</v>
      </c>
    </row>
    <row r="6780" spans="1:2" x14ac:dyDescent="0.55000000000000004">
      <c r="A6780">
        <v>0.33280849456787109</v>
      </c>
      <c r="B6780">
        <f>SUM(A1:A6780)</f>
        <v>3317.6196771860123</v>
      </c>
    </row>
    <row r="6781" spans="1:2" x14ac:dyDescent="0.55000000000000004">
      <c r="A6781">
        <v>0.48348921537399292</v>
      </c>
      <c r="B6781">
        <f>SUM(A1:A6781)</f>
        <v>3318.1031664013863</v>
      </c>
    </row>
    <row r="6782" spans="1:2" x14ac:dyDescent="0.55000000000000004">
      <c r="A6782">
        <v>4.6278595924377441E-2</v>
      </c>
      <c r="B6782">
        <f>SUM(A1:A6782)</f>
        <v>3318.1494449973106</v>
      </c>
    </row>
    <row r="6783" spans="1:2" x14ac:dyDescent="0.55000000000000004">
      <c r="A6783">
        <v>0.50091582536697388</v>
      </c>
      <c r="B6783">
        <f>SUM(A1:A6783)</f>
        <v>3318.6503608226776</v>
      </c>
    </row>
    <row r="6784" spans="1:2" x14ac:dyDescent="0.55000000000000004">
      <c r="A6784">
        <v>0.14548802375793457</v>
      </c>
      <c r="B6784">
        <f>SUM(A1:A6784)</f>
        <v>3318.7958488464355</v>
      </c>
    </row>
    <row r="6785" spans="1:2" x14ac:dyDescent="0.55000000000000004">
      <c r="A6785">
        <v>0.87381976842880249</v>
      </c>
      <c r="B6785">
        <f>SUM(A1:A6785)</f>
        <v>3319.6696686148643</v>
      </c>
    </row>
    <row r="6786" spans="1:2" x14ac:dyDescent="0.55000000000000004">
      <c r="A6786">
        <v>0.64017951488494873</v>
      </c>
      <c r="B6786">
        <f>SUM(A1:A6786)</f>
        <v>3320.3098481297493</v>
      </c>
    </row>
    <row r="6787" spans="1:2" x14ac:dyDescent="0.55000000000000004">
      <c r="A6787">
        <v>0.67453533411026001</v>
      </c>
      <c r="B6787">
        <f>SUM(A1:A6787)</f>
        <v>3320.9843834638596</v>
      </c>
    </row>
    <row r="6788" spans="1:2" x14ac:dyDescent="0.55000000000000004">
      <c r="A6788">
        <v>8.6627006530761719E-3</v>
      </c>
      <c r="B6788">
        <f>SUM(A1:A6788)</f>
        <v>3320.9930461645126</v>
      </c>
    </row>
    <row r="6789" spans="1:2" x14ac:dyDescent="0.55000000000000004">
      <c r="A6789">
        <v>0.38219612836837769</v>
      </c>
      <c r="B6789">
        <f>SUM(A1:A6789)</f>
        <v>3321.375242292881</v>
      </c>
    </row>
    <row r="6790" spans="1:2" x14ac:dyDescent="0.55000000000000004">
      <c r="A6790">
        <v>7.1349263191223145E-2</v>
      </c>
      <c r="B6790">
        <f>SUM(A1:A6790)</f>
        <v>3321.4465915560722</v>
      </c>
    </row>
    <row r="6791" spans="1:2" x14ac:dyDescent="0.55000000000000004">
      <c r="A6791">
        <v>0.76212960481643677</v>
      </c>
      <c r="B6791">
        <f>SUM(A1:A6791)</f>
        <v>3322.2087211608887</v>
      </c>
    </row>
    <row r="6792" spans="1:2" x14ac:dyDescent="0.55000000000000004">
      <c r="A6792">
        <v>0.8525693416595459</v>
      </c>
      <c r="B6792">
        <f>SUM(A1:A6792)</f>
        <v>3323.0612905025482</v>
      </c>
    </row>
    <row r="6793" spans="1:2" x14ac:dyDescent="0.55000000000000004">
      <c r="A6793">
        <v>0.78040784597396851</v>
      </c>
      <c r="B6793">
        <f>SUM(A1:A6793)</f>
        <v>3323.8416983485222</v>
      </c>
    </row>
    <row r="6794" spans="1:2" x14ac:dyDescent="0.55000000000000004">
      <c r="A6794">
        <v>0.33691918849945068</v>
      </c>
      <c r="B6794">
        <f>SUM(A1:A6794)</f>
        <v>3324.1786175370216</v>
      </c>
    </row>
    <row r="6795" spans="1:2" x14ac:dyDescent="0.55000000000000004">
      <c r="A6795">
        <v>0.83480459451675415</v>
      </c>
      <c r="B6795">
        <f>SUM(A1:A6795)</f>
        <v>3325.0134221315384</v>
      </c>
    </row>
    <row r="6796" spans="1:2" x14ac:dyDescent="0.55000000000000004">
      <c r="A6796">
        <v>0.27639007568359375</v>
      </c>
      <c r="B6796">
        <f>SUM(A1:A6796)</f>
        <v>3325.289812207222</v>
      </c>
    </row>
    <row r="6797" spans="1:2" x14ac:dyDescent="0.55000000000000004">
      <c r="A6797">
        <v>0.83340853452682495</v>
      </c>
      <c r="B6797">
        <f>SUM(A1:A6797)</f>
        <v>3326.1232207417488</v>
      </c>
    </row>
    <row r="6798" spans="1:2" x14ac:dyDescent="0.55000000000000004">
      <c r="A6798">
        <v>0.45452845096588135</v>
      </c>
      <c r="B6798">
        <f>SUM(A1:A6798)</f>
        <v>3326.5777491927147</v>
      </c>
    </row>
    <row r="6799" spans="1:2" x14ac:dyDescent="0.55000000000000004">
      <c r="A6799">
        <v>0.90214282274246216</v>
      </c>
      <c r="B6799">
        <f>SUM(A1:A6799)</f>
        <v>3327.4798920154572</v>
      </c>
    </row>
    <row r="6800" spans="1:2" x14ac:dyDescent="0.55000000000000004">
      <c r="A6800">
        <v>6.3877344131469727E-2</v>
      </c>
      <c r="B6800">
        <f>SUM(A1:A6800)</f>
        <v>3327.5437693595886</v>
      </c>
    </row>
    <row r="6801" spans="1:2" x14ac:dyDescent="0.55000000000000004">
      <c r="A6801">
        <v>0.75244086980819702</v>
      </c>
      <c r="B6801">
        <f>SUM(A1:A6801)</f>
        <v>3328.2962102293968</v>
      </c>
    </row>
    <row r="6802" spans="1:2" x14ac:dyDescent="0.55000000000000004">
      <c r="A6802">
        <v>0.10294902324676514</v>
      </c>
      <c r="B6802">
        <f>SUM(A1:A6802)</f>
        <v>3328.3991592526436</v>
      </c>
    </row>
    <row r="6803" spans="1:2" x14ac:dyDescent="0.55000000000000004">
      <c r="A6803">
        <v>0.99032837152481079</v>
      </c>
      <c r="B6803">
        <f>SUM(A1:A6803)</f>
        <v>3329.3894876241684</v>
      </c>
    </row>
    <row r="6804" spans="1:2" x14ac:dyDescent="0.55000000000000004">
      <c r="A6804">
        <v>0.94897890090942383</v>
      </c>
      <c r="B6804">
        <f>SUM(A1:A6804)</f>
        <v>3330.3384665250778</v>
      </c>
    </row>
    <row r="6805" spans="1:2" x14ac:dyDescent="0.55000000000000004">
      <c r="A6805">
        <v>0.89816159009933472</v>
      </c>
      <c r="B6805">
        <f>SUM(A1:A6805)</f>
        <v>3331.2366281151772</v>
      </c>
    </row>
    <row r="6806" spans="1:2" x14ac:dyDescent="0.55000000000000004">
      <c r="A6806">
        <v>0.51271069049835205</v>
      </c>
      <c r="B6806">
        <f>SUM(A1:A6806)</f>
        <v>3331.7493388056755</v>
      </c>
    </row>
    <row r="6807" spans="1:2" x14ac:dyDescent="0.55000000000000004">
      <c r="A6807">
        <v>0.47027188539505005</v>
      </c>
      <c r="B6807">
        <f>SUM(A1:A6807)</f>
        <v>3332.2196106910706</v>
      </c>
    </row>
    <row r="6808" spans="1:2" x14ac:dyDescent="0.55000000000000004">
      <c r="A6808">
        <v>0.63146281242370605</v>
      </c>
      <c r="B6808">
        <f>SUM(A1:A6808)</f>
        <v>3332.8510735034943</v>
      </c>
    </row>
    <row r="6809" spans="1:2" x14ac:dyDescent="0.55000000000000004">
      <c r="A6809">
        <v>0.73376649618148804</v>
      </c>
      <c r="B6809">
        <f>SUM(A1:A6809)</f>
        <v>3333.5848399996758</v>
      </c>
    </row>
    <row r="6810" spans="1:2" x14ac:dyDescent="0.55000000000000004">
      <c r="A6810">
        <v>0.60672605037689209</v>
      </c>
      <c r="B6810">
        <f>SUM(A1:A6810)</f>
        <v>3334.1915660500526</v>
      </c>
    </row>
    <row r="6811" spans="1:2" x14ac:dyDescent="0.55000000000000004">
      <c r="A6811">
        <v>0.63573557138442993</v>
      </c>
      <c r="B6811">
        <f>SUM(A1:A6811)</f>
        <v>3334.8273016214371</v>
      </c>
    </row>
    <row r="6812" spans="1:2" x14ac:dyDescent="0.55000000000000004">
      <c r="A6812">
        <v>4.2542457580566406E-2</v>
      </c>
      <c r="B6812">
        <f>SUM(A1:A6812)</f>
        <v>3334.8698440790176</v>
      </c>
    </row>
    <row r="6813" spans="1:2" x14ac:dyDescent="0.55000000000000004">
      <c r="A6813">
        <v>2.8115451335906982E-2</v>
      </c>
      <c r="B6813">
        <f>SUM(A1:A6813)</f>
        <v>3334.8979595303535</v>
      </c>
    </row>
    <row r="6814" spans="1:2" x14ac:dyDescent="0.55000000000000004">
      <c r="A6814">
        <v>0.39091551303863525</v>
      </c>
      <c r="B6814">
        <f>SUM(A1:A6814)</f>
        <v>3335.2888750433922</v>
      </c>
    </row>
    <row r="6815" spans="1:2" x14ac:dyDescent="0.55000000000000004">
      <c r="A6815">
        <v>0.53145819902420044</v>
      </c>
      <c r="B6815">
        <f>SUM(A1:A6815)</f>
        <v>3335.8203332424164</v>
      </c>
    </row>
    <row r="6816" spans="1:2" x14ac:dyDescent="0.55000000000000004">
      <c r="A6816">
        <v>0.86050152778625488</v>
      </c>
      <c r="B6816">
        <f>SUM(A1:A6816)</f>
        <v>3336.6808347702026</v>
      </c>
    </row>
    <row r="6817" spans="1:2" x14ac:dyDescent="0.55000000000000004">
      <c r="A6817">
        <v>0.30885738134384155</v>
      </c>
      <c r="B6817">
        <f>SUM(A1:A6817)</f>
        <v>3336.9896921515465</v>
      </c>
    </row>
    <row r="6818" spans="1:2" x14ac:dyDescent="0.55000000000000004">
      <c r="A6818">
        <v>0.59483230113983154</v>
      </c>
      <c r="B6818">
        <f>SUM(A1:A6818)</f>
        <v>3337.5845244526863</v>
      </c>
    </row>
    <row r="6819" spans="1:2" x14ac:dyDescent="0.55000000000000004">
      <c r="A6819">
        <v>3.1280100345611572E-2</v>
      </c>
      <c r="B6819">
        <f>SUM(A1:A6819)</f>
        <v>3337.6158045530319</v>
      </c>
    </row>
    <row r="6820" spans="1:2" x14ac:dyDescent="0.55000000000000004">
      <c r="A6820">
        <v>0.27631902694702148</v>
      </c>
      <c r="B6820">
        <f>SUM(A1:A6820)</f>
        <v>3337.8921235799789</v>
      </c>
    </row>
    <row r="6821" spans="1:2" x14ac:dyDescent="0.55000000000000004">
      <c r="A6821">
        <v>0.56555527448654175</v>
      </c>
      <c r="B6821">
        <f>SUM(A1:A6821)</f>
        <v>3338.4576788544655</v>
      </c>
    </row>
    <row r="6822" spans="1:2" x14ac:dyDescent="0.55000000000000004">
      <c r="A6822">
        <v>0.56228744983673096</v>
      </c>
      <c r="B6822">
        <f>SUM(A1:A6822)</f>
        <v>3339.0199663043022</v>
      </c>
    </row>
    <row r="6823" spans="1:2" x14ac:dyDescent="0.55000000000000004">
      <c r="A6823">
        <v>0.16626816987991333</v>
      </c>
      <c r="B6823">
        <f>SUM(A1:A6823)</f>
        <v>3339.1862344741821</v>
      </c>
    </row>
    <row r="6824" spans="1:2" x14ac:dyDescent="0.55000000000000004">
      <c r="A6824">
        <v>9.2942714691162109E-3</v>
      </c>
      <c r="B6824">
        <f>SUM(A1:A6824)</f>
        <v>3339.1955287456512</v>
      </c>
    </row>
    <row r="6825" spans="1:2" x14ac:dyDescent="0.55000000000000004">
      <c r="A6825">
        <v>0.20281118154525757</v>
      </c>
      <c r="B6825">
        <f>SUM(A1:A6825)</f>
        <v>3339.3983399271965</v>
      </c>
    </row>
    <row r="6826" spans="1:2" x14ac:dyDescent="0.55000000000000004">
      <c r="A6826">
        <v>0.3919748067855835</v>
      </c>
      <c r="B6826">
        <f>SUM(A1:A6826)</f>
        <v>3339.7903147339821</v>
      </c>
    </row>
    <row r="6827" spans="1:2" x14ac:dyDescent="0.55000000000000004">
      <c r="A6827">
        <v>0.70284086465835571</v>
      </c>
      <c r="B6827">
        <f>SUM(A1:A6827)</f>
        <v>3340.4931555986404</v>
      </c>
    </row>
    <row r="6828" spans="1:2" x14ac:dyDescent="0.55000000000000004">
      <c r="A6828">
        <v>0.57267189025878906</v>
      </c>
      <c r="B6828">
        <f>SUM(A1:A6828)</f>
        <v>3341.0658274888992</v>
      </c>
    </row>
    <row r="6829" spans="1:2" x14ac:dyDescent="0.55000000000000004">
      <c r="A6829">
        <v>0.24339121580123901</v>
      </c>
      <c r="B6829">
        <f>SUM(A1:A6829)</f>
        <v>3341.3092187047005</v>
      </c>
    </row>
    <row r="6830" spans="1:2" x14ac:dyDescent="0.55000000000000004">
      <c r="A6830">
        <v>0.32809603214263916</v>
      </c>
      <c r="B6830">
        <f>SUM(A1:A6830)</f>
        <v>3341.6373147368431</v>
      </c>
    </row>
    <row r="6831" spans="1:2" x14ac:dyDescent="0.55000000000000004">
      <c r="A6831">
        <v>0.97089320421218872</v>
      </c>
      <c r="B6831">
        <f>SUM(A1:A6831)</f>
        <v>3342.6082079410553</v>
      </c>
    </row>
    <row r="6832" spans="1:2" x14ac:dyDescent="0.55000000000000004">
      <c r="A6832">
        <v>0.78926682472229004</v>
      </c>
      <c r="B6832">
        <f>SUM(A1:A6832)</f>
        <v>3343.3974747657776</v>
      </c>
    </row>
    <row r="6833" spans="1:2" x14ac:dyDescent="0.55000000000000004">
      <c r="A6833">
        <v>0.78135055303573608</v>
      </c>
      <c r="B6833">
        <f>SUM(A1:A6833)</f>
        <v>3344.1788253188133</v>
      </c>
    </row>
    <row r="6834" spans="1:2" x14ac:dyDescent="0.55000000000000004">
      <c r="A6834">
        <v>0.40098559856414795</v>
      </c>
      <c r="B6834">
        <f>SUM(A1:A6834)</f>
        <v>3344.5798109173775</v>
      </c>
    </row>
    <row r="6835" spans="1:2" x14ac:dyDescent="0.55000000000000004">
      <c r="A6835">
        <v>0.94192177057266235</v>
      </c>
      <c r="B6835">
        <f>SUM(A1:A6835)</f>
        <v>3345.5217326879501</v>
      </c>
    </row>
    <row r="6836" spans="1:2" x14ac:dyDescent="0.55000000000000004">
      <c r="A6836">
        <v>0.55708932876586914</v>
      </c>
      <c r="B6836">
        <f>SUM(A1:A6836)</f>
        <v>3346.078822016716</v>
      </c>
    </row>
    <row r="6837" spans="1:2" x14ac:dyDescent="0.55000000000000004">
      <c r="A6837">
        <v>0.68515843152999878</v>
      </c>
      <c r="B6837">
        <f>SUM(A1:A6837)</f>
        <v>3346.763980448246</v>
      </c>
    </row>
    <row r="6838" spans="1:2" x14ac:dyDescent="0.55000000000000004">
      <c r="A6838">
        <v>0.31773579120635986</v>
      </c>
      <c r="B6838">
        <f>SUM(A1:A6838)</f>
        <v>3347.0817162394524</v>
      </c>
    </row>
    <row r="6839" spans="1:2" x14ac:dyDescent="0.55000000000000004">
      <c r="A6839">
        <v>0.55714970827102661</v>
      </c>
      <c r="B6839">
        <f>SUM(A1:A6839)</f>
        <v>3347.6388659477234</v>
      </c>
    </row>
    <row r="6840" spans="1:2" x14ac:dyDescent="0.55000000000000004">
      <c r="A6840">
        <v>0.86496996879577637</v>
      </c>
      <c r="B6840">
        <f>SUM(A1:A6840)</f>
        <v>3348.5038359165192</v>
      </c>
    </row>
    <row r="6841" spans="1:2" x14ac:dyDescent="0.55000000000000004">
      <c r="A6841">
        <v>0.5508231520652771</v>
      </c>
      <c r="B6841">
        <f>SUM(A1:A6841)</f>
        <v>3349.0546590685844</v>
      </c>
    </row>
    <row r="6842" spans="1:2" x14ac:dyDescent="0.55000000000000004">
      <c r="A6842">
        <v>0.6028217077255249</v>
      </c>
      <c r="B6842">
        <f>SUM(A1:A6842)</f>
        <v>3349.65748077631</v>
      </c>
    </row>
    <row r="6843" spans="1:2" x14ac:dyDescent="0.55000000000000004">
      <c r="A6843">
        <v>0.30565172433853149</v>
      </c>
      <c r="B6843">
        <f>SUM(A1:A6843)</f>
        <v>3349.9631325006485</v>
      </c>
    </row>
    <row r="6844" spans="1:2" x14ac:dyDescent="0.55000000000000004">
      <c r="A6844">
        <v>5.8184623718261719E-2</v>
      </c>
      <c r="B6844">
        <f>SUM(A1:A6844)</f>
        <v>3350.0213171243668</v>
      </c>
    </row>
    <row r="6845" spans="1:2" x14ac:dyDescent="0.55000000000000004">
      <c r="A6845">
        <v>0.90501707792282104</v>
      </c>
      <c r="B6845">
        <f>SUM(A1:A6845)</f>
        <v>3350.9263342022896</v>
      </c>
    </row>
    <row r="6846" spans="1:2" x14ac:dyDescent="0.55000000000000004">
      <c r="A6846">
        <v>0.98872625827789307</v>
      </c>
      <c r="B6846">
        <f>SUM(A1:A6846)</f>
        <v>3351.9150604605675</v>
      </c>
    </row>
    <row r="6847" spans="1:2" x14ac:dyDescent="0.55000000000000004">
      <c r="A6847">
        <v>5.2479088306427002E-2</v>
      </c>
      <c r="B6847">
        <f>SUM(A1:A6847)</f>
        <v>3351.9675395488739</v>
      </c>
    </row>
    <row r="6848" spans="1:2" x14ac:dyDescent="0.55000000000000004">
      <c r="A6848">
        <v>0.3540794849395752</v>
      </c>
      <c r="B6848">
        <f>SUM(A1:A6848)</f>
        <v>3352.3216190338135</v>
      </c>
    </row>
    <row r="6849" spans="1:2" x14ac:dyDescent="0.55000000000000004">
      <c r="A6849">
        <v>0.65820163488388062</v>
      </c>
      <c r="B6849">
        <f>SUM(A1:A6849)</f>
        <v>3352.9798206686974</v>
      </c>
    </row>
    <row r="6850" spans="1:2" x14ac:dyDescent="0.55000000000000004">
      <c r="A6850">
        <v>5.6565165519714355E-2</v>
      </c>
      <c r="B6850">
        <f>SUM(A1:A6850)</f>
        <v>3353.0363858342171</v>
      </c>
    </row>
    <row r="6851" spans="1:2" x14ac:dyDescent="0.55000000000000004">
      <c r="A6851">
        <v>0.11678463220596313</v>
      </c>
      <c r="B6851">
        <f>SUM(A1:A6851)</f>
        <v>3353.153170466423</v>
      </c>
    </row>
    <row r="6852" spans="1:2" x14ac:dyDescent="0.55000000000000004">
      <c r="A6852">
        <v>0.6076960563659668</v>
      </c>
      <c r="B6852">
        <f>SUM(A1:A6852)</f>
        <v>3353.760866522789</v>
      </c>
    </row>
    <row r="6853" spans="1:2" x14ac:dyDescent="0.55000000000000004">
      <c r="A6853">
        <v>0.80775231122970581</v>
      </c>
      <c r="B6853">
        <f>SUM(A1:A6853)</f>
        <v>3354.5686188340187</v>
      </c>
    </row>
    <row r="6854" spans="1:2" x14ac:dyDescent="0.55000000000000004">
      <c r="A6854">
        <v>0.12671196460723877</v>
      </c>
      <c r="B6854">
        <f>SUM(A1:A6854)</f>
        <v>3354.6953307986259</v>
      </c>
    </row>
    <row r="6855" spans="1:2" x14ac:dyDescent="0.55000000000000004">
      <c r="A6855">
        <v>0.59994775056838989</v>
      </c>
      <c r="B6855">
        <f>SUM(A1:A6855)</f>
        <v>3355.2952785491943</v>
      </c>
    </row>
    <row r="6856" spans="1:2" x14ac:dyDescent="0.55000000000000004">
      <c r="A6856">
        <v>0.32739615440368652</v>
      </c>
      <c r="B6856">
        <f>SUM(A1:A6856)</f>
        <v>3355.622674703598</v>
      </c>
    </row>
    <row r="6857" spans="1:2" x14ac:dyDescent="0.55000000000000004">
      <c r="A6857">
        <v>0.39108365774154663</v>
      </c>
      <c r="B6857">
        <f>SUM(A1:A6857)</f>
        <v>3356.0137583613396</v>
      </c>
    </row>
    <row r="6858" spans="1:2" x14ac:dyDescent="0.55000000000000004">
      <c r="A6858">
        <v>0.39942300319671631</v>
      </c>
      <c r="B6858">
        <f>SUM(A1:A6858)</f>
        <v>3356.4131813645363</v>
      </c>
    </row>
    <row r="6859" spans="1:2" x14ac:dyDescent="0.55000000000000004">
      <c r="A6859">
        <v>0.96369940042495728</v>
      </c>
      <c r="B6859">
        <f>SUM(A1:A6859)</f>
        <v>3357.3768807649612</v>
      </c>
    </row>
    <row r="6860" spans="1:2" x14ac:dyDescent="0.55000000000000004">
      <c r="A6860">
        <v>0.94048690795898438</v>
      </c>
      <c r="B6860">
        <f>SUM(A1:A6860)</f>
        <v>3358.3173676729202</v>
      </c>
    </row>
    <row r="6861" spans="1:2" x14ac:dyDescent="0.55000000000000004">
      <c r="A6861">
        <v>0.68877428770065308</v>
      </c>
      <c r="B6861">
        <f>SUM(A1:A6861)</f>
        <v>3359.0061419606209</v>
      </c>
    </row>
    <row r="6862" spans="1:2" x14ac:dyDescent="0.55000000000000004">
      <c r="A6862">
        <v>0.34546244144439697</v>
      </c>
      <c r="B6862">
        <f>SUM(A1:A6862)</f>
        <v>3359.3516044020653</v>
      </c>
    </row>
    <row r="6863" spans="1:2" x14ac:dyDescent="0.55000000000000004">
      <c r="A6863">
        <v>0.85824710130691528</v>
      </c>
      <c r="B6863">
        <f>SUM(A1:A6863)</f>
        <v>3360.2098515033722</v>
      </c>
    </row>
    <row r="6864" spans="1:2" x14ac:dyDescent="0.55000000000000004">
      <c r="A6864">
        <v>0.30884575843811035</v>
      </c>
      <c r="B6864">
        <f>SUM(A1:A6864)</f>
        <v>3360.5186972618103</v>
      </c>
    </row>
    <row r="6865" spans="1:2" x14ac:dyDescent="0.55000000000000004">
      <c r="A6865">
        <v>0.67769187688827515</v>
      </c>
      <c r="B6865">
        <f>SUM(A1:A6865)</f>
        <v>3361.1963891386986</v>
      </c>
    </row>
    <row r="6866" spans="1:2" x14ac:dyDescent="0.55000000000000004">
      <c r="A6866">
        <v>0.34672725200653076</v>
      </c>
      <c r="B6866">
        <f>SUM(A1:A6866)</f>
        <v>3361.5431163907051</v>
      </c>
    </row>
    <row r="6867" spans="1:2" x14ac:dyDescent="0.55000000000000004">
      <c r="A6867">
        <v>0.20039993524551392</v>
      </c>
      <c r="B6867">
        <f>SUM(A1:A6867)</f>
        <v>3361.7435163259506</v>
      </c>
    </row>
    <row r="6868" spans="1:2" x14ac:dyDescent="0.55000000000000004">
      <c r="A6868">
        <v>0.49454545974731445</v>
      </c>
      <c r="B6868">
        <f>SUM(A1:A6868)</f>
        <v>3362.2380617856979</v>
      </c>
    </row>
    <row r="6869" spans="1:2" x14ac:dyDescent="0.55000000000000004">
      <c r="A6869">
        <v>0.73411816358566284</v>
      </c>
      <c r="B6869">
        <f>SUM(A1:A6869)</f>
        <v>3362.9721799492836</v>
      </c>
    </row>
    <row r="6870" spans="1:2" x14ac:dyDescent="0.55000000000000004">
      <c r="A6870">
        <v>0.58687222003936768</v>
      </c>
      <c r="B6870">
        <f>SUM(A1:A6870)</f>
        <v>3363.559052169323</v>
      </c>
    </row>
    <row r="6871" spans="1:2" x14ac:dyDescent="0.55000000000000004">
      <c r="A6871">
        <v>0.50169354677200317</v>
      </c>
      <c r="B6871">
        <f>SUM(A1:A6871)</f>
        <v>3364.060745716095</v>
      </c>
    </row>
    <row r="6872" spans="1:2" x14ac:dyDescent="0.55000000000000004">
      <c r="A6872">
        <v>0.77547907829284668</v>
      </c>
      <c r="B6872">
        <f>SUM(A1:A6872)</f>
        <v>3364.8362247943878</v>
      </c>
    </row>
    <row r="6873" spans="1:2" x14ac:dyDescent="0.55000000000000004">
      <c r="A6873">
        <v>0.58687394857406616</v>
      </c>
      <c r="B6873">
        <f>SUM(A1:A6873)</f>
        <v>3365.4230987429619</v>
      </c>
    </row>
    <row r="6874" spans="1:2" x14ac:dyDescent="0.55000000000000004">
      <c r="A6874">
        <v>0.19193494319915771</v>
      </c>
      <c r="B6874">
        <f>SUM(A1:A6874)</f>
        <v>3365.615033686161</v>
      </c>
    </row>
    <row r="6875" spans="1:2" x14ac:dyDescent="0.55000000000000004">
      <c r="A6875">
        <v>0.44651514291763306</v>
      </c>
      <c r="B6875">
        <f>SUM(A1:A6875)</f>
        <v>3366.0615488290787</v>
      </c>
    </row>
    <row r="6876" spans="1:2" x14ac:dyDescent="0.55000000000000004">
      <c r="A6876">
        <v>0.91098499298095703</v>
      </c>
      <c r="B6876">
        <f>SUM(A1:A6876)</f>
        <v>3366.9725338220596</v>
      </c>
    </row>
    <row r="6877" spans="1:2" x14ac:dyDescent="0.55000000000000004">
      <c r="A6877">
        <v>0.52044409513473511</v>
      </c>
      <c r="B6877">
        <f>SUM(A1:A6877)</f>
        <v>3367.4929779171944</v>
      </c>
    </row>
    <row r="6878" spans="1:2" x14ac:dyDescent="0.55000000000000004">
      <c r="A6878">
        <v>0.62096083164215088</v>
      </c>
      <c r="B6878">
        <f>SUM(A1:A6878)</f>
        <v>3368.1139387488365</v>
      </c>
    </row>
    <row r="6879" spans="1:2" x14ac:dyDescent="0.55000000000000004">
      <c r="A6879">
        <v>0.72022849321365356</v>
      </c>
      <c r="B6879">
        <f>SUM(A1:A6879)</f>
        <v>3368.8341672420502</v>
      </c>
    </row>
    <row r="6880" spans="1:2" x14ac:dyDescent="0.55000000000000004">
      <c r="A6880">
        <v>0.65747189521789551</v>
      </c>
      <c r="B6880">
        <f>SUM(A1:A6880)</f>
        <v>3369.4916391372681</v>
      </c>
    </row>
    <row r="6881" spans="1:2" x14ac:dyDescent="0.55000000000000004">
      <c r="A6881">
        <v>0.82810252904891968</v>
      </c>
      <c r="B6881">
        <f>SUM(A1:A6881)</f>
        <v>3370.319741666317</v>
      </c>
    </row>
    <row r="6882" spans="1:2" x14ac:dyDescent="0.55000000000000004">
      <c r="A6882">
        <v>0.30662810802459717</v>
      </c>
      <c r="B6882">
        <f>SUM(A1:A6882)</f>
        <v>3370.6263697743416</v>
      </c>
    </row>
    <row r="6883" spans="1:2" x14ac:dyDescent="0.55000000000000004">
      <c r="A6883">
        <v>8.7298929691314697E-2</v>
      </c>
      <c r="B6883">
        <f>SUM(A1:A6883)</f>
        <v>3370.7136687040329</v>
      </c>
    </row>
    <row r="6884" spans="1:2" x14ac:dyDescent="0.55000000000000004">
      <c r="A6884">
        <v>0.53404378890991211</v>
      </c>
      <c r="B6884">
        <f>SUM(A1:A6884)</f>
        <v>3371.2477124929428</v>
      </c>
    </row>
    <row r="6885" spans="1:2" x14ac:dyDescent="0.55000000000000004">
      <c r="A6885">
        <v>0.51503723859786987</v>
      </c>
      <c r="B6885">
        <f>SUM(A1:A6885)</f>
        <v>3371.7627497315407</v>
      </c>
    </row>
    <row r="6886" spans="1:2" x14ac:dyDescent="0.55000000000000004">
      <c r="A6886">
        <v>0.54587280750274658</v>
      </c>
      <c r="B6886">
        <f>SUM(A1:A6886)</f>
        <v>3372.3086225390434</v>
      </c>
    </row>
    <row r="6887" spans="1:2" x14ac:dyDescent="0.55000000000000004">
      <c r="A6887">
        <v>0.71941834688186646</v>
      </c>
      <c r="B6887">
        <f>SUM(A1:A6887)</f>
        <v>3373.0280408859253</v>
      </c>
    </row>
    <row r="6888" spans="1:2" x14ac:dyDescent="0.55000000000000004">
      <c r="A6888">
        <v>0.83812499046325684</v>
      </c>
      <c r="B6888">
        <f>SUM(A1:A6888)</f>
        <v>3373.8661658763885</v>
      </c>
    </row>
    <row r="6889" spans="1:2" x14ac:dyDescent="0.55000000000000004">
      <c r="A6889">
        <v>0.25147527456283569</v>
      </c>
      <c r="B6889">
        <f>SUM(A1:A6889)</f>
        <v>3374.1176411509514</v>
      </c>
    </row>
    <row r="6890" spans="1:2" x14ac:dyDescent="0.55000000000000004">
      <c r="A6890">
        <v>0.64051377773284912</v>
      </c>
      <c r="B6890">
        <f>SUM(A1:A6890)</f>
        <v>3374.7581549286842</v>
      </c>
    </row>
    <row r="6891" spans="1:2" x14ac:dyDescent="0.55000000000000004">
      <c r="A6891">
        <v>0.77363020181655884</v>
      </c>
      <c r="B6891">
        <f>SUM(A1:A6891)</f>
        <v>3375.5317851305008</v>
      </c>
    </row>
    <row r="6892" spans="1:2" x14ac:dyDescent="0.55000000000000004">
      <c r="A6892">
        <v>0.91108512878417969</v>
      </c>
      <c r="B6892">
        <f>SUM(A1:A6892)</f>
        <v>3376.442870259285</v>
      </c>
    </row>
    <row r="6893" spans="1:2" x14ac:dyDescent="0.55000000000000004">
      <c r="A6893">
        <v>0.57580775022506714</v>
      </c>
      <c r="B6893">
        <f>SUM(A1:A6893)</f>
        <v>3377.01867800951</v>
      </c>
    </row>
    <row r="6894" spans="1:2" x14ac:dyDescent="0.55000000000000004">
      <c r="A6894">
        <v>0.28787767887115479</v>
      </c>
      <c r="B6894">
        <f>SUM(A1:A6894)</f>
        <v>3377.3065556883812</v>
      </c>
    </row>
    <row r="6895" spans="1:2" x14ac:dyDescent="0.55000000000000004">
      <c r="A6895">
        <v>0.22045451402664185</v>
      </c>
      <c r="B6895">
        <f>SUM(A1:A6895)</f>
        <v>3377.5270102024078</v>
      </c>
    </row>
    <row r="6896" spans="1:2" x14ac:dyDescent="0.55000000000000004">
      <c r="A6896">
        <v>0.65386414527893066</v>
      </c>
      <c r="B6896">
        <f>SUM(A1:A6896)</f>
        <v>3378.1808743476868</v>
      </c>
    </row>
    <row r="6897" spans="1:2" x14ac:dyDescent="0.55000000000000004">
      <c r="A6897">
        <v>0.34771484136581421</v>
      </c>
      <c r="B6897">
        <f>SUM(A1:A6897)</f>
        <v>3378.5285891890526</v>
      </c>
    </row>
    <row r="6898" spans="1:2" x14ac:dyDescent="0.55000000000000004">
      <c r="A6898">
        <v>0.22142398357391357</v>
      </c>
      <c r="B6898">
        <f>SUM(A1:A6898)</f>
        <v>3378.7500131726265</v>
      </c>
    </row>
    <row r="6899" spans="1:2" x14ac:dyDescent="0.55000000000000004">
      <c r="A6899">
        <v>0.92201286554336548</v>
      </c>
      <c r="B6899">
        <f>SUM(A1:A6899)</f>
        <v>3379.6720260381699</v>
      </c>
    </row>
    <row r="6900" spans="1:2" x14ac:dyDescent="0.55000000000000004">
      <c r="A6900">
        <v>0.29259729385375977</v>
      </c>
      <c r="B6900">
        <f>SUM(A1:A6900)</f>
        <v>3379.9646233320236</v>
      </c>
    </row>
    <row r="6901" spans="1:2" x14ac:dyDescent="0.55000000000000004">
      <c r="A6901">
        <v>0.4512907862663269</v>
      </c>
      <c r="B6901">
        <f>SUM(A1:A6901)</f>
        <v>3380.4159141182899</v>
      </c>
    </row>
    <row r="6902" spans="1:2" x14ac:dyDescent="0.55000000000000004">
      <c r="A6902">
        <v>0.10136997699737549</v>
      </c>
      <c r="B6902">
        <f>SUM(A1:A6902)</f>
        <v>3380.5172840952873</v>
      </c>
    </row>
    <row r="6903" spans="1:2" x14ac:dyDescent="0.55000000000000004">
      <c r="A6903">
        <v>0.96015340089797974</v>
      </c>
      <c r="B6903">
        <f>SUM(A1:A6903)</f>
        <v>3381.4774374961853</v>
      </c>
    </row>
    <row r="6904" spans="1:2" x14ac:dyDescent="0.55000000000000004">
      <c r="A6904">
        <v>0.39424014091491699</v>
      </c>
      <c r="B6904">
        <f>SUM(A1:A6904)</f>
        <v>3381.8716776371002</v>
      </c>
    </row>
    <row r="6905" spans="1:2" x14ac:dyDescent="0.55000000000000004">
      <c r="A6905">
        <v>0.74816888570785522</v>
      </c>
      <c r="B6905">
        <f>SUM(A1:A6905)</f>
        <v>3382.6198465228081</v>
      </c>
    </row>
    <row r="6906" spans="1:2" x14ac:dyDescent="0.55000000000000004">
      <c r="A6906">
        <v>0.65531575679779053</v>
      </c>
      <c r="B6906">
        <f>SUM(A1:A6906)</f>
        <v>3383.2751622796059</v>
      </c>
    </row>
    <row r="6907" spans="1:2" x14ac:dyDescent="0.55000000000000004">
      <c r="A6907">
        <v>0.21457582712173462</v>
      </c>
      <c r="B6907">
        <f>SUM(A1:A6907)</f>
        <v>3383.4897381067276</v>
      </c>
    </row>
    <row r="6908" spans="1:2" x14ac:dyDescent="0.55000000000000004">
      <c r="A6908">
        <v>0.13219356536865234</v>
      </c>
      <c r="B6908">
        <f>SUM(A1:A6908)</f>
        <v>3383.6219316720963</v>
      </c>
    </row>
    <row r="6909" spans="1:2" x14ac:dyDescent="0.55000000000000004">
      <c r="A6909">
        <v>0.28064650297164917</v>
      </c>
      <c r="B6909">
        <f>SUM(A1:A6909)</f>
        <v>3383.9025781750679</v>
      </c>
    </row>
    <row r="6910" spans="1:2" x14ac:dyDescent="0.55000000000000004">
      <c r="A6910">
        <v>6.8869233131408691E-2</v>
      </c>
      <c r="B6910">
        <f>SUM(A1:A6910)</f>
        <v>3383.9714474081993</v>
      </c>
    </row>
    <row r="6911" spans="1:2" x14ac:dyDescent="0.55000000000000004">
      <c r="A6911">
        <v>0.19095641374588013</v>
      </c>
      <c r="B6911">
        <f>SUM(A1:A6911)</f>
        <v>3384.1624038219452</v>
      </c>
    </row>
    <row r="6912" spans="1:2" x14ac:dyDescent="0.55000000000000004">
      <c r="A6912">
        <v>0.80192875862121582</v>
      </c>
      <c r="B6912">
        <f>SUM(A1:A6912)</f>
        <v>3384.9643325805664</v>
      </c>
    </row>
    <row r="6913" spans="1:2" x14ac:dyDescent="0.55000000000000004">
      <c r="A6913">
        <v>0.72481006383895874</v>
      </c>
      <c r="B6913">
        <f>SUM(A1:A6913)</f>
        <v>3385.6891426444054</v>
      </c>
    </row>
    <row r="6914" spans="1:2" x14ac:dyDescent="0.55000000000000004">
      <c r="A6914">
        <v>0.62627112865447998</v>
      </c>
      <c r="B6914">
        <f>SUM(A1:A6914)</f>
        <v>3386.3154137730598</v>
      </c>
    </row>
    <row r="6915" spans="1:2" x14ac:dyDescent="0.55000000000000004">
      <c r="A6915">
        <v>9.907299280166626E-2</v>
      </c>
      <c r="B6915">
        <f>SUM(A1:A6915)</f>
        <v>3386.4144867658615</v>
      </c>
    </row>
    <row r="6916" spans="1:2" x14ac:dyDescent="0.55000000000000004">
      <c r="A6916">
        <v>0.58661222457885742</v>
      </c>
      <c r="B6916">
        <f>SUM(A1:A6916)</f>
        <v>3387.0010989904404</v>
      </c>
    </row>
    <row r="6917" spans="1:2" x14ac:dyDescent="0.55000000000000004">
      <c r="A6917">
        <v>9.3660056591033936E-2</v>
      </c>
      <c r="B6917">
        <f>SUM(A1:A6917)</f>
        <v>3387.0947590470314</v>
      </c>
    </row>
    <row r="6918" spans="1:2" x14ac:dyDescent="0.55000000000000004">
      <c r="A6918">
        <v>0.60101997852325439</v>
      </c>
      <c r="B6918">
        <f>SUM(A1:A6918)</f>
        <v>3387.6957790255547</v>
      </c>
    </row>
    <row r="6919" spans="1:2" x14ac:dyDescent="0.55000000000000004">
      <c r="A6919">
        <v>0.18092995882034302</v>
      </c>
      <c r="B6919">
        <f>SUM(A1:A6919)</f>
        <v>3387.876708984375</v>
      </c>
    </row>
    <row r="6920" spans="1:2" x14ac:dyDescent="0.55000000000000004">
      <c r="A6920">
        <v>0.57273077964782715</v>
      </c>
      <c r="B6920">
        <f>SUM(A1:A6920)</f>
        <v>3388.4494397640228</v>
      </c>
    </row>
    <row r="6921" spans="1:2" x14ac:dyDescent="0.55000000000000004">
      <c r="A6921">
        <v>0.69023603200912476</v>
      </c>
      <c r="B6921">
        <f>SUM(A1:A6921)</f>
        <v>3389.139675796032</v>
      </c>
    </row>
    <row r="6922" spans="1:2" x14ac:dyDescent="0.55000000000000004">
      <c r="A6922">
        <v>0.39649713039398193</v>
      </c>
      <c r="B6922">
        <f>SUM(A1:A6922)</f>
        <v>3389.5361729264259</v>
      </c>
    </row>
    <row r="6923" spans="1:2" x14ac:dyDescent="0.55000000000000004">
      <c r="A6923">
        <v>0.2888832688331604</v>
      </c>
      <c r="B6923">
        <f>SUM(A1:A6923)</f>
        <v>3389.8250561952591</v>
      </c>
    </row>
    <row r="6924" spans="1:2" x14ac:dyDescent="0.55000000000000004">
      <c r="A6924">
        <v>1.5716552734375E-2</v>
      </c>
      <c r="B6924">
        <f>SUM(A1:A6924)</f>
        <v>3389.8407727479935</v>
      </c>
    </row>
    <row r="6925" spans="1:2" x14ac:dyDescent="0.55000000000000004">
      <c r="A6925">
        <v>0.3107416033744812</v>
      </c>
      <c r="B6925">
        <f>SUM(A1:A6925)</f>
        <v>3390.151514351368</v>
      </c>
    </row>
    <row r="6926" spans="1:2" x14ac:dyDescent="0.55000000000000004">
      <c r="A6926">
        <v>0.9365917444229126</v>
      </c>
      <c r="B6926">
        <f>SUM(A1:A6926)</f>
        <v>3391.0881060957909</v>
      </c>
    </row>
    <row r="6927" spans="1:2" x14ac:dyDescent="0.55000000000000004">
      <c r="A6927">
        <v>0.71376544237136841</v>
      </c>
      <c r="B6927">
        <f>SUM(A1:A6927)</f>
        <v>3391.8018715381622</v>
      </c>
    </row>
    <row r="6928" spans="1:2" x14ac:dyDescent="0.55000000000000004">
      <c r="A6928">
        <v>0.85557198524475098</v>
      </c>
      <c r="B6928">
        <f>SUM(A1:A6928)</f>
        <v>3392.657443523407</v>
      </c>
    </row>
    <row r="6929" spans="1:2" x14ac:dyDescent="0.55000000000000004">
      <c r="A6929">
        <v>0.69766944646835327</v>
      </c>
      <c r="B6929">
        <f>SUM(A1:A6929)</f>
        <v>3393.3551129698753</v>
      </c>
    </row>
    <row r="6930" spans="1:2" x14ac:dyDescent="0.55000000000000004">
      <c r="A6930">
        <v>0.30632579326629639</v>
      </c>
      <c r="B6930">
        <f>SUM(A1:A6930)</f>
        <v>3393.6614387631416</v>
      </c>
    </row>
    <row r="6931" spans="1:2" x14ac:dyDescent="0.55000000000000004">
      <c r="A6931">
        <v>0.26301056146621704</v>
      </c>
      <c r="B6931">
        <f>SUM(A1:A6931)</f>
        <v>3393.9244493246078</v>
      </c>
    </row>
    <row r="6932" spans="1:2" x14ac:dyDescent="0.55000000000000004">
      <c r="A6932">
        <v>0.48249483108520508</v>
      </c>
      <c r="B6932">
        <f>SUM(A1:A6932)</f>
        <v>3394.4069441556931</v>
      </c>
    </row>
    <row r="6933" spans="1:2" x14ac:dyDescent="0.55000000000000004">
      <c r="A6933">
        <v>0.24292629957199097</v>
      </c>
      <c r="B6933">
        <f>SUM(A1:A6933)</f>
        <v>3394.649870455265</v>
      </c>
    </row>
    <row r="6934" spans="1:2" x14ac:dyDescent="0.55000000000000004">
      <c r="A6934">
        <v>0.6424790620803833</v>
      </c>
      <c r="B6934">
        <f>SUM(A1:A6934)</f>
        <v>3395.2923495173454</v>
      </c>
    </row>
    <row r="6935" spans="1:2" x14ac:dyDescent="0.55000000000000004">
      <c r="A6935">
        <v>0.5887792706489563</v>
      </c>
      <c r="B6935">
        <f>SUM(A1:A6935)</f>
        <v>3395.8811287879944</v>
      </c>
    </row>
    <row r="6936" spans="1:2" x14ac:dyDescent="0.55000000000000004">
      <c r="A6936">
        <v>0.7525031566619873</v>
      </c>
      <c r="B6936">
        <f>SUM(A1:A6936)</f>
        <v>3396.6336319446564</v>
      </c>
    </row>
    <row r="6937" spans="1:2" x14ac:dyDescent="0.55000000000000004">
      <c r="A6937">
        <v>0.94095796346664429</v>
      </c>
      <c r="B6937">
        <f>SUM(A1:A6937)</f>
        <v>3397.574589908123</v>
      </c>
    </row>
    <row r="6938" spans="1:2" x14ac:dyDescent="0.55000000000000004">
      <c r="A6938">
        <v>0.27421414852142334</v>
      </c>
      <c r="B6938">
        <f>SUM(A1:A6938)</f>
        <v>3397.8488040566444</v>
      </c>
    </row>
    <row r="6939" spans="1:2" x14ac:dyDescent="0.55000000000000004">
      <c r="A6939">
        <v>0.76608377695083618</v>
      </c>
      <c r="B6939">
        <f>SUM(A1:A6939)</f>
        <v>3398.6148878335953</v>
      </c>
    </row>
    <row r="6940" spans="1:2" x14ac:dyDescent="0.55000000000000004">
      <c r="A6940">
        <v>0.25306034088134766</v>
      </c>
      <c r="B6940">
        <f>SUM(A1:A6940)</f>
        <v>3398.8679481744766</v>
      </c>
    </row>
    <row r="6941" spans="1:2" x14ac:dyDescent="0.55000000000000004">
      <c r="A6941">
        <v>0.59187430143356323</v>
      </c>
      <c r="B6941">
        <f>SUM(A1:A6941)</f>
        <v>3399.4598224759102</v>
      </c>
    </row>
    <row r="6942" spans="1:2" x14ac:dyDescent="0.55000000000000004">
      <c r="A6942">
        <v>0.1137014627456665</v>
      </c>
      <c r="B6942">
        <f>SUM(A1:A6942)</f>
        <v>3399.5735239386559</v>
      </c>
    </row>
    <row r="6943" spans="1:2" x14ac:dyDescent="0.55000000000000004">
      <c r="A6943">
        <v>0.12091284990310669</v>
      </c>
      <c r="B6943">
        <f>SUM(A1:A6943)</f>
        <v>3399.694436788559</v>
      </c>
    </row>
    <row r="6944" spans="1:2" x14ac:dyDescent="0.55000000000000004">
      <c r="A6944">
        <v>0.81870007514953613</v>
      </c>
      <c r="B6944">
        <f>SUM(A1:A6944)</f>
        <v>3400.5131368637085</v>
      </c>
    </row>
    <row r="6945" spans="1:2" x14ac:dyDescent="0.55000000000000004">
      <c r="A6945">
        <v>0.2545742392539978</v>
      </c>
      <c r="B6945">
        <f>SUM(A1:A6945)</f>
        <v>3400.7677111029625</v>
      </c>
    </row>
    <row r="6946" spans="1:2" x14ac:dyDescent="0.55000000000000004">
      <c r="A6946">
        <v>0.29674422740936279</v>
      </c>
      <c r="B6946">
        <f>SUM(A1:A6946)</f>
        <v>3401.0644553303719</v>
      </c>
    </row>
    <row r="6947" spans="1:2" x14ac:dyDescent="0.55000000000000004">
      <c r="A6947">
        <v>0.30835682153701782</v>
      </c>
      <c r="B6947">
        <f>SUM(A1:A6947)</f>
        <v>3401.3728121519089</v>
      </c>
    </row>
    <row r="6948" spans="1:2" x14ac:dyDescent="0.55000000000000004">
      <c r="A6948">
        <v>0.29665136337280273</v>
      </c>
      <c r="B6948">
        <f>SUM(A1:A6948)</f>
        <v>3401.6694635152817</v>
      </c>
    </row>
    <row r="6949" spans="1:2" x14ac:dyDescent="0.55000000000000004">
      <c r="A6949">
        <v>0.949870765209198</v>
      </c>
      <c r="B6949">
        <f>SUM(A1:A6949)</f>
        <v>3402.6193342804909</v>
      </c>
    </row>
    <row r="6950" spans="1:2" x14ac:dyDescent="0.55000000000000004">
      <c r="A6950">
        <v>7.3403477668762207E-2</v>
      </c>
      <c r="B6950">
        <f>SUM(A1:A6950)</f>
        <v>3402.6927377581596</v>
      </c>
    </row>
    <row r="6951" spans="1:2" x14ac:dyDescent="0.55000000000000004">
      <c r="A6951">
        <v>0.64073258638381958</v>
      </c>
      <c r="B6951">
        <f>SUM(A1:A6951)</f>
        <v>3403.3334703445435</v>
      </c>
    </row>
    <row r="6952" spans="1:2" x14ac:dyDescent="0.55000000000000004">
      <c r="A6952">
        <v>0.56246352195739746</v>
      </c>
      <c r="B6952">
        <f>SUM(A1:A6952)</f>
        <v>3403.8959338665009</v>
      </c>
    </row>
    <row r="6953" spans="1:2" x14ac:dyDescent="0.55000000000000004">
      <c r="A6953">
        <v>0.61361593008041382</v>
      </c>
      <c r="B6953">
        <f>SUM(A1:A6953)</f>
        <v>3404.5095497965813</v>
      </c>
    </row>
    <row r="6954" spans="1:2" x14ac:dyDescent="0.55000000000000004">
      <c r="A6954">
        <v>0.94862306118011475</v>
      </c>
      <c r="B6954">
        <f>SUM(A1:A6954)</f>
        <v>3405.4581728577614</v>
      </c>
    </row>
    <row r="6955" spans="1:2" x14ac:dyDescent="0.55000000000000004">
      <c r="A6955">
        <v>0.66570860147476196</v>
      </c>
      <c r="B6955">
        <f>SUM(A1:A6955)</f>
        <v>3406.1238814592361</v>
      </c>
    </row>
    <row r="6956" spans="1:2" x14ac:dyDescent="0.55000000000000004">
      <c r="A6956">
        <v>0.78563117980957031</v>
      </c>
      <c r="B6956">
        <f>SUM(A1:A6956)</f>
        <v>3406.9095126390457</v>
      </c>
    </row>
    <row r="6957" spans="1:2" x14ac:dyDescent="0.55000000000000004">
      <c r="A6957">
        <v>0.29982584714889526</v>
      </c>
      <c r="B6957">
        <f>SUM(A1:A6957)</f>
        <v>3407.2093384861946</v>
      </c>
    </row>
    <row r="6958" spans="1:2" x14ac:dyDescent="0.55000000000000004">
      <c r="A6958">
        <v>7.285463809967041E-2</v>
      </c>
      <c r="B6958">
        <f>SUM(A1:A6958)</f>
        <v>3407.2821931242943</v>
      </c>
    </row>
    <row r="6959" spans="1:2" x14ac:dyDescent="0.55000000000000004">
      <c r="A6959">
        <v>0.99442988634109497</v>
      </c>
      <c r="B6959">
        <f>SUM(A1:A6959)</f>
        <v>3408.2766230106354</v>
      </c>
    </row>
    <row r="6960" spans="1:2" x14ac:dyDescent="0.55000000000000004">
      <c r="A6960">
        <v>0.94521927833557129</v>
      </c>
      <c r="B6960">
        <f>SUM(A1:A6960)</f>
        <v>3409.2218422889709</v>
      </c>
    </row>
    <row r="6961" spans="1:2" x14ac:dyDescent="0.55000000000000004">
      <c r="A6961">
        <v>0.63380569219589233</v>
      </c>
      <c r="B6961">
        <f>SUM(A1:A6961)</f>
        <v>3409.8556479811668</v>
      </c>
    </row>
    <row r="6962" spans="1:2" x14ac:dyDescent="0.55000000000000004">
      <c r="A6962">
        <v>0.8826826810836792</v>
      </c>
      <c r="B6962">
        <f>SUM(A1:A6962)</f>
        <v>3410.7383306622505</v>
      </c>
    </row>
    <row r="6963" spans="1:2" x14ac:dyDescent="0.55000000000000004">
      <c r="A6963">
        <v>0.3796430230140686</v>
      </c>
      <c r="B6963">
        <f>SUM(A1:A6963)</f>
        <v>3411.1179736852646</v>
      </c>
    </row>
    <row r="6964" spans="1:2" x14ac:dyDescent="0.55000000000000004">
      <c r="A6964">
        <v>0.59548807144165039</v>
      </c>
      <c r="B6964">
        <f>SUM(A1:A6964)</f>
        <v>3411.7134617567062</v>
      </c>
    </row>
    <row r="6965" spans="1:2" x14ac:dyDescent="0.55000000000000004">
      <c r="A6965">
        <v>0.51527470350265503</v>
      </c>
      <c r="B6965">
        <f>SUM(A1:A6965)</f>
        <v>3412.2287364602089</v>
      </c>
    </row>
    <row r="6966" spans="1:2" x14ac:dyDescent="0.55000000000000004">
      <c r="A6966">
        <v>0.99144947528839111</v>
      </c>
      <c r="B6966">
        <f>SUM(A1:A6966)</f>
        <v>3413.2201859354973</v>
      </c>
    </row>
    <row r="6967" spans="1:2" x14ac:dyDescent="0.55000000000000004">
      <c r="A6967">
        <v>4.3821156024932861E-2</v>
      </c>
      <c r="B6967">
        <f>SUM(A1:A6967)</f>
        <v>3413.2640070915222</v>
      </c>
    </row>
    <row r="6968" spans="1:2" x14ac:dyDescent="0.55000000000000004">
      <c r="A6968">
        <v>0.88151812553405762</v>
      </c>
      <c r="B6968">
        <f>SUM(A1:A6968)</f>
        <v>3414.1455252170563</v>
      </c>
    </row>
    <row r="6969" spans="1:2" x14ac:dyDescent="0.55000000000000004">
      <c r="A6969">
        <v>7.149118185043335E-2</v>
      </c>
      <c r="B6969">
        <f>SUM(A1:A6969)</f>
        <v>3414.2170163989067</v>
      </c>
    </row>
    <row r="6970" spans="1:2" x14ac:dyDescent="0.55000000000000004">
      <c r="A6970">
        <v>0.32988011837005615</v>
      </c>
      <c r="B6970">
        <f>SUM(A1:A6970)</f>
        <v>3414.5468965172768</v>
      </c>
    </row>
    <row r="6971" spans="1:2" x14ac:dyDescent="0.55000000000000004">
      <c r="A6971">
        <v>0.25728899240493774</v>
      </c>
      <c r="B6971">
        <f>SUM(A1:A6971)</f>
        <v>3414.8041855096817</v>
      </c>
    </row>
    <row r="6972" spans="1:2" x14ac:dyDescent="0.55000000000000004">
      <c r="A6972">
        <v>0.80483531951904297</v>
      </c>
      <c r="B6972">
        <f>SUM(A1:A6972)</f>
        <v>3415.6090208292007</v>
      </c>
    </row>
    <row r="6973" spans="1:2" x14ac:dyDescent="0.55000000000000004">
      <c r="A6973">
        <v>0.86037749052047729</v>
      </c>
      <c r="B6973">
        <f>SUM(A1:A6973)</f>
        <v>3416.4693983197212</v>
      </c>
    </row>
    <row r="6974" spans="1:2" x14ac:dyDescent="0.55000000000000004">
      <c r="A6974">
        <v>0.53670752048492432</v>
      </c>
      <c r="B6974">
        <f>SUM(A1:A6974)</f>
        <v>3417.0061058402061</v>
      </c>
    </row>
    <row r="6975" spans="1:2" x14ac:dyDescent="0.55000000000000004">
      <c r="A6975">
        <v>0.16634780168533325</v>
      </c>
      <c r="B6975">
        <f>SUM(A1:A6975)</f>
        <v>3417.1724536418915</v>
      </c>
    </row>
    <row r="6976" spans="1:2" x14ac:dyDescent="0.55000000000000004">
      <c r="A6976">
        <v>0.73903584480285645</v>
      </c>
      <c r="B6976">
        <f>SUM(A1:A6976)</f>
        <v>3417.9114894866943</v>
      </c>
    </row>
    <row r="6977" spans="1:2" x14ac:dyDescent="0.55000000000000004">
      <c r="A6977">
        <v>0.32364505529403687</v>
      </c>
      <c r="B6977">
        <f>SUM(A1:A6977)</f>
        <v>3418.2351345419884</v>
      </c>
    </row>
    <row r="6978" spans="1:2" x14ac:dyDescent="0.55000000000000004">
      <c r="A6978">
        <v>0.59929740428924561</v>
      </c>
      <c r="B6978">
        <f>SUM(A1:A6978)</f>
        <v>3418.8344319462776</v>
      </c>
    </row>
    <row r="6979" spans="1:2" x14ac:dyDescent="0.55000000000000004">
      <c r="A6979">
        <v>0.87140041589736938</v>
      </c>
      <c r="B6979">
        <f>SUM(A1:A6979)</f>
        <v>3419.705832362175</v>
      </c>
    </row>
    <row r="6980" spans="1:2" x14ac:dyDescent="0.55000000000000004">
      <c r="A6980">
        <v>0.19541120529174805</v>
      </c>
      <c r="B6980">
        <f>SUM(A1:A6980)</f>
        <v>3419.9012435674667</v>
      </c>
    </row>
    <row r="6981" spans="1:2" x14ac:dyDescent="0.55000000000000004">
      <c r="A6981">
        <v>0.48991936445236206</v>
      </c>
      <c r="B6981">
        <f>SUM(A1:A6981)</f>
        <v>3420.3911629319191</v>
      </c>
    </row>
    <row r="6982" spans="1:2" x14ac:dyDescent="0.55000000000000004">
      <c r="A6982">
        <v>0.74427330493927002</v>
      </c>
      <c r="B6982">
        <f>SUM(A1:A6982)</f>
        <v>3421.1354362368584</v>
      </c>
    </row>
    <row r="6983" spans="1:2" x14ac:dyDescent="0.55000000000000004">
      <c r="A6983">
        <v>0.75507622957229614</v>
      </c>
      <c r="B6983">
        <f>SUM(A1:A6983)</f>
        <v>3421.8905124664307</v>
      </c>
    </row>
    <row r="6984" spans="1:2" x14ac:dyDescent="0.55000000000000004">
      <c r="A6984">
        <v>0.83857321739196777</v>
      </c>
      <c r="B6984">
        <f>SUM(A1:A6984)</f>
        <v>3422.7290856838226</v>
      </c>
    </row>
    <row r="6985" spans="1:2" x14ac:dyDescent="0.55000000000000004">
      <c r="A6985">
        <v>0.92786496877670288</v>
      </c>
      <c r="B6985">
        <f>SUM(A1:A6985)</f>
        <v>3423.6569506525993</v>
      </c>
    </row>
    <row r="6986" spans="1:2" x14ac:dyDescent="0.55000000000000004">
      <c r="A6986">
        <v>0.57814157009124756</v>
      </c>
      <c r="B6986">
        <f>SUM(A1:A6986)</f>
        <v>3424.2350922226906</v>
      </c>
    </row>
    <row r="6987" spans="1:2" x14ac:dyDescent="0.55000000000000004">
      <c r="A6987">
        <v>6.0356199741363525E-2</v>
      </c>
      <c r="B6987">
        <f>SUM(A1:A6987)</f>
        <v>3424.2954484224319</v>
      </c>
    </row>
    <row r="6988" spans="1:2" x14ac:dyDescent="0.55000000000000004">
      <c r="A6988">
        <v>0.75207901000976563</v>
      </c>
      <c r="B6988">
        <f>SUM(A1:A6988)</f>
        <v>3425.0475274324417</v>
      </c>
    </row>
    <row r="6989" spans="1:2" x14ac:dyDescent="0.55000000000000004">
      <c r="A6989">
        <v>0.94931048154830933</v>
      </c>
      <c r="B6989">
        <f>SUM(A1:A6989)</f>
        <v>3425.99683791399</v>
      </c>
    </row>
    <row r="6990" spans="1:2" x14ac:dyDescent="0.55000000000000004">
      <c r="A6990">
        <v>0.47791635990142822</v>
      </c>
      <c r="B6990">
        <f>SUM(A1:A6990)</f>
        <v>3426.4747542738914</v>
      </c>
    </row>
    <row r="6991" spans="1:2" x14ac:dyDescent="0.55000000000000004">
      <c r="A6991">
        <v>0.71869784593582153</v>
      </c>
      <c r="B6991">
        <f>SUM(A1:A6991)</f>
        <v>3427.1934521198273</v>
      </c>
    </row>
    <row r="6992" spans="1:2" x14ac:dyDescent="0.55000000000000004">
      <c r="A6992">
        <v>0.9540560245513916</v>
      </c>
      <c r="B6992">
        <f>SUM(A1:A6992)</f>
        <v>3428.1475081443787</v>
      </c>
    </row>
    <row r="6993" spans="1:2" x14ac:dyDescent="0.55000000000000004">
      <c r="A6993">
        <v>6.2373578548431396E-2</v>
      </c>
      <c r="B6993">
        <f>SUM(A1:A6993)</f>
        <v>3428.2098817229271</v>
      </c>
    </row>
    <row r="6994" spans="1:2" x14ac:dyDescent="0.55000000000000004">
      <c r="A6994">
        <v>0.23174464702606201</v>
      </c>
      <c r="B6994">
        <f>SUM(A1:A6994)</f>
        <v>3428.4416263699532</v>
      </c>
    </row>
    <row r="6995" spans="1:2" x14ac:dyDescent="0.55000000000000004">
      <c r="A6995">
        <v>0.42816025018692017</v>
      </c>
      <c r="B6995">
        <f>SUM(A1:A6995)</f>
        <v>3428.8697866201401</v>
      </c>
    </row>
    <row r="6996" spans="1:2" x14ac:dyDescent="0.55000000000000004">
      <c r="A6996">
        <v>0.1628270149230957</v>
      </c>
      <c r="B6996">
        <f>SUM(A1:A6996)</f>
        <v>3429.0326136350632</v>
      </c>
    </row>
    <row r="6997" spans="1:2" x14ac:dyDescent="0.55000000000000004">
      <c r="A6997">
        <v>0.67458599805831909</v>
      </c>
      <c r="B6997">
        <f>SUM(A1:A6997)</f>
        <v>3429.7071996331215</v>
      </c>
    </row>
    <row r="6998" spans="1:2" x14ac:dyDescent="0.55000000000000004">
      <c r="A6998">
        <v>0.92953121662139893</v>
      </c>
      <c r="B6998">
        <f>SUM(A1:A6998)</f>
        <v>3430.6367308497429</v>
      </c>
    </row>
    <row r="6999" spans="1:2" x14ac:dyDescent="0.55000000000000004">
      <c r="A6999">
        <v>0.98152905702590942</v>
      </c>
      <c r="B6999">
        <f>SUM(A1:A6999)</f>
        <v>3431.6182599067688</v>
      </c>
    </row>
    <row r="7000" spans="1:2" x14ac:dyDescent="0.55000000000000004">
      <c r="A7000">
        <v>0.81253504753112793</v>
      </c>
      <c r="B7000">
        <f>SUM(A1:A7000)</f>
        <v>3432.4307949542999</v>
      </c>
    </row>
    <row r="7001" spans="1:2" x14ac:dyDescent="0.55000000000000004">
      <c r="A7001">
        <v>4.6018540859222412E-2</v>
      </c>
      <c r="B7001">
        <f>SUM(A1:A7001)</f>
        <v>3432.4768134951591</v>
      </c>
    </row>
    <row r="7002" spans="1:2" x14ac:dyDescent="0.55000000000000004">
      <c r="A7002">
        <v>0.10356366634368896</v>
      </c>
      <c r="B7002">
        <f>SUM(A1:A7002)</f>
        <v>3432.5803771615028</v>
      </c>
    </row>
    <row r="7003" spans="1:2" x14ac:dyDescent="0.55000000000000004">
      <c r="A7003">
        <v>0.84444147348403931</v>
      </c>
      <c r="B7003">
        <f>SUM(A1:A7003)</f>
        <v>3433.4248186349869</v>
      </c>
    </row>
    <row r="7004" spans="1:2" x14ac:dyDescent="0.55000000000000004">
      <c r="A7004">
        <v>0.31876850128173828</v>
      </c>
      <c r="B7004">
        <f>SUM(A1:A7004)</f>
        <v>3433.7435871362686</v>
      </c>
    </row>
    <row r="7005" spans="1:2" x14ac:dyDescent="0.55000000000000004">
      <c r="A7005">
        <v>0.49240607023239136</v>
      </c>
      <c r="B7005">
        <f>SUM(A1:A7005)</f>
        <v>3434.235993206501</v>
      </c>
    </row>
    <row r="7006" spans="1:2" x14ac:dyDescent="0.55000000000000004">
      <c r="A7006">
        <v>0.11913740634918213</v>
      </c>
      <c r="B7006">
        <f>SUM(A1:A7006)</f>
        <v>3434.3551306128502</v>
      </c>
    </row>
    <row r="7007" spans="1:2" x14ac:dyDescent="0.55000000000000004">
      <c r="A7007">
        <v>0.98351126909255981</v>
      </c>
      <c r="B7007">
        <f>SUM(A1:A7007)</f>
        <v>3435.3386418819427</v>
      </c>
    </row>
    <row r="7008" spans="1:2" x14ac:dyDescent="0.55000000000000004">
      <c r="A7008">
        <v>0.59418606758117676</v>
      </c>
      <c r="B7008">
        <f>SUM(A1:A7008)</f>
        <v>3435.9328279495239</v>
      </c>
    </row>
    <row r="7009" spans="1:2" x14ac:dyDescent="0.55000000000000004">
      <c r="A7009">
        <v>0.83827251195907593</v>
      </c>
      <c r="B7009">
        <f>SUM(A1:A7009)</f>
        <v>3436.771100461483</v>
      </c>
    </row>
    <row r="7010" spans="1:2" x14ac:dyDescent="0.55000000000000004">
      <c r="A7010">
        <v>0.81518065929412842</v>
      </c>
      <c r="B7010">
        <f>SUM(A1:A7010)</f>
        <v>3437.5862811207771</v>
      </c>
    </row>
    <row r="7011" spans="1:2" x14ac:dyDescent="0.55000000000000004">
      <c r="A7011">
        <v>0.94445377588272095</v>
      </c>
      <c r="B7011">
        <f>SUM(A1:A7011)</f>
        <v>3438.5307348966599</v>
      </c>
    </row>
    <row r="7012" spans="1:2" x14ac:dyDescent="0.55000000000000004">
      <c r="A7012">
        <v>0.81414175033569336</v>
      </c>
      <c r="B7012">
        <f>SUM(A1:A7012)</f>
        <v>3439.3448766469955</v>
      </c>
    </row>
    <row r="7013" spans="1:2" x14ac:dyDescent="0.55000000000000004">
      <c r="A7013">
        <v>0.12005585432052612</v>
      </c>
      <c r="B7013">
        <f>SUM(A1:A7013)</f>
        <v>3439.4649325013161</v>
      </c>
    </row>
    <row r="7014" spans="1:2" x14ac:dyDescent="0.55000000000000004">
      <c r="A7014">
        <v>0.39487946033477783</v>
      </c>
      <c r="B7014">
        <f>SUM(A1:A7014)</f>
        <v>3439.8598119616508</v>
      </c>
    </row>
    <row r="7015" spans="1:2" x14ac:dyDescent="0.55000000000000004">
      <c r="A7015">
        <v>0.18021088838577271</v>
      </c>
      <c r="B7015">
        <f>SUM(A1:A7015)</f>
        <v>3440.0400228500366</v>
      </c>
    </row>
    <row r="7016" spans="1:2" x14ac:dyDescent="0.55000000000000004">
      <c r="A7016">
        <v>0.43230986595153809</v>
      </c>
      <c r="B7016">
        <f>SUM(A1:A7016)</f>
        <v>3440.4723327159882</v>
      </c>
    </row>
    <row r="7017" spans="1:2" x14ac:dyDescent="0.55000000000000004">
      <c r="A7017">
        <v>0.53923314809799194</v>
      </c>
      <c r="B7017">
        <f>SUM(A1:A7017)</f>
        <v>3441.0115658640862</v>
      </c>
    </row>
    <row r="7018" spans="1:2" x14ac:dyDescent="0.55000000000000004">
      <c r="A7018">
        <v>0.56630265712738037</v>
      </c>
      <c r="B7018">
        <f>SUM(A1:A7018)</f>
        <v>3441.5778685212135</v>
      </c>
    </row>
    <row r="7019" spans="1:2" x14ac:dyDescent="0.55000000000000004">
      <c r="A7019">
        <v>0.62907606363296509</v>
      </c>
      <c r="B7019">
        <f>SUM(A1:A7019)</f>
        <v>3442.2069445848465</v>
      </c>
    </row>
    <row r="7020" spans="1:2" x14ac:dyDescent="0.55000000000000004">
      <c r="A7020">
        <v>0.44631004333496094</v>
      </c>
      <c r="B7020">
        <f>SUM(A1:A7020)</f>
        <v>3442.6532546281815</v>
      </c>
    </row>
    <row r="7021" spans="1:2" x14ac:dyDescent="0.55000000000000004">
      <c r="A7021">
        <v>0.66544550657272339</v>
      </c>
      <c r="B7021">
        <f>SUM(A1:A7021)</f>
        <v>3443.3187001347542</v>
      </c>
    </row>
    <row r="7022" spans="1:2" x14ac:dyDescent="0.55000000000000004">
      <c r="A7022">
        <v>0.93302690982818604</v>
      </c>
      <c r="B7022">
        <f>SUM(A1:A7022)</f>
        <v>3444.2517270445824</v>
      </c>
    </row>
    <row r="7023" spans="1:2" x14ac:dyDescent="0.55000000000000004">
      <c r="A7023">
        <v>0.5428193211555481</v>
      </c>
      <c r="B7023">
        <f>SUM(A1:A7023)</f>
        <v>3444.7945463657379</v>
      </c>
    </row>
    <row r="7024" spans="1:2" x14ac:dyDescent="0.55000000000000004">
      <c r="A7024">
        <v>0.91333222389221191</v>
      </c>
      <c r="B7024">
        <f>SUM(A1:A7024)</f>
        <v>3445.7078785896301</v>
      </c>
    </row>
    <row r="7025" spans="1:2" x14ac:dyDescent="0.55000000000000004">
      <c r="A7025">
        <v>0.88962310552597046</v>
      </c>
      <c r="B7025">
        <f>SUM(A1:A7025)</f>
        <v>3446.5975016951561</v>
      </c>
    </row>
    <row r="7026" spans="1:2" x14ac:dyDescent="0.55000000000000004">
      <c r="A7026">
        <v>0.63476169109344482</v>
      </c>
      <c r="B7026">
        <f>SUM(A1:A7026)</f>
        <v>3447.2322633862495</v>
      </c>
    </row>
    <row r="7027" spans="1:2" x14ac:dyDescent="0.55000000000000004">
      <c r="A7027">
        <v>0.56481224298477173</v>
      </c>
      <c r="B7027">
        <f>SUM(A1:A7027)</f>
        <v>3447.7970756292343</v>
      </c>
    </row>
    <row r="7028" spans="1:2" x14ac:dyDescent="0.55000000000000004">
      <c r="A7028">
        <v>0.71576166152954102</v>
      </c>
      <c r="B7028">
        <f>SUM(A1:A7028)</f>
        <v>3448.5128372907639</v>
      </c>
    </row>
    <row r="7029" spans="1:2" x14ac:dyDescent="0.55000000000000004">
      <c r="A7029">
        <v>0.12711018323898315</v>
      </c>
      <c r="B7029">
        <f>SUM(A1:A7029)</f>
        <v>3448.6399474740028</v>
      </c>
    </row>
    <row r="7030" spans="1:2" x14ac:dyDescent="0.55000000000000004">
      <c r="A7030">
        <v>0.23797428607940674</v>
      </c>
      <c r="B7030">
        <f>SUM(A1:A7030)</f>
        <v>3448.8779217600822</v>
      </c>
    </row>
    <row r="7031" spans="1:2" x14ac:dyDescent="0.55000000000000004">
      <c r="A7031">
        <v>5.8152973651885986E-2</v>
      </c>
      <c r="B7031">
        <f>SUM(A1:A7031)</f>
        <v>3448.9360747337341</v>
      </c>
    </row>
    <row r="7032" spans="1:2" x14ac:dyDescent="0.55000000000000004">
      <c r="A7032">
        <v>0.57680392265319824</v>
      </c>
      <c r="B7032">
        <f>SUM(A1:A7032)</f>
        <v>3449.5128786563873</v>
      </c>
    </row>
    <row r="7033" spans="1:2" x14ac:dyDescent="0.55000000000000004">
      <c r="A7033">
        <v>0.77079004049301147</v>
      </c>
      <c r="B7033">
        <f>SUM(A1:A7033)</f>
        <v>3450.2836686968803</v>
      </c>
    </row>
    <row r="7034" spans="1:2" x14ac:dyDescent="0.55000000000000004">
      <c r="A7034">
        <v>0.87651479244232178</v>
      </c>
      <c r="B7034">
        <f>SUM(A1:A7034)</f>
        <v>3451.1601834893227</v>
      </c>
    </row>
    <row r="7035" spans="1:2" x14ac:dyDescent="0.55000000000000004">
      <c r="A7035">
        <v>0.68379122018814087</v>
      </c>
      <c r="B7035">
        <f>SUM(A1:A7035)</f>
        <v>3451.8439747095108</v>
      </c>
    </row>
    <row r="7036" spans="1:2" x14ac:dyDescent="0.55000000000000004">
      <c r="A7036">
        <v>0.32610988616943359</v>
      </c>
      <c r="B7036">
        <f>SUM(A1:A7036)</f>
        <v>3452.1700845956802</v>
      </c>
    </row>
    <row r="7037" spans="1:2" x14ac:dyDescent="0.55000000000000004">
      <c r="A7037">
        <v>0.89421004056930542</v>
      </c>
      <c r="B7037">
        <f>SUM(A1:A7037)</f>
        <v>3453.0642946362495</v>
      </c>
    </row>
    <row r="7038" spans="1:2" x14ac:dyDescent="0.55000000000000004">
      <c r="A7038">
        <v>0.64224112033843994</v>
      </c>
      <c r="B7038">
        <f>SUM(A1:A7038)</f>
        <v>3453.706535756588</v>
      </c>
    </row>
    <row r="7039" spans="1:2" x14ac:dyDescent="0.55000000000000004">
      <c r="A7039">
        <v>0.22865325212478638</v>
      </c>
      <c r="B7039">
        <f>SUM(A1:A7039)</f>
        <v>3453.9351890087128</v>
      </c>
    </row>
    <row r="7040" spans="1:2" x14ac:dyDescent="0.55000000000000004">
      <c r="A7040">
        <v>0.41540074348449707</v>
      </c>
      <c r="B7040">
        <f>SUM(A1:A7040)</f>
        <v>3454.3505897521973</v>
      </c>
    </row>
    <row r="7041" spans="1:2" x14ac:dyDescent="0.55000000000000004">
      <c r="A7041">
        <v>0.70470660924911499</v>
      </c>
      <c r="B7041">
        <f>SUM(A1:A7041)</f>
        <v>3455.0552963614464</v>
      </c>
    </row>
    <row r="7042" spans="1:2" x14ac:dyDescent="0.55000000000000004">
      <c r="A7042">
        <v>0.22564399242401123</v>
      </c>
      <c r="B7042">
        <f>SUM(A1:A7042)</f>
        <v>3455.2809403538704</v>
      </c>
    </row>
    <row r="7043" spans="1:2" x14ac:dyDescent="0.55000000000000004">
      <c r="A7043">
        <v>0.68376690149307251</v>
      </c>
      <c r="B7043">
        <f>SUM(A1:A7043)</f>
        <v>3455.9647072553635</v>
      </c>
    </row>
    <row r="7044" spans="1:2" x14ac:dyDescent="0.55000000000000004">
      <c r="A7044">
        <v>0.68409299850463867</v>
      </c>
      <c r="B7044">
        <f>SUM(A1:A7044)</f>
        <v>3456.6488002538681</v>
      </c>
    </row>
    <row r="7045" spans="1:2" x14ac:dyDescent="0.55000000000000004">
      <c r="A7045">
        <v>0.24653023481369019</v>
      </c>
      <c r="B7045">
        <f>SUM(A1:A7045)</f>
        <v>3456.8953304886818</v>
      </c>
    </row>
    <row r="7046" spans="1:2" x14ac:dyDescent="0.55000000000000004">
      <c r="A7046">
        <v>0.80647194385528564</v>
      </c>
      <c r="B7046">
        <f>SUM(A1:A7046)</f>
        <v>3457.7018024325371</v>
      </c>
    </row>
    <row r="7047" spans="1:2" x14ac:dyDescent="0.55000000000000004">
      <c r="A7047">
        <v>0.57238656282424927</v>
      </c>
      <c r="B7047">
        <f>SUM(A1:A7047)</f>
        <v>3458.2741889953613</v>
      </c>
    </row>
    <row r="7048" spans="1:2" x14ac:dyDescent="0.55000000000000004">
      <c r="A7048">
        <v>0.3749234676361084</v>
      </c>
      <c r="B7048">
        <f>SUM(A1:A7048)</f>
        <v>3458.6491124629974</v>
      </c>
    </row>
    <row r="7049" spans="1:2" x14ac:dyDescent="0.55000000000000004">
      <c r="A7049">
        <v>0.35397046804428101</v>
      </c>
      <c r="B7049">
        <f>SUM(A1:A7049)</f>
        <v>3459.0030829310417</v>
      </c>
    </row>
    <row r="7050" spans="1:2" x14ac:dyDescent="0.55000000000000004">
      <c r="A7050">
        <v>0.19435632228851318</v>
      </c>
      <c r="B7050">
        <f>SUM(A1:A7050)</f>
        <v>3459.1974392533302</v>
      </c>
    </row>
    <row r="7051" spans="1:2" x14ac:dyDescent="0.55000000000000004">
      <c r="A7051">
        <v>0.52811819314956665</v>
      </c>
      <c r="B7051">
        <f>SUM(A1:A7051)</f>
        <v>3459.7255574464798</v>
      </c>
    </row>
    <row r="7052" spans="1:2" x14ac:dyDescent="0.55000000000000004">
      <c r="A7052">
        <v>0.39957427978515625</v>
      </c>
      <c r="B7052">
        <f>SUM(A1:A7052)</f>
        <v>3460.125131726265</v>
      </c>
    </row>
    <row r="7053" spans="1:2" x14ac:dyDescent="0.55000000000000004">
      <c r="A7053">
        <v>0.85448092222213745</v>
      </c>
      <c r="B7053">
        <f>SUM(A1:A7053)</f>
        <v>3460.9796126484871</v>
      </c>
    </row>
    <row r="7054" spans="1:2" x14ac:dyDescent="0.55000000000000004">
      <c r="A7054">
        <v>0.21943628787994385</v>
      </c>
      <c r="B7054">
        <f>SUM(A1:A7054)</f>
        <v>3461.199048936367</v>
      </c>
    </row>
    <row r="7055" spans="1:2" x14ac:dyDescent="0.55000000000000004">
      <c r="A7055">
        <v>0.12304431200027466</v>
      </c>
      <c r="B7055">
        <f>SUM(A1:A7055)</f>
        <v>3461.3220932483673</v>
      </c>
    </row>
    <row r="7056" spans="1:2" x14ac:dyDescent="0.55000000000000004">
      <c r="A7056">
        <v>0.85429787635803223</v>
      </c>
      <c r="B7056">
        <f>SUM(A1:A7056)</f>
        <v>3462.1763911247253</v>
      </c>
    </row>
    <row r="7057" spans="1:2" x14ac:dyDescent="0.55000000000000004">
      <c r="A7057">
        <v>2.1804273128509521E-2</v>
      </c>
      <c r="B7057">
        <f>SUM(A1:A7057)</f>
        <v>3462.1981953978539</v>
      </c>
    </row>
    <row r="7058" spans="1:2" x14ac:dyDescent="0.55000000000000004">
      <c r="A7058">
        <v>0.37298381328582764</v>
      </c>
      <c r="B7058">
        <f>SUM(A1:A7058)</f>
        <v>3462.5711792111397</v>
      </c>
    </row>
    <row r="7059" spans="1:2" x14ac:dyDescent="0.55000000000000004">
      <c r="A7059">
        <v>0.94584900140762329</v>
      </c>
      <c r="B7059">
        <f>SUM(A1:A7059)</f>
        <v>3463.5170282125473</v>
      </c>
    </row>
    <row r="7060" spans="1:2" x14ac:dyDescent="0.55000000000000004">
      <c r="A7060">
        <v>0.78554201126098633</v>
      </c>
      <c r="B7060">
        <f>SUM(A1:A7060)</f>
        <v>3464.3025702238083</v>
      </c>
    </row>
    <row r="7061" spans="1:2" x14ac:dyDescent="0.55000000000000004">
      <c r="A7061">
        <v>0.27909725904464722</v>
      </c>
      <c r="B7061">
        <f>SUM(A1:A7061)</f>
        <v>3464.5816674828529</v>
      </c>
    </row>
    <row r="7062" spans="1:2" x14ac:dyDescent="0.55000000000000004">
      <c r="A7062">
        <v>0.69802868366241455</v>
      </c>
      <c r="B7062">
        <f>SUM(A1:A7062)</f>
        <v>3465.2796961665154</v>
      </c>
    </row>
    <row r="7063" spans="1:2" x14ac:dyDescent="0.55000000000000004">
      <c r="A7063">
        <v>0.92994290590286255</v>
      </c>
      <c r="B7063">
        <f>SUM(A1:A7063)</f>
        <v>3466.2096390724182</v>
      </c>
    </row>
    <row r="7064" spans="1:2" x14ac:dyDescent="0.55000000000000004">
      <c r="A7064">
        <v>0.20557475090026855</v>
      </c>
      <c r="B7064">
        <f>SUM(A1:A7064)</f>
        <v>3466.4152138233185</v>
      </c>
    </row>
    <row r="7065" spans="1:2" x14ac:dyDescent="0.55000000000000004">
      <c r="A7065">
        <v>0.15205568075180054</v>
      </c>
      <c r="B7065">
        <f>SUM(A1:A7065)</f>
        <v>3466.5672695040703</v>
      </c>
    </row>
    <row r="7066" spans="1:2" x14ac:dyDescent="0.55000000000000004">
      <c r="A7066">
        <v>0.92998349666595459</v>
      </c>
      <c r="B7066">
        <f>SUM(A1:A7066)</f>
        <v>3467.4972530007362</v>
      </c>
    </row>
    <row r="7067" spans="1:2" x14ac:dyDescent="0.55000000000000004">
      <c r="A7067">
        <v>0.93158823251724243</v>
      </c>
      <c r="B7067">
        <f>SUM(A1:A7067)</f>
        <v>3468.4288412332535</v>
      </c>
    </row>
    <row r="7068" spans="1:2" x14ac:dyDescent="0.55000000000000004">
      <c r="A7068">
        <v>0.35810947418212891</v>
      </c>
      <c r="B7068">
        <f>SUM(A1:A7068)</f>
        <v>3468.7869507074356</v>
      </c>
    </row>
    <row r="7069" spans="1:2" x14ac:dyDescent="0.55000000000000004">
      <c r="A7069">
        <v>0.47203940153121948</v>
      </c>
      <c r="B7069">
        <f>SUM(A1:A7069)</f>
        <v>3469.2589901089668</v>
      </c>
    </row>
    <row r="7070" spans="1:2" x14ac:dyDescent="0.55000000000000004">
      <c r="A7070">
        <v>0.88726866245269775</v>
      </c>
      <c r="B7070">
        <f>SUM(A1:A7070)</f>
        <v>3470.1462587714195</v>
      </c>
    </row>
    <row r="7071" spans="1:2" x14ac:dyDescent="0.55000000000000004">
      <c r="A7071">
        <v>0.55802375078201294</v>
      </c>
      <c r="B7071">
        <f>SUM(A1:A7071)</f>
        <v>3470.7042825222015</v>
      </c>
    </row>
    <row r="7072" spans="1:2" x14ac:dyDescent="0.55000000000000004">
      <c r="A7072">
        <v>0.23392987251281738</v>
      </c>
      <c r="B7072">
        <f>SUM(A1:A7072)</f>
        <v>3470.9382123947144</v>
      </c>
    </row>
    <row r="7073" spans="1:2" x14ac:dyDescent="0.55000000000000004">
      <c r="A7073">
        <v>0.82919734716415405</v>
      </c>
      <c r="B7073">
        <f>SUM(A1:A7073)</f>
        <v>3471.7674097418785</v>
      </c>
    </row>
    <row r="7074" spans="1:2" x14ac:dyDescent="0.55000000000000004">
      <c r="A7074">
        <v>0.11193740367889404</v>
      </c>
      <c r="B7074">
        <f>SUM(A1:A7074)</f>
        <v>3471.8793471455574</v>
      </c>
    </row>
    <row r="7075" spans="1:2" x14ac:dyDescent="0.55000000000000004">
      <c r="A7075">
        <v>0.24558979272842407</v>
      </c>
      <c r="B7075">
        <f>SUM(A1:A7075)</f>
        <v>3472.1249369382858</v>
      </c>
    </row>
    <row r="7076" spans="1:2" x14ac:dyDescent="0.55000000000000004">
      <c r="A7076">
        <v>0.33651494979858398</v>
      </c>
      <c r="B7076">
        <f>SUM(A1:A7076)</f>
        <v>3472.4614518880844</v>
      </c>
    </row>
    <row r="7077" spans="1:2" x14ac:dyDescent="0.55000000000000004">
      <c r="A7077">
        <v>0.27559250593185425</v>
      </c>
      <c r="B7077">
        <f>SUM(A1:A7077)</f>
        <v>3472.7370443940163</v>
      </c>
    </row>
    <row r="7078" spans="1:2" x14ac:dyDescent="0.55000000000000004">
      <c r="A7078">
        <v>0.76030075550079346</v>
      </c>
      <c r="B7078">
        <f>SUM(A1:A7078)</f>
        <v>3473.4973451495171</v>
      </c>
    </row>
    <row r="7079" spans="1:2" x14ac:dyDescent="0.55000000000000004">
      <c r="A7079">
        <v>0.58785325288772583</v>
      </c>
      <c r="B7079">
        <f>SUM(A1:A7079)</f>
        <v>3474.0851984024048</v>
      </c>
    </row>
    <row r="7080" spans="1:2" x14ac:dyDescent="0.55000000000000004">
      <c r="A7080">
        <v>0.69766402244567871</v>
      </c>
      <c r="B7080">
        <f>SUM(A1:A7080)</f>
        <v>3474.7828624248505</v>
      </c>
    </row>
    <row r="7081" spans="1:2" x14ac:dyDescent="0.55000000000000004">
      <c r="A7081">
        <v>0.27832692861557007</v>
      </c>
      <c r="B7081">
        <f>SUM(A1:A7081)</f>
        <v>3475.061189353466</v>
      </c>
    </row>
    <row r="7082" spans="1:2" x14ac:dyDescent="0.55000000000000004">
      <c r="A7082">
        <v>0.743552565574646</v>
      </c>
      <c r="B7082">
        <f>SUM(A1:A7082)</f>
        <v>3475.8047419190407</v>
      </c>
    </row>
    <row r="7083" spans="1:2" x14ac:dyDescent="0.55000000000000004">
      <c r="A7083">
        <v>0.91373258829116821</v>
      </c>
      <c r="B7083">
        <f>SUM(A1:A7083)</f>
        <v>3476.7184745073318</v>
      </c>
    </row>
    <row r="7084" spans="1:2" x14ac:dyDescent="0.55000000000000004">
      <c r="A7084">
        <v>0.14312171936035156</v>
      </c>
      <c r="B7084">
        <f>SUM(A1:A7084)</f>
        <v>3476.8615962266922</v>
      </c>
    </row>
    <row r="7085" spans="1:2" x14ac:dyDescent="0.55000000000000004">
      <c r="A7085">
        <v>0.92266672849655151</v>
      </c>
      <c r="B7085">
        <f>SUM(A1:A7085)</f>
        <v>3477.7842629551888</v>
      </c>
    </row>
    <row r="7086" spans="1:2" x14ac:dyDescent="0.55000000000000004">
      <c r="A7086">
        <v>0.11839449405670166</v>
      </c>
      <c r="B7086">
        <f>SUM(A1:A7086)</f>
        <v>3477.9026574492455</v>
      </c>
    </row>
    <row r="7087" spans="1:2" x14ac:dyDescent="0.55000000000000004">
      <c r="A7087">
        <v>0.11562281847000122</v>
      </c>
      <c r="B7087">
        <f>SUM(A1:A7087)</f>
        <v>3478.0182802677155</v>
      </c>
    </row>
    <row r="7088" spans="1:2" x14ac:dyDescent="0.55000000000000004">
      <c r="A7088">
        <v>0.80820298194885254</v>
      </c>
      <c r="B7088">
        <f>SUM(A1:A7088)</f>
        <v>3478.8264832496643</v>
      </c>
    </row>
    <row r="7089" spans="1:2" x14ac:dyDescent="0.55000000000000004">
      <c r="A7089">
        <v>0.36516708135604858</v>
      </c>
      <c r="B7089">
        <f>SUM(A1:A7089)</f>
        <v>3479.1916503310204</v>
      </c>
    </row>
    <row r="7090" spans="1:2" x14ac:dyDescent="0.55000000000000004">
      <c r="A7090">
        <v>0.72766101360321045</v>
      </c>
      <c r="B7090">
        <f>SUM(A1:A7090)</f>
        <v>3479.9193113446236</v>
      </c>
    </row>
    <row r="7091" spans="1:2" x14ac:dyDescent="0.55000000000000004">
      <c r="A7091">
        <v>0.72752052545547485</v>
      </c>
      <c r="B7091">
        <f>SUM(A1:A7091)</f>
        <v>3480.646831870079</v>
      </c>
    </row>
    <row r="7092" spans="1:2" x14ac:dyDescent="0.55000000000000004">
      <c r="A7092">
        <v>0.90341806411743164</v>
      </c>
      <c r="B7092">
        <f>SUM(A1:A7092)</f>
        <v>3481.5502499341965</v>
      </c>
    </row>
    <row r="7093" spans="1:2" x14ac:dyDescent="0.55000000000000004">
      <c r="A7093">
        <v>0.53679722547531128</v>
      </c>
      <c r="B7093">
        <f>SUM(A1:A7093)</f>
        <v>3482.0870471596718</v>
      </c>
    </row>
    <row r="7094" spans="1:2" x14ac:dyDescent="0.55000000000000004">
      <c r="A7094">
        <v>9.0944409370422363E-2</v>
      </c>
      <c r="B7094">
        <f>SUM(A1:A7094)</f>
        <v>3482.1779915690422</v>
      </c>
    </row>
    <row r="7095" spans="1:2" x14ac:dyDescent="0.55000000000000004">
      <c r="A7095">
        <v>0.25314885377883911</v>
      </c>
      <c r="B7095">
        <f>SUM(A1:A7095)</f>
        <v>3482.431140422821</v>
      </c>
    </row>
    <row r="7096" spans="1:2" x14ac:dyDescent="0.55000000000000004">
      <c r="A7096">
        <v>0.73009753227233887</v>
      </c>
      <c r="B7096">
        <f>SUM(A1:A7096)</f>
        <v>3483.1612379550934</v>
      </c>
    </row>
    <row r="7097" spans="1:2" x14ac:dyDescent="0.55000000000000004">
      <c r="A7097">
        <v>9.60654616355896E-2</v>
      </c>
      <c r="B7097">
        <f>SUM(A1:A7097)</f>
        <v>3483.257303416729</v>
      </c>
    </row>
    <row r="7098" spans="1:2" x14ac:dyDescent="0.55000000000000004">
      <c r="A7098">
        <v>0.5452197790145874</v>
      </c>
      <c r="B7098">
        <f>SUM(A1:A7098)</f>
        <v>3483.8025231957436</v>
      </c>
    </row>
    <row r="7099" spans="1:2" x14ac:dyDescent="0.55000000000000004">
      <c r="A7099">
        <v>0.74408251047134399</v>
      </c>
      <c r="B7099">
        <f>SUM(A1:A7099)</f>
        <v>3484.5466057062149</v>
      </c>
    </row>
    <row r="7100" spans="1:2" x14ac:dyDescent="0.55000000000000004">
      <c r="A7100">
        <v>0.94601726531982422</v>
      </c>
      <c r="B7100">
        <f>SUM(A1:A7100)</f>
        <v>3485.4926229715347</v>
      </c>
    </row>
    <row r="7101" spans="1:2" x14ac:dyDescent="0.55000000000000004">
      <c r="A7101">
        <v>0.63214415311813354</v>
      </c>
      <c r="B7101">
        <f>SUM(A1:A7101)</f>
        <v>3486.1247671246529</v>
      </c>
    </row>
    <row r="7102" spans="1:2" x14ac:dyDescent="0.55000000000000004">
      <c r="A7102">
        <v>0.63547003269195557</v>
      </c>
      <c r="B7102">
        <f>SUM(A1:A7102)</f>
        <v>3486.7602371573448</v>
      </c>
    </row>
    <row r="7103" spans="1:2" x14ac:dyDescent="0.55000000000000004">
      <c r="A7103">
        <v>0.6278727650642395</v>
      </c>
      <c r="B7103">
        <f>SUM(A1:A7103)</f>
        <v>3487.3881099224091</v>
      </c>
    </row>
    <row r="7104" spans="1:2" x14ac:dyDescent="0.55000000000000004">
      <c r="A7104">
        <v>8.1023454666137695E-2</v>
      </c>
      <c r="B7104">
        <f>SUM(A1:A7104)</f>
        <v>3487.4691333770752</v>
      </c>
    </row>
    <row r="7105" spans="1:2" x14ac:dyDescent="0.55000000000000004">
      <c r="A7105">
        <v>0.11799472570419312</v>
      </c>
      <c r="B7105">
        <f>SUM(A1:A7105)</f>
        <v>3487.5871281027794</v>
      </c>
    </row>
    <row r="7106" spans="1:2" x14ac:dyDescent="0.55000000000000004">
      <c r="A7106">
        <v>0.75531089305877686</v>
      </c>
      <c r="B7106">
        <f>SUM(A1:A7106)</f>
        <v>3488.3424389958382</v>
      </c>
    </row>
    <row r="7107" spans="1:2" x14ac:dyDescent="0.55000000000000004">
      <c r="A7107">
        <v>0.78617244958877563</v>
      </c>
      <c r="B7107">
        <f>SUM(A1:A7107)</f>
        <v>3489.1286114454269</v>
      </c>
    </row>
    <row r="7108" spans="1:2" x14ac:dyDescent="0.55000000000000004">
      <c r="A7108">
        <v>0.3026576042175293</v>
      </c>
      <c r="B7108">
        <f>SUM(A1:A7108)</f>
        <v>3489.4312690496445</v>
      </c>
    </row>
    <row r="7109" spans="1:2" x14ac:dyDescent="0.55000000000000004">
      <c r="A7109">
        <v>0.61349266767501831</v>
      </c>
      <c r="B7109">
        <f>SUM(A1:A7109)</f>
        <v>3490.0447617173195</v>
      </c>
    </row>
    <row r="7110" spans="1:2" x14ac:dyDescent="0.55000000000000004">
      <c r="A7110">
        <v>3.761589527130127E-2</v>
      </c>
      <c r="B7110">
        <f>SUM(A1:A7110)</f>
        <v>3490.0823776125908</v>
      </c>
    </row>
    <row r="7111" spans="1:2" x14ac:dyDescent="0.55000000000000004">
      <c r="A7111">
        <v>0.88286095857620239</v>
      </c>
      <c r="B7111">
        <f>SUM(A1:A7111)</f>
        <v>3490.965238571167</v>
      </c>
    </row>
    <row r="7112" spans="1:2" x14ac:dyDescent="0.55000000000000004">
      <c r="A7112">
        <v>0.43178153038024902</v>
      </c>
      <c r="B7112">
        <f>SUM(A1:A7112)</f>
        <v>3491.3970201015472</v>
      </c>
    </row>
    <row r="7113" spans="1:2" x14ac:dyDescent="0.55000000000000004">
      <c r="A7113">
        <v>0.21855252981185913</v>
      </c>
      <c r="B7113">
        <f>SUM(A1:A7113)</f>
        <v>3491.6155726313591</v>
      </c>
    </row>
    <row r="7114" spans="1:2" x14ac:dyDescent="0.55000000000000004">
      <c r="A7114">
        <v>0.49514138698577881</v>
      </c>
      <c r="B7114">
        <f>SUM(A1:A7114)</f>
        <v>3492.1107140183449</v>
      </c>
    </row>
    <row r="7115" spans="1:2" x14ac:dyDescent="0.55000000000000004">
      <c r="A7115">
        <v>0.94216924905776978</v>
      </c>
      <c r="B7115">
        <f>SUM(A1:A7115)</f>
        <v>3493.0528832674026</v>
      </c>
    </row>
    <row r="7116" spans="1:2" x14ac:dyDescent="0.55000000000000004">
      <c r="A7116">
        <v>0.20820236206054688</v>
      </c>
      <c r="B7116">
        <f>SUM(A1:A7116)</f>
        <v>3493.2610856294632</v>
      </c>
    </row>
    <row r="7117" spans="1:2" x14ac:dyDescent="0.55000000000000004">
      <c r="A7117">
        <v>0.27625292539596558</v>
      </c>
      <c r="B7117">
        <f>SUM(A1:A7117)</f>
        <v>3493.5373385548592</v>
      </c>
    </row>
    <row r="7118" spans="1:2" x14ac:dyDescent="0.55000000000000004">
      <c r="A7118">
        <v>0.41115152835845947</v>
      </c>
      <c r="B7118">
        <f>SUM(A1:A7118)</f>
        <v>3493.9484900832176</v>
      </c>
    </row>
    <row r="7119" spans="1:2" x14ac:dyDescent="0.55000000000000004">
      <c r="A7119">
        <v>0.17680484056472778</v>
      </c>
      <c r="B7119">
        <f>SUM(A1:A7119)</f>
        <v>3494.1252949237823</v>
      </c>
    </row>
    <row r="7120" spans="1:2" x14ac:dyDescent="0.55000000000000004">
      <c r="A7120">
        <v>0.80629754066467285</v>
      </c>
      <c r="B7120">
        <f>SUM(A1:A7120)</f>
        <v>3494.931592464447</v>
      </c>
    </row>
    <row r="7121" spans="1:2" x14ac:dyDescent="0.55000000000000004">
      <c r="A7121">
        <v>0.82596153020858765</v>
      </c>
      <c r="B7121">
        <f>SUM(A1:A7121)</f>
        <v>3495.7575539946556</v>
      </c>
    </row>
    <row r="7122" spans="1:2" x14ac:dyDescent="0.55000000000000004">
      <c r="A7122">
        <v>0.98004329204559326</v>
      </c>
      <c r="B7122">
        <f>SUM(A1:A7122)</f>
        <v>3496.7375972867012</v>
      </c>
    </row>
    <row r="7123" spans="1:2" x14ac:dyDescent="0.55000000000000004">
      <c r="A7123">
        <v>6.6076815128326416E-2</v>
      </c>
      <c r="B7123">
        <f>SUM(A1:A7123)</f>
        <v>3496.8036741018295</v>
      </c>
    </row>
    <row r="7124" spans="1:2" x14ac:dyDescent="0.55000000000000004">
      <c r="A7124">
        <v>0.60063982009887695</v>
      </c>
      <c r="B7124">
        <f>SUM(A1:A7124)</f>
        <v>3497.4043139219284</v>
      </c>
    </row>
    <row r="7125" spans="1:2" x14ac:dyDescent="0.55000000000000004">
      <c r="A7125">
        <v>0.30646008253097534</v>
      </c>
      <c r="B7125">
        <f>SUM(A1:A7125)</f>
        <v>3497.7107740044594</v>
      </c>
    </row>
    <row r="7126" spans="1:2" x14ac:dyDescent="0.55000000000000004">
      <c r="A7126">
        <v>0.19797146320343018</v>
      </c>
      <c r="B7126">
        <f>SUM(A1:A7126)</f>
        <v>3497.9087454676628</v>
      </c>
    </row>
    <row r="7127" spans="1:2" x14ac:dyDescent="0.55000000000000004">
      <c r="A7127">
        <v>0.68402081727981567</v>
      </c>
      <c r="B7127">
        <f>SUM(A1:A7127)</f>
        <v>3498.5927662849426</v>
      </c>
    </row>
    <row r="7128" spans="1:2" x14ac:dyDescent="0.55000000000000004">
      <c r="A7128">
        <v>0.18162226676940918</v>
      </c>
      <c r="B7128">
        <f>SUM(A1:A7128)</f>
        <v>3498.774388551712</v>
      </c>
    </row>
    <row r="7129" spans="1:2" x14ac:dyDescent="0.55000000000000004">
      <c r="A7129">
        <v>0.50906938314437866</v>
      </c>
      <c r="B7129">
        <f>SUM(A1:A7129)</f>
        <v>3499.2834579348564</v>
      </c>
    </row>
    <row r="7130" spans="1:2" x14ac:dyDescent="0.55000000000000004">
      <c r="A7130">
        <v>3.4736394882202148E-3</v>
      </c>
      <c r="B7130">
        <f>SUM(A1:A7130)</f>
        <v>3499.2869315743446</v>
      </c>
    </row>
    <row r="7131" spans="1:2" x14ac:dyDescent="0.55000000000000004">
      <c r="A7131">
        <v>0.27752405405044556</v>
      </c>
      <c r="B7131">
        <f>SUM(A1:A7131)</f>
        <v>3499.5644556283951</v>
      </c>
    </row>
    <row r="7132" spans="1:2" x14ac:dyDescent="0.55000000000000004">
      <c r="A7132">
        <v>0.62108325958251953</v>
      </c>
      <c r="B7132">
        <f>SUM(A1:A7132)</f>
        <v>3500.1855388879776</v>
      </c>
    </row>
    <row r="7133" spans="1:2" x14ac:dyDescent="0.55000000000000004">
      <c r="A7133">
        <v>0.78077429533004761</v>
      </c>
      <c r="B7133">
        <f>SUM(A1:A7133)</f>
        <v>3500.9663131833076</v>
      </c>
    </row>
    <row r="7134" spans="1:2" x14ac:dyDescent="0.55000000000000004">
      <c r="A7134">
        <v>0.66809523105621338</v>
      </c>
      <c r="B7134">
        <f>SUM(A1:A7134)</f>
        <v>3501.6344084143639</v>
      </c>
    </row>
    <row r="7135" spans="1:2" x14ac:dyDescent="0.55000000000000004">
      <c r="A7135">
        <v>9.4450294971466064E-2</v>
      </c>
      <c r="B7135">
        <f>SUM(A1:A7135)</f>
        <v>3501.7288587093353</v>
      </c>
    </row>
    <row r="7136" spans="1:2" x14ac:dyDescent="0.55000000000000004">
      <c r="A7136">
        <v>0.98793148994445801</v>
      </c>
      <c r="B7136">
        <f>SUM(A1:A7136)</f>
        <v>3502.7167901992798</v>
      </c>
    </row>
    <row r="7137" spans="1:2" x14ac:dyDescent="0.55000000000000004">
      <c r="A7137">
        <v>0.47734874486923218</v>
      </c>
      <c r="B7137">
        <f>SUM(A1:A7137)</f>
        <v>3503.194138944149</v>
      </c>
    </row>
    <row r="7138" spans="1:2" x14ac:dyDescent="0.55000000000000004">
      <c r="A7138">
        <v>0.43701446056365967</v>
      </c>
      <c r="B7138">
        <f>SUM(A1:A7138)</f>
        <v>3503.6311534047127</v>
      </c>
    </row>
    <row r="7139" spans="1:2" x14ac:dyDescent="0.55000000000000004">
      <c r="A7139">
        <v>0.4617648720741272</v>
      </c>
      <c r="B7139">
        <f>SUM(A1:A7139)</f>
        <v>3504.0929182767868</v>
      </c>
    </row>
    <row r="7140" spans="1:2" x14ac:dyDescent="0.55000000000000004">
      <c r="A7140">
        <v>0.11377096176147461</v>
      </c>
      <c r="B7140">
        <f>SUM(A1:A7140)</f>
        <v>3504.2066892385483</v>
      </c>
    </row>
    <row r="7141" spans="1:2" x14ac:dyDescent="0.55000000000000004">
      <c r="A7141">
        <v>0.66648072004318237</v>
      </c>
      <c r="B7141">
        <f>SUM(A1:A7141)</f>
        <v>3504.8731699585915</v>
      </c>
    </row>
    <row r="7142" spans="1:2" x14ac:dyDescent="0.55000000000000004">
      <c r="A7142">
        <v>0.41966736316680908</v>
      </c>
      <c r="B7142">
        <f>SUM(A1:A7142)</f>
        <v>3505.2928373217583</v>
      </c>
    </row>
    <row r="7143" spans="1:2" x14ac:dyDescent="0.55000000000000004">
      <c r="A7143">
        <v>0.11365967988967896</v>
      </c>
      <c r="B7143">
        <f>SUM(A1:A7143)</f>
        <v>3505.4064970016479</v>
      </c>
    </row>
    <row r="7144" spans="1:2" x14ac:dyDescent="0.55000000000000004">
      <c r="A7144">
        <v>0.60852599143981934</v>
      </c>
      <c r="B7144">
        <f>SUM(A1:A7144)</f>
        <v>3506.0150229930878</v>
      </c>
    </row>
    <row r="7145" spans="1:2" x14ac:dyDescent="0.55000000000000004">
      <c r="A7145">
        <v>8.0897271633148193E-2</v>
      </c>
      <c r="B7145">
        <f>SUM(A1:A7145)</f>
        <v>3506.0959202647209</v>
      </c>
    </row>
    <row r="7146" spans="1:2" x14ac:dyDescent="0.55000000000000004">
      <c r="A7146">
        <v>0.73037278652191162</v>
      </c>
      <c r="B7146">
        <f>SUM(A1:A7146)</f>
        <v>3506.8262930512428</v>
      </c>
    </row>
    <row r="7147" spans="1:2" x14ac:dyDescent="0.55000000000000004">
      <c r="A7147">
        <v>0.76967817544937134</v>
      </c>
      <c r="B7147">
        <f>SUM(A1:A7147)</f>
        <v>3507.5959712266922</v>
      </c>
    </row>
    <row r="7148" spans="1:2" x14ac:dyDescent="0.55000000000000004">
      <c r="A7148">
        <v>0.12606620788574219</v>
      </c>
      <c r="B7148">
        <f>SUM(A1:A7148)</f>
        <v>3507.7220374345779</v>
      </c>
    </row>
    <row r="7149" spans="1:2" x14ac:dyDescent="0.55000000000000004">
      <c r="A7149">
        <v>0.32148951292037964</v>
      </c>
      <c r="B7149">
        <f>SUM(A1:A7149)</f>
        <v>3508.0435269474983</v>
      </c>
    </row>
    <row r="7150" spans="1:2" x14ac:dyDescent="0.55000000000000004">
      <c r="A7150">
        <v>0.87895739078521729</v>
      </c>
      <c r="B7150">
        <f>SUM(A1:A7150)</f>
        <v>3508.9224843382835</v>
      </c>
    </row>
    <row r="7151" spans="1:2" x14ac:dyDescent="0.55000000000000004">
      <c r="A7151">
        <v>0.96284037828445435</v>
      </c>
      <c r="B7151">
        <f>SUM(A1:A7151)</f>
        <v>3509.885324716568</v>
      </c>
    </row>
    <row r="7152" spans="1:2" x14ac:dyDescent="0.55000000000000004">
      <c r="A7152">
        <v>0.87983155250549316</v>
      </c>
      <c r="B7152">
        <f>SUM(A1:A7152)</f>
        <v>3510.7651562690735</v>
      </c>
    </row>
    <row r="7153" spans="1:2" x14ac:dyDescent="0.55000000000000004">
      <c r="A7153">
        <v>0.31043761968612671</v>
      </c>
      <c r="B7153">
        <f>SUM(A1:A7153)</f>
        <v>3511.0755938887596</v>
      </c>
    </row>
    <row r="7154" spans="1:2" x14ac:dyDescent="0.55000000000000004">
      <c r="A7154">
        <v>0.41138064861297607</v>
      </c>
      <c r="B7154">
        <f>SUM(A1:A7154)</f>
        <v>3511.4869745373726</v>
      </c>
    </row>
    <row r="7155" spans="1:2" x14ac:dyDescent="0.55000000000000004">
      <c r="A7155">
        <v>0.11776787042617798</v>
      </c>
      <c r="B7155">
        <f>SUM(A1:A7155)</f>
        <v>3511.6047424077988</v>
      </c>
    </row>
    <row r="7156" spans="1:2" x14ac:dyDescent="0.55000000000000004">
      <c r="A7156">
        <v>0.40845727920532227</v>
      </c>
      <c r="B7156">
        <f>SUM(A1:A7156)</f>
        <v>3512.0131996870041</v>
      </c>
    </row>
    <row r="7157" spans="1:2" x14ac:dyDescent="0.55000000000000004">
      <c r="A7157">
        <v>0.9943358302116394</v>
      </c>
      <c r="B7157">
        <f>SUM(A1:A7157)</f>
        <v>3513.0075355172157</v>
      </c>
    </row>
    <row r="7158" spans="1:2" x14ac:dyDescent="0.55000000000000004">
      <c r="A7158">
        <v>0.80035984516143799</v>
      </c>
      <c r="B7158">
        <f>SUM(A1:A7158)</f>
        <v>3513.8078953623772</v>
      </c>
    </row>
    <row r="7159" spans="1:2" x14ac:dyDescent="0.55000000000000004">
      <c r="A7159">
        <v>0.87880879640579224</v>
      </c>
      <c r="B7159">
        <f>SUM(A1:A7159)</f>
        <v>3514.686704158783</v>
      </c>
    </row>
    <row r="7160" spans="1:2" x14ac:dyDescent="0.55000000000000004">
      <c r="A7160">
        <v>0.59139895439147949</v>
      </c>
      <c r="B7160">
        <f>SUM(A1:A7160)</f>
        <v>3515.2781031131744</v>
      </c>
    </row>
    <row r="7161" spans="1:2" x14ac:dyDescent="0.55000000000000004">
      <c r="A7161">
        <v>0.29731744527816772</v>
      </c>
      <c r="B7161">
        <f>SUM(A1:A7161)</f>
        <v>3515.5754205584526</v>
      </c>
    </row>
    <row r="7162" spans="1:2" x14ac:dyDescent="0.55000000000000004">
      <c r="A7162">
        <v>0.58599507808685303</v>
      </c>
      <c r="B7162">
        <f>SUM(A1:A7162)</f>
        <v>3516.1614156365395</v>
      </c>
    </row>
    <row r="7163" spans="1:2" x14ac:dyDescent="0.55000000000000004">
      <c r="A7163">
        <v>0.68816286325454712</v>
      </c>
      <c r="B7163">
        <f>SUM(A1:A7163)</f>
        <v>3516.849578499794</v>
      </c>
    </row>
    <row r="7164" spans="1:2" x14ac:dyDescent="0.55000000000000004">
      <c r="A7164">
        <v>0.91455745697021484</v>
      </c>
      <c r="B7164">
        <f>SUM(A1:A7164)</f>
        <v>3517.7641359567642</v>
      </c>
    </row>
    <row r="7165" spans="1:2" x14ac:dyDescent="0.55000000000000004">
      <c r="A7165">
        <v>0.32417982816696167</v>
      </c>
      <c r="B7165">
        <f>SUM(A1:A7165)</f>
        <v>3518.0883157849312</v>
      </c>
    </row>
    <row r="7166" spans="1:2" x14ac:dyDescent="0.55000000000000004">
      <c r="A7166">
        <v>0.76639425754547119</v>
      </c>
      <c r="B7166">
        <f>SUM(A1:A7166)</f>
        <v>3518.8547100424767</v>
      </c>
    </row>
    <row r="7167" spans="1:2" x14ac:dyDescent="0.55000000000000004">
      <c r="A7167">
        <v>0.61400634050369263</v>
      </c>
      <c r="B7167">
        <f>SUM(A1:A7167)</f>
        <v>3519.4687163829803</v>
      </c>
    </row>
    <row r="7168" spans="1:2" x14ac:dyDescent="0.55000000000000004">
      <c r="A7168">
        <v>0.98590397834777832</v>
      </c>
      <c r="B7168">
        <f>SUM(A1:A7168)</f>
        <v>3520.4546203613281</v>
      </c>
    </row>
    <row r="7169" spans="1:2" x14ac:dyDescent="0.55000000000000004">
      <c r="A7169">
        <v>0.81350940465927124</v>
      </c>
      <c r="B7169">
        <f>SUM(A1:A7169)</f>
        <v>3521.2681297659874</v>
      </c>
    </row>
    <row r="7170" spans="1:2" x14ac:dyDescent="0.55000000000000004">
      <c r="A7170">
        <v>0.43829810619354248</v>
      </c>
      <c r="B7170">
        <f>SUM(A1:A7170)</f>
        <v>3521.7064278721809</v>
      </c>
    </row>
    <row r="7171" spans="1:2" x14ac:dyDescent="0.55000000000000004">
      <c r="A7171">
        <v>0.42861706018447876</v>
      </c>
      <c r="B7171">
        <f>SUM(A1:A7171)</f>
        <v>3522.1350449323654</v>
      </c>
    </row>
    <row r="7172" spans="1:2" x14ac:dyDescent="0.55000000000000004">
      <c r="A7172">
        <v>0.30110502243041992</v>
      </c>
      <c r="B7172">
        <f>SUM(A1:A7172)</f>
        <v>3522.4361499547958</v>
      </c>
    </row>
    <row r="7173" spans="1:2" x14ac:dyDescent="0.55000000000000004">
      <c r="A7173">
        <v>0.84080666303634644</v>
      </c>
      <c r="B7173">
        <f>SUM(A1:A7173)</f>
        <v>3523.2769566178322</v>
      </c>
    </row>
    <row r="7174" spans="1:2" x14ac:dyDescent="0.55000000000000004">
      <c r="A7174">
        <v>0.68770515918731689</v>
      </c>
      <c r="B7174">
        <f>SUM(A1:A7174)</f>
        <v>3523.9646617770195</v>
      </c>
    </row>
    <row r="7175" spans="1:2" x14ac:dyDescent="0.55000000000000004">
      <c r="A7175">
        <v>0.93649941682815552</v>
      </c>
      <c r="B7175">
        <f>SUM(A1:A7175)</f>
        <v>3524.9011611938477</v>
      </c>
    </row>
    <row r="7176" spans="1:2" x14ac:dyDescent="0.55000000000000004">
      <c r="A7176">
        <v>0.25914740562438965</v>
      </c>
      <c r="B7176">
        <f>SUM(A1:A7176)</f>
        <v>3525.160308599472</v>
      </c>
    </row>
    <row r="7177" spans="1:2" x14ac:dyDescent="0.55000000000000004">
      <c r="A7177">
        <v>0.77161115407943726</v>
      </c>
      <c r="B7177">
        <f>SUM(A1:A7177)</f>
        <v>3525.9319197535515</v>
      </c>
    </row>
    <row r="7178" spans="1:2" x14ac:dyDescent="0.55000000000000004">
      <c r="A7178">
        <v>0.73049676418304443</v>
      </c>
      <c r="B7178">
        <f>SUM(A1:A7178)</f>
        <v>3526.6624165177345</v>
      </c>
    </row>
    <row r="7179" spans="1:2" x14ac:dyDescent="0.55000000000000004">
      <c r="A7179">
        <v>0.5525093674659729</v>
      </c>
      <c r="B7179">
        <f>SUM(A1:A7179)</f>
        <v>3527.2149258852005</v>
      </c>
    </row>
    <row r="7180" spans="1:2" x14ac:dyDescent="0.55000000000000004">
      <c r="A7180">
        <v>0.4279632568359375</v>
      </c>
      <c r="B7180">
        <f>SUM(A1:A7180)</f>
        <v>3527.6428891420364</v>
      </c>
    </row>
    <row r="7181" spans="1:2" x14ac:dyDescent="0.55000000000000004">
      <c r="A7181">
        <v>0.4646264910697937</v>
      </c>
      <c r="B7181">
        <f>SUM(A1:A7181)</f>
        <v>3528.1075156331062</v>
      </c>
    </row>
    <row r="7182" spans="1:2" x14ac:dyDescent="0.55000000000000004">
      <c r="A7182">
        <v>0.3030620813369751</v>
      </c>
      <c r="B7182">
        <f>SUM(A1:A7182)</f>
        <v>3528.4105777144432</v>
      </c>
    </row>
    <row r="7183" spans="1:2" x14ac:dyDescent="0.55000000000000004">
      <c r="A7183">
        <v>0.12997943162918091</v>
      </c>
      <c r="B7183">
        <f>SUM(A1:A7183)</f>
        <v>3528.5405571460724</v>
      </c>
    </row>
    <row r="7184" spans="1:2" x14ac:dyDescent="0.55000000000000004">
      <c r="A7184">
        <v>6.0055017471313477E-2</v>
      </c>
      <c r="B7184">
        <f>SUM(A1:A7184)</f>
        <v>3528.6006121635437</v>
      </c>
    </row>
    <row r="7185" spans="1:2" x14ac:dyDescent="0.55000000000000004">
      <c r="A7185">
        <v>0.72484534978866577</v>
      </c>
      <c r="B7185">
        <f>SUM(A1:A7185)</f>
        <v>3529.3254575133324</v>
      </c>
    </row>
    <row r="7186" spans="1:2" x14ac:dyDescent="0.55000000000000004">
      <c r="A7186">
        <v>0.30292308330535889</v>
      </c>
      <c r="B7186">
        <f>SUM(A1:A7186)</f>
        <v>3529.6283805966377</v>
      </c>
    </row>
    <row r="7187" spans="1:2" x14ac:dyDescent="0.55000000000000004">
      <c r="A7187">
        <v>3.8843691349029541E-2</v>
      </c>
      <c r="B7187">
        <f>SUM(A1:A7187)</f>
        <v>3529.6672242879868</v>
      </c>
    </row>
    <row r="7188" spans="1:2" x14ac:dyDescent="0.55000000000000004">
      <c r="A7188">
        <v>0.85812044143676758</v>
      </c>
      <c r="B7188">
        <f>SUM(A1:A7188)</f>
        <v>3530.5253447294235</v>
      </c>
    </row>
    <row r="7189" spans="1:2" x14ac:dyDescent="0.55000000000000004">
      <c r="A7189">
        <v>6.6744685173034668E-3</v>
      </c>
      <c r="B7189">
        <f>SUM(A1:A7189)</f>
        <v>3530.5320191979408</v>
      </c>
    </row>
    <row r="7190" spans="1:2" x14ac:dyDescent="0.55000000000000004">
      <c r="A7190">
        <v>0.6793595552444458</v>
      </c>
      <c r="B7190">
        <f>SUM(A1:A7190)</f>
        <v>3531.2113787531853</v>
      </c>
    </row>
    <row r="7191" spans="1:2" x14ac:dyDescent="0.55000000000000004">
      <c r="A7191">
        <v>0.4937627911567688</v>
      </c>
      <c r="B7191">
        <f>SUM(A1:A7191)</f>
        <v>3531.705141544342</v>
      </c>
    </row>
    <row r="7192" spans="1:2" x14ac:dyDescent="0.55000000000000004">
      <c r="A7192">
        <v>0.9906775951385498</v>
      </c>
      <c r="B7192">
        <f>SUM(A1:A7192)</f>
        <v>3532.6958191394806</v>
      </c>
    </row>
    <row r="7193" spans="1:2" x14ac:dyDescent="0.55000000000000004">
      <c r="A7193">
        <v>0.36705964803695679</v>
      </c>
      <c r="B7193">
        <f>SUM(A1:A7193)</f>
        <v>3533.0628787875175</v>
      </c>
    </row>
    <row r="7194" spans="1:2" x14ac:dyDescent="0.55000000000000004">
      <c r="A7194">
        <v>0.57403409481048584</v>
      </c>
      <c r="B7194">
        <f>SUM(A1:A7194)</f>
        <v>3533.636912882328</v>
      </c>
    </row>
    <row r="7195" spans="1:2" x14ac:dyDescent="0.55000000000000004">
      <c r="A7195">
        <v>0.13224893808364868</v>
      </c>
      <c r="B7195">
        <f>SUM(A1:A7195)</f>
        <v>3533.7691618204117</v>
      </c>
    </row>
    <row r="7196" spans="1:2" x14ac:dyDescent="0.55000000000000004">
      <c r="A7196">
        <v>0.35768985748291016</v>
      </c>
      <c r="B7196">
        <f>SUM(A1:A7196)</f>
        <v>3534.1268516778946</v>
      </c>
    </row>
    <row r="7197" spans="1:2" x14ac:dyDescent="0.55000000000000004">
      <c r="A7197">
        <v>0.66861075162887573</v>
      </c>
      <c r="B7197">
        <f>SUM(A1:A7197)</f>
        <v>3534.7954624295235</v>
      </c>
    </row>
    <row r="7198" spans="1:2" x14ac:dyDescent="0.55000000000000004">
      <c r="A7198">
        <v>0.711617112159729</v>
      </c>
      <c r="B7198">
        <f>SUM(A1:A7198)</f>
        <v>3535.5070795416832</v>
      </c>
    </row>
    <row r="7199" spans="1:2" x14ac:dyDescent="0.55000000000000004">
      <c r="A7199">
        <v>0.84279090166091919</v>
      </c>
      <c r="B7199">
        <f>SUM(A1:A7199)</f>
        <v>3536.3498704433441</v>
      </c>
    </row>
    <row r="7200" spans="1:2" x14ac:dyDescent="0.55000000000000004">
      <c r="A7200">
        <v>0.10619091987609863</v>
      </c>
      <c r="B7200">
        <f>SUM(A1:A7200)</f>
        <v>3536.4560613632202</v>
      </c>
    </row>
    <row r="7201" spans="1:2" x14ac:dyDescent="0.55000000000000004">
      <c r="A7201">
        <v>3.2726705074310303E-2</v>
      </c>
      <c r="B7201">
        <f>SUM(A1:A7201)</f>
        <v>3536.4887880682945</v>
      </c>
    </row>
    <row r="7202" spans="1:2" x14ac:dyDescent="0.55000000000000004">
      <c r="A7202">
        <v>4.0411829948425293E-2</v>
      </c>
      <c r="B7202">
        <f>SUM(A1:A7202)</f>
        <v>3536.529199898243</v>
      </c>
    </row>
    <row r="7203" spans="1:2" x14ac:dyDescent="0.55000000000000004">
      <c r="A7203">
        <v>0.84297901391983032</v>
      </c>
      <c r="B7203">
        <f>SUM(A1:A7203)</f>
        <v>3537.3721789121628</v>
      </c>
    </row>
    <row r="7204" spans="1:2" x14ac:dyDescent="0.55000000000000004">
      <c r="A7204">
        <v>0.39590978622436523</v>
      </c>
      <c r="B7204">
        <f>SUM(A1:A7204)</f>
        <v>3537.7680886983871</v>
      </c>
    </row>
    <row r="7205" spans="1:2" x14ac:dyDescent="0.55000000000000004">
      <c r="A7205">
        <v>0.5427204966545105</v>
      </c>
      <c r="B7205">
        <f>SUM(A1:A7205)</f>
        <v>3538.3108091950417</v>
      </c>
    </row>
    <row r="7206" spans="1:2" x14ac:dyDescent="0.55000000000000004">
      <c r="A7206">
        <v>0.62297928333282471</v>
      </c>
      <c r="B7206">
        <f>SUM(A1:A7206)</f>
        <v>3538.9337884783745</v>
      </c>
    </row>
    <row r="7207" spans="1:2" x14ac:dyDescent="0.55000000000000004">
      <c r="A7207">
        <v>7.6301693916320801E-3</v>
      </c>
      <c r="B7207">
        <f>SUM(A1:A7207)</f>
        <v>3538.9414186477661</v>
      </c>
    </row>
    <row r="7208" spans="1:2" x14ac:dyDescent="0.55000000000000004">
      <c r="A7208">
        <v>0.41489577293395996</v>
      </c>
      <c r="B7208">
        <f>SUM(A1:A7208)</f>
        <v>3539.3563144207001</v>
      </c>
    </row>
    <row r="7209" spans="1:2" x14ac:dyDescent="0.55000000000000004">
      <c r="A7209">
        <v>0.19694417715072632</v>
      </c>
      <c r="B7209">
        <f>SUM(A1:A7209)</f>
        <v>3539.5532585978508</v>
      </c>
    </row>
    <row r="7210" spans="1:2" x14ac:dyDescent="0.55000000000000004">
      <c r="A7210">
        <v>0.77676331996917725</v>
      </c>
      <c r="B7210">
        <f>SUM(A1:A7210)</f>
        <v>3540.33002191782</v>
      </c>
    </row>
    <row r="7211" spans="1:2" x14ac:dyDescent="0.55000000000000004">
      <c r="A7211">
        <v>0.44691282510757446</v>
      </c>
      <c r="B7211">
        <f>SUM(A1:A7211)</f>
        <v>3540.7769347429276</v>
      </c>
    </row>
    <row r="7212" spans="1:2" x14ac:dyDescent="0.55000000000000004">
      <c r="A7212">
        <v>0.64514350891113281</v>
      </c>
      <c r="B7212">
        <f>SUM(A1:A7212)</f>
        <v>3541.4220782518387</v>
      </c>
    </row>
    <row r="7213" spans="1:2" x14ac:dyDescent="0.55000000000000004">
      <c r="A7213">
        <v>0.11191385984420776</v>
      </c>
      <c r="B7213">
        <f>SUM(A1:A7213)</f>
        <v>3541.5339921116829</v>
      </c>
    </row>
    <row r="7214" spans="1:2" x14ac:dyDescent="0.55000000000000004">
      <c r="A7214">
        <v>0.46471560001373291</v>
      </c>
      <c r="B7214">
        <f>SUM(A1:A7214)</f>
        <v>3541.9987077116966</v>
      </c>
    </row>
    <row r="7215" spans="1:2" x14ac:dyDescent="0.55000000000000004">
      <c r="A7215">
        <v>0.33447200059890747</v>
      </c>
      <c r="B7215">
        <f>SUM(A1:A7215)</f>
        <v>3542.3331797122955</v>
      </c>
    </row>
    <row r="7216" spans="1:2" x14ac:dyDescent="0.55000000000000004">
      <c r="A7216">
        <v>0.37821793556213379</v>
      </c>
      <c r="B7216">
        <f>SUM(A1:A7216)</f>
        <v>3542.7113976478577</v>
      </c>
    </row>
    <row r="7217" spans="1:2" x14ac:dyDescent="0.55000000000000004">
      <c r="A7217">
        <v>0.97543472051620483</v>
      </c>
      <c r="B7217">
        <f>SUM(A1:A7217)</f>
        <v>3543.6868323683739</v>
      </c>
    </row>
    <row r="7218" spans="1:2" x14ac:dyDescent="0.55000000000000004">
      <c r="A7218">
        <v>0.9359205961227417</v>
      </c>
      <c r="B7218">
        <f>SUM(A1:A7218)</f>
        <v>3544.6227529644966</v>
      </c>
    </row>
    <row r="7219" spans="1:2" x14ac:dyDescent="0.55000000000000004">
      <c r="A7219">
        <v>0.9855542778968811</v>
      </c>
      <c r="B7219">
        <f>SUM(A1:A7219)</f>
        <v>3545.6083072423935</v>
      </c>
    </row>
    <row r="7220" spans="1:2" x14ac:dyDescent="0.55000000000000004">
      <c r="A7220">
        <v>0.48087930679321289</v>
      </c>
      <c r="B7220">
        <f>SUM(A1:A7220)</f>
        <v>3546.0891865491867</v>
      </c>
    </row>
    <row r="7221" spans="1:2" x14ac:dyDescent="0.55000000000000004">
      <c r="A7221">
        <v>0.74972599744796753</v>
      </c>
      <c r="B7221">
        <f>SUM(A1:A7221)</f>
        <v>3546.8389125466347</v>
      </c>
    </row>
    <row r="7222" spans="1:2" x14ac:dyDescent="0.55000000000000004">
      <c r="A7222">
        <v>0.61622059345245361</v>
      </c>
      <c r="B7222">
        <f>SUM(A1:A7222)</f>
        <v>3547.4551331400871</v>
      </c>
    </row>
    <row r="7223" spans="1:2" x14ac:dyDescent="0.55000000000000004">
      <c r="A7223">
        <v>0.18513280153274536</v>
      </c>
      <c r="B7223">
        <f>SUM(A1:A7223)</f>
        <v>3547.6402659416199</v>
      </c>
    </row>
    <row r="7224" spans="1:2" x14ac:dyDescent="0.55000000000000004">
      <c r="A7224">
        <v>0.41070818901062012</v>
      </c>
      <c r="B7224">
        <f>SUM(A1:A7224)</f>
        <v>3548.0509741306305</v>
      </c>
    </row>
    <row r="7225" spans="1:2" x14ac:dyDescent="0.55000000000000004">
      <c r="A7225">
        <v>0.62454599142074585</v>
      </c>
      <c r="B7225">
        <f>SUM(A1:A7225)</f>
        <v>3548.6755201220512</v>
      </c>
    </row>
    <row r="7226" spans="1:2" x14ac:dyDescent="0.55000000000000004">
      <c r="A7226">
        <v>0.24884068965911865</v>
      </c>
      <c r="B7226">
        <f>SUM(A1:A7226)</f>
        <v>3548.9243608117104</v>
      </c>
    </row>
    <row r="7227" spans="1:2" x14ac:dyDescent="0.55000000000000004">
      <c r="A7227">
        <v>0.76603227853775024</v>
      </c>
      <c r="B7227">
        <f>SUM(A1:A7227)</f>
        <v>3549.6903930902481</v>
      </c>
    </row>
    <row r="7228" spans="1:2" x14ac:dyDescent="0.55000000000000004">
      <c r="A7228">
        <v>0.48173046112060547</v>
      </c>
      <c r="B7228">
        <f>SUM(A1:A7228)</f>
        <v>3550.1721235513687</v>
      </c>
    </row>
    <row r="7229" spans="1:2" x14ac:dyDescent="0.55000000000000004">
      <c r="A7229">
        <v>0.22031706571578979</v>
      </c>
      <c r="B7229">
        <f>SUM(A1:A7229)</f>
        <v>3550.3924406170845</v>
      </c>
    </row>
    <row r="7230" spans="1:2" x14ac:dyDescent="0.55000000000000004">
      <c r="A7230">
        <v>0.28501379489898682</v>
      </c>
      <c r="B7230">
        <f>SUM(A1:A7230)</f>
        <v>3550.6774544119835</v>
      </c>
    </row>
    <row r="7231" spans="1:2" x14ac:dyDescent="0.55000000000000004">
      <c r="A7231">
        <v>0.43705397844314575</v>
      </c>
      <c r="B7231">
        <f>SUM(A1:A7231)</f>
        <v>3551.1145083904266</v>
      </c>
    </row>
    <row r="7232" spans="1:2" x14ac:dyDescent="0.55000000000000004">
      <c r="A7232">
        <v>0.38004231452941895</v>
      </c>
      <c r="B7232">
        <f>SUM(A1:A7232)</f>
        <v>3551.4945507049561</v>
      </c>
    </row>
    <row r="7233" spans="1:2" x14ac:dyDescent="0.55000000000000004">
      <c r="A7233">
        <v>4.1250646114349365E-2</v>
      </c>
      <c r="B7233">
        <f>SUM(A1:A7233)</f>
        <v>3551.5358013510704</v>
      </c>
    </row>
    <row r="7234" spans="1:2" x14ac:dyDescent="0.55000000000000004">
      <c r="A7234">
        <v>0.52460563182830811</v>
      </c>
      <c r="B7234">
        <f>SUM(A1:A7234)</f>
        <v>3552.0604069828987</v>
      </c>
    </row>
    <row r="7235" spans="1:2" x14ac:dyDescent="0.55000000000000004">
      <c r="A7235">
        <v>0.86110073328018188</v>
      </c>
      <c r="B7235">
        <f>SUM(A1:A7235)</f>
        <v>3552.9215077161789</v>
      </c>
    </row>
    <row r="7236" spans="1:2" x14ac:dyDescent="0.55000000000000004">
      <c r="A7236">
        <v>0.92943525314331055</v>
      </c>
      <c r="B7236">
        <f>SUM(A1:A7236)</f>
        <v>3553.8509429693222</v>
      </c>
    </row>
    <row r="7237" spans="1:2" x14ac:dyDescent="0.55000000000000004">
      <c r="A7237">
        <v>0.17847222089767456</v>
      </c>
      <c r="B7237">
        <f>SUM(A1:A7237)</f>
        <v>3554.0294151902199</v>
      </c>
    </row>
    <row r="7238" spans="1:2" x14ac:dyDescent="0.55000000000000004">
      <c r="A7238">
        <v>6.7397356033325195E-3</v>
      </c>
      <c r="B7238">
        <f>SUM(A1:A7238)</f>
        <v>3554.0361549258232</v>
      </c>
    </row>
    <row r="7239" spans="1:2" x14ac:dyDescent="0.55000000000000004">
      <c r="A7239">
        <v>0.98330193758010864</v>
      </c>
      <c r="B7239">
        <f>SUM(A1:A7239)</f>
        <v>3555.0194568634033</v>
      </c>
    </row>
    <row r="7240" spans="1:2" x14ac:dyDescent="0.55000000000000004">
      <c r="A7240">
        <v>0.10702109336853027</v>
      </c>
      <c r="B7240">
        <f>SUM(A1:A7240)</f>
        <v>3555.1264779567719</v>
      </c>
    </row>
    <row r="7241" spans="1:2" x14ac:dyDescent="0.55000000000000004">
      <c r="A7241">
        <v>0.26314634084701538</v>
      </c>
      <c r="B7241">
        <f>SUM(A1:A7241)</f>
        <v>3555.3896242976189</v>
      </c>
    </row>
    <row r="7242" spans="1:2" x14ac:dyDescent="0.55000000000000004">
      <c r="A7242">
        <v>0.15042245388031006</v>
      </c>
      <c r="B7242">
        <f>SUM(A1:A7242)</f>
        <v>3555.5400467514992</v>
      </c>
    </row>
    <row r="7243" spans="1:2" x14ac:dyDescent="0.55000000000000004">
      <c r="A7243">
        <v>0.60913854837417603</v>
      </c>
      <c r="B7243">
        <f>SUM(A1:A7243)</f>
        <v>3556.1491852998734</v>
      </c>
    </row>
    <row r="7244" spans="1:2" x14ac:dyDescent="0.55000000000000004">
      <c r="A7244">
        <v>0.30885696411132813</v>
      </c>
      <c r="B7244">
        <f>SUM(A1:A7244)</f>
        <v>3556.4580422639847</v>
      </c>
    </row>
    <row r="7245" spans="1:2" x14ac:dyDescent="0.55000000000000004">
      <c r="A7245">
        <v>0.66960161924362183</v>
      </c>
      <c r="B7245">
        <f>SUM(A1:A7245)</f>
        <v>3557.1276438832283</v>
      </c>
    </row>
    <row r="7246" spans="1:2" x14ac:dyDescent="0.55000000000000004">
      <c r="A7246">
        <v>0.14516794681549072</v>
      </c>
      <c r="B7246">
        <f>SUM(A1:A7246)</f>
        <v>3557.2728118300438</v>
      </c>
    </row>
    <row r="7247" spans="1:2" x14ac:dyDescent="0.55000000000000004">
      <c r="A7247">
        <v>0.23256808519363403</v>
      </c>
      <c r="B7247">
        <f>SUM(A1:A7247)</f>
        <v>3557.5053799152374</v>
      </c>
    </row>
    <row r="7248" spans="1:2" x14ac:dyDescent="0.55000000000000004">
      <c r="A7248">
        <v>0.8655703067779541</v>
      </c>
      <c r="B7248">
        <f>SUM(A1:A7248)</f>
        <v>3558.3709502220154</v>
      </c>
    </row>
    <row r="7249" spans="1:2" x14ac:dyDescent="0.55000000000000004">
      <c r="A7249">
        <v>0.9684557318687439</v>
      </c>
      <c r="B7249">
        <f>SUM(A1:A7249)</f>
        <v>3559.3394059538841</v>
      </c>
    </row>
    <row r="7250" spans="1:2" x14ac:dyDescent="0.55000000000000004">
      <c r="A7250">
        <v>0.59162318706512451</v>
      </c>
      <c r="B7250">
        <f>SUM(A1:A7250)</f>
        <v>3559.9310291409492</v>
      </c>
    </row>
    <row r="7251" spans="1:2" x14ac:dyDescent="0.55000000000000004">
      <c r="A7251">
        <v>0.11414963006973267</v>
      </c>
      <c r="B7251">
        <f>SUM(A1:A7251)</f>
        <v>3560.045178771019</v>
      </c>
    </row>
    <row r="7252" spans="1:2" x14ac:dyDescent="0.55000000000000004">
      <c r="A7252">
        <v>0.8079838752746582</v>
      </c>
      <c r="B7252">
        <f>SUM(A1:A7252)</f>
        <v>3560.8531626462936</v>
      </c>
    </row>
    <row r="7253" spans="1:2" x14ac:dyDescent="0.55000000000000004">
      <c r="A7253">
        <v>0.62974041700363159</v>
      </c>
      <c r="B7253">
        <f>SUM(A1:A7253)</f>
        <v>3561.4829030632973</v>
      </c>
    </row>
    <row r="7254" spans="1:2" x14ac:dyDescent="0.55000000000000004">
      <c r="A7254">
        <v>0.39219295978546143</v>
      </c>
      <c r="B7254">
        <f>SUM(A1:A7254)</f>
        <v>3561.8750960230827</v>
      </c>
    </row>
    <row r="7255" spans="1:2" x14ac:dyDescent="0.55000000000000004">
      <c r="A7255">
        <v>0.60916882753372192</v>
      </c>
      <c r="B7255">
        <f>SUM(A1:A7255)</f>
        <v>3562.4842648506165</v>
      </c>
    </row>
    <row r="7256" spans="1:2" x14ac:dyDescent="0.55000000000000004">
      <c r="A7256">
        <v>0.88274073600769043</v>
      </c>
      <c r="B7256">
        <f>SUM(A1:A7256)</f>
        <v>3563.3670055866241</v>
      </c>
    </row>
    <row r="7257" spans="1:2" x14ac:dyDescent="0.55000000000000004">
      <c r="A7257">
        <v>0.97602647542953491</v>
      </c>
      <c r="B7257">
        <f>SUM(A1:A7257)</f>
        <v>3564.3430320620537</v>
      </c>
    </row>
    <row r="7258" spans="1:2" x14ac:dyDescent="0.55000000000000004">
      <c r="A7258">
        <v>0.89166486263275146</v>
      </c>
      <c r="B7258">
        <f>SUM(A1:A7258)</f>
        <v>3565.2346969246864</v>
      </c>
    </row>
    <row r="7259" spans="1:2" x14ac:dyDescent="0.55000000000000004">
      <c r="A7259">
        <v>0.74576288461685181</v>
      </c>
      <c r="B7259">
        <f>SUM(A1:A7259)</f>
        <v>3565.9804598093033</v>
      </c>
    </row>
    <row r="7260" spans="1:2" x14ac:dyDescent="0.55000000000000004">
      <c r="A7260">
        <v>0.81792926788330078</v>
      </c>
      <c r="B7260">
        <f>SUM(A1:A7260)</f>
        <v>3566.7983890771866</v>
      </c>
    </row>
    <row r="7261" spans="1:2" x14ac:dyDescent="0.55000000000000004">
      <c r="A7261">
        <v>0.38554877042770386</v>
      </c>
      <c r="B7261">
        <f>SUM(A1:A7261)</f>
        <v>3567.1839378476143</v>
      </c>
    </row>
    <row r="7262" spans="1:2" x14ac:dyDescent="0.55000000000000004">
      <c r="A7262">
        <v>0.26783430576324463</v>
      </c>
      <c r="B7262">
        <f>SUM(A1:A7262)</f>
        <v>3567.4517721533775</v>
      </c>
    </row>
    <row r="7263" spans="1:2" x14ac:dyDescent="0.55000000000000004">
      <c r="A7263">
        <v>5.3045570850372314E-2</v>
      </c>
      <c r="B7263">
        <f>SUM(A1:A7263)</f>
        <v>3567.5048177242279</v>
      </c>
    </row>
    <row r="7264" spans="1:2" x14ac:dyDescent="0.55000000000000004">
      <c r="A7264">
        <v>0.83870816230773926</v>
      </c>
      <c r="B7264">
        <f>SUM(A1:A7264)</f>
        <v>3568.3435258865356</v>
      </c>
    </row>
    <row r="7265" spans="1:2" x14ac:dyDescent="0.55000000000000004">
      <c r="A7265">
        <v>0.74533122777938843</v>
      </c>
      <c r="B7265">
        <f>SUM(A1:A7265)</f>
        <v>3569.088857114315</v>
      </c>
    </row>
    <row r="7266" spans="1:2" x14ac:dyDescent="0.55000000000000004">
      <c r="A7266">
        <v>0.17212951183319092</v>
      </c>
      <c r="B7266">
        <f>SUM(A1:A7266)</f>
        <v>3569.2609866261482</v>
      </c>
    </row>
    <row r="7267" spans="1:2" x14ac:dyDescent="0.55000000000000004">
      <c r="A7267">
        <v>0.63923221826553345</v>
      </c>
      <c r="B7267">
        <f>SUM(A1:A7267)</f>
        <v>3569.9002188444138</v>
      </c>
    </row>
    <row r="7268" spans="1:2" x14ac:dyDescent="0.55000000000000004">
      <c r="A7268">
        <v>0.43293142318725586</v>
      </c>
      <c r="B7268">
        <f>SUM(A1:A7268)</f>
        <v>3570.333150267601</v>
      </c>
    </row>
    <row r="7269" spans="1:2" x14ac:dyDescent="0.55000000000000004">
      <c r="A7269">
        <v>0.15431183576583862</v>
      </c>
      <c r="B7269">
        <f>SUM(A1:A7269)</f>
        <v>3570.4874621033669</v>
      </c>
    </row>
    <row r="7270" spans="1:2" x14ac:dyDescent="0.55000000000000004">
      <c r="A7270">
        <v>0.62023651599884033</v>
      </c>
      <c r="B7270">
        <f>SUM(A1:A7270)</f>
        <v>3571.1076986193657</v>
      </c>
    </row>
    <row r="7271" spans="1:2" x14ac:dyDescent="0.55000000000000004">
      <c r="A7271">
        <v>0.51976472139358521</v>
      </c>
      <c r="B7271">
        <f>SUM(A1:A7271)</f>
        <v>3571.6274633407593</v>
      </c>
    </row>
    <row r="7272" spans="1:2" x14ac:dyDescent="0.55000000000000004">
      <c r="A7272">
        <v>0.36677336692810059</v>
      </c>
      <c r="B7272">
        <f>SUM(A1:A7272)</f>
        <v>3571.9942367076874</v>
      </c>
    </row>
    <row r="7273" spans="1:2" x14ac:dyDescent="0.55000000000000004">
      <c r="A7273">
        <v>0.87646764516830444</v>
      </c>
      <c r="B7273">
        <f>SUM(A1:A7273)</f>
        <v>3572.8707043528557</v>
      </c>
    </row>
    <row r="7274" spans="1:2" x14ac:dyDescent="0.55000000000000004">
      <c r="A7274">
        <v>0.13272416591644287</v>
      </c>
      <c r="B7274">
        <f>SUM(A1:A7274)</f>
        <v>3573.0034285187721</v>
      </c>
    </row>
    <row r="7275" spans="1:2" x14ac:dyDescent="0.55000000000000004">
      <c r="A7275">
        <v>0.19543653726577759</v>
      </c>
      <c r="B7275">
        <f>SUM(A1:A7275)</f>
        <v>3573.1988650560379</v>
      </c>
    </row>
    <row r="7276" spans="1:2" x14ac:dyDescent="0.55000000000000004">
      <c r="A7276">
        <v>0.95035362243652344</v>
      </c>
      <c r="B7276">
        <f>SUM(A1:A7276)</f>
        <v>3574.1492186784744</v>
      </c>
    </row>
    <row r="7277" spans="1:2" x14ac:dyDescent="0.55000000000000004">
      <c r="A7277">
        <v>0.54393976926803589</v>
      </c>
      <c r="B7277">
        <f>SUM(A1:A7277)</f>
        <v>3574.6931584477425</v>
      </c>
    </row>
    <row r="7278" spans="1:2" x14ac:dyDescent="0.55000000000000004">
      <c r="A7278">
        <v>0.12566912174224854</v>
      </c>
      <c r="B7278">
        <f>SUM(A1:A7278)</f>
        <v>3574.8188275694847</v>
      </c>
    </row>
    <row r="7279" spans="1:2" x14ac:dyDescent="0.55000000000000004">
      <c r="A7279">
        <v>0.4805176854133606</v>
      </c>
      <c r="B7279">
        <f>SUM(A1:A7279)</f>
        <v>3575.2993452548981</v>
      </c>
    </row>
    <row r="7280" spans="1:2" x14ac:dyDescent="0.55000000000000004">
      <c r="A7280">
        <v>0.55336213111877441</v>
      </c>
      <c r="B7280">
        <f>SUM(A1:A7280)</f>
        <v>3575.8527073860168</v>
      </c>
    </row>
    <row r="7281" spans="1:2" x14ac:dyDescent="0.55000000000000004">
      <c r="A7281">
        <v>0.61015838384628296</v>
      </c>
      <c r="B7281">
        <f>SUM(A1:A7281)</f>
        <v>3576.4628657698631</v>
      </c>
    </row>
    <row r="7282" spans="1:2" x14ac:dyDescent="0.55000000000000004">
      <c r="A7282">
        <v>0.55128085613250732</v>
      </c>
      <c r="B7282">
        <f>SUM(A1:A7282)</f>
        <v>3577.0141466259956</v>
      </c>
    </row>
    <row r="7283" spans="1:2" x14ac:dyDescent="0.55000000000000004">
      <c r="A7283">
        <v>0.58087974786758423</v>
      </c>
      <c r="B7283">
        <f>SUM(A1:A7283)</f>
        <v>3577.5950263738632</v>
      </c>
    </row>
    <row r="7284" spans="1:2" x14ac:dyDescent="0.55000000000000004">
      <c r="A7284">
        <v>0.37068414688110352</v>
      </c>
      <c r="B7284">
        <f>SUM(A1:A7284)</f>
        <v>3577.9657105207443</v>
      </c>
    </row>
    <row r="7285" spans="1:2" x14ac:dyDescent="0.55000000000000004">
      <c r="A7285">
        <v>5.2967727184295654E-2</v>
      </c>
      <c r="B7285">
        <f>SUM(A1:A7285)</f>
        <v>3578.0186782479286</v>
      </c>
    </row>
    <row r="7286" spans="1:2" x14ac:dyDescent="0.55000000000000004">
      <c r="A7286">
        <v>0.78852665424346924</v>
      </c>
      <c r="B7286">
        <f>SUM(A1:A7286)</f>
        <v>3578.8072049021721</v>
      </c>
    </row>
    <row r="7287" spans="1:2" x14ac:dyDescent="0.55000000000000004">
      <c r="A7287">
        <v>0.42212086915969849</v>
      </c>
      <c r="B7287">
        <f>SUM(A1:A7287)</f>
        <v>3579.2293257713318</v>
      </c>
    </row>
    <row r="7288" spans="1:2" x14ac:dyDescent="0.55000000000000004">
      <c r="A7288">
        <v>0.43802523612976074</v>
      </c>
      <c r="B7288">
        <f>SUM(A1:A7288)</f>
        <v>3579.6673510074615</v>
      </c>
    </row>
    <row r="7289" spans="1:2" x14ac:dyDescent="0.55000000000000004">
      <c r="A7289">
        <v>0.32775110006332397</v>
      </c>
      <c r="B7289">
        <f>SUM(A1:A7289)</f>
        <v>3579.9951021075249</v>
      </c>
    </row>
    <row r="7290" spans="1:2" x14ac:dyDescent="0.55000000000000004">
      <c r="A7290">
        <v>0.78375661373138428</v>
      </c>
      <c r="B7290">
        <f>SUM(A1:A7290)</f>
        <v>3580.7788587212563</v>
      </c>
    </row>
    <row r="7291" spans="1:2" x14ac:dyDescent="0.55000000000000004">
      <c r="A7291">
        <v>0.22769075632095337</v>
      </c>
      <c r="B7291">
        <f>SUM(A1:A7291)</f>
        <v>3581.0065494775772</v>
      </c>
    </row>
    <row r="7292" spans="1:2" x14ac:dyDescent="0.55000000000000004">
      <c r="A7292">
        <v>0.89753627777099609</v>
      </c>
      <c r="B7292">
        <f>SUM(A1:A7292)</f>
        <v>3581.9040857553482</v>
      </c>
    </row>
    <row r="7293" spans="1:2" x14ac:dyDescent="0.55000000000000004">
      <c r="A7293">
        <v>0.57055586576461792</v>
      </c>
      <c r="B7293">
        <f>SUM(A1:A7293)</f>
        <v>3582.4746416211128</v>
      </c>
    </row>
    <row r="7294" spans="1:2" x14ac:dyDescent="0.55000000000000004">
      <c r="A7294">
        <v>0.44132864475250244</v>
      </c>
      <c r="B7294">
        <f>SUM(A1:A7294)</f>
        <v>3582.9159702658653</v>
      </c>
    </row>
    <row r="7295" spans="1:2" x14ac:dyDescent="0.55000000000000004">
      <c r="A7295">
        <v>0.34701567888259888</v>
      </c>
      <c r="B7295">
        <f>SUM(A1:A7295)</f>
        <v>3583.2629859447479</v>
      </c>
    </row>
    <row r="7296" spans="1:2" x14ac:dyDescent="0.55000000000000004">
      <c r="A7296">
        <v>0.51343846321105957</v>
      </c>
      <c r="B7296">
        <f>SUM(A1:A7296)</f>
        <v>3583.776424407959</v>
      </c>
    </row>
    <row r="7297" spans="1:2" x14ac:dyDescent="0.55000000000000004">
      <c r="A7297">
        <v>5.121845006942749E-2</v>
      </c>
      <c r="B7297">
        <f>SUM(A1:A7297)</f>
        <v>3583.8276428580284</v>
      </c>
    </row>
    <row r="7298" spans="1:2" x14ac:dyDescent="0.55000000000000004">
      <c r="A7298">
        <v>0.26423346996307373</v>
      </c>
      <c r="B7298">
        <f>SUM(A1:A7298)</f>
        <v>3584.0918763279915</v>
      </c>
    </row>
    <row r="7299" spans="1:2" x14ac:dyDescent="0.55000000000000004">
      <c r="A7299">
        <v>0.33362346887588501</v>
      </c>
      <c r="B7299">
        <f>SUM(A1:A7299)</f>
        <v>3584.4254997968674</v>
      </c>
    </row>
    <row r="7300" spans="1:2" x14ac:dyDescent="0.55000000000000004">
      <c r="A7300">
        <v>0.43764829635620117</v>
      </c>
      <c r="B7300">
        <f>SUM(A1:A7300)</f>
        <v>3584.8631480932236</v>
      </c>
    </row>
    <row r="7301" spans="1:2" x14ac:dyDescent="0.55000000000000004">
      <c r="A7301">
        <v>0.87648934125900269</v>
      </c>
      <c r="B7301">
        <f>SUM(A1:A7301)</f>
        <v>3585.7396374344826</v>
      </c>
    </row>
    <row r="7302" spans="1:2" x14ac:dyDescent="0.55000000000000004">
      <c r="A7302">
        <v>0.24471962451934814</v>
      </c>
      <c r="B7302">
        <f>SUM(A1:A7302)</f>
        <v>3585.9843570590019</v>
      </c>
    </row>
    <row r="7303" spans="1:2" x14ac:dyDescent="0.55000000000000004">
      <c r="A7303">
        <v>0.27326852083206177</v>
      </c>
      <c r="B7303">
        <f>SUM(A1:A7303)</f>
        <v>3586.257625579834</v>
      </c>
    </row>
    <row r="7304" spans="1:2" x14ac:dyDescent="0.55000000000000004">
      <c r="A7304">
        <v>0.2254025936126709</v>
      </c>
      <c r="B7304">
        <f>SUM(A1:A7304)</f>
        <v>3586.4830281734467</v>
      </c>
    </row>
    <row r="7305" spans="1:2" x14ac:dyDescent="0.55000000000000004">
      <c r="A7305">
        <v>0.94315809011459351</v>
      </c>
      <c r="B7305">
        <f>SUM(A1:A7305)</f>
        <v>3587.4261862635612</v>
      </c>
    </row>
    <row r="7306" spans="1:2" x14ac:dyDescent="0.55000000000000004">
      <c r="A7306">
        <v>4.9184560775756836E-3</v>
      </c>
      <c r="B7306">
        <f>SUM(A1:A7306)</f>
        <v>3587.4311047196388</v>
      </c>
    </row>
    <row r="7307" spans="1:2" x14ac:dyDescent="0.55000000000000004">
      <c r="A7307">
        <v>0.36205679178237915</v>
      </c>
      <c r="B7307">
        <f>SUM(A1:A7307)</f>
        <v>3587.7931615114212</v>
      </c>
    </row>
    <row r="7308" spans="1:2" x14ac:dyDescent="0.55000000000000004">
      <c r="A7308">
        <v>0.10088348388671875</v>
      </c>
      <c r="B7308">
        <f>SUM(A1:A7308)</f>
        <v>3587.8940449953079</v>
      </c>
    </row>
    <row r="7309" spans="1:2" x14ac:dyDescent="0.55000000000000004">
      <c r="A7309">
        <v>0.14117830991744995</v>
      </c>
      <c r="B7309">
        <f>SUM(A1:A7309)</f>
        <v>3588.0352233052254</v>
      </c>
    </row>
    <row r="7310" spans="1:2" x14ac:dyDescent="0.55000000000000004">
      <c r="A7310">
        <v>0.18746912479400635</v>
      </c>
      <c r="B7310">
        <f>SUM(A1:A7310)</f>
        <v>3588.2226924300194</v>
      </c>
    </row>
    <row r="7311" spans="1:2" x14ac:dyDescent="0.55000000000000004">
      <c r="A7311">
        <v>0.73457080125808716</v>
      </c>
      <c r="B7311">
        <f>SUM(A1:A7311)</f>
        <v>3588.9572632312775</v>
      </c>
    </row>
    <row r="7312" spans="1:2" x14ac:dyDescent="0.55000000000000004">
      <c r="A7312">
        <v>0.47284340858459473</v>
      </c>
      <c r="B7312">
        <f>SUM(A1:A7312)</f>
        <v>3589.4301066398621</v>
      </c>
    </row>
    <row r="7313" spans="1:2" x14ac:dyDescent="0.55000000000000004">
      <c r="A7313">
        <v>0.80679267644882202</v>
      </c>
      <c r="B7313">
        <f>SUM(A1:A7313)</f>
        <v>3590.2368993163109</v>
      </c>
    </row>
    <row r="7314" spans="1:2" x14ac:dyDescent="0.55000000000000004">
      <c r="A7314">
        <v>9.6143603324890137E-2</v>
      </c>
      <c r="B7314">
        <f>SUM(A1:A7314)</f>
        <v>3590.3330429196358</v>
      </c>
    </row>
    <row r="7315" spans="1:2" x14ac:dyDescent="0.55000000000000004">
      <c r="A7315">
        <v>0.54199463129043579</v>
      </c>
      <c r="B7315">
        <f>SUM(A1:A7315)</f>
        <v>3590.8750375509262</v>
      </c>
    </row>
    <row r="7316" spans="1:2" x14ac:dyDescent="0.55000000000000004">
      <c r="A7316">
        <v>0.70023012161254883</v>
      </c>
      <c r="B7316">
        <f>SUM(A1:A7316)</f>
        <v>3591.5752676725388</v>
      </c>
    </row>
    <row r="7317" spans="1:2" x14ac:dyDescent="0.55000000000000004">
      <c r="A7317">
        <v>0.42565792798995972</v>
      </c>
      <c r="B7317">
        <f>SUM(A1:A7317)</f>
        <v>3592.0009256005287</v>
      </c>
    </row>
    <row r="7318" spans="1:2" x14ac:dyDescent="0.55000000000000004">
      <c r="A7318">
        <v>0.58647167682647705</v>
      </c>
      <c r="B7318">
        <f>SUM(A1:A7318)</f>
        <v>3592.5873972773552</v>
      </c>
    </row>
    <row r="7319" spans="1:2" x14ac:dyDescent="0.55000000000000004">
      <c r="A7319">
        <v>0.28023892641067505</v>
      </c>
      <c r="B7319">
        <f>SUM(A1:A7319)</f>
        <v>3592.8676362037659</v>
      </c>
    </row>
    <row r="7320" spans="1:2" x14ac:dyDescent="0.55000000000000004">
      <c r="A7320">
        <v>0.10781168937683105</v>
      </c>
      <c r="B7320">
        <f>SUM(A1:A7320)</f>
        <v>3592.9754478931427</v>
      </c>
    </row>
    <row r="7321" spans="1:2" x14ac:dyDescent="0.55000000000000004">
      <c r="A7321">
        <v>0.58596986532211304</v>
      </c>
      <c r="B7321">
        <f>SUM(A1:A7321)</f>
        <v>3593.5614177584648</v>
      </c>
    </row>
    <row r="7322" spans="1:2" x14ac:dyDescent="0.55000000000000004">
      <c r="A7322">
        <v>0.20636594295501709</v>
      </c>
      <c r="B7322">
        <f>SUM(A1:A7322)</f>
        <v>3593.7677837014198</v>
      </c>
    </row>
    <row r="7323" spans="1:2" x14ac:dyDescent="0.55000000000000004">
      <c r="A7323">
        <v>0.36806589365005493</v>
      </c>
      <c r="B7323">
        <f>SUM(A1:A7323)</f>
        <v>3594.1358495950699</v>
      </c>
    </row>
    <row r="7324" spans="1:2" x14ac:dyDescent="0.55000000000000004">
      <c r="A7324">
        <v>0.25180149078369141</v>
      </c>
      <c r="B7324">
        <f>SUM(A1:A7324)</f>
        <v>3594.3876510858536</v>
      </c>
    </row>
    <row r="7325" spans="1:2" x14ac:dyDescent="0.55000000000000004">
      <c r="A7325">
        <v>0.18158835172653198</v>
      </c>
      <c r="B7325">
        <f>SUM(A1:A7325)</f>
        <v>3594.5692394375801</v>
      </c>
    </row>
    <row r="7326" spans="1:2" x14ac:dyDescent="0.55000000000000004">
      <c r="A7326">
        <v>0.58674681186676025</v>
      </c>
      <c r="B7326">
        <f>SUM(A1:A7326)</f>
        <v>3595.1559862494469</v>
      </c>
    </row>
    <row r="7327" spans="1:2" x14ac:dyDescent="0.55000000000000004">
      <c r="A7327">
        <v>0.97521430253982544</v>
      </c>
      <c r="B7327">
        <f>SUM(A1:A7327)</f>
        <v>3596.1312005519867</v>
      </c>
    </row>
    <row r="7328" spans="1:2" x14ac:dyDescent="0.55000000000000004">
      <c r="A7328">
        <v>0.43548321723937988</v>
      </c>
      <c r="B7328">
        <f>SUM(A1:A7328)</f>
        <v>3596.5666837692261</v>
      </c>
    </row>
    <row r="7329" spans="1:2" x14ac:dyDescent="0.55000000000000004">
      <c r="A7329">
        <v>0.86516231298446655</v>
      </c>
      <c r="B7329">
        <f>SUM(A1:A7329)</f>
        <v>3597.4318460822105</v>
      </c>
    </row>
    <row r="7330" spans="1:2" x14ac:dyDescent="0.55000000000000004">
      <c r="A7330">
        <v>8.2167506217956543E-2</v>
      </c>
      <c r="B7330">
        <f>SUM(A1:A7330)</f>
        <v>3597.5140135884285</v>
      </c>
    </row>
    <row r="7331" spans="1:2" x14ac:dyDescent="0.55000000000000004">
      <c r="A7331">
        <v>0.10052448511123657</v>
      </c>
      <c r="B7331">
        <f>SUM(A1:A7331)</f>
        <v>3597.6145380735397</v>
      </c>
    </row>
    <row r="7332" spans="1:2" x14ac:dyDescent="0.55000000000000004">
      <c r="A7332">
        <v>0.47483587265014648</v>
      </c>
      <c r="B7332">
        <f>SUM(A1:A7332)</f>
        <v>3598.0893739461899</v>
      </c>
    </row>
    <row r="7333" spans="1:2" x14ac:dyDescent="0.55000000000000004">
      <c r="A7333">
        <v>0.75125473737716675</v>
      </c>
      <c r="B7333">
        <f>SUM(A1:A7333)</f>
        <v>3598.840628683567</v>
      </c>
    </row>
    <row r="7334" spans="1:2" x14ac:dyDescent="0.55000000000000004">
      <c r="A7334">
        <v>0.66143906116485596</v>
      </c>
      <c r="B7334">
        <f>SUM(A1:A7334)</f>
        <v>3599.5020677447319</v>
      </c>
    </row>
    <row r="7335" spans="1:2" x14ac:dyDescent="0.55000000000000004">
      <c r="A7335">
        <v>0.90006333589553833</v>
      </c>
      <c r="B7335">
        <f>SUM(A1:A7335)</f>
        <v>3600.4021310806274</v>
      </c>
    </row>
    <row r="7336" spans="1:2" x14ac:dyDescent="0.55000000000000004">
      <c r="A7336">
        <v>0.71415877342224121</v>
      </c>
      <c r="B7336">
        <f>SUM(A1:A7336)</f>
        <v>3601.1162898540497</v>
      </c>
    </row>
    <row r="7337" spans="1:2" x14ac:dyDescent="0.55000000000000004">
      <c r="A7337">
        <v>0.36946767568588257</v>
      </c>
      <c r="B7337">
        <f>SUM(A1:A7337)</f>
        <v>3601.4857575297356</v>
      </c>
    </row>
    <row r="7338" spans="1:2" x14ac:dyDescent="0.55000000000000004">
      <c r="A7338">
        <v>4.8255324363708496E-2</v>
      </c>
      <c r="B7338">
        <f>SUM(A1:A7338)</f>
        <v>3601.5340128540993</v>
      </c>
    </row>
    <row r="7339" spans="1:2" x14ac:dyDescent="0.55000000000000004">
      <c r="A7339">
        <v>0.26524931192398071</v>
      </c>
      <c r="B7339">
        <f>SUM(A1:A7339)</f>
        <v>3601.7992621660233</v>
      </c>
    </row>
    <row r="7340" spans="1:2" x14ac:dyDescent="0.55000000000000004">
      <c r="A7340">
        <v>0.29169654846191406</v>
      </c>
      <c r="B7340">
        <f>SUM(A1:A7340)</f>
        <v>3602.0909587144852</v>
      </c>
    </row>
    <row r="7341" spans="1:2" x14ac:dyDescent="0.55000000000000004">
      <c r="A7341">
        <v>0.86756724119186401</v>
      </c>
      <c r="B7341">
        <f>SUM(A1:A7341)</f>
        <v>3602.958525955677</v>
      </c>
    </row>
    <row r="7342" spans="1:2" x14ac:dyDescent="0.55000000000000004">
      <c r="A7342">
        <v>0.11181795597076416</v>
      </c>
      <c r="B7342">
        <f>SUM(A1:A7342)</f>
        <v>3603.0703439116478</v>
      </c>
    </row>
    <row r="7343" spans="1:2" x14ac:dyDescent="0.55000000000000004">
      <c r="A7343">
        <v>0.65097743272781372</v>
      </c>
      <c r="B7343">
        <f>SUM(A1:A7343)</f>
        <v>3603.7213213443756</v>
      </c>
    </row>
    <row r="7344" spans="1:2" x14ac:dyDescent="0.55000000000000004">
      <c r="A7344">
        <v>0.65526413917541504</v>
      </c>
      <c r="B7344">
        <f>SUM(A1:A7344)</f>
        <v>3604.376585483551</v>
      </c>
    </row>
    <row r="7345" spans="1:2" x14ac:dyDescent="0.55000000000000004">
      <c r="A7345">
        <v>0.46460860967636108</v>
      </c>
      <c r="B7345">
        <f>SUM(A1:A7345)</f>
        <v>3604.8411940932274</v>
      </c>
    </row>
    <row r="7346" spans="1:2" x14ac:dyDescent="0.55000000000000004">
      <c r="A7346">
        <v>0.50746142864227295</v>
      </c>
      <c r="B7346">
        <f>SUM(A1:A7346)</f>
        <v>3605.3486555218697</v>
      </c>
    </row>
    <row r="7347" spans="1:2" x14ac:dyDescent="0.55000000000000004">
      <c r="A7347">
        <v>0.15374428033828735</v>
      </c>
      <c r="B7347">
        <f>SUM(A1:A7347)</f>
        <v>3605.5023998022079</v>
      </c>
    </row>
    <row r="7348" spans="1:2" x14ac:dyDescent="0.55000000000000004">
      <c r="A7348">
        <v>0.32787179946899414</v>
      </c>
      <c r="B7348">
        <f>SUM(A1:A7348)</f>
        <v>3605.8302716016769</v>
      </c>
    </row>
    <row r="7349" spans="1:2" x14ac:dyDescent="0.55000000000000004">
      <c r="A7349">
        <v>0.15406101942062378</v>
      </c>
      <c r="B7349">
        <f>SUM(A1:A7349)</f>
        <v>3605.9843326210976</v>
      </c>
    </row>
    <row r="7350" spans="1:2" x14ac:dyDescent="0.55000000000000004">
      <c r="A7350">
        <v>0.56727802753448486</v>
      </c>
      <c r="B7350">
        <f>SUM(A1:A7350)</f>
        <v>3606.551610648632</v>
      </c>
    </row>
    <row r="7351" spans="1:2" x14ac:dyDescent="0.55000000000000004">
      <c r="A7351">
        <v>0.83977299928665161</v>
      </c>
      <c r="B7351">
        <f>SUM(A1:A7351)</f>
        <v>3607.3913836479187</v>
      </c>
    </row>
    <row r="7352" spans="1:2" x14ac:dyDescent="0.55000000000000004">
      <c r="A7352">
        <v>0.92335009574890137</v>
      </c>
      <c r="B7352">
        <f>SUM(A1:A7352)</f>
        <v>3608.3147337436676</v>
      </c>
    </row>
    <row r="7353" spans="1:2" x14ac:dyDescent="0.55000000000000004">
      <c r="A7353">
        <v>0.6569327712059021</v>
      </c>
      <c r="B7353">
        <f>SUM(A1:A7353)</f>
        <v>3608.9716665148735</v>
      </c>
    </row>
    <row r="7354" spans="1:2" x14ac:dyDescent="0.55000000000000004">
      <c r="A7354">
        <v>0.4407428503036499</v>
      </c>
      <c r="B7354">
        <f>SUM(A1:A7354)</f>
        <v>3609.4124093651772</v>
      </c>
    </row>
    <row r="7355" spans="1:2" x14ac:dyDescent="0.55000000000000004">
      <c r="A7355">
        <v>0.32313829660415649</v>
      </c>
      <c r="B7355">
        <f>SUM(A1:A7355)</f>
        <v>3609.7355476617813</v>
      </c>
    </row>
    <row r="7356" spans="1:2" x14ac:dyDescent="0.55000000000000004">
      <c r="A7356">
        <v>0.41197490692138672</v>
      </c>
      <c r="B7356">
        <f>SUM(A1:A7356)</f>
        <v>3610.1475225687027</v>
      </c>
    </row>
    <row r="7357" spans="1:2" x14ac:dyDescent="0.55000000000000004">
      <c r="A7357">
        <v>0.62489622831344604</v>
      </c>
      <c r="B7357">
        <f>SUM(A1:A7357)</f>
        <v>3610.7724187970161</v>
      </c>
    </row>
    <row r="7358" spans="1:2" x14ac:dyDescent="0.55000000000000004">
      <c r="A7358">
        <v>0.48533880710601807</v>
      </c>
      <c r="B7358">
        <f>SUM(A1:A7358)</f>
        <v>3611.2577576041222</v>
      </c>
    </row>
    <row r="7359" spans="1:2" x14ac:dyDescent="0.55000000000000004">
      <c r="A7359">
        <v>0.593891441822052</v>
      </c>
      <c r="B7359">
        <f>SUM(A1:A7359)</f>
        <v>3611.8516490459442</v>
      </c>
    </row>
    <row r="7360" spans="1:2" x14ac:dyDescent="0.55000000000000004">
      <c r="A7360">
        <v>0.6360924243927002</v>
      </c>
      <c r="B7360">
        <f>SUM(A1:A7360)</f>
        <v>3612.4877414703369</v>
      </c>
    </row>
    <row r="7361" spans="1:2" x14ac:dyDescent="0.55000000000000004">
      <c r="A7361">
        <v>9.3412816524505615E-2</v>
      </c>
      <c r="B7361">
        <f>SUM(A1:A7361)</f>
        <v>3612.5811542868614</v>
      </c>
    </row>
    <row r="7362" spans="1:2" x14ac:dyDescent="0.55000000000000004">
      <c r="A7362">
        <v>0.90718162059783936</v>
      </c>
      <c r="B7362">
        <f>SUM(A1:A7362)</f>
        <v>3613.4883359074593</v>
      </c>
    </row>
    <row r="7363" spans="1:2" x14ac:dyDescent="0.55000000000000004">
      <c r="A7363">
        <v>9.6185266971588135E-2</v>
      </c>
      <c r="B7363">
        <f>SUM(A1:A7363)</f>
        <v>3613.5845211744308</v>
      </c>
    </row>
    <row r="7364" spans="1:2" x14ac:dyDescent="0.55000000000000004">
      <c r="A7364">
        <v>7.5744152069091797E-2</v>
      </c>
      <c r="B7364">
        <f>SUM(A1:A7364)</f>
        <v>3613.6602653264999</v>
      </c>
    </row>
    <row r="7365" spans="1:2" x14ac:dyDescent="0.55000000000000004">
      <c r="A7365">
        <v>0.18485802412033081</v>
      </c>
      <c r="B7365">
        <f>SUM(A1:A7365)</f>
        <v>3613.8451233506203</v>
      </c>
    </row>
    <row r="7366" spans="1:2" x14ac:dyDescent="0.55000000000000004">
      <c r="A7366">
        <v>0.65164482593536377</v>
      </c>
      <c r="B7366">
        <f>SUM(A1:A7366)</f>
        <v>3614.4967681765556</v>
      </c>
    </row>
    <row r="7367" spans="1:2" x14ac:dyDescent="0.55000000000000004">
      <c r="A7367">
        <v>5.6399166584014893E-2</v>
      </c>
      <c r="B7367">
        <f>SUM(A1:A7367)</f>
        <v>3614.5531673431396</v>
      </c>
    </row>
    <row r="7368" spans="1:2" x14ac:dyDescent="0.55000000000000004">
      <c r="A7368">
        <v>0.86429190635681152</v>
      </c>
      <c r="B7368">
        <f>SUM(A1:A7368)</f>
        <v>3615.4174592494965</v>
      </c>
    </row>
    <row r="7369" spans="1:2" x14ac:dyDescent="0.55000000000000004">
      <c r="A7369">
        <v>6.1646401882171631E-2</v>
      </c>
      <c r="B7369">
        <f>SUM(A1:A7369)</f>
        <v>3615.4791056513786</v>
      </c>
    </row>
    <row r="7370" spans="1:2" x14ac:dyDescent="0.55000000000000004">
      <c r="A7370">
        <v>0.54398477077484131</v>
      </c>
      <c r="B7370">
        <f>SUM(A1:A7370)</f>
        <v>3616.0230904221535</v>
      </c>
    </row>
    <row r="7371" spans="1:2" x14ac:dyDescent="0.55000000000000004">
      <c r="A7371">
        <v>6.1264097690582275E-2</v>
      </c>
      <c r="B7371">
        <f>SUM(A1:A7371)</f>
        <v>3616.0843545198441</v>
      </c>
    </row>
    <row r="7372" spans="1:2" x14ac:dyDescent="0.55000000000000004">
      <c r="A7372">
        <v>5.4042816162109375E-2</v>
      </c>
      <c r="B7372">
        <f>SUM(A1:A7372)</f>
        <v>3616.1383973360062</v>
      </c>
    </row>
    <row r="7373" spans="1:2" x14ac:dyDescent="0.55000000000000004">
      <c r="A7373">
        <v>0.12935656309127808</v>
      </c>
      <c r="B7373">
        <f>SUM(A1:A7373)</f>
        <v>3616.2677538990974</v>
      </c>
    </row>
    <row r="7374" spans="1:2" x14ac:dyDescent="0.55000000000000004">
      <c r="A7374">
        <v>0.67996561527252197</v>
      </c>
      <c r="B7374">
        <f>SUM(A1:A7374)</f>
        <v>3616.94771951437</v>
      </c>
    </row>
    <row r="7375" spans="1:2" x14ac:dyDescent="0.55000000000000004">
      <c r="A7375">
        <v>0.88598757982254028</v>
      </c>
      <c r="B7375">
        <f>SUM(A1:A7375)</f>
        <v>3617.8337070941925</v>
      </c>
    </row>
    <row r="7376" spans="1:2" x14ac:dyDescent="0.55000000000000004">
      <c r="A7376">
        <v>0.13187432289123535</v>
      </c>
      <c r="B7376">
        <f>SUM(A1:A7376)</f>
        <v>3617.9655814170837</v>
      </c>
    </row>
    <row r="7377" spans="1:2" x14ac:dyDescent="0.55000000000000004">
      <c r="A7377">
        <v>0.48985618352890015</v>
      </c>
      <c r="B7377">
        <f>SUM(A1:A7377)</f>
        <v>3618.4554376006126</v>
      </c>
    </row>
    <row r="7378" spans="1:2" x14ac:dyDescent="0.55000000000000004">
      <c r="A7378">
        <v>6.6484332084655762E-2</v>
      </c>
      <c r="B7378">
        <f>SUM(A1:A7378)</f>
        <v>3618.5219219326973</v>
      </c>
    </row>
    <row r="7379" spans="1:2" x14ac:dyDescent="0.55000000000000004">
      <c r="A7379">
        <v>0.57237869501113892</v>
      </c>
      <c r="B7379">
        <f>SUM(A1:A7379)</f>
        <v>3619.0943006277084</v>
      </c>
    </row>
    <row r="7380" spans="1:2" x14ac:dyDescent="0.55000000000000004">
      <c r="A7380">
        <v>0.78485918045043945</v>
      </c>
      <c r="B7380">
        <f>SUM(A1:A7380)</f>
        <v>3619.8791598081589</v>
      </c>
    </row>
    <row r="7381" spans="1:2" x14ac:dyDescent="0.55000000000000004">
      <c r="A7381">
        <v>0.64442700147628784</v>
      </c>
      <c r="B7381">
        <f>SUM(A1:A7381)</f>
        <v>3620.5235868096352</v>
      </c>
    </row>
    <row r="7382" spans="1:2" x14ac:dyDescent="0.55000000000000004">
      <c r="A7382">
        <v>0.51219570636749268</v>
      </c>
      <c r="B7382">
        <f>SUM(A1:A7382)</f>
        <v>3621.0357825160027</v>
      </c>
    </row>
    <row r="7383" spans="1:2" x14ac:dyDescent="0.55000000000000004">
      <c r="A7383">
        <v>0.75697308778762817</v>
      </c>
      <c r="B7383">
        <f>SUM(A1:A7383)</f>
        <v>3621.7927556037903</v>
      </c>
    </row>
    <row r="7384" spans="1:2" x14ac:dyDescent="0.55000000000000004">
      <c r="A7384">
        <v>0.91589045524597168</v>
      </c>
      <c r="B7384">
        <f>SUM(A1:A7384)</f>
        <v>3622.7086460590363</v>
      </c>
    </row>
    <row r="7385" spans="1:2" x14ac:dyDescent="0.55000000000000004">
      <c r="A7385">
        <v>0.44688981771469116</v>
      </c>
      <c r="B7385">
        <f>SUM(A1:A7385)</f>
        <v>3623.1555358767509</v>
      </c>
    </row>
    <row r="7386" spans="1:2" x14ac:dyDescent="0.55000000000000004">
      <c r="A7386">
        <v>0.76813733577728271</v>
      </c>
      <c r="B7386">
        <f>SUM(A1:A7386)</f>
        <v>3623.9236732125282</v>
      </c>
    </row>
    <row r="7387" spans="1:2" x14ac:dyDescent="0.55000000000000004">
      <c r="A7387">
        <v>0.24915796518325806</v>
      </c>
      <c r="B7387">
        <f>SUM(A1:A7387)</f>
        <v>3624.1728311777115</v>
      </c>
    </row>
    <row r="7388" spans="1:2" x14ac:dyDescent="0.55000000000000004">
      <c r="A7388">
        <v>0.90930652618408203</v>
      </c>
      <c r="B7388">
        <f>SUM(A1:A7388)</f>
        <v>3625.0821377038956</v>
      </c>
    </row>
    <row r="7389" spans="1:2" x14ac:dyDescent="0.55000000000000004">
      <c r="A7389">
        <v>0.30672949552536011</v>
      </c>
      <c r="B7389">
        <f>SUM(A1:A7389)</f>
        <v>3625.3888671994209</v>
      </c>
    </row>
    <row r="7390" spans="1:2" x14ac:dyDescent="0.55000000000000004">
      <c r="A7390">
        <v>0.91835463047027588</v>
      </c>
      <c r="B7390">
        <f>SUM(A1:A7390)</f>
        <v>3626.3072218298912</v>
      </c>
    </row>
    <row r="7391" spans="1:2" x14ac:dyDescent="0.55000000000000004">
      <c r="A7391">
        <v>0.85929709672927856</v>
      </c>
      <c r="B7391">
        <f>SUM(A1:A7391)</f>
        <v>3627.1665189266205</v>
      </c>
    </row>
    <row r="7392" spans="1:2" x14ac:dyDescent="0.55000000000000004">
      <c r="A7392">
        <v>0.14651608467102051</v>
      </c>
      <c r="B7392">
        <f>SUM(A1:A7392)</f>
        <v>3627.3130350112915</v>
      </c>
    </row>
    <row r="7393" spans="1:2" x14ac:dyDescent="0.55000000000000004">
      <c r="A7393">
        <v>0.64221996068954468</v>
      </c>
      <c r="B7393">
        <f>SUM(A1:A7393)</f>
        <v>3627.955254971981</v>
      </c>
    </row>
    <row r="7394" spans="1:2" x14ac:dyDescent="0.55000000000000004">
      <c r="A7394">
        <v>2.0525813102722168E-2</v>
      </c>
      <c r="B7394">
        <f>SUM(A1:A7394)</f>
        <v>3627.9757807850838</v>
      </c>
    </row>
    <row r="7395" spans="1:2" x14ac:dyDescent="0.55000000000000004">
      <c r="A7395">
        <v>0.4768558144569397</v>
      </c>
      <c r="B7395">
        <f>SUM(A1:A7395)</f>
        <v>3628.4526365995407</v>
      </c>
    </row>
    <row r="7396" spans="1:2" x14ac:dyDescent="0.55000000000000004">
      <c r="A7396">
        <v>0.77162313461303711</v>
      </c>
      <c r="B7396">
        <f>SUM(A1:A7396)</f>
        <v>3629.2242597341537</v>
      </c>
    </row>
    <row r="7397" spans="1:2" x14ac:dyDescent="0.55000000000000004">
      <c r="A7397">
        <v>0.58354920148849487</v>
      </c>
      <c r="B7397">
        <f>SUM(A1:A7397)</f>
        <v>3629.8078089356422</v>
      </c>
    </row>
    <row r="7398" spans="1:2" x14ac:dyDescent="0.55000000000000004">
      <c r="A7398">
        <v>0.99658691883087158</v>
      </c>
      <c r="B7398">
        <f>SUM(A1:A7398)</f>
        <v>3630.8043958544731</v>
      </c>
    </row>
    <row r="7399" spans="1:2" x14ac:dyDescent="0.55000000000000004">
      <c r="A7399">
        <v>0.39852601289749146</v>
      </c>
      <c r="B7399">
        <f>SUM(A1:A7399)</f>
        <v>3631.2029218673706</v>
      </c>
    </row>
    <row r="7400" spans="1:2" x14ac:dyDescent="0.55000000000000004">
      <c r="A7400">
        <v>0.70705199241638184</v>
      </c>
      <c r="B7400">
        <f>SUM(A1:A7400)</f>
        <v>3631.909973859787</v>
      </c>
    </row>
    <row r="7401" spans="1:2" x14ac:dyDescent="0.55000000000000004">
      <c r="A7401">
        <v>0.92594426870346069</v>
      </c>
      <c r="B7401">
        <f>SUM(A1:A7401)</f>
        <v>3632.8359181284904</v>
      </c>
    </row>
    <row r="7402" spans="1:2" x14ac:dyDescent="0.55000000000000004">
      <c r="A7402">
        <v>0.77335679531097412</v>
      </c>
      <c r="B7402">
        <f>SUM(A1:A7402)</f>
        <v>3633.6092749238014</v>
      </c>
    </row>
    <row r="7403" spans="1:2" x14ac:dyDescent="0.55000000000000004">
      <c r="A7403">
        <v>0.90635114908218384</v>
      </c>
      <c r="B7403">
        <f>SUM(A1:A7403)</f>
        <v>3634.5156260728836</v>
      </c>
    </row>
    <row r="7404" spans="1:2" x14ac:dyDescent="0.55000000000000004">
      <c r="A7404">
        <v>0.91917228698730469</v>
      </c>
      <c r="B7404">
        <f>SUM(A1:A7404)</f>
        <v>3635.4347983598709</v>
      </c>
    </row>
    <row r="7405" spans="1:2" x14ac:dyDescent="0.55000000000000004">
      <c r="A7405">
        <v>0.33279627561569214</v>
      </c>
      <c r="B7405">
        <f>SUM(A1:A7405)</f>
        <v>3635.7675946354866</v>
      </c>
    </row>
    <row r="7406" spans="1:2" x14ac:dyDescent="0.55000000000000004">
      <c r="A7406">
        <v>0.67316210269927979</v>
      </c>
      <c r="B7406">
        <f>SUM(A1:A7406)</f>
        <v>3636.4407567381859</v>
      </c>
    </row>
    <row r="7407" spans="1:2" x14ac:dyDescent="0.55000000000000004">
      <c r="A7407">
        <v>9.5851242542266846E-2</v>
      </c>
      <c r="B7407">
        <f>SUM(A1:A7407)</f>
        <v>3636.5366079807281</v>
      </c>
    </row>
    <row r="7408" spans="1:2" x14ac:dyDescent="0.55000000000000004">
      <c r="A7408">
        <v>0.93392395973205566</v>
      </c>
      <c r="B7408">
        <f>SUM(A1:A7408)</f>
        <v>3637.4705319404602</v>
      </c>
    </row>
    <row r="7409" spans="1:2" x14ac:dyDescent="0.55000000000000004">
      <c r="A7409">
        <v>0.78878539800643921</v>
      </c>
      <c r="B7409">
        <f>SUM(A1:A7409)</f>
        <v>3638.2593173384666</v>
      </c>
    </row>
    <row r="7410" spans="1:2" x14ac:dyDescent="0.55000000000000004">
      <c r="A7410">
        <v>5.4462313652038574E-2</v>
      </c>
      <c r="B7410">
        <f>SUM(A1:A7410)</f>
        <v>3638.3137796521187</v>
      </c>
    </row>
    <row r="7411" spans="1:2" x14ac:dyDescent="0.55000000000000004">
      <c r="A7411">
        <v>0.95414787530899048</v>
      </c>
      <c r="B7411">
        <f>SUM(A1:A7411)</f>
        <v>3639.2679275274277</v>
      </c>
    </row>
    <row r="7412" spans="1:2" x14ac:dyDescent="0.55000000000000004">
      <c r="A7412">
        <v>0.60244226455688477</v>
      </c>
      <c r="B7412">
        <f>SUM(A1:A7412)</f>
        <v>3639.8703697919846</v>
      </c>
    </row>
    <row r="7413" spans="1:2" x14ac:dyDescent="0.55000000000000004">
      <c r="A7413">
        <v>0.3030058741569519</v>
      </c>
      <c r="B7413">
        <f>SUM(A1:A7413)</f>
        <v>3640.1733756661415</v>
      </c>
    </row>
    <row r="7414" spans="1:2" x14ac:dyDescent="0.55000000000000004">
      <c r="A7414">
        <v>0.20247471332550049</v>
      </c>
      <c r="B7414">
        <f>SUM(A1:A7414)</f>
        <v>3640.375850379467</v>
      </c>
    </row>
    <row r="7415" spans="1:2" x14ac:dyDescent="0.55000000000000004">
      <c r="A7415">
        <v>0.68808919191360474</v>
      </c>
      <c r="B7415">
        <f>SUM(A1:A7415)</f>
        <v>3641.0639395713806</v>
      </c>
    </row>
    <row r="7416" spans="1:2" x14ac:dyDescent="0.55000000000000004">
      <c r="A7416">
        <v>0.11668276786804199</v>
      </c>
      <c r="B7416">
        <f>SUM(A1:A7416)</f>
        <v>3641.1806223392487</v>
      </c>
    </row>
    <row r="7417" spans="1:2" x14ac:dyDescent="0.55000000000000004">
      <c r="A7417">
        <v>0.86209100484848022</v>
      </c>
      <c r="B7417">
        <f>SUM(A1:A7417)</f>
        <v>3642.0427133440971</v>
      </c>
    </row>
    <row r="7418" spans="1:2" x14ac:dyDescent="0.55000000000000004">
      <c r="A7418">
        <v>0.46979939937591553</v>
      </c>
      <c r="B7418">
        <f>SUM(A1:A7418)</f>
        <v>3642.5125127434731</v>
      </c>
    </row>
    <row r="7419" spans="1:2" x14ac:dyDescent="0.55000000000000004">
      <c r="A7419">
        <v>0.30237489938735962</v>
      </c>
      <c r="B7419">
        <f>SUM(A1:A7419)</f>
        <v>3642.8148876428604</v>
      </c>
    </row>
    <row r="7420" spans="1:2" x14ac:dyDescent="0.55000000000000004">
      <c r="A7420">
        <v>0.27504634857177734</v>
      </c>
      <c r="B7420">
        <f>SUM(A1:A7420)</f>
        <v>3643.0899339914322</v>
      </c>
    </row>
    <row r="7421" spans="1:2" x14ac:dyDescent="0.55000000000000004">
      <c r="A7421">
        <v>0.63333815336227417</v>
      </c>
      <c r="B7421">
        <f>SUM(A1:A7421)</f>
        <v>3643.7232721447945</v>
      </c>
    </row>
    <row r="7422" spans="1:2" x14ac:dyDescent="0.55000000000000004">
      <c r="A7422">
        <v>0.66704428195953369</v>
      </c>
      <c r="B7422">
        <f>SUM(A1:A7422)</f>
        <v>3644.390316426754</v>
      </c>
    </row>
    <row r="7423" spans="1:2" x14ac:dyDescent="0.55000000000000004">
      <c r="A7423">
        <v>0.42768126726150513</v>
      </c>
      <c r="B7423">
        <f>SUM(A1:A7423)</f>
        <v>3644.8179976940155</v>
      </c>
    </row>
    <row r="7424" spans="1:2" x14ac:dyDescent="0.55000000000000004">
      <c r="A7424">
        <v>0.99800419807434082</v>
      </c>
      <c r="B7424">
        <f>SUM(A1:A7424)</f>
        <v>3645.8160018920898</v>
      </c>
    </row>
    <row r="7425" spans="1:2" x14ac:dyDescent="0.55000000000000004">
      <c r="A7425">
        <v>0.41783374547958374</v>
      </c>
      <c r="B7425">
        <f>SUM(A1:A7425)</f>
        <v>3646.2338356375694</v>
      </c>
    </row>
    <row r="7426" spans="1:2" x14ac:dyDescent="0.55000000000000004">
      <c r="A7426">
        <v>0.70345008373260498</v>
      </c>
      <c r="B7426">
        <f>SUM(A1:A7426)</f>
        <v>3646.937285721302</v>
      </c>
    </row>
    <row r="7427" spans="1:2" x14ac:dyDescent="0.55000000000000004">
      <c r="A7427">
        <v>0.39878612756729126</v>
      </c>
      <c r="B7427">
        <f>SUM(A1:A7427)</f>
        <v>3647.3360718488693</v>
      </c>
    </row>
    <row r="7428" spans="1:2" x14ac:dyDescent="0.55000000000000004">
      <c r="A7428">
        <v>9.3722820281982422E-2</v>
      </c>
      <c r="B7428">
        <f>SUM(A1:A7428)</f>
        <v>3647.4297946691513</v>
      </c>
    </row>
    <row r="7429" spans="1:2" x14ac:dyDescent="0.55000000000000004">
      <c r="A7429">
        <v>0.35357826948165894</v>
      </c>
      <c r="B7429">
        <f>SUM(A1:A7429)</f>
        <v>3647.783372938633</v>
      </c>
    </row>
    <row r="7430" spans="1:2" x14ac:dyDescent="0.55000000000000004">
      <c r="A7430">
        <v>0.47751533985137939</v>
      </c>
      <c r="B7430">
        <f>SUM(A1:A7430)</f>
        <v>3648.2608882784843</v>
      </c>
    </row>
    <row r="7431" spans="1:2" x14ac:dyDescent="0.55000000000000004">
      <c r="A7431">
        <v>0.58269387483596802</v>
      </c>
      <c r="B7431">
        <f>SUM(A1:A7431)</f>
        <v>3648.8435821533203</v>
      </c>
    </row>
    <row r="7432" spans="1:2" x14ac:dyDescent="0.55000000000000004">
      <c r="A7432">
        <v>0.27368903160095215</v>
      </c>
      <c r="B7432">
        <f>SUM(A1:A7432)</f>
        <v>3649.1172711849213</v>
      </c>
    </row>
    <row r="7433" spans="1:2" x14ac:dyDescent="0.55000000000000004">
      <c r="A7433">
        <v>0.86861127614974976</v>
      </c>
      <c r="B7433">
        <f>SUM(A1:A7433)</f>
        <v>3649.985882461071</v>
      </c>
    </row>
    <row r="7434" spans="1:2" x14ac:dyDescent="0.55000000000000004">
      <c r="A7434">
        <v>1.7621397972106934E-2</v>
      </c>
      <c r="B7434">
        <f>SUM(A1:A7434)</f>
        <v>3650.0035038590431</v>
      </c>
    </row>
    <row r="7435" spans="1:2" x14ac:dyDescent="0.55000000000000004">
      <c r="A7435">
        <v>0.9567604660987854</v>
      </c>
      <c r="B7435">
        <f>SUM(A1:A7435)</f>
        <v>3650.9602643251419</v>
      </c>
    </row>
    <row r="7436" spans="1:2" x14ac:dyDescent="0.55000000000000004">
      <c r="A7436">
        <v>0.4183349609375</v>
      </c>
      <c r="B7436">
        <f>SUM(A1:A7436)</f>
        <v>3651.3785992860794</v>
      </c>
    </row>
    <row r="7437" spans="1:2" x14ac:dyDescent="0.55000000000000004">
      <c r="A7437">
        <v>0.8841363787651062</v>
      </c>
      <c r="B7437">
        <f>SUM(A1:A7437)</f>
        <v>3652.2627356648445</v>
      </c>
    </row>
    <row r="7438" spans="1:2" x14ac:dyDescent="0.55000000000000004">
      <c r="A7438">
        <v>0.8726574182510376</v>
      </c>
      <c r="B7438">
        <f>SUM(A1:A7438)</f>
        <v>3653.1353930830956</v>
      </c>
    </row>
    <row r="7439" spans="1:2" x14ac:dyDescent="0.55000000000000004">
      <c r="A7439">
        <v>0.93681842088699341</v>
      </c>
      <c r="B7439">
        <f>SUM(A1:A7439)</f>
        <v>3654.0722115039825</v>
      </c>
    </row>
    <row r="7440" spans="1:2" x14ac:dyDescent="0.55000000000000004">
      <c r="A7440">
        <v>9.2663049697875977E-2</v>
      </c>
      <c r="B7440">
        <f>SUM(A1:A7440)</f>
        <v>3654.1648745536804</v>
      </c>
    </row>
    <row r="7441" spans="1:2" x14ac:dyDescent="0.55000000000000004">
      <c r="A7441">
        <v>0.26764625310897827</v>
      </c>
      <c r="B7441">
        <f>SUM(A1:A7441)</f>
        <v>3654.4325208067894</v>
      </c>
    </row>
    <row r="7442" spans="1:2" x14ac:dyDescent="0.55000000000000004">
      <c r="A7442">
        <v>0.75264537334442139</v>
      </c>
      <c r="B7442">
        <f>SUM(A1:A7442)</f>
        <v>3655.1851661801338</v>
      </c>
    </row>
    <row r="7443" spans="1:2" x14ac:dyDescent="0.55000000000000004">
      <c r="A7443">
        <v>0.45530182123184204</v>
      </c>
      <c r="B7443">
        <f>SUM(A1:A7443)</f>
        <v>3655.6404680013657</v>
      </c>
    </row>
    <row r="7444" spans="1:2" x14ac:dyDescent="0.55000000000000004">
      <c r="A7444">
        <v>0.31187105178833008</v>
      </c>
      <c r="B7444">
        <f>SUM(A1:A7444)</f>
        <v>3655.952339053154</v>
      </c>
    </row>
    <row r="7445" spans="1:2" x14ac:dyDescent="0.55000000000000004">
      <c r="A7445">
        <v>0.53604763746261597</v>
      </c>
      <c r="B7445">
        <f>SUM(A1:A7445)</f>
        <v>3656.4883866906166</v>
      </c>
    </row>
    <row r="7446" spans="1:2" x14ac:dyDescent="0.55000000000000004">
      <c r="A7446">
        <v>0.4193650484085083</v>
      </c>
      <c r="B7446">
        <f>SUM(A1:A7446)</f>
        <v>3656.9077517390251</v>
      </c>
    </row>
    <row r="7447" spans="1:2" x14ac:dyDescent="0.55000000000000004">
      <c r="A7447">
        <v>0.2893713116645813</v>
      </c>
      <c r="B7447">
        <f>SUM(A1:A7447)</f>
        <v>3657.1971230506897</v>
      </c>
    </row>
    <row r="7448" spans="1:2" x14ac:dyDescent="0.55000000000000004">
      <c r="A7448">
        <v>0.5569770336151123</v>
      </c>
      <c r="B7448">
        <f>SUM(A1:A7448)</f>
        <v>3657.7541000843048</v>
      </c>
    </row>
    <row r="7449" spans="1:2" x14ac:dyDescent="0.55000000000000004">
      <c r="A7449">
        <v>0.80878633260726929</v>
      </c>
      <c r="B7449">
        <f>SUM(A1:A7449)</f>
        <v>3658.5628864169121</v>
      </c>
    </row>
    <row r="7450" spans="1:2" x14ac:dyDescent="0.55000000000000004">
      <c r="A7450">
        <v>0.82697904109954834</v>
      </c>
      <c r="B7450">
        <f>SUM(A1:A7450)</f>
        <v>3659.3898654580116</v>
      </c>
    </row>
    <row r="7451" spans="1:2" x14ac:dyDescent="0.55000000000000004">
      <c r="A7451">
        <v>0.63903909921646118</v>
      </c>
      <c r="B7451">
        <f>SUM(A1:A7451)</f>
        <v>3660.0289045572281</v>
      </c>
    </row>
    <row r="7452" spans="1:2" x14ac:dyDescent="0.55000000000000004">
      <c r="A7452">
        <v>4.0444374084472656E-2</v>
      </c>
      <c r="B7452">
        <f>SUM(A1:A7452)</f>
        <v>3660.0693489313126</v>
      </c>
    </row>
    <row r="7453" spans="1:2" x14ac:dyDescent="0.55000000000000004">
      <c r="A7453">
        <v>1.0972201824188232E-2</v>
      </c>
      <c r="B7453">
        <f>SUM(A1:A7453)</f>
        <v>3660.0803211331367</v>
      </c>
    </row>
    <row r="7454" spans="1:2" x14ac:dyDescent="0.55000000000000004">
      <c r="A7454">
        <v>0.5126577615737915</v>
      </c>
      <c r="B7454">
        <f>SUM(A1:A7454)</f>
        <v>3660.5929788947105</v>
      </c>
    </row>
    <row r="7455" spans="1:2" x14ac:dyDescent="0.55000000000000004">
      <c r="A7455">
        <v>0.95529395341873169</v>
      </c>
      <c r="B7455">
        <f>SUM(A1:A7455)</f>
        <v>3661.5482728481293</v>
      </c>
    </row>
    <row r="7456" spans="1:2" x14ac:dyDescent="0.55000000000000004">
      <c r="A7456">
        <v>0.22180676460266113</v>
      </c>
      <c r="B7456">
        <f>SUM(A1:A7456)</f>
        <v>3661.7700796127319</v>
      </c>
    </row>
    <row r="7457" spans="1:2" x14ac:dyDescent="0.55000000000000004">
      <c r="A7457">
        <v>0.3265041708946228</v>
      </c>
      <c r="B7457">
        <f>SUM(A1:A7457)</f>
        <v>3662.0965837836266</v>
      </c>
    </row>
    <row r="7458" spans="1:2" x14ac:dyDescent="0.55000000000000004">
      <c r="A7458">
        <v>0.23720443248748779</v>
      </c>
      <c r="B7458">
        <f>SUM(A1:A7458)</f>
        <v>3662.333788216114</v>
      </c>
    </row>
    <row r="7459" spans="1:2" x14ac:dyDescent="0.55000000000000004">
      <c r="A7459">
        <v>1.8226206302642822E-2</v>
      </c>
      <c r="B7459">
        <f>SUM(A1:A7459)</f>
        <v>3662.3520144224167</v>
      </c>
    </row>
    <row r="7460" spans="1:2" x14ac:dyDescent="0.55000000000000004">
      <c r="A7460">
        <v>0.57329320907592773</v>
      </c>
      <c r="B7460">
        <f>SUM(A1:A7460)</f>
        <v>3662.9253076314926</v>
      </c>
    </row>
    <row r="7461" spans="1:2" x14ac:dyDescent="0.55000000000000004">
      <c r="A7461">
        <v>0.901195228099823</v>
      </c>
      <c r="B7461">
        <f>SUM(A1:A7461)</f>
        <v>3663.8265028595924</v>
      </c>
    </row>
    <row r="7462" spans="1:2" x14ac:dyDescent="0.55000000000000004">
      <c r="A7462">
        <v>0.87568008899688721</v>
      </c>
      <c r="B7462">
        <f>SUM(A1:A7462)</f>
        <v>3664.7021829485893</v>
      </c>
    </row>
    <row r="7463" spans="1:2" x14ac:dyDescent="0.55000000000000004">
      <c r="A7463">
        <v>0.26515275239944458</v>
      </c>
      <c r="B7463">
        <f>SUM(A1:A7463)</f>
        <v>3664.9673357009888</v>
      </c>
    </row>
    <row r="7464" spans="1:2" x14ac:dyDescent="0.55000000000000004">
      <c r="A7464">
        <v>0.59545302391052246</v>
      </c>
      <c r="B7464">
        <f>SUM(A1:A7464)</f>
        <v>3665.5627887248993</v>
      </c>
    </row>
    <row r="7465" spans="1:2" x14ac:dyDescent="0.55000000000000004">
      <c r="A7465">
        <v>0.79589742422103882</v>
      </c>
      <c r="B7465">
        <f>SUM(A1:A7465)</f>
        <v>3666.3586861491203</v>
      </c>
    </row>
    <row r="7466" spans="1:2" x14ac:dyDescent="0.55000000000000004">
      <c r="A7466">
        <v>0.55802857875823975</v>
      </c>
      <c r="B7466">
        <f>SUM(A1:A7466)</f>
        <v>3666.9167147278786</v>
      </c>
    </row>
    <row r="7467" spans="1:2" x14ac:dyDescent="0.55000000000000004">
      <c r="A7467">
        <v>0.36874204874038696</v>
      </c>
      <c r="B7467">
        <f>SUM(A1:A7467)</f>
        <v>3667.285456776619</v>
      </c>
    </row>
    <row r="7468" spans="1:2" x14ac:dyDescent="0.55000000000000004">
      <c r="A7468">
        <v>8.2780838012695313E-2</v>
      </c>
      <c r="B7468">
        <f>SUM(A1:A7468)</f>
        <v>3667.3682376146317</v>
      </c>
    </row>
    <row r="7469" spans="1:2" x14ac:dyDescent="0.55000000000000004">
      <c r="A7469">
        <v>0.18962687253952026</v>
      </c>
      <c r="B7469">
        <f>SUM(A1:A7469)</f>
        <v>3667.5578644871712</v>
      </c>
    </row>
    <row r="7470" spans="1:2" x14ac:dyDescent="0.55000000000000004">
      <c r="A7470">
        <v>5.970156192779541E-2</v>
      </c>
      <c r="B7470">
        <f>SUM(A1:A7470)</f>
        <v>3667.617566049099</v>
      </c>
    </row>
    <row r="7471" spans="1:2" x14ac:dyDescent="0.55000000000000004">
      <c r="A7471">
        <v>6.5139114856719971E-2</v>
      </c>
      <c r="B7471">
        <f>SUM(A1:A7471)</f>
        <v>3667.6827051639557</v>
      </c>
    </row>
    <row r="7472" spans="1:2" x14ac:dyDescent="0.55000000000000004">
      <c r="A7472">
        <v>0.63934159278869629</v>
      </c>
      <c r="B7472">
        <f>SUM(A1:A7472)</f>
        <v>3668.3220467567444</v>
      </c>
    </row>
    <row r="7473" spans="1:2" x14ac:dyDescent="0.55000000000000004">
      <c r="A7473">
        <v>0.83268874883651733</v>
      </c>
      <c r="B7473">
        <f>SUM(A1:A7473)</f>
        <v>3669.1547355055809</v>
      </c>
    </row>
    <row r="7474" spans="1:2" x14ac:dyDescent="0.55000000000000004">
      <c r="A7474">
        <v>0.4422835111618042</v>
      </c>
      <c r="B7474">
        <f>SUM(A1:A7474)</f>
        <v>3669.5970190167427</v>
      </c>
    </row>
    <row r="7475" spans="1:2" x14ac:dyDescent="0.55000000000000004">
      <c r="A7475">
        <v>0.2320905327796936</v>
      </c>
      <c r="B7475">
        <f>SUM(A1:A7475)</f>
        <v>3669.8291095495224</v>
      </c>
    </row>
    <row r="7476" spans="1:2" x14ac:dyDescent="0.55000000000000004">
      <c r="A7476">
        <v>0.44439554214477539</v>
      </c>
      <c r="B7476">
        <f>SUM(A1:A7476)</f>
        <v>3670.2735050916672</v>
      </c>
    </row>
    <row r="7477" spans="1:2" x14ac:dyDescent="0.55000000000000004">
      <c r="A7477">
        <v>0.74980229139328003</v>
      </c>
      <c r="B7477">
        <f>SUM(A1:A7477)</f>
        <v>3671.0233073830605</v>
      </c>
    </row>
    <row r="7478" spans="1:2" x14ac:dyDescent="0.55000000000000004">
      <c r="A7478">
        <v>0.94411671161651611</v>
      </c>
      <c r="B7478">
        <f>SUM(A1:A7478)</f>
        <v>3671.967424094677</v>
      </c>
    </row>
    <row r="7479" spans="1:2" x14ac:dyDescent="0.55000000000000004">
      <c r="A7479">
        <v>0.21706944704055786</v>
      </c>
      <c r="B7479">
        <f>SUM(A1:A7479)</f>
        <v>3672.1844935417175</v>
      </c>
    </row>
    <row r="7480" spans="1:2" x14ac:dyDescent="0.55000000000000004">
      <c r="A7480">
        <v>0.26802325248718262</v>
      </c>
      <c r="B7480">
        <f>SUM(A1:A7480)</f>
        <v>3672.4525167942047</v>
      </c>
    </row>
    <row r="7481" spans="1:2" x14ac:dyDescent="0.55000000000000004">
      <c r="A7481">
        <v>0.19322580099105835</v>
      </c>
      <c r="B7481">
        <f>SUM(A1:A7481)</f>
        <v>3672.6457425951958</v>
      </c>
    </row>
    <row r="7482" spans="1:2" x14ac:dyDescent="0.55000000000000004">
      <c r="A7482">
        <v>0.12092626094818115</v>
      </c>
      <c r="B7482">
        <f>SUM(A1:A7482)</f>
        <v>3672.766668856144</v>
      </c>
    </row>
    <row r="7483" spans="1:2" x14ac:dyDescent="0.55000000000000004">
      <c r="A7483">
        <v>0.41540056467056274</v>
      </c>
      <c r="B7483">
        <f>SUM(A1:A7483)</f>
        <v>3673.1820694208145</v>
      </c>
    </row>
    <row r="7484" spans="1:2" x14ac:dyDescent="0.55000000000000004">
      <c r="A7484">
        <v>0.73675060272216797</v>
      </c>
      <c r="B7484">
        <f>SUM(A1:A7484)</f>
        <v>3673.9188200235367</v>
      </c>
    </row>
    <row r="7485" spans="1:2" x14ac:dyDescent="0.55000000000000004">
      <c r="A7485">
        <v>0.84588164091110229</v>
      </c>
      <c r="B7485">
        <f>SUM(A1:A7485)</f>
        <v>3674.7647016644478</v>
      </c>
    </row>
    <row r="7486" spans="1:2" x14ac:dyDescent="0.55000000000000004">
      <c r="A7486">
        <v>0.23644506931304932</v>
      </c>
      <c r="B7486">
        <f>SUM(A1:A7486)</f>
        <v>3675.0011467337608</v>
      </c>
    </row>
    <row r="7487" spans="1:2" x14ac:dyDescent="0.55000000000000004">
      <c r="A7487">
        <v>9.8385155200958252E-2</v>
      </c>
      <c r="B7487">
        <f>SUM(A1:A7487)</f>
        <v>3675.0995318889618</v>
      </c>
    </row>
    <row r="7488" spans="1:2" x14ac:dyDescent="0.55000000000000004">
      <c r="A7488">
        <v>0.84917378425598145</v>
      </c>
      <c r="B7488">
        <f>SUM(A1:A7488)</f>
        <v>3675.9487056732178</v>
      </c>
    </row>
    <row r="7489" spans="1:2" x14ac:dyDescent="0.55000000000000004">
      <c r="A7489">
        <v>0.27448123693466187</v>
      </c>
      <c r="B7489">
        <f>SUM(A1:A7489)</f>
        <v>3676.2231869101524</v>
      </c>
    </row>
    <row r="7490" spans="1:2" x14ac:dyDescent="0.55000000000000004">
      <c r="A7490">
        <v>0.90303885936737061</v>
      </c>
      <c r="B7490">
        <f>SUM(A1:A7490)</f>
        <v>3677.1262257695198</v>
      </c>
    </row>
    <row r="7491" spans="1:2" x14ac:dyDescent="0.55000000000000004">
      <c r="A7491">
        <v>0.49142605066299438</v>
      </c>
      <c r="B7491">
        <f>SUM(A1:A7491)</f>
        <v>3677.6176518201828</v>
      </c>
    </row>
    <row r="7492" spans="1:2" x14ac:dyDescent="0.55000000000000004">
      <c r="A7492">
        <v>0.74158430099487305</v>
      </c>
      <c r="B7492">
        <f>SUM(A1:A7492)</f>
        <v>3678.3592361211777</v>
      </c>
    </row>
    <row r="7493" spans="1:2" x14ac:dyDescent="0.55000000000000004">
      <c r="A7493">
        <v>0.63265007734298706</v>
      </c>
      <c r="B7493">
        <f>SUM(A1:A7493)</f>
        <v>3678.9918861985207</v>
      </c>
    </row>
    <row r="7494" spans="1:2" x14ac:dyDescent="0.55000000000000004">
      <c r="A7494">
        <v>0.97233116626739502</v>
      </c>
      <c r="B7494">
        <f>SUM(A1:A7494)</f>
        <v>3679.9642173647881</v>
      </c>
    </row>
    <row r="7495" spans="1:2" x14ac:dyDescent="0.55000000000000004">
      <c r="A7495">
        <v>0.10215264558792114</v>
      </c>
      <c r="B7495">
        <f>SUM(A1:A7495)</f>
        <v>3680.066370010376</v>
      </c>
    </row>
    <row r="7496" spans="1:2" x14ac:dyDescent="0.55000000000000004">
      <c r="A7496">
        <v>0.70359396934509277</v>
      </c>
      <c r="B7496">
        <f>SUM(A1:A7496)</f>
        <v>3680.7699639797211</v>
      </c>
    </row>
    <row r="7497" spans="1:2" x14ac:dyDescent="0.55000000000000004">
      <c r="A7497">
        <v>0.61405271291732788</v>
      </c>
      <c r="B7497">
        <f>SUM(A1:A7497)</f>
        <v>3681.3840166926384</v>
      </c>
    </row>
    <row r="7498" spans="1:2" x14ac:dyDescent="0.55000000000000004">
      <c r="A7498">
        <v>0.67582833766937256</v>
      </c>
      <c r="B7498">
        <f>SUM(A1:A7498)</f>
        <v>3682.0598450303078</v>
      </c>
    </row>
    <row r="7499" spans="1:2" x14ac:dyDescent="0.55000000000000004">
      <c r="A7499">
        <v>0.29854589700698853</v>
      </c>
      <c r="B7499">
        <f>SUM(A1:A7499)</f>
        <v>3682.3583909273148</v>
      </c>
    </row>
    <row r="7500" spans="1:2" x14ac:dyDescent="0.55000000000000004">
      <c r="A7500">
        <v>0.44375991821289063</v>
      </c>
      <c r="B7500">
        <f>SUM(A1:A7500)</f>
        <v>3682.8021508455276</v>
      </c>
    </row>
    <row r="7501" spans="1:2" x14ac:dyDescent="0.55000000000000004">
      <c r="A7501">
        <v>0.65551775693893433</v>
      </c>
      <c r="B7501">
        <f>SUM(A1:A7501)</f>
        <v>3683.4576686024666</v>
      </c>
    </row>
    <row r="7502" spans="1:2" x14ac:dyDescent="0.55000000000000004">
      <c r="A7502">
        <v>1.5544533729553223E-2</v>
      </c>
      <c r="B7502">
        <f>SUM(A1:A7502)</f>
        <v>3683.4732131361961</v>
      </c>
    </row>
    <row r="7503" spans="1:2" x14ac:dyDescent="0.55000000000000004">
      <c r="A7503">
        <v>0.13706332445144653</v>
      </c>
      <c r="B7503">
        <f>SUM(A1:A7503)</f>
        <v>3683.6102764606476</v>
      </c>
    </row>
    <row r="7504" spans="1:2" x14ac:dyDescent="0.55000000000000004">
      <c r="A7504">
        <v>0.6052095890045166</v>
      </c>
      <c r="B7504">
        <f>SUM(A1:A7504)</f>
        <v>3684.2154860496521</v>
      </c>
    </row>
    <row r="7505" spans="1:2" x14ac:dyDescent="0.55000000000000004">
      <c r="A7505">
        <v>0.3901628851890564</v>
      </c>
      <c r="B7505">
        <f>SUM(A1:A7505)</f>
        <v>3684.6056489348412</v>
      </c>
    </row>
    <row r="7506" spans="1:2" x14ac:dyDescent="0.55000000000000004">
      <c r="A7506">
        <v>0.40462672710418701</v>
      </c>
      <c r="B7506">
        <f>SUM(A1:A7506)</f>
        <v>3685.0102756619453</v>
      </c>
    </row>
    <row r="7507" spans="1:2" x14ac:dyDescent="0.55000000000000004">
      <c r="A7507">
        <v>0.44076400995254517</v>
      </c>
      <c r="B7507">
        <f>SUM(A1:A7507)</f>
        <v>3685.4510396718979</v>
      </c>
    </row>
    <row r="7508" spans="1:2" x14ac:dyDescent="0.55000000000000004">
      <c r="A7508">
        <v>0.5312657356262207</v>
      </c>
      <c r="B7508">
        <f>SUM(A1:A7508)</f>
        <v>3685.9823054075241</v>
      </c>
    </row>
    <row r="7509" spans="1:2" x14ac:dyDescent="0.55000000000000004">
      <c r="A7509">
        <v>0.35051983594894409</v>
      </c>
      <c r="B7509">
        <f>SUM(A1:A7509)</f>
        <v>3686.3328252434731</v>
      </c>
    </row>
    <row r="7510" spans="1:2" x14ac:dyDescent="0.55000000000000004">
      <c r="A7510">
        <v>0.55797970294952393</v>
      </c>
      <c r="B7510">
        <f>SUM(A1:A7510)</f>
        <v>3686.8908049464226</v>
      </c>
    </row>
    <row r="7511" spans="1:2" x14ac:dyDescent="0.55000000000000004">
      <c r="A7511">
        <v>0.12743359804153442</v>
      </c>
      <c r="B7511">
        <f>SUM(A1:A7511)</f>
        <v>3687.0182385444641</v>
      </c>
    </row>
    <row r="7512" spans="1:2" x14ac:dyDescent="0.55000000000000004">
      <c r="A7512">
        <v>0.28107142448425293</v>
      </c>
      <c r="B7512">
        <f>SUM(A1:A7512)</f>
        <v>3687.2993099689484</v>
      </c>
    </row>
    <row r="7513" spans="1:2" x14ac:dyDescent="0.55000000000000004">
      <c r="A7513">
        <v>0.92165940999984741</v>
      </c>
      <c r="B7513">
        <f>SUM(A1:A7513)</f>
        <v>3688.2209693789482</v>
      </c>
    </row>
    <row r="7514" spans="1:2" x14ac:dyDescent="0.55000000000000004">
      <c r="A7514">
        <v>0.63289105892181396</v>
      </c>
      <c r="B7514">
        <f>SUM(A1:A7514)</f>
        <v>3688.85386043787</v>
      </c>
    </row>
    <row r="7515" spans="1:2" x14ac:dyDescent="0.55000000000000004">
      <c r="A7515">
        <v>0.78770929574966431</v>
      </c>
      <c r="B7515">
        <f>SUM(A1:A7515)</f>
        <v>3689.6415697336197</v>
      </c>
    </row>
    <row r="7516" spans="1:2" x14ac:dyDescent="0.55000000000000004">
      <c r="A7516">
        <v>0.89521503448486328</v>
      </c>
      <c r="B7516">
        <f>SUM(A1:A7516)</f>
        <v>3690.5367847681046</v>
      </c>
    </row>
    <row r="7517" spans="1:2" x14ac:dyDescent="0.55000000000000004">
      <c r="A7517">
        <v>0.54431647062301636</v>
      </c>
      <c r="B7517">
        <f>SUM(A1:A7517)</f>
        <v>3691.0811012387276</v>
      </c>
    </row>
    <row r="7518" spans="1:2" x14ac:dyDescent="0.55000000000000004">
      <c r="A7518">
        <v>0.61965620517730713</v>
      </c>
      <c r="B7518">
        <f>SUM(A1:A7518)</f>
        <v>3691.7007574439049</v>
      </c>
    </row>
    <row r="7519" spans="1:2" x14ac:dyDescent="0.55000000000000004">
      <c r="A7519">
        <v>0.51320487260818481</v>
      </c>
      <c r="B7519">
        <f>SUM(A1:A7519)</f>
        <v>3692.2139623165131</v>
      </c>
    </row>
    <row r="7520" spans="1:2" x14ac:dyDescent="0.55000000000000004">
      <c r="A7520">
        <v>0.91135525703430176</v>
      </c>
      <c r="B7520">
        <f>SUM(A1:A7520)</f>
        <v>3693.1253175735474</v>
      </c>
    </row>
    <row r="7521" spans="1:2" x14ac:dyDescent="0.55000000000000004">
      <c r="A7521">
        <v>0.16801494359970093</v>
      </c>
      <c r="B7521">
        <f>SUM(A1:A7521)</f>
        <v>3693.2933325171471</v>
      </c>
    </row>
    <row r="7522" spans="1:2" x14ac:dyDescent="0.55000000000000004">
      <c r="A7522">
        <v>0.98220336437225342</v>
      </c>
      <c r="B7522">
        <f>SUM(A1:A7522)</f>
        <v>3694.2755358815193</v>
      </c>
    </row>
    <row r="7523" spans="1:2" x14ac:dyDescent="0.55000000000000004">
      <c r="A7523">
        <v>0.97463566064834595</v>
      </c>
      <c r="B7523">
        <f>SUM(A1:A7523)</f>
        <v>3695.2501715421677</v>
      </c>
    </row>
    <row r="7524" spans="1:2" x14ac:dyDescent="0.55000000000000004">
      <c r="A7524">
        <v>0.12984609603881836</v>
      </c>
      <c r="B7524">
        <f>SUM(A1:A7524)</f>
        <v>3695.3800176382065</v>
      </c>
    </row>
    <row r="7525" spans="1:2" x14ac:dyDescent="0.55000000000000004">
      <c r="A7525">
        <v>0.95419281721115112</v>
      </c>
      <c r="B7525">
        <f>SUM(A1:A7525)</f>
        <v>3696.3342104554176</v>
      </c>
    </row>
    <row r="7526" spans="1:2" x14ac:dyDescent="0.55000000000000004">
      <c r="A7526">
        <v>0.54871857166290283</v>
      </c>
      <c r="B7526">
        <f>SUM(A1:A7526)</f>
        <v>3696.8829290270805</v>
      </c>
    </row>
    <row r="7527" spans="1:2" x14ac:dyDescent="0.55000000000000004">
      <c r="A7527">
        <v>0.74994355440139771</v>
      </c>
      <c r="B7527">
        <f>SUM(A1:A7527)</f>
        <v>3697.6328725814819</v>
      </c>
    </row>
    <row r="7528" spans="1:2" x14ac:dyDescent="0.55000000000000004">
      <c r="A7528">
        <v>0.62936186790466309</v>
      </c>
      <c r="B7528">
        <f>SUM(A1:A7528)</f>
        <v>3698.2622344493866</v>
      </c>
    </row>
    <row r="7529" spans="1:2" x14ac:dyDescent="0.55000000000000004">
      <c r="A7529">
        <v>0.22932714223861694</v>
      </c>
      <c r="B7529">
        <f>SUM(A1:A7529)</f>
        <v>3698.4915615916252</v>
      </c>
    </row>
    <row r="7530" spans="1:2" x14ac:dyDescent="0.55000000000000004">
      <c r="A7530">
        <v>0.65227067470550537</v>
      </c>
      <c r="B7530">
        <f>SUM(A1:A7530)</f>
        <v>3699.1438322663307</v>
      </c>
    </row>
    <row r="7531" spans="1:2" x14ac:dyDescent="0.55000000000000004">
      <c r="A7531">
        <v>0.90242201089859009</v>
      </c>
      <c r="B7531">
        <f>SUM(A1:A7531)</f>
        <v>3700.0462542772293</v>
      </c>
    </row>
    <row r="7532" spans="1:2" x14ac:dyDescent="0.55000000000000004">
      <c r="A7532">
        <v>3.2522201538085938E-2</v>
      </c>
      <c r="B7532">
        <f>SUM(A1:A7532)</f>
        <v>3700.0787764787674</v>
      </c>
    </row>
    <row r="7533" spans="1:2" x14ac:dyDescent="0.55000000000000004">
      <c r="A7533">
        <v>0.68805903196334839</v>
      </c>
      <c r="B7533">
        <f>SUM(A1:A7533)</f>
        <v>3700.7668355107307</v>
      </c>
    </row>
    <row r="7534" spans="1:2" x14ac:dyDescent="0.55000000000000004">
      <c r="A7534">
        <v>0.52143633365631104</v>
      </c>
      <c r="B7534">
        <f>SUM(A1:A7534)</f>
        <v>3701.2882718443871</v>
      </c>
    </row>
    <row r="7535" spans="1:2" x14ac:dyDescent="0.55000000000000004">
      <c r="A7535">
        <v>0.8088410496711731</v>
      </c>
      <c r="B7535">
        <f>SUM(A1:A7535)</f>
        <v>3702.0971128940582</v>
      </c>
    </row>
    <row r="7536" spans="1:2" x14ac:dyDescent="0.55000000000000004">
      <c r="A7536">
        <v>2.1517038345336914E-2</v>
      </c>
      <c r="B7536">
        <f>SUM(A1:A7536)</f>
        <v>3702.1186299324036</v>
      </c>
    </row>
    <row r="7537" spans="1:2" x14ac:dyDescent="0.55000000000000004">
      <c r="A7537">
        <v>0.84631866216659546</v>
      </c>
      <c r="B7537">
        <f>SUM(A1:A7537)</f>
        <v>3702.9649485945702</v>
      </c>
    </row>
    <row r="7538" spans="1:2" x14ac:dyDescent="0.55000000000000004">
      <c r="A7538">
        <v>0.92092502117156982</v>
      </c>
      <c r="B7538">
        <f>SUM(A1:A7538)</f>
        <v>3703.8858736157417</v>
      </c>
    </row>
    <row r="7539" spans="1:2" x14ac:dyDescent="0.55000000000000004">
      <c r="A7539">
        <v>0.23757225275039673</v>
      </c>
      <c r="B7539">
        <f>SUM(A1:A7539)</f>
        <v>3704.1234458684921</v>
      </c>
    </row>
    <row r="7540" spans="1:2" x14ac:dyDescent="0.55000000000000004">
      <c r="A7540">
        <v>0.10373163223266602</v>
      </c>
      <c r="B7540">
        <f>SUM(A1:A7540)</f>
        <v>3704.2271775007248</v>
      </c>
    </row>
    <row r="7541" spans="1:2" x14ac:dyDescent="0.55000000000000004">
      <c r="A7541">
        <v>0.74445027112960815</v>
      </c>
      <c r="B7541">
        <f>SUM(A1:A7541)</f>
        <v>3704.9716277718544</v>
      </c>
    </row>
    <row r="7542" spans="1:2" x14ac:dyDescent="0.55000000000000004">
      <c r="A7542">
        <v>4.2204022407531738E-2</v>
      </c>
      <c r="B7542">
        <f>SUM(A1:A7542)</f>
        <v>3705.0138317942619</v>
      </c>
    </row>
    <row r="7543" spans="1:2" x14ac:dyDescent="0.55000000000000004">
      <c r="A7543">
        <v>0.67671376466751099</v>
      </c>
      <c r="B7543">
        <f>SUM(A1:A7543)</f>
        <v>3705.6905455589294</v>
      </c>
    </row>
    <row r="7544" spans="1:2" x14ac:dyDescent="0.55000000000000004">
      <c r="A7544">
        <v>0.62737154960632324</v>
      </c>
      <c r="B7544">
        <f>SUM(A1:A7544)</f>
        <v>3706.3179171085358</v>
      </c>
    </row>
    <row r="7545" spans="1:2" x14ac:dyDescent="0.55000000000000004">
      <c r="A7545">
        <v>0.90033715963363647</v>
      </c>
      <c r="B7545">
        <f>SUM(A1:A7545)</f>
        <v>3707.2182542681694</v>
      </c>
    </row>
    <row r="7546" spans="1:2" x14ac:dyDescent="0.55000000000000004">
      <c r="A7546">
        <v>0.64412343502044678</v>
      </c>
      <c r="B7546">
        <f>SUM(A1:A7546)</f>
        <v>3707.8623777031898</v>
      </c>
    </row>
    <row r="7547" spans="1:2" x14ac:dyDescent="0.55000000000000004">
      <c r="A7547">
        <v>0.91221529245376587</v>
      </c>
      <c r="B7547">
        <f>SUM(A1:A7547)</f>
        <v>3708.7745929956436</v>
      </c>
    </row>
    <row r="7548" spans="1:2" x14ac:dyDescent="0.55000000000000004">
      <c r="A7548">
        <v>4.7087669372558594E-2</v>
      </c>
      <c r="B7548">
        <f>SUM(A1:A7548)</f>
        <v>3708.8216806650162</v>
      </c>
    </row>
    <row r="7549" spans="1:2" x14ac:dyDescent="0.55000000000000004">
      <c r="A7549">
        <v>0.51252669095993042</v>
      </c>
      <c r="B7549">
        <f>SUM(A1:A7549)</f>
        <v>3709.3342073559761</v>
      </c>
    </row>
    <row r="7550" spans="1:2" x14ac:dyDescent="0.55000000000000004">
      <c r="A7550">
        <v>0.44354116916656494</v>
      </c>
      <c r="B7550">
        <f>SUM(A1:A7550)</f>
        <v>3709.7777485251427</v>
      </c>
    </row>
    <row r="7551" spans="1:2" x14ac:dyDescent="0.55000000000000004">
      <c r="A7551">
        <v>0.85600310564041138</v>
      </c>
      <c r="B7551">
        <f>SUM(A1:A7551)</f>
        <v>3710.6337516307831</v>
      </c>
    </row>
    <row r="7552" spans="1:2" x14ac:dyDescent="0.55000000000000004">
      <c r="A7552">
        <v>0.43960118293762207</v>
      </c>
      <c r="B7552">
        <f>SUM(A1:A7552)</f>
        <v>3711.0733528137207</v>
      </c>
    </row>
    <row r="7553" spans="1:2" x14ac:dyDescent="0.55000000000000004">
      <c r="A7553">
        <v>0.91335529088973999</v>
      </c>
      <c r="B7553">
        <f>SUM(A1:A7553)</f>
        <v>3711.9867081046104</v>
      </c>
    </row>
    <row r="7554" spans="1:2" x14ac:dyDescent="0.55000000000000004">
      <c r="A7554">
        <v>0.75594794750213623</v>
      </c>
      <c r="B7554">
        <f>SUM(A1:A7554)</f>
        <v>3712.7426560521126</v>
      </c>
    </row>
    <row r="7555" spans="1:2" x14ac:dyDescent="0.55000000000000004">
      <c r="A7555">
        <v>0.62410503625869751</v>
      </c>
      <c r="B7555">
        <f>SUM(A1:A7555)</f>
        <v>3713.3667610883713</v>
      </c>
    </row>
    <row r="7556" spans="1:2" x14ac:dyDescent="0.55000000000000004">
      <c r="A7556">
        <v>0.26932859420776367</v>
      </c>
      <c r="B7556">
        <f>SUM(A1:A7556)</f>
        <v>3713.636089682579</v>
      </c>
    </row>
    <row r="7557" spans="1:2" x14ac:dyDescent="0.55000000000000004">
      <c r="A7557">
        <v>0.27207344770431519</v>
      </c>
      <c r="B7557">
        <f>SUM(A1:A7557)</f>
        <v>3713.9081631302834</v>
      </c>
    </row>
    <row r="7558" spans="1:2" x14ac:dyDescent="0.55000000000000004">
      <c r="A7558">
        <v>0.38609230518341064</v>
      </c>
      <c r="B7558">
        <f>SUM(A1:A7558)</f>
        <v>3714.2942554354668</v>
      </c>
    </row>
    <row r="7559" spans="1:2" x14ac:dyDescent="0.55000000000000004">
      <c r="A7559">
        <v>0.86477547883987427</v>
      </c>
      <c r="B7559">
        <f>SUM(A1:A7559)</f>
        <v>3715.1590309143066</v>
      </c>
    </row>
    <row r="7560" spans="1:2" x14ac:dyDescent="0.55000000000000004">
      <c r="A7560">
        <v>0.4040067195892334</v>
      </c>
      <c r="B7560">
        <f>SUM(A1:A7560)</f>
        <v>3715.5630376338959</v>
      </c>
    </row>
    <row r="7561" spans="1:2" x14ac:dyDescent="0.55000000000000004">
      <c r="A7561">
        <v>0.54797071218490601</v>
      </c>
      <c r="B7561">
        <f>SUM(A1:A7561)</f>
        <v>3716.1110083460808</v>
      </c>
    </row>
    <row r="7562" spans="1:2" x14ac:dyDescent="0.55000000000000004">
      <c r="A7562">
        <v>0.76860558986663818</v>
      </c>
      <c r="B7562">
        <f>SUM(A1:A7562)</f>
        <v>3716.8796139359474</v>
      </c>
    </row>
    <row r="7563" spans="1:2" x14ac:dyDescent="0.55000000000000004">
      <c r="A7563">
        <v>0.33662039041519165</v>
      </c>
      <c r="B7563">
        <f>SUM(A1:A7563)</f>
        <v>3717.2162343263626</v>
      </c>
    </row>
    <row r="7564" spans="1:2" x14ac:dyDescent="0.55000000000000004">
      <c r="A7564">
        <v>0.38031768798828125</v>
      </c>
      <c r="B7564">
        <f>SUM(A1:A7564)</f>
        <v>3717.5965520143509</v>
      </c>
    </row>
    <row r="7565" spans="1:2" x14ac:dyDescent="0.55000000000000004">
      <c r="A7565">
        <v>0.69350069761276245</v>
      </c>
      <c r="B7565">
        <f>SUM(A1:A7565)</f>
        <v>3718.2900527119637</v>
      </c>
    </row>
    <row r="7566" spans="1:2" x14ac:dyDescent="0.55000000000000004">
      <c r="A7566">
        <v>0.35862696170806885</v>
      </c>
      <c r="B7566">
        <f>SUM(A1:A7566)</f>
        <v>3718.6486796736717</v>
      </c>
    </row>
    <row r="7567" spans="1:2" x14ac:dyDescent="0.55000000000000004">
      <c r="A7567">
        <v>0.73672229051589966</v>
      </c>
      <c r="B7567">
        <f>SUM(A1:A7567)</f>
        <v>3719.3854019641876</v>
      </c>
    </row>
    <row r="7568" spans="1:2" x14ac:dyDescent="0.55000000000000004">
      <c r="A7568">
        <v>0.91951394081115723</v>
      </c>
      <c r="B7568">
        <f>SUM(A1:A7568)</f>
        <v>3720.3049159049988</v>
      </c>
    </row>
    <row r="7569" spans="1:2" x14ac:dyDescent="0.55000000000000004">
      <c r="A7569">
        <v>0.10740607976913452</v>
      </c>
      <c r="B7569">
        <f>SUM(A1:A7569)</f>
        <v>3720.4123219847679</v>
      </c>
    </row>
    <row r="7570" spans="1:2" x14ac:dyDescent="0.55000000000000004">
      <c r="A7570">
        <v>0.27242839336395264</v>
      </c>
      <c r="B7570">
        <f>SUM(A1:A7570)</f>
        <v>3720.6847503781319</v>
      </c>
    </row>
    <row r="7571" spans="1:2" x14ac:dyDescent="0.55000000000000004">
      <c r="A7571">
        <v>0.77876526117324829</v>
      </c>
      <c r="B7571">
        <f>SUM(A1:A7571)</f>
        <v>3721.4635156393051</v>
      </c>
    </row>
    <row r="7572" spans="1:2" x14ac:dyDescent="0.55000000000000004">
      <c r="A7572">
        <v>0.69304323196411133</v>
      </c>
      <c r="B7572">
        <f>SUM(A1:A7572)</f>
        <v>3722.1565588712692</v>
      </c>
    </row>
    <row r="7573" spans="1:2" x14ac:dyDescent="0.55000000000000004">
      <c r="A7573">
        <v>0.33784359693527222</v>
      </c>
      <c r="B7573">
        <f>SUM(A1:A7573)</f>
        <v>3722.4944024682045</v>
      </c>
    </row>
    <row r="7574" spans="1:2" x14ac:dyDescent="0.55000000000000004">
      <c r="A7574">
        <v>0.17803966999053955</v>
      </c>
      <c r="B7574">
        <f>SUM(A1:A7574)</f>
        <v>3722.672442138195</v>
      </c>
    </row>
    <row r="7575" spans="1:2" x14ac:dyDescent="0.55000000000000004">
      <c r="A7575">
        <v>0.52115994691848755</v>
      </c>
      <c r="B7575">
        <f>SUM(A1:A7575)</f>
        <v>3723.1936020851135</v>
      </c>
    </row>
    <row r="7576" spans="1:2" x14ac:dyDescent="0.55000000000000004">
      <c r="A7576">
        <v>0.33817362785339355</v>
      </c>
      <c r="B7576">
        <f>SUM(A1:A7576)</f>
        <v>3723.5317757129669</v>
      </c>
    </row>
    <row r="7577" spans="1:2" x14ac:dyDescent="0.55000000000000004">
      <c r="A7577">
        <v>3.5509049892425537E-2</v>
      </c>
      <c r="B7577">
        <f>SUM(A1:A7577)</f>
        <v>3723.5672847628593</v>
      </c>
    </row>
    <row r="7578" spans="1:2" x14ac:dyDescent="0.55000000000000004">
      <c r="A7578">
        <v>0.43587338924407959</v>
      </c>
      <c r="B7578">
        <f>SUM(A1:A7578)</f>
        <v>3724.0031581521034</v>
      </c>
    </row>
    <row r="7579" spans="1:2" x14ac:dyDescent="0.55000000000000004">
      <c r="A7579">
        <v>0.94516855478286743</v>
      </c>
      <c r="B7579">
        <f>SUM(A1:A7579)</f>
        <v>3724.9483267068863</v>
      </c>
    </row>
    <row r="7580" spans="1:2" x14ac:dyDescent="0.55000000000000004">
      <c r="A7580">
        <v>0.72361850738525391</v>
      </c>
      <c r="B7580">
        <f>SUM(A1:A7580)</f>
        <v>3725.6719452142715</v>
      </c>
    </row>
    <row r="7581" spans="1:2" x14ac:dyDescent="0.55000000000000004">
      <c r="A7581">
        <v>0.15676230192184448</v>
      </c>
      <c r="B7581">
        <f>SUM(A1:A7581)</f>
        <v>3725.8287075161934</v>
      </c>
    </row>
    <row r="7582" spans="1:2" x14ac:dyDescent="0.55000000000000004">
      <c r="A7582">
        <v>0.48934996128082275</v>
      </c>
      <c r="B7582">
        <f>SUM(A1:A7582)</f>
        <v>3726.3180574774742</v>
      </c>
    </row>
    <row r="7583" spans="1:2" x14ac:dyDescent="0.55000000000000004">
      <c r="A7583">
        <v>0.78302985429763794</v>
      </c>
      <c r="B7583">
        <f>SUM(A1:A7583)</f>
        <v>3727.1010873317719</v>
      </c>
    </row>
    <row r="7584" spans="1:2" x14ac:dyDescent="0.55000000000000004">
      <c r="A7584">
        <v>0.46516156196594238</v>
      </c>
      <c r="B7584">
        <f>SUM(A1:A7584)</f>
        <v>3727.5662488937378</v>
      </c>
    </row>
    <row r="7585" spans="1:2" x14ac:dyDescent="0.55000000000000004">
      <c r="A7585">
        <v>0.41675227880477905</v>
      </c>
      <c r="B7585">
        <f>SUM(A1:A7585)</f>
        <v>3727.9830011725426</v>
      </c>
    </row>
    <row r="7586" spans="1:2" x14ac:dyDescent="0.55000000000000004">
      <c r="A7586">
        <v>0.50552260875701904</v>
      </c>
      <c r="B7586">
        <f>SUM(A1:A7586)</f>
        <v>3728.4885237812996</v>
      </c>
    </row>
    <row r="7587" spans="1:2" x14ac:dyDescent="0.55000000000000004">
      <c r="A7587">
        <v>0.59608417749404907</v>
      </c>
      <c r="B7587">
        <f>SUM(A1:A7587)</f>
        <v>3729.0846079587936</v>
      </c>
    </row>
    <row r="7588" spans="1:2" x14ac:dyDescent="0.55000000000000004">
      <c r="A7588">
        <v>0.69128179550170898</v>
      </c>
      <c r="B7588">
        <f>SUM(A1:A7588)</f>
        <v>3729.7758897542953</v>
      </c>
    </row>
    <row r="7589" spans="1:2" x14ac:dyDescent="0.55000000000000004">
      <c r="A7589">
        <v>0.99254196882247925</v>
      </c>
      <c r="B7589">
        <f>SUM(A1:A7589)</f>
        <v>3730.7684317231178</v>
      </c>
    </row>
    <row r="7590" spans="1:2" x14ac:dyDescent="0.55000000000000004">
      <c r="A7590">
        <v>0.26570236682891846</v>
      </c>
      <c r="B7590">
        <f>SUM(A1:A7590)</f>
        <v>3731.0341340899467</v>
      </c>
    </row>
    <row r="7591" spans="1:2" x14ac:dyDescent="0.55000000000000004">
      <c r="A7591">
        <v>0.10289841890335083</v>
      </c>
      <c r="B7591">
        <f>SUM(A1:A7591)</f>
        <v>3731.1370325088501</v>
      </c>
    </row>
    <row r="7592" spans="1:2" x14ac:dyDescent="0.55000000000000004">
      <c r="A7592">
        <v>5.8778524398803711E-2</v>
      </c>
      <c r="B7592">
        <f>SUM(A1:A7592)</f>
        <v>3731.1958110332489</v>
      </c>
    </row>
    <row r="7593" spans="1:2" x14ac:dyDescent="0.55000000000000004">
      <c r="A7593">
        <v>0.47623342275619507</v>
      </c>
      <c r="B7593">
        <f>SUM(A1:A7593)</f>
        <v>3731.6720444560051</v>
      </c>
    </row>
    <row r="7594" spans="1:2" x14ac:dyDescent="0.55000000000000004">
      <c r="A7594">
        <v>0.306083083152771</v>
      </c>
      <c r="B7594">
        <f>SUM(A1:A7594)</f>
        <v>3731.9781275391579</v>
      </c>
    </row>
    <row r="7595" spans="1:2" x14ac:dyDescent="0.55000000000000004">
      <c r="A7595">
        <v>0.75739103555679321</v>
      </c>
      <c r="B7595">
        <f>SUM(A1:A7595)</f>
        <v>3732.7355185747147</v>
      </c>
    </row>
    <row r="7596" spans="1:2" x14ac:dyDescent="0.55000000000000004">
      <c r="A7596">
        <v>1.8396377563476563E-2</v>
      </c>
      <c r="B7596">
        <f>SUM(A1:A7596)</f>
        <v>3732.7539149522781</v>
      </c>
    </row>
    <row r="7597" spans="1:2" x14ac:dyDescent="0.55000000000000004">
      <c r="A7597">
        <v>7.8092753887176514E-2</v>
      </c>
      <c r="B7597">
        <f>SUM(A1:A7597)</f>
        <v>3732.8320077061653</v>
      </c>
    </row>
    <row r="7598" spans="1:2" x14ac:dyDescent="0.55000000000000004">
      <c r="A7598">
        <v>0.30836641788482666</v>
      </c>
      <c r="B7598">
        <f>SUM(A1:A7598)</f>
        <v>3733.1403741240501</v>
      </c>
    </row>
    <row r="7599" spans="1:2" x14ac:dyDescent="0.55000000000000004">
      <c r="A7599">
        <v>0.57695704698562622</v>
      </c>
      <c r="B7599">
        <f>SUM(A1:A7599)</f>
        <v>3733.7173311710358</v>
      </c>
    </row>
    <row r="7600" spans="1:2" x14ac:dyDescent="0.55000000000000004">
      <c r="A7600">
        <v>0.33045029640197754</v>
      </c>
      <c r="B7600">
        <f>SUM(A1:A7600)</f>
        <v>3734.0477814674377</v>
      </c>
    </row>
    <row r="7601" spans="1:2" x14ac:dyDescent="0.55000000000000004">
      <c r="A7601">
        <v>7.9675137996673584E-2</v>
      </c>
      <c r="B7601">
        <f>SUM(A1:A7601)</f>
        <v>3734.1274566054344</v>
      </c>
    </row>
    <row r="7602" spans="1:2" x14ac:dyDescent="0.55000000000000004">
      <c r="A7602">
        <v>0.74038684368133545</v>
      </c>
      <c r="B7602">
        <f>SUM(A1:A7602)</f>
        <v>3734.8678434491158</v>
      </c>
    </row>
    <row r="7603" spans="1:2" x14ac:dyDescent="0.55000000000000004">
      <c r="A7603">
        <v>0.22059303522109985</v>
      </c>
      <c r="B7603">
        <f>SUM(A1:A7603)</f>
        <v>3735.0884364843369</v>
      </c>
    </row>
    <row r="7604" spans="1:2" x14ac:dyDescent="0.55000000000000004">
      <c r="A7604">
        <v>0.83045053482055664</v>
      </c>
      <c r="B7604">
        <f>SUM(A1:A7604)</f>
        <v>3735.9188870191574</v>
      </c>
    </row>
    <row r="7605" spans="1:2" x14ac:dyDescent="0.55000000000000004">
      <c r="A7605">
        <v>0.53694981336593628</v>
      </c>
      <c r="B7605">
        <f>SUM(A1:A7605)</f>
        <v>3736.4558368325233</v>
      </c>
    </row>
    <row r="7606" spans="1:2" x14ac:dyDescent="0.55000000000000004">
      <c r="A7606">
        <v>0.74673664569854736</v>
      </c>
      <c r="B7606">
        <f>SUM(A1:A7606)</f>
        <v>3737.2025734782219</v>
      </c>
    </row>
    <row r="7607" spans="1:2" x14ac:dyDescent="0.55000000000000004">
      <c r="A7607">
        <v>0.31702214479446411</v>
      </c>
      <c r="B7607">
        <f>SUM(A1:A7607)</f>
        <v>3737.5195956230164</v>
      </c>
    </row>
    <row r="7608" spans="1:2" x14ac:dyDescent="0.55000000000000004">
      <c r="A7608">
        <v>0.44472765922546387</v>
      </c>
      <c r="B7608">
        <f>SUM(A1:A7608)</f>
        <v>3737.9643232822418</v>
      </c>
    </row>
    <row r="7609" spans="1:2" x14ac:dyDescent="0.55000000000000004">
      <c r="A7609">
        <v>0.2334250807762146</v>
      </c>
      <c r="B7609">
        <f>SUM(A1:A7609)</f>
        <v>3738.197748363018</v>
      </c>
    </row>
    <row r="7610" spans="1:2" x14ac:dyDescent="0.55000000000000004">
      <c r="A7610">
        <v>0.2893909215927124</v>
      </c>
      <c r="B7610">
        <f>SUM(A1:A7610)</f>
        <v>3738.4871392846107</v>
      </c>
    </row>
    <row r="7611" spans="1:2" x14ac:dyDescent="0.55000000000000004">
      <c r="A7611">
        <v>4.2819082736968994E-2</v>
      </c>
      <c r="B7611">
        <f>SUM(A1:A7611)</f>
        <v>3738.5299583673477</v>
      </c>
    </row>
    <row r="7612" spans="1:2" x14ac:dyDescent="0.55000000000000004">
      <c r="A7612">
        <v>0.45605754852294922</v>
      </c>
      <c r="B7612">
        <f>SUM(A1:A7612)</f>
        <v>3738.9860159158707</v>
      </c>
    </row>
    <row r="7613" spans="1:2" x14ac:dyDescent="0.55000000000000004">
      <c r="A7613">
        <v>0.88327330350875854</v>
      </c>
      <c r="B7613">
        <f>SUM(A1:A7613)</f>
        <v>3739.8692892193794</v>
      </c>
    </row>
    <row r="7614" spans="1:2" x14ac:dyDescent="0.55000000000000004">
      <c r="A7614">
        <v>0.53833258152008057</v>
      </c>
      <c r="B7614">
        <f>SUM(A1:A7614)</f>
        <v>3740.4076218008995</v>
      </c>
    </row>
    <row r="7615" spans="1:2" x14ac:dyDescent="0.55000000000000004">
      <c r="A7615">
        <v>0.9505351185798645</v>
      </c>
      <c r="B7615">
        <f>SUM(A1:A7615)</f>
        <v>3741.3581569194794</v>
      </c>
    </row>
    <row r="7616" spans="1:2" x14ac:dyDescent="0.55000000000000004">
      <c r="A7616">
        <v>1.9286394119262695E-2</v>
      </c>
      <c r="B7616">
        <f>SUM(A1:A7616)</f>
        <v>3741.3774433135986</v>
      </c>
    </row>
    <row r="7617" spans="1:2" x14ac:dyDescent="0.55000000000000004">
      <c r="A7617">
        <v>0.58445590734481812</v>
      </c>
      <c r="B7617">
        <f>SUM(A1:A7617)</f>
        <v>3741.9618992209435</v>
      </c>
    </row>
    <row r="7618" spans="1:2" x14ac:dyDescent="0.55000000000000004">
      <c r="A7618">
        <v>0.51217734813690186</v>
      </c>
      <c r="B7618">
        <f>SUM(A1:A7618)</f>
        <v>3742.4740765690804</v>
      </c>
    </row>
    <row r="7619" spans="1:2" x14ac:dyDescent="0.55000000000000004">
      <c r="A7619">
        <v>4.6823084354400635E-2</v>
      </c>
      <c r="B7619">
        <f>SUM(A1:A7619)</f>
        <v>3742.5208996534348</v>
      </c>
    </row>
    <row r="7620" spans="1:2" x14ac:dyDescent="0.55000000000000004">
      <c r="A7620">
        <v>0.9269556999206543</v>
      </c>
      <c r="B7620">
        <f>SUM(A1:A7620)</f>
        <v>3743.4478553533554</v>
      </c>
    </row>
    <row r="7621" spans="1:2" x14ac:dyDescent="0.55000000000000004">
      <c r="A7621">
        <v>0.52184838056564331</v>
      </c>
      <c r="B7621">
        <f>SUM(A1:A7621)</f>
        <v>3743.9697037339211</v>
      </c>
    </row>
    <row r="7622" spans="1:2" x14ac:dyDescent="0.55000000000000004">
      <c r="A7622">
        <v>0.96879875659942627</v>
      </c>
      <c r="B7622">
        <f>SUM(A1:A7622)</f>
        <v>3744.9385024905205</v>
      </c>
    </row>
    <row r="7623" spans="1:2" x14ac:dyDescent="0.55000000000000004">
      <c r="A7623">
        <v>0.12056237459182739</v>
      </c>
      <c r="B7623">
        <f>SUM(A1:A7623)</f>
        <v>3745.0590648651123</v>
      </c>
    </row>
    <row r="7624" spans="1:2" x14ac:dyDescent="0.55000000000000004">
      <c r="A7624">
        <v>0.62492728233337402</v>
      </c>
      <c r="B7624">
        <f>SUM(A1:A7624)</f>
        <v>3745.6839921474457</v>
      </c>
    </row>
    <row r="7625" spans="1:2" x14ac:dyDescent="0.55000000000000004">
      <c r="A7625">
        <v>0.92036527395248413</v>
      </c>
      <c r="B7625">
        <f>SUM(A1:A7625)</f>
        <v>3746.6043574213982</v>
      </c>
    </row>
    <row r="7626" spans="1:2" x14ac:dyDescent="0.55000000000000004">
      <c r="A7626">
        <v>0.54595315456390381</v>
      </c>
      <c r="B7626">
        <f>SUM(A1:A7626)</f>
        <v>3747.1503105759621</v>
      </c>
    </row>
    <row r="7627" spans="1:2" x14ac:dyDescent="0.55000000000000004">
      <c r="A7627">
        <v>0.32098394632339478</v>
      </c>
      <c r="B7627">
        <f>SUM(A1:A7627)</f>
        <v>3747.4712945222855</v>
      </c>
    </row>
    <row r="7628" spans="1:2" x14ac:dyDescent="0.55000000000000004">
      <c r="A7628">
        <v>0.47800827026367188</v>
      </c>
      <c r="B7628">
        <f>SUM(A1:A7628)</f>
        <v>3747.9493027925491</v>
      </c>
    </row>
    <row r="7629" spans="1:2" x14ac:dyDescent="0.55000000000000004">
      <c r="A7629">
        <v>0.24808520078659058</v>
      </c>
      <c r="B7629">
        <f>SUM(A1:A7629)</f>
        <v>3748.1973879933357</v>
      </c>
    </row>
    <row r="7630" spans="1:2" x14ac:dyDescent="0.55000000000000004">
      <c r="A7630">
        <v>0.15190470218658447</v>
      </c>
      <c r="B7630">
        <f>SUM(A1:A7630)</f>
        <v>3748.3492926955223</v>
      </c>
    </row>
    <row r="7631" spans="1:2" x14ac:dyDescent="0.55000000000000004">
      <c r="A7631">
        <v>0.98579531908035278</v>
      </c>
      <c r="B7631">
        <f>SUM(A1:A7631)</f>
        <v>3749.3350880146027</v>
      </c>
    </row>
    <row r="7632" spans="1:2" x14ac:dyDescent="0.55000000000000004">
      <c r="A7632">
        <v>0.28557610511779785</v>
      </c>
      <c r="B7632">
        <f>SUM(A1:A7632)</f>
        <v>3749.6206641197205</v>
      </c>
    </row>
    <row r="7633" spans="1:2" x14ac:dyDescent="0.55000000000000004">
      <c r="A7633">
        <v>0.66937583684921265</v>
      </c>
      <c r="B7633">
        <f>SUM(A1:A7633)</f>
        <v>3750.2900399565697</v>
      </c>
    </row>
    <row r="7634" spans="1:2" x14ac:dyDescent="0.55000000000000004">
      <c r="A7634">
        <v>0.60605037212371826</v>
      </c>
      <c r="B7634">
        <f>SUM(A1:A7634)</f>
        <v>3750.8960903286934</v>
      </c>
    </row>
    <row r="7635" spans="1:2" x14ac:dyDescent="0.55000000000000004">
      <c r="A7635">
        <v>0.71930557489395142</v>
      </c>
      <c r="B7635">
        <f>SUM(A1:A7635)</f>
        <v>3751.6153959035873</v>
      </c>
    </row>
    <row r="7636" spans="1:2" x14ac:dyDescent="0.55000000000000004">
      <c r="A7636">
        <v>4.7203540802001953E-2</v>
      </c>
      <c r="B7636">
        <f>SUM(A1:A7636)</f>
        <v>3751.6625994443893</v>
      </c>
    </row>
    <row r="7637" spans="1:2" x14ac:dyDescent="0.55000000000000004">
      <c r="A7637">
        <v>0.74801892042160034</v>
      </c>
      <c r="B7637">
        <f>SUM(A1:A7637)</f>
        <v>3752.4106183648109</v>
      </c>
    </row>
    <row r="7638" spans="1:2" x14ac:dyDescent="0.55000000000000004">
      <c r="A7638">
        <v>0.52954494953155518</v>
      </c>
      <c r="B7638">
        <f>SUM(A1:A7638)</f>
        <v>3752.9401633143425</v>
      </c>
    </row>
    <row r="7639" spans="1:2" x14ac:dyDescent="0.55000000000000004">
      <c r="A7639">
        <v>0.72055035829544067</v>
      </c>
      <c r="B7639">
        <f>SUM(A1:A7639)</f>
        <v>3753.6607136726379</v>
      </c>
    </row>
    <row r="7640" spans="1:2" x14ac:dyDescent="0.55000000000000004">
      <c r="A7640">
        <v>0.97828364372253418</v>
      </c>
      <c r="B7640">
        <f>SUM(A1:A7640)</f>
        <v>3754.6389973163605</v>
      </c>
    </row>
    <row r="7641" spans="1:2" x14ac:dyDescent="0.55000000000000004">
      <c r="A7641">
        <v>0.40033525228500366</v>
      </c>
      <c r="B7641">
        <f>SUM(A1:A7641)</f>
        <v>3755.0393325686455</v>
      </c>
    </row>
    <row r="7642" spans="1:2" x14ac:dyDescent="0.55000000000000004">
      <c r="A7642">
        <v>0.48592603206634521</v>
      </c>
      <c r="B7642">
        <f>SUM(A1:A7642)</f>
        <v>3755.5252586007118</v>
      </c>
    </row>
    <row r="7643" spans="1:2" x14ac:dyDescent="0.55000000000000004">
      <c r="A7643">
        <v>0.36141687631607056</v>
      </c>
      <c r="B7643">
        <f>SUM(A1:A7643)</f>
        <v>3755.8866754770279</v>
      </c>
    </row>
    <row r="7644" spans="1:2" x14ac:dyDescent="0.55000000000000004">
      <c r="A7644">
        <v>0.77565479278564453</v>
      </c>
      <c r="B7644">
        <f>SUM(A1:A7644)</f>
        <v>3756.6623302698135</v>
      </c>
    </row>
    <row r="7645" spans="1:2" x14ac:dyDescent="0.55000000000000004">
      <c r="A7645">
        <v>9.8309695720672607E-2</v>
      </c>
      <c r="B7645">
        <f>SUM(A1:A7645)</f>
        <v>3756.7606399655342</v>
      </c>
    </row>
    <row r="7646" spans="1:2" x14ac:dyDescent="0.55000000000000004">
      <c r="A7646">
        <v>0.37173902988433838</v>
      </c>
      <c r="B7646">
        <f>SUM(A1:A7646)</f>
        <v>3757.1323789954185</v>
      </c>
    </row>
    <row r="7647" spans="1:2" x14ac:dyDescent="0.55000000000000004">
      <c r="A7647">
        <v>1.4768898487091064E-2</v>
      </c>
      <c r="B7647">
        <f>SUM(A1:A7647)</f>
        <v>3757.1471478939056</v>
      </c>
    </row>
    <row r="7648" spans="1:2" x14ac:dyDescent="0.55000000000000004">
      <c r="A7648">
        <v>0.13322567939758301</v>
      </c>
      <c r="B7648">
        <f>SUM(A1:A7648)</f>
        <v>3757.2803735733032</v>
      </c>
    </row>
    <row r="7649" spans="1:2" x14ac:dyDescent="0.55000000000000004">
      <c r="A7649">
        <v>0.32271617650985718</v>
      </c>
      <c r="B7649">
        <f>SUM(A1:A7649)</f>
        <v>3757.6030897498131</v>
      </c>
    </row>
    <row r="7650" spans="1:2" x14ac:dyDescent="0.55000000000000004">
      <c r="A7650">
        <v>5.7162165641784668E-2</v>
      </c>
      <c r="B7650">
        <f>SUM(A1:A7650)</f>
        <v>3757.6602519154549</v>
      </c>
    </row>
    <row r="7651" spans="1:2" x14ac:dyDescent="0.55000000000000004">
      <c r="A7651">
        <v>0.1325717568397522</v>
      </c>
      <c r="B7651">
        <f>SUM(A1:A7651)</f>
        <v>3757.7928236722946</v>
      </c>
    </row>
    <row r="7652" spans="1:2" x14ac:dyDescent="0.55000000000000004">
      <c r="A7652">
        <v>0.50760030746459961</v>
      </c>
      <c r="B7652">
        <f>SUM(A1:A7652)</f>
        <v>3758.3004239797592</v>
      </c>
    </row>
    <row r="7653" spans="1:2" x14ac:dyDescent="0.55000000000000004">
      <c r="A7653">
        <v>0.26624268293380737</v>
      </c>
      <c r="B7653">
        <f>SUM(A1:A7653)</f>
        <v>3758.566666662693</v>
      </c>
    </row>
    <row r="7654" spans="1:2" x14ac:dyDescent="0.55000000000000004">
      <c r="A7654">
        <v>0.27663147449493408</v>
      </c>
      <c r="B7654">
        <f>SUM(A1:A7654)</f>
        <v>3758.843298137188</v>
      </c>
    </row>
    <row r="7655" spans="1:2" x14ac:dyDescent="0.55000000000000004">
      <c r="A7655">
        <v>0.57401734590530396</v>
      </c>
      <c r="B7655">
        <f>SUM(A1:A7655)</f>
        <v>3759.4173154830933</v>
      </c>
    </row>
    <row r="7656" spans="1:2" x14ac:dyDescent="0.55000000000000004">
      <c r="A7656">
        <v>0.13370299339294434</v>
      </c>
      <c r="B7656">
        <f>SUM(A1:A7656)</f>
        <v>3759.5510184764862</v>
      </c>
    </row>
    <row r="7657" spans="1:2" x14ac:dyDescent="0.55000000000000004">
      <c r="A7657">
        <v>0.78661626577377319</v>
      </c>
      <c r="B7657">
        <f>SUM(A1:A7657)</f>
        <v>3760.33763474226</v>
      </c>
    </row>
    <row r="7658" spans="1:2" x14ac:dyDescent="0.55000000000000004">
      <c r="A7658">
        <v>0.76946580410003662</v>
      </c>
      <c r="B7658">
        <f>SUM(A1:A7658)</f>
        <v>3761.10710054636</v>
      </c>
    </row>
    <row r="7659" spans="1:2" x14ac:dyDescent="0.55000000000000004">
      <c r="A7659">
        <v>0.18364912271499634</v>
      </c>
      <c r="B7659">
        <f>SUM(A1:A7659)</f>
        <v>3761.290749669075</v>
      </c>
    </row>
    <row r="7660" spans="1:2" x14ac:dyDescent="0.55000000000000004">
      <c r="A7660">
        <v>0.29040336608886719</v>
      </c>
      <c r="B7660">
        <f>SUM(A1:A7660)</f>
        <v>3761.5811530351639</v>
      </c>
    </row>
    <row r="7661" spans="1:2" x14ac:dyDescent="0.55000000000000004">
      <c r="A7661">
        <v>0.60972803831100464</v>
      </c>
      <c r="B7661">
        <f>SUM(A1:A7661)</f>
        <v>3762.1908810734749</v>
      </c>
    </row>
    <row r="7662" spans="1:2" x14ac:dyDescent="0.55000000000000004">
      <c r="A7662">
        <v>0.67049181461334229</v>
      </c>
      <c r="B7662">
        <f>SUM(A1:A7662)</f>
        <v>3762.8613728880882</v>
      </c>
    </row>
    <row r="7663" spans="1:2" x14ac:dyDescent="0.55000000000000004">
      <c r="A7663">
        <v>0.61948710680007935</v>
      </c>
      <c r="B7663">
        <f>SUM(A1:A7663)</f>
        <v>3763.4808599948883</v>
      </c>
    </row>
    <row r="7664" spans="1:2" x14ac:dyDescent="0.55000000000000004">
      <c r="A7664">
        <v>0.81614136695861816</v>
      </c>
      <c r="B7664">
        <f>SUM(A1:A7664)</f>
        <v>3764.2970013618469</v>
      </c>
    </row>
    <row r="7665" spans="1:2" x14ac:dyDescent="0.55000000000000004">
      <c r="A7665">
        <v>0.78275817632675171</v>
      </c>
      <c r="B7665">
        <f>SUM(A1:A7665)</f>
        <v>3765.0797595381737</v>
      </c>
    </row>
    <row r="7666" spans="1:2" x14ac:dyDescent="0.55000000000000004">
      <c r="A7666">
        <v>0.15066897869110107</v>
      </c>
      <c r="B7666">
        <f>SUM(A1:A7666)</f>
        <v>3765.2304285168648</v>
      </c>
    </row>
    <row r="7667" spans="1:2" x14ac:dyDescent="0.55000000000000004">
      <c r="A7667">
        <v>0.43115288019180298</v>
      </c>
      <c r="B7667">
        <f>SUM(A1:A7667)</f>
        <v>3765.6615813970566</v>
      </c>
    </row>
    <row r="7668" spans="1:2" x14ac:dyDescent="0.55000000000000004">
      <c r="A7668">
        <v>0.87455224990844727</v>
      </c>
      <c r="B7668">
        <f>SUM(A1:A7668)</f>
        <v>3766.536133646965</v>
      </c>
    </row>
    <row r="7669" spans="1:2" x14ac:dyDescent="0.55000000000000004">
      <c r="A7669">
        <v>0.3773009181022644</v>
      </c>
      <c r="B7669">
        <f>SUM(A1:A7669)</f>
        <v>3766.9134345650673</v>
      </c>
    </row>
    <row r="7670" spans="1:2" x14ac:dyDescent="0.55000000000000004">
      <c r="A7670">
        <v>0.30771458148956299</v>
      </c>
      <c r="B7670">
        <f>SUM(A1:A7670)</f>
        <v>3767.2211491465569</v>
      </c>
    </row>
    <row r="7671" spans="1:2" x14ac:dyDescent="0.55000000000000004">
      <c r="A7671">
        <v>0.38799458742141724</v>
      </c>
      <c r="B7671">
        <f>SUM(A1:A7671)</f>
        <v>3767.6091437339783</v>
      </c>
    </row>
    <row r="7672" spans="1:2" x14ac:dyDescent="0.55000000000000004">
      <c r="A7672">
        <v>0.97009158134460449</v>
      </c>
      <c r="B7672">
        <f>SUM(A1:A7672)</f>
        <v>3768.5792353153229</v>
      </c>
    </row>
    <row r="7673" spans="1:2" x14ac:dyDescent="0.55000000000000004">
      <c r="A7673">
        <v>0.44248956441879272</v>
      </c>
      <c r="B7673">
        <f>SUM(A1:A7673)</f>
        <v>3769.0217248797417</v>
      </c>
    </row>
    <row r="7674" spans="1:2" x14ac:dyDescent="0.55000000000000004">
      <c r="A7674">
        <v>0.30672872066497803</v>
      </c>
      <c r="B7674">
        <f>SUM(A1:A7674)</f>
        <v>3769.3284536004066</v>
      </c>
    </row>
    <row r="7675" spans="1:2" x14ac:dyDescent="0.55000000000000004">
      <c r="A7675">
        <v>5.7211935520172119E-2</v>
      </c>
      <c r="B7675">
        <f>SUM(A1:A7675)</f>
        <v>3769.3856655359268</v>
      </c>
    </row>
    <row r="7676" spans="1:2" x14ac:dyDescent="0.55000000000000004">
      <c r="A7676">
        <v>0.21366024017333984</v>
      </c>
      <c r="B7676">
        <f>SUM(A1:A7676)</f>
        <v>3769.5993257761002</v>
      </c>
    </row>
    <row r="7677" spans="1:2" x14ac:dyDescent="0.55000000000000004">
      <c r="A7677">
        <v>0.20812147855758667</v>
      </c>
      <c r="B7677">
        <f>SUM(A1:A7677)</f>
        <v>3769.8074472546577</v>
      </c>
    </row>
    <row r="7678" spans="1:2" x14ac:dyDescent="0.55000000000000004">
      <c r="A7678">
        <v>0.77081930637359619</v>
      </c>
      <c r="B7678">
        <f>SUM(A1:A7678)</f>
        <v>3770.5782665610313</v>
      </c>
    </row>
    <row r="7679" spans="1:2" x14ac:dyDescent="0.55000000000000004">
      <c r="A7679">
        <v>0.63198119401931763</v>
      </c>
      <c r="B7679">
        <f>SUM(A1:A7679)</f>
        <v>3771.2102477550507</v>
      </c>
    </row>
    <row r="7680" spans="1:2" x14ac:dyDescent="0.55000000000000004">
      <c r="A7680">
        <v>0.83822941780090332</v>
      </c>
      <c r="B7680">
        <f>SUM(A1:A7680)</f>
        <v>3772.0484771728516</v>
      </c>
    </row>
    <row r="7681" spans="1:2" x14ac:dyDescent="0.55000000000000004">
      <c r="A7681">
        <v>0.53778308629989624</v>
      </c>
      <c r="B7681">
        <f>SUM(A1:A7681)</f>
        <v>3772.5862602591515</v>
      </c>
    </row>
    <row r="7682" spans="1:2" x14ac:dyDescent="0.55000000000000004">
      <c r="A7682">
        <v>0.42172706127166748</v>
      </c>
      <c r="B7682">
        <f>SUM(A1:A7682)</f>
        <v>3773.0079873204231</v>
      </c>
    </row>
    <row r="7683" spans="1:2" x14ac:dyDescent="0.55000000000000004">
      <c r="A7683">
        <v>9.5801949501037598E-3</v>
      </c>
      <c r="B7683">
        <f>SUM(A1:A7683)</f>
        <v>3773.0175675153732</v>
      </c>
    </row>
    <row r="7684" spans="1:2" x14ac:dyDescent="0.55000000000000004">
      <c r="A7684">
        <v>0.96446561813354492</v>
      </c>
      <c r="B7684">
        <f>SUM(A1:A7684)</f>
        <v>3773.9820331335068</v>
      </c>
    </row>
    <row r="7685" spans="1:2" x14ac:dyDescent="0.55000000000000004">
      <c r="A7685">
        <v>0.63197487592697144</v>
      </c>
      <c r="B7685">
        <f>SUM(A1:A7685)</f>
        <v>3774.6140080094337</v>
      </c>
    </row>
    <row r="7686" spans="1:2" x14ac:dyDescent="0.55000000000000004">
      <c r="A7686">
        <v>0.97045052051544189</v>
      </c>
      <c r="B7686">
        <f>SUM(A1:A7686)</f>
        <v>3775.5844585299492</v>
      </c>
    </row>
    <row r="7687" spans="1:2" x14ac:dyDescent="0.55000000000000004">
      <c r="A7687">
        <v>0.11951333284378052</v>
      </c>
      <c r="B7687">
        <f>SUM(A1:A7687)</f>
        <v>3775.703971862793</v>
      </c>
    </row>
    <row r="7688" spans="1:2" x14ac:dyDescent="0.55000000000000004">
      <c r="A7688">
        <v>0.61635565757751465</v>
      </c>
      <c r="B7688">
        <f>SUM(A1:A7688)</f>
        <v>3776.3203275203705</v>
      </c>
    </row>
    <row r="7689" spans="1:2" x14ac:dyDescent="0.55000000000000004">
      <c r="A7689">
        <v>0.98123639822006226</v>
      </c>
      <c r="B7689">
        <f>SUM(A1:A7689)</f>
        <v>3777.3015639185905</v>
      </c>
    </row>
    <row r="7690" spans="1:2" x14ac:dyDescent="0.55000000000000004">
      <c r="A7690">
        <v>0.25787103176116943</v>
      </c>
      <c r="B7690">
        <f>SUM(A1:A7690)</f>
        <v>3777.5594349503517</v>
      </c>
    </row>
    <row r="7691" spans="1:2" x14ac:dyDescent="0.55000000000000004">
      <c r="A7691">
        <v>0.5016365647315979</v>
      </c>
      <c r="B7691">
        <f>SUM(A1:A7691)</f>
        <v>3778.0610715150833</v>
      </c>
    </row>
    <row r="7692" spans="1:2" x14ac:dyDescent="0.55000000000000004">
      <c r="A7692">
        <v>0.9868316650390625</v>
      </c>
      <c r="B7692">
        <f>SUM(A1:A7692)</f>
        <v>3779.0479031801224</v>
      </c>
    </row>
    <row r="7693" spans="1:2" x14ac:dyDescent="0.55000000000000004">
      <c r="A7693">
        <v>0.5692712664604187</v>
      </c>
      <c r="B7693">
        <f>SUM(A1:A7693)</f>
        <v>3779.6171744465828</v>
      </c>
    </row>
    <row r="7694" spans="1:2" x14ac:dyDescent="0.55000000000000004">
      <c r="A7694">
        <v>0.6453777551651001</v>
      </c>
      <c r="B7694">
        <f>SUM(A1:A7694)</f>
        <v>3780.2625522017479</v>
      </c>
    </row>
    <row r="7695" spans="1:2" x14ac:dyDescent="0.55000000000000004">
      <c r="A7695">
        <v>0.13428241014480591</v>
      </c>
      <c r="B7695">
        <f>SUM(A1:A7695)</f>
        <v>3780.3968346118927</v>
      </c>
    </row>
    <row r="7696" spans="1:2" x14ac:dyDescent="0.55000000000000004">
      <c r="A7696">
        <v>0.95339608192443848</v>
      </c>
      <c r="B7696">
        <f>SUM(A1:A7696)</f>
        <v>3781.3502306938171</v>
      </c>
    </row>
    <row r="7697" spans="1:2" x14ac:dyDescent="0.55000000000000004">
      <c r="A7697">
        <v>0.32607215642929077</v>
      </c>
      <c r="B7697">
        <f>SUM(A1:A7697)</f>
        <v>3781.6763028502464</v>
      </c>
    </row>
    <row r="7698" spans="1:2" x14ac:dyDescent="0.55000000000000004">
      <c r="A7698">
        <v>0.65549266338348389</v>
      </c>
      <c r="B7698">
        <f>SUM(A1:A7698)</f>
        <v>3782.3317955136299</v>
      </c>
    </row>
    <row r="7699" spans="1:2" x14ac:dyDescent="0.55000000000000004">
      <c r="A7699">
        <v>0.51238495111465454</v>
      </c>
      <c r="B7699">
        <f>SUM(A1:A7699)</f>
        <v>3782.8441804647446</v>
      </c>
    </row>
    <row r="7700" spans="1:2" x14ac:dyDescent="0.55000000000000004">
      <c r="A7700">
        <v>0.84374666213989258</v>
      </c>
      <c r="B7700">
        <f>SUM(A1:A7700)</f>
        <v>3783.6879271268845</v>
      </c>
    </row>
    <row r="7701" spans="1:2" x14ac:dyDescent="0.55000000000000004">
      <c r="A7701">
        <v>0.83104580640792847</v>
      </c>
      <c r="B7701">
        <f>SUM(A1:A7701)</f>
        <v>3784.5189729332924</v>
      </c>
    </row>
    <row r="7702" spans="1:2" x14ac:dyDescent="0.55000000000000004">
      <c r="A7702">
        <v>0.8624955415725708</v>
      </c>
      <c r="B7702">
        <f>SUM(A1:A7702)</f>
        <v>3785.381468474865</v>
      </c>
    </row>
    <row r="7703" spans="1:2" x14ac:dyDescent="0.55000000000000004">
      <c r="A7703">
        <v>0.9756048321723938</v>
      </c>
      <c r="B7703">
        <f>SUM(A1:A7703)</f>
        <v>3786.3570733070374</v>
      </c>
    </row>
    <row r="7704" spans="1:2" x14ac:dyDescent="0.55000000000000004">
      <c r="A7704">
        <v>0.4514014720916748</v>
      </c>
      <c r="B7704">
        <f>SUM(A1:A7704)</f>
        <v>3786.808474779129</v>
      </c>
    </row>
    <row r="7705" spans="1:2" x14ac:dyDescent="0.55000000000000004">
      <c r="A7705">
        <v>0.26613801717758179</v>
      </c>
      <c r="B7705">
        <f>SUM(A1:A7705)</f>
        <v>3787.0746127963066</v>
      </c>
    </row>
    <row r="7706" spans="1:2" x14ac:dyDescent="0.55000000000000004">
      <c r="A7706">
        <v>3.304898738861084E-2</v>
      </c>
      <c r="B7706">
        <f>SUM(A1:A7706)</f>
        <v>3787.1076617836952</v>
      </c>
    </row>
    <row r="7707" spans="1:2" x14ac:dyDescent="0.55000000000000004">
      <c r="A7707">
        <v>0.28645426034927368</v>
      </c>
      <c r="B7707">
        <f>SUM(A1:A7707)</f>
        <v>3787.3941160440445</v>
      </c>
    </row>
    <row r="7708" spans="1:2" x14ac:dyDescent="0.55000000000000004">
      <c r="A7708">
        <v>0.30132389068603516</v>
      </c>
      <c r="B7708">
        <f>SUM(A1:A7708)</f>
        <v>3787.6954399347305</v>
      </c>
    </row>
    <row r="7709" spans="1:2" x14ac:dyDescent="0.55000000000000004">
      <c r="A7709">
        <v>0.61895865201950073</v>
      </c>
      <c r="B7709">
        <f>SUM(A1:A7709)</f>
        <v>3788.31439858675</v>
      </c>
    </row>
    <row r="7710" spans="1:2" x14ac:dyDescent="0.55000000000000004">
      <c r="A7710">
        <v>0.516823410987854</v>
      </c>
      <c r="B7710">
        <f>SUM(A1:A7710)</f>
        <v>3788.8312219977379</v>
      </c>
    </row>
    <row r="7711" spans="1:2" x14ac:dyDescent="0.55000000000000004">
      <c r="A7711">
        <v>0.45842200517654419</v>
      </c>
      <c r="B7711">
        <f>SUM(A1:A7711)</f>
        <v>3789.2896440029144</v>
      </c>
    </row>
    <row r="7712" spans="1:2" x14ac:dyDescent="0.55000000000000004">
      <c r="A7712">
        <v>0.16554760932922363</v>
      </c>
      <c r="B7712">
        <f>SUM(A1:A7712)</f>
        <v>3789.4551916122437</v>
      </c>
    </row>
    <row r="7713" spans="1:2" x14ac:dyDescent="0.55000000000000004">
      <c r="A7713">
        <v>0.1359066367149353</v>
      </c>
      <c r="B7713">
        <f>SUM(A1:A7713)</f>
        <v>3789.5910982489586</v>
      </c>
    </row>
    <row r="7714" spans="1:2" x14ac:dyDescent="0.55000000000000004">
      <c r="A7714">
        <v>0.88712203502655029</v>
      </c>
      <c r="B7714">
        <f>SUM(A1:A7714)</f>
        <v>3790.4782202839851</v>
      </c>
    </row>
    <row r="7715" spans="1:2" x14ac:dyDescent="0.55000000000000004">
      <c r="A7715">
        <v>0.83409839868545532</v>
      </c>
      <c r="B7715">
        <f>SUM(A1:A7715)</f>
        <v>3791.3123186826706</v>
      </c>
    </row>
    <row r="7716" spans="1:2" x14ac:dyDescent="0.55000000000000004">
      <c r="A7716">
        <v>0.82880163192749023</v>
      </c>
      <c r="B7716">
        <f>SUM(A1:A7716)</f>
        <v>3792.1411203145981</v>
      </c>
    </row>
    <row r="7717" spans="1:2" x14ac:dyDescent="0.55000000000000004">
      <c r="A7717">
        <v>2.5294959545135498E-2</v>
      </c>
      <c r="B7717">
        <f>SUM(A1:A7717)</f>
        <v>3792.1664152741432</v>
      </c>
    </row>
    <row r="7718" spans="1:2" x14ac:dyDescent="0.55000000000000004">
      <c r="A7718">
        <v>0.83150589466094971</v>
      </c>
      <c r="B7718">
        <f>SUM(A1:A7718)</f>
        <v>3792.9979211688042</v>
      </c>
    </row>
    <row r="7719" spans="1:2" x14ac:dyDescent="0.55000000000000004">
      <c r="A7719">
        <v>0.41330033540725708</v>
      </c>
      <c r="B7719">
        <f>SUM(A1:A7719)</f>
        <v>3793.4112215042114</v>
      </c>
    </row>
    <row r="7720" spans="1:2" x14ac:dyDescent="0.55000000000000004">
      <c r="A7720">
        <v>0.10413527488708496</v>
      </c>
      <c r="B7720">
        <f>SUM(A1:A7720)</f>
        <v>3793.5153567790985</v>
      </c>
    </row>
    <row r="7721" spans="1:2" x14ac:dyDescent="0.55000000000000004">
      <c r="A7721">
        <v>0.41047567129135132</v>
      </c>
      <c r="B7721">
        <f>SUM(A1:A7721)</f>
        <v>3793.9258324503899</v>
      </c>
    </row>
    <row r="7722" spans="1:2" x14ac:dyDescent="0.55000000000000004">
      <c r="A7722">
        <v>0.29241883754730225</v>
      </c>
      <c r="B7722">
        <f>SUM(A1:A7722)</f>
        <v>3794.2182512879372</v>
      </c>
    </row>
    <row r="7723" spans="1:2" x14ac:dyDescent="0.55000000000000004">
      <c r="A7723">
        <v>0.43119627237319946</v>
      </c>
      <c r="B7723">
        <f>SUM(A1:A7723)</f>
        <v>3794.6494475603104</v>
      </c>
    </row>
    <row r="7724" spans="1:2" x14ac:dyDescent="0.55000000000000004">
      <c r="A7724">
        <v>9.8543167114257813E-2</v>
      </c>
      <c r="B7724">
        <f>SUM(A1:A7724)</f>
        <v>3794.7479907274246</v>
      </c>
    </row>
    <row r="7725" spans="1:2" x14ac:dyDescent="0.55000000000000004">
      <c r="A7725">
        <v>0.53296488523483276</v>
      </c>
      <c r="B7725">
        <f>SUM(A1:A7725)</f>
        <v>3795.2809556126595</v>
      </c>
    </row>
    <row r="7726" spans="1:2" x14ac:dyDescent="0.55000000000000004">
      <c r="A7726">
        <v>0.85781252384185791</v>
      </c>
      <c r="B7726">
        <f>SUM(A1:A7726)</f>
        <v>3796.1387681365013</v>
      </c>
    </row>
    <row r="7727" spans="1:2" x14ac:dyDescent="0.55000000000000004">
      <c r="A7727">
        <v>0.18643122911453247</v>
      </c>
      <c r="B7727">
        <f>SUM(A1:A7727)</f>
        <v>3796.3251993656158</v>
      </c>
    </row>
    <row r="7728" spans="1:2" x14ac:dyDescent="0.55000000000000004">
      <c r="A7728">
        <v>0.72859025001525879</v>
      </c>
      <c r="B7728">
        <f>SUM(A1:A7728)</f>
        <v>3797.0537896156311</v>
      </c>
    </row>
    <row r="7729" spans="1:2" x14ac:dyDescent="0.55000000000000004">
      <c r="A7729">
        <v>0.20556777715682983</v>
      </c>
      <c r="B7729">
        <f>SUM(A1:A7729)</f>
        <v>3797.2593573927879</v>
      </c>
    </row>
    <row r="7730" spans="1:2" x14ac:dyDescent="0.55000000000000004">
      <c r="A7730">
        <v>0.4017714262008667</v>
      </c>
      <c r="B7730">
        <f>SUM(A1:A7730)</f>
        <v>3797.6611288189888</v>
      </c>
    </row>
    <row r="7731" spans="1:2" x14ac:dyDescent="0.55000000000000004">
      <c r="A7731">
        <v>0.1192517876625061</v>
      </c>
      <c r="B7731">
        <f>SUM(A1:A7731)</f>
        <v>3797.7803806066513</v>
      </c>
    </row>
    <row r="7732" spans="1:2" x14ac:dyDescent="0.55000000000000004">
      <c r="A7732">
        <v>0.48603677749633789</v>
      </c>
      <c r="B7732">
        <f>SUM(A1:A7732)</f>
        <v>3798.2664173841476</v>
      </c>
    </row>
    <row r="7733" spans="1:2" x14ac:dyDescent="0.55000000000000004">
      <c r="A7733">
        <v>0.51550358533859253</v>
      </c>
      <c r="B7733">
        <f>SUM(A1:A7733)</f>
        <v>3798.7819209694862</v>
      </c>
    </row>
    <row r="7734" spans="1:2" x14ac:dyDescent="0.55000000000000004">
      <c r="A7734">
        <v>0.97513782978057861</v>
      </c>
      <c r="B7734">
        <f>SUM(A1:A7734)</f>
        <v>3799.7570587992668</v>
      </c>
    </row>
    <row r="7735" spans="1:2" x14ac:dyDescent="0.55000000000000004">
      <c r="A7735">
        <v>0.13963109254837036</v>
      </c>
      <c r="B7735">
        <f>SUM(A1:A7735)</f>
        <v>3799.8966898918152</v>
      </c>
    </row>
    <row r="7736" spans="1:2" x14ac:dyDescent="0.55000000000000004">
      <c r="A7736">
        <v>0.45346331596374512</v>
      </c>
      <c r="B7736">
        <f>SUM(A1:A7736)</f>
        <v>3800.3501532077789</v>
      </c>
    </row>
    <row r="7737" spans="1:2" x14ac:dyDescent="0.55000000000000004">
      <c r="A7737">
        <v>0.77753061056137085</v>
      </c>
      <c r="B7737">
        <f>SUM(A1:A7737)</f>
        <v>3801.1276838183403</v>
      </c>
    </row>
    <row r="7738" spans="1:2" x14ac:dyDescent="0.55000000000000004">
      <c r="A7738">
        <v>0.94613683223724365</v>
      </c>
      <c r="B7738">
        <f>SUM(A1:A7738)</f>
        <v>3802.0738206505775</v>
      </c>
    </row>
    <row r="7739" spans="1:2" x14ac:dyDescent="0.55000000000000004">
      <c r="A7739">
        <v>0.20539385080337524</v>
      </c>
      <c r="B7739">
        <f>SUM(A1:A7739)</f>
        <v>3802.2792145013809</v>
      </c>
    </row>
    <row r="7740" spans="1:2" x14ac:dyDescent="0.55000000000000004">
      <c r="A7740">
        <v>0.56989574432373047</v>
      </c>
      <c r="B7740">
        <f>SUM(A1:A7740)</f>
        <v>3802.8491102457047</v>
      </c>
    </row>
    <row r="7741" spans="1:2" x14ac:dyDescent="0.55000000000000004">
      <c r="A7741">
        <v>0.73707121610641479</v>
      </c>
      <c r="B7741">
        <f>SUM(A1:A7741)</f>
        <v>3803.5861814618111</v>
      </c>
    </row>
    <row r="7742" spans="1:2" x14ac:dyDescent="0.55000000000000004">
      <c r="A7742">
        <v>0.39100134372711182</v>
      </c>
      <c r="B7742">
        <f>SUM(A1:A7742)</f>
        <v>3803.9771828055382</v>
      </c>
    </row>
    <row r="7743" spans="1:2" x14ac:dyDescent="0.55000000000000004">
      <c r="A7743">
        <v>0.15034133195877075</v>
      </c>
      <c r="B7743">
        <f>SUM(A1:A7743)</f>
        <v>3804.1275241374969</v>
      </c>
    </row>
    <row r="7744" spans="1:2" x14ac:dyDescent="0.55000000000000004">
      <c r="A7744">
        <v>0.14643025398254395</v>
      </c>
      <c r="B7744">
        <f>SUM(A1:A7744)</f>
        <v>3804.2739543914795</v>
      </c>
    </row>
    <row r="7745" spans="1:2" x14ac:dyDescent="0.55000000000000004">
      <c r="A7745">
        <v>2.3336827754974365E-2</v>
      </c>
      <c r="B7745">
        <f>SUM(A1:A7745)</f>
        <v>3804.2972912192345</v>
      </c>
    </row>
    <row r="7746" spans="1:2" x14ac:dyDescent="0.55000000000000004">
      <c r="A7746">
        <v>0.73459708690643311</v>
      </c>
      <c r="B7746">
        <f>SUM(A1:A7746)</f>
        <v>3805.0318883061409</v>
      </c>
    </row>
    <row r="7747" spans="1:2" x14ac:dyDescent="0.55000000000000004">
      <c r="A7747">
        <v>0.76237636804580688</v>
      </c>
      <c r="B7747">
        <f>SUM(A1:A7747)</f>
        <v>3805.7942646741867</v>
      </c>
    </row>
    <row r="7748" spans="1:2" x14ac:dyDescent="0.55000000000000004">
      <c r="A7748">
        <v>0.63185834884643555</v>
      </c>
      <c r="B7748">
        <f>SUM(A1:A7748)</f>
        <v>3806.4261230230331</v>
      </c>
    </row>
    <row r="7749" spans="1:2" x14ac:dyDescent="0.55000000000000004">
      <c r="A7749">
        <v>0.85245293378829956</v>
      </c>
      <c r="B7749">
        <f>SUM(A1:A7749)</f>
        <v>3807.2785759568214</v>
      </c>
    </row>
    <row r="7750" spans="1:2" x14ac:dyDescent="0.55000000000000004">
      <c r="A7750">
        <v>0.64104759693145752</v>
      </c>
      <c r="B7750">
        <f>SUM(A1:A7750)</f>
        <v>3807.9196235537529</v>
      </c>
    </row>
    <row r="7751" spans="1:2" x14ac:dyDescent="0.55000000000000004">
      <c r="A7751">
        <v>0.11162835359573364</v>
      </c>
      <c r="B7751">
        <f>SUM(A1:A7751)</f>
        <v>3808.0312519073486</v>
      </c>
    </row>
    <row r="7752" spans="1:2" x14ac:dyDescent="0.55000000000000004">
      <c r="A7752">
        <v>0.62829184532165527</v>
      </c>
      <c r="B7752">
        <f>SUM(A1:A7752)</f>
        <v>3808.6595437526703</v>
      </c>
    </row>
    <row r="7753" spans="1:2" x14ac:dyDescent="0.55000000000000004">
      <c r="A7753">
        <v>0.98058408498764038</v>
      </c>
      <c r="B7753">
        <f>SUM(A1:A7753)</f>
        <v>3809.6401278376579</v>
      </c>
    </row>
    <row r="7754" spans="1:2" x14ac:dyDescent="0.55000000000000004">
      <c r="A7754">
        <v>0.15435922145843506</v>
      </c>
      <c r="B7754">
        <f>SUM(A1:A7754)</f>
        <v>3809.7944870591164</v>
      </c>
    </row>
    <row r="7755" spans="1:2" x14ac:dyDescent="0.55000000000000004">
      <c r="A7755">
        <v>0.12857824563980103</v>
      </c>
      <c r="B7755">
        <f>SUM(A1:A7755)</f>
        <v>3809.9230653047562</v>
      </c>
    </row>
    <row r="7756" spans="1:2" x14ac:dyDescent="0.55000000000000004">
      <c r="A7756">
        <v>0.15678787231445313</v>
      </c>
      <c r="B7756">
        <f>SUM(A1:A7756)</f>
        <v>3810.0798531770706</v>
      </c>
    </row>
    <row r="7757" spans="1:2" x14ac:dyDescent="0.55000000000000004">
      <c r="A7757">
        <v>0.90705889463424683</v>
      </c>
      <c r="B7757">
        <f>SUM(A1:A7757)</f>
        <v>3810.9869120717049</v>
      </c>
    </row>
    <row r="7758" spans="1:2" x14ac:dyDescent="0.55000000000000004">
      <c r="A7758">
        <v>8.9046120643615723E-2</v>
      </c>
      <c r="B7758">
        <f>SUM(A1:A7758)</f>
        <v>3811.0759581923485</v>
      </c>
    </row>
    <row r="7759" spans="1:2" x14ac:dyDescent="0.55000000000000004">
      <c r="A7759">
        <v>0.43218356370925903</v>
      </c>
      <c r="B7759">
        <f>SUM(A1:A7759)</f>
        <v>3811.5081417560577</v>
      </c>
    </row>
    <row r="7760" spans="1:2" x14ac:dyDescent="0.55000000000000004">
      <c r="A7760">
        <v>0.1729738712310791</v>
      </c>
      <c r="B7760">
        <f>SUM(A1:A7760)</f>
        <v>3811.6811156272888</v>
      </c>
    </row>
    <row r="7761" spans="1:2" x14ac:dyDescent="0.55000000000000004">
      <c r="A7761">
        <v>0.3274950385093689</v>
      </c>
      <c r="B7761">
        <f>SUM(A1:A7761)</f>
        <v>3812.0086106657982</v>
      </c>
    </row>
    <row r="7762" spans="1:2" x14ac:dyDescent="0.55000000000000004">
      <c r="A7762">
        <v>0.67075526714324951</v>
      </c>
      <c r="B7762">
        <f>SUM(A1:A7762)</f>
        <v>3812.6793659329414</v>
      </c>
    </row>
    <row r="7763" spans="1:2" x14ac:dyDescent="0.55000000000000004">
      <c r="A7763">
        <v>0.40800338983535767</v>
      </c>
      <c r="B7763">
        <f>SUM(A1:A7763)</f>
        <v>3813.0873693227768</v>
      </c>
    </row>
    <row r="7764" spans="1:2" x14ac:dyDescent="0.55000000000000004">
      <c r="A7764">
        <v>0.3326725959777832</v>
      </c>
      <c r="B7764">
        <f>SUM(A1:A7764)</f>
        <v>3813.4200419187546</v>
      </c>
    </row>
    <row r="7765" spans="1:2" x14ac:dyDescent="0.55000000000000004">
      <c r="A7765">
        <v>0.83692425489425659</v>
      </c>
      <c r="B7765">
        <f>SUM(A1:A7765)</f>
        <v>3814.2569661736488</v>
      </c>
    </row>
    <row r="7766" spans="1:2" x14ac:dyDescent="0.55000000000000004">
      <c r="A7766">
        <v>0.42689144611358643</v>
      </c>
      <c r="B7766">
        <f>SUM(A1:A7766)</f>
        <v>3814.6838576197624</v>
      </c>
    </row>
    <row r="7767" spans="1:2" x14ac:dyDescent="0.55000000000000004">
      <c r="A7767">
        <v>0.53632336854934692</v>
      </c>
      <c r="B7767">
        <f>SUM(A1:A7767)</f>
        <v>3815.2201809883118</v>
      </c>
    </row>
    <row r="7768" spans="1:2" x14ac:dyDescent="0.55000000000000004">
      <c r="A7768">
        <v>7.5271129608154297E-3</v>
      </c>
      <c r="B7768">
        <f>SUM(A1:A7768)</f>
        <v>3815.2277081012726</v>
      </c>
    </row>
    <row r="7769" spans="1:2" x14ac:dyDescent="0.55000000000000004">
      <c r="A7769">
        <v>0.88291734457015991</v>
      </c>
      <c r="B7769">
        <f>SUM(A1:A7769)</f>
        <v>3816.1106254458427</v>
      </c>
    </row>
    <row r="7770" spans="1:2" x14ac:dyDescent="0.55000000000000004">
      <c r="A7770">
        <v>0.32724225521087646</v>
      </c>
      <c r="B7770">
        <f>SUM(A1:A7770)</f>
        <v>3816.4378677010536</v>
      </c>
    </row>
    <row r="7771" spans="1:2" x14ac:dyDescent="0.55000000000000004">
      <c r="A7771">
        <v>0.97028070688247681</v>
      </c>
      <c r="B7771">
        <f>SUM(A1:A7771)</f>
        <v>3817.4081484079361</v>
      </c>
    </row>
    <row r="7772" spans="1:2" x14ac:dyDescent="0.55000000000000004">
      <c r="A7772">
        <v>0.55062580108642578</v>
      </c>
      <c r="B7772">
        <f>SUM(A1:A7772)</f>
        <v>3817.9587742090225</v>
      </c>
    </row>
    <row r="7773" spans="1:2" x14ac:dyDescent="0.55000000000000004">
      <c r="A7773">
        <v>0.96870917081832886</v>
      </c>
      <c r="B7773">
        <f>SUM(A1:A7773)</f>
        <v>3818.9274833798409</v>
      </c>
    </row>
    <row r="7774" spans="1:2" x14ac:dyDescent="0.55000000000000004">
      <c r="A7774">
        <v>0.17460310459136963</v>
      </c>
      <c r="B7774">
        <f>SUM(A1:A7774)</f>
        <v>3819.1020864844322</v>
      </c>
    </row>
    <row r="7775" spans="1:2" x14ac:dyDescent="0.55000000000000004">
      <c r="A7775">
        <v>0.36398917436599731</v>
      </c>
      <c r="B7775">
        <f>SUM(A1:A7775)</f>
        <v>3819.4660756587982</v>
      </c>
    </row>
    <row r="7776" spans="1:2" x14ac:dyDescent="0.55000000000000004">
      <c r="A7776">
        <v>0.81212735176086426</v>
      </c>
      <c r="B7776">
        <f>SUM(A1:A7776)</f>
        <v>3820.2782030105591</v>
      </c>
    </row>
    <row r="7777" spans="1:2" x14ac:dyDescent="0.55000000000000004">
      <c r="A7777">
        <v>0.10632365942001343</v>
      </c>
      <c r="B7777">
        <f>SUM(A1:A7777)</f>
        <v>3820.3845266699791</v>
      </c>
    </row>
    <row r="7778" spans="1:2" x14ac:dyDescent="0.55000000000000004">
      <c r="A7778">
        <v>0.24540221691131592</v>
      </c>
      <c r="B7778">
        <f>SUM(A1:A7778)</f>
        <v>3820.6299288868904</v>
      </c>
    </row>
    <row r="7779" spans="1:2" x14ac:dyDescent="0.55000000000000004">
      <c r="A7779">
        <v>0.95066410303115845</v>
      </c>
      <c r="B7779">
        <f>SUM(A1:A7779)</f>
        <v>3821.5805929899216</v>
      </c>
    </row>
    <row r="7780" spans="1:2" x14ac:dyDescent="0.55000000000000004">
      <c r="A7780">
        <v>0.90488576889038086</v>
      </c>
      <c r="B7780">
        <f>SUM(A1:A7780)</f>
        <v>3822.485478758812</v>
      </c>
    </row>
    <row r="7781" spans="1:2" x14ac:dyDescent="0.55000000000000004">
      <c r="A7781">
        <v>0.51969879865646362</v>
      </c>
      <c r="B7781">
        <f>SUM(A1:A7781)</f>
        <v>3823.0051775574684</v>
      </c>
    </row>
    <row r="7782" spans="1:2" x14ac:dyDescent="0.55000000000000004">
      <c r="A7782">
        <v>0.18032562732696533</v>
      </c>
      <c r="B7782">
        <f>SUM(A1:A7782)</f>
        <v>3823.1855031847954</v>
      </c>
    </row>
    <row r="7783" spans="1:2" x14ac:dyDescent="0.55000000000000004">
      <c r="A7783">
        <v>0.87074738740921021</v>
      </c>
      <c r="B7783">
        <f>SUM(A1:A7783)</f>
        <v>3824.0562505722046</v>
      </c>
    </row>
    <row r="7784" spans="1:2" x14ac:dyDescent="0.55000000000000004">
      <c r="A7784">
        <v>0.22007536888122559</v>
      </c>
      <c r="B7784">
        <f>SUM(A1:A7784)</f>
        <v>3824.2763259410858</v>
      </c>
    </row>
    <row r="7785" spans="1:2" x14ac:dyDescent="0.55000000000000004">
      <c r="A7785">
        <v>0.59781163930892944</v>
      </c>
      <c r="B7785">
        <f>SUM(A1:A7785)</f>
        <v>3824.8741375803947</v>
      </c>
    </row>
    <row r="7786" spans="1:2" x14ac:dyDescent="0.55000000000000004">
      <c r="A7786">
        <v>0.12494218349456787</v>
      </c>
      <c r="B7786">
        <f>SUM(A1:A7786)</f>
        <v>3824.9990797638893</v>
      </c>
    </row>
    <row r="7787" spans="1:2" x14ac:dyDescent="0.55000000000000004">
      <c r="A7787">
        <v>0.75003248453140259</v>
      </c>
      <c r="B7787">
        <f>SUM(A1:A7787)</f>
        <v>3825.7491122484207</v>
      </c>
    </row>
    <row r="7788" spans="1:2" x14ac:dyDescent="0.55000000000000004">
      <c r="A7788">
        <v>0.69281578063964844</v>
      </c>
      <c r="B7788">
        <f>SUM(A1:A7788)</f>
        <v>3826.4419280290604</v>
      </c>
    </row>
    <row r="7789" spans="1:2" x14ac:dyDescent="0.55000000000000004">
      <c r="A7789">
        <v>9.7803294658660889E-2</v>
      </c>
      <c r="B7789">
        <f>SUM(A1:A7789)</f>
        <v>3826.539731323719</v>
      </c>
    </row>
    <row r="7790" spans="1:2" x14ac:dyDescent="0.55000000000000004">
      <c r="A7790">
        <v>0.12032854557037354</v>
      </c>
      <c r="B7790">
        <f>SUM(A1:A7790)</f>
        <v>3826.6600598692894</v>
      </c>
    </row>
    <row r="7791" spans="1:2" x14ac:dyDescent="0.55000000000000004">
      <c r="A7791">
        <v>0.5277894139289856</v>
      </c>
      <c r="B7791">
        <f>SUM(A1:A7791)</f>
        <v>3827.1878492832184</v>
      </c>
    </row>
    <row r="7792" spans="1:2" x14ac:dyDescent="0.55000000000000004">
      <c r="A7792">
        <v>0.31779694557189941</v>
      </c>
      <c r="B7792">
        <f>SUM(A1:A7792)</f>
        <v>3827.5056462287903</v>
      </c>
    </row>
    <row r="7793" spans="1:2" x14ac:dyDescent="0.55000000000000004">
      <c r="A7793">
        <v>0.59810394048690796</v>
      </c>
      <c r="B7793">
        <f>SUM(A1:A7793)</f>
        <v>3828.1037501692772</v>
      </c>
    </row>
    <row r="7794" spans="1:2" x14ac:dyDescent="0.55000000000000004">
      <c r="A7794">
        <v>0.74369418621063232</v>
      </c>
      <c r="B7794">
        <f>SUM(A1:A7794)</f>
        <v>3828.8474443554878</v>
      </c>
    </row>
    <row r="7795" spans="1:2" x14ac:dyDescent="0.55000000000000004">
      <c r="A7795">
        <v>0.53488975763320923</v>
      </c>
      <c r="B7795">
        <f>SUM(A1:A7795)</f>
        <v>3829.382334113121</v>
      </c>
    </row>
    <row r="7796" spans="1:2" x14ac:dyDescent="0.55000000000000004">
      <c r="A7796">
        <v>0.91490411758422852</v>
      </c>
      <c r="B7796">
        <f>SUM(A1:A7796)</f>
        <v>3830.2972382307053</v>
      </c>
    </row>
    <row r="7797" spans="1:2" x14ac:dyDescent="0.55000000000000004">
      <c r="A7797">
        <v>0.20155781507492065</v>
      </c>
      <c r="B7797">
        <f>SUM(A1:A7797)</f>
        <v>3830.4987960457802</v>
      </c>
    </row>
    <row r="7798" spans="1:2" x14ac:dyDescent="0.55000000000000004">
      <c r="A7798">
        <v>0.99900639057159424</v>
      </c>
      <c r="B7798">
        <f>SUM(A1:A7798)</f>
        <v>3831.4978024363518</v>
      </c>
    </row>
    <row r="7799" spans="1:2" x14ac:dyDescent="0.55000000000000004">
      <c r="A7799">
        <v>0.82193166017532349</v>
      </c>
      <c r="B7799">
        <f>SUM(A1:A7799)</f>
        <v>3832.3197340965271</v>
      </c>
    </row>
    <row r="7800" spans="1:2" x14ac:dyDescent="0.55000000000000004">
      <c r="A7800">
        <v>0.14484286308288574</v>
      </c>
      <c r="B7800">
        <f>SUM(A1:A7800)</f>
        <v>3832.46457695961</v>
      </c>
    </row>
    <row r="7801" spans="1:2" x14ac:dyDescent="0.55000000000000004">
      <c r="A7801">
        <v>0.48854821920394897</v>
      </c>
      <c r="B7801">
        <f>SUM(A1:A7801)</f>
        <v>3832.9531251788139</v>
      </c>
    </row>
    <row r="7802" spans="1:2" x14ac:dyDescent="0.55000000000000004">
      <c r="A7802">
        <v>0.45761525630950928</v>
      </c>
      <c r="B7802">
        <f>SUM(A1:A7802)</f>
        <v>3833.4107404351234</v>
      </c>
    </row>
    <row r="7803" spans="1:2" x14ac:dyDescent="0.55000000000000004">
      <c r="A7803">
        <v>0.73736482858657837</v>
      </c>
      <c r="B7803">
        <f>SUM(A1:A7803)</f>
        <v>3834.14810526371</v>
      </c>
    </row>
    <row r="7804" spans="1:2" x14ac:dyDescent="0.55000000000000004">
      <c r="A7804">
        <v>0.77476406097412109</v>
      </c>
      <c r="B7804">
        <f>SUM(A1:A7804)</f>
        <v>3834.9228693246841</v>
      </c>
    </row>
    <row r="7805" spans="1:2" x14ac:dyDescent="0.55000000000000004">
      <c r="A7805">
        <v>0.72012251615524292</v>
      </c>
      <c r="B7805">
        <f>SUM(A1:A7805)</f>
        <v>3835.6429918408394</v>
      </c>
    </row>
    <row r="7806" spans="1:2" x14ac:dyDescent="0.55000000000000004">
      <c r="A7806">
        <v>0.64887869358062744</v>
      </c>
      <c r="B7806">
        <f>SUM(A1:A7806)</f>
        <v>3836.29187053442</v>
      </c>
    </row>
    <row r="7807" spans="1:2" x14ac:dyDescent="0.55000000000000004">
      <c r="A7807">
        <v>0.75561553239822388</v>
      </c>
      <c r="B7807">
        <f>SUM(A1:A7807)</f>
        <v>3837.0474860668182</v>
      </c>
    </row>
    <row r="7808" spans="1:2" x14ac:dyDescent="0.55000000000000004">
      <c r="A7808">
        <v>0.19388890266418457</v>
      </c>
      <c r="B7808">
        <f>SUM(A1:A7808)</f>
        <v>3837.2413749694824</v>
      </c>
    </row>
    <row r="7809" spans="1:2" x14ac:dyDescent="0.55000000000000004">
      <c r="A7809">
        <v>0.29111713171005249</v>
      </c>
      <c r="B7809">
        <f>SUM(A1:A7809)</f>
        <v>3837.5324921011925</v>
      </c>
    </row>
    <row r="7810" spans="1:2" x14ac:dyDescent="0.55000000000000004">
      <c r="A7810">
        <v>0.70078742504119873</v>
      </c>
      <c r="B7810">
        <f>SUM(A1:A7810)</f>
        <v>3838.2332795262337</v>
      </c>
    </row>
    <row r="7811" spans="1:2" x14ac:dyDescent="0.55000000000000004">
      <c r="A7811">
        <v>0.55521160364151001</v>
      </c>
      <c r="B7811">
        <f>SUM(A1:A7811)</f>
        <v>3838.7884911298752</v>
      </c>
    </row>
    <row r="7812" spans="1:2" x14ac:dyDescent="0.55000000000000004">
      <c r="A7812">
        <v>0.17913389205932617</v>
      </c>
      <c r="B7812">
        <f>SUM(A1:A7812)</f>
        <v>3838.9676250219345</v>
      </c>
    </row>
    <row r="7813" spans="1:2" x14ac:dyDescent="0.55000000000000004">
      <c r="A7813">
        <v>0.43328255414962769</v>
      </c>
      <c r="B7813">
        <f>SUM(A1:A7813)</f>
        <v>3839.4009075760841</v>
      </c>
    </row>
    <row r="7814" spans="1:2" x14ac:dyDescent="0.55000000000000004">
      <c r="A7814">
        <v>0.23058998584747314</v>
      </c>
      <c r="B7814">
        <f>SUM(A1:A7814)</f>
        <v>3839.6314975619316</v>
      </c>
    </row>
    <row r="7815" spans="1:2" x14ac:dyDescent="0.55000000000000004">
      <c r="A7815">
        <v>0.34690743684768677</v>
      </c>
      <c r="B7815">
        <f>SUM(A1:A7815)</f>
        <v>3839.9784049987793</v>
      </c>
    </row>
    <row r="7816" spans="1:2" x14ac:dyDescent="0.55000000000000004">
      <c r="A7816">
        <v>0.9107358455657959</v>
      </c>
      <c r="B7816">
        <f>SUM(A1:A7816)</f>
        <v>3840.8891408443451</v>
      </c>
    </row>
    <row r="7817" spans="1:2" x14ac:dyDescent="0.55000000000000004">
      <c r="A7817">
        <v>0.16840833425521851</v>
      </c>
      <c r="B7817">
        <f>SUM(A1:A7817)</f>
        <v>3841.0575491786003</v>
      </c>
    </row>
    <row r="7818" spans="1:2" x14ac:dyDescent="0.55000000000000004">
      <c r="A7818">
        <v>0.48541772365570068</v>
      </c>
      <c r="B7818">
        <f>SUM(A1:A7818)</f>
        <v>3841.542966902256</v>
      </c>
    </row>
    <row r="7819" spans="1:2" x14ac:dyDescent="0.55000000000000004">
      <c r="A7819">
        <v>0.45180898904800415</v>
      </c>
      <c r="B7819">
        <f>SUM(A1:A7819)</f>
        <v>3841.994775891304</v>
      </c>
    </row>
    <row r="7820" spans="1:2" x14ac:dyDescent="0.55000000000000004">
      <c r="A7820">
        <v>0.23787689208984375</v>
      </c>
      <c r="B7820">
        <f>SUM(A1:A7820)</f>
        <v>3842.2326527833939</v>
      </c>
    </row>
    <row r="7821" spans="1:2" x14ac:dyDescent="0.55000000000000004">
      <c r="A7821">
        <v>0.51144808530807495</v>
      </c>
      <c r="B7821">
        <f>SUM(A1:A7821)</f>
        <v>3842.7441008687019</v>
      </c>
    </row>
    <row r="7822" spans="1:2" x14ac:dyDescent="0.55000000000000004">
      <c r="A7822">
        <v>0.73290979862213135</v>
      </c>
      <c r="B7822">
        <f>SUM(A1:A7822)</f>
        <v>3843.4770106673241</v>
      </c>
    </row>
    <row r="7823" spans="1:2" x14ac:dyDescent="0.55000000000000004">
      <c r="A7823">
        <v>0.12949877977371216</v>
      </c>
      <c r="B7823">
        <f>SUM(A1:A7823)</f>
        <v>3843.6065094470978</v>
      </c>
    </row>
    <row r="7824" spans="1:2" x14ac:dyDescent="0.55000000000000004">
      <c r="A7824">
        <v>0.19430947303771973</v>
      </c>
      <c r="B7824">
        <f>SUM(A1:A7824)</f>
        <v>3843.8008189201355</v>
      </c>
    </row>
    <row r="7825" spans="1:2" x14ac:dyDescent="0.55000000000000004">
      <c r="A7825">
        <v>0.92364448308944702</v>
      </c>
      <c r="B7825">
        <f>SUM(A1:A7825)</f>
        <v>3844.7244634032249</v>
      </c>
    </row>
    <row r="7826" spans="1:2" x14ac:dyDescent="0.55000000000000004">
      <c r="A7826">
        <v>0.90183818340301514</v>
      </c>
      <c r="B7826">
        <f>SUM(A1:A7826)</f>
        <v>3845.626301586628</v>
      </c>
    </row>
    <row r="7827" spans="1:2" x14ac:dyDescent="0.55000000000000004">
      <c r="A7827">
        <v>0.65616089105606079</v>
      </c>
      <c r="B7827">
        <f>SUM(A1:A7827)</f>
        <v>3846.282462477684</v>
      </c>
    </row>
    <row r="7828" spans="1:2" x14ac:dyDescent="0.55000000000000004">
      <c r="A7828">
        <v>0.76398134231567383</v>
      </c>
      <c r="B7828">
        <f>SUM(A1:A7828)</f>
        <v>3847.0464438199997</v>
      </c>
    </row>
    <row r="7829" spans="1:2" x14ac:dyDescent="0.55000000000000004">
      <c r="A7829">
        <v>1.5654265880584717E-2</v>
      </c>
      <c r="B7829">
        <f>SUM(A1:A7829)</f>
        <v>3847.0620980858803</v>
      </c>
    </row>
    <row r="7830" spans="1:2" x14ac:dyDescent="0.55000000000000004">
      <c r="A7830">
        <v>0.47273266315460205</v>
      </c>
      <c r="B7830">
        <f>SUM(A1:A7830)</f>
        <v>3847.5348307490349</v>
      </c>
    </row>
    <row r="7831" spans="1:2" x14ac:dyDescent="0.55000000000000004">
      <c r="A7831">
        <v>0.65270596742630005</v>
      </c>
      <c r="B7831">
        <f>SUM(A1:A7831)</f>
        <v>3848.1875367164612</v>
      </c>
    </row>
    <row r="7832" spans="1:2" x14ac:dyDescent="0.55000000000000004">
      <c r="A7832">
        <v>0.89666056632995605</v>
      </c>
      <c r="B7832">
        <f>SUM(A1:A7832)</f>
        <v>3849.0841972827911</v>
      </c>
    </row>
    <row r="7833" spans="1:2" x14ac:dyDescent="0.55000000000000004">
      <c r="A7833">
        <v>0.50067323446273804</v>
      </c>
      <c r="B7833">
        <f>SUM(A1:A7833)</f>
        <v>3849.5848705172539</v>
      </c>
    </row>
    <row r="7834" spans="1:2" x14ac:dyDescent="0.55000000000000004">
      <c r="A7834">
        <v>0.61850583553314209</v>
      </c>
      <c r="B7834">
        <f>SUM(A1:A7834)</f>
        <v>3850.203376352787</v>
      </c>
    </row>
    <row r="7835" spans="1:2" x14ac:dyDescent="0.55000000000000004">
      <c r="A7835">
        <v>0.66289621591567993</v>
      </c>
      <c r="B7835">
        <f>SUM(A1:A7835)</f>
        <v>3850.8662725687027</v>
      </c>
    </row>
    <row r="7836" spans="1:2" x14ac:dyDescent="0.55000000000000004">
      <c r="A7836">
        <v>0.77356052398681641</v>
      </c>
      <c r="B7836">
        <f>SUM(A1:A7836)</f>
        <v>3851.6398330926895</v>
      </c>
    </row>
    <row r="7837" spans="1:2" x14ac:dyDescent="0.55000000000000004">
      <c r="A7837">
        <v>0.39756125211715698</v>
      </c>
      <c r="B7837">
        <f>SUM(A1:A7837)</f>
        <v>3852.0373943448067</v>
      </c>
    </row>
    <row r="7838" spans="1:2" x14ac:dyDescent="0.55000000000000004">
      <c r="A7838">
        <v>0.59507811069488525</v>
      </c>
      <c r="B7838">
        <f>SUM(A1:A7838)</f>
        <v>3852.6324724555016</v>
      </c>
    </row>
    <row r="7839" spans="1:2" x14ac:dyDescent="0.55000000000000004">
      <c r="A7839">
        <v>0.98147040605545044</v>
      </c>
      <c r="B7839">
        <f>SUM(A1:A7839)</f>
        <v>3853.613942861557</v>
      </c>
    </row>
    <row r="7840" spans="1:2" x14ac:dyDescent="0.55000000000000004">
      <c r="A7840">
        <v>0.32296490669250488</v>
      </c>
      <c r="B7840">
        <f>SUM(A1:A7840)</f>
        <v>3853.9369077682495</v>
      </c>
    </row>
    <row r="7841" spans="1:2" x14ac:dyDescent="0.55000000000000004">
      <c r="A7841">
        <v>0.48396724462509155</v>
      </c>
      <c r="B7841">
        <f>SUM(A1:A7841)</f>
        <v>3854.4208750128746</v>
      </c>
    </row>
    <row r="7842" spans="1:2" x14ac:dyDescent="0.55000000000000004">
      <c r="A7842">
        <v>0.38200271129608154</v>
      </c>
      <c r="B7842">
        <f>SUM(A1:A7842)</f>
        <v>3854.8028777241707</v>
      </c>
    </row>
    <row r="7843" spans="1:2" x14ac:dyDescent="0.55000000000000004">
      <c r="A7843">
        <v>0.73226886987686157</v>
      </c>
      <c r="B7843">
        <f>SUM(A1:A7843)</f>
        <v>3855.5351465940475</v>
      </c>
    </row>
    <row r="7844" spans="1:2" x14ac:dyDescent="0.55000000000000004">
      <c r="A7844">
        <v>0.98585271835327148</v>
      </c>
      <c r="B7844">
        <f>SUM(A1:A7844)</f>
        <v>3856.5209993124008</v>
      </c>
    </row>
    <row r="7845" spans="1:2" x14ac:dyDescent="0.55000000000000004">
      <c r="A7845">
        <v>0.99945420026779175</v>
      </c>
      <c r="B7845">
        <f>SUM(A1:A7845)</f>
        <v>3857.5204535126686</v>
      </c>
    </row>
    <row r="7846" spans="1:2" x14ac:dyDescent="0.55000000000000004">
      <c r="A7846">
        <v>0.57309067249298096</v>
      </c>
      <c r="B7846">
        <f>SUM(A1:A7846)</f>
        <v>3858.0935441851616</v>
      </c>
    </row>
    <row r="7847" spans="1:2" x14ac:dyDescent="0.55000000000000004">
      <c r="A7847">
        <v>0.19635850191116333</v>
      </c>
      <c r="B7847">
        <f>SUM(A1:A7847)</f>
        <v>3858.2899026870728</v>
      </c>
    </row>
    <row r="7848" spans="1:2" x14ac:dyDescent="0.55000000000000004">
      <c r="A7848">
        <v>0.73152327537536621</v>
      </c>
      <c r="B7848">
        <f>SUM(A1:A7848)</f>
        <v>3859.0214259624481</v>
      </c>
    </row>
    <row r="7849" spans="1:2" x14ac:dyDescent="0.55000000000000004">
      <c r="A7849">
        <v>0.59862416982650757</v>
      </c>
      <c r="B7849">
        <f>SUM(A1:A7849)</f>
        <v>3859.6200501322746</v>
      </c>
    </row>
    <row r="7850" spans="1:2" x14ac:dyDescent="0.55000000000000004">
      <c r="A7850">
        <v>0.5170358419418335</v>
      </c>
      <c r="B7850">
        <f>SUM(A1:A7850)</f>
        <v>3860.1370859742165</v>
      </c>
    </row>
    <row r="7851" spans="1:2" x14ac:dyDescent="0.55000000000000004">
      <c r="A7851">
        <v>0.39015775918960571</v>
      </c>
      <c r="B7851">
        <f>SUM(A1:A7851)</f>
        <v>3860.5272437334061</v>
      </c>
    </row>
    <row r="7852" spans="1:2" x14ac:dyDescent="0.55000000000000004">
      <c r="A7852">
        <v>0.32322120666503906</v>
      </c>
      <c r="B7852">
        <f>SUM(A1:A7852)</f>
        <v>3860.8504649400711</v>
      </c>
    </row>
    <row r="7853" spans="1:2" x14ac:dyDescent="0.55000000000000004">
      <c r="A7853">
        <v>0.55424326658248901</v>
      </c>
      <c r="B7853">
        <f>SUM(A1:A7853)</f>
        <v>3861.4047082066536</v>
      </c>
    </row>
    <row r="7854" spans="1:2" x14ac:dyDescent="0.55000000000000004">
      <c r="A7854">
        <v>0.70803987979888916</v>
      </c>
      <c r="B7854">
        <f>SUM(A1:A7854)</f>
        <v>3862.1127480864525</v>
      </c>
    </row>
    <row r="7855" spans="1:2" x14ac:dyDescent="0.55000000000000004">
      <c r="A7855">
        <v>0.89356166124343872</v>
      </c>
      <c r="B7855">
        <f>SUM(A1:A7855)</f>
        <v>3863.0063097476959</v>
      </c>
    </row>
    <row r="7856" spans="1:2" x14ac:dyDescent="0.55000000000000004">
      <c r="A7856">
        <v>0.83376145362854004</v>
      </c>
      <c r="B7856">
        <f>SUM(A1:A7856)</f>
        <v>3863.8400712013245</v>
      </c>
    </row>
    <row r="7857" spans="1:2" x14ac:dyDescent="0.55000000000000004">
      <c r="A7857">
        <v>0.21036666631698608</v>
      </c>
      <c r="B7857">
        <f>SUM(A1:A7857)</f>
        <v>3864.0504378676414</v>
      </c>
    </row>
    <row r="7858" spans="1:2" x14ac:dyDescent="0.55000000000000004">
      <c r="A7858">
        <v>0.42643725872039795</v>
      </c>
      <c r="B7858">
        <f>SUM(A1:A7858)</f>
        <v>3864.4768751263618</v>
      </c>
    </row>
    <row r="7859" spans="1:2" x14ac:dyDescent="0.55000000000000004">
      <c r="A7859">
        <v>0.92806679010391235</v>
      </c>
      <c r="B7859">
        <f>SUM(A1:A7859)</f>
        <v>3865.4049419164658</v>
      </c>
    </row>
    <row r="7860" spans="1:2" x14ac:dyDescent="0.55000000000000004">
      <c r="A7860">
        <v>0.41115427017211914</v>
      </c>
      <c r="B7860">
        <f>SUM(A1:A7860)</f>
        <v>3865.8160961866379</v>
      </c>
    </row>
    <row r="7861" spans="1:2" x14ac:dyDescent="0.55000000000000004">
      <c r="A7861">
        <v>0.68546360731124878</v>
      </c>
      <c r="B7861">
        <f>SUM(A1:A7861)</f>
        <v>3866.5015597939491</v>
      </c>
    </row>
    <row r="7862" spans="1:2" x14ac:dyDescent="0.55000000000000004">
      <c r="A7862">
        <v>0.62932026386260986</v>
      </c>
      <c r="B7862">
        <f>SUM(A1:A7862)</f>
        <v>3867.1308800578117</v>
      </c>
    </row>
    <row r="7863" spans="1:2" x14ac:dyDescent="0.55000000000000004">
      <c r="A7863">
        <v>0.68489629030227661</v>
      </c>
      <c r="B7863">
        <f>SUM(A1:A7863)</f>
        <v>3867.815776348114</v>
      </c>
    </row>
    <row r="7864" spans="1:2" x14ac:dyDescent="0.55000000000000004">
      <c r="A7864">
        <v>0.29423022270202637</v>
      </c>
      <c r="B7864">
        <f>SUM(A1:A7864)</f>
        <v>3868.110006570816</v>
      </c>
    </row>
    <row r="7865" spans="1:2" x14ac:dyDescent="0.55000000000000004">
      <c r="A7865">
        <v>0.8255423903465271</v>
      </c>
      <c r="B7865">
        <f>SUM(A1:A7865)</f>
        <v>3868.9355489611626</v>
      </c>
    </row>
    <row r="7866" spans="1:2" x14ac:dyDescent="0.55000000000000004">
      <c r="A7866">
        <v>9.1163992881774902E-2</v>
      </c>
      <c r="B7866">
        <f>SUM(A1:A7866)</f>
        <v>3869.0267129540443</v>
      </c>
    </row>
    <row r="7867" spans="1:2" x14ac:dyDescent="0.55000000000000004">
      <c r="A7867">
        <v>0.90312486886978149</v>
      </c>
      <c r="B7867">
        <f>SUM(A1:A7867)</f>
        <v>3869.9298378229141</v>
      </c>
    </row>
    <row r="7868" spans="1:2" x14ac:dyDescent="0.55000000000000004">
      <c r="A7868">
        <v>7.8265190124511719E-2</v>
      </c>
      <c r="B7868">
        <f>SUM(A1:A7868)</f>
        <v>3870.0081030130386</v>
      </c>
    </row>
    <row r="7869" spans="1:2" x14ac:dyDescent="0.55000000000000004">
      <c r="A7869">
        <v>0.40727537870407104</v>
      </c>
      <c r="B7869">
        <f>SUM(A1:A7869)</f>
        <v>3870.4153783917427</v>
      </c>
    </row>
    <row r="7870" spans="1:2" x14ac:dyDescent="0.55000000000000004">
      <c r="A7870">
        <v>0.79445135593414307</v>
      </c>
      <c r="B7870">
        <f>SUM(A1:A7870)</f>
        <v>3871.2098297476768</v>
      </c>
    </row>
    <row r="7871" spans="1:2" x14ac:dyDescent="0.55000000000000004">
      <c r="A7871">
        <v>0.697803795337677</v>
      </c>
      <c r="B7871">
        <f>SUM(A1:A7871)</f>
        <v>3871.9076335430145</v>
      </c>
    </row>
    <row r="7872" spans="1:2" x14ac:dyDescent="0.55000000000000004">
      <c r="A7872">
        <v>0.2306053638458252</v>
      </c>
      <c r="B7872">
        <f>SUM(A1:A7872)</f>
        <v>3872.1382389068604</v>
      </c>
    </row>
    <row r="7873" spans="1:2" x14ac:dyDescent="0.55000000000000004">
      <c r="A7873">
        <v>0.59112399816513062</v>
      </c>
      <c r="B7873">
        <f>SUM(A1:A7873)</f>
        <v>3872.7293629050255</v>
      </c>
    </row>
    <row r="7874" spans="1:2" x14ac:dyDescent="0.55000000000000004">
      <c r="A7874">
        <v>0.57029807567596436</v>
      </c>
      <c r="B7874">
        <f>SUM(A1:A7874)</f>
        <v>3873.2996609807014</v>
      </c>
    </row>
    <row r="7875" spans="1:2" x14ac:dyDescent="0.55000000000000004">
      <c r="A7875">
        <v>0.63808590173721313</v>
      </c>
      <c r="B7875">
        <f>SUM(A1:A7875)</f>
        <v>3873.9377468824387</v>
      </c>
    </row>
    <row r="7876" spans="1:2" x14ac:dyDescent="0.55000000000000004">
      <c r="A7876">
        <v>0.8562922477722168</v>
      </c>
      <c r="B7876">
        <f>SUM(A1:A7876)</f>
        <v>3874.7940391302109</v>
      </c>
    </row>
    <row r="7877" spans="1:2" x14ac:dyDescent="0.55000000000000004">
      <c r="A7877">
        <v>0.62446373701095581</v>
      </c>
      <c r="B7877">
        <f>SUM(A1:A7877)</f>
        <v>3875.4185028672218</v>
      </c>
    </row>
    <row r="7878" spans="1:2" x14ac:dyDescent="0.55000000000000004">
      <c r="A7878">
        <v>0.98907768726348877</v>
      </c>
      <c r="B7878">
        <f>SUM(A1:A7878)</f>
        <v>3876.4075805544853</v>
      </c>
    </row>
    <row r="7879" spans="1:2" x14ac:dyDescent="0.55000000000000004">
      <c r="A7879">
        <v>7.5350582599639893E-2</v>
      </c>
      <c r="B7879">
        <f>SUM(A1:A7879)</f>
        <v>3876.482931137085</v>
      </c>
    </row>
    <row r="7880" spans="1:2" x14ac:dyDescent="0.55000000000000004">
      <c r="A7880">
        <v>0.71368765830993652</v>
      </c>
      <c r="B7880">
        <f>SUM(A1:A7880)</f>
        <v>3877.1966187953949</v>
      </c>
    </row>
    <row r="7881" spans="1:2" x14ac:dyDescent="0.55000000000000004">
      <c r="A7881">
        <v>0.79470914602279663</v>
      </c>
      <c r="B7881">
        <f>SUM(A1:A7881)</f>
        <v>3877.9913279414177</v>
      </c>
    </row>
    <row r="7882" spans="1:2" x14ac:dyDescent="0.55000000000000004">
      <c r="A7882">
        <v>0.50104653835296631</v>
      </c>
      <c r="B7882">
        <f>SUM(A1:A7882)</f>
        <v>3878.4923744797707</v>
      </c>
    </row>
    <row r="7883" spans="1:2" x14ac:dyDescent="0.55000000000000004">
      <c r="A7883">
        <v>0.72132879495620728</v>
      </c>
      <c r="B7883">
        <f>SUM(A1:A7883)</f>
        <v>3879.2137032747269</v>
      </c>
    </row>
    <row r="7884" spans="1:2" x14ac:dyDescent="0.55000000000000004">
      <c r="A7884">
        <v>0.48009872436523438</v>
      </c>
      <c r="B7884">
        <f>SUM(A1:A7884)</f>
        <v>3879.6938019990921</v>
      </c>
    </row>
    <row r="7885" spans="1:2" x14ac:dyDescent="0.55000000000000004">
      <c r="A7885">
        <v>0.63243883848190308</v>
      </c>
      <c r="B7885">
        <f>SUM(A1:A7885)</f>
        <v>3880.326240837574</v>
      </c>
    </row>
    <row r="7886" spans="1:2" x14ac:dyDescent="0.55000000000000004">
      <c r="A7886">
        <v>0.82696878910064697</v>
      </c>
      <c r="B7886">
        <f>SUM(A1:A7886)</f>
        <v>3881.1532096266747</v>
      </c>
    </row>
    <row r="7887" spans="1:2" x14ac:dyDescent="0.55000000000000004">
      <c r="A7887">
        <v>0.47622805833816528</v>
      </c>
      <c r="B7887">
        <f>SUM(A1:A7887)</f>
        <v>3881.6294376850128</v>
      </c>
    </row>
    <row r="7888" spans="1:2" x14ac:dyDescent="0.55000000000000004">
      <c r="A7888">
        <v>0.26740288734436035</v>
      </c>
      <c r="B7888">
        <f>SUM(A1:A7888)</f>
        <v>3881.8968405723572</v>
      </c>
    </row>
    <row r="7889" spans="1:2" x14ac:dyDescent="0.55000000000000004">
      <c r="A7889">
        <v>0.36452049016952515</v>
      </c>
      <c r="B7889">
        <f>SUM(A1:A7889)</f>
        <v>3882.2613610625267</v>
      </c>
    </row>
    <row r="7890" spans="1:2" x14ac:dyDescent="0.55000000000000004">
      <c r="A7890">
        <v>0.59874141216278076</v>
      </c>
      <c r="B7890">
        <f>SUM(A1:A7890)</f>
        <v>3882.8601024746895</v>
      </c>
    </row>
    <row r="7891" spans="1:2" x14ac:dyDescent="0.55000000000000004">
      <c r="A7891">
        <v>0.50685745477676392</v>
      </c>
      <c r="B7891">
        <f>SUM(A1:A7891)</f>
        <v>3883.3669599294662</v>
      </c>
    </row>
    <row r="7892" spans="1:2" x14ac:dyDescent="0.55000000000000004">
      <c r="A7892">
        <v>0.38767290115356445</v>
      </c>
      <c r="B7892">
        <f>SUM(A1:A7892)</f>
        <v>3883.7546328306198</v>
      </c>
    </row>
    <row r="7893" spans="1:2" x14ac:dyDescent="0.55000000000000004">
      <c r="A7893">
        <v>0.61723583936691284</v>
      </c>
      <c r="B7893">
        <f>SUM(A1:A7893)</f>
        <v>3884.3718686699867</v>
      </c>
    </row>
    <row r="7894" spans="1:2" x14ac:dyDescent="0.55000000000000004">
      <c r="A7894">
        <v>0.25001919269561768</v>
      </c>
      <c r="B7894">
        <f>SUM(A1:A7894)</f>
        <v>3884.6218878626823</v>
      </c>
    </row>
    <row r="7895" spans="1:2" x14ac:dyDescent="0.55000000000000004">
      <c r="A7895">
        <v>0.57475262880325317</v>
      </c>
      <c r="B7895">
        <f>SUM(A1:A7895)</f>
        <v>3885.1966404914856</v>
      </c>
    </row>
    <row r="7896" spans="1:2" x14ac:dyDescent="0.55000000000000004">
      <c r="A7896">
        <v>0.36880183219909668</v>
      </c>
      <c r="B7896">
        <f>SUM(A1:A7896)</f>
        <v>3885.5654423236847</v>
      </c>
    </row>
    <row r="7897" spans="1:2" x14ac:dyDescent="0.55000000000000004">
      <c r="A7897">
        <v>0.36940568685531616</v>
      </c>
      <c r="B7897">
        <f>SUM(A1:A7897)</f>
        <v>3885.93484801054</v>
      </c>
    </row>
    <row r="7898" spans="1:2" x14ac:dyDescent="0.55000000000000004">
      <c r="A7898">
        <v>0.15683972835540771</v>
      </c>
      <c r="B7898">
        <f>SUM(A1:A7898)</f>
        <v>3886.0916877388954</v>
      </c>
    </row>
    <row r="7899" spans="1:2" x14ac:dyDescent="0.55000000000000004">
      <c r="A7899">
        <v>0.61430078744888306</v>
      </c>
      <c r="B7899">
        <f>SUM(A1:A7899)</f>
        <v>3886.7059885263443</v>
      </c>
    </row>
    <row r="7900" spans="1:2" x14ac:dyDescent="0.55000000000000004">
      <c r="A7900">
        <v>0.22012805938720703</v>
      </c>
      <c r="B7900">
        <f>SUM(A1:A7900)</f>
        <v>3886.9261165857315</v>
      </c>
    </row>
    <row r="7901" spans="1:2" x14ac:dyDescent="0.55000000000000004">
      <c r="A7901">
        <v>0.15551489591598511</v>
      </c>
      <c r="B7901">
        <f>SUM(A1:A7901)</f>
        <v>3887.0816314816475</v>
      </c>
    </row>
    <row r="7902" spans="1:2" x14ac:dyDescent="0.55000000000000004">
      <c r="A7902">
        <v>2.8248429298400879E-2</v>
      </c>
      <c r="B7902">
        <f>SUM(A1:A7902)</f>
        <v>3887.1098799109459</v>
      </c>
    </row>
    <row r="7903" spans="1:2" x14ac:dyDescent="0.55000000000000004">
      <c r="A7903">
        <v>0.56086570024490356</v>
      </c>
      <c r="B7903">
        <f>SUM(A1:A7903)</f>
        <v>3887.6707456111908</v>
      </c>
    </row>
    <row r="7904" spans="1:2" x14ac:dyDescent="0.55000000000000004">
      <c r="A7904">
        <v>0.94806027412414551</v>
      </c>
      <c r="B7904">
        <f>SUM(A1:A7904)</f>
        <v>3888.6188058853149</v>
      </c>
    </row>
    <row r="7905" spans="1:2" x14ac:dyDescent="0.55000000000000004">
      <c r="A7905">
        <v>0.51883739233016968</v>
      </c>
      <c r="B7905">
        <f>SUM(A1:A7905)</f>
        <v>3889.1376432776451</v>
      </c>
    </row>
    <row r="7906" spans="1:2" x14ac:dyDescent="0.55000000000000004">
      <c r="A7906">
        <v>0.54692351818084717</v>
      </c>
      <c r="B7906">
        <f>SUM(A1:A7906)</f>
        <v>3889.684566795826</v>
      </c>
    </row>
    <row r="7907" spans="1:2" x14ac:dyDescent="0.55000000000000004">
      <c r="A7907">
        <v>0.4289126992225647</v>
      </c>
      <c r="B7907">
        <f>SUM(A1:A7907)</f>
        <v>3890.1134794950485</v>
      </c>
    </row>
    <row r="7908" spans="1:2" x14ac:dyDescent="0.55000000000000004">
      <c r="A7908">
        <v>0.32170248031616211</v>
      </c>
      <c r="B7908">
        <f>SUM(A1:A7908)</f>
        <v>3890.4351819753647</v>
      </c>
    </row>
    <row r="7909" spans="1:2" x14ac:dyDescent="0.55000000000000004">
      <c r="A7909">
        <v>0.71456116437911987</v>
      </c>
      <c r="B7909">
        <f>SUM(A1:A7909)</f>
        <v>3891.1497431397438</v>
      </c>
    </row>
    <row r="7910" spans="1:2" x14ac:dyDescent="0.55000000000000004">
      <c r="A7910">
        <v>0.25980103015899658</v>
      </c>
      <c r="B7910">
        <f>SUM(A1:A7910)</f>
        <v>3891.4095441699028</v>
      </c>
    </row>
    <row r="7911" spans="1:2" x14ac:dyDescent="0.55000000000000004">
      <c r="A7911">
        <v>0.64013367891311646</v>
      </c>
      <c r="B7911">
        <f>SUM(A1:A7911)</f>
        <v>3892.0496778488159</v>
      </c>
    </row>
    <row r="7912" spans="1:2" x14ac:dyDescent="0.55000000000000004">
      <c r="A7912">
        <v>0.88847899436950684</v>
      </c>
      <c r="B7912">
        <f>SUM(A1:A7912)</f>
        <v>3892.9381568431854</v>
      </c>
    </row>
    <row r="7913" spans="1:2" x14ac:dyDescent="0.55000000000000004">
      <c r="A7913">
        <v>0.66291326284408569</v>
      </c>
      <c r="B7913">
        <f>SUM(A1:A7913)</f>
        <v>3893.6010701060295</v>
      </c>
    </row>
    <row r="7914" spans="1:2" x14ac:dyDescent="0.55000000000000004">
      <c r="A7914">
        <v>0.71869981288909912</v>
      </c>
      <c r="B7914">
        <f>SUM(A1:A7914)</f>
        <v>3894.3197699189186</v>
      </c>
    </row>
    <row r="7915" spans="1:2" x14ac:dyDescent="0.55000000000000004">
      <c r="A7915">
        <v>0.60157209634780884</v>
      </c>
      <c r="B7915">
        <f>SUM(A1:A7915)</f>
        <v>3894.9213420152664</v>
      </c>
    </row>
    <row r="7916" spans="1:2" x14ac:dyDescent="0.55000000000000004">
      <c r="A7916">
        <v>0.23975944519042969</v>
      </c>
      <c r="B7916">
        <f>SUM(A1:A7916)</f>
        <v>3895.1611014604568</v>
      </c>
    </row>
    <row r="7917" spans="1:2" x14ac:dyDescent="0.55000000000000004">
      <c r="A7917">
        <v>0.15228480100631714</v>
      </c>
      <c r="B7917">
        <f>SUM(A1:A7917)</f>
        <v>3895.3133862614632</v>
      </c>
    </row>
    <row r="7918" spans="1:2" x14ac:dyDescent="0.55000000000000004">
      <c r="A7918">
        <v>0.87094652652740479</v>
      </c>
      <c r="B7918">
        <f>SUM(A1:A7918)</f>
        <v>3896.1843327879906</v>
      </c>
    </row>
    <row r="7919" spans="1:2" x14ac:dyDescent="0.55000000000000004">
      <c r="A7919">
        <v>0.53374797105789185</v>
      </c>
      <c r="B7919">
        <f>SUM(A1:A7919)</f>
        <v>3896.7180807590485</v>
      </c>
    </row>
    <row r="7920" spans="1:2" x14ac:dyDescent="0.55000000000000004">
      <c r="A7920">
        <v>0.52648377418518066</v>
      </c>
      <c r="B7920">
        <f>SUM(A1:A7920)</f>
        <v>3897.2445645332336</v>
      </c>
    </row>
    <row r="7921" spans="1:2" x14ac:dyDescent="0.55000000000000004">
      <c r="A7921">
        <v>0.29235595464706421</v>
      </c>
      <c r="B7921">
        <f>SUM(A1:A7921)</f>
        <v>3897.5369204878807</v>
      </c>
    </row>
    <row r="7922" spans="1:2" x14ac:dyDescent="0.55000000000000004">
      <c r="A7922">
        <v>0.70000064373016357</v>
      </c>
      <c r="B7922">
        <f>SUM(A1:A7922)</f>
        <v>3898.2369211316109</v>
      </c>
    </row>
    <row r="7923" spans="1:2" x14ac:dyDescent="0.55000000000000004">
      <c r="A7923">
        <v>0.54878288507461548</v>
      </c>
      <c r="B7923">
        <f>SUM(A1:A7923)</f>
        <v>3898.7857040166855</v>
      </c>
    </row>
    <row r="7924" spans="1:2" x14ac:dyDescent="0.55000000000000004">
      <c r="A7924">
        <v>0.22478723526000977</v>
      </c>
      <c r="B7924">
        <f>SUM(A1:A7924)</f>
        <v>3899.0104912519455</v>
      </c>
    </row>
    <row r="7925" spans="1:2" x14ac:dyDescent="0.55000000000000004">
      <c r="A7925">
        <v>0.2172209620475769</v>
      </c>
      <c r="B7925">
        <f>SUM(A1:A7925)</f>
        <v>3899.2277122139931</v>
      </c>
    </row>
    <row r="7926" spans="1:2" x14ac:dyDescent="0.55000000000000004">
      <c r="A7926">
        <v>0.11607944965362549</v>
      </c>
      <c r="B7926">
        <f>SUM(A1:A7926)</f>
        <v>3899.3437916636467</v>
      </c>
    </row>
    <row r="7927" spans="1:2" x14ac:dyDescent="0.55000000000000004">
      <c r="A7927">
        <v>0.97852498292922974</v>
      </c>
      <c r="B7927">
        <f>SUM(A1:A7927)</f>
        <v>3900.3223166465759</v>
      </c>
    </row>
    <row r="7928" spans="1:2" x14ac:dyDescent="0.55000000000000004">
      <c r="A7928">
        <v>0.15162539482116699</v>
      </c>
      <c r="B7928">
        <f>SUM(A1:A7928)</f>
        <v>3900.4739420413971</v>
      </c>
    </row>
    <row r="7929" spans="1:2" x14ac:dyDescent="0.55000000000000004">
      <c r="A7929">
        <v>3.8513123989105225E-2</v>
      </c>
      <c r="B7929">
        <f>SUM(A1:A7929)</f>
        <v>3900.5124551653862</v>
      </c>
    </row>
    <row r="7930" spans="1:2" x14ac:dyDescent="0.55000000000000004">
      <c r="A7930">
        <v>9.6783041954040527E-2</v>
      </c>
      <c r="B7930">
        <f>SUM(A1:A7930)</f>
        <v>3900.6092382073402</v>
      </c>
    </row>
    <row r="7931" spans="1:2" x14ac:dyDescent="0.55000000000000004">
      <c r="A7931">
        <v>0.95267397165298462</v>
      </c>
      <c r="B7931">
        <f>SUM(A1:A7931)</f>
        <v>3901.5619121789932</v>
      </c>
    </row>
    <row r="7932" spans="1:2" x14ac:dyDescent="0.55000000000000004">
      <c r="A7932">
        <v>0.73039913177490234</v>
      </c>
      <c r="B7932">
        <f>SUM(A1:A7932)</f>
        <v>3902.2923113107681</v>
      </c>
    </row>
    <row r="7933" spans="1:2" x14ac:dyDescent="0.55000000000000004">
      <c r="A7933">
        <v>4.852980375289917E-2</v>
      </c>
      <c r="B7933">
        <f>SUM(A1:A7933)</f>
        <v>3902.340841114521</v>
      </c>
    </row>
    <row r="7934" spans="1:2" x14ac:dyDescent="0.55000000000000004">
      <c r="A7934">
        <v>7.7719330787658691E-2</v>
      </c>
      <c r="B7934">
        <f>SUM(A1:A7934)</f>
        <v>3902.4185604453087</v>
      </c>
    </row>
    <row r="7935" spans="1:2" x14ac:dyDescent="0.55000000000000004">
      <c r="A7935">
        <v>0.22690612077713013</v>
      </c>
      <c r="B7935">
        <f>SUM(A1:A7935)</f>
        <v>3902.6454665660858</v>
      </c>
    </row>
    <row r="7936" spans="1:2" x14ac:dyDescent="0.55000000000000004">
      <c r="A7936">
        <v>0.50657963752746582</v>
      </c>
      <c r="B7936">
        <f>SUM(A1:A7936)</f>
        <v>3903.1520462036133</v>
      </c>
    </row>
    <row r="7937" spans="1:2" x14ac:dyDescent="0.55000000000000004">
      <c r="A7937">
        <v>0.17335742712020874</v>
      </c>
      <c r="B7937">
        <f>SUM(A1:A7937)</f>
        <v>3903.3254036307335</v>
      </c>
    </row>
    <row r="7938" spans="1:2" x14ac:dyDescent="0.55000000000000004">
      <c r="A7938">
        <v>0.59312903881072998</v>
      </c>
      <c r="B7938">
        <f>SUM(A1:A7938)</f>
        <v>3903.9185326695442</v>
      </c>
    </row>
    <row r="7939" spans="1:2" x14ac:dyDescent="0.55000000000000004">
      <c r="A7939">
        <v>0.26099926233291626</v>
      </c>
      <c r="B7939">
        <f>SUM(A1:A7939)</f>
        <v>3904.1795319318771</v>
      </c>
    </row>
    <row r="7940" spans="1:2" x14ac:dyDescent="0.55000000000000004">
      <c r="A7940">
        <v>0.91333341598510742</v>
      </c>
      <c r="B7940">
        <f>SUM(A1:A7940)</f>
        <v>3905.0928653478622</v>
      </c>
    </row>
    <row r="7941" spans="1:2" x14ac:dyDescent="0.55000000000000004">
      <c r="A7941">
        <v>0.67599648237228394</v>
      </c>
      <c r="B7941">
        <f>SUM(A1:A7941)</f>
        <v>3905.7688618302345</v>
      </c>
    </row>
    <row r="7942" spans="1:2" x14ac:dyDescent="0.55000000000000004">
      <c r="A7942">
        <v>0.16651070117950439</v>
      </c>
      <c r="B7942">
        <f>SUM(A1:A7942)</f>
        <v>3905.935372531414</v>
      </c>
    </row>
    <row r="7943" spans="1:2" x14ac:dyDescent="0.55000000000000004">
      <c r="A7943">
        <v>0.54695779085159302</v>
      </c>
      <c r="B7943">
        <f>SUM(A1:A7943)</f>
        <v>3906.4823303222656</v>
      </c>
    </row>
    <row r="7944" spans="1:2" x14ac:dyDescent="0.55000000000000004">
      <c r="A7944">
        <v>0.28714728355407715</v>
      </c>
      <c r="B7944">
        <f>SUM(A1:A7944)</f>
        <v>3906.7694776058197</v>
      </c>
    </row>
    <row r="7945" spans="1:2" x14ac:dyDescent="0.55000000000000004">
      <c r="A7945">
        <v>0.10948652029037476</v>
      </c>
      <c r="B7945">
        <f>SUM(A1:A7945)</f>
        <v>3906.8789641261101</v>
      </c>
    </row>
    <row r="7946" spans="1:2" x14ac:dyDescent="0.55000000000000004">
      <c r="A7946">
        <v>0.45124566555023193</v>
      </c>
      <c r="B7946">
        <f>SUM(A1:A7946)</f>
        <v>3907.3302097916603</v>
      </c>
    </row>
    <row r="7947" spans="1:2" x14ac:dyDescent="0.55000000000000004">
      <c r="A7947">
        <v>0.1871376633644104</v>
      </c>
      <c r="B7947">
        <f>SUM(A1:A7947)</f>
        <v>3907.5173474550247</v>
      </c>
    </row>
    <row r="7948" spans="1:2" x14ac:dyDescent="0.55000000000000004">
      <c r="A7948">
        <v>0.133453369140625</v>
      </c>
      <c r="B7948">
        <f>SUM(A1:A7948)</f>
        <v>3907.6508008241653</v>
      </c>
    </row>
    <row r="7949" spans="1:2" x14ac:dyDescent="0.55000000000000004">
      <c r="A7949">
        <v>0.5200311541557312</v>
      </c>
      <c r="B7949">
        <f>SUM(A1:A7949)</f>
        <v>3908.1708319783211</v>
      </c>
    </row>
    <row r="7950" spans="1:2" x14ac:dyDescent="0.55000000000000004">
      <c r="A7950">
        <v>0.6212230920791626</v>
      </c>
      <c r="B7950">
        <f>SUM(A1:A7950)</f>
        <v>3908.7920550704002</v>
      </c>
    </row>
    <row r="7951" spans="1:2" x14ac:dyDescent="0.55000000000000004">
      <c r="A7951">
        <v>0.72237139940261841</v>
      </c>
      <c r="B7951">
        <f>SUM(A1:A7951)</f>
        <v>3909.5144264698029</v>
      </c>
    </row>
    <row r="7952" spans="1:2" x14ac:dyDescent="0.55000000000000004">
      <c r="A7952">
        <v>0.64225411415100098</v>
      </c>
      <c r="B7952">
        <f>SUM(A1:A7952)</f>
        <v>3910.1566805839539</v>
      </c>
    </row>
    <row r="7953" spans="1:2" x14ac:dyDescent="0.55000000000000004">
      <c r="A7953">
        <v>0.90012305974960327</v>
      </c>
      <c r="B7953">
        <f>SUM(A1:A7953)</f>
        <v>3911.0568036437035</v>
      </c>
    </row>
    <row r="7954" spans="1:2" x14ac:dyDescent="0.55000000000000004">
      <c r="A7954">
        <v>1.1464953422546387E-2</v>
      </c>
      <c r="B7954">
        <f>SUM(A1:A7954)</f>
        <v>3911.068268597126</v>
      </c>
    </row>
    <row r="7955" spans="1:2" x14ac:dyDescent="0.55000000000000004">
      <c r="A7955">
        <v>0.21009308099746704</v>
      </c>
      <c r="B7955">
        <f>SUM(A1:A7955)</f>
        <v>3911.2783616781235</v>
      </c>
    </row>
    <row r="7956" spans="1:2" x14ac:dyDescent="0.55000000000000004">
      <c r="A7956">
        <v>0.45374727249145508</v>
      </c>
      <c r="B7956">
        <f>SUM(A1:A7956)</f>
        <v>3911.7321089506149</v>
      </c>
    </row>
    <row r="7957" spans="1:2" x14ac:dyDescent="0.55000000000000004">
      <c r="A7957">
        <v>0.89166897535324097</v>
      </c>
      <c r="B7957">
        <f>SUM(A1:A7957)</f>
        <v>3912.6237779259682</v>
      </c>
    </row>
    <row r="7958" spans="1:2" x14ac:dyDescent="0.55000000000000004">
      <c r="A7958">
        <v>8.7510347366333008E-3</v>
      </c>
      <c r="B7958">
        <f>SUM(A1:A7958)</f>
        <v>3912.6325289607048</v>
      </c>
    </row>
    <row r="7959" spans="1:2" x14ac:dyDescent="0.55000000000000004">
      <c r="A7959">
        <v>0.5524633526802063</v>
      </c>
      <c r="B7959">
        <f>SUM(A1:A7959)</f>
        <v>3913.184992313385</v>
      </c>
    </row>
    <row r="7960" spans="1:2" x14ac:dyDescent="0.55000000000000004">
      <c r="A7960">
        <v>0.6739509105682373</v>
      </c>
      <c r="B7960">
        <f>SUM(A1:A7960)</f>
        <v>3913.8589432239532</v>
      </c>
    </row>
    <row r="7961" spans="1:2" x14ac:dyDescent="0.55000000000000004">
      <c r="A7961">
        <v>0.73911470174789429</v>
      </c>
      <c r="B7961">
        <f>SUM(A1:A7961)</f>
        <v>3914.5980579257011</v>
      </c>
    </row>
    <row r="7962" spans="1:2" x14ac:dyDescent="0.55000000000000004">
      <c r="A7962">
        <v>0.19224393367767334</v>
      </c>
      <c r="B7962">
        <f>SUM(A1:A7962)</f>
        <v>3914.7903018593788</v>
      </c>
    </row>
    <row r="7963" spans="1:2" x14ac:dyDescent="0.55000000000000004">
      <c r="A7963">
        <v>7.4494421482086182E-2</v>
      </c>
      <c r="B7963">
        <f>SUM(A1:A7963)</f>
        <v>3914.8647962808609</v>
      </c>
    </row>
    <row r="7964" spans="1:2" x14ac:dyDescent="0.55000000000000004">
      <c r="A7964">
        <v>0.14032840728759766</v>
      </c>
      <c r="B7964">
        <f>SUM(A1:A7964)</f>
        <v>3915.0051246881485</v>
      </c>
    </row>
    <row r="7965" spans="1:2" x14ac:dyDescent="0.55000000000000004">
      <c r="A7965">
        <v>0.49257010221481323</v>
      </c>
      <c r="B7965">
        <f>SUM(A1:A7965)</f>
        <v>3915.4976947903633</v>
      </c>
    </row>
    <row r="7966" spans="1:2" x14ac:dyDescent="0.55000000000000004">
      <c r="A7966">
        <v>0.7241140604019165</v>
      </c>
      <c r="B7966">
        <f>SUM(A1:A7966)</f>
        <v>3916.2218088507652</v>
      </c>
    </row>
    <row r="7967" spans="1:2" x14ac:dyDescent="0.55000000000000004">
      <c r="A7967">
        <v>0.35217505693435669</v>
      </c>
      <c r="B7967">
        <f>SUM(A1:A7967)</f>
        <v>3916.5739839076996</v>
      </c>
    </row>
    <row r="7968" spans="1:2" x14ac:dyDescent="0.55000000000000004">
      <c r="A7968">
        <v>0.93741345405578613</v>
      </c>
      <c r="B7968">
        <f>SUM(A1:A7968)</f>
        <v>3917.5113973617554</v>
      </c>
    </row>
    <row r="7969" spans="1:2" x14ac:dyDescent="0.55000000000000004">
      <c r="A7969">
        <v>0.4609341025352478</v>
      </c>
      <c r="B7969">
        <f>SUM(A1:A7969)</f>
        <v>3917.9723314642906</v>
      </c>
    </row>
    <row r="7970" spans="1:2" x14ac:dyDescent="0.55000000000000004">
      <c r="A7970">
        <v>0.99016463756561279</v>
      </c>
      <c r="B7970">
        <f>SUM(A1:A7970)</f>
        <v>3918.9624961018562</v>
      </c>
    </row>
    <row r="7971" spans="1:2" x14ac:dyDescent="0.55000000000000004">
      <c r="A7971">
        <v>0.29059559106826782</v>
      </c>
      <c r="B7971">
        <f>SUM(A1:A7971)</f>
        <v>3919.2530916929245</v>
      </c>
    </row>
    <row r="7972" spans="1:2" x14ac:dyDescent="0.55000000000000004">
      <c r="A7972">
        <v>0.16243505477905273</v>
      </c>
      <c r="B7972">
        <f>SUM(A1:A7972)</f>
        <v>3919.4155267477036</v>
      </c>
    </row>
    <row r="7973" spans="1:2" x14ac:dyDescent="0.55000000000000004">
      <c r="A7973">
        <v>0.915019690990448</v>
      </c>
      <c r="B7973">
        <f>SUM(A1:A7973)</f>
        <v>3920.330546438694</v>
      </c>
    </row>
    <row r="7974" spans="1:2" x14ac:dyDescent="0.55000000000000004">
      <c r="A7974">
        <v>0.49045670032501221</v>
      </c>
      <c r="B7974">
        <f>SUM(A1:A7974)</f>
        <v>3920.821003139019</v>
      </c>
    </row>
    <row r="7975" spans="1:2" x14ac:dyDescent="0.55000000000000004">
      <c r="A7975">
        <v>0.45207291841506958</v>
      </c>
      <c r="B7975">
        <f>SUM(A1:A7975)</f>
        <v>3921.2730760574341</v>
      </c>
    </row>
    <row r="7976" spans="1:2" x14ac:dyDescent="0.55000000000000004">
      <c r="A7976">
        <v>0.94094252586364746</v>
      </c>
      <c r="B7976">
        <f>SUM(A1:A7976)</f>
        <v>3922.2140185832977</v>
      </c>
    </row>
    <row r="7977" spans="1:2" x14ac:dyDescent="0.55000000000000004">
      <c r="A7977">
        <v>4.0678918361663818E-2</v>
      </c>
      <c r="B7977">
        <f>SUM(A1:A7977)</f>
        <v>3922.2546975016594</v>
      </c>
    </row>
    <row r="7978" spans="1:2" x14ac:dyDescent="0.55000000000000004">
      <c r="A7978">
        <v>0.97993409633636475</v>
      </c>
      <c r="B7978">
        <f>SUM(A1:A7978)</f>
        <v>3923.2346315979958</v>
      </c>
    </row>
    <row r="7979" spans="1:2" x14ac:dyDescent="0.55000000000000004">
      <c r="A7979">
        <v>0.63427549600601196</v>
      </c>
      <c r="B7979">
        <f>SUM(A1:A7979)</f>
        <v>3923.8689070940018</v>
      </c>
    </row>
    <row r="7980" spans="1:2" x14ac:dyDescent="0.55000000000000004">
      <c r="A7980">
        <v>0.69243049621582031</v>
      </c>
      <c r="B7980">
        <f>SUM(A1:A7980)</f>
        <v>3924.5613375902176</v>
      </c>
    </row>
    <row r="7981" spans="1:2" x14ac:dyDescent="0.55000000000000004">
      <c r="A7981">
        <v>0.14192789793014526</v>
      </c>
      <c r="B7981">
        <f>SUM(A1:A7981)</f>
        <v>3924.7032654881477</v>
      </c>
    </row>
    <row r="7982" spans="1:2" x14ac:dyDescent="0.55000000000000004">
      <c r="A7982">
        <v>0.85904848575592041</v>
      </c>
      <c r="B7982">
        <f>SUM(A1:A7982)</f>
        <v>3925.5623139739037</v>
      </c>
    </row>
    <row r="7983" spans="1:2" x14ac:dyDescent="0.55000000000000004">
      <c r="A7983">
        <v>0.69834834337234497</v>
      </c>
      <c r="B7983">
        <f>SUM(A1:A7983)</f>
        <v>3926.260662317276</v>
      </c>
    </row>
    <row r="7984" spans="1:2" x14ac:dyDescent="0.55000000000000004">
      <c r="A7984">
        <v>0.64596390724182129</v>
      </c>
      <c r="B7984">
        <f>SUM(A1:A7984)</f>
        <v>3926.9066262245178</v>
      </c>
    </row>
    <row r="7985" spans="1:2" x14ac:dyDescent="0.55000000000000004">
      <c r="A7985">
        <v>9.4071805477142334E-2</v>
      </c>
      <c r="B7985">
        <f>SUM(A1:A7985)</f>
        <v>3927.000698029995</v>
      </c>
    </row>
    <row r="7986" spans="1:2" x14ac:dyDescent="0.55000000000000004">
      <c r="A7986">
        <v>0.8143843412399292</v>
      </c>
      <c r="B7986">
        <f>SUM(A1:A7986)</f>
        <v>3927.8150823712349</v>
      </c>
    </row>
    <row r="7987" spans="1:2" x14ac:dyDescent="0.55000000000000004">
      <c r="A7987">
        <v>0.6470380425453186</v>
      </c>
      <c r="B7987">
        <f>SUM(A1:A7987)</f>
        <v>3928.4621204137802</v>
      </c>
    </row>
    <row r="7988" spans="1:2" x14ac:dyDescent="0.55000000000000004">
      <c r="A7988">
        <v>0.60580301284790039</v>
      </c>
      <c r="B7988">
        <f>SUM(A1:A7988)</f>
        <v>3929.0679234266281</v>
      </c>
    </row>
    <row r="7989" spans="1:2" x14ac:dyDescent="0.55000000000000004">
      <c r="A7989">
        <v>4.6829879283905029E-2</v>
      </c>
      <c r="B7989">
        <f>SUM(A1:A7989)</f>
        <v>3929.114753305912</v>
      </c>
    </row>
    <row r="7990" spans="1:2" x14ac:dyDescent="0.55000000000000004">
      <c r="A7990">
        <v>0.70928394794464111</v>
      </c>
      <c r="B7990">
        <f>SUM(A1:A7990)</f>
        <v>3929.8240372538567</v>
      </c>
    </row>
    <row r="7991" spans="1:2" x14ac:dyDescent="0.55000000000000004">
      <c r="A7991">
        <v>0.95281773805618286</v>
      </c>
      <c r="B7991">
        <f>SUM(A1:A7991)</f>
        <v>3930.7768549919128</v>
      </c>
    </row>
    <row r="7992" spans="1:2" x14ac:dyDescent="0.55000000000000004">
      <c r="A7992">
        <v>0.96702837944030762</v>
      </c>
      <c r="B7992">
        <f>SUM(A1:A7992)</f>
        <v>3931.7438833713531</v>
      </c>
    </row>
    <row r="7993" spans="1:2" x14ac:dyDescent="0.55000000000000004">
      <c r="A7993">
        <v>0.37746042013168335</v>
      </c>
      <c r="B7993">
        <f>SUM(A1:A7993)</f>
        <v>3932.1213437914848</v>
      </c>
    </row>
    <row r="7994" spans="1:2" x14ac:dyDescent="0.55000000000000004">
      <c r="A7994">
        <v>0.72447240352630615</v>
      </c>
      <c r="B7994">
        <f>SUM(A1:A7994)</f>
        <v>3932.8458161950111</v>
      </c>
    </row>
    <row r="7995" spans="1:2" x14ac:dyDescent="0.55000000000000004">
      <c r="A7995">
        <v>0.13601213693618774</v>
      </c>
      <c r="B7995">
        <f>SUM(A1:A7995)</f>
        <v>3932.9818283319473</v>
      </c>
    </row>
    <row r="7996" spans="1:2" x14ac:dyDescent="0.55000000000000004">
      <c r="A7996">
        <v>0.98116588592529297</v>
      </c>
      <c r="B7996">
        <f>SUM(A1:A7996)</f>
        <v>3933.9629942178726</v>
      </c>
    </row>
    <row r="7997" spans="1:2" x14ac:dyDescent="0.55000000000000004">
      <c r="A7997">
        <v>0.89388579130172729</v>
      </c>
      <c r="B7997">
        <f>SUM(A1:A7997)</f>
        <v>3934.8568800091743</v>
      </c>
    </row>
    <row r="7998" spans="1:2" x14ac:dyDescent="0.55000000000000004">
      <c r="A7998">
        <v>0.74868261814117432</v>
      </c>
      <c r="B7998">
        <f>SUM(A1:A7998)</f>
        <v>3935.6055626273155</v>
      </c>
    </row>
    <row r="7999" spans="1:2" x14ac:dyDescent="0.55000000000000004">
      <c r="A7999">
        <v>0.59292250871658325</v>
      </c>
      <c r="B7999">
        <f>SUM(A1:A7999)</f>
        <v>3936.1984851360321</v>
      </c>
    </row>
    <row r="8000" spans="1:2" x14ac:dyDescent="0.55000000000000004">
      <c r="A8000">
        <v>0.27181172370910645</v>
      </c>
      <c r="B8000">
        <f>SUM(A1:A8000)</f>
        <v>3936.4702968597412</v>
      </c>
    </row>
    <row r="8001" spans="1:2" x14ac:dyDescent="0.55000000000000004">
      <c r="A8001">
        <v>0.28781741857528687</v>
      </c>
      <c r="B8001">
        <f>SUM(A1:A8001)</f>
        <v>3936.7581142783165</v>
      </c>
    </row>
    <row r="8002" spans="1:2" x14ac:dyDescent="0.55000000000000004">
      <c r="A8002">
        <v>1.9280314445495605E-2</v>
      </c>
      <c r="B8002">
        <f>SUM(A1:A8002)</f>
        <v>3936.777394592762</v>
      </c>
    </row>
    <row r="8003" spans="1:2" x14ac:dyDescent="0.55000000000000004">
      <c r="A8003">
        <v>0.67395168542861938</v>
      </c>
      <c r="B8003">
        <f>SUM(A1:A8003)</f>
        <v>3937.4513462781906</v>
      </c>
    </row>
    <row r="8004" spans="1:2" x14ac:dyDescent="0.55000000000000004">
      <c r="A8004">
        <v>0.60025739669799805</v>
      </c>
      <c r="B8004">
        <f>SUM(A1:A8004)</f>
        <v>3938.0516036748886</v>
      </c>
    </row>
    <row r="8005" spans="1:2" x14ac:dyDescent="0.55000000000000004">
      <c r="A8005">
        <v>0.83788079023361206</v>
      </c>
      <c r="B8005">
        <f>SUM(A1:A8005)</f>
        <v>3938.8894844651222</v>
      </c>
    </row>
    <row r="8006" spans="1:2" x14ac:dyDescent="0.55000000000000004">
      <c r="A8006">
        <v>1.288902759552002E-2</v>
      </c>
      <c r="B8006">
        <f>SUM(A1:A8006)</f>
        <v>3938.9023734927177</v>
      </c>
    </row>
    <row r="8007" spans="1:2" x14ac:dyDescent="0.55000000000000004">
      <c r="A8007">
        <v>1.1729061603546143E-2</v>
      </c>
      <c r="B8007">
        <f>SUM(A1:A8007)</f>
        <v>3938.9141025543213</v>
      </c>
    </row>
    <row r="8008" spans="1:2" x14ac:dyDescent="0.55000000000000004">
      <c r="A8008">
        <v>0.88111472129821777</v>
      </c>
      <c r="B8008">
        <f>SUM(A1:A8008)</f>
        <v>3939.7952172756195</v>
      </c>
    </row>
    <row r="8009" spans="1:2" x14ac:dyDescent="0.55000000000000004">
      <c r="A8009">
        <v>0.36274045705795288</v>
      </c>
      <c r="B8009">
        <f>SUM(A1:A8009)</f>
        <v>3940.1579577326775</v>
      </c>
    </row>
    <row r="8010" spans="1:2" x14ac:dyDescent="0.55000000000000004">
      <c r="A8010">
        <v>0.58601510524749756</v>
      </c>
      <c r="B8010">
        <f>SUM(A1:A8010)</f>
        <v>3940.743972837925</v>
      </c>
    </row>
    <row r="8011" spans="1:2" x14ac:dyDescent="0.55000000000000004">
      <c r="A8011">
        <v>9.9235594272613525E-2</v>
      </c>
      <c r="B8011">
        <f>SUM(A1:A8011)</f>
        <v>3940.8432084321976</v>
      </c>
    </row>
    <row r="8012" spans="1:2" x14ac:dyDescent="0.55000000000000004">
      <c r="A8012">
        <v>0.44794082641601563</v>
      </c>
      <c r="B8012">
        <f>SUM(A1:A8012)</f>
        <v>3941.2911492586136</v>
      </c>
    </row>
    <row r="8013" spans="1:2" x14ac:dyDescent="0.55000000000000004">
      <c r="A8013">
        <v>0.42422503232955933</v>
      </c>
      <c r="B8013">
        <f>SUM(A1:A8013)</f>
        <v>3941.7153742909431</v>
      </c>
    </row>
    <row r="8014" spans="1:2" x14ac:dyDescent="0.55000000000000004">
      <c r="A8014">
        <v>0.36567270755767822</v>
      </c>
      <c r="B8014">
        <f>SUM(A1:A8014)</f>
        <v>3942.0810469985008</v>
      </c>
    </row>
    <row r="8015" spans="1:2" x14ac:dyDescent="0.55000000000000004">
      <c r="A8015">
        <v>0.11792880296707153</v>
      </c>
      <c r="B8015">
        <f>SUM(A1:A8015)</f>
        <v>3942.1989758014679</v>
      </c>
    </row>
    <row r="8016" spans="1:2" x14ac:dyDescent="0.55000000000000004">
      <c r="A8016">
        <v>0.5688631534576416</v>
      </c>
      <c r="B8016">
        <f>SUM(A1:A8016)</f>
        <v>3942.7678389549255</v>
      </c>
    </row>
    <row r="8017" spans="1:2" x14ac:dyDescent="0.55000000000000004">
      <c r="A8017">
        <v>0.7804521918296814</v>
      </c>
      <c r="B8017">
        <f>SUM(A1:A8017)</f>
        <v>3943.5482911467552</v>
      </c>
    </row>
    <row r="8018" spans="1:2" x14ac:dyDescent="0.55000000000000004">
      <c r="A8018">
        <v>0.39000880718231201</v>
      </c>
      <c r="B8018">
        <f>SUM(A1:A8018)</f>
        <v>3943.9382999539375</v>
      </c>
    </row>
    <row r="8019" spans="1:2" x14ac:dyDescent="0.55000000000000004">
      <c r="A8019">
        <v>1.5867769718170166E-2</v>
      </c>
      <c r="B8019">
        <f>SUM(A1:A8019)</f>
        <v>3943.9541677236557</v>
      </c>
    </row>
    <row r="8020" spans="1:2" x14ac:dyDescent="0.55000000000000004">
      <c r="A8020">
        <v>0.2122044563293457</v>
      </c>
      <c r="B8020">
        <f>SUM(A1:A8020)</f>
        <v>3944.166372179985</v>
      </c>
    </row>
    <row r="8021" spans="1:2" x14ac:dyDescent="0.55000000000000004">
      <c r="A8021">
        <v>8.8953673839569092E-2</v>
      </c>
      <c r="B8021">
        <f>SUM(A1:A8021)</f>
        <v>3944.2553258538246</v>
      </c>
    </row>
    <row r="8022" spans="1:2" x14ac:dyDescent="0.55000000000000004">
      <c r="A8022">
        <v>0.99892818927764893</v>
      </c>
      <c r="B8022">
        <f>SUM(A1:A8022)</f>
        <v>3945.2542540431023</v>
      </c>
    </row>
    <row r="8023" spans="1:2" x14ac:dyDescent="0.55000000000000004">
      <c r="A8023">
        <v>0.83583813905715942</v>
      </c>
      <c r="B8023">
        <f>SUM(A1:A8023)</f>
        <v>3946.0900921821594</v>
      </c>
    </row>
    <row r="8024" spans="1:2" x14ac:dyDescent="0.55000000000000004">
      <c r="A8024">
        <v>6.210780143737793E-2</v>
      </c>
      <c r="B8024">
        <f>SUM(A1:A8024)</f>
        <v>3946.1521999835968</v>
      </c>
    </row>
    <row r="8025" spans="1:2" x14ac:dyDescent="0.55000000000000004">
      <c r="A8025">
        <v>0.85980027914047241</v>
      </c>
      <c r="B8025">
        <f>SUM(A1:A8025)</f>
        <v>3947.0120002627373</v>
      </c>
    </row>
    <row r="8026" spans="1:2" x14ac:dyDescent="0.55000000000000004">
      <c r="A8026">
        <v>0.97471845149993896</v>
      </c>
      <c r="B8026">
        <f>SUM(A1:A8026)</f>
        <v>3947.9867187142372</v>
      </c>
    </row>
    <row r="8027" spans="1:2" x14ac:dyDescent="0.55000000000000004">
      <c r="A8027">
        <v>0.29347711801528931</v>
      </c>
      <c r="B8027">
        <f>SUM(A1:A8027)</f>
        <v>3948.2801958322525</v>
      </c>
    </row>
    <row r="8028" spans="1:2" x14ac:dyDescent="0.55000000000000004">
      <c r="A8028">
        <v>0.78416156768798828</v>
      </c>
      <c r="B8028">
        <f>SUM(A1:A8028)</f>
        <v>3949.0643573999405</v>
      </c>
    </row>
    <row r="8029" spans="1:2" x14ac:dyDescent="0.55000000000000004">
      <c r="A8029">
        <v>0.65872687101364136</v>
      </c>
      <c r="B8029">
        <f>SUM(A1:A8029)</f>
        <v>3949.7230842709541</v>
      </c>
    </row>
    <row r="8030" spans="1:2" x14ac:dyDescent="0.55000000000000004">
      <c r="A8030">
        <v>0.93267500400543213</v>
      </c>
      <c r="B8030">
        <f>SUM(A1:A8030)</f>
        <v>3950.6557592749596</v>
      </c>
    </row>
    <row r="8031" spans="1:2" x14ac:dyDescent="0.55000000000000004">
      <c r="A8031">
        <v>0.60539847612380981</v>
      </c>
      <c r="B8031">
        <f>SUM(A1:A8031)</f>
        <v>3951.2611577510834</v>
      </c>
    </row>
    <row r="8032" spans="1:2" x14ac:dyDescent="0.55000000000000004">
      <c r="A8032">
        <v>0.54102444648742676</v>
      </c>
      <c r="B8032">
        <f>SUM(A1:A8032)</f>
        <v>3951.8021821975708</v>
      </c>
    </row>
    <row r="8033" spans="1:2" x14ac:dyDescent="0.55000000000000004">
      <c r="A8033">
        <v>0.56025737524032593</v>
      </c>
      <c r="B8033">
        <f>SUM(A1:A8033)</f>
        <v>3952.3624395728111</v>
      </c>
    </row>
    <row r="8034" spans="1:2" x14ac:dyDescent="0.55000000000000004">
      <c r="A8034">
        <v>0.96172606945037842</v>
      </c>
      <c r="B8034">
        <f>SUM(A1:A8034)</f>
        <v>3953.3241656422615</v>
      </c>
    </row>
    <row r="8035" spans="1:2" x14ac:dyDescent="0.55000000000000004">
      <c r="A8035">
        <v>0.56731754541397095</v>
      </c>
      <c r="B8035">
        <f>SUM(A1:A8035)</f>
        <v>3953.8914831876755</v>
      </c>
    </row>
    <row r="8036" spans="1:2" x14ac:dyDescent="0.55000000000000004">
      <c r="A8036">
        <v>0.75805044174194336</v>
      </c>
      <c r="B8036">
        <f>SUM(A1:A8036)</f>
        <v>3954.6495336294174</v>
      </c>
    </row>
    <row r="8037" spans="1:2" x14ac:dyDescent="0.55000000000000004">
      <c r="A8037">
        <v>0.85082978010177612</v>
      </c>
      <c r="B8037">
        <f>SUM(A1:A8037)</f>
        <v>3955.5003634095192</v>
      </c>
    </row>
    <row r="8038" spans="1:2" x14ac:dyDescent="0.55000000000000004">
      <c r="A8038">
        <v>0.51505768299102783</v>
      </c>
      <c r="B8038">
        <f>SUM(A1:A8038)</f>
        <v>3956.0154210925102</v>
      </c>
    </row>
    <row r="8039" spans="1:2" x14ac:dyDescent="0.55000000000000004">
      <c r="A8039">
        <v>0.88217622041702271</v>
      </c>
      <c r="B8039">
        <f>SUM(A1:A8039)</f>
        <v>3956.8975973129272</v>
      </c>
    </row>
    <row r="8040" spans="1:2" x14ac:dyDescent="0.55000000000000004">
      <c r="A8040">
        <v>0.13891386985778809</v>
      </c>
      <c r="B8040">
        <f>SUM(A1:A8040)</f>
        <v>3957.036511182785</v>
      </c>
    </row>
    <row r="8041" spans="1:2" x14ac:dyDescent="0.55000000000000004">
      <c r="A8041">
        <v>0.98192113637924194</v>
      </c>
      <c r="B8041">
        <f>SUM(A1:A8041)</f>
        <v>3958.0184323191643</v>
      </c>
    </row>
    <row r="8042" spans="1:2" x14ac:dyDescent="0.55000000000000004">
      <c r="A8042">
        <v>0.55073869228363037</v>
      </c>
      <c r="B8042">
        <f>SUM(A1:A8042)</f>
        <v>3958.5691710114479</v>
      </c>
    </row>
    <row r="8043" spans="1:2" x14ac:dyDescent="0.55000000000000004">
      <c r="A8043">
        <v>0.73826795816421509</v>
      </c>
      <c r="B8043">
        <f>SUM(A1:A8043)</f>
        <v>3959.3074389696121</v>
      </c>
    </row>
    <row r="8044" spans="1:2" x14ac:dyDescent="0.55000000000000004">
      <c r="A8044">
        <v>0.93123435974121094</v>
      </c>
      <c r="B8044">
        <f>SUM(A1:A8044)</f>
        <v>3960.2386733293533</v>
      </c>
    </row>
    <row r="8045" spans="1:2" x14ac:dyDescent="0.55000000000000004">
      <c r="A8045">
        <v>0.77317255735397339</v>
      </c>
      <c r="B8045">
        <f>SUM(A1:A8045)</f>
        <v>3961.0118458867073</v>
      </c>
    </row>
    <row r="8046" spans="1:2" x14ac:dyDescent="0.55000000000000004">
      <c r="A8046">
        <v>0.92234575748443604</v>
      </c>
      <c r="B8046">
        <f>SUM(A1:A8046)</f>
        <v>3961.9341916441917</v>
      </c>
    </row>
    <row r="8047" spans="1:2" x14ac:dyDescent="0.55000000000000004">
      <c r="A8047">
        <v>0.6373627781867981</v>
      </c>
      <c r="B8047">
        <f>SUM(A1:A8047)</f>
        <v>3962.5715544223785</v>
      </c>
    </row>
    <row r="8048" spans="1:2" x14ac:dyDescent="0.55000000000000004">
      <c r="A8048">
        <v>0.44220185279846191</v>
      </c>
      <c r="B8048">
        <f>SUM(A1:A8048)</f>
        <v>3963.013756275177</v>
      </c>
    </row>
    <row r="8049" spans="1:2" x14ac:dyDescent="0.55000000000000004">
      <c r="A8049">
        <v>0.86551421880722046</v>
      </c>
      <c r="B8049">
        <f>SUM(A1:A8049)</f>
        <v>3963.8792704939842</v>
      </c>
    </row>
    <row r="8050" spans="1:2" x14ac:dyDescent="0.55000000000000004">
      <c r="A8050">
        <v>1.9588351249694824E-2</v>
      </c>
      <c r="B8050">
        <f>SUM(A1:A8050)</f>
        <v>3963.8988588452339</v>
      </c>
    </row>
    <row r="8051" spans="1:2" x14ac:dyDescent="0.55000000000000004">
      <c r="A8051">
        <v>0.47283226251602173</v>
      </c>
      <c r="B8051">
        <f>SUM(A1:A8051)</f>
        <v>3964.3716911077499</v>
      </c>
    </row>
    <row r="8052" spans="1:2" x14ac:dyDescent="0.55000000000000004">
      <c r="A8052">
        <v>0.80420160293579102</v>
      </c>
      <c r="B8052">
        <f>SUM(A1:A8052)</f>
        <v>3965.1758927106857</v>
      </c>
    </row>
    <row r="8053" spans="1:2" x14ac:dyDescent="0.55000000000000004">
      <c r="A8053">
        <v>0.42429035902023315</v>
      </c>
      <c r="B8053">
        <f>SUM(A1:A8053)</f>
        <v>3965.600183069706</v>
      </c>
    </row>
    <row r="8054" spans="1:2" x14ac:dyDescent="0.55000000000000004">
      <c r="A8054">
        <v>0.65893375873565674</v>
      </c>
      <c r="B8054">
        <f>SUM(A1:A8054)</f>
        <v>3966.2591168284416</v>
      </c>
    </row>
    <row r="8055" spans="1:2" x14ac:dyDescent="0.55000000000000004">
      <c r="A8055">
        <v>0.85777455568313599</v>
      </c>
      <c r="B8055">
        <f>SUM(A1:A8055)</f>
        <v>3967.1168913841248</v>
      </c>
    </row>
    <row r="8056" spans="1:2" x14ac:dyDescent="0.55000000000000004">
      <c r="A8056">
        <v>0.99043917655944824</v>
      </c>
      <c r="B8056">
        <f>SUM(A1:A8056)</f>
        <v>3968.1073305606842</v>
      </c>
    </row>
    <row r="8057" spans="1:2" x14ac:dyDescent="0.55000000000000004">
      <c r="A8057">
        <v>9.2384278774261475E-2</v>
      </c>
      <c r="B8057">
        <f>SUM(A1:A8057)</f>
        <v>3968.1997148394585</v>
      </c>
    </row>
    <row r="8058" spans="1:2" x14ac:dyDescent="0.55000000000000004">
      <c r="A8058">
        <v>0.22423207759857178</v>
      </c>
      <c r="B8058">
        <f>SUM(A1:A8058)</f>
        <v>3968.423946917057</v>
      </c>
    </row>
    <row r="8059" spans="1:2" x14ac:dyDescent="0.55000000000000004">
      <c r="A8059">
        <v>0.70313936471939087</v>
      </c>
      <c r="B8059">
        <f>SUM(A1:A8059)</f>
        <v>3969.1270862817764</v>
      </c>
    </row>
    <row r="8060" spans="1:2" x14ac:dyDescent="0.55000000000000004">
      <c r="A8060">
        <v>8.0565452575683594E-2</v>
      </c>
      <c r="B8060">
        <f>SUM(A1:A8060)</f>
        <v>3969.2076517343521</v>
      </c>
    </row>
    <row r="8061" spans="1:2" x14ac:dyDescent="0.55000000000000004">
      <c r="A8061">
        <v>0.19334334135055542</v>
      </c>
      <c r="B8061">
        <f>SUM(A1:A8061)</f>
        <v>3969.4009950757027</v>
      </c>
    </row>
    <row r="8062" spans="1:2" x14ac:dyDescent="0.55000000000000004">
      <c r="A8062">
        <v>5.7341217994689941E-2</v>
      </c>
      <c r="B8062">
        <f>SUM(A1:A8062)</f>
        <v>3969.4583362936974</v>
      </c>
    </row>
    <row r="8063" spans="1:2" x14ac:dyDescent="0.55000000000000004">
      <c r="A8063">
        <v>4.5852959156036377E-2</v>
      </c>
      <c r="B8063">
        <f>SUM(A1:A8063)</f>
        <v>3969.5041892528534</v>
      </c>
    </row>
    <row r="8064" spans="1:2" x14ac:dyDescent="0.55000000000000004">
      <c r="A8064">
        <v>0.77630162239074707</v>
      </c>
      <c r="B8064">
        <f>SUM(A1:A8064)</f>
        <v>3970.2804908752441</v>
      </c>
    </row>
    <row r="8065" spans="1:2" x14ac:dyDescent="0.55000000000000004">
      <c r="A8065">
        <v>0.18450397253036499</v>
      </c>
      <c r="B8065">
        <f>SUM(A1:A8065)</f>
        <v>3970.4649948477745</v>
      </c>
    </row>
    <row r="8066" spans="1:2" x14ac:dyDescent="0.55000000000000004">
      <c r="A8066">
        <v>9.875190258026123E-2</v>
      </c>
      <c r="B8066">
        <f>SUM(A1:A8066)</f>
        <v>3970.5637467503548</v>
      </c>
    </row>
    <row r="8067" spans="1:2" x14ac:dyDescent="0.55000000000000004">
      <c r="A8067">
        <v>0.12694317102432251</v>
      </c>
      <c r="B8067">
        <f>SUM(A1:A8067)</f>
        <v>3970.6906899213791</v>
      </c>
    </row>
    <row r="8068" spans="1:2" x14ac:dyDescent="0.55000000000000004">
      <c r="A8068">
        <v>0.16706418991088867</v>
      </c>
      <c r="B8068">
        <f>SUM(A1:A8068)</f>
        <v>3970.85775411129</v>
      </c>
    </row>
    <row r="8069" spans="1:2" x14ac:dyDescent="0.55000000000000004">
      <c r="A8069">
        <v>0.36011666059494019</v>
      </c>
      <c r="B8069">
        <f>SUM(A1:A8069)</f>
        <v>3971.2178707718849</v>
      </c>
    </row>
    <row r="8070" spans="1:2" x14ac:dyDescent="0.55000000000000004">
      <c r="A8070">
        <v>0.77821266651153564</v>
      </c>
      <c r="B8070">
        <f>SUM(A1:A8070)</f>
        <v>3971.9960834383965</v>
      </c>
    </row>
    <row r="8071" spans="1:2" x14ac:dyDescent="0.55000000000000004">
      <c r="A8071">
        <v>0.71966439485549927</v>
      </c>
      <c r="B8071">
        <f>SUM(A1:A8071)</f>
        <v>3972.715747833252</v>
      </c>
    </row>
    <row r="8072" spans="1:2" x14ac:dyDescent="0.55000000000000004">
      <c r="A8072">
        <v>0.7455899715423584</v>
      </c>
      <c r="B8072">
        <f>SUM(A1:A8072)</f>
        <v>3973.4613378047943</v>
      </c>
    </row>
    <row r="8073" spans="1:2" x14ac:dyDescent="0.55000000000000004">
      <c r="A8073">
        <v>0.80447095632553101</v>
      </c>
      <c r="B8073">
        <f>SUM(A1:A8073)</f>
        <v>3974.2658087611198</v>
      </c>
    </row>
    <row r="8074" spans="1:2" x14ac:dyDescent="0.55000000000000004">
      <c r="A8074">
        <v>0.15535485744476318</v>
      </c>
      <c r="B8074">
        <f>SUM(A1:A8074)</f>
        <v>3974.4211636185646</v>
      </c>
    </row>
    <row r="8075" spans="1:2" x14ac:dyDescent="0.55000000000000004">
      <c r="A8075">
        <v>0.70762258768081665</v>
      </c>
      <c r="B8075">
        <f>SUM(A1:A8075)</f>
        <v>3975.1287862062454</v>
      </c>
    </row>
    <row r="8076" spans="1:2" x14ac:dyDescent="0.55000000000000004">
      <c r="A8076">
        <v>0.67356109619140625</v>
      </c>
      <c r="B8076">
        <f>SUM(A1:A8076)</f>
        <v>3975.8023473024368</v>
      </c>
    </row>
    <row r="8077" spans="1:2" x14ac:dyDescent="0.55000000000000004">
      <c r="A8077">
        <v>0.59502047300338745</v>
      </c>
      <c r="B8077">
        <f>SUM(A1:A8077)</f>
        <v>3976.3973677754402</v>
      </c>
    </row>
    <row r="8078" spans="1:2" x14ac:dyDescent="0.55000000000000004">
      <c r="A8078">
        <v>0.31031763553619385</v>
      </c>
      <c r="B8078">
        <f>SUM(A1:A8078)</f>
        <v>3976.7076854109764</v>
      </c>
    </row>
    <row r="8079" spans="1:2" x14ac:dyDescent="0.55000000000000004">
      <c r="A8079">
        <v>0.91290026903152466</v>
      </c>
      <c r="B8079">
        <f>SUM(A1:A8079)</f>
        <v>3977.6205856800079</v>
      </c>
    </row>
    <row r="8080" spans="1:2" x14ac:dyDescent="0.55000000000000004">
      <c r="A8080">
        <v>0.29723000526428223</v>
      </c>
      <c r="B8080">
        <f>SUM(A1:A8080)</f>
        <v>3977.9178156852722</v>
      </c>
    </row>
    <row r="8081" spans="1:2" x14ac:dyDescent="0.55000000000000004">
      <c r="A8081">
        <v>0.25550788640975952</v>
      </c>
      <c r="B8081">
        <f>SUM(A1:A8081)</f>
        <v>3978.173323571682</v>
      </c>
    </row>
    <row r="8082" spans="1:2" x14ac:dyDescent="0.55000000000000004">
      <c r="A8082">
        <v>0.98437297344207764</v>
      </c>
      <c r="B8082">
        <f>SUM(A1:A8082)</f>
        <v>3979.1576965451241</v>
      </c>
    </row>
    <row r="8083" spans="1:2" x14ac:dyDescent="0.55000000000000004">
      <c r="A8083">
        <v>0.17418152093887329</v>
      </c>
      <c r="B8083">
        <f>SUM(A1:A8083)</f>
        <v>3979.3318780660629</v>
      </c>
    </row>
    <row r="8084" spans="1:2" x14ac:dyDescent="0.55000000000000004">
      <c r="A8084">
        <v>0.91304445266723633</v>
      </c>
      <c r="B8084">
        <f>SUM(A1:A8084)</f>
        <v>3980.2449225187302</v>
      </c>
    </row>
    <row r="8085" spans="1:2" x14ac:dyDescent="0.55000000000000004">
      <c r="A8085">
        <v>0.45908993482589722</v>
      </c>
      <c r="B8085">
        <f>SUM(A1:A8085)</f>
        <v>3980.7040124535561</v>
      </c>
    </row>
    <row r="8086" spans="1:2" x14ac:dyDescent="0.55000000000000004">
      <c r="A8086">
        <v>0.47055065631866455</v>
      </c>
      <c r="B8086">
        <f>SUM(A1:A8086)</f>
        <v>3981.1745631098747</v>
      </c>
    </row>
    <row r="8087" spans="1:2" x14ac:dyDescent="0.55000000000000004">
      <c r="A8087">
        <v>0.67487698793411255</v>
      </c>
      <c r="B8087">
        <f>SUM(A1:A8087)</f>
        <v>3981.8494400978088</v>
      </c>
    </row>
    <row r="8088" spans="1:2" x14ac:dyDescent="0.55000000000000004">
      <c r="A8088">
        <v>0.78327250480651855</v>
      </c>
      <c r="B8088">
        <f>SUM(A1:A8088)</f>
        <v>3982.6327126026154</v>
      </c>
    </row>
    <row r="8089" spans="1:2" x14ac:dyDescent="0.55000000000000004">
      <c r="A8089">
        <v>0.98146241903305054</v>
      </c>
      <c r="B8089">
        <f>SUM(A1:A8089)</f>
        <v>3983.6141750216484</v>
      </c>
    </row>
    <row r="8090" spans="1:2" x14ac:dyDescent="0.55000000000000004">
      <c r="A8090">
        <v>0.75426328182220459</v>
      </c>
      <c r="B8090">
        <f>SUM(A1:A8090)</f>
        <v>3984.3684383034706</v>
      </c>
    </row>
    <row r="8091" spans="1:2" x14ac:dyDescent="0.55000000000000004">
      <c r="A8091">
        <v>0.52124887704849243</v>
      </c>
      <c r="B8091">
        <f>SUM(A1:A8091)</f>
        <v>3984.8896871805191</v>
      </c>
    </row>
    <row r="8092" spans="1:2" x14ac:dyDescent="0.55000000000000004">
      <c r="A8092">
        <v>0.40162754058837891</v>
      </c>
      <c r="B8092">
        <f>SUM(A1:A8092)</f>
        <v>3985.2913147211075</v>
      </c>
    </row>
    <row r="8093" spans="1:2" x14ac:dyDescent="0.55000000000000004">
      <c r="A8093">
        <v>0.90398520231246948</v>
      </c>
      <c r="B8093">
        <f>SUM(A1:A8093)</f>
        <v>3986.19529992342</v>
      </c>
    </row>
    <row r="8094" spans="1:2" x14ac:dyDescent="0.55000000000000004">
      <c r="A8094">
        <v>0.90393126010894775</v>
      </c>
      <c r="B8094">
        <f>SUM(A1:A8094)</f>
        <v>3987.0992311835289</v>
      </c>
    </row>
    <row r="8095" spans="1:2" x14ac:dyDescent="0.55000000000000004">
      <c r="A8095">
        <v>0.57053595781326294</v>
      </c>
      <c r="B8095">
        <f>SUM(A1:A8095)</f>
        <v>3987.6697671413422</v>
      </c>
    </row>
    <row r="8096" spans="1:2" x14ac:dyDescent="0.55000000000000004">
      <c r="A8096">
        <v>8.8932514190673828E-3</v>
      </c>
      <c r="B8096">
        <f>SUM(A1:A8096)</f>
        <v>3987.6786603927612</v>
      </c>
    </row>
    <row r="8097" spans="1:2" x14ac:dyDescent="0.55000000000000004">
      <c r="A8097">
        <v>6.6807210445404053E-2</v>
      </c>
      <c r="B8097">
        <f>SUM(A1:A8097)</f>
        <v>3987.7454676032066</v>
      </c>
    </row>
    <row r="8098" spans="1:2" x14ac:dyDescent="0.55000000000000004">
      <c r="A8098">
        <v>0.71160781383514404</v>
      </c>
      <c r="B8098">
        <f>SUM(A1:A8098)</f>
        <v>3988.4570754170418</v>
      </c>
    </row>
    <row r="8099" spans="1:2" x14ac:dyDescent="0.55000000000000004">
      <c r="A8099">
        <v>0.50907856225967407</v>
      </c>
      <c r="B8099">
        <f>SUM(A1:A8099)</f>
        <v>3988.9661539793015</v>
      </c>
    </row>
    <row r="8100" spans="1:2" x14ac:dyDescent="0.55000000000000004">
      <c r="A8100">
        <v>0.35854864120483398</v>
      </c>
      <c r="B8100">
        <f>SUM(A1:A8100)</f>
        <v>3989.3247026205063</v>
      </c>
    </row>
    <row r="8101" spans="1:2" x14ac:dyDescent="0.55000000000000004">
      <c r="A8101">
        <v>0.77199143171310425</v>
      </c>
      <c r="B8101">
        <f>SUM(A1:A8101)</f>
        <v>3990.0966940522194</v>
      </c>
    </row>
    <row r="8102" spans="1:2" x14ac:dyDescent="0.55000000000000004">
      <c r="A8102">
        <v>0.58360397815704346</v>
      </c>
      <c r="B8102">
        <f>SUM(A1:A8102)</f>
        <v>3990.6802980303764</v>
      </c>
    </row>
    <row r="8103" spans="1:2" x14ac:dyDescent="0.55000000000000004">
      <c r="A8103">
        <v>0.18044358491897583</v>
      </c>
      <c r="B8103">
        <f>SUM(A1:A8103)</f>
        <v>3990.8607416152954</v>
      </c>
    </row>
    <row r="8104" spans="1:2" x14ac:dyDescent="0.55000000000000004">
      <c r="A8104">
        <v>0.73239302635192871</v>
      </c>
      <c r="B8104">
        <f>SUM(A1:A8104)</f>
        <v>3991.5931346416473</v>
      </c>
    </row>
    <row r="8105" spans="1:2" x14ac:dyDescent="0.55000000000000004">
      <c r="A8105">
        <v>0.73663991689682007</v>
      </c>
      <c r="B8105">
        <f>SUM(A1:A8105)</f>
        <v>3992.3297745585442</v>
      </c>
    </row>
    <row r="8106" spans="1:2" x14ac:dyDescent="0.55000000000000004">
      <c r="A8106">
        <v>0.681113600730896</v>
      </c>
      <c r="B8106">
        <f>SUM(A1:A8106)</f>
        <v>3993.0108881592751</v>
      </c>
    </row>
    <row r="8107" spans="1:2" x14ac:dyDescent="0.55000000000000004">
      <c r="A8107">
        <v>0.16354948282241821</v>
      </c>
      <c r="B8107">
        <f>SUM(A1:A8107)</f>
        <v>3993.1744376420975</v>
      </c>
    </row>
    <row r="8108" spans="1:2" x14ac:dyDescent="0.55000000000000004">
      <c r="A8108">
        <v>0.20617103576660156</v>
      </c>
      <c r="B8108">
        <f>SUM(A1:A8108)</f>
        <v>3993.3806086778641</v>
      </c>
    </row>
    <row r="8109" spans="1:2" x14ac:dyDescent="0.55000000000000004">
      <c r="A8109">
        <v>0.29601877927780151</v>
      </c>
      <c r="B8109">
        <f>SUM(A1:A8109)</f>
        <v>3993.6766274571419</v>
      </c>
    </row>
    <row r="8110" spans="1:2" x14ac:dyDescent="0.55000000000000004">
      <c r="A8110">
        <v>0.31083834171295166</v>
      </c>
      <c r="B8110">
        <f>SUM(A1:A8110)</f>
        <v>3993.9874657988548</v>
      </c>
    </row>
    <row r="8111" spans="1:2" x14ac:dyDescent="0.55000000000000004">
      <c r="A8111">
        <v>0.60079127550125122</v>
      </c>
      <c r="B8111">
        <f>SUM(A1:A8111)</f>
        <v>3994.5882570743561</v>
      </c>
    </row>
    <row r="8112" spans="1:2" x14ac:dyDescent="0.55000000000000004">
      <c r="A8112">
        <v>0.16519761085510254</v>
      </c>
      <c r="B8112">
        <f>SUM(A1:A8112)</f>
        <v>3994.7534546852112</v>
      </c>
    </row>
    <row r="8113" spans="1:2" x14ac:dyDescent="0.55000000000000004">
      <c r="A8113">
        <v>0.85668319463729858</v>
      </c>
      <c r="B8113">
        <f>SUM(A1:A8113)</f>
        <v>3995.6101378798485</v>
      </c>
    </row>
    <row r="8114" spans="1:2" x14ac:dyDescent="0.55000000000000004">
      <c r="A8114">
        <v>0.56561267375946045</v>
      </c>
      <c r="B8114">
        <f>SUM(A1:A8114)</f>
        <v>3996.1757505536079</v>
      </c>
    </row>
    <row r="8115" spans="1:2" x14ac:dyDescent="0.55000000000000004">
      <c r="A8115">
        <v>0.27616554498672485</v>
      </c>
      <c r="B8115">
        <f>SUM(A1:A8115)</f>
        <v>3996.4519160985947</v>
      </c>
    </row>
    <row r="8116" spans="1:2" x14ac:dyDescent="0.55000000000000004">
      <c r="A8116">
        <v>6.9983005523681641E-2</v>
      </c>
      <c r="B8116">
        <f>SUM(A1:A8116)</f>
        <v>3996.5218991041183</v>
      </c>
    </row>
    <row r="8117" spans="1:2" x14ac:dyDescent="0.55000000000000004">
      <c r="A8117">
        <v>0.59960240125656128</v>
      </c>
      <c r="B8117">
        <f>SUM(A1:A8117)</f>
        <v>3997.1215015053749</v>
      </c>
    </row>
    <row r="8118" spans="1:2" x14ac:dyDescent="0.55000000000000004">
      <c r="A8118">
        <v>0.21502888202667236</v>
      </c>
      <c r="B8118">
        <f>SUM(A1:A8118)</f>
        <v>3997.3365303874016</v>
      </c>
    </row>
    <row r="8119" spans="1:2" x14ac:dyDescent="0.55000000000000004">
      <c r="A8119">
        <v>0.94339543581008911</v>
      </c>
      <c r="B8119">
        <f>SUM(A1:A8119)</f>
        <v>3998.2799258232117</v>
      </c>
    </row>
    <row r="8120" spans="1:2" x14ac:dyDescent="0.55000000000000004">
      <c r="A8120">
        <v>0.47185778617858887</v>
      </c>
      <c r="B8120">
        <f>SUM(A1:A8120)</f>
        <v>3998.7517836093903</v>
      </c>
    </row>
    <row r="8121" spans="1:2" x14ac:dyDescent="0.55000000000000004">
      <c r="A8121">
        <v>0.4332846999168396</v>
      </c>
      <c r="B8121">
        <f>SUM(A1:A8121)</f>
        <v>3999.1850683093071</v>
      </c>
    </row>
    <row r="8122" spans="1:2" x14ac:dyDescent="0.55000000000000004">
      <c r="A8122">
        <v>0.8460620641708374</v>
      </c>
      <c r="B8122">
        <f>SUM(A1:A8122)</f>
        <v>4000.0311303734779</v>
      </c>
    </row>
    <row r="8123" spans="1:2" x14ac:dyDescent="0.55000000000000004">
      <c r="A8123">
        <v>0.90405565500259399</v>
      </c>
      <c r="B8123">
        <f>SUM(A1:A8123)</f>
        <v>4000.9351860284805</v>
      </c>
    </row>
    <row r="8124" spans="1:2" x14ac:dyDescent="0.55000000000000004">
      <c r="A8124">
        <v>0.27859783172607422</v>
      </c>
      <c r="B8124">
        <f>SUM(A1:A8124)</f>
        <v>4001.2137838602066</v>
      </c>
    </row>
    <row r="8125" spans="1:2" x14ac:dyDescent="0.55000000000000004">
      <c r="A8125">
        <v>0.19690245389938354</v>
      </c>
      <c r="B8125">
        <f>SUM(A1:A8125)</f>
        <v>4001.410686314106</v>
      </c>
    </row>
    <row r="8126" spans="1:2" x14ac:dyDescent="0.55000000000000004">
      <c r="A8126">
        <v>0.25369513034820557</v>
      </c>
      <c r="B8126">
        <f>SUM(A1:A8126)</f>
        <v>4001.6643814444542</v>
      </c>
    </row>
    <row r="8127" spans="1:2" x14ac:dyDescent="0.55000000000000004">
      <c r="A8127">
        <v>0.8356974720954895</v>
      </c>
      <c r="B8127">
        <f>SUM(A1:A8127)</f>
        <v>4002.5000789165497</v>
      </c>
    </row>
    <row r="8128" spans="1:2" x14ac:dyDescent="0.55000000000000004">
      <c r="A8128">
        <v>0.2700493335723877</v>
      </c>
      <c r="B8128">
        <f>SUM(A1:A8128)</f>
        <v>4002.7701282501221</v>
      </c>
    </row>
    <row r="8129" spans="1:2" x14ac:dyDescent="0.55000000000000004">
      <c r="A8129">
        <v>0.11341708898544312</v>
      </c>
      <c r="B8129">
        <f>SUM(A1:A8129)</f>
        <v>4002.8835453391075</v>
      </c>
    </row>
    <row r="8130" spans="1:2" x14ac:dyDescent="0.55000000000000004">
      <c r="A8130">
        <v>8.1543803215026855E-2</v>
      </c>
      <c r="B8130">
        <f>SUM(A1:A8130)</f>
        <v>4002.9650891423225</v>
      </c>
    </row>
    <row r="8131" spans="1:2" x14ac:dyDescent="0.55000000000000004">
      <c r="A8131">
        <v>0.86997371912002563</v>
      </c>
      <c r="B8131">
        <f>SUM(A1:A8131)</f>
        <v>4003.8350628614426</v>
      </c>
    </row>
    <row r="8132" spans="1:2" x14ac:dyDescent="0.55000000000000004">
      <c r="A8132">
        <v>0.8637537956237793</v>
      </c>
      <c r="B8132">
        <f>SUM(A1:A8132)</f>
        <v>4004.6988166570663</v>
      </c>
    </row>
    <row r="8133" spans="1:2" x14ac:dyDescent="0.55000000000000004">
      <c r="A8133">
        <v>0.49270409345626831</v>
      </c>
      <c r="B8133">
        <f>SUM(A1:A8133)</f>
        <v>4005.1915207505226</v>
      </c>
    </row>
    <row r="8134" spans="1:2" x14ac:dyDescent="0.55000000000000004">
      <c r="A8134">
        <v>0.71248161792755127</v>
      </c>
      <c r="B8134">
        <f>SUM(A1:A8134)</f>
        <v>4005.9040023684502</v>
      </c>
    </row>
    <row r="8135" spans="1:2" x14ac:dyDescent="0.55000000000000004">
      <c r="A8135">
        <v>0.92076379060745239</v>
      </c>
      <c r="B8135">
        <f>SUM(A1:A8135)</f>
        <v>4006.8247661590576</v>
      </c>
    </row>
    <row r="8136" spans="1:2" x14ac:dyDescent="0.55000000000000004">
      <c r="A8136">
        <v>0.13057303428649902</v>
      </c>
      <c r="B8136">
        <f>SUM(A1:A8136)</f>
        <v>4006.9553391933441</v>
      </c>
    </row>
    <row r="8137" spans="1:2" x14ac:dyDescent="0.55000000000000004">
      <c r="A8137">
        <v>0.68467801809310913</v>
      </c>
      <c r="B8137">
        <f>SUM(A1:A8137)</f>
        <v>4007.6400172114372</v>
      </c>
    </row>
    <row r="8138" spans="1:2" x14ac:dyDescent="0.55000000000000004">
      <c r="A8138">
        <v>0.40926492214202881</v>
      </c>
      <c r="B8138">
        <f>SUM(A1:A8138)</f>
        <v>4008.0492821335793</v>
      </c>
    </row>
    <row r="8139" spans="1:2" x14ac:dyDescent="0.55000000000000004">
      <c r="A8139">
        <v>0.26229864358901978</v>
      </c>
      <c r="B8139">
        <f>SUM(A1:A8139)</f>
        <v>4008.3115807771683</v>
      </c>
    </row>
    <row r="8140" spans="1:2" x14ac:dyDescent="0.55000000000000004">
      <c r="A8140">
        <v>6.0314178466796875E-2</v>
      </c>
      <c r="B8140">
        <f>SUM(A1:A8140)</f>
        <v>4008.3718949556351</v>
      </c>
    </row>
    <row r="8141" spans="1:2" x14ac:dyDescent="0.55000000000000004">
      <c r="A8141">
        <v>0.28241747617721558</v>
      </c>
      <c r="B8141">
        <f>SUM(A1:A8141)</f>
        <v>4008.6543124318123</v>
      </c>
    </row>
    <row r="8142" spans="1:2" x14ac:dyDescent="0.55000000000000004">
      <c r="A8142">
        <v>0.70515787601470947</v>
      </c>
      <c r="B8142">
        <f>SUM(A1:A8142)</f>
        <v>4009.359470307827</v>
      </c>
    </row>
    <row r="8143" spans="1:2" x14ac:dyDescent="0.55000000000000004">
      <c r="A8143">
        <v>0.35728579759597778</v>
      </c>
      <c r="B8143">
        <f>SUM(A1:A8143)</f>
        <v>4009.716756105423</v>
      </c>
    </row>
    <row r="8144" spans="1:2" x14ac:dyDescent="0.55000000000000004">
      <c r="A8144">
        <v>7.7354669570922852E-2</v>
      </c>
      <c r="B8144">
        <f>SUM(A1:A8144)</f>
        <v>4009.7941107749939</v>
      </c>
    </row>
    <row r="8145" spans="1:2" x14ac:dyDescent="0.55000000000000004">
      <c r="A8145">
        <v>0.57529014348983765</v>
      </c>
      <c r="B8145">
        <f>SUM(A1:A8145)</f>
        <v>4010.3694009184837</v>
      </c>
    </row>
    <row r="8146" spans="1:2" x14ac:dyDescent="0.55000000000000004">
      <c r="A8146">
        <v>4.4557452201843262E-2</v>
      </c>
      <c r="B8146">
        <f>SUM(A1:A8146)</f>
        <v>4010.4139583706856</v>
      </c>
    </row>
    <row r="8147" spans="1:2" x14ac:dyDescent="0.55000000000000004">
      <c r="A8147">
        <v>0.93503433465957642</v>
      </c>
      <c r="B8147">
        <f>SUM(A1:A8147)</f>
        <v>4011.3489927053452</v>
      </c>
    </row>
    <row r="8148" spans="1:2" x14ac:dyDescent="0.55000000000000004">
      <c r="A8148">
        <v>0.80626726150512695</v>
      </c>
      <c r="B8148">
        <f>SUM(A1:A8148)</f>
        <v>4012.1552599668503</v>
      </c>
    </row>
    <row r="8149" spans="1:2" x14ac:dyDescent="0.55000000000000004">
      <c r="A8149">
        <v>0.25207775831222534</v>
      </c>
      <c r="B8149">
        <f>SUM(A1:A8149)</f>
        <v>4012.4073377251625</v>
      </c>
    </row>
    <row r="8150" spans="1:2" x14ac:dyDescent="0.55000000000000004">
      <c r="A8150">
        <v>0.67361843585968018</v>
      </c>
      <c r="B8150">
        <f>SUM(A1:A8150)</f>
        <v>4013.0809561610222</v>
      </c>
    </row>
    <row r="8151" spans="1:2" x14ac:dyDescent="0.55000000000000004">
      <c r="A8151">
        <v>0.31957989931106567</v>
      </c>
      <c r="B8151">
        <f>SUM(A1:A8151)</f>
        <v>4013.4005360603333</v>
      </c>
    </row>
    <row r="8152" spans="1:2" x14ac:dyDescent="0.55000000000000004">
      <c r="A8152">
        <v>8.744502067565918E-2</v>
      </c>
      <c r="B8152">
        <f>SUM(A1:A8152)</f>
        <v>4013.4879810810089</v>
      </c>
    </row>
    <row r="8153" spans="1:2" x14ac:dyDescent="0.55000000000000004">
      <c r="A8153">
        <v>0.35410112142562866</v>
      </c>
      <c r="B8153">
        <f>SUM(A1:A8153)</f>
        <v>4013.8420822024345</v>
      </c>
    </row>
    <row r="8154" spans="1:2" x14ac:dyDescent="0.55000000000000004">
      <c r="A8154">
        <v>0.78087842464447021</v>
      </c>
      <c r="B8154">
        <f>SUM(A1:A8154)</f>
        <v>4014.622960627079</v>
      </c>
    </row>
    <row r="8155" spans="1:2" x14ac:dyDescent="0.55000000000000004">
      <c r="A8155">
        <v>7.8096985816955566E-3</v>
      </c>
      <c r="B8155">
        <f>SUM(A1:A8155)</f>
        <v>4014.6307703256607</v>
      </c>
    </row>
    <row r="8156" spans="1:2" x14ac:dyDescent="0.55000000000000004">
      <c r="A8156">
        <v>0.24272632598876953</v>
      </c>
      <c r="B8156">
        <f>SUM(A1:A8156)</f>
        <v>4014.8734966516495</v>
      </c>
    </row>
    <row r="8157" spans="1:2" x14ac:dyDescent="0.55000000000000004">
      <c r="A8157">
        <v>0.47834509611129761</v>
      </c>
      <c r="B8157">
        <f>SUM(A1:A8157)</f>
        <v>4015.3518417477608</v>
      </c>
    </row>
    <row r="8158" spans="1:2" x14ac:dyDescent="0.55000000000000004">
      <c r="A8158">
        <v>0.88788282871246338</v>
      </c>
      <c r="B8158">
        <f>SUM(A1:A8158)</f>
        <v>4016.2397245764732</v>
      </c>
    </row>
    <row r="8159" spans="1:2" x14ac:dyDescent="0.55000000000000004">
      <c r="A8159">
        <v>0.49758750200271606</v>
      </c>
      <c r="B8159">
        <f>SUM(A1:A8159)</f>
        <v>4016.737312078476</v>
      </c>
    </row>
    <row r="8160" spans="1:2" x14ac:dyDescent="0.55000000000000004">
      <c r="A8160">
        <v>0.59101986885070801</v>
      </c>
      <c r="B8160">
        <f>SUM(A1:A8160)</f>
        <v>4017.3283319473267</v>
      </c>
    </row>
    <row r="8161" spans="1:2" x14ac:dyDescent="0.55000000000000004">
      <c r="A8161">
        <v>0.23058360815048218</v>
      </c>
      <c r="B8161">
        <f>SUM(A1:A8161)</f>
        <v>4017.5589155554771</v>
      </c>
    </row>
    <row r="8162" spans="1:2" x14ac:dyDescent="0.55000000000000004">
      <c r="A8162">
        <v>0.48980987071990967</v>
      </c>
      <c r="B8162">
        <f>SUM(A1:A8162)</f>
        <v>4018.0487254261971</v>
      </c>
    </row>
    <row r="8163" spans="1:2" x14ac:dyDescent="0.55000000000000004">
      <c r="A8163">
        <v>0.3658786416053772</v>
      </c>
      <c r="B8163">
        <f>SUM(A1:A8163)</f>
        <v>4018.4146040678024</v>
      </c>
    </row>
    <row r="8164" spans="1:2" x14ac:dyDescent="0.55000000000000004">
      <c r="A8164">
        <v>0.21392965316772461</v>
      </c>
      <c r="B8164">
        <f>SUM(A1:A8164)</f>
        <v>4018.6285337209702</v>
      </c>
    </row>
    <row r="8165" spans="1:2" x14ac:dyDescent="0.55000000000000004">
      <c r="A8165">
        <v>0.92850464582443237</v>
      </c>
      <c r="B8165">
        <f>SUM(A1:A8165)</f>
        <v>4019.5570383667946</v>
      </c>
    </row>
    <row r="8166" spans="1:2" x14ac:dyDescent="0.55000000000000004">
      <c r="A8166">
        <v>0.94609558582305908</v>
      </c>
      <c r="B8166">
        <f>SUM(A1:A8166)</f>
        <v>4020.5031339526176</v>
      </c>
    </row>
    <row r="8167" spans="1:2" x14ac:dyDescent="0.55000000000000004">
      <c r="A8167">
        <v>0.59687501192092896</v>
      </c>
      <c r="B8167">
        <f>SUM(A1:A8167)</f>
        <v>4021.1000089645386</v>
      </c>
    </row>
    <row r="8168" spans="1:2" x14ac:dyDescent="0.55000000000000004">
      <c r="A8168">
        <v>0.97137999534606934</v>
      </c>
      <c r="B8168">
        <f>SUM(A1:A8168)</f>
        <v>4022.0713889598846</v>
      </c>
    </row>
    <row r="8169" spans="1:2" x14ac:dyDescent="0.55000000000000004">
      <c r="A8169">
        <v>0.55483525991439819</v>
      </c>
      <c r="B8169">
        <f>SUM(A1:A8169)</f>
        <v>4022.626224219799</v>
      </c>
    </row>
    <row r="8170" spans="1:2" x14ac:dyDescent="0.55000000000000004">
      <c r="A8170">
        <v>0.62105882167816162</v>
      </c>
      <c r="B8170">
        <f>SUM(A1:A8170)</f>
        <v>4023.2472830414772</v>
      </c>
    </row>
    <row r="8171" spans="1:2" x14ac:dyDescent="0.55000000000000004">
      <c r="A8171">
        <v>0.16012006998062134</v>
      </c>
      <c r="B8171">
        <f>SUM(A1:A8171)</f>
        <v>4023.4074031114578</v>
      </c>
    </row>
    <row r="8172" spans="1:2" x14ac:dyDescent="0.55000000000000004">
      <c r="A8172">
        <v>0.76724052429199219</v>
      </c>
      <c r="B8172">
        <f>SUM(A1:A8172)</f>
        <v>4024.1746436357498</v>
      </c>
    </row>
    <row r="8173" spans="1:2" x14ac:dyDescent="0.55000000000000004">
      <c r="A8173">
        <v>0.96046656370162964</v>
      </c>
      <c r="B8173">
        <f>SUM(A1:A8173)</f>
        <v>4025.1351101994514</v>
      </c>
    </row>
    <row r="8174" spans="1:2" x14ac:dyDescent="0.55000000000000004">
      <c r="A8174">
        <v>0.27452623844146729</v>
      </c>
      <c r="B8174">
        <f>SUM(A1:A8174)</f>
        <v>4025.4096364378929</v>
      </c>
    </row>
    <row r="8175" spans="1:2" x14ac:dyDescent="0.55000000000000004">
      <c r="A8175">
        <v>0.83863383531570435</v>
      </c>
      <c r="B8175">
        <f>SUM(A1:A8175)</f>
        <v>4026.2482702732086</v>
      </c>
    </row>
    <row r="8176" spans="1:2" x14ac:dyDescent="0.55000000000000004">
      <c r="A8176">
        <v>6.4951181411743164E-2</v>
      </c>
      <c r="B8176">
        <f>SUM(A1:A8176)</f>
        <v>4026.3132214546204</v>
      </c>
    </row>
    <row r="8177" spans="1:2" x14ac:dyDescent="0.55000000000000004">
      <c r="A8177">
        <v>0.31757873296737671</v>
      </c>
      <c r="B8177">
        <f>SUM(A1:A8177)</f>
        <v>4026.6308001875877</v>
      </c>
    </row>
    <row r="8178" spans="1:2" x14ac:dyDescent="0.55000000000000004">
      <c r="A8178">
        <v>0.70245730876922607</v>
      </c>
      <c r="B8178">
        <f>SUM(A1:A8178)</f>
        <v>4027.333257496357</v>
      </c>
    </row>
    <row r="8179" spans="1:2" x14ac:dyDescent="0.55000000000000004">
      <c r="A8179">
        <v>0.30703788995742798</v>
      </c>
      <c r="B8179">
        <f>SUM(A1:A8179)</f>
        <v>4027.6402953863144</v>
      </c>
    </row>
    <row r="8180" spans="1:2" x14ac:dyDescent="0.55000000000000004">
      <c r="A8180">
        <v>0.65314722061157227</v>
      </c>
      <c r="B8180">
        <f>SUM(A1:A8180)</f>
        <v>4028.293442606926</v>
      </c>
    </row>
    <row r="8181" spans="1:2" x14ac:dyDescent="0.55000000000000004">
      <c r="A8181">
        <v>0.8227660059928894</v>
      </c>
      <c r="B8181">
        <f>SUM(A1:A8181)</f>
        <v>4029.1162086129189</v>
      </c>
    </row>
    <row r="8182" spans="1:2" x14ac:dyDescent="0.55000000000000004">
      <c r="A8182">
        <v>0.62756931781768799</v>
      </c>
      <c r="B8182">
        <f>SUM(A1:A8182)</f>
        <v>4029.7437779307365</v>
      </c>
    </row>
    <row r="8183" spans="1:2" x14ac:dyDescent="0.55000000000000004">
      <c r="A8183">
        <v>0.45968037843704224</v>
      </c>
      <c r="B8183">
        <f>SUM(A1:A8183)</f>
        <v>4030.2034583091736</v>
      </c>
    </row>
    <row r="8184" spans="1:2" x14ac:dyDescent="0.55000000000000004">
      <c r="A8184">
        <v>0.66128420829772949</v>
      </c>
      <c r="B8184">
        <f>SUM(A1:A8184)</f>
        <v>4030.8647425174713</v>
      </c>
    </row>
    <row r="8185" spans="1:2" x14ac:dyDescent="0.55000000000000004">
      <c r="A8185">
        <v>0.65016168355941772</v>
      </c>
      <c r="B8185">
        <f>SUM(A1:A8185)</f>
        <v>4031.5149042010307</v>
      </c>
    </row>
    <row r="8186" spans="1:2" x14ac:dyDescent="0.55000000000000004">
      <c r="A8186">
        <v>0.83996236324310303</v>
      </c>
      <c r="B8186">
        <f>SUM(A1:A8186)</f>
        <v>4032.3548665642738</v>
      </c>
    </row>
    <row r="8187" spans="1:2" x14ac:dyDescent="0.55000000000000004">
      <c r="A8187">
        <v>0.98876100778579712</v>
      </c>
      <c r="B8187">
        <f>SUM(A1:A8187)</f>
        <v>4033.3436275720596</v>
      </c>
    </row>
    <row r="8188" spans="1:2" x14ac:dyDescent="0.55000000000000004">
      <c r="A8188">
        <v>0.82526302337646484</v>
      </c>
      <c r="B8188">
        <f>SUM(A1:A8188)</f>
        <v>4034.1688905954361</v>
      </c>
    </row>
    <row r="8189" spans="1:2" x14ac:dyDescent="0.55000000000000004">
      <c r="A8189">
        <v>0.15456312894821167</v>
      </c>
      <c r="B8189">
        <f>SUM(A1:A8189)</f>
        <v>4034.3234537243843</v>
      </c>
    </row>
    <row r="8190" spans="1:2" x14ac:dyDescent="0.55000000000000004">
      <c r="A8190">
        <v>0.58774435520172119</v>
      </c>
      <c r="B8190">
        <f>SUM(A1:A8190)</f>
        <v>4034.911198079586</v>
      </c>
    </row>
    <row r="8191" spans="1:2" x14ac:dyDescent="0.55000000000000004">
      <c r="A8191">
        <v>0.21245604753494263</v>
      </c>
      <c r="B8191">
        <f>SUM(A1:A8191)</f>
        <v>4035.123654127121</v>
      </c>
    </row>
    <row r="8192" spans="1:2" x14ac:dyDescent="0.55000000000000004">
      <c r="A8192">
        <v>3.0548572540283203E-3</v>
      </c>
      <c r="B8192">
        <f>SUM(A1:A8192)</f>
        <v>4035.126708984375</v>
      </c>
    </row>
    <row r="8193" spans="1:2" x14ac:dyDescent="0.55000000000000004">
      <c r="A8193">
        <v>0.32455676794052124</v>
      </c>
      <c r="B8193">
        <f>SUM(A1:A8193)</f>
        <v>4035.4512657523155</v>
      </c>
    </row>
    <row r="8194" spans="1:2" x14ac:dyDescent="0.55000000000000004">
      <c r="A8194">
        <v>0.21765601634979248</v>
      </c>
      <c r="B8194">
        <f>SUM(A1:A8194)</f>
        <v>4035.6689217686653</v>
      </c>
    </row>
    <row r="8195" spans="1:2" x14ac:dyDescent="0.55000000000000004">
      <c r="A8195">
        <v>0.15304332971572876</v>
      </c>
      <c r="B8195">
        <f>SUM(A1:A8195)</f>
        <v>4035.821965098381</v>
      </c>
    </row>
    <row r="8196" spans="1:2" x14ac:dyDescent="0.55000000000000004">
      <c r="A8196">
        <v>0.94032621383666992</v>
      </c>
      <c r="B8196">
        <f>SUM(A1:A8196)</f>
        <v>4036.7622913122177</v>
      </c>
    </row>
    <row r="8197" spans="1:2" x14ac:dyDescent="0.55000000000000004">
      <c r="A8197">
        <v>0.48564308881759644</v>
      </c>
      <c r="B8197">
        <f>SUM(A1:A8197)</f>
        <v>4037.2479344010353</v>
      </c>
    </row>
    <row r="8198" spans="1:2" x14ac:dyDescent="0.55000000000000004">
      <c r="A8198">
        <v>6.5695881843566895E-2</v>
      </c>
      <c r="B8198">
        <f>SUM(A1:A8198)</f>
        <v>4037.3136302828789</v>
      </c>
    </row>
    <row r="8199" spans="1:2" x14ac:dyDescent="0.55000000000000004">
      <c r="A8199">
        <v>0.86502724885940552</v>
      </c>
      <c r="B8199">
        <f>SUM(A1:A8199)</f>
        <v>4038.1786575317383</v>
      </c>
    </row>
    <row r="8200" spans="1:2" x14ac:dyDescent="0.55000000000000004">
      <c r="A8200">
        <v>0.28606390953063965</v>
      </c>
      <c r="B8200">
        <f>SUM(A1:A8200)</f>
        <v>4038.4647214412689</v>
      </c>
    </row>
    <row r="8201" spans="1:2" x14ac:dyDescent="0.55000000000000004">
      <c r="A8201">
        <v>0.25336164236068726</v>
      </c>
      <c r="B8201">
        <f>SUM(A1:A8201)</f>
        <v>4038.7180830836296</v>
      </c>
    </row>
    <row r="8202" spans="1:2" x14ac:dyDescent="0.55000000000000004">
      <c r="A8202">
        <v>0.59774529933929443</v>
      </c>
      <c r="B8202">
        <f>SUM(A1:A8202)</f>
        <v>4039.3158283829689</v>
      </c>
    </row>
    <row r="8203" spans="1:2" x14ac:dyDescent="0.55000000000000004">
      <c r="A8203">
        <v>1.32637619972229E-2</v>
      </c>
      <c r="B8203">
        <f>SUM(A1:A8203)</f>
        <v>4039.3290921449661</v>
      </c>
    </row>
    <row r="8204" spans="1:2" x14ac:dyDescent="0.55000000000000004">
      <c r="A8204">
        <v>0.8582000732421875</v>
      </c>
      <c r="B8204">
        <f>SUM(A1:A8204)</f>
        <v>4040.1872922182083</v>
      </c>
    </row>
    <row r="8205" spans="1:2" x14ac:dyDescent="0.55000000000000004">
      <c r="A8205">
        <v>0.7364160418510437</v>
      </c>
      <c r="B8205">
        <f>SUM(A1:A8205)</f>
        <v>4040.9237082600594</v>
      </c>
    </row>
    <row r="8206" spans="1:2" x14ac:dyDescent="0.55000000000000004">
      <c r="A8206">
        <v>0.8001934289932251</v>
      </c>
      <c r="B8206">
        <f>SUM(A1:A8206)</f>
        <v>4041.7239016890526</v>
      </c>
    </row>
    <row r="8207" spans="1:2" x14ac:dyDescent="0.55000000000000004">
      <c r="A8207">
        <v>0.70108538866043091</v>
      </c>
      <c r="B8207">
        <f>SUM(A1:A8207)</f>
        <v>4042.424987077713</v>
      </c>
    </row>
    <row r="8208" spans="1:2" x14ac:dyDescent="0.55000000000000004">
      <c r="A8208">
        <v>0.15923714637756348</v>
      </c>
      <c r="B8208">
        <f>SUM(A1:A8208)</f>
        <v>4042.5842242240906</v>
      </c>
    </row>
    <row r="8209" spans="1:2" x14ac:dyDescent="0.55000000000000004">
      <c r="A8209">
        <v>0.98979896306991577</v>
      </c>
      <c r="B8209">
        <f>SUM(A1:A8209)</f>
        <v>4043.5740231871605</v>
      </c>
    </row>
    <row r="8210" spans="1:2" x14ac:dyDescent="0.55000000000000004">
      <c r="A8210">
        <v>0.82056224346160889</v>
      </c>
      <c r="B8210">
        <f>SUM(A1:A8210)</f>
        <v>4044.3945854306221</v>
      </c>
    </row>
    <row r="8211" spans="1:2" x14ac:dyDescent="0.55000000000000004">
      <c r="A8211">
        <v>0.54842621088027954</v>
      </c>
      <c r="B8211">
        <f>SUM(A1:A8211)</f>
        <v>4044.9430116415024</v>
      </c>
    </row>
    <row r="8212" spans="1:2" x14ac:dyDescent="0.55000000000000004">
      <c r="A8212">
        <v>0.14187288284301758</v>
      </c>
      <c r="B8212">
        <f>SUM(A1:A8212)</f>
        <v>4045.0848845243454</v>
      </c>
    </row>
    <row r="8213" spans="1:2" x14ac:dyDescent="0.55000000000000004">
      <c r="A8213">
        <v>0.71791714429855347</v>
      </c>
      <c r="B8213">
        <f>SUM(A1:A8213)</f>
        <v>4045.802801668644</v>
      </c>
    </row>
    <row r="8214" spans="1:2" x14ac:dyDescent="0.55000000000000004">
      <c r="A8214">
        <v>0.8581315279006958</v>
      </c>
      <c r="B8214">
        <f>SUM(A1:A8214)</f>
        <v>4046.6609331965446</v>
      </c>
    </row>
    <row r="8215" spans="1:2" x14ac:dyDescent="0.55000000000000004">
      <c r="A8215">
        <v>1.9946873188018799E-2</v>
      </c>
      <c r="B8215">
        <f>SUM(A1:A8215)</f>
        <v>4046.6808800697327</v>
      </c>
    </row>
    <row r="8216" spans="1:2" x14ac:dyDescent="0.55000000000000004">
      <c r="A8216">
        <v>0.2246253490447998</v>
      </c>
      <c r="B8216">
        <f>SUM(A1:A8216)</f>
        <v>4046.9055054187775</v>
      </c>
    </row>
    <row r="8217" spans="1:2" x14ac:dyDescent="0.55000000000000004">
      <c r="A8217">
        <v>0.22771638631820679</v>
      </c>
      <c r="B8217">
        <f>SUM(A1:A8217)</f>
        <v>4047.1332218050957</v>
      </c>
    </row>
    <row r="8218" spans="1:2" x14ac:dyDescent="0.55000000000000004">
      <c r="A8218">
        <v>0.30456387996673584</v>
      </c>
      <c r="B8218">
        <f>SUM(A1:A8218)</f>
        <v>4047.4377856850624</v>
      </c>
    </row>
    <row r="8219" spans="1:2" x14ac:dyDescent="0.55000000000000004">
      <c r="A8219">
        <v>3.1595826148986816E-3</v>
      </c>
      <c r="B8219">
        <f>SUM(A1:A8219)</f>
        <v>4047.4409452676773</v>
      </c>
    </row>
    <row r="8220" spans="1:2" x14ac:dyDescent="0.55000000000000004">
      <c r="A8220">
        <v>0.55745792388916016</v>
      </c>
      <c r="B8220">
        <f>SUM(A1:A8220)</f>
        <v>4047.9984031915665</v>
      </c>
    </row>
    <row r="8221" spans="1:2" x14ac:dyDescent="0.55000000000000004">
      <c r="A8221">
        <v>0.63180655241012573</v>
      </c>
      <c r="B8221">
        <f>SUM(A1:A8221)</f>
        <v>4048.6302097439766</v>
      </c>
    </row>
    <row r="8222" spans="1:2" x14ac:dyDescent="0.55000000000000004">
      <c r="A8222">
        <v>0.134529709815979</v>
      </c>
      <c r="B8222">
        <f>SUM(A1:A8222)</f>
        <v>4048.7647394537926</v>
      </c>
    </row>
    <row r="8223" spans="1:2" x14ac:dyDescent="0.55000000000000004">
      <c r="A8223">
        <v>0.63655310869216919</v>
      </c>
      <c r="B8223">
        <f>SUM(A1:A8223)</f>
        <v>4049.4012925624847</v>
      </c>
    </row>
    <row r="8224" spans="1:2" x14ac:dyDescent="0.55000000000000004">
      <c r="A8224">
        <v>0.53740429878234863</v>
      </c>
      <c r="B8224">
        <f>SUM(A1:A8224)</f>
        <v>4049.9386968612671</v>
      </c>
    </row>
    <row r="8225" spans="1:2" x14ac:dyDescent="0.55000000000000004">
      <c r="A8225">
        <v>0.3015865683555603</v>
      </c>
      <c r="B8225">
        <f>SUM(A1:A8225)</f>
        <v>4050.2402834296227</v>
      </c>
    </row>
    <row r="8226" spans="1:2" x14ac:dyDescent="0.55000000000000004">
      <c r="A8226">
        <v>0.54633224010467529</v>
      </c>
      <c r="B8226">
        <f>SUM(A1:A8226)</f>
        <v>4050.7866156697273</v>
      </c>
    </row>
    <row r="8227" spans="1:2" x14ac:dyDescent="0.55000000000000004">
      <c r="A8227">
        <v>0.38771778345108032</v>
      </c>
      <c r="B8227">
        <f>SUM(A1:A8227)</f>
        <v>4051.1743334531784</v>
      </c>
    </row>
    <row r="8228" spans="1:2" x14ac:dyDescent="0.55000000000000004">
      <c r="A8228">
        <v>0.57419347763061523</v>
      </c>
      <c r="B8228">
        <f>SUM(A1:A8228)</f>
        <v>4051.748526930809</v>
      </c>
    </row>
    <row r="8229" spans="1:2" x14ac:dyDescent="0.55000000000000004">
      <c r="A8229">
        <v>0.5703694224357605</v>
      </c>
      <c r="B8229">
        <f>SUM(A1:A8229)</f>
        <v>4052.3188963532448</v>
      </c>
    </row>
    <row r="8230" spans="1:2" x14ac:dyDescent="0.55000000000000004">
      <c r="A8230">
        <v>0.85253250598907471</v>
      </c>
      <c r="B8230">
        <f>SUM(A1:A8230)</f>
        <v>4053.1714288592339</v>
      </c>
    </row>
    <row r="8231" spans="1:2" x14ac:dyDescent="0.55000000000000004">
      <c r="A8231">
        <v>0.38147050142288208</v>
      </c>
      <c r="B8231">
        <f>SUM(A1:A8231)</f>
        <v>4053.5528993606567</v>
      </c>
    </row>
    <row r="8232" spans="1:2" x14ac:dyDescent="0.55000000000000004">
      <c r="A8232">
        <v>0.10587477684020996</v>
      </c>
      <c r="B8232">
        <f>SUM(A1:A8232)</f>
        <v>4053.6587741374969</v>
      </c>
    </row>
    <row r="8233" spans="1:2" x14ac:dyDescent="0.55000000000000004">
      <c r="A8233">
        <v>0.68650716543197632</v>
      </c>
      <c r="B8233">
        <f>SUM(A1:A8233)</f>
        <v>4054.3452813029289</v>
      </c>
    </row>
    <row r="8234" spans="1:2" x14ac:dyDescent="0.55000000000000004">
      <c r="A8234">
        <v>0.62057435512542725</v>
      </c>
      <c r="B8234">
        <f>SUM(A1:A8234)</f>
        <v>4054.9658556580544</v>
      </c>
    </row>
    <row r="8235" spans="1:2" x14ac:dyDescent="0.55000000000000004">
      <c r="A8235">
        <v>0.97797971963882446</v>
      </c>
      <c r="B8235">
        <f>SUM(A1:A8235)</f>
        <v>4055.9438353776932</v>
      </c>
    </row>
    <row r="8236" spans="1:2" x14ac:dyDescent="0.55000000000000004">
      <c r="A8236">
        <v>0.86444282531738281</v>
      </c>
      <c r="B8236">
        <f>SUM(A1:A8236)</f>
        <v>4056.8082782030106</v>
      </c>
    </row>
    <row r="8237" spans="1:2" x14ac:dyDescent="0.55000000000000004">
      <c r="A8237">
        <v>1.6515910625457764E-2</v>
      </c>
      <c r="B8237">
        <f>SUM(A1:A8237)</f>
        <v>4056.824794113636</v>
      </c>
    </row>
    <row r="8238" spans="1:2" x14ac:dyDescent="0.55000000000000004">
      <c r="A8238">
        <v>6.340944766998291E-2</v>
      </c>
      <c r="B8238">
        <f>SUM(A1:A8238)</f>
        <v>4056.888203561306</v>
      </c>
    </row>
    <row r="8239" spans="1:2" x14ac:dyDescent="0.55000000000000004">
      <c r="A8239">
        <v>0.60089045763015747</v>
      </c>
      <c r="B8239">
        <f>SUM(A1:A8239)</f>
        <v>4057.4890940189362</v>
      </c>
    </row>
    <row r="8240" spans="1:2" x14ac:dyDescent="0.55000000000000004">
      <c r="A8240">
        <v>0.39146256446838379</v>
      </c>
      <c r="B8240">
        <f>SUM(A1:A8240)</f>
        <v>4057.8805565834045</v>
      </c>
    </row>
    <row r="8241" spans="1:2" x14ac:dyDescent="0.55000000000000004">
      <c r="A8241">
        <v>0.49820083379745483</v>
      </c>
      <c r="B8241">
        <f>SUM(A1:A8241)</f>
        <v>4058.378757417202</v>
      </c>
    </row>
    <row r="8242" spans="1:2" x14ac:dyDescent="0.55000000000000004">
      <c r="A8242">
        <v>0.6801222562789917</v>
      </c>
      <c r="B8242">
        <f>SUM(A1:A8242)</f>
        <v>4059.058879673481</v>
      </c>
    </row>
    <row r="8243" spans="1:2" x14ac:dyDescent="0.55000000000000004">
      <c r="A8243">
        <v>0.8154492974281311</v>
      </c>
      <c r="B8243">
        <f>SUM(A1:A8243)</f>
        <v>4059.8743289709091</v>
      </c>
    </row>
    <row r="8244" spans="1:2" x14ac:dyDescent="0.55000000000000004">
      <c r="A8244">
        <v>0.80369424819946289</v>
      </c>
      <c r="B8244">
        <f>SUM(A1:A8244)</f>
        <v>4060.6780232191086</v>
      </c>
    </row>
    <row r="8245" spans="1:2" x14ac:dyDescent="0.55000000000000004">
      <c r="A8245">
        <v>0.34378117322921753</v>
      </c>
      <c r="B8245">
        <f>SUM(A1:A8245)</f>
        <v>4061.0218043923378</v>
      </c>
    </row>
    <row r="8246" spans="1:2" x14ac:dyDescent="0.55000000000000004">
      <c r="A8246">
        <v>0.14655506610870361</v>
      </c>
      <c r="B8246">
        <f>SUM(A1:A8246)</f>
        <v>4061.1683594584465</v>
      </c>
    </row>
    <row r="8247" spans="1:2" x14ac:dyDescent="0.55000000000000004">
      <c r="A8247">
        <v>0.65662938356399536</v>
      </c>
      <c r="B8247">
        <f>SUM(A1:A8247)</f>
        <v>4061.8249888420105</v>
      </c>
    </row>
    <row r="8248" spans="1:2" x14ac:dyDescent="0.55000000000000004">
      <c r="A8248">
        <v>0.80871844291687012</v>
      </c>
      <c r="B8248">
        <f>SUM(A1:A8248)</f>
        <v>4062.6337072849274</v>
      </c>
    </row>
    <row r="8249" spans="1:2" x14ac:dyDescent="0.55000000000000004">
      <c r="A8249">
        <v>0.99301522970199585</v>
      </c>
      <c r="B8249">
        <f>SUM(A1:A8249)</f>
        <v>4063.6267225146294</v>
      </c>
    </row>
    <row r="8250" spans="1:2" x14ac:dyDescent="0.55000000000000004">
      <c r="A8250">
        <v>0.45593297481536865</v>
      </c>
      <c r="B8250">
        <f>SUM(A1:A8250)</f>
        <v>4064.0826554894447</v>
      </c>
    </row>
    <row r="8251" spans="1:2" x14ac:dyDescent="0.55000000000000004">
      <c r="A8251">
        <v>0.20725542306900024</v>
      </c>
      <c r="B8251">
        <f>SUM(A1:A8251)</f>
        <v>4064.2899109125137</v>
      </c>
    </row>
    <row r="8252" spans="1:2" x14ac:dyDescent="0.55000000000000004">
      <c r="A8252">
        <v>0.97056102752685547</v>
      </c>
      <c r="B8252">
        <f>SUM(A1:A8252)</f>
        <v>4065.2604719400406</v>
      </c>
    </row>
    <row r="8253" spans="1:2" x14ac:dyDescent="0.55000000000000004">
      <c r="A8253">
        <v>0.31632536649703979</v>
      </c>
      <c r="B8253">
        <f>SUM(A1:A8253)</f>
        <v>4065.5767973065376</v>
      </c>
    </row>
    <row r="8254" spans="1:2" x14ac:dyDescent="0.55000000000000004">
      <c r="A8254">
        <v>0.30948889255523682</v>
      </c>
      <c r="B8254">
        <f>SUM(A1:A8254)</f>
        <v>4065.8862861990929</v>
      </c>
    </row>
    <row r="8255" spans="1:2" x14ac:dyDescent="0.55000000000000004">
      <c r="A8255">
        <v>0.42612868547439575</v>
      </c>
      <c r="B8255">
        <f>SUM(A1:A8255)</f>
        <v>4066.3124148845673</v>
      </c>
    </row>
    <row r="8256" spans="1:2" x14ac:dyDescent="0.55000000000000004">
      <c r="A8256">
        <v>0.22531819343566895</v>
      </c>
      <c r="B8256">
        <f>SUM(A1:A8256)</f>
        <v>4066.5377330780029</v>
      </c>
    </row>
    <row r="8257" spans="1:2" x14ac:dyDescent="0.55000000000000004">
      <c r="A8257">
        <v>6.7923009395599365E-2</v>
      </c>
      <c r="B8257">
        <f>SUM(A1:A8257)</f>
        <v>4066.6056560873985</v>
      </c>
    </row>
    <row r="8258" spans="1:2" x14ac:dyDescent="0.55000000000000004">
      <c r="A8258">
        <v>0.75708854198455811</v>
      </c>
      <c r="B8258">
        <f>SUM(A1:A8258)</f>
        <v>4067.3627446293831</v>
      </c>
    </row>
    <row r="8259" spans="1:2" x14ac:dyDescent="0.55000000000000004">
      <c r="A8259">
        <v>0.22615200281143188</v>
      </c>
      <c r="B8259">
        <f>SUM(A1:A8259)</f>
        <v>4067.5888966321945</v>
      </c>
    </row>
    <row r="8260" spans="1:2" x14ac:dyDescent="0.55000000000000004">
      <c r="A8260">
        <v>0.64678144454956055</v>
      </c>
      <c r="B8260">
        <f>SUM(A1:A8260)</f>
        <v>4068.2356780767441</v>
      </c>
    </row>
    <row r="8261" spans="1:2" x14ac:dyDescent="0.55000000000000004">
      <c r="A8261">
        <v>0.58893364667892456</v>
      </c>
      <c r="B8261">
        <f>SUM(A1:A8261)</f>
        <v>4068.824611723423</v>
      </c>
    </row>
    <row r="8262" spans="1:2" x14ac:dyDescent="0.55000000000000004">
      <c r="A8262">
        <v>8.785545825958252E-2</v>
      </c>
      <c r="B8262">
        <f>SUM(A1:A8262)</f>
        <v>4068.9124671816826</v>
      </c>
    </row>
    <row r="8263" spans="1:2" x14ac:dyDescent="0.55000000000000004">
      <c r="A8263">
        <v>0.80245476961135864</v>
      </c>
      <c r="B8263">
        <f>SUM(A1:A8263)</f>
        <v>4069.7149219512939</v>
      </c>
    </row>
    <row r="8264" spans="1:2" x14ac:dyDescent="0.55000000000000004">
      <c r="A8264">
        <v>0.46206259727478027</v>
      </c>
      <c r="B8264">
        <f>SUM(A1:A8264)</f>
        <v>4070.1769845485687</v>
      </c>
    </row>
    <row r="8265" spans="1:2" x14ac:dyDescent="0.55000000000000004">
      <c r="A8265">
        <v>0.76052182912826538</v>
      </c>
      <c r="B8265">
        <f>SUM(A1:A8265)</f>
        <v>4070.937506377697</v>
      </c>
    </row>
    <row r="8266" spans="1:2" x14ac:dyDescent="0.55000000000000004">
      <c r="A8266">
        <v>0.97079598903656006</v>
      </c>
      <c r="B8266">
        <f>SUM(A1:A8266)</f>
        <v>4071.9083023667336</v>
      </c>
    </row>
    <row r="8267" spans="1:2" x14ac:dyDescent="0.55000000000000004">
      <c r="A8267">
        <v>0.21051794290542603</v>
      </c>
      <c r="B8267">
        <f>SUM(A1:A8267)</f>
        <v>4072.118820309639</v>
      </c>
    </row>
    <row r="8268" spans="1:2" x14ac:dyDescent="0.55000000000000004">
      <c r="A8268">
        <v>0.31721878051757813</v>
      </c>
      <c r="B8268">
        <f>SUM(A1:A8268)</f>
        <v>4072.4360390901566</v>
      </c>
    </row>
    <row r="8269" spans="1:2" x14ac:dyDescent="0.55000000000000004">
      <c r="A8269">
        <v>0.20701617002487183</v>
      </c>
      <c r="B8269">
        <f>SUM(A1:A8269)</f>
        <v>4072.6430552601814</v>
      </c>
    </row>
    <row r="8270" spans="1:2" x14ac:dyDescent="0.55000000000000004">
      <c r="A8270">
        <v>0.84542429447174072</v>
      </c>
      <c r="B8270">
        <f>SUM(A1:A8270)</f>
        <v>4073.4884795546532</v>
      </c>
    </row>
    <row r="8271" spans="1:2" x14ac:dyDescent="0.55000000000000004">
      <c r="A8271">
        <v>0.19429904222488403</v>
      </c>
      <c r="B8271">
        <f>SUM(A1:A8271)</f>
        <v>4073.6827785968781</v>
      </c>
    </row>
    <row r="8272" spans="1:2" x14ac:dyDescent="0.55000000000000004">
      <c r="A8272">
        <v>0.7928774356842041</v>
      </c>
      <c r="B8272">
        <f>SUM(A1:A8272)</f>
        <v>4074.4756560325623</v>
      </c>
    </row>
    <row r="8273" spans="1:2" x14ac:dyDescent="0.55000000000000004">
      <c r="A8273">
        <v>0.7490343451499939</v>
      </c>
      <c r="B8273">
        <f>SUM(A1:A8273)</f>
        <v>4075.2246903777122</v>
      </c>
    </row>
    <row r="8274" spans="1:2" x14ac:dyDescent="0.55000000000000004">
      <c r="A8274">
        <v>0.56238734722137451</v>
      </c>
      <c r="B8274">
        <f>SUM(A1:A8274)</f>
        <v>4075.7870777249336</v>
      </c>
    </row>
    <row r="8275" spans="1:2" x14ac:dyDescent="0.55000000000000004">
      <c r="A8275">
        <v>0.26435714960098267</v>
      </c>
      <c r="B8275">
        <f>SUM(A1:A8275)</f>
        <v>4076.0514348745346</v>
      </c>
    </row>
    <row r="8276" spans="1:2" x14ac:dyDescent="0.55000000000000004">
      <c r="A8276">
        <v>0.1698613166809082</v>
      </c>
      <c r="B8276">
        <f>SUM(A1:A8276)</f>
        <v>4076.2212961912155</v>
      </c>
    </row>
    <row r="8277" spans="1:2" x14ac:dyDescent="0.55000000000000004">
      <c r="A8277">
        <v>0.10660809278488159</v>
      </c>
      <c r="B8277">
        <f>SUM(A1:A8277)</f>
        <v>4076.3279042840004</v>
      </c>
    </row>
    <row r="8278" spans="1:2" x14ac:dyDescent="0.55000000000000004">
      <c r="A8278">
        <v>0.27408993244171143</v>
      </c>
      <c r="B8278">
        <f>SUM(A1:A8278)</f>
        <v>4076.6019942164421</v>
      </c>
    </row>
    <row r="8279" spans="1:2" x14ac:dyDescent="0.55000000000000004">
      <c r="A8279">
        <v>2.5977909564971924E-2</v>
      </c>
      <c r="B8279">
        <f>SUM(A1:A8279)</f>
        <v>4076.6279721260071</v>
      </c>
    </row>
    <row r="8280" spans="1:2" x14ac:dyDescent="0.55000000000000004">
      <c r="A8280">
        <v>0.44481348991394043</v>
      </c>
      <c r="B8280">
        <f>SUM(A1:A8280)</f>
        <v>4077.072785615921</v>
      </c>
    </row>
    <row r="8281" spans="1:2" x14ac:dyDescent="0.55000000000000004">
      <c r="A8281">
        <v>0.85230821371078491</v>
      </c>
      <c r="B8281">
        <f>SUM(A1:A8281)</f>
        <v>4077.9250938296318</v>
      </c>
    </row>
    <row r="8282" spans="1:2" x14ac:dyDescent="0.55000000000000004">
      <c r="A8282">
        <v>0.57531964778900146</v>
      </c>
      <c r="B8282">
        <f>SUM(A1:A8282)</f>
        <v>4078.5004134774208</v>
      </c>
    </row>
    <row r="8283" spans="1:2" x14ac:dyDescent="0.55000000000000004">
      <c r="A8283">
        <v>0.75729852914810181</v>
      </c>
      <c r="B8283">
        <f>SUM(A1:A8283)</f>
        <v>4079.2577120065689</v>
      </c>
    </row>
    <row r="8284" spans="1:2" x14ac:dyDescent="0.55000000000000004">
      <c r="A8284">
        <v>0.59582233428955078</v>
      </c>
      <c r="B8284">
        <f>SUM(A1:A8284)</f>
        <v>4079.8535343408585</v>
      </c>
    </row>
    <row r="8285" spans="1:2" x14ac:dyDescent="0.55000000000000004">
      <c r="A8285">
        <v>0.61436957120895386</v>
      </c>
      <c r="B8285">
        <f>SUM(A1:A8285)</f>
        <v>4080.4679039120674</v>
      </c>
    </row>
    <row r="8286" spans="1:2" x14ac:dyDescent="0.55000000000000004">
      <c r="A8286">
        <v>0.89387190341949463</v>
      </c>
      <c r="B8286">
        <f>SUM(A1:A8286)</f>
        <v>4081.3617758154869</v>
      </c>
    </row>
    <row r="8287" spans="1:2" x14ac:dyDescent="0.55000000000000004">
      <c r="A8287">
        <v>0.23743277788162231</v>
      </c>
      <c r="B8287">
        <f>SUM(A1:A8287)</f>
        <v>4081.5992085933685</v>
      </c>
    </row>
    <row r="8288" spans="1:2" x14ac:dyDescent="0.55000000000000004">
      <c r="A8288">
        <v>9.8046541213989258E-2</v>
      </c>
      <c r="B8288">
        <f>SUM(A1:A8288)</f>
        <v>4081.6972551345825</v>
      </c>
    </row>
    <row r="8289" spans="1:2" x14ac:dyDescent="0.55000000000000004">
      <c r="A8289">
        <v>0.52981609106063843</v>
      </c>
      <c r="B8289">
        <f>SUM(A1:A8289)</f>
        <v>4082.2270712256432</v>
      </c>
    </row>
    <row r="8290" spans="1:2" x14ac:dyDescent="0.55000000000000004">
      <c r="A8290">
        <v>0.13117492198944092</v>
      </c>
      <c r="B8290">
        <f>SUM(A1:A8290)</f>
        <v>4082.3582461476326</v>
      </c>
    </row>
    <row r="8291" spans="1:2" x14ac:dyDescent="0.55000000000000004">
      <c r="A8291">
        <v>0.82459598779678345</v>
      </c>
      <c r="B8291">
        <f>SUM(A1:A8291)</f>
        <v>4083.1828421354294</v>
      </c>
    </row>
    <row r="8292" spans="1:2" x14ac:dyDescent="0.55000000000000004">
      <c r="A8292">
        <v>0.68934011459350586</v>
      </c>
      <c r="B8292">
        <f>SUM(A1:A8292)</f>
        <v>4083.8721822500229</v>
      </c>
    </row>
    <row r="8293" spans="1:2" x14ac:dyDescent="0.55000000000000004">
      <c r="A8293">
        <v>0.94758576154708862</v>
      </c>
      <c r="B8293">
        <f>SUM(A1:A8293)</f>
        <v>4084.81976801157</v>
      </c>
    </row>
    <row r="8294" spans="1:2" x14ac:dyDescent="0.55000000000000004">
      <c r="A8294">
        <v>0.55291473865509033</v>
      </c>
      <c r="B8294">
        <f>SUM(A1:A8294)</f>
        <v>4085.3726827502251</v>
      </c>
    </row>
    <row r="8295" spans="1:2" x14ac:dyDescent="0.55000000000000004">
      <c r="A8295">
        <v>0.78423005342483521</v>
      </c>
      <c r="B8295">
        <f>SUM(A1:A8295)</f>
        <v>4086.1569128036499</v>
      </c>
    </row>
    <row r="8296" spans="1:2" x14ac:dyDescent="0.55000000000000004">
      <c r="A8296">
        <v>0.38587737083435059</v>
      </c>
      <c r="B8296">
        <f>SUM(A1:A8296)</f>
        <v>4086.5427901744843</v>
      </c>
    </row>
    <row r="8297" spans="1:2" x14ac:dyDescent="0.55000000000000004">
      <c r="A8297">
        <v>0.38165563344955444</v>
      </c>
      <c r="B8297">
        <f>SUM(A1:A8297)</f>
        <v>4086.9244458079338</v>
      </c>
    </row>
    <row r="8298" spans="1:2" x14ac:dyDescent="0.55000000000000004">
      <c r="A8298">
        <v>0.92966020107269287</v>
      </c>
      <c r="B8298">
        <f>SUM(A1:A8298)</f>
        <v>4087.8541060090065</v>
      </c>
    </row>
    <row r="8299" spans="1:2" x14ac:dyDescent="0.55000000000000004">
      <c r="A8299">
        <v>0.86712843179702759</v>
      </c>
      <c r="B8299">
        <f>SUM(A1:A8299)</f>
        <v>4088.7212344408035</v>
      </c>
    </row>
    <row r="8300" spans="1:2" x14ac:dyDescent="0.55000000000000004">
      <c r="A8300">
        <v>0.74777793884277344</v>
      </c>
      <c r="B8300">
        <f>SUM(A1:A8300)</f>
        <v>4089.4690123796463</v>
      </c>
    </row>
    <row r="8301" spans="1:2" x14ac:dyDescent="0.55000000000000004">
      <c r="A8301">
        <v>0.71416682004928589</v>
      </c>
      <c r="B8301">
        <f>SUM(A1:A8301)</f>
        <v>4090.1831791996956</v>
      </c>
    </row>
    <row r="8302" spans="1:2" x14ac:dyDescent="0.55000000000000004">
      <c r="A8302">
        <v>0.92748796939849854</v>
      </c>
      <c r="B8302">
        <f>SUM(A1:A8302)</f>
        <v>4091.1106671690941</v>
      </c>
    </row>
    <row r="8303" spans="1:2" x14ac:dyDescent="0.55000000000000004">
      <c r="A8303">
        <v>0.1375611424446106</v>
      </c>
      <c r="B8303">
        <f>SUM(A1:A8303)</f>
        <v>4091.2482283115387</v>
      </c>
    </row>
    <row r="8304" spans="1:2" x14ac:dyDescent="0.55000000000000004">
      <c r="A8304">
        <v>0.39473176002502441</v>
      </c>
      <c r="B8304">
        <f>SUM(A1:A8304)</f>
        <v>4091.6429600715637</v>
      </c>
    </row>
    <row r="8305" spans="1:2" x14ac:dyDescent="0.55000000000000004">
      <c r="A8305">
        <v>0.64854949712753296</v>
      </c>
      <c r="B8305">
        <f>SUM(A1:A8305)</f>
        <v>4092.2915095686913</v>
      </c>
    </row>
    <row r="8306" spans="1:2" x14ac:dyDescent="0.55000000000000004">
      <c r="A8306">
        <v>0.74860751628875732</v>
      </c>
      <c r="B8306">
        <f>SUM(A1:A8306)</f>
        <v>4093.04011708498</v>
      </c>
    </row>
    <row r="8307" spans="1:2" x14ac:dyDescent="0.55000000000000004">
      <c r="A8307">
        <v>5.1399767398834229E-2</v>
      </c>
      <c r="B8307">
        <f>SUM(A1:A8307)</f>
        <v>4093.0915168523788</v>
      </c>
    </row>
    <row r="8308" spans="1:2" x14ac:dyDescent="0.55000000000000004">
      <c r="A8308">
        <v>0.77162408828735352</v>
      </c>
      <c r="B8308">
        <f>SUM(A1:A8308)</f>
        <v>4093.8631409406662</v>
      </c>
    </row>
    <row r="8309" spans="1:2" x14ac:dyDescent="0.55000000000000004">
      <c r="A8309">
        <v>0.41264790296554565</v>
      </c>
      <c r="B8309">
        <f>SUM(A1:A8309)</f>
        <v>4094.2757888436317</v>
      </c>
    </row>
    <row r="8310" spans="1:2" x14ac:dyDescent="0.55000000000000004">
      <c r="A8310">
        <v>2.1986126899719238E-2</v>
      </c>
      <c r="B8310">
        <f>SUM(A1:A8310)</f>
        <v>4094.2977749705315</v>
      </c>
    </row>
    <row r="8311" spans="1:2" x14ac:dyDescent="0.55000000000000004">
      <c r="A8311">
        <v>0.78424245119094849</v>
      </c>
      <c r="B8311">
        <f>SUM(A1:A8311)</f>
        <v>4095.0820174217224</v>
      </c>
    </row>
    <row r="8312" spans="1:2" x14ac:dyDescent="0.55000000000000004">
      <c r="A8312">
        <v>0.16416049003601074</v>
      </c>
      <c r="B8312">
        <f>SUM(A1:A8312)</f>
        <v>4095.2461779117584</v>
      </c>
    </row>
    <row r="8313" spans="1:2" x14ac:dyDescent="0.55000000000000004">
      <c r="A8313">
        <v>0.71184533834457397</v>
      </c>
      <c r="B8313">
        <f>SUM(A1:A8313)</f>
        <v>4095.958023250103</v>
      </c>
    </row>
    <row r="8314" spans="1:2" x14ac:dyDescent="0.55000000000000004">
      <c r="A8314">
        <v>0.94397389888763428</v>
      </c>
      <c r="B8314">
        <f>SUM(A1:A8314)</f>
        <v>4096.9019971489906</v>
      </c>
    </row>
    <row r="8315" spans="1:2" x14ac:dyDescent="0.55000000000000004">
      <c r="A8315">
        <v>0.80953890085220337</v>
      </c>
      <c r="B8315">
        <f>SUM(A1:A8315)</f>
        <v>4097.7115360498428</v>
      </c>
    </row>
    <row r="8316" spans="1:2" x14ac:dyDescent="0.55000000000000004">
      <c r="A8316">
        <v>0.96449184417724609</v>
      </c>
      <c r="B8316">
        <f>SUM(A1:A8316)</f>
        <v>4098.6760278940201</v>
      </c>
    </row>
    <row r="8317" spans="1:2" x14ac:dyDescent="0.55000000000000004">
      <c r="A8317">
        <v>0.93218916654586792</v>
      </c>
      <c r="B8317">
        <f>SUM(A1:A8317)</f>
        <v>4099.6082170605659</v>
      </c>
    </row>
    <row r="8318" spans="1:2" x14ac:dyDescent="0.55000000000000004">
      <c r="A8318">
        <v>0.66892874240875244</v>
      </c>
      <c r="B8318">
        <f>SUM(A1:A8318)</f>
        <v>4100.2771458029747</v>
      </c>
    </row>
    <row r="8319" spans="1:2" x14ac:dyDescent="0.55000000000000004">
      <c r="A8319">
        <v>0.72671538591384888</v>
      </c>
      <c r="B8319">
        <f>SUM(A1:A8319)</f>
        <v>4101.0038611888885</v>
      </c>
    </row>
    <row r="8320" spans="1:2" x14ac:dyDescent="0.55000000000000004">
      <c r="A8320">
        <v>0.18683934211730957</v>
      </c>
      <c r="B8320">
        <f>SUM(A1:A8320)</f>
        <v>4101.1907005310059</v>
      </c>
    </row>
    <row r="8321" spans="1:2" x14ac:dyDescent="0.55000000000000004">
      <c r="A8321">
        <v>0.59351581335067749</v>
      </c>
      <c r="B8321">
        <f>SUM(A1:A8321)</f>
        <v>4101.7842163443565</v>
      </c>
    </row>
    <row r="8322" spans="1:2" x14ac:dyDescent="0.55000000000000004">
      <c r="A8322">
        <v>0.94984138011932373</v>
      </c>
      <c r="B8322">
        <f>SUM(A1:A8322)</f>
        <v>4102.7340577244759</v>
      </c>
    </row>
    <row r="8323" spans="1:2" x14ac:dyDescent="0.55000000000000004">
      <c r="A8323">
        <v>0.33929973840713501</v>
      </c>
      <c r="B8323">
        <f>SUM(A1:A8323)</f>
        <v>4103.073357462883</v>
      </c>
    </row>
    <row r="8324" spans="1:2" x14ac:dyDescent="0.55000000000000004">
      <c r="A8324">
        <v>0.23311948776245117</v>
      </c>
      <c r="B8324">
        <f>SUM(A1:A8324)</f>
        <v>4103.3064769506454</v>
      </c>
    </row>
    <row r="8325" spans="1:2" x14ac:dyDescent="0.55000000000000004">
      <c r="A8325">
        <v>5.2575767040252686E-2</v>
      </c>
      <c r="B8325">
        <f>SUM(A1:A8325)</f>
        <v>4103.3590527176857</v>
      </c>
    </row>
    <row r="8326" spans="1:2" x14ac:dyDescent="0.55000000000000004">
      <c r="A8326">
        <v>2.8960347175598145E-2</v>
      </c>
      <c r="B8326">
        <f>SUM(A1:A8326)</f>
        <v>4103.3880130648613</v>
      </c>
    </row>
    <row r="8327" spans="1:2" x14ac:dyDescent="0.55000000000000004">
      <c r="A8327">
        <v>0.98304635286331177</v>
      </c>
      <c r="B8327">
        <f>SUM(A1:A8327)</f>
        <v>4104.3710594177246</v>
      </c>
    </row>
    <row r="8328" spans="1:2" x14ac:dyDescent="0.55000000000000004">
      <c r="A8328">
        <v>0.9085690975189209</v>
      </c>
      <c r="B8328">
        <f>SUM(A1:A8328)</f>
        <v>4105.2796285152435</v>
      </c>
    </row>
    <row r="8329" spans="1:2" x14ac:dyDescent="0.55000000000000004">
      <c r="A8329">
        <v>0.45615857839584351</v>
      </c>
      <c r="B8329">
        <f>SUM(A1:A8329)</f>
        <v>4105.7357870936394</v>
      </c>
    </row>
    <row r="8330" spans="1:2" x14ac:dyDescent="0.55000000000000004">
      <c r="A8330">
        <v>0.77841699123382568</v>
      </c>
      <c r="B8330">
        <f>SUM(A1:A8330)</f>
        <v>4106.5142040848732</v>
      </c>
    </row>
    <row r="8331" spans="1:2" x14ac:dyDescent="0.55000000000000004">
      <c r="A8331">
        <v>0.10406118631362915</v>
      </c>
      <c r="B8331">
        <f>SUM(A1:A8331)</f>
        <v>4106.6182652711868</v>
      </c>
    </row>
    <row r="8332" spans="1:2" x14ac:dyDescent="0.55000000000000004">
      <c r="A8332">
        <v>0.68737030029296875</v>
      </c>
      <c r="B8332">
        <f>SUM(A1:A8332)</f>
        <v>4107.3056355714798</v>
      </c>
    </row>
    <row r="8333" spans="1:2" x14ac:dyDescent="0.55000000000000004">
      <c r="A8333">
        <v>0.94421786069869995</v>
      </c>
      <c r="B8333">
        <f>SUM(A1:A8333)</f>
        <v>4108.2498534321785</v>
      </c>
    </row>
    <row r="8334" spans="1:2" x14ac:dyDescent="0.55000000000000004">
      <c r="A8334">
        <v>9.0850472450256348E-2</v>
      </c>
      <c r="B8334">
        <f>SUM(A1:A8334)</f>
        <v>4108.3407039046288</v>
      </c>
    </row>
    <row r="8335" spans="1:2" x14ac:dyDescent="0.55000000000000004">
      <c r="A8335">
        <v>8.6926758289337158E-2</v>
      </c>
      <c r="B8335">
        <f>SUM(A1:A8335)</f>
        <v>4108.4276306629181</v>
      </c>
    </row>
    <row r="8336" spans="1:2" x14ac:dyDescent="0.55000000000000004">
      <c r="A8336">
        <v>0.22827553749084473</v>
      </c>
      <c r="B8336">
        <f>SUM(A1:A8336)</f>
        <v>4108.6559062004089</v>
      </c>
    </row>
    <row r="8337" spans="1:2" x14ac:dyDescent="0.55000000000000004">
      <c r="A8337">
        <v>0.10299628973007202</v>
      </c>
      <c r="B8337">
        <f>SUM(A1:A8337)</f>
        <v>4108.758902490139</v>
      </c>
    </row>
    <row r="8338" spans="1:2" x14ac:dyDescent="0.55000000000000004">
      <c r="A8338">
        <v>0.52003276348114014</v>
      </c>
      <c r="B8338">
        <f>SUM(A1:A8338)</f>
        <v>4109.2789352536201</v>
      </c>
    </row>
    <row r="8339" spans="1:2" x14ac:dyDescent="0.55000000000000004">
      <c r="A8339">
        <v>0.33282715082168579</v>
      </c>
      <c r="B8339">
        <f>SUM(A1:A8339)</f>
        <v>4109.6117624044418</v>
      </c>
    </row>
    <row r="8340" spans="1:2" x14ac:dyDescent="0.55000000000000004">
      <c r="A8340">
        <v>0.14023256301879883</v>
      </c>
      <c r="B8340">
        <f>SUM(A1:A8340)</f>
        <v>4109.7519949674606</v>
      </c>
    </row>
    <row r="8341" spans="1:2" x14ac:dyDescent="0.55000000000000004">
      <c r="A8341">
        <v>0.66815060377120972</v>
      </c>
      <c r="B8341">
        <f>SUM(A1:A8341)</f>
        <v>4110.4201455712318</v>
      </c>
    </row>
    <row r="8342" spans="1:2" x14ac:dyDescent="0.55000000000000004">
      <c r="A8342">
        <v>0.17149364948272705</v>
      </c>
      <c r="B8342">
        <f>SUM(A1:A8342)</f>
        <v>4110.5916392207146</v>
      </c>
    </row>
    <row r="8343" spans="1:2" x14ac:dyDescent="0.55000000000000004">
      <c r="A8343">
        <v>0.58767300844192505</v>
      </c>
      <c r="B8343">
        <f>SUM(A1:A8343)</f>
        <v>4111.1793122291565</v>
      </c>
    </row>
    <row r="8344" spans="1:2" x14ac:dyDescent="0.55000000000000004">
      <c r="A8344">
        <v>0.99800944328308105</v>
      </c>
      <c r="B8344">
        <f>SUM(A1:A8344)</f>
        <v>4112.1773216724396</v>
      </c>
    </row>
    <row r="8345" spans="1:2" x14ac:dyDescent="0.55000000000000004">
      <c r="A8345">
        <v>0.47787660360336304</v>
      </c>
      <c r="B8345">
        <f>SUM(A1:A8345)</f>
        <v>4112.6551982760429</v>
      </c>
    </row>
    <row r="8346" spans="1:2" x14ac:dyDescent="0.55000000000000004">
      <c r="A8346">
        <v>0.84314572811126709</v>
      </c>
      <c r="B8346">
        <f>SUM(A1:A8346)</f>
        <v>4113.4983440041542</v>
      </c>
    </row>
    <row r="8347" spans="1:2" x14ac:dyDescent="0.55000000000000004">
      <c r="A8347">
        <v>0.52022653818130493</v>
      </c>
      <c r="B8347">
        <f>SUM(A1:A8347)</f>
        <v>4114.0185705423355</v>
      </c>
    </row>
    <row r="8348" spans="1:2" x14ac:dyDescent="0.55000000000000004">
      <c r="A8348">
        <v>0.60781955718994141</v>
      </c>
      <c r="B8348">
        <f>SUM(A1:A8348)</f>
        <v>4114.6263900995255</v>
      </c>
    </row>
    <row r="8349" spans="1:2" x14ac:dyDescent="0.55000000000000004">
      <c r="A8349">
        <v>0.67603415250778198</v>
      </c>
      <c r="B8349">
        <f>SUM(A1:A8349)</f>
        <v>4115.3024242520332</v>
      </c>
    </row>
    <row r="8350" spans="1:2" x14ac:dyDescent="0.55000000000000004">
      <c r="A8350">
        <v>0.41590940952301025</v>
      </c>
      <c r="B8350">
        <f>SUM(A1:A8350)</f>
        <v>4115.7183336615562</v>
      </c>
    </row>
    <row r="8351" spans="1:2" x14ac:dyDescent="0.55000000000000004">
      <c r="A8351">
        <v>0.55022650957107544</v>
      </c>
      <c r="B8351">
        <f>SUM(A1:A8351)</f>
        <v>4116.2685601711273</v>
      </c>
    </row>
    <row r="8352" spans="1:2" x14ac:dyDescent="0.55000000000000004">
      <c r="A8352">
        <v>0.52294659614562988</v>
      </c>
      <c r="B8352">
        <f>SUM(A1:A8352)</f>
        <v>4116.7915067672729</v>
      </c>
    </row>
    <row r="8353" spans="1:2" x14ac:dyDescent="0.55000000000000004">
      <c r="A8353">
        <v>0.16527217626571655</v>
      </c>
      <c r="B8353">
        <f>SUM(A1:A8353)</f>
        <v>4116.9567789435387</v>
      </c>
    </row>
    <row r="8354" spans="1:2" x14ac:dyDescent="0.55000000000000004">
      <c r="A8354">
        <v>0.49433791637420654</v>
      </c>
      <c r="B8354">
        <f>SUM(A1:A8354)</f>
        <v>4117.4511168599129</v>
      </c>
    </row>
    <row r="8355" spans="1:2" x14ac:dyDescent="0.55000000000000004">
      <c r="A8355">
        <v>0.92651325464248657</v>
      </c>
      <c r="B8355">
        <f>SUM(A1:A8355)</f>
        <v>4118.3776301145554</v>
      </c>
    </row>
    <row r="8356" spans="1:2" x14ac:dyDescent="0.55000000000000004">
      <c r="A8356">
        <v>0.80936956405639648</v>
      </c>
      <c r="B8356">
        <f>SUM(A1:A8356)</f>
        <v>4119.1869996786118</v>
      </c>
    </row>
    <row r="8357" spans="1:2" x14ac:dyDescent="0.55000000000000004">
      <c r="A8357">
        <v>0.31015366315841675</v>
      </c>
      <c r="B8357">
        <f>SUM(A1:A8357)</f>
        <v>4119.4971533417702</v>
      </c>
    </row>
    <row r="8358" spans="1:2" x14ac:dyDescent="0.55000000000000004">
      <c r="A8358">
        <v>0.29724228382110596</v>
      </c>
      <c r="B8358">
        <f>SUM(A1:A8358)</f>
        <v>4119.7943956255913</v>
      </c>
    </row>
    <row r="8359" spans="1:2" x14ac:dyDescent="0.55000000000000004">
      <c r="A8359">
        <v>5.515366792678833E-2</v>
      </c>
      <c r="B8359">
        <f>SUM(A1:A8359)</f>
        <v>4119.8495492935181</v>
      </c>
    </row>
    <row r="8360" spans="1:2" x14ac:dyDescent="0.55000000000000004">
      <c r="A8360">
        <v>6.1387777328491211E-2</v>
      </c>
      <c r="B8360">
        <f>SUM(A1:A8360)</f>
        <v>4119.9109370708466</v>
      </c>
    </row>
    <row r="8361" spans="1:2" x14ac:dyDescent="0.55000000000000004">
      <c r="A8361">
        <v>0.89028066396713257</v>
      </c>
      <c r="B8361">
        <f>SUM(A1:A8361)</f>
        <v>4120.8012177348137</v>
      </c>
    </row>
    <row r="8362" spans="1:2" x14ac:dyDescent="0.55000000000000004">
      <c r="A8362">
        <v>0.7983163595199585</v>
      </c>
      <c r="B8362">
        <f>SUM(A1:A8362)</f>
        <v>4121.5995340943336</v>
      </c>
    </row>
    <row r="8363" spans="1:2" x14ac:dyDescent="0.55000000000000004">
      <c r="A8363">
        <v>7.7566206455230713E-2</v>
      </c>
      <c r="B8363">
        <f>SUM(A1:A8363)</f>
        <v>4121.6771003007889</v>
      </c>
    </row>
    <row r="8364" spans="1:2" x14ac:dyDescent="0.55000000000000004">
      <c r="A8364">
        <v>0.66724586486816406</v>
      </c>
      <c r="B8364">
        <f>SUM(A1:A8364)</f>
        <v>4122.344346165657</v>
      </c>
    </row>
    <row r="8365" spans="1:2" x14ac:dyDescent="0.55000000000000004">
      <c r="A8365">
        <v>0.30341929197311401</v>
      </c>
      <c r="B8365">
        <f>SUM(A1:A8365)</f>
        <v>4122.6477654576302</v>
      </c>
    </row>
    <row r="8366" spans="1:2" x14ac:dyDescent="0.55000000000000004">
      <c r="A8366">
        <v>0.11676180362701416</v>
      </c>
      <c r="B8366">
        <f>SUM(A1:A8366)</f>
        <v>4122.7645272612572</v>
      </c>
    </row>
    <row r="8367" spans="1:2" x14ac:dyDescent="0.55000000000000004">
      <c r="A8367">
        <v>0.69864588975906372</v>
      </c>
      <c r="B8367">
        <f>SUM(A1:A8367)</f>
        <v>4123.4631731510162</v>
      </c>
    </row>
    <row r="8368" spans="1:2" x14ac:dyDescent="0.55000000000000004">
      <c r="A8368">
        <v>0.32475876808166504</v>
      </c>
      <c r="B8368">
        <f>SUM(A1:A8368)</f>
        <v>4123.7879319190979</v>
      </c>
    </row>
    <row r="8369" spans="1:2" x14ac:dyDescent="0.55000000000000004">
      <c r="A8369">
        <v>1.8624722957611084E-2</v>
      </c>
      <c r="B8369">
        <f>SUM(A1:A8369)</f>
        <v>4123.8065566420555</v>
      </c>
    </row>
    <row r="8370" spans="1:2" x14ac:dyDescent="0.55000000000000004">
      <c r="A8370">
        <v>0.15791308879852295</v>
      </c>
      <c r="B8370">
        <f>SUM(A1:A8370)</f>
        <v>4123.964469730854</v>
      </c>
    </row>
    <row r="8371" spans="1:2" x14ac:dyDescent="0.55000000000000004">
      <c r="A8371">
        <v>0.26488929986953735</v>
      </c>
      <c r="B8371">
        <f>SUM(A1:A8371)</f>
        <v>4124.2293590307236</v>
      </c>
    </row>
    <row r="8372" spans="1:2" x14ac:dyDescent="0.55000000000000004">
      <c r="A8372">
        <v>0.80693674087524414</v>
      </c>
      <c r="B8372">
        <f>SUM(A1:A8372)</f>
        <v>4125.0362957715988</v>
      </c>
    </row>
    <row r="8373" spans="1:2" x14ac:dyDescent="0.55000000000000004">
      <c r="A8373">
        <v>0.27936619520187378</v>
      </c>
      <c r="B8373">
        <f>SUM(A1:A8373)</f>
        <v>4125.3156619668007</v>
      </c>
    </row>
    <row r="8374" spans="1:2" x14ac:dyDescent="0.55000000000000004">
      <c r="A8374">
        <v>0.50386250019073486</v>
      </c>
      <c r="B8374">
        <f>SUM(A1:A8374)</f>
        <v>4125.8195244669914</v>
      </c>
    </row>
    <row r="8375" spans="1:2" x14ac:dyDescent="0.55000000000000004">
      <c r="A8375">
        <v>9.2519581317901611E-2</v>
      </c>
      <c r="B8375">
        <f>SUM(A1:A8375)</f>
        <v>4125.9120440483093</v>
      </c>
    </row>
    <row r="8376" spans="1:2" x14ac:dyDescent="0.55000000000000004">
      <c r="A8376">
        <v>0.97761034965515137</v>
      </c>
      <c r="B8376">
        <f>SUM(A1:A8376)</f>
        <v>4126.8896543979645</v>
      </c>
    </row>
    <row r="8377" spans="1:2" x14ac:dyDescent="0.55000000000000004">
      <c r="A8377">
        <v>5.66520094871521E-2</v>
      </c>
      <c r="B8377">
        <f>SUM(A1:A8377)</f>
        <v>4126.9463064074516</v>
      </c>
    </row>
    <row r="8378" spans="1:2" x14ac:dyDescent="0.55000000000000004">
      <c r="A8378">
        <v>0.5540851354598999</v>
      </c>
      <c r="B8378">
        <f>SUM(A1:A8378)</f>
        <v>4127.5003915429115</v>
      </c>
    </row>
    <row r="8379" spans="1:2" x14ac:dyDescent="0.55000000000000004">
      <c r="A8379">
        <v>4.5611441135406494E-2</v>
      </c>
      <c r="B8379">
        <f>SUM(A1:A8379)</f>
        <v>4127.5460029840469</v>
      </c>
    </row>
    <row r="8380" spans="1:2" x14ac:dyDescent="0.55000000000000004">
      <c r="A8380">
        <v>5.7055473327636719E-2</v>
      </c>
      <c r="B8380">
        <f>SUM(A1:A8380)</f>
        <v>4127.6030584573746</v>
      </c>
    </row>
    <row r="8381" spans="1:2" x14ac:dyDescent="0.55000000000000004">
      <c r="A8381">
        <v>0.25215452909469604</v>
      </c>
      <c r="B8381">
        <f>SUM(A1:A8381)</f>
        <v>4127.8552129864693</v>
      </c>
    </row>
    <row r="8382" spans="1:2" x14ac:dyDescent="0.55000000000000004">
      <c r="A8382">
        <v>0.91606390476226807</v>
      </c>
      <c r="B8382">
        <f>SUM(A1:A8382)</f>
        <v>4128.7712768912315</v>
      </c>
    </row>
    <row r="8383" spans="1:2" x14ac:dyDescent="0.55000000000000004">
      <c r="A8383">
        <v>0.364216148853302</v>
      </c>
      <c r="B8383">
        <f>SUM(A1:A8383)</f>
        <v>4129.1354930400848</v>
      </c>
    </row>
    <row r="8384" spans="1:2" x14ac:dyDescent="0.55000000000000004">
      <c r="A8384">
        <v>0.1376183032989502</v>
      </c>
      <c r="B8384">
        <f>SUM(A1:A8384)</f>
        <v>4129.2731113433838</v>
      </c>
    </row>
    <row r="8385" spans="1:2" x14ac:dyDescent="0.55000000000000004">
      <c r="A8385">
        <v>0.15133517980575562</v>
      </c>
      <c r="B8385">
        <f>SUM(A1:A8385)</f>
        <v>4129.4244465231895</v>
      </c>
    </row>
    <row r="8386" spans="1:2" x14ac:dyDescent="0.55000000000000004">
      <c r="A8386">
        <v>4.5914530754089355E-2</v>
      </c>
      <c r="B8386">
        <f>SUM(A1:A8386)</f>
        <v>4129.4703610539436</v>
      </c>
    </row>
    <row r="8387" spans="1:2" x14ac:dyDescent="0.55000000000000004">
      <c r="A8387">
        <v>0.74248653650283813</v>
      </c>
      <c r="B8387">
        <f>SUM(A1:A8387)</f>
        <v>4130.2128475904465</v>
      </c>
    </row>
    <row r="8388" spans="1:2" x14ac:dyDescent="0.55000000000000004">
      <c r="A8388">
        <v>0.9493403434753418</v>
      </c>
      <c r="B8388">
        <f>SUM(A1:A8388)</f>
        <v>4131.1621879339218</v>
      </c>
    </row>
    <row r="8389" spans="1:2" x14ac:dyDescent="0.55000000000000004">
      <c r="A8389">
        <v>0.12656944990158081</v>
      </c>
      <c r="B8389">
        <f>SUM(A1:A8389)</f>
        <v>4131.2887573838234</v>
      </c>
    </row>
    <row r="8390" spans="1:2" x14ac:dyDescent="0.55000000000000004">
      <c r="A8390">
        <v>0.13901054859161377</v>
      </c>
      <c r="B8390">
        <f>SUM(A1:A8390)</f>
        <v>4131.427767932415</v>
      </c>
    </row>
    <row r="8391" spans="1:2" x14ac:dyDescent="0.55000000000000004">
      <c r="A8391">
        <v>0.65680199861526489</v>
      </c>
      <c r="B8391">
        <f>SUM(A1:A8391)</f>
        <v>4132.0845699310303</v>
      </c>
    </row>
    <row r="8392" spans="1:2" x14ac:dyDescent="0.55000000000000004">
      <c r="A8392">
        <v>0.87558341026306152</v>
      </c>
      <c r="B8392">
        <f>SUM(A1:A8392)</f>
        <v>4132.9601533412933</v>
      </c>
    </row>
    <row r="8393" spans="1:2" x14ac:dyDescent="0.55000000000000004">
      <c r="A8393">
        <v>0.59027189016342163</v>
      </c>
      <c r="B8393">
        <f>SUM(A1:A8393)</f>
        <v>4133.5504252314568</v>
      </c>
    </row>
    <row r="8394" spans="1:2" x14ac:dyDescent="0.55000000000000004">
      <c r="A8394">
        <v>0.27060830593109131</v>
      </c>
      <c r="B8394">
        <f>SUM(A1:A8394)</f>
        <v>4133.8210335373878</v>
      </c>
    </row>
    <row r="8395" spans="1:2" x14ac:dyDescent="0.55000000000000004">
      <c r="A8395">
        <v>0.94389349222183228</v>
      </c>
      <c r="B8395">
        <f>SUM(A1:A8395)</f>
        <v>4134.7649270296097</v>
      </c>
    </row>
    <row r="8396" spans="1:2" x14ac:dyDescent="0.55000000000000004">
      <c r="A8396">
        <v>0.21865463256835938</v>
      </c>
      <c r="B8396">
        <f>SUM(A1:A8396)</f>
        <v>4134.983581662178</v>
      </c>
    </row>
    <row r="8397" spans="1:2" x14ac:dyDescent="0.55000000000000004">
      <c r="A8397">
        <v>0.19802111387252808</v>
      </c>
      <c r="B8397">
        <f>SUM(A1:A8397)</f>
        <v>4135.1816027760506</v>
      </c>
    </row>
    <row r="8398" spans="1:2" x14ac:dyDescent="0.55000000000000004">
      <c r="A8398">
        <v>0.78647196292877197</v>
      </c>
      <c r="B8398">
        <f>SUM(A1:A8398)</f>
        <v>4135.9680747389793</v>
      </c>
    </row>
    <row r="8399" spans="1:2" x14ac:dyDescent="0.55000000000000004">
      <c r="A8399">
        <v>0.62896853685379028</v>
      </c>
      <c r="B8399">
        <f>SUM(A1:A8399)</f>
        <v>4136.5970432758331</v>
      </c>
    </row>
    <row r="8400" spans="1:2" x14ac:dyDescent="0.55000000000000004">
      <c r="A8400">
        <v>0.71543145179748535</v>
      </c>
      <c r="B8400">
        <f>SUM(A1:A8400)</f>
        <v>4137.3124747276306</v>
      </c>
    </row>
    <row r="8401" spans="1:2" x14ac:dyDescent="0.55000000000000004">
      <c r="A8401">
        <v>0.30168479681015015</v>
      </c>
      <c r="B8401">
        <f>SUM(A1:A8401)</f>
        <v>4137.6141595244408</v>
      </c>
    </row>
    <row r="8402" spans="1:2" x14ac:dyDescent="0.55000000000000004">
      <c r="A8402">
        <v>0.94349849224090576</v>
      </c>
      <c r="B8402">
        <f>SUM(A1:A8402)</f>
        <v>4138.5576580166817</v>
      </c>
    </row>
    <row r="8403" spans="1:2" x14ac:dyDescent="0.55000000000000004">
      <c r="A8403">
        <v>3.836214542388916E-3</v>
      </c>
      <c r="B8403">
        <f>SUM(A1:A8403)</f>
        <v>4138.5614942312241</v>
      </c>
    </row>
    <row r="8404" spans="1:2" x14ac:dyDescent="0.55000000000000004">
      <c r="A8404">
        <v>0.30298662185668945</v>
      </c>
      <c r="B8404">
        <f>SUM(A1:A8404)</f>
        <v>4138.8644808530807</v>
      </c>
    </row>
    <row r="8405" spans="1:2" x14ac:dyDescent="0.55000000000000004">
      <c r="A8405">
        <v>0.65254467725753784</v>
      </c>
      <c r="B8405">
        <f>SUM(A1:A8405)</f>
        <v>4139.5170255303383</v>
      </c>
    </row>
    <row r="8406" spans="1:2" x14ac:dyDescent="0.55000000000000004">
      <c r="A8406">
        <v>0.80034267902374268</v>
      </c>
      <c r="B8406">
        <f>SUM(A1:A8406)</f>
        <v>4140.317368209362</v>
      </c>
    </row>
    <row r="8407" spans="1:2" x14ac:dyDescent="0.55000000000000004">
      <c r="A8407">
        <v>0.95503216981887817</v>
      </c>
      <c r="B8407">
        <f>SUM(A1:A8407)</f>
        <v>4141.2724003791809</v>
      </c>
    </row>
    <row r="8408" spans="1:2" x14ac:dyDescent="0.55000000000000004">
      <c r="A8408">
        <v>0.13421320915222168</v>
      </c>
      <c r="B8408">
        <f>SUM(A1:A8408)</f>
        <v>4141.4066135883331</v>
      </c>
    </row>
    <row r="8409" spans="1:2" x14ac:dyDescent="0.55000000000000004">
      <c r="A8409">
        <v>0.35442155599594116</v>
      </c>
      <c r="B8409">
        <f>SUM(A1:A8409)</f>
        <v>4141.7610351443291</v>
      </c>
    </row>
    <row r="8410" spans="1:2" x14ac:dyDescent="0.55000000000000004">
      <c r="A8410">
        <v>0.35804212093353271</v>
      </c>
      <c r="B8410">
        <f>SUM(A1:A8410)</f>
        <v>4142.1190772652626</v>
      </c>
    </row>
    <row r="8411" spans="1:2" x14ac:dyDescent="0.55000000000000004">
      <c r="A8411">
        <v>0.54194360971450806</v>
      </c>
      <c r="B8411">
        <f>SUM(A1:A8411)</f>
        <v>4142.6610208749771</v>
      </c>
    </row>
    <row r="8412" spans="1:2" x14ac:dyDescent="0.55000000000000004">
      <c r="A8412">
        <v>0.84344959259033203</v>
      </c>
      <c r="B8412">
        <f>SUM(A1:A8412)</f>
        <v>4143.5044704675674</v>
      </c>
    </row>
    <row r="8413" spans="1:2" x14ac:dyDescent="0.55000000000000004">
      <c r="A8413">
        <v>6.6800296306610107E-2</v>
      </c>
      <c r="B8413">
        <f>SUM(A1:A8413)</f>
        <v>4143.5712707638741</v>
      </c>
    </row>
    <row r="8414" spans="1:2" x14ac:dyDescent="0.55000000000000004">
      <c r="A8414">
        <v>0.95064222812652588</v>
      </c>
      <c r="B8414">
        <f>SUM(A1:A8414)</f>
        <v>4144.5219129920006</v>
      </c>
    </row>
    <row r="8415" spans="1:2" x14ac:dyDescent="0.55000000000000004">
      <c r="A8415">
        <v>0.82493430376052856</v>
      </c>
      <c r="B8415">
        <f>SUM(A1:A8415)</f>
        <v>4145.3468472957611</v>
      </c>
    </row>
    <row r="8416" spans="1:2" x14ac:dyDescent="0.55000000000000004">
      <c r="A8416">
        <v>6.2104463577270508E-2</v>
      </c>
      <c r="B8416">
        <f>SUM(A1:A8416)</f>
        <v>4145.4089517593384</v>
      </c>
    </row>
    <row r="8417" spans="1:2" x14ac:dyDescent="0.55000000000000004">
      <c r="A8417">
        <v>0.45795482397079468</v>
      </c>
      <c r="B8417">
        <f>SUM(A1:A8417)</f>
        <v>4145.8669065833092</v>
      </c>
    </row>
    <row r="8418" spans="1:2" x14ac:dyDescent="0.55000000000000004">
      <c r="A8418">
        <v>0.88582122325897217</v>
      </c>
      <c r="B8418">
        <f>SUM(A1:A8418)</f>
        <v>4146.7527278065681</v>
      </c>
    </row>
    <row r="8419" spans="1:2" x14ac:dyDescent="0.55000000000000004">
      <c r="A8419">
        <v>0.9434695839881897</v>
      </c>
      <c r="B8419">
        <f>SUM(A1:A8419)</f>
        <v>4147.6961973905563</v>
      </c>
    </row>
    <row r="8420" spans="1:2" x14ac:dyDescent="0.55000000000000004">
      <c r="A8420">
        <v>0.18428182601928711</v>
      </c>
      <c r="B8420">
        <f>SUM(A1:A8420)</f>
        <v>4147.8804792165756</v>
      </c>
    </row>
    <row r="8421" spans="1:2" x14ac:dyDescent="0.55000000000000004">
      <c r="A8421">
        <v>0.90807312726974487</v>
      </c>
      <c r="B8421">
        <f>SUM(A1:A8421)</f>
        <v>4148.7885523438454</v>
      </c>
    </row>
    <row r="8422" spans="1:2" x14ac:dyDescent="0.55000000000000004">
      <c r="A8422">
        <v>0.33551514148712158</v>
      </c>
      <c r="B8422">
        <f>SUM(A1:A8422)</f>
        <v>4149.1240674853325</v>
      </c>
    </row>
    <row r="8423" spans="1:2" x14ac:dyDescent="0.55000000000000004">
      <c r="A8423">
        <v>0.44424134492874146</v>
      </c>
      <c r="B8423">
        <f>SUM(A1:A8423)</f>
        <v>4149.5683088302612</v>
      </c>
    </row>
    <row r="8424" spans="1:2" x14ac:dyDescent="0.55000000000000004">
      <c r="A8424">
        <v>0.38240599632263184</v>
      </c>
      <c r="B8424">
        <f>SUM(A1:A8424)</f>
        <v>4149.9507148265839</v>
      </c>
    </row>
    <row r="8425" spans="1:2" x14ac:dyDescent="0.55000000000000004">
      <c r="A8425">
        <v>0.46238225698471069</v>
      </c>
      <c r="B8425">
        <f>SUM(A1:A8425)</f>
        <v>4150.4130970835686</v>
      </c>
    </row>
    <row r="8426" spans="1:2" x14ac:dyDescent="0.55000000000000004">
      <c r="A8426">
        <v>0.47654283046722412</v>
      </c>
      <c r="B8426">
        <f>SUM(A1:A8426)</f>
        <v>4150.8896399140358</v>
      </c>
    </row>
    <row r="8427" spans="1:2" x14ac:dyDescent="0.55000000000000004">
      <c r="A8427">
        <v>0.85929304361343384</v>
      </c>
      <c r="B8427">
        <f>SUM(A1:A8427)</f>
        <v>4151.7489329576492</v>
      </c>
    </row>
    <row r="8428" spans="1:2" x14ac:dyDescent="0.55000000000000004">
      <c r="A8428">
        <v>0.87284660339355469</v>
      </c>
      <c r="B8428">
        <f>SUM(A1:A8428)</f>
        <v>4152.6217795610428</v>
      </c>
    </row>
    <row r="8429" spans="1:2" x14ac:dyDescent="0.55000000000000004">
      <c r="A8429">
        <v>3.4273326396942139E-2</v>
      </c>
      <c r="B8429">
        <f>SUM(A1:A8429)</f>
        <v>4152.6560528874397</v>
      </c>
    </row>
    <row r="8430" spans="1:2" x14ac:dyDescent="0.55000000000000004">
      <c r="A8430">
        <v>0.88123095035552979</v>
      </c>
      <c r="B8430">
        <f>SUM(A1:A8430)</f>
        <v>4153.5372838377953</v>
      </c>
    </row>
    <row r="8431" spans="1:2" x14ac:dyDescent="0.55000000000000004">
      <c r="A8431">
        <v>0.53414469957351685</v>
      </c>
      <c r="B8431">
        <f>SUM(A1:A8431)</f>
        <v>4154.0714285373688</v>
      </c>
    </row>
    <row r="8432" spans="1:2" x14ac:dyDescent="0.55000000000000004">
      <c r="A8432">
        <v>0.43154358863830566</v>
      </c>
      <c r="B8432">
        <f>SUM(A1:A8432)</f>
        <v>4154.5029721260071</v>
      </c>
    </row>
    <row r="8433" spans="1:2" x14ac:dyDescent="0.55000000000000004">
      <c r="A8433">
        <v>0.85842651128768921</v>
      </c>
      <c r="B8433">
        <f>SUM(A1:A8433)</f>
        <v>4155.3613986372948</v>
      </c>
    </row>
    <row r="8434" spans="1:2" x14ac:dyDescent="0.55000000000000004">
      <c r="A8434">
        <v>0.15803897380828857</v>
      </c>
      <c r="B8434">
        <f>SUM(A1:A8434)</f>
        <v>4155.5194376111031</v>
      </c>
    </row>
    <row r="8435" spans="1:2" x14ac:dyDescent="0.55000000000000004">
      <c r="A8435">
        <v>0.70591789484024048</v>
      </c>
      <c r="B8435">
        <f>SUM(A1:A8435)</f>
        <v>4156.2253555059433</v>
      </c>
    </row>
    <row r="8436" spans="1:2" x14ac:dyDescent="0.55000000000000004">
      <c r="A8436">
        <v>0.15963220596313477</v>
      </c>
      <c r="B8436">
        <f>SUM(A1:A8436)</f>
        <v>4156.3849877119064</v>
      </c>
    </row>
    <row r="8437" spans="1:2" x14ac:dyDescent="0.55000000000000004">
      <c r="A8437">
        <v>0.1939360499382019</v>
      </c>
      <c r="B8437">
        <f>SUM(A1:A8437)</f>
        <v>4156.5789237618446</v>
      </c>
    </row>
    <row r="8438" spans="1:2" x14ac:dyDescent="0.55000000000000004">
      <c r="A8438">
        <v>0.84218418598175049</v>
      </c>
      <c r="B8438">
        <f>SUM(A1:A8438)</f>
        <v>4157.4211079478264</v>
      </c>
    </row>
    <row r="8439" spans="1:2" x14ac:dyDescent="0.55000000000000004">
      <c r="A8439">
        <v>0.83146077394485474</v>
      </c>
      <c r="B8439">
        <f>SUM(A1:A8439)</f>
        <v>4158.2525687217712</v>
      </c>
    </row>
    <row r="8440" spans="1:2" x14ac:dyDescent="0.55000000000000004">
      <c r="A8440">
        <v>0.49906802177429199</v>
      </c>
      <c r="B8440">
        <f>SUM(A1:A8440)</f>
        <v>4158.7516367435455</v>
      </c>
    </row>
    <row r="8441" spans="1:2" x14ac:dyDescent="0.55000000000000004">
      <c r="A8441">
        <v>0.27743524312973022</v>
      </c>
      <c r="B8441">
        <f>SUM(A1:A8441)</f>
        <v>4159.0290719866753</v>
      </c>
    </row>
    <row r="8442" spans="1:2" x14ac:dyDescent="0.55000000000000004">
      <c r="A8442">
        <v>0.53626668453216553</v>
      </c>
      <c r="B8442">
        <f>SUM(A1:A8442)</f>
        <v>4159.5653386712074</v>
      </c>
    </row>
    <row r="8443" spans="1:2" x14ac:dyDescent="0.55000000000000004">
      <c r="A8443">
        <v>0.16547304391860962</v>
      </c>
      <c r="B8443">
        <f>SUM(A1:A8443)</f>
        <v>4159.730811715126</v>
      </c>
    </row>
    <row r="8444" spans="1:2" x14ac:dyDescent="0.55000000000000004">
      <c r="A8444">
        <v>0.49825191497802734</v>
      </c>
      <c r="B8444">
        <f>SUM(A1:A8444)</f>
        <v>4160.2290636301041</v>
      </c>
    </row>
    <row r="8445" spans="1:2" x14ac:dyDescent="0.55000000000000004">
      <c r="A8445">
        <v>0.52622145414352417</v>
      </c>
      <c r="B8445">
        <f>SUM(A1:A8445)</f>
        <v>4160.7552850842476</v>
      </c>
    </row>
    <row r="8446" spans="1:2" x14ac:dyDescent="0.55000000000000004">
      <c r="A8446">
        <v>0.30089437961578369</v>
      </c>
      <c r="B8446">
        <f>SUM(A1:A8446)</f>
        <v>4161.0561794638634</v>
      </c>
    </row>
    <row r="8447" spans="1:2" x14ac:dyDescent="0.55000000000000004">
      <c r="A8447">
        <v>0.58863097429275513</v>
      </c>
      <c r="B8447">
        <f>SUM(A1:A8447)</f>
        <v>4161.6448104381561</v>
      </c>
    </row>
    <row r="8448" spans="1:2" x14ac:dyDescent="0.55000000000000004">
      <c r="A8448">
        <v>0.32765507698059082</v>
      </c>
      <c r="B8448">
        <f>SUM(A1:A8448)</f>
        <v>4161.9724655151367</v>
      </c>
    </row>
    <row r="8449" spans="1:2" x14ac:dyDescent="0.55000000000000004">
      <c r="A8449">
        <v>0.99138110876083374</v>
      </c>
      <c r="B8449">
        <f>SUM(A1:A8449)</f>
        <v>4162.9638466238976</v>
      </c>
    </row>
    <row r="8450" spans="1:2" x14ac:dyDescent="0.55000000000000004">
      <c r="A8450">
        <v>0.29530799388885498</v>
      </c>
      <c r="B8450">
        <f>SUM(A1:A8450)</f>
        <v>4163.2591546177864</v>
      </c>
    </row>
    <row r="8451" spans="1:2" x14ac:dyDescent="0.55000000000000004">
      <c r="A8451">
        <v>0.68571239709854126</v>
      </c>
      <c r="B8451">
        <f>SUM(A1:A8451)</f>
        <v>4163.9448670148849</v>
      </c>
    </row>
    <row r="8452" spans="1:2" x14ac:dyDescent="0.55000000000000004">
      <c r="A8452">
        <v>4.5444011688232422E-2</v>
      </c>
      <c r="B8452">
        <f>SUM(A1:A8452)</f>
        <v>4163.9903110265732</v>
      </c>
    </row>
    <row r="8453" spans="1:2" x14ac:dyDescent="0.55000000000000004">
      <c r="A8453">
        <v>6.0914695262908936E-2</v>
      </c>
      <c r="B8453">
        <f>SUM(A1:A8453)</f>
        <v>4164.0512257218361</v>
      </c>
    </row>
    <row r="8454" spans="1:2" x14ac:dyDescent="0.55000000000000004">
      <c r="A8454">
        <v>0.66800606250762939</v>
      </c>
      <c r="B8454">
        <f>SUM(A1:A8454)</f>
        <v>4164.7192317843437</v>
      </c>
    </row>
    <row r="8455" spans="1:2" x14ac:dyDescent="0.55000000000000004">
      <c r="A8455">
        <v>7.3721706867218018E-2</v>
      </c>
      <c r="B8455">
        <f>SUM(A1:A8455)</f>
        <v>4164.7929534912109</v>
      </c>
    </row>
    <row r="8456" spans="1:2" x14ac:dyDescent="0.55000000000000004">
      <c r="A8456">
        <v>0.61310553550720215</v>
      </c>
      <c r="B8456">
        <f>SUM(A1:A8456)</f>
        <v>4165.4060590267181</v>
      </c>
    </row>
    <row r="8457" spans="1:2" x14ac:dyDescent="0.55000000000000004">
      <c r="A8457">
        <v>0.41286176443099976</v>
      </c>
      <c r="B8457">
        <f>SUM(A1:A8457)</f>
        <v>4165.8189207911491</v>
      </c>
    </row>
    <row r="8458" spans="1:2" x14ac:dyDescent="0.55000000000000004">
      <c r="A8458">
        <v>0.69736993312835693</v>
      </c>
      <c r="B8458">
        <f>SUM(A1:A8458)</f>
        <v>4166.5162907242775</v>
      </c>
    </row>
    <row r="8459" spans="1:2" x14ac:dyDescent="0.55000000000000004">
      <c r="A8459">
        <v>0.9800148606300354</v>
      </c>
      <c r="B8459">
        <f>SUM(A1:A8459)</f>
        <v>4167.4963055849075</v>
      </c>
    </row>
    <row r="8460" spans="1:2" x14ac:dyDescent="0.55000000000000004">
      <c r="A8460">
        <v>0.16107177734375</v>
      </c>
      <c r="B8460">
        <f>SUM(A1:A8460)</f>
        <v>4167.6573773622513</v>
      </c>
    </row>
    <row r="8461" spans="1:2" x14ac:dyDescent="0.55000000000000004">
      <c r="A8461">
        <v>0.2184259295463562</v>
      </c>
      <c r="B8461">
        <f>SUM(A1:A8461)</f>
        <v>4167.8758032917976</v>
      </c>
    </row>
    <row r="8462" spans="1:2" x14ac:dyDescent="0.55000000000000004">
      <c r="A8462">
        <v>0.1822887659072876</v>
      </c>
      <c r="B8462">
        <f>SUM(A1:A8462)</f>
        <v>4168.0580920577049</v>
      </c>
    </row>
    <row r="8463" spans="1:2" x14ac:dyDescent="0.55000000000000004">
      <c r="A8463">
        <v>7.0424377918243408E-2</v>
      </c>
      <c r="B8463">
        <f>SUM(A1:A8463)</f>
        <v>4168.1285164356232</v>
      </c>
    </row>
    <row r="8464" spans="1:2" x14ac:dyDescent="0.55000000000000004">
      <c r="A8464">
        <v>0.50434517860412598</v>
      </c>
      <c r="B8464">
        <f>SUM(A1:A8464)</f>
        <v>4168.6328616142273</v>
      </c>
    </row>
    <row r="8465" spans="1:2" x14ac:dyDescent="0.55000000000000004">
      <c r="A8465">
        <v>0.59509986639022827</v>
      </c>
      <c r="B8465">
        <f>SUM(A1:A8465)</f>
        <v>4169.2279614806175</v>
      </c>
    </row>
    <row r="8466" spans="1:2" x14ac:dyDescent="0.55000000000000004">
      <c r="A8466">
        <v>8.2784533500671387E-2</v>
      </c>
      <c r="B8466">
        <f>SUM(A1:A8466)</f>
        <v>4169.3107460141182</v>
      </c>
    </row>
    <row r="8467" spans="1:2" x14ac:dyDescent="0.55000000000000004">
      <c r="A8467">
        <v>0.52738434076309204</v>
      </c>
      <c r="B8467">
        <f>SUM(A1:A8467)</f>
        <v>4169.8381303548813</v>
      </c>
    </row>
    <row r="8468" spans="1:2" x14ac:dyDescent="0.55000000000000004">
      <c r="A8468">
        <v>0.90812349319458008</v>
      </c>
      <c r="B8468">
        <f>SUM(A1:A8468)</f>
        <v>4170.7462538480759</v>
      </c>
    </row>
    <row r="8469" spans="1:2" x14ac:dyDescent="0.55000000000000004">
      <c r="A8469">
        <v>0.30979031324386597</v>
      </c>
      <c r="B8469">
        <f>SUM(A1:A8469)</f>
        <v>4171.0560441613197</v>
      </c>
    </row>
    <row r="8470" spans="1:2" x14ac:dyDescent="0.55000000000000004">
      <c r="A8470">
        <v>0.4106370210647583</v>
      </c>
      <c r="B8470">
        <f>SUM(A1:A8470)</f>
        <v>4171.4666811823845</v>
      </c>
    </row>
    <row r="8471" spans="1:2" x14ac:dyDescent="0.55000000000000004">
      <c r="A8471">
        <v>0.3780553936958313</v>
      </c>
      <c r="B8471">
        <f>SUM(A1:A8471)</f>
        <v>4171.8447365760803</v>
      </c>
    </row>
    <row r="8472" spans="1:2" x14ac:dyDescent="0.55000000000000004">
      <c r="A8472">
        <v>0.1034247875213623</v>
      </c>
      <c r="B8472">
        <f>SUM(A1:A8472)</f>
        <v>4171.9481613636017</v>
      </c>
    </row>
    <row r="8473" spans="1:2" x14ac:dyDescent="0.55000000000000004">
      <c r="A8473">
        <v>0.73194307088851929</v>
      </c>
      <c r="B8473">
        <f>SUM(A1:A8473)</f>
        <v>4172.6801044344902</v>
      </c>
    </row>
    <row r="8474" spans="1:2" x14ac:dyDescent="0.55000000000000004">
      <c r="A8474">
        <v>0.37000882625579834</v>
      </c>
      <c r="B8474">
        <f>SUM(A1:A8474)</f>
        <v>4173.050113260746</v>
      </c>
    </row>
    <row r="8475" spans="1:2" x14ac:dyDescent="0.55000000000000004">
      <c r="A8475">
        <v>7.2449743747711182E-2</v>
      </c>
      <c r="B8475">
        <f>SUM(A1:A8475)</f>
        <v>4173.1225630044937</v>
      </c>
    </row>
    <row r="8476" spans="1:2" x14ac:dyDescent="0.55000000000000004">
      <c r="A8476">
        <v>0.55271244049072266</v>
      </c>
      <c r="B8476">
        <f>SUM(A1:A8476)</f>
        <v>4173.6752754449844</v>
      </c>
    </row>
    <row r="8477" spans="1:2" x14ac:dyDescent="0.55000000000000004">
      <c r="A8477">
        <v>3.6668002605438232E-2</v>
      </c>
      <c r="B8477">
        <f>SUM(A1:A8477)</f>
        <v>4173.7119434475899</v>
      </c>
    </row>
    <row r="8478" spans="1:2" x14ac:dyDescent="0.55000000000000004">
      <c r="A8478">
        <v>0.7480703592300415</v>
      </c>
      <c r="B8478">
        <f>SUM(A1:A8478)</f>
        <v>4174.4600138068199</v>
      </c>
    </row>
    <row r="8479" spans="1:2" x14ac:dyDescent="0.55000000000000004">
      <c r="A8479">
        <v>0.31155616044998169</v>
      </c>
      <c r="B8479">
        <f>SUM(A1:A8479)</f>
        <v>4174.7715699672699</v>
      </c>
    </row>
    <row r="8480" spans="1:2" x14ac:dyDescent="0.55000000000000004">
      <c r="A8480">
        <v>0.96552014350891113</v>
      </c>
      <c r="B8480">
        <f>SUM(A1:A8480)</f>
        <v>4175.7370901107788</v>
      </c>
    </row>
    <row r="8481" spans="1:2" x14ac:dyDescent="0.55000000000000004">
      <c r="A8481">
        <v>0.6578640341758728</v>
      </c>
      <c r="B8481">
        <f>SUM(A1:A8481)</f>
        <v>4176.3949541449547</v>
      </c>
    </row>
    <row r="8482" spans="1:2" x14ac:dyDescent="0.55000000000000004">
      <c r="A8482">
        <v>0.55562484264373779</v>
      </c>
      <c r="B8482">
        <f>SUM(A1:A8482)</f>
        <v>4176.9505789875984</v>
      </c>
    </row>
    <row r="8483" spans="1:2" x14ac:dyDescent="0.55000000000000004">
      <c r="A8483">
        <v>0.12546497583389282</v>
      </c>
      <c r="B8483">
        <f>SUM(A1:A8483)</f>
        <v>4177.0760439634323</v>
      </c>
    </row>
    <row r="8484" spans="1:2" x14ac:dyDescent="0.55000000000000004">
      <c r="A8484">
        <v>6.4076900482177734E-2</v>
      </c>
      <c r="B8484">
        <f>SUM(A1:A8484)</f>
        <v>4177.1401208639145</v>
      </c>
    </row>
    <row r="8485" spans="1:2" x14ac:dyDescent="0.55000000000000004">
      <c r="A8485">
        <v>0.991344153881073</v>
      </c>
      <c r="B8485">
        <f>SUM(A1:A8485)</f>
        <v>4178.1314650177956</v>
      </c>
    </row>
    <row r="8486" spans="1:2" x14ac:dyDescent="0.55000000000000004">
      <c r="A8486">
        <v>0.91773331165313721</v>
      </c>
      <c r="B8486">
        <f>SUM(A1:A8486)</f>
        <v>4179.0491983294487</v>
      </c>
    </row>
    <row r="8487" spans="1:2" x14ac:dyDescent="0.55000000000000004">
      <c r="A8487">
        <v>0.20149308443069458</v>
      </c>
      <c r="B8487">
        <f>SUM(A1:A8487)</f>
        <v>4179.2506914138794</v>
      </c>
    </row>
    <row r="8488" spans="1:2" x14ac:dyDescent="0.55000000000000004">
      <c r="A8488">
        <v>0.59893202781677246</v>
      </c>
      <c r="B8488">
        <f>SUM(A1:A8488)</f>
        <v>4179.8496234416962</v>
      </c>
    </row>
    <row r="8489" spans="1:2" x14ac:dyDescent="0.55000000000000004">
      <c r="A8489">
        <v>0.34796041250228882</v>
      </c>
      <c r="B8489">
        <f>SUM(A1:A8489)</f>
        <v>4180.1975838541985</v>
      </c>
    </row>
    <row r="8490" spans="1:2" x14ac:dyDescent="0.55000000000000004">
      <c r="A8490">
        <v>0.21433961391448975</v>
      </c>
      <c r="B8490">
        <f>SUM(A1:A8490)</f>
        <v>4180.4119234681129</v>
      </c>
    </row>
    <row r="8491" spans="1:2" x14ac:dyDescent="0.55000000000000004">
      <c r="A8491">
        <v>0.46230894327163696</v>
      </c>
      <c r="B8491">
        <f>SUM(A1:A8491)</f>
        <v>4180.8742324113846</v>
      </c>
    </row>
    <row r="8492" spans="1:2" x14ac:dyDescent="0.55000000000000004">
      <c r="A8492">
        <v>0.61458015441894531</v>
      </c>
      <c r="B8492">
        <f>SUM(A1:A8492)</f>
        <v>4181.4888125658035</v>
      </c>
    </row>
    <row r="8493" spans="1:2" x14ac:dyDescent="0.55000000000000004">
      <c r="A8493">
        <v>0.15672892332077026</v>
      </c>
      <c r="B8493">
        <f>SUM(A1:A8493)</f>
        <v>4181.6455414891243</v>
      </c>
    </row>
    <row r="8494" spans="1:2" x14ac:dyDescent="0.55000000000000004">
      <c r="A8494">
        <v>0.47089540958404541</v>
      </c>
      <c r="B8494">
        <f>SUM(A1:A8494)</f>
        <v>4182.1164368987083</v>
      </c>
    </row>
    <row r="8495" spans="1:2" x14ac:dyDescent="0.55000000000000004">
      <c r="A8495">
        <v>0.89405757188796997</v>
      </c>
      <c r="B8495">
        <f>SUM(A1:A8495)</f>
        <v>4183.0104944705963</v>
      </c>
    </row>
    <row r="8496" spans="1:2" x14ac:dyDescent="0.55000000000000004">
      <c r="A8496">
        <v>0.96508622169494629</v>
      </c>
      <c r="B8496">
        <f>SUM(A1:A8496)</f>
        <v>4183.9755806922913</v>
      </c>
    </row>
    <row r="8497" spans="1:2" x14ac:dyDescent="0.55000000000000004">
      <c r="A8497">
        <v>0.41795486211776733</v>
      </c>
      <c r="B8497">
        <f>SUM(A1:A8497)</f>
        <v>4184.393535554409</v>
      </c>
    </row>
    <row r="8498" spans="1:2" x14ac:dyDescent="0.55000000000000004">
      <c r="A8498">
        <v>0.9989851713180542</v>
      </c>
      <c r="B8498">
        <f>SUM(A1:A8498)</f>
        <v>4185.3925207257271</v>
      </c>
    </row>
    <row r="8499" spans="1:2" x14ac:dyDescent="0.55000000000000004">
      <c r="A8499">
        <v>0.6244855523109436</v>
      </c>
      <c r="B8499">
        <f>SUM(A1:A8499)</f>
        <v>4186.017006278038</v>
      </c>
    </row>
    <row r="8500" spans="1:2" x14ac:dyDescent="0.55000000000000004">
      <c r="A8500">
        <v>7.9710483551025391E-2</v>
      </c>
      <c r="B8500">
        <f>SUM(A1:A8500)</f>
        <v>4186.0967167615891</v>
      </c>
    </row>
    <row r="8501" spans="1:2" x14ac:dyDescent="0.55000000000000004">
      <c r="A8501">
        <v>0.40635746717453003</v>
      </c>
      <c r="B8501">
        <f>SUM(A1:A8501)</f>
        <v>4186.5030742287636</v>
      </c>
    </row>
    <row r="8502" spans="1:2" x14ac:dyDescent="0.55000000000000004">
      <c r="A8502">
        <v>0.28695118427276611</v>
      </c>
      <c r="B8502">
        <f>SUM(A1:A8502)</f>
        <v>4186.7900254130363</v>
      </c>
    </row>
    <row r="8503" spans="1:2" x14ac:dyDescent="0.55000000000000004">
      <c r="A8503">
        <v>0.25106602907180786</v>
      </c>
      <c r="B8503">
        <f>SUM(A1:A8503)</f>
        <v>4187.0410914421082</v>
      </c>
    </row>
    <row r="8504" spans="1:2" x14ac:dyDescent="0.55000000000000004">
      <c r="A8504">
        <v>0.97853350639343262</v>
      </c>
      <c r="B8504">
        <f>SUM(A1:A8504)</f>
        <v>4188.0196249485016</v>
      </c>
    </row>
    <row r="8505" spans="1:2" x14ac:dyDescent="0.55000000000000004">
      <c r="A8505">
        <v>0.62419503927230835</v>
      </c>
      <c r="B8505">
        <f>SUM(A1:A8505)</f>
        <v>4188.6438199877739</v>
      </c>
    </row>
    <row r="8506" spans="1:2" x14ac:dyDescent="0.55000000000000004">
      <c r="A8506">
        <v>0.14051854610443115</v>
      </c>
      <c r="B8506">
        <f>SUM(A1:A8506)</f>
        <v>4188.7843385338783</v>
      </c>
    </row>
    <row r="8507" spans="1:2" x14ac:dyDescent="0.55000000000000004">
      <c r="A8507">
        <v>0.41912370920181274</v>
      </c>
      <c r="B8507">
        <f>SUM(A1:A8507)</f>
        <v>4189.2034622430801</v>
      </c>
    </row>
    <row r="8508" spans="1:2" x14ac:dyDescent="0.55000000000000004">
      <c r="A8508">
        <v>0.53808116912841797</v>
      </c>
      <c r="B8508">
        <f>SUM(A1:A8508)</f>
        <v>4189.7415434122086</v>
      </c>
    </row>
    <row r="8509" spans="1:2" x14ac:dyDescent="0.55000000000000004">
      <c r="A8509">
        <v>4.3899416923522949E-3</v>
      </c>
      <c r="B8509">
        <f>SUM(A1:A8509)</f>
        <v>4189.7459333539009</v>
      </c>
    </row>
    <row r="8510" spans="1:2" x14ac:dyDescent="0.55000000000000004">
      <c r="A8510">
        <v>7.3420166969299316E-2</v>
      </c>
      <c r="B8510">
        <f>SUM(A1:A8510)</f>
        <v>4189.8193535208702</v>
      </c>
    </row>
    <row r="8511" spans="1:2" x14ac:dyDescent="0.55000000000000004">
      <c r="A8511">
        <v>0.64995986223220825</v>
      </c>
      <c r="B8511">
        <f>SUM(A1:A8511)</f>
        <v>4190.4693133831024</v>
      </c>
    </row>
    <row r="8512" spans="1:2" x14ac:dyDescent="0.55000000000000004">
      <c r="A8512">
        <v>6.9496631622314453E-3</v>
      </c>
      <c r="B8512">
        <f>SUM(A1:A8512)</f>
        <v>4190.4762630462646</v>
      </c>
    </row>
    <row r="8513" spans="1:2" x14ac:dyDescent="0.55000000000000004">
      <c r="A8513">
        <v>0.36365360021591187</v>
      </c>
      <c r="B8513">
        <f>SUM(A1:A8513)</f>
        <v>4190.8399166464806</v>
      </c>
    </row>
    <row r="8514" spans="1:2" x14ac:dyDescent="0.55000000000000004">
      <c r="A8514">
        <v>0.94802176952362061</v>
      </c>
      <c r="B8514">
        <f>SUM(A1:A8514)</f>
        <v>4191.7879384160042</v>
      </c>
    </row>
    <row r="8515" spans="1:2" x14ac:dyDescent="0.55000000000000004">
      <c r="A8515">
        <v>0.41897732019424438</v>
      </c>
      <c r="B8515">
        <f>SUM(A1:A8515)</f>
        <v>4192.2069157361984</v>
      </c>
    </row>
    <row r="8516" spans="1:2" x14ac:dyDescent="0.55000000000000004">
      <c r="A8516">
        <v>0.77143049240112305</v>
      </c>
      <c r="B8516">
        <f>SUM(A1:A8516)</f>
        <v>4192.9783462285995</v>
      </c>
    </row>
    <row r="8517" spans="1:2" x14ac:dyDescent="0.55000000000000004">
      <c r="A8517">
        <v>0.10561150312423706</v>
      </c>
      <c r="B8517">
        <f>SUM(A1:A8517)</f>
        <v>4193.0839577317238</v>
      </c>
    </row>
    <row r="8518" spans="1:2" x14ac:dyDescent="0.55000000000000004">
      <c r="A8518">
        <v>0.86594688892364502</v>
      </c>
      <c r="B8518">
        <f>SUM(A1:A8518)</f>
        <v>4193.9499046206474</v>
      </c>
    </row>
    <row r="8519" spans="1:2" x14ac:dyDescent="0.55000000000000004">
      <c r="A8519">
        <v>0.48380547761917114</v>
      </c>
      <c r="B8519">
        <f>SUM(A1:A8519)</f>
        <v>4194.4337100982666</v>
      </c>
    </row>
    <row r="8520" spans="1:2" x14ac:dyDescent="0.55000000000000004">
      <c r="A8520">
        <v>0.37113547325134277</v>
      </c>
      <c r="B8520">
        <f>SUM(A1:A8520)</f>
        <v>4194.8048455715179</v>
      </c>
    </row>
    <row r="8521" spans="1:2" x14ac:dyDescent="0.55000000000000004">
      <c r="A8521">
        <v>0.17392820119857788</v>
      </c>
      <c r="B8521">
        <f>SUM(A1:A8521)</f>
        <v>4194.9787737727165</v>
      </c>
    </row>
    <row r="8522" spans="1:2" x14ac:dyDescent="0.55000000000000004">
      <c r="A8522">
        <v>0.30870187282562256</v>
      </c>
      <c r="B8522">
        <f>SUM(A1:A8522)</f>
        <v>4195.2874756455421</v>
      </c>
    </row>
    <row r="8523" spans="1:2" x14ac:dyDescent="0.55000000000000004">
      <c r="A8523">
        <v>0.46242529153823853</v>
      </c>
      <c r="B8523">
        <f>SUM(A1:A8523)</f>
        <v>4195.7499009370804</v>
      </c>
    </row>
    <row r="8524" spans="1:2" x14ac:dyDescent="0.55000000000000004">
      <c r="A8524">
        <v>0.76462173461914063</v>
      </c>
      <c r="B8524">
        <f>SUM(A1:A8524)</f>
        <v>4196.5145226716995</v>
      </c>
    </row>
    <row r="8525" spans="1:2" x14ac:dyDescent="0.55000000000000004">
      <c r="A8525">
        <v>0.25543230772018433</v>
      </c>
      <c r="B8525">
        <f>SUM(A1:A8525)</f>
        <v>4196.7699549794197</v>
      </c>
    </row>
    <row r="8526" spans="1:2" x14ac:dyDescent="0.55000000000000004">
      <c r="A8526">
        <v>0.52830088138580322</v>
      </c>
      <c r="B8526">
        <f>SUM(A1:A8526)</f>
        <v>4197.2982558608055</v>
      </c>
    </row>
    <row r="8527" spans="1:2" x14ac:dyDescent="0.55000000000000004">
      <c r="A8527">
        <v>0.66129428148269653</v>
      </c>
      <c r="B8527">
        <f>SUM(A1:A8527)</f>
        <v>4197.9595501422882</v>
      </c>
    </row>
    <row r="8528" spans="1:2" x14ac:dyDescent="0.55000000000000004">
      <c r="A8528">
        <v>0.8450167179107666</v>
      </c>
      <c r="B8528">
        <f>SUM(A1:A8528)</f>
        <v>4198.804566860199</v>
      </c>
    </row>
    <row r="8529" spans="1:2" x14ac:dyDescent="0.55000000000000004">
      <c r="A8529">
        <v>0.2332414984703064</v>
      </c>
      <c r="B8529">
        <f>SUM(A1:A8529)</f>
        <v>4199.0378083586693</v>
      </c>
    </row>
    <row r="8530" spans="1:2" x14ac:dyDescent="0.55000000000000004">
      <c r="A8530">
        <v>0.18789088726043701</v>
      </c>
      <c r="B8530">
        <f>SUM(A1:A8530)</f>
        <v>4199.2256992459297</v>
      </c>
    </row>
    <row r="8531" spans="1:2" x14ac:dyDescent="0.55000000000000004">
      <c r="A8531">
        <v>0.15347152948379517</v>
      </c>
      <c r="B8531">
        <f>SUM(A1:A8531)</f>
        <v>4199.3791707754135</v>
      </c>
    </row>
    <row r="8532" spans="1:2" x14ac:dyDescent="0.55000000000000004">
      <c r="A8532">
        <v>0.2056431770324707</v>
      </c>
      <c r="B8532">
        <f>SUM(A1:A8532)</f>
        <v>4199.584813952446</v>
      </c>
    </row>
    <row r="8533" spans="1:2" x14ac:dyDescent="0.55000000000000004">
      <c r="A8533">
        <v>0.88988751173019409</v>
      </c>
      <c r="B8533">
        <f>SUM(A1:A8533)</f>
        <v>4200.4747014641762</v>
      </c>
    </row>
    <row r="8534" spans="1:2" x14ac:dyDescent="0.55000000000000004">
      <c r="A8534">
        <v>0.25237667560577393</v>
      </c>
      <c r="B8534">
        <f>SUM(A1:A8534)</f>
        <v>4200.727078139782</v>
      </c>
    </row>
    <row r="8535" spans="1:2" x14ac:dyDescent="0.55000000000000004">
      <c r="A8535">
        <v>0.10674268007278442</v>
      </c>
      <c r="B8535">
        <f>SUM(A1:A8535)</f>
        <v>4200.8338208198547</v>
      </c>
    </row>
    <row r="8536" spans="1:2" x14ac:dyDescent="0.55000000000000004">
      <c r="A8536">
        <v>0.15564417839050293</v>
      </c>
      <c r="B8536">
        <f>SUM(A1:A8536)</f>
        <v>4200.9894649982452</v>
      </c>
    </row>
    <row r="8537" spans="1:2" x14ac:dyDescent="0.55000000000000004">
      <c r="A8537">
        <v>0.86044114828109741</v>
      </c>
      <c r="B8537">
        <f>SUM(A1:A8537)</f>
        <v>4201.8499061465263</v>
      </c>
    </row>
    <row r="8538" spans="1:2" x14ac:dyDescent="0.55000000000000004">
      <c r="A8538">
        <v>0.12904584407806396</v>
      </c>
      <c r="B8538">
        <f>SUM(A1:A8538)</f>
        <v>4201.9789519906044</v>
      </c>
    </row>
    <row r="8539" spans="1:2" x14ac:dyDescent="0.55000000000000004">
      <c r="A8539">
        <v>0.36174494028091431</v>
      </c>
      <c r="B8539">
        <f>SUM(A1:A8539)</f>
        <v>4202.3406969308853</v>
      </c>
    </row>
    <row r="8540" spans="1:2" x14ac:dyDescent="0.55000000000000004">
      <c r="A8540">
        <v>0.98560810089111328</v>
      </c>
      <c r="B8540">
        <f>SUM(A1:A8540)</f>
        <v>4203.3263050317764</v>
      </c>
    </row>
    <row r="8541" spans="1:2" x14ac:dyDescent="0.55000000000000004">
      <c r="A8541">
        <v>0.83563727140426636</v>
      </c>
      <c r="B8541">
        <f>SUM(A1:A8541)</f>
        <v>4204.1619423031807</v>
      </c>
    </row>
    <row r="8542" spans="1:2" x14ac:dyDescent="0.55000000000000004">
      <c r="A8542">
        <v>5.8193802833557129E-2</v>
      </c>
      <c r="B8542">
        <f>SUM(A1:A8542)</f>
        <v>4204.2201361060143</v>
      </c>
    </row>
    <row r="8543" spans="1:2" x14ac:dyDescent="0.55000000000000004">
      <c r="A8543">
        <v>0.26009207963943481</v>
      </c>
      <c r="B8543">
        <f>SUM(A1:A8543)</f>
        <v>4204.4802281856537</v>
      </c>
    </row>
    <row r="8544" spans="1:2" x14ac:dyDescent="0.55000000000000004">
      <c r="A8544">
        <v>0.48319363594055176</v>
      </c>
      <c r="B8544">
        <f>SUM(A1:A8544)</f>
        <v>4204.9634218215942</v>
      </c>
    </row>
    <row r="8545" spans="1:2" x14ac:dyDescent="0.55000000000000004">
      <c r="A8545">
        <v>1.4999806880950928E-2</v>
      </c>
      <c r="B8545">
        <f>SUM(A1:A8545)</f>
        <v>4204.9784216284752</v>
      </c>
    </row>
    <row r="8546" spans="1:2" x14ac:dyDescent="0.55000000000000004">
      <c r="A8546">
        <v>0.75374877452850342</v>
      </c>
      <c r="B8546">
        <f>SUM(A1:A8546)</f>
        <v>4205.7321704030037</v>
      </c>
    </row>
    <row r="8547" spans="1:2" x14ac:dyDescent="0.55000000000000004">
      <c r="A8547">
        <v>0.72249943017959595</v>
      </c>
      <c r="B8547">
        <f>SUM(A1:A8547)</f>
        <v>4206.4546698331833</v>
      </c>
    </row>
    <row r="8548" spans="1:2" x14ac:dyDescent="0.55000000000000004">
      <c r="A8548">
        <v>0.69875478744506836</v>
      </c>
      <c r="B8548">
        <f>SUM(A1:A8548)</f>
        <v>4207.1534246206284</v>
      </c>
    </row>
    <row r="8549" spans="1:2" x14ac:dyDescent="0.55000000000000004">
      <c r="A8549">
        <v>0.80996674299240112</v>
      </c>
      <c r="B8549">
        <f>SUM(A1:A8549)</f>
        <v>4207.9633913636208</v>
      </c>
    </row>
    <row r="8550" spans="1:2" x14ac:dyDescent="0.55000000000000004">
      <c r="A8550">
        <v>0.29389679431915283</v>
      </c>
      <c r="B8550">
        <f>SUM(A1:A8550)</f>
        <v>4208.2572881579399</v>
      </c>
    </row>
    <row r="8551" spans="1:2" x14ac:dyDescent="0.55000000000000004">
      <c r="A8551">
        <v>0.57690888643264771</v>
      </c>
      <c r="B8551">
        <f>SUM(A1:A8551)</f>
        <v>4208.8341970443726</v>
      </c>
    </row>
    <row r="8552" spans="1:2" x14ac:dyDescent="0.55000000000000004">
      <c r="A8552">
        <v>0.96096587181091309</v>
      </c>
      <c r="B8552">
        <f>SUM(A1:A8552)</f>
        <v>4209.7951629161835</v>
      </c>
    </row>
    <row r="8553" spans="1:2" x14ac:dyDescent="0.55000000000000004">
      <c r="A8553">
        <v>0.79701513051986694</v>
      </c>
      <c r="B8553">
        <f>SUM(A1:A8553)</f>
        <v>4210.5921780467033</v>
      </c>
    </row>
    <row r="8554" spans="1:2" x14ac:dyDescent="0.55000000000000004">
      <c r="A8554">
        <v>0.26170670986175537</v>
      </c>
      <c r="B8554">
        <f>SUM(A1:A8554)</f>
        <v>4210.8538847565651</v>
      </c>
    </row>
    <row r="8555" spans="1:2" x14ac:dyDescent="0.55000000000000004">
      <c r="A8555">
        <v>0.13661390542984009</v>
      </c>
      <c r="B8555">
        <f>SUM(A1:A8555)</f>
        <v>4210.9904986619949</v>
      </c>
    </row>
    <row r="8556" spans="1:2" x14ac:dyDescent="0.55000000000000004">
      <c r="A8556">
        <v>0.14244651794433594</v>
      </c>
      <c r="B8556">
        <f>SUM(A1:A8556)</f>
        <v>4211.1329451799393</v>
      </c>
    </row>
    <row r="8557" spans="1:2" x14ac:dyDescent="0.55000000000000004">
      <c r="A8557">
        <v>0.92078608274459839</v>
      </c>
      <c r="B8557">
        <f>SUM(A1:A8557)</f>
        <v>4212.0537312626839</v>
      </c>
    </row>
    <row r="8558" spans="1:2" x14ac:dyDescent="0.55000000000000004">
      <c r="A8558">
        <v>0.13575518131256104</v>
      </c>
      <c r="B8558">
        <f>SUM(A1:A8558)</f>
        <v>4212.1894864439964</v>
      </c>
    </row>
    <row r="8559" spans="1:2" x14ac:dyDescent="0.55000000000000004">
      <c r="A8559">
        <v>2.8384506702423096E-2</v>
      </c>
      <c r="B8559">
        <f>SUM(A1:A8559)</f>
        <v>4212.2178709506989</v>
      </c>
    </row>
    <row r="8560" spans="1:2" x14ac:dyDescent="0.55000000000000004">
      <c r="A8560">
        <v>0.17538666725158691</v>
      </c>
      <c r="B8560">
        <f>SUM(A1:A8560)</f>
        <v>4212.3932576179504</v>
      </c>
    </row>
    <row r="8561" spans="1:2" x14ac:dyDescent="0.55000000000000004">
      <c r="A8561">
        <v>0.94720977544784546</v>
      </c>
      <c r="B8561">
        <f>SUM(A1:A8561)</f>
        <v>4213.3404673933983</v>
      </c>
    </row>
    <row r="8562" spans="1:2" x14ac:dyDescent="0.55000000000000004">
      <c r="A8562">
        <v>0.93075168132781982</v>
      </c>
      <c r="B8562">
        <f>SUM(A1:A8562)</f>
        <v>4214.2712190747261</v>
      </c>
    </row>
    <row r="8563" spans="1:2" x14ac:dyDescent="0.55000000000000004">
      <c r="A8563">
        <v>0.27059227228164673</v>
      </c>
      <c r="B8563">
        <f>SUM(A1:A8563)</f>
        <v>4214.5418113470078</v>
      </c>
    </row>
    <row r="8564" spans="1:2" x14ac:dyDescent="0.55000000000000004">
      <c r="A8564">
        <v>0.81717157363891602</v>
      </c>
      <c r="B8564">
        <f>SUM(A1:A8564)</f>
        <v>4215.3589829206467</v>
      </c>
    </row>
    <row r="8565" spans="1:2" x14ac:dyDescent="0.55000000000000004">
      <c r="A8565">
        <v>0.16663044691085815</v>
      </c>
      <c r="B8565">
        <f>SUM(A1:A8565)</f>
        <v>4215.5256133675575</v>
      </c>
    </row>
    <row r="8566" spans="1:2" x14ac:dyDescent="0.55000000000000004">
      <c r="A8566">
        <v>8.8163495063781738E-2</v>
      </c>
      <c r="B8566">
        <f>SUM(A1:A8566)</f>
        <v>4215.6137768626213</v>
      </c>
    </row>
    <row r="8567" spans="1:2" x14ac:dyDescent="0.55000000000000004">
      <c r="A8567">
        <v>0.60133534669876099</v>
      </c>
      <c r="B8567">
        <f>SUM(A1:A8567)</f>
        <v>4216.2151122093201</v>
      </c>
    </row>
    <row r="8568" spans="1:2" x14ac:dyDescent="0.55000000000000004">
      <c r="A8568">
        <v>0.66600680351257324</v>
      </c>
      <c r="B8568">
        <f>SUM(A1:A8568)</f>
        <v>4216.8811190128326</v>
      </c>
    </row>
    <row r="8569" spans="1:2" x14ac:dyDescent="0.55000000000000004">
      <c r="A8569">
        <v>0.34693139791488647</v>
      </c>
      <c r="B8569">
        <f>SUM(A1:A8569)</f>
        <v>4217.2280504107475</v>
      </c>
    </row>
    <row r="8570" spans="1:2" x14ac:dyDescent="0.55000000000000004">
      <c r="A8570">
        <v>0.61684072017669678</v>
      </c>
      <c r="B8570">
        <f>SUM(A1:A8570)</f>
        <v>4217.8448911309242</v>
      </c>
    </row>
    <row r="8571" spans="1:2" x14ac:dyDescent="0.55000000000000004">
      <c r="A8571">
        <v>5.6563436985015869E-2</v>
      </c>
      <c r="B8571">
        <f>SUM(A1:A8571)</f>
        <v>4217.9014545679092</v>
      </c>
    </row>
    <row r="8572" spans="1:2" x14ac:dyDescent="0.55000000000000004">
      <c r="A8572">
        <v>0.42654323577880859</v>
      </c>
      <c r="B8572">
        <f>SUM(A1:A8572)</f>
        <v>4218.327997803688</v>
      </c>
    </row>
    <row r="8573" spans="1:2" x14ac:dyDescent="0.55000000000000004">
      <c r="A8573">
        <v>0.93665999174118042</v>
      </c>
      <c r="B8573">
        <f>SUM(A1:A8573)</f>
        <v>4219.2646577954292</v>
      </c>
    </row>
    <row r="8574" spans="1:2" x14ac:dyDescent="0.55000000000000004">
      <c r="A8574">
        <v>0.48364126682281494</v>
      </c>
      <c r="B8574">
        <f>SUM(A1:A8574)</f>
        <v>4219.748299062252</v>
      </c>
    </row>
    <row r="8575" spans="1:2" x14ac:dyDescent="0.55000000000000004">
      <c r="A8575">
        <v>0.79820281267166138</v>
      </c>
      <c r="B8575">
        <f>SUM(A1:A8575)</f>
        <v>4220.5465018749237</v>
      </c>
    </row>
    <row r="8576" spans="1:2" x14ac:dyDescent="0.55000000000000004">
      <c r="A8576">
        <v>0.42550206184387207</v>
      </c>
      <c r="B8576">
        <f>SUM(A1:A8576)</f>
        <v>4220.9720039367676</v>
      </c>
    </row>
    <row r="8577" spans="1:2" x14ac:dyDescent="0.55000000000000004">
      <c r="A8577">
        <v>0.51815265417098999</v>
      </c>
      <c r="B8577">
        <f>SUM(A1:A8577)</f>
        <v>4221.4901565909386</v>
      </c>
    </row>
    <row r="8578" spans="1:2" x14ac:dyDescent="0.55000000000000004">
      <c r="A8578">
        <v>0.25405585765838623</v>
      </c>
      <c r="B8578">
        <f>SUM(A1:A8578)</f>
        <v>4221.744212448597</v>
      </c>
    </row>
    <row r="8579" spans="1:2" x14ac:dyDescent="0.55000000000000004">
      <c r="A8579">
        <v>0.19228130578994751</v>
      </c>
      <c r="B8579">
        <f>SUM(A1:A8579)</f>
        <v>4221.9364937543869</v>
      </c>
    </row>
    <row r="8580" spans="1:2" x14ac:dyDescent="0.55000000000000004">
      <c r="A8580">
        <v>0.37729978561401367</v>
      </c>
      <c r="B8580">
        <f>SUM(A1:A8580)</f>
        <v>4222.3137935400009</v>
      </c>
    </row>
    <row r="8581" spans="1:2" x14ac:dyDescent="0.55000000000000004">
      <c r="A8581">
        <v>0.51065987348556519</v>
      </c>
      <c r="B8581">
        <f>SUM(A1:A8581)</f>
        <v>4222.8244534134865</v>
      </c>
    </row>
    <row r="8582" spans="1:2" x14ac:dyDescent="0.55000000000000004">
      <c r="A8582">
        <v>0.98283302783966064</v>
      </c>
      <c r="B8582">
        <f>SUM(A1:A8582)</f>
        <v>4223.8072864413261</v>
      </c>
    </row>
    <row r="8583" spans="1:2" x14ac:dyDescent="0.55000000000000004">
      <c r="A8583">
        <v>0.13705331087112427</v>
      </c>
      <c r="B8583">
        <f>SUM(A1:A8583)</f>
        <v>4223.9443397521973</v>
      </c>
    </row>
    <row r="8584" spans="1:2" x14ac:dyDescent="0.55000000000000004">
      <c r="A8584">
        <v>0.3996732234954834</v>
      </c>
      <c r="B8584">
        <f>SUM(A1:A8584)</f>
        <v>4224.3440129756927</v>
      </c>
    </row>
    <row r="8585" spans="1:2" x14ac:dyDescent="0.55000000000000004">
      <c r="A8585">
        <v>0.12347120046615601</v>
      </c>
      <c r="B8585">
        <f>SUM(A1:A8585)</f>
        <v>4224.4674841761589</v>
      </c>
    </row>
    <row r="8586" spans="1:2" x14ac:dyDescent="0.55000000000000004">
      <c r="A8586">
        <v>0.35460412502288818</v>
      </c>
      <c r="B8586">
        <f>SUM(A1:A8586)</f>
        <v>4224.8220883011818</v>
      </c>
    </row>
    <row r="8587" spans="1:2" x14ac:dyDescent="0.55000000000000004">
      <c r="A8587">
        <v>0.64112478494644165</v>
      </c>
      <c r="B8587">
        <f>SUM(A1:A8587)</f>
        <v>4225.4632130861282</v>
      </c>
    </row>
    <row r="8588" spans="1:2" x14ac:dyDescent="0.55000000000000004">
      <c r="A8588">
        <v>0.27930450439453125</v>
      </c>
      <c r="B8588">
        <f>SUM(A1:A8588)</f>
        <v>4225.7425175905228</v>
      </c>
    </row>
    <row r="8589" spans="1:2" x14ac:dyDescent="0.55000000000000004">
      <c r="A8589">
        <v>0.55904024839401245</v>
      </c>
      <c r="B8589">
        <f>SUM(A1:A8589)</f>
        <v>4226.3015578389168</v>
      </c>
    </row>
    <row r="8590" spans="1:2" x14ac:dyDescent="0.55000000000000004">
      <c r="A8590">
        <v>7.4508309364318848E-2</v>
      </c>
      <c r="B8590">
        <f>SUM(A1:A8590)</f>
        <v>4226.3760661482811</v>
      </c>
    </row>
    <row r="8591" spans="1:2" x14ac:dyDescent="0.55000000000000004">
      <c r="A8591">
        <v>0.65157824754714966</v>
      </c>
      <c r="B8591">
        <f>SUM(A1:A8591)</f>
        <v>4227.0276443958282</v>
      </c>
    </row>
    <row r="8592" spans="1:2" x14ac:dyDescent="0.55000000000000004">
      <c r="A8592">
        <v>0.98744606971740723</v>
      </c>
      <c r="B8592">
        <f>SUM(A1:A8592)</f>
        <v>4228.0150904655457</v>
      </c>
    </row>
    <row r="8593" spans="1:2" x14ac:dyDescent="0.55000000000000004">
      <c r="A8593">
        <v>0.46610969305038452</v>
      </c>
      <c r="B8593">
        <f>SUM(A1:A8593)</f>
        <v>4228.481200158596</v>
      </c>
    </row>
    <row r="8594" spans="1:2" x14ac:dyDescent="0.55000000000000004">
      <c r="A8594">
        <v>0.50881755352020264</v>
      </c>
      <c r="B8594">
        <f>SUM(A1:A8594)</f>
        <v>4228.9900177121162</v>
      </c>
    </row>
    <row r="8595" spans="1:2" x14ac:dyDescent="0.55000000000000004">
      <c r="A8595">
        <v>0.13209778070449829</v>
      </c>
      <c r="B8595">
        <f>SUM(A1:A8595)</f>
        <v>4229.1221154928207</v>
      </c>
    </row>
    <row r="8596" spans="1:2" x14ac:dyDescent="0.55000000000000004">
      <c r="A8596">
        <v>0.44554567337036133</v>
      </c>
      <c r="B8596">
        <f>SUM(A1:A8596)</f>
        <v>4229.5676611661911</v>
      </c>
    </row>
    <row r="8597" spans="1:2" x14ac:dyDescent="0.55000000000000004">
      <c r="A8597">
        <v>0.64283627271652222</v>
      </c>
      <c r="B8597">
        <f>SUM(A1:A8597)</f>
        <v>4230.2104974389076</v>
      </c>
    </row>
    <row r="8598" spans="1:2" x14ac:dyDescent="0.55000000000000004">
      <c r="A8598">
        <v>0.57556164264678955</v>
      </c>
      <c r="B8598">
        <f>SUM(A1:A8598)</f>
        <v>4230.7860590815544</v>
      </c>
    </row>
    <row r="8599" spans="1:2" x14ac:dyDescent="0.55000000000000004">
      <c r="A8599">
        <v>0.39109402894973755</v>
      </c>
      <c r="B8599">
        <f>SUM(A1:A8599)</f>
        <v>4231.1771531105042</v>
      </c>
    </row>
    <row r="8600" spans="1:2" x14ac:dyDescent="0.55000000000000004">
      <c r="A8600">
        <v>0.54087138175964355</v>
      </c>
      <c r="B8600">
        <f>SUM(A1:A8600)</f>
        <v>4231.7180244922638</v>
      </c>
    </row>
    <row r="8601" spans="1:2" x14ac:dyDescent="0.55000000000000004">
      <c r="A8601">
        <v>0.98991578817367554</v>
      </c>
      <c r="B8601">
        <f>SUM(A1:A8601)</f>
        <v>4232.7079402804375</v>
      </c>
    </row>
    <row r="8602" spans="1:2" x14ac:dyDescent="0.55000000000000004">
      <c r="A8602">
        <v>0.88515317440032959</v>
      </c>
      <c r="B8602">
        <f>SUM(A1:A8602)</f>
        <v>4233.5930934548378</v>
      </c>
    </row>
    <row r="8603" spans="1:2" x14ac:dyDescent="0.55000000000000004">
      <c r="A8603">
        <v>0.65982919931411743</v>
      </c>
      <c r="B8603">
        <f>SUM(A1:A8603)</f>
        <v>4234.2529226541519</v>
      </c>
    </row>
    <row r="8604" spans="1:2" x14ac:dyDescent="0.55000000000000004">
      <c r="A8604">
        <v>0.39213657379150391</v>
      </c>
      <c r="B8604">
        <f>SUM(A1:A8604)</f>
        <v>4234.6450592279434</v>
      </c>
    </row>
    <row r="8605" spans="1:2" x14ac:dyDescent="0.55000000000000004">
      <c r="A8605">
        <v>0.71370810270309448</v>
      </c>
      <c r="B8605">
        <f>SUM(A1:A8605)</f>
        <v>4235.3587673306465</v>
      </c>
    </row>
    <row r="8606" spans="1:2" x14ac:dyDescent="0.55000000000000004">
      <c r="A8606">
        <v>0.13101255893707275</v>
      </c>
      <c r="B8606">
        <f>SUM(A1:A8606)</f>
        <v>4235.4897798895836</v>
      </c>
    </row>
    <row r="8607" spans="1:2" x14ac:dyDescent="0.55000000000000004">
      <c r="A8607">
        <v>0.92054206132888794</v>
      </c>
      <c r="B8607">
        <f>SUM(A1:A8607)</f>
        <v>4236.4103219509125</v>
      </c>
    </row>
    <row r="8608" spans="1:2" x14ac:dyDescent="0.55000000000000004">
      <c r="A8608">
        <v>0.86512494087219238</v>
      </c>
      <c r="B8608">
        <f>SUM(A1:A8608)</f>
        <v>4237.2754468917847</v>
      </c>
    </row>
    <row r="8609" spans="1:2" x14ac:dyDescent="0.55000000000000004">
      <c r="A8609">
        <v>0.77936214208602905</v>
      </c>
      <c r="B8609">
        <f>SUM(A1:A8609)</f>
        <v>4238.0548090338707</v>
      </c>
    </row>
    <row r="8610" spans="1:2" x14ac:dyDescent="0.55000000000000004">
      <c r="A8610">
        <v>0.73019301891326904</v>
      </c>
      <c r="B8610">
        <f>SUM(A1:A8610)</f>
        <v>4238.785002052784</v>
      </c>
    </row>
    <row r="8611" spans="1:2" x14ac:dyDescent="0.55000000000000004">
      <c r="A8611">
        <v>0.98457294702529907</v>
      </c>
      <c r="B8611">
        <f>SUM(A1:A8611)</f>
        <v>4239.7695749998093</v>
      </c>
    </row>
    <row r="8612" spans="1:2" x14ac:dyDescent="0.55000000000000004">
      <c r="A8612">
        <v>0.33831548690795898</v>
      </c>
      <c r="B8612">
        <f>SUM(A1:A8612)</f>
        <v>4240.1078904867172</v>
      </c>
    </row>
    <row r="8613" spans="1:2" x14ac:dyDescent="0.55000000000000004">
      <c r="A8613">
        <v>0.61394089460372925</v>
      </c>
      <c r="B8613">
        <f>SUM(A1:A8613)</f>
        <v>4240.721831381321</v>
      </c>
    </row>
    <row r="8614" spans="1:2" x14ac:dyDescent="0.55000000000000004">
      <c r="A8614">
        <v>0.71400558948516846</v>
      </c>
      <c r="B8614">
        <f>SUM(A1:A8614)</f>
        <v>4241.4358369708061</v>
      </c>
    </row>
    <row r="8615" spans="1:2" x14ac:dyDescent="0.55000000000000004">
      <c r="A8615">
        <v>0.82048875093460083</v>
      </c>
      <c r="B8615">
        <f>SUM(A1:A8615)</f>
        <v>4242.2563257217407</v>
      </c>
    </row>
    <row r="8616" spans="1:2" x14ac:dyDescent="0.55000000000000004">
      <c r="A8616">
        <v>0.71850752830505371</v>
      </c>
      <c r="B8616">
        <f>SUM(A1:A8616)</f>
        <v>4242.9748332500458</v>
      </c>
    </row>
    <row r="8617" spans="1:2" x14ac:dyDescent="0.55000000000000004">
      <c r="A8617">
        <v>5.9546411037445068E-2</v>
      </c>
      <c r="B8617">
        <f>SUM(A1:A8617)</f>
        <v>4243.0343796610832</v>
      </c>
    </row>
    <row r="8618" spans="1:2" x14ac:dyDescent="0.55000000000000004">
      <c r="A8618">
        <v>0.868644118309021</v>
      </c>
      <c r="B8618">
        <f>SUM(A1:A8618)</f>
        <v>4243.9030237793922</v>
      </c>
    </row>
    <row r="8619" spans="1:2" x14ac:dyDescent="0.55000000000000004">
      <c r="A8619">
        <v>0.13220793008804321</v>
      </c>
      <c r="B8619">
        <f>SUM(A1:A8619)</f>
        <v>4244.0352317094803</v>
      </c>
    </row>
    <row r="8620" spans="1:2" x14ac:dyDescent="0.55000000000000004">
      <c r="A8620">
        <v>0.70644569396972656</v>
      </c>
      <c r="B8620">
        <f>SUM(A1:A8620)</f>
        <v>4244.74167740345</v>
      </c>
    </row>
    <row r="8621" spans="1:2" x14ac:dyDescent="0.55000000000000004">
      <c r="A8621">
        <v>0.57644480466842651</v>
      </c>
      <c r="B8621">
        <f>SUM(A1:A8621)</f>
        <v>4245.3181222081184</v>
      </c>
    </row>
    <row r="8622" spans="1:2" x14ac:dyDescent="0.55000000000000004">
      <c r="A8622">
        <v>0.12581026554107666</v>
      </c>
      <c r="B8622">
        <f>SUM(A1:A8622)</f>
        <v>4245.4439324736595</v>
      </c>
    </row>
    <row r="8623" spans="1:2" x14ac:dyDescent="0.55000000000000004">
      <c r="A8623">
        <v>0.18712550401687622</v>
      </c>
      <c r="B8623">
        <f>SUM(A1:A8623)</f>
        <v>4245.6310579776764</v>
      </c>
    </row>
    <row r="8624" spans="1:2" x14ac:dyDescent="0.55000000000000004">
      <c r="A8624">
        <v>0.31244492530822754</v>
      </c>
      <c r="B8624">
        <f>SUM(A1:A8624)</f>
        <v>4245.9435029029846</v>
      </c>
    </row>
    <row r="8625" spans="1:2" x14ac:dyDescent="0.55000000000000004">
      <c r="A8625">
        <v>0.69619125127792358</v>
      </c>
      <c r="B8625">
        <f>SUM(A1:A8625)</f>
        <v>4246.6396941542625</v>
      </c>
    </row>
    <row r="8626" spans="1:2" x14ac:dyDescent="0.55000000000000004">
      <c r="A8626">
        <v>0.20333850383758545</v>
      </c>
      <c r="B8626">
        <f>SUM(A1:A8626)</f>
        <v>4246.8430326581001</v>
      </c>
    </row>
    <row r="8627" spans="1:2" x14ac:dyDescent="0.55000000000000004">
      <c r="A8627">
        <v>0.89423805475234985</v>
      </c>
      <c r="B8627">
        <f>SUM(A1:A8627)</f>
        <v>4247.7372707128525</v>
      </c>
    </row>
    <row r="8628" spans="1:2" x14ac:dyDescent="0.55000000000000004">
      <c r="A8628">
        <v>0.62201547622680664</v>
      </c>
      <c r="B8628">
        <f>SUM(A1:A8628)</f>
        <v>4248.3592861890793</v>
      </c>
    </row>
    <row r="8629" spans="1:2" x14ac:dyDescent="0.55000000000000004">
      <c r="A8629">
        <v>0.72475498914718628</v>
      </c>
      <c r="B8629">
        <f>SUM(A1:A8629)</f>
        <v>4249.0840411782265</v>
      </c>
    </row>
    <row r="8630" spans="1:2" x14ac:dyDescent="0.55000000000000004">
      <c r="A8630">
        <v>0.49582111835479736</v>
      </c>
      <c r="B8630">
        <f>SUM(A1:A8630)</f>
        <v>4249.5798622965813</v>
      </c>
    </row>
    <row r="8631" spans="1:2" x14ac:dyDescent="0.55000000000000004">
      <c r="A8631">
        <v>0.13226872682571411</v>
      </c>
      <c r="B8631">
        <f>SUM(A1:A8631)</f>
        <v>4249.712131023407</v>
      </c>
    </row>
    <row r="8632" spans="1:2" x14ac:dyDescent="0.55000000000000004">
      <c r="A8632">
        <v>0.81148791313171387</v>
      </c>
      <c r="B8632">
        <f>SUM(A1:A8632)</f>
        <v>4250.5236189365387</v>
      </c>
    </row>
    <row r="8633" spans="1:2" x14ac:dyDescent="0.55000000000000004">
      <c r="A8633">
        <v>0.6956443190574646</v>
      </c>
      <c r="B8633">
        <f>SUM(A1:A8633)</f>
        <v>4251.2192632555962</v>
      </c>
    </row>
    <row r="8634" spans="1:2" x14ac:dyDescent="0.55000000000000004">
      <c r="A8634">
        <v>0.2152332067489624</v>
      </c>
      <c r="B8634">
        <f>SUM(A1:A8634)</f>
        <v>4251.4344964623451</v>
      </c>
    </row>
    <row r="8635" spans="1:2" x14ac:dyDescent="0.55000000000000004">
      <c r="A8635">
        <v>0.32779222726821899</v>
      </c>
      <c r="B8635">
        <f>SUM(A1:A8635)</f>
        <v>4251.7622886896133</v>
      </c>
    </row>
    <row r="8636" spans="1:2" x14ac:dyDescent="0.55000000000000004">
      <c r="A8636">
        <v>0.41363811492919922</v>
      </c>
      <c r="B8636">
        <f>SUM(A1:A8636)</f>
        <v>4252.1759268045425</v>
      </c>
    </row>
    <row r="8637" spans="1:2" x14ac:dyDescent="0.55000000000000004">
      <c r="A8637">
        <v>0.57303160429000854</v>
      </c>
      <c r="B8637">
        <f>SUM(A1:A8637)</f>
        <v>4252.7489584088326</v>
      </c>
    </row>
    <row r="8638" spans="1:2" x14ac:dyDescent="0.55000000000000004">
      <c r="A8638">
        <v>0.78155767917633057</v>
      </c>
      <c r="B8638">
        <f>SUM(A1:A8638)</f>
        <v>4253.5305160880089</v>
      </c>
    </row>
    <row r="8639" spans="1:2" x14ac:dyDescent="0.55000000000000004">
      <c r="A8639">
        <v>0.2833598256111145</v>
      </c>
      <c r="B8639">
        <f>SUM(A1:A8639)</f>
        <v>4253.81387591362</v>
      </c>
    </row>
    <row r="8640" spans="1:2" x14ac:dyDescent="0.55000000000000004">
      <c r="A8640">
        <v>0.8333122730255127</v>
      </c>
      <c r="B8640">
        <f>SUM(A1:A8640)</f>
        <v>4254.6471881866455</v>
      </c>
    </row>
    <row r="8641" spans="1:2" x14ac:dyDescent="0.55000000000000004">
      <c r="A8641">
        <v>0.70487827062606812</v>
      </c>
      <c r="B8641">
        <f>SUM(A1:A8641)</f>
        <v>4255.3520664572716</v>
      </c>
    </row>
    <row r="8642" spans="1:2" x14ac:dyDescent="0.55000000000000004">
      <c r="A8642">
        <v>0.46341025829315186</v>
      </c>
      <c r="B8642">
        <f>SUM(A1:A8642)</f>
        <v>4255.8154767155647</v>
      </c>
    </row>
    <row r="8643" spans="1:2" x14ac:dyDescent="0.55000000000000004">
      <c r="A8643">
        <v>0.25562435388565063</v>
      </c>
      <c r="B8643">
        <f>SUM(A1:A8643)</f>
        <v>4256.0711010694504</v>
      </c>
    </row>
    <row r="8644" spans="1:2" x14ac:dyDescent="0.55000000000000004">
      <c r="A8644">
        <v>0.1130518913269043</v>
      </c>
      <c r="B8644">
        <f>SUM(A1:A8644)</f>
        <v>4256.1841529607773</v>
      </c>
    </row>
    <row r="8645" spans="1:2" x14ac:dyDescent="0.55000000000000004">
      <c r="A8645">
        <v>0.52605980634689331</v>
      </c>
      <c r="B8645">
        <f>SUM(A1:A8645)</f>
        <v>4256.7102127671242</v>
      </c>
    </row>
    <row r="8646" spans="1:2" x14ac:dyDescent="0.55000000000000004">
      <c r="A8646">
        <v>0.26866447925567627</v>
      </c>
      <c r="B8646">
        <f>SUM(A1:A8646)</f>
        <v>4256.9788772463799</v>
      </c>
    </row>
    <row r="8647" spans="1:2" x14ac:dyDescent="0.55000000000000004">
      <c r="A8647">
        <v>0.28346520662307739</v>
      </c>
      <c r="B8647">
        <f>SUM(A1:A8647)</f>
        <v>4257.2623424530029</v>
      </c>
    </row>
    <row r="8648" spans="1:2" x14ac:dyDescent="0.55000000000000004">
      <c r="A8648">
        <v>0.94871878623962402</v>
      </c>
      <c r="B8648">
        <f>SUM(A1:A8648)</f>
        <v>4258.2110612392426</v>
      </c>
    </row>
    <row r="8649" spans="1:2" x14ac:dyDescent="0.55000000000000004">
      <c r="A8649">
        <v>0.51149076223373413</v>
      </c>
      <c r="B8649">
        <f>SUM(A1:A8649)</f>
        <v>4258.7225520014763</v>
      </c>
    </row>
    <row r="8650" spans="1:2" x14ac:dyDescent="0.55000000000000004">
      <c r="A8650">
        <v>8.5076689720153809E-2</v>
      </c>
      <c r="B8650">
        <f>SUM(A1:A8650)</f>
        <v>4258.8076286911964</v>
      </c>
    </row>
    <row r="8651" spans="1:2" x14ac:dyDescent="0.55000000000000004">
      <c r="A8651">
        <v>0.76611334085464478</v>
      </c>
      <c r="B8651">
        <f>SUM(A1:A8651)</f>
        <v>4259.5737420320511</v>
      </c>
    </row>
    <row r="8652" spans="1:2" x14ac:dyDescent="0.55000000000000004">
      <c r="A8652">
        <v>0.95512008666992188</v>
      </c>
      <c r="B8652">
        <f>SUM(A1:A8652)</f>
        <v>4260.528862118721</v>
      </c>
    </row>
    <row r="8653" spans="1:2" x14ac:dyDescent="0.55000000000000004">
      <c r="A8653">
        <v>0.37924975156784058</v>
      </c>
      <c r="B8653">
        <f>SUM(A1:A8653)</f>
        <v>4260.9081118702888</v>
      </c>
    </row>
    <row r="8654" spans="1:2" x14ac:dyDescent="0.55000000000000004">
      <c r="A8654">
        <v>7.0911049842834473E-2</v>
      </c>
      <c r="B8654">
        <f>SUM(A1:A8654)</f>
        <v>4260.9790229201317</v>
      </c>
    </row>
    <row r="8655" spans="1:2" x14ac:dyDescent="0.55000000000000004">
      <c r="A8655">
        <v>0.29127627611160278</v>
      </c>
      <c r="B8655">
        <f>SUM(A1:A8655)</f>
        <v>4261.2702991962433</v>
      </c>
    </row>
    <row r="8656" spans="1:2" x14ac:dyDescent="0.55000000000000004">
      <c r="A8656">
        <v>0.18163323402404785</v>
      </c>
      <c r="B8656">
        <f>SUM(A1:A8656)</f>
        <v>4261.4519324302673</v>
      </c>
    </row>
    <row r="8657" spans="1:2" x14ac:dyDescent="0.55000000000000004">
      <c r="A8657">
        <v>0.54370445013046265</v>
      </c>
      <c r="B8657">
        <f>SUM(A1:A8657)</f>
        <v>4261.9956368803978</v>
      </c>
    </row>
    <row r="8658" spans="1:2" x14ac:dyDescent="0.55000000000000004">
      <c r="A8658">
        <v>0.29556453227996826</v>
      </c>
      <c r="B8658">
        <f>SUM(A1:A8658)</f>
        <v>4262.2912014126778</v>
      </c>
    </row>
    <row r="8659" spans="1:2" x14ac:dyDescent="0.55000000000000004">
      <c r="A8659">
        <v>0.71326309442520142</v>
      </c>
      <c r="B8659">
        <f>SUM(A1:A8659)</f>
        <v>4263.004464507103</v>
      </c>
    </row>
    <row r="8660" spans="1:2" x14ac:dyDescent="0.55000000000000004">
      <c r="A8660">
        <v>0.87783098220825195</v>
      </c>
      <c r="B8660">
        <f>SUM(A1:A8660)</f>
        <v>4263.8822954893112</v>
      </c>
    </row>
    <row r="8661" spans="1:2" x14ac:dyDescent="0.55000000000000004">
      <c r="A8661">
        <v>0.81863659620285034</v>
      </c>
      <c r="B8661">
        <f>SUM(A1:A8661)</f>
        <v>4264.7009320855141</v>
      </c>
    </row>
    <row r="8662" spans="1:2" x14ac:dyDescent="0.55000000000000004">
      <c r="A8662">
        <v>0.63019192218780518</v>
      </c>
      <c r="B8662">
        <f>SUM(A1:A8662)</f>
        <v>4265.3311240077019</v>
      </c>
    </row>
    <row r="8663" spans="1:2" x14ac:dyDescent="0.55000000000000004">
      <c r="A8663">
        <v>0.48110944032669067</v>
      </c>
      <c r="B8663">
        <f>SUM(A1:A8663)</f>
        <v>4265.8122334480286</v>
      </c>
    </row>
    <row r="8664" spans="1:2" x14ac:dyDescent="0.55000000000000004">
      <c r="A8664">
        <v>0.50910639762878418</v>
      </c>
      <c r="B8664">
        <f>SUM(A1:A8664)</f>
        <v>4266.3213398456573</v>
      </c>
    </row>
    <row r="8665" spans="1:2" x14ac:dyDescent="0.55000000000000004">
      <c r="A8665">
        <v>0.37036699056625366</v>
      </c>
      <c r="B8665">
        <f>SUM(A1:A8665)</f>
        <v>4266.6917068362236</v>
      </c>
    </row>
    <row r="8666" spans="1:2" x14ac:dyDescent="0.55000000000000004">
      <c r="A8666">
        <v>0.88833081722259521</v>
      </c>
      <c r="B8666">
        <f>SUM(A1:A8666)</f>
        <v>4267.5800376534462</v>
      </c>
    </row>
    <row r="8667" spans="1:2" x14ac:dyDescent="0.55000000000000004">
      <c r="A8667">
        <v>0.21670252084732056</v>
      </c>
      <c r="B8667">
        <f>SUM(A1:A8667)</f>
        <v>4267.7967401742935</v>
      </c>
    </row>
    <row r="8668" spans="1:2" x14ac:dyDescent="0.55000000000000004">
      <c r="A8668">
        <v>2.2297859191894531E-2</v>
      </c>
      <c r="B8668">
        <f>SUM(A1:A8668)</f>
        <v>4267.8190380334854</v>
      </c>
    </row>
    <row r="8669" spans="1:2" x14ac:dyDescent="0.55000000000000004">
      <c r="A8669">
        <v>0.92088049650192261</v>
      </c>
      <c r="B8669">
        <f>SUM(A1:A8669)</f>
        <v>4268.7399185299873</v>
      </c>
    </row>
    <row r="8670" spans="1:2" x14ac:dyDescent="0.55000000000000004">
      <c r="A8670">
        <v>0.21652662754058838</v>
      </c>
      <c r="B8670">
        <f>SUM(A1:A8670)</f>
        <v>4268.9564451575279</v>
      </c>
    </row>
    <row r="8671" spans="1:2" x14ac:dyDescent="0.55000000000000004">
      <c r="A8671">
        <v>0.54290610551834106</v>
      </c>
      <c r="B8671">
        <f>SUM(A1:A8671)</f>
        <v>4269.4993512630463</v>
      </c>
    </row>
    <row r="8672" spans="1:2" x14ac:dyDescent="0.55000000000000004">
      <c r="A8672">
        <v>0.36131405830383301</v>
      </c>
      <c r="B8672">
        <f>SUM(A1:A8672)</f>
        <v>4269.8606653213501</v>
      </c>
    </row>
    <row r="8673" spans="1:2" x14ac:dyDescent="0.55000000000000004">
      <c r="A8673">
        <v>0.20095103979110718</v>
      </c>
      <c r="B8673">
        <f>SUM(A1:A8673)</f>
        <v>4270.0616163611412</v>
      </c>
    </row>
    <row r="8674" spans="1:2" x14ac:dyDescent="0.55000000000000004">
      <c r="A8674">
        <v>0.73495757579803467</v>
      </c>
      <c r="B8674">
        <f>SUM(A1:A8674)</f>
        <v>4270.7965739369392</v>
      </c>
    </row>
    <row r="8675" spans="1:2" x14ac:dyDescent="0.55000000000000004">
      <c r="A8675">
        <v>0.1616855263710022</v>
      </c>
      <c r="B8675">
        <f>SUM(A1:A8675)</f>
        <v>4270.9582594633102</v>
      </c>
    </row>
    <row r="8676" spans="1:2" x14ac:dyDescent="0.55000000000000004">
      <c r="A8676">
        <v>0.23275899887084961</v>
      </c>
      <c r="B8676">
        <f>SUM(A1:A8676)</f>
        <v>4271.1910184621811</v>
      </c>
    </row>
    <row r="8677" spans="1:2" x14ac:dyDescent="0.55000000000000004">
      <c r="A8677">
        <v>0.65326660871505737</v>
      </c>
      <c r="B8677">
        <f>SUM(A1:A8677)</f>
        <v>4271.8442850708961</v>
      </c>
    </row>
    <row r="8678" spans="1:2" x14ac:dyDescent="0.55000000000000004">
      <c r="A8678">
        <v>0.42805969715118408</v>
      </c>
      <c r="B8678">
        <f>SUM(A1:A8678)</f>
        <v>4272.2723447680473</v>
      </c>
    </row>
    <row r="8679" spans="1:2" x14ac:dyDescent="0.55000000000000004">
      <c r="A8679">
        <v>0.18223267793655396</v>
      </c>
      <c r="B8679">
        <f>SUM(A1:A8679)</f>
        <v>4272.4545774459839</v>
      </c>
    </row>
    <row r="8680" spans="1:2" x14ac:dyDescent="0.55000000000000004">
      <c r="A8680">
        <v>0.12155699729919434</v>
      </c>
      <c r="B8680">
        <f>SUM(A1:A8680)</f>
        <v>4272.5761344432831</v>
      </c>
    </row>
    <row r="8681" spans="1:2" x14ac:dyDescent="0.55000000000000004">
      <c r="A8681">
        <v>0.38555425405502319</v>
      </c>
      <c r="B8681">
        <f>SUM(A1:A8681)</f>
        <v>4272.9616886973381</v>
      </c>
    </row>
    <row r="8682" spans="1:2" x14ac:dyDescent="0.55000000000000004">
      <c r="A8682">
        <v>0.28515183925628662</v>
      </c>
      <c r="B8682">
        <f>SUM(A1:A8682)</f>
        <v>4273.2468405365944</v>
      </c>
    </row>
    <row r="8683" spans="1:2" x14ac:dyDescent="0.55000000000000004">
      <c r="A8683">
        <v>0.69909101724624634</v>
      </c>
      <c r="B8683">
        <f>SUM(A1:A8683)</f>
        <v>4273.9459315538406</v>
      </c>
    </row>
    <row r="8684" spans="1:2" x14ac:dyDescent="0.55000000000000004">
      <c r="A8684">
        <v>0.55657768249511719</v>
      </c>
      <c r="B8684">
        <f>SUM(A1:A8684)</f>
        <v>4274.5025092363358</v>
      </c>
    </row>
    <row r="8685" spans="1:2" x14ac:dyDescent="0.55000000000000004">
      <c r="A8685">
        <v>0.37370508909225464</v>
      </c>
      <c r="B8685">
        <f>SUM(A1:A8685)</f>
        <v>4274.876214325428</v>
      </c>
    </row>
    <row r="8686" spans="1:2" x14ac:dyDescent="0.55000000000000004">
      <c r="A8686">
        <v>0.69106066226959229</v>
      </c>
      <c r="B8686">
        <f>SUM(A1:A8686)</f>
        <v>4275.5672749876976</v>
      </c>
    </row>
    <row r="8687" spans="1:2" x14ac:dyDescent="0.55000000000000004">
      <c r="A8687">
        <v>0.62028056383132935</v>
      </c>
      <c r="B8687">
        <f>SUM(A1:A8687)</f>
        <v>4276.1875555515289</v>
      </c>
    </row>
    <row r="8688" spans="1:2" x14ac:dyDescent="0.55000000000000004">
      <c r="A8688">
        <v>0.62626099586486816</v>
      </c>
      <c r="B8688">
        <f>SUM(A1:A8688)</f>
        <v>4276.8138165473938</v>
      </c>
    </row>
    <row r="8689" spans="1:2" x14ac:dyDescent="0.55000000000000004">
      <c r="A8689">
        <v>0.91489928960800171</v>
      </c>
      <c r="B8689">
        <f>SUM(A1:A8689)</f>
        <v>4277.7287158370018</v>
      </c>
    </row>
    <row r="8690" spans="1:2" x14ac:dyDescent="0.55000000000000004">
      <c r="A8690">
        <v>6.6745638847351074E-2</v>
      </c>
      <c r="B8690">
        <f>SUM(A1:A8690)</f>
        <v>4277.7954614758492</v>
      </c>
    </row>
    <row r="8691" spans="1:2" x14ac:dyDescent="0.55000000000000004">
      <c r="A8691">
        <v>0.74542289972305298</v>
      </c>
      <c r="B8691">
        <f>SUM(A1:A8691)</f>
        <v>4278.5408843755722</v>
      </c>
    </row>
    <row r="8692" spans="1:2" x14ac:dyDescent="0.55000000000000004">
      <c r="A8692">
        <v>0.74424219131469727</v>
      </c>
      <c r="B8692">
        <f>SUM(A1:A8692)</f>
        <v>4279.2851265668869</v>
      </c>
    </row>
    <row r="8693" spans="1:2" x14ac:dyDescent="0.55000000000000004">
      <c r="A8693">
        <v>0.3307310938835144</v>
      </c>
      <c r="B8693">
        <f>SUM(A1:A8693)</f>
        <v>4279.6158576607704</v>
      </c>
    </row>
    <row r="8694" spans="1:2" x14ac:dyDescent="0.55000000000000004">
      <c r="A8694">
        <v>0.75992405414581299</v>
      </c>
      <c r="B8694">
        <f>SUM(A1:A8694)</f>
        <v>4280.3757817149162</v>
      </c>
    </row>
    <row r="8695" spans="1:2" x14ac:dyDescent="0.55000000000000004">
      <c r="A8695">
        <v>9.3866169452667236E-2</v>
      </c>
      <c r="B8695">
        <f>SUM(A1:A8695)</f>
        <v>4280.4696478843689</v>
      </c>
    </row>
    <row r="8696" spans="1:2" x14ac:dyDescent="0.55000000000000004">
      <c r="A8696">
        <v>0.66497683525085449</v>
      </c>
      <c r="B8696">
        <f>SUM(A1:A8696)</f>
        <v>4281.1346247196198</v>
      </c>
    </row>
    <row r="8697" spans="1:2" x14ac:dyDescent="0.55000000000000004">
      <c r="A8697">
        <v>0.92033380270004272</v>
      </c>
      <c r="B8697">
        <f>SUM(A1:A8697)</f>
        <v>4282.0549585223198</v>
      </c>
    </row>
    <row r="8698" spans="1:2" x14ac:dyDescent="0.55000000000000004">
      <c r="A8698">
        <v>0.18569600582122803</v>
      </c>
      <c r="B8698">
        <f>SUM(A1:A8698)</f>
        <v>4282.240654528141</v>
      </c>
    </row>
    <row r="8699" spans="1:2" x14ac:dyDescent="0.55000000000000004">
      <c r="A8699">
        <v>0.48281008005142212</v>
      </c>
      <c r="B8699">
        <f>SUM(A1:A8699)</f>
        <v>4282.7234646081924</v>
      </c>
    </row>
    <row r="8700" spans="1:2" x14ac:dyDescent="0.55000000000000004">
      <c r="A8700">
        <v>0.74936580657958984</v>
      </c>
      <c r="B8700">
        <f>SUM(A1:A8700)</f>
        <v>4283.472830414772</v>
      </c>
    </row>
    <row r="8701" spans="1:2" x14ac:dyDescent="0.55000000000000004">
      <c r="A8701">
        <v>0.16350477933883667</v>
      </c>
      <c r="B8701">
        <f>SUM(A1:A8701)</f>
        <v>4283.6363351941109</v>
      </c>
    </row>
    <row r="8702" spans="1:2" x14ac:dyDescent="0.55000000000000004">
      <c r="A8702">
        <v>0.21716940402984619</v>
      </c>
      <c r="B8702">
        <f>SUM(A1:A8702)</f>
        <v>4283.8535045981407</v>
      </c>
    </row>
    <row r="8703" spans="1:2" x14ac:dyDescent="0.55000000000000004">
      <c r="A8703">
        <v>0.35543090105056763</v>
      </c>
      <c r="B8703">
        <f>SUM(A1:A8703)</f>
        <v>4284.2089354991913</v>
      </c>
    </row>
    <row r="8704" spans="1:2" x14ac:dyDescent="0.55000000000000004">
      <c r="A8704">
        <v>0.48038029670715332</v>
      </c>
      <c r="B8704">
        <f>SUM(A1:A8704)</f>
        <v>4284.6893157958984</v>
      </c>
    </row>
    <row r="8705" spans="1:2" x14ac:dyDescent="0.55000000000000004">
      <c r="A8705">
        <v>0.17383044958114624</v>
      </c>
      <c r="B8705">
        <f>SUM(A1:A8705)</f>
        <v>4284.8631462454796</v>
      </c>
    </row>
    <row r="8706" spans="1:2" x14ac:dyDescent="0.55000000000000004">
      <c r="A8706">
        <v>0.82608497142791748</v>
      </c>
      <c r="B8706">
        <f>SUM(A1:A8706)</f>
        <v>4285.6892312169075</v>
      </c>
    </row>
    <row r="8707" spans="1:2" x14ac:dyDescent="0.55000000000000004">
      <c r="A8707">
        <v>0.85900646448135376</v>
      </c>
      <c r="B8707">
        <f>SUM(A1:A8707)</f>
        <v>4286.5482376813889</v>
      </c>
    </row>
    <row r="8708" spans="1:2" x14ac:dyDescent="0.55000000000000004">
      <c r="A8708">
        <v>0.22868680953979492</v>
      </c>
      <c r="B8708">
        <f>SUM(A1:A8708)</f>
        <v>4286.7769244909286</v>
      </c>
    </row>
    <row r="8709" spans="1:2" x14ac:dyDescent="0.55000000000000004">
      <c r="A8709">
        <v>0.40181130170822144</v>
      </c>
      <c r="B8709">
        <f>SUM(A1:A8709)</f>
        <v>4287.1787357926369</v>
      </c>
    </row>
    <row r="8710" spans="1:2" x14ac:dyDescent="0.55000000000000004">
      <c r="A8710">
        <v>0.97344124317169189</v>
      </c>
      <c r="B8710">
        <f>SUM(A1:A8710)</f>
        <v>4288.1521770358086</v>
      </c>
    </row>
    <row r="8711" spans="1:2" x14ac:dyDescent="0.55000000000000004">
      <c r="A8711">
        <v>0.17304116487503052</v>
      </c>
      <c r="B8711">
        <f>SUM(A1:A8711)</f>
        <v>4288.3252182006836</v>
      </c>
    </row>
    <row r="8712" spans="1:2" x14ac:dyDescent="0.55000000000000004">
      <c r="A8712">
        <v>0.26827216148376465</v>
      </c>
      <c r="B8712">
        <f>SUM(A1:A8712)</f>
        <v>4288.5934903621674</v>
      </c>
    </row>
    <row r="8713" spans="1:2" x14ac:dyDescent="0.55000000000000004">
      <c r="A8713">
        <v>0.58798688650131226</v>
      </c>
      <c r="B8713">
        <f>SUM(A1:A8713)</f>
        <v>4289.1814772486687</v>
      </c>
    </row>
    <row r="8714" spans="1:2" x14ac:dyDescent="0.55000000000000004">
      <c r="A8714">
        <v>0.75011956691741943</v>
      </c>
      <c r="B8714">
        <f>SUM(A1:A8714)</f>
        <v>4289.9315968155861</v>
      </c>
    </row>
    <row r="8715" spans="1:2" x14ac:dyDescent="0.55000000000000004">
      <c r="A8715">
        <v>8.73909592628479E-2</v>
      </c>
      <c r="B8715">
        <f>SUM(A1:A8715)</f>
        <v>4290.0189877748489</v>
      </c>
    </row>
    <row r="8716" spans="1:2" x14ac:dyDescent="0.55000000000000004">
      <c r="A8716">
        <v>4.20684814453125E-2</v>
      </c>
      <c r="B8716">
        <f>SUM(A1:A8716)</f>
        <v>4290.0610562562943</v>
      </c>
    </row>
    <row r="8717" spans="1:2" x14ac:dyDescent="0.55000000000000004">
      <c r="A8717">
        <v>0.9660608172416687</v>
      </c>
      <c r="B8717">
        <f>SUM(A1:A8717)</f>
        <v>4291.0271170735359</v>
      </c>
    </row>
    <row r="8718" spans="1:2" x14ac:dyDescent="0.55000000000000004">
      <c r="A8718">
        <v>0.7675091028213501</v>
      </c>
      <c r="B8718">
        <f>SUM(A1:A8718)</f>
        <v>4291.7946261763573</v>
      </c>
    </row>
    <row r="8719" spans="1:2" x14ac:dyDescent="0.55000000000000004">
      <c r="A8719">
        <v>0.83038836717605591</v>
      </c>
      <c r="B8719">
        <f>SUM(A1:A8719)</f>
        <v>4292.6250145435333</v>
      </c>
    </row>
    <row r="8720" spans="1:2" x14ac:dyDescent="0.55000000000000004">
      <c r="A8720">
        <v>0.67757821083068848</v>
      </c>
      <c r="B8720">
        <f>SUM(A1:A8720)</f>
        <v>4293.302592754364</v>
      </c>
    </row>
    <row r="8721" spans="1:2" x14ac:dyDescent="0.55000000000000004">
      <c r="A8721">
        <v>0.71602576971054077</v>
      </c>
      <c r="B8721">
        <f>SUM(A1:A8721)</f>
        <v>4294.0186185240746</v>
      </c>
    </row>
    <row r="8722" spans="1:2" x14ac:dyDescent="0.55000000000000004">
      <c r="A8722">
        <v>0.79813182353973389</v>
      </c>
      <c r="B8722">
        <f>SUM(A1:A8722)</f>
        <v>4294.8167503476143</v>
      </c>
    </row>
    <row r="8723" spans="1:2" x14ac:dyDescent="0.55000000000000004">
      <c r="A8723">
        <v>0.14696747064590454</v>
      </c>
      <c r="B8723">
        <f>SUM(A1:A8723)</f>
        <v>4294.9637178182602</v>
      </c>
    </row>
    <row r="8724" spans="1:2" x14ac:dyDescent="0.55000000000000004">
      <c r="A8724">
        <v>0.75249910354614258</v>
      </c>
      <c r="B8724">
        <f>SUM(A1:A8724)</f>
        <v>4295.7162169218063</v>
      </c>
    </row>
    <row r="8725" spans="1:2" x14ac:dyDescent="0.55000000000000004">
      <c r="A8725">
        <v>0.66728848218917847</v>
      </c>
      <c r="B8725">
        <f>SUM(A1:A8725)</f>
        <v>4296.3835054039955</v>
      </c>
    </row>
    <row r="8726" spans="1:2" x14ac:dyDescent="0.55000000000000004">
      <c r="A8726">
        <v>0.6662675142288208</v>
      </c>
      <c r="B8726">
        <f>SUM(A1:A8726)</f>
        <v>4297.0497729182243</v>
      </c>
    </row>
    <row r="8727" spans="1:2" x14ac:dyDescent="0.55000000000000004">
      <c r="A8727">
        <v>0.6267889142036438</v>
      </c>
      <c r="B8727">
        <f>SUM(A1:A8727)</f>
        <v>4297.676561832428</v>
      </c>
    </row>
    <row r="8728" spans="1:2" x14ac:dyDescent="0.55000000000000004">
      <c r="A8728">
        <v>0.3103492259979248</v>
      </c>
      <c r="B8728">
        <f>SUM(A1:A8728)</f>
        <v>4297.9869110584259</v>
      </c>
    </row>
    <row r="8729" spans="1:2" x14ac:dyDescent="0.55000000000000004">
      <c r="A8729">
        <v>0.25179475545883179</v>
      </c>
      <c r="B8729">
        <f>SUM(A1:A8729)</f>
        <v>4298.2387058138847</v>
      </c>
    </row>
    <row r="8730" spans="1:2" x14ac:dyDescent="0.55000000000000004">
      <c r="A8730">
        <v>0.38857877254486084</v>
      </c>
      <c r="B8730">
        <f>SUM(A1:A8730)</f>
        <v>4298.6272845864296</v>
      </c>
    </row>
    <row r="8731" spans="1:2" x14ac:dyDescent="0.55000000000000004">
      <c r="A8731">
        <v>0.28236490488052368</v>
      </c>
      <c r="B8731">
        <f>SUM(A1:A8731)</f>
        <v>4298.9096494913101</v>
      </c>
    </row>
    <row r="8732" spans="1:2" x14ac:dyDescent="0.55000000000000004">
      <c r="A8732">
        <v>0.12609195709228516</v>
      </c>
      <c r="B8732">
        <f>SUM(A1:A8732)</f>
        <v>4299.0357414484024</v>
      </c>
    </row>
    <row r="8733" spans="1:2" x14ac:dyDescent="0.55000000000000004">
      <c r="A8733">
        <v>0.70715445280075073</v>
      </c>
      <c r="B8733">
        <f>SUM(A1:A8733)</f>
        <v>4299.7428959012032</v>
      </c>
    </row>
    <row r="8734" spans="1:2" x14ac:dyDescent="0.55000000000000004">
      <c r="A8734">
        <v>0.564736008644104</v>
      </c>
      <c r="B8734">
        <f>SUM(A1:A8734)</f>
        <v>4300.3076319098473</v>
      </c>
    </row>
    <row r="8735" spans="1:2" x14ac:dyDescent="0.55000000000000004">
      <c r="A8735">
        <v>0.37718421220779419</v>
      </c>
      <c r="B8735">
        <f>SUM(A1:A8735)</f>
        <v>4300.6848161220551</v>
      </c>
    </row>
    <row r="8736" spans="1:2" x14ac:dyDescent="0.55000000000000004">
      <c r="A8736">
        <v>0.22176098823547363</v>
      </c>
      <c r="B8736">
        <f>SUM(A1:A8736)</f>
        <v>4300.9065771102905</v>
      </c>
    </row>
    <row r="8737" spans="1:2" x14ac:dyDescent="0.55000000000000004">
      <c r="A8737">
        <v>0.5297664999961853</v>
      </c>
      <c r="B8737">
        <f>SUM(A1:A8737)</f>
        <v>4301.4363436102867</v>
      </c>
    </row>
    <row r="8738" spans="1:2" x14ac:dyDescent="0.55000000000000004">
      <c r="A8738">
        <v>1.8042445182800293E-2</v>
      </c>
      <c r="B8738">
        <f>SUM(A1:A8738)</f>
        <v>4301.4543860554695</v>
      </c>
    </row>
    <row r="8739" spans="1:2" x14ac:dyDescent="0.55000000000000004">
      <c r="A8739">
        <v>0.50383716821670532</v>
      </c>
      <c r="B8739">
        <f>SUM(A1:A8739)</f>
        <v>4301.9582232236862</v>
      </c>
    </row>
    <row r="8740" spans="1:2" x14ac:dyDescent="0.55000000000000004">
      <c r="A8740">
        <v>0.63208532333374023</v>
      </c>
      <c r="B8740">
        <f>SUM(A1:A8740)</f>
        <v>4302.59030854702</v>
      </c>
    </row>
    <row r="8741" spans="1:2" x14ac:dyDescent="0.55000000000000004">
      <c r="A8741">
        <v>0.1779438853263855</v>
      </c>
      <c r="B8741">
        <f>SUM(A1:A8741)</f>
        <v>4302.7682524323463</v>
      </c>
    </row>
    <row r="8742" spans="1:2" x14ac:dyDescent="0.55000000000000004">
      <c r="A8742">
        <v>0.68605911731719971</v>
      </c>
      <c r="B8742">
        <f>SUM(A1:A8742)</f>
        <v>4303.4543115496635</v>
      </c>
    </row>
    <row r="8743" spans="1:2" x14ac:dyDescent="0.55000000000000004">
      <c r="A8743">
        <v>0.91214066743850708</v>
      </c>
      <c r="B8743">
        <f>SUM(A1:A8743)</f>
        <v>4304.3664522171021</v>
      </c>
    </row>
    <row r="8744" spans="1:2" x14ac:dyDescent="0.55000000000000004">
      <c r="A8744">
        <v>0.42011427879333496</v>
      </c>
      <c r="B8744">
        <f>SUM(A1:A8744)</f>
        <v>4304.7865664958954</v>
      </c>
    </row>
    <row r="8745" spans="1:2" x14ac:dyDescent="0.55000000000000004">
      <c r="A8745">
        <v>2.5038659572601318E-2</v>
      </c>
      <c r="B8745">
        <f>SUM(A1:A8745)</f>
        <v>4304.811605155468</v>
      </c>
    </row>
    <row r="8746" spans="1:2" x14ac:dyDescent="0.55000000000000004">
      <c r="A8746">
        <v>0.76122987270355225</v>
      </c>
      <c r="B8746">
        <f>SUM(A1:A8746)</f>
        <v>4305.5728350281715</v>
      </c>
    </row>
    <row r="8747" spans="1:2" x14ac:dyDescent="0.55000000000000004">
      <c r="A8747">
        <v>8.7263166904449463E-2</v>
      </c>
      <c r="B8747">
        <f>SUM(A1:A8747)</f>
        <v>4305.660098195076</v>
      </c>
    </row>
    <row r="8748" spans="1:2" x14ac:dyDescent="0.55000000000000004">
      <c r="A8748">
        <v>0.94284248352050781</v>
      </c>
      <c r="B8748">
        <f>SUM(A1:A8748)</f>
        <v>4306.6029406785965</v>
      </c>
    </row>
    <row r="8749" spans="1:2" x14ac:dyDescent="0.55000000000000004">
      <c r="A8749">
        <v>0.56256693601608276</v>
      </c>
      <c r="B8749">
        <f>SUM(A1:A8749)</f>
        <v>4307.1655076146126</v>
      </c>
    </row>
    <row r="8750" spans="1:2" x14ac:dyDescent="0.55000000000000004">
      <c r="A8750">
        <v>8.150637149810791E-2</v>
      </c>
      <c r="B8750">
        <f>SUM(A1:A8750)</f>
        <v>4307.2470139861107</v>
      </c>
    </row>
    <row r="8751" spans="1:2" x14ac:dyDescent="0.55000000000000004">
      <c r="A8751">
        <v>0.57784968614578247</v>
      </c>
      <c r="B8751">
        <f>SUM(A1:A8751)</f>
        <v>4307.8248636722565</v>
      </c>
    </row>
    <row r="8752" spans="1:2" x14ac:dyDescent="0.55000000000000004">
      <c r="A8752">
        <v>0.36683487892150879</v>
      </c>
      <c r="B8752">
        <f>SUM(A1:A8752)</f>
        <v>4308.191698551178</v>
      </c>
    </row>
    <row r="8753" spans="1:2" x14ac:dyDescent="0.55000000000000004">
      <c r="A8753">
        <v>0.85333389043807983</v>
      </c>
      <c r="B8753">
        <f>SUM(A1:A8753)</f>
        <v>4309.0450324416161</v>
      </c>
    </row>
    <row r="8754" spans="1:2" x14ac:dyDescent="0.55000000000000004">
      <c r="A8754">
        <v>0.7709730863571167</v>
      </c>
      <c r="B8754">
        <f>SUM(A1:A8754)</f>
        <v>4309.8160055279732</v>
      </c>
    </row>
    <row r="8755" spans="1:2" x14ac:dyDescent="0.55000000000000004">
      <c r="A8755">
        <v>7.4146807193756104E-2</v>
      </c>
      <c r="B8755">
        <f>SUM(A1:A8755)</f>
        <v>4309.8901523351669</v>
      </c>
    </row>
    <row r="8756" spans="1:2" x14ac:dyDescent="0.55000000000000004">
      <c r="A8756">
        <v>0.43385171890258789</v>
      </c>
      <c r="B8756">
        <f>SUM(A1:A8756)</f>
        <v>4310.3240040540695</v>
      </c>
    </row>
    <row r="8757" spans="1:2" x14ac:dyDescent="0.55000000000000004">
      <c r="A8757">
        <v>0.23455876111984253</v>
      </c>
      <c r="B8757">
        <f>SUM(A1:A8757)</f>
        <v>4310.5585628151894</v>
      </c>
    </row>
    <row r="8758" spans="1:2" x14ac:dyDescent="0.55000000000000004">
      <c r="A8758">
        <v>0.13047230243682861</v>
      </c>
      <c r="B8758">
        <f>SUM(A1:A8758)</f>
        <v>4310.6890351176262</v>
      </c>
    </row>
    <row r="8759" spans="1:2" x14ac:dyDescent="0.55000000000000004">
      <c r="A8759">
        <v>0.73612767457962036</v>
      </c>
      <c r="B8759">
        <f>SUM(A1:A8759)</f>
        <v>4311.4251627922058</v>
      </c>
    </row>
    <row r="8760" spans="1:2" x14ac:dyDescent="0.55000000000000004">
      <c r="A8760">
        <v>0.47647356986999512</v>
      </c>
      <c r="B8760">
        <f>SUM(A1:A8760)</f>
        <v>4311.9016363620758</v>
      </c>
    </row>
    <row r="8761" spans="1:2" x14ac:dyDescent="0.55000000000000004">
      <c r="A8761">
        <v>0.27099984884262085</v>
      </c>
      <c r="B8761">
        <f>SUM(A1:A8761)</f>
        <v>4312.1726362109184</v>
      </c>
    </row>
    <row r="8762" spans="1:2" x14ac:dyDescent="0.55000000000000004">
      <c r="A8762">
        <v>0.77822911739349365</v>
      </c>
      <c r="B8762">
        <f>SUM(A1:A8762)</f>
        <v>4312.9508653283119</v>
      </c>
    </row>
    <row r="8763" spans="1:2" x14ac:dyDescent="0.55000000000000004">
      <c r="A8763">
        <v>0.77161699533462524</v>
      </c>
      <c r="B8763">
        <f>SUM(A1:A8763)</f>
        <v>4313.7224823236465</v>
      </c>
    </row>
    <row r="8764" spans="1:2" x14ac:dyDescent="0.55000000000000004">
      <c r="A8764">
        <v>0.68372631072998047</v>
      </c>
      <c r="B8764">
        <f>SUM(A1:A8764)</f>
        <v>4314.4062086343765</v>
      </c>
    </row>
    <row r="8765" spans="1:2" x14ac:dyDescent="0.55000000000000004">
      <c r="A8765">
        <v>0.95807951688766479</v>
      </c>
      <c r="B8765">
        <f>SUM(A1:A8765)</f>
        <v>4315.3642881512642</v>
      </c>
    </row>
    <row r="8766" spans="1:2" x14ac:dyDescent="0.55000000000000004">
      <c r="A8766">
        <v>4.0476441383361816E-2</v>
      </c>
      <c r="B8766">
        <f>SUM(A1:A8766)</f>
        <v>4315.4047645926476</v>
      </c>
    </row>
    <row r="8767" spans="1:2" x14ac:dyDescent="0.55000000000000004">
      <c r="A8767">
        <v>0.26441603899002075</v>
      </c>
      <c r="B8767">
        <f>SUM(A1:A8767)</f>
        <v>4315.6691806316376</v>
      </c>
    </row>
    <row r="8768" spans="1:2" x14ac:dyDescent="0.55000000000000004">
      <c r="A8768">
        <v>0.61670613288879395</v>
      </c>
      <c r="B8768">
        <f>SUM(A1:A8768)</f>
        <v>4316.2858867645264</v>
      </c>
    </row>
    <row r="8769" spans="1:2" x14ac:dyDescent="0.55000000000000004">
      <c r="A8769">
        <v>0.17500919103622437</v>
      </c>
      <c r="B8769">
        <f>SUM(A1:A8769)</f>
        <v>4316.4608959555626</v>
      </c>
    </row>
    <row r="8770" spans="1:2" x14ac:dyDescent="0.55000000000000004">
      <c r="A8770">
        <v>0.59207999706268311</v>
      </c>
      <c r="B8770">
        <f>SUM(A1:A8770)</f>
        <v>4317.0529759526253</v>
      </c>
    </row>
    <row r="8771" spans="1:2" x14ac:dyDescent="0.55000000000000004">
      <c r="A8771">
        <v>0.25242763757705688</v>
      </c>
      <c r="B8771">
        <f>SUM(A1:A8771)</f>
        <v>4317.3054035902023</v>
      </c>
    </row>
    <row r="8772" spans="1:2" x14ac:dyDescent="0.55000000000000004">
      <c r="A8772">
        <v>0.97420454025268555</v>
      </c>
      <c r="B8772">
        <f>SUM(A1:A8772)</f>
        <v>4318.279608130455</v>
      </c>
    </row>
    <row r="8773" spans="1:2" x14ac:dyDescent="0.55000000000000004">
      <c r="A8773">
        <v>0.38791435956954956</v>
      </c>
      <c r="B8773">
        <f>SUM(A1:A8773)</f>
        <v>4318.6675224900246</v>
      </c>
    </row>
    <row r="8774" spans="1:2" x14ac:dyDescent="0.55000000000000004">
      <c r="A8774">
        <v>0.34716331958770752</v>
      </c>
      <c r="B8774">
        <f>SUM(A1:A8774)</f>
        <v>4319.0146858096123</v>
      </c>
    </row>
    <row r="8775" spans="1:2" x14ac:dyDescent="0.55000000000000004">
      <c r="A8775">
        <v>5.5781185626983643E-2</v>
      </c>
      <c r="B8775">
        <f>SUM(A1:A8775)</f>
        <v>4319.0704669952393</v>
      </c>
    </row>
    <row r="8776" spans="1:2" x14ac:dyDescent="0.55000000000000004">
      <c r="A8776">
        <v>0.60833334922790527</v>
      </c>
      <c r="B8776">
        <f>SUM(A1:A8776)</f>
        <v>4319.6788003444672</v>
      </c>
    </row>
    <row r="8777" spans="1:2" x14ac:dyDescent="0.55000000000000004">
      <c r="A8777">
        <v>0.60295957326889038</v>
      </c>
      <c r="B8777">
        <f>SUM(A1:A8777)</f>
        <v>4320.2817599177361</v>
      </c>
    </row>
    <row r="8778" spans="1:2" x14ac:dyDescent="0.55000000000000004">
      <c r="A8778">
        <v>0.59973275661468506</v>
      </c>
      <c r="B8778">
        <f>SUM(A1:A8778)</f>
        <v>4320.8814926743507</v>
      </c>
    </row>
    <row r="8779" spans="1:2" x14ac:dyDescent="0.55000000000000004">
      <c r="A8779">
        <v>0.85495764017105103</v>
      </c>
      <c r="B8779">
        <f>SUM(A1:A8779)</f>
        <v>4321.7364503145218</v>
      </c>
    </row>
    <row r="8780" spans="1:2" x14ac:dyDescent="0.55000000000000004">
      <c r="A8780">
        <v>0.79014968872070313</v>
      </c>
      <c r="B8780">
        <f>SUM(A1:A8780)</f>
        <v>4322.5266000032425</v>
      </c>
    </row>
    <row r="8781" spans="1:2" x14ac:dyDescent="0.55000000000000004">
      <c r="A8781">
        <v>0.56947344541549683</v>
      </c>
      <c r="B8781">
        <f>SUM(A1:A8781)</f>
        <v>4323.096073448658</v>
      </c>
    </row>
    <row r="8782" spans="1:2" x14ac:dyDescent="0.55000000000000004">
      <c r="A8782">
        <v>0.41430246829986572</v>
      </c>
      <c r="B8782">
        <f>SUM(A1:A8782)</f>
        <v>4323.5103759169579</v>
      </c>
    </row>
    <row r="8783" spans="1:2" x14ac:dyDescent="0.55000000000000004">
      <c r="A8783">
        <v>0.51891452074050903</v>
      </c>
      <c r="B8783">
        <f>SUM(A1:A8783)</f>
        <v>4324.0292904376984</v>
      </c>
    </row>
    <row r="8784" spans="1:2" x14ac:dyDescent="0.55000000000000004">
      <c r="A8784">
        <v>0.7252810001373291</v>
      </c>
      <c r="B8784">
        <f>SUM(A1:A8784)</f>
        <v>4324.7545714378357</v>
      </c>
    </row>
    <row r="8785" spans="1:2" x14ac:dyDescent="0.55000000000000004">
      <c r="A8785">
        <v>0.2330736517906189</v>
      </c>
      <c r="B8785">
        <f>SUM(A1:A8785)</f>
        <v>4324.9876450896263</v>
      </c>
    </row>
    <row r="8786" spans="1:2" x14ac:dyDescent="0.55000000000000004">
      <c r="A8786">
        <v>0.26651942729949951</v>
      </c>
      <c r="B8786">
        <f>SUM(A1:A8786)</f>
        <v>4325.2541645169258</v>
      </c>
    </row>
    <row r="8787" spans="1:2" x14ac:dyDescent="0.55000000000000004">
      <c r="A8787">
        <v>0.68321090936660767</v>
      </c>
      <c r="B8787">
        <f>SUM(A1:A8787)</f>
        <v>4325.9373754262924</v>
      </c>
    </row>
    <row r="8788" spans="1:2" x14ac:dyDescent="0.55000000000000004">
      <c r="A8788">
        <v>0.3195500373840332</v>
      </c>
      <c r="B8788">
        <f>SUM(A1:A8788)</f>
        <v>4326.2569254636765</v>
      </c>
    </row>
    <row r="8789" spans="1:2" x14ac:dyDescent="0.55000000000000004">
      <c r="A8789">
        <v>0.43879193067550659</v>
      </c>
      <c r="B8789">
        <f>SUM(A1:A8789)</f>
        <v>4326.695717394352</v>
      </c>
    </row>
    <row r="8790" spans="1:2" x14ac:dyDescent="0.55000000000000004">
      <c r="A8790">
        <v>0.93378841876983643</v>
      </c>
      <c r="B8790">
        <f>SUM(A1:A8790)</f>
        <v>4327.6295058131218</v>
      </c>
    </row>
    <row r="8791" spans="1:2" x14ac:dyDescent="0.55000000000000004">
      <c r="A8791">
        <v>7.8132450580596924E-2</v>
      </c>
      <c r="B8791">
        <f>SUM(A1:A8791)</f>
        <v>4327.7076382637024</v>
      </c>
    </row>
    <row r="8792" spans="1:2" x14ac:dyDescent="0.55000000000000004">
      <c r="A8792">
        <v>0.19459986686706543</v>
      </c>
      <c r="B8792">
        <f>SUM(A1:A8792)</f>
        <v>4327.9022381305695</v>
      </c>
    </row>
    <row r="8793" spans="1:2" x14ac:dyDescent="0.55000000000000004">
      <c r="A8793">
        <v>0.88419908285140991</v>
      </c>
      <c r="B8793">
        <f>SUM(A1:A8793)</f>
        <v>4328.7864372134209</v>
      </c>
    </row>
    <row r="8794" spans="1:2" x14ac:dyDescent="0.55000000000000004">
      <c r="A8794">
        <v>0.63589704036712646</v>
      </c>
      <c r="B8794">
        <f>SUM(A1:A8794)</f>
        <v>4329.422334253788</v>
      </c>
    </row>
    <row r="8795" spans="1:2" x14ac:dyDescent="0.55000000000000004">
      <c r="A8795">
        <v>0.10681635141372681</v>
      </c>
      <c r="B8795">
        <f>SUM(A1:A8795)</f>
        <v>4329.5291506052017</v>
      </c>
    </row>
    <row r="8796" spans="1:2" x14ac:dyDescent="0.55000000000000004">
      <c r="A8796">
        <v>0.95351886749267578</v>
      </c>
      <c r="B8796">
        <f>SUM(A1:A8796)</f>
        <v>4330.4826694726944</v>
      </c>
    </row>
    <row r="8797" spans="1:2" x14ac:dyDescent="0.55000000000000004">
      <c r="A8797">
        <v>0.32252997159957886</v>
      </c>
      <c r="B8797">
        <f>SUM(A1:A8797)</f>
        <v>4330.805199444294</v>
      </c>
    </row>
    <row r="8798" spans="1:2" x14ac:dyDescent="0.55000000000000004">
      <c r="A8798">
        <v>0.42564070224761963</v>
      </c>
      <c r="B8798">
        <f>SUM(A1:A8798)</f>
        <v>4331.2308401465416</v>
      </c>
    </row>
    <row r="8799" spans="1:2" x14ac:dyDescent="0.55000000000000004">
      <c r="A8799">
        <v>0.67337638139724731</v>
      </c>
      <c r="B8799">
        <f>SUM(A1:A8799)</f>
        <v>4331.9042165279388</v>
      </c>
    </row>
    <row r="8800" spans="1:2" x14ac:dyDescent="0.55000000000000004">
      <c r="A8800">
        <v>0.69646573066711426</v>
      </c>
      <c r="B8800">
        <f>SUM(A1:A8800)</f>
        <v>4332.600682258606</v>
      </c>
    </row>
    <row r="8801" spans="1:2" x14ac:dyDescent="0.55000000000000004">
      <c r="A8801">
        <v>1.5808522701263428E-2</v>
      </c>
      <c r="B8801">
        <f>SUM(A1:A8801)</f>
        <v>4332.6164907813072</v>
      </c>
    </row>
    <row r="8802" spans="1:2" x14ac:dyDescent="0.55000000000000004">
      <c r="A8802">
        <v>0.82944762706756592</v>
      </c>
      <c r="B8802">
        <f>SUM(A1:A8802)</f>
        <v>4333.4459384083748</v>
      </c>
    </row>
    <row r="8803" spans="1:2" x14ac:dyDescent="0.55000000000000004">
      <c r="A8803">
        <v>0.26102787256240845</v>
      </c>
      <c r="B8803">
        <f>SUM(A1:A8803)</f>
        <v>4333.7069662809372</v>
      </c>
    </row>
    <row r="8804" spans="1:2" x14ac:dyDescent="0.55000000000000004">
      <c r="A8804">
        <v>0.78629446029663086</v>
      </c>
      <c r="B8804">
        <f>SUM(A1:A8804)</f>
        <v>4334.4932607412338</v>
      </c>
    </row>
    <row r="8805" spans="1:2" x14ac:dyDescent="0.55000000000000004">
      <c r="A8805">
        <v>0.43797272443771362</v>
      </c>
      <c r="B8805">
        <f>SUM(A1:A8805)</f>
        <v>4334.9312334656715</v>
      </c>
    </row>
    <row r="8806" spans="1:2" x14ac:dyDescent="0.55000000000000004">
      <c r="A8806">
        <v>0.73800384998321533</v>
      </c>
      <c r="B8806">
        <f>SUM(A1:A8806)</f>
        <v>4335.6692373156548</v>
      </c>
    </row>
    <row r="8807" spans="1:2" x14ac:dyDescent="0.55000000000000004">
      <c r="A8807">
        <v>0.26021271944046021</v>
      </c>
      <c r="B8807">
        <f>SUM(A1:A8807)</f>
        <v>4335.9294500350952</v>
      </c>
    </row>
    <row r="8808" spans="1:2" x14ac:dyDescent="0.55000000000000004">
      <c r="A8808">
        <v>0.86417937278747559</v>
      </c>
      <c r="B8808">
        <f>SUM(A1:A8808)</f>
        <v>4336.7936294078827</v>
      </c>
    </row>
    <row r="8809" spans="1:2" x14ac:dyDescent="0.55000000000000004">
      <c r="A8809">
        <v>0.22799962759017944</v>
      </c>
      <c r="B8809">
        <f>SUM(A1:A8809)</f>
        <v>4337.0216290354729</v>
      </c>
    </row>
    <row r="8810" spans="1:2" x14ac:dyDescent="0.55000000000000004">
      <c r="A8810">
        <v>0.54687821865081787</v>
      </c>
      <c r="B8810">
        <f>SUM(A1:A8810)</f>
        <v>4337.5685072541237</v>
      </c>
    </row>
    <row r="8811" spans="1:2" x14ac:dyDescent="0.55000000000000004">
      <c r="A8811">
        <v>0.54672437906265259</v>
      </c>
      <c r="B8811">
        <f>SUM(A1:A8811)</f>
        <v>4338.1152316331863</v>
      </c>
    </row>
    <row r="8812" spans="1:2" x14ac:dyDescent="0.55000000000000004">
      <c r="A8812">
        <v>0.11524009704589844</v>
      </c>
      <c r="B8812">
        <f>SUM(A1:A8812)</f>
        <v>4338.2304717302322</v>
      </c>
    </row>
    <row r="8813" spans="1:2" x14ac:dyDescent="0.55000000000000004">
      <c r="A8813">
        <v>0.39303034543991089</v>
      </c>
      <c r="B8813">
        <f>SUM(A1:A8813)</f>
        <v>4338.6235020756721</v>
      </c>
    </row>
    <row r="8814" spans="1:2" x14ac:dyDescent="0.55000000000000004">
      <c r="A8814">
        <v>0.54714739322662354</v>
      </c>
      <c r="B8814">
        <f>SUM(A1:A8814)</f>
        <v>4339.1706494688988</v>
      </c>
    </row>
    <row r="8815" spans="1:2" x14ac:dyDescent="0.55000000000000004">
      <c r="A8815">
        <v>0.3098328709602356</v>
      </c>
      <c r="B8815">
        <f>SUM(A1:A8815)</f>
        <v>4339.480482339859</v>
      </c>
    </row>
    <row r="8816" spans="1:2" x14ac:dyDescent="0.55000000000000004">
      <c r="A8816">
        <v>0.78416657447814941</v>
      </c>
      <c r="B8816">
        <f>SUM(A1:A8816)</f>
        <v>4340.2646489143372</v>
      </c>
    </row>
    <row r="8817" spans="1:2" x14ac:dyDescent="0.55000000000000004">
      <c r="A8817">
        <v>0.76149505376815796</v>
      </c>
      <c r="B8817">
        <f>SUM(A1:A8817)</f>
        <v>4341.0261439681053</v>
      </c>
    </row>
    <row r="8818" spans="1:2" x14ac:dyDescent="0.55000000000000004">
      <c r="A8818">
        <v>0.56602084636688232</v>
      </c>
      <c r="B8818">
        <f>SUM(A1:A8818)</f>
        <v>4341.5921648144722</v>
      </c>
    </row>
    <row r="8819" spans="1:2" x14ac:dyDescent="0.55000000000000004">
      <c r="A8819">
        <v>0.13040977716445923</v>
      </c>
      <c r="B8819">
        <f>SUM(A1:A8819)</f>
        <v>4341.7225745916367</v>
      </c>
    </row>
    <row r="8820" spans="1:2" x14ac:dyDescent="0.55000000000000004">
      <c r="A8820">
        <v>0.94084405899047852</v>
      </c>
      <c r="B8820">
        <f>SUM(A1:A8820)</f>
        <v>4342.6634186506271</v>
      </c>
    </row>
    <row r="8821" spans="1:2" x14ac:dyDescent="0.55000000000000004">
      <c r="A8821">
        <v>0.68623799085617065</v>
      </c>
      <c r="B8821">
        <f>SUM(A1:A8821)</f>
        <v>4343.3496566414833</v>
      </c>
    </row>
    <row r="8822" spans="1:2" x14ac:dyDescent="0.55000000000000004">
      <c r="A8822">
        <v>0.85746586322784424</v>
      </c>
      <c r="B8822">
        <f>SUM(A1:A8822)</f>
        <v>4344.2071225047112</v>
      </c>
    </row>
    <row r="8823" spans="1:2" x14ac:dyDescent="0.55000000000000004">
      <c r="A8823">
        <v>0.30905324220657349</v>
      </c>
      <c r="B8823">
        <f>SUM(A1:A8823)</f>
        <v>4344.5161757469177</v>
      </c>
    </row>
    <row r="8824" spans="1:2" x14ac:dyDescent="0.55000000000000004">
      <c r="A8824">
        <v>0.49597811698913574</v>
      </c>
      <c r="B8824">
        <f>SUM(A1:A8824)</f>
        <v>4345.0121538639069</v>
      </c>
    </row>
    <row r="8825" spans="1:2" x14ac:dyDescent="0.55000000000000004">
      <c r="A8825">
        <v>0.99764245748519897</v>
      </c>
      <c r="B8825">
        <f>SUM(A1:A8825)</f>
        <v>4346.0097963213921</v>
      </c>
    </row>
    <row r="8826" spans="1:2" x14ac:dyDescent="0.55000000000000004">
      <c r="A8826">
        <v>0.24283254146575928</v>
      </c>
      <c r="B8826">
        <f>SUM(A1:A8826)</f>
        <v>4346.2526288628578</v>
      </c>
    </row>
    <row r="8827" spans="1:2" x14ac:dyDescent="0.55000000000000004">
      <c r="A8827">
        <v>0.44421297311782837</v>
      </c>
      <c r="B8827">
        <f>SUM(A1:A8827)</f>
        <v>4346.6968418359756</v>
      </c>
    </row>
    <row r="8828" spans="1:2" x14ac:dyDescent="0.55000000000000004">
      <c r="A8828">
        <v>0.46671962738037109</v>
      </c>
      <c r="B8828">
        <f>SUM(A1:A8828)</f>
        <v>4347.163561463356</v>
      </c>
    </row>
    <row r="8829" spans="1:2" x14ac:dyDescent="0.55000000000000004">
      <c r="A8829">
        <v>0.20675581693649292</v>
      </c>
      <c r="B8829">
        <f>SUM(A1:A8829)</f>
        <v>4347.3703172802925</v>
      </c>
    </row>
    <row r="8830" spans="1:2" x14ac:dyDescent="0.55000000000000004">
      <c r="A8830">
        <v>0.50147879123687744</v>
      </c>
      <c r="B8830">
        <f>SUM(A1:A8830)</f>
        <v>4347.8717960715294</v>
      </c>
    </row>
    <row r="8831" spans="1:2" x14ac:dyDescent="0.55000000000000004">
      <c r="A8831">
        <v>0.26031523942947388</v>
      </c>
      <c r="B8831">
        <f>SUM(A1:A8831)</f>
        <v>4348.1321113109589</v>
      </c>
    </row>
    <row r="8832" spans="1:2" x14ac:dyDescent="0.55000000000000004">
      <c r="A8832">
        <v>0.49228978157043457</v>
      </c>
      <c r="B8832">
        <f>SUM(A1:A8832)</f>
        <v>4348.6244010925293</v>
      </c>
    </row>
    <row r="8833" spans="1:2" x14ac:dyDescent="0.55000000000000004">
      <c r="A8833">
        <v>0.95841449499130249</v>
      </c>
      <c r="B8833">
        <f>SUM(A1:A8833)</f>
        <v>4349.5828155875206</v>
      </c>
    </row>
    <row r="8834" spans="1:2" x14ac:dyDescent="0.55000000000000004">
      <c r="A8834">
        <v>1.139533519744873E-2</v>
      </c>
      <c r="B8834">
        <f>SUM(A1:A8834)</f>
        <v>4349.594210922718</v>
      </c>
    </row>
    <row r="8835" spans="1:2" x14ac:dyDescent="0.55000000000000004">
      <c r="A8835">
        <v>0.68588787317276001</v>
      </c>
      <c r="B8835">
        <f>SUM(A1:A8835)</f>
        <v>4350.2800987958908</v>
      </c>
    </row>
    <row r="8836" spans="1:2" x14ac:dyDescent="0.55000000000000004">
      <c r="A8836">
        <v>0.59960508346557617</v>
      </c>
      <c r="B8836">
        <f>SUM(A1:A8836)</f>
        <v>4350.8797038793564</v>
      </c>
    </row>
    <row r="8837" spans="1:2" x14ac:dyDescent="0.55000000000000004">
      <c r="A8837">
        <v>0.73436897993087769</v>
      </c>
      <c r="B8837">
        <f>SUM(A1:A8837)</f>
        <v>4351.6140728592873</v>
      </c>
    </row>
    <row r="8838" spans="1:2" x14ac:dyDescent="0.55000000000000004">
      <c r="A8838">
        <v>0.63983070850372314</v>
      </c>
      <c r="B8838">
        <f>SUM(A1:A8838)</f>
        <v>4352.253903567791</v>
      </c>
    </row>
    <row r="8839" spans="1:2" x14ac:dyDescent="0.55000000000000004">
      <c r="A8839">
        <v>0.18168526887893677</v>
      </c>
      <c r="B8839">
        <f>SUM(A1:A8839)</f>
        <v>4352.4355888366699</v>
      </c>
    </row>
    <row r="8840" spans="1:2" x14ac:dyDescent="0.55000000000000004">
      <c r="A8840">
        <v>0.2189023494720459</v>
      </c>
      <c r="B8840">
        <f>SUM(A1:A8840)</f>
        <v>4352.654491186142</v>
      </c>
    </row>
    <row r="8841" spans="1:2" x14ac:dyDescent="0.55000000000000004">
      <c r="A8841">
        <v>0.80640882253646851</v>
      </c>
      <c r="B8841">
        <f>SUM(A1:A8841)</f>
        <v>4353.4609000086784</v>
      </c>
    </row>
    <row r="8842" spans="1:2" x14ac:dyDescent="0.55000000000000004">
      <c r="A8842">
        <v>0.88391625881195068</v>
      </c>
      <c r="B8842">
        <f>SUM(A1:A8842)</f>
        <v>4354.3448162674904</v>
      </c>
    </row>
    <row r="8843" spans="1:2" x14ac:dyDescent="0.55000000000000004">
      <c r="A8843">
        <v>0.31881338357925415</v>
      </c>
      <c r="B8843">
        <f>SUM(A1:A8843)</f>
        <v>4354.6636296510696</v>
      </c>
    </row>
    <row r="8844" spans="1:2" x14ac:dyDescent="0.55000000000000004">
      <c r="A8844">
        <v>0.44936370849609375</v>
      </c>
      <c r="B8844">
        <f>SUM(A1:A8844)</f>
        <v>4355.1129933595657</v>
      </c>
    </row>
    <row r="8845" spans="1:2" x14ac:dyDescent="0.55000000000000004">
      <c r="A8845">
        <v>0.43948763608932495</v>
      </c>
      <c r="B8845">
        <f>SUM(A1:A8845)</f>
        <v>4355.5524809956551</v>
      </c>
    </row>
    <row r="8846" spans="1:2" x14ac:dyDescent="0.55000000000000004">
      <c r="A8846">
        <v>0.26129114627838135</v>
      </c>
      <c r="B8846">
        <f>SUM(A1:A8846)</f>
        <v>4355.8137721419334</v>
      </c>
    </row>
    <row r="8847" spans="1:2" x14ac:dyDescent="0.55000000000000004">
      <c r="A8847">
        <v>0.60685473680496216</v>
      </c>
      <c r="B8847">
        <f>SUM(A1:A8847)</f>
        <v>4356.4206268787384</v>
      </c>
    </row>
    <row r="8848" spans="1:2" x14ac:dyDescent="0.55000000000000004">
      <c r="A8848">
        <v>0.57474160194396973</v>
      </c>
      <c r="B8848">
        <f>SUM(A1:A8848)</f>
        <v>4356.9953684806824</v>
      </c>
    </row>
    <row r="8849" spans="1:2" x14ac:dyDescent="0.55000000000000004">
      <c r="A8849">
        <v>0.34484809637069702</v>
      </c>
      <c r="B8849">
        <f>SUM(A1:A8849)</f>
        <v>4357.3402165770531</v>
      </c>
    </row>
    <row r="8850" spans="1:2" x14ac:dyDescent="0.55000000000000004">
      <c r="A8850">
        <v>0.95072734355926514</v>
      </c>
      <c r="B8850">
        <f>SUM(A1:A8850)</f>
        <v>4358.2909439206123</v>
      </c>
    </row>
    <row r="8851" spans="1:2" x14ac:dyDescent="0.55000000000000004">
      <c r="A8851">
        <v>0.57199341058731079</v>
      </c>
      <c r="B8851">
        <f>SUM(A1:A8851)</f>
        <v>4358.8629373311996</v>
      </c>
    </row>
    <row r="8852" spans="1:2" x14ac:dyDescent="0.55000000000000004">
      <c r="A8852">
        <v>0.82898378372192383</v>
      </c>
      <c r="B8852">
        <f>SUM(A1:A8852)</f>
        <v>4359.6919211149216</v>
      </c>
    </row>
    <row r="8853" spans="1:2" x14ac:dyDescent="0.55000000000000004">
      <c r="A8853">
        <v>0.38314694166183472</v>
      </c>
      <c r="B8853">
        <f>SUM(A1:A8853)</f>
        <v>4360.0750680565834</v>
      </c>
    </row>
    <row r="8854" spans="1:2" x14ac:dyDescent="0.55000000000000004">
      <c r="A8854">
        <v>0.68275463581085205</v>
      </c>
      <c r="B8854">
        <f>SUM(A1:A8854)</f>
        <v>4360.7578226923943</v>
      </c>
    </row>
    <row r="8855" spans="1:2" x14ac:dyDescent="0.55000000000000004">
      <c r="A8855">
        <v>8.5140049457550049E-2</v>
      </c>
      <c r="B8855">
        <f>SUM(A1:A8855)</f>
        <v>4360.8429627418518</v>
      </c>
    </row>
    <row r="8856" spans="1:2" x14ac:dyDescent="0.55000000000000004">
      <c r="A8856">
        <v>0.41185832023620605</v>
      </c>
      <c r="B8856">
        <f>SUM(A1:A8856)</f>
        <v>4361.254821062088</v>
      </c>
    </row>
    <row r="8857" spans="1:2" x14ac:dyDescent="0.55000000000000004">
      <c r="A8857">
        <v>0.51757997274398804</v>
      </c>
      <c r="B8857">
        <f>SUM(A1:A8857)</f>
        <v>4361.772401034832</v>
      </c>
    </row>
    <row r="8858" spans="1:2" x14ac:dyDescent="0.55000000000000004">
      <c r="A8858">
        <v>0.88028562068939209</v>
      </c>
      <c r="B8858">
        <f>SUM(A1:A8858)</f>
        <v>4362.6526866555214</v>
      </c>
    </row>
    <row r="8859" spans="1:2" x14ac:dyDescent="0.55000000000000004">
      <c r="A8859">
        <v>0.94005686044692993</v>
      </c>
      <c r="B8859">
        <f>SUM(A1:A8859)</f>
        <v>4363.5927435159683</v>
      </c>
    </row>
    <row r="8860" spans="1:2" x14ac:dyDescent="0.55000000000000004">
      <c r="A8860">
        <v>0.75457859039306641</v>
      </c>
      <c r="B8860">
        <f>SUM(A1:A8860)</f>
        <v>4364.3473221063614</v>
      </c>
    </row>
    <row r="8861" spans="1:2" x14ac:dyDescent="0.55000000000000004">
      <c r="A8861">
        <v>1.7007052898406982E-2</v>
      </c>
      <c r="B8861">
        <f>SUM(A1:A8861)</f>
        <v>4364.3643291592598</v>
      </c>
    </row>
    <row r="8862" spans="1:2" x14ac:dyDescent="0.55000000000000004">
      <c r="A8862">
        <v>4.9240708351135254E-2</v>
      </c>
      <c r="B8862">
        <f>SUM(A1:A8862)</f>
        <v>4364.4135698676109</v>
      </c>
    </row>
    <row r="8863" spans="1:2" x14ac:dyDescent="0.55000000000000004">
      <c r="A8863">
        <v>0.68148261308670044</v>
      </c>
      <c r="B8863">
        <f>SUM(A1:A8863)</f>
        <v>4365.0950524806976</v>
      </c>
    </row>
    <row r="8864" spans="1:2" x14ac:dyDescent="0.55000000000000004">
      <c r="A8864">
        <v>3.5428285598754883E-2</v>
      </c>
      <c r="B8864">
        <f>SUM(A1:A8864)</f>
        <v>4365.1304807662964</v>
      </c>
    </row>
    <row r="8865" spans="1:2" x14ac:dyDescent="0.55000000000000004">
      <c r="A8865">
        <v>0.90907710790634155</v>
      </c>
      <c r="B8865">
        <f>SUM(A1:A8865)</f>
        <v>4366.0395578742027</v>
      </c>
    </row>
    <row r="8866" spans="1:2" x14ac:dyDescent="0.55000000000000004">
      <c r="A8866">
        <v>0.41917312145233154</v>
      </c>
      <c r="B8866">
        <f>SUM(A1:A8866)</f>
        <v>4366.4587309956551</v>
      </c>
    </row>
    <row r="8867" spans="1:2" x14ac:dyDescent="0.55000000000000004">
      <c r="A8867">
        <v>0.68325763940811157</v>
      </c>
      <c r="B8867">
        <f>SUM(A1:A8867)</f>
        <v>4367.1419886350632</v>
      </c>
    </row>
    <row r="8868" spans="1:2" x14ac:dyDescent="0.55000000000000004">
      <c r="A8868">
        <v>0.94538640975952148</v>
      </c>
      <c r="B8868">
        <f>SUM(A1:A8868)</f>
        <v>4368.0873750448227</v>
      </c>
    </row>
    <row r="8869" spans="1:2" x14ac:dyDescent="0.55000000000000004">
      <c r="A8869">
        <v>0.68335312604904175</v>
      </c>
      <c r="B8869">
        <f>SUM(A1:A8869)</f>
        <v>4368.7707281708717</v>
      </c>
    </row>
    <row r="8870" spans="1:2" x14ac:dyDescent="0.55000000000000004">
      <c r="A8870">
        <v>0.83389389514923096</v>
      </c>
      <c r="B8870">
        <f>SUM(A1:A8870)</f>
        <v>4369.604622066021</v>
      </c>
    </row>
    <row r="8871" spans="1:2" x14ac:dyDescent="0.55000000000000004">
      <c r="A8871">
        <v>0.47644883394241333</v>
      </c>
      <c r="B8871">
        <f>SUM(A1:A8871)</f>
        <v>4370.0810708999634</v>
      </c>
    </row>
    <row r="8872" spans="1:2" x14ac:dyDescent="0.55000000000000004">
      <c r="A8872">
        <v>0.70375227928161621</v>
      </c>
      <c r="B8872">
        <f>SUM(A1:A8872)</f>
        <v>4370.784823179245</v>
      </c>
    </row>
    <row r="8873" spans="1:2" x14ac:dyDescent="0.55000000000000004">
      <c r="A8873">
        <v>0.24443715810775757</v>
      </c>
      <c r="B8873">
        <f>SUM(A1:A8873)</f>
        <v>4371.0292603373528</v>
      </c>
    </row>
    <row r="8874" spans="1:2" x14ac:dyDescent="0.55000000000000004">
      <c r="A8874">
        <v>0.8920968770980835</v>
      </c>
      <c r="B8874">
        <f>SUM(A1:A8874)</f>
        <v>4371.9213572144508</v>
      </c>
    </row>
    <row r="8875" spans="1:2" x14ac:dyDescent="0.55000000000000004">
      <c r="A8875">
        <v>0.32747465372085571</v>
      </c>
      <c r="B8875">
        <f>SUM(A1:A8875)</f>
        <v>4372.2488318681717</v>
      </c>
    </row>
    <row r="8876" spans="1:2" x14ac:dyDescent="0.55000000000000004">
      <c r="A8876">
        <v>0.32377052307128906</v>
      </c>
      <c r="B8876">
        <f>SUM(A1:A8876)</f>
        <v>4372.572602391243</v>
      </c>
    </row>
    <row r="8877" spans="1:2" x14ac:dyDescent="0.55000000000000004">
      <c r="A8877">
        <v>0.11509531736373901</v>
      </c>
      <c r="B8877">
        <f>SUM(A1:A8877)</f>
        <v>4372.6876977086067</v>
      </c>
    </row>
    <row r="8878" spans="1:2" x14ac:dyDescent="0.55000000000000004">
      <c r="A8878">
        <v>0.33798372745513916</v>
      </c>
      <c r="B8878">
        <f>SUM(A1:A8878)</f>
        <v>4373.0256814360619</v>
      </c>
    </row>
    <row r="8879" spans="1:2" x14ac:dyDescent="0.55000000000000004">
      <c r="A8879">
        <v>6.6230118274688721E-2</v>
      </c>
      <c r="B8879">
        <f>SUM(A1:A8879)</f>
        <v>4373.0919115543365</v>
      </c>
    </row>
    <row r="8880" spans="1:2" x14ac:dyDescent="0.55000000000000004">
      <c r="A8880">
        <v>0.12825608253479004</v>
      </c>
      <c r="B8880">
        <f>SUM(A1:A8880)</f>
        <v>4373.2201676368713</v>
      </c>
    </row>
    <row r="8881" spans="1:2" x14ac:dyDescent="0.55000000000000004">
      <c r="A8881">
        <v>0.88938277959823608</v>
      </c>
      <c r="B8881">
        <f>SUM(A1:A8881)</f>
        <v>4374.1095504164696</v>
      </c>
    </row>
    <row r="8882" spans="1:2" x14ac:dyDescent="0.55000000000000004">
      <c r="A8882">
        <v>0.70188891887664795</v>
      </c>
      <c r="B8882">
        <f>SUM(A1:A8882)</f>
        <v>4374.8114393353462</v>
      </c>
    </row>
    <row r="8883" spans="1:2" x14ac:dyDescent="0.55000000000000004">
      <c r="A8883">
        <v>0.16421180963516235</v>
      </c>
      <c r="B8883">
        <f>SUM(A1:A8883)</f>
        <v>4374.9756511449814</v>
      </c>
    </row>
    <row r="8884" spans="1:2" x14ac:dyDescent="0.55000000000000004">
      <c r="A8884">
        <v>0.51521921157836914</v>
      </c>
      <c r="B8884">
        <f>SUM(A1:A8884)</f>
        <v>4375.4908703565598</v>
      </c>
    </row>
    <row r="8885" spans="1:2" x14ac:dyDescent="0.55000000000000004">
      <c r="A8885">
        <v>0.93576878309249878</v>
      </c>
      <c r="B8885">
        <f>SUM(A1:A8885)</f>
        <v>4376.4266391396523</v>
      </c>
    </row>
    <row r="8886" spans="1:2" x14ac:dyDescent="0.55000000000000004">
      <c r="A8886">
        <v>0.19090473651885986</v>
      </c>
      <c r="B8886">
        <f>SUM(A1:A8886)</f>
        <v>4376.6175438761711</v>
      </c>
    </row>
    <row r="8887" spans="1:2" x14ac:dyDescent="0.55000000000000004">
      <c r="A8887">
        <v>6.2642872333526611E-2</v>
      </c>
      <c r="B8887">
        <f>SUM(A1:A8887)</f>
        <v>4376.6801867485046</v>
      </c>
    </row>
    <row r="8888" spans="1:2" x14ac:dyDescent="0.55000000000000004">
      <c r="A8888">
        <v>0.97349047660827637</v>
      </c>
      <c r="B8888">
        <f>SUM(A1:A8888)</f>
        <v>4377.6536772251129</v>
      </c>
    </row>
    <row r="8889" spans="1:2" x14ac:dyDescent="0.55000000000000004">
      <c r="A8889">
        <v>0.3502616286277771</v>
      </c>
      <c r="B8889">
        <f>SUM(A1:A8889)</f>
        <v>4378.0039388537407</v>
      </c>
    </row>
    <row r="8890" spans="1:2" x14ac:dyDescent="0.55000000000000004">
      <c r="A8890">
        <v>0.8295062780380249</v>
      </c>
      <c r="B8890">
        <f>SUM(A1:A8890)</f>
        <v>4378.8334451317787</v>
      </c>
    </row>
    <row r="8891" spans="1:2" x14ac:dyDescent="0.55000000000000004">
      <c r="A8891">
        <v>0.75059801340103149</v>
      </c>
      <c r="B8891">
        <f>SUM(A1:A8891)</f>
        <v>4379.5840431451797</v>
      </c>
    </row>
    <row r="8892" spans="1:2" x14ac:dyDescent="0.55000000000000004">
      <c r="A8892">
        <v>0.34834575653076172</v>
      </c>
      <c r="B8892">
        <f>SUM(A1:A8892)</f>
        <v>4379.9323889017105</v>
      </c>
    </row>
    <row r="8893" spans="1:2" x14ac:dyDescent="0.55000000000000004">
      <c r="A8893">
        <v>0.15953367948532104</v>
      </c>
      <c r="B8893">
        <f>SUM(A1:A8893)</f>
        <v>4380.0919225811958</v>
      </c>
    </row>
    <row r="8894" spans="1:2" x14ac:dyDescent="0.55000000000000004">
      <c r="A8894">
        <v>0.85017645359039307</v>
      </c>
      <c r="B8894">
        <f>SUM(A1:A8894)</f>
        <v>4380.9420990347862</v>
      </c>
    </row>
    <row r="8895" spans="1:2" x14ac:dyDescent="0.55000000000000004">
      <c r="A8895">
        <v>0.593128502368927</v>
      </c>
      <c r="B8895">
        <f>SUM(A1:A8895)</f>
        <v>4381.5352275371552</v>
      </c>
    </row>
    <row r="8896" spans="1:2" x14ac:dyDescent="0.55000000000000004">
      <c r="A8896">
        <v>0.3571312427520752</v>
      </c>
      <c r="B8896">
        <f>SUM(A1:A8896)</f>
        <v>4381.8923587799072</v>
      </c>
    </row>
    <row r="8897" spans="1:2" x14ac:dyDescent="0.55000000000000004">
      <c r="A8897">
        <v>0.77404636144638062</v>
      </c>
      <c r="B8897">
        <f>SUM(A1:A8897)</f>
        <v>4382.6664051413536</v>
      </c>
    </row>
    <row r="8898" spans="1:2" x14ac:dyDescent="0.55000000000000004">
      <c r="A8898">
        <v>0.33403098583221436</v>
      </c>
      <c r="B8898">
        <f>SUM(A1:A8898)</f>
        <v>4383.0004361271858</v>
      </c>
    </row>
    <row r="8899" spans="1:2" x14ac:dyDescent="0.55000000000000004">
      <c r="A8899">
        <v>0.40938717126846313</v>
      </c>
      <c r="B8899">
        <f>SUM(A1:A8899)</f>
        <v>4383.4098232984543</v>
      </c>
    </row>
    <row r="8900" spans="1:2" x14ac:dyDescent="0.55000000000000004">
      <c r="A8900">
        <v>0.3548884391784668</v>
      </c>
      <c r="B8900">
        <f>SUM(A1:A8900)</f>
        <v>4383.7647117376328</v>
      </c>
    </row>
    <row r="8901" spans="1:2" x14ac:dyDescent="0.55000000000000004">
      <c r="A8901">
        <v>0.69117516279220581</v>
      </c>
      <c r="B8901">
        <f>SUM(A1:A8901)</f>
        <v>4384.455886900425</v>
      </c>
    </row>
    <row r="8902" spans="1:2" x14ac:dyDescent="0.55000000000000004">
      <c r="A8902">
        <v>0.10144340991973877</v>
      </c>
      <c r="B8902">
        <f>SUM(A1:A8902)</f>
        <v>4384.5573303103447</v>
      </c>
    </row>
    <row r="8903" spans="1:2" x14ac:dyDescent="0.55000000000000004">
      <c r="A8903">
        <v>0.80075341463088989</v>
      </c>
      <c r="B8903">
        <f>SUM(A1:A8903)</f>
        <v>4385.3580837249756</v>
      </c>
    </row>
    <row r="8904" spans="1:2" x14ac:dyDescent="0.55000000000000004">
      <c r="A8904">
        <v>0.34997916221618652</v>
      </c>
      <c r="B8904">
        <f>SUM(A1:A8904)</f>
        <v>4385.7080628871918</v>
      </c>
    </row>
    <row r="8905" spans="1:2" x14ac:dyDescent="0.55000000000000004">
      <c r="A8905">
        <v>0.44833463430404663</v>
      </c>
      <c r="B8905">
        <f>SUM(A1:A8905)</f>
        <v>4386.1563975214958</v>
      </c>
    </row>
    <row r="8906" spans="1:2" x14ac:dyDescent="0.55000000000000004">
      <c r="A8906">
        <v>0.85267007350921631</v>
      </c>
      <c r="B8906">
        <f>SUM(A1:A8906)</f>
        <v>4387.009067595005</v>
      </c>
    </row>
    <row r="8907" spans="1:2" x14ac:dyDescent="0.55000000000000004">
      <c r="A8907">
        <v>0.72895818948745728</v>
      </c>
      <c r="B8907">
        <f>SUM(A1:A8907)</f>
        <v>4387.7380257844925</v>
      </c>
    </row>
    <row r="8908" spans="1:2" x14ac:dyDescent="0.55000000000000004">
      <c r="A8908">
        <v>0.26971054077148438</v>
      </c>
      <c r="B8908">
        <f>SUM(A1:A8908)</f>
        <v>4388.007736325264</v>
      </c>
    </row>
    <row r="8909" spans="1:2" x14ac:dyDescent="0.55000000000000004">
      <c r="A8909">
        <v>0.82610338926315308</v>
      </c>
      <c r="B8909">
        <f>SUM(A1:A8909)</f>
        <v>4388.8338397145271</v>
      </c>
    </row>
    <row r="8910" spans="1:2" x14ac:dyDescent="0.55000000000000004">
      <c r="A8910">
        <v>0.55847513675689697</v>
      </c>
      <c r="B8910">
        <f>SUM(A1:A8910)</f>
        <v>4389.392314851284</v>
      </c>
    </row>
    <row r="8911" spans="1:2" x14ac:dyDescent="0.55000000000000004">
      <c r="A8911">
        <v>0.34420901536941528</v>
      </c>
      <c r="B8911">
        <f>SUM(A1:A8911)</f>
        <v>4389.7365238666534</v>
      </c>
    </row>
    <row r="8912" spans="1:2" x14ac:dyDescent="0.55000000000000004">
      <c r="A8912">
        <v>0.47596001625061035</v>
      </c>
      <c r="B8912">
        <f>SUM(A1:A8912)</f>
        <v>4390.2124838829041</v>
      </c>
    </row>
    <row r="8913" spans="1:2" x14ac:dyDescent="0.55000000000000004">
      <c r="A8913">
        <v>0.30134910345077515</v>
      </c>
      <c r="B8913">
        <f>SUM(A1:A8913)</f>
        <v>4390.5138329863548</v>
      </c>
    </row>
    <row r="8914" spans="1:2" x14ac:dyDescent="0.55000000000000004">
      <c r="A8914">
        <v>0.10075557231903076</v>
      </c>
      <c r="B8914">
        <f>SUM(A1:A8914)</f>
        <v>4390.6145885586739</v>
      </c>
    </row>
    <row r="8915" spans="1:2" x14ac:dyDescent="0.55000000000000004">
      <c r="A8915">
        <v>6.3314974308013916E-2</v>
      </c>
      <c r="B8915">
        <f>SUM(A1:A8915)</f>
        <v>4390.6779035329819</v>
      </c>
    </row>
    <row r="8916" spans="1:2" x14ac:dyDescent="0.55000000000000004">
      <c r="A8916">
        <v>0.53080034255981445</v>
      </c>
      <c r="B8916">
        <f>SUM(A1:A8916)</f>
        <v>4391.2087038755417</v>
      </c>
    </row>
    <row r="8917" spans="1:2" x14ac:dyDescent="0.55000000000000004">
      <c r="A8917">
        <v>0.75035351514816284</v>
      </c>
      <c r="B8917">
        <f>SUM(A1:A8917)</f>
        <v>4391.9590573906898</v>
      </c>
    </row>
    <row r="8918" spans="1:2" x14ac:dyDescent="0.55000000000000004">
      <c r="A8918">
        <v>0.16316616535186768</v>
      </c>
      <c r="B8918">
        <f>SUM(A1:A8918)</f>
        <v>4392.1222235560417</v>
      </c>
    </row>
    <row r="8919" spans="1:2" x14ac:dyDescent="0.55000000000000004">
      <c r="A8919">
        <v>0.89781171083450317</v>
      </c>
      <c r="B8919">
        <f>SUM(A1:A8919)</f>
        <v>4393.0200352668762</v>
      </c>
    </row>
    <row r="8920" spans="1:2" x14ac:dyDescent="0.55000000000000004">
      <c r="A8920">
        <v>0.21212458610534668</v>
      </c>
      <c r="B8920">
        <f>SUM(A1:A8920)</f>
        <v>4393.2321598529816</v>
      </c>
    </row>
    <row r="8921" spans="1:2" x14ac:dyDescent="0.55000000000000004">
      <c r="A8921">
        <v>0.40193742513656616</v>
      </c>
      <c r="B8921">
        <f>SUM(A1:A8921)</f>
        <v>4393.6340972781181</v>
      </c>
    </row>
    <row r="8922" spans="1:2" x14ac:dyDescent="0.55000000000000004">
      <c r="A8922">
        <v>0.37174451351165771</v>
      </c>
      <c r="B8922">
        <f>SUM(A1:A8922)</f>
        <v>4394.0058417916298</v>
      </c>
    </row>
    <row r="8923" spans="1:2" x14ac:dyDescent="0.55000000000000004">
      <c r="A8923">
        <v>3.2086431980133057E-2</v>
      </c>
      <c r="B8923">
        <f>SUM(A1:A8923)</f>
        <v>4394.0379282236099</v>
      </c>
    </row>
    <row r="8924" spans="1:2" x14ac:dyDescent="0.55000000000000004">
      <c r="A8924">
        <v>0.77927112579345703</v>
      </c>
      <c r="B8924">
        <f>SUM(A1:A8924)</f>
        <v>4394.8171993494034</v>
      </c>
    </row>
    <row r="8925" spans="1:2" x14ac:dyDescent="0.55000000000000004">
      <c r="A8925">
        <v>4.0585696697235107E-2</v>
      </c>
      <c r="B8925">
        <f>SUM(A1:A8925)</f>
        <v>4394.8577850461006</v>
      </c>
    </row>
    <row r="8926" spans="1:2" x14ac:dyDescent="0.55000000000000004">
      <c r="A8926">
        <v>0.68553602695465088</v>
      </c>
      <c r="B8926">
        <f>SUM(A1:A8926)</f>
        <v>4395.5433210730553</v>
      </c>
    </row>
    <row r="8927" spans="1:2" x14ac:dyDescent="0.55000000000000004">
      <c r="A8927">
        <v>0.65150290727615356</v>
      </c>
      <c r="B8927">
        <f>SUM(A1:A8927)</f>
        <v>4396.1948239803314</v>
      </c>
    </row>
    <row r="8928" spans="1:2" x14ac:dyDescent="0.55000000000000004">
      <c r="A8928">
        <v>0.48864865303039551</v>
      </c>
      <c r="B8928">
        <f>SUM(A1:A8928)</f>
        <v>4396.6834726333618</v>
      </c>
    </row>
    <row r="8929" spans="1:2" x14ac:dyDescent="0.55000000000000004">
      <c r="A8929">
        <v>0.45957225561141968</v>
      </c>
      <c r="B8929">
        <f>SUM(A1:A8929)</f>
        <v>4397.1430448889732</v>
      </c>
    </row>
    <row r="8930" spans="1:2" x14ac:dyDescent="0.55000000000000004">
      <c r="A8930">
        <v>3.7218928337097168E-2</v>
      </c>
      <c r="B8930">
        <f>SUM(A1:A8930)</f>
        <v>4397.1802638173103</v>
      </c>
    </row>
    <row r="8931" spans="1:2" x14ac:dyDescent="0.55000000000000004">
      <c r="A8931">
        <v>2.0526468753814697E-2</v>
      </c>
      <c r="B8931">
        <f>SUM(A1:A8931)</f>
        <v>4397.2007902860641</v>
      </c>
    </row>
    <row r="8932" spans="1:2" x14ac:dyDescent="0.55000000000000004">
      <c r="A8932">
        <v>0.35936117172241211</v>
      </c>
      <c r="B8932">
        <f>SUM(A1:A8932)</f>
        <v>4397.5601514577866</v>
      </c>
    </row>
    <row r="8933" spans="1:2" x14ac:dyDescent="0.55000000000000004">
      <c r="A8933">
        <v>0.16408509016036987</v>
      </c>
      <c r="B8933">
        <f>SUM(A1:A8933)</f>
        <v>4397.7242365479469</v>
      </c>
    </row>
    <row r="8934" spans="1:2" x14ac:dyDescent="0.55000000000000004">
      <c r="A8934">
        <v>0.22372925281524658</v>
      </c>
      <c r="B8934">
        <f>SUM(A1:A8934)</f>
        <v>4397.9479658007622</v>
      </c>
    </row>
    <row r="8935" spans="1:2" x14ac:dyDescent="0.55000000000000004">
      <c r="A8935">
        <v>0.81084901094436646</v>
      </c>
      <c r="B8935">
        <f>SUM(A1:A8935)</f>
        <v>4398.7588148117065</v>
      </c>
    </row>
    <row r="8936" spans="1:2" x14ac:dyDescent="0.55000000000000004">
      <c r="A8936">
        <v>0.18883299827575684</v>
      </c>
      <c r="B8936">
        <f>SUM(A1:A8936)</f>
        <v>4398.9476478099823</v>
      </c>
    </row>
    <row r="8937" spans="1:2" x14ac:dyDescent="0.55000000000000004">
      <c r="A8937">
        <v>0.32435125112533569</v>
      </c>
      <c r="B8937">
        <f>SUM(A1:A8937)</f>
        <v>4399.2719990611076</v>
      </c>
    </row>
    <row r="8938" spans="1:2" x14ac:dyDescent="0.55000000000000004">
      <c r="A8938">
        <v>4.6885848045349121E-2</v>
      </c>
      <c r="B8938">
        <f>SUM(A1:A8938)</f>
        <v>4399.318884909153</v>
      </c>
    </row>
    <row r="8939" spans="1:2" x14ac:dyDescent="0.55000000000000004">
      <c r="A8939">
        <v>0.67951399087905884</v>
      </c>
      <c r="B8939">
        <f>SUM(A1:A8939)</f>
        <v>4399.998398900032</v>
      </c>
    </row>
    <row r="8940" spans="1:2" x14ac:dyDescent="0.55000000000000004">
      <c r="A8940">
        <v>0.81843376159667969</v>
      </c>
      <c r="B8940">
        <f>SUM(A1:A8940)</f>
        <v>4400.8168326616287</v>
      </c>
    </row>
    <row r="8941" spans="1:2" x14ac:dyDescent="0.55000000000000004">
      <c r="A8941">
        <v>0.97876185178756714</v>
      </c>
      <c r="B8941">
        <f>SUM(A1:A8941)</f>
        <v>4401.7955945134163</v>
      </c>
    </row>
    <row r="8942" spans="1:2" x14ac:dyDescent="0.55000000000000004">
      <c r="A8942">
        <v>0.70401537418365479</v>
      </c>
      <c r="B8942">
        <f>SUM(A1:A8942)</f>
        <v>4402.4996098875999</v>
      </c>
    </row>
    <row r="8943" spans="1:2" x14ac:dyDescent="0.55000000000000004">
      <c r="A8943">
        <v>9.7041428089141846E-2</v>
      </c>
      <c r="B8943">
        <f>SUM(A1:A8943)</f>
        <v>4402.5966513156891</v>
      </c>
    </row>
    <row r="8944" spans="1:2" x14ac:dyDescent="0.55000000000000004">
      <c r="A8944">
        <v>0.64910340309143066</v>
      </c>
      <c r="B8944">
        <f>SUM(A1:A8944)</f>
        <v>4403.2457547187805</v>
      </c>
    </row>
    <row r="8945" spans="1:2" x14ac:dyDescent="0.55000000000000004">
      <c r="A8945">
        <v>0.48699706792831421</v>
      </c>
      <c r="B8945">
        <f>SUM(A1:A8945)</f>
        <v>4403.7327517867088</v>
      </c>
    </row>
    <row r="8946" spans="1:2" x14ac:dyDescent="0.55000000000000004">
      <c r="A8946">
        <v>0.42857730388641357</v>
      </c>
      <c r="B8946">
        <f>SUM(A1:A8946)</f>
        <v>4404.1613290905952</v>
      </c>
    </row>
    <row r="8947" spans="1:2" x14ac:dyDescent="0.55000000000000004">
      <c r="A8947">
        <v>0.42555290460586548</v>
      </c>
      <c r="B8947">
        <f>SUM(A1:A8947)</f>
        <v>4404.5868819952011</v>
      </c>
    </row>
    <row r="8948" spans="1:2" x14ac:dyDescent="0.55000000000000004">
      <c r="A8948">
        <v>0.40697717666625977</v>
      </c>
      <c r="B8948">
        <f>SUM(A1:A8948)</f>
        <v>4404.9938591718674</v>
      </c>
    </row>
    <row r="8949" spans="1:2" x14ac:dyDescent="0.55000000000000004">
      <c r="A8949">
        <v>0.2331511378288269</v>
      </c>
      <c r="B8949">
        <f>SUM(A1:A8949)</f>
        <v>4405.2270103096962</v>
      </c>
    </row>
    <row r="8950" spans="1:2" x14ac:dyDescent="0.55000000000000004">
      <c r="A8950">
        <v>0.38078892230987549</v>
      </c>
      <c r="B8950">
        <f>SUM(A1:A8950)</f>
        <v>4405.6077992320061</v>
      </c>
    </row>
    <row r="8951" spans="1:2" x14ac:dyDescent="0.55000000000000004">
      <c r="A8951">
        <v>0.24689656496047974</v>
      </c>
      <c r="B8951">
        <f>SUM(A1:A8951)</f>
        <v>4405.8546957969666</v>
      </c>
    </row>
    <row r="8952" spans="1:2" x14ac:dyDescent="0.55000000000000004">
      <c r="A8952">
        <v>0.15901064872741699</v>
      </c>
      <c r="B8952">
        <f>SUM(A1:A8952)</f>
        <v>4406.013706445694</v>
      </c>
    </row>
    <row r="8953" spans="1:2" x14ac:dyDescent="0.55000000000000004">
      <c r="A8953">
        <v>0.57885736227035522</v>
      </c>
      <c r="B8953">
        <f>SUM(A1:A8953)</f>
        <v>4406.5925638079643</v>
      </c>
    </row>
    <row r="8954" spans="1:2" x14ac:dyDescent="0.55000000000000004">
      <c r="A8954">
        <v>0.78825032711029053</v>
      </c>
      <c r="B8954">
        <f>SUM(A1:A8954)</f>
        <v>4407.3808141350746</v>
      </c>
    </row>
    <row r="8955" spans="1:2" x14ac:dyDescent="0.55000000000000004">
      <c r="A8955">
        <v>0.94077211618423462</v>
      </c>
      <c r="B8955">
        <f>SUM(A1:A8955)</f>
        <v>4408.3215862512589</v>
      </c>
    </row>
    <row r="8956" spans="1:2" x14ac:dyDescent="0.55000000000000004">
      <c r="A8956">
        <v>0.57860469818115234</v>
      </c>
      <c r="B8956">
        <f>SUM(A1:A8956)</f>
        <v>4408.90019094944</v>
      </c>
    </row>
    <row r="8957" spans="1:2" x14ac:dyDescent="0.55000000000000004">
      <c r="A8957">
        <v>6.641310453414917E-2</v>
      </c>
      <c r="B8957">
        <f>SUM(A1:A8957)</f>
        <v>4408.9666040539742</v>
      </c>
    </row>
    <row r="8958" spans="1:2" x14ac:dyDescent="0.55000000000000004">
      <c r="A8958">
        <v>0.33656942844390869</v>
      </c>
      <c r="B8958">
        <f>SUM(A1:A8958)</f>
        <v>4409.3031734824181</v>
      </c>
    </row>
    <row r="8959" spans="1:2" x14ac:dyDescent="0.55000000000000004">
      <c r="A8959">
        <v>0.51285582780838013</v>
      </c>
      <c r="B8959">
        <f>SUM(A1:A8959)</f>
        <v>4409.8160293102264</v>
      </c>
    </row>
    <row r="8960" spans="1:2" x14ac:dyDescent="0.55000000000000004">
      <c r="A8960">
        <v>0.46123051643371582</v>
      </c>
      <c r="B8960">
        <f>SUM(A1:A8960)</f>
        <v>4410.2772598266602</v>
      </c>
    </row>
    <row r="8961" spans="1:2" x14ac:dyDescent="0.55000000000000004">
      <c r="A8961">
        <v>0.87190479040145874</v>
      </c>
      <c r="B8961">
        <f>SUM(A1:A8961)</f>
        <v>4411.1491646170616</v>
      </c>
    </row>
    <row r="8962" spans="1:2" x14ac:dyDescent="0.55000000000000004">
      <c r="A8962">
        <v>0.80998694896697998</v>
      </c>
      <c r="B8962">
        <f>SUM(A1:A8962)</f>
        <v>4411.9591515660286</v>
      </c>
    </row>
    <row r="8963" spans="1:2" x14ac:dyDescent="0.55000000000000004">
      <c r="A8963">
        <v>0.67292553186416626</v>
      </c>
      <c r="B8963">
        <f>SUM(A1:A8963)</f>
        <v>4412.6320770978928</v>
      </c>
    </row>
    <row r="8964" spans="1:2" x14ac:dyDescent="0.55000000000000004">
      <c r="A8964">
        <v>0.49005460739135742</v>
      </c>
      <c r="B8964">
        <f>SUM(A1:A8964)</f>
        <v>4413.1221317052841</v>
      </c>
    </row>
    <row r="8965" spans="1:2" x14ac:dyDescent="0.55000000000000004">
      <c r="A8965">
        <v>0.50833290815353394</v>
      </c>
      <c r="B8965">
        <f>SUM(A1:A8965)</f>
        <v>4413.6304646134377</v>
      </c>
    </row>
    <row r="8966" spans="1:2" x14ac:dyDescent="0.55000000000000004">
      <c r="A8966">
        <v>0.98200142383575439</v>
      </c>
      <c r="B8966">
        <f>SUM(A1:A8966)</f>
        <v>4414.6124660372734</v>
      </c>
    </row>
    <row r="8967" spans="1:2" x14ac:dyDescent="0.55000000000000004">
      <c r="A8967">
        <v>0.16298562288284302</v>
      </c>
      <c r="B8967">
        <f>SUM(A1:A8967)</f>
        <v>4414.7754516601563</v>
      </c>
    </row>
    <row r="8968" spans="1:2" x14ac:dyDescent="0.55000000000000004">
      <c r="A8968">
        <v>0.25156378746032715</v>
      </c>
      <c r="B8968">
        <f>SUM(A1:A8968)</f>
        <v>4415.0270154476166</v>
      </c>
    </row>
    <row r="8969" spans="1:2" x14ac:dyDescent="0.55000000000000004">
      <c r="A8969">
        <v>0.77873700857162476</v>
      </c>
      <c r="B8969">
        <f>SUM(A1:A8969)</f>
        <v>4415.8057524561882</v>
      </c>
    </row>
    <row r="8970" spans="1:2" x14ac:dyDescent="0.55000000000000004">
      <c r="A8970">
        <v>0.75599420070648193</v>
      </c>
      <c r="B8970">
        <f>SUM(A1:A8970)</f>
        <v>4416.5617466568947</v>
      </c>
    </row>
    <row r="8971" spans="1:2" x14ac:dyDescent="0.55000000000000004">
      <c r="A8971">
        <v>0.3353920578956604</v>
      </c>
      <c r="B8971">
        <f>SUM(A1:A8971)</f>
        <v>4416.8971387147903</v>
      </c>
    </row>
    <row r="8972" spans="1:2" x14ac:dyDescent="0.55000000000000004">
      <c r="A8972">
        <v>0.501190185546875</v>
      </c>
      <c r="B8972">
        <f>SUM(A1:A8972)</f>
        <v>4417.3983289003372</v>
      </c>
    </row>
    <row r="8973" spans="1:2" x14ac:dyDescent="0.55000000000000004">
      <c r="A8973">
        <v>0.9793207049369812</v>
      </c>
      <c r="B8973">
        <f>SUM(A1:A8973)</f>
        <v>4418.3776496052742</v>
      </c>
    </row>
    <row r="8974" spans="1:2" x14ac:dyDescent="0.55000000000000004">
      <c r="A8974">
        <v>0.5558544397354126</v>
      </c>
      <c r="B8974">
        <f>SUM(A1:A8974)</f>
        <v>4418.9335040450096</v>
      </c>
    </row>
    <row r="8975" spans="1:2" x14ac:dyDescent="0.55000000000000004">
      <c r="A8975">
        <v>0.98097735643386841</v>
      </c>
      <c r="B8975">
        <f>SUM(A1:A8975)</f>
        <v>4419.9144814014435</v>
      </c>
    </row>
    <row r="8976" spans="1:2" x14ac:dyDescent="0.55000000000000004">
      <c r="A8976">
        <v>0.67893624305725098</v>
      </c>
      <c r="B8976">
        <f>SUM(A1:A8976)</f>
        <v>4420.5934176445007</v>
      </c>
    </row>
    <row r="8977" spans="1:2" x14ac:dyDescent="0.55000000000000004">
      <c r="A8977">
        <v>0.35257667303085327</v>
      </c>
      <c r="B8977">
        <f>SUM(A1:A8977)</f>
        <v>4420.9459943175316</v>
      </c>
    </row>
    <row r="8978" spans="1:2" x14ac:dyDescent="0.55000000000000004">
      <c r="A8978">
        <v>0.96660411357879639</v>
      </c>
      <c r="B8978">
        <f>SUM(A1:A8978)</f>
        <v>4421.9125984311104</v>
      </c>
    </row>
    <row r="8979" spans="1:2" x14ac:dyDescent="0.55000000000000004">
      <c r="A8979">
        <v>0.40717560052871704</v>
      </c>
      <c r="B8979">
        <f>SUM(A1:A8979)</f>
        <v>4422.3197740316391</v>
      </c>
    </row>
    <row r="8980" spans="1:2" x14ac:dyDescent="0.55000000000000004">
      <c r="A8980">
        <v>0.67499971389770508</v>
      </c>
      <c r="B8980">
        <f>SUM(A1:A8980)</f>
        <v>4422.9947737455368</v>
      </c>
    </row>
    <row r="8981" spans="1:2" x14ac:dyDescent="0.55000000000000004">
      <c r="A8981">
        <v>0.79041165113449097</v>
      </c>
      <c r="B8981">
        <f>SUM(A1:A8981)</f>
        <v>4423.7851853966713</v>
      </c>
    </row>
    <row r="8982" spans="1:2" x14ac:dyDescent="0.55000000000000004">
      <c r="A8982">
        <v>0.6250230073928833</v>
      </c>
      <c r="B8982">
        <f>SUM(A1:A8982)</f>
        <v>4424.4102084040642</v>
      </c>
    </row>
    <row r="8983" spans="1:2" x14ac:dyDescent="0.55000000000000004">
      <c r="A8983">
        <v>0.7661474347114563</v>
      </c>
      <c r="B8983">
        <f>SUM(A1:A8983)</f>
        <v>4425.1763558387756</v>
      </c>
    </row>
    <row r="8984" spans="1:2" x14ac:dyDescent="0.55000000000000004">
      <c r="A8984">
        <v>0.8453986644744873</v>
      </c>
      <c r="B8984">
        <f>SUM(A1:A8984)</f>
        <v>4426.0217545032501</v>
      </c>
    </row>
    <row r="8985" spans="1:2" x14ac:dyDescent="0.55000000000000004">
      <c r="A8985">
        <v>0.78727144002914429</v>
      </c>
      <c r="B8985">
        <f>SUM(A1:A8985)</f>
        <v>4426.8090259432793</v>
      </c>
    </row>
    <row r="8986" spans="1:2" x14ac:dyDescent="0.55000000000000004">
      <c r="A8986">
        <v>0.36027371883392334</v>
      </c>
      <c r="B8986">
        <f>SUM(A1:A8986)</f>
        <v>4427.1692996621132</v>
      </c>
    </row>
    <row r="8987" spans="1:2" x14ac:dyDescent="0.55000000000000004">
      <c r="A8987">
        <v>0.63290506601333618</v>
      </c>
      <c r="B8987">
        <f>SUM(A1:A8987)</f>
        <v>4427.8022047281265</v>
      </c>
    </row>
    <row r="8988" spans="1:2" x14ac:dyDescent="0.55000000000000004">
      <c r="A8988">
        <v>0.27759647369384766</v>
      </c>
      <c r="B8988">
        <f>SUM(A1:A8988)</f>
        <v>4428.0798012018204</v>
      </c>
    </row>
    <row r="8989" spans="1:2" x14ac:dyDescent="0.55000000000000004">
      <c r="A8989">
        <v>0.64326590299606323</v>
      </c>
      <c r="B8989">
        <f>SUM(A1:A8989)</f>
        <v>4428.7230671048164</v>
      </c>
    </row>
    <row r="8990" spans="1:2" x14ac:dyDescent="0.55000000000000004">
      <c r="A8990">
        <v>0.5845266580581665</v>
      </c>
      <c r="B8990">
        <f>SUM(A1:A8990)</f>
        <v>4429.3075937628746</v>
      </c>
    </row>
    <row r="8991" spans="1:2" x14ac:dyDescent="0.55000000000000004">
      <c r="A8991">
        <v>0.83343726396560669</v>
      </c>
      <c r="B8991">
        <f>SUM(A1:A8991)</f>
        <v>4430.1410310268402</v>
      </c>
    </row>
    <row r="8992" spans="1:2" x14ac:dyDescent="0.55000000000000004">
      <c r="A8992">
        <v>0.30612683296203613</v>
      </c>
      <c r="B8992">
        <f>SUM(A1:A8992)</f>
        <v>4430.4471578598022</v>
      </c>
    </row>
    <row r="8993" spans="1:2" x14ac:dyDescent="0.55000000000000004">
      <c r="A8993">
        <v>0.9172939658164978</v>
      </c>
      <c r="B8993">
        <f>SUM(A1:A8993)</f>
        <v>4431.3644518256187</v>
      </c>
    </row>
    <row r="8994" spans="1:2" x14ac:dyDescent="0.55000000000000004">
      <c r="A8994">
        <v>0.93358504772186279</v>
      </c>
      <c r="B8994">
        <f>SUM(A1:A8994)</f>
        <v>4432.2980368733406</v>
      </c>
    </row>
    <row r="8995" spans="1:2" x14ac:dyDescent="0.55000000000000004">
      <c r="A8995">
        <v>0.52283436059951782</v>
      </c>
      <c r="B8995">
        <f>SUM(A1:A8995)</f>
        <v>4432.8208712339401</v>
      </c>
    </row>
    <row r="8996" spans="1:2" x14ac:dyDescent="0.55000000000000004">
      <c r="A8996">
        <v>0.27821874618530273</v>
      </c>
      <c r="B8996">
        <f>SUM(A1:A8996)</f>
        <v>4433.0990899801254</v>
      </c>
    </row>
    <row r="8997" spans="1:2" x14ac:dyDescent="0.55000000000000004">
      <c r="A8997">
        <v>0.130168616771698</v>
      </c>
      <c r="B8997">
        <f>SUM(A1:A8997)</f>
        <v>4433.2292585968971</v>
      </c>
    </row>
    <row r="8998" spans="1:2" x14ac:dyDescent="0.55000000000000004">
      <c r="A8998">
        <v>0.15750992298126221</v>
      </c>
      <c r="B8998">
        <f>SUM(A1:A8998)</f>
        <v>4433.3867685198784</v>
      </c>
    </row>
    <row r="8999" spans="1:2" x14ac:dyDescent="0.55000000000000004">
      <c r="A8999">
        <v>0.51341325044631958</v>
      </c>
      <c r="B8999">
        <f>SUM(A1:A8999)</f>
        <v>4433.9001817703247</v>
      </c>
    </row>
    <row r="9000" spans="1:2" x14ac:dyDescent="0.55000000000000004">
      <c r="A9000">
        <v>0.56942152976989746</v>
      </c>
      <c r="B9000">
        <f>SUM(A1:A9000)</f>
        <v>4434.4696033000946</v>
      </c>
    </row>
    <row r="9001" spans="1:2" x14ac:dyDescent="0.55000000000000004">
      <c r="A9001">
        <v>0.71774190664291382</v>
      </c>
      <c r="B9001">
        <f>SUM(A1:A9001)</f>
        <v>4435.1873452067375</v>
      </c>
    </row>
    <row r="9002" spans="1:2" x14ac:dyDescent="0.55000000000000004">
      <c r="A9002">
        <v>0.26124513149261475</v>
      </c>
      <c r="B9002">
        <f>SUM(A1:A9002)</f>
        <v>4435.4485903382301</v>
      </c>
    </row>
    <row r="9003" spans="1:2" x14ac:dyDescent="0.55000000000000004">
      <c r="A9003">
        <v>0.85284239053726196</v>
      </c>
      <c r="B9003">
        <f>SUM(A1:A9003)</f>
        <v>4436.3014327287674</v>
      </c>
    </row>
    <row r="9004" spans="1:2" x14ac:dyDescent="0.55000000000000004">
      <c r="A9004">
        <v>0.84922981262207031</v>
      </c>
      <c r="B9004">
        <f>SUM(A1:A9004)</f>
        <v>4437.1506625413895</v>
      </c>
    </row>
    <row r="9005" spans="1:2" x14ac:dyDescent="0.55000000000000004">
      <c r="A9005">
        <v>0.23402994871139526</v>
      </c>
      <c r="B9005">
        <f>SUM(A1:A9005)</f>
        <v>4437.3846924901009</v>
      </c>
    </row>
    <row r="9006" spans="1:2" x14ac:dyDescent="0.55000000000000004">
      <c r="A9006">
        <v>0.89524233341217041</v>
      </c>
      <c r="B9006">
        <f>SUM(A1:A9006)</f>
        <v>4438.279934823513</v>
      </c>
    </row>
    <row r="9007" spans="1:2" x14ac:dyDescent="0.55000000000000004">
      <c r="A9007">
        <v>0.65226680040359497</v>
      </c>
      <c r="B9007">
        <f>SUM(A1:A9007)</f>
        <v>4438.9322016239166</v>
      </c>
    </row>
    <row r="9008" spans="1:2" x14ac:dyDescent="0.55000000000000004">
      <c r="A9008">
        <v>0.59670853614807129</v>
      </c>
      <c r="B9008">
        <f>SUM(A1:A9008)</f>
        <v>4439.5289101600647</v>
      </c>
    </row>
    <row r="9009" spans="1:2" x14ac:dyDescent="0.55000000000000004">
      <c r="A9009">
        <v>0.80433791875839233</v>
      </c>
      <c r="B9009">
        <f>SUM(A1:A9009)</f>
        <v>4440.3332480788231</v>
      </c>
    </row>
    <row r="9010" spans="1:2" x14ac:dyDescent="0.55000000000000004">
      <c r="A9010">
        <v>0.9960860013961792</v>
      </c>
      <c r="B9010">
        <f>SUM(A1:A9010)</f>
        <v>4441.3293340802193</v>
      </c>
    </row>
    <row r="9011" spans="1:2" x14ac:dyDescent="0.55000000000000004">
      <c r="A9011">
        <v>0.1644330620765686</v>
      </c>
      <c r="B9011">
        <f>SUM(A1:A9011)</f>
        <v>4441.4937671422958</v>
      </c>
    </row>
    <row r="9012" spans="1:2" x14ac:dyDescent="0.55000000000000004">
      <c r="A9012">
        <v>0.86611795425415039</v>
      </c>
      <c r="B9012">
        <f>SUM(A1:A9012)</f>
        <v>4442.35988509655</v>
      </c>
    </row>
    <row r="9013" spans="1:2" x14ac:dyDescent="0.55000000000000004">
      <c r="A9013">
        <v>0.82838505506515503</v>
      </c>
      <c r="B9013">
        <f>SUM(A1:A9013)</f>
        <v>4443.1882701516151</v>
      </c>
    </row>
    <row r="9014" spans="1:2" x14ac:dyDescent="0.55000000000000004">
      <c r="A9014">
        <v>0.67711842060089111</v>
      </c>
      <c r="B9014">
        <f>SUM(A1:A9014)</f>
        <v>4443.865388572216</v>
      </c>
    </row>
    <row r="9015" spans="1:2" x14ac:dyDescent="0.55000000000000004">
      <c r="A9015">
        <v>0.11181432008743286</v>
      </c>
      <c r="B9015">
        <f>SUM(A1:A9015)</f>
        <v>4443.9772028923035</v>
      </c>
    </row>
    <row r="9016" spans="1:2" x14ac:dyDescent="0.55000000000000004">
      <c r="A9016">
        <v>0.30253863334655762</v>
      </c>
      <c r="B9016">
        <f>SUM(A1:A9016)</f>
        <v>4444.27974152565</v>
      </c>
    </row>
    <row r="9017" spans="1:2" x14ac:dyDescent="0.55000000000000004">
      <c r="A9017">
        <v>0.93342965841293335</v>
      </c>
      <c r="B9017">
        <f>SUM(A1:A9017)</f>
        <v>4445.213171184063</v>
      </c>
    </row>
    <row r="9018" spans="1:2" x14ac:dyDescent="0.55000000000000004">
      <c r="A9018">
        <v>0.36906468868255615</v>
      </c>
      <c r="B9018">
        <f>SUM(A1:A9018)</f>
        <v>4445.5822358727455</v>
      </c>
    </row>
    <row r="9019" spans="1:2" x14ac:dyDescent="0.55000000000000004">
      <c r="A9019">
        <v>0.26473528146743774</v>
      </c>
      <c r="B9019">
        <f>SUM(A1:A9019)</f>
        <v>4445.846971154213</v>
      </c>
    </row>
    <row r="9020" spans="1:2" x14ac:dyDescent="0.55000000000000004">
      <c r="A9020">
        <v>0.40749645233154297</v>
      </c>
      <c r="B9020">
        <f>SUM(A1:A9020)</f>
        <v>4446.2544676065445</v>
      </c>
    </row>
    <row r="9021" spans="1:2" x14ac:dyDescent="0.55000000000000004">
      <c r="A9021">
        <v>0.17739409208297729</v>
      </c>
      <c r="B9021">
        <f>SUM(A1:A9021)</f>
        <v>4446.4318616986275</v>
      </c>
    </row>
    <row r="9022" spans="1:2" x14ac:dyDescent="0.55000000000000004">
      <c r="A9022">
        <v>0.21065771579742432</v>
      </c>
      <c r="B9022">
        <f>SUM(A1:A9022)</f>
        <v>4446.6425194144249</v>
      </c>
    </row>
    <row r="9023" spans="1:2" x14ac:dyDescent="0.55000000000000004">
      <c r="A9023">
        <v>0.26949721574783325</v>
      </c>
      <c r="B9023">
        <f>SUM(A1:A9023)</f>
        <v>4446.9120166301727</v>
      </c>
    </row>
    <row r="9024" spans="1:2" x14ac:dyDescent="0.55000000000000004">
      <c r="A9024">
        <v>5.4587602615356445E-2</v>
      </c>
      <c r="B9024">
        <f>SUM(A1:A9024)</f>
        <v>4446.9666042327881</v>
      </c>
    </row>
    <row r="9025" spans="1:2" x14ac:dyDescent="0.55000000000000004">
      <c r="A9025">
        <v>0.50198978185653687</v>
      </c>
      <c r="B9025">
        <f>SUM(A1:A9025)</f>
        <v>4447.4685940146446</v>
      </c>
    </row>
    <row r="9026" spans="1:2" x14ac:dyDescent="0.55000000000000004">
      <c r="A9026">
        <v>0.68926322460174561</v>
      </c>
      <c r="B9026">
        <f>SUM(A1:A9026)</f>
        <v>4448.1578572392464</v>
      </c>
    </row>
    <row r="9027" spans="1:2" x14ac:dyDescent="0.55000000000000004">
      <c r="A9027">
        <v>0.72650295495986938</v>
      </c>
      <c r="B9027">
        <f>SUM(A1:A9027)</f>
        <v>4448.8843601942062</v>
      </c>
    </row>
    <row r="9028" spans="1:2" x14ac:dyDescent="0.55000000000000004">
      <c r="A9028">
        <v>0.25510358810424805</v>
      </c>
      <c r="B9028">
        <f>SUM(A1:A9028)</f>
        <v>4449.1394637823105</v>
      </c>
    </row>
    <row r="9029" spans="1:2" x14ac:dyDescent="0.55000000000000004">
      <c r="A9029">
        <v>0.43584221601486206</v>
      </c>
      <c r="B9029">
        <f>SUM(A1:A9029)</f>
        <v>4449.5753059983253</v>
      </c>
    </row>
    <row r="9030" spans="1:2" x14ac:dyDescent="0.55000000000000004">
      <c r="A9030">
        <v>0.53150475025177002</v>
      </c>
      <c r="B9030">
        <f>SUM(A1:A9030)</f>
        <v>4450.1068107485771</v>
      </c>
    </row>
    <row r="9031" spans="1:2" x14ac:dyDescent="0.55000000000000004">
      <c r="A9031">
        <v>0.51838189363479614</v>
      </c>
      <c r="B9031">
        <f>SUM(A1:A9031)</f>
        <v>4450.6251926422119</v>
      </c>
    </row>
    <row r="9032" spans="1:2" x14ac:dyDescent="0.55000000000000004">
      <c r="A9032">
        <v>0.17365622520446777</v>
      </c>
      <c r="B9032">
        <f>SUM(A1:A9032)</f>
        <v>4450.7988488674164</v>
      </c>
    </row>
    <row r="9033" spans="1:2" x14ac:dyDescent="0.55000000000000004">
      <c r="A9033">
        <v>4.7615945339202881E-2</v>
      </c>
      <c r="B9033">
        <f>SUM(A1:A9033)</f>
        <v>4450.8464648127556</v>
      </c>
    </row>
    <row r="9034" spans="1:2" x14ac:dyDescent="0.55000000000000004">
      <c r="A9034">
        <v>0.84388864040374756</v>
      </c>
      <c r="B9034">
        <f>SUM(A1:A9034)</f>
        <v>4451.6903534531593</v>
      </c>
    </row>
    <row r="9035" spans="1:2" x14ac:dyDescent="0.55000000000000004">
      <c r="A9035">
        <v>0.38811498880386353</v>
      </c>
      <c r="B9035">
        <f>SUM(A1:A9035)</f>
        <v>4452.0784684419632</v>
      </c>
    </row>
    <row r="9036" spans="1:2" x14ac:dyDescent="0.55000000000000004">
      <c r="A9036">
        <v>0.39380264282226563</v>
      </c>
      <c r="B9036">
        <f>SUM(A1:A9036)</f>
        <v>4452.4722710847855</v>
      </c>
    </row>
    <row r="9037" spans="1:2" x14ac:dyDescent="0.55000000000000004">
      <c r="A9037">
        <v>0.14913958311080933</v>
      </c>
      <c r="B9037">
        <f>SUM(A1:A9037)</f>
        <v>4452.6214106678963</v>
      </c>
    </row>
    <row r="9038" spans="1:2" x14ac:dyDescent="0.55000000000000004">
      <c r="A9038">
        <v>0.50342905521392822</v>
      </c>
      <c r="B9038">
        <f>SUM(A1:A9038)</f>
        <v>4453.1248397231102</v>
      </c>
    </row>
    <row r="9039" spans="1:2" x14ac:dyDescent="0.55000000000000004">
      <c r="A9039">
        <v>0.76715975999832153</v>
      </c>
      <c r="B9039">
        <f>SUM(A1:A9039)</f>
        <v>4453.8919994831085</v>
      </c>
    </row>
    <row r="9040" spans="1:2" x14ac:dyDescent="0.55000000000000004">
      <c r="A9040">
        <v>0.4336702823638916</v>
      </c>
      <c r="B9040">
        <f>SUM(A1:A9040)</f>
        <v>4454.3256697654724</v>
      </c>
    </row>
    <row r="9041" spans="1:2" x14ac:dyDescent="0.55000000000000004">
      <c r="A9041">
        <v>0.7485308051109314</v>
      </c>
      <c r="B9041">
        <f>SUM(A1:A9041)</f>
        <v>4455.0742005705833</v>
      </c>
    </row>
    <row r="9042" spans="1:2" x14ac:dyDescent="0.55000000000000004">
      <c r="A9042">
        <v>0.79827296733856201</v>
      </c>
      <c r="B9042">
        <f>SUM(A1:A9042)</f>
        <v>4455.8724735379219</v>
      </c>
    </row>
    <row r="9043" spans="1:2" x14ac:dyDescent="0.55000000000000004">
      <c r="A9043">
        <v>0.85357528924942017</v>
      </c>
      <c r="B9043">
        <f>SUM(A1:A9043)</f>
        <v>4456.7260488271713</v>
      </c>
    </row>
    <row r="9044" spans="1:2" x14ac:dyDescent="0.55000000000000004">
      <c r="A9044">
        <v>0.5115818977355957</v>
      </c>
      <c r="B9044">
        <f>SUM(A1:A9044)</f>
        <v>4457.2376307249069</v>
      </c>
    </row>
    <row r="9045" spans="1:2" x14ac:dyDescent="0.55000000000000004">
      <c r="A9045">
        <v>0.75332134962081909</v>
      </c>
      <c r="B9045">
        <f>SUM(A1:A9045)</f>
        <v>4457.9909520745277</v>
      </c>
    </row>
    <row r="9046" spans="1:2" x14ac:dyDescent="0.55000000000000004">
      <c r="A9046">
        <v>0.31832516193389893</v>
      </c>
      <c r="B9046">
        <f>SUM(A1:A9046)</f>
        <v>4458.3092772364616</v>
      </c>
    </row>
    <row r="9047" spans="1:2" x14ac:dyDescent="0.55000000000000004">
      <c r="A9047">
        <v>0.94014722108840942</v>
      </c>
      <c r="B9047">
        <f>SUM(A1:A9047)</f>
        <v>4459.24942445755</v>
      </c>
    </row>
    <row r="9048" spans="1:2" x14ac:dyDescent="0.55000000000000004">
      <c r="A9048">
        <v>0.56168055534362793</v>
      </c>
      <c r="B9048">
        <f>SUM(A1:A9048)</f>
        <v>4459.8111050128937</v>
      </c>
    </row>
    <row r="9049" spans="1:2" x14ac:dyDescent="0.55000000000000004">
      <c r="A9049">
        <v>0.92358201742172241</v>
      </c>
      <c r="B9049">
        <f>SUM(A1:A9049)</f>
        <v>4460.7346870303154</v>
      </c>
    </row>
    <row r="9050" spans="1:2" x14ac:dyDescent="0.55000000000000004">
      <c r="A9050">
        <v>9.5873236656188965E-2</v>
      </c>
      <c r="B9050">
        <f>SUM(A1:A9050)</f>
        <v>4460.8305602669716</v>
      </c>
    </row>
    <row r="9051" spans="1:2" x14ac:dyDescent="0.55000000000000004">
      <c r="A9051">
        <v>0.99251276254653931</v>
      </c>
      <c r="B9051">
        <f>SUM(A1:A9051)</f>
        <v>4461.8230730295181</v>
      </c>
    </row>
    <row r="9052" spans="1:2" x14ac:dyDescent="0.55000000000000004">
      <c r="A9052">
        <v>0.49955463409423828</v>
      </c>
      <c r="B9052">
        <f>SUM(A1:A9052)</f>
        <v>4462.3226276636124</v>
      </c>
    </row>
    <row r="9053" spans="1:2" x14ac:dyDescent="0.55000000000000004">
      <c r="A9053">
        <v>7.5047671794891357E-2</v>
      </c>
      <c r="B9053">
        <f>SUM(A1:A9053)</f>
        <v>4462.3976753354073</v>
      </c>
    </row>
    <row r="9054" spans="1:2" x14ac:dyDescent="0.55000000000000004">
      <c r="A9054">
        <v>0.99621260166168213</v>
      </c>
      <c r="B9054">
        <f>SUM(A1:A9054)</f>
        <v>4463.3938879370689</v>
      </c>
    </row>
    <row r="9055" spans="1:2" x14ac:dyDescent="0.55000000000000004">
      <c r="A9055">
        <v>0.47728568315505981</v>
      </c>
      <c r="B9055">
        <f>SUM(A1:A9055)</f>
        <v>4463.871173620224</v>
      </c>
    </row>
    <row r="9056" spans="1:2" x14ac:dyDescent="0.55000000000000004">
      <c r="A9056">
        <v>0.73786282539367676</v>
      </c>
      <c r="B9056">
        <f>SUM(A1:A9056)</f>
        <v>4464.6090364456177</v>
      </c>
    </row>
    <row r="9057" spans="1:2" x14ac:dyDescent="0.55000000000000004">
      <c r="A9057">
        <v>0.53224223852157593</v>
      </c>
      <c r="B9057">
        <f>SUM(A1:A9057)</f>
        <v>4465.1412786841393</v>
      </c>
    </row>
    <row r="9058" spans="1:2" x14ac:dyDescent="0.55000000000000004">
      <c r="A9058">
        <v>0.35827147960662842</v>
      </c>
      <c r="B9058">
        <f>SUM(A1:A9058)</f>
        <v>4465.4995501637459</v>
      </c>
    </row>
    <row r="9059" spans="1:2" x14ac:dyDescent="0.55000000000000004">
      <c r="A9059">
        <v>0.44018131494522095</v>
      </c>
      <c r="B9059">
        <f>SUM(A1:A9059)</f>
        <v>4465.9397314786911</v>
      </c>
    </row>
    <row r="9060" spans="1:2" x14ac:dyDescent="0.55000000000000004">
      <c r="A9060">
        <v>0.95195913314819336</v>
      </c>
      <c r="B9060">
        <f>SUM(A1:A9060)</f>
        <v>4466.8916906118393</v>
      </c>
    </row>
    <row r="9061" spans="1:2" x14ac:dyDescent="0.55000000000000004">
      <c r="A9061">
        <v>0.83160370588302612</v>
      </c>
      <c r="B9061">
        <f>SUM(A1:A9061)</f>
        <v>4467.7232943177223</v>
      </c>
    </row>
    <row r="9062" spans="1:2" x14ac:dyDescent="0.55000000000000004">
      <c r="A9062">
        <v>0.88523590564727783</v>
      </c>
      <c r="B9062">
        <f>SUM(A1:A9062)</f>
        <v>4468.6085302233696</v>
      </c>
    </row>
    <row r="9063" spans="1:2" x14ac:dyDescent="0.55000000000000004">
      <c r="A9063">
        <v>0.83414155244827271</v>
      </c>
      <c r="B9063">
        <f>SUM(A1:A9063)</f>
        <v>4469.4426717758179</v>
      </c>
    </row>
    <row r="9064" spans="1:2" x14ac:dyDescent="0.55000000000000004">
      <c r="A9064">
        <v>9.5517873764038086E-2</v>
      </c>
      <c r="B9064">
        <f>SUM(A1:A9064)</f>
        <v>4469.5381896495819</v>
      </c>
    </row>
    <row r="9065" spans="1:2" x14ac:dyDescent="0.55000000000000004">
      <c r="A9065">
        <v>0.67460912466049194</v>
      </c>
      <c r="B9065">
        <f>SUM(A1:A9065)</f>
        <v>4470.2127987742424</v>
      </c>
    </row>
    <row r="9066" spans="1:2" x14ac:dyDescent="0.55000000000000004">
      <c r="A9066">
        <v>0.78517472743988037</v>
      </c>
      <c r="B9066">
        <f>SUM(A1:A9066)</f>
        <v>4470.9979735016823</v>
      </c>
    </row>
    <row r="9067" spans="1:2" x14ac:dyDescent="0.55000000000000004">
      <c r="A9067">
        <v>9.7459852695465088E-2</v>
      </c>
      <c r="B9067">
        <f>SUM(A1:A9067)</f>
        <v>4471.0954333543777</v>
      </c>
    </row>
    <row r="9068" spans="1:2" x14ac:dyDescent="0.55000000000000004">
      <c r="A9068">
        <v>0.66615867614746094</v>
      </c>
      <c r="B9068">
        <f>SUM(A1:A9068)</f>
        <v>4471.7615920305252</v>
      </c>
    </row>
    <row r="9069" spans="1:2" x14ac:dyDescent="0.55000000000000004">
      <c r="A9069">
        <v>0.13089960813522339</v>
      </c>
      <c r="B9069">
        <f>SUM(A1:A9069)</f>
        <v>4471.8924916386604</v>
      </c>
    </row>
    <row r="9070" spans="1:2" x14ac:dyDescent="0.55000000000000004">
      <c r="A9070">
        <v>0.16166460514068604</v>
      </c>
      <c r="B9070">
        <f>SUM(A1:A9070)</f>
        <v>4472.0541562438011</v>
      </c>
    </row>
    <row r="9071" spans="1:2" x14ac:dyDescent="0.55000000000000004">
      <c r="A9071">
        <v>0.9819062352180481</v>
      </c>
      <c r="B9071">
        <f>SUM(A1:A9071)</f>
        <v>4473.0360624790192</v>
      </c>
    </row>
    <row r="9072" spans="1:2" x14ac:dyDescent="0.55000000000000004">
      <c r="A9072">
        <v>0.22107148170471191</v>
      </c>
      <c r="B9072">
        <f>SUM(A1:A9072)</f>
        <v>4473.2571339607239</v>
      </c>
    </row>
    <row r="9073" spans="1:2" x14ac:dyDescent="0.55000000000000004">
      <c r="A9073">
        <v>9.1405332088470459E-2</v>
      </c>
      <c r="B9073">
        <f>SUM(A1:A9073)</f>
        <v>4473.3485392928123</v>
      </c>
    </row>
    <row r="9074" spans="1:2" x14ac:dyDescent="0.55000000000000004">
      <c r="A9074">
        <v>0.65441501140594482</v>
      </c>
      <c r="B9074">
        <f>SUM(A1:A9074)</f>
        <v>4474.0029543042183</v>
      </c>
    </row>
    <row r="9075" spans="1:2" x14ac:dyDescent="0.55000000000000004">
      <c r="A9075">
        <v>0.63085228204727173</v>
      </c>
      <c r="B9075">
        <f>SUM(A1:A9075)</f>
        <v>4474.6338065862656</v>
      </c>
    </row>
    <row r="9076" spans="1:2" x14ac:dyDescent="0.55000000000000004">
      <c r="A9076">
        <v>0.14264154434204102</v>
      </c>
      <c r="B9076">
        <f>SUM(A1:A9076)</f>
        <v>4474.7764481306076</v>
      </c>
    </row>
    <row r="9077" spans="1:2" x14ac:dyDescent="0.55000000000000004">
      <c r="A9077">
        <v>0.97147053480148315</v>
      </c>
      <c r="B9077">
        <f>SUM(A1:A9077)</f>
        <v>4475.7479186654091</v>
      </c>
    </row>
    <row r="9078" spans="1:2" x14ac:dyDescent="0.55000000000000004">
      <c r="A9078">
        <v>0.32989323139190674</v>
      </c>
      <c r="B9078">
        <f>SUM(A1:A9078)</f>
        <v>4476.077811896801</v>
      </c>
    </row>
    <row r="9079" spans="1:2" x14ac:dyDescent="0.55000000000000004">
      <c r="A9079">
        <v>0.90739613771438599</v>
      </c>
      <c r="B9079">
        <f>SUM(A1:A9079)</f>
        <v>4476.9852080345154</v>
      </c>
    </row>
    <row r="9080" spans="1:2" x14ac:dyDescent="0.55000000000000004">
      <c r="A9080">
        <v>0.65407443046569824</v>
      </c>
      <c r="B9080">
        <f>SUM(A1:A9080)</f>
        <v>4477.6392824649811</v>
      </c>
    </row>
    <row r="9081" spans="1:2" x14ac:dyDescent="0.55000000000000004">
      <c r="A9081">
        <v>0.66397851705551147</v>
      </c>
      <c r="B9081">
        <f>SUM(A1:A9081)</f>
        <v>4478.3032609820366</v>
      </c>
    </row>
    <row r="9082" spans="1:2" x14ac:dyDescent="0.55000000000000004">
      <c r="A9082">
        <v>0.82194936275482178</v>
      </c>
      <c r="B9082">
        <f>SUM(A1:A9082)</f>
        <v>4479.1252103447914</v>
      </c>
    </row>
    <row r="9083" spans="1:2" x14ac:dyDescent="0.55000000000000004">
      <c r="A9083">
        <v>0.97248750925064087</v>
      </c>
      <c r="B9083">
        <f>SUM(A1:A9083)</f>
        <v>4480.0976978540421</v>
      </c>
    </row>
    <row r="9084" spans="1:2" x14ac:dyDescent="0.55000000000000004">
      <c r="A9084">
        <v>8.5021018981933594E-2</v>
      </c>
      <c r="B9084">
        <f>SUM(A1:A9084)</f>
        <v>4480.182718873024</v>
      </c>
    </row>
    <row r="9085" spans="1:2" x14ac:dyDescent="0.55000000000000004">
      <c r="A9085">
        <v>0.74247664213180542</v>
      </c>
      <c r="B9085">
        <f>SUM(A1:A9085)</f>
        <v>4480.9251955151558</v>
      </c>
    </row>
    <row r="9086" spans="1:2" x14ac:dyDescent="0.55000000000000004">
      <c r="A9086">
        <v>0.72244131565093994</v>
      </c>
      <c r="B9086">
        <f>SUM(A1:A9086)</f>
        <v>4481.6476368308067</v>
      </c>
    </row>
    <row r="9087" spans="1:2" x14ac:dyDescent="0.55000000000000004">
      <c r="A9087">
        <v>0.11305266618728638</v>
      </c>
      <c r="B9087">
        <f>SUM(A1:A9087)</f>
        <v>4481.760689496994</v>
      </c>
    </row>
    <row r="9088" spans="1:2" x14ac:dyDescent="0.55000000000000004">
      <c r="A9088">
        <v>0.38720250129699707</v>
      </c>
      <c r="B9088">
        <f>SUM(A1:A9088)</f>
        <v>4482.147891998291</v>
      </c>
    </row>
    <row r="9089" spans="1:2" x14ac:dyDescent="0.55000000000000004">
      <c r="A9089">
        <v>0.91430133581161499</v>
      </c>
      <c r="B9089">
        <f>SUM(A1:A9089)</f>
        <v>4483.0621933341026</v>
      </c>
    </row>
    <row r="9090" spans="1:2" x14ac:dyDescent="0.55000000000000004">
      <c r="A9090">
        <v>0.22185981273651123</v>
      </c>
      <c r="B9090">
        <f>SUM(A1:A9090)</f>
        <v>4483.2840531468391</v>
      </c>
    </row>
    <row r="9091" spans="1:2" x14ac:dyDescent="0.55000000000000004">
      <c r="A9091">
        <v>0.82011944055557251</v>
      </c>
      <c r="B9091">
        <f>SUM(A1:A9091)</f>
        <v>4484.1041725873947</v>
      </c>
    </row>
    <row r="9092" spans="1:2" x14ac:dyDescent="0.55000000000000004">
      <c r="A9092">
        <v>0.90003538131713867</v>
      </c>
      <c r="B9092">
        <f>SUM(A1:A9092)</f>
        <v>4485.0042079687119</v>
      </c>
    </row>
    <row r="9093" spans="1:2" x14ac:dyDescent="0.55000000000000004">
      <c r="A9093">
        <v>0.72370308637619019</v>
      </c>
      <c r="B9093">
        <f>SUM(A1:A9093)</f>
        <v>4485.727911055088</v>
      </c>
    </row>
    <row r="9094" spans="1:2" x14ac:dyDescent="0.55000000000000004">
      <c r="A9094">
        <v>0.99995338916778564</v>
      </c>
      <c r="B9094">
        <f>SUM(A1:A9094)</f>
        <v>4486.7278644442558</v>
      </c>
    </row>
    <row r="9095" spans="1:2" x14ac:dyDescent="0.55000000000000004">
      <c r="A9095">
        <v>0.11694222688674927</v>
      </c>
      <c r="B9095">
        <f>SUM(A1:A9095)</f>
        <v>4486.8448066711426</v>
      </c>
    </row>
    <row r="9096" spans="1:2" x14ac:dyDescent="0.55000000000000004">
      <c r="A9096">
        <v>0.3662564754486084</v>
      </c>
      <c r="B9096">
        <f>SUM(A1:A9096)</f>
        <v>4487.2110631465912</v>
      </c>
    </row>
    <row r="9097" spans="1:2" x14ac:dyDescent="0.55000000000000004">
      <c r="A9097">
        <v>0.50497144460678101</v>
      </c>
      <c r="B9097">
        <f>SUM(A1:A9097)</f>
        <v>4487.716034591198</v>
      </c>
    </row>
    <row r="9098" spans="1:2" x14ac:dyDescent="0.55000000000000004">
      <c r="A9098">
        <v>0.36635339260101318</v>
      </c>
      <c r="B9098">
        <f>SUM(A1:A9098)</f>
        <v>4488.082387983799</v>
      </c>
    </row>
    <row r="9099" spans="1:2" x14ac:dyDescent="0.55000000000000004">
      <c r="A9099">
        <v>0.13712698221206665</v>
      </c>
      <c r="B9099">
        <f>SUM(A1:A9099)</f>
        <v>4488.219514966011</v>
      </c>
    </row>
    <row r="9100" spans="1:2" x14ac:dyDescent="0.55000000000000004">
      <c r="A9100">
        <v>0.19754791259765625</v>
      </c>
      <c r="B9100">
        <f>SUM(A1:A9100)</f>
        <v>4488.4170628786087</v>
      </c>
    </row>
    <row r="9101" spans="1:2" x14ac:dyDescent="0.55000000000000004">
      <c r="A9101">
        <v>0.58556002378463745</v>
      </c>
      <c r="B9101">
        <f>SUM(A1:A9101)</f>
        <v>4489.0026229023933</v>
      </c>
    </row>
    <row r="9102" spans="1:2" x14ac:dyDescent="0.55000000000000004">
      <c r="A9102">
        <v>0.65119898319244385</v>
      </c>
      <c r="B9102">
        <f>SUM(A1:A9102)</f>
        <v>4489.6538218855858</v>
      </c>
    </row>
    <row r="9103" spans="1:2" x14ac:dyDescent="0.55000000000000004">
      <c r="A9103">
        <v>0.95275622606277466</v>
      </c>
      <c r="B9103">
        <f>SUM(A1:A9103)</f>
        <v>4490.6065781116486</v>
      </c>
    </row>
    <row r="9104" spans="1:2" x14ac:dyDescent="0.55000000000000004">
      <c r="A9104">
        <v>0.99016213417053223</v>
      </c>
      <c r="B9104">
        <f>SUM(A1:A9104)</f>
        <v>4491.5967402458191</v>
      </c>
    </row>
    <row r="9105" spans="1:2" x14ac:dyDescent="0.55000000000000004">
      <c r="A9105">
        <v>0.73921149969100952</v>
      </c>
      <c r="B9105">
        <f>SUM(A1:A9105)</f>
        <v>4492.3359517455101</v>
      </c>
    </row>
    <row r="9106" spans="1:2" x14ac:dyDescent="0.55000000000000004">
      <c r="A9106">
        <v>0.84576213359832764</v>
      </c>
      <c r="B9106">
        <f>SUM(A1:A9106)</f>
        <v>4493.1817138791084</v>
      </c>
    </row>
    <row r="9107" spans="1:2" x14ac:dyDescent="0.55000000000000004">
      <c r="A9107">
        <v>0.65251404047012329</v>
      </c>
      <c r="B9107">
        <f>SUM(A1:A9107)</f>
        <v>4493.8342279195786</v>
      </c>
    </row>
    <row r="9108" spans="1:2" x14ac:dyDescent="0.55000000000000004">
      <c r="A9108">
        <v>0.29054689407348633</v>
      </c>
      <c r="B9108">
        <f>SUM(A1:A9108)</f>
        <v>4494.124774813652</v>
      </c>
    </row>
    <row r="9109" spans="1:2" x14ac:dyDescent="0.55000000000000004">
      <c r="A9109">
        <v>0.88908261060714722</v>
      </c>
      <c r="B9109">
        <f>SUM(A1:A9109)</f>
        <v>4495.0138574242592</v>
      </c>
    </row>
    <row r="9110" spans="1:2" x14ac:dyDescent="0.55000000000000004">
      <c r="A9110">
        <v>0.49307262897491455</v>
      </c>
      <c r="B9110">
        <f>SUM(A1:A9110)</f>
        <v>4495.5069300532341</v>
      </c>
    </row>
    <row r="9111" spans="1:2" x14ac:dyDescent="0.55000000000000004">
      <c r="A9111">
        <v>0.66981106996536255</v>
      </c>
      <c r="B9111">
        <f>SUM(A1:A9111)</f>
        <v>4496.1767411231995</v>
      </c>
    </row>
    <row r="9112" spans="1:2" x14ac:dyDescent="0.55000000000000004">
      <c r="A9112">
        <v>0.61097025871276855</v>
      </c>
      <c r="B9112">
        <f>SUM(A1:A9112)</f>
        <v>4496.7877113819122</v>
      </c>
    </row>
    <row r="9113" spans="1:2" x14ac:dyDescent="0.55000000000000004">
      <c r="A9113">
        <v>6.0869157314300537E-2</v>
      </c>
      <c r="B9113">
        <f>SUM(A1:A9113)</f>
        <v>4496.8485805392265</v>
      </c>
    </row>
    <row r="9114" spans="1:2" x14ac:dyDescent="0.55000000000000004">
      <c r="A9114">
        <v>0.82854306697845459</v>
      </c>
      <c r="B9114">
        <f>SUM(A1:A9114)</f>
        <v>4497.677123606205</v>
      </c>
    </row>
    <row r="9115" spans="1:2" x14ac:dyDescent="0.55000000000000004">
      <c r="A9115">
        <v>0.36090952157974243</v>
      </c>
      <c r="B9115">
        <f>SUM(A1:A9115)</f>
        <v>4498.0380331277847</v>
      </c>
    </row>
    <row r="9116" spans="1:2" x14ac:dyDescent="0.55000000000000004">
      <c r="A9116">
        <v>0.69514560699462891</v>
      </c>
      <c r="B9116">
        <f>SUM(A1:A9116)</f>
        <v>4498.7331787347794</v>
      </c>
    </row>
    <row r="9117" spans="1:2" x14ac:dyDescent="0.55000000000000004">
      <c r="A9117">
        <v>0.58593100309371948</v>
      </c>
      <c r="B9117">
        <f>SUM(A1:A9117)</f>
        <v>4499.3191097378731</v>
      </c>
    </row>
    <row r="9118" spans="1:2" x14ac:dyDescent="0.55000000000000004">
      <c r="A9118">
        <v>0.17059385776519775</v>
      </c>
      <c r="B9118">
        <f>SUM(A1:A9118)</f>
        <v>4499.4897035956383</v>
      </c>
    </row>
    <row r="9119" spans="1:2" x14ac:dyDescent="0.55000000000000004">
      <c r="A9119">
        <v>0.83304816484451294</v>
      </c>
      <c r="B9119">
        <f>SUM(A1:A9119)</f>
        <v>4500.3227517604828</v>
      </c>
    </row>
    <row r="9120" spans="1:2" x14ac:dyDescent="0.55000000000000004">
      <c r="A9120">
        <v>3.3856630325317383E-2</v>
      </c>
      <c r="B9120">
        <f>SUM(A1:A9120)</f>
        <v>4500.3566083908081</v>
      </c>
    </row>
    <row r="9121" spans="1:2" x14ac:dyDescent="0.55000000000000004">
      <c r="A9121">
        <v>0.55441707372665405</v>
      </c>
      <c r="B9121">
        <f>SUM(A1:A9121)</f>
        <v>4500.9110254645348</v>
      </c>
    </row>
    <row r="9122" spans="1:2" x14ac:dyDescent="0.55000000000000004">
      <c r="A9122">
        <v>0.56127822399139404</v>
      </c>
      <c r="B9122">
        <f>SUM(A1:A9122)</f>
        <v>4501.4723036885262</v>
      </c>
    </row>
    <row r="9123" spans="1:2" x14ac:dyDescent="0.55000000000000004">
      <c r="A9123">
        <v>2.2567331790924072E-2</v>
      </c>
      <c r="B9123">
        <f>SUM(A1:A9123)</f>
        <v>4501.4948710203171</v>
      </c>
    </row>
    <row r="9124" spans="1:2" x14ac:dyDescent="0.55000000000000004">
      <c r="A9124">
        <v>0.63058233261108398</v>
      </c>
      <c r="B9124">
        <f>SUM(A1:A9124)</f>
        <v>4502.1254533529282</v>
      </c>
    </row>
    <row r="9125" spans="1:2" x14ac:dyDescent="0.55000000000000004">
      <c r="A9125">
        <v>0.51839035749435425</v>
      </c>
      <c r="B9125">
        <f>SUM(A1:A9125)</f>
        <v>4502.6438437104225</v>
      </c>
    </row>
    <row r="9126" spans="1:2" x14ac:dyDescent="0.55000000000000004">
      <c r="A9126">
        <v>0.65690720081329346</v>
      </c>
      <c r="B9126">
        <f>SUM(A1:A9126)</f>
        <v>4503.3007509112358</v>
      </c>
    </row>
    <row r="9127" spans="1:2" x14ac:dyDescent="0.55000000000000004">
      <c r="A9127">
        <v>2.303391695022583E-2</v>
      </c>
      <c r="B9127">
        <f>SUM(A1:A9127)</f>
        <v>4503.323784828186</v>
      </c>
    </row>
    <row r="9128" spans="1:2" x14ac:dyDescent="0.55000000000000004">
      <c r="A9128">
        <v>1.7122030258178711E-2</v>
      </c>
      <c r="B9128">
        <f>SUM(A1:A9128)</f>
        <v>4503.3409068584442</v>
      </c>
    </row>
    <row r="9129" spans="1:2" x14ac:dyDescent="0.55000000000000004">
      <c r="A9129">
        <v>0.44495290517807007</v>
      </c>
      <c r="B9129">
        <f>SUM(A1:A9129)</f>
        <v>4503.7858597636223</v>
      </c>
    </row>
    <row r="9130" spans="1:2" x14ac:dyDescent="0.55000000000000004">
      <c r="A9130">
        <v>0.868674635887146</v>
      </c>
      <c r="B9130">
        <f>SUM(A1:A9130)</f>
        <v>4504.6545343995094</v>
      </c>
    </row>
    <row r="9131" spans="1:2" x14ac:dyDescent="0.55000000000000004">
      <c r="A9131">
        <v>0.66336637735366821</v>
      </c>
      <c r="B9131">
        <f>SUM(A1:A9131)</f>
        <v>4505.3179007768631</v>
      </c>
    </row>
    <row r="9132" spans="1:2" x14ac:dyDescent="0.55000000000000004">
      <c r="A9132">
        <v>0.51922035217285156</v>
      </c>
      <c r="B9132">
        <f>SUM(A1:A9132)</f>
        <v>4505.8371211290359</v>
      </c>
    </row>
    <row r="9133" spans="1:2" x14ac:dyDescent="0.55000000000000004">
      <c r="A9133">
        <v>0.91937083005905151</v>
      </c>
      <c r="B9133">
        <f>SUM(A1:A9133)</f>
        <v>4506.756491959095</v>
      </c>
    </row>
    <row r="9134" spans="1:2" x14ac:dyDescent="0.55000000000000004">
      <c r="A9134">
        <v>0.75328218936920166</v>
      </c>
      <c r="B9134">
        <f>SUM(A1:A9134)</f>
        <v>4507.5097741484642</v>
      </c>
    </row>
    <row r="9135" spans="1:2" x14ac:dyDescent="0.55000000000000004">
      <c r="A9135">
        <v>0.33595973253250122</v>
      </c>
      <c r="B9135">
        <f>SUM(A1:A9135)</f>
        <v>4507.8457338809967</v>
      </c>
    </row>
    <row r="9136" spans="1:2" x14ac:dyDescent="0.55000000000000004">
      <c r="A9136">
        <v>0.77219223976135254</v>
      </c>
      <c r="B9136">
        <f>SUM(A1:A9136)</f>
        <v>4508.6179261207581</v>
      </c>
    </row>
    <row r="9137" spans="1:2" x14ac:dyDescent="0.55000000000000004">
      <c r="A9137">
        <v>0.59819930791854858</v>
      </c>
      <c r="B9137">
        <f>SUM(A1:A9137)</f>
        <v>4509.2161254286766</v>
      </c>
    </row>
    <row r="9138" spans="1:2" x14ac:dyDescent="0.55000000000000004">
      <c r="A9138">
        <v>0.65356433391571045</v>
      </c>
      <c r="B9138">
        <f>SUM(A1:A9138)</f>
        <v>4509.8696897625923</v>
      </c>
    </row>
    <row r="9139" spans="1:2" x14ac:dyDescent="0.55000000000000004">
      <c r="A9139">
        <v>7.4810564517974854E-2</v>
      </c>
      <c r="B9139">
        <f>SUM(A1:A9139)</f>
        <v>4509.9445003271103</v>
      </c>
    </row>
    <row r="9140" spans="1:2" x14ac:dyDescent="0.55000000000000004">
      <c r="A9140">
        <v>0.48654794692993164</v>
      </c>
      <c r="B9140">
        <f>SUM(A1:A9140)</f>
        <v>4510.4310482740402</v>
      </c>
    </row>
    <row r="9141" spans="1:2" x14ac:dyDescent="0.55000000000000004">
      <c r="A9141">
        <v>0.91240757703781128</v>
      </c>
      <c r="B9141">
        <f>SUM(A1:A9141)</f>
        <v>4511.343455851078</v>
      </c>
    </row>
    <row r="9142" spans="1:2" x14ac:dyDescent="0.55000000000000004">
      <c r="A9142">
        <v>0.58911335468292236</v>
      </c>
      <c r="B9142">
        <f>SUM(A1:A9142)</f>
        <v>4511.932569205761</v>
      </c>
    </row>
    <row r="9143" spans="1:2" x14ac:dyDescent="0.55000000000000004">
      <c r="A9143">
        <v>0.88364201784133911</v>
      </c>
      <c r="B9143">
        <f>SUM(A1:A9143)</f>
        <v>4512.8162112236023</v>
      </c>
    </row>
    <row r="9144" spans="1:2" x14ac:dyDescent="0.55000000000000004">
      <c r="A9144">
        <v>0.46361804008483887</v>
      </c>
      <c r="B9144">
        <f>SUM(A1:A9144)</f>
        <v>4513.2798292636871</v>
      </c>
    </row>
    <row r="9145" spans="1:2" x14ac:dyDescent="0.55000000000000004">
      <c r="A9145">
        <v>2.05039381980896E-2</v>
      </c>
      <c r="B9145">
        <f>SUM(A1:A9145)</f>
        <v>4513.3003332018852</v>
      </c>
    </row>
    <row r="9146" spans="1:2" x14ac:dyDescent="0.55000000000000004">
      <c r="A9146">
        <v>0.3969043493270874</v>
      </c>
      <c r="B9146">
        <f>SUM(A1:A9146)</f>
        <v>4513.6972375512123</v>
      </c>
    </row>
    <row r="9147" spans="1:2" x14ac:dyDescent="0.55000000000000004">
      <c r="A9147">
        <v>0.31402879953384399</v>
      </c>
      <c r="B9147">
        <f>SUM(A1:A9147)</f>
        <v>4514.0112663507462</v>
      </c>
    </row>
    <row r="9148" spans="1:2" x14ac:dyDescent="0.55000000000000004">
      <c r="A9148">
        <v>0.86117839813232422</v>
      </c>
      <c r="B9148">
        <f>SUM(A1:A9148)</f>
        <v>4514.8724447488785</v>
      </c>
    </row>
    <row r="9149" spans="1:2" x14ac:dyDescent="0.55000000000000004">
      <c r="A9149">
        <v>1.1660754680633545E-2</v>
      </c>
      <c r="B9149">
        <f>SUM(A1:A9149)</f>
        <v>4514.8841055035591</v>
      </c>
    </row>
    <row r="9150" spans="1:2" x14ac:dyDescent="0.55000000000000004">
      <c r="A9150">
        <v>0.12192022800445557</v>
      </c>
      <c r="B9150">
        <f>SUM(A1:A9150)</f>
        <v>4515.0060257315636</v>
      </c>
    </row>
    <row r="9151" spans="1:2" x14ac:dyDescent="0.55000000000000004">
      <c r="A9151">
        <v>0.2935221791267395</v>
      </c>
      <c r="B9151">
        <f>SUM(A1:A9151)</f>
        <v>4515.2995479106903</v>
      </c>
    </row>
    <row r="9152" spans="1:2" x14ac:dyDescent="0.55000000000000004">
      <c r="A9152">
        <v>0.7090752124786377</v>
      </c>
      <c r="B9152">
        <f>SUM(A1:A9152)</f>
        <v>4516.0086231231689</v>
      </c>
    </row>
    <row r="9153" spans="1:2" x14ac:dyDescent="0.55000000000000004">
      <c r="A9153">
        <v>0.35883945226669312</v>
      </c>
      <c r="B9153">
        <f>SUM(A1:A9153)</f>
        <v>4516.3674625754356</v>
      </c>
    </row>
    <row r="9154" spans="1:2" x14ac:dyDescent="0.55000000000000004">
      <c r="A9154">
        <v>0.65777671337127686</v>
      </c>
      <c r="B9154">
        <f>SUM(A1:A9154)</f>
        <v>4517.0252392888069</v>
      </c>
    </row>
    <row r="9155" spans="1:2" x14ac:dyDescent="0.55000000000000004">
      <c r="A9155">
        <v>0.20377498865127563</v>
      </c>
      <c r="B9155">
        <f>SUM(A1:A9155)</f>
        <v>4517.2290142774582</v>
      </c>
    </row>
    <row r="9156" spans="1:2" x14ac:dyDescent="0.55000000000000004">
      <c r="A9156">
        <v>0.6748499870300293</v>
      </c>
      <c r="B9156">
        <f>SUM(A1:A9156)</f>
        <v>4517.9038642644882</v>
      </c>
    </row>
    <row r="9157" spans="1:2" x14ac:dyDescent="0.55000000000000004">
      <c r="A9157">
        <v>0.62191551923751831</v>
      </c>
      <c r="B9157">
        <f>SUM(A1:A9157)</f>
        <v>4518.5257797837257</v>
      </c>
    </row>
    <row r="9158" spans="1:2" x14ac:dyDescent="0.55000000000000004">
      <c r="A9158">
        <v>0.63734734058380127</v>
      </c>
      <c r="B9158">
        <f>SUM(A1:A9158)</f>
        <v>4519.1631271243095</v>
      </c>
    </row>
    <row r="9159" spans="1:2" x14ac:dyDescent="0.55000000000000004">
      <c r="A9159">
        <v>0.20866662263870239</v>
      </c>
      <c r="B9159">
        <f>SUM(A1:A9159)</f>
        <v>4519.3717937469482</v>
      </c>
    </row>
    <row r="9160" spans="1:2" x14ac:dyDescent="0.55000000000000004">
      <c r="A9160">
        <v>7.9364538192749023E-2</v>
      </c>
      <c r="B9160">
        <f>SUM(A1:A9160)</f>
        <v>4519.451158285141</v>
      </c>
    </row>
    <row r="9161" spans="1:2" x14ac:dyDescent="0.55000000000000004">
      <c r="A9161">
        <v>0.40080350637435913</v>
      </c>
      <c r="B9161">
        <f>SUM(A1:A9161)</f>
        <v>4519.8519617915154</v>
      </c>
    </row>
    <row r="9162" spans="1:2" x14ac:dyDescent="0.55000000000000004">
      <c r="A9162">
        <v>0.57338845729827881</v>
      </c>
      <c r="B9162">
        <f>SUM(A1:A9162)</f>
        <v>4520.4253502488136</v>
      </c>
    </row>
    <row r="9163" spans="1:2" x14ac:dyDescent="0.55000000000000004">
      <c r="A9163">
        <v>0.83242803812026978</v>
      </c>
      <c r="B9163">
        <f>SUM(A1:A9163)</f>
        <v>4521.2577782869339</v>
      </c>
    </row>
    <row r="9164" spans="1:2" x14ac:dyDescent="0.55000000000000004">
      <c r="A9164">
        <v>0.16242599487304688</v>
      </c>
      <c r="B9164">
        <f>SUM(A1:A9164)</f>
        <v>4521.4202042818069</v>
      </c>
    </row>
    <row r="9165" spans="1:2" x14ac:dyDescent="0.55000000000000004">
      <c r="A9165">
        <v>0.53858202695846558</v>
      </c>
      <c r="B9165">
        <f>SUM(A1:A9165)</f>
        <v>4521.9587863087654</v>
      </c>
    </row>
    <row r="9166" spans="1:2" x14ac:dyDescent="0.55000000000000004">
      <c r="A9166">
        <v>0.24916422367095947</v>
      </c>
      <c r="B9166">
        <f>SUM(A1:A9166)</f>
        <v>4522.2079505324364</v>
      </c>
    </row>
    <row r="9167" spans="1:2" x14ac:dyDescent="0.55000000000000004">
      <c r="A9167">
        <v>0.78776675462722778</v>
      </c>
      <c r="B9167">
        <f>SUM(A1:A9167)</f>
        <v>4522.9957172870636</v>
      </c>
    </row>
    <row r="9168" spans="1:2" x14ac:dyDescent="0.55000000000000004">
      <c r="A9168">
        <v>0.59841179847717285</v>
      </c>
      <c r="B9168">
        <f>SUM(A1:A9168)</f>
        <v>4523.5941290855408</v>
      </c>
    </row>
    <row r="9169" spans="1:2" x14ac:dyDescent="0.55000000000000004">
      <c r="A9169">
        <v>0.57461875677108765</v>
      </c>
      <c r="B9169">
        <f>SUM(A1:A9169)</f>
        <v>4524.1687478423119</v>
      </c>
    </row>
    <row r="9170" spans="1:2" x14ac:dyDescent="0.55000000000000004">
      <c r="A9170">
        <v>0.35907161235809326</v>
      </c>
      <c r="B9170">
        <f>SUM(A1:A9170)</f>
        <v>4524.52781945467</v>
      </c>
    </row>
    <row r="9171" spans="1:2" x14ac:dyDescent="0.55000000000000004">
      <c r="A9171">
        <v>5.3991854190826416E-2</v>
      </c>
      <c r="B9171">
        <f>SUM(A1:A9171)</f>
        <v>4524.5818113088608</v>
      </c>
    </row>
    <row r="9172" spans="1:2" x14ac:dyDescent="0.55000000000000004">
      <c r="A9172">
        <v>0.26189470291137695</v>
      </c>
      <c r="B9172">
        <f>SUM(A1:A9172)</f>
        <v>4524.8437060117722</v>
      </c>
    </row>
    <row r="9173" spans="1:2" x14ac:dyDescent="0.55000000000000004">
      <c r="A9173">
        <v>0.44769543409347534</v>
      </c>
      <c r="B9173">
        <f>SUM(A1:A9173)</f>
        <v>4525.2914014458656</v>
      </c>
    </row>
    <row r="9174" spans="1:2" x14ac:dyDescent="0.55000000000000004">
      <c r="A9174">
        <v>0.39926540851593018</v>
      </c>
      <c r="B9174">
        <f>SUM(A1:A9174)</f>
        <v>4525.6906668543816</v>
      </c>
    </row>
    <row r="9175" spans="1:2" x14ac:dyDescent="0.55000000000000004">
      <c r="A9175">
        <v>0.20513898134231567</v>
      </c>
      <c r="B9175">
        <f>SUM(A1:A9175)</f>
        <v>4525.8958058357239</v>
      </c>
    </row>
    <row r="9176" spans="1:2" x14ac:dyDescent="0.55000000000000004">
      <c r="A9176">
        <v>0.24326777458190918</v>
      </c>
      <c r="B9176">
        <f>SUM(A1:A9176)</f>
        <v>4526.1390736103058</v>
      </c>
    </row>
    <row r="9177" spans="1:2" x14ac:dyDescent="0.55000000000000004">
      <c r="A9177">
        <v>0.44913285970687866</v>
      </c>
      <c r="B9177">
        <f>SUM(A1:A9177)</f>
        <v>4526.5882064700127</v>
      </c>
    </row>
    <row r="9178" spans="1:2" x14ac:dyDescent="0.55000000000000004">
      <c r="A9178">
        <v>0.80828320980072021</v>
      </c>
      <c r="B9178">
        <f>SUM(A1:A9178)</f>
        <v>4527.3964896798134</v>
      </c>
    </row>
    <row r="9179" spans="1:2" x14ac:dyDescent="0.55000000000000004">
      <c r="A9179">
        <v>0.98809534311294556</v>
      </c>
      <c r="B9179">
        <f>SUM(A1:A9179)</f>
        <v>4528.3845850229263</v>
      </c>
    </row>
    <row r="9180" spans="1:2" x14ac:dyDescent="0.55000000000000004">
      <c r="A9180">
        <v>0.11436939239501953</v>
      </c>
      <c r="B9180">
        <f>SUM(A1:A9180)</f>
        <v>4528.4989544153214</v>
      </c>
    </row>
    <row r="9181" spans="1:2" x14ac:dyDescent="0.55000000000000004">
      <c r="A9181">
        <v>0.42591589689254761</v>
      </c>
      <c r="B9181">
        <f>SUM(A1:A9181)</f>
        <v>4528.9248703122139</v>
      </c>
    </row>
    <row r="9182" spans="1:2" x14ac:dyDescent="0.55000000000000004">
      <c r="A9182">
        <v>0.35767042636871338</v>
      </c>
      <c r="B9182">
        <f>SUM(A1:A9182)</f>
        <v>4529.2825407385826</v>
      </c>
    </row>
    <row r="9183" spans="1:2" x14ac:dyDescent="0.55000000000000004">
      <c r="A9183">
        <v>0.15072470903396606</v>
      </c>
      <c r="B9183">
        <f>SUM(A1:A9183)</f>
        <v>4529.4332654476166</v>
      </c>
    </row>
    <row r="9184" spans="1:2" x14ac:dyDescent="0.55000000000000004">
      <c r="A9184">
        <v>0.44410824775695801</v>
      </c>
      <c r="B9184">
        <f>SUM(A1:A9184)</f>
        <v>4529.8773736953735</v>
      </c>
    </row>
    <row r="9185" spans="1:2" x14ac:dyDescent="0.55000000000000004">
      <c r="A9185">
        <v>0.23381847143173218</v>
      </c>
      <c r="B9185">
        <f>SUM(A1:A9185)</f>
        <v>4530.1111921668053</v>
      </c>
    </row>
    <row r="9186" spans="1:2" x14ac:dyDescent="0.55000000000000004">
      <c r="A9186">
        <v>0.79260528087615967</v>
      </c>
      <c r="B9186">
        <f>SUM(A1:A9186)</f>
        <v>4530.9037974476814</v>
      </c>
    </row>
    <row r="9187" spans="1:2" x14ac:dyDescent="0.55000000000000004">
      <c r="A9187">
        <v>0.5199924111366272</v>
      </c>
      <c r="B9187">
        <f>SUM(A1:A9187)</f>
        <v>4531.4237898588181</v>
      </c>
    </row>
    <row r="9188" spans="1:2" x14ac:dyDescent="0.55000000000000004">
      <c r="A9188">
        <v>0.56408834457397461</v>
      </c>
      <c r="B9188">
        <f>SUM(A1:A9188)</f>
        <v>4531.987878203392</v>
      </c>
    </row>
    <row r="9189" spans="1:2" x14ac:dyDescent="0.55000000000000004">
      <c r="A9189">
        <v>0.44052857160568237</v>
      </c>
      <c r="B9189">
        <f>SUM(A1:A9189)</f>
        <v>4532.4284067749977</v>
      </c>
    </row>
    <row r="9190" spans="1:2" x14ac:dyDescent="0.55000000000000004">
      <c r="A9190">
        <v>0.72252380847930908</v>
      </c>
      <c r="B9190">
        <f>SUM(A1:A9190)</f>
        <v>4533.150930583477</v>
      </c>
    </row>
    <row r="9191" spans="1:2" x14ac:dyDescent="0.55000000000000004">
      <c r="A9191">
        <v>0.33009034395217896</v>
      </c>
      <c r="B9191">
        <f>SUM(A1:A9191)</f>
        <v>4533.4810209274292</v>
      </c>
    </row>
    <row r="9192" spans="1:2" x14ac:dyDescent="0.55000000000000004">
      <c r="A9192">
        <v>0.58423399925231934</v>
      </c>
      <c r="B9192">
        <f>SUM(A1:A9192)</f>
        <v>4534.0652549266815</v>
      </c>
    </row>
    <row r="9193" spans="1:2" x14ac:dyDescent="0.55000000000000004">
      <c r="A9193">
        <v>0.27877324819564819</v>
      </c>
      <c r="B9193">
        <f>SUM(A1:A9193)</f>
        <v>4534.3440281748772</v>
      </c>
    </row>
    <row r="9194" spans="1:2" x14ac:dyDescent="0.55000000000000004">
      <c r="A9194">
        <v>0.76174485683441162</v>
      </c>
      <c r="B9194">
        <f>SUM(A1:A9194)</f>
        <v>4535.1057730317116</v>
      </c>
    </row>
    <row r="9195" spans="1:2" x14ac:dyDescent="0.55000000000000004">
      <c r="A9195">
        <v>0.80056196451187134</v>
      </c>
      <c r="B9195">
        <f>SUM(A1:A9195)</f>
        <v>4535.9063349962234</v>
      </c>
    </row>
    <row r="9196" spans="1:2" x14ac:dyDescent="0.55000000000000004">
      <c r="A9196">
        <v>0.65841484069824219</v>
      </c>
      <c r="B9196">
        <f>SUM(A1:A9196)</f>
        <v>4536.5647498369217</v>
      </c>
    </row>
    <row r="9197" spans="1:2" x14ac:dyDescent="0.55000000000000004">
      <c r="A9197">
        <v>0.84944361448287964</v>
      </c>
      <c r="B9197">
        <f>SUM(A1:A9197)</f>
        <v>4537.4141934514046</v>
      </c>
    </row>
    <row r="9198" spans="1:2" x14ac:dyDescent="0.55000000000000004">
      <c r="A9198">
        <v>0.92009508609771729</v>
      </c>
      <c r="B9198">
        <f>SUM(A1:A9198)</f>
        <v>4538.3342885375023</v>
      </c>
    </row>
    <row r="9199" spans="1:2" x14ac:dyDescent="0.55000000000000004">
      <c r="A9199">
        <v>0.96442729234695435</v>
      </c>
      <c r="B9199">
        <f>SUM(A1:A9199)</f>
        <v>4539.2987158298492</v>
      </c>
    </row>
    <row r="9200" spans="1:2" x14ac:dyDescent="0.55000000000000004">
      <c r="A9200">
        <v>0.50007081031799316</v>
      </c>
      <c r="B9200">
        <f>SUM(A1:A9200)</f>
        <v>4539.7987866401672</v>
      </c>
    </row>
    <row r="9201" spans="1:2" x14ac:dyDescent="0.55000000000000004">
      <c r="A9201">
        <v>0.57471984624862671</v>
      </c>
      <c r="B9201">
        <f>SUM(A1:A9201)</f>
        <v>4540.3735064864159</v>
      </c>
    </row>
    <row r="9202" spans="1:2" x14ac:dyDescent="0.55000000000000004">
      <c r="A9202">
        <v>0.24353396892547607</v>
      </c>
      <c r="B9202">
        <f>SUM(A1:A9202)</f>
        <v>4540.6170404553413</v>
      </c>
    </row>
    <row r="9203" spans="1:2" x14ac:dyDescent="0.55000000000000004">
      <c r="A9203">
        <v>0.74630790948867798</v>
      </c>
      <c r="B9203">
        <f>SUM(A1:A9203)</f>
        <v>4541.36334836483</v>
      </c>
    </row>
    <row r="9204" spans="1:2" x14ac:dyDescent="0.55000000000000004">
      <c r="A9204">
        <v>0.14783716201782227</v>
      </c>
      <c r="B9204">
        <f>SUM(A1:A9204)</f>
        <v>4541.5111855268478</v>
      </c>
    </row>
    <row r="9205" spans="1:2" x14ac:dyDescent="0.55000000000000004">
      <c r="A9205">
        <v>0.9011961817741394</v>
      </c>
      <c r="B9205">
        <f>SUM(A1:A9205)</f>
        <v>4542.412381708622</v>
      </c>
    </row>
    <row r="9206" spans="1:2" x14ac:dyDescent="0.55000000000000004">
      <c r="A9206">
        <v>0.70477879047393799</v>
      </c>
      <c r="B9206">
        <f>SUM(A1:A9206)</f>
        <v>4543.1171604990959</v>
      </c>
    </row>
    <row r="9207" spans="1:2" x14ac:dyDescent="0.55000000000000004">
      <c r="A9207">
        <v>0.29055196046829224</v>
      </c>
      <c r="B9207">
        <f>SUM(A1:A9207)</f>
        <v>4543.4077124595642</v>
      </c>
    </row>
    <row r="9208" spans="1:2" x14ac:dyDescent="0.55000000000000004">
      <c r="A9208">
        <v>0.98116946220397949</v>
      </c>
      <c r="B9208">
        <f>SUM(A1:A9208)</f>
        <v>4544.3888819217682</v>
      </c>
    </row>
    <row r="9209" spans="1:2" x14ac:dyDescent="0.55000000000000004">
      <c r="A9209">
        <v>0.25300592184066772</v>
      </c>
      <c r="B9209">
        <f>SUM(A1:A9209)</f>
        <v>4544.6418878436089</v>
      </c>
    </row>
    <row r="9210" spans="1:2" x14ac:dyDescent="0.55000000000000004">
      <c r="A9210">
        <v>0.34392964839935303</v>
      </c>
      <c r="B9210">
        <f>SUM(A1:A9210)</f>
        <v>4544.9858174920082</v>
      </c>
    </row>
    <row r="9211" spans="1:2" x14ac:dyDescent="0.55000000000000004">
      <c r="A9211">
        <v>0.53935915231704712</v>
      </c>
      <c r="B9211">
        <f>SUM(A1:A9211)</f>
        <v>4545.5251766443253</v>
      </c>
    </row>
    <row r="9212" spans="1:2" x14ac:dyDescent="0.55000000000000004">
      <c r="A9212">
        <v>0.98596858978271484</v>
      </c>
      <c r="B9212">
        <f>SUM(A1:A9212)</f>
        <v>4546.511145234108</v>
      </c>
    </row>
    <row r="9213" spans="1:2" x14ac:dyDescent="0.55000000000000004">
      <c r="A9213">
        <v>0.23494642972946167</v>
      </c>
      <c r="B9213">
        <f>SUM(A1:A9213)</f>
        <v>4546.7460916638374</v>
      </c>
    </row>
    <row r="9214" spans="1:2" x14ac:dyDescent="0.55000000000000004">
      <c r="A9214">
        <v>0.65909445285797119</v>
      </c>
      <c r="B9214">
        <f>SUM(A1:A9214)</f>
        <v>4547.4051861166954</v>
      </c>
    </row>
    <row r="9215" spans="1:2" x14ac:dyDescent="0.55000000000000004">
      <c r="A9215">
        <v>6.0905754566192627E-2</v>
      </c>
      <c r="B9215">
        <f>SUM(A1:A9215)</f>
        <v>4547.4660918712616</v>
      </c>
    </row>
    <row r="9216" spans="1:2" x14ac:dyDescent="0.55000000000000004">
      <c r="A9216">
        <v>0.27020573616027832</v>
      </c>
      <c r="B9216">
        <f>SUM(A1:A9216)</f>
        <v>4547.7362976074219</v>
      </c>
    </row>
    <row r="9217" spans="1:2" x14ac:dyDescent="0.55000000000000004">
      <c r="A9217">
        <v>8.560413122177124E-2</v>
      </c>
      <c r="B9217">
        <f>SUM(A1:A9217)</f>
        <v>4547.8219017386436</v>
      </c>
    </row>
    <row r="9218" spans="1:2" x14ac:dyDescent="0.55000000000000004">
      <c r="A9218">
        <v>0.24701392650604248</v>
      </c>
      <c r="B9218">
        <f>SUM(A1:A9218)</f>
        <v>4548.0689156651497</v>
      </c>
    </row>
    <row r="9219" spans="1:2" x14ac:dyDescent="0.55000000000000004">
      <c r="A9219">
        <v>0.12746959924697876</v>
      </c>
      <c r="B9219">
        <f>SUM(A1:A9219)</f>
        <v>4548.1963852643967</v>
      </c>
    </row>
    <row r="9220" spans="1:2" x14ac:dyDescent="0.55000000000000004">
      <c r="A9220">
        <v>0.82954740524291992</v>
      </c>
      <c r="B9220">
        <f>SUM(A1:A9220)</f>
        <v>4549.0259326696396</v>
      </c>
    </row>
    <row r="9221" spans="1:2" x14ac:dyDescent="0.55000000000000004">
      <c r="A9221">
        <v>0.38047951459884644</v>
      </c>
      <c r="B9221">
        <f>SUM(A1:A9221)</f>
        <v>4549.4064121842384</v>
      </c>
    </row>
    <row r="9222" spans="1:2" x14ac:dyDescent="0.55000000000000004">
      <c r="A9222">
        <v>0.69368660449981689</v>
      </c>
      <c r="B9222">
        <f>SUM(A1:A9222)</f>
        <v>4550.1000987887383</v>
      </c>
    </row>
    <row r="9223" spans="1:2" x14ac:dyDescent="0.55000000000000004">
      <c r="A9223">
        <v>4.3555080890655518E-2</v>
      </c>
      <c r="B9223">
        <f>SUM(A1:A9223)</f>
        <v>4550.1436538696289</v>
      </c>
    </row>
    <row r="9224" spans="1:2" x14ac:dyDescent="0.55000000000000004">
      <c r="A9224">
        <v>0.56298041343688965</v>
      </c>
      <c r="B9224">
        <f>SUM(A1:A9224)</f>
        <v>4550.7066342830658</v>
      </c>
    </row>
    <row r="9225" spans="1:2" x14ac:dyDescent="0.55000000000000004">
      <c r="A9225">
        <v>0.98511213064193726</v>
      </c>
      <c r="B9225">
        <f>SUM(A1:A9225)</f>
        <v>4551.6917464137077</v>
      </c>
    </row>
    <row r="9226" spans="1:2" x14ac:dyDescent="0.55000000000000004">
      <c r="A9226">
        <v>0.71499383449554443</v>
      </c>
      <c r="B9226">
        <f>SUM(A1:A9226)</f>
        <v>4552.4067402482033</v>
      </c>
    </row>
    <row r="9227" spans="1:2" x14ac:dyDescent="0.55000000000000004">
      <c r="A9227">
        <v>0.7240181565284729</v>
      </c>
      <c r="B9227">
        <f>SUM(A1:A9227)</f>
        <v>4553.1307584047318</v>
      </c>
    </row>
    <row r="9228" spans="1:2" x14ac:dyDescent="0.55000000000000004">
      <c r="A9228">
        <v>0.5384368896484375</v>
      </c>
      <c r="B9228">
        <f>SUM(A1:A9228)</f>
        <v>4553.6691952943802</v>
      </c>
    </row>
    <row r="9229" spans="1:2" x14ac:dyDescent="0.55000000000000004">
      <c r="A9229">
        <v>0.2582055926322937</v>
      </c>
      <c r="B9229">
        <f>SUM(A1:A9229)</f>
        <v>4553.9274008870125</v>
      </c>
    </row>
    <row r="9230" spans="1:2" x14ac:dyDescent="0.55000000000000004">
      <c r="A9230">
        <v>0.5473247766494751</v>
      </c>
      <c r="B9230">
        <f>SUM(A1:A9230)</f>
        <v>4554.474725663662</v>
      </c>
    </row>
    <row r="9231" spans="1:2" x14ac:dyDescent="0.55000000000000004">
      <c r="A9231">
        <v>0.52219134569168091</v>
      </c>
      <c r="B9231">
        <f>SUM(A1:A9231)</f>
        <v>4554.9969170093536</v>
      </c>
    </row>
    <row r="9232" spans="1:2" x14ac:dyDescent="0.55000000000000004">
      <c r="A9232">
        <v>0.50841927528381348</v>
      </c>
      <c r="B9232">
        <f>SUM(A1:A9232)</f>
        <v>4555.5053362846375</v>
      </c>
    </row>
    <row r="9233" spans="1:2" x14ac:dyDescent="0.55000000000000004">
      <c r="A9233">
        <v>0.50475257635116577</v>
      </c>
      <c r="B9233">
        <f>SUM(A1:A9233)</f>
        <v>4556.0100888609886</v>
      </c>
    </row>
    <row r="9234" spans="1:2" x14ac:dyDescent="0.55000000000000004">
      <c r="A9234">
        <v>0.58820140361785889</v>
      </c>
      <c r="B9234">
        <f>SUM(A1:A9234)</f>
        <v>4556.5982902646065</v>
      </c>
    </row>
    <row r="9235" spans="1:2" x14ac:dyDescent="0.55000000000000004">
      <c r="A9235">
        <v>0.30800873041152954</v>
      </c>
      <c r="B9235">
        <f>SUM(A1:A9235)</f>
        <v>4556.906298995018</v>
      </c>
    </row>
    <row r="9236" spans="1:2" x14ac:dyDescent="0.55000000000000004">
      <c r="A9236">
        <v>0.67562532424926758</v>
      </c>
      <c r="B9236">
        <f>SUM(A1:A9236)</f>
        <v>4557.5819243192673</v>
      </c>
    </row>
    <row r="9237" spans="1:2" x14ac:dyDescent="0.55000000000000004">
      <c r="A9237">
        <v>0.67915982007980347</v>
      </c>
      <c r="B9237">
        <f>SUM(A1:A9237)</f>
        <v>4558.2610841393471</v>
      </c>
    </row>
    <row r="9238" spans="1:2" x14ac:dyDescent="0.55000000000000004">
      <c r="A9238">
        <v>0.2869035005569458</v>
      </c>
      <c r="B9238">
        <f>SUM(A1:A9238)</f>
        <v>4558.547987639904</v>
      </c>
    </row>
    <row r="9239" spans="1:2" x14ac:dyDescent="0.55000000000000004">
      <c r="A9239">
        <v>0.7961309552192688</v>
      </c>
      <c r="B9239">
        <f>SUM(A1:A9239)</f>
        <v>4559.3441185951233</v>
      </c>
    </row>
    <row r="9240" spans="1:2" x14ac:dyDescent="0.55000000000000004">
      <c r="A9240">
        <v>0.7085731029510498</v>
      </c>
      <c r="B9240">
        <f>SUM(A1:A9240)</f>
        <v>4560.0526916980743</v>
      </c>
    </row>
    <row r="9241" spans="1:2" x14ac:dyDescent="0.55000000000000004">
      <c r="A9241">
        <v>0.33837312459945679</v>
      </c>
      <c r="B9241">
        <f>SUM(A1:A9241)</f>
        <v>4560.3910648226738</v>
      </c>
    </row>
    <row r="9242" spans="1:2" x14ac:dyDescent="0.55000000000000004">
      <c r="A9242">
        <v>0.28509366512298584</v>
      </c>
      <c r="B9242">
        <f>SUM(A1:A9242)</f>
        <v>4560.6761584877968</v>
      </c>
    </row>
    <row r="9243" spans="1:2" x14ac:dyDescent="0.55000000000000004">
      <c r="A9243">
        <v>0.12407022714614868</v>
      </c>
      <c r="B9243">
        <f>SUM(A1:A9243)</f>
        <v>4560.8002287149429</v>
      </c>
    </row>
    <row r="9244" spans="1:2" x14ac:dyDescent="0.55000000000000004">
      <c r="A9244">
        <v>7.2259902954101563E-3</v>
      </c>
      <c r="B9244">
        <f>SUM(A1:A9244)</f>
        <v>4560.8074547052383</v>
      </c>
    </row>
    <row r="9245" spans="1:2" x14ac:dyDescent="0.55000000000000004">
      <c r="A9245">
        <v>0.84500235319137573</v>
      </c>
      <c r="B9245">
        <f>SUM(A1:A9245)</f>
        <v>4561.6524570584297</v>
      </c>
    </row>
    <row r="9246" spans="1:2" x14ac:dyDescent="0.55000000000000004">
      <c r="A9246">
        <v>0.807442307472229</v>
      </c>
      <c r="B9246">
        <f>SUM(A1:A9246)</f>
        <v>4562.4598993659019</v>
      </c>
    </row>
    <row r="9247" spans="1:2" x14ac:dyDescent="0.55000000000000004">
      <c r="A9247">
        <v>0.68031531572341919</v>
      </c>
      <c r="B9247">
        <f>SUM(A1:A9247)</f>
        <v>4563.1402146816254</v>
      </c>
    </row>
    <row r="9248" spans="1:2" x14ac:dyDescent="0.55000000000000004">
      <c r="A9248">
        <v>0.21861767768859863</v>
      </c>
      <c r="B9248">
        <f>SUM(A1:A9248)</f>
        <v>4563.358832359314</v>
      </c>
    </row>
    <row r="9249" spans="1:2" x14ac:dyDescent="0.55000000000000004">
      <c r="A9249">
        <v>0.8204464316368103</v>
      </c>
      <c r="B9249">
        <f>SUM(A1:A9249)</f>
        <v>4564.1792787909508</v>
      </c>
    </row>
    <row r="9250" spans="1:2" x14ac:dyDescent="0.55000000000000004">
      <c r="A9250">
        <v>0.30225265026092529</v>
      </c>
      <c r="B9250">
        <f>SUM(A1:A9250)</f>
        <v>4564.4815314412117</v>
      </c>
    </row>
    <row r="9251" spans="1:2" x14ac:dyDescent="0.55000000000000004">
      <c r="A9251">
        <v>0.18245655298233032</v>
      </c>
      <c r="B9251">
        <f>SUM(A1:A9251)</f>
        <v>4564.663987994194</v>
      </c>
    </row>
    <row r="9252" spans="1:2" x14ac:dyDescent="0.55000000000000004">
      <c r="A9252">
        <v>2.4771690368652344E-3</v>
      </c>
      <c r="B9252">
        <f>SUM(A1:A9252)</f>
        <v>4564.6664651632309</v>
      </c>
    </row>
    <row r="9253" spans="1:2" x14ac:dyDescent="0.55000000000000004">
      <c r="A9253">
        <v>0.8480183482170105</v>
      </c>
      <c r="B9253">
        <f>SUM(A1:A9253)</f>
        <v>4565.5144835114479</v>
      </c>
    </row>
    <row r="9254" spans="1:2" x14ac:dyDescent="0.55000000000000004">
      <c r="A9254">
        <v>0.33208572864532471</v>
      </c>
      <c r="B9254">
        <f>SUM(A1:A9254)</f>
        <v>4565.8465692400932</v>
      </c>
    </row>
    <row r="9255" spans="1:2" x14ac:dyDescent="0.55000000000000004">
      <c r="A9255">
        <v>5.3108334541320801E-3</v>
      </c>
      <c r="B9255">
        <f>SUM(A1:A9255)</f>
        <v>4565.8518800735474</v>
      </c>
    </row>
    <row r="9256" spans="1:2" x14ac:dyDescent="0.55000000000000004">
      <c r="A9256">
        <v>4.6853780746459961E-2</v>
      </c>
      <c r="B9256">
        <f>SUM(A1:A9256)</f>
        <v>4565.8987338542938</v>
      </c>
    </row>
    <row r="9257" spans="1:2" x14ac:dyDescent="0.55000000000000004">
      <c r="A9257">
        <v>0.42607015371322632</v>
      </c>
      <c r="B9257">
        <f>SUM(A1:A9257)</f>
        <v>4566.324804008007</v>
      </c>
    </row>
    <row r="9258" spans="1:2" x14ac:dyDescent="0.55000000000000004">
      <c r="A9258">
        <v>0.71438539028167725</v>
      </c>
      <c r="B9258">
        <f>SUM(A1:A9258)</f>
        <v>4567.0391893982887</v>
      </c>
    </row>
    <row r="9259" spans="1:2" x14ac:dyDescent="0.55000000000000004">
      <c r="A9259">
        <v>0.75904661417007446</v>
      </c>
      <c r="B9259">
        <f>SUM(A1:A9259)</f>
        <v>4567.7982360124588</v>
      </c>
    </row>
    <row r="9260" spans="1:2" x14ac:dyDescent="0.55000000000000004">
      <c r="A9260">
        <v>0.33374214172363281</v>
      </c>
      <c r="B9260">
        <f>SUM(A1:A9260)</f>
        <v>4568.1319781541824</v>
      </c>
    </row>
    <row r="9261" spans="1:2" x14ac:dyDescent="0.55000000000000004">
      <c r="A9261">
        <v>0.17111796140670776</v>
      </c>
      <c r="B9261">
        <f>SUM(A1:A9261)</f>
        <v>4568.3030961155891</v>
      </c>
    </row>
    <row r="9262" spans="1:2" x14ac:dyDescent="0.55000000000000004">
      <c r="A9262">
        <v>0.91210329532623291</v>
      </c>
      <c r="B9262">
        <f>SUM(A1:A9262)</f>
        <v>4569.2151994109154</v>
      </c>
    </row>
    <row r="9263" spans="1:2" x14ac:dyDescent="0.55000000000000004">
      <c r="A9263">
        <v>0.11730891466140747</v>
      </c>
      <c r="B9263">
        <f>SUM(A1:A9263)</f>
        <v>4569.3325083255768</v>
      </c>
    </row>
    <row r="9264" spans="1:2" x14ac:dyDescent="0.55000000000000004">
      <c r="A9264">
        <v>0.65470719337463379</v>
      </c>
      <c r="B9264">
        <f>SUM(A1:A9264)</f>
        <v>4569.9872155189514</v>
      </c>
    </row>
    <row r="9265" spans="1:2" x14ac:dyDescent="0.55000000000000004">
      <c r="A9265">
        <v>0.27096694707870483</v>
      </c>
      <c r="B9265">
        <f>SUM(A1:A9265)</f>
        <v>4570.2581824660301</v>
      </c>
    </row>
    <row r="9266" spans="1:2" x14ac:dyDescent="0.55000000000000004">
      <c r="A9266">
        <v>0.6743239164352417</v>
      </c>
      <c r="B9266">
        <f>SUM(A1:A9266)</f>
        <v>4570.9325063824654</v>
      </c>
    </row>
    <row r="9267" spans="1:2" x14ac:dyDescent="0.55000000000000004">
      <c r="A9267">
        <v>0.8953443169593811</v>
      </c>
      <c r="B9267">
        <f>SUM(A1:A9267)</f>
        <v>4571.8278506994247</v>
      </c>
    </row>
    <row r="9268" spans="1:2" x14ac:dyDescent="0.55000000000000004">
      <c r="A9268">
        <v>0.37650918960571289</v>
      </c>
      <c r="B9268">
        <f>SUM(A1:A9268)</f>
        <v>4572.2043598890305</v>
      </c>
    </row>
    <row r="9269" spans="1:2" x14ac:dyDescent="0.55000000000000004">
      <c r="A9269">
        <v>0.18783634901046753</v>
      </c>
      <c r="B9269">
        <f>SUM(A1:A9269)</f>
        <v>4572.3921962380409</v>
      </c>
    </row>
    <row r="9270" spans="1:2" x14ac:dyDescent="0.55000000000000004">
      <c r="A9270">
        <v>0.92688953876495361</v>
      </c>
      <c r="B9270">
        <f>SUM(A1:A9270)</f>
        <v>4573.3190857768059</v>
      </c>
    </row>
    <row r="9271" spans="1:2" x14ac:dyDescent="0.55000000000000004">
      <c r="A9271">
        <v>0.37812596559524536</v>
      </c>
      <c r="B9271">
        <f>SUM(A1:A9271)</f>
        <v>4573.6972117424011</v>
      </c>
    </row>
    <row r="9272" spans="1:2" x14ac:dyDescent="0.55000000000000004">
      <c r="A9272">
        <v>0.45672869682312012</v>
      </c>
      <c r="B9272">
        <f>SUM(A1:A9272)</f>
        <v>4574.1539404392242</v>
      </c>
    </row>
    <row r="9273" spans="1:2" x14ac:dyDescent="0.55000000000000004">
      <c r="A9273">
        <v>0.61148446798324585</v>
      </c>
      <c r="B9273">
        <f>SUM(A1:A9273)</f>
        <v>4574.7654249072075</v>
      </c>
    </row>
    <row r="9274" spans="1:2" x14ac:dyDescent="0.55000000000000004">
      <c r="A9274">
        <v>0.91302525997161865</v>
      </c>
      <c r="B9274">
        <f>SUM(A1:A9274)</f>
        <v>4575.6784501671791</v>
      </c>
    </row>
    <row r="9275" spans="1:2" x14ac:dyDescent="0.55000000000000004">
      <c r="A9275">
        <v>0.89847856760025024</v>
      </c>
      <c r="B9275">
        <f>SUM(A1:A9275)</f>
        <v>4576.5769287347794</v>
      </c>
    </row>
    <row r="9276" spans="1:2" x14ac:dyDescent="0.55000000000000004">
      <c r="A9276">
        <v>0.70939159393310547</v>
      </c>
      <c r="B9276">
        <f>SUM(A1:A9276)</f>
        <v>4577.2863203287125</v>
      </c>
    </row>
    <row r="9277" spans="1:2" x14ac:dyDescent="0.55000000000000004">
      <c r="A9277">
        <v>0.66233366727828979</v>
      </c>
      <c r="B9277">
        <f>SUM(A1:A9277)</f>
        <v>4577.9486539959908</v>
      </c>
    </row>
    <row r="9278" spans="1:2" x14ac:dyDescent="0.55000000000000004">
      <c r="A9278">
        <v>0.58396399021148682</v>
      </c>
      <c r="B9278">
        <f>SUM(A1:A9278)</f>
        <v>4578.5326179862022</v>
      </c>
    </row>
    <row r="9279" spans="1:2" x14ac:dyDescent="0.55000000000000004">
      <c r="A9279">
        <v>0.66520339250564575</v>
      </c>
      <c r="B9279">
        <f>SUM(A1:A9279)</f>
        <v>4579.1978213787079</v>
      </c>
    </row>
    <row r="9280" spans="1:2" x14ac:dyDescent="0.55000000000000004">
      <c r="A9280">
        <v>0.32059407234191895</v>
      </c>
      <c r="B9280">
        <f>SUM(A1:A9280)</f>
        <v>4579.5184154510498</v>
      </c>
    </row>
    <row r="9281" spans="1:2" x14ac:dyDescent="0.55000000000000004">
      <c r="A9281">
        <v>0.34459537267684937</v>
      </c>
      <c r="B9281">
        <f>SUM(A1:A9281)</f>
        <v>4579.8630108237267</v>
      </c>
    </row>
    <row r="9282" spans="1:2" x14ac:dyDescent="0.55000000000000004">
      <c r="A9282">
        <v>0.23957145214080811</v>
      </c>
      <c r="B9282">
        <f>SUM(A1:A9282)</f>
        <v>4580.1025822758675</v>
      </c>
    </row>
    <row r="9283" spans="1:2" x14ac:dyDescent="0.55000000000000004">
      <c r="A9283">
        <v>0.84120327234268188</v>
      </c>
      <c r="B9283">
        <f>SUM(A1:A9283)</f>
        <v>4580.9437855482101</v>
      </c>
    </row>
    <row r="9284" spans="1:2" x14ac:dyDescent="0.55000000000000004">
      <c r="A9284">
        <v>0.61412763595581055</v>
      </c>
      <c r="B9284">
        <f>SUM(A1:A9284)</f>
        <v>4581.557913184166</v>
      </c>
    </row>
    <row r="9285" spans="1:2" x14ac:dyDescent="0.55000000000000004">
      <c r="A9285">
        <v>0.24939507246017456</v>
      </c>
      <c r="B9285">
        <f>SUM(A1:A9285)</f>
        <v>4581.8073082566261</v>
      </c>
    </row>
    <row r="9286" spans="1:2" x14ac:dyDescent="0.55000000000000004">
      <c r="A9286">
        <v>0.41897118091583252</v>
      </c>
      <c r="B9286">
        <f>SUM(A1:A9286)</f>
        <v>4582.226279437542</v>
      </c>
    </row>
    <row r="9287" spans="1:2" x14ac:dyDescent="0.55000000000000004">
      <c r="A9287">
        <v>0.87160760164260864</v>
      </c>
      <c r="B9287">
        <f>SUM(A1:A9287)</f>
        <v>4583.0978870391846</v>
      </c>
    </row>
    <row r="9288" spans="1:2" x14ac:dyDescent="0.55000000000000004">
      <c r="A9288">
        <v>6.7104101181030273E-2</v>
      </c>
      <c r="B9288">
        <f>SUM(A1:A9288)</f>
        <v>4583.1649911403656</v>
      </c>
    </row>
    <row r="9289" spans="1:2" x14ac:dyDescent="0.55000000000000004">
      <c r="A9289">
        <v>0.50789731740951538</v>
      </c>
      <c r="B9289">
        <f>SUM(A1:A9289)</f>
        <v>4583.6728884577751</v>
      </c>
    </row>
    <row r="9290" spans="1:2" x14ac:dyDescent="0.55000000000000004">
      <c r="A9290">
        <v>4.1169524192810059E-2</v>
      </c>
      <c r="B9290">
        <f>SUM(A1:A9290)</f>
        <v>4583.7140579819679</v>
      </c>
    </row>
    <row r="9291" spans="1:2" x14ac:dyDescent="0.55000000000000004">
      <c r="A9291">
        <v>6.1897337436676025E-2</v>
      </c>
      <c r="B9291">
        <f>SUM(A1:A9291)</f>
        <v>4583.7759553194046</v>
      </c>
    </row>
    <row r="9292" spans="1:2" x14ac:dyDescent="0.55000000000000004">
      <c r="A9292">
        <v>0.57558059692382813</v>
      </c>
      <c r="B9292">
        <f>SUM(A1:A9292)</f>
        <v>4584.3515359163284</v>
      </c>
    </row>
    <row r="9293" spans="1:2" x14ac:dyDescent="0.55000000000000004">
      <c r="A9293">
        <v>0.99443072080612183</v>
      </c>
      <c r="B9293">
        <f>SUM(A1:A9293)</f>
        <v>4585.3459666371346</v>
      </c>
    </row>
    <row r="9294" spans="1:2" x14ac:dyDescent="0.55000000000000004">
      <c r="A9294">
        <v>0.79568064212799072</v>
      </c>
      <c r="B9294">
        <f>SUM(A1:A9294)</f>
        <v>4586.1416472792625</v>
      </c>
    </row>
    <row r="9295" spans="1:2" x14ac:dyDescent="0.55000000000000004">
      <c r="A9295">
        <v>0.40602999925613403</v>
      </c>
      <c r="B9295">
        <f>SUM(A1:A9295)</f>
        <v>4586.5476772785187</v>
      </c>
    </row>
    <row r="9296" spans="1:2" x14ac:dyDescent="0.55000000000000004">
      <c r="A9296">
        <v>0.9701845645904541</v>
      </c>
      <c r="B9296">
        <f>SUM(A1:A9296)</f>
        <v>4587.5178618431091</v>
      </c>
    </row>
    <row r="9297" spans="1:2" x14ac:dyDescent="0.55000000000000004">
      <c r="A9297">
        <v>0.7796129584312439</v>
      </c>
      <c r="B9297">
        <f>SUM(A1:A9297)</f>
        <v>4588.2974748015404</v>
      </c>
    </row>
    <row r="9298" spans="1:2" x14ac:dyDescent="0.55000000000000004">
      <c r="A9298">
        <v>0.78315150737762451</v>
      </c>
      <c r="B9298">
        <f>SUM(A1:A9298)</f>
        <v>4589.080626308918</v>
      </c>
    </row>
    <row r="9299" spans="1:2" x14ac:dyDescent="0.55000000000000004">
      <c r="A9299">
        <v>0.66456466913223267</v>
      </c>
      <c r="B9299">
        <f>SUM(A1:A9299)</f>
        <v>4589.7451909780502</v>
      </c>
    </row>
    <row r="9300" spans="1:2" x14ac:dyDescent="0.55000000000000004">
      <c r="A9300">
        <v>0.7817387580871582</v>
      </c>
      <c r="B9300">
        <f>SUM(A1:A9300)</f>
        <v>4590.5269297361374</v>
      </c>
    </row>
    <row r="9301" spans="1:2" x14ac:dyDescent="0.55000000000000004">
      <c r="A9301">
        <v>0.83347576856613159</v>
      </c>
      <c r="B9301">
        <f>SUM(A1:A9301)</f>
        <v>4591.3604055047035</v>
      </c>
    </row>
    <row r="9302" spans="1:2" x14ac:dyDescent="0.55000000000000004">
      <c r="A9302">
        <v>0.40598690509796143</v>
      </c>
      <c r="B9302">
        <f>SUM(A1:A9302)</f>
        <v>4591.7663924098015</v>
      </c>
    </row>
    <row r="9303" spans="1:2" x14ac:dyDescent="0.55000000000000004">
      <c r="A9303">
        <v>0.69278699159622192</v>
      </c>
      <c r="B9303">
        <f>SUM(A1:A9303)</f>
        <v>4592.4591794013977</v>
      </c>
    </row>
    <row r="9304" spans="1:2" x14ac:dyDescent="0.55000000000000004">
      <c r="A9304">
        <v>0.25688624382019043</v>
      </c>
      <c r="B9304">
        <f>SUM(A1:A9304)</f>
        <v>4592.7160656452179</v>
      </c>
    </row>
    <row r="9305" spans="1:2" x14ac:dyDescent="0.55000000000000004">
      <c r="A9305">
        <v>0.97858995199203491</v>
      </c>
      <c r="B9305">
        <f>SUM(A1:A9305)</f>
        <v>4593.6946555972099</v>
      </c>
    </row>
    <row r="9306" spans="1:2" x14ac:dyDescent="0.55000000000000004">
      <c r="A9306">
        <v>0.50897443294525146</v>
      </c>
      <c r="B9306">
        <f>SUM(A1:A9306)</f>
        <v>4594.2036300301552</v>
      </c>
    </row>
    <row r="9307" spans="1:2" x14ac:dyDescent="0.55000000000000004">
      <c r="A9307">
        <v>1.8834173679351807E-2</v>
      </c>
      <c r="B9307">
        <f>SUM(A1:A9307)</f>
        <v>4594.2224642038345</v>
      </c>
    </row>
    <row r="9308" spans="1:2" x14ac:dyDescent="0.55000000000000004">
      <c r="A9308">
        <v>0.62371540069580078</v>
      </c>
      <c r="B9308">
        <f>SUM(A1:A9308)</f>
        <v>4594.8461796045303</v>
      </c>
    </row>
    <row r="9309" spans="1:2" x14ac:dyDescent="0.55000000000000004">
      <c r="A9309">
        <v>9.3190371990203857E-2</v>
      </c>
      <c r="B9309">
        <f>SUM(A1:A9309)</f>
        <v>4594.9393699765205</v>
      </c>
    </row>
    <row r="9310" spans="1:2" x14ac:dyDescent="0.55000000000000004">
      <c r="A9310">
        <v>0.76990950107574463</v>
      </c>
      <c r="B9310">
        <f>SUM(A1:A9310)</f>
        <v>4595.7092794775963</v>
      </c>
    </row>
    <row r="9311" spans="1:2" x14ac:dyDescent="0.55000000000000004">
      <c r="A9311">
        <v>0.67181998491287231</v>
      </c>
      <c r="B9311">
        <f>SUM(A1:A9311)</f>
        <v>4596.3810994625092</v>
      </c>
    </row>
    <row r="9312" spans="1:2" x14ac:dyDescent="0.55000000000000004">
      <c r="A9312">
        <v>0.60738492012023926</v>
      </c>
      <c r="B9312">
        <f>SUM(A1:A9312)</f>
        <v>4596.9884843826294</v>
      </c>
    </row>
    <row r="9313" spans="1:2" x14ac:dyDescent="0.55000000000000004">
      <c r="A9313">
        <v>0.56430095434188843</v>
      </c>
      <c r="B9313">
        <f>SUM(A1:A9313)</f>
        <v>4597.5527853369713</v>
      </c>
    </row>
    <row r="9314" spans="1:2" x14ac:dyDescent="0.55000000000000004">
      <c r="A9314">
        <v>0.34022033214569092</v>
      </c>
      <c r="B9314">
        <f>SUM(A1:A9314)</f>
        <v>4597.893005669117</v>
      </c>
    </row>
    <row r="9315" spans="1:2" x14ac:dyDescent="0.55000000000000004">
      <c r="A9315">
        <v>0.25995975732803345</v>
      </c>
      <c r="B9315">
        <f>SUM(A1:A9315)</f>
        <v>4598.152965426445</v>
      </c>
    </row>
    <row r="9316" spans="1:2" x14ac:dyDescent="0.55000000000000004">
      <c r="A9316">
        <v>0.19574880599975586</v>
      </c>
      <c r="B9316">
        <f>SUM(A1:A9316)</f>
        <v>4598.3487142324448</v>
      </c>
    </row>
    <row r="9317" spans="1:2" x14ac:dyDescent="0.55000000000000004">
      <c r="A9317">
        <v>0.99085968732833862</v>
      </c>
      <c r="B9317">
        <f>SUM(A1:A9317)</f>
        <v>4599.3395739197731</v>
      </c>
    </row>
    <row r="9318" spans="1:2" x14ac:dyDescent="0.55000000000000004">
      <c r="A9318">
        <v>0.73559296131134033</v>
      </c>
      <c r="B9318">
        <f>SUM(A1:A9318)</f>
        <v>4600.0751668810844</v>
      </c>
    </row>
    <row r="9319" spans="1:2" x14ac:dyDescent="0.55000000000000004">
      <c r="A9319">
        <v>0.29869538545608521</v>
      </c>
      <c r="B9319">
        <f>SUM(A1:A9319)</f>
        <v>4600.3738622665405</v>
      </c>
    </row>
    <row r="9320" spans="1:2" x14ac:dyDescent="0.55000000000000004">
      <c r="A9320">
        <v>0.65498137474060059</v>
      </c>
      <c r="B9320">
        <f>SUM(A1:A9320)</f>
        <v>4601.0288436412811</v>
      </c>
    </row>
    <row r="9321" spans="1:2" x14ac:dyDescent="0.55000000000000004">
      <c r="A9321">
        <v>0.13684362173080444</v>
      </c>
      <c r="B9321">
        <f>SUM(A1:A9321)</f>
        <v>4601.1656872630119</v>
      </c>
    </row>
    <row r="9322" spans="1:2" x14ac:dyDescent="0.55000000000000004">
      <c r="A9322">
        <v>0.97659623622894287</v>
      </c>
      <c r="B9322">
        <f>SUM(A1:A9322)</f>
        <v>4602.1422834992409</v>
      </c>
    </row>
    <row r="9323" spans="1:2" x14ac:dyDescent="0.55000000000000004">
      <c r="A9323">
        <v>0.78882032632827759</v>
      </c>
      <c r="B9323">
        <f>SUM(A1:A9323)</f>
        <v>4602.9311038255692</v>
      </c>
    </row>
    <row r="9324" spans="1:2" x14ac:dyDescent="0.55000000000000004">
      <c r="A9324">
        <v>0.79520225524902344</v>
      </c>
      <c r="B9324">
        <f>SUM(A1:A9324)</f>
        <v>4603.7263060808182</v>
      </c>
    </row>
    <row r="9325" spans="1:2" x14ac:dyDescent="0.55000000000000004">
      <c r="A9325">
        <v>0.13439387083053589</v>
      </c>
      <c r="B9325">
        <f>SUM(A1:A9325)</f>
        <v>4603.8606999516487</v>
      </c>
    </row>
    <row r="9326" spans="1:2" x14ac:dyDescent="0.55000000000000004">
      <c r="A9326">
        <v>0.97930681705474854</v>
      </c>
      <c r="B9326">
        <f>SUM(A1:A9326)</f>
        <v>4604.8400067687035</v>
      </c>
    </row>
    <row r="9327" spans="1:2" x14ac:dyDescent="0.55000000000000004">
      <c r="A9327">
        <v>4.4604599475860596E-2</v>
      </c>
      <c r="B9327">
        <f>SUM(A1:A9327)</f>
        <v>4604.8846113681793</v>
      </c>
    </row>
    <row r="9328" spans="1:2" x14ac:dyDescent="0.55000000000000004">
      <c r="A9328">
        <v>0.48610138893127441</v>
      </c>
      <c r="B9328">
        <f>SUM(A1:A9328)</f>
        <v>4605.3707127571106</v>
      </c>
    </row>
    <row r="9329" spans="1:2" x14ac:dyDescent="0.55000000000000004">
      <c r="A9329">
        <v>0.93694061040878296</v>
      </c>
      <c r="B9329">
        <f>SUM(A1:A9329)</f>
        <v>4606.3076533675194</v>
      </c>
    </row>
    <row r="9330" spans="1:2" x14ac:dyDescent="0.55000000000000004">
      <c r="A9330">
        <v>0.19593417644500732</v>
      </c>
      <c r="B9330">
        <f>SUM(A1:A9330)</f>
        <v>4606.5035875439644</v>
      </c>
    </row>
    <row r="9331" spans="1:2" x14ac:dyDescent="0.55000000000000004">
      <c r="A9331">
        <v>0.77191978693008423</v>
      </c>
      <c r="B9331">
        <f>SUM(A1:A9331)</f>
        <v>4607.2755073308945</v>
      </c>
    </row>
    <row r="9332" spans="1:2" x14ac:dyDescent="0.55000000000000004">
      <c r="A9332">
        <v>0.42256402969360352</v>
      </c>
      <c r="B9332">
        <f>SUM(A1:A9332)</f>
        <v>4607.6980713605881</v>
      </c>
    </row>
    <row r="9333" spans="1:2" x14ac:dyDescent="0.55000000000000004">
      <c r="A9333">
        <v>2.2328078746795654E-2</v>
      </c>
      <c r="B9333">
        <f>SUM(A1:A9333)</f>
        <v>4607.7203994393349</v>
      </c>
    </row>
    <row r="9334" spans="1:2" x14ac:dyDescent="0.55000000000000004">
      <c r="A9334">
        <v>0.50544559955596924</v>
      </c>
      <c r="B9334">
        <f>SUM(A1:A9334)</f>
        <v>4608.2258450388908</v>
      </c>
    </row>
    <row r="9335" spans="1:2" x14ac:dyDescent="0.55000000000000004">
      <c r="A9335">
        <v>0.39636403322219849</v>
      </c>
      <c r="B9335">
        <f>SUM(A1:A9335)</f>
        <v>4608.622209072113</v>
      </c>
    </row>
    <row r="9336" spans="1:2" x14ac:dyDescent="0.55000000000000004">
      <c r="A9336">
        <v>0.14029574394226074</v>
      </c>
      <c r="B9336">
        <f>SUM(A1:A9336)</f>
        <v>4608.7625048160553</v>
      </c>
    </row>
    <row r="9337" spans="1:2" x14ac:dyDescent="0.55000000000000004">
      <c r="A9337">
        <v>0.34593957662582397</v>
      </c>
      <c r="B9337">
        <f>SUM(A1:A9337)</f>
        <v>4609.1084443926811</v>
      </c>
    </row>
    <row r="9338" spans="1:2" x14ac:dyDescent="0.55000000000000004">
      <c r="A9338">
        <v>0.35419118404388428</v>
      </c>
      <c r="B9338">
        <f>SUM(A1:A9338)</f>
        <v>4609.462635576725</v>
      </c>
    </row>
    <row r="9339" spans="1:2" x14ac:dyDescent="0.55000000000000004">
      <c r="A9339">
        <v>0.64138704538345337</v>
      </c>
      <c r="B9339">
        <f>SUM(A1:A9339)</f>
        <v>4610.1040226221085</v>
      </c>
    </row>
    <row r="9340" spans="1:2" x14ac:dyDescent="0.55000000000000004">
      <c r="A9340">
        <v>0.28144741058349609</v>
      </c>
      <c r="B9340">
        <f>SUM(A1:A9340)</f>
        <v>4610.385470032692</v>
      </c>
    </row>
    <row r="9341" spans="1:2" x14ac:dyDescent="0.55000000000000004">
      <c r="A9341">
        <v>0.54382246732711792</v>
      </c>
      <c r="B9341">
        <f>SUM(A1:A9341)</f>
        <v>4610.9292925000191</v>
      </c>
    </row>
    <row r="9342" spans="1:2" x14ac:dyDescent="0.55000000000000004">
      <c r="A9342">
        <v>0.14652884006500244</v>
      </c>
      <c r="B9342">
        <f>SUM(A1:A9342)</f>
        <v>4611.0758213400841</v>
      </c>
    </row>
    <row r="9343" spans="1:2" x14ac:dyDescent="0.55000000000000004">
      <c r="A9343">
        <v>0.35641509294509888</v>
      </c>
      <c r="B9343">
        <f>SUM(A1:A9343)</f>
        <v>4611.4322364330292</v>
      </c>
    </row>
    <row r="9344" spans="1:2" x14ac:dyDescent="0.55000000000000004">
      <c r="A9344">
        <v>0.11024022102355957</v>
      </c>
      <c r="B9344">
        <f>SUM(A1:A9344)</f>
        <v>4611.5424766540527</v>
      </c>
    </row>
    <row r="9345" spans="1:2" x14ac:dyDescent="0.55000000000000004">
      <c r="A9345">
        <v>0.38581317663192749</v>
      </c>
      <c r="B9345">
        <f>SUM(A1:A9345)</f>
        <v>4611.9282898306847</v>
      </c>
    </row>
    <row r="9346" spans="1:2" x14ac:dyDescent="0.55000000000000004">
      <c r="A9346">
        <v>0.88544929027557373</v>
      </c>
      <c r="B9346">
        <f>SUM(A1:A9346)</f>
        <v>4612.8137391209602</v>
      </c>
    </row>
    <row r="9347" spans="1:2" x14ac:dyDescent="0.55000000000000004">
      <c r="A9347">
        <v>0.59497600793838501</v>
      </c>
      <c r="B9347">
        <f>SUM(A1:A9347)</f>
        <v>4613.4087151288986</v>
      </c>
    </row>
    <row r="9348" spans="1:2" x14ac:dyDescent="0.55000000000000004">
      <c r="A9348">
        <v>0.27859067916870117</v>
      </c>
      <c r="B9348">
        <f>SUM(A1:A9348)</f>
        <v>4613.6873058080673</v>
      </c>
    </row>
    <row r="9349" spans="1:2" x14ac:dyDescent="0.55000000000000004">
      <c r="A9349">
        <v>0.47866219282150269</v>
      </c>
      <c r="B9349">
        <f>SUM(A1:A9349)</f>
        <v>4614.1659680008888</v>
      </c>
    </row>
    <row r="9350" spans="1:2" x14ac:dyDescent="0.55000000000000004">
      <c r="A9350">
        <v>6.3201069831848145E-2</v>
      </c>
      <c r="B9350">
        <f>SUM(A1:A9350)</f>
        <v>4614.2291690707207</v>
      </c>
    </row>
    <row r="9351" spans="1:2" x14ac:dyDescent="0.55000000000000004">
      <c r="A9351">
        <v>0.94282418489456177</v>
      </c>
      <c r="B9351">
        <f>SUM(A1:A9351)</f>
        <v>4615.1719932556152</v>
      </c>
    </row>
    <row r="9352" spans="1:2" x14ac:dyDescent="0.55000000000000004">
      <c r="A9352">
        <v>0.8417356014251709</v>
      </c>
      <c r="B9352">
        <f>SUM(A1:A9352)</f>
        <v>4616.0137288570404</v>
      </c>
    </row>
    <row r="9353" spans="1:2" x14ac:dyDescent="0.55000000000000004">
      <c r="A9353">
        <v>0.21915906667709351</v>
      </c>
      <c r="B9353">
        <f>SUM(A1:A9353)</f>
        <v>4616.2328879237175</v>
      </c>
    </row>
    <row r="9354" spans="1:2" x14ac:dyDescent="0.55000000000000004">
      <c r="A9354">
        <v>0.80191552639007568</v>
      </c>
      <c r="B9354">
        <f>SUM(A1:A9354)</f>
        <v>4617.0348034501076</v>
      </c>
    </row>
    <row r="9355" spans="1:2" x14ac:dyDescent="0.55000000000000004">
      <c r="A9355">
        <v>9.606558084487915E-2</v>
      </c>
      <c r="B9355">
        <f>SUM(A1:A9355)</f>
        <v>4617.1308690309525</v>
      </c>
    </row>
    <row r="9356" spans="1:2" x14ac:dyDescent="0.55000000000000004">
      <c r="A9356">
        <v>0.52385711669921875</v>
      </c>
      <c r="B9356">
        <f>SUM(A1:A9356)</f>
        <v>4617.6547261476517</v>
      </c>
    </row>
    <row r="9357" spans="1:2" x14ac:dyDescent="0.55000000000000004">
      <c r="A9357">
        <v>0.99725741147994995</v>
      </c>
      <c r="B9357">
        <f>SUM(A1:A9357)</f>
        <v>4618.6519835591316</v>
      </c>
    </row>
    <row r="9358" spans="1:2" x14ac:dyDescent="0.55000000000000004">
      <c r="A9358">
        <v>0.24423182010650635</v>
      </c>
      <c r="B9358">
        <f>SUM(A1:A9358)</f>
        <v>4618.8962153792381</v>
      </c>
    </row>
    <row r="9359" spans="1:2" x14ac:dyDescent="0.55000000000000004">
      <c r="A9359">
        <v>0.68928271532058716</v>
      </c>
      <c r="B9359">
        <f>SUM(A1:A9359)</f>
        <v>4619.5854980945587</v>
      </c>
    </row>
    <row r="9360" spans="1:2" x14ac:dyDescent="0.55000000000000004">
      <c r="A9360">
        <v>0.23370766639709473</v>
      </c>
      <c r="B9360">
        <f>SUM(A1:A9360)</f>
        <v>4619.8192057609558</v>
      </c>
    </row>
    <row r="9361" spans="1:2" x14ac:dyDescent="0.55000000000000004">
      <c r="A9361">
        <v>0.64919990301132202</v>
      </c>
      <c r="B9361">
        <f>SUM(A1:A9361)</f>
        <v>4620.4684056639671</v>
      </c>
    </row>
    <row r="9362" spans="1:2" x14ac:dyDescent="0.55000000000000004">
      <c r="A9362">
        <v>0.19392192363739014</v>
      </c>
      <c r="B9362">
        <f>SUM(A1:A9362)</f>
        <v>4620.6623275876045</v>
      </c>
    </row>
    <row r="9363" spans="1:2" x14ac:dyDescent="0.55000000000000004">
      <c r="A9363">
        <v>0.37365967035293579</v>
      </c>
      <c r="B9363">
        <f>SUM(A1:A9363)</f>
        <v>4621.0359872579575</v>
      </c>
    </row>
    <row r="9364" spans="1:2" x14ac:dyDescent="0.55000000000000004">
      <c r="A9364">
        <v>0.83023500442504883</v>
      </c>
      <c r="B9364">
        <f>SUM(A1:A9364)</f>
        <v>4621.8662222623825</v>
      </c>
    </row>
    <row r="9365" spans="1:2" x14ac:dyDescent="0.55000000000000004">
      <c r="A9365">
        <v>0.16064327955245972</v>
      </c>
      <c r="B9365">
        <f>SUM(A1:A9365)</f>
        <v>4622.026865541935</v>
      </c>
    </row>
    <row r="9366" spans="1:2" x14ac:dyDescent="0.55000000000000004">
      <c r="A9366">
        <v>6.5156221389770508E-3</v>
      </c>
      <c r="B9366">
        <f>SUM(A1:A9366)</f>
        <v>4622.0333811640739</v>
      </c>
    </row>
    <row r="9367" spans="1:2" x14ac:dyDescent="0.55000000000000004">
      <c r="A9367">
        <v>0.14510709047317505</v>
      </c>
      <c r="B9367">
        <f>SUM(A1:A9367)</f>
        <v>4622.1784882545471</v>
      </c>
    </row>
    <row r="9368" spans="1:2" x14ac:dyDescent="0.55000000000000004">
      <c r="A9368">
        <v>0.13820719718933105</v>
      </c>
      <c r="B9368">
        <f>SUM(A1:A9368)</f>
        <v>4622.3166954517365</v>
      </c>
    </row>
    <row r="9369" spans="1:2" x14ac:dyDescent="0.55000000000000004">
      <c r="A9369">
        <v>0.61978334188461304</v>
      </c>
      <c r="B9369">
        <f>SUM(A1:A9369)</f>
        <v>4622.9364787936211</v>
      </c>
    </row>
    <row r="9370" spans="1:2" x14ac:dyDescent="0.55000000000000004">
      <c r="A9370">
        <v>0.72992551326751709</v>
      </c>
      <c r="B9370">
        <f>SUM(A1:A9370)</f>
        <v>4623.6664043068886</v>
      </c>
    </row>
    <row r="9371" spans="1:2" x14ac:dyDescent="0.55000000000000004">
      <c r="A9371">
        <v>0.92238718271255493</v>
      </c>
      <c r="B9371">
        <f>SUM(A1:A9371)</f>
        <v>4624.5887914896011</v>
      </c>
    </row>
    <row r="9372" spans="1:2" x14ac:dyDescent="0.55000000000000004">
      <c r="A9372">
        <v>0.21383762359619141</v>
      </c>
      <c r="B9372">
        <f>SUM(A1:A9372)</f>
        <v>4624.8026291131973</v>
      </c>
    </row>
    <row r="9373" spans="1:2" x14ac:dyDescent="0.55000000000000004">
      <c r="A9373">
        <v>0.42047995328903198</v>
      </c>
      <c r="B9373">
        <f>SUM(A1:A9373)</f>
        <v>4625.2231090664864</v>
      </c>
    </row>
    <row r="9374" spans="1:2" x14ac:dyDescent="0.55000000000000004">
      <c r="A9374">
        <v>0.49507200717926025</v>
      </c>
      <c r="B9374">
        <f>SUM(A1:A9374)</f>
        <v>4625.7181810736656</v>
      </c>
    </row>
    <row r="9375" spans="1:2" x14ac:dyDescent="0.55000000000000004">
      <c r="A9375">
        <v>0.37523871660232544</v>
      </c>
      <c r="B9375">
        <f>SUM(A1:A9375)</f>
        <v>4626.0934197902679</v>
      </c>
    </row>
    <row r="9376" spans="1:2" x14ac:dyDescent="0.55000000000000004">
      <c r="A9376">
        <v>0.86040997505187988</v>
      </c>
      <c r="B9376">
        <f>SUM(A1:A9376)</f>
        <v>4626.9538297653198</v>
      </c>
    </row>
    <row r="9377" spans="1:2" x14ac:dyDescent="0.55000000000000004">
      <c r="A9377">
        <v>0.71538203954696655</v>
      </c>
      <c r="B9377">
        <f>SUM(A1:A9377)</f>
        <v>4627.6692118048668</v>
      </c>
    </row>
    <row r="9378" spans="1:2" x14ac:dyDescent="0.55000000000000004">
      <c r="A9378">
        <v>0.15650832653045654</v>
      </c>
      <c r="B9378">
        <f>SUM(A1:A9378)</f>
        <v>4627.8257201313972</v>
      </c>
    </row>
    <row r="9379" spans="1:2" x14ac:dyDescent="0.55000000000000004">
      <c r="A9379">
        <v>2.5020241737365723E-3</v>
      </c>
      <c r="B9379">
        <f>SUM(A1:A9379)</f>
        <v>4627.828222155571</v>
      </c>
    </row>
    <row r="9380" spans="1:2" x14ac:dyDescent="0.55000000000000004">
      <c r="A9380">
        <v>0.39390325546264648</v>
      </c>
      <c r="B9380">
        <f>SUM(A1:A9380)</f>
        <v>4628.2221254110336</v>
      </c>
    </row>
    <row r="9381" spans="1:2" x14ac:dyDescent="0.55000000000000004">
      <c r="A9381">
        <v>0.11905258893966675</v>
      </c>
      <c r="B9381">
        <f>SUM(A1:A9381)</f>
        <v>4628.3411779999733</v>
      </c>
    </row>
    <row r="9382" spans="1:2" x14ac:dyDescent="0.55000000000000004">
      <c r="A9382">
        <v>0.18304550647735596</v>
      </c>
      <c r="B9382">
        <f>SUM(A1:A9382)</f>
        <v>4628.5242235064507</v>
      </c>
    </row>
    <row r="9383" spans="1:2" x14ac:dyDescent="0.55000000000000004">
      <c r="A9383">
        <v>0.46024399995803833</v>
      </c>
      <c r="B9383">
        <f>SUM(A1:A9383)</f>
        <v>4628.9844675064087</v>
      </c>
    </row>
    <row r="9384" spans="1:2" x14ac:dyDescent="0.55000000000000004">
      <c r="A9384">
        <v>0.65861678123474121</v>
      </c>
      <c r="B9384">
        <f>SUM(A1:A9384)</f>
        <v>4629.6430842876434</v>
      </c>
    </row>
    <row r="9385" spans="1:2" x14ac:dyDescent="0.55000000000000004">
      <c r="A9385">
        <v>0.66109365224838257</v>
      </c>
      <c r="B9385">
        <f>SUM(A1:A9385)</f>
        <v>4630.3041779398918</v>
      </c>
    </row>
    <row r="9386" spans="1:2" x14ac:dyDescent="0.55000000000000004">
      <c r="A9386">
        <v>0.7983773946762085</v>
      </c>
      <c r="B9386">
        <f>SUM(A1:A9386)</f>
        <v>4631.102555334568</v>
      </c>
    </row>
    <row r="9387" spans="1:2" x14ac:dyDescent="0.55000000000000004">
      <c r="A9387">
        <v>0.13988310098648071</v>
      </c>
      <c r="B9387">
        <f>SUM(A1:A9387)</f>
        <v>4631.2424384355545</v>
      </c>
    </row>
    <row r="9388" spans="1:2" x14ac:dyDescent="0.55000000000000004">
      <c r="A9388">
        <v>0.29279518127441406</v>
      </c>
      <c r="B9388">
        <f>SUM(A1:A9388)</f>
        <v>4631.5352336168289</v>
      </c>
    </row>
    <row r="9389" spans="1:2" x14ac:dyDescent="0.55000000000000004">
      <c r="A9389">
        <v>0.98927134275436401</v>
      </c>
      <c r="B9389">
        <f>SUM(A1:A9389)</f>
        <v>4632.5245049595833</v>
      </c>
    </row>
    <row r="9390" spans="1:2" x14ac:dyDescent="0.55000000000000004">
      <c r="A9390">
        <v>0.37170565128326416</v>
      </c>
      <c r="B9390">
        <f>SUM(A1:A9390)</f>
        <v>4632.8962106108665</v>
      </c>
    </row>
    <row r="9391" spans="1:2" x14ac:dyDescent="0.55000000000000004">
      <c r="A9391">
        <v>0.99631434679031372</v>
      </c>
      <c r="B9391">
        <f>SUM(A1:A9391)</f>
        <v>4633.8925249576569</v>
      </c>
    </row>
    <row r="9392" spans="1:2" x14ac:dyDescent="0.55000000000000004">
      <c r="A9392">
        <v>0.24425339698791504</v>
      </c>
      <c r="B9392">
        <f>SUM(A1:A9392)</f>
        <v>4634.1367783546448</v>
      </c>
    </row>
    <row r="9393" spans="1:2" x14ac:dyDescent="0.55000000000000004">
      <c r="A9393">
        <v>0.82264083623886108</v>
      </c>
      <c r="B9393">
        <f>SUM(A1:A9393)</f>
        <v>4634.9594191908836</v>
      </c>
    </row>
    <row r="9394" spans="1:2" x14ac:dyDescent="0.55000000000000004">
      <c r="A9394">
        <v>5.8364748954772949E-2</v>
      </c>
      <c r="B9394">
        <f>SUM(A1:A9394)</f>
        <v>4635.0177839398384</v>
      </c>
    </row>
    <row r="9395" spans="1:2" x14ac:dyDescent="0.55000000000000004">
      <c r="A9395">
        <v>0.62603431940078735</v>
      </c>
      <c r="B9395">
        <f>SUM(A1:A9395)</f>
        <v>4635.6438182592392</v>
      </c>
    </row>
    <row r="9396" spans="1:2" x14ac:dyDescent="0.55000000000000004">
      <c r="A9396">
        <v>0.53600168228149414</v>
      </c>
      <c r="B9396">
        <f>SUM(A1:A9396)</f>
        <v>4636.1798199415207</v>
      </c>
    </row>
    <row r="9397" spans="1:2" x14ac:dyDescent="0.55000000000000004">
      <c r="A9397">
        <v>0.65467137098312378</v>
      </c>
      <c r="B9397">
        <f>SUM(A1:A9397)</f>
        <v>4636.8344913125038</v>
      </c>
    </row>
    <row r="9398" spans="1:2" x14ac:dyDescent="0.55000000000000004">
      <c r="A9398">
        <v>0.69044697284698486</v>
      </c>
      <c r="B9398">
        <f>SUM(A1:A9398)</f>
        <v>4637.5249382853508</v>
      </c>
    </row>
    <row r="9399" spans="1:2" x14ac:dyDescent="0.55000000000000004">
      <c r="A9399">
        <v>0.59526616334915161</v>
      </c>
      <c r="B9399">
        <f>SUM(A1:A9399)</f>
        <v>4638.1202044487</v>
      </c>
    </row>
    <row r="9400" spans="1:2" x14ac:dyDescent="0.55000000000000004">
      <c r="A9400">
        <v>0.28187060356140137</v>
      </c>
      <c r="B9400">
        <f>SUM(A1:A9400)</f>
        <v>4638.4020750522614</v>
      </c>
    </row>
    <row r="9401" spans="1:2" x14ac:dyDescent="0.55000000000000004">
      <c r="A9401">
        <v>0.7063712477684021</v>
      </c>
      <c r="B9401">
        <f>SUM(A1:A9401)</f>
        <v>4639.1084463000298</v>
      </c>
    </row>
    <row r="9402" spans="1:2" x14ac:dyDescent="0.55000000000000004">
      <c r="A9402">
        <v>0.9174274206161499</v>
      </c>
      <c r="B9402">
        <f>SUM(A1:A9402)</f>
        <v>4640.0258737206459</v>
      </c>
    </row>
    <row r="9403" spans="1:2" x14ac:dyDescent="0.55000000000000004">
      <c r="A9403">
        <v>1.8084585666656494E-2</v>
      </c>
      <c r="B9403">
        <f>SUM(A1:A9403)</f>
        <v>4640.0439583063126</v>
      </c>
    </row>
    <row r="9404" spans="1:2" x14ac:dyDescent="0.55000000000000004">
      <c r="A9404">
        <v>0.95213603973388672</v>
      </c>
      <c r="B9404">
        <f>SUM(A1:A9404)</f>
        <v>4640.9960943460464</v>
      </c>
    </row>
    <row r="9405" spans="1:2" x14ac:dyDescent="0.55000000000000004">
      <c r="A9405">
        <v>0.12941282987594604</v>
      </c>
      <c r="B9405">
        <f>SUM(A1:A9405)</f>
        <v>4641.1255071759224</v>
      </c>
    </row>
    <row r="9406" spans="1:2" x14ac:dyDescent="0.55000000000000004">
      <c r="A9406">
        <v>0.59678900241851807</v>
      </c>
      <c r="B9406">
        <f>SUM(A1:A9406)</f>
        <v>4641.7222961783409</v>
      </c>
    </row>
    <row r="9407" spans="1:2" x14ac:dyDescent="0.55000000000000004">
      <c r="A9407">
        <v>0.384540855884552</v>
      </c>
      <c r="B9407">
        <f>SUM(A1:A9407)</f>
        <v>4642.1068370342255</v>
      </c>
    </row>
    <row r="9408" spans="1:2" x14ac:dyDescent="0.55000000000000004">
      <c r="A9408">
        <v>0.8891441822052002</v>
      </c>
      <c r="B9408">
        <f>SUM(A1:A9408)</f>
        <v>4642.9959812164307</v>
      </c>
    </row>
    <row r="9409" spans="1:2" x14ac:dyDescent="0.55000000000000004">
      <c r="A9409">
        <v>0.45925754308700562</v>
      </c>
      <c r="B9409">
        <f>SUM(A1:A9409)</f>
        <v>4643.4552387595177</v>
      </c>
    </row>
    <row r="9410" spans="1:2" x14ac:dyDescent="0.55000000000000004">
      <c r="A9410">
        <v>0.43464744091033936</v>
      </c>
      <c r="B9410">
        <f>SUM(A1:A9410)</f>
        <v>4643.889886200428</v>
      </c>
    </row>
    <row r="9411" spans="1:2" x14ac:dyDescent="0.55000000000000004">
      <c r="A9411">
        <v>0.63878780603408813</v>
      </c>
      <c r="B9411">
        <f>SUM(A1:A9411)</f>
        <v>4644.5286740064621</v>
      </c>
    </row>
    <row r="9412" spans="1:2" x14ac:dyDescent="0.55000000000000004">
      <c r="A9412">
        <v>7.2936534881591797E-2</v>
      </c>
      <c r="B9412">
        <f>SUM(A1:A9412)</f>
        <v>4644.6016105413437</v>
      </c>
    </row>
    <row r="9413" spans="1:2" x14ac:dyDescent="0.55000000000000004">
      <c r="A9413">
        <v>0.31828087568283081</v>
      </c>
      <c r="B9413">
        <f>SUM(A1:A9413)</f>
        <v>4644.9198914170265</v>
      </c>
    </row>
    <row r="9414" spans="1:2" x14ac:dyDescent="0.55000000000000004">
      <c r="A9414">
        <v>0.87637627124786377</v>
      </c>
      <c r="B9414">
        <f>SUM(A1:A9414)</f>
        <v>4645.7962676882744</v>
      </c>
    </row>
    <row r="9415" spans="1:2" x14ac:dyDescent="0.55000000000000004">
      <c r="A9415">
        <v>0.50720483064651489</v>
      </c>
      <c r="B9415">
        <f>SUM(A1:A9415)</f>
        <v>4646.3034725189209</v>
      </c>
    </row>
    <row r="9416" spans="1:2" x14ac:dyDescent="0.55000000000000004">
      <c r="A9416">
        <v>0.13687491416931152</v>
      </c>
      <c r="B9416">
        <f>SUM(A1:A9416)</f>
        <v>4646.4403474330902</v>
      </c>
    </row>
    <row r="9417" spans="1:2" x14ac:dyDescent="0.55000000000000004">
      <c r="A9417">
        <v>0.36889737844467163</v>
      </c>
      <c r="B9417">
        <f>SUM(A1:A9417)</f>
        <v>4646.8092448115349</v>
      </c>
    </row>
    <row r="9418" spans="1:2" x14ac:dyDescent="0.55000000000000004">
      <c r="A9418">
        <v>0.24723184108734131</v>
      </c>
      <c r="B9418">
        <f>SUM(A1:A9418)</f>
        <v>4647.0564766526222</v>
      </c>
    </row>
    <row r="9419" spans="1:2" x14ac:dyDescent="0.55000000000000004">
      <c r="A9419">
        <v>7.6522886753082275E-2</v>
      </c>
      <c r="B9419">
        <f>SUM(A1:A9419)</f>
        <v>4647.1329995393753</v>
      </c>
    </row>
    <row r="9420" spans="1:2" x14ac:dyDescent="0.55000000000000004">
      <c r="A9420">
        <v>0.63326644897460938</v>
      </c>
      <c r="B9420">
        <f>SUM(A1:A9420)</f>
        <v>4647.7662659883499</v>
      </c>
    </row>
    <row r="9421" spans="1:2" x14ac:dyDescent="0.55000000000000004">
      <c r="A9421">
        <v>0.51668566465377808</v>
      </c>
      <c r="B9421">
        <f>SUM(A1:A9421)</f>
        <v>4648.2829516530037</v>
      </c>
    </row>
    <row r="9422" spans="1:2" x14ac:dyDescent="0.55000000000000004">
      <c r="A9422">
        <v>0.14297831058502197</v>
      </c>
      <c r="B9422">
        <f>SUM(A1:A9422)</f>
        <v>4648.4259299635887</v>
      </c>
    </row>
    <row r="9423" spans="1:2" x14ac:dyDescent="0.55000000000000004">
      <c r="A9423">
        <v>0.62194949388504028</v>
      </c>
      <c r="B9423">
        <f>SUM(A1:A9423)</f>
        <v>4649.0478794574738</v>
      </c>
    </row>
    <row r="9424" spans="1:2" x14ac:dyDescent="0.55000000000000004">
      <c r="A9424">
        <v>0.54898858070373535</v>
      </c>
      <c r="B9424">
        <f>SUM(A1:A9424)</f>
        <v>4649.5968680381775</v>
      </c>
    </row>
    <row r="9425" spans="1:2" x14ac:dyDescent="0.55000000000000004">
      <c r="A9425">
        <v>0.36351341009140015</v>
      </c>
      <c r="B9425">
        <f>SUM(A1:A9425)</f>
        <v>4649.9603814482689</v>
      </c>
    </row>
    <row r="9426" spans="1:2" x14ac:dyDescent="0.55000000000000004">
      <c r="A9426">
        <v>7.0512652397155762E-2</v>
      </c>
      <c r="B9426">
        <f>SUM(A1:A9426)</f>
        <v>4650.030894100666</v>
      </c>
    </row>
    <row r="9427" spans="1:2" x14ac:dyDescent="0.55000000000000004">
      <c r="A9427">
        <v>0.68529373407363892</v>
      </c>
      <c r="B9427">
        <f>SUM(A1:A9427)</f>
        <v>4650.7161878347397</v>
      </c>
    </row>
    <row r="9428" spans="1:2" x14ac:dyDescent="0.55000000000000004">
      <c r="A9428">
        <v>7.1114063262939453E-2</v>
      </c>
      <c r="B9428">
        <f>SUM(A1:A9428)</f>
        <v>4650.7873018980026</v>
      </c>
    </row>
    <row r="9429" spans="1:2" x14ac:dyDescent="0.55000000000000004">
      <c r="A9429">
        <v>0.91066235303878784</v>
      </c>
      <c r="B9429">
        <f>SUM(A1:A9429)</f>
        <v>4651.6979642510414</v>
      </c>
    </row>
    <row r="9430" spans="1:2" x14ac:dyDescent="0.55000000000000004">
      <c r="A9430">
        <v>0.33848965167999268</v>
      </c>
      <c r="B9430">
        <f>SUM(A1:A9430)</f>
        <v>4652.0364539027214</v>
      </c>
    </row>
    <row r="9431" spans="1:2" x14ac:dyDescent="0.55000000000000004">
      <c r="A9431">
        <v>0.40309125185012817</v>
      </c>
      <c r="B9431">
        <f>SUM(A1:A9431)</f>
        <v>4652.4395451545715</v>
      </c>
    </row>
    <row r="9432" spans="1:2" x14ac:dyDescent="0.55000000000000004">
      <c r="A9432">
        <v>0.60253596305847168</v>
      </c>
      <c r="B9432">
        <f>SUM(A1:A9432)</f>
        <v>4653.04208111763</v>
      </c>
    </row>
    <row r="9433" spans="1:2" x14ac:dyDescent="0.55000000000000004">
      <c r="A9433">
        <v>0.51195329427719116</v>
      </c>
      <c r="B9433">
        <f>SUM(A1:A9433)</f>
        <v>4653.5540344119072</v>
      </c>
    </row>
    <row r="9434" spans="1:2" x14ac:dyDescent="0.55000000000000004">
      <c r="A9434">
        <v>0.19794690608978271</v>
      </c>
      <c r="B9434">
        <f>SUM(A1:A9434)</f>
        <v>4653.751981317997</v>
      </c>
    </row>
    <row r="9435" spans="1:2" x14ac:dyDescent="0.55000000000000004">
      <c r="A9435">
        <v>8.4729254245758057E-2</v>
      </c>
      <c r="B9435">
        <f>SUM(A1:A9435)</f>
        <v>4653.8367105722427</v>
      </c>
    </row>
    <row r="9436" spans="1:2" x14ac:dyDescent="0.55000000000000004">
      <c r="A9436">
        <v>2.7592658996582031E-2</v>
      </c>
      <c r="B9436">
        <f>SUM(A1:A9436)</f>
        <v>4653.8643032312393</v>
      </c>
    </row>
    <row r="9437" spans="1:2" x14ac:dyDescent="0.55000000000000004">
      <c r="A9437">
        <v>7.6871097087860107E-2</v>
      </c>
      <c r="B9437">
        <f>SUM(A1:A9437)</f>
        <v>4653.9411743283272</v>
      </c>
    </row>
    <row r="9438" spans="1:2" x14ac:dyDescent="0.55000000000000004">
      <c r="A9438">
        <v>0.23292982578277588</v>
      </c>
      <c r="B9438">
        <f>SUM(A1:A9438)</f>
        <v>4654.17410415411</v>
      </c>
    </row>
    <row r="9439" spans="1:2" x14ac:dyDescent="0.55000000000000004">
      <c r="A9439">
        <v>4.0571510791778564E-2</v>
      </c>
      <c r="B9439">
        <f>SUM(A1:A9439)</f>
        <v>4654.2146756649017</v>
      </c>
    </row>
    <row r="9440" spans="1:2" x14ac:dyDescent="0.55000000000000004">
      <c r="A9440">
        <v>0.22769284248352051</v>
      </c>
      <c r="B9440">
        <f>SUM(A1:A9440)</f>
        <v>4654.4423685073853</v>
      </c>
    </row>
    <row r="9441" spans="1:2" x14ac:dyDescent="0.55000000000000004">
      <c r="A9441">
        <v>0.52368968725204468</v>
      </c>
      <c r="B9441">
        <f>SUM(A1:A9441)</f>
        <v>4654.9660581946373</v>
      </c>
    </row>
    <row r="9442" spans="1:2" x14ac:dyDescent="0.55000000000000004">
      <c r="A9442">
        <v>1.116633415222168E-3</v>
      </c>
      <c r="B9442">
        <f>SUM(A1:A9442)</f>
        <v>4654.9671748280525</v>
      </c>
    </row>
    <row r="9443" spans="1:2" x14ac:dyDescent="0.55000000000000004">
      <c r="A9443">
        <v>0.6600833535194397</v>
      </c>
      <c r="B9443">
        <f>SUM(A1:A9443)</f>
        <v>4655.627258181572</v>
      </c>
    </row>
    <row r="9444" spans="1:2" x14ac:dyDescent="0.55000000000000004">
      <c r="A9444">
        <v>0.84694051742553711</v>
      </c>
      <c r="B9444">
        <f>SUM(A1:A9444)</f>
        <v>4656.4741986989975</v>
      </c>
    </row>
    <row r="9445" spans="1:2" x14ac:dyDescent="0.55000000000000004">
      <c r="A9445">
        <v>0.48259705305099487</v>
      </c>
      <c r="B9445">
        <f>SUM(A1:A9445)</f>
        <v>4656.9567957520485</v>
      </c>
    </row>
    <row r="9446" spans="1:2" x14ac:dyDescent="0.55000000000000004">
      <c r="A9446">
        <v>0.92444336414337158</v>
      </c>
      <c r="B9446">
        <f>SUM(A1:A9446)</f>
        <v>4657.8812391161919</v>
      </c>
    </row>
    <row r="9447" spans="1:2" x14ac:dyDescent="0.55000000000000004">
      <c r="A9447">
        <v>0.73995667695999146</v>
      </c>
      <c r="B9447">
        <f>SUM(A1:A9447)</f>
        <v>4658.6211957931519</v>
      </c>
    </row>
    <row r="9448" spans="1:2" x14ac:dyDescent="0.55000000000000004">
      <c r="A9448">
        <v>0.30776000022888184</v>
      </c>
      <c r="B9448">
        <f>SUM(A1:A9448)</f>
        <v>4658.9289557933807</v>
      </c>
    </row>
    <row r="9449" spans="1:2" x14ac:dyDescent="0.55000000000000004">
      <c r="A9449">
        <v>0.24882024526596069</v>
      </c>
      <c r="B9449">
        <f>SUM(A1:A9449)</f>
        <v>4659.1777760386467</v>
      </c>
    </row>
    <row r="9450" spans="1:2" x14ac:dyDescent="0.55000000000000004">
      <c r="A9450">
        <v>0.42972886562347412</v>
      </c>
      <c r="B9450">
        <f>SUM(A1:A9450)</f>
        <v>4659.6075049042702</v>
      </c>
    </row>
    <row r="9451" spans="1:2" x14ac:dyDescent="0.55000000000000004">
      <c r="A9451">
        <v>6.2234938144683838E-2</v>
      </c>
      <c r="B9451">
        <f>SUM(A1:A9451)</f>
        <v>4659.6697398424149</v>
      </c>
    </row>
    <row r="9452" spans="1:2" x14ac:dyDescent="0.55000000000000004">
      <c r="A9452">
        <v>7.6520919799804688E-2</v>
      </c>
      <c r="B9452">
        <f>SUM(A1:A9452)</f>
        <v>4659.7462607622147</v>
      </c>
    </row>
    <row r="9453" spans="1:2" x14ac:dyDescent="0.55000000000000004">
      <c r="A9453">
        <v>0.98575037717819214</v>
      </c>
      <c r="B9453">
        <f>SUM(A1:A9453)</f>
        <v>4660.7320111393929</v>
      </c>
    </row>
    <row r="9454" spans="1:2" x14ac:dyDescent="0.55000000000000004">
      <c r="A9454">
        <v>0.33929979801177979</v>
      </c>
      <c r="B9454">
        <f>SUM(A1:A9454)</f>
        <v>4661.0713109374046</v>
      </c>
    </row>
    <row r="9455" spans="1:2" x14ac:dyDescent="0.55000000000000004">
      <c r="A9455">
        <v>0.22243815660476685</v>
      </c>
      <c r="B9455">
        <f>SUM(A1:A9455)</f>
        <v>4661.2937490940094</v>
      </c>
    </row>
    <row r="9456" spans="1:2" x14ac:dyDescent="0.55000000000000004">
      <c r="A9456">
        <v>0.17916321754455566</v>
      </c>
      <c r="B9456">
        <f>SUM(A1:A9456)</f>
        <v>4661.472912311554</v>
      </c>
    </row>
    <row r="9457" spans="1:2" x14ac:dyDescent="0.55000000000000004">
      <c r="A9457">
        <v>0.17806762456893921</v>
      </c>
      <c r="B9457">
        <f>SUM(A1:A9457)</f>
        <v>4661.6509799361229</v>
      </c>
    </row>
    <row r="9458" spans="1:2" x14ac:dyDescent="0.55000000000000004">
      <c r="A9458">
        <v>0.51161563396453857</v>
      </c>
      <c r="B9458">
        <f>SUM(A1:A9458)</f>
        <v>4662.1625955700874</v>
      </c>
    </row>
    <row r="9459" spans="1:2" x14ac:dyDescent="0.55000000000000004">
      <c r="A9459">
        <v>0.70768791437149048</v>
      </c>
      <c r="B9459">
        <f>SUM(A1:A9459)</f>
        <v>4662.8702834844589</v>
      </c>
    </row>
    <row r="9460" spans="1:2" x14ac:dyDescent="0.55000000000000004">
      <c r="A9460">
        <v>0.96682214736938477</v>
      </c>
      <c r="B9460">
        <f>SUM(A1:A9460)</f>
        <v>4663.8371056318283</v>
      </c>
    </row>
    <row r="9461" spans="1:2" x14ac:dyDescent="0.55000000000000004">
      <c r="A9461">
        <v>0.3348662257194519</v>
      </c>
      <c r="B9461">
        <f>SUM(A1:A9461)</f>
        <v>4664.1719718575478</v>
      </c>
    </row>
    <row r="9462" spans="1:2" x14ac:dyDescent="0.55000000000000004">
      <c r="A9462">
        <v>0.73189365863800049</v>
      </c>
      <c r="B9462">
        <f>SUM(A1:A9462)</f>
        <v>4664.9038655161858</v>
      </c>
    </row>
    <row r="9463" spans="1:2" x14ac:dyDescent="0.55000000000000004">
      <c r="A9463">
        <v>0.22483235597610474</v>
      </c>
      <c r="B9463">
        <f>SUM(A1:A9463)</f>
        <v>4665.1286978721619</v>
      </c>
    </row>
    <row r="9464" spans="1:2" x14ac:dyDescent="0.55000000000000004">
      <c r="A9464">
        <v>0.13145327568054199</v>
      </c>
      <c r="B9464">
        <f>SUM(A1:A9464)</f>
        <v>4665.2601511478424</v>
      </c>
    </row>
    <row r="9465" spans="1:2" x14ac:dyDescent="0.55000000000000004">
      <c r="A9465">
        <v>0.94277948141098022</v>
      </c>
      <c r="B9465">
        <f>SUM(A1:A9465)</f>
        <v>4666.2029306292534</v>
      </c>
    </row>
    <row r="9466" spans="1:2" x14ac:dyDescent="0.55000000000000004">
      <c r="A9466">
        <v>0.85273396968841553</v>
      </c>
      <c r="B9466">
        <f>SUM(A1:A9466)</f>
        <v>4667.0556645989418</v>
      </c>
    </row>
    <row r="9467" spans="1:2" x14ac:dyDescent="0.55000000000000004">
      <c r="A9467">
        <v>0.27857118844985962</v>
      </c>
      <c r="B9467">
        <f>SUM(A1:A9467)</f>
        <v>4667.3342357873917</v>
      </c>
    </row>
    <row r="9468" spans="1:2" x14ac:dyDescent="0.55000000000000004">
      <c r="A9468">
        <v>0.97145748138427734</v>
      </c>
      <c r="B9468">
        <f>SUM(A1:A9468)</f>
        <v>4668.3056932687759</v>
      </c>
    </row>
    <row r="9469" spans="1:2" x14ac:dyDescent="0.55000000000000004">
      <c r="A9469">
        <v>0.66910475492477417</v>
      </c>
      <c r="B9469">
        <f>SUM(A1:A9469)</f>
        <v>4668.9747980237007</v>
      </c>
    </row>
    <row r="9470" spans="1:2" x14ac:dyDescent="0.55000000000000004">
      <c r="A9470">
        <v>0.18474447727203369</v>
      </c>
      <c r="B9470">
        <f>SUM(A1:A9470)</f>
        <v>4669.1595425009727</v>
      </c>
    </row>
    <row r="9471" spans="1:2" x14ac:dyDescent="0.55000000000000004">
      <c r="A9471">
        <v>0.99958068132400513</v>
      </c>
      <c r="B9471">
        <f>SUM(A1:A9471)</f>
        <v>4670.1591231822968</v>
      </c>
    </row>
    <row r="9472" spans="1:2" x14ac:dyDescent="0.55000000000000004">
      <c r="A9472">
        <v>0.90730595588684082</v>
      </c>
      <c r="B9472">
        <f>SUM(A1:A9472)</f>
        <v>4671.0664291381836</v>
      </c>
    </row>
    <row r="9473" spans="1:2" x14ac:dyDescent="0.55000000000000004">
      <c r="A9473">
        <v>0.81492847204208374</v>
      </c>
      <c r="B9473">
        <f>SUM(A1:A9473)</f>
        <v>4671.8813576102257</v>
      </c>
    </row>
    <row r="9474" spans="1:2" x14ac:dyDescent="0.55000000000000004">
      <c r="A9474">
        <v>0.13716590404510498</v>
      </c>
      <c r="B9474">
        <f>SUM(A1:A9474)</f>
        <v>4672.0185235142708</v>
      </c>
    </row>
    <row r="9475" spans="1:2" x14ac:dyDescent="0.55000000000000004">
      <c r="A9475">
        <v>0.22263866662979126</v>
      </c>
      <c r="B9475">
        <f>SUM(A1:A9475)</f>
        <v>4672.2411621809006</v>
      </c>
    </row>
    <row r="9476" spans="1:2" x14ac:dyDescent="0.55000000000000004">
      <c r="A9476">
        <v>0.24716520309448242</v>
      </c>
      <c r="B9476">
        <f>SUM(A1:A9476)</f>
        <v>4672.4883273839951</v>
      </c>
    </row>
    <row r="9477" spans="1:2" x14ac:dyDescent="0.55000000000000004">
      <c r="A9477">
        <v>1.8251121044158936E-2</v>
      </c>
      <c r="B9477">
        <f>SUM(A1:A9477)</f>
        <v>4672.5065785050392</v>
      </c>
    </row>
    <row r="9478" spans="1:2" x14ac:dyDescent="0.55000000000000004">
      <c r="A9478">
        <v>0.10849678516387939</v>
      </c>
      <c r="B9478">
        <f>SUM(A1:A9478)</f>
        <v>4672.6150752902031</v>
      </c>
    </row>
    <row r="9479" spans="1:2" x14ac:dyDescent="0.55000000000000004">
      <c r="A9479">
        <v>0.81474953889846802</v>
      </c>
      <c r="B9479">
        <f>SUM(A1:A9479)</f>
        <v>4673.4298248291016</v>
      </c>
    </row>
    <row r="9480" spans="1:2" x14ac:dyDescent="0.55000000000000004">
      <c r="A9480">
        <v>0.20252203941345215</v>
      </c>
      <c r="B9480">
        <f>SUM(A1:A9480)</f>
        <v>4673.632346868515</v>
      </c>
    </row>
    <row r="9481" spans="1:2" x14ac:dyDescent="0.55000000000000004">
      <c r="A9481">
        <v>0.20711225271224976</v>
      </c>
      <c r="B9481">
        <f>SUM(A1:A9481)</f>
        <v>4673.8394591212273</v>
      </c>
    </row>
    <row r="9482" spans="1:2" x14ac:dyDescent="0.55000000000000004">
      <c r="A9482">
        <v>0.62711846828460693</v>
      </c>
      <c r="B9482">
        <f>SUM(A1:A9482)</f>
        <v>4674.4665775895119</v>
      </c>
    </row>
    <row r="9483" spans="1:2" x14ac:dyDescent="0.55000000000000004">
      <c r="A9483">
        <v>0.2532692551612854</v>
      </c>
      <c r="B9483">
        <f>SUM(A1:A9483)</f>
        <v>4674.7198468446732</v>
      </c>
    </row>
    <row r="9484" spans="1:2" x14ac:dyDescent="0.55000000000000004">
      <c r="A9484">
        <v>0.15380859375</v>
      </c>
      <c r="B9484">
        <f>SUM(A1:A9484)</f>
        <v>4674.8736554384232</v>
      </c>
    </row>
    <row r="9485" spans="1:2" x14ac:dyDescent="0.55000000000000004">
      <c r="A9485">
        <v>0.8027154803276062</v>
      </c>
      <c r="B9485">
        <f>SUM(A1:A9485)</f>
        <v>4675.6763709187508</v>
      </c>
    </row>
    <row r="9486" spans="1:2" x14ac:dyDescent="0.55000000000000004">
      <c r="A9486">
        <v>0.7419201135635376</v>
      </c>
      <c r="B9486">
        <f>SUM(A1:A9486)</f>
        <v>4676.4182910323143</v>
      </c>
    </row>
    <row r="9487" spans="1:2" x14ac:dyDescent="0.55000000000000004">
      <c r="A9487">
        <v>0.45403033494949341</v>
      </c>
      <c r="B9487">
        <f>SUM(A1:A9487)</f>
        <v>4676.8723213672638</v>
      </c>
    </row>
    <row r="9488" spans="1:2" x14ac:dyDescent="0.55000000000000004">
      <c r="A9488">
        <v>0.16602730751037598</v>
      </c>
      <c r="B9488">
        <f>SUM(A1:A9488)</f>
        <v>4677.0383486747742</v>
      </c>
    </row>
    <row r="9489" spans="1:2" x14ac:dyDescent="0.55000000000000004">
      <c r="A9489">
        <v>0.17255347967147827</v>
      </c>
      <c r="B9489">
        <f>SUM(A1:A9489)</f>
        <v>4677.2109021544456</v>
      </c>
    </row>
    <row r="9490" spans="1:2" x14ac:dyDescent="0.55000000000000004">
      <c r="A9490">
        <v>0.66292369365692139</v>
      </c>
      <c r="B9490">
        <f>SUM(A1:A9490)</f>
        <v>4677.8738258481026</v>
      </c>
    </row>
    <row r="9491" spans="1:2" x14ac:dyDescent="0.55000000000000004">
      <c r="A9491">
        <v>0.84946686029434204</v>
      </c>
      <c r="B9491">
        <f>SUM(A1:A9491)</f>
        <v>4678.7232927083969</v>
      </c>
    </row>
    <row r="9492" spans="1:2" x14ac:dyDescent="0.55000000000000004">
      <c r="A9492">
        <v>0.75437593460083008</v>
      </c>
      <c r="B9492">
        <f>SUM(A1:A9492)</f>
        <v>4679.4776686429977</v>
      </c>
    </row>
    <row r="9493" spans="1:2" x14ac:dyDescent="0.55000000000000004">
      <c r="A9493">
        <v>0.33353298902511597</v>
      </c>
      <c r="B9493">
        <f>SUM(A1:A9493)</f>
        <v>4679.8112016320229</v>
      </c>
    </row>
    <row r="9494" spans="1:2" x14ac:dyDescent="0.55000000000000004">
      <c r="A9494">
        <v>0.6519089937210083</v>
      </c>
      <c r="B9494">
        <f>SUM(A1:A9494)</f>
        <v>4680.4631106257439</v>
      </c>
    </row>
    <row r="9495" spans="1:2" x14ac:dyDescent="0.55000000000000004">
      <c r="A9495">
        <v>0.7167394757270813</v>
      </c>
      <c r="B9495">
        <f>SUM(A1:A9495)</f>
        <v>4681.1798501014709</v>
      </c>
    </row>
    <row r="9496" spans="1:2" x14ac:dyDescent="0.55000000000000004">
      <c r="A9496">
        <v>0.8998725414276123</v>
      </c>
      <c r="B9496">
        <f>SUM(A1:A9496)</f>
        <v>4682.0797226428986</v>
      </c>
    </row>
    <row r="9497" spans="1:2" x14ac:dyDescent="0.55000000000000004">
      <c r="A9497">
        <v>0.90509980916976929</v>
      </c>
      <c r="B9497">
        <f>SUM(A1:A9497)</f>
        <v>4682.9848224520683</v>
      </c>
    </row>
    <row r="9498" spans="1:2" x14ac:dyDescent="0.55000000000000004">
      <c r="A9498">
        <v>0.16303861141204834</v>
      </c>
      <c r="B9498">
        <f>SUM(A1:A9498)</f>
        <v>4683.1478610634804</v>
      </c>
    </row>
    <row r="9499" spans="1:2" x14ac:dyDescent="0.55000000000000004">
      <c r="A9499">
        <v>0.75586038827896118</v>
      </c>
      <c r="B9499">
        <f>SUM(A1:A9499)</f>
        <v>4683.9037214517593</v>
      </c>
    </row>
    <row r="9500" spans="1:2" x14ac:dyDescent="0.55000000000000004">
      <c r="A9500">
        <v>0.31498050689697266</v>
      </c>
      <c r="B9500">
        <f>SUM(A1:A9500)</f>
        <v>4684.2187019586563</v>
      </c>
    </row>
    <row r="9501" spans="1:2" x14ac:dyDescent="0.55000000000000004">
      <c r="A9501">
        <v>0.31236380338668823</v>
      </c>
      <c r="B9501">
        <f>SUM(A1:A9501)</f>
        <v>4684.531065762043</v>
      </c>
    </row>
    <row r="9502" spans="1:2" x14ac:dyDescent="0.55000000000000004">
      <c r="A9502">
        <v>0.2334829568862915</v>
      </c>
      <c r="B9502">
        <f>SUM(A1:A9502)</f>
        <v>4684.7645487189293</v>
      </c>
    </row>
    <row r="9503" spans="1:2" x14ac:dyDescent="0.55000000000000004">
      <c r="A9503">
        <v>0.91781836748123169</v>
      </c>
      <c r="B9503">
        <f>SUM(A1:A9503)</f>
        <v>4685.6823670864105</v>
      </c>
    </row>
    <row r="9504" spans="1:2" x14ac:dyDescent="0.55000000000000004">
      <c r="A9504">
        <v>0.95923352241516113</v>
      </c>
      <c r="B9504">
        <f>SUM(A1:A9504)</f>
        <v>4686.6416006088257</v>
      </c>
    </row>
    <row r="9505" spans="1:2" x14ac:dyDescent="0.55000000000000004">
      <c r="A9505">
        <v>0.2392238974571228</v>
      </c>
      <c r="B9505">
        <f>SUM(A1:A9505)</f>
        <v>4686.8808245062828</v>
      </c>
    </row>
    <row r="9506" spans="1:2" x14ac:dyDescent="0.55000000000000004">
      <c r="A9506">
        <v>0.12404525279998779</v>
      </c>
      <c r="B9506">
        <f>SUM(A1:A9506)</f>
        <v>4687.0048697590828</v>
      </c>
    </row>
    <row r="9507" spans="1:2" x14ac:dyDescent="0.55000000000000004">
      <c r="A9507">
        <v>0.48270374536514282</v>
      </c>
      <c r="B9507">
        <f>SUM(A1:A9507)</f>
        <v>4687.4875735044479</v>
      </c>
    </row>
    <row r="9508" spans="1:2" x14ac:dyDescent="0.55000000000000004">
      <c r="A9508">
        <v>0.80486059188842773</v>
      </c>
      <c r="B9508">
        <f>SUM(A1:A9508)</f>
        <v>4688.2924340963364</v>
      </c>
    </row>
    <row r="9509" spans="1:2" x14ac:dyDescent="0.55000000000000004">
      <c r="A9509">
        <v>0.331493079662323</v>
      </c>
      <c r="B9509">
        <f>SUM(A1:A9509)</f>
        <v>4688.6239271759987</v>
      </c>
    </row>
    <row r="9510" spans="1:2" x14ac:dyDescent="0.55000000000000004">
      <c r="A9510">
        <v>0.20978653430938721</v>
      </c>
      <c r="B9510">
        <f>SUM(A1:A9510)</f>
        <v>4688.8337137103081</v>
      </c>
    </row>
    <row r="9511" spans="1:2" x14ac:dyDescent="0.55000000000000004">
      <c r="A9511">
        <v>0.38783341646194458</v>
      </c>
      <c r="B9511">
        <f>SUM(A1:A9511)</f>
        <v>4689.22154712677</v>
      </c>
    </row>
    <row r="9512" spans="1:2" x14ac:dyDescent="0.55000000000000004">
      <c r="A9512">
        <v>0.85241103172302246</v>
      </c>
      <c r="B9512">
        <f>SUM(A1:A9512)</f>
        <v>4690.073958158493</v>
      </c>
    </row>
    <row r="9513" spans="1:2" x14ac:dyDescent="0.55000000000000004">
      <c r="A9513">
        <v>0.15002340078353882</v>
      </c>
      <c r="B9513">
        <f>SUM(A1:A9513)</f>
        <v>4690.2239815592766</v>
      </c>
    </row>
    <row r="9514" spans="1:2" x14ac:dyDescent="0.55000000000000004">
      <c r="A9514">
        <v>0.12065064907073975</v>
      </c>
      <c r="B9514">
        <f>SUM(A1:A9514)</f>
        <v>4690.3446322083473</v>
      </c>
    </row>
    <row r="9515" spans="1:2" x14ac:dyDescent="0.55000000000000004">
      <c r="A9515">
        <v>0.80587583780288696</v>
      </c>
      <c r="B9515">
        <f>SUM(A1:A9515)</f>
        <v>4691.1505080461502</v>
      </c>
    </row>
    <row r="9516" spans="1:2" x14ac:dyDescent="0.55000000000000004">
      <c r="A9516">
        <v>0.39637947082519531</v>
      </c>
      <c r="B9516">
        <f>SUM(A1:A9516)</f>
        <v>4691.5468875169754</v>
      </c>
    </row>
    <row r="9517" spans="1:2" x14ac:dyDescent="0.55000000000000004">
      <c r="A9517">
        <v>0.37383097410202026</v>
      </c>
      <c r="B9517">
        <f>SUM(A1:A9517)</f>
        <v>4691.9207184910774</v>
      </c>
    </row>
    <row r="9518" spans="1:2" x14ac:dyDescent="0.55000000000000004">
      <c r="A9518">
        <v>0.13208925724029541</v>
      </c>
      <c r="B9518">
        <f>SUM(A1:A9518)</f>
        <v>4692.0528077483177</v>
      </c>
    </row>
    <row r="9519" spans="1:2" x14ac:dyDescent="0.55000000000000004">
      <c r="A9519">
        <v>0.97297602891921997</v>
      </c>
      <c r="B9519">
        <f>SUM(A1:A9519)</f>
        <v>4693.0257837772369</v>
      </c>
    </row>
    <row r="9520" spans="1:2" x14ac:dyDescent="0.55000000000000004">
      <c r="A9520">
        <v>0.54083085060119629</v>
      </c>
      <c r="B9520">
        <f>SUM(A1:A9520)</f>
        <v>4693.5666146278381</v>
      </c>
    </row>
    <row r="9521" spans="1:2" x14ac:dyDescent="0.55000000000000004">
      <c r="A9521">
        <v>0.25322097539901733</v>
      </c>
      <c r="B9521">
        <f>SUM(A1:A9521)</f>
        <v>4693.8198356032372</v>
      </c>
    </row>
    <row r="9522" spans="1:2" x14ac:dyDescent="0.55000000000000004">
      <c r="A9522">
        <v>0.8056868314743042</v>
      </c>
      <c r="B9522">
        <f>SUM(A1:A9522)</f>
        <v>4694.6255224347115</v>
      </c>
    </row>
    <row r="9523" spans="1:2" x14ac:dyDescent="0.55000000000000004">
      <c r="A9523">
        <v>0.2668805718421936</v>
      </c>
      <c r="B9523">
        <f>SUM(A1:A9523)</f>
        <v>4694.8924030065536</v>
      </c>
    </row>
    <row r="9524" spans="1:2" x14ac:dyDescent="0.55000000000000004">
      <c r="A9524">
        <v>0.96502542495727539</v>
      </c>
      <c r="B9524">
        <f>SUM(A1:A9524)</f>
        <v>4695.8574284315109</v>
      </c>
    </row>
    <row r="9525" spans="1:2" x14ac:dyDescent="0.55000000000000004">
      <c r="A9525">
        <v>0.31291264295578003</v>
      </c>
      <c r="B9525">
        <f>SUM(A1:A9525)</f>
        <v>4696.1703410744667</v>
      </c>
    </row>
    <row r="9526" spans="1:2" x14ac:dyDescent="0.55000000000000004">
      <c r="A9526">
        <v>0.87978565692901611</v>
      </c>
      <c r="B9526">
        <f>SUM(A1:A9526)</f>
        <v>4697.0501267313957</v>
      </c>
    </row>
    <row r="9527" spans="1:2" x14ac:dyDescent="0.55000000000000004">
      <c r="A9527">
        <v>0.53506261110305786</v>
      </c>
      <c r="B9527">
        <f>SUM(A1:A9527)</f>
        <v>4697.5851893424988</v>
      </c>
    </row>
    <row r="9528" spans="1:2" x14ac:dyDescent="0.55000000000000004">
      <c r="A9528">
        <v>0.93904376029968262</v>
      </c>
      <c r="B9528">
        <f>SUM(A1:A9528)</f>
        <v>4698.5242331027985</v>
      </c>
    </row>
    <row r="9529" spans="1:2" x14ac:dyDescent="0.55000000000000004">
      <c r="A9529">
        <v>0.30516427755355835</v>
      </c>
      <c r="B9529">
        <f>SUM(A1:A9529)</f>
        <v>4698.829397380352</v>
      </c>
    </row>
    <row r="9530" spans="1:2" x14ac:dyDescent="0.55000000000000004">
      <c r="A9530">
        <v>0.41011083126068115</v>
      </c>
      <c r="B9530">
        <f>SUM(A1:A9530)</f>
        <v>4699.2395082116127</v>
      </c>
    </row>
    <row r="9531" spans="1:2" x14ac:dyDescent="0.55000000000000004">
      <c r="A9531">
        <v>0.67284685373306274</v>
      </c>
      <c r="B9531">
        <f>SUM(A1:A9531)</f>
        <v>4699.9123550653458</v>
      </c>
    </row>
    <row r="9532" spans="1:2" x14ac:dyDescent="0.55000000000000004">
      <c r="A9532">
        <v>0.58941173553466797</v>
      </c>
      <c r="B9532">
        <f>SUM(A1:A9532)</f>
        <v>4700.5017668008804</v>
      </c>
    </row>
    <row r="9533" spans="1:2" x14ac:dyDescent="0.55000000000000004">
      <c r="A9533">
        <v>0.41289824247360229</v>
      </c>
      <c r="B9533">
        <f>SUM(A1:A9533)</f>
        <v>4700.914665043354</v>
      </c>
    </row>
    <row r="9534" spans="1:2" x14ac:dyDescent="0.55000000000000004">
      <c r="A9534">
        <v>0.16039526462554932</v>
      </c>
      <c r="B9534">
        <f>SUM(A1:A9534)</f>
        <v>4701.0750603079796</v>
      </c>
    </row>
    <row r="9535" spans="1:2" x14ac:dyDescent="0.55000000000000004">
      <c r="A9535">
        <v>0.45153456926345825</v>
      </c>
      <c r="B9535">
        <f>SUM(A1:A9535)</f>
        <v>4701.526594877243</v>
      </c>
    </row>
    <row r="9536" spans="1:2" x14ac:dyDescent="0.55000000000000004">
      <c r="A9536">
        <v>0.41472554206848145</v>
      </c>
      <c r="B9536">
        <f>SUM(A1:A9536)</f>
        <v>4701.9413204193115</v>
      </c>
    </row>
    <row r="9537" spans="1:2" x14ac:dyDescent="0.55000000000000004">
      <c r="A9537">
        <v>0.70282596349716187</v>
      </c>
      <c r="B9537">
        <f>SUM(A1:A9537)</f>
        <v>4702.6441463828087</v>
      </c>
    </row>
    <row r="9538" spans="1:2" x14ac:dyDescent="0.55000000000000004">
      <c r="A9538">
        <v>0.24300467967987061</v>
      </c>
      <c r="B9538">
        <f>SUM(A1:A9538)</f>
        <v>4702.8871510624886</v>
      </c>
    </row>
    <row r="9539" spans="1:2" x14ac:dyDescent="0.55000000000000004">
      <c r="A9539">
        <v>0.59652858972549438</v>
      </c>
      <c r="B9539">
        <f>SUM(A1:A9539)</f>
        <v>4703.4836796522141</v>
      </c>
    </row>
    <row r="9540" spans="1:2" x14ac:dyDescent="0.55000000000000004">
      <c r="A9540">
        <v>5.1276683807373047E-2</v>
      </c>
      <c r="B9540">
        <f>SUM(A1:A9540)</f>
        <v>4703.5349563360214</v>
      </c>
    </row>
    <row r="9541" spans="1:2" x14ac:dyDescent="0.55000000000000004">
      <c r="A9541">
        <v>0.82857292890548706</v>
      </c>
      <c r="B9541">
        <f>SUM(A1:A9541)</f>
        <v>4704.3635292649269</v>
      </c>
    </row>
    <row r="9542" spans="1:2" x14ac:dyDescent="0.55000000000000004">
      <c r="A9542">
        <v>9.5626115798950195E-3</v>
      </c>
      <c r="B9542">
        <f>SUM(A1:A9542)</f>
        <v>4704.3730918765068</v>
      </c>
    </row>
    <row r="9543" spans="1:2" x14ac:dyDescent="0.55000000000000004">
      <c r="A9543">
        <v>0.11545830965042114</v>
      </c>
      <c r="B9543">
        <f>SUM(A1:A9543)</f>
        <v>4704.4885501861572</v>
      </c>
    </row>
    <row r="9544" spans="1:2" x14ac:dyDescent="0.55000000000000004">
      <c r="A9544">
        <v>0.28867697715759277</v>
      </c>
      <c r="B9544">
        <f>SUM(A1:A9544)</f>
        <v>4704.7772271633148</v>
      </c>
    </row>
    <row r="9545" spans="1:2" x14ac:dyDescent="0.55000000000000004">
      <c r="A9545">
        <v>0.98380368947982788</v>
      </c>
      <c r="B9545">
        <f>SUM(A1:A9545)</f>
        <v>4705.7610308527946</v>
      </c>
    </row>
    <row r="9546" spans="1:2" x14ac:dyDescent="0.55000000000000004">
      <c r="A9546">
        <v>0.19157540798187256</v>
      </c>
      <c r="B9546">
        <f>SUM(A1:A9546)</f>
        <v>4705.9526062607765</v>
      </c>
    </row>
    <row r="9547" spans="1:2" x14ac:dyDescent="0.55000000000000004">
      <c r="A9547">
        <v>0.87630468606948853</v>
      </c>
      <c r="B9547">
        <f>SUM(A1:A9547)</f>
        <v>4706.828910946846</v>
      </c>
    </row>
    <row r="9548" spans="1:2" x14ac:dyDescent="0.55000000000000004">
      <c r="A9548">
        <v>0.33548355102539063</v>
      </c>
      <c r="B9548">
        <f>SUM(A1:A9548)</f>
        <v>4707.1643944978714</v>
      </c>
    </row>
    <row r="9549" spans="1:2" x14ac:dyDescent="0.55000000000000004">
      <c r="A9549">
        <v>0.10534685850143433</v>
      </c>
      <c r="B9549">
        <f>SUM(A1:A9549)</f>
        <v>4707.2697413563728</v>
      </c>
    </row>
    <row r="9550" spans="1:2" x14ac:dyDescent="0.55000000000000004">
      <c r="A9550">
        <v>0.29105722904205322</v>
      </c>
      <c r="B9550">
        <f>SUM(A1:A9550)</f>
        <v>4707.5607985854149</v>
      </c>
    </row>
    <row r="9551" spans="1:2" x14ac:dyDescent="0.55000000000000004">
      <c r="A9551">
        <v>0.43552523851394653</v>
      </c>
      <c r="B9551">
        <f>SUM(A1:A9551)</f>
        <v>4707.9963238239288</v>
      </c>
    </row>
    <row r="9552" spans="1:2" x14ac:dyDescent="0.55000000000000004">
      <c r="A9552">
        <v>0.3348238468170166</v>
      </c>
      <c r="B9552">
        <f>SUM(A1:A9552)</f>
        <v>4708.3311476707458</v>
      </c>
    </row>
    <row r="9553" spans="1:2" x14ac:dyDescent="0.55000000000000004">
      <c r="A9553">
        <v>0.3263201117515564</v>
      </c>
      <c r="B9553">
        <f>SUM(A1:A9553)</f>
        <v>4708.6574677824974</v>
      </c>
    </row>
    <row r="9554" spans="1:2" x14ac:dyDescent="0.55000000000000004">
      <c r="A9554">
        <v>0.22115504741668701</v>
      </c>
      <c r="B9554">
        <f>SUM(A1:A9554)</f>
        <v>4708.8786228299141</v>
      </c>
    </row>
    <row r="9555" spans="1:2" x14ac:dyDescent="0.55000000000000004">
      <c r="A9555">
        <v>0.11617904901504517</v>
      </c>
      <c r="B9555">
        <f>SUM(A1:A9555)</f>
        <v>4708.9948018789291</v>
      </c>
    </row>
    <row r="9556" spans="1:2" x14ac:dyDescent="0.55000000000000004">
      <c r="A9556">
        <v>0.1300206184387207</v>
      </c>
      <c r="B9556">
        <f>SUM(A1:A9556)</f>
        <v>4709.1248224973679</v>
      </c>
    </row>
    <row r="9557" spans="1:2" x14ac:dyDescent="0.55000000000000004">
      <c r="A9557">
        <v>0.67925518751144409</v>
      </c>
      <c r="B9557">
        <f>SUM(A1:A9557)</f>
        <v>4709.8040776848793</v>
      </c>
    </row>
    <row r="9558" spans="1:2" x14ac:dyDescent="0.55000000000000004">
      <c r="A9558">
        <v>0.19677364826202393</v>
      </c>
      <c r="B9558">
        <f>SUM(A1:A9558)</f>
        <v>4710.0008513331413</v>
      </c>
    </row>
    <row r="9559" spans="1:2" x14ac:dyDescent="0.55000000000000004">
      <c r="A9559">
        <v>0.33605176210403442</v>
      </c>
      <c r="B9559">
        <f>SUM(A1:A9559)</f>
        <v>4710.3369030952454</v>
      </c>
    </row>
    <row r="9560" spans="1:2" x14ac:dyDescent="0.55000000000000004">
      <c r="A9560">
        <v>0.28021693229675293</v>
      </c>
      <c r="B9560">
        <f>SUM(A1:A9560)</f>
        <v>4710.6171200275421</v>
      </c>
    </row>
    <row r="9561" spans="1:2" x14ac:dyDescent="0.55000000000000004">
      <c r="A9561">
        <v>4.9222886562347412E-2</v>
      </c>
      <c r="B9561">
        <f>SUM(A1:A9561)</f>
        <v>4710.6663429141045</v>
      </c>
    </row>
    <row r="9562" spans="1:2" x14ac:dyDescent="0.55000000000000004">
      <c r="A9562">
        <v>0.87520062923431396</v>
      </c>
      <c r="B9562">
        <f>SUM(A1:A9562)</f>
        <v>4711.5415435433388</v>
      </c>
    </row>
    <row r="9563" spans="1:2" x14ac:dyDescent="0.55000000000000004">
      <c r="A9563">
        <v>0.18578058481216431</v>
      </c>
      <c r="B9563">
        <f>SUM(A1:A9563)</f>
        <v>4711.7273241281509</v>
      </c>
    </row>
    <row r="9564" spans="1:2" x14ac:dyDescent="0.55000000000000004">
      <c r="A9564">
        <v>0.32600116729736328</v>
      </c>
      <c r="B9564">
        <f>SUM(A1:A9564)</f>
        <v>4712.0533252954483</v>
      </c>
    </row>
    <row r="9565" spans="1:2" x14ac:dyDescent="0.55000000000000004">
      <c r="A9565">
        <v>0.37695807218551636</v>
      </c>
      <c r="B9565">
        <f>SUM(A1:A9565)</f>
        <v>4712.4302833676338</v>
      </c>
    </row>
    <row r="9566" spans="1:2" x14ac:dyDescent="0.55000000000000004">
      <c r="A9566">
        <v>0.74673140048980713</v>
      </c>
      <c r="B9566">
        <f>SUM(A1:A9566)</f>
        <v>4713.1770147681236</v>
      </c>
    </row>
    <row r="9567" spans="1:2" x14ac:dyDescent="0.55000000000000004">
      <c r="A9567">
        <v>0.25697928667068481</v>
      </c>
      <c r="B9567">
        <f>SUM(A1:A9567)</f>
        <v>4713.4339940547943</v>
      </c>
    </row>
    <row r="9568" spans="1:2" x14ac:dyDescent="0.55000000000000004">
      <c r="A9568">
        <v>0.30503201484680176</v>
      </c>
      <c r="B9568">
        <f>SUM(A1:A9568)</f>
        <v>4713.7390260696411</v>
      </c>
    </row>
    <row r="9569" spans="1:2" x14ac:dyDescent="0.55000000000000004">
      <c r="A9569">
        <v>0.11198467016220093</v>
      </c>
      <c r="B9569">
        <f>SUM(A1:A9569)</f>
        <v>4713.8510107398033</v>
      </c>
    </row>
    <row r="9570" spans="1:2" x14ac:dyDescent="0.55000000000000004">
      <c r="A9570">
        <v>0.77529418468475342</v>
      </c>
      <c r="B9570">
        <f>SUM(A1:A9570)</f>
        <v>4714.6263049244881</v>
      </c>
    </row>
    <row r="9571" spans="1:2" x14ac:dyDescent="0.55000000000000004">
      <c r="A9571">
        <v>0.72036319971084595</v>
      </c>
      <c r="B9571">
        <f>SUM(A1:A9571)</f>
        <v>4715.3466681241989</v>
      </c>
    </row>
    <row r="9572" spans="1:2" x14ac:dyDescent="0.55000000000000004">
      <c r="A9572">
        <v>0.51766347885131836</v>
      </c>
      <c r="B9572">
        <f>SUM(A1:A9572)</f>
        <v>4715.8643316030502</v>
      </c>
    </row>
    <row r="9573" spans="1:2" x14ac:dyDescent="0.55000000000000004">
      <c r="A9573">
        <v>0.91574066877365112</v>
      </c>
      <c r="B9573">
        <f>SUM(A1:A9573)</f>
        <v>4716.7800722718239</v>
      </c>
    </row>
    <row r="9574" spans="1:2" x14ac:dyDescent="0.55000000000000004">
      <c r="A9574">
        <v>0.28907501697540283</v>
      </c>
      <c r="B9574">
        <f>SUM(A1:A9574)</f>
        <v>4717.0691472887993</v>
      </c>
    </row>
    <row r="9575" spans="1:2" x14ac:dyDescent="0.55000000000000004">
      <c r="A9575">
        <v>0.65387421846389771</v>
      </c>
      <c r="B9575">
        <f>SUM(A1:A9575)</f>
        <v>4717.7230215072632</v>
      </c>
    </row>
    <row r="9576" spans="1:2" x14ac:dyDescent="0.55000000000000004">
      <c r="A9576">
        <v>0.54256987571716309</v>
      </c>
      <c r="B9576">
        <f>SUM(A1:A9576)</f>
        <v>4718.2655913829803</v>
      </c>
    </row>
    <row r="9577" spans="1:2" x14ac:dyDescent="0.55000000000000004">
      <c r="A9577">
        <v>0.61470311880111694</v>
      </c>
      <c r="B9577">
        <f>SUM(A1:A9577)</f>
        <v>4718.8802945017815</v>
      </c>
    </row>
    <row r="9578" spans="1:2" x14ac:dyDescent="0.55000000000000004">
      <c r="A9578">
        <v>0.12114274501800537</v>
      </c>
      <c r="B9578">
        <f>SUM(A1:A9578)</f>
        <v>4719.0014372467995</v>
      </c>
    </row>
    <row r="9579" spans="1:2" x14ac:dyDescent="0.55000000000000004">
      <c r="A9579">
        <v>0.62080579996109009</v>
      </c>
      <c r="B9579">
        <f>SUM(A1:A9579)</f>
        <v>4719.6222430467606</v>
      </c>
    </row>
    <row r="9580" spans="1:2" x14ac:dyDescent="0.55000000000000004">
      <c r="A9580">
        <v>0.50237083435058594</v>
      </c>
      <c r="B9580">
        <f>SUM(A1:A9580)</f>
        <v>4720.1246138811111</v>
      </c>
    </row>
    <row r="9581" spans="1:2" x14ac:dyDescent="0.55000000000000004">
      <c r="A9581">
        <v>0.40351313352584839</v>
      </c>
      <c r="B9581">
        <f>SUM(A1:A9581)</f>
        <v>4720.528127014637</v>
      </c>
    </row>
    <row r="9582" spans="1:2" x14ac:dyDescent="0.55000000000000004">
      <c r="A9582">
        <v>7.4028968811035156E-5</v>
      </c>
      <c r="B9582">
        <f>SUM(A1:A9582)</f>
        <v>4720.5282010436058</v>
      </c>
    </row>
    <row r="9583" spans="1:2" x14ac:dyDescent="0.55000000000000004">
      <c r="A9583">
        <v>0.4979279637336731</v>
      </c>
      <c r="B9583">
        <f>SUM(A1:A9583)</f>
        <v>4721.0261290073395</v>
      </c>
    </row>
    <row r="9584" spans="1:2" x14ac:dyDescent="0.55000000000000004">
      <c r="A9584">
        <v>0.57925629615783691</v>
      </c>
      <c r="B9584">
        <f>SUM(A1:A9584)</f>
        <v>4721.6053853034973</v>
      </c>
    </row>
    <row r="9585" spans="1:2" x14ac:dyDescent="0.55000000000000004">
      <c r="A9585">
        <v>0.29810088872909546</v>
      </c>
      <c r="B9585">
        <f>SUM(A1:A9585)</f>
        <v>4721.9034861922264</v>
      </c>
    </row>
    <row r="9586" spans="1:2" x14ac:dyDescent="0.55000000000000004">
      <c r="A9586">
        <v>0.19057834148406982</v>
      </c>
      <c r="B9586">
        <f>SUM(A1:A9586)</f>
        <v>4722.0940645337105</v>
      </c>
    </row>
    <row r="9587" spans="1:2" x14ac:dyDescent="0.55000000000000004">
      <c r="A9587">
        <v>0.55361229181289673</v>
      </c>
      <c r="B9587">
        <f>SUM(A1:A9587)</f>
        <v>4722.6476768255234</v>
      </c>
    </row>
    <row r="9588" spans="1:2" x14ac:dyDescent="0.55000000000000004">
      <c r="A9588">
        <v>0.78061151504516602</v>
      </c>
      <c r="B9588">
        <f>SUM(A1:A9588)</f>
        <v>4723.4282883405685</v>
      </c>
    </row>
    <row r="9589" spans="1:2" x14ac:dyDescent="0.55000000000000004">
      <c r="A9589">
        <v>0.83881062269210815</v>
      </c>
      <c r="B9589">
        <f>SUM(A1:A9589)</f>
        <v>4724.2670989632607</v>
      </c>
    </row>
    <row r="9590" spans="1:2" x14ac:dyDescent="0.55000000000000004">
      <c r="A9590">
        <v>0.38412296772003174</v>
      </c>
      <c r="B9590">
        <f>SUM(A1:A9590)</f>
        <v>4724.6512219309807</v>
      </c>
    </row>
    <row r="9591" spans="1:2" x14ac:dyDescent="0.55000000000000004">
      <c r="A9591">
        <v>0.77595692873001099</v>
      </c>
      <c r="B9591">
        <f>SUM(A1:A9591)</f>
        <v>4725.4271788597107</v>
      </c>
    </row>
    <row r="9592" spans="1:2" x14ac:dyDescent="0.55000000000000004">
      <c r="A9592">
        <v>0.95464205741882324</v>
      </c>
      <c r="B9592">
        <f>SUM(A1:A9592)</f>
        <v>4726.3818209171295</v>
      </c>
    </row>
    <row r="9593" spans="1:2" x14ac:dyDescent="0.55000000000000004">
      <c r="A9593">
        <v>4.3525636196136475E-2</v>
      </c>
      <c r="B9593">
        <f>SUM(A1:A9593)</f>
        <v>4726.4253465533257</v>
      </c>
    </row>
    <row r="9594" spans="1:2" x14ac:dyDescent="0.55000000000000004">
      <c r="A9594">
        <v>0.83955800533294678</v>
      </c>
      <c r="B9594">
        <f>SUM(A1:A9594)</f>
        <v>4727.2649045586586</v>
      </c>
    </row>
    <row r="9595" spans="1:2" x14ac:dyDescent="0.55000000000000004">
      <c r="A9595">
        <v>0.45091158151626587</v>
      </c>
      <c r="B9595">
        <f>SUM(A1:A9595)</f>
        <v>4727.7158161401749</v>
      </c>
    </row>
    <row r="9596" spans="1:2" x14ac:dyDescent="0.55000000000000004">
      <c r="A9596">
        <v>5.5998802185058594E-2</v>
      </c>
      <c r="B9596">
        <f>SUM(A1:A9596)</f>
        <v>4727.7718149423599</v>
      </c>
    </row>
    <row r="9597" spans="1:2" x14ac:dyDescent="0.55000000000000004">
      <c r="A9597">
        <v>0.61079329252243042</v>
      </c>
      <c r="B9597">
        <f>SUM(A1:A9597)</f>
        <v>4728.3826082348824</v>
      </c>
    </row>
    <row r="9598" spans="1:2" x14ac:dyDescent="0.55000000000000004">
      <c r="A9598">
        <v>0.77374136447906494</v>
      </c>
      <c r="B9598">
        <f>SUM(A1:A9598)</f>
        <v>4729.1563495993614</v>
      </c>
    </row>
    <row r="9599" spans="1:2" x14ac:dyDescent="0.55000000000000004">
      <c r="A9599">
        <v>0.99040251970291138</v>
      </c>
      <c r="B9599">
        <f>SUM(A1:A9599)</f>
        <v>4730.1467521190643</v>
      </c>
    </row>
    <row r="9600" spans="1:2" x14ac:dyDescent="0.55000000000000004">
      <c r="A9600">
        <v>0.66140294075012207</v>
      </c>
      <c r="B9600">
        <f>SUM(A1:A9600)</f>
        <v>4730.8081550598145</v>
      </c>
    </row>
    <row r="9601" spans="1:2" x14ac:dyDescent="0.55000000000000004">
      <c r="A9601">
        <v>0.37295001745223999</v>
      </c>
      <c r="B9601">
        <f>SUM(A1:A9601)</f>
        <v>4731.1811050772667</v>
      </c>
    </row>
    <row r="9602" spans="1:2" x14ac:dyDescent="0.55000000000000004">
      <c r="A9602">
        <v>2.1637678146362305E-3</v>
      </c>
      <c r="B9602">
        <f>SUM(A1:A9602)</f>
        <v>4731.1832688450813</v>
      </c>
    </row>
    <row r="9603" spans="1:2" x14ac:dyDescent="0.55000000000000004">
      <c r="A9603">
        <v>1.045757532119751E-2</v>
      </c>
      <c r="B9603">
        <f>SUM(A1:A9603)</f>
        <v>4731.1937264204025</v>
      </c>
    </row>
    <row r="9604" spans="1:2" x14ac:dyDescent="0.55000000000000004">
      <c r="A9604">
        <v>0.73527097702026367</v>
      </c>
      <c r="B9604">
        <f>SUM(A1:A9604)</f>
        <v>4731.9289973974228</v>
      </c>
    </row>
    <row r="9605" spans="1:2" x14ac:dyDescent="0.55000000000000004">
      <c r="A9605">
        <v>0.99924629926681519</v>
      </c>
      <c r="B9605">
        <f>SUM(A1:A9605)</f>
        <v>4732.9282436966896</v>
      </c>
    </row>
    <row r="9606" spans="1:2" x14ac:dyDescent="0.55000000000000004">
      <c r="A9606">
        <v>0.82957375049591064</v>
      </c>
      <c r="B9606">
        <f>SUM(A1:A9606)</f>
        <v>4733.7578174471855</v>
      </c>
    </row>
    <row r="9607" spans="1:2" x14ac:dyDescent="0.55000000000000004">
      <c r="A9607">
        <v>0.65933114290237427</v>
      </c>
      <c r="B9607">
        <f>SUM(A1:A9607)</f>
        <v>4734.4171485900879</v>
      </c>
    </row>
    <row r="9608" spans="1:2" x14ac:dyDescent="0.55000000000000004">
      <c r="A9608">
        <v>0.6453397274017334</v>
      </c>
      <c r="B9608">
        <f>SUM(A1:A9608)</f>
        <v>4735.0624883174896</v>
      </c>
    </row>
    <row r="9609" spans="1:2" x14ac:dyDescent="0.55000000000000004">
      <c r="A9609">
        <v>0.94897168874740601</v>
      </c>
      <c r="B9609">
        <f>SUM(A1:A9609)</f>
        <v>4736.011460006237</v>
      </c>
    </row>
    <row r="9610" spans="1:2" x14ac:dyDescent="0.55000000000000004">
      <c r="A9610">
        <v>0.19060266017913818</v>
      </c>
      <c r="B9610">
        <f>SUM(A1:A9610)</f>
        <v>4736.2020626664162</v>
      </c>
    </row>
    <row r="9611" spans="1:2" x14ac:dyDescent="0.55000000000000004">
      <c r="A9611">
        <v>0.19562917947769165</v>
      </c>
      <c r="B9611">
        <f>SUM(A1:A9611)</f>
        <v>4736.3976918458939</v>
      </c>
    </row>
    <row r="9612" spans="1:2" x14ac:dyDescent="0.55000000000000004">
      <c r="A9612">
        <v>0.42829132080078125</v>
      </c>
      <c r="B9612">
        <f>SUM(A1:A9612)</f>
        <v>4736.8259831666946</v>
      </c>
    </row>
    <row r="9613" spans="1:2" x14ac:dyDescent="0.55000000000000004">
      <c r="A9613">
        <v>0.67457979917526245</v>
      </c>
      <c r="B9613">
        <f>SUM(A1:A9613)</f>
        <v>4737.5005629658699</v>
      </c>
    </row>
    <row r="9614" spans="1:2" x14ac:dyDescent="0.55000000000000004">
      <c r="A9614">
        <v>4.0389657020568848E-2</v>
      </c>
      <c r="B9614">
        <f>SUM(A1:A9614)</f>
        <v>4737.5409526228905</v>
      </c>
    </row>
    <row r="9615" spans="1:2" x14ac:dyDescent="0.55000000000000004">
      <c r="A9615">
        <v>0.81643420457839966</v>
      </c>
      <c r="B9615">
        <f>SUM(A1:A9615)</f>
        <v>4738.3573868274689</v>
      </c>
    </row>
    <row r="9616" spans="1:2" x14ac:dyDescent="0.55000000000000004">
      <c r="A9616">
        <v>0.30537819862365723</v>
      </c>
      <c r="B9616">
        <f>SUM(A1:A9616)</f>
        <v>4738.6627650260925</v>
      </c>
    </row>
    <row r="9617" spans="1:2" x14ac:dyDescent="0.55000000000000004">
      <c r="A9617">
        <v>7.4813306331634521E-2</v>
      </c>
      <c r="B9617">
        <f>SUM(A1:A9617)</f>
        <v>4738.7375783324242</v>
      </c>
    </row>
    <row r="9618" spans="1:2" x14ac:dyDescent="0.55000000000000004">
      <c r="A9618">
        <v>0.99520671367645264</v>
      </c>
      <c r="B9618">
        <f>SUM(A1:A9618)</f>
        <v>4739.7327850461006</v>
      </c>
    </row>
    <row r="9619" spans="1:2" x14ac:dyDescent="0.55000000000000004">
      <c r="A9619">
        <v>0.73543030023574829</v>
      </c>
      <c r="B9619">
        <f>SUM(A1:A9619)</f>
        <v>4740.4682153463364</v>
      </c>
    </row>
    <row r="9620" spans="1:2" x14ac:dyDescent="0.55000000000000004">
      <c r="A9620">
        <v>0.44804811477661133</v>
      </c>
      <c r="B9620">
        <f>SUM(A1:A9620)</f>
        <v>4740.916263461113</v>
      </c>
    </row>
    <row r="9621" spans="1:2" x14ac:dyDescent="0.55000000000000004">
      <c r="A9621">
        <v>0.19782894849777222</v>
      </c>
      <c r="B9621">
        <f>SUM(A1:A9621)</f>
        <v>4741.1140924096107</v>
      </c>
    </row>
    <row r="9622" spans="1:2" x14ac:dyDescent="0.55000000000000004">
      <c r="A9622">
        <v>0.22308361530303955</v>
      </c>
      <c r="B9622">
        <f>SUM(A1:A9622)</f>
        <v>4741.3371760249138</v>
      </c>
    </row>
    <row r="9623" spans="1:2" x14ac:dyDescent="0.55000000000000004">
      <c r="A9623">
        <v>0.51102811098098755</v>
      </c>
      <c r="B9623">
        <f>SUM(A1:A9623)</f>
        <v>4741.8482041358948</v>
      </c>
    </row>
    <row r="9624" spans="1:2" x14ac:dyDescent="0.55000000000000004">
      <c r="A9624">
        <v>0.99356913566589355</v>
      </c>
      <c r="B9624">
        <f>SUM(A1:A9624)</f>
        <v>4742.8417732715607</v>
      </c>
    </row>
    <row r="9625" spans="1:2" x14ac:dyDescent="0.55000000000000004">
      <c r="A9625">
        <v>0.19432252645492554</v>
      </c>
      <c r="B9625">
        <f>SUM(A1:A9625)</f>
        <v>4743.0360957980156</v>
      </c>
    </row>
    <row r="9626" spans="1:2" x14ac:dyDescent="0.55000000000000004">
      <c r="A9626">
        <v>0.58443295955657959</v>
      </c>
      <c r="B9626">
        <f>SUM(A1:A9626)</f>
        <v>4743.6205287575722</v>
      </c>
    </row>
    <row r="9627" spans="1:2" x14ac:dyDescent="0.55000000000000004">
      <c r="A9627">
        <v>0.62448984384536743</v>
      </c>
      <c r="B9627">
        <f>SUM(A1:A9627)</f>
        <v>4744.2450186014175</v>
      </c>
    </row>
    <row r="9628" spans="1:2" x14ac:dyDescent="0.55000000000000004">
      <c r="A9628">
        <v>0.31065464019775391</v>
      </c>
      <c r="B9628">
        <f>SUM(A1:A9628)</f>
        <v>4744.5556732416153</v>
      </c>
    </row>
    <row r="9629" spans="1:2" x14ac:dyDescent="0.55000000000000004">
      <c r="A9629">
        <v>0.52065390348434448</v>
      </c>
      <c r="B9629">
        <f>SUM(A1:A9629)</f>
        <v>4745.0763271450996</v>
      </c>
    </row>
    <row r="9630" spans="1:2" x14ac:dyDescent="0.55000000000000004">
      <c r="A9630">
        <v>2.2675156593322754E-2</v>
      </c>
      <c r="B9630">
        <f>SUM(A1:A9630)</f>
        <v>4745.099002301693</v>
      </c>
    </row>
    <row r="9631" spans="1:2" x14ac:dyDescent="0.55000000000000004">
      <c r="A9631">
        <v>0.30805426836013794</v>
      </c>
      <c r="B9631">
        <f>SUM(A1:A9631)</f>
        <v>4745.4070565700531</v>
      </c>
    </row>
    <row r="9632" spans="1:2" x14ac:dyDescent="0.55000000000000004">
      <c r="A9632">
        <v>0.51508831977844238</v>
      </c>
      <c r="B9632">
        <f>SUM(A1:A9632)</f>
        <v>4745.9221448898315</v>
      </c>
    </row>
    <row r="9633" spans="1:2" x14ac:dyDescent="0.55000000000000004">
      <c r="A9633">
        <v>0.39197200536727905</v>
      </c>
      <c r="B9633">
        <f>SUM(A1:A9633)</f>
        <v>4746.3141168951988</v>
      </c>
    </row>
    <row r="9634" spans="1:2" x14ac:dyDescent="0.55000000000000004">
      <c r="A9634">
        <v>0.20486342906951904</v>
      </c>
      <c r="B9634">
        <f>SUM(A1:A9634)</f>
        <v>4746.5189803242683</v>
      </c>
    </row>
    <row r="9635" spans="1:2" x14ac:dyDescent="0.55000000000000004">
      <c r="A9635">
        <v>0.62306171655654907</v>
      </c>
      <c r="B9635">
        <f>SUM(A1:A9635)</f>
        <v>4747.1420420408249</v>
      </c>
    </row>
    <row r="9636" spans="1:2" x14ac:dyDescent="0.55000000000000004">
      <c r="A9636">
        <v>0.23534917831420898</v>
      </c>
      <c r="B9636">
        <f>SUM(A1:A9636)</f>
        <v>4747.3773912191391</v>
      </c>
    </row>
    <row r="9637" spans="1:2" x14ac:dyDescent="0.55000000000000004">
      <c r="A9637">
        <v>0.48533982038497925</v>
      </c>
      <c r="B9637">
        <f>SUM(A1:A9637)</f>
        <v>4747.8627310395241</v>
      </c>
    </row>
    <row r="9638" spans="1:2" x14ac:dyDescent="0.55000000000000004">
      <c r="A9638">
        <v>0.41230881214141846</v>
      </c>
      <c r="B9638">
        <f>SUM(A1:A9638)</f>
        <v>4748.2750398516655</v>
      </c>
    </row>
    <row r="9639" spans="1:2" x14ac:dyDescent="0.55000000000000004">
      <c r="A9639">
        <v>0.78807908296585083</v>
      </c>
      <c r="B9639">
        <f>SUM(A1:A9639)</f>
        <v>4749.0631189346313</v>
      </c>
    </row>
    <row r="9640" spans="1:2" x14ac:dyDescent="0.55000000000000004">
      <c r="A9640">
        <v>0.62823653221130371</v>
      </c>
      <c r="B9640">
        <f>SUM(A1:A9640)</f>
        <v>4749.6913554668427</v>
      </c>
    </row>
    <row r="9641" spans="1:2" x14ac:dyDescent="0.55000000000000004">
      <c r="A9641">
        <v>0.89285939931869507</v>
      </c>
      <c r="B9641">
        <f>SUM(A1:A9641)</f>
        <v>4750.5842148661613</v>
      </c>
    </row>
    <row r="9642" spans="1:2" x14ac:dyDescent="0.55000000000000004">
      <c r="A9642">
        <v>0.681205153465271</v>
      </c>
      <c r="B9642">
        <f>SUM(A1:A9642)</f>
        <v>4751.2654200196266</v>
      </c>
    </row>
    <row r="9643" spans="1:2" x14ac:dyDescent="0.55000000000000004">
      <c r="A9643">
        <v>0.75702482461929321</v>
      </c>
      <c r="B9643">
        <f>SUM(A1:A9643)</f>
        <v>4752.0224448442459</v>
      </c>
    </row>
    <row r="9644" spans="1:2" x14ac:dyDescent="0.55000000000000004">
      <c r="A9644">
        <v>0.64449501037597656</v>
      </c>
      <c r="B9644">
        <f>SUM(A1:A9644)</f>
        <v>4752.6669398546219</v>
      </c>
    </row>
    <row r="9645" spans="1:2" x14ac:dyDescent="0.55000000000000004">
      <c r="A9645">
        <v>0.32479685544967651</v>
      </c>
      <c r="B9645">
        <f>SUM(A1:A9645)</f>
        <v>4752.9917367100716</v>
      </c>
    </row>
    <row r="9646" spans="1:2" x14ac:dyDescent="0.55000000000000004">
      <c r="A9646">
        <v>0.19325411319732666</v>
      </c>
      <c r="B9646">
        <f>SUM(A1:A9646)</f>
        <v>4753.1849908232689</v>
      </c>
    </row>
    <row r="9647" spans="1:2" x14ac:dyDescent="0.55000000000000004">
      <c r="A9647">
        <v>4.7293961048126221E-2</v>
      </c>
      <c r="B9647">
        <f>SUM(A1:A9647)</f>
        <v>4753.232284784317</v>
      </c>
    </row>
    <row r="9648" spans="1:2" x14ac:dyDescent="0.55000000000000004">
      <c r="A9648">
        <v>0.54443955421447754</v>
      </c>
      <c r="B9648">
        <f>SUM(A1:A9648)</f>
        <v>4753.7767243385315</v>
      </c>
    </row>
    <row r="9649" spans="1:2" x14ac:dyDescent="0.55000000000000004">
      <c r="A9649">
        <v>0.56270736455917358</v>
      </c>
      <c r="B9649">
        <f>SUM(A1:A9649)</f>
        <v>4754.3394317030907</v>
      </c>
    </row>
    <row r="9650" spans="1:2" x14ac:dyDescent="0.55000000000000004">
      <c r="A9650">
        <v>0.91629016399383545</v>
      </c>
      <c r="B9650">
        <f>SUM(A1:A9650)</f>
        <v>4755.2557218670845</v>
      </c>
    </row>
    <row r="9651" spans="1:2" x14ac:dyDescent="0.55000000000000004">
      <c r="A9651">
        <v>0.81788307428359985</v>
      </c>
      <c r="B9651">
        <f>SUM(A1:A9651)</f>
        <v>4756.0736049413681</v>
      </c>
    </row>
    <row r="9652" spans="1:2" x14ac:dyDescent="0.55000000000000004">
      <c r="A9652">
        <v>0.66358041763305664</v>
      </c>
      <c r="B9652">
        <f>SUM(A1:A9652)</f>
        <v>4756.7371853590012</v>
      </c>
    </row>
    <row r="9653" spans="1:2" x14ac:dyDescent="0.55000000000000004">
      <c r="A9653">
        <v>0.16256016492843628</v>
      </c>
      <c r="B9653">
        <f>SUM(A1:A9653)</f>
        <v>4756.8997455239296</v>
      </c>
    </row>
    <row r="9654" spans="1:2" x14ac:dyDescent="0.55000000000000004">
      <c r="A9654">
        <v>0.49490559101104736</v>
      </c>
      <c r="B9654">
        <f>SUM(A1:A9654)</f>
        <v>4757.3946511149406</v>
      </c>
    </row>
    <row r="9655" spans="1:2" x14ac:dyDescent="0.55000000000000004">
      <c r="A9655">
        <v>0.19751530885696411</v>
      </c>
      <c r="B9655">
        <f>SUM(A1:A9655)</f>
        <v>4757.5921664237976</v>
      </c>
    </row>
    <row r="9656" spans="1:2" x14ac:dyDescent="0.55000000000000004">
      <c r="A9656">
        <v>0.42824816703796387</v>
      </c>
      <c r="B9656">
        <f>SUM(A1:A9656)</f>
        <v>4758.0204145908356</v>
      </c>
    </row>
    <row r="9657" spans="1:2" x14ac:dyDescent="0.55000000000000004">
      <c r="A9657">
        <v>0.4078635573387146</v>
      </c>
      <c r="B9657">
        <f>SUM(A1:A9657)</f>
        <v>4758.4282781481743</v>
      </c>
    </row>
    <row r="9658" spans="1:2" x14ac:dyDescent="0.55000000000000004">
      <c r="A9658">
        <v>0.3910754919052124</v>
      </c>
      <c r="B9658">
        <f>SUM(A1:A9658)</f>
        <v>4758.8193536400795</v>
      </c>
    </row>
    <row r="9659" spans="1:2" x14ac:dyDescent="0.55000000000000004">
      <c r="A9659">
        <v>0.86276537179946899</v>
      </c>
      <c r="B9659">
        <f>SUM(A1:A9659)</f>
        <v>4759.682119011879</v>
      </c>
    </row>
    <row r="9660" spans="1:2" x14ac:dyDescent="0.55000000000000004">
      <c r="A9660">
        <v>0.62121868133544922</v>
      </c>
      <c r="B9660">
        <f>SUM(A1:A9660)</f>
        <v>4760.3033376932144</v>
      </c>
    </row>
    <row r="9661" spans="1:2" x14ac:dyDescent="0.55000000000000004">
      <c r="A9661">
        <v>0.51278990507125854</v>
      </c>
      <c r="B9661">
        <f>SUM(A1:A9661)</f>
        <v>4760.8161275982857</v>
      </c>
    </row>
    <row r="9662" spans="1:2" x14ac:dyDescent="0.55000000000000004">
      <c r="A9662">
        <v>0.27478277683258057</v>
      </c>
      <c r="B9662">
        <f>SUM(A1:A9662)</f>
        <v>4761.0909103751183</v>
      </c>
    </row>
    <row r="9663" spans="1:2" x14ac:dyDescent="0.55000000000000004">
      <c r="A9663">
        <v>0.8661845326423645</v>
      </c>
      <c r="B9663">
        <f>SUM(A1:A9663)</f>
        <v>4761.9570949077606</v>
      </c>
    </row>
    <row r="9664" spans="1:2" x14ac:dyDescent="0.55000000000000004">
      <c r="A9664">
        <v>0.8973381519317627</v>
      </c>
      <c r="B9664">
        <f>SUM(A1:A9664)</f>
        <v>4762.8544330596924</v>
      </c>
    </row>
    <row r="9665" spans="1:2" x14ac:dyDescent="0.55000000000000004">
      <c r="A9665">
        <v>7.5300633907318115E-2</v>
      </c>
      <c r="B9665">
        <f>SUM(A1:A9665)</f>
        <v>4762.9297336935997</v>
      </c>
    </row>
    <row r="9666" spans="1:2" x14ac:dyDescent="0.55000000000000004">
      <c r="A9666">
        <v>0.66464316844940186</v>
      </c>
      <c r="B9666">
        <f>SUM(A1:A9666)</f>
        <v>4763.5943768620491</v>
      </c>
    </row>
    <row r="9667" spans="1:2" x14ac:dyDescent="0.55000000000000004">
      <c r="A9667">
        <v>0.71442562341690063</v>
      </c>
      <c r="B9667">
        <f>SUM(A1:A9667)</f>
        <v>4764.308802485466</v>
      </c>
    </row>
    <row r="9668" spans="1:2" x14ac:dyDescent="0.55000000000000004">
      <c r="A9668">
        <v>0.5491480827331543</v>
      </c>
      <c r="B9668">
        <f>SUM(A1:A9668)</f>
        <v>4764.8579505681992</v>
      </c>
    </row>
    <row r="9669" spans="1:2" x14ac:dyDescent="0.55000000000000004">
      <c r="A9669">
        <v>0.78027123212814331</v>
      </c>
      <c r="B9669">
        <f>SUM(A1:A9669)</f>
        <v>4765.6382218003273</v>
      </c>
    </row>
    <row r="9670" spans="1:2" x14ac:dyDescent="0.55000000000000004">
      <c r="A9670">
        <v>0.81853020191192627</v>
      </c>
      <c r="B9670">
        <f>SUM(A1:A9670)</f>
        <v>4766.4567520022392</v>
      </c>
    </row>
    <row r="9671" spans="1:2" x14ac:dyDescent="0.55000000000000004">
      <c r="A9671">
        <v>0.69636803865432739</v>
      </c>
      <c r="B9671">
        <f>SUM(A1:A9671)</f>
        <v>4767.1531200408936</v>
      </c>
    </row>
    <row r="9672" spans="1:2" x14ac:dyDescent="0.55000000000000004">
      <c r="A9672">
        <v>0.52251029014587402</v>
      </c>
      <c r="B9672">
        <f>SUM(A1:A9672)</f>
        <v>4767.6756303310394</v>
      </c>
    </row>
    <row r="9673" spans="1:2" x14ac:dyDescent="0.55000000000000004">
      <c r="A9673">
        <v>0.35261625051498413</v>
      </c>
      <c r="B9673">
        <f>SUM(A1:A9673)</f>
        <v>4768.0282465815544</v>
      </c>
    </row>
    <row r="9674" spans="1:2" x14ac:dyDescent="0.55000000000000004">
      <c r="A9674">
        <v>0.87420022487640381</v>
      </c>
      <c r="B9674">
        <f>SUM(A1:A9674)</f>
        <v>4768.9024468064308</v>
      </c>
    </row>
    <row r="9675" spans="1:2" x14ac:dyDescent="0.55000000000000004">
      <c r="A9675">
        <v>0.46124273538589478</v>
      </c>
      <c r="B9675">
        <f>SUM(A1:A9675)</f>
        <v>4769.3636895418167</v>
      </c>
    </row>
    <row r="9676" spans="1:2" x14ac:dyDescent="0.55000000000000004">
      <c r="A9676">
        <v>0.68223190307617188</v>
      </c>
      <c r="B9676">
        <f>SUM(A1:A9676)</f>
        <v>4770.0459214448929</v>
      </c>
    </row>
    <row r="9677" spans="1:2" x14ac:dyDescent="0.55000000000000004">
      <c r="A9677">
        <v>0.76041430234909058</v>
      </c>
      <c r="B9677">
        <f>SUM(A1:A9677)</f>
        <v>4770.806335747242</v>
      </c>
    </row>
    <row r="9678" spans="1:2" x14ac:dyDescent="0.55000000000000004">
      <c r="A9678">
        <v>0.23991739749908447</v>
      </c>
      <c r="B9678">
        <f>SUM(A1:A9678)</f>
        <v>4771.0462531447411</v>
      </c>
    </row>
    <row r="9679" spans="1:2" x14ac:dyDescent="0.55000000000000004">
      <c r="A9679">
        <v>0.84675723314285278</v>
      </c>
      <c r="B9679">
        <f>SUM(A1:A9679)</f>
        <v>4771.8930103778839</v>
      </c>
    </row>
    <row r="9680" spans="1:2" x14ac:dyDescent="0.55000000000000004">
      <c r="A9680">
        <v>0.32769036293029785</v>
      </c>
      <c r="B9680">
        <f>SUM(A1:A9680)</f>
        <v>4772.2207007408142</v>
      </c>
    </row>
    <row r="9681" spans="1:2" x14ac:dyDescent="0.55000000000000004">
      <c r="A9681">
        <v>0.66803306341171265</v>
      </c>
      <c r="B9681">
        <f>SUM(A1:A9681)</f>
        <v>4772.8887338042259</v>
      </c>
    </row>
    <row r="9682" spans="1:2" x14ac:dyDescent="0.55000000000000004">
      <c r="A9682">
        <v>0.23507869243621826</v>
      </c>
      <c r="B9682">
        <f>SUM(A1:A9682)</f>
        <v>4773.1238124966621</v>
      </c>
    </row>
    <row r="9683" spans="1:2" x14ac:dyDescent="0.55000000000000004">
      <c r="A9683">
        <v>0.95722061395645142</v>
      </c>
      <c r="B9683">
        <f>SUM(A1:A9683)</f>
        <v>4774.0810331106186</v>
      </c>
    </row>
    <row r="9684" spans="1:2" x14ac:dyDescent="0.55000000000000004">
      <c r="A9684">
        <v>0.95845842361450195</v>
      </c>
      <c r="B9684">
        <f>SUM(A1:A9684)</f>
        <v>4775.0394915342331</v>
      </c>
    </row>
    <row r="9685" spans="1:2" x14ac:dyDescent="0.55000000000000004">
      <c r="A9685">
        <v>0.13925427198410034</v>
      </c>
      <c r="B9685">
        <f>SUM(A1:A9685)</f>
        <v>4775.1787458062172</v>
      </c>
    </row>
    <row r="9686" spans="1:2" x14ac:dyDescent="0.55000000000000004">
      <c r="A9686">
        <v>0.98083889484405518</v>
      </c>
      <c r="B9686">
        <f>SUM(A1:A9686)</f>
        <v>4776.1595847010612</v>
      </c>
    </row>
    <row r="9687" spans="1:2" x14ac:dyDescent="0.55000000000000004">
      <c r="A9687">
        <v>0.49166852235794067</v>
      </c>
      <c r="B9687">
        <f>SUM(A1:A9687)</f>
        <v>4776.6512532234192</v>
      </c>
    </row>
    <row r="9688" spans="1:2" x14ac:dyDescent="0.55000000000000004">
      <c r="A9688">
        <v>0.28992915153503418</v>
      </c>
      <c r="B9688">
        <f>SUM(A1:A9688)</f>
        <v>4776.9411823749542</v>
      </c>
    </row>
    <row r="9689" spans="1:2" x14ac:dyDescent="0.55000000000000004">
      <c r="A9689">
        <v>0.59039872884750366</v>
      </c>
      <c r="B9689">
        <f>SUM(A1:A9689)</f>
        <v>4777.5315811038017</v>
      </c>
    </row>
    <row r="9690" spans="1:2" x14ac:dyDescent="0.55000000000000004">
      <c r="A9690">
        <v>0.54073560237884521</v>
      </c>
      <c r="B9690">
        <f>SUM(A1:A9690)</f>
        <v>4778.0723167061806</v>
      </c>
    </row>
    <row r="9691" spans="1:2" x14ac:dyDescent="0.55000000000000004">
      <c r="A9691">
        <v>0.32198816537857056</v>
      </c>
      <c r="B9691">
        <f>SUM(A1:A9691)</f>
        <v>4778.3943048715591</v>
      </c>
    </row>
    <row r="9692" spans="1:2" x14ac:dyDescent="0.55000000000000004">
      <c r="A9692">
        <v>0.51894092559814453</v>
      </c>
      <c r="B9692">
        <f>SUM(A1:A9692)</f>
        <v>4778.9132457971573</v>
      </c>
    </row>
    <row r="9693" spans="1:2" x14ac:dyDescent="0.55000000000000004">
      <c r="A9693">
        <v>0.99345129728317261</v>
      </c>
      <c r="B9693">
        <f>SUM(A1:A9693)</f>
        <v>4779.9066970944405</v>
      </c>
    </row>
    <row r="9694" spans="1:2" x14ac:dyDescent="0.55000000000000004">
      <c r="A9694">
        <v>0.31131422519683838</v>
      </c>
      <c r="B9694">
        <f>SUM(A1:A9694)</f>
        <v>4780.2180113196373</v>
      </c>
    </row>
    <row r="9695" spans="1:2" x14ac:dyDescent="0.55000000000000004">
      <c r="A9695">
        <v>0.32104331254959106</v>
      </c>
      <c r="B9695">
        <f>SUM(A1:A9695)</f>
        <v>4780.5390546321869</v>
      </c>
    </row>
    <row r="9696" spans="1:2" x14ac:dyDescent="0.55000000000000004">
      <c r="A9696">
        <v>0.83940243721008301</v>
      </c>
      <c r="B9696">
        <f>SUM(A1:A9696)</f>
        <v>4781.378457069397</v>
      </c>
    </row>
    <row r="9697" spans="1:2" x14ac:dyDescent="0.55000000000000004">
      <c r="A9697">
        <v>0.32918590307235718</v>
      </c>
      <c r="B9697">
        <f>SUM(A1:A9697)</f>
        <v>4781.7076429724693</v>
      </c>
    </row>
    <row r="9698" spans="1:2" x14ac:dyDescent="0.55000000000000004">
      <c r="A9698">
        <v>0.66275298595428467</v>
      </c>
      <c r="B9698">
        <f>SUM(A1:A9698)</f>
        <v>4782.3703959584236</v>
      </c>
    </row>
    <row r="9699" spans="1:2" x14ac:dyDescent="0.55000000000000004">
      <c r="A9699">
        <v>0.4407992959022522</v>
      </c>
      <c r="B9699">
        <f>SUM(A1:A9699)</f>
        <v>4782.8111952543259</v>
      </c>
    </row>
    <row r="9700" spans="1:2" x14ac:dyDescent="0.55000000000000004">
      <c r="A9700">
        <v>0.20791769027709961</v>
      </c>
      <c r="B9700">
        <f>SUM(A1:A9700)</f>
        <v>4783.019112944603</v>
      </c>
    </row>
    <row r="9701" spans="1:2" x14ac:dyDescent="0.55000000000000004">
      <c r="A9701">
        <v>0.29029053449630737</v>
      </c>
      <c r="B9701">
        <f>SUM(A1:A9701)</f>
        <v>4783.3094034790993</v>
      </c>
    </row>
    <row r="9702" spans="1:2" x14ac:dyDescent="0.55000000000000004">
      <c r="A9702">
        <v>0.82948791980743408</v>
      </c>
      <c r="B9702">
        <f>SUM(A1:A9702)</f>
        <v>4784.1388913989067</v>
      </c>
    </row>
    <row r="9703" spans="1:2" x14ac:dyDescent="0.55000000000000004">
      <c r="A9703">
        <v>4.0448009967803955E-2</v>
      </c>
      <c r="B9703">
        <f>SUM(A1:A9703)</f>
        <v>4784.1793394088745</v>
      </c>
    </row>
    <row r="9704" spans="1:2" x14ac:dyDescent="0.55000000000000004">
      <c r="A9704">
        <v>0.35941100120544434</v>
      </c>
      <c r="B9704">
        <f>SUM(A1:A9704)</f>
        <v>4784.53875041008</v>
      </c>
    </row>
    <row r="9705" spans="1:2" x14ac:dyDescent="0.55000000000000004">
      <c r="A9705">
        <v>0.23449224233627319</v>
      </c>
      <c r="B9705">
        <f>SUM(A1:A9705)</f>
        <v>4784.7732426524162</v>
      </c>
    </row>
    <row r="9706" spans="1:2" x14ac:dyDescent="0.55000000000000004">
      <c r="A9706">
        <v>5.0837874412536621E-2</v>
      </c>
      <c r="B9706">
        <f>SUM(A1:A9706)</f>
        <v>4784.8240805268288</v>
      </c>
    </row>
    <row r="9707" spans="1:2" x14ac:dyDescent="0.55000000000000004">
      <c r="A9707">
        <v>0.46453291177749634</v>
      </c>
      <c r="B9707">
        <f>SUM(A1:A9707)</f>
        <v>4785.2886134386063</v>
      </c>
    </row>
    <row r="9708" spans="1:2" x14ac:dyDescent="0.55000000000000004">
      <c r="A9708">
        <v>7.2751998901367188E-2</v>
      </c>
      <c r="B9708">
        <f>SUM(A1:A9708)</f>
        <v>4785.3613654375076</v>
      </c>
    </row>
    <row r="9709" spans="1:2" x14ac:dyDescent="0.55000000000000004">
      <c r="A9709">
        <v>0.38768213987350464</v>
      </c>
      <c r="B9709">
        <f>SUM(A1:A9709)</f>
        <v>4785.7490475773811</v>
      </c>
    </row>
    <row r="9710" spans="1:2" x14ac:dyDescent="0.55000000000000004">
      <c r="A9710">
        <v>0.96162950992584229</v>
      </c>
      <c r="B9710">
        <f>SUM(A1:A9710)</f>
        <v>4786.710677087307</v>
      </c>
    </row>
    <row r="9711" spans="1:2" x14ac:dyDescent="0.55000000000000004">
      <c r="A9711">
        <v>0.87107402086257935</v>
      </c>
      <c r="B9711">
        <f>SUM(A1:A9711)</f>
        <v>4787.5817511081696</v>
      </c>
    </row>
    <row r="9712" spans="1:2" x14ac:dyDescent="0.55000000000000004">
      <c r="A9712">
        <v>0.68638062477111816</v>
      </c>
      <c r="B9712">
        <f>SUM(A1:A9712)</f>
        <v>4788.2681317329407</v>
      </c>
    </row>
    <row r="9713" spans="1:2" x14ac:dyDescent="0.55000000000000004">
      <c r="A9713">
        <v>0.29704040288925171</v>
      </c>
      <c r="B9713">
        <f>SUM(A1:A9713)</f>
        <v>4788.5651721358299</v>
      </c>
    </row>
    <row r="9714" spans="1:2" x14ac:dyDescent="0.55000000000000004">
      <c r="A9714">
        <v>0.23282229900360107</v>
      </c>
      <c r="B9714">
        <f>SUM(A1:A9714)</f>
        <v>4788.7979944348335</v>
      </c>
    </row>
    <row r="9715" spans="1:2" x14ac:dyDescent="0.55000000000000004">
      <c r="A9715">
        <v>0.30969291925430298</v>
      </c>
      <c r="B9715">
        <f>SUM(A1:A9715)</f>
        <v>4789.1076873540878</v>
      </c>
    </row>
    <row r="9716" spans="1:2" x14ac:dyDescent="0.55000000000000004">
      <c r="A9716">
        <v>0.86393213272094727</v>
      </c>
      <c r="B9716">
        <f>SUM(A1:A9716)</f>
        <v>4789.9716194868088</v>
      </c>
    </row>
    <row r="9717" spans="1:2" x14ac:dyDescent="0.55000000000000004">
      <c r="A9717">
        <v>0.5341612696647644</v>
      </c>
      <c r="B9717">
        <f>SUM(A1:A9717)</f>
        <v>4790.5057807564735</v>
      </c>
    </row>
    <row r="9718" spans="1:2" x14ac:dyDescent="0.55000000000000004">
      <c r="A9718">
        <v>0.46213352680206299</v>
      </c>
      <c r="B9718">
        <f>SUM(A1:A9718)</f>
        <v>4790.9679142832756</v>
      </c>
    </row>
    <row r="9719" spans="1:2" x14ac:dyDescent="0.55000000000000004">
      <c r="A9719">
        <v>4.9737751483917236E-2</v>
      </c>
      <c r="B9719">
        <f>SUM(A1:A9719)</f>
        <v>4791.0176520347595</v>
      </c>
    </row>
    <row r="9720" spans="1:2" x14ac:dyDescent="0.55000000000000004">
      <c r="A9720">
        <v>0.60986208915710449</v>
      </c>
      <c r="B9720">
        <f>SUM(A1:A9720)</f>
        <v>4791.6275141239166</v>
      </c>
    </row>
    <row r="9721" spans="1:2" x14ac:dyDescent="0.55000000000000004">
      <c r="A9721">
        <v>0.64817804098129272</v>
      </c>
      <c r="B9721">
        <f>SUM(A1:A9721)</f>
        <v>4792.2756921648979</v>
      </c>
    </row>
    <row r="9722" spans="1:2" x14ac:dyDescent="0.55000000000000004">
      <c r="A9722">
        <v>0.31466329097747803</v>
      </c>
      <c r="B9722">
        <f>SUM(A1:A9722)</f>
        <v>4792.5903554558754</v>
      </c>
    </row>
    <row r="9723" spans="1:2" x14ac:dyDescent="0.55000000000000004">
      <c r="A9723">
        <v>0.15840822458267212</v>
      </c>
      <c r="B9723">
        <f>SUM(A1:A9723)</f>
        <v>4792.7487636804581</v>
      </c>
    </row>
    <row r="9724" spans="1:2" x14ac:dyDescent="0.55000000000000004">
      <c r="A9724">
        <v>0.53507137298583984</v>
      </c>
      <c r="B9724">
        <f>SUM(A1:A9724)</f>
        <v>4793.2838350534439</v>
      </c>
    </row>
    <row r="9725" spans="1:2" x14ac:dyDescent="0.55000000000000004">
      <c r="A9725">
        <v>0.36888808012008667</v>
      </c>
      <c r="B9725">
        <f>SUM(A1:A9725)</f>
        <v>4793.652723133564</v>
      </c>
    </row>
    <row r="9726" spans="1:2" x14ac:dyDescent="0.55000000000000004">
      <c r="A9726">
        <v>0.91351950168609619</v>
      </c>
      <c r="B9726">
        <f>SUM(A1:A9726)</f>
        <v>4794.5662426352501</v>
      </c>
    </row>
    <row r="9727" spans="1:2" x14ac:dyDescent="0.55000000000000004">
      <c r="A9727">
        <v>0.32888060808181763</v>
      </c>
      <c r="B9727">
        <f>SUM(A1:A9727)</f>
        <v>4794.8951232433319</v>
      </c>
    </row>
    <row r="9728" spans="1:2" x14ac:dyDescent="0.55000000000000004">
      <c r="A9728">
        <v>0.37253117561340332</v>
      </c>
      <c r="B9728">
        <f>SUM(A1:A9728)</f>
        <v>4795.2676544189453</v>
      </c>
    </row>
    <row r="9729" spans="1:2" x14ac:dyDescent="0.55000000000000004">
      <c r="A9729">
        <v>5.987781286239624E-2</v>
      </c>
      <c r="B9729">
        <f>SUM(A1:A9729)</f>
        <v>4795.3275322318077</v>
      </c>
    </row>
    <row r="9730" spans="1:2" x14ac:dyDescent="0.55000000000000004">
      <c r="A9730">
        <v>0.48044288158416748</v>
      </c>
      <c r="B9730">
        <f>SUM(A1:A9730)</f>
        <v>4795.8079751133919</v>
      </c>
    </row>
    <row r="9731" spans="1:2" x14ac:dyDescent="0.55000000000000004">
      <c r="A9731">
        <v>0.95843273401260376</v>
      </c>
      <c r="B9731">
        <f>SUM(A1:A9731)</f>
        <v>4796.7664078474045</v>
      </c>
    </row>
    <row r="9732" spans="1:2" x14ac:dyDescent="0.55000000000000004">
      <c r="A9732">
        <v>0.74290800094604492</v>
      </c>
      <c r="B9732">
        <f>SUM(A1:A9732)</f>
        <v>4797.5093158483505</v>
      </c>
    </row>
    <row r="9733" spans="1:2" x14ac:dyDescent="0.55000000000000004">
      <c r="A9733">
        <v>0.42164772748947144</v>
      </c>
      <c r="B9733">
        <f>SUM(A1:A9733)</f>
        <v>4797.93096357584</v>
      </c>
    </row>
    <row r="9734" spans="1:2" x14ac:dyDescent="0.55000000000000004">
      <c r="A9734">
        <v>0.22643196582794189</v>
      </c>
      <c r="B9734">
        <f>SUM(A1:A9734)</f>
        <v>4798.1573955416679</v>
      </c>
    </row>
    <row r="9735" spans="1:2" x14ac:dyDescent="0.55000000000000004">
      <c r="A9735">
        <v>0.47656899690628052</v>
      </c>
      <c r="B9735">
        <f>SUM(A1:A9735)</f>
        <v>4798.6339645385742</v>
      </c>
    </row>
    <row r="9736" spans="1:2" x14ac:dyDescent="0.55000000000000004">
      <c r="A9736">
        <v>0.17018866539001465</v>
      </c>
      <c r="B9736">
        <f>SUM(A1:A9736)</f>
        <v>4798.8041532039642</v>
      </c>
    </row>
    <row r="9737" spans="1:2" x14ac:dyDescent="0.55000000000000004">
      <c r="A9737">
        <v>0.44473737478256226</v>
      </c>
      <c r="B9737">
        <f>SUM(A1:A9737)</f>
        <v>4799.2488905787468</v>
      </c>
    </row>
    <row r="9738" spans="1:2" x14ac:dyDescent="0.55000000000000004">
      <c r="A9738">
        <v>0.49236810207366943</v>
      </c>
      <c r="B9738">
        <f>SUM(A1:A9738)</f>
        <v>4799.7412586808205</v>
      </c>
    </row>
    <row r="9739" spans="1:2" x14ac:dyDescent="0.55000000000000004">
      <c r="A9739">
        <v>0.9231453537940979</v>
      </c>
      <c r="B9739">
        <f>SUM(A1:A9739)</f>
        <v>4800.6644040346146</v>
      </c>
    </row>
    <row r="9740" spans="1:2" x14ac:dyDescent="0.55000000000000004">
      <c r="A9740">
        <v>0.3473052978515625</v>
      </c>
      <c r="B9740">
        <f>SUM(A1:A9740)</f>
        <v>4801.0117093324661</v>
      </c>
    </row>
    <row r="9741" spans="1:2" x14ac:dyDescent="0.55000000000000004">
      <c r="A9741">
        <v>0.6128503680229187</v>
      </c>
      <c r="B9741">
        <f>SUM(A1:A9741)</f>
        <v>4801.624559700489</v>
      </c>
    </row>
    <row r="9742" spans="1:2" x14ac:dyDescent="0.55000000000000004">
      <c r="A9742">
        <v>0.1396404504776001</v>
      </c>
      <c r="B9742">
        <f>SUM(A1:A9742)</f>
        <v>4801.7642001509666</v>
      </c>
    </row>
    <row r="9743" spans="1:2" x14ac:dyDescent="0.55000000000000004">
      <c r="A9743">
        <v>0.77649432420730591</v>
      </c>
      <c r="B9743">
        <f>SUM(A1:A9743)</f>
        <v>4802.540694475174</v>
      </c>
    </row>
    <row r="9744" spans="1:2" x14ac:dyDescent="0.55000000000000004">
      <c r="A9744">
        <v>0.65176033973693848</v>
      </c>
      <c r="B9744">
        <f>SUM(A1:A9744)</f>
        <v>4803.1924548149109</v>
      </c>
    </row>
    <row r="9745" spans="1:2" x14ac:dyDescent="0.55000000000000004">
      <c r="A9745">
        <v>0.35597938299179077</v>
      </c>
      <c r="B9745">
        <f>SUM(A1:A9745)</f>
        <v>4803.5484341979027</v>
      </c>
    </row>
    <row r="9746" spans="1:2" x14ac:dyDescent="0.55000000000000004">
      <c r="A9746">
        <v>0.19077098369598389</v>
      </c>
      <c r="B9746">
        <f>SUM(A1:A9746)</f>
        <v>4803.7392051815987</v>
      </c>
    </row>
    <row r="9747" spans="1:2" x14ac:dyDescent="0.55000000000000004">
      <c r="A9747">
        <v>3.1549990177154541E-2</v>
      </c>
      <c r="B9747">
        <f>SUM(A1:A9747)</f>
        <v>4803.7707551717758</v>
      </c>
    </row>
    <row r="9748" spans="1:2" x14ac:dyDescent="0.55000000000000004">
      <c r="A9748">
        <v>0.91125154495239258</v>
      </c>
      <c r="B9748">
        <f>SUM(A1:A9748)</f>
        <v>4804.6820067167282</v>
      </c>
    </row>
    <row r="9749" spans="1:2" x14ac:dyDescent="0.55000000000000004">
      <c r="A9749">
        <v>0.75353115797042847</v>
      </c>
      <c r="B9749">
        <f>SUM(A1:A9749)</f>
        <v>4805.4355378746986</v>
      </c>
    </row>
    <row r="9750" spans="1:2" x14ac:dyDescent="0.55000000000000004">
      <c r="A9750">
        <v>0.7200394868850708</v>
      </c>
      <c r="B9750">
        <f>SUM(A1:A9750)</f>
        <v>4806.1555773615837</v>
      </c>
    </row>
    <row r="9751" spans="1:2" x14ac:dyDescent="0.55000000000000004">
      <c r="A9751">
        <v>0.5279729962348938</v>
      </c>
      <c r="B9751">
        <f>SUM(A1:A9751)</f>
        <v>4806.6835503578186</v>
      </c>
    </row>
    <row r="9752" spans="1:2" x14ac:dyDescent="0.55000000000000004">
      <c r="A9752">
        <v>0.4192969799041748</v>
      </c>
      <c r="B9752">
        <f>SUM(A1:A9752)</f>
        <v>4807.1028473377228</v>
      </c>
    </row>
    <row r="9753" spans="1:2" x14ac:dyDescent="0.55000000000000004">
      <c r="A9753">
        <v>0.48745149374008179</v>
      </c>
      <c r="B9753">
        <f>SUM(A1:A9753)</f>
        <v>4807.5902988314629</v>
      </c>
    </row>
    <row r="9754" spans="1:2" x14ac:dyDescent="0.55000000000000004">
      <c r="A9754">
        <v>0.99410855770111084</v>
      </c>
      <c r="B9754">
        <f>SUM(A1:A9754)</f>
        <v>4808.584407389164</v>
      </c>
    </row>
    <row r="9755" spans="1:2" x14ac:dyDescent="0.55000000000000004">
      <c r="A9755">
        <v>0.52827554941177368</v>
      </c>
      <c r="B9755">
        <f>SUM(A1:A9755)</f>
        <v>4809.1126829385757</v>
      </c>
    </row>
    <row r="9756" spans="1:2" x14ac:dyDescent="0.55000000000000004">
      <c r="A9756">
        <v>0.20086002349853516</v>
      </c>
      <c r="B9756">
        <f>SUM(A1:A9756)</f>
        <v>4809.3135429620743</v>
      </c>
    </row>
    <row r="9757" spans="1:2" x14ac:dyDescent="0.55000000000000004">
      <c r="A9757">
        <v>4.5350253582000732E-2</v>
      </c>
      <c r="B9757">
        <f>SUM(A1:A9757)</f>
        <v>4809.3588932156563</v>
      </c>
    </row>
    <row r="9758" spans="1:2" x14ac:dyDescent="0.55000000000000004">
      <c r="A9758">
        <v>0.862648606300354</v>
      </c>
      <c r="B9758">
        <f>SUM(A1:A9758)</f>
        <v>4810.2215418219566</v>
      </c>
    </row>
    <row r="9759" spans="1:2" x14ac:dyDescent="0.55000000000000004">
      <c r="A9759">
        <v>0.54594641923904419</v>
      </c>
      <c r="B9759">
        <f>SUM(A1:A9759)</f>
        <v>4810.7674882411957</v>
      </c>
    </row>
    <row r="9760" spans="1:2" x14ac:dyDescent="0.55000000000000004">
      <c r="A9760">
        <v>0.52797436714172363</v>
      </c>
      <c r="B9760">
        <f>SUM(A1:A9760)</f>
        <v>4811.2954626083374</v>
      </c>
    </row>
    <row r="9761" spans="1:2" x14ac:dyDescent="0.55000000000000004">
      <c r="A9761">
        <v>0.1736263632774353</v>
      </c>
      <c r="B9761">
        <f>SUM(A1:A9761)</f>
        <v>4811.4690889716148</v>
      </c>
    </row>
    <row r="9762" spans="1:2" x14ac:dyDescent="0.55000000000000004">
      <c r="A9762">
        <v>0.39896285533905029</v>
      </c>
      <c r="B9762">
        <f>SUM(A1:A9762)</f>
        <v>4811.8680518269539</v>
      </c>
    </row>
    <row r="9763" spans="1:2" x14ac:dyDescent="0.55000000000000004">
      <c r="A9763">
        <v>0.42357593774795532</v>
      </c>
      <c r="B9763">
        <f>SUM(A1:A9763)</f>
        <v>4812.2916277647018</v>
      </c>
    </row>
    <row r="9764" spans="1:2" x14ac:dyDescent="0.55000000000000004">
      <c r="A9764">
        <v>0.68536901473999023</v>
      </c>
      <c r="B9764">
        <f>SUM(A1:A9764)</f>
        <v>4812.9769967794418</v>
      </c>
    </row>
    <row r="9765" spans="1:2" x14ac:dyDescent="0.55000000000000004">
      <c r="A9765">
        <v>0.5805928111076355</v>
      </c>
      <c r="B9765">
        <f>SUM(A1:A9765)</f>
        <v>4813.5575895905495</v>
      </c>
    </row>
    <row r="9766" spans="1:2" x14ac:dyDescent="0.55000000000000004">
      <c r="A9766">
        <v>0.79061233997344971</v>
      </c>
      <c r="B9766">
        <f>SUM(A1:A9766)</f>
        <v>4814.3482019305229</v>
      </c>
    </row>
    <row r="9767" spans="1:2" x14ac:dyDescent="0.55000000000000004">
      <c r="A9767">
        <v>0.66098099946975708</v>
      </c>
      <c r="B9767">
        <f>SUM(A1:A9767)</f>
        <v>4815.0091829299927</v>
      </c>
    </row>
    <row r="9768" spans="1:2" x14ac:dyDescent="0.55000000000000004">
      <c r="A9768">
        <v>0.98609328269958496</v>
      </c>
      <c r="B9768">
        <f>SUM(A1:A9768)</f>
        <v>4815.9952762126923</v>
      </c>
    </row>
    <row r="9769" spans="1:2" x14ac:dyDescent="0.55000000000000004">
      <c r="A9769">
        <v>0.88960164785385132</v>
      </c>
      <c r="B9769">
        <f>SUM(A1:A9769)</f>
        <v>4816.8848778605461</v>
      </c>
    </row>
    <row r="9770" spans="1:2" x14ac:dyDescent="0.55000000000000004">
      <c r="A9770">
        <v>0.48004090785980225</v>
      </c>
      <c r="B9770">
        <f>SUM(A1:A9770)</f>
        <v>4817.3649187684059</v>
      </c>
    </row>
    <row r="9771" spans="1:2" x14ac:dyDescent="0.55000000000000004">
      <c r="A9771">
        <v>0.99333006143569946</v>
      </c>
      <c r="B9771">
        <f>SUM(A1:A9771)</f>
        <v>4818.3582488298416</v>
      </c>
    </row>
    <row r="9772" spans="1:2" x14ac:dyDescent="0.55000000000000004">
      <c r="A9772">
        <v>3.7141799926757813E-2</v>
      </c>
      <c r="B9772">
        <f>SUM(A1:A9772)</f>
        <v>4818.3953906297684</v>
      </c>
    </row>
    <row r="9773" spans="1:2" x14ac:dyDescent="0.55000000000000004">
      <c r="A9773">
        <v>0.84216898679733276</v>
      </c>
      <c r="B9773">
        <f>SUM(A1:A9773)</f>
        <v>4819.2375596165657</v>
      </c>
    </row>
    <row r="9774" spans="1:2" x14ac:dyDescent="0.55000000000000004">
      <c r="A9774">
        <v>0.55520021915435791</v>
      </c>
      <c r="B9774">
        <f>SUM(A1:A9774)</f>
        <v>4819.7927598357201</v>
      </c>
    </row>
    <row r="9775" spans="1:2" x14ac:dyDescent="0.55000000000000004">
      <c r="A9775">
        <v>0.21926814317703247</v>
      </c>
      <c r="B9775">
        <f>SUM(A1:A9775)</f>
        <v>4820.0120279788971</v>
      </c>
    </row>
    <row r="9776" spans="1:2" x14ac:dyDescent="0.55000000000000004">
      <c r="A9776">
        <v>0.25507950782775879</v>
      </c>
      <c r="B9776">
        <f>SUM(A1:A9776)</f>
        <v>4820.2671074867249</v>
      </c>
    </row>
    <row r="9777" spans="1:2" x14ac:dyDescent="0.55000000000000004">
      <c r="A9777">
        <v>0.75110000371932983</v>
      </c>
      <c r="B9777">
        <f>SUM(A1:A9777)</f>
        <v>4821.0182074904442</v>
      </c>
    </row>
    <row r="9778" spans="1:2" x14ac:dyDescent="0.55000000000000004">
      <c r="A9778">
        <v>0.3901747465133667</v>
      </c>
      <c r="B9778">
        <f>SUM(A1:A9778)</f>
        <v>4821.4083822369576</v>
      </c>
    </row>
    <row r="9779" spans="1:2" x14ac:dyDescent="0.55000000000000004">
      <c r="A9779">
        <v>0.2790418267250061</v>
      </c>
      <c r="B9779">
        <f>SUM(A1:A9779)</f>
        <v>4821.6874240636826</v>
      </c>
    </row>
    <row r="9780" spans="1:2" x14ac:dyDescent="0.55000000000000004">
      <c r="A9780">
        <v>0.63166666030883789</v>
      </c>
      <c r="B9780">
        <f>SUM(A1:A9780)</f>
        <v>4822.3190907239914</v>
      </c>
    </row>
    <row r="9781" spans="1:2" x14ac:dyDescent="0.55000000000000004">
      <c r="A9781">
        <v>0.20361393690109253</v>
      </c>
      <c r="B9781">
        <f>SUM(A1:A9781)</f>
        <v>4822.5227046608925</v>
      </c>
    </row>
    <row r="9782" spans="1:2" x14ac:dyDescent="0.55000000000000004">
      <c r="A9782">
        <v>0.53580677509307861</v>
      </c>
      <c r="B9782">
        <f>SUM(A1:A9782)</f>
        <v>4823.0585114359856</v>
      </c>
    </row>
    <row r="9783" spans="1:2" x14ac:dyDescent="0.55000000000000004">
      <c r="A9783">
        <v>0.58262425661087036</v>
      </c>
      <c r="B9783">
        <f>SUM(A1:A9783)</f>
        <v>4823.6411356925964</v>
      </c>
    </row>
    <row r="9784" spans="1:2" x14ac:dyDescent="0.55000000000000004">
      <c r="A9784">
        <v>0.74948382377624512</v>
      </c>
      <c r="B9784">
        <f>SUM(A1:A9784)</f>
        <v>4824.3906195163727</v>
      </c>
    </row>
    <row r="9785" spans="1:2" x14ac:dyDescent="0.55000000000000004">
      <c r="A9785">
        <v>1.446908712387085E-2</v>
      </c>
      <c r="B9785">
        <f>SUM(A1:A9785)</f>
        <v>4824.4050886034966</v>
      </c>
    </row>
    <row r="9786" spans="1:2" x14ac:dyDescent="0.55000000000000004">
      <c r="A9786">
        <v>0.86032140254974365</v>
      </c>
      <c r="B9786">
        <f>SUM(A1:A9786)</f>
        <v>4825.2654100060463</v>
      </c>
    </row>
    <row r="9787" spans="1:2" x14ac:dyDescent="0.55000000000000004">
      <c r="A9787">
        <v>0.58784013986587524</v>
      </c>
      <c r="B9787">
        <f>SUM(A1:A9787)</f>
        <v>4825.8532501459122</v>
      </c>
    </row>
    <row r="9788" spans="1:2" x14ac:dyDescent="0.55000000000000004">
      <c r="A9788">
        <v>4.7556877136230469E-2</v>
      </c>
      <c r="B9788">
        <f>SUM(A1:A9788)</f>
        <v>4825.9008070230484</v>
      </c>
    </row>
    <row r="9789" spans="1:2" x14ac:dyDescent="0.55000000000000004">
      <c r="A9789">
        <v>0.42908781766891479</v>
      </c>
      <c r="B9789">
        <f>SUM(A1:A9789)</f>
        <v>4826.3298948407173</v>
      </c>
    </row>
    <row r="9790" spans="1:2" x14ac:dyDescent="0.55000000000000004">
      <c r="A9790">
        <v>0.93995153903961182</v>
      </c>
      <c r="B9790">
        <f>SUM(A1:A9790)</f>
        <v>4827.2698463797569</v>
      </c>
    </row>
    <row r="9791" spans="1:2" x14ac:dyDescent="0.55000000000000004">
      <c r="A9791">
        <v>0.62849074602127075</v>
      </c>
      <c r="B9791">
        <f>SUM(A1:A9791)</f>
        <v>4827.8983371257782</v>
      </c>
    </row>
    <row r="9792" spans="1:2" x14ac:dyDescent="0.55000000000000004">
      <c r="A9792">
        <v>0.33698201179504395</v>
      </c>
      <c r="B9792">
        <f>SUM(A1:A9792)</f>
        <v>4828.2353191375732</v>
      </c>
    </row>
    <row r="9793" spans="1:2" x14ac:dyDescent="0.55000000000000004">
      <c r="A9793">
        <v>0.57668155431747437</v>
      </c>
      <c r="B9793">
        <f>SUM(A1:A9793)</f>
        <v>4828.8120006918907</v>
      </c>
    </row>
    <row r="9794" spans="1:2" x14ac:dyDescent="0.55000000000000004">
      <c r="A9794">
        <v>0.69956290721893311</v>
      </c>
      <c r="B9794">
        <f>SUM(A1:A9794)</f>
        <v>4829.5115635991096</v>
      </c>
    </row>
    <row r="9795" spans="1:2" x14ac:dyDescent="0.55000000000000004">
      <c r="A9795">
        <v>0.99247890710830688</v>
      </c>
      <c r="B9795">
        <f>SUM(A1:A9795)</f>
        <v>4830.504042506218</v>
      </c>
    </row>
    <row r="9796" spans="1:2" x14ac:dyDescent="0.55000000000000004">
      <c r="A9796">
        <v>0.56655073165893555</v>
      </c>
      <c r="B9796">
        <f>SUM(A1:A9796)</f>
        <v>4831.0705932378769</v>
      </c>
    </row>
    <row r="9797" spans="1:2" x14ac:dyDescent="0.55000000000000004">
      <c r="A9797">
        <v>0.17337578535079956</v>
      </c>
      <c r="B9797">
        <f>SUM(A1:A9797)</f>
        <v>4831.2439690232277</v>
      </c>
    </row>
    <row r="9798" spans="1:2" x14ac:dyDescent="0.55000000000000004">
      <c r="A9798">
        <v>0.30327904224395752</v>
      </c>
      <c r="B9798">
        <f>SUM(A1:A9798)</f>
        <v>4831.5472480654716</v>
      </c>
    </row>
    <row r="9799" spans="1:2" x14ac:dyDescent="0.55000000000000004">
      <c r="A9799">
        <v>0.24993401765823364</v>
      </c>
      <c r="B9799">
        <f>SUM(A1:A9799)</f>
        <v>4831.7971820831299</v>
      </c>
    </row>
    <row r="9800" spans="1:2" x14ac:dyDescent="0.55000000000000004">
      <c r="A9800">
        <v>0.83837485313415527</v>
      </c>
      <c r="B9800">
        <f>SUM(A1:A9800)</f>
        <v>4832.635556936264</v>
      </c>
    </row>
    <row r="9801" spans="1:2" x14ac:dyDescent="0.55000000000000004">
      <c r="A9801">
        <v>0.47533506155014038</v>
      </c>
      <c r="B9801">
        <f>SUM(A1:A9801)</f>
        <v>4833.1108919978142</v>
      </c>
    </row>
    <row r="9802" spans="1:2" x14ac:dyDescent="0.55000000000000004">
      <c r="A9802">
        <v>0.29510629177093506</v>
      </c>
      <c r="B9802">
        <f>SUM(A1:A9802)</f>
        <v>4833.4059982895851</v>
      </c>
    </row>
    <row r="9803" spans="1:2" x14ac:dyDescent="0.55000000000000004">
      <c r="A9803">
        <v>0.83133703470230103</v>
      </c>
      <c r="B9803">
        <f>SUM(A1:A9803)</f>
        <v>4834.2373353242874</v>
      </c>
    </row>
    <row r="9804" spans="1:2" x14ac:dyDescent="0.55000000000000004">
      <c r="A9804">
        <v>0.67351150512695313</v>
      </c>
      <c r="B9804">
        <f>SUM(A1:A9804)</f>
        <v>4834.9108468294144</v>
      </c>
    </row>
    <row r="9805" spans="1:2" x14ac:dyDescent="0.55000000000000004">
      <c r="A9805">
        <v>0.48188799619674683</v>
      </c>
      <c r="B9805">
        <f>SUM(A1:A9805)</f>
        <v>4835.3927348256111</v>
      </c>
    </row>
    <row r="9806" spans="1:2" x14ac:dyDescent="0.55000000000000004">
      <c r="A9806">
        <v>0.98955881595611572</v>
      </c>
      <c r="B9806">
        <f>SUM(A1:A9806)</f>
        <v>4836.3822936415672</v>
      </c>
    </row>
    <row r="9807" spans="1:2" x14ac:dyDescent="0.55000000000000004">
      <c r="A9807">
        <v>0.85564547777175903</v>
      </c>
      <c r="B9807">
        <f>SUM(A1:A9807)</f>
        <v>4837.237939119339</v>
      </c>
    </row>
    <row r="9808" spans="1:2" x14ac:dyDescent="0.55000000000000004">
      <c r="A9808">
        <v>0.5275881290435791</v>
      </c>
      <c r="B9808">
        <f>SUM(A1:A9808)</f>
        <v>4837.7655272483826</v>
      </c>
    </row>
    <row r="9809" spans="1:2" x14ac:dyDescent="0.55000000000000004">
      <c r="A9809">
        <v>0.3886522650718689</v>
      </c>
      <c r="B9809">
        <f>SUM(A1:A9809)</f>
        <v>4838.1541795134544</v>
      </c>
    </row>
    <row r="9810" spans="1:2" x14ac:dyDescent="0.55000000000000004">
      <c r="A9810">
        <v>0.11228358745574951</v>
      </c>
      <c r="B9810">
        <f>SUM(A1:A9810)</f>
        <v>4838.2664631009102</v>
      </c>
    </row>
    <row r="9811" spans="1:2" x14ac:dyDescent="0.55000000000000004">
      <c r="A9811">
        <v>0.20841842889785767</v>
      </c>
      <c r="B9811">
        <f>SUM(A1:A9811)</f>
        <v>4838.474881529808</v>
      </c>
    </row>
    <row r="9812" spans="1:2" x14ac:dyDescent="0.55000000000000004">
      <c r="A9812">
        <v>0.5564274787902832</v>
      </c>
      <c r="B9812">
        <f>SUM(A1:A9812)</f>
        <v>4839.0313090085983</v>
      </c>
    </row>
    <row r="9813" spans="1:2" x14ac:dyDescent="0.55000000000000004">
      <c r="A9813">
        <v>0.29065960645675659</v>
      </c>
      <c r="B9813">
        <f>SUM(A1:A9813)</f>
        <v>4839.3219686150551</v>
      </c>
    </row>
    <row r="9814" spans="1:2" x14ac:dyDescent="0.55000000000000004">
      <c r="A9814">
        <v>0.69068539142608643</v>
      </c>
      <c r="B9814">
        <f>SUM(A1:A9814)</f>
        <v>4840.0126540064812</v>
      </c>
    </row>
    <row r="9815" spans="1:2" x14ac:dyDescent="0.55000000000000004">
      <c r="A9815">
        <v>0.86994153261184692</v>
      </c>
      <c r="B9815">
        <f>SUM(A1:A9815)</f>
        <v>4840.882595539093</v>
      </c>
    </row>
    <row r="9816" spans="1:2" x14ac:dyDescent="0.55000000000000004">
      <c r="A9816">
        <v>0.63167262077331543</v>
      </c>
      <c r="B9816">
        <f>SUM(A1:A9816)</f>
        <v>4841.5142681598663</v>
      </c>
    </row>
    <row r="9817" spans="1:2" x14ac:dyDescent="0.55000000000000004">
      <c r="A9817">
        <v>0.13548082113265991</v>
      </c>
      <c r="B9817">
        <f>SUM(A1:A9817)</f>
        <v>4841.649748980999</v>
      </c>
    </row>
    <row r="9818" spans="1:2" x14ac:dyDescent="0.55000000000000004">
      <c r="A9818">
        <v>0.19455182552337646</v>
      </c>
      <c r="B9818">
        <f>SUM(A1:A9818)</f>
        <v>4841.8443008065224</v>
      </c>
    </row>
    <row r="9819" spans="1:2" x14ac:dyDescent="0.55000000000000004">
      <c r="A9819">
        <v>0.49335199594497681</v>
      </c>
      <c r="B9819">
        <f>SUM(A1:A9819)</f>
        <v>4842.3376528024673</v>
      </c>
    </row>
    <row r="9820" spans="1:2" x14ac:dyDescent="0.55000000000000004">
      <c r="A9820">
        <v>0.60641193389892578</v>
      </c>
      <c r="B9820">
        <f>SUM(A1:A9820)</f>
        <v>4842.9440647363663</v>
      </c>
    </row>
    <row r="9821" spans="1:2" x14ac:dyDescent="0.55000000000000004">
      <c r="A9821">
        <v>0.92635077238082886</v>
      </c>
      <c r="B9821">
        <f>SUM(A1:A9821)</f>
        <v>4843.8704155087471</v>
      </c>
    </row>
    <row r="9822" spans="1:2" x14ac:dyDescent="0.55000000000000004">
      <c r="A9822">
        <v>0.92667829990386963</v>
      </c>
      <c r="B9822">
        <f>SUM(A1:A9822)</f>
        <v>4844.797093808651</v>
      </c>
    </row>
    <row r="9823" spans="1:2" x14ac:dyDescent="0.55000000000000004">
      <c r="A9823">
        <v>0.23276358842849731</v>
      </c>
      <c r="B9823">
        <f>SUM(A1:A9823)</f>
        <v>4845.0298573970795</v>
      </c>
    </row>
    <row r="9824" spans="1:2" x14ac:dyDescent="0.55000000000000004">
      <c r="A9824">
        <v>0.83080410957336426</v>
      </c>
      <c r="B9824">
        <f>SUM(A1:A9824)</f>
        <v>4845.8606615066528</v>
      </c>
    </row>
    <row r="9825" spans="1:2" x14ac:dyDescent="0.55000000000000004">
      <c r="A9825">
        <v>0.17529338598251343</v>
      </c>
      <c r="B9825">
        <f>SUM(A1:A9825)</f>
        <v>4846.0359548926353</v>
      </c>
    </row>
    <row r="9826" spans="1:2" x14ac:dyDescent="0.55000000000000004">
      <c r="A9826">
        <v>0.66349303722381592</v>
      </c>
      <c r="B9826">
        <f>SUM(A1:A9826)</f>
        <v>4846.6994479298592</v>
      </c>
    </row>
    <row r="9827" spans="1:2" x14ac:dyDescent="0.55000000000000004">
      <c r="A9827">
        <v>0.82139164209365845</v>
      </c>
      <c r="B9827">
        <f>SUM(A1:A9827)</f>
        <v>4847.5208395719528</v>
      </c>
    </row>
    <row r="9828" spans="1:2" x14ac:dyDescent="0.55000000000000004">
      <c r="A9828">
        <v>0.91770315170288086</v>
      </c>
      <c r="B9828">
        <f>SUM(A1:A9828)</f>
        <v>4848.4385427236557</v>
      </c>
    </row>
    <row r="9829" spans="1:2" x14ac:dyDescent="0.55000000000000004">
      <c r="A9829">
        <v>0.60624665021896362</v>
      </c>
      <c r="B9829">
        <f>SUM(A1:A9829)</f>
        <v>4849.0447893738747</v>
      </c>
    </row>
    <row r="9830" spans="1:2" x14ac:dyDescent="0.55000000000000004">
      <c r="A9830">
        <v>0.54568207263946533</v>
      </c>
      <c r="B9830">
        <f>SUM(A1:A9830)</f>
        <v>4849.5904714465141</v>
      </c>
    </row>
    <row r="9831" spans="1:2" x14ac:dyDescent="0.55000000000000004">
      <c r="A9831">
        <v>0.89967805147171021</v>
      </c>
      <c r="B9831">
        <f>SUM(A1:A9831)</f>
        <v>4850.4901494979858</v>
      </c>
    </row>
    <row r="9832" spans="1:2" x14ac:dyDescent="0.55000000000000004">
      <c r="A9832">
        <v>0.75828337669372559</v>
      </c>
      <c r="B9832">
        <f>SUM(A1:A9832)</f>
        <v>4851.2484328746796</v>
      </c>
    </row>
    <row r="9833" spans="1:2" x14ac:dyDescent="0.55000000000000004">
      <c r="A9833">
        <v>0.10818761587142944</v>
      </c>
      <c r="B9833">
        <f>SUM(A1:A9833)</f>
        <v>4851.356620490551</v>
      </c>
    </row>
    <row r="9834" spans="1:2" x14ac:dyDescent="0.55000000000000004">
      <c r="A9834">
        <v>0.21881425380706787</v>
      </c>
      <c r="B9834">
        <f>SUM(A1:A9834)</f>
        <v>4851.5754347443581</v>
      </c>
    </row>
    <row r="9835" spans="1:2" x14ac:dyDescent="0.55000000000000004">
      <c r="A9835">
        <v>0.59341627359390259</v>
      </c>
      <c r="B9835">
        <f>SUM(A1:A9835)</f>
        <v>4852.168851017952</v>
      </c>
    </row>
    <row r="9836" spans="1:2" x14ac:dyDescent="0.55000000000000004">
      <c r="A9836">
        <v>0.78766441345214844</v>
      </c>
      <c r="B9836">
        <f>SUM(A1:A9836)</f>
        <v>4852.9565154314041</v>
      </c>
    </row>
    <row r="9837" spans="1:2" x14ac:dyDescent="0.55000000000000004">
      <c r="A9837">
        <v>0.93825739622116089</v>
      </c>
      <c r="B9837">
        <f>SUM(A1:A9837)</f>
        <v>4853.8947728276253</v>
      </c>
    </row>
    <row r="9838" spans="1:2" x14ac:dyDescent="0.55000000000000004">
      <c r="A9838">
        <v>0.22396624088287354</v>
      </c>
      <c r="B9838">
        <f>SUM(A1:A9838)</f>
        <v>4854.1187390685081</v>
      </c>
    </row>
    <row r="9839" spans="1:2" x14ac:dyDescent="0.55000000000000004">
      <c r="A9839">
        <v>0.3418763279914856</v>
      </c>
      <c r="B9839">
        <f>SUM(A1:A9839)</f>
        <v>4854.4606153964996</v>
      </c>
    </row>
    <row r="9840" spans="1:2" x14ac:dyDescent="0.55000000000000004">
      <c r="A9840">
        <v>0.50053620338439941</v>
      </c>
      <c r="B9840">
        <f>SUM(A1:A9840)</f>
        <v>4854.961151599884</v>
      </c>
    </row>
    <row r="9841" spans="1:2" x14ac:dyDescent="0.55000000000000004">
      <c r="A9841">
        <v>0.17488616704940796</v>
      </c>
      <c r="B9841">
        <f>SUM(A1:A9841)</f>
        <v>4855.1360377669334</v>
      </c>
    </row>
    <row r="9842" spans="1:2" x14ac:dyDescent="0.55000000000000004">
      <c r="A9842">
        <v>0.63834750652313232</v>
      </c>
      <c r="B9842">
        <f>SUM(A1:A9842)</f>
        <v>4855.7743852734566</v>
      </c>
    </row>
    <row r="9843" spans="1:2" x14ac:dyDescent="0.55000000000000004">
      <c r="A9843">
        <v>0.97592979669570923</v>
      </c>
      <c r="B9843">
        <f>SUM(A1:A9843)</f>
        <v>4856.7503150701523</v>
      </c>
    </row>
    <row r="9844" spans="1:2" x14ac:dyDescent="0.55000000000000004">
      <c r="A9844">
        <v>0.21678400039672852</v>
      </c>
      <c r="B9844">
        <f>SUM(A1:A9844)</f>
        <v>4856.967099070549</v>
      </c>
    </row>
    <row r="9845" spans="1:2" x14ac:dyDescent="0.55000000000000004">
      <c r="A9845">
        <v>0.42091816663742065</v>
      </c>
      <c r="B9845">
        <f>SUM(A1:A9845)</f>
        <v>4857.3880172371864</v>
      </c>
    </row>
    <row r="9846" spans="1:2" x14ac:dyDescent="0.55000000000000004">
      <c r="A9846">
        <v>0.96592533588409424</v>
      </c>
      <c r="B9846">
        <f>SUM(A1:A9846)</f>
        <v>4858.3539425730705</v>
      </c>
    </row>
    <row r="9847" spans="1:2" x14ac:dyDescent="0.55000000000000004">
      <c r="A9847">
        <v>4.6174824237823486E-2</v>
      </c>
      <c r="B9847">
        <f>SUM(A1:A9847)</f>
        <v>4858.4001173973083</v>
      </c>
    </row>
    <row r="9848" spans="1:2" x14ac:dyDescent="0.55000000000000004">
      <c r="A9848">
        <v>9.7113370895385742E-2</v>
      </c>
      <c r="B9848">
        <f>SUM(A1:A9848)</f>
        <v>4858.4972307682037</v>
      </c>
    </row>
    <row r="9849" spans="1:2" x14ac:dyDescent="0.55000000000000004">
      <c r="A9849">
        <v>0.75673669576644897</v>
      </c>
      <c r="B9849">
        <f>SUM(A1:A9849)</f>
        <v>4859.2539674639702</v>
      </c>
    </row>
    <row r="9850" spans="1:2" x14ac:dyDescent="0.55000000000000004">
      <c r="A9850">
        <v>0.27804982662200928</v>
      </c>
      <c r="B9850">
        <f>SUM(A1:A9850)</f>
        <v>4859.5320172905922</v>
      </c>
    </row>
    <row r="9851" spans="1:2" x14ac:dyDescent="0.55000000000000004">
      <c r="A9851">
        <v>0.40106111764907837</v>
      </c>
      <c r="B9851">
        <f>SUM(A1:A9851)</f>
        <v>4859.9330784082413</v>
      </c>
    </row>
    <row r="9852" spans="1:2" x14ac:dyDescent="0.55000000000000004">
      <c r="A9852">
        <v>0.40867519378662109</v>
      </c>
      <c r="B9852">
        <f>SUM(A1:A9852)</f>
        <v>4860.3417536020279</v>
      </c>
    </row>
    <row r="9853" spans="1:2" x14ac:dyDescent="0.55000000000000004">
      <c r="A9853">
        <v>0.94338911771774292</v>
      </c>
      <c r="B9853">
        <f>SUM(A1:A9853)</f>
        <v>4861.2851427197456</v>
      </c>
    </row>
    <row r="9854" spans="1:2" x14ac:dyDescent="0.55000000000000004">
      <c r="A9854">
        <v>0.60407888889312744</v>
      </c>
      <c r="B9854">
        <f>SUM(A1:A9854)</f>
        <v>4861.8892216086388</v>
      </c>
    </row>
    <row r="9855" spans="1:2" x14ac:dyDescent="0.55000000000000004">
      <c r="A9855">
        <v>1.5014946460723877E-2</v>
      </c>
      <c r="B9855">
        <f>SUM(A1:A9855)</f>
        <v>4861.9042365550995</v>
      </c>
    </row>
    <row r="9856" spans="1:2" x14ac:dyDescent="0.55000000000000004">
      <c r="A9856">
        <v>4.069066047668457E-2</v>
      </c>
      <c r="B9856">
        <f>SUM(A1:A9856)</f>
        <v>4861.9449272155762</v>
      </c>
    </row>
    <row r="9857" spans="1:2" x14ac:dyDescent="0.55000000000000004">
      <c r="A9857">
        <v>0.87571185827255249</v>
      </c>
      <c r="B9857">
        <f>SUM(A1:A9857)</f>
        <v>4862.8206390738487</v>
      </c>
    </row>
    <row r="9858" spans="1:2" x14ac:dyDescent="0.55000000000000004">
      <c r="A9858">
        <v>0.57200324535369873</v>
      </c>
      <c r="B9858">
        <f>SUM(A1:A9858)</f>
        <v>4863.3926423192024</v>
      </c>
    </row>
    <row r="9859" spans="1:2" x14ac:dyDescent="0.55000000000000004">
      <c r="A9859">
        <v>6.656414270401001E-2</v>
      </c>
      <c r="B9859">
        <f>SUM(A1:A9859)</f>
        <v>4863.4592064619064</v>
      </c>
    </row>
    <row r="9860" spans="1:2" x14ac:dyDescent="0.55000000000000004">
      <c r="A9860">
        <v>0.27007627487182617</v>
      </c>
      <c r="B9860">
        <f>SUM(A1:A9860)</f>
        <v>4863.7292827367783</v>
      </c>
    </row>
    <row r="9861" spans="1:2" x14ac:dyDescent="0.55000000000000004">
      <c r="A9861">
        <v>0.28545540571212769</v>
      </c>
      <c r="B9861">
        <f>SUM(A1:A9861)</f>
        <v>4864.0147381424904</v>
      </c>
    </row>
    <row r="9862" spans="1:2" x14ac:dyDescent="0.55000000000000004">
      <c r="A9862">
        <v>0.29907143115997314</v>
      </c>
      <c r="B9862">
        <f>SUM(A1:A9862)</f>
        <v>4864.3138095736504</v>
      </c>
    </row>
    <row r="9863" spans="1:2" x14ac:dyDescent="0.55000000000000004">
      <c r="A9863">
        <v>0.26646310091018677</v>
      </c>
      <c r="B9863">
        <f>SUM(A1:A9863)</f>
        <v>4864.5802726745605</v>
      </c>
    </row>
    <row r="9864" spans="1:2" x14ac:dyDescent="0.55000000000000004">
      <c r="A9864">
        <v>0.7770688533782959</v>
      </c>
      <c r="B9864">
        <f>SUM(A1:A9864)</f>
        <v>4865.3573415279388</v>
      </c>
    </row>
    <row r="9865" spans="1:2" x14ac:dyDescent="0.55000000000000004">
      <c r="A9865">
        <v>0.69440931081771851</v>
      </c>
      <c r="B9865">
        <f>SUM(A1:A9865)</f>
        <v>4866.0517508387566</v>
      </c>
    </row>
    <row r="9866" spans="1:2" x14ac:dyDescent="0.55000000000000004">
      <c r="A9866">
        <v>0.53241479396820068</v>
      </c>
      <c r="B9866">
        <f>SUM(A1:A9866)</f>
        <v>4866.5841656327248</v>
      </c>
    </row>
    <row r="9867" spans="1:2" x14ac:dyDescent="0.55000000000000004">
      <c r="A9867">
        <v>0.43581777811050415</v>
      </c>
      <c r="B9867">
        <f>SUM(A1:A9867)</f>
        <v>4867.0199834108353</v>
      </c>
    </row>
    <row r="9868" spans="1:2" x14ac:dyDescent="0.55000000000000004">
      <c r="A9868">
        <v>0.91085052490234375</v>
      </c>
      <c r="B9868">
        <f>SUM(A1:A9868)</f>
        <v>4867.9308339357376</v>
      </c>
    </row>
    <row r="9869" spans="1:2" x14ac:dyDescent="0.55000000000000004">
      <c r="A9869">
        <v>0.61752718687057495</v>
      </c>
      <c r="B9869">
        <f>SUM(A1:A9869)</f>
        <v>4868.5483611226082</v>
      </c>
    </row>
    <row r="9870" spans="1:2" x14ac:dyDescent="0.55000000000000004">
      <c r="A9870">
        <v>3.9672493934631348E-2</v>
      </c>
      <c r="B9870">
        <f>SUM(A1:A9870)</f>
        <v>4868.5880336165428</v>
      </c>
    </row>
    <row r="9871" spans="1:2" x14ac:dyDescent="0.55000000000000004">
      <c r="A9871">
        <v>0.33421069383621216</v>
      </c>
      <c r="B9871">
        <f>SUM(A1:A9871)</f>
        <v>4868.922244310379</v>
      </c>
    </row>
    <row r="9872" spans="1:2" x14ac:dyDescent="0.55000000000000004">
      <c r="A9872">
        <v>0.20517373085021973</v>
      </c>
      <c r="B9872">
        <f>SUM(A1:A9872)</f>
        <v>4869.1274180412292</v>
      </c>
    </row>
    <row r="9873" spans="1:2" x14ac:dyDescent="0.55000000000000004">
      <c r="A9873">
        <v>1.6051709651947021E-2</v>
      </c>
      <c r="B9873">
        <f>SUM(A1:A9873)</f>
        <v>4869.1434697508812</v>
      </c>
    </row>
    <row r="9874" spans="1:2" x14ac:dyDescent="0.55000000000000004">
      <c r="A9874">
        <v>0.24961650371551514</v>
      </c>
      <c r="B9874">
        <f>SUM(A1:A9874)</f>
        <v>4869.3930862545967</v>
      </c>
    </row>
    <row r="9875" spans="1:2" x14ac:dyDescent="0.55000000000000004">
      <c r="A9875">
        <v>0.73782593011856079</v>
      </c>
      <c r="B9875">
        <f>SUM(A1:A9875)</f>
        <v>4870.1309121847153</v>
      </c>
    </row>
    <row r="9876" spans="1:2" x14ac:dyDescent="0.55000000000000004">
      <c r="A9876">
        <v>0.14398622512817383</v>
      </c>
      <c r="B9876">
        <f>SUM(A1:A9876)</f>
        <v>4870.2748984098434</v>
      </c>
    </row>
    <row r="9877" spans="1:2" x14ac:dyDescent="0.55000000000000004">
      <c r="A9877">
        <v>6.396174430847168E-4</v>
      </c>
      <c r="B9877">
        <f>SUM(A1:A9877)</f>
        <v>4870.2755380272865</v>
      </c>
    </row>
    <row r="9878" spans="1:2" x14ac:dyDescent="0.55000000000000004">
      <c r="A9878">
        <v>0.14277660846710205</v>
      </c>
      <c r="B9878">
        <f>SUM(A1:A9878)</f>
        <v>4870.4183146357536</v>
      </c>
    </row>
    <row r="9879" spans="1:2" x14ac:dyDescent="0.55000000000000004">
      <c r="A9879">
        <v>0.76757413148880005</v>
      </c>
      <c r="B9879">
        <f>SUM(A1:A9879)</f>
        <v>4871.1858887672424</v>
      </c>
    </row>
    <row r="9880" spans="1:2" x14ac:dyDescent="0.55000000000000004">
      <c r="A9880">
        <v>0.17705607414245605</v>
      </c>
      <c r="B9880">
        <f>SUM(A1:A9880)</f>
        <v>4871.3629448413849</v>
      </c>
    </row>
    <row r="9881" spans="1:2" x14ac:dyDescent="0.55000000000000004">
      <c r="A9881">
        <v>0.78448671102523804</v>
      </c>
      <c r="B9881">
        <f>SUM(A1:A9881)</f>
        <v>4872.1474315524101</v>
      </c>
    </row>
    <row r="9882" spans="1:2" x14ac:dyDescent="0.55000000000000004">
      <c r="A9882">
        <v>0.39206540584564209</v>
      </c>
      <c r="B9882">
        <f>SUM(A1:A9882)</f>
        <v>4872.5394969582558</v>
      </c>
    </row>
    <row r="9883" spans="1:2" x14ac:dyDescent="0.55000000000000004">
      <c r="A9883">
        <v>0.46721750497817993</v>
      </c>
      <c r="B9883">
        <f>SUM(A1:A9883)</f>
        <v>4873.0067144632339</v>
      </c>
    </row>
    <row r="9884" spans="1:2" x14ac:dyDescent="0.55000000000000004">
      <c r="A9884">
        <v>0.98559665679931641</v>
      </c>
      <c r="B9884">
        <f>SUM(A1:A9884)</f>
        <v>4873.9923111200333</v>
      </c>
    </row>
    <row r="9885" spans="1:2" x14ac:dyDescent="0.55000000000000004">
      <c r="A9885">
        <v>0.88645285367965698</v>
      </c>
      <c r="B9885">
        <f>SUM(A1:A9885)</f>
        <v>4874.8787639737129</v>
      </c>
    </row>
    <row r="9886" spans="1:2" x14ac:dyDescent="0.55000000000000004">
      <c r="A9886">
        <v>0.75340330600738525</v>
      </c>
      <c r="B9886">
        <f>SUM(A1:A9886)</f>
        <v>4875.6321672797203</v>
      </c>
    </row>
    <row r="9887" spans="1:2" x14ac:dyDescent="0.55000000000000004">
      <c r="A9887">
        <v>0.63149482011795044</v>
      </c>
      <c r="B9887">
        <f>SUM(A1:A9887)</f>
        <v>4876.2636620998383</v>
      </c>
    </row>
    <row r="9888" spans="1:2" x14ac:dyDescent="0.55000000000000004">
      <c r="A9888">
        <v>0.99789166450500488</v>
      </c>
      <c r="B9888">
        <f>SUM(A1:A9888)</f>
        <v>4877.2615537643433</v>
      </c>
    </row>
    <row r="9889" spans="1:2" x14ac:dyDescent="0.55000000000000004">
      <c r="A9889">
        <v>0.58418697118759155</v>
      </c>
      <c r="B9889">
        <f>SUM(A1:A9889)</f>
        <v>4877.8457407355309</v>
      </c>
    </row>
    <row r="9890" spans="1:2" x14ac:dyDescent="0.55000000000000004">
      <c r="A9890">
        <v>0.70634353160858154</v>
      </c>
      <c r="B9890">
        <f>SUM(A1:A9890)</f>
        <v>4878.5520842671394</v>
      </c>
    </row>
    <row r="9891" spans="1:2" x14ac:dyDescent="0.55000000000000004">
      <c r="A9891">
        <v>0.88424640893936157</v>
      </c>
      <c r="B9891">
        <f>SUM(A1:A9891)</f>
        <v>4879.4363306760788</v>
      </c>
    </row>
    <row r="9892" spans="1:2" x14ac:dyDescent="0.55000000000000004">
      <c r="A9892">
        <v>0.15492010116577148</v>
      </c>
      <c r="B9892">
        <f>SUM(A1:A9892)</f>
        <v>4879.5912507772446</v>
      </c>
    </row>
    <row r="9893" spans="1:2" x14ac:dyDescent="0.55000000000000004">
      <c r="A9893">
        <v>0.61725205183029175</v>
      </c>
      <c r="B9893">
        <f>SUM(A1:A9893)</f>
        <v>4880.2085028290749</v>
      </c>
    </row>
    <row r="9894" spans="1:2" x14ac:dyDescent="0.55000000000000004">
      <c r="A9894">
        <v>0.34469711780548096</v>
      </c>
      <c r="B9894">
        <f>SUM(A1:A9894)</f>
        <v>4880.5531999468803</v>
      </c>
    </row>
    <row r="9895" spans="1:2" x14ac:dyDescent="0.55000000000000004">
      <c r="A9895">
        <v>6.5391659736633301E-3</v>
      </c>
      <c r="B9895">
        <f>SUM(A1:A9895)</f>
        <v>4880.559739112854</v>
      </c>
    </row>
    <row r="9896" spans="1:2" x14ac:dyDescent="0.55000000000000004">
      <c r="A9896">
        <v>0.92598128318786621</v>
      </c>
      <c r="B9896">
        <f>SUM(A1:A9896)</f>
        <v>4881.4857203960419</v>
      </c>
    </row>
    <row r="9897" spans="1:2" x14ac:dyDescent="0.55000000000000004">
      <c r="A9897">
        <v>0.14025014638900757</v>
      </c>
      <c r="B9897">
        <f>SUM(A1:A9897)</f>
        <v>4881.6259705424309</v>
      </c>
    </row>
    <row r="9898" spans="1:2" x14ac:dyDescent="0.55000000000000004">
      <c r="A9898">
        <v>0.5171579122543335</v>
      </c>
      <c r="B9898">
        <f>SUM(A1:A9898)</f>
        <v>4882.1431284546852</v>
      </c>
    </row>
    <row r="9899" spans="1:2" x14ac:dyDescent="0.55000000000000004">
      <c r="A9899">
        <v>0.51479154825210571</v>
      </c>
      <c r="B9899">
        <f>SUM(A1:A9899)</f>
        <v>4882.6579200029373</v>
      </c>
    </row>
    <row r="9900" spans="1:2" x14ac:dyDescent="0.55000000000000004">
      <c r="A9900">
        <v>0.57431983947753906</v>
      </c>
      <c r="B9900">
        <f>SUM(A1:A9900)</f>
        <v>4883.2322398424149</v>
      </c>
    </row>
    <row r="9901" spans="1:2" x14ac:dyDescent="0.55000000000000004">
      <c r="A9901">
        <v>0.92594736814498901</v>
      </c>
      <c r="B9901">
        <f>SUM(A1:A9901)</f>
        <v>4884.1581872105598</v>
      </c>
    </row>
    <row r="9902" spans="1:2" x14ac:dyDescent="0.55000000000000004">
      <c r="A9902">
        <v>0.21792757511138916</v>
      </c>
      <c r="B9902">
        <f>SUM(A1:A9902)</f>
        <v>4884.3761147856712</v>
      </c>
    </row>
    <row r="9903" spans="1:2" x14ac:dyDescent="0.55000000000000004">
      <c r="A9903">
        <v>0.48889857530593872</v>
      </c>
      <c r="B9903">
        <f>SUM(A1:A9903)</f>
        <v>4884.8650133609772</v>
      </c>
    </row>
    <row r="9904" spans="1:2" x14ac:dyDescent="0.55000000000000004">
      <c r="A9904">
        <v>0.67275071144104004</v>
      </c>
      <c r="B9904">
        <f>SUM(A1:A9904)</f>
        <v>4885.5377640724182</v>
      </c>
    </row>
    <row r="9905" spans="1:2" x14ac:dyDescent="0.55000000000000004">
      <c r="A9905">
        <v>0.81839889287948608</v>
      </c>
      <c r="B9905">
        <f>SUM(A1:A9905)</f>
        <v>4886.3561629652977</v>
      </c>
    </row>
    <row r="9906" spans="1:2" x14ac:dyDescent="0.55000000000000004">
      <c r="A9906">
        <v>0.22734057903289795</v>
      </c>
      <c r="B9906">
        <f>SUM(A1:A9906)</f>
        <v>4886.5835035443306</v>
      </c>
    </row>
    <row r="9907" spans="1:2" x14ac:dyDescent="0.55000000000000004">
      <c r="A9907">
        <v>0.65035682916641235</v>
      </c>
      <c r="B9907">
        <f>SUM(A1:A9907)</f>
        <v>4887.233860373497</v>
      </c>
    </row>
    <row r="9908" spans="1:2" x14ac:dyDescent="0.55000000000000004">
      <c r="A9908">
        <v>0.86928415298461914</v>
      </c>
      <c r="B9908">
        <f>SUM(A1:A9908)</f>
        <v>4888.1031445264816</v>
      </c>
    </row>
    <row r="9909" spans="1:2" x14ac:dyDescent="0.55000000000000004">
      <c r="A9909">
        <v>0.43607395887374878</v>
      </c>
      <c r="B9909">
        <f>SUM(A1:A9909)</f>
        <v>4888.5392184853554</v>
      </c>
    </row>
    <row r="9910" spans="1:2" x14ac:dyDescent="0.55000000000000004">
      <c r="A9910">
        <v>2.4892091751098633E-3</v>
      </c>
      <c r="B9910">
        <f>SUM(A1:A9910)</f>
        <v>4888.5417076945305</v>
      </c>
    </row>
    <row r="9911" spans="1:2" x14ac:dyDescent="0.55000000000000004">
      <c r="A9911">
        <v>0.69038945436477661</v>
      </c>
      <c r="B9911">
        <f>SUM(A1:A9911)</f>
        <v>4889.2320971488953</v>
      </c>
    </row>
    <row r="9912" spans="1:2" x14ac:dyDescent="0.55000000000000004">
      <c r="A9912">
        <v>0.90275073051452637</v>
      </c>
      <c r="B9912">
        <f>SUM(A1:A9912)</f>
        <v>4890.1348478794098</v>
      </c>
    </row>
    <row r="9913" spans="1:2" x14ac:dyDescent="0.55000000000000004">
      <c r="A9913">
        <v>0.1249808669090271</v>
      </c>
      <c r="B9913">
        <f>SUM(A1:A9913)</f>
        <v>4890.2598287463188</v>
      </c>
    </row>
    <row r="9914" spans="1:2" x14ac:dyDescent="0.55000000000000004">
      <c r="A9914">
        <v>0.8178485631942749</v>
      </c>
      <c r="B9914">
        <f>SUM(A1:A9914)</f>
        <v>4891.0776773095131</v>
      </c>
    </row>
    <row r="9915" spans="1:2" x14ac:dyDescent="0.55000000000000004">
      <c r="A9915">
        <v>0.84807115793228149</v>
      </c>
      <c r="B9915">
        <f>SUM(A1:A9915)</f>
        <v>4891.9257484674454</v>
      </c>
    </row>
    <row r="9916" spans="1:2" x14ac:dyDescent="0.55000000000000004">
      <c r="A9916">
        <v>0.86842632293701172</v>
      </c>
      <c r="B9916">
        <f>SUM(A1:A9916)</f>
        <v>4892.7941747903824</v>
      </c>
    </row>
    <row r="9917" spans="1:2" x14ac:dyDescent="0.55000000000000004">
      <c r="A9917">
        <v>0.16179198026657104</v>
      </c>
      <c r="B9917">
        <f>SUM(A1:A9917)</f>
        <v>4892.955966770649</v>
      </c>
    </row>
    <row r="9918" spans="1:2" x14ac:dyDescent="0.55000000000000004">
      <c r="A9918">
        <v>0.15590155124664307</v>
      </c>
      <c r="B9918">
        <f>SUM(A1:A9918)</f>
        <v>4893.1118683218956</v>
      </c>
    </row>
    <row r="9919" spans="1:2" x14ac:dyDescent="0.55000000000000004">
      <c r="A9919">
        <v>0.738453209400177</v>
      </c>
      <c r="B9919">
        <f>SUM(A1:A9919)</f>
        <v>4893.8503215312958</v>
      </c>
    </row>
    <row r="9920" spans="1:2" x14ac:dyDescent="0.55000000000000004">
      <c r="A9920">
        <v>0.7336571216583252</v>
      </c>
      <c r="B9920">
        <f>SUM(A1:A9920)</f>
        <v>4894.5839786529541</v>
      </c>
    </row>
    <row r="9921" spans="1:2" x14ac:dyDescent="0.55000000000000004">
      <c r="A9921">
        <v>0.20696872472763062</v>
      </c>
      <c r="B9921">
        <f>SUM(A1:A9921)</f>
        <v>4894.7909473776817</v>
      </c>
    </row>
    <row r="9922" spans="1:2" x14ac:dyDescent="0.55000000000000004">
      <c r="A9922">
        <v>0.34776389598846436</v>
      </c>
      <c r="B9922">
        <f>SUM(A1:A9922)</f>
        <v>4895.1387112736702</v>
      </c>
    </row>
    <row r="9923" spans="1:2" x14ac:dyDescent="0.55000000000000004">
      <c r="A9923">
        <v>0.43068844079971313</v>
      </c>
      <c r="B9923">
        <f>SUM(A1:A9923)</f>
        <v>4895.5693997144699</v>
      </c>
    </row>
    <row r="9924" spans="1:2" x14ac:dyDescent="0.55000000000000004">
      <c r="A9924">
        <v>0.1034846305847168</v>
      </c>
      <c r="B9924">
        <f>SUM(A1:A9924)</f>
        <v>4895.6728843450546</v>
      </c>
    </row>
    <row r="9925" spans="1:2" x14ac:dyDescent="0.55000000000000004">
      <c r="A9925">
        <v>7.8865885734558105E-3</v>
      </c>
      <c r="B9925">
        <f>SUM(A1:A9925)</f>
        <v>4895.6807709336281</v>
      </c>
    </row>
    <row r="9926" spans="1:2" x14ac:dyDescent="0.55000000000000004">
      <c r="A9926">
        <v>0.46380913257598877</v>
      </c>
      <c r="B9926">
        <f>SUM(A1:A9926)</f>
        <v>4896.1445800662041</v>
      </c>
    </row>
    <row r="9927" spans="1:2" x14ac:dyDescent="0.55000000000000004">
      <c r="A9927">
        <v>0.77615624666213989</v>
      </c>
      <c r="B9927">
        <f>SUM(A1:A9927)</f>
        <v>4896.9207363128662</v>
      </c>
    </row>
    <row r="9928" spans="1:2" x14ac:dyDescent="0.55000000000000004">
      <c r="A9928">
        <v>0.23627066612243652</v>
      </c>
      <c r="B9928">
        <f>SUM(A1:A9928)</f>
        <v>4897.1570069789886</v>
      </c>
    </row>
    <row r="9929" spans="1:2" x14ac:dyDescent="0.55000000000000004">
      <c r="A9929">
        <v>0.35196012258529663</v>
      </c>
      <c r="B9929">
        <f>SUM(A1:A9929)</f>
        <v>4897.5089671015739</v>
      </c>
    </row>
    <row r="9930" spans="1:2" x14ac:dyDescent="0.55000000000000004">
      <c r="A9930">
        <v>0.45429360866546631</v>
      </c>
      <c r="B9930">
        <f>SUM(A1:A9930)</f>
        <v>4897.9632607102394</v>
      </c>
    </row>
    <row r="9931" spans="1:2" x14ac:dyDescent="0.55000000000000004">
      <c r="A9931">
        <v>0.98658758401870728</v>
      </c>
      <c r="B9931">
        <f>SUM(A1:A9931)</f>
        <v>4898.9498482942581</v>
      </c>
    </row>
    <row r="9932" spans="1:2" x14ac:dyDescent="0.55000000000000004">
      <c r="A9932">
        <v>0.30932235717773438</v>
      </c>
      <c r="B9932">
        <f>SUM(A1:A9932)</f>
        <v>4899.2591706514359</v>
      </c>
    </row>
    <row r="9933" spans="1:2" x14ac:dyDescent="0.55000000000000004">
      <c r="A9933">
        <v>0.26976794004440308</v>
      </c>
      <c r="B9933">
        <f>SUM(A1:A9933)</f>
        <v>4899.5289385914803</v>
      </c>
    </row>
    <row r="9934" spans="1:2" x14ac:dyDescent="0.55000000000000004">
      <c r="A9934">
        <v>0.53998148441314697</v>
      </c>
      <c r="B9934">
        <f>SUM(A1:A9934)</f>
        <v>4900.0689200758934</v>
      </c>
    </row>
    <row r="9935" spans="1:2" x14ac:dyDescent="0.55000000000000004">
      <c r="A9935">
        <v>0.46218997240066528</v>
      </c>
      <c r="B9935">
        <f>SUM(A1:A9935)</f>
        <v>4900.5311100482941</v>
      </c>
    </row>
    <row r="9936" spans="1:2" x14ac:dyDescent="0.55000000000000004">
      <c r="A9936">
        <v>0.93451714515686035</v>
      </c>
      <c r="B9936">
        <f>SUM(A1:A9936)</f>
        <v>4901.4656271934509</v>
      </c>
    </row>
    <row r="9937" spans="1:2" x14ac:dyDescent="0.55000000000000004">
      <c r="A9937">
        <v>0.48817771673202515</v>
      </c>
      <c r="B9937">
        <f>SUM(A1:A9937)</f>
        <v>4901.953804910183</v>
      </c>
    </row>
    <row r="9938" spans="1:2" x14ac:dyDescent="0.55000000000000004">
      <c r="A9938">
        <v>0.85276973247528076</v>
      </c>
      <c r="B9938">
        <f>SUM(A1:A9938)</f>
        <v>4902.8065746426582</v>
      </c>
    </row>
    <row r="9939" spans="1:2" x14ac:dyDescent="0.55000000000000004">
      <c r="A9939">
        <v>0.86977249383926392</v>
      </c>
      <c r="B9939">
        <f>SUM(A1:A9939)</f>
        <v>4903.6763471364975</v>
      </c>
    </row>
    <row r="9940" spans="1:2" x14ac:dyDescent="0.55000000000000004">
      <c r="A9940">
        <v>0.92392778396606445</v>
      </c>
      <c r="B9940">
        <f>SUM(A1:A9940)</f>
        <v>4904.6002749204636</v>
      </c>
    </row>
    <row r="9941" spans="1:2" x14ac:dyDescent="0.55000000000000004">
      <c r="A9941">
        <v>0.13347119092941284</v>
      </c>
      <c r="B9941">
        <f>SUM(A1:A9941)</f>
        <v>4904.733746111393</v>
      </c>
    </row>
    <row r="9942" spans="1:2" x14ac:dyDescent="0.55000000000000004">
      <c r="A9942">
        <v>0.32631313800811768</v>
      </c>
      <c r="B9942">
        <f>SUM(A1:A9942)</f>
        <v>4905.0600592494011</v>
      </c>
    </row>
    <row r="9943" spans="1:2" x14ac:dyDescent="0.55000000000000004">
      <c r="A9943">
        <v>0.47087079286575317</v>
      </c>
      <c r="B9943">
        <f>SUM(A1:A9943)</f>
        <v>4905.5309300422668</v>
      </c>
    </row>
    <row r="9944" spans="1:2" x14ac:dyDescent="0.55000000000000004">
      <c r="A9944">
        <v>0.30544734001159668</v>
      </c>
      <c r="B9944">
        <f>SUM(A1:A9944)</f>
        <v>4905.8363773822784</v>
      </c>
    </row>
    <row r="9945" spans="1:2" x14ac:dyDescent="0.55000000000000004">
      <c r="A9945">
        <v>0.68446916341781616</v>
      </c>
      <c r="B9945">
        <f>SUM(A1:A9945)</f>
        <v>4906.5208465456963</v>
      </c>
    </row>
    <row r="9946" spans="1:2" x14ac:dyDescent="0.55000000000000004">
      <c r="A9946">
        <v>0.83664929866790771</v>
      </c>
      <c r="B9946">
        <f>SUM(A1:A9946)</f>
        <v>4907.3574958443642</v>
      </c>
    </row>
    <row r="9947" spans="1:2" x14ac:dyDescent="0.55000000000000004">
      <c r="A9947">
        <v>0.69987207651138306</v>
      </c>
      <c r="B9947">
        <f>SUM(A1:A9947)</f>
        <v>4908.0573679208755</v>
      </c>
    </row>
    <row r="9948" spans="1:2" x14ac:dyDescent="0.55000000000000004">
      <c r="A9948">
        <v>0.58841419219970703</v>
      </c>
      <c r="B9948">
        <f>SUM(A1:A9948)</f>
        <v>4908.6457821130753</v>
      </c>
    </row>
    <row r="9949" spans="1:2" x14ac:dyDescent="0.55000000000000004">
      <c r="A9949">
        <v>0.17565649747848511</v>
      </c>
      <c r="B9949">
        <f>SUM(A1:A9949)</f>
        <v>4908.8214386105537</v>
      </c>
    </row>
    <row r="9950" spans="1:2" x14ac:dyDescent="0.55000000000000004">
      <c r="A9950">
        <v>0.59282362461090088</v>
      </c>
      <c r="B9950">
        <f>SUM(A1:A9950)</f>
        <v>4909.4142622351646</v>
      </c>
    </row>
    <row r="9951" spans="1:2" x14ac:dyDescent="0.55000000000000004">
      <c r="A9951">
        <v>0.99214011430740356</v>
      </c>
      <c r="B9951">
        <f>SUM(A1:A9951)</f>
        <v>4910.406402349472</v>
      </c>
    </row>
    <row r="9952" spans="1:2" x14ac:dyDescent="0.55000000000000004">
      <c r="A9952">
        <v>0.27923703193664551</v>
      </c>
      <c r="B9952">
        <f>SUM(A1:A9952)</f>
        <v>4910.6856393814087</v>
      </c>
    </row>
    <row r="9953" spans="1:2" x14ac:dyDescent="0.55000000000000004">
      <c r="A9953">
        <v>0.65030711889266968</v>
      </c>
      <c r="B9953">
        <f>SUM(A1:A9953)</f>
        <v>4911.3359465003014</v>
      </c>
    </row>
    <row r="9954" spans="1:2" x14ac:dyDescent="0.55000000000000004">
      <c r="A9954">
        <v>0.77751433849334717</v>
      </c>
      <c r="B9954">
        <f>SUM(A1:A9954)</f>
        <v>4912.1134608387947</v>
      </c>
    </row>
    <row r="9955" spans="1:2" x14ac:dyDescent="0.55000000000000004">
      <c r="A9955">
        <v>0.8621402382850647</v>
      </c>
      <c r="B9955">
        <f>SUM(A1:A9955)</f>
        <v>4912.9756010770798</v>
      </c>
    </row>
    <row r="9956" spans="1:2" x14ac:dyDescent="0.55000000000000004">
      <c r="A9956">
        <v>0.64701986312866211</v>
      </c>
      <c r="B9956">
        <f>SUM(A1:A9956)</f>
        <v>4913.6226209402084</v>
      </c>
    </row>
    <row r="9957" spans="1:2" x14ac:dyDescent="0.55000000000000004">
      <c r="A9957">
        <v>0.86360901594161987</v>
      </c>
      <c r="B9957">
        <f>SUM(A1:A9957)</f>
        <v>4914.4862299561501</v>
      </c>
    </row>
    <row r="9958" spans="1:2" x14ac:dyDescent="0.55000000000000004">
      <c r="A9958">
        <v>0.43765747547149658</v>
      </c>
      <c r="B9958">
        <f>SUM(A1:A9958)</f>
        <v>4914.9238874316216</v>
      </c>
    </row>
    <row r="9959" spans="1:2" x14ac:dyDescent="0.55000000000000004">
      <c r="A9959">
        <v>0.23156434297561646</v>
      </c>
      <c r="B9959">
        <f>SUM(A1:A9959)</f>
        <v>4915.1554517745972</v>
      </c>
    </row>
    <row r="9960" spans="1:2" x14ac:dyDescent="0.55000000000000004">
      <c r="A9960">
        <v>0.73918700218200684</v>
      </c>
      <c r="B9960">
        <f>SUM(A1:A9960)</f>
        <v>4915.8946387767792</v>
      </c>
    </row>
    <row r="9961" spans="1:2" x14ac:dyDescent="0.55000000000000004">
      <c r="A9961">
        <v>0.23578923940658569</v>
      </c>
      <c r="B9961">
        <f>SUM(A1:A9961)</f>
        <v>4916.1304280161858</v>
      </c>
    </row>
    <row r="9962" spans="1:2" x14ac:dyDescent="0.55000000000000004">
      <c r="A9962">
        <v>0.62507188320159912</v>
      </c>
      <c r="B9962">
        <f>SUM(A1:A9962)</f>
        <v>4916.7554998993874</v>
      </c>
    </row>
    <row r="9963" spans="1:2" x14ac:dyDescent="0.55000000000000004">
      <c r="A9963">
        <v>7.4558854103088379E-3</v>
      </c>
      <c r="B9963">
        <f>SUM(A1:A9963)</f>
        <v>4916.7629557847977</v>
      </c>
    </row>
    <row r="9964" spans="1:2" x14ac:dyDescent="0.55000000000000004">
      <c r="A9964">
        <v>0.64710807800292969</v>
      </c>
      <c r="B9964">
        <f>SUM(A1:A9964)</f>
        <v>4917.4100638628006</v>
      </c>
    </row>
    <row r="9965" spans="1:2" x14ac:dyDescent="0.55000000000000004">
      <c r="A9965">
        <v>5.5238902568817139E-2</v>
      </c>
      <c r="B9965">
        <f>SUM(A1:A9965)</f>
        <v>4917.4653027653694</v>
      </c>
    </row>
    <row r="9966" spans="1:2" x14ac:dyDescent="0.55000000000000004">
      <c r="A9966">
        <v>0.78708422183990479</v>
      </c>
      <c r="B9966">
        <f>SUM(A1:A9966)</f>
        <v>4918.2523869872093</v>
      </c>
    </row>
    <row r="9967" spans="1:2" x14ac:dyDescent="0.55000000000000004">
      <c r="A9967">
        <v>0.91033488512039185</v>
      </c>
      <c r="B9967">
        <f>SUM(A1:A9967)</f>
        <v>4919.1627218723297</v>
      </c>
    </row>
    <row r="9968" spans="1:2" x14ac:dyDescent="0.55000000000000004">
      <c r="A9968">
        <v>2.1723031997680664E-2</v>
      </c>
      <c r="B9968">
        <f>SUM(A1:A9968)</f>
        <v>4919.1844449043274</v>
      </c>
    </row>
    <row r="9969" spans="1:2" x14ac:dyDescent="0.55000000000000004">
      <c r="A9969">
        <v>0.93163818120956421</v>
      </c>
      <c r="B9969">
        <f>SUM(A1:A9969)</f>
        <v>4920.116083085537</v>
      </c>
    </row>
    <row r="9970" spans="1:2" x14ac:dyDescent="0.55000000000000004">
      <c r="A9970">
        <v>0.40715396404266357</v>
      </c>
      <c r="B9970">
        <f>SUM(A1:A9970)</f>
        <v>4920.5232370495796</v>
      </c>
    </row>
    <row r="9971" spans="1:2" x14ac:dyDescent="0.55000000000000004">
      <c r="A9971">
        <v>0.55232292413711548</v>
      </c>
      <c r="B9971">
        <f>SUM(A1:A9971)</f>
        <v>4921.0755599737167</v>
      </c>
    </row>
    <row r="9972" spans="1:2" x14ac:dyDescent="0.55000000000000004">
      <c r="A9972">
        <v>0.83916711807250977</v>
      </c>
      <c r="B9972">
        <f>SUM(A1:A9972)</f>
        <v>4921.9147270917892</v>
      </c>
    </row>
    <row r="9973" spans="1:2" x14ac:dyDescent="0.55000000000000004">
      <c r="A9973">
        <v>0.4990813136100769</v>
      </c>
      <c r="B9973">
        <f>SUM(A1:A9973)</f>
        <v>4922.4138084053993</v>
      </c>
    </row>
    <row r="9974" spans="1:2" x14ac:dyDescent="0.55000000000000004">
      <c r="A9974">
        <v>0.89549839496612549</v>
      </c>
      <c r="B9974">
        <f>SUM(A1:A9974)</f>
        <v>4923.3093068003654</v>
      </c>
    </row>
    <row r="9975" spans="1:2" x14ac:dyDescent="0.55000000000000004">
      <c r="A9975">
        <v>0.76526814699172974</v>
      </c>
      <c r="B9975">
        <f>SUM(A1:A9975)</f>
        <v>4924.0745749473572</v>
      </c>
    </row>
    <row r="9976" spans="1:2" x14ac:dyDescent="0.55000000000000004">
      <c r="A9976">
        <v>0.41639590263366699</v>
      </c>
      <c r="B9976">
        <f>SUM(A1:A9976)</f>
        <v>4924.4909708499908</v>
      </c>
    </row>
    <row r="9977" spans="1:2" x14ac:dyDescent="0.55000000000000004">
      <c r="A9977">
        <v>0.36920160055160522</v>
      </c>
      <c r="B9977">
        <f>SUM(A1:A9977)</f>
        <v>4924.8601724505424</v>
      </c>
    </row>
    <row r="9978" spans="1:2" x14ac:dyDescent="0.55000000000000004">
      <c r="A9978">
        <v>0.72971761226654053</v>
      </c>
      <c r="B9978">
        <f>SUM(A1:A9978)</f>
        <v>4925.589890062809</v>
      </c>
    </row>
    <row r="9979" spans="1:2" x14ac:dyDescent="0.55000000000000004">
      <c r="A9979">
        <v>0.17887026071548462</v>
      </c>
      <c r="B9979">
        <f>SUM(A1:A9979)</f>
        <v>4925.7687603235245</v>
      </c>
    </row>
    <row r="9980" spans="1:2" x14ac:dyDescent="0.55000000000000004">
      <c r="A9980">
        <v>0.67681026458740234</v>
      </c>
      <c r="B9980">
        <f>SUM(A1:A9980)</f>
        <v>4926.4455705881119</v>
      </c>
    </row>
    <row r="9981" spans="1:2" x14ac:dyDescent="0.55000000000000004">
      <c r="A9981">
        <v>0.33429640531539917</v>
      </c>
      <c r="B9981">
        <f>SUM(A1:A9981)</f>
        <v>4926.7798669934273</v>
      </c>
    </row>
    <row r="9982" spans="1:2" x14ac:dyDescent="0.55000000000000004">
      <c r="A9982">
        <v>0.84541952610015869</v>
      </c>
      <c r="B9982">
        <f>SUM(A1:A9982)</f>
        <v>4927.6252865195274</v>
      </c>
    </row>
    <row r="9983" spans="1:2" x14ac:dyDescent="0.55000000000000004">
      <c r="A9983">
        <v>4.8805534839630127E-2</v>
      </c>
      <c r="B9983">
        <f>SUM(A1:A9983)</f>
        <v>4927.6740920543671</v>
      </c>
    </row>
    <row r="9984" spans="1:2" x14ac:dyDescent="0.55000000000000004">
      <c r="A9984">
        <v>0.66588139533996582</v>
      </c>
      <c r="B9984">
        <f>SUM(A1:A9984)</f>
        <v>4928.339973449707</v>
      </c>
    </row>
    <row r="9985" spans="1:2" x14ac:dyDescent="0.55000000000000004">
      <c r="A9985">
        <v>0.82045215368270874</v>
      </c>
      <c r="B9985">
        <f>SUM(A1:A9985)</f>
        <v>4929.1604256033897</v>
      </c>
    </row>
    <row r="9986" spans="1:2" x14ac:dyDescent="0.55000000000000004">
      <c r="A9986">
        <v>0.27684485912322998</v>
      </c>
      <c r="B9986">
        <f>SUM(A1:A9986)</f>
        <v>4929.437270462513</v>
      </c>
    </row>
    <row r="9987" spans="1:2" x14ac:dyDescent="0.55000000000000004">
      <c r="A9987">
        <v>0.33485180139541626</v>
      </c>
      <c r="B9987">
        <f>SUM(A1:A9987)</f>
        <v>4929.7721222639084</v>
      </c>
    </row>
    <row r="9988" spans="1:2" x14ac:dyDescent="0.55000000000000004">
      <c r="A9988">
        <v>0.31677579879760742</v>
      </c>
      <c r="B9988">
        <f>SUM(A1:A9988)</f>
        <v>4930.088898062706</v>
      </c>
    </row>
    <row r="9989" spans="1:2" x14ac:dyDescent="0.55000000000000004">
      <c r="A9989">
        <v>0.59066933393478394</v>
      </c>
      <c r="B9989">
        <f>SUM(A1:A9989)</f>
        <v>4930.6795673966408</v>
      </c>
    </row>
    <row r="9990" spans="1:2" x14ac:dyDescent="0.55000000000000004">
      <c r="A9990">
        <v>4.7492146492004395E-2</v>
      </c>
      <c r="B9990">
        <f>SUM(A1:A9990)</f>
        <v>4930.7270595431328</v>
      </c>
    </row>
    <row r="9991" spans="1:2" x14ac:dyDescent="0.55000000000000004">
      <c r="A9991">
        <v>2.9013454914093018E-2</v>
      </c>
      <c r="B9991">
        <f>SUM(A1:A9991)</f>
        <v>4930.7560729980469</v>
      </c>
    </row>
    <row r="9992" spans="1:2" x14ac:dyDescent="0.55000000000000004">
      <c r="A9992">
        <v>0.46598029136657715</v>
      </c>
      <c r="B9992">
        <f>SUM(A1:A9992)</f>
        <v>4931.2220532894135</v>
      </c>
    </row>
    <row r="9993" spans="1:2" x14ac:dyDescent="0.55000000000000004">
      <c r="A9993">
        <v>0.69798749685287476</v>
      </c>
      <c r="B9993">
        <f>SUM(A1:A9993)</f>
        <v>4931.9200407862663</v>
      </c>
    </row>
    <row r="9994" spans="1:2" x14ac:dyDescent="0.55000000000000004">
      <c r="A9994">
        <v>0.31074273586273193</v>
      </c>
      <c r="B9994">
        <f>SUM(A1:A9994)</f>
        <v>4932.2307835221291</v>
      </c>
    </row>
    <row r="9995" spans="1:2" x14ac:dyDescent="0.55000000000000004">
      <c r="A9995">
        <v>0.7336464524269104</v>
      </c>
      <c r="B9995">
        <f>SUM(A1:A9995)</f>
        <v>4932.964429974556</v>
      </c>
    </row>
    <row r="9996" spans="1:2" x14ac:dyDescent="0.55000000000000004">
      <c r="A9996">
        <v>0.118927001953125</v>
      </c>
      <c r="B9996">
        <f>SUM(A1:A9996)</f>
        <v>4933.0833569765091</v>
      </c>
    </row>
    <row r="9997" spans="1:2" x14ac:dyDescent="0.55000000000000004">
      <c r="A9997">
        <v>0.6886102557182312</v>
      </c>
      <c r="B9997">
        <f>SUM(A1:A9997)</f>
        <v>4933.7719672322273</v>
      </c>
    </row>
    <row r="9998" spans="1:2" x14ac:dyDescent="0.55000000000000004">
      <c r="A9998">
        <v>0.7404857873916626</v>
      </c>
      <c r="B9998">
        <f>SUM(A1:A9998)</f>
        <v>4934.512453019619</v>
      </c>
    </row>
    <row r="9999" spans="1:2" x14ac:dyDescent="0.55000000000000004">
      <c r="A9999">
        <v>0.48958331346511841</v>
      </c>
      <c r="B9999">
        <f>SUM(A1:A9999)</f>
        <v>4935.0020363330841</v>
      </c>
    </row>
    <row r="10000" spans="1:2" x14ac:dyDescent="0.55000000000000004">
      <c r="A10000">
        <v>0.96561837196350098</v>
      </c>
      <c r="B10000">
        <f>SUM(A1:A10000)</f>
        <v>4935.9676547050476</v>
      </c>
    </row>
    <row r="10001" spans="1:2" x14ac:dyDescent="0.55000000000000004">
      <c r="A10001">
        <v>5.5030286312103271E-2</v>
      </c>
      <c r="B10001">
        <f>SUM(A1:A10001)</f>
        <v>4936.0226849913597</v>
      </c>
    </row>
    <row r="10002" spans="1:2" x14ac:dyDescent="0.55000000000000004">
      <c r="A10002">
        <v>0.17174327373504639</v>
      </c>
      <c r="B10002">
        <f>SUM(A1:A10002)</f>
        <v>4936.1944282650948</v>
      </c>
    </row>
    <row r="10003" spans="1:2" x14ac:dyDescent="0.55000000000000004">
      <c r="A10003">
        <v>0.85425812005996704</v>
      </c>
      <c r="B10003">
        <f>SUM(A1:A10003)</f>
        <v>4937.0486863851547</v>
      </c>
    </row>
    <row r="10004" spans="1:2" x14ac:dyDescent="0.55000000000000004">
      <c r="A10004">
        <v>0.14625215530395508</v>
      </c>
      <c r="B10004">
        <f>SUM(A1:A10004)</f>
        <v>4937.1949385404587</v>
      </c>
    </row>
    <row r="10005" spans="1:2" x14ac:dyDescent="0.55000000000000004">
      <c r="A10005">
        <v>0.93915432691574097</v>
      </c>
      <c r="B10005">
        <f>SUM(A1:A10005)</f>
        <v>4938.1340928673744</v>
      </c>
    </row>
    <row r="10006" spans="1:2" x14ac:dyDescent="0.55000000000000004">
      <c r="A10006">
        <v>0.4912949800491333</v>
      </c>
      <c r="B10006">
        <f>SUM(A1:A10006)</f>
        <v>4938.6253878474236</v>
      </c>
    </row>
    <row r="10007" spans="1:2" x14ac:dyDescent="0.55000000000000004">
      <c r="A10007">
        <v>0.2298315167427063</v>
      </c>
      <c r="B10007">
        <f>SUM(A1:A10007)</f>
        <v>4938.8552193641663</v>
      </c>
    </row>
    <row r="10008" spans="1:2" x14ac:dyDescent="0.55000000000000004">
      <c r="A10008">
        <v>0.2668464183807373</v>
      </c>
      <c r="B10008">
        <f>SUM(A1:A10008)</f>
        <v>4939.122065782547</v>
      </c>
    </row>
    <row r="10009" spans="1:2" x14ac:dyDescent="0.55000000000000004">
      <c r="A10009">
        <v>8.5428178310394287E-2</v>
      </c>
      <c r="B10009">
        <f>SUM(A1:A10009)</f>
        <v>4939.2074939608574</v>
      </c>
    </row>
    <row r="10010" spans="1:2" x14ac:dyDescent="0.55000000000000004">
      <c r="A10010">
        <v>0.77830350399017334</v>
      </c>
      <c r="B10010">
        <f>SUM(A1:A10010)</f>
        <v>4939.9857974648476</v>
      </c>
    </row>
    <row r="10011" spans="1:2" x14ac:dyDescent="0.55000000000000004">
      <c r="A10011">
        <v>0.44131571054458618</v>
      </c>
      <c r="B10011">
        <f>SUM(A1:A10011)</f>
        <v>4940.4271131753922</v>
      </c>
    </row>
    <row r="10012" spans="1:2" x14ac:dyDescent="0.55000000000000004">
      <c r="A10012">
        <v>0.66486454010009766</v>
      </c>
      <c r="B10012">
        <f>SUM(A1:A10012)</f>
        <v>4941.0919777154922</v>
      </c>
    </row>
    <row r="10013" spans="1:2" x14ac:dyDescent="0.55000000000000004">
      <c r="A10013">
        <v>4.3961703777313232E-2</v>
      </c>
      <c r="B10013">
        <f>SUM(A1:A10013)</f>
        <v>4941.1359394192696</v>
      </c>
    </row>
    <row r="10014" spans="1:2" x14ac:dyDescent="0.55000000000000004">
      <c r="A10014">
        <v>0.6949392557144165</v>
      </c>
      <c r="B10014">
        <f>SUM(A1:A10014)</f>
        <v>4941.830878674984</v>
      </c>
    </row>
    <row r="10015" spans="1:2" x14ac:dyDescent="0.55000000000000004">
      <c r="A10015">
        <v>0.56469947099685669</v>
      </c>
      <c r="B10015">
        <f>SUM(A1:A10015)</f>
        <v>4942.3955781459808</v>
      </c>
    </row>
    <row r="10016" spans="1:2" x14ac:dyDescent="0.55000000000000004">
      <c r="A10016">
        <v>0.92484021186828613</v>
      </c>
      <c r="B10016">
        <f>SUM(A1:A10016)</f>
        <v>4943.3204183578491</v>
      </c>
    </row>
    <row r="10017" spans="1:2" x14ac:dyDescent="0.55000000000000004">
      <c r="A10017">
        <v>0.6236538290977478</v>
      </c>
      <c r="B10017">
        <f>SUM(A1:A10017)</f>
        <v>4943.9440721869469</v>
      </c>
    </row>
    <row r="10018" spans="1:2" x14ac:dyDescent="0.55000000000000004">
      <c r="A10018">
        <v>0.12700545787811279</v>
      </c>
      <c r="B10018">
        <f>SUM(A1:A10018)</f>
        <v>4944.071077644825</v>
      </c>
    </row>
    <row r="10019" spans="1:2" x14ac:dyDescent="0.55000000000000004">
      <c r="A10019">
        <v>5.0731301307678223E-3</v>
      </c>
      <c r="B10019">
        <f>SUM(A1:A10019)</f>
        <v>4944.0761507749557</v>
      </c>
    </row>
    <row r="10020" spans="1:2" x14ac:dyDescent="0.55000000000000004">
      <c r="A10020">
        <v>0.64400243759155273</v>
      </c>
      <c r="B10020">
        <f>SUM(A1:A10020)</f>
        <v>4944.7201532125473</v>
      </c>
    </row>
    <row r="10021" spans="1:2" x14ac:dyDescent="0.55000000000000004">
      <c r="A10021">
        <v>0.595317542552948</v>
      </c>
      <c r="B10021">
        <f>SUM(A1:A10021)</f>
        <v>4945.3154707551003</v>
      </c>
    </row>
    <row r="10022" spans="1:2" x14ac:dyDescent="0.55000000000000004">
      <c r="A10022">
        <v>7.4563145637512207E-2</v>
      </c>
      <c r="B10022">
        <f>SUM(A1:A10022)</f>
        <v>4945.3900339007378</v>
      </c>
    </row>
    <row r="10023" spans="1:2" x14ac:dyDescent="0.55000000000000004">
      <c r="A10023">
        <v>0.82475358247756958</v>
      </c>
      <c r="B10023">
        <f>SUM(A1:A10023)</f>
        <v>4946.2147874832153</v>
      </c>
    </row>
    <row r="10024" spans="1:2" x14ac:dyDescent="0.55000000000000004">
      <c r="A10024">
        <v>0.44790053367614746</v>
      </c>
      <c r="B10024">
        <f>SUM(A1:A10024)</f>
        <v>4946.6626880168915</v>
      </c>
    </row>
    <row r="10025" spans="1:2" x14ac:dyDescent="0.55000000000000004">
      <c r="A10025">
        <v>0.64480489492416382</v>
      </c>
      <c r="B10025">
        <f>SUM(A1:A10025)</f>
        <v>4947.3074929118156</v>
      </c>
    </row>
    <row r="10026" spans="1:2" x14ac:dyDescent="0.55000000000000004">
      <c r="A10026">
        <v>0.79255616664886475</v>
      </c>
      <c r="B10026">
        <f>SUM(A1:A10026)</f>
        <v>4948.1000490784645</v>
      </c>
    </row>
    <row r="10027" spans="1:2" x14ac:dyDescent="0.55000000000000004">
      <c r="A10027">
        <v>0.32140928506851196</v>
      </c>
      <c r="B10027">
        <f>SUM(A1:A10027)</f>
        <v>4948.421458363533</v>
      </c>
    </row>
    <row r="10028" spans="1:2" x14ac:dyDescent="0.55000000000000004">
      <c r="A10028">
        <v>0.25602912902832031</v>
      </c>
      <c r="B10028">
        <f>SUM(A1:A10028)</f>
        <v>4948.6774874925613</v>
      </c>
    </row>
    <row r="10029" spans="1:2" x14ac:dyDescent="0.55000000000000004">
      <c r="A10029">
        <v>0.57613199949264526</v>
      </c>
      <c r="B10029">
        <f>SUM(A1:A10029)</f>
        <v>4949.253619492054</v>
      </c>
    </row>
    <row r="10030" spans="1:2" x14ac:dyDescent="0.55000000000000004">
      <c r="A10030">
        <v>0.18143618106842041</v>
      </c>
      <c r="B10030">
        <f>SUM(A1:A10030)</f>
        <v>4949.4350556731224</v>
      </c>
    </row>
    <row r="10031" spans="1:2" x14ac:dyDescent="0.55000000000000004">
      <c r="A10031">
        <v>0.85618525743484497</v>
      </c>
      <c r="B10031">
        <f>SUM(A1:A10031)</f>
        <v>4950.2912409305573</v>
      </c>
    </row>
    <row r="10032" spans="1:2" x14ac:dyDescent="0.55000000000000004">
      <c r="A10032">
        <v>0.79745316505432129</v>
      </c>
      <c r="B10032">
        <f>SUM(A1:A10032)</f>
        <v>4951.0886940956116</v>
      </c>
    </row>
    <row r="10033" spans="1:2" x14ac:dyDescent="0.55000000000000004">
      <c r="A10033">
        <v>0.76460403203964233</v>
      </c>
      <c r="B10033">
        <f>SUM(A1:A10033)</f>
        <v>4951.8532981276512</v>
      </c>
    </row>
    <row r="10034" spans="1:2" x14ac:dyDescent="0.55000000000000004">
      <c r="A10034">
        <v>0.4277876615524292</v>
      </c>
      <c r="B10034">
        <f>SUM(A1:A10034)</f>
        <v>4952.2810857892036</v>
      </c>
    </row>
    <row r="10035" spans="1:2" x14ac:dyDescent="0.55000000000000004">
      <c r="A10035">
        <v>0.9318280816078186</v>
      </c>
      <c r="B10035">
        <f>SUM(A1:A10035)</f>
        <v>4953.2129138708115</v>
      </c>
    </row>
    <row r="10036" spans="1:2" x14ac:dyDescent="0.55000000000000004">
      <c r="A10036">
        <v>0.37643289566040039</v>
      </c>
      <c r="B10036">
        <f>SUM(A1:A10036)</f>
        <v>4953.5893467664719</v>
      </c>
    </row>
    <row r="10037" spans="1:2" x14ac:dyDescent="0.55000000000000004">
      <c r="A10037">
        <v>0.85994023084640503</v>
      </c>
      <c r="B10037">
        <f>SUM(A1:A10037)</f>
        <v>4954.4492869973183</v>
      </c>
    </row>
    <row r="10038" spans="1:2" x14ac:dyDescent="0.55000000000000004">
      <c r="A10038">
        <v>0.89495289325714111</v>
      </c>
      <c r="B10038">
        <f>SUM(A1:A10038)</f>
        <v>4955.3442398905754</v>
      </c>
    </row>
    <row r="10039" spans="1:2" x14ac:dyDescent="0.55000000000000004">
      <c r="A10039">
        <v>0.52081090211868286</v>
      </c>
      <c r="B10039">
        <f>SUM(A1:A10039)</f>
        <v>4955.8650507926941</v>
      </c>
    </row>
    <row r="10040" spans="1:2" x14ac:dyDescent="0.55000000000000004">
      <c r="A10040">
        <v>0.88804888725280762</v>
      </c>
      <c r="B10040">
        <f>SUM(A1:A10040)</f>
        <v>4956.7530996799469</v>
      </c>
    </row>
    <row r="10041" spans="1:2" x14ac:dyDescent="0.55000000000000004">
      <c r="A10041">
        <v>0.73939889669418335</v>
      </c>
      <c r="B10041">
        <f>SUM(A1:A10041)</f>
        <v>4957.4924985766411</v>
      </c>
    </row>
    <row r="10042" spans="1:2" x14ac:dyDescent="0.55000000000000004">
      <c r="A10042">
        <v>0.26365697383880615</v>
      </c>
      <c r="B10042">
        <f>SUM(A1:A10042)</f>
        <v>4957.7561555504799</v>
      </c>
    </row>
    <row r="10043" spans="1:2" x14ac:dyDescent="0.55000000000000004">
      <c r="A10043">
        <v>0.64345842599868774</v>
      </c>
      <c r="B10043">
        <f>SUM(A1:A10043)</f>
        <v>4958.3996139764786</v>
      </c>
    </row>
    <row r="10044" spans="1:2" x14ac:dyDescent="0.55000000000000004">
      <c r="A10044">
        <v>8.3827018737792969E-2</v>
      </c>
      <c r="B10044">
        <f>SUM(A1:A10044)</f>
        <v>4958.4834409952164</v>
      </c>
    </row>
    <row r="10045" spans="1:2" x14ac:dyDescent="0.55000000000000004">
      <c r="A10045">
        <v>0.71090239286422729</v>
      </c>
      <c r="B10045">
        <f>SUM(A1:A10045)</f>
        <v>4959.1943433880806</v>
      </c>
    </row>
    <row r="10046" spans="1:2" x14ac:dyDescent="0.55000000000000004">
      <c r="A10046">
        <v>0.92263281345367432</v>
      </c>
      <c r="B10046">
        <f>SUM(A1:A10046)</f>
        <v>4960.1169762015343</v>
      </c>
    </row>
    <row r="10047" spans="1:2" x14ac:dyDescent="0.55000000000000004">
      <c r="A10047">
        <v>0.19607192277908325</v>
      </c>
      <c r="B10047">
        <f>SUM(A1:A10047)</f>
        <v>4960.3130481243134</v>
      </c>
    </row>
    <row r="10048" spans="1:2" x14ac:dyDescent="0.55000000000000004">
      <c r="A10048">
        <v>8.7363481521606445E-2</v>
      </c>
      <c r="B10048">
        <f>SUM(A1:A10048)</f>
        <v>4960.400411605835</v>
      </c>
    </row>
    <row r="10049" spans="1:2" x14ac:dyDescent="0.55000000000000004">
      <c r="A10049">
        <v>0.96616214513778687</v>
      </c>
      <c r="B10049">
        <f>SUM(A1:A10049)</f>
        <v>4961.3665737509727</v>
      </c>
    </row>
    <row r="10050" spans="1:2" x14ac:dyDescent="0.55000000000000004">
      <c r="A10050">
        <v>0.60924613475799561</v>
      </c>
      <c r="B10050">
        <f>SUM(A1:A10050)</f>
        <v>4961.9758198857307</v>
      </c>
    </row>
    <row r="10051" spans="1:2" x14ac:dyDescent="0.55000000000000004">
      <c r="A10051">
        <v>2.9054224491119385E-2</v>
      </c>
      <c r="B10051">
        <f>SUM(A1:A10051)</f>
        <v>4962.0048741102219</v>
      </c>
    </row>
    <row r="10052" spans="1:2" x14ac:dyDescent="0.55000000000000004">
      <c r="A10052">
        <v>0.15994977951049805</v>
      </c>
      <c r="B10052">
        <f>SUM(A1:A10052)</f>
        <v>4962.1648238897324</v>
      </c>
    </row>
    <row r="10053" spans="1:2" x14ac:dyDescent="0.55000000000000004">
      <c r="A10053">
        <v>0.28380364179611206</v>
      </c>
      <c r="B10053">
        <f>SUM(A1:A10053)</f>
        <v>4962.4486275315285</v>
      </c>
    </row>
    <row r="10054" spans="1:2" x14ac:dyDescent="0.55000000000000004">
      <c r="A10054">
        <v>0.30012047290802002</v>
      </c>
      <c r="B10054">
        <f>SUM(A1:A10054)</f>
        <v>4962.7487480044365</v>
      </c>
    </row>
    <row r="10055" spans="1:2" x14ac:dyDescent="0.55000000000000004">
      <c r="A10055">
        <v>0.27503472566604614</v>
      </c>
      <c r="B10055">
        <f>SUM(A1:A10055)</f>
        <v>4963.0237827301025</v>
      </c>
    </row>
    <row r="10056" spans="1:2" x14ac:dyDescent="0.55000000000000004">
      <c r="A10056">
        <v>0.71619772911071777</v>
      </c>
      <c r="B10056">
        <f>SUM(A1:A10056)</f>
        <v>4963.7399804592133</v>
      </c>
    </row>
    <row r="10057" spans="1:2" x14ac:dyDescent="0.55000000000000004">
      <c r="A10057">
        <v>0.98249143362045288</v>
      </c>
      <c r="B10057">
        <f>SUM(A1:A10057)</f>
        <v>4964.7224718928337</v>
      </c>
    </row>
    <row r="10058" spans="1:2" x14ac:dyDescent="0.55000000000000004">
      <c r="A10058">
        <v>0.35176217555999756</v>
      </c>
      <c r="B10058">
        <f>SUM(A1:A10058)</f>
        <v>4965.0742340683937</v>
      </c>
    </row>
    <row r="10059" spans="1:2" x14ac:dyDescent="0.55000000000000004">
      <c r="A10059">
        <v>0.92699438333511353</v>
      </c>
      <c r="B10059">
        <f>SUM(A1:A10059)</f>
        <v>4966.0012284517288</v>
      </c>
    </row>
    <row r="10060" spans="1:2" x14ac:dyDescent="0.55000000000000004">
      <c r="A10060">
        <v>0.58966445922851563</v>
      </c>
      <c r="B10060">
        <f>SUM(A1:A10060)</f>
        <v>4966.5908929109573</v>
      </c>
    </row>
    <row r="10061" spans="1:2" x14ac:dyDescent="0.55000000000000004">
      <c r="A10061">
        <v>0.12405413389205933</v>
      </c>
      <c r="B10061">
        <f>SUM(A1:A10061)</f>
        <v>4966.7149470448494</v>
      </c>
    </row>
    <row r="10062" spans="1:2" x14ac:dyDescent="0.55000000000000004">
      <c r="A10062">
        <v>0.89118540287017822</v>
      </c>
      <c r="B10062">
        <f>SUM(A1:A10062)</f>
        <v>4967.6061324477196</v>
      </c>
    </row>
    <row r="10063" spans="1:2" x14ac:dyDescent="0.55000000000000004">
      <c r="A10063">
        <v>0.66639071702957153</v>
      </c>
      <c r="B10063">
        <f>SUM(A1:A10063)</f>
        <v>4968.2725231647491</v>
      </c>
    </row>
    <row r="10064" spans="1:2" x14ac:dyDescent="0.55000000000000004">
      <c r="A10064">
        <v>0.5484774112701416</v>
      </c>
      <c r="B10064">
        <f>SUM(A1:A10064)</f>
        <v>4968.8210005760193</v>
      </c>
    </row>
    <row r="10065" spans="1:2" x14ac:dyDescent="0.55000000000000004">
      <c r="A10065">
        <v>0.9666094183921814</v>
      </c>
      <c r="B10065">
        <f>SUM(A1:A10065)</f>
        <v>4969.7876099944115</v>
      </c>
    </row>
    <row r="10066" spans="1:2" x14ac:dyDescent="0.55000000000000004">
      <c r="A10066">
        <v>0.45653712749481201</v>
      </c>
      <c r="B10066">
        <f>SUM(A1:A10066)</f>
        <v>4970.2441471219063</v>
      </c>
    </row>
    <row r="10067" spans="1:2" x14ac:dyDescent="0.55000000000000004">
      <c r="A10067">
        <v>0.94128280878067017</v>
      </c>
      <c r="B10067">
        <f>SUM(A1:A10067)</f>
        <v>4971.185429930687</v>
      </c>
    </row>
    <row r="10068" spans="1:2" x14ac:dyDescent="0.55000000000000004">
      <c r="A10068">
        <v>6.0959339141845703E-2</v>
      </c>
      <c r="B10068">
        <f>SUM(A1:A10068)</f>
        <v>4971.2463892698288</v>
      </c>
    </row>
    <row r="10069" spans="1:2" x14ac:dyDescent="0.55000000000000004">
      <c r="A10069">
        <v>0.66768902540206909</v>
      </c>
      <c r="B10069">
        <f>SUM(A1:A10069)</f>
        <v>4971.9140782952309</v>
      </c>
    </row>
    <row r="10070" spans="1:2" x14ac:dyDescent="0.55000000000000004">
      <c r="A10070">
        <v>0.88772213459014893</v>
      </c>
      <c r="B10070">
        <f>SUM(A1:A10070)</f>
        <v>4972.801800429821</v>
      </c>
    </row>
    <row r="10071" spans="1:2" x14ac:dyDescent="0.55000000000000004">
      <c r="A10071">
        <v>0.29445630311965942</v>
      </c>
      <c r="B10071">
        <f>SUM(A1:A10071)</f>
        <v>4973.0962567329407</v>
      </c>
    </row>
    <row r="10072" spans="1:2" x14ac:dyDescent="0.55000000000000004">
      <c r="A10072">
        <v>0.31125330924987793</v>
      </c>
      <c r="B10072">
        <f>SUM(A1:A10072)</f>
        <v>4973.4075100421906</v>
      </c>
    </row>
    <row r="10073" spans="1:2" x14ac:dyDescent="0.55000000000000004">
      <c r="A10073">
        <v>0.23736375570297241</v>
      </c>
      <c r="B10073">
        <f>SUM(A1:A10073)</f>
        <v>4973.6448737978935</v>
      </c>
    </row>
    <row r="10074" spans="1:2" x14ac:dyDescent="0.55000000000000004">
      <c r="A10074">
        <v>0.46702802181243896</v>
      </c>
      <c r="B10074">
        <f>SUM(A1:A10074)</f>
        <v>4974.111901819706</v>
      </c>
    </row>
    <row r="10075" spans="1:2" x14ac:dyDescent="0.55000000000000004">
      <c r="A10075">
        <v>0.94154840707778931</v>
      </c>
      <c r="B10075">
        <f>SUM(A1:A10075)</f>
        <v>4975.0534502267838</v>
      </c>
    </row>
    <row r="10076" spans="1:2" x14ac:dyDescent="0.55000000000000004">
      <c r="A10076">
        <v>0.46494770050048828</v>
      </c>
      <c r="B10076">
        <f>SUM(A1:A10076)</f>
        <v>4975.5183979272842</v>
      </c>
    </row>
    <row r="10077" spans="1:2" x14ac:dyDescent="0.55000000000000004">
      <c r="A10077">
        <v>0.74136847257614136</v>
      </c>
      <c r="B10077">
        <f>SUM(A1:A10077)</f>
        <v>4976.2597663998604</v>
      </c>
    </row>
    <row r="10078" spans="1:2" x14ac:dyDescent="0.55000000000000004">
      <c r="A10078">
        <v>0.30975019931793213</v>
      </c>
      <c r="B10078">
        <f>SUM(A1:A10078)</f>
        <v>4976.5695165991783</v>
      </c>
    </row>
    <row r="10079" spans="1:2" x14ac:dyDescent="0.55000000000000004">
      <c r="A10079">
        <v>0.59917289018630981</v>
      </c>
      <c r="B10079">
        <f>SUM(A1:A10079)</f>
        <v>4977.1686894893646</v>
      </c>
    </row>
    <row r="10080" spans="1:2" x14ac:dyDescent="0.55000000000000004">
      <c r="A10080">
        <v>0.18470120429992676</v>
      </c>
      <c r="B10080">
        <f>SUM(A1:A10080)</f>
        <v>4977.3533906936646</v>
      </c>
    </row>
    <row r="10081" spans="1:2" x14ac:dyDescent="0.55000000000000004">
      <c r="A10081">
        <v>0.75422710180282593</v>
      </c>
      <c r="B10081">
        <f>SUM(A1:A10081)</f>
        <v>4978.1076177954674</v>
      </c>
    </row>
    <row r="10082" spans="1:2" x14ac:dyDescent="0.55000000000000004">
      <c r="A10082">
        <v>4.816889762878418E-3</v>
      </c>
      <c r="B10082">
        <f>SUM(A1:A10082)</f>
        <v>4978.1124346852303</v>
      </c>
    </row>
    <row r="10083" spans="1:2" x14ac:dyDescent="0.55000000000000004">
      <c r="A10083">
        <v>0.56304508447647095</v>
      </c>
      <c r="B10083">
        <f>SUM(A1:A10083)</f>
        <v>4978.6754797697067</v>
      </c>
    </row>
    <row r="10084" spans="1:2" x14ac:dyDescent="0.55000000000000004">
      <c r="A10084">
        <v>0.39586782455444336</v>
      </c>
      <c r="B10084">
        <f>SUM(A1:A10084)</f>
        <v>4979.0713475942612</v>
      </c>
    </row>
    <row r="10085" spans="1:2" x14ac:dyDescent="0.55000000000000004">
      <c r="A10085">
        <v>6.2377631664276123E-2</v>
      </c>
      <c r="B10085">
        <f>SUM(A1:A10085)</f>
        <v>4979.1337252259254</v>
      </c>
    </row>
    <row r="10086" spans="1:2" x14ac:dyDescent="0.55000000000000004">
      <c r="A10086">
        <v>0.50541412830352783</v>
      </c>
      <c r="B10086">
        <f>SUM(A1:A10086)</f>
        <v>4979.639139354229</v>
      </c>
    </row>
    <row r="10087" spans="1:2" x14ac:dyDescent="0.55000000000000004">
      <c r="A10087">
        <v>3.6106884479522705E-2</v>
      </c>
      <c r="B10087">
        <f>SUM(A1:A10087)</f>
        <v>4979.6752462387085</v>
      </c>
    </row>
    <row r="10088" spans="1:2" x14ac:dyDescent="0.55000000000000004">
      <c r="A10088">
        <v>0.30212187767028809</v>
      </c>
      <c r="B10088">
        <f>SUM(A1:A10088)</f>
        <v>4979.9773681163788</v>
      </c>
    </row>
    <row r="10089" spans="1:2" x14ac:dyDescent="0.55000000000000004">
      <c r="A10089">
        <v>0.61729711294174194</v>
      </c>
      <c r="B10089">
        <f>SUM(A1:A10089)</f>
        <v>4980.5946652293205</v>
      </c>
    </row>
    <row r="10090" spans="1:2" x14ac:dyDescent="0.55000000000000004">
      <c r="A10090">
        <v>0.26961076259613037</v>
      </c>
      <c r="B10090">
        <f>SUM(A1:A10090)</f>
        <v>4980.8642759919167</v>
      </c>
    </row>
    <row r="10091" spans="1:2" x14ac:dyDescent="0.55000000000000004">
      <c r="A10091">
        <v>0.70665174722671509</v>
      </c>
      <c r="B10091">
        <f>SUM(A1:A10091)</f>
        <v>4981.5709277391434</v>
      </c>
    </row>
    <row r="10092" spans="1:2" x14ac:dyDescent="0.55000000000000004">
      <c r="A10092">
        <v>0.65108299255371094</v>
      </c>
      <c r="B10092">
        <f>SUM(A1:A10092)</f>
        <v>4982.2220107316971</v>
      </c>
    </row>
    <row r="10093" spans="1:2" x14ac:dyDescent="0.55000000000000004">
      <c r="A10093">
        <v>0.73862665891647339</v>
      </c>
      <c r="B10093">
        <f>SUM(A1:A10093)</f>
        <v>4982.9606373906136</v>
      </c>
    </row>
    <row r="10094" spans="1:2" x14ac:dyDescent="0.55000000000000004">
      <c r="A10094">
        <v>0.65098345279693604</v>
      </c>
      <c r="B10094">
        <f>SUM(A1:A10094)</f>
        <v>4983.6116208434105</v>
      </c>
    </row>
    <row r="10095" spans="1:2" x14ac:dyDescent="0.55000000000000004">
      <c r="A10095">
        <v>0.5764496922492981</v>
      </c>
      <c r="B10095">
        <f>SUM(A1:A10095)</f>
        <v>4984.1880705356598</v>
      </c>
    </row>
    <row r="10096" spans="1:2" x14ac:dyDescent="0.55000000000000004">
      <c r="A10096">
        <v>0.24994111061096191</v>
      </c>
      <c r="B10096">
        <f>SUM(A1:A10096)</f>
        <v>4984.4380116462708</v>
      </c>
    </row>
    <row r="10097" spans="1:2" x14ac:dyDescent="0.55000000000000004">
      <c r="A10097">
        <v>0.56729644536972046</v>
      </c>
      <c r="B10097">
        <f>SUM(A1:A10097)</f>
        <v>4985.0053080916405</v>
      </c>
    </row>
    <row r="10098" spans="1:2" x14ac:dyDescent="0.55000000000000004">
      <c r="A10098">
        <v>0.53924167156219482</v>
      </c>
      <c r="B10098">
        <f>SUM(A1:A10098)</f>
        <v>4985.5445497632027</v>
      </c>
    </row>
    <row r="10099" spans="1:2" x14ac:dyDescent="0.55000000000000004">
      <c r="A10099">
        <v>3.8872301578521729E-2</v>
      </c>
      <c r="B10099">
        <f>SUM(A1:A10099)</f>
        <v>4985.5834220647812</v>
      </c>
    </row>
    <row r="10100" spans="1:2" x14ac:dyDescent="0.55000000000000004">
      <c r="A10100">
        <v>0.73108148574829102</v>
      </c>
      <c r="B10100">
        <f>SUM(A1:A10100)</f>
        <v>4986.3145035505295</v>
      </c>
    </row>
    <row r="10101" spans="1:2" x14ac:dyDescent="0.55000000000000004">
      <c r="A10101">
        <v>0.76865071058273315</v>
      </c>
      <c r="B10101">
        <f>SUM(A1:A10101)</f>
        <v>4987.0831542611122</v>
      </c>
    </row>
    <row r="10102" spans="1:2" x14ac:dyDescent="0.55000000000000004">
      <c r="A10102">
        <v>0.25085270404815674</v>
      </c>
      <c r="B10102">
        <f>SUM(A1:A10102)</f>
        <v>4987.3340069651604</v>
      </c>
    </row>
    <row r="10103" spans="1:2" x14ac:dyDescent="0.55000000000000004">
      <c r="A10103">
        <v>0.20701771974563599</v>
      </c>
      <c r="B10103">
        <f>SUM(A1:A10103)</f>
        <v>4987.541024684906</v>
      </c>
    </row>
    <row r="10104" spans="1:2" x14ac:dyDescent="0.55000000000000004">
      <c r="A10104">
        <v>0.56770968437194824</v>
      </c>
      <c r="B10104">
        <f>SUM(A1:A10104)</f>
        <v>4988.108734369278</v>
      </c>
    </row>
    <row r="10105" spans="1:2" x14ac:dyDescent="0.55000000000000004">
      <c r="A10105">
        <v>0.48557275533676147</v>
      </c>
      <c r="B10105">
        <f>SUM(A1:A10105)</f>
        <v>4988.5943071246147</v>
      </c>
    </row>
    <row r="10106" spans="1:2" x14ac:dyDescent="0.55000000000000004">
      <c r="A10106">
        <v>0.66966664791107178</v>
      </c>
      <c r="B10106">
        <f>SUM(A1:A10106)</f>
        <v>4989.2639737725258</v>
      </c>
    </row>
    <row r="10107" spans="1:2" x14ac:dyDescent="0.55000000000000004">
      <c r="A10107">
        <v>0.49183565378189087</v>
      </c>
      <c r="B10107">
        <f>SUM(A1:A10107)</f>
        <v>4989.7558094263077</v>
      </c>
    </row>
    <row r="10108" spans="1:2" x14ac:dyDescent="0.55000000000000004">
      <c r="A10108">
        <v>0.33947658538818359</v>
      </c>
      <c r="B10108">
        <f>SUM(A1:A10108)</f>
        <v>4990.0952860116959</v>
      </c>
    </row>
    <row r="10109" spans="1:2" x14ac:dyDescent="0.55000000000000004">
      <c r="A10109">
        <v>0.54160994291305542</v>
      </c>
      <c r="B10109">
        <f>SUM(A1:A10109)</f>
        <v>4990.6368959546089</v>
      </c>
    </row>
    <row r="10110" spans="1:2" x14ac:dyDescent="0.55000000000000004">
      <c r="A10110">
        <v>0.63754141330718994</v>
      </c>
      <c r="B10110">
        <f>SUM(A1:A10110)</f>
        <v>4991.2744373679161</v>
      </c>
    </row>
    <row r="10111" spans="1:2" x14ac:dyDescent="0.55000000000000004">
      <c r="A10111">
        <v>0.43025237321853638</v>
      </c>
      <c r="B10111">
        <f>SUM(A1:A10111)</f>
        <v>4991.7046897411346</v>
      </c>
    </row>
    <row r="10112" spans="1:2" x14ac:dyDescent="0.55000000000000004">
      <c r="A10112">
        <v>0.24810338020324707</v>
      </c>
      <c r="B10112">
        <f>SUM(A1:A10112)</f>
        <v>4991.9527931213379</v>
      </c>
    </row>
    <row r="10113" spans="1:2" x14ac:dyDescent="0.55000000000000004">
      <c r="A10113">
        <v>0.89409869909286499</v>
      </c>
      <c r="B10113">
        <f>SUM(A1:A10113)</f>
        <v>4992.8468918204308</v>
      </c>
    </row>
    <row r="10114" spans="1:2" x14ac:dyDescent="0.55000000000000004">
      <c r="A10114">
        <v>0.59496772289276123</v>
      </c>
      <c r="B10114">
        <f>SUM(A1:A10114)</f>
        <v>4993.4418595433235</v>
      </c>
    </row>
    <row r="10115" spans="1:2" x14ac:dyDescent="0.55000000000000004">
      <c r="A10115">
        <v>0.76329571008682251</v>
      </c>
      <c r="B10115">
        <f>SUM(A1:A10115)</f>
        <v>4994.2051552534103</v>
      </c>
    </row>
    <row r="10116" spans="1:2" x14ac:dyDescent="0.55000000000000004">
      <c r="A10116">
        <v>0.88300657272338867</v>
      </c>
      <c r="B10116">
        <f>SUM(A1:A10116)</f>
        <v>4995.0881618261337</v>
      </c>
    </row>
    <row r="10117" spans="1:2" x14ac:dyDescent="0.55000000000000004">
      <c r="A10117">
        <v>0.33728951215744019</v>
      </c>
      <c r="B10117">
        <f>SUM(A1:A10117)</f>
        <v>4995.4254513382912</v>
      </c>
    </row>
    <row r="10118" spans="1:2" x14ac:dyDescent="0.55000000000000004">
      <c r="A10118">
        <v>0.47169411182403564</v>
      </c>
      <c r="B10118">
        <f>SUM(A1:A10118)</f>
        <v>4995.8971454501152</v>
      </c>
    </row>
    <row r="10119" spans="1:2" x14ac:dyDescent="0.55000000000000004">
      <c r="A10119">
        <v>0.76422005891799927</v>
      </c>
      <c r="B10119">
        <f>SUM(A1:A10119)</f>
        <v>4996.6613655090332</v>
      </c>
    </row>
    <row r="10120" spans="1:2" x14ac:dyDescent="0.55000000000000004">
      <c r="A10120">
        <v>0.2369229793548584</v>
      </c>
      <c r="B10120">
        <f>SUM(A1:A10120)</f>
        <v>4996.8982884883881</v>
      </c>
    </row>
    <row r="10121" spans="1:2" x14ac:dyDescent="0.55000000000000004">
      <c r="A10121">
        <v>0.45547193288803101</v>
      </c>
      <c r="B10121">
        <f>SUM(A1:A10121)</f>
        <v>4997.3537604212761</v>
      </c>
    </row>
    <row r="10122" spans="1:2" x14ac:dyDescent="0.55000000000000004">
      <c r="A10122">
        <v>0.82735192775726318</v>
      </c>
      <c r="B10122">
        <f>SUM(A1:A10122)</f>
        <v>4998.1811123490334</v>
      </c>
    </row>
    <row r="10123" spans="1:2" x14ac:dyDescent="0.55000000000000004">
      <c r="A10123">
        <v>0.81663137674331665</v>
      </c>
      <c r="B10123">
        <f>SUM(A1:A10123)</f>
        <v>4998.9977437257767</v>
      </c>
    </row>
    <row r="10124" spans="1:2" x14ac:dyDescent="0.55000000000000004">
      <c r="A10124">
        <v>0.97153472900390625</v>
      </c>
      <c r="B10124">
        <f>SUM(A1:A10124)</f>
        <v>4999.9692784547806</v>
      </c>
    </row>
    <row r="10125" spans="1:2" x14ac:dyDescent="0.55000000000000004">
      <c r="A10125">
        <v>0.82609957456588745</v>
      </c>
      <c r="B10125">
        <f>SUM(A1:A10125)</f>
        <v>5000.7953780293465</v>
      </c>
    </row>
    <row r="10126" spans="1:2" x14ac:dyDescent="0.55000000000000004">
      <c r="A10126">
        <v>0.24208033084869385</v>
      </c>
      <c r="B10126">
        <f>SUM(A1:A10126)</f>
        <v>5001.0374583601952</v>
      </c>
    </row>
    <row r="10127" spans="1:2" x14ac:dyDescent="0.55000000000000004">
      <c r="A10127">
        <v>0.24261218309402466</v>
      </c>
      <c r="B10127">
        <f>SUM(A1:A10127)</f>
        <v>5001.2800705432892</v>
      </c>
    </row>
    <row r="10128" spans="1:2" x14ac:dyDescent="0.55000000000000004">
      <c r="A10128">
        <v>0.93309426307678223</v>
      </c>
      <c r="B10128">
        <f>SUM(A1:A10128)</f>
        <v>5002.213164806366</v>
      </c>
    </row>
    <row r="10129" spans="1:2" x14ac:dyDescent="0.55000000000000004">
      <c r="A10129">
        <v>0.47291511297225952</v>
      </c>
      <c r="B10129">
        <f>SUM(A1:A10129)</f>
        <v>5002.6860799193382</v>
      </c>
    </row>
    <row r="10130" spans="1:2" x14ac:dyDescent="0.55000000000000004">
      <c r="A10130">
        <v>0.95715129375457764</v>
      </c>
      <c r="B10130">
        <f>SUM(A1:A10130)</f>
        <v>5003.6432312130928</v>
      </c>
    </row>
    <row r="10131" spans="1:2" x14ac:dyDescent="0.55000000000000004">
      <c r="A10131">
        <v>0.38084656000137329</v>
      </c>
      <c r="B10131">
        <f>SUM(A1:A10131)</f>
        <v>5004.0240777730942</v>
      </c>
    </row>
    <row r="10132" spans="1:2" x14ac:dyDescent="0.55000000000000004">
      <c r="A10132">
        <v>0.91804933547973633</v>
      </c>
      <c r="B10132">
        <f>SUM(A1:A10132)</f>
        <v>5004.9421271085739</v>
      </c>
    </row>
    <row r="10133" spans="1:2" x14ac:dyDescent="0.55000000000000004">
      <c r="A10133">
        <v>0.56907528638839722</v>
      </c>
      <c r="B10133">
        <f>SUM(A1:A10133)</f>
        <v>5005.5112023949623</v>
      </c>
    </row>
    <row r="10134" spans="1:2" x14ac:dyDescent="0.55000000000000004">
      <c r="A10134">
        <v>0.76559460163116455</v>
      </c>
      <c r="B10134">
        <f>SUM(A1:A10134)</f>
        <v>5006.2767969965935</v>
      </c>
    </row>
    <row r="10135" spans="1:2" x14ac:dyDescent="0.55000000000000004">
      <c r="A10135">
        <v>0.91474515199661255</v>
      </c>
      <c r="B10135">
        <f>SUM(A1:A10135)</f>
        <v>5007.1915421485901</v>
      </c>
    </row>
    <row r="10136" spans="1:2" x14ac:dyDescent="0.55000000000000004">
      <c r="A10136">
        <v>0.68866801261901855</v>
      </c>
      <c r="B10136">
        <f>SUM(A1:A10136)</f>
        <v>5007.8802101612091</v>
      </c>
    </row>
    <row r="10137" spans="1:2" x14ac:dyDescent="0.55000000000000004">
      <c r="A10137">
        <v>0.39027589559555054</v>
      </c>
      <c r="B10137">
        <f>SUM(A1:A10137)</f>
        <v>5008.2704860568047</v>
      </c>
    </row>
    <row r="10138" spans="1:2" x14ac:dyDescent="0.55000000000000004">
      <c r="A10138">
        <v>0.15282285213470459</v>
      </c>
      <c r="B10138">
        <f>SUM(A1:A10138)</f>
        <v>5008.4233089089394</v>
      </c>
    </row>
    <row r="10139" spans="1:2" x14ac:dyDescent="0.55000000000000004">
      <c r="A10139">
        <v>0.45057016611099243</v>
      </c>
      <c r="B10139">
        <f>SUM(A1:A10139)</f>
        <v>5008.8738790750504</v>
      </c>
    </row>
    <row r="10140" spans="1:2" x14ac:dyDescent="0.55000000000000004">
      <c r="A10140">
        <v>0.23866367340087891</v>
      </c>
      <c r="B10140">
        <f>SUM(A1:A10140)</f>
        <v>5009.1125427484512</v>
      </c>
    </row>
    <row r="10141" spans="1:2" x14ac:dyDescent="0.55000000000000004">
      <c r="A10141">
        <v>0.51787680387496948</v>
      </c>
      <c r="B10141">
        <f>SUM(A1:A10141)</f>
        <v>5009.6304195523262</v>
      </c>
    </row>
    <row r="10142" spans="1:2" x14ac:dyDescent="0.55000000000000004">
      <c r="A10142">
        <v>0.68725645542144775</v>
      </c>
      <c r="B10142">
        <f>SUM(A1:A10142)</f>
        <v>5010.3176760077477</v>
      </c>
    </row>
    <row r="10143" spans="1:2" x14ac:dyDescent="0.55000000000000004">
      <c r="A10143">
        <v>0.34556037187576294</v>
      </c>
      <c r="B10143">
        <f>SUM(A1:A10143)</f>
        <v>5010.6632363796234</v>
      </c>
    </row>
    <row r="10144" spans="1:2" x14ac:dyDescent="0.55000000000000004">
      <c r="A10144">
        <v>0.30882000923156738</v>
      </c>
      <c r="B10144">
        <f>SUM(A1:A10144)</f>
        <v>5010.972056388855</v>
      </c>
    </row>
    <row r="10145" spans="1:2" x14ac:dyDescent="0.55000000000000004">
      <c r="A10145">
        <v>0.29202693700790405</v>
      </c>
      <c r="B10145">
        <f>SUM(A1:A10145)</f>
        <v>5011.2640833258629</v>
      </c>
    </row>
    <row r="10146" spans="1:2" x14ac:dyDescent="0.55000000000000004">
      <c r="A10146">
        <v>0.66094863414764404</v>
      </c>
      <c r="B10146">
        <f>SUM(A1:A10146)</f>
        <v>5011.9250319600105</v>
      </c>
    </row>
    <row r="10147" spans="1:2" x14ac:dyDescent="0.55000000000000004">
      <c r="A10147">
        <v>0.78605610132217407</v>
      </c>
      <c r="B10147">
        <f>SUM(A1:A10147)</f>
        <v>5012.7110880613327</v>
      </c>
    </row>
    <row r="10148" spans="1:2" x14ac:dyDescent="0.55000000000000004">
      <c r="A10148">
        <v>0.15261602401733398</v>
      </c>
      <c r="B10148">
        <f>SUM(A1:A10148)</f>
        <v>5012.86370408535</v>
      </c>
    </row>
    <row r="10149" spans="1:2" x14ac:dyDescent="0.55000000000000004">
      <c r="A10149">
        <v>0.51478928327560425</v>
      </c>
      <c r="B10149">
        <f>SUM(A1:A10149)</f>
        <v>5013.3784933686256</v>
      </c>
    </row>
    <row r="10150" spans="1:2" x14ac:dyDescent="0.55000000000000004">
      <c r="A10150">
        <v>0.98021042346954346</v>
      </c>
      <c r="B10150">
        <f>SUM(A1:A10150)</f>
        <v>5014.3587037920952</v>
      </c>
    </row>
    <row r="10151" spans="1:2" x14ac:dyDescent="0.55000000000000004">
      <c r="A10151">
        <v>0.11562424898147583</v>
      </c>
      <c r="B10151">
        <f>SUM(A1:A10151)</f>
        <v>5014.4743280410767</v>
      </c>
    </row>
    <row r="10152" spans="1:2" x14ac:dyDescent="0.55000000000000004">
      <c r="A10152">
        <v>0.55185103416442871</v>
      </c>
      <c r="B10152">
        <f>SUM(A1:A10152)</f>
        <v>5015.0261790752411</v>
      </c>
    </row>
    <row r="10153" spans="1:2" x14ac:dyDescent="0.55000000000000004">
      <c r="A10153">
        <v>0.40326589345932007</v>
      </c>
      <c r="B10153">
        <f>SUM(A1:A10153)</f>
        <v>5015.4294449687004</v>
      </c>
    </row>
    <row r="10154" spans="1:2" x14ac:dyDescent="0.55000000000000004">
      <c r="A10154">
        <v>0.306235671043396</v>
      </c>
      <c r="B10154">
        <f>SUM(A1:A10154)</f>
        <v>5015.7356806397438</v>
      </c>
    </row>
    <row r="10155" spans="1:2" x14ac:dyDescent="0.55000000000000004">
      <c r="A10155">
        <v>0.41318327188491821</v>
      </c>
      <c r="B10155">
        <f>SUM(A1:A10155)</f>
        <v>5016.1488639116287</v>
      </c>
    </row>
    <row r="10156" spans="1:2" x14ac:dyDescent="0.55000000000000004">
      <c r="A10156">
        <v>8.2269668579101563E-2</v>
      </c>
      <c r="B10156">
        <f>SUM(A1:A10156)</f>
        <v>5016.2311335802078</v>
      </c>
    </row>
    <row r="10157" spans="1:2" x14ac:dyDescent="0.55000000000000004">
      <c r="A10157">
        <v>0.79272288084030151</v>
      </c>
      <c r="B10157">
        <f>SUM(A1:A10157)</f>
        <v>5017.0238564610481</v>
      </c>
    </row>
    <row r="10158" spans="1:2" x14ac:dyDescent="0.55000000000000004">
      <c r="A10158">
        <v>0.44572603702545166</v>
      </c>
      <c r="B10158">
        <f>SUM(A1:A10158)</f>
        <v>5017.4695824980736</v>
      </c>
    </row>
    <row r="10159" spans="1:2" x14ac:dyDescent="0.55000000000000004">
      <c r="A10159">
        <v>0.32112818956375122</v>
      </c>
      <c r="B10159">
        <f>SUM(A1:A10159)</f>
        <v>5017.7907106876373</v>
      </c>
    </row>
    <row r="10160" spans="1:2" x14ac:dyDescent="0.55000000000000004">
      <c r="A10160">
        <v>0.62918686866760254</v>
      </c>
      <c r="B10160">
        <f>SUM(A1:A10160)</f>
        <v>5018.4198975563049</v>
      </c>
    </row>
    <row r="10161" spans="1:2" x14ac:dyDescent="0.55000000000000004">
      <c r="A10161">
        <v>0.58971542119979858</v>
      </c>
      <c r="B10161">
        <f>SUM(A1:A10161)</f>
        <v>5019.0096129775047</v>
      </c>
    </row>
    <row r="10162" spans="1:2" x14ac:dyDescent="0.55000000000000004">
      <c r="A10162">
        <v>0.99151599407196045</v>
      </c>
      <c r="B10162">
        <f>SUM(A1:A10162)</f>
        <v>5020.0011289715767</v>
      </c>
    </row>
    <row r="10163" spans="1:2" x14ac:dyDescent="0.55000000000000004">
      <c r="A10163">
        <v>0.12345558404922485</v>
      </c>
      <c r="B10163">
        <f>SUM(A1:A10163)</f>
        <v>5020.1245845556259</v>
      </c>
    </row>
    <row r="10164" spans="1:2" x14ac:dyDescent="0.55000000000000004">
      <c r="A10164">
        <v>0.15311288833618164</v>
      </c>
      <c r="B10164">
        <f>SUM(A1:A10164)</f>
        <v>5020.2776974439621</v>
      </c>
    </row>
    <row r="10165" spans="1:2" x14ac:dyDescent="0.55000000000000004">
      <c r="A10165">
        <v>0.47521275281906128</v>
      </c>
      <c r="B10165">
        <f>SUM(A1:A10165)</f>
        <v>5020.7529101967812</v>
      </c>
    </row>
    <row r="10166" spans="1:2" x14ac:dyDescent="0.55000000000000004">
      <c r="A10166">
        <v>0.21319782733917236</v>
      </c>
      <c r="B10166">
        <f>SUM(A1:A10166)</f>
        <v>5020.9661080241203</v>
      </c>
    </row>
    <row r="10167" spans="1:2" x14ac:dyDescent="0.55000000000000004">
      <c r="A10167">
        <v>7.3888599872589111E-2</v>
      </c>
      <c r="B10167">
        <f>SUM(A1:A10167)</f>
        <v>5021.0399966239929</v>
      </c>
    </row>
    <row r="10168" spans="1:2" x14ac:dyDescent="0.55000000000000004">
      <c r="A10168">
        <v>0.70537829399108887</v>
      </c>
      <c r="B10168">
        <f>SUM(A1:A10168)</f>
        <v>5021.745374917984</v>
      </c>
    </row>
    <row r="10169" spans="1:2" x14ac:dyDescent="0.55000000000000004">
      <c r="A10169">
        <v>0.8577231764793396</v>
      </c>
      <c r="B10169">
        <f>SUM(A1:A10169)</f>
        <v>5022.6030980944633</v>
      </c>
    </row>
    <row r="10170" spans="1:2" x14ac:dyDescent="0.55000000000000004">
      <c r="A10170">
        <v>0.1977466344833374</v>
      </c>
      <c r="B10170">
        <f>SUM(A1:A10170)</f>
        <v>5022.8008447289467</v>
      </c>
    </row>
    <row r="10171" spans="1:2" x14ac:dyDescent="0.55000000000000004">
      <c r="A10171">
        <v>0.97400194406509399</v>
      </c>
      <c r="B10171">
        <f>SUM(A1:A10171)</f>
        <v>5023.7748466730118</v>
      </c>
    </row>
    <row r="10172" spans="1:2" x14ac:dyDescent="0.55000000000000004">
      <c r="A10172">
        <v>0.69375896453857422</v>
      </c>
      <c r="B10172">
        <f>SUM(A1:A10172)</f>
        <v>5024.4686056375504</v>
      </c>
    </row>
    <row r="10173" spans="1:2" x14ac:dyDescent="0.55000000000000004">
      <c r="A10173">
        <v>7.6419055461883545E-2</v>
      </c>
      <c r="B10173">
        <f>SUM(A1:A10173)</f>
        <v>5024.5450246930122</v>
      </c>
    </row>
    <row r="10174" spans="1:2" x14ac:dyDescent="0.55000000000000004">
      <c r="A10174">
        <v>0.24014532566070557</v>
      </c>
      <c r="B10174">
        <f>SUM(A1:A10174)</f>
        <v>5024.7851700186729</v>
      </c>
    </row>
    <row r="10175" spans="1:2" x14ac:dyDescent="0.55000000000000004">
      <c r="A10175">
        <v>1.346886157989502E-3</v>
      </c>
      <c r="B10175">
        <f>SUM(A1:A10175)</f>
        <v>5024.7865169048309</v>
      </c>
    </row>
    <row r="10176" spans="1:2" x14ac:dyDescent="0.55000000000000004">
      <c r="A10176">
        <v>0.3981010913848877</v>
      </c>
      <c r="B10176">
        <f>SUM(A1:A10176)</f>
        <v>5025.1846179962158</v>
      </c>
    </row>
    <row r="10177" spans="1:2" x14ac:dyDescent="0.55000000000000004">
      <c r="A10177">
        <v>0.85426181554794312</v>
      </c>
      <c r="B10177">
        <f>SUM(A1:A10177)</f>
        <v>5026.0388798117638</v>
      </c>
    </row>
    <row r="10178" spans="1:2" x14ac:dyDescent="0.55000000000000004">
      <c r="A10178">
        <v>0.48400962352752686</v>
      </c>
      <c r="B10178">
        <f>SUM(A1:A10178)</f>
        <v>5026.5228894352913</v>
      </c>
    </row>
    <row r="10179" spans="1:2" x14ac:dyDescent="0.55000000000000004">
      <c r="A10179">
        <v>0.78757625818252563</v>
      </c>
      <c r="B10179">
        <f>SUM(A1:A10179)</f>
        <v>5027.3104656934738</v>
      </c>
    </row>
    <row r="10180" spans="1:2" x14ac:dyDescent="0.55000000000000004">
      <c r="A10180">
        <v>0.7359461784362793</v>
      </c>
      <c r="B10180">
        <f>SUM(A1:A10180)</f>
        <v>5028.0464118719101</v>
      </c>
    </row>
    <row r="10181" spans="1:2" x14ac:dyDescent="0.55000000000000004">
      <c r="A10181">
        <v>1.1269450187683105E-3</v>
      </c>
      <c r="B10181">
        <f>SUM(A1:A10181)</f>
        <v>5028.0475388169289</v>
      </c>
    </row>
    <row r="10182" spans="1:2" x14ac:dyDescent="0.55000000000000004">
      <c r="A10182">
        <v>0.81221306324005127</v>
      </c>
      <c r="B10182">
        <f>SUM(A1:A10182)</f>
        <v>5028.8597518801689</v>
      </c>
    </row>
    <row r="10183" spans="1:2" x14ac:dyDescent="0.55000000000000004">
      <c r="A10183">
        <v>0.74656945466995239</v>
      </c>
      <c r="B10183">
        <f>SUM(A1:A10183)</f>
        <v>5029.6063213348389</v>
      </c>
    </row>
    <row r="10184" spans="1:2" x14ac:dyDescent="0.55000000000000004">
      <c r="A10184">
        <v>0.27815604209899902</v>
      </c>
      <c r="B10184">
        <f>SUM(A1:A10184)</f>
        <v>5029.8844773769379</v>
      </c>
    </row>
    <row r="10185" spans="1:2" x14ac:dyDescent="0.55000000000000004">
      <c r="A10185">
        <v>0.36692899465560913</v>
      </c>
      <c r="B10185">
        <f>SUM(A1:A10185)</f>
        <v>5030.2514063715935</v>
      </c>
    </row>
    <row r="10186" spans="1:2" x14ac:dyDescent="0.55000000000000004">
      <c r="A10186">
        <v>0.98751199245452881</v>
      </c>
      <c r="B10186">
        <f>SUM(A1:A10186)</f>
        <v>5031.238918364048</v>
      </c>
    </row>
    <row r="10187" spans="1:2" x14ac:dyDescent="0.55000000000000004">
      <c r="A10187">
        <v>0.65255743265151978</v>
      </c>
      <c r="B10187">
        <f>SUM(A1:A10187)</f>
        <v>5031.8914757966995</v>
      </c>
    </row>
    <row r="10188" spans="1:2" x14ac:dyDescent="0.55000000000000004">
      <c r="A10188">
        <v>0.51453781127929688</v>
      </c>
      <c r="B10188">
        <f>SUM(A1:A10188)</f>
        <v>5032.4060136079788</v>
      </c>
    </row>
    <row r="10189" spans="1:2" x14ac:dyDescent="0.55000000000000004">
      <c r="A10189">
        <v>4.4746577739715576E-2</v>
      </c>
      <c r="B10189">
        <f>SUM(A1:A10189)</f>
        <v>5032.4507601857185</v>
      </c>
    </row>
    <row r="10190" spans="1:2" x14ac:dyDescent="0.55000000000000004">
      <c r="A10190">
        <v>4.3170571327209473E-2</v>
      </c>
      <c r="B10190">
        <f>SUM(A1:A10190)</f>
        <v>5032.4939307570457</v>
      </c>
    </row>
    <row r="10191" spans="1:2" x14ac:dyDescent="0.55000000000000004">
      <c r="A10191">
        <v>0.46824771165847778</v>
      </c>
      <c r="B10191">
        <f>SUM(A1:A10191)</f>
        <v>5032.9621784687042</v>
      </c>
    </row>
    <row r="10192" spans="1:2" x14ac:dyDescent="0.55000000000000004">
      <c r="A10192">
        <v>0.36946892738342285</v>
      </c>
      <c r="B10192">
        <f>SUM(A1:A10192)</f>
        <v>5033.3316473960876</v>
      </c>
    </row>
    <row r="10193" spans="1:2" x14ac:dyDescent="0.55000000000000004">
      <c r="A10193">
        <v>0.82394737005233765</v>
      </c>
      <c r="B10193">
        <f>SUM(A1:A10193)</f>
        <v>5034.15559476614</v>
      </c>
    </row>
    <row r="10194" spans="1:2" x14ac:dyDescent="0.55000000000000004">
      <c r="A10194">
        <v>0.92358577251434326</v>
      </c>
      <c r="B10194">
        <f>SUM(A1:A10194)</f>
        <v>5035.0791805386543</v>
      </c>
    </row>
    <row r="10195" spans="1:2" x14ac:dyDescent="0.55000000000000004">
      <c r="A10195">
        <v>0.42294937372207642</v>
      </c>
      <c r="B10195">
        <f>SUM(A1:A10195)</f>
        <v>5035.5021299123764</v>
      </c>
    </row>
    <row r="10196" spans="1:2" x14ac:dyDescent="0.55000000000000004">
      <c r="A10196">
        <v>0.96752214431762695</v>
      </c>
      <c r="B10196">
        <f>SUM(A1:A10196)</f>
        <v>5036.469652056694</v>
      </c>
    </row>
    <row r="10197" spans="1:2" x14ac:dyDescent="0.55000000000000004">
      <c r="A10197">
        <v>0.89331310987472534</v>
      </c>
      <c r="B10197">
        <f>SUM(A1:A10197)</f>
        <v>5037.3629651665688</v>
      </c>
    </row>
    <row r="10198" spans="1:2" x14ac:dyDescent="0.55000000000000004">
      <c r="A10198">
        <v>0.37491238117218018</v>
      </c>
      <c r="B10198">
        <f>SUM(A1:A10198)</f>
        <v>5037.7378775477409</v>
      </c>
    </row>
    <row r="10199" spans="1:2" x14ac:dyDescent="0.55000000000000004">
      <c r="A10199">
        <v>0.34069806337356567</v>
      </c>
      <c r="B10199">
        <f>SUM(A1:A10199)</f>
        <v>5038.0785756111145</v>
      </c>
    </row>
    <row r="10200" spans="1:2" x14ac:dyDescent="0.55000000000000004">
      <c r="A10200">
        <v>0.64909052848815918</v>
      </c>
      <c r="B10200">
        <f>SUM(A1:A10200)</f>
        <v>5038.7276661396027</v>
      </c>
    </row>
    <row r="10201" spans="1:2" x14ac:dyDescent="0.55000000000000004">
      <c r="A10201">
        <v>0.79416459798812866</v>
      </c>
      <c r="B10201">
        <f>SUM(A1:A10201)</f>
        <v>5039.5218307375908</v>
      </c>
    </row>
    <row r="10202" spans="1:2" x14ac:dyDescent="0.55000000000000004">
      <c r="A10202">
        <v>8.5687994956970215E-2</v>
      </c>
      <c r="B10202">
        <f>SUM(A1:A10202)</f>
        <v>5039.6075187325478</v>
      </c>
    </row>
    <row r="10203" spans="1:2" x14ac:dyDescent="0.55000000000000004">
      <c r="A10203">
        <v>0.21838098764419556</v>
      </c>
      <c r="B10203">
        <f>SUM(A1:A10203)</f>
        <v>5039.825899720192</v>
      </c>
    </row>
    <row r="10204" spans="1:2" x14ac:dyDescent="0.55000000000000004">
      <c r="A10204">
        <v>0.23601245880126953</v>
      </c>
      <c r="B10204">
        <f>SUM(A1:A10204)</f>
        <v>5040.0619121789932</v>
      </c>
    </row>
    <row r="10205" spans="1:2" x14ac:dyDescent="0.55000000000000004">
      <c r="A10205">
        <v>0.62348669767379761</v>
      </c>
      <c r="B10205">
        <f>SUM(A1:A10205)</f>
        <v>5040.685398876667</v>
      </c>
    </row>
    <row r="10206" spans="1:2" x14ac:dyDescent="0.55000000000000004">
      <c r="A10206">
        <v>7.7458024024963379E-2</v>
      </c>
      <c r="B10206">
        <f>SUM(A1:A10206)</f>
        <v>5040.762856900692</v>
      </c>
    </row>
    <row r="10207" spans="1:2" x14ac:dyDescent="0.55000000000000004">
      <c r="A10207">
        <v>5.3861916065216064E-2</v>
      </c>
      <c r="B10207">
        <f>SUM(A1:A10207)</f>
        <v>5040.8167188167572</v>
      </c>
    </row>
    <row r="10208" spans="1:2" x14ac:dyDescent="0.55000000000000004">
      <c r="A10208">
        <v>0.54719662666320801</v>
      </c>
      <c r="B10208">
        <f>SUM(A1:A10208)</f>
        <v>5041.3639154434204</v>
      </c>
    </row>
    <row r="10209" spans="1:2" x14ac:dyDescent="0.55000000000000004">
      <c r="A10209">
        <v>0.48705333471298218</v>
      </c>
      <c r="B10209">
        <f>SUM(A1:A10209)</f>
        <v>5041.8509687781334</v>
      </c>
    </row>
    <row r="10210" spans="1:2" x14ac:dyDescent="0.55000000000000004">
      <c r="A10210">
        <v>0.34540069103240967</v>
      </c>
      <c r="B10210">
        <f>SUM(A1:A10210)</f>
        <v>5042.1963694691658</v>
      </c>
    </row>
    <row r="10211" spans="1:2" x14ac:dyDescent="0.55000000000000004">
      <c r="A10211">
        <v>0.9241061806678772</v>
      </c>
      <c r="B10211">
        <f>SUM(A1:A10211)</f>
        <v>5043.1204756498337</v>
      </c>
    </row>
    <row r="10212" spans="1:2" x14ac:dyDescent="0.55000000000000004">
      <c r="A10212">
        <v>0.16424703598022461</v>
      </c>
      <c r="B10212">
        <f>SUM(A1:A10212)</f>
        <v>5043.2847226858139</v>
      </c>
    </row>
    <row r="10213" spans="1:2" x14ac:dyDescent="0.55000000000000004">
      <c r="A10213">
        <v>0.20255249738693237</v>
      </c>
      <c r="B10213">
        <f>SUM(A1:A10213)</f>
        <v>5043.4872751832008</v>
      </c>
    </row>
    <row r="10214" spans="1:2" x14ac:dyDescent="0.55000000000000004">
      <c r="A10214">
        <v>0.74895203113555908</v>
      </c>
      <c r="B10214">
        <f>SUM(A1:A10214)</f>
        <v>5044.2362272143364</v>
      </c>
    </row>
    <row r="10215" spans="1:2" x14ac:dyDescent="0.55000000000000004">
      <c r="A10215">
        <v>0.31330567598342896</v>
      </c>
      <c r="B10215">
        <f>SUM(A1:A10215)</f>
        <v>5044.5495328903198</v>
      </c>
    </row>
    <row r="10216" spans="1:2" x14ac:dyDescent="0.55000000000000004">
      <c r="A10216">
        <v>0.44708800315856934</v>
      </c>
      <c r="B10216">
        <f>SUM(A1:A10216)</f>
        <v>5044.9966208934784</v>
      </c>
    </row>
    <row r="10217" spans="1:2" x14ac:dyDescent="0.55000000000000004">
      <c r="A10217">
        <v>0.25271123647689819</v>
      </c>
      <c r="B10217">
        <f>SUM(A1:A10217)</f>
        <v>5045.2493321299553</v>
      </c>
    </row>
    <row r="10218" spans="1:2" x14ac:dyDescent="0.55000000000000004">
      <c r="A10218">
        <v>0.15243089199066162</v>
      </c>
      <c r="B10218">
        <f>SUM(A1:A10218)</f>
        <v>5045.401763021946</v>
      </c>
    </row>
    <row r="10219" spans="1:2" x14ac:dyDescent="0.55000000000000004">
      <c r="A10219">
        <v>0.69100385904312134</v>
      </c>
      <c r="B10219">
        <f>SUM(A1:A10219)</f>
        <v>5046.0927668809891</v>
      </c>
    </row>
    <row r="10220" spans="1:2" x14ac:dyDescent="0.55000000000000004">
      <c r="A10220">
        <v>0.79958915710449219</v>
      </c>
      <c r="B10220">
        <f>SUM(A1:A10220)</f>
        <v>5046.8923560380936</v>
      </c>
    </row>
    <row r="10221" spans="1:2" x14ac:dyDescent="0.55000000000000004">
      <c r="A10221">
        <v>0.98842066526412964</v>
      </c>
      <c r="B10221">
        <f>SUM(A1:A10221)</f>
        <v>5047.8807767033577</v>
      </c>
    </row>
    <row r="10222" spans="1:2" x14ac:dyDescent="0.55000000000000004">
      <c r="A10222">
        <v>0.81566393375396729</v>
      </c>
      <c r="B10222">
        <f>SUM(A1:A10222)</f>
        <v>5048.6964406371117</v>
      </c>
    </row>
    <row r="10223" spans="1:2" x14ac:dyDescent="0.55000000000000004">
      <c r="A10223">
        <v>0.34022074937820435</v>
      </c>
      <c r="B10223">
        <f>SUM(A1:A10223)</f>
        <v>5049.0366613864899</v>
      </c>
    </row>
    <row r="10224" spans="1:2" x14ac:dyDescent="0.55000000000000004">
      <c r="A10224">
        <v>0.18519043922424316</v>
      </c>
      <c r="B10224">
        <f>SUM(A1:A10224)</f>
        <v>5049.2218518257141</v>
      </c>
    </row>
    <row r="10225" spans="1:2" x14ac:dyDescent="0.55000000000000004">
      <c r="A10225">
        <v>8.1860959529876709E-2</v>
      </c>
      <c r="B10225">
        <f>SUM(A1:A10225)</f>
        <v>5049.303712785244</v>
      </c>
    </row>
    <row r="10226" spans="1:2" x14ac:dyDescent="0.55000000000000004">
      <c r="A10226">
        <v>3.4610629081726074E-2</v>
      </c>
      <c r="B10226">
        <f>SUM(A1:A10226)</f>
        <v>5049.3383234143257</v>
      </c>
    </row>
    <row r="10227" spans="1:2" x14ac:dyDescent="0.55000000000000004">
      <c r="A10227">
        <v>0.43557792901992798</v>
      </c>
      <c r="B10227">
        <f>SUM(A1:A10227)</f>
        <v>5049.7739013433456</v>
      </c>
    </row>
    <row r="10228" spans="1:2" x14ac:dyDescent="0.55000000000000004">
      <c r="A10228">
        <v>0.89252710342407227</v>
      </c>
      <c r="B10228">
        <f>SUM(A1:A10228)</f>
        <v>5050.6664284467697</v>
      </c>
    </row>
    <row r="10229" spans="1:2" x14ac:dyDescent="0.55000000000000004">
      <c r="A10229">
        <v>0.2296263575553894</v>
      </c>
      <c r="B10229">
        <f>SUM(A1:A10229)</f>
        <v>5050.8960548043251</v>
      </c>
    </row>
    <row r="10230" spans="1:2" x14ac:dyDescent="0.55000000000000004">
      <c r="A10230">
        <v>3.1988263130187988E-2</v>
      </c>
      <c r="B10230">
        <f>SUM(A1:A10230)</f>
        <v>5050.9280430674553</v>
      </c>
    </row>
    <row r="10231" spans="1:2" x14ac:dyDescent="0.55000000000000004">
      <c r="A10231">
        <v>0.37142354249954224</v>
      </c>
      <c r="B10231">
        <f>SUM(A1:A10231)</f>
        <v>5051.2994666099548</v>
      </c>
    </row>
    <row r="10232" spans="1:2" x14ac:dyDescent="0.55000000000000004">
      <c r="A10232">
        <v>0.55105471611022949</v>
      </c>
      <c r="B10232">
        <f>SUM(A1:A10232)</f>
        <v>5051.8505213260651</v>
      </c>
    </row>
    <row r="10233" spans="1:2" x14ac:dyDescent="0.55000000000000004">
      <c r="A10233">
        <v>0.10585016012191772</v>
      </c>
      <c r="B10233">
        <f>SUM(A1:A10233)</f>
        <v>5051.956371486187</v>
      </c>
    </row>
    <row r="10234" spans="1:2" x14ac:dyDescent="0.55000000000000004">
      <c r="A10234">
        <v>9.7896933555603027E-2</v>
      </c>
      <c r="B10234">
        <f>SUM(A1:A10234)</f>
        <v>5052.0542684197426</v>
      </c>
    </row>
    <row r="10235" spans="1:2" x14ac:dyDescent="0.55000000000000004">
      <c r="A10235">
        <v>0.33995729684829712</v>
      </c>
      <c r="B10235">
        <f>SUM(A1:A10235)</f>
        <v>5052.3942257165909</v>
      </c>
    </row>
    <row r="10236" spans="1:2" x14ac:dyDescent="0.55000000000000004">
      <c r="A10236">
        <v>0.39667415618896484</v>
      </c>
      <c r="B10236">
        <f>SUM(A1:A10236)</f>
        <v>5052.7908998727798</v>
      </c>
    </row>
    <row r="10237" spans="1:2" x14ac:dyDescent="0.55000000000000004">
      <c r="A10237">
        <v>0.56532973051071167</v>
      </c>
      <c r="B10237">
        <f>SUM(A1:A10237)</f>
        <v>5053.3562296032906</v>
      </c>
    </row>
    <row r="10238" spans="1:2" x14ac:dyDescent="0.55000000000000004">
      <c r="A10238">
        <v>0.98044455051422119</v>
      </c>
      <c r="B10238">
        <f>SUM(A1:A10238)</f>
        <v>5054.3366741538048</v>
      </c>
    </row>
    <row r="10239" spans="1:2" x14ac:dyDescent="0.55000000000000004">
      <c r="A10239">
        <v>0.15935546159744263</v>
      </c>
      <c r="B10239">
        <f>SUM(A1:A10239)</f>
        <v>5054.4960296154022</v>
      </c>
    </row>
    <row r="10240" spans="1:2" x14ac:dyDescent="0.55000000000000004">
      <c r="A10240">
        <v>0.78735661506652832</v>
      </c>
      <c r="B10240">
        <f>SUM(A1:A10240)</f>
        <v>5055.2833862304688</v>
      </c>
    </row>
    <row r="10241" spans="1:2" x14ac:dyDescent="0.55000000000000004">
      <c r="A10241">
        <v>9.665149450302124E-2</v>
      </c>
      <c r="B10241">
        <f>SUM(A1:A10241)</f>
        <v>5055.3800377249718</v>
      </c>
    </row>
    <row r="10242" spans="1:2" x14ac:dyDescent="0.55000000000000004">
      <c r="A10242">
        <v>0.52637183666229248</v>
      </c>
      <c r="B10242">
        <f>SUM(A1:A10242)</f>
        <v>5055.9064095616341</v>
      </c>
    </row>
    <row r="10243" spans="1:2" x14ac:dyDescent="0.55000000000000004">
      <c r="A10243">
        <v>0.35189586877822876</v>
      </c>
      <c r="B10243">
        <f>SUM(A1:A10243)</f>
        <v>5056.2583054304123</v>
      </c>
    </row>
    <row r="10244" spans="1:2" x14ac:dyDescent="0.55000000000000004">
      <c r="A10244">
        <v>0.96876859664916992</v>
      </c>
      <c r="B10244">
        <f>SUM(A1:A10244)</f>
        <v>5057.2270740270615</v>
      </c>
    </row>
    <row r="10245" spans="1:2" x14ac:dyDescent="0.55000000000000004">
      <c r="A10245">
        <v>0.52531594038009644</v>
      </c>
      <c r="B10245">
        <f>SUM(A1:A10245)</f>
        <v>5057.7523899674416</v>
      </c>
    </row>
    <row r="10246" spans="1:2" x14ac:dyDescent="0.55000000000000004">
      <c r="A10246">
        <v>0.57167732715606689</v>
      </c>
      <c r="B10246">
        <f>SUM(A1:A10246)</f>
        <v>5058.3240672945976</v>
      </c>
    </row>
    <row r="10247" spans="1:2" x14ac:dyDescent="0.55000000000000004">
      <c r="A10247">
        <v>0.47208291292190552</v>
      </c>
      <c r="B10247">
        <f>SUM(A1:A10247)</f>
        <v>5058.7961502075195</v>
      </c>
    </row>
    <row r="10248" spans="1:2" x14ac:dyDescent="0.55000000000000004">
      <c r="A10248">
        <v>8.9896917343139648E-2</v>
      </c>
      <c r="B10248">
        <f>SUM(A1:A10248)</f>
        <v>5058.8860471248627</v>
      </c>
    </row>
    <row r="10249" spans="1:2" x14ac:dyDescent="0.55000000000000004">
      <c r="A10249">
        <v>0.96686261892318726</v>
      </c>
      <c r="B10249">
        <f>SUM(A1:A10249)</f>
        <v>5059.8529097437859</v>
      </c>
    </row>
    <row r="10250" spans="1:2" x14ac:dyDescent="0.55000000000000004">
      <c r="A10250">
        <v>8.2242369651794434E-2</v>
      </c>
      <c r="B10250">
        <f>SUM(A1:A10250)</f>
        <v>5059.9351521134377</v>
      </c>
    </row>
    <row r="10251" spans="1:2" x14ac:dyDescent="0.55000000000000004">
      <c r="A10251">
        <v>0.6847725510597229</v>
      </c>
      <c r="B10251">
        <f>SUM(A1:A10251)</f>
        <v>5060.6199246644974</v>
      </c>
    </row>
    <row r="10252" spans="1:2" x14ac:dyDescent="0.55000000000000004">
      <c r="A10252">
        <v>0.4686737060546875</v>
      </c>
      <c r="B10252">
        <f>SUM(A1:A10252)</f>
        <v>5061.0885983705521</v>
      </c>
    </row>
    <row r="10253" spans="1:2" x14ac:dyDescent="0.55000000000000004">
      <c r="A10253">
        <v>2.9995143413543701E-2</v>
      </c>
      <c r="B10253">
        <f>SUM(A1:A10253)</f>
        <v>5061.1185935139656</v>
      </c>
    </row>
    <row r="10254" spans="1:2" x14ac:dyDescent="0.55000000000000004">
      <c r="A10254">
        <v>0.5444561243057251</v>
      </c>
      <c r="B10254">
        <f>SUM(A1:A10254)</f>
        <v>5061.6630496382713</v>
      </c>
    </row>
    <row r="10255" spans="1:2" x14ac:dyDescent="0.55000000000000004">
      <c r="A10255">
        <v>0.59329730272293091</v>
      </c>
      <c r="B10255">
        <f>SUM(A1:A10255)</f>
        <v>5062.2563469409943</v>
      </c>
    </row>
    <row r="10256" spans="1:2" x14ac:dyDescent="0.55000000000000004">
      <c r="A10256">
        <v>0.10760140419006348</v>
      </c>
      <c r="B10256">
        <f>SUM(A1:A10256)</f>
        <v>5062.3639483451843</v>
      </c>
    </row>
    <row r="10257" spans="1:2" x14ac:dyDescent="0.55000000000000004">
      <c r="A10257">
        <v>0.26970618963241577</v>
      </c>
      <c r="B10257">
        <f>SUM(A1:A10257)</f>
        <v>5062.6336545348167</v>
      </c>
    </row>
    <row r="10258" spans="1:2" x14ac:dyDescent="0.55000000000000004">
      <c r="A10258">
        <v>0.60584056377410889</v>
      </c>
      <c r="B10258">
        <f>SUM(A1:A10258)</f>
        <v>5063.2394950985909</v>
      </c>
    </row>
    <row r="10259" spans="1:2" x14ac:dyDescent="0.55000000000000004">
      <c r="A10259">
        <v>0.31759124994277954</v>
      </c>
      <c r="B10259">
        <f>SUM(A1:A10259)</f>
        <v>5063.5570863485336</v>
      </c>
    </row>
    <row r="10260" spans="1:2" x14ac:dyDescent="0.55000000000000004">
      <c r="A10260">
        <v>0.45937776565551758</v>
      </c>
      <c r="B10260">
        <f>SUM(A1:A10260)</f>
        <v>5064.0164641141891</v>
      </c>
    </row>
    <row r="10261" spans="1:2" x14ac:dyDescent="0.55000000000000004">
      <c r="A10261">
        <v>0.89040249586105347</v>
      </c>
      <c r="B10261">
        <f>SUM(A1:A10261)</f>
        <v>5064.9068666100502</v>
      </c>
    </row>
    <row r="10262" spans="1:2" x14ac:dyDescent="0.55000000000000004">
      <c r="A10262">
        <v>0.9656754732131958</v>
      </c>
      <c r="B10262">
        <f>SUM(A1:A10262)</f>
        <v>5065.8725420832634</v>
      </c>
    </row>
    <row r="10263" spans="1:2" x14ac:dyDescent="0.55000000000000004">
      <c r="A10263">
        <v>0.8223150372505188</v>
      </c>
      <c r="B10263">
        <f>SUM(A1:A10263)</f>
        <v>5066.6948571205139</v>
      </c>
    </row>
    <row r="10264" spans="1:2" x14ac:dyDescent="0.55000000000000004">
      <c r="A10264">
        <v>0.4425208568572998</v>
      </c>
      <c r="B10264">
        <f>SUM(A1:A10264)</f>
        <v>5067.1373779773712</v>
      </c>
    </row>
    <row r="10265" spans="1:2" x14ac:dyDescent="0.55000000000000004">
      <c r="A10265">
        <v>0.69902986288070679</v>
      </c>
      <c r="B10265">
        <f>SUM(A1:A10265)</f>
        <v>5067.8364078402519</v>
      </c>
    </row>
    <row r="10266" spans="1:2" x14ac:dyDescent="0.55000000000000004">
      <c r="A10266">
        <v>0.51562345027923584</v>
      </c>
      <c r="B10266">
        <f>SUM(A1:A10266)</f>
        <v>5068.3520312905312</v>
      </c>
    </row>
    <row r="10267" spans="1:2" x14ac:dyDescent="0.55000000000000004">
      <c r="A10267">
        <v>0.49498087167739868</v>
      </c>
      <c r="B10267">
        <f>SUM(A1:A10267)</f>
        <v>5068.8470121622086</v>
      </c>
    </row>
    <row r="10268" spans="1:2" x14ac:dyDescent="0.55000000000000004">
      <c r="A10268">
        <v>0.70699405670166016</v>
      </c>
      <c r="B10268">
        <f>SUM(A1:A10268)</f>
        <v>5069.5540062189102</v>
      </c>
    </row>
    <row r="10269" spans="1:2" x14ac:dyDescent="0.55000000000000004">
      <c r="A10269">
        <v>0.30819815397262573</v>
      </c>
      <c r="B10269">
        <f>SUM(A1:A10269)</f>
        <v>5069.8622043728828</v>
      </c>
    </row>
    <row r="10270" spans="1:2" x14ac:dyDescent="0.55000000000000004">
      <c r="A10270">
        <v>0.730354905128479</v>
      </c>
      <c r="B10270">
        <f>SUM(A1:A10270)</f>
        <v>5070.5925592780113</v>
      </c>
    </row>
    <row r="10271" spans="1:2" x14ac:dyDescent="0.55000000000000004">
      <c r="A10271">
        <v>0.97407752275466919</v>
      </c>
      <c r="B10271">
        <f>SUM(A1:A10271)</f>
        <v>5071.566636800766</v>
      </c>
    </row>
    <row r="10272" spans="1:2" x14ac:dyDescent="0.55000000000000004">
      <c r="A10272">
        <v>0.14983105659484863</v>
      </c>
      <c r="B10272">
        <f>SUM(A1:A10272)</f>
        <v>5071.7164678573608</v>
      </c>
    </row>
    <row r="10273" spans="1:2" x14ac:dyDescent="0.55000000000000004">
      <c r="A10273">
        <v>0.5893062949180603</v>
      </c>
      <c r="B10273">
        <f>SUM(A1:A10273)</f>
        <v>5072.3057741522789</v>
      </c>
    </row>
    <row r="10274" spans="1:2" x14ac:dyDescent="0.55000000000000004">
      <c r="A10274">
        <v>0.30817306041717529</v>
      </c>
      <c r="B10274">
        <f>SUM(A1:A10274)</f>
        <v>5072.6139472126961</v>
      </c>
    </row>
    <row r="10275" spans="1:2" x14ac:dyDescent="0.55000000000000004">
      <c r="A10275">
        <v>0.22719532251358032</v>
      </c>
      <c r="B10275">
        <f>SUM(A1:A10275)</f>
        <v>5072.8411425352097</v>
      </c>
    </row>
    <row r="10276" spans="1:2" x14ac:dyDescent="0.55000000000000004">
      <c r="A10276">
        <v>0.68076086044311523</v>
      </c>
      <c r="B10276">
        <f>SUM(A1:A10276)</f>
        <v>5073.5219033956528</v>
      </c>
    </row>
    <row r="10277" spans="1:2" x14ac:dyDescent="0.55000000000000004">
      <c r="A10277">
        <v>0.3756672739982605</v>
      </c>
      <c r="B10277">
        <f>SUM(A1:A10277)</f>
        <v>5073.897570669651</v>
      </c>
    </row>
    <row r="10278" spans="1:2" x14ac:dyDescent="0.55000000000000004">
      <c r="A10278">
        <v>6.1638951301574707E-2</v>
      </c>
      <c r="B10278">
        <f>SUM(A1:A10278)</f>
        <v>5073.9592096209526</v>
      </c>
    </row>
    <row r="10279" spans="1:2" x14ac:dyDescent="0.55000000000000004">
      <c r="A10279">
        <v>0.87915116548538208</v>
      </c>
      <c r="B10279">
        <f>SUM(A1:A10279)</f>
        <v>5074.838360786438</v>
      </c>
    </row>
    <row r="10280" spans="1:2" x14ac:dyDescent="0.55000000000000004">
      <c r="A10280">
        <v>0.23783278465270996</v>
      </c>
      <c r="B10280">
        <f>SUM(A1:A10280)</f>
        <v>5075.0761935710907</v>
      </c>
    </row>
    <row r="10281" spans="1:2" x14ac:dyDescent="0.55000000000000004">
      <c r="A10281">
        <v>0.41563314199447632</v>
      </c>
      <c r="B10281">
        <f>SUM(A1:A10281)</f>
        <v>5075.4918267130852</v>
      </c>
    </row>
    <row r="10282" spans="1:2" x14ac:dyDescent="0.55000000000000004">
      <c r="A10282">
        <v>5.8196425437927246E-2</v>
      </c>
      <c r="B10282">
        <f>SUM(A1:A10282)</f>
        <v>5075.5500231385231</v>
      </c>
    </row>
    <row r="10283" spans="1:2" x14ac:dyDescent="0.55000000000000004">
      <c r="A10283">
        <v>0.79011350870132446</v>
      </c>
      <c r="B10283">
        <f>SUM(A1:A10283)</f>
        <v>5076.3401366472244</v>
      </c>
    </row>
    <row r="10284" spans="1:2" x14ac:dyDescent="0.55000000000000004">
      <c r="A10284">
        <v>5.3041458129882813E-2</v>
      </c>
      <c r="B10284">
        <f>SUM(A1:A10284)</f>
        <v>5076.3931781053543</v>
      </c>
    </row>
    <row r="10285" spans="1:2" x14ac:dyDescent="0.55000000000000004">
      <c r="A10285">
        <v>0.57572001218795776</v>
      </c>
      <c r="B10285">
        <f>SUM(A1:A10285)</f>
        <v>5076.9688981175423</v>
      </c>
    </row>
    <row r="10286" spans="1:2" x14ac:dyDescent="0.55000000000000004">
      <c r="A10286">
        <v>1.079714298248291E-2</v>
      </c>
      <c r="B10286">
        <f>SUM(A1:A10286)</f>
        <v>5076.9796952605247</v>
      </c>
    </row>
    <row r="10287" spans="1:2" x14ac:dyDescent="0.55000000000000004">
      <c r="A10287">
        <v>0.88372737169265747</v>
      </c>
      <c r="B10287">
        <f>SUM(A1:A10287)</f>
        <v>5077.8634226322174</v>
      </c>
    </row>
    <row r="10288" spans="1:2" x14ac:dyDescent="0.55000000000000004">
      <c r="A10288">
        <v>0.16795182228088379</v>
      </c>
      <c r="B10288">
        <f>SUM(A1:A10288)</f>
        <v>5078.0313744544983</v>
      </c>
    </row>
    <row r="10289" spans="1:2" x14ac:dyDescent="0.55000000000000004">
      <c r="A10289">
        <v>0.29373306035995483</v>
      </c>
      <c r="B10289">
        <f>SUM(A1:A10289)</f>
        <v>5078.3251075148582</v>
      </c>
    </row>
    <row r="10290" spans="1:2" x14ac:dyDescent="0.55000000000000004">
      <c r="A10290">
        <v>0.9185255765914917</v>
      </c>
      <c r="B10290">
        <f>SUM(A1:A10290)</f>
        <v>5079.2436330914497</v>
      </c>
    </row>
    <row r="10291" spans="1:2" x14ac:dyDescent="0.55000000000000004">
      <c r="A10291">
        <v>0.2252393364906311</v>
      </c>
      <c r="B10291">
        <f>SUM(A1:A10291)</f>
        <v>5079.4688724279404</v>
      </c>
    </row>
    <row r="10292" spans="1:2" x14ac:dyDescent="0.55000000000000004">
      <c r="A10292">
        <v>0.19932413101196289</v>
      </c>
      <c r="B10292">
        <f>SUM(A1:A10292)</f>
        <v>5079.6681965589523</v>
      </c>
    </row>
    <row r="10293" spans="1:2" x14ac:dyDescent="0.55000000000000004">
      <c r="A10293">
        <v>0.28189152479171753</v>
      </c>
      <c r="B10293">
        <f>SUM(A1:A10293)</f>
        <v>5079.950088083744</v>
      </c>
    </row>
    <row r="10294" spans="1:2" x14ac:dyDescent="0.55000000000000004">
      <c r="A10294">
        <v>0.95722401142120361</v>
      </c>
      <c r="B10294">
        <f>SUM(A1:A10294)</f>
        <v>5080.9073120951653</v>
      </c>
    </row>
    <row r="10295" spans="1:2" x14ac:dyDescent="0.55000000000000004">
      <c r="A10295">
        <v>0.34962254762649536</v>
      </c>
      <c r="B10295">
        <f>SUM(A1:A10295)</f>
        <v>5081.2569346427917</v>
      </c>
    </row>
    <row r="10296" spans="1:2" x14ac:dyDescent="0.55000000000000004">
      <c r="A10296">
        <v>0.35473895072937012</v>
      </c>
      <c r="B10296">
        <f>SUM(A1:A10296)</f>
        <v>5081.6116735935211</v>
      </c>
    </row>
    <row r="10297" spans="1:2" x14ac:dyDescent="0.55000000000000004">
      <c r="A10297">
        <v>0.47995370626449585</v>
      </c>
      <c r="B10297">
        <f>SUM(A1:A10297)</f>
        <v>5082.0916272997856</v>
      </c>
    </row>
    <row r="10298" spans="1:2" x14ac:dyDescent="0.55000000000000004">
      <c r="A10298">
        <v>0.62011754512786865</v>
      </c>
      <c r="B10298">
        <f>SUM(A1:A10298)</f>
        <v>5082.7117448449135</v>
      </c>
    </row>
    <row r="10299" spans="1:2" x14ac:dyDescent="0.55000000000000004">
      <c r="A10299">
        <v>0.83970171213150024</v>
      </c>
      <c r="B10299">
        <f>SUM(A1:A10299)</f>
        <v>5083.551446557045</v>
      </c>
    </row>
    <row r="10300" spans="1:2" x14ac:dyDescent="0.55000000000000004">
      <c r="A10300">
        <v>0.69822216033935547</v>
      </c>
      <c r="B10300">
        <f>SUM(A1:A10300)</f>
        <v>5084.2496687173843</v>
      </c>
    </row>
    <row r="10301" spans="1:2" x14ac:dyDescent="0.55000000000000004">
      <c r="A10301">
        <v>0.25834196805953979</v>
      </c>
      <c r="B10301">
        <f>SUM(A1:A10301)</f>
        <v>5084.5080106854439</v>
      </c>
    </row>
    <row r="10302" spans="1:2" x14ac:dyDescent="0.55000000000000004">
      <c r="A10302">
        <v>0.10843908786773682</v>
      </c>
      <c r="B10302">
        <f>SUM(A1:A10302)</f>
        <v>5084.6164497733116</v>
      </c>
    </row>
    <row r="10303" spans="1:2" x14ac:dyDescent="0.55000000000000004">
      <c r="A10303">
        <v>0.15427809953689575</v>
      </c>
      <c r="B10303">
        <f>SUM(A1:A10303)</f>
        <v>5084.7707278728485</v>
      </c>
    </row>
    <row r="10304" spans="1:2" x14ac:dyDescent="0.55000000000000004">
      <c r="A10304">
        <v>0.66586995124816895</v>
      </c>
      <c r="B10304">
        <f>SUM(A1:A10304)</f>
        <v>5085.4365978240967</v>
      </c>
    </row>
    <row r="10305" spans="1:2" x14ac:dyDescent="0.55000000000000004">
      <c r="A10305">
        <v>0.87126773595809937</v>
      </c>
      <c r="B10305">
        <f>SUM(A1:A10305)</f>
        <v>5086.3078655600548</v>
      </c>
    </row>
    <row r="10306" spans="1:2" x14ac:dyDescent="0.55000000000000004">
      <c r="A10306">
        <v>0.97205436229705811</v>
      </c>
      <c r="B10306">
        <f>SUM(A1:A10306)</f>
        <v>5087.2799199223518</v>
      </c>
    </row>
    <row r="10307" spans="1:2" x14ac:dyDescent="0.55000000000000004">
      <c r="A10307">
        <v>0.70625454187393188</v>
      </c>
      <c r="B10307">
        <f>SUM(A1:A10307)</f>
        <v>5087.9861744642258</v>
      </c>
    </row>
    <row r="10308" spans="1:2" x14ac:dyDescent="0.55000000000000004">
      <c r="A10308">
        <v>0.83147382736206055</v>
      </c>
      <c r="B10308">
        <f>SUM(A1:A10308)</f>
        <v>5088.8176482915878</v>
      </c>
    </row>
    <row r="10309" spans="1:2" x14ac:dyDescent="0.55000000000000004">
      <c r="A10309">
        <v>0.15985649824142456</v>
      </c>
      <c r="B10309">
        <f>SUM(A1:A10309)</f>
        <v>5088.9775047898293</v>
      </c>
    </row>
    <row r="10310" spans="1:2" x14ac:dyDescent="0.55000000000000004">
      <c r="A10310">
        <v>8.6903572082519531E-5</v>
      </c>
      <c r="B10310">
        <f>SUM(A1:A10310)</f>
        <v>5088.9775916934013</v>
      </c>
    </row>
    <row r="10311" spans="1:2" x14ac:dyDescent="0.55000000000000004">
      <c r="A10311">
        <v>0.19076043367385864</v>
      </c>
      <c r="B10311">
        <f>SUM(A1:A10311)</f>
        <v>5089.1683521270752</v>
      </c>
    </row>
    <row r="10312" spans="1:2" x14ac:dyDescent="0.55000000000000004">
      <c r="A10312">
        <v>0.92214560508728027</v>
      </c>
      <c r="B10312">
        <f>SUM(A1:A10312)</f>
        <v>5090.0904977321625</v>
      </c>
    </row>
    <row r="10313" spans="1:2" x14ac:dyDescent="0.55000000000000004">
      <c r="A10313">
        <v>0.50527280569076538</v>
      </c>
      <c r="B10313">
        <f>SUM(A1:A10313)</f>
        <v>5090.5957705378532</v>
      </c>
    </row>
    <row r="10314" spans="1:2" x14ac:dyDescent="0.55000000000000004">
      <c r="A10314">
        <v>0.36154305934906006</v>
      </c>
      <c r="B10314">
        <f>SUM(A1:A10314)</f>
        <v>5090.9573135972023</v>
      </c>
    </row>
    <row r="10315" spans="1:2" x14ac:dyDescent="0.55000000000000004">
      <c r="A10315">
        <v>0.16327673196792603</v>
      </c>
      <c r="B10315">
        <f>SUM(A1:A10315)</f>
        <v>5091.1205903291702</v>
      </c>
    </row>
    <row r="10316" spans="1:2" x14ac:dyDescent="0.55000000000000004">
      <c r="A10316">
        <v>8.3942413330078125E-2</v>
      </c>
      <c r="B10316">
        <f>SUM(A1:A10316)</f>
        <v>5091.2045327425003</v>
      </c>
    </row>
    <row r="10317" spans="1:2" x14ac:dyDescent="0.55000000000000004">
      <c r="A10317">
        <v>3.1845271587371826E-2</v>
      </c>
      <c r="B10317">
        <f>SUM(A1:A10317)</f>
        <v>5091.2363780140877</v>
      </c>
    </row>
    <row r="10318" spans="1:2" x14ac:dyDescent="0.55000000000000004">
      <c r="A10318">
        <v>0.99593698978424072</v>
      </c>
      <c r="B10318">
        <f>SUM(A1:A10318)</f>
        <v>5092.2323150038719</v>
      </c>
    </row>
    <row r="10319" spans="1:2" x14ac:dyDescent="0.55000000000000004">
      <c r="A10319">
        <v>0.86776095628738403</v>
      </c>
      <c r="B10319">
        <f>SUM(A1:A10319)</f>
        <v>5093.1000759601593</v>
      </c>
    </row>
    <row r="10320" spans="1:2" x14ac:dyDescent="0.55000000000000004">
      <c r="A10320">
        <v>0.3974916934967041</v>
      </c>
      <c r="B10320">
        <f>SUM(A1:A10320)</f>
        <v>5093.497567653656</v>
      </c>
    </row>
    <row r="10321" spans="1:2" x14ac:dyDescent="0.55000000000000004">
      <c r="A10321">
        <v>6.0191571712493896E-2</v>
      </c>
      <c r="B10321">
        <f>SUM(A1:A10321)</f>
        <v>5093.5577592253685</v>
      </c>
    </row>
    <row r="10322" spans="1:2" x14ac:dyDescent="0.55000000000000004">
      <c r="A10322">
        <v>0.25391566753387451</v>
      </c>
      <c r="B10322">
        <f>SUM(A1:A10322)</f>
        <v>5093.8116748929024</v>
      </c>
    </row>
    <row r="10323" spans="1:2" x14ac:dyDescent="0.55000000000000004">
      <c r="A10323">
        <v>0.31477218866348267</v>
      </c>
      <c r="B10323">
        <f>SUM(A1:A10323)</f>
        <v>5094.1264470815659</v>
      </c>
    </row>
    <row r="10324" spans="1:2" x14ac:dyDescent="0.55000000000000004">
      <c r="A10324">
        <v>0.6436161994934082</v>
      </c>
      <c r="B10324">
        <f>SUM(A1:A10324)</f>
        <v>5094.7700632810593</v>
      </c>
    </row>
    <row r="10325" spans="1:2" x14ac:dyDescent="0.55000000000000004">
      <c r="A10325">
        <v>0.81034344434738159</v>
      </c>
      <c r="B10325">
        <f>SUM(A1:A10325)</f>
        <v>5095.5804067254066</v>
      </c>
    </row>
    <row r="10326" spans="1:2" x14ac:dyDescent="0.55000000000000004">
      <c r="A10326">
        <v>0.78788387775421143</v>
      </c>
      <c r="B10326">
        <f>SUM(A1:A10326)</f>
        <v>5096.3682906031609</v>
      </c>
    </row>
    <row r="10327" spans="1:2" x14ac:dyDescent="0.55000000000000004">
      <c r="A10327">
        <v>0.60959607362747192</v>
      </c>
      <c r="B10327">
        <f>SUM(A1:A10327)</f>
        <v>5096.9778866767883</v>
      </c>
    </row>
    <row r="10328" spans="1:2" x14ac:dyDescent="0.55000000000000004">
      <c r="A10328">
        <v>0.31895899772644043</v>
      </c>
      <c r="B10328">
        <f>SUM(A1:A10328)</f>
        <v>5097.2968456745148</v>
      </c>
    </row>
    <row r="10329" spans="1:2" x14ac:dyDescent="0.55000000000000004">
      <c r="A10329">
        <v>0.35487169027328491</v>
      </c>
      <c r="B10329">
        <f>SUM(A1:A10329)</f>
        <v>5097.6517173647881</v>
      </c>
    </row>
    <row r="10330" spans="1:2" x14ac:dyDescent="0.55000000000000004">
      <c r="A10330">
        <v>0.69262921810150146</v>
      </c>
      <c r="B10330">
        <f>SUM(A1:A10330)</f>
        <v>5098.3443465828896</v>
      </c>
    </row>
    <row r="10331" spans="1:2" x14ac:dyDescent="0.55000000000000004">
      <c r="A10331">
        <v>0.53036981821060181</v>
      </c>
      <c r="B10331">
        <f>SUM(A1:A10331)</f>
        <v>5098.8747164011002</v>
      </c>
    </row>
    <row r="10332" spans="1:2" x14ac:dyDescent="0.55000000000000004">
      <c r="A10332">
        <v>0.90160846710205078</v>
      </c>
      <c r="B10332">
        <f>SUM(A1:A10332)</f>
        <v>5099.7763248682022</v>
      </c>
    </row>
    <row r="10333" spans="1:2" x14ac:dyDescent="0.55000000000000004">
      <c r="A10333">
        <v>0.82201117277145386</v>
      </c>
      <c r="B10333">
        <f>SUM(A1:A10333)</f>
        <v>5100.5983360409737</v>
      </c>
    </row>
    <row r="10334" spans="1:2" x14ac:dyDescent="0.55000000000000004">
      <c r="A10334">
        <v>0.89594709873199463</v>
      </c>
      <c r="B10334">
        <f>SUM(A1:A10334)</f>
        <v>5101.4942831397057</v>
      </c>
    </row>
    <row r="10335" spans="1:2" x14ac:dyDescent="0.55000000000000004">
      <c r="A10335">
        <v>0.35620719194412231</v>
      </c>
      <c r="B10335">
        <f>SUM(A1:A10335)</f>
        <v>5101.8504903316498</v>
      </c>
    </row>
    <row r="10336" spans="1:2" x14ac:dyDescent="0.55000000000000004">
      <c r="A10336">
        <v>0.36672329902648926</v>
      </c>
      <c r="B10336">
        <f>SUM(A1:A10336)</f>
        <v>5102.2172136306763</v>
      </c>
    </row>
    <row r="10337" spans="1:2" x14ac:dyDescent="0.55000000000000004">
      <c r="A10337">
        <v>0.84878581762313843</v>
      </c>
      <c r="B10337">
        <f>SUM(A1:A10337)</f>
        <v>5103.0659994482994</v>
      </c>
    </row>
    <row r="10338" spans="1:2" x14ac:dyDescent="0.55000000000000004">
      <c r="A10338">
        <v>0.79926574230194092</v>
      </c>
      <c r="B10338">
        <f>SUM(A1:A10338)</f>
        <v>5103.8652651906013</v>
      </c>
    </row>
    <row r="10339" spans="1:2" x14ac:dyDescent="0.55000000000000004">
      <c r="A10339">
        <v>0.94532352685928345</v>
      </c>
      <c r="B10339">
        <f>SUM(A1:A10339)</f>
        <v>5104.8105887174606</v>
      </c>
    </row>
    <row r="10340" spans="1:2" x14ac:dyDescent="0.55000000000000004">
      <c r="A10340">
        <v>0.95215749740600586</v>
      </c>
      <c r="B10340">
        <f>SUM(A1:A10340)</f>
        <v>5105.7627462148666</v>
      </c>
    </row>
    <row r="10341" spans="1:2" x14ac:dyDescent="0.55000000000000004">
      <c r="A10341">
        <v>0.28413361310958862</v>
      </c>
      <c r="B10341">
        <f>SUM(A1:A10341)</f>
        <v>5106.0468798279762</v>
      </c>
    </row>
    <row r="10342" spans="1:2" x14ac:dyDescent="0.55000000000000004">
      <c r="A10342">
        <v>0.16827118396759033</v>
      </c>
      <c r="B10342">
        <f>SUM(A1:A10342)</f>
        <v>5106.2151510119438</v>
      </c>
    </row>
    <row r="10343" spans="1:2" x14ac:dyDescent="0.55000000000000004">
      <c r="A10343">
        <v>6.3160717487335205E-2</v>
      </c>
      <c r="B10343">
        <f>SUM(A1:A10343)</f>
        <v>5106.2783117294312</v>
      </c>
    </row>
    <row r="10344" spans="1:2" x14ac:dyDescent="0.55000000000000004">
      <c r="A10344">
        <v>0.17408537864685059</v>
      </c>
      <c r="B10344">
        <f>SUM(A1:A10344)</f>
        <v>5106.452397108078</v>
      </c>
    </row>
    <row r="10345" spans="1:2" x14ac:dyDescent="0.55000000000000004">
      <c r="A10345">
        <v>0.14203161001205444</v>
      </c>
      <c r="B10345">
        <f>SUM(A1:A10345)</f>
        <v>5106.5944287180901</v>
      </c>
    </row>
    <row r="10346" spans="1:2" x14ac:dyDescent="0.55000000000000004">
      <c r="A10346">
        <v>0.27353227138519287</v>
      </c>
      <c r="B10346">
        <f>SUM(A1:A10346)</f>
        <v>5106.8679609894753</v>
      </c>
    </row>
    <row r="10347" spans="1:2" x14ac:dyDescent="0.55000000000000004">
      <c r="A10347">
        <v>0.96051222085952759</v>
      </c>
      <c r="B10347">
        <f>SUM(A1:A10347)</f>
        <v>5107.8284732103348</v>
      </c>
    </row>
    <row r="10348" spans="1:2" x14ac:dyDescent="0.55000000000000004">
      <c r="A10348">
        <v>9.2626571655273438E-2</v>
      </c>
      <c r="B10348">
        <f>SUM(A1:A10348)</f>
        <v>5107.9210997819901</v>
      </c>
    </row>
    <row r="10349" spans="1:2" x14ac:dyDescent="0.55000000000000004">
      <c r="A10349">
        <v>0.80462092161178589</v>
      </c>
      <c r="B10349">
        <f>SUM(A1:A10349)</f>
        <v>5108.7257207036018</v>
      </c>
    </row>
    <row r="10350" spans="1:2" x14ac:dyDescent="0.55000000000000004">
      <c r="A10350">
        <v>0.28112566471099854</v>
      </c>
      <c r="B10350">
        <f>SUM(A1:A10350)</f>
        <v>5109.0068463683128</v>
      </c>
    </row>
    <row r="10351" spans="1:2" x14ac:dyDescent="0.55000000000000004">
      <c r="A10351">
        <v>0.2016480565071106</v>
      </c>
      <c r="B10351">
        <f>SUM(A1:A10351)</f>
        <v>5109.2084944248199</v>
      </c>
    </row>
    <row r="10352" spans="1:2" x14ac:dyDescent="0.55000000000000004">
      <c r="A10352">
        <v>0.82747101783752441</v>
      </c>
      <c r="B10352">
        <f>SUM(A1:A10352)</f>
        <v>5110.0359654426575</v>
      </c>
    </row>
    <row r="10353" spans="1:2" x14ac:dyDescent="0.55000000000000004">
      <c r="A10353">
        <v>0.47533172369003296</v>
      </c>
      <c r="B10353">
        <f>SUM(A1:A10353)</f>
        <v>5110.5112971663475</v>
      </c>
    </row>
    <row r="10354" spans="1:2" x14ac:dyDescent="0.55000000000000004">
      <c r="A10354">
        <v>0.89326083660125732</v>
      </c>
      <c r="B10354">
        <f>SUM(A1:A10354)</f>
        <v>5111.4045580029488</v>
      </c>
    </row>
    <row r="10355" spans="1:2" x14ac:dyDescent="0.55000000000000004">
      <c r="A10355">
        <v>0.74243980646133423</v>
      </c>
      <c r="B10355">
        <f>SUM(A1:A10355)</f>
        <v>5112.1469978094101</v>
      </c>
    </row>
    <row r="10356" spans="1:2" x14ac:dyDescent="0.55000000000000004">
      <c r="A10356">
        <v>0.32350397109985352</v>
      </c>
      <c r="B10356">
        <f>SUM(A1:A10356)</f>
        <v>5112.4705017805099</v>
      </c>
    </row>
    <row r="10357" spans="1:2" x14ac:dyDescent="0.55000000000000004">
      <c r="A10357">
        <v>0.88200825452804565</v>
      </c>
      <c r="B10357">
        <f>SUM(A1:A10357)</f>
        <v>5113.352510035038</v>
      </c>
    </row>
    <row r="10358" spans="1:2" x14ac:dyDescent="0.55000000000000004">
      <c r="A10358">
        <v>0.23890507221221924</v>
      </c>
      <c r="B10358">
        <f>SUM(A1:A10358)</f>
        <v>5113.5914151072502</v>
      </c>
    </row>
    <row r="10359" spans="1:2" x14ac:dyDescent="0.55000000000000004">
      <c r="A10359">
        <v>0.25848561525344849</v>
      </c>
      <c r="B10359">
        <f>SUM(A1:A10359)</f>
        <v>5113.8499007225037</v>
      </c>
    </row>
    <row r="10360" spans="1:2" x14ac:dyDescent="0.55000000000000004">
      <c r="A10360">
        <v>0.36643099784851074</v>
      </c>
      <c r="B10360">
        <f>SUM(A1:A10360)</f>
        <v>5114.2163317203522</v>
      </c>
    </row>
    <row r="10361" spans="1:2" x14ac:dyDescent="0.55000000000000004">
      <c r="A10361">
        <v>0.23003381490707397</v>
      </c>
      <c r="B10361">
        <f>SUM(A1:A10361)</f>
        <v>5114.4463655352592</v>
      </c>
    </row>
    <row r="10362" spans="1:2" x14ac:dyDescent="0.55000000000000004">
      <c r="A10362">
        <v>1.4408469200134277E-2</v>
      </c>
      <c r="B10362">
        <f>SUM(A1:A10362)</f>
        <v>5114.4607740044594</v>
      </c>
    </row>
    <row r="10363" spans="1:2" x14ac:dyDescent="0.55000000000000004">
      <c r="A10363">
        <v>0.72323518991470337</v>
      </c>
      <c r="B10363">
        <f>SUM(A1:A10363)</f>
        <v>5115.1840091943741</v>
      </c>
    </row>
    <row r="10364" spans="1:2" x14ac:dyDescent="0.55000000000000004">
      <c r="A10364">
        <v>0.84840297698974609</v>
      </c>
      <c r="B10364">
        <f>SUM(A1:A10364)</f>
        <v>5116.0324121713638</v>
      </c>
    </row>
    <row r="10365" spans="1:2" x14ac:dyDescent="0.55000000000000004">
      <c r="A10365">
        <v>0.40545576810836792</v>
      </c>
      <c r="B10365">
        <f>SUM(A1:A10365)</f>
        <v>5116.4378679394722</v>
      </c>
    </row>
    <row r="10366" spans="1:2" x14ac:dyDescent="0.55000000000000004">
      <c r="A10366">
        <v>0.87412893772125244</v>
      </c>
      <c r="B10366">
        <f>SUM(A1:A10366)</f>
        <v>5117.3119968771935</v>
      </c>
    </row>
    <row r="10367" spans="1:2" x14ac:dyDescent="0.55000000000000004">
      <c r="A10367">
        <v>0.23611479997634888</v>
      </c>
      <c r="B10367">
        <f>SUM(A1:A10367)</f>
        <v>5117.5481116771698</v>
      </c>
    </row>
    <row r="10368" spans="1:2" x14ac:dyDescent="0.55000000000000004">
      <c r="A10368">
        <v>0.28364109992980957</v>
      </c>
      <c r="B10368">
        <f>SUM(A1:A10368)</f>
        <v>5117.8317527770996</v>
      </c>
    </row>
    <row r="10369" spans="1:2" x14ac:dyDescent="0.55000000000000004">
      <c r="A10369">
        <v>0.42811053991317749</v>
      </c>
      <c r="B10369">
        <f>SUM(A1:A10369)</f>
        <v>5118.2598633170128</v>
      </c>
    </row>
    <row r="10370" spans="1:2" x14ac:dyDescent="0.55000000000000004">
      <c r="A10370">
        <v>7.105720043182373E-2</v>
      </c>
      <c r="B10370">
        <f>SUM(A1:A10370)</f>
        <v>5118.3309205174446</v>
      </c>
    </row>
    <row r="10371" spans="1:2" x14ac:dyDescent="0.55000000000000004">
      <c r="A10371">
        <v>0.10065227746963501</v>
      </c>
      <c r="B10371">
        <f>SUM(A1:A10371)</f>
        <v>5118.4315727949142</v>
      </c>
    </row>
    <row r="10372" spans="1:2" x14ac:dyDescent="0.55000000000000004">
      <c r="A10372">
        <v>0.57406187057495117</v>
      </c>
      <c r="B10372">
        <f>SUM(A1:A10372)</f>
        <v>5119.0056346654892</v>
      </c>
    </row>
    <row r="10373" spans="1:2" x14ac:dyDescent="0.55000000000000004">
      <c r="A10373">
        <v>0.15474861860275269</v>
      </c>
      <c r="B10373">
        <f>SUM(A1:A10373)</f>
        <v>5119.1603832840919</v>
      </c>
    </row>
    <row r="10374" spans="1:2" x14ac:dyDescent="0.55000000000000004">
      <c r="A10374">
        <v>0.34744179248809814</v>
      </c>
      <c r="B10374">
        <f>SUM(A1:A10374)</f>
        <v>5119.50782507658</v>
      </c>
    </row>
    <row r="10375" spans="1:2" x14ac:dyDescent="0.55000000000000004">
      <c r="A10375">
        <v>0.15260201692581177</v>
      </c>
      <c r="B10375">
        <f>SUM(A1:A10375)</f>
        <v>5119.6604270935059</v>
      </c>
    </row>
    <row r="10376" spans="1:2" x14ac:dyDescent="0.55000000000000004">
      <c r="A10376">
        <v>2.4902105331420898E-2</v>
      </c>
      <c r="B10376">
        <f>SUM(A1:A10376)</f>
        <v>5119.6853291988373</v>
      </c>
    </row>
    <row r="10377" spans="1:2" x14ac:dyDescent="0.55000000000000004">
      <c r="A10377">
        <v>0.23215955495834351</v>
      </c>
      <c r="B10377">
        <f>SUM(A1:A10377)</f>
        <v>5119.9174887537956</v>
      </c>
    </row>
    <row r="10378" spans="1:2" x14ac:dyDescent="0.55000000000000004">
      <c r="A10378">
        <v>7.5414061546325684E-2</v>
      </c>
      <c r="B10378">
        <f>SUM(A1:A10378)</f>
        <v>5119.9929028153419</v>
      </c>
    </row>
    <row r="10379" spans="1:2" x14ac:dyDescent="0.55000000000000004">
      <c r="A10379">
        <v>0.33806997537612915</v>
      </c>
      <c r="B10379">
        <f>SUM(A1:A10379)</f>
        <v>5120.3309727907181</v>
      </c>
    </row>
    <row r="10380" spans="1:2" x14ac:dyDescent="0.55000000000000004">
      <c r="A10380">
        <v>0.61034393310546875</v>
      </c>
      <c r="B10380">
        <f>SUM(A1:A10380)</f>
        <v>5120.9413167238235</v>
      </c>
    </row>
    <row r="10381" spans="1:2" x14ac:dyDescent="0.55000000000000004">
      <c r="A10381">
        <v>0.30029696226119995</v>
      </c>
      <c r="B10381">
        <f>SUM(A1:A10381)</f>
        <v>5121.2416136860847</v>
      </c>
    </row>
    <row r="10382" spans="1:2" x14ac:dyDescent="0.55000000000000004">
      <c r="A10382">
        <v>0.64761316776275635</v>
      </c>
      <c r="B10382">
        <f>SUM(A1:A10382)</f>
        <v>5121.8892268538475</v>
      </c>
    </row>
    <row r="10383" spans="1:2" x14ac:dyDescent="0.55000000000000004">
      <c r="A10383">
        <v>0.54163867235183716</v>
      </c>
      <c r="B10383">
        <f>SUM(A1:A10383)</f>
        <v>5122.4308655261993</v>
      </c>
    </row>
    <row r="10384" spans="1:2" x14ac:dyDescent="0.55000000000000004">
      <c r="A10384">
        <v>0.48913979530334473</v>
      </c>
      <c r="B10384">
        <f>SUM(A1:A10384)</f>
        <v>5122.9200053215027</v>
      </c>
    </row>
    <row r="10385" spans="1:2" x14ac:dyDescent="0.55000000000000004">
      <c r="A10385">
        <v>0.44540351629257202</v>
      </c>
      <c r="B10385">
        <f>SUM(A1:A10385)</f>
        <v>5123.3654088377953</v>
      </c>
    </row>
    <row r="10386" spans="1:2" x14ac:dyDescent="0.55000000000000004">
      <c r="A10386">
        <v>0.11781108379364014</v>
      </c>
      <c r="B10386">
        <f>SUM(A1:A10386)</f>
        <v>5123.4832199215889</v>
      </c>
    </row>
    <row r="10387" spans="1:2" x14ac:dyDescent="0.55000000000000004">
      <c r="A10387">
        <v>0.66449218988418579</v>
      </c>
      <c r="B10387">
        <f>SUM(A1:A10387)</f>
        <v>5124.1477121114731</v>
      </c>
    </row>
    <row r="10388" spans="1:2" x14ac:dyDescent="0.55000000000000004">
      <c r="A10388">
        <v>0.77023744583129883</v>
      </c>
      <c r="B10388">
        <f>SUM(A1:A10388)</f>
        <v>5124.9179495573044</v>
      </c>
    </row>
    <row r="10389" spans="1:2" x14ac:dyDescent="0.55000000000000004">
      <c r="A10389">
        <v>0.90313595533370972</v>
      </c>
      <c r="B10389">
        <f>SUM(A1:A10389)</f>
        <v>5125.8210855126381</v>
      </c>
    </row>
    <row r="10390" spans="1:2" x14ac:dyDescent="0.55000000000000004">
      <c r="A10390">
        <v>9.1537594795227051E-2</v>
      </c>
      <c r="B10390">
        <f>SUM(A1:A10390)</f>
        <v>5125.9126231074333</v>
      </c>
    </row>
    <row r="10391" spans="1:2" x14ac:dyDescent="0.55000000000000004">
      <c r="A10391">
        <v>0.95254117250442505</v>
      </c>
      <c r="B10391">
        <f>SUM(A1:A10391)</f>
        <v>5126.8651642799377</v>
      </c>
    </row>
    <row r="10392" spans="1:2" x14ac:dyDescent="0.55000000000000004">
      <c r="A10392">
        <v>0.52840495109558105</v>
      </c>
      <c r="B10392">
        <f>SUM(A1:A10392)</f>
        <v>5127.3935692310333</v>
      </c>
    </row>
    <row r="10393" spans="1:2" x14ac:dyDescent="0.55000000000000004">
      <c r="A10393">
        <v>1.1690080165863037E-2</v>
      </c>
      <c r="B10393">
        <f>SUM(A1:A10393)</f>
        <v>5127.4052593111992</v>
      </c>
    </row>
    <row r="10394" spans="1:2" x14ac:dyDescent="0.55000000000000004">
      <c r="A10394">
        <v>0.86670529842376709</v>
      </c>
      <c r="B10394">
        <f>SUM(A1:A10394)</f>
        <v>5128.271964609623</v>
      </c>
    </row>
    <row r="10395" spans="1:2" x14ac:dyDescent="0.55000000000000004">
      <c r="A10395">
        <v>0.57454782724380493</v>
      </c>
      <c r="B10395">
        <f>SUM(A1:A10395)</f>
        <v>5128.8465124368668</v>
      </c>
    </row>
    <row r="10396" spans="1:2" x14ac:dyDescent="0.55000000000000004">
      <c r="A10396">
        <v>6.9855690002441406E-2</v>
      </c>
      <c r="B10396">
        <f>SUM(A1:A10396)</f>
        <v>5128.9163681268692</v>
      </c>
    </row>
    <row r="10397" spans="1:2" x14ac:dyDescent="0.55000000000000004">
      <c r="A10397">
        <v>0.41492575407028198</v>
      </c>
      <c r="B10397">
        <f>SUM(A1:A10397)</f>
        <v>5129.3312938809395</v>
      </c>
    </row>
    <row r="10398" spans="1:2" x14ac:dyDescent="0.55000000000000004">
      <c r="A10398">
        <v>0.82423460483551025</v>
      </c>
      <c r="B10398">
        <f>SUM(A1:A10398)</f>
        <v>5130.155528485775</v>
      </c>
    </row>
    <row r="10399" spans="1:2" x14ac:dyDescent="0.55000000000000004">
      <c r="A10399">
        <v>0.45025092363357544</v>
      </c>
      <c r="B10399">
        <f>SUM(A1:A10399)</f>
        <v>5130.6057794094086</v>
      </c>
    </row>
    <row r="10400" spans="1:2" x14ac:dyDescent="0.55000000000000004">
      <c r="A10400">
        <v>0.44787335395812988</v>
      </c>
      <c r="B10400">
        <f>SUM(A1:A10400)</f>
        <v>5131.0536527633667</v>
      </c>
    </row>
    <row r="10401" spans="1:2" x14ac:dyDescent="0.55000000000000004">
      <c r="A10401">
        <v>0.51549190282821655</v>
      </c>
      <c r="B10401">
        <f>SUM(A1:A10401)</f>
        <v>5131.5691446661949</v>
      </c>
    </row>
    <row r="10402" spans="1:2" x14ac:dyDescent="0.55000000000000004">
      <c r="A10402">
        <v>6.8678736686706543E-2</v>
      </c>
      <c r="B10402">
        <f>SUM(A1:A10402)</f>
        <v>5131.6378234028816</v>
      </c>
    </row>
    <row r="10403" spans="1:2" x14ac:dyDescent="0.55000000000000004">
      <c r="A10403">
        <v>0.32849079370498657</v>
      </c>
      <c r="B10403">
        <f>SUM(A1:A10403)</f>
        <v>5131.9663141965866</v>
      </c>
    </row>
    <row r="10404" spans="1:2" x14ac:dyDescent="0.55000000000000004">
      <c r="A10404">
        <v>0.22843694686889648</v>
      </c>
      <c r="B10404">
        <f>SUM(A1:A10404)</f>
        <v>5132.1947511434555</v>
      </c>
    </row>
    <row r="10405" spans="1:2" x14ac:dyDescent="0.55000000000000004">
      <c r="A10405">
        <v>0.17795151472091675</v>
      </c>
      <c r="B10405">
        <f>SUM(A1:A10405)</f>
        <v>5132.3727026581764</v>
      </c>
    </row>
    <row r="10406" spans="1:2" x14ac:dyDescent="0.55000000000000004">
      <c r="A10406">
        <v>0.31884872913360596</v>
      </c>
      <c r="B10406">
        <f>SUM(A1:A10406)</f>
        <v>5132.69155138731</v>
      </c>
    </row>
    <row r="10407" spans="1:2" x14ac:dyDescent="0.55000000000000004">
      <c r="A10407">
        <v>0.11533433198928833</v>
      </c>
      <c r="B10407">
        <f>SUM(A1:A10407)</f>
        <v>5132.8068857192993</v>
      </c>
    </row>
    <row r="10408" spans="1:2" x14ac:dyDescent="0.55000000000000004">
      <c r="A10408">
        <v>0.50584578514099121</v>
      </c>
      <c r="B10408">
        <f>SUM(A1:A10408)</f>
        <v>5133.3127315044403</v>
      </c>
    </row>
    <row r="10409" spans="1:2" x14ac:dyDescent="0.55000000000000004">
      <c r="A10409">
        <v>0.68190664052963257</v>
      </c>
      <c r="B10409">
        <f>SUM(A1:A10409)</f>
        <v>5133.9946381449699</v>
      </c>
    </row>
    <row r="10410" spans="1:2" x14ac:dyDescent="0.55000000000000004">
      <c r="A10410">
        <v>4.8438429832458496E-2</v>
      </c>
      <c r="B10410">
        <f>SUM(A1:A10410)</f>
        <v>5134.0430765748024</v>
      </c>
    </row>
    <row r="10411" spans="1:2" x14ac:dyDescent="0.55000000000000004">
      <c r="A10411">
        <v>0.45219999551773071</v>
      </c>
      <c r="B10411">
        <f>SUM(A1:A10411)</f>
        <v>5134.4952765703201</v>
      </c>
    </row>
    <row r="10412" spans="1:2" x14ac:dyDescent="0.55000000000000004">
      <c r="A10412">
        <v>0.16834449768066406</v>
      </c>
      <c r="B10412">
        <f>SUM(A1:A10412)</f>
        <v>5134.6636210680008</v>
      </c>
    </row>
    <row r="10413" spans="1:2" x14ac:dyDescent="0.55000000000000004">
      <c r="A10413">
        <v>0.92512339353561401</v>
      </c>
      <c r="B10413">
        <f>SUM(A1:A10413)</f>
        <v>5135.5887444615364</v>
      </c>
    </row>
    <row r="10414" spans="1:2" x14ac:dyDescent="0.55000000000000004">
      <c r="A10414">
        <v>0.87664949893951416</v>
      </c>
      <c r="B10414">
        <f>SUM(A1:A10414)</f>
        <v>5136.4653939604759</v>
      </c>
    </row>
    <row r="10415" spans="1:2" x14ac:dyDescent="0.55000000000000004">
      <c r="A10415">
        <v>0.54398280382156372</v>
      </c>
      <c r="B10415">
        <f>SUM(A1:A10415)</f>
        <v>5137.0093767642975</v>
      </c>
    </row>
    <row r="10416" spans="1:2" x14ac:dyDescent="0.55000000000000004">
      <c r="A10416">
        <v>0.41374802589416504</v>
      </c>
      <c r="B10416">
        <f>SUM(A1:A10416)</f>
        <v>5137.4231247901917</v>
      </c>
    </row>
    <row r="10417" spans="1:2" x14ac:dyDescent="0.55000000000000004">
      <c r="A10417">
        <v>0.87665694952011108</v>
      </c>
      <c r="B10417">
        <f>SUM(A1:A10417)</f>
        <v>5138.2997817397118</v>
      </c>
    </row>
    <row r="10418" spans="1:2" x14ac:dyDescent="0.55000000000000004">
      <c r="A10418">
        <v>0.20881640911102295</v>
      </c>
      <c r="B10418">
        <f>SUM(A1:A10418)</f>
        <v>5138.5085981488228</v>
      </c>
    </row>
    <row r="10419" spans="1:2" x14ac:dyDescent="0.55000000000000004">
      <c r="A10419">
        <v>0.23717933893203735</v>
      </c>
      <c r="B10419">
        <f>SUM(A1:A10419)</f>
        <v>5138.7457774877548</v>
      </c>
    </row>
    <row r="10420" spans="1:2" x14ac:dyDescent="0.55000000000000004">
      <c r="A10420">
        <v>0.51506662368774414</v>
      </c>
      <c r="B10420">
        <f>SUM(A1:A10420)</f>
        <v>5139.2608441114426</v>
      </c>
    </row>
    <row r="10421" spans="1:2" x14ac:dyDescent="0.55000000000000004">
      <c r="A10421">
        <v>0.27997654676437378</v>
      </c>
      <c r="B10421">
        <f>SUM(A1:A10421)</f>
        <v>5139.5408206582069</v>
      </c>
    </row>
    <row r="10422" spans="1:2" x14ac:dyDescent="0.55000000000000004">
      <c r="A10422">
        <v>0.12703144550323486</v>
      </c>
      <c r="B10422">
        <f>SUM(A1:A10422)</f>
        <v>5139.6678521037102</v>
      </c>
    </row>
    <row r="10423" spans="1:2" x14ac:dyDescent="0.55000000000000004">
      <c r="A10423">
        <v>0.34801274538040161</v>
      </c>
      <c r="B10423">
        <f>SUM(A1:A10423)</f>
        <v>5140.0158648490906</v>
      </c>
    </row>
    <row r="10424" spans="1:2" x14ac:dyDescent="0.55000000000000004">
      <c r="A10424">
        <v>0.83613085746765137</v>
      </c>
      <c r="B10424">
        <f>SUM(A1:A10424)</f>
        <v>5140.8519957065582</v>
      </c>
    </row>
    <row r="10425" spans="1:2" x14ac:dyDescent="0.55000000000000004">
      <c r="A10425">
        <v>0.6060904860496521</v>
      </c>
      <c r="B10425">
        <f>SUM(A1:A10425)</f>
        <v>5141.4580861926079</v>
      </c>
    </row>
    <row r="10426" spans="1:2" x14ac:dyDescent="0.55000000000000004">
      <c r="A10426">
        <v>0.5307697057723999</v>
      </c>
      <c r="B10426">
        <f>SUM(A1:A10426)</f>
        <v>5141.9888558983803</v>
      </c>
    </row>
    <row r="10427" spans="1:2" x14ac:dyDescent="0.55000000000000004">
      <c r="A10427">
        <v>0.24055773019790649</v>
      </c>
      <c r="B10427">
        <f>SUM(A1:A10427)</f>
        <v>5142.2294136285782</v>
      </c>
    </row>
    <row r="10428" spans="1:2" x14ac:dyDescent="0.55000000000000004">
      <c r="A10428">
        <v>9.7216606140136719E-2</v>
      </c>
      <c r="B10428">
        <f>SUM(A1:A10428)</f>
        <v>5142.3266302347183</v>
      </c>
    </row>
    <row r="10429" spans="1:2" x14ac:dyDescent="0.55000000000000004">
      <c r="A10429">
        <v>0.25667113065719604</v>
      </c>
      <c r="B10429">
        <f>SUM(A1:A10429)</f>
        <v>5142.5833013653755</v>
      </c>
    </row>
    <row r="10430" spans="1:2" x14ac:dyDescent="0.55000000000000004">
      <c r="A10430">
        <v>0.52751410007476807</v>
      </c>
      <c r="B10430">
        <f>SUM(A1:A10430)</f>
        <v>5143.1108154654503</v>
      </c>
    </row>
    <row r="10431" spans="1:2" x14ac:dyDescent="0.55000000000000004">
      <c r="A10431">
        <v>0.654865562915802</v>
      </c>
      <c r="B10431">
        <f>SUM(A1:A10431)</f>
        <v>5143.7656810283661</v>
      </c>
    </row>
    <row r="10432" spans="1:2" x14ac:dyDescent="0.55000000000000004">
      <c r="A10432">
        <v>0.8906700611114502</v>
      </c>
      <c r="B10432">
        <f>SUM(A1:A10432)</f>
        <v>5144.6563510894775</v>
      </c>
    </row>
    <row r="10433" spans="1:2" x14ac:dyDescent="0.55000000000000004">
      <c r="A10433">
        <v>1.7179906368255615E-2</v>
      </c>
      <c r="B10433">
        <f>SUM(A1:A10433)</f>
        <v>5144.6735309958458</v>
      </c>
    </row>
    <row r="10434" spans="1:2" x14ac:dyDescent="0.55000000000000004">
      <c r="A10434">
        <v>7.3380351066589355E-2</v>
      </c>
      <c r="B10434">
        <f>SUM(A1:A10434)</f>
        <v>5144.7469113469124</v>
      </c>
    </row>
    <row r="10435" spans="1:2" x14ac:dyDescent="0.55000000000000004">
      <c r="A10435">
        <v>0.78508907556533813</v>
      </c>
      <c r="B10435">
        <f>SUM(A1:A10435)</f>
        <v>5145.5320004224777</v>
      </c>
    </row>
    <row r="10436" spans="1:2" x14ac:dyDescent="0.55000000000000004">
      <c r="A10436">
        <v>0.4465327262878418</v>
      </c>
      <c r="B10436">
        <f>SUM(A1:A10436)</f>
        <v>5145.9785331487656</v>
      </c>
    </row>
    <row r="10437" spans="1:2" x14ac:dyDescent="0.55000000000000004">
      <c r="A10437">
        <v>0.75999230146408081</v>
      </c>
      <c r="B10437">
        <f>SUM(A1:A10437)</f>
        <v>5146.7385254502296</v>
      </c>
    </row>
    <row r="10438" spans="1:2" x14ac:dyDescent="0.55000000000000004">
      <c r="A10438">
        <v>0.86374199390411377</v>
      </c>
      <c r="B10438">
        <f>SUM(A1:A10438)</f>
        <v>5147.6022674441338</v>
      </c>
    </row>
    <row r="10439" spans="1:2" x14ac:dyDescent="0.55000000000000004">
      <c r="A10439">
        <v>0.60760766267776489</v>
      </c>
      <c r="B10439">
        <f>SUM(A1:A10439)</f>
        <v>5148.2098751068115</v>
      </c>
    </row>
    <row r="10440" spans="1:2" x14ac:dyDescent="0.55000000000000004">
      <c r="A10440">
        <v>0.64816641807556152</v>
      </c>
      <c r="B10440">
        <f>SUM(A1:A10440)</f>
        <v>5148.8580415248871</v>
      </c>
    </row>
    <row r="10441" spans="1:2" x14ac:dyDescent="0.55000000000000004">
      <c r="A10441">
        <v>0.39752286672592163</v>
      </c>
      <c r="B10441">
        <f>SUM(A1:A10441)</f>
        <v>5149.255564391613</v>
      </c>
    </row>
    <row r="10442" spans="1:2" x14ac:dyDescent="0.55000000000000004">
      <c r="A10442">
        <v>0.47385537624359131</v>
      </c>
      <c r="B10442">
        <f>SUM(A1:A10442)</f>
        <v>5149.7294197678566</v>
      </c>
    </row>
    <row r="10443" spans="1:2" x14ac:dyDescent="0.55000000000000004">
      <c r="A10443">
        <v>0.45915228128433228</v>
      </c>
      <c r="B10443">
        <f>SUM(A1:A10443)</f>
        <v>5150.1885720491409</v>
      </c>
    </row>
    <row r="10444" spans="1:2" x14ac:dyDescent="0.55000000000000004">
      <c r="A10444">
        <v>0.29787826538085938</v>
      </c>
      <c r="B10444">
        <f>SUM(A1:A10444)</f>
        <v>5150.4864503145218</v>
      </c>
    </row>
    <row r="10445" spans="1:2" x14ac:dyDescent="0.55000000000000004">
      <c r="A10445">
        <v>8.5350215435028076E-2</v>
      </c>
      <c r="B10445">
        <f>SUM(A1:A10445)</f>
        <v>5150.5718005299568</v>
      </c>
    </row>
    <row r="10446" spans="1:2" x14ac:dyDescent="0.55000000000000004">
      <c r="A10446">
        <v>0.74948465824127197</v>
      </c>
      <c r="B10446">
        <f>SUM(A1:A10446)</f>
        <v>5151.3212851881981</v>
      </c>
    </row>
    <row r="10447" spans="1:2" x14ac:dyDescent="0.55000000000000004">
      <c r="A10447">
        <v>0.86493045091629028</v>
      </c>
      <c r="B10447">
        <f>SUM(A1:A10447)</f>
        <v>5152.1862156391144</v>
      </c>
    </row>
    <row r="10448" spans="1:2" x14ac:dyDescent="0.55000000000000004">
      <c r="A10448">
        <v>0.63254570960998535</v>
      </c>
      <c r="B10448">
        <f>SUM(A1:A10448)</f>
        <v>5152.8187613487244</v>
      </c>
    </row>
    <row r="10449" spans="1:2" x14ac:dyDescent="0.55000000000000004">
      <c r="A10449">
        <v>0.67534202337265015</v>
      </c>
      <c r="B10449">
        <f>SUM(A1:A10449)</f>
        <v>5153.494103372097</v>
      </c>
    </row>
    <row r="10450" spans="1:2" x14ac:dyDescent="0.55000000000000004">
      <c r="A10450">
        <v>0.44752681255340576</v>
      </c>
      <c r="B10450">
        <f>SUM(A1:A10450)</f>
        <v>5153.9416301846504</v>
      </c>
    </row>
    <row r="10451" spans="1:2" x14ac:dyDescent="0.55000000000000004">
      <c r="A10451">
        <v>0.61675125360488892</v>
      </c>
      <c r="B10451">
        <f>SUM(A1:A10451)</f>
        <v>5154.5583814382553</v>
      </c>
    </row>
    <row r="10452" spans="1:2" x14ac:dyDescent="0.55000000000000004">
      <c r="A10452">
        <v>8.9241504669189453E-2</v>
      </c>
      <c r="B10452">
        <f>SUM(A1:A10452)</f>
        <v>5154.6476229429245</v>
      </c>
    </row>
    <row r="10453" spans="1:2" x14ac:dyDescent="0.55000000000000004">
      <c r="A10453">
        <v>0.41878002882003784</v>
      </c>
      <c r="B10453">
        <f>SUM(A1:A10453)</f>
        <v>5155.0664029717445</v>
      </c>
    </row>
    <row r="10454" spans="1:2" x14ac:dyDescent="0.55000000000000004">
      <c r="A10454">
        <v>0.12663662433624268</v>
      </c>
      <c r="B10454">
        <f>SUM(A1:A10454)</f>
        <v>5155.1930395960808</v>
      </c>
    </row>
    <row r="10455" spans="1:2" x14ac:dyDescent="0.55000000000000004">
      <c r="A10455">
        <v>0.10115033388137817</v>
      </c>
      <c r="B10455">
        <f>SUM(A1:A10455)</f>
        <v>5155.2941899299622</v>
      </c>
    </row>
    <row r="10456" spans="1:2" x14ac:dyDescent="0.55000000000000004">
      <c r="A10456">
        <v>0.32085871696472168</v>
      </c>
      <c r="B10456">
        <f>SUM(A1:A10456)</f>
        <v>5155.6150486469269</v>
      </c>
    </row>
    <row r="10457" spans="1:2" x14ac:dyDescent="0.55000000000000004">
      <c r="A10457">
        <v>0.91948503255844116</v>
      </c>
      <c r="B10457">
        <f>SUM(A1:A10457)</f>
        <v>5156.5345336794853</v>
      </c>
    </row>
    <row r="10458" spans="1:2" x14ac:dyDescent="0.55000000000000004">
      <c r="A10458">
        <v>0.28785169124603271</v>
      </c>
      <c r="B10458">
        <f>SUM(A1:A10458)</f>
        <v>5156.8223853707314</v>
      </c>
    </row>
    <row r="10459" spans="1:2" x14ac:dyDescent="0.55000000000000004">
      <c r="A10459">
        <v>0.87751489877700806</v>
      </c>
      <c r="B10459">
        <f>SUM(A1:A10459)</f>
        <v>5157.6999002695084</v>
      </c>
    </row>
    <row r="10460" spans="1:2" x14ac:dyDescent="0.55000000000000004">
      <c r="A10460">
        <v>0.46173572540283203</v>
      </c>
      <c r="B10460">
        <f>SUM(A1:A10460)</f>
        <v>5158.1616359949112</v>
      </c>
    </row>
    <row r="10461" spans="1:2" x14ac:dyDescent="0.55000000000000004">
      <c r="A10461">
        <v>0.33694189786911011</v>
      </c>
      <c r="B10461">
        <f>SUM(A1:A10461)</f>
        <v>5158.4985778927803</v>
      </c>
    </row>
    <row r="10462" spans="1:2" x14ac:dyDescent="0.55000000000000004">
      <c r="A10462">
        <v>0.76521742343902588</v>
      </c>
      <c r="B10462">
        <f>SUM(A1:A10462)</f>
        <v>5159.2637953162193</v>
      </c>
    </row>
    <row r="10463" spans="1:2" x14ac:dyDescent="0.55000000000000004">
      <c r="A10463">
        <v>0.50620871782302856</v>
      </c>
      <c r="B10463">
        <f>SUM(A1:A10463)</f>
        <v>5159.7700040340424</v>
      </c>
    </row>
    <row r="10464" spans="1:2" x14ac:dyDescent="0.55000000000000004">
      <c r="A10464">
        <v>0.64328122138977051</v>
      </c>
      <c r="B10464">
        <f>SUM(A1:A10464)</f>
        <v>5160.4132852554321</v>
      </c>
    </row>
    <row r="10465" spans="1:2" x14ac:dyDescent="0.55000000000000004">
      <c r="A10465">
        <v>0.83942455053329468</v>
      </c>
      <c r="B10465">
        <f>SUM(A1:A10465)</f>
        <v>5161.2527098059654</v>
      </c>
    </row>
    <row r="10466" spans="1:2" x14ac:dyDescent="0.55000000000000004">
      <c r="A10466">
        <v>0.36641204357147217</v>
      </c>
      <c r="B10466">
        <f>SUM(A1:A10466)</f>
        <v>5161.6191218495369</v>
      </c>
    </row>
    <row r="10467" spans="1:2" x14ac:dyDescent="0.55000000000000004">
      <c r="A10467">
        <v>0.6266971230506897</v>
      </c>
      <c r="B10467">
        <f>SUM(A1:A10467)</f>
        <v>5162.2458189725876</v>
      </c>
    </row>
    <row r="10468" spans="1:2" x14ac:dyDescent="0.55000000000000004">
      <c r="A10468">
        <v>0.75959920883178711</v>
      </c>
      <c r="B10468">
        <f>SUM(A1:A10468)</f>
        <v>5163.0054181814194</v>
      </c>
    </row>
    <row r="10469" spans="1:2" x14ac:dyDescent="0.55000000000000004">
      <c r="A10469">
        <v>0.30712097883224487</v>
      </c>
      <c r="B10469">
        <f>SUM(A1:A10469)</f>
        <v>5163.3125391602516</v>
      </c>
    </row>
    <row r="10470" spans="1:2" x14ac:dyDescent="0.55000000000000004">
      <c r="A10470">
        <v>0.76337158679962158</v>
      </c>
      <c r="B10470">
        <f>SUM(A1:A10470)</f>
        <v>5164.0759107470512</v>
      </c>
    </row>
    <row r="10471" spans="1:2" x14ac:dyDescent="0.55000000000000004">
      <c r="A10471">
        <v>0.28567200899124146</v>
      </c>
      <c r="B10471">
        <f>SUM(A1:A10471)</f>
        <v>5164.3615827560425</v>
      </c>
    </row>
    <row r="10472" spans="1:2" x14ac:dyDescent="0.55000000000000004">
      <c r="A10472">
        <v>0.48311400413513184</v>
      </c>
      <c r="B10472">
        <f>SUM(A1:A10472)</f>
        <v>5164.8446967601776</v>
      </c>
    </row>
    <row r="10473" spans="1:2" x14ac:dyDescent="0.55000000000000004">
      <c r="A10473">
        <v>0.28525823354721069</v>
      </c>
      <c r="B10473">
        <f>SUM(A1:A10473)</f>
        <v>5165.1299549937248</v>
      </c>
    </row>
    <row r="10474" spans="1:2" x14ac:dyDescent="0.55000000000000004">
      <c r="A10474">
        <v>0.63291490077972412</v>
      </c>
      <c r="B10474">
        <f>SUM(A1:A10474)</f>
        <v>5165.7628698945045</v>
      </c>
    </row>
    <row r="10475" spans="1:2" x14ac:dyDescent="0.55000000000000004">
      <c r="A10475">
        <v>0.51517683267593384</v>
      </c>
      <c r="B10475">
        <f>SUM(A1:A10475)</f>
        <v>5166.2780467271805</v>
      </c>
    </row>
    <row r="10476" spans="1:2" x14ac:dyDescent="0.55000000000000004">
      <c r="A10476">
        <v>0.53019523620605469</v>
      </c>
      <c r="B10476">
        <f>SUM(A1:A10476)</f>
        <v>5166.8082419633865</v>
      </c>
    </row>
    <row r="10477" spans="1:2" x14ac:dyDescent="0.55000000000000004">
      <c r="A10477">
        <v>0.18722742795944214</v>
      </c>
      <c r="B10477">
        <f>SUM(A1:A10477)</f>
        <v>5166.995469391346</v>
      </c>
    </row>
    <row r="10478" spans="1:2" x14ac:dyDescent="0.55000000000000004">
      <c r="A10478">
        <v>4.7368645668029785E-2</v>
      </c>
      <c r="B10478">
        <f>SUM(A1:A10478)</f>
        <v>5167.042838037014</v>
      </c>
    </row>
    <row r="10479" spans="1:2" x14ac:dyDescent="0.55000000000000004">
      <c r="A10479">
        <v>0.16073161363601685</v>
      </c>
      <c r="B10479">
        <f>SUM(A1:A10479)</f>
        <v>5167.20356965065</v>
      </c>
    </row>
    <row r="10480" spans="1:2" x14ac:dyDescent="0.55000000000000004">
      <c r="A10480">
        <v>0.17678284645080566</v>
      </c>
      <c r="B10480">
        <f>SUM(A1:A10480)</f>
        <v>5167.3803524971008</v>
      </c>
    </row>
    <row r="10481" spans="1:2" x14ac:dyDescent="0.55000000000000004">
      <c r="A10481">
        <v>0.74770873785018921</v>
      </c>
      <c r="B10481">
        <f>SUM(A1:A10481)</f>
        <v>5168.128061234951</v>
      </c>
    </row>
    <row r="10482" spans="1:2" x14ac:dyDescent="0.55000000000000004">
      <c r="A10482">
        <v>0.11519229412078857</v>
      </c>
      <c r="B10482">
        <f>SUM(A1:A10482)</f>
        <v>5168.2432535290718</v>
      </c>
    </row>
    <row r="10483" spans="1:2" x14ac:dyDescent="0.55000000000000004">
      <c r="A10483">
        <v>0.95945793390274048</v>
      </c>
      <c r="B10483">
        <f>SUM(A1:A10483)</f>
        <v>5169.2027114629745</v>
      </c>
    </row>
    <row r="10484" spans="1:2" x14ac:dyDescent="0.55000000000000004">
      <c r="A10484">
        <v>2.4012088775634766E-2</v>
      </c>
      <c r="B10484">
        <f>SUM(A1:A10484)</f>
        <v>5169.2267235517502</v>
      </c>
    </row>
    <row r="10485" spans="1:2" x14ac:dyDescent="0.55000000000000004">
      <c r="A10485">
        <v>0.7257964015007019</v>
      </c>
      <c r="B10485">
        <f>SUM(A1:A10485)</f>
        <v>5169.9525199532509</v>
      </c>
    </row>
    <row r="10486" spans="1:2" x14ac:dyDescent="0.55000000000000004">
      <c r="A10486">
        <v>0.87160313129425049</v>
      </c>
      <c r="B10486">
        <f>SUM(A1:A10486)</f>
        <v>5170.8241230845451</v>
      </c>
    </row>
    <row r="10487" spans="1:2" x14ac:dyDescent="0.55000000000000004">
      <c r="A10487">
        <v>0.86820393800735474</v>
      </c>
      <c r="B10487">
        <f>SUM(A1:A10487)</f>
        <v>5171.6923270225525</v>
      </c>
    </row>
    <row r="10488" spans="1:2" x14ac:dyDescent="0.55000000000000004">
      <c r="A10488">
        <v>1.3838529586791992E-2</v>
      </c>
      <c r="B10488">
        <f>SUM(A1:A10488)</f>
        <v>5171.7061655521393</v>
      </c>
    </row>
    <row r="10489" spans="1:2" x14ac:dyDescent="0.55000000000000004">
      <c r="A10489">
        <v>0.85812371969223022</v>
      </c>
      <c r="B10489">
        <f>SUM(A1:A10489)</f>
        <v>5172.5642892718315</v>
      </c>
    </row>
    <row r="10490" spans="1:2" x14ac:dyDescent="0.55000000000000004">
      <c r="A10490">
        <v>0.41920125484466553</v>
      </c>
      <c r="B10490">
        <f>SUM(A1:A10490)</f>
        <v>5172.9834905266762</v>
      </c>
    </row>
    <row r="10491" spans="1:2" x14ac:dyDescent="0.55000000000000004">
      <c r="A10491">
        <v>0.64166933298110962</v>
      </c>
      <c r="B10491">
        <f>SUM(A1:A10491)</f>
        <v>5173.6251598596573</v>
      </c>
    </row>
    <row r="10492" spans="1:2" x14ac:dyDescent="0.55000000000000004">
      <c r="A10492">
        <v>0.69466304779052734</v>
      </c>
      <c r="B10492">
        <f>SUM(A1:A10492)</f>
        <v>5174.3198229074478</v>
      </c>
    </row>
    <row r="10493" spans="1:2" x14ac:dyDescent="0.55000000000000004">
      <c r="A10493">
        <v>6.198805570602417E-2</v>
      </c>
      <c r="B10493">
        <f>SUM(A1:A10493)</f>
        <v>5174.3818109631538</v>
      </c>
    </row>
    <row r="10494" spans="1:2" x14ac:dyDescent="0.55000000000000004">
      <c r="A10494">
        <v>0.31859457492828369</v>
      </c>
      <c r="B10494">
        <f>SUM(A1:A10494)</f>
        <v>5174.7004055380821</v>
      </c>
    </row>
    <row r="10495" spans="1:2" x14ac:dyDescent="0.55000000000000004">
      <c r="A10495">
        <v>0.66053038835525513</v>
      </c>
      <c r="B10495">
        <f>SUM(A1:A10495)</f>
        <v>5175.3609359264374</v>
      </c>
    </row>
    <row r="10496" spans="1:2" x14ac:dyDescent="0.55000000000000004">
      <c r="A10496">
        <v>0.73695683479309082</v>
      </c>
      <c r="B10496">
        <f>SUM(A1:A10496)</f>
        <v>5176.0978927612305</v>
      </c>
    </row>
    <row r="10497" spans="1:2" x14ac:dyDescent="0.55000000000000004">
      <c r="A10497">
        <v>0.88847583532333374</v>
      </c>
      <c r="B10497">
        <f>SUM(A1:A10497)</f>
        <v>5176.9863685965538</v>
      </c>
    </row>
    <row r="10498" spans="1:2" x14ac:dyDescent="0.55000000000000004">
      <c r="A10498">
        <v>0.22902381420135498</v>
      </c>
      <c r="B10498">
        <f>SUM(A1:A10498)</f>
        <v>5177.2153924107552</v>
      </c>
    </row>
    <row r="10499" spans="1:2" x14ac:dyDescent="0.55000000000000004">
      <c r="A10499">
        <v>9.5649361610412598E-3</v>
      </c>
      <c r="B10499">
        <f>SUM(A1:A10499)</f>
        <v>5177.2249573469162</v>
      </c>
    </row>
    <row r="10500" spans="1:2" x14ac:dyDescent="0.55000000000000004">
      <c r="A10500">
        <v>0.69888639450073242</v>
      </c>
      <c r="B10500">
        <f>SUM(A1:A10500)</f>
        <v>5177.9238437414169</v>
      </c>
    </row>
    <row r="10501" spans="1:2" x14ac:dyDescent="0.55000000000000004">
      <c r="A10501">
        <v>0.22558754682540894</v>
      </c>
      <c r="B10501">
        <f>SUM(A1:A10501)</f>
        <v>5178.1494312882423</v>
      </c>
    </row>
    <row r="10502" spans="1:2" x14ac:dyDescent="0.55000000000000004">
      <c r="A10502">
        <v>0.79898750782012939</v>
      </c>
      <c r="B10502">
        <f>SUM(A1:A10502)</f>
        <v>5178.9484187960625</v>
      </c>
    </row>
    <row r="10503" spans="1:2" x14ac:dyDescent="0.55000000000000004">
      <c r="A10503">
        <v>0.80577737092971802</v>
      </c>
      <c r="B10503">
        <f>SUM(A1:A10503)</f>
        <v>5179.7541961669922</v>
      </c>
    </row>
    <row r="10504" spans="1:2" x14ac:dyDescent="0.55000000000000004">
      <c r="A10504">
        <v>4.1938543319702148E-2</v>
      </c>
      <c r="B10504">
        <f>SUM(A1:A10504)</f>
        <v>5179.7961347103119</v>
      </c>
    </row>
    <row r="10505" spans="1:2" x14ac:dyDescent="0.55000000000000004">
      <c r="A10505">
        <v>0.25136274099349976</v>
      </c>
      <c r="B10505">
        <f>SUM(A1:A10505)</f>
        <v>5180.0474974513054</v>
      </c>
    </row>
    <row r="10506" spans="1:2" x14ac:dyDescent="0.55000000000000004">
      <c r="A10506">
        <v>0.80686700344085693</v>
      </c>
      <c r="B10506">
        <f>SUM(A1:A10506)</f>
        <v>5180.8543644547462</v>
      </c>
    </row>
    <row r="10507" spans="1:2" x14ac:dyDescent="0.55000000000000004">
      <c r="A10507">
        <v>0.7765236496925354</v>
      </c>
      <c r="B10507">
        <f>SUM(A1:A10507)</f>
        <v>5181.6308881044388</v>
      </c>
    </row>
    <row r="10508" spans="1:2" x14ac:dyDescent="0.55000000000000004">
      <c r="A10508">
        <v>0.39654541015625</v>
      </c>
      <c r="B10508">
        <f>SUM(A1:A10508)</f>
        <v>5182.027433514595</v>
      </c>
    </row>
    <row r="10509" spans="1:2" x14ac:dyDescent="0.55000000000000004">
      <c r="A10509">
        <v>0.6370050311088562</v>
      </c>
      <c r="B10509">
        <f>SUM(A1:A10509)</f>
        <v>5182.6644385457039</v>
      </c>
    </row>
    <row r="10510" spans="1:2" x14ac:dyDescent="0.55000000000000004">
      <c r="A10510">
        <v>0.5515514612197876</v>
      </c>
      <c r="B10510">
        <f>SUM(A1:A10510)</f>
        <v>5183.2159900069237</v>
      </c>
    </row>
    <row r="10511" spans="1:2" x14ac:dyDescent="0.55000000000000004">
      <c r="A10511">
        <v>8.7636291980743408E-2</v>
      </c>
      <c r="B10511">
        <f>SUM(A1:A10511)</f>
        <v>5183.3036262989044</v>
      </c>
    </row>
    <row r="10512" spans="1:2" x14ac:dyDescent="0.55000000000000004">
      <c r="A10512">
        <v>7.7709436416625977E-2</v>
      </c>
      <c r="B10512">
        <f>SUM(A1:A10512)</f>
        <v>5183.381335735321</v>
      </c>
    </row>
    <row r="10513" spans="1:2" x14ac:dyDescent="0.55000000000000004">
      <c r="A10513">
        <v>7.0929527282714844E-6</v>
      </c>
      <c r="B10513">
        <f>SUM(A1:A10513)</f>
        <v>5183.3813428282738</v>
      </c>
    </row>
    <row r="10514" spans="1:2" x14ac:dyDescent="0.55000000000000004">
      <c r="A10514">
        <v>0.49306285381317139</v>
      </c>
      <c r="B10514">
        <f>SUM(A1:A10514)</f>
        <v>5183.8744056820869</v>
      </c>
    </row>
    <row r="10515" spans="1:2" x14ac:dyDescent="0.55000000000000004">
      <c r="A10515">
        <v>0.42154937982559204</v>
      </c>
      <c r="B10515">
        <f>SUM(A1:A10515)</f>
        <v>5184.2959550619125</v>
      </c>
    </row>
    <row r="10516" spans="1:2" x14ac:dyDescent="0.55000000000000004">
      <c r="A10516">
        <v>0.85062837600708008</v>
      </c>
      <c r="B10516">
        <f>SUM(A1:A10516)</f>
        <v>5185.1465834379196</v>
      </c>
    </row>
    <row r="10517" spans="1:2" x14ac:dyDescent="0.55000000000000004">
      <c r="A10517">
        <v>0.60727566480636597</v>
      </c>
      <c r="B10517">
        <f>SUM(A1:A10517)</f>
        <v>5185.753859102726</v>
      </c>
    </row>
    <row r="10518" spans="1:2" x14ac:dyDescent="0.55000000000000004">
      <c r="A10518">
        <v>0.1431809663772583</v>
      </c>
      <c r="B10518">
        <f>SUM(A1:A10518)</f>
        <v>5185.8970400691032</v>
      </c>
    </row>
    <row r="10519" spans="1:2" x14ac:dyDescent="0.55000000000000004">
      <c r="A10519">
        <v>0.3054235577583313</v>
      </c>
      <c r="B10519">
        <f>SUM(A1:A10519)</f>
        <v>5186.2024636268616</v>
      </c>
    </row>
    <row r="10520" spans="1:2" x14ac:dyDescent="0.55000000000000004">
      <c r="A10520">
        <v>0.9463202953338623</v>
      </c>
      <c r="B10520">
        <f>SUM(A1:A10520)</f>
        <v>5187.1487839221954</v>
      </c>
    </row>
    <row r="10521" spans="1:2" x14ac:dyDescent="0.55000000000000004">
      <c r="A10521">
        <v>0.32825654745101929</v>
      </c>
      <c r="B10521">
        <f>SUM(A1:A10521)</f>
        <v>5187.4770404696465</v>
      </c>
    </row>
    <row r="10522" spans="1:2" x14ac:dyDescent="0.55000000000000004">
      <c r="A10522">
        <v>0.20606839656829834</v>
      </c>
      <c r="B10522">
        <f>SUM(A1:A10522)</f>
        <v>5187.6831088662148</v>
      </c>
    </row>
    <row r="10523" spans="1:2" x14ac:dyDescent="0.55000000000000004">
      <c r="A10523">
        <v>0.68927103281021118</v>
      </c>
      <c r="B10523">
        <f>SUM(A1:A10523)</f>
        <v>5188.372379899025</v>
      </c>
    </row>
    <row r="10524" spans="1:2" x14ac:dyDescent="0.55000000000000004">
      <c r="A10524">
        <v>0.32724857330322266</v>
      </c>
      <c r="B10524">
        <f>SUM(A1:A10524)</f>
        <v>5188.6996284723282</v>
      </c>
    </row>
    <row r="10525" spans="1:2" x14ac:dyDescent="0.55000000000000004">
      <c r="A10525">
        <v>0.83805960416793823</v>
      </c>
      <c r="B10525">
        <f>SUM(A1:A10525)</f>
        <v>5189.5376880764961</v>
      </c>
    </row>
    <row r="10526" spans="1:2" x14ac:dyDescent="0.55000000000000004">
      <c r="A10526">
        <v>0.9688955545425415</v>
      </c>
      <c r="B10526">
        <f>SUM(A1:A10526)</f>
        <v>5190.5065836310387</v>
      </c>
    </row>
    <row r="10527" spans="1:2" x14ac:dyDescent="0.55000000000000004">
      <c r="A10527">
        <v>0.77408057451248169</v>
      </c>
      <c r="B10527">
        <f>SUM(A1:A10527)</f>
        <v>5191.2806642055511</v>
      </c>
    </row>
    <row r="10528" spans="1:2" x14ac:dyDescent="0.55000000000000004">
      <c r="A10528">
        <v>0.20294690132141113</v>
      </c>
      <c r="B10528">
        <f>SUM(A1:A10528)</f>
        <v>5191.4836111068726</v>
      </c>
    </row>
    <row r="10529" spans="1:2" x14ac:dyDescent="0.55000000000000004">
      <c r="A10529">
        <v>7.0583760738372803E-2</v>
      </c>
      <c r="B10529">
        <f>SUM(A1:A10529)</f>
        <v>5191.5541948676109</v>
      </c>
    </row>
    <row r="10530" spans="1:2" x14ac:dyDescent="0.55000000000000004">
      <c r="A10530">
        <v>0.94246566295623779</v>
      </c>
      <c r="B10530">
        <f>SUM(A1:A10530)</f>
        <v>5192.4966605305672</v>
      </c>
    </row>
    <row r="10531" spans="1:2" x14ac:dyDescent="0.55000000000000004">
      <c r="A10531">
        <v>8.9942514896392822E-2</v>
      </c>
      <c r="B10531">
        <f>SUM(A1:A10531)</f>
        <v>5192.5866030454636</v>
      </c>
    </row>
    <row r="10532" spans="1:2" x14ac:dyDescent="0.55000000000000004">
      <c r="A10532">
        <v>0.79564428329467773</v>
      </c>
      <c r="B10532">
        <f>SUM(A1:A10532)</f>
        <v>5193.3822473287582</v>
      </c>
    </row>
    <row r="10533" spans="1:2" x14ac:dyDescent="0.55000000000000004">
      <c r="A10533">
        <v>0.921642005443573</v>
      </c>
      <c r="B10533">
        <f>SUM(A1:A10533)</f>
        <v>5194.3038893342018</v>
      </c>
    </row>
    <row r="10534" spans="1:2" x14ac:dyDescent="0.55000000000000004">
      <c r="A10534">
        <v>0.75183975696563721</v>
      </c>
      <c r="B10534">
        <f>SUM(A1:A10534)</f>
        <v>5195.0557290911674</v>
      </c>
    </row>
    <row r="10535" spans="1:2" x14ac:dyDescent="0.55000000000000004">
      <c r="A10535">
        <v>0.82417374849319458</v>
      </c>
      <c r="B10535">
        <f>SUM(A1:A10535)</f>
        <v>5195.8799028396606</v>
      </c>
    </row>
    <row r="10536" spans="1:2" x14ac:dyDescent="0.55000000000000004">
      <c r="A10536">
        <v>0.35589003562927246</v>
      </c>
      <c r="B10536">
        <f>SUM(A1:A10536)</f>
        <v>5196.2357928752899</v>
      </c>
    </row>
    <row r="10537" spans="1:2" x14ac:dyDescent="0.55000000000000004">
      <c r="A10537">
        <v>0.20208638906478882</v>
      </c>
      <c r="B10537">
        <f>SUM(A1:A10537)</f>
        <v>5196.4378792643547</v>
      </c>
    </row>
    <row r="10538" spans="1:2" x14ac:dyDescent="0.55000000000000004">
      <c r="A10538">
        <v>0.27696168422698975</v>
      </c>
      <c r="B10538">
        <f>SUM(A1:A10538)</f>
        <v>5196.7148409485817</v>
      </c>
    </row>
    <row r="10539" spans="1:2" x14ac:dyDescent="0.55000000000000004">
      <c r="A10539">
        <v>0.39944273233413696</v>
      </c>
      <c r="B10539">
        <f>SUM(A1:A10539)</f>
        <v>5197.1142836809158</v>
      </c>
    </row>
    <row r="10540" spans="1:2" x14ac:dyDescent="0.55000000000000004">
      <c r="A10540">
        <v>0.42817878723144531</v>
      </c>
      <c r="B10540">
        <f>SUM(A1:A10540)</f>
        <v>5197.5424624681473</v>
      </c>
    </row>
    <row r="10541" spans="1:2" x14ac:dyDescent="0.55000000000000004">
      <c r="A10541">
        <v>0.84093302488327026</v>
      </c>
      <c r="B10541">
        <f>SUM(A1:A10541)</f>
        <v>5198.3833954930305</v>
      </c>
    </row>
    <row r="10542" spans="1:2" x14ac:dyDescent="0.55000000000000004">
      <c r="A10542">
        <v>4.328310489654541E-2</v>
      </c>
      <c r="B10542">
        <f>SUM(A1:A10542)</f>
        <v>5198.4266785979271</v>
      </c>
    </row>
    <row r="10543" spans="1:2" x14ac:dyDescent="0.55000000000000004">
      <c r="A10543">
        <v>0.30189448595046997</v>
      </c>
      <c r="B10543">
        <f>SUM(A1:A10543)</f>
        <v>5198.7285730838776</v>
      </c>
    </row>
    <row r="10544" spans="1:2" x14ac:dyDescent="0.55000000000000004">
      <c r="A10544">
        <v>0.36657547950744629</v>
      </c>
      <c r="B10544">
        <f>SUM(A1:A10544)</f>
        <v>5199.095148563385</v>
      </c>
    </row>
    <row r="10545" spans="1:2" x14ac:dyDescent="0.55000000000000004">
      <c r="A10545">
        <v>0.33848708868026733</v>
      </c>
      <c r="B10545">
        <f>SUM(A1:A10545)</f>
        <v>5199.4336356520653</v>
      </c>
    </row>
    <row r="10546" spans="1:2" x14ac:dyDescent="0.55000000000000004">
      <c r="A10546">
        <v>0.8623884916305542</v>
      </c>
      <c r="B10546">
        <f>SUM(A1:A10546)</f>
        <v>5200.2960241436958</v>
      </c>
    </row>
    <row r="10547" spans="1:2" x14ac:dyDescent="0.55000000000000004">
      <c r="A10547">
        <v>0.1592755913734436</v>
      </c>
      <c r="B10547">
        <f>SUM(A1:A10547)</f>
        <v>5200.4552997350693</v>
      </c>
    </row>
    <row r="10548" spans="1:2" x14ac:dyDescent="0.55000000000000004">
      <c r="A10548">
        <v>0.10034036636352539</v>
      </c>
      <c r="B10548">
        <f>SUM(A1:A10548)</f>
        <v>5200.5556401014328</v>
      </c>
    </row>
    <row r="10549" spans="1:2" x14ac:dyDescent="0.55000000000000004">
      <c r="A10549">
        <v>0.46946781873703003</v>
      </c>
      <c r="B10549">
        <f>SUM(A1:A10549)</f>
        <v>5201.0251079201698</v>
      </c>
    </row>
    <row r="10550" spans="1:2" x14ac:dyDescent="0.55000000000000004">
      <c r="A10550">
        <v>0.72262012958526611</v>
      </c>
      <c r="B10550">
        <f>SUM(A1:A10550)</f>
        <v>5201.7477280497551</v>
      </c>
    </row>
    <row r="10551" spans="1:2" x14ac:dyDescent="0.55000000000000004">
      <c r="A10551">
        <v>6.9059193134307861E-2</v>
      </c>
      <c r="B10551">
        <f>SUM(A1:A10551)</f>
        <v>5201.8167872428894</v>
      </c>
    </row>
    <row r="10552" spans="1:2" x14ac:dyDescent="0.55000000000000004">
      <c r="A10552">
        <v>0.14955401420593262</v>
      </c>
      <c r="B10552">
        <f>SUM(A1:A10552)</f>
        <v>5201.9663412570953</v>
      </c>
    </row>
    <row r="10553" spans="1:2" x14ac:dyDescent="0.55000000000000004">
      <c r="A10553">
        <v>0.23613351583480835</v>
      </c>
      <c r="B10553">
        <f>SUM(A1:A10553)</f>
        <v>5202.2024747729301</v>
      </c>
    </row>
    <row r="10554" spans="1:2" x14ac:dyDescent="0.55000000000000004">
      <c r="A10554">
        <v>0.92970311641693115</v>
      </c>
      <c r="B10554">
        <f>SUM(A1:A10554)</f>
        <v>5203.1321778893471</v>
      </c>
    </row>
    <row r="10555" spans="1:2" x14ac:dyDescent="0.55000000000000004">
      <c r="A10555">
        <v>0.17656999826431274</v>
      </c>
      <c r="B10555">
        <f>SUM(A1:A10555)</f>
        <v>5203.3087478876114</v>
      </c>
    </row>
    <row r="10556" spans="1:2" x14ac:dyDescent="0.55000000000000004">
      <c r="A10556">
        <v>0.89074230194091797</v>
      </c>
      <c r="B10556">
        <f>SUM(A1:A10556)</f>
        <v>5204.1994901895523</v>
      </c>
    </row>
    <row r="10557" spans="1:2" x14ac:dyDescent="0.55000000000000004">
      <c r="A10557">
        <v>7.1406543254852295E-2</v>
      </c>
      <c r="B10557">
        <f>SUM(A1:A10557)</f>
        <v>5204.2708967328072</v>
      </c>
    </row>
    <row r="10558" spans="1:2" x14ac:dyDescent="0.55000000000000004">
      <c r="A10558">
        <v>0.49737036228179932</v>
      </c>
      <c r="B10558">
        <f>SUM(A1:A10558)</f>
        <v>5204.768267095089</v>
      </c>
    </row>
    <row r="10559" spans="1:2" x14ac:dyDescent="0.55000000000000004">
      <c r="A10559">
        <v>0.50310927629470825</v>
      </c>
      <c r="B10559">
        <f>SUM(A1:A10559)</f>
        <v>5205.2713763713837</v>
      </c>
    </row>
    <row r="10560" spans="1:2" x14ac:dyDescent="0.55000000000000004">
      <c r="A10560">
        <v>7.2501420974731445E-2</v>
      </c>
      <c r="B10560">
        <f>SUM(A1:A10560)</f>
        <v>5205.3438777923584</v>
      </c>
    </row>
    <row r="10561" spans="1:2" x14ac:dyDescent="0.55000000000000004">
      <c r="A10561">
        <v>0.29199832677841187</v>
      </c>
      <c r="B10561">
        <f>SUM(A1:A10561)</f>
        <v>5205.6358761191368</v>
      </c>
    </row>
    <row r="10562" spans="1:2" x14ac:dyDescent="0.55000000000000004">
      <c r="A10562">
        <v>0.78798758983612061</v>
      </c>
      <c r="B10562">
        <f>SUM(A1:A10562)</f>
        <v>5206.4238637089729</v>
      </c>
    </row>
    <row r="10563" spans="1:2" x14ac:dyDescent="0.55000000000000004">
      <c r="A10563">
        <v>2.4079859256744385E-2</v>
      </c>
      <c r="B10563">
        <f>SUM(A1:A10563)</f>
        <v>5206.4479435682297</v>
      </c>
    </row>
    <row r="10564" spans="1:2" x14ac:dyDescent="0.55000000000000004">
      <c r="A10564">
        <v>0.58112287521362305</v>
      </c>
      <c r="B10564">
        <f>SUM(A1:A10564)</f>
        <v>5207.0290664434433</v>
      </c>
    </row>
    <row r="10565" spans="1:2" x14ac:dyDescent="0.55000000000000004">
      <c r="A10565">
        <v>0.80153435468673706</v>
      </c>
      <c r="B10565">
        <f>SUM(A1:A10565)</f>
        <v>5207.83060079813</v>
      </c>
    </row>
    <row r="10566" spans="1:2" x14ac:dyDescent="0.55000000000000004">
      <c r="A10566">
        <v>0.40317833423614502</v>
      </c>
      <c r="B10566">
        <f>SUM(A1:A10566)</f>
        <v>5208.2337791323662</v>
      </c>
    </row>
    <row r="10567" spans="1:2" x14ac:dyDescent="0.55000000000000004">
      <c r="A10567">
        <v>0.99711114168167114</v>
      </c>
      <c r="B10567">
        <f>SUM(A1:A10567)</f>
        <v>5209.2308902740479</v>
      </c>
    </row>
    <row r="10568" spans="1:2" x14ac:dyDescent="0.55000000000000004">
      <c r="A10568">
        <v>0.45621848106384277</v>
      </c>
      <c r="B10568">
        <f>SUM(A1:A10568)</f>
        <v>5209.6871087551117</v>
      </c>
    </row>
    <row r="10569" spans="1:2" x14ac:dyDescent="0.55000000000000004">
      <c r="A10569">
        <v>4.3679177761077881E-2</v>
      </c>
      <c r="B10569">
        <f>SUM(A1:A10569)</f>
        <v>5209.7307879328728</v>
      </c>
    </row>
    <row r="10570" spans="1:2" x14ac:dyDescent="0.55000000000000004">
      <c r="A10570">
        <v>0.32444894313812256</v>
      </c>
      <c r="B10570">
        <f>SUM(A1:A10570)</f>
        <v>5210.0552368760109</v>
      </c>
    </row>
    <row r="10571" spans="1:2" x14ac:dyDescent="0.55000000000000004">
      <c r="A10571">
        <v>0.54018408060073853</v>
      </c>
      <c r="B10571">
        <f>SUM(A1:A10571)</f>
        <v>5210.5954209566116</v>
      </c>
    </row>
    <row r="10572" spans="1:2" x14ac:dyDescent="0.55000000000000004">
      <c r="A10572">
        <v>0.15634536743164063</v>
      </c>
      <c r="B10572">
        <f>SUM(A1:A10572)</f>
        <v>5210.7517663240433</v>
      </c>
    </row>
    <row r="10573" spans="1:2" x14ac:dyDescent="0.55000000000000004">
      <c r="A10573">
        <v>0.20526140928268433</v>
      </c>
      <c r="B10573">
        <f>SUM(A1:A10573)</f>
        <v>5210.957027733326</v>
      </c>
    </row>
    <row r="10574" spans="1:2" x14ac:dyDescent="0.55000000000000004">
      <c r="A10574">
        <v>0.30381357669830322</v>
      </c>
      <c r="B10574">
        <f>SUM(A1:A10574)</f>
        <v>5211.2608413100243</v>
      </c>
    </row>
    <row r="10575" spans="1:2" x14ac:dyDescent="0.55000000000000004">
      <c r="A10575">
        <v>0.45975619554519653</v>
      </c>
      <c r="B10575">
        <f>SUM(A1:A10575)</f>
        <v>5211.7205975055695</v>
      </c>
    </row>
    <row r="10576" spans="1:2" x14ac:dyDescent="0.55000000000000004">
      <c r="A10576">
        <v>7.4630975723266602E-2</v>
      </c>
      <c r="B10576">
        <f>SUM(A1:A10576)</f>
        <v>5211.7952284812927</v>
      </c>
    </row>
    <row r="10577" spans="1:2" x14ac:dyDescent="0.55000000000000004">
      <c r="A10577">
        <v>0.6693987250328064</v>
      </c>
      <c r="B10577">
        <f>SUM(A1:A10577)</f>
        <v>5212.4646272063255</v>
      </c>
    </row>
    <row r="10578" spans="1:2" x14ac:dyDescent="0.55000000000000004">
      <c r="A10578">
        <v>0.50441920757293701</v>
      </c>
      <c r="B10578">
        <f>SUM(A1:A10578)</f>
        <v>5212.9690464138985</v>
      </c>
    </row>
    <row r="10579" spans="1:2" x14ac:dyDescent="0.55000000000000004">
      <c r="A10579">
        <v>0.32888656854629517</v>
      </c>
      <c r="B10579">
        <f>SUM(A1:A10579)</f>
        <v>5213.2979329824448</v>
      </c>
    </row>
    <row r="10580" spans="1:2" x14ac:dyDescent="0.55000000000000004">
      <c r="A10580">
        <v>0.3043980598449707</v>
      </c>
      <c r="B10580">
        <f>SUM(A1:A10580)</f>
        <v>5213.6023310422897</v>
      </c>
    </row>
    <row r="10581" spans="1:2" x14ac:dyDescent="0.55000000000000004">
      <c r="A10581">
        <v>0.71862286329269409</v>
      </c>
      <c r="B10581">
        <f>SUM(A1:A10581)</f>
        <v>5214.3209539055824</v>
      </c>
    </row>
    <row r="10582" spans="1:2" x14ac:dyDescent="0.55000000000000004">
      <c r="A10582">
        <v>0.39117062091827393</v>
      </c>
      <c r="B10582">
        <f>SUM(A1:A10582)</f>
        <v>5214.7121245265007</v>
      </c>
    </row>
    <row r="10583" spans="1:2" x14ac:dyDescent="0.55000000000000004">
      <c r="A10583">
        <v>0.81536084413528442</v>
      </c>
      <c r="B10583">
        <f>SUM(A1:A10583)</f>
        <v>5215.527485370636</v>
      </c>
    </row>
    <row r="10584" spans="1:2" x14ac:dyDescent="0.55000000000000004">
      <c r="A10584">
        <v>0.65478968620300293</v>
      </c>
      <c r="B10584">
        <f>SUM(A1:A10584)</f>
        <v>5216.182275056839</v>
      </c>
    </row>
    <row r="10585" spans="1:2" x14ac:dyDescent="0.55000000000000004">
      <c r="A10585">
        <v>0.48800462484359741</v>
      </c>
      <c r="B10585">
        <f>SUM(A1:A10585)</f>
        <v>5216.6702796816826</v>
      </c>
    </row>
    <row r="10586" spans="1:2" x14ac:dyDescent="0.55000000000000004">
      <c r="A10586">
        <v>0.87135541439056396</v>
      </c>
      <c r="B10586">
        <f>SUM(A1:A10586)</f>
        <v>5217.5416350960732</v>
      </c>
    </row>
    <row r="10587" spans="1:2" x14ac:dyDescent="0.55000000000000004">
      <c r="A10587">
        <v>0.25981622934341431</v>
      </c>
      <c r="B10587">
        <f>SUM(A1:A10587)</f>
        <v>5217.8014513254166</v>
      </c>
    </row>
    <row r="10588" spans="1:2" x14ac:dyDescent="0.55000000000000004">
      <c r="A10588">
        <v>0.91639423370361328</v>
      </c>
      <c r="B10588">
        <f>SUM(A1:A10588)</f>
        <v>5218.7178455591202</v>
      </c>
    </row>
    <row r="10589" spans="1:2" x14ac:dyDescent="0.55000000000000004">
      <c r="A10589">
        <v>0.16827887296676636</v>
      </c>
      <c r="B10589">
        <f>SUM(A1:A10589)</f>
        <v>5218.8861244320869</v>
      </c>
    </row>
    <row r="10590" spans="1:2" x14ac:dyDescent="0.55000000000000004">
      <c r="A10590">
        <v>0.68526899814605713</v>
      </c>
      <c r="B10590">
        <f>SUM(A1:A10590)</f>
        <v>5219.571393430233</v>
      </c>
    </row>
    <row r="10591" spans="1:2" x14ac:dyDescent="0.55000000000000004">
      <c r="A10591">
        <v>0.50386649370193481</v>
      </c>
      <c r="B10591">
        <f>SUM(A1:A10591)</f>
        <v>5220.0752599239349</v>
      </c>
    </row>
    <row r="10592" spans="1:2" x14ac:dyDescent="0.55000000000000004">
      <c r="A10592">
        <v>0.37687039375305176</v>
      </c>
      <c r="B10592">
        <f>SUM(A1:A10592)</f>
        <v>5220.452130317688</v>
      </c>
    </row>
    <row r="10593" spans="1:2" x14ac:dyDescent="0.55000000000000004">
      <c r="A10593">
        <v>0.45896953344345093</v>
      </c>
      <c r="B10593">
        <f>SUM(A1:A10593)</f>
        <v>5220.9110998511314</v>
      </c>
    </row>
    <row r="10594" spans="1:2" x14ac:dyDescent="0.55000000000000004">
      <c r="A10594">
        <v>4.6839594841003418E-2</v>
      </c>
      <c r="B10594">
        <f>SUM(A1:A10594)</f>
        <v>5220.9579394459724</v>
      </c>
    </row>
    <row r="10595" spans="1:2" x14ac:dyDescent="0.55000000000000004">
      <c r="A10595">
        <v>0.96822696924209595</v>
      </c>
      <c r="B10595">
        <f>SUM(A1:A10595)</f>
        <v>5221.9261664152145</v>
      </c>
    </row>
    <row r="10596" spans="1:2" x14ac:dyDescent="0.55000000000000004">
      <c r="A10596">
        <v>0.58657217025756836</v>
      </c>
      <c r="B10596">
        <f>SUM(A1:A10596)</f>
        <v>5222.5127385854721</v>
      </c>
    </row>
    <row r="10597" spans="1:2" x14ac:dyDescent="0.55000000000000004">
      <c r="A10597">
        <v>0.27151459455490112</v>
      </c>
      <c r="B10597">
        <f>SUM(A1:A10597)</f>
        <v>5222.784253180027</v>
      </c>
    </row>
    <row r="10598" spans="1:2" x14ac:dyDescent="0.55000000000000004">
      <c r="A10598">
        <v>0.53425323963165283</v>
      </c>
      <c r="B10598">
        <f>SUM(A1:A10598)</f>
        <v>5223.3185064196587</v>
      </c>
    </row>
    <row r="10599" spans="1:2" x14ac:dyDescent="0.55000000000000004">
      <c r="A10599">
        <v>0.98083955049514771</v>
      </c>
      <c r="B10599">
        <f>SUM(A1:A10599)</f>
        <v>5224.2993459701538</v>
      </c>
    </row>
    <row r="10600" spans="1:2" x14ac:dyDescent="0.55000000000000004">
      <c r="A10600">
        <v>0.37417387962341309</v>
      </c>
      <c r="B10600">
        <f>SUM(A1:A10600)</f>
        <v>5224.6735198497772</v>
      </c>
    </row>
    <row r="10601" spans="1:2" x14ac:dyDescent="0.55000000000000004">
      <c r="A10601">
        <v>0.68239110708236694</v>
      </c>
      <c r="B10601">
        <f>SUM(A1:A10601)</f>
        <v>5225.3559109568596</v>
      </c>
    </row>
    <row r="10602" spans="1:2" x14ac:dyDescent="0.55000000000000004">
      <c r="A10602">
        <v>0.23057878017425537</v>
      </c>
      <c r="B10602">
        <f>SUM(A1:A10602)</f>
        <v>5225.5864897370338</v>
      </c>
    </row>
    <row r="10603" spans="1:2" x14ac:dyDescent="0.55000000000000004">
      <c r="A10603">
        <v>0.35499769449234009</v>
      </c>
      <c r="B10603">
        <f>SUM(A1:A10603)</f>
        <v>5225.9414874315262</v>
      </c>
    </row>
    <row r="10604" spans="1:2" x14ac:dyDescent="0.55000000000000004">
      <c r="A10604">
        <v>0.11229515075683594</v>
      </c>
      <c r="B10604">
        <f>SUM(A1:A10604)</f>
        <v>5226.053782582283</v>
      </c>
    </row>
    <row r="10605" spans="1:2" x14ac:dyDescent="0.55000000000000004">
      <c r="A10605">
        <v>0.13624018430709839</v>
      </c>
      <c r="B10605">
        <f>SUM(A1:A10605)</f>
        <v>5226.1900227665901</v>
      </c>
    </row>
    <row r="10606" spans="1:2" x14ac:dyDescent="0.55000000000000004">
      <c r="A10606">
        <v>0.11439287662506104</v>
      </c>
      <c r="B10606">
        <f>SUM(A1:A10606)</f>
        <v>5226.3044156432152</v>
      </c>
    </row>
    <row r="10607" spans="1:2" x14ac:dyDescent="0.55000000000000004">
      <c r="A10607">
        <v>0.2174714207649231</v>
      </c>
      <c r="B10607">
        <f>SUM(A1:A10607)</f>
        <v>5226.5218870639801</v>
      </c>
    </row>
    <row r="10608" spans="1:2" x14ac:dyDescent="0.55000000000000004">
      <c r="A10608">
        <v>0.23312592506408691</v>
      </c>
      <c r="B10608">
        <f>SUM(A1:A10608)</f>
        <v>5226.7550129890442</v>
      </c>
    </row>
    <row r="10609" spans="1:2" x14ac:dyDescent="0.55000000000000004">
      <c r="A10609">
        <v>0.89899200201034546</v>
      </c>
      <c r="B10609">
        <f>SUM(A1:A10609)</f>
        <v>5227.6540049910545</v>
      </c>
    </row>
    <row r="10610" spans="1:2" x14ac:dyDescent="0.55000000000000004">
      <c r="A10610">
        <v>0.70040500164031982</v>
      </c>
      <c r="B10610">
        <f>SUM(A1:A10610)</f>
        <v>5228.3544099926949</v>
      </c>
    </row>
    <row r="10611" spans="1:2" x14ac:dyDescent="0.55000000000000004">
      <c r="A10611">
        <v>8.6632311344146729E-2</v>
      </c>
      <c r="B10611">
        <f>SUM(A1:A10611)</f>
        <v>5228.441042304039</v>
      </c>
    </row>
    <row r="10612" spans="1:2" x14ac:dyDescent="0.55000000000000004">
      <c r="A10612">
        <v>0.99405145645141602</v>
      </c>
      <c r="B10612">
        <f>SUM(A1:A10612)</f>
        <v>5229.4350937604904</v>
      </c>
    </row>
    <row r="10613" spans="1:2" x14ac:dyDescent="0.55000000000000004">
      <c r="A10613">
        <v>0.76099079847335815</v>
      </c>
      <c r="B10613">
        <f>SUM(A1:A10613)</f>
        <v>5230.1960845589638</v>
      </c>
    </row>
    <row r="10614" spans="1:2" x14ac:dyDescent="0.55000000000000004">
      <c r="A10614">
        <v>0.93008244037628174</v>
      </c>
      <c r="B10614">
        <f>SUM(A1:A10614)</f>
        <v>5231.1261669993401</v>
      </c>
    </row>
    <row r="10615" spans="1:2" x14ac:dyDescent="0.55000000000000004">
      <c r="A10615">
        <v>0.20057851076126099</v>
      </c>
      <c r="B10615">
        <f>SUM(A1:A10615)</f>
        <v>5231.3267455101013</v>
      </c>
    </row>
    <row r="10616" spans="1:2" x14ac:dyDescent="0.55000000000000004">
      <c r="A10616">
        <v>0.49327731132507324</v>
      </c>
      <c r="B10616">
        <f>SUM(A1:A10616)</f>
        <v>5231.8200228214264</v>
      </c>
    </row>
    <row r="10617" spans="1:2" x14ac:dyDescent="0.55000000000000004">
      <c r="A10617">
        <v>0.99011987447738647</v>
      </c>
      <c r="B10617">
        <f>SUM(A1:A10617)</f>
        <v>5232.8101426959038</v>
      </c>
    </row>
    <row r="10618" spans="1:2" x14ac:dyDescent="0.55000000000000004">
      <c r="A10618">
        <v>0.31227529048919678</v>
      </c>
      <c r="B10618">
        <f>SUM(A1:A10618)</f>
        <v>5233.122417986393</v>
      </c>
    </row>
    <row r="10619" spans="1:2" x14ac:dyDescent="0.55000000000000004">
      <c r="A10619">
        <v>9.5259726047515869E-2</v>
      </c>
      <c r="B10619">
        <f>SUM(A1:A10619)</f>
        <v>5233.2176777124405</v>
      </c>
    </row>
    <row r="10620" spans="1:2" x14ac:dyDescent="0.55000000000000004">
      <c r="A10620">
        <v>0.93545436859130859</v>
      </c>
      <c r="B10620">
        <f>SUM(A1:A10620)</f>
        <v>5234.1531320810318</v>
      </c>
    </row>
    <row r="10621" spans="1:2" x14ac:dyDescent="0.55000000000000004">
      <c r="A10621">
        <v>0.53492659330368042</v>
      </c>
      <c r="B10621">
        <f>SUM(A1:A10621)</f>
        <v>5234.6880586743355</v>
      </c>
    </row>
    <row r="10622" spans="1:2" x14ac:dyDescent="0.55000000000000004">
      <c r="A10622">
        <v>0.31384146213531494</v>
      </c>
      <c r="B10622">
        <f>SUM(A1:A10622)</f>
        <v>5235.0019001364708</v>
      </c>
    </row>
    <row r="10623" spans="1:2" x14ac:dyDescent="0.55000000000000004">
      <c r="A10623">
        <v>0.43260222673416138</v>
      </c>
      <c r="B10623">
        <f>SUM(A1:A10623)</f>
        <v>5235.434502363205</v>
      </c>
    </row>
    <row r="10624" spans="1:2" x14ac:dyDescent="0.55000000000000004">
      <c r="A10624">
        <v>0.14730381965637207</v>
      </c>
      <c r="B10624">
        <f>SUM(A1:A10624)</f>
        <v>5235.5818061828613</v>
      </c>
    </row>
    <row r="10625" spans="1:2" x14ac:dyDescent="0.55000000000000004">
      <c r="A10625">
        <v>0.47774738073348999</v>
      </c>
      <c r="B10625">
        <f>SUM(A1:A10625)</f>
        <v>5236.0595535635948</v>
      </c>
    </row>
    <row r="10626" spans="1:2" x14ac:dyDescent="0.55000000000000004">
      <c r="A10626">
        <v>2.7167797088623047E-4</v>
      </c>
      <c r="B10626">
        <f>SUM(A1:A10626)</f>
        <v>5236.0598252415657</v>
      </c>
    </row>
    <row r="10627" spans="1:2" x14ac:dyDescent="0.55000000000000004">
      <c r="A10627">
        <v>7.863384485244751E-2</v>
      </c>
      <c r="B10627">
        <f>SUM(A1:A10627)</f>
        <v>5236.1384590864182</v>
      </c>
    </row>
    <row r="10628" spans="1:2" x14ac:dyDescent="0.55000000000000004">
      <c r="A10628">
        <v>0.34324216842651367</v>
      </c>
      <c r="B10628">
        <f>SUM(A1:A10628)</f>
        <v>5236.4817012548447</v>
      </c>
    </row>
    <row r="10629" spans="1:2" x14ac:dyDescent="0.55000000000000004">
      <c r="A10629">
        <v>0.73783272504806519</v>
      </c>
      <c r="B10629">
        <f>SUM(A1:A10629)</f>
        <v>5237.2195339798927</v>
      </c>
    </row>
    <row r="10630" spans="1:2" x14ac:dyDescent="0.55000000000000004">
      <c r="A10630">
        <v>0.92631447315216064</v>
      </c>
      <c r="B10630">
        <f>SUM(A1:A10630)</f>
        <v>5238.1458484530449</v>
      </c>
    </row>
    <row r="10631" spans="1:2" x14ac:dyDescent="0.55000000000000004">
      <c r="A10631">
        <v>0.43160897493362427</v>
      </c>
      <c r="B10631">
        <f>SUM(A1:A10631)</f>
        <v>5238.5774574279785</v>
      </c>
    </row>
    <row r="10632" spans="1:2" x14ac:dyDescent="0.55000000000000004">
      <c r="A10632">
        <v>0.1410062313079834</v>
      </c>
      <c r="B10632">
        <f>SUM(A1:A10632)</f>
        <v>5238.7184636592865</v>
      </c>
    </row>
    <row r="10633" spans="1:2" x14ac:dyDescent="0.55000000000000004">
      <c r="A10633">
        <v>2.4472177028656006E-2</v>
      </c>
      <c r="B10633">
        <f>SUM(A1:A10633)</f>
        <v>5238.7429358363152</v>
      </c>
    </row>
    <row r="10634" spans="1:2" x14ac:dyDescent="0.55000000000000004">
      <c r="A10634">
        <v>0.27660119533538818</v>
      </c>
      <c r="B10634">
        <f>SUM(A1:A10634)</f>
        <v>5239.0195370316505</v>
      </c>
    </row>
    <row r="10635" spans="1:2" x14ac:dyDescent="0.55000000000000004">
      <c r="A10635">
        <v>1.3357400894165039E-4</v>
      </c>
      <c r="B10635">
        <f>SUM(A1:A10635)</f>
        <v>5239.0196706056595</v>
      </c>
    </row>
    <row r="10636" spans="1:2" x14ac:dyDescent="0.55000000000000004">
      <c r="A10636">
        <v>0.82727813720703125</v>
      </c>
      <c r="B10636">
        <f>SUM(A1:A10636)</f>
        <v>5239.8469487428665</v>
      </c>
    </row>
    <row r="10637" spans="1:2" x14ac:dyDescent="0.55000000000000004">
      <c r="A10637">
        <v>4.0119349956512451E-2</v>
      </c>
      <c r="B10637">
        <f>SUM(A1:A10637)</f>
        <v>5239.887068092823</v>
      </c>
    </row>
    <row r="10638" spans="1:2" x14ac:dyDescent="0.55000000000000004">
      <c r="A10638">
        <v>0.25627100467681885</v>
      </c>
      <c r="B10638">
        <f>SUM(A1:A10638)</f>
        <v>5240.1433390974998</v>
      </c>
    </row>
    <row r="10639" spans="1:2" x14ac:dyDescent="0.55000000000000004">
      <c r="A10639">
        <v>0.23129016160964966</v>
      </c>
      <c r="B10639">
        <f>SUM(A1:A10639)</f>
        <v>5240.3746292591095</v>
      </c>
    </row>
    <row r="10640" spans="1:2" x14ac:dyDescent="0.55000000000000004">
      <c r="A10640">
        <v>0.87331032752990723</v>
      </c>
      <c r="B10640">
        <f>SUM(A1:A10640)</f>
        <v>5241.2479395866394</v>
      </c>
    </row>
    <row r="10641" spans="1:2" x14ac:dyDescent="0.55000000000000004">
      <c r="A10641">
        <v>0.93351691961288452</v>
      </c>
      <c r="B10641">
        <f>SUM(A1:A10641)</f>
        <v>5242.1814565062523</v>
      </c>
    </row>
    <row r="10642" spans="1:2" x14ac:dyDescent="0.55000000000000004">
      <c r="A10642">
        <v>0.73159587383270264</v>
      </c>
      <c r="B10642">
        <f>SUM(A1:A10642)</f>
        <v>5242.913052380085</v>
      </c>
    </row>
    <row r="10643" spans="1:2" x14ac:dyDescent="0.55000000000000004">
      <c r="A10643">
        <v>0.58876281976699829</v>
      </c>
      <c r="B10643">
        <f>SUM(A1:A10643)</f>
        <v>5243.501815199852</v>
      </c>
    </row>
    <row r="10644" spans="1:2" x14ac:dyDescent="0.55000000000000004">
      <c r="A10644">
        <v>0.70055055618286133</v>
      </c>
      <c r="B10644">
        <f>SUM(A1:A10644)</f>
        <v>5244.2023657560349</v>
      </c>
    </row>
    <row r="10645" spans="1:2" x14ac:dyDescent="0.55000000000000004">
      <c r="A10645">
        <v>2.8216242790222168E-3</v>
      </c>
      <c r="B10645">
        <f>SUM(A1:A10645)</f>
        <v>5244.2051873803139</v>
      </c>
    </row>
    <row r="10646" spans="1:2" x14ac:dyDescent="0.55000000000000004">
      <c r="A10646">
        <v>0.12060558795928955</v>
      </c>
      <c r="B10646">
        <f>SUM(A1:A10646)</f>
        <v>5244.3257929682732</v>
      </c>
    </row>
    <row r="10647" spans="1:2" x14ac:dyDescent="0.55000000000000004">
      <c r="A10647">
        <v>0.88096219301223755</v>
      </c>
      <c r="B10647">
        <f>SUM(A1:A10647)</f>
        <v>5245.2067551612854</v>
      </c>
    </row>
    <row r="10648" spans="1:2" x14ac:dyDescent="0.55000000000000004">
      <c r="A10648">
        <v>0.69626688957214355</v>
      </c>
      <c r="B10648">
        <f>SUM(A1:A10648)</f>
        <v>5245.9030220508575</v>
      </c>
    </row>
    <row r="10649" spans="1:2" x14ac:dyDescent="0.55000000000000004">
      <c r="A10649">
        <v>0.64872926473617554</v>
      </c>
      <c r="B10649">
        <f>SUM(A1:A10649)</f>
        <v>5246.5517513155937</v>
      </c>
    </row>
    <row r="10650" spans="1:2" x14ac:dyDescent="0.55000000000000004">
      <c r="A10650">
        <v>0.53371274471282959</v>
      </c>
      <c r="B10650">
        <f>SUM(A1:A10650)</f>
        <v>5247.0854640603065</v>
      </c>
    </row>
    <row r="10651" spans="1:2" x14ac:dyDescent="0.55000000000000004">
      <c r="A10651">
        <v>0.83915048837661743</v>
      </c>
      <c r="B10651">
        <f>SUM(A1:A10651)</f>
        <v>5247.9246145486832</v>
      </c>
    </row>
    <row r="10652" spans="1:2" x14ac:dyDescent="0.55000000000000004">
      <c r="A10652">
        <v>0.47917270660400391</v>
      </c>
      <c r="B10652">
        <f>SUM(A1:A10652)</f>
        <v>5248.4037872552872</v>
      </c>
    </row>
    <row r="10653" spans="1:2" x14ac:dyDescent="0.55000000000000004">
      <c r="A10653">
        <v>0.57759970426559448</v>
      </c>
      <c r="B10653">
        <f>SUM(A1:A10653)</f>
        <v>5248.9813869595528</v>
      </c>
    </row>
    <row r="10654" spans="1:2" x14ac:dyDescent="0.55000000000000004">
      <c r="A10654">
        <v>0.16433775424957275</v>
      </c>
      <c r="B10654">
        <f>SUM(A1:A10654)</f>
        <v>5249.1457247138023</v>
      </c>
    </row>
    <row r="10655" spans="1:2" x14ac:dyDescent="0.55000000000000004">
      <c r="A10655">
        <v>0.94556647539138794</v>
      </c>
      <c r="B10655">
        <f>SUM(A1:A10655)</f>
        <v>5250.0912911891937</v>
      </c>
    </row>
    <row r="10656" spans="1:2" x14ac:dyDescent="0.55000000000000004">
      <c r="A10656">
        <v>0.41505169868469238</v>
      </c>
      <c r="B10656">
        <f>SUM(A1:A10656)</f>
        <v>5250.5063428878784</v>
      </c>
    </row>
    <row r="10657" spans="1:2" x14ac:dyDescent="0.55000000000000004">
      <c r="A10657">
        <v>0.25458186864852905</v>
      </c>
      <c r="B10657">
        <f>SUM(A1:A10657)</f>
        <v>5250.7609247565269</v>
      </c>
    </row>
    <row r="10658" spans="1:2" x14ac:dyDescent="0.55000000000000004">
      <c r="A10658">
        <v>0.92953383922576904</v>
      </c>
      <c r="B10658">
        <f>SUM(A1:A10658)</f>
        <v>5251.6904585957527</v>
      </c>
    </row>
    <row r="10659" spans="1:2" x14ac:dyDescent="0.55000000000000004">
      <c r="A10659">
        <v>0.51155048608779907</v>
      </c>
      <c r="B10659">
        <f>SUM(A1:A10659)</f>
        <v>5252.2020090818405</v>
      </c>
    </row>
    <row r="10660" spans="1:2" x14ac:dyDescent="0.55000000000000004">
      <c r="A10660">
        <v>0.38238286972045898</v>
      </c>
      <c r="B10660">
        <f>SUM(A1:A10660)</f>
        <v>5252.584391951561</v>
      </c>
    </row>
    <row r="10661" spans="1:2" x14ac:dyDescent="0.55000000000000004">
      <c r="A10661">
        <v>0.60673874616622925</v>
      </c>
      <c r="B10661">
        <f>SUM(A1:A10661)</f>
        <v>5253.1911306977272</v>
      </c>
    </row>
    <row r="10662" spans="1:2" x14ac:dyDescent="0.55000000000000004">
      <c r="A10662">
        <v>0.36061203479766846</v>
      </c>
      <c r="B10662">
        <f>SUM(A1:A10662)</f>
        <v>5253.5517427325249</v>
      </c>
    </row>
    <row r="10663" spans="1:2" x14ac:dyDescent="0.55000000000000004">
      <c r="A10663">
        <v>5.6694149971008301E-3</v>
      </c>
      <c r="B10663">
        <f>SUM(A1:A10663)</f>
        <v>5253.557412147522</v>
      </c>
    </row>
    <row r="10664" spans="1:2" x14ac:dyDescent="0.55000000000000004">
      <c r="A10664">
        <v>0.78796553611755371</v>
      </c>
      <c r="B10664">
        <f>SUM(A1:A10664)</f>
        <v>5254.3453776836395</v>
      </c>
    </row>
    <row r="10665" spans="1:2" x14ac:dyDescent="0.55000000000000004">
      <c r="A10665">
        <v>0.97617238759994507</v>
      </c>
      <c r="B10665">
        <f>SUM(A1:A10665)</f>
        <v>5255.3215500712395</v>
      </c>
    </row>
    <row r="10666" spans="1:2" x14ac:dyDescent="0.55000000000000004">
      <c r="A10666">
        <v>0.743766188621521</v>
      </c>
      <c r="B10666">
        <f>SUM(A1:A10666)</f>
        <v>5256.065316259861</v>
      </c>
    </row>
    <row r="10667" spans="1:2" x14ac:dyDescent="0.55000000000000004">
      <c r="A10667">
        <v>0.63184171915054321</v>
      </c>
      <c r="B10667">
        <f>SUM(A1:A10667)</f>
        <v>5256.6971579790115</v>
      </c>
    </row>
    <row r="10668" spans="1:2" x14ac:dyDescent="0.55000000000000004">
      <c r="A10668">
        <v>0.83254432678222656</v>
      </c>
      <c r="B10668">
        <f>SUM(A1:A10668)</f>
        <v>5257.5297023057938</v>
      </c>
    </row>
    <row r="10669" spans="1:2" x14ac:dyDescent="0.55000000000000004">
      <c r="A10669">
        <v>0.32314890623092651</v>
      </c>
      <c r="B10669">
        <f>SUM(A1:A10669)</f>
        <v>5257.8528512120247</v>
      </c>
    </row>
    <row r="10670" spans="1:2" x14ac:dyDescent="0.55000000000000004">
      <c r="A10670">
        <v>0.51069796085357666</v>
      </c>
      <c r="B10670">
        <f>SUM(A1:A10670)</f>
        <v>5258.3635491728783</v>
      </c>
    </row>
    <row r="10671" spans="1:2" x14ac:dyDescent="0.55000000000000004">
      <c r="A10671">
        <v>0.15746241807937622</v>
      </c>
      <c r="B10671">
        <f>SUM(A1:A10671)</f>
        <v>5258.5210115909576</v>
      </c>
    </row>
    <row r="10672" spans="1:2" x14ac:dyDescent="0.55000000000000004">
      <c r="A10672">
        <v>2.6434183120727539E-2</v>
      </c>
      <c r="B10672">
        <f>SUM(A1:A10672)</f>
        <v>5258.5474457740784</v>
      </c>
    </row>
    <row r="10673" spans="1:2" x14ac:dyDescent="0.55000000000000004">
      <c r="A10673">
        <v>0.67922347784042358</v>
      </c>
      <c r="B10673">
        <f>SUM(A1:A10673)</f>
        <v>5259.2266692519188</v>
      </c>
    </row>
    <row r="10674" spans="1:2" x14ac:dyDescent="0.55000000000000004">
      <c r="A10674">
        <v>0.87924182415008545</v>
      </c>
      <c r="B10674">
        <f>SUM(A1:A10674)</f>
        <v>5260.1059110760689</v>
      </c>
    </row>
    <row r="10675" spans="1:2" x14ac:dyDescent="0.55000000000000004">
      <c r="A10675">
        <v>0.99152809381484985</v>
      </c>
      <c r="B10675">
        <f>SUM(A1:A10675)</f>
        <v>5261.0974391698837</v>
      </c>
    </row>
    <row r="10676" spans="1:2" x14ac:dyDescent="0.55000000000000004">
      <c r="A10676">
        <v>0.95514535903930664</v>
      </c>
      <c r="B10676">
        <f>SUM(A1:A10676)</f>
        <v>5262.052584528923</v>
      </c>
    </row>
    <row r="10677" spans="1:2" x14ac:dyDescent="0.55000000000000004">
      <c r="A10677">
        <v>0.85036534070968628</v>
      </c>
      <c r="B10677">
        <f>SUM(A1:A10677)</f>
        <v>5262.9029498696327</v>
      </c>
    </row>
    <row r="10678" spans="1:2" x14ac:dyDescent="0.55000000000000004">
      <c r="A10678">
        <v>0.74399006366729736</v>
      </c>
      <c r="B10678">
        <f>SUM(A1:A10678)</f>
        <v>5263.6469399333</v>
      </c>
    </row>
    <row r="10679" spans="1:2" x14ac:dyDescent="0.55000000000000004">
      <c r="A10679">
        <v>0.51276189088821411</v>
      </c>
      <c r="B10679">
        <f>SUM(A1:A10679)</f>
        <v>5264.1597018241882</v>
      </c>
    </row>
    <row r="10680" spans="1:2" x14ac:dyDescent="0.55000000000000004">
      <c r="A10680">
        <v>0.29500842094421387</v>
      </c>
      <c r="B10680">
        <f>SUM(A1:A10680)</f>
        <v>5264.4547102451324</v>
      </c>
    </row>
    <row r="10681" spans="1:2" x14ac:dyDescent="0.55000000000000004">
      <c r="A10681">
        <v>0.3700827956199646</v>
      </c>
      <c r="B10681">
        <f>SUM(A1:A10681)</f>
        <v>5264.8247930407524</v>
      </c>
    </row>
    <row r="10682" spans="1:2" x14ac:dyDescent="0.55000000000000004">
      <c r="A10682">
        <v>0.8169177770614624</v>
      </c>
      <c r="B10682">
        <f>SUM(A1:A10682)</f>
        <v>5265.6417108178139</v>
      </c>
    </row>
    <row r="10683" spans="1:2" x14ac:dyDescent="0.55000000000000004">
      <c r="A10683">
        <v>0.64773851633071899</v>
      </c>
      <c r="B10683">
        <f>SUM(A1:A10683)</f>
        <v>5266.2894493341446</v>
      </c>
    </row>
    <row r="10684" spans="1:2" x14ac:dyDescent="0.55000000000000004">
      <c r="A10684">
        <v>7.8799247741699219E-2</v>
      </c>
      <c r="B10684">
        <f>SUM(A1:A10684)</f>
        <v>5266.3682485818863</v>
      </c>
    </row>
    <row r="10685" spans="1:2" x14ac:dyDescent="0.55000000000000004">
      <c r="A10685">
        <v>0.70254820585250854</v>
      </c>
      <c r="B10685">
        <f>SUM(A1:A10685)</f>
        <v>5267.0707967877388</v>
      </c>
    </row>
    <row r="10686" spans="1:2" x14ac:dyDescent="0.55000000000000004">
      <c r="A10686">
        <v>1.8007874488830566E-2</v>
      </c>
      <c r="B10686">
        <f>SUM(A1:A10686)</f>
        <v>5267.0888046622276</v>
      </c>
    </row>
    <row r="10687" spans="1:2" x14ac:dyDescent="0.55000000000000004">
      <c r="A10687">
        <v>0.6990092396736145</v>
      </c>
      <c r="B10687">
        <f>SUM(A1:A10687)</f>
        <v>5267.7878139019012</v>
      </c>
    </row>
    <row r="10688" spans="1:2" x14ac:dyDescent="0.55000000000000004">
      <c r="A10688">
        <v>0.2113640308380127</v>
      </c>
      <c r="B10688">
        <f>SUM(A1:A10688)</f>
        <v>5267.9991779327393</v>
      </c>
    </row>
    <row r="10689" spans="1:2" x14ac:dyDescent="0.55000000000000004">
      <c r="A10689">
        <v>0.69572299718856812</v>
      </c>
      <c r="B10689">
        <f>SUM(A1:A10689)</f>
        <v>5268.6949009299278</v>
      </c>
    </row>
    <row r="10690" spans="1:2" x14ac:dyDescent="0.55000000000000004">
      <c r="A10690">
        <v>0.11587607860565186</v>
      </c>
      <c r="B10690">
        <f>SUM(A1:A10690)</f>
        <v>5268.8107770085335</v>
      </c>
    </row>
    <row r="10691" spans="1:2" x14ac:dyDescent="0.55000000000000004">
      <c r="A10691">
        <v>0.42322689294815063</v>
      </c>
      <c r="B10691">
        <f>SUM(A1:A10691)</f>
        <v>5269.2340039014816</v>
      </c>
    </row>
    <row r="10692" spans="1:2" x14ac:dyDescent="0.55000000000000004">
      <c r="A10692">
        <v>0.2352442741394043</v>
      </c>
      <c r="B10692">
        <f>SUM(A1:A10692)</f>
        <v>5269.469248175621</v>
      </c>
    </row>
    <row r="10693" spans="1:2" x14ac:dyDescent="0.55000000000000004">
      <c r="A10693">
        <v>0.28448265790939331</v>
      </c>
      <c r="B10693">
        <f>SUM(A1:A10693)</f>
        <v>5269.7537308335304</v>
      </c>
    </row>
    <row r="10694" spans="1:2" x14ac:dyDescent="0.55000000000000004">
      <c r="A10694">
        <v>0.61839592456817627</v>
      </c>
      <c r="B10694">
        <f>SUM(A1:A10694)</f>
        <v>5270.3721267580986</v>
      </c>
    </row>
    <row r="10695" spans="1:2" x14ac:dyDescent="0.55000000000000004">
      <c r="A10695">
        <v>0.35927087068557739</v>
      </c>
      <c r="B10695">
        <f>SUM(A1:A10695)</f>
        <v>5270.7313976287842</v>
      </c>
    </row>
    <row r="10696" spans="1:2" x14ac:dyDescent="0.55000000000000004">
      <c r="A10696">
        <v>0.34630179405212402</v>
      </c>
      <c r="B10696">
        <f>SUM(A1:A10696)</f>
        <v>5271.0776994228363</v>
      </c>
    </row>
    <row r="10697" spans="1:2" x14ac:dyDescent="0.55000000000000004">
      <c r="A10697">
        <v>0.44374173879623413</v>
      </c>
      <c r="B10697">
        <f>SUM(A1:A10697)</f>
        <v>5271.5214411616325</v>
      </c>
    </row>
    <row r="10698" spans="1:2" x14ac:dyDescent="0.55000000000000004">
      <c r="A10698">
        <v>0.91332376003265381</v>
      </c>
      <c r="B10698">
        <f>SUM(A1:A10698)</f>
        <v>5272.4347649216652</v>
      </c>
    </row>
    <row r="10699" spans="1:2" x14ac:dyDescent="0.55000000000000004">
      <c r="A10699">
        <v>0.40637212991714478</v>
      </c>
      <c r="B10699">
        <f>SUM(A1:A10699)</f>
        <v>5272.8411370515823</v>
      </c>
    </row>
    <row r="10700" spans="1:2" x14ac:dyDescent="0.55000000000000004">
      <c r="A10700">
        <v>0.65934371948242188</v>
      </c>
      <c r="B10700">
        <f>SUM(A1:A10700)</f>
        <v>5273.5004807710648</v>
      </c>
    </row>
    <row r="10701" spans="1:2" x14ac:dyDescent="0.55000000000000004">
      <c r="A10701">
        <v>0.39157885313034058</v>
      </c>
      <c r="B10701">
        <f>SUM(A1:A10701)</f>
        <v>5273.8920596241951</v>
      </c>
    </row>
    <row r="10702" spans="1:2" x14ac:dyDescent="0.55000000000000004">
      <c r="A10702">
        <v>0.65892374515533447</v>
      </c>
      <c r="B10702">
        <f>SUM(A1:A10702)</f>
        <v>5274.5509833693504</v>
      </c>
    </row>
    <row r="10703" spans="1:2" x14ac:dyDescent="0.55000000000000004">
      <c r="A10703">
        <v>0.65223819017410278</v>
      </c>
      <c r="B10703">
        <f>SUM(A1:A10703)</f>
        <v>5275.2032215595245</v>
      </c>
    </row>
    <row r="10704" spans="1:2" x14ac:dyDescent="0.55000000000000004">
      <c r="A10704">
        <v>0.72374749183654785</v>
      </c>
      <c r="B10704">
        <f>SUM(A1:A10704)</f>
        <v>5275.9269690513611</v>
      </c>
    </row>
    <row r="10705" spans="1:2" x14ac:dyDescent="0.55000000000000004">
      <c r="A10705">
        <v>4.2361676692962646E-2</v>
      </c>
      <c r="B10705">
        <f>SUM(A1:A10705)</f>
        <v>5275.969330728054</v>
      </c>
    </row>
    <row r="10706" spans="1:2" x14ac:dyDescent="0.55000000000000004">
      <c r="A10706">
        <v>0.42459285259246826</v>
      </c>
      <c r="B10706">
        <f>SUM(A1:A10706)</f>
        <v>5276.3939235806465</v>
      </c>
    </row>
    <row r="10707" spans="1:2" x14ac:dyDescent="0.55000000000000004">
      <c r="A10707">
        <v>0.45117813348770142</v>
      </c>
      <c r="B10707">
        <f>SUM(A1:A10707)</f>
        <v>5276.8451017141342</v>
      </c>
    </row>
    <row r="10708" spans="1:2" x14ac:dyDescent="0.55000000000000004">
      <c r="A10708">
        <v>0.28908586502075195</v>
      </c>
      <c r="B10708">
        <f>SUM(A1:A10708)</f>
        <v>5277.134187579155</v>
      </c>
    </row>
    <row r="10709" spans="1:2" x14ac:dyDescent="0.55000000000000004">
      <c r="A10709">
        <v>0.70987194776535034</v>
      </c>
      <c r="B10709">
        <f>SUM(A1:A10709)</f>
        <v>5277.8440595269203</v>
      </c>
    </row>
    <row r="10710" spans="1:2" x14ac:dyDescent="0.55000000000000004">
      <c r="A10710">
        <v>0.58148586750030518</v>
      </c>
      <c r="B10710">
        <f>SUM(A1:A10710)</f>
        <v>5278.4255453944206</v>
      </c>
    </row>
    <row r="10711" spans="1:2" x14ac:dyDescent="0.55000000000000004">
      <c r="A10711">
        <v>0.75222760438919067</v>
      </c>
      <c r="B10711">
        <f>SUM(A1:A10711)</f>
        <v>5279.1777729988098</v>
      </c>
    </row>
    <row r="10712" spans="1:2" x14ac:dyDescent="0.55000000000000004">
      <c r="A10712">
        <v>0.32075190544128418</v>
      </c>
      <c r="B10712">
        <f>SUM(A1:A10712)</f>
        <v>5279.4985249042511</v>
      </c>
    </row>
    <row r="10713" spans="1:2" x14ac:dyDescent="0.55000000000000004">
      <c r="A10713">
        <v>6.0430467128753662E-2</v>
      </c>
      <c r="B10713">
        <f>SUM(A1:A10713)</f>
        <v>5279.5589553713799</v>
      </c>
    </row>
    <row r="10714" spans="1:2" x14ac:dyDescent="0.55000000000000004">
      <c r="A10714">
        <v>0.44314038753509521</v>
      </c>
      <c r="B10714">
        <f>SUM(A1:A10714)</f>
        <v>5280.0020957589149</v>
      </c>
    </row>
    <row r="10715" spans="1:2" x14ac:dyDescent="0.55000000000000004">
      <c r="A10715">
        <v>0.67727380990982056</v>
      </c>
      <c r="B10715">
        <f>SUM(A1:A10715)</f>
        <v>5280.6793695688248</v>
      </c>
    </row>
    <row r="10716" spans="1:2" x14ac:dyDescent="0.55000000000000004">
      <c r="A10716">
        <v>0.26558399200439453</v>
      </c>
      <c r="B10716">
        <f>SUM(A1:A10716)</f>
        <v>5280.9449535608292</v>
      </c>
    </row>
    <row r="10717" spans="1:2" x14ac:dyDescent="0.55000000000000004">
      <c r="A10717">
        <v>0.31602209806442261</v>
      </c>
      <c r="B10717">
        <f>SUM(A1:A10717)</f>
        <v>5281.2609756588936</v>
      </c>
    </row>
    <row r="10718" spans="1:2" x14ac:dyDescent="0.55000000000000004">
      <c r="A10718">
        <v>0.65610182285308838</v>
      </c>
      <c r="B10718">
        <f>SUM(A1:A10718)</f>
        <v>5281.9170774817467</v>
      </c>
    </row>
    <row r="10719" spans="1:2" x14ac:dyDescent="0.55000000000000004">
      <c r="A10719">
        <v>0.34918051958084106</v>
      </c>
      <c r="B10719">
        <f>SUM(A1:A10719)</f>
        <v>5282.2662580013275</v>
      </c>
    </row>
    <row r="10720" spans="1:2" x14ac:dyDescent="0.55000000000000004">
      <c r="A10720">
        <v>0.56749081611633301</v>
      </c>
      <c r="B10720">
        <f>SUM(A1:A10720)</f>
        <v>5282.8337488174438</v>
      </c>
    </row>
    <row r="10721" spans="1:2" x14ac:dyDescent="0.55000000000000004">
      <c r="A10721">
        <v>0.70742076635360718</v>
      </c>
      <c r="B10721">
        <f>SUM(A1:A10721)</f>
        <v>5283.5411695837975</v>
      </c>
    </row>
    <row r="10722" spans="1:2" x14ac:dyDescent="0.55000000000000004">
      <c r="A10722">
        <v>0.84054839611053467</v>
      </c>
      <c r="B10722">
        <f>SUM(A1:A10722)</f>
        <v>5284.381717979908</v>
      </c>
    </row>
    <row r="10723" spans="1:2" x14ac:dyDescent="0.55000000000000004">
      <c r="A10723">
        <v>0.9699130654335022</v>
      </c>
      <c r="B10723">
        <f>SUM(A1:A10723)</f>
        <v>5285.3516310453415</v>
      </c>
    </row>
    <row r="10724" spans="1:2" x14ac:dyDescent="0.55000000000000004">
      <c r="A10724">
        <v>0.43307638168334961</v>
      </c>
      <c r="B10724">
        <f>SUM(A1:A10724)</f>
        <v>5285.7847074270248</v>
      </c>
    </row>
    <row r="10725" spans="1:2" x14ac:dyDescent="0.55000000000000004">
      <c r="A10725">
        <v>0.17731446027755737</v>
      </c>
      <c r="B10725">
        <f>SUM(A1:A10725)</f>
        <v>5285.9620218873024</v>
      </c>
    </row>
    <row r="10726" spans="1:2" x14ac:dyDescent="0.55000000000000004">
      <c r="A10726">
        <v>0.48091614246368408</v>
      </c>
      <c r="B10726">
        <f>SUM(A1:A10726)</f>
        <v>5286.4429380297661</v>
      </c>
    </row>
    <row r="10727" spans="1:2" x14ac:dyDescent="0.55000000000000004">
      <c r="A10727">
        <v>0.14866334199905396</v>
      </c>
      <c r="B10727">
        <f>SUM(A1:A10727)</f>
        <v>5286.5916013717651</v>
      </c>
    </row>
    <row r="10728" spans="1:2" x14ac:dyDescent="0.55000000000000004">
      <c r="A10728">
        <v>0.84726500511169434</v>
      </c>
      <c r="B10728">
        <f>SUM(A1:A10728)</f>
        <v>5287.4388663768768</v>
      </c>
    </row>
    <row r="10729" spans="1:2" x14ac:dyDescent="0.55000000000000004">
      <c r="A10729">
        <v>0.33343023061752319</v>
      </c>
      <c r="B10729">
        <f>SUM(A1:A10729)</f>
        <v>5287.7722966074944</v>
      </c>
    </row>
    <row r="10730" spans="1:2" x14ac:dyDescent="0.55000000000000004">
      <c r="A10730">
        <v>6.6523909568786621E-2</v>
      </c>
      <c r="B10730">
        <f>SUM(A1:A10730)</f>
        <v>5287.8388205170631</v>
      </c>
    </row>
    <row r="10731" spans="1:2" x14ac:dyDescent="0.55000000000000004">
      <c r="A10731">
        <v>0.47997480630874634</v>
      </c>
      <c r="B10731">
        <f>SUM(A1:A10731)</f>
        <v>5288.3187953233719</v>
      </c>
    </row>
    <row r="10732" spans="1:2" x14ac:dyDescent="0.55000000000000004">
      <c r="A10732">
        <v>0.83892631530761719</v>
      </c>
      <c r="B10732">
        <f>SUM(A1:A10732)</f>
        <v>5289.1577216386795</v>
      </c>
    </row>
    <row r="10733" spans="1:2" x14ac:dyDescent="0.55000000000000004">
      <c r="A10733">
        <v>0.65165919065475464</v>
      </c>
      <c r="B10733">
        <f>SUM(A1:A10733)</f>
        <v>5289.8093808293343</v>
      </c>
    </row>
    <row r="10734" spans="1:2" x14ac:dyDescent="0.55000000000000004">
      <c r="A10734">
        <v>0.48219835758209229</v>
      </c>
      <c r="B10734">
        <f>SUM(A1:A10734)</f>
        <v>5290.2915791869164</v>
      </c>
    </row>
    <row r="10735" spans="1:2" x14ac:dyDescent="0.55000000000000004">
      <c r="A10735">
        <v>0.37186747789382935</v>
      </c>
      <c r="B10735">
        <f>SUM(A1:A10735)</f>
        <v>5290.6634466648102</v>
      </c>
    </row>
    <row r="10736" spans="1:2" x14ac:dyDescent="0.55000000000000004">
      <c r="A10736">
        <v>0.99650025367736816</v>
      </c>
      <c r="B10736">
        <f>SUM(A1:A10736)</f>
        <v>5291.6599469184875</v>
      </c>
    </row>
    <row r="10737" spans="1:2" x14ac:dyDescent="0.55000000000000004">
      <c r="A10737">
        <v>0.92918151617050171</v>
      </c>
      <c r="B10737">
        <f>SUM(A1:A10737)</f>
        <v>5292.5891284346581</v>
      </c>
    </row>
    <row r="10738" spans="1:2" x14ac:dyDescent="0.55000000000000004">
      <c r="A10738">
        <v>0.64889895915985107</v>
      </c>
      <c r="B10738">
        <f>SUM(A1:A10738)</f>
        <v>5293.2380273938179</v>
      </c>
    </row>
    <row r="10739" spans="1:2" x14ac:dyDescent="0.55000000000000004">
      <c r="A10739">
        <v>0.12396293878555298</v>
      </c>
      <c r="B10739">
        <f>SUM(A1:A10739)</f>
        <v>5293.3619903326035</v>
      </c>
    </row>
    <row r="10740" spans="1:2" x14ac:dyDescent="0.55000000000000004">
      <c r="A10740">
        <v>0.23362207412719727</v>
      </c>
      <c r="B10740">
        <f>SUM(A1:A10740)</f>
        <v>5293.5956124067307</v>
      </c>
    </row>
    <row r="10741" spans="1:2" x14ac:dyDescent="0.55000000000000004">
      <c r="A10741">
        <v>0.9875914454460144</v>
      </c>
      <c r="B10741">
        <f>SUM(A1:A10741)</f>
        <v>5294.5832038521767</v>
      </c>
    </row>
    <row r="10742" spans="1:2" x14ac:dyDescent="0.55000000000000004">
      <c r="A10742">
        <v>0.41434299945831299</v>
      </c>
      <c r="B10742">
        <f>SUM(A1:A10742)</f>
        <v>5294.997546851635</v>
      </c>
    </row>
    <row r="10743" spans="1:2" x14ac:dyDescent="0.55000000000000004">
      <c r="A10743">
        <v>0.25560933351516724</v>
      </c>
      <c r="B10743">
        <f>SUM(A1:A10743)</f>
        <v>5295.2531561851501</v>
      </c>
    </row>
    <row r="10744" spans="1:2" x14ac:dyDescent="0.55000000000000004">
      <c r="A10744">
        <v>0.80474734306335449</v>
      </c>
      <c r="B10744">
        <f>SUM(A1:A10744)</f>
        <v>5296.0579035282135</v>
      </c>
    </row>
    <row r="10745" spans="1:2" x14ac:dyDescent="0.55000000000000004">
      <c r="A10745">
        <v>0.62602227926254272</v>
      </c>
      <c r="B10745">
        <f>SUM(A1:A10745)</f>
        <v>5296.683925807476</v>
      </c>
    </row>
    <row r="10746" spans="1:2" x14ac:dyDescent="0.55000000000000004">
      <c r="A10746">
        <v>0.69363057613372803</v>
      </c>
      <c r="B10746">
        <f>SUM(A1:A10746)</f>
        <v>5297.3775563836098</v>
      </c>
    </row>
    <row r="10747" spans="1:2" x14ac:dyDescent="0.55000000000000004">
      <c r="A10747">
        <v>8.4006369113922119E-2</v>
      </c>
      <c r="B10747">
        <f>SUM(A1:A10747)</f>
        <v>5297.4615627527237</v>
      </c>
    </row>
    <row r="10748" spans="1:2" x14ac:dyDescent="0.55000000000000004">
      <c r="A10748">
        <v>0.57077693939208984</v>
      </c>
      <c r="B10748">
        <f>SUM(A1:A10748)</f>
        <v>5298.0323396921158</v>
      </c>
    </row>
    <row r="10749" spans="1:2" x14ac:dyDescent="0.55000000000000004">
      <c r="A10749">
        <v>0.82427138090133667</v>
      </c>
      <c r="B10749">
        <f>SUM(A1:A10749)</f>
        <v>5298.8566110730171</v>
      </c>
    </row>
    <row r="10750" spans="1:2" x14ac:dyDescent="0.55000000000000004">
      <c r="A10750">
        <v>0.85986959934234619</v>
      </c>
      <c r="B10750">
        <f>SUM(A1:A10750)</f>
        <v>5299.7164806723595</v>
      </c>
    </row>
    <row r="10751" spans="1:2" x14ac:dyDescent="0.55000000000000004">
      <c r="A10751">
        <v>0.55233031511306763</v>
      </c>
      <c r="B10751">
        <f>SUM(A1:A10751)</f>
        <v>5300.2688109874725</v>
      </c>
    </row>
    <row r="10752" spans="1:2" x14ac:dyDescent="0.55000000000000004">
      <c r="A10752">
        <v>0.51468205451965332</v>
      </c>
      <c r="B10752">
        <f>SUM(A1:A10752)</f>
        <v>5300.7834930419922</v>
      </c>
    </row>
    <row r="10753" spans="1:2" x14ac:dyDescent="0.55000000000000004">
      <c r="A10753">
        <v>0.19592517614364624</v>
      </c>
      <c r="B10753">
        <f>SUM(A1:A10753)</f>
        <v>5300.9794182181358</v>
      </c>
    </row>
    <row r="10754" spans="1:2" x14ac:dyDescent="0.55000000000000004">
      <c r="A10754">
        <v>0.38480079174041748</v>
      </c>
      <c r="B10754">
        <f>SUM(A1:A10754)</f>
        <v>5301.3642190098763</v>
      </c>
    </row>
    <row r="10755" spans="1:2" x14ac:dyDescent="0.55000000000000004">
      <c r="A10755">
        <v>0.30785900354385376</v>
      </c>
      <c r="B10755">
        <f>SUM(A1:A10755)</f>
        <v>5301.6720780134201</v>
      </c>
    </row>
    <row r="10756" spans="1:2" x14ac:dyDescent="0.55000000000000004">
      <c r="A10756">
        <v>0.50712919235229492</v>
      </c>
      <c r="B10756">
        <f>SUM(A1:A10756)</f>
        <v>5302.1792072057724</v>
      </c>
    </row>
    <row r="10757" spans="1:2" x14ac:dyDescent="0.55000000000000004">
      <c r="A10757">
        <v>0.69148415327072144</v>
      </c>
      <c r="B10757">
        <f>SUM(A1:A10757)</f>
        <v>5302.8706913590431</v>
      </c>
    </row>
    <row r="10758" spans="1:2" x14ac:dyDescent="0.55000000000000004">
      <c r="A10758">
        <v>0.72942268848419189</v>
      </c>
      <c r="B10758">
        <f>SUM(A1:A10758)</f>
        <v>5303.6001140475273</v>
      </c>
    </row>
    <row r="10759" spans="1:2" x14ac:dyDescent="0.55000000000000004">
      <c r="A10759">
        <v>3.0096828937530518E-2</v>
      </c>
      <c r="B10759">
        <f>SUM(A1:A10759)</f>
        <v>5303.6302108764648</v>
      </c>
    </row>
    <row r="10760" spans="1:2" x14ac:dyDescent="0.55000000000000004">
      <c r="A10760">
        <v>0.32210516929626465</v>
      </c>
      <c r="B10760">
        <f>SUM(A1:A10760)</f>
        <v>5303.9523160457611</v>
      </c>
    </row>
    <row r="10761" spans="1:2" x14ac:dyDescent="0.55000000000000004">
      <c r="A10761">
        <v>0.55148786306381226</v>
      </c>
      <c r="B10761">
        <f>SUM(A1:A10761)</f>
        <v>5304.5038039088249</v>
      </c>
    </row>
    <row r="10762" spans="1:2" x14ac:dyDescent="0.55000000000000004">
      <c r="A10762">
        <v>0.48461663722991943</v>
      </c>
      <c r="B10762">
        <f>SUM(A1:A10762)</f>
        <v>5304.9884205460548</v>
      </c>
    </row>
    <row r="10763" spans="1:2" x14ac:dyDescent="0.55000000000000004">
      <c r="A10763">
        <v>8.8997483253479004E-3</v>
      </c>
      <c r="B10763">
        <f>SUM(A1:A10763)</f>
        <v>5304.9973202943802</v>
      </c>
    </row>
    <row r="10764" spans="1:2" x14ac:dyDescent="0.55000000000000004">
      <c r="A10764">
        <v>0.9025421142578125</v>
      </c>
      <c r="B10764">
        <f>SUM(A1:A10764)</f>
        <v>5305.899862408638</v>
      </c>
    </row>
    <row r="10765" spans="1:2" x14ac:dyDescent="0.55000000000000004">
      <c r="A10765">
        <v>0.5096399188041687</v>
      </c>
      <c r="B10765">
        <f>SUM(A1:A10765)</f>
        <v>5306.4095023274422</v>
      </c>
    </row>
    <row r="10766" spans="1:2" x14ac:dyDescent="0.55000000000000004">
      <c r="A10766">
        <v>0.7617717981338501</v>
      </c>
      <c r="B10766">
        <f>SUM(A1:A10766)</f>
        <v>5307.171274125576</v>
      </c>
    </row>
    <row r="10767" spans="1:2" x14ac:dyDescent="0.55000000000000004">
      <c r="A10767">
        <v>0.97260028123855591</v>
      </c>
      <c r="B10767">
        <f>SUM(A1:A10767)</f>
        <v>5308.1438744068146</v>
      </c>
    </row>
    <row r="10768" spans="1:2" x14ac:dyDescent="0.55000000000000004">
      <c r="A10768">
        <v>0.87594246864318848</v>
      </c>
      <c r="B10768">
        <f>SUM(A1:A10768)</f>
        <v>5309.0198168754578</v>
      </c>
    </row>
    <row r="10769" spans="1:2" x14ac:dyDescent="0.55000000000000004">
      <c r="A10769">
        <v>0.24593299627304077</v>
      </c>
      <c r="B10769">
        <f>SUM(A1:A10769)</f>
        <v>5309.2657498717308</v>
      </c>
    </row>
    <row r="10770" spans="1:2" x14ac:dyDescent="0.55000000000000004">
      <c r="A10770">
        <v>0.83341014385223389</v>
      </c>
      <c r="B10770">
        <f>SUM(A1:A10770)</f>
        <v>5310.099160015583</v>
      </c>
    </row>
    <row r="10771" spans="1:2" x14ac:dyDescent="0.55000000000000004">
      <c r="A10771">
        <v>0.16613250970840454</v>
      </c>
      <c r="B10771">
        <f>SUM(A1:A10771)</f>
        <v>5310.2652925252914</v>
      </c>
    </row>
    <row r="10772" spans="1:2" x14ac:dyDescent="0.55000000000000004">
      <c r="A10772">
        <v>0.32000398635864258</v>
      </c>
      <c r="B10772">
        <f>SUM(A1:A10772)</f>
        <v>5310.5852965116501</v>
      </c>
    </row>
    <row r="10773" spans="1:2" x14ac:dyDescent="0.55000000000000004">
      <c r="A10773">
        <v>8.9773833751678467E-2</v>
      </c>
      <c r="B10773">
        <f>SUM(A1:A10773)</f>
        <v>5310.6750703454018</v>
      </c>
    </row>
    <row r="10774" spans="1:2" x14ac:dyDescent="0.55000000000000004">
      <c r="A10774">
        <v>2.3811459541320801E-2</v>
      </c>
      <c r="B10774">
        <f>SUM(A1:A10774)</f>
        <v>5310.6988818049431</v>
      </c>
    </row>
    <row r="10775" spans="1:2" x14ac:dyDescent="0.55000000000000004">
      <c r="A10775">
        <v>0.6791570782661438</v>
      </c>
      <c r="B10775">
        <f>SUM(A1:A10775)</f>
        <v>5311.3780388832092</v>
      </c>
    </row>
    <row r="10776" spans="1:2" x14ac:dyDescent="0.55000000000000004">
      <c r="A10776">
        <v>0.7782447338104248</v>
      </c>
      <c r="B10776">
        <f>SUM(A1:A10776)</f>
        <v>5312.1562836170197</v>
      </c>
    </row>
    <row r="10777" spans="1:2" x14ac:dyDescent="0.55000000000000004">
      <c r="A10777">
        <v>0.97310823202133179</v>
      </c>
      <c r="B10777">
        <f>SUM(A1:A10777)</f>
        <v>5313.129391849041</v>
      </c>
    </row>
    <row r="10778" spans="1:2" x14ac:dyDescent="0.55000000000000004">
      <c r="A10778">
        <v>0.84963834285736084</v>
      </c>
      <c r="B10778">
        <f>SUM(A1:A10778)</f>
        <v>5313.9790301918983</v>
      </c>
    </row>
    <row r="10779" spans="1:2" x14ac:dyDescent="0.55000000000000004">
      <c r="A10779">
        <v>2.4186193943023682E-2</v>
      </c>
      <c r="B10779">
        <f>SUM(A1:A10779)</f>
        <v>5314.0032163858414</v>
      </c>
    </row>
    <row r="10780" spans="1:2" x14ac:dyDescent="0.55000000000000004">
      <c r="A10780">
        <v>0.52562808990478516</v>
      </c>
      <c r="B10780">
        <f>SUM(A1:A10780)</f>
        <v>5314.5288444757462</v>
      </c>
    </row>
    <row r="10781" spans="1:2" x14ac:dyDescent="0.55000000000000004">
      <c r="A10781">
        <v>0.63354605436325073</v>
      </c>
      <c r="B10781">
        <f>SUM(A1:A10781)</f>
        <v>5315.1623905301094</v>
      </c>
    </row>
    <row r="10782" spans="1:2" x14ac:dyDescent="0.55000000000000004">
      <c r="A10782">
        <v>0.410561203956604</v>
      </c>
      <c r="B10782">
        <f>SUM(A1:A10782)</f>
        <v>5315.572951734066</v>
      </c>
    </row>
    <row r="10783" spans="1:2" x14ac:dyDescent="0.55000000000000004">
      <c r="A10783">
        <v>0.96470862627029419</v>
      </c>
      <c r="B10783">
        <f>SUM(A1:A10783)</f>
        <v>5316.5376603603363</v>
      </c>
    </row>
    <row r="10784" spans="1:2" x14ac:dyDescent="0.55000000000000004">
      <c r="A10784">
        <v>8.4187746047973633E-2</v>
      </c>
      <c r="B10784">
        <f>SUM(A1:A10784)</f>
        <v>5316.6218481063843</v>
      </c>
    </row>
    <row r="10785" spans="1:2" x14ac:dyDescent="0.55000000000000004">
      <c r="A10785">
        <v>6.7486226558685303E-2</v>
      </c>
      <c r="B10785">
        <f>SUM(A1:A10785)</f>
        <v>5316.689334332943</v>
      </c>
    </row>
    <row r="10786" spans="1:2" x14ac:dyDescent="0.55000000000000004">
      <c r="A10786">
        <v>2.9883265495300293E-2</v>
      </c>
      <c r="B10786">
        <f>SUM(A1:A10786)</f>
        <v>5316.7192175984383</v>
      </c>
    </row>
    <row r="10787" spans="1:2" x14ac:dyDescent="0.55000000000000004">
      <c r="A10787">
        <v>0.59331470727920532</v>
      </c>
      <c r="B10787">
        <f>SUM(A1:A10787)</f>
        <v>5317.3125323057175</v>
      </c>
    </row>
    <row r="10788" spans="1:2" x14ac:dyDescent="0.55000000000000004">
      <c r="A10788">
        <v>0.98865270614624023</v>
      </c>
      <c r="B10788">
        <f>SUM(A1:A10788)</f>
        <v>5318.3011850118637</v>
      </c>
    </row>
    <row r="10789" spans="1:2" x14ac:dyDescent="0.55000000000000004">
      <c r="A10789">
        <v>0.2332417368888855</v>
      </c>
      <c r="B10789">
        <f>SUM(A1:A10789)</f>
        <v>5318.5344267487526</v>
      </c>
    </row>
    <row r="10790" spans="1:2" x14ac:dyDescent="0.55000000000000004">
      <c r="A10790">
        <v>0.14516556262969971</v>
      </c>
      <c r="B10790">
        <f>SUM(A1:A10790)</f>
        <v>5318.6795923113823</v>
      </c>
    </row>
    <row r="10791" spans="1:2" x14ac:dyDescent="0.55000000000000004">
      <c r="A10791">
        <v>0.65982133150100708</v>
      </c>
      <c r="B10791">
        <f>SUM(A1:A10791)</f>
        <v>5319.3394136428833</v>
      </c>
    </row>
    <row r="10792" spans="1:2" x14ac:dyDescent="0.55000000000000004">
      <c r="A10792">
        <v>0.80207228660583496</v>
      </c>
      <c r="B10792">
        <f>SUM(A1:A10792)</f>
        <v>5320.1414859294891</v>
      </c>
    </row>
    <row r="10793" spans="1:2" x14ac:dyDescent="0.55000000000000004">
      <c r="A10793">
        <v>4.1646361351013184E-3</v>
      </c>
      <c r="B10793">
        <f>SUM(A1:A10793)</f>
        <v>5320.1456505656242</v>
      </c>
    </row>
    <row r="10794" spans="1:2" x14ac:dyDescent="0.55000000000000004">
      <c r="A10794">
        <v>0.44885194301605225</v>
      </c>
      <c r="B10794">
        <f>SUM(A1:A10794)</f>
        <v>5320.5945025086403</v>
      </c>
    </row>
    <row r="10795" spans="1:2" x14ac:dyDescent="0.55000000000000004">
      <c r="A10795">
        <v>0.14939695596694946</v>
      </c>
      <c r="B10795">
        <f>SUM(A1:A10795)</f>
        <v>5320.7438994646072</v>
      </c>
    </row>
    <row r="10796" spans="1:2" x14ac:dyDescent="0.55000000000000004">
      <c r="A10796">
        <v>0.38144111633300781</v>
      </c>
      <c r="B10796">
        <f>SUM(A1:A10796)</f>
        <v>5321.1253405809402</v>
      </c>
    </row>
    <row r="10797" spans="1:2" x14ac:dyDescent="0.55000000000000004">
      <c r="A10797">
        <v>0.37177103757858276</v>
      </c>
      <c r="B10797">
        <f>SUM(A1:A10797)</f>
        <v>5321.4971116185188</v>
      </c>
    </row>
    <row r="10798" spans="1:2" x14ac:dyDescent="0.55000000000000004">
      <c r="A10798">
        <v>0.27889406681060791</v>
      </c>
      <c r="B10798">
        <f>SUM(A1:A10798)</f>
        <v>5321.7760056853294</v>
      </c>
    </row>
    <row r="10799" spans="1:2" x14ac:dyDescent="0.55000000000000004">
      <c r="A10799">
        <v>0.11068660020828247</v>
      </c>
      <c r="B10799">
        <f>SUM(A1:A10799)</f>
        <v>5321.8866922855377</v>
      </c>
    </row>
    <row r="10800" spans="1:2" x14ac:dyDescent="0.55000000000000004">
      <c r="A10800">
        <v>0.39332413673400879</v>
      </c>
      <c r="B10800">
        <f>SUM(A1:A10800)</f>
        <v>5322.2800164222717</v>
      </c>
    </row>
    <row r="10801" spans="1:2" x14ac:dyDescent="0.55000000000000004">
      <c r="A10801">
        <v>0.89886611700057983</v>
      </c>
      <c r="B10801">
        <f>SUM(A1:A10801)</f>
        <v>5323.1788825392723</v>
      </c>
    </row>
    <row r="10802" spans="1:2" x14ac:dyDescent="0.55000000000000004">
      <c r="A10802">
        <v>0.2593764066696167</v>
      </c>
      <c r="B10802">
        <f>SUM(A1:A10802)</f>
        <v>5323.4382589459419</v>
      </c>
    </row>
    <row r="10803" spans="1:2" x14ac:dyDescent="0.55000000000000004">
      <c r="A10803">
        <v>0.7339368462562561</v>
      </c>
      <c r="B10803">
        <f>SUM(A1:A10803)</f>
        <v>5324.1721957921982</v>
      </c>
    </row>
    <row r="10804" spans="1:2" x14ac:dyDescent="0.55000000000000004">
      <c r="A10804">
        <v>7.9481601715087891E-2</v>
      </c>
      <c r="B10804">
        <f>SUM(A1:A10804)</f>
        <v>5324.2516773939133</v>
      </c>
    </row>
    <row r="10805" spans="1:2" x14ac:dyDescent="0.55000000000000004">
      <c r="A10805">
        <v>0.42266911268234253</v>
      </c>
      <c r="B10805">
        <f>SUM(A1:A10805)</f>
        <v>5324.6743465065956</v>
      </c>
    </row>
    <row r="10806" spans="1:2" x14ac:dyDescent="0.55000000000000004">
      <c r="A10806">
        <v>0.19114124774932861</v>
      </c>
      <c r="B10806">
        <f>SUM(A1:A10806)</f>
        <v>5324.8654877543449</v>
      </c>
    </row>
    <row r="10807" spans="1:2" x14ac:dyDescent="0.55000000000000004">
      <c r="A10807">
        <v>0.67912083864212036</v>
      </c>
      <c r="B10807">
        <f>SUM(A1:A10807)</f>
        <v>5325.5446085929871</v>
      </c>
    </row>
    <row r="10808" spans="1:2" x14ac:dyDescent="0.55000000000000004">
      <c r="A10808">
        <v>0.27249407768249512</v>
      </c>
      <c r="B10808">
        <f>SUM(A1:A10808)</f>
        <v>5325.8171026706696</v>
      </c>
    </row>
    <row r="10809" spans="1:2" x14ac:dyDescent="0.55000000000000004">
      <c r="A10809">
        <v>7.9383254051208496E-3</v>
      </c>
      <c r="B10809">
        <f>SUM(A1:A10809)</f>
        <v>5325.8250409960747</v>
      </c>
    </row>
    <row r="10810" spans="1:2" x14ac:dyDescent="0.55000000000000004">
      <c r="A10810">
        <v>0.19241368770599365</v>
      </c>
      <c r="B10810">
        <f>SUM(A1:A10810)</f>
        <v>5326.0174546837807</v>
      </c>
    </row>
    <row r="10811" spans="1:2" x14ac:dyDescent="0.55000000000000004">
      <c r="A10811">
        <v>0.65406328439712524</v>
      </c>
      <c r="B10811">
        <f>SUM(A1:A10811)</f>
        <v>5326.6715179681778</v>
      </c>
    </row>
    <row r="10812" spans="1:2" x14ac:dyDescent="0.55000000000000004">
      <c r="A10812">
        <v>0.66138744354248047</v>
      </c>
      <c r="B10812">
        <f>SUM(A1:A10812)</f>
        <v>5327.3329054117203</v>
      </c>
    </row>
    <row r="10813" spans="1:2" x14ac:dyDescent="0.55000000000000004">
      <c r="A10813">
        <v>0.15009611845016479</v>
      </c>
      <c r="B10813">
        <f>SUM(A1:A10813)</f>
        <v>5327.4830015301704</v>
      </c>
    </row>
    <row r="10814" spans="1:2" x14ac:dyDescent="0.55000000000000004">
      <c r="A10814">
        <v>8.9426636695861816E-2</v>
      </c>
      <c r="B10814">
        <f>SUM(A1:A10814)</f>
        <v>5327.5724281668663</v>
      </c>
    </row>
    <row r="10815" spans="1:2" x14ac:dyDescent="0.55000000000000004">
      <c r="A10815">
        <v>0.24256545305252075</v>
      </c>
      <c r="B10815">
        <f>SUM(A1:A10815)</f>
        <v>5327.8149936199188</v>
      </c>
    </row>
    <row r="10816" spans="1:2" x14ac:dyDescent="0.55000000000000004">
      <c r="A10816">
        <v>0.30725789070129395</v>
      </c>
      <c r="B10816">
        <f>SUM(A1:A10816)</f>
        <v>5328.1222515106201</v>
      </c>
    </row>
    <row r="10817" spans="1:2" x14ac:dyDescent="0.55000000000000004">
      <c r="A10817">
        <v>0.22835391759872437</v>
      </c>
      <c r="B10817">
        <f>SUM(A1:A10817)</f>
        <v>5328.3506054282188</v>
      </c>
    </row>
    <row r="10818" spans="1:2" x14ac:dyDescent="0.55000000000000004">
      <c r="A10818">
        <v>5.7045817375183105E-2</v>
      </c>
      <c r="B10818">
        <f>SUM(A1:A10818)</f>
        <v>5328.407651245594</v>
      </c>
    </row>
    <row r="10819" spans="1:2" x14ac:dyDescent="0.55000000000000004">
      <c r="A10819">
        <v>0.98253017663955688</v>
      </c>
      <c r="B10819">
        <f>SUM(A1:A10819)</f>
        <v>5329.3901814222336</v>
      </c>
    </row>
    <row r="10820" spans="1:2" x14ac:dyDescent="0.55000000000000004">
      <c r="A10820">
        <v>0.40889692306518555</v>
      </c>
      <c r="B10820">
        <f>SUM(A1:A10820)</f>
        <v>5329.7990783452988</v>
      </c>
    </row>
    <row r="10821" spans="1:2" x14ac:dyDescent="0.55000000000000004">
      <c r="A10821">
        <v>0.20883721113204956</v>
      </c>
      <c r="B10821">
        <f>SUM(A1:A10821)</f>
        <v>5330.0079155564308</v>
      </c>
    </row>
    <row r="10822" spans="1:2" x14ac:dyDescent="0.55000000000000004">
      <c r="A10822">
        <v>0.50939476490020752</v>
      </c>
      <c r="B10822">
        <f>SUM(A1:A10822)</f>
        <v>5330.517310321331</v>
      </c>
    </row>
    <row r="10823" spans="1:2" x14ac:dyDescent="0.55000000000000004">
      <c r="A10823">
        <v>0.69408684968948364</v>
      </c>
      <c r="B10823">
        <f>SUM(A1:A10823)</f>
        <v>5331.2113971710205</v>
      </c>
    </row>
    <row r="10824" spans="1:2" x14ac:dyDescent="0.55000000000000004">
      <c r="A10824">
        <v>0.31841635704040527</v>
      </c>
      <c r="B10824">
        <f>SUM(A1:A10824)</f>
        <v>5331.5298135280609</v>
      </c>
    </row>
    <row r="10825" spans="1:2" x14ac:dyDescent="0.55000000000000004">
      <c r="A10825">
        <v>0.59771054983139038</v>
      </c>
      <c r="B10825">
        <f>SUM(A1:A10825)</f>
        <v>5332.1275240778923</v>
      </c>
    </row>
    <row r="10826" spans="1:2" x14ac:dyDescent="0.55000000000000004">
      <c r="A10826">
        <v>0.24047982692718506</v>
      </c>
      <c r="B10826">
        <f>SUM(A1:A10826)</f>
        <v>5332.3680039048195</v>
      </c>
    </row>
    <row r="10827" spans="1:2" x14ac:dyDescent="0.55000000000000004">
      <c r="A10827">
        <v>5.7716429233551025E-2</v>
      </c>
      <c r="B10827">
        <f>SUM(A1:A10827)</f>
        <v>5332.425720334053</v>
      </c>
    </row>
    <row r="10828" spans="1:2" x14ac:dyDescent="0.55000000000000004">
      <c r="A10828">
        <v>0.80687332153320313</v>
      </c>
      <c r="B10828">
        <f>SUM(A1:A10828)</f>
        <v>5333.2325936555862</v>
      </c>
    </row>
    <row r="10829" spans="1:2" x14ac:dyDescent="0.55000000000000004">
      <c r="A10829">
        <v>0.64430254697799683</v>
      </c>
      <c r="B10829">
        <f>SUM(A1:A10829)</f>
        <v>5333.8768962025642</v>
      </c>
    </row>
    <row r="10830" spans="1:2" x14ac:dyDescent="0.55000000000000004">
      <c r="A10830">
        <v>0.81481516361236572</v>
      </c>
      <c r="B10830">
        <f>SUM(A1:A10830)</f>
        <v>5334.6917113661766</v>
      </c>
    </row>
    <row r="10831" spans="1:2" x14ac:dyDescent="0.55000000000000004">
      <c r="A10831">
        <v>0.44237643480300903</v>
      </c>
      <c r="B10831">
        <f>SUM(A1:A10831)</f>
        <v>5335.1340878009796</v>
      </c>
    </row>
    <row r="10832" spans="1:2" x14ac:dyDescent="0.55000000000000004">
      <c r="A10832">
        <v>0.5798952579498291</v>
      </c>
      <c r="B10832">
        <f>SUM(A1:A10832)</f>
        <v>5335.7139830589294</v>
      </c>
    </row>
    <row r="10833" spans="1:2" x14ac:dyDescent="0.55000000000000004">
      <c r="A10833">
        <v>0.7942308783531189</v>
      </c>
      <c r="B10833">
        <f>SUM(A1:A10833)</f>
        <v>5336.5082139372826</v>
      </c>
    </row>
    <row r="10834" spans="1:2" x14ac:dyDescent="0.55000000000000004">
      <c r="A10834">
        <v>0.20804774761199951</v>
      </c>
      <c r="B10834">
        <f>SUM(A1:A10834)</f>
        <v>5336.7162616848946</v>
      </c>
    </row>
    <row r="10835" spans="1:2" x14ac:dyDescent="0.55000000000000004">
      <c r="A10835">
        <v>0.98362594842910767</v>
      </c>
      <c r="B10835">
        <f>SUM(A1:A10835)</f>
        <v>5337.6998876333237</v>
      </c>
    </row>
    <row r="10836" spans="1:2" x14ac:dyDescent="0.55000000000000004">
      <c r="A10836">
        <v>4.3304920196533203E-2</v>
      </c>
      <c r="B10836">
        <f>SUM(A1:A10836)</f>
        <v>5337.7431925535202</v>
      </c>
    </row>
    <row r="10837" spans="1:2" x14ac:dyDescent="0.55000000000000004">
      <c r="A10837">
        <v>0.39252728223800659</v>
      </c>
      <c r="B10837">
        <f>SUM(A1:A10837)</f>
        <v>5338.1357198357582</v>
      </c>
    </row>
    <row r="10838" spans="1:2" x14ac:dyDescent="0.55000000000000004">
      <c r="A10838">
        <v>0.69758236408233643</v>
      </c>
      <c r="B10838">
        <f>SUM(A1:A10838)</f>
        <v>5338.8333021998405</v>
      </c>
    </row>
    <row r="10839" spans="1:2" x14ac:dyDescent="0.55000000000000004">
      <c r="A10839">
        <v>0.91175061464309692</v>
      </c>
      <c r="B10839">
        <f>SUM(A1:A10839)</f>
        <v>5339.7450528144836</v>
      </c>
    </row>
    <row r="10840" spans="1:2" x14ac:dyDescent="0.55000000000000004">
      <c r="A10840">
        <v>0.31874537467956543</v>
      </c>
      <c r="B10840">
        <f>SUM(A1:A10840)</f>
        <v>5340.0637981891632</v>
      </c>
    </row>
    <row r="10841" spans="1:2" x14ac:dyDescent="0.55000000000000004">
      <c r="A10841">
        <v>0.63676255941390991</v>
      </c>
      <c r="B10841">
        <f>SUM(A1:A10841)</f>
        <v>5340.7005607485771</v>
      </c>
    </row>
    <row r="10842" spans="1:2" x14ac:dyDescent="0.55000000000000004">
      <c r="A10842">
        <v>3.2066106796264648E-3</v>
      </c>
      <c r="B10842">
        <f>SUM(A1:A10842)</f>
        <v>5340.7037673592567</v>
      </c>
    </row>
    <row r="10843" spans="1:2" x14ac:dyDescent="0.55000000000000004">
      <c r="A10843">
        <v>0.12988764047622681</v>
      </c>
      <c r="B10843">
        <f>SUM(A1:A10843)</f>
        <v>5340.833654999733</v>
      </c>
    </row>
    <row r="10844" spans="1:2" x14ac:dyDescent="0.55000000000000004">
      <c r="A10844">
        <v>0.50930500030517578</v>
      </c>
      <c r="B10844">
        <f>SUM(A1:A10844)</f>
        <v>5341.3429600000381</v>
      </c>
    </row>
    <row r="10845" spans="1:2" x14ac:dyDescent="0.55000000000000004">
      <c r="A10845">
        <v>0.78017157316207886</v>
      </c>
      <c r="B10845">
        <f>SUM(A1:A10845)</f>
        <v>5342.1231315732002</v>
      </c>
    </row>
    <row r="10846" spans="1:2" x14ac:dyDescent="0.55000000000000004">
      <c r="A10846">
        <v>0.67771589756011963</v>
      </c>
      <c r="B10846">
        <f>SUM(A1:A10846)</f>
        <v>5342.8008474707603</v>
      </c>
    </row>
    <row r="10847" spans="1:2" x14ac:dyDescent="0.55000000000000004">
      <c r="A10847">
        <v>4.2150795459747314E-2</v>
      </c>
      <c r="B10847">
        <f>SUM(A1:A10847)</f>
        <v>5342.8429982662201</v>
      </c>
    </row>
    <row r="10848" spans="1:2" x14ac:dyDescent="0.55000000000000004">
      <c r="A10848">
        <v>0.21514248847961426</v>
      </c>
      <c r="B10848">
        <f>SUM(A1:A10848)</f>
        <v>5343.0581407546997</v>
      </c>
    </row>
    <row r="10849" spans="1:2" x14ac:dyDescent="0.55000000000000004">
      <c r="A10849">
        <v>0.58477824926376343</v>
      </c>
      <c r="B10849">
        <f>SUM(A1:A10849)</f>
        <v>5343.6429190039635</v>
      </c>
    </row>
    <row r="10850" spans="1:2" x14ac:dyDescent="0.55000000000000004">
      <c r="A10850">
        <v>0.74753844738006592</v>
      </c>
      <c r="B10850">
        <f>SUM(A1:A10850)</f>
        <v>5344.3904574513435</v>
      </c>
    </row>
    <row r="10851" spans="1:2" x14ac:dyDescent="0.55000000000000004">
      <c r="A10851">
        <v>0.63175541162490845</v>
      </c>
      <c r="B10851">
        <f>SUM(A1:A10851)</f>
        <v>5345.0222128629684</v>
      </c>
    </row>
    <row r="10852" spans="1:2" x14ac:dyDescent="0.55000000000000004">
      <c r="A10852">
        <v>0.29911184310913086</v>
      </c>
      <c r="B10852">
        <f>SUM(A1:A10852)</f>
        <v>5345.3213247060776</v>
      </c>
    </row>
    <row r="10853" spans="1:2" x14ac:dyDescent="0.55000000000000004">
      <c r="A10853">
        <v>2.4520576000213623E-2</v>
      </c>
      <c r="B10853">
        <f>SUM(A1:A10853)</f>
        <v>5345.3458452820778</v>
      </c>
    </row>
    <row r="10854" spans="1:2" x14ac:dyDescent="0.55000000000000004">
      <c r="A10854">
        <v>0.60336029529571533</v>
      </c>
      <c r="B10854">
        <f>SUM(A1:A10854)</f>
        <v>5345.9492055773735</v>
      </c>
    </row>
    <row r="10855" spans="1:2" x14ac:dyDescent="0.55000000000000004">
      <c r="A10855">
        <v>0.78914338350296021</v>
      </c>
      <c r="B10855">
        <f>SUM(A1:A10855)</f>
        <v>5346.7383489608765</v>
      </c>
    </row>
    <row r="10856" spans="1:2" x14ac:dyDescent="0.55000000000000004">
      <c r="A10856">
        <v>0.90238738059997559</v>
      </c>
      <c r="B10856">
        <f>SUM(A1:A10856)</f>
        <v>5347.6407363414764</v>
      </c>
    </row>
    <row r="10857" spans="1:2" x14ac:dyDescent="0.55000000000000004">
      <c r="A10857">
        <v>0.23837560415267944</v>
      </c>
      <c r="B10857">
        <f>SUM(A1:A10857)</f>
        <v>5347.8791119456291</v>
      </c>
    </row>
    <row r="10858" spans="1:2" x14ac:dyDescent="0.55000000000000004">
      <c r="A10858">
        <v>0.14075028896331787</v>
      </c>
      <c r="B10858">
        <f>SUM(A1:A10858)</f>
        <v>5348.0198622345924</v>
      </c>
    </row>
    <row r="10859" spans="1:2" x14ac:dyDescent="0.55000000000000004">
      <c r="A10859">
        <v>0.89010816812515259</v>
      </c>
      <c r="B10859">
        <f>SUM(A1:A10859)</f>
        <v>5348.9099704027176</v>
      </c>
    </row>
    <row r="10860" spans="1:2" x14ac:dyDescent="0.55000000000000004">
      <c r="A10860">
        <v>0.71008872985839844</v>
      </c>
      <c r="B10860">
        <f>SUM(A1:A10860)</f>
        <v>5349.620059132576</v>
      </c>
    </row>
    <row r="10861" spans="1:2" x14ac:dyDescent="0.55000000000000004">
      <c r="A10861">
        <v>0.73348444700241089</v>
      </c>
      <c r="B10861">
        <f>SUM(A1:A10861)</f>
        <v>5350.3535435795784</v>
      </c>
    </row>
    <row r="10862" spans="1:2" x14ac:dyDescent="0.55000000000000004">
      <c r="A10862">
        <v>0.15078508853912354</v>
      </c>
      <c r="B10862">
        <f>SUM(A1:A10862)</f>
        <v>5350.5043286681175</v>
      </c>
    </row>
    <row r="10863" spans="1:2" x14ac:dyDescent="0.55000000000000004">
      <c r="A10863">
        <v>0.6239197850227356</v>
      </c>
      <c r="B10863">
        <f>SUM(A1:A10863)</f>
        <v>5351.1282484531403</v>
      </c>
    </row>
    <row r="10864" spans="1:2" x14ac:dyDescent="0.55000000000000004">
      <c r="A10864">
        <v>0.46690583229064941</v>
      </c>
      <c r="B10864">
        <f>SUM(A1:A10864)</f>
        <v>5351.5951542854309</v>
      </c>
    </row>
    <row r="10865" spans="1:2" x14ac:dyDescent="0.55000000000000004">
      <c r="A10865">
        <v>0.83827728033065796</v>
      </c>
      <c r="B10865">
        <f>SUM(A1:A10865)</f>
        <v>5352.4334315657616</v>
      </c>
    </row>
    <row r="10866" spans="1:2" x14ac:dyDescent="0.55000000000000004">
      <c r="A10866">
        <v>0.96067416667938232</v>
      </c>
      <c r="B10866">
        <f>SUM(A1:A10866)</f>
        <v>5353.3941057324409</v>
      </c>
    </row>
    <row r="10867" spans="1:2" x14ac:dyDescent="0.55000000000000004">
      <c r="A10867">
        <v>7.1449816226959229E-2</v>
      </c>
      <c r="B10867">
        <f>SUM(A1:A10867)</f>
        <v>5353.4655555486679</v>
      </c>
    </row>
    <row r="10868" spans="1:2" x14ac:dyDescent="0.55000000000000004">
      <c r="A10868">
        <v>0.74272394180297852</v>
      </c>
      <c r="B10868">
        <f>SUM(A1:A10868)</f>
        <v>5354.2082794904709</v>
      </c>
    </row>
    <row r="10869" spans="1:2" x14ac:dyDescent="0.55000000000000004">
      <c r="A10869">
        <v>0.40559834241867065</v>
      </c>
      <c r="B10869">
        <f>SUM(A1:A10869)</f>
        <v>5354.6138778328896</v>
      </c>
    </row>
    <row r="10870" spans="1:2" x14ac:dyDescent="0.55000000000000004">
      <c r="A10870">
        <v>0.32438480854034424</v>
      </c>
      <c r="B10870">
        <f>SUM(A1:A10870)</f>
        <v>5354.9382626414299</v>
      </c>
    </row>
    <row r="10871" spans="1:2" x14ac:dyDescent="0.55000000000000004">
      <c r="A10871">
        <v>3.3296406269073486E-2</v>
      </c>
      <c r="B10871">
        <f>SUM(A1:A10871)</f>
        <v>5354.971559047699</v>
      </c>
    </row>
    <row r="10872" spans="1:2" x14ac:dyDescent="0.55000000000000004">
      <c r="A10872">
        <v>0.94824862480163574</v>
      </c>
      <c r="B10872">
        <f>SUM(A1:A10872)</f>
        <v>5355.9198076725006</v>
      </c>
    </row>
    <row r="10873" spans="1:2" x14ac:dyDescent="0.55000000000000004">
      <c r="A10873">
        <v>0.76583093404769897</v>
      </c>
      <c r="B10873">
        <f>SUM(A1:A10873)</f>
        <v>5356.6856386065483</v>
      </c>
    </row>
    <row r="10874" spans="1:2" x14ac:dyDescent="0.55000000000000004">
      <c r="A10874">
        <v>0.56326711177825928</v>
      </c>
      <c r="B10874">
        <f>SUM(A1:A10874)</f>
        <v>5357.2489057183266</v>
      </c>
    </row>
    <row r="10875" spans="1:2" x14ac:dyDescent="0.55000000000000004">
      <c r="A10875">
        <v>0.60790926218032837</v>
      </c>
      <c r="B10875">
        <f>SUM(A1:A10875)</f>
        <v>5357.8568149805069</v>
      </c>
    </row>
    <row r="10876" spans="1:2" x14ac:dyDescent="0.55000000000000004">
      <c r="A10876">
        <v>0.60063076019287109</v>
      </c>
      <c r="B10876">
        <f>SUM(A1:A10876)</f>
        <v>5358.4574457406998</v>
      </c>
    </row>
    <row r="10877" spans="1:2" x14ac:dyDescent="0.55000000000000004">
      <c r="A10877">
        <v>0.93002241849899292</v>
      </c>
      <c r="B10877">
        <f>SUM(A1:A10877)</f>
        <v>5359.3874681591988</v>
      </c>
    </row>
    <row r="10878" spans="1:2" x14ac:dyDescent="0.55000000000000004">
      <c r="A10878">
        <v>0.95667898654937744</v>
      </c>
      <c r="B10878">
        <f>SUM(A1:A10878)</f>
        <v>5360.3441471457481</v>
      </c>
    </row>
    <row r="10879" spans="1:2" x14ac:dyDescent="0.55000000000000004">
      <c r="A10879">
        <v>1.9714653491973877E-2</v>
      </c>
      <c r="B10879">
        <f>SUM(A1:A10879)</f>
        <v>5360.3638617992401</v>
      </c>
    </row>
    <row r="10880" spans="1:2" x14ac:dyDescent="0.55000000000000004">
      <c r="A10880">
        <v>0.83909153938293457</v>
      </c>
      <c r="B10880">
        <f>SUM(A1:A10880)</f>
        <v>5361.202953338623</v>
      </c>
    </row>
    <row r="10881" spans="1:2" x14ac:dyDescent="0.55000000000000004">
      <c r="A10881">
        <v>4.300922155380249E-2</v>
      </c>
      <c r="B10881">
        <f>SUM(A1:A10881)</f>
        <v>5361.2459625601768</v>
      </c>
    </row>
    <row r="10882" spans="1:2" x14ac:dyDescent="0.55000000000000004">
      <c r="A10882">
        <v>0.38261115550994873</v>
      </c>
      <c r="B10882">
        <f>SUM(A1:A10882)</f>
        <v>5361.6285737156868</v>
      </c>
    </row>
    <row r="10883" spans="1:2" x14ac:dyDescent="0.55000000000000004">
      <c r="A10883">
        <v>0.69724041223526001</v>
      </c>
      <c r="B10883">
        <f>SUM(A1:A10883)</f>
        <v>5362.3258141279221</v>
      </c>
    </row>
    <row r="10884" spans="1:2" x14ac:dyDescent="0.55000000000000004">
      <c r="A10884">
        <v>0.19054746627807617</v>
      </c>
      <c r="B10884">
        <f>SUM(A1:A10884)</f>
        <v>5362.5163615942001</v>
      </c>
    </row>
    <row r="10885" spans="1:2" x14ac:dyDescent="0.55000000000000004">
      <c r="A10885">
        <v>8.6541831493377686E-2</v>
      </c>
      <c r="B10885">
        <f>SUM(A1:A10885)</f>
        <v>5362.6029034256935</v>
      </c>
    </row>
    <row r="10886" spans="1:2" x14ac:dyDescent="0.55000000000000004">
      <c r="A10886">
        <v>0.20831215381622314</v>
      </c>
      <c r="B10886">
        <f>SUM(A1:A10886)</f>
        <v>5362.8112155795097</v>
      </c>
    </row>
    <row r="10887" spans="1:2" x14ac:dyDescent="0.55000000000000004">
      <c r="A10887">
        <v>0.60124093294143677</v>
      </c>
      <c r="B10887">
        <f>SUM(A1:A10887)</f>
        <v>5363.4124565124512</v>
      </c>
    </row>
    <row r="10888" spans="1:2" x14ac:dyDescent="0.55000000000000004">
      <c r="A10888">
        <v>0.5852353572845459</v>
      </c>
      <c r="B10888">
        <f>SUM(A1:A10888)</f>
        <v>5363.9976918697357</v>
      </c>
    </row>
    <row r="10889" spans="1:2" x14ac:dyDescent="0.55000000000000004">
      <c r="A10889">
        <v>0.83240979909896851</v>
      </c>
      <c r="B10889">
        <f>SUM(A1:A10889)</f>
        <v>5364.8301016688347</v>
      </c>
    </row>
    <row r="10890" spans="1:2" x14ac:dyDescent="0.55000000000000004">
      <c r="A10890">
        <v>0.43091332912445068</v>
      </c>
      <c r="B10890">
        <f>SUM(A1:A10890)</f>
        <v>5365.2610149979591</v>
      </c>
    </row>
    <row r="10891" spans="1:2" x14ac:dyDescent="0.55000000000000004">
      <c r="A10891">
        <v>0.80282217264175415</v>
      </c>
      <c r="B10891">
        <f>SUM(A1:A10891)</f>
        <v>5366.0638371706009</v>
      </c>
    </row>
    <row r="10892" spans="1:2" x14ac:dyDescent="0.55000000000000004">
      <c r="A10892">
        <v>0.62233734130859375</v>
      </c>
      <c r="B10892">
        <f>SUM(A1:A10892)</f>
        <v>5366.6861745119095</v>
      </c>
    </row>
    <row r="10893" spans="1:2" x14ac:dyDescent="0.55000000000000004">
      <c r="A10893">
        <v>4.5566737651824951E-2</v>
      </c>
      <c r="B10893">
        <f>SUM(A1:A10893)</f>
        <v>5366.7317412495613</v>
      </c>
    </row>
    <row r="10894" spans="1:2" x14ac:dyDescent="0.55000000000000004">
      <c r="A10894">
        <v>6.8053841590881348E-2</v>
      </c>
      <c r="B10894">
        <f>SUM(A1:A10894)</f>
        <v>5366.7997950911522</v>
      </c>
    </row>
    <row r="10895" spans="1:2" x14ac:dyDescent="0.55000000000000004">
      <c r="A10895">
        <v>0.31156665086746216</v>
      </c>
      <c r="B10895">
        <f>SUM(A1:A10895)</f>
        <v>5367.1113617420197</v>
      </c>
    </row>
    <row r="10896" spans="1:2" x14ac:dyDescent="0.55000000000000004">
      <c r="A10896">
        <v>8.5605859756469727E-2</v>
      </c>
      <c r="B10896">
        <f>SUM(A1:A10896)</f>
        <v>5367.1969676017761</v>
      </c>
    </row>
    <row r="10897" spans="1:2" x14ac:dyDescent="0.55000000000000004">
      <c r="A10897">
        <v>0.93725532293319702</v>
      </c>
      <c r="B10897">
        <f>SUM(A1:A10897)</f>
        <v>5368.1342229247093</v>
      </c>
    </row>
    <row r="10898" spans="1:2" x14ac:dyDescent="0.55000000000000004">
      <c r="A10898">
        <v>0.79850566387176514</v>
      </c>
      <c r="B10898">
        <f>SUM(A1:A10898)</f>
        <v>5368.9327285885811</v>
      </c>
    </row>
    <row r="10899" spans="1:2" x14ac:dyDescent="0.55000000000000004">
      <c r="A10899">
        <v>0.15365844964981079</v>
      </c>
      <c r="B10899">
        <f>SUM(A1:A10899)</f>
        <v>5369.0863870382309</v>
      </c>
    </row>
    <row r="10900" spans="1:2" x14ac:dyDescent="0.55000000000000004">
      <c r="A10900">
        <v>0.70898866653442383</v>
      </c>
      <c r="B10900">
        <f>SUM(A1:A10900)</f>
        <v>5369.7953757047653</v>
      </c>
    </row>
    <row r="10901" spans="1:2" x14ac:dyDescent="0.55000000000000004">
      <c r="A10901">
        <v>0.86813229322433472</v>
      </c>
      <c r="B10901">
        <f>SUM(A1:A10901)</f>
        <v>5370.6635079979897</v>
      </c>
    </row>
    <row r="10902" spans="1:2" x14ac:dyDescent="0.55000000000000004">
      <c r="A10902">
        <v>0.85279858112335205</v>
      </c>
      <c r="B10902">
        <f>SUM(A1:A10902)</f>
        <v>5371.516306579113</v>
      </c>
    </row>
    <row r="10903" spans="1:2" x14ac:dyDescent="0.55000000000000004">
      <c r="A10903">
        <v>0.70000821352005005</v>
      </c>
      <c r="B10903">
        <f>SUM(A1:A10903)</f>
        <v>5372.2163147926331</v>
      </c>
    </row>
    <row r="10904" spans="1:2" x14ac:dyDescent="0.55000000000000004">
      <c r="A10904">
        <v>0.19225382804870605</v>
      </c>
      <c r="B10904">
        <f>SUM(A1:A10904)</f>
        <v>5372.4085686206818</v>
      </c>
    </row>
    <row r="10905" spans="1:2" x14ac:dyDescent="0.55000000000000004">
      <c r="A10905">
        <v>0.30139344930648804</v>
      </c>
      <c r="B10905">
        <f>SUM(A1:A10905)</f>
        <v>5372.7099620699883</v>
      </c>
    </row>
    <row r="10906" spans="1:2" x14ac:dyDescent="0.55000000000000004">
      <c r="A10906">
        <v>0.15384519100189209</v>
      </c>
      <c r="B10906">
        <f>SUM(A1:A10906)</f>
        <v>5372.8638072609901</v>
      </c>
    </row>
    <row r="10907" spans="1:2" x14ac:dyDescent="0.55000000000000004">
      <c r="A10907">
        <v>0.24437814950942993</v>
      </c>
      <c r="B10907">
        <f>SUM(A1:A10907)</f>
        <v>5373.1081854104996</v>
      </c>
    </row>
    <row r="10908" spans="1:2" x14ac:dyDescent="0.55000000000000004">
      <c r="A10908">
        <v>0.46661472320556641</v>
      </c>
      <c r="B10908">
        <f>SUM(A1:A10908)</f>
        <v>5373.5748001337051</v>
      </c>
    </row>
    <row r="10909" spans="1:2" x14ac:dyDescent="0.55000000000000004">
      <c r="A10909">
        <v>5.8986544609069824E-3</v>
      </c>
      <c r="B10909">
        <f>SUM(A1:A10909)</f>
        <v>5373.580698788166</v>
      </c>
    </row>
    <row r="10910" spans="1:2" x14ac:dyDescent="0.55000000000000004">
      <c r="A10910">
        <v>0.70756590366363525</v>
      </c>
      <c r="B10910">
        <f>SUM(A1:A10910)</f>
        <v>5374.2882646918297</v>
      </c>
    </row>
    <row r="10911" spans="1:2" x14ac:dyDescent="0.55000000000000004">
      <c r="A10911">
        <v>0.83150702714920044</v>
      </c>
      <c r="B10911">
        <f>SUM(A1:A10911)</f>
        <v>5375.1197717189789</v>
      </c>
    </row>
    <row r="10912" spans="1:2" x14ac:dyDescent="0.55000000000000004">
      <c r="A10912">
        <v>0.21035504341125488</v>
      </c>
      <c r="B10912">
        <f>SUM(A1:A10912)</f>
        <v>5375.3301267623901</v>
      </c>
    </row>
    <row r="10913" spans="1:2" x14ac:dyDescent="0.55000000000000004">
      <c r="A10913">
        <v>0.50929683446884155</v>
      </c>
      <c r="B10913">
        <f>SUM(A1:A10913)</f>
        <v>5375.839423596859</v>
      </c>
    </row>
    <row r="10914" spans="1:2" x14ac:dyDescent="0.55000000000000004">
      <c r="A10914">
        <v>0.24351394176483154</v>
      </c>
      <c r="B10914">
        <f>SUM(A1:A10914)</f>
        <v>5376.0829375386238</v>
      </c>
    </row>
    <row r="10915" spans="1:2" x14ac:dyDescent="0.55000000000000004">
      <c r="A10915">
        <v>0.33523517847061157</v>
      </c>
      <c r="B10915">
        <f>SUM(A1:A10915)</f>
        <v>5376.4181727170944</v>
      </c>
    </row>
    <row r="10916" spans="1:2" x14ac:dyDescent="0.55000000000000004">
      <c r="A10916">
        <v>0.61445379257202148</v>
      </c>
      <c r="B10916">
        <f>SUM(A1:A10916)</f>
        <v>5377.0326265096664</v>
      </c>
    </row>
    <row r="10917" spans="1:2" x14ac:dyDescent="0.55000000000000004">
      <c r="A10917">
        <v>0.80115097761154175</v>
      </c>
      <c r="B10917">
        <f>SUM(A1:A10917)</f>
        <v>5377.833777487278</v>
      </c>
    </row>
    <row r="10918" spans="1:2" x14ac:dyDescent="0.55000000000000004">
      <c r="A10918">
        <v>0.10550034046173096</v>
      </c>
      <c r="B10918">
        <f>SUM(A1:A10918)</f>
        <v>5377.9392778277397</v>
      </c>
    </row>
    <row r="10919" spans="1:2" x14ac:dyDescent="0.55000000000000004">
      <c r="A10919">
        <v>0.78662949800491333</v>
      </c>
      <c r="B10919">
        <f>SUM(A1:A10919)</f>
        <v>5378.7259073257446</v>
      </c>
    </row>
    <row r="10920" spans="1:2" x14ac:dyDescent="0.55000000000000004">
      <c r="A10920">
        <v>0.39821028709411621</v>
      </c>
      <c r="B10920">
        <f>SUM(A1:A10920)</f>
        <v>5379.1241176128387</v>
      </c>
    </row>
    <row r="10921" spans="1:2" x14ac:dyDescent="0.55000000000000004">
      <c r="A10921">
        <v>0.28606313467025757</v>
      </c>
      <c r="B10921">
        <f>SUM(A1:A10921)</f>
        <v>5379.410180747509</v>
      </c>
    </row>
    <row r="10922" spans="1:2" x14ac:dyDescent="0.55000000000000004">
      <c r="A10922">
        <v>0.3922189474105835</v>
      </c>
      <c r="B10922">
        <f>SUM(A1:A10922)</f>
        <v>5379.8023996949196</v>
      </c>
    </row>
    <row r="10923" spans="1:2" x14ac:dyDescent="0.55000000000000004">
      <c r="A10923">
        <v>0.95210844278335571</v>
      </c>
      <c r="B10923">
        <f>SUM(A1:A10923)</f>
        <v>5380.7545081377029</v>
      </c>
    </row>
    <row r="10924" spans="1:2" x14ac:dyDescent="0.55000000000000004">
      <c r="A10924">
        <v>7.4869155883789063E-2</v>
      </c>
      <c r="B10924">
        <f>SUM(A1:A10924)</f>
        <v>5380.8293772935867</v>
      </c>
    </row>
    <row r="10925" spans="1:2" x14ac:dyDescent="0.55000000000000004">
      <c r="A10925">
        <v>0.98679941892623901</v>
      </c>
      <c r="B10925">
        <f>SUM(A1:A10925)</f>
        <v>5381.816176712513</v>
      </c>
    </row>
    <row r="10926" spans="1:2" x14ac:dyDescent="0.55000000000000004">
      <c r="A10926">
        <v>0.34787142276763916</v>
      </c>
      <c r="B10926">
        <f>SUM(A1:A10926)</f>
        <v>5382.1640481352806</v>
      </c>
    </row>
    <row r="10927" spans="1:2" x14ac:dyDescent="0.55000000000000004">
      <c r="A10927">
        <v>0.16156703233718872</v>
      </c>
      <c r="B10927">
        <f>SUM(A1:A10927)</f>
        <v>5382.3256151676178</v>
      </c>
    </row>
    <row r="10928" spans="1:2" x14ac:dyDescent="0.55000000000000004">
      <c r="A10928">
        <v>0.46724534034729004</v>
      </c>
      <c r="B10928">
        <f>SUM(A1:A10928)</f>
        <v>5382.7928605079651</v>
      </c>
    </row>
    <row r="10929" spans="1:2" x14ac:dyDescent="0.55000000000000004">
      <c r="A10929">
        <v>0.99741500616073608</v>
      </c>
      <c r="B10929">
        <f>SUM(A1:A10929)</f>
        <v>5383.7902755141258</v>
      </c>
    </row>
    <row r="10930" spans="1:2" x14ac:dyDescent="0.55000000000000004">
      <c r="A10930">
        <v>2.7922391891479492E-3</v>
      </c>
      <c r="B10930">
        <f>SUM(A1:A10930)</f>
        <v>5383.793067753315</v>
      </c>
    </row>
    <row r="10931" spans="1:2" x14ac:dyDescent="0.55000000000000004">
      <c r="A10931">
        <v>0.38650184869766235</v>
      </c>
      <c r="B10931">
        <f>SUM(A1:A10931)</f>
        <v>5384.1795696020126</v>
      </c>
    </row>
    <row r="10932" spans="1:2" x14ac:dyDescent="0.55000000000000004">
      <c r="A10932">
        <v>0.47334909439086914</v>
      </c>
      <c r="B10932">
        <f>SUM(A1:A10932)</f>
        <v>5384.6529186964035</v>
      </c>
    </row>
    <row r="10933" spans="1:2" x14ac:dyDescent="0.55000000000000004">
      <c r="A10933">
        <v>0.18637913465499878</v>
      </c>
      <c r="B10933">
        <f>SUM(A1:A10933)</f>
        <v>5384.8392978310585</v>
      </c>
    </row>
    <row r="10934" spans="1:2" x14ac:dyDescent="0.55000000000000004">
      <c r="A10934">
        <v>6.4073681831359863E-2</v>
      </c>
      <c r="B10934">
        <f>SUM(A1:A10934)</f>
        <v>5384.9033715128899</v>
      </c>
    </row>
    <row r="10935" spans="1:2" x14ac:dyDescent="0.55000000000000004">
      <c r="A10935">
        <v>0.56813603639602661</v>
      </c>
      <c r="B10935">
        <f>SUM(A1:A10935)</f>
        <v>5385.4715075492859</v>
      </c>
    </row>
    <row r="10936" spans="1:2" x14ac:dyDescent="0.55000000000000004">
      <c r="A10936">
        <v>8.2010984420776367E-2</v>
      </c>
      <c r="B10936">
        <f>SUM(A1:A10936)</f>
        <v>5385.5535185337067</v>
      </c>
    </row>
    <row r="10937" spans="1:2" x14ac:dyDescent="0.55000000000000004">
      <c r="A10937">
        <v>0.1497001051902771</v>
      </c>
      <c r="B10937">
        <f>SUM(A1:A10937)</f>
        <v>5385.7032186388969</v>
      </c>
    </row>
    <row r="10938" spans="1:2" x14ac:dyDescent="0.55000000000000004">
      <c r="A10938">
        <v>5.6190848350524902E-2</v>
      </c>
      <c r="B10938">
        <f>SUM(A1:A10938)</f>
        <v>5385.7594094872475</v>
      </c>
    </row>
    <row r="10939" spans="1:2" x14ac:dyDescent="0.55000000000000004">
      <c r="A10939">
        <v>0.19554430246353149</v>
      </c>
      <c r="B10939">
        <f>SUM(A1:A10939)</f>
        <v>5385.954953789711</v>
      </c>
    </row>
    <row r="10940" spans="1:2" x14ac:dyDescent="0.55000000000000004">
      <c r="A10940">
        <v>0.63850688934326172</v>
      </c>
      <c r="B10940">
        <f>SUM(A1:A10940)</f>
        <v>5386.5934606790543</v>
      </c>
    </row>
    <row r="10941" spans="1:2" x14ac:dyDescent="0.55000000000000004">
      <c r="A10941">
        <v>0.41405028104782104</v>
      </c>
      <c r="B10941">
        <f>SUM(A1:A10941)</f>
        <v>5387.0075109601021</v>
      </c>
    </row>
    <row r="10942" spans="1:2" x14ac:dyDescent="0.55000000000000004">
      <c r="A10942">
        <v>0.71162664890289307</v>
      </c>
      <c r="B10942">
        <f>SUM(A1:A10942)</f>
        <v>5387.719137609005</v>
      </c>
    </row>
    <row r="10943" spans="1:2" x14ac:dyDescent="0.55000000000000004">
      <c r="A10943">
        <v>0.133777916431427</v>
      </c>
      <c r="B10943">
        <f>SUM(A1:A10943)</f>
        <v>5387.8529155254364</v>
      </c>
    </row>
    <row r="10944" spans="1:2" x14ac:dyDescent="0.55000000000000004">
      <c r="A10944">
        <v>0.3601830005645752</v>
      </c>
      <c r="B10944">
        <f>SUM(A1:A10944)</f>
        <v>5388.213098526001</v>
      </c>
    </row>
    <row r="10945" spans="1:2" x14ac:dyDescent="0.55000000000000004">
      <c r="A10945">
        <v>0.88989108800888062</v>
      </c>
      <c r="B10945">
        <f>SUM(A1:A10945)</f>
        <v>5389.1029896140099</v>
      </c>
    </row>
    <row r="10946" spans="1:2" x14ac:dyDescent="0.55000000000000004">
      <c r="A10946">
        <v>0.61149680614471436</v>
      </c>
      <c r="B10946">
        <f>SUM(A1:A10946)</f>
        <v>5389.7144864201546</v>
      </c>
    </row>
    <row r="10947" spans="1:2" x14ac:dyDescent="0.55000000000000004">
      <c r="A10947">
        <v>0.70198971033096313</v>
      </c>
      <c r="B10947">
        <f>SUM(A1:A10947)</f>
        <v>5390.4164761304855</v>
      </c>
    </row>
    <row r="10948" spans="1:2" x14ac:dyDescent="0.55000000000000004">
      <c r="A10948">
        <v>0.1020808219909668</v>
      </c>
      <c r="B10948">
        <f>SUM(A1:A10948)</f>
        <v>5390.5185569524765</v>
      </c>
    </row>
    <row r="10949" spans="1:2" x14ac:dyDescent="0.55000000000000004">
      <c r="A10949">
        <v>0.57459801435470581</v>
      </c>
      <c r="B10949">
        <f>SUM(A1:A10949)</f>
        <v>5391.0931549668312</v>
      </c>
    </row>
    <row r="10950" spans="1:2" x14ac:dyDescent="0.55000000000000004">
      <c r="A10950">
        <v>7.617485523223877E-2</v>
      </c>
      <c r="B10950">
        <f>SUM(A1:A10950)</f>
        <v>5391.1693298220634</v>
      </c>
    </row>
    <row r="10951" spans="1:2" x14ac:dyDescent="0.55000000000000004">
      <c r="A10951">
        <v>1.5590786933898926E-3</v>
      </c>
      <c r="B10951">
        <f>SUM(A1:A10951)</f>
        <v>5391.1708889007568</v>
      </c>
    </row>
    <row r="10952" spans="1:2" x14ac:dyDescent="0.55000000000000004">
      <c r="A10952">
        <v>0.37256217002868652</v>
      </c>
      <c r="B10952">
        <f>SUM(A1:A10952)</f>
        <v>5391.5434510707855</v>
      </c>
    </row>
    <row r="10953" spans="1:2" x14ac:dyDescent="0.55000000000000004">
      <c r="A10953">
        <v>0.50558561086654663</v>
      </c>
      <c r="B10953">
        <f>SUM(A1:A10953)</f>
        <v>5392.0490366816521</v>
      </c>
    </row>
    <row r="10954" spans="1:2" x14ac:dyDescent="0.55000000000000004">
      <c r="A10954">
        <v>0.30591714382171631</v>
      </c>
      <c r="B10954">
        <f>SUM(A1:A10954)</f>
        <v>5392.3549538254738</v>
      </c>
    </row>
    <row r="10955" spans="1:2" x14ac:dyDescent="0.55000000000000004">
      <c r="A10955">
        <v>0.49421697854995728</v>
      </c>
      <c r="B10955">
        <f>SUM(A1:A10955)</f>
        <v>5392.8491708040237</v>
      </c>
    </row>
    <row r="10956" spans="1:2" x14ac:dyDescent="0.55000000000000004">
      <c r="A10956">
        <v>0.59893417358398438</v>
      </c>
      <c r="B10956">
        <f>SUM(A1:A10956)</f>
        <v>5393.4481049776077</v>
      </c>
    </row>
    <row r="10957" spans="1:2" x14ac:dyDescent="0.55000000000000004">
      <c r="A10957">
        <v>0.96343249082565308</v>
      </c>
      <c r="B10957">
        <f>SUM(A1:A10957)</f>
        <v>5394.4115374684334</v>
      </c>
    </row>
    <row r="10958" spans="1:2" x14ac:dyDescent="0.55000000000000004">
      <c r="A10958">
        <v>0.77148783206939697</v>
      </c>
      <c r="B10958">
        <f>SUM(A1:A10958)</f>
        <v>5395.1830253005028</v>
      </c>
    </row>
    <row r="10959" spans="1:2" x14ac:dyDescent="0.55000000000000004">
      <c r="A10959">
        <v>0.83017092943191528</v>
      </c>
      <c r="B10959">
        <f>SUM(A1:A10959)</f>
        <v>5396.0131962299347</v>
      </c>
    </row>
    <row r="10960" spans="1:2" x14ac:dyDescent="0.55000000000000004">
      <c r="A10960">
        <v>0.64307427406311035</v>
      </c>
      <c r="B10960">
        <f>SUM(A1:A10960)</f>
        <v>5396.6562705039978</v>
      </c>
    </row>
    <row r="10961" spans="1:2" x14ac:dyDescent="0.55000000000000004">
      <c r="A10961">
        <v>0.92500633001327515</v>
      </c>
      <c r="B10961">
        <f>SUM(A1:A10961)</f>
        <v>5397.5812768340111</v>
      </c>
    </row>
    <row r="10962" spans="1:2" x14ac:dyDescent="0.55000000000000004">
      <c r="A10962">
        <v>0.85478389263153076</v>
      </c>
      <c r="B10962">
        <f>SUM(A1:A10962)</f>
        <v>5398.4360607266426</v>
      </c>
    </row>
    <row r="10963" spans="1:2" x14ac:dyDescent="0.55000000000000004">
      <c r="A10963">
        <v>0.92623001337051392</v>
      </c>
      <c r="B10963">
        <f>SUM(A1:A10963)</f>
        <v>5399.3622907400131</v>
      </c>
    </row>
    <row r="10964" spans="1:2" x14ac:dyDescent="0.55000000000000004">
      <c r="A10964">
        <v>0.56705522537231445</v>
      </c>
      <c r="B10964">
        <f>SUM(A1:A10964)</f>
        <v>5399.9293459653854</v>
      </c>
    </row>
    <row r="10965" spans="1:2" x14ac:dyDescent="0.55000000000000004">
      <c r="A10965">
        <v>0.76658886671066284</v>
      </c>
      <c r="B10965">
        <f>SUM(A1:A10965)</f>
        <v>5400.6959348320961</v>
      </c>
    </row>
    <row r="10966" spans="1:2" x14ac:dyDescent="0.55000000000000004">
      <c r="A10966">
        <v>0.73946011066436768</v>
      </c>
      <c r="B10966">
        <f>SUM(A1:A10966)</f>
        <v>5401.4353949427605</v>
      </c>
    </row>
    <row r="10967" spans="1:2" x14ac:dyDescent="0.55000000000000004">
      <c r="A10967">
        <v>0.29392987489700317</v>
      </c>
      <c r="B10967">
        <f>SUM(A1:A10967)</f>
        <v>5401.7293248176575</v>
      </c>
    </row>
    <row r="10968" spans="1:2" x14ac:dyDescent="0.55000000000000004">
      <c r="A10968">
        <v>0.64877009391784668</v>
      </c>
      <c r="B10968">
        <f>SUM(A1:A10968)</f>
        <v>5402.3780949115753</v>
      </c>
    </row>
    <row r="10969" spans="1:2" x14ac:dyDescent="0.55000000000000004">
      <c r="A10969">
        <v>0.21700090169906616</v>
      </c>
      <c r="B10969">
        <f>SUM(A1:A10969)</f>
        <v>5402.5950958132744</v>
      </c>
    </row>
    <row r="10970" spans="1:2" x14ac:dyDescent="0.55000000000000004">
      <c r="A10970">
        <v>0.55155408382415771</v>
      </c>
      <c r="B10970">
        <f>SUM(A1:A10970)</f>
        <v>5403.1466498970985</v>
      </c>
    </row>
    <row r="10971" spans="1:2" x14ac:dyDescent="0.55000000000000004">
      <c r="A10971">
        <v>0.61765772104263306</v>
      </c>
      <c r="B10971">
        <f>SUM(A1:A10971)</f>
        <v>5403.7643076181412</v>
      </c>
    </row>
    <row r="10972" spans="1:2" x14ac:dyDescent="0.55000000000000004">
      <c r="A10972">
        <v>0.64755725860595703</v>
      </c>
      <c r="B10972">
        <f>SUM(A1:A10972)</f>
        <v>5404.4118648767471</v>
      </c>
    </row>
    <row r="10973" spans="1:2" x14ac:dyDescent="0.55000000000000004">
      <c r="A10973">
        <v>0.56072729825973511</v>
      </c>
      <c r="B10973">
        <f>SUM(A1:A10973)</f>
        <v>5404.9725921750069</v>
      </c>
    </row>
    <row r="10974" spans="1:2" x14ac:dyDescent="0.55000000000000004">
      <c r="A10974">
        <v>0.75011122226715088</v>
      </c>
      <c r="B10974">
        <f>SUM(A1:A10974)</f>
        <v>5405.722703397274</v>
      </c>
    </row>
    <row r="10975" spans="1:2" x14ac:dyDescent="0.55000000000000004">
      <c r="A10975">
        <v>0.58277732133865356</v>
      </c>
      <c r="B10975">
        <f>SUM(A1:A10975)</f>
        <v>5406.3054807186127</v>
      </c>
    </row>
    <row r="10976" spans="1:2" x14ac:dyDescent="0.55000000000000004">
      <c r="A10976">
        <v>0.31982541084289551</v>
      </c>
      <c r="B10976">
        <f>SUM(A1:A10976)</f>
        <v>5406.6253061294556</v>
      </c>
    </row>
    <row r="10977" spans="1:2" x14ac:dyDescent="0.55000000000000004">
      <c r="A10977">
        <v>9.1041982173919678E-2</v>
      </c>
      <c r="B10977">
        <f>SUM(A1:A10977)</f>
        <v>5406.7163481116295</v>
      </c>
    </row>
    <row r="10978" spans="1:2" x14ac:dyDescent="0.55000000000000004">
      <c r="A10978">
        <v>0.76780974864959717</v>
      </c>
      <c r="B10978">
        <f>SUM(A1:A10978)</f>
        <v>5407.4841578602791</v>
      </c>
    </row>
    <row r="10979" spans="1:2" x14ac:dyDescent="0.55000000000000004">
      <c r="A10979">
        <v>0.9537540078163147</v>
      </c>
      <c r="B10979">
        <f>SUM(A1:A10979)</f>
        <v>5408.4379118680954</v>
      </c>
    </row>
    <row r="10980" spans="1:2" x14ac:dyDescent="0.55000000000000004">
      <c r="A10980">
        <v>0.18467855453491211</v>
      </c>
      <c r="B10980">
        <f>SUM(A1:A10980)</f>
        <v>5408.6225904226303</v>
      </c>
    </row>
    <row r="10981" spans="1:2" x14ac:dyDescent="0.55000000000000004">
      <c r="A10981">
        <v>0.81313294172286987</v>
      </c>
      <c r="B10981">
        <f>SUM(A1:A10981)</f>
        <v>5409.4357233643532</v>
      </c>
    </row>
    <row r="10982" spans="1:2" x14ac:dyDescent="0.55000000000000004">
      <c r="A10982">
        <v>0.90158569812774658</v>
      </c>
      <c r="B10982">
        <f>SUM(A1:A10982)</f>
        <v>5410.3373090624809</v>
      </c>
    </row>
    <row r="10983" spans="1:2" x14ac:dyDescent="0.55000000000000004">
      <c r="A10983">
        <v>0.90227967500686646</v>
      </c>
      <c r="B10983">
        <f>SUM(A1:A10983)</f>
        <v>5411.2395887374878</v>
      </c>
    </row>
    <row r="10984" spans="1:2" x14ac:dyDescent="0.55000000000000004">
      <c r="A10984">
        <v>0.53954100608825684</v>
      </c>
      <c r="B10984">
        <f>SUM(A1:A10984)</f>
        <v>5411.779129743576</v>
      </c>
    </row>
    <row r="10985" spans="1:2" x14ac:dyDescent="0.55000000000000004">
      <c r="A10985">
        <v>0.39722722768783569</v>
      </c>
      <c r="B10985">
        <f>SUM(A1:A10985)</f>
        <v>5412.1763569712639</v>
      </c>
    </row>
    <row r="10986" spans="1:2" x14ac:dyDescent="0.55000000000000004">
      <c r="A10986">
        <v>0.45325791835784912</v>
      </c>
      <c r="B10986">
        <f>SUM(A1:A10986)</f>
        <v>5412.6296148896217</v>
      </c>
    </row>
    <row r="10987" spans="1:2" x14ac:dyDescent="0.55000000000000004">
      <c r="A10987">
        <v>0.58539777994155884</v>
      </c>
      <c r="B10987">
        <f>SUM(A1:A10987)</f>
        <v>5413.2150126695633</v>
      </c>
    </row>
    <row r="10988" spans="1:2" x14ac:dyDescent="0.55000000000000004">
      <c r="A10988">
        <v>0.72578239440917969</v>
      </c>
      <c r="B10988">
        <f>SUM(A1:A10988)</f>
        <v>5413.9407950639725</v>
      </c>
    </row>
    <row r="10989" spans="1:2" x14ac:dyDescent="0.55000000000000004">
      <c r="A10989">
        <v>0.38171595335006714</v>
      </c>
      <c r="B10989">
        <f>SUM(A1:A10989)</f>
        <v>5414.3225110173225</v>
      </c>
    </row>
    <row r="10990" spans="1:2" x14ac:dyDescent="0.55000000000000004">
      <c r="A10990">
        <v>0.12015306949615479</v>
      </c>
      <c r="B10990">
        <f>SUM(A1:A10990)</f>
        <v>5414.4426640868187</v>
      </c>
    </row>
    <row r="10991" spans="1:2" x14ac:dyDescent="0.55000000000000004">
      <c r="A10991">
        <v>0.97362834215164185</v>
      </c>
      <c r="B10991">
        <f>SUM(A1:A10991)</f>
        <v>5415.4162924289703</v>
      </c>
    </row>
    <row r="10992" spans="1:2" x14ac:dyDescent="0.55000000000000004">
      <c r="A10992">
        <v>0.64434266090393066</v>
      </c>
      <c r="B10992">
        <f>SUM(A1:A10992)</f>
        <v>5416.0606350898743</v>
      </c>
    </row>
    <row r="10993" spans="1:2" x14ac:dyDescent="0.55000000000000004">
      <c r="A10993">
        <v>0.62627929449081421</v>
      </c>
      <c r="B10993">
        <f>SUM(A1:A10993)</f>
        <v>5416.6869143843651</v>
      </c>
    </row>
    <row r="10994" spans="1:2" x14ac:dyDescent="0.55000000000000004">
      <c r="A10994">
        <v>0.63573062419891357</v>
      </c>
      <c r="B10994">
        <f>SUM(A1:A10994)</f>
        <v>5417.322645008564</v>
      </c>
    </row>
    <row r="10995" spans="1:2" x14ac:dyDescent="0.55000000000000004">
      <c r="A10995">
        <v>0.92909294366836548</v>
      </c>
      <c r="B10995">
        <f>SUM(A1:A10995)</f>
        <v>5418.2517379522324</v>
      </c>
    </row>
    <row r="10996" spans="1:2" x14ac:dyDescent="0.55000000000000004">
      <c r="A10996">
        <v>0.52135705947875977</v>
      </c>
      <c r="B10996">
        <f>SUM(A1:A10996)</f>
        <v>5418.7730950117111</v>
      </c>
    </row>
    <row r="10997" spans="1:2" x14ac:dyDescent="0.55000000000000004">
      <c r="A10997">
        <v>1.5011489391326904E-2</v>
      </c>
      <c r="B10997">
        <f>SUM(A1:A10997)</f>
        <v>5418.7881065011024</v>
      </c>
    </row>
    <row r="10998" spans="1:2" x14ac:dyDescent="0.55000000000000004">
      <c r="A10998">
        <v>0.66020786762237549</v>
      </c>
      <c r="B10998">
        <f>SUM(A1:A10998)</f>
        <v>5419.4483143687248</v>
      </c>
    </row>
    <row r="10999" spans="1:2" x14ac:dyDescent="0.55000000000000004">
      <c r="A10999">
        <v>0.53363972902297974</v>
      </c>
      <c r="B10999">
        <f>SUM(A1:A10999)</f>
        <v>5419.9819540977478</v>
      </c>
    </row>
    <row r="11000" spans="1:2" x14ac:dyDescent="0.55000000000000004">
      <c r="A11000">
        <v>0.92378115653991699</v>
      </c>
      <c r="B11000">
        <f>SUM(A1:A11000)</f>
        <v>5420.9057352542877</v>
      </c>
    </row>
    <row r="11001" spans="1:2" x14ac:dyDescent="0.55000000000000004">
      <c r="A11001">
        <v>0.40954583883285522</v>
      </c>
      <c r="B11001">
        <f>SUM(A1:A11001)</f>
        <v>5421.3152810931206</v>
      </c>
    </row>
    <row r="11002" spans="1:2" x14ac:dyDescent="0.55000000000000004">
      <c r="A11002">
        <v>0.92118489742279053</v>
      </c>
      <c r="B11002">
        <f>SUM(A1:A11002)</f>
        <v>5422.2364659905434</v>
      </c>
    </row>
    <row r="11003" spans="1:2" x14ac:dyDescent="0.55000000000000004">
      <c r="A11003">
        <v>0.66696840524673462</v>
      </c>
      <c r="B11003">
        <f>SUM(A1:A11003)</f>
        <v>5422.9034343957901</v>
      </c>
    </row>
    <row r="11004" spans="1:2" x14ac:dyDescent="0.55000000000000004">
      <c r="A11004">
        <v>2.5015830993652344E-2</v>
      </c>
      <c r="B11004">
        <f>SUM(A1:A11004)</f>
        <v>5422.9284502267838</v>
      </c>
    </row>
    <row r="11005" spans="1:2" x14ac:dyDescent="0.55000000000000004">
      <c r="A11005">
        <v>0.85217970609664917</v>
      </c>
      <c r="B11005">
        <f>SUM(A1:A11005)</f>
        <v>5423.7806299328804</v>
      </c>
    </row>
    <row r="11006" spans="1:2" x14ac:dyDescent="0.55000000000000004">
      <c r="A11006">
        <v>0.60426962375640869</v>
      </c>
      <c r="B11006">
        <f>SUM(A1:A11006)</f>
        <v>5424.3848995566368</v>
      </c>
    </row>
    <row r="11007" spans="1:2" x14ac:dyDescent="0.55000000000000004">
      <c r="A11007">
        <v>0.83475524187088013</v>
      </c>
      <c r="B11007">
        <f>SUM(A1:A11007)</f>
        <v>5425.2196547985077</v>
      </c>
    </row>
    <row r="11008" spans="1:2" x14ac:dyDescent="0.55000000000000004">
      <c r="A11008">
        <v>0.12053227424621582</v>
      </c>
      <c r="B11008">
        <f>SUM(A1:A11008)</f>
        <v>5425.3401870727539</v>
      </c>
    </row>
    <row r="11009" spans="1:2" x14ac:dyDescent="0.55000000000000004">
      <c r="A11009">
        <v>1.899951696395874E-2</v>
      </c>
      <c r="B11009">
        <f>SUM(A1:A11009)</f>
        <v>5425.3591865897179</v>
      </c>
    </row>
    <row r="11010" spans="1:2" x14ac:dyDescent="0.55000000000000004">
      <c r="A11010">
        <v>0.99370276927947998</v>
      </c>
      <c r="B11010">
        <f>SUM(A1:A11010)</f>
        <v>5426.3528893589973</v>
      </c>
    </row>
    <row r="11011" spans="1:2" x14ac:dyDescent="0.55000000000000004">
      <c r="A11011">
        <v>0.24677807092666626</v>
      </c>
      <c r="B11011">
        <f>SUM(A1:A11011)</f>
        <v>5426.599667429924</v>
      </c>
    </row>
    <row r="11012" spans="1:2" x14ac:dyDescent="0.55000000000000004">
      <c r="A11012">
        <v>0.39349699020385742</v>
      </c>
      <c r="B11012">
        <f>SUM(A1:A11012)</f>
        <v>5426.9931644201279</v>
      </c>
    </row>
    <row r="11013" spans="1:2" x14ac:dyDescent="0.55000000000000004">
      <c r="A11013">
        <v>0.92300575971603394</v>
      </c>
      <c r="B11013">
        <f>SUM(A1:A11013)</f>
        <v>5427.9161701798439</v>
      </c>
    </row>
    <row r="11014" spans="1:2" x14ac:dyDescent="0.55000000000000004">
      <c r="A11014">
        <v>0.36298286914825439</v>
      </c>
      <c r="B11014">
        <f>SUM(A1:A11014)</f>
        <v>5428.2791530489922</v>
      </c>
    </row>
    <row r="11015" spans="1:2" x14ac:dyDescent="0.55000000000000004">
      <c r="A11015">
        <v>0.14504128694534302</v>
      </c>
      <c r="B11015">
        <f>SUM(A1:A11015)</f>
        <v>5428.4241943359375</v>
      </c>
    </row>
    <row r="11016" spans="1:2" x14ac:dyDescent="0.55000000000000004">
      <c r="A11016">
        <v>0.93039679527282715</v>
      </c>
      <c r="B11016">
        <f>SUM(A1:A11016)</f>
        <v>5429.3545911312103</v>
      </c>
    </row>
    <row r="11017" spans="1:2" x14ac:dyDescent="0.55000000000000004">
      <c r="A11017">
        <v>0.86723798513412476</v>
      </c>
      <c r="B11017">
        <f>SUM(A1:A11017)</f>
        <v>5430.2218291163445</v>
      </c>
    </row>
    <row r="11018" spans="1:2" x14ac:dyDescent="0.55000000000000004">
      <c r="A11018">
        <v>0.11549127101898193</v>
      </c>
      <c r="B11018">
        <f>SUM(A1:A11018)</f>
        <v>5430.3373203873634</v>
      </c>
    </row>
    <row r="11019" spans="1:2" x14ac:dyDescent="0.55000000000000004">
      <c r="A11019">
        <v>0.3819008469581604</v>
      </c>
      <c r="B11019">
        <f>SUM(A1:A11019)</f>
        <v>5430.7192212343216</v>
      </c>
    </row>
    <row r="11020" spans="1:2" x14ac:dyDescent="0.55000000000000004">
      <c r="A11020">
        <v>0.986663818359375</v>
      </c>
      <c r="B11020">
        <f>SUM(A1:A11020)</f>
        <v>5431.705885052681</v>
      </c>
    </row>
    <row r="11021" spans="1:2" x14ac:dyDescent="0.55000000000000004">
      <c r="A11021">
        <v>0.6478998064994812</v>
      </c>
      <c r="B11021">
        <f>SUM(A1:A11021)</f>
        <v>5432.3537848591805</v>
      </c>
    </row>
    <row r="11022" spans="1:2" x14ac:dyDescent="0.55000000000000004">
      <c r="A11022">
        <v>0.1751171350479126</v>
      </c>
      <c r="B11022">
        <f>SUM(A1:A11022)</f>
        <v>5432.5289019942284</v>
      </c>
    </row>
    <row r="11023" spans="1:2" x14ac:dyDescent="0.55000000000000004">
      <c r="A11023">
        <v>0.24818927049636841</v>
      </c>
      <c r="B11023">
        <f>SUM(A1:A11023)</f>
        <v>5432.7770912647247</v>
      </c>
    </row>
    <row r="11024" spans="1:2" x14ac:dyDescent="0.55000000000000004">
      <c r="A11024">
        <v>0.50230050086975098</v>
      </c>
      <c r="B11024">
        <f>SUM(A1:A11024)</f>
        <v>5433.2793917655945</v>
      </c>
    </row>
    <row r="11025" spans="1:2" x14ac:dyDescent="0.55000000000000004">
      <c r="A11025">
        <v>7.4838995933532715E-3</v>
      </c>
      <c r="B11025">
        <f>SUM(A1:A11025)</f>
        <v>5433.2868756651878</v>
      </c>
    </row>
    <row r="11026" spans="1:2" x14ac:dyDescent="0.55000000000000004">
      <c r="A11026">
        <v>0.62688243389129639</v>
      </c>
      <c r="B11026">
        <f>SUM(A1:A11026)</f>
        <v>5433.9137580990791</v>
      </c>
    </row>
    <row r="11027" spans="1:2" x14ac:dyDescent="0.55000000000000004">
      <c r="A11027">
        <v>0.55134063959121704</v>
      </c>
      <c r="B11027">
        <f>SUM(A1:A11027)</f>
        <v>5434.4650987386703</v>
      </c>
    </row>
    <row r="11028" spans="1:2" x14ac:dyDescent="0.55000000000000004">
      <c r="A11028">
        <v>0.86750459671020508</v>
      </c>
      <c r="B11028">
        <f>SUM(A1:A11028)</f>
        <v>5435.3326033353806</v>
      </c>
    </row>
    <row r="11029" spans="1:2" x14ac:dyDescent="0.55000000000000004">
      <c r="A11029">
        <v>0.33789700269699097</v>
      </c>
      <c r="B11029">
        <f>SUM(A1:A11029)</f>
        <v>5435.6705003380775</v>
      </c>
    </row>
    <row r="11030" spans="1:2" x14ac:dyDescent="0.55000000000000004">
      <c r="A11030">
        <v>0.6075669527053833</v>
      </c>
      <c r="B11030">
        <f>SUM(A1:A11030)</f>
        <v>5436.2780672907829</v>
      </c>
    </row>
    <row r="11031" spans="1:2" x14ac:dyDescent="0.55000000000000004">
      <c r="A11031">
        <v>0.9435155987739563</v>
      </c>
      <c r="B11031">
        <f>SUM(A1:A11031)</f>
        <v>5437.2215828895569</v>
      </c>
    </row>
    <row r="11032" spans="1:2" x14ac:dyDescent="0.55000000000000004">
      <c r="A11032">
        <v>0.9382941722869873</v>
      </c>
      <c r="B11032">
        <f>SUM(A1:A11032)</f>
        <v>5438.1598770618439</v>
      </c>
    </row>
    <row r="11033" spans="1:2" x14ac:dyDescent="0.55000000000000004">
      <c r="A11033">
        <v>0.63358491659164429</v>
      </c>
      <c r="B11033">
        <f>SUM(A1:A11033)</f>
        <v>5438.7934619784355</v>
      </c>
    </row>
    <row r="11034" spans="1:2" x14ac:dyDescent="0.55000000000000004">
      <c r="A11034">
        <v>0.44633328914642334</v>
      </c>
      <c r="B11034">
        <f>SUM(A1:A11034)</f>
        <v>5439.2397952675819</v>
      </c>
    </row>
    <row r="11035" spans="1:2" x14ac:dyDescent="0.55000000000000004">
      <c r="A11035">
        <v>0.49972635507583618</v>
      </c>
      <c r="B11035">
        <f>SUM(A1:A11035)</f>
        <v>5439.7395216226578</v>
      </c>
    </row>
    <row r="11036" spans="1:2" x14ac:dyDescent="0.55000000000000004">
      <c r="A11036">
        <v>0.30213260650634766</v>
      </c>
      <c r="B11036">
        <f>SUM(A1:A11036)</f>
        <v>5440.0416542291641</v>
      </c>
    </row>
    <row r="11037" spans="1:2" x14ac:dyDescent="0.55000000000000004">
      <c r="A11037">
        <v>0.69465750455856323</v>
      </c>
      <c r="B11037">
        <f>SUM(A1:A11037)</f>
        <v>5440.7363117337227</v>
      </c>
    </row>
    <row r="11038" spans="1:2" x14ac:dyDescent="0.55000000000000004">
      <c r="A11038">
        <v>5.5351853370666504E-2</v>
      </c>
      <c r="B11038">
        <f>SUM(A1:A11038)</f>
        <v>5440.7916635870934</v>
      </c>
    </row>
    <row r="11039" spans="1:2" x14ac:dyDescent="0.55000000000000004">
      <c r="A11039">
        <v>0.54596167802810669</v>
      </c>
      <c r="B11039">
        <f>SUM(A1:A11039)</f>
        <v>5441.3376252651215</v>
      </c>
    </row>
    <row r="11040" spans="1:2" x14ac:dyDescent="0.55000000000000004">
      <c r="A11040">
        <v>0.79355359077453613</v>
      </c>
      <c r="B11040">
        <f>SUM(A1:A11040)</f>
        <v>5442.131178855896</v>
      </c>
    </row>
    <row r="11041" spans="1:2" x14ac:dyDescent="0.55000000000000004">
      <c r="A11041">
        <v>0.5800136923789978</v>
      </c>
      <c r="B11041">
        <f>SUM(A1:A11041)</f>
        <v>5442.711192548275</v>
      </c>
    </row>
    <row r="11042" spans="1:2" x14ac:dyDescent="0.55000000000000004">
      <c r="A11042">
        <v>0.57042586803436279</v>
      </c>
      <c r="B11042">
        <f>SUM(A1:A11042)</f>
        <v>5443.2816184163094</v>
      </c>
    </row>
    <row r="11043" spans="1:2" x14ac:dyDescent="0.55000000000000004">
      <c r="A11043">
        <v>0.73731189966201782</v>
      </c>
      <c r="B11043">
        <f>SUM(A1:A11043)</f>
        <v>5444.0189303159714</v>
      </c>
    </row>
    <row r="11044" spans="1:2" x14ac:dyDescent="0.55000000000000004">
      <c r="A11044">
        <v>0.25978612899780273</v>
      </c>
      <c r="B11044">
        <f>SUM(A1:A11044)</f>
        <v>5444.2787164449692</v>
      </c>
    </row>
    <row r="11045" spans="1:2" x14ac:dyDescent="0.55000000000000004">
      <c r="A11045">
        <v>0.310466468334198</v>
      </c>
      <c r="B11045">
        <f>SUM(A1:A11045)</f>
        <v>5444.5891829133034</v>
      </c>
    </row>
    <row r="11046" spans="1:2" x14ac:dyDescent="0.55000000000000004">
      <c r="A11046">
        <v>0.24161636829376221</v>
      </c>
      <c r="B11046">
        <f>SUM(A1:A11046)</f>
        <v>5444.8307992815971</v>
      </c>
    </row>
    <row r="11047" spans="1:2" x14ac:dyDescent="0.55000000000000004">
      <c r="A11047">
        <v>0.38609391450881958</v>
      </c>
      <c r="B11047">
        <f>SUM(A1:A11047)</f>
        <v>5445.216893196106</v>
      </c>
    </row>
    <row r="11048" spans="1:2" x14ac:dyDescent="0.55000000000000004">
      <c r="A11048">
        <v>0.57637953758239746</v>
      </c>
      <c r="B11048">
        <f>SUM(A1:A11048)</f>
        <v>5445.7932727336884</v>
      </c>
    </row>
    <row r="11049" spans="1:2" x14ac:dyDescent="0.55000000000000004">
      <c r="A11049">
        <v>0.82186788320541382</v>
      </c>
      <c r="B11049">
        <f>SUM(A1:A11049)</f>
        <v>5446.6151406168938</v>
      </c>
    </row>
    <row r="11050" spans="1:2" x14ac:dyDescent="0.55000000000000004">
      <c r="A11050">
        <v>0.57386720180511475</v>
      </c>
      <c r="B11050">
        <f>SUM(A1:A11050)</f>
        <v>5447.1890078186989</v>
      </c>
    </row>
    <row r="11051" spans="1:2" x14ac:dyDescent="0.55000000000000004">
      <c r="A11051">
        <v>3.9976179599761963E-2</v>
      </c>
      <c r="B11051">
        <f>SUM(A1:A11051)</f>
        <v>5447.2289839982986</v>
      </c>
    </row>
    <row r="11052" spans="1:2" x14ac:dyDescent="0.55000000000000004">
      <c r="A11052">
        <v>0.91282844543457031</v>
      </c>
      <c r="B11052">
        <f>SUM(A1:A11052)</f>
        <v>5448.1418124437332</v>
      </c>
    </row>
    <row r="11053" spans="1:2" x14ac:dyDescent="0.55000000000000004">
      <c r="A11053">
        <v>0.16823405027389526</v>
      </c>
      <c r="B11053">
        <f>SUM(A1:A11053)</f>
        <v>5448.3100464940071</v>
      </c>
    </row>
    <row r="11054" spans="1:2" x14ac:dyDescent="0.55000000000000004">
      <c r="A11054">
        <v>0.71763002872467041</v>
      </c>
      <c r="B11054">
        <f>SUM(A1:A11054)</f>
        <v>5449.0276765227318</v>
      </c>
    </row>
    <row r="11055" spans="1:2" x14ac:dyDescent="0.55000000000000004">
      <c r="A11055">
        <v>0.31010371446609497</v>
      </c>
      <c r="B11055">
        <f>SUM(A1:A11055)</f>
        <v>5449.3377802371979</v>
      </c>
    </row>
    <row r="11056" spans="1:2" x14ac:dyDescent="0.55000000000000004">
      <c r="A11056">
        <v>0.24819779396057129</v>
      </c>
      <c r="B11056">
        <f>SUM(A1:A11056)</f>
        <v>5449.5859780311584</v>
      </c>
    </row>
    <row r="11057" spans="1:2" x14ac:dyDescent="0.55000000000000004">
      <c r="A11057">
        <v>0.97487014532089233</v>
      </c>
      <c r="B11057">
        <f>SUM(A1:A11057)</f>
        <v>5450.5608481764793</v>
      </c>
    </row>
    <row r="11058" spans="1:2" x14ac:dyDescent="0.55000000000000004">
      <c r="A11058">
        <v>0.1094893217086792</v>
      </c>
      <c r="B11058">
        <f>SUM(A1:A11058)</f>
        <v>5450.670337498188</v>
      </c>
    </row>
    <row r="11059" spans="1:2" x14ac:dyDescent="0.55000000000000004">
      <c r="A11059">
        <v>0.9492231011390686</v>
      </c>
      <c r="B11059">
        <f>SUM(A1:A11059)</f>
        <v>5451.6195605993271</v>
      </c>
    </row>
    <row r="11060" spans="1:2" x14ac:dyDescent="0.55000000000000004">
      <c r="A11060">
        <v>0.13674783706665039</v>
      </c>
      <c r="B11060">
        <f>SUM(A1:A11060)</f>
        <v>5451.7563084363937</v>
      </c>
    </row>
    <row r="11061" spans="1:2" x14ac:dyDescent="0.55000000000000004">
      <c r="A11061">
        <v>0.14149540662765503</v>
      </c>
      <c r="B11061">
        <f>SUM(A1:A11061)</f>
        <v>5451.8978038430214</v>
      </c>
    </row>
    <row r="11062" spans="1:2" x14ac:dyDescent="0.55000000000000004">
      <c r="A11062">
        <v>0.36278736591339111</v>
      </c>
      <c r="B11062">
        <f>SUM(A1:A11062)</f>
        <v>5452.2605912089348</v>
      </c>
    </row>
    <row r="11063" spans="1:2" x14ac:dyDescent="0.55000000000000004">
      <c r="A11063">
        <v>0.17980748414993286</v>
      </c>
      <c r="B11063">
        <f>SUM(A1:A11063)</f>
        <v>5452.4403986930847</v>
      </c>
    </row>
    <row r="11064" spans="1:2" x14ac:dyDescent="0.55000000000000004">
      <c r="A11064">
        <v>0.72355914115905762</v>
      </c>
      <c r="B11064">
        <f>SUM(A1:A11064)</f>
        <v>5453.1639578342438</v>
      </c>
    </row>
    <row r="11065" spans="1:2" x14ac:dyDescent="0.55000000000000004">
      <c r="A11065">
        <v>0.79536813497543335</v>
      </c>
      <c r="B11065">
        <f>SUM(A1:A11065)</f>
        <v>5453.9593259692192</v>
      </c>
    </row>
    <row r="11066" spans="1:2" x14ac:dyDescent="0.55000000000000004">
      <c r="A11066">
        <v>0.40824925899505615</v>
      </c>
      <c r="B11066">
        <f>SUM(A1:A11066)</f>
        <v>5454.3675752282143</v>
      </c>
    </row>
    <row r="11067" spans="1:2" x14ac:dyDescent="0.55000000000000004">
      <c r="A11067">
        <v>0.27218157052993774</v>
      </c>
      <c r="B11067">
        <f>SUM(A1:A11067)</f>
        <v>5454.6397567987442</v>
      </c>
    </row>
    <row r="11068" spans="1:2" x14ac:dyDescent="0.55000000000000004">
      <c r="A11068">
        <v>1.0157585144042969E-2</v>
      </c>
      <c r="B11068">
        <f>SUM(A1:A11068)</f>
        <v>5454.6499143838882</v>
      </c>
    </row>
    <row r="11069" spans="1:2" x14ac:dyDescent="0.55000000000000004">
      <c r="A11069">
        <v>0.49441069364547729</v>
      </c>
      <c r="B11069">
        <f>SUM(A1:A11069)</f>
        <v>5455.1443250775337</v>
      </c>
    </row>
    <row r="11070" spans="1:2" x14ac:dyDescent="0.55000000000000004">
      <c r="A11070">
        <v>0.88460791110992432</v>
      </c>
      <c r="B11070">
        <f>SUM(A1:A11070)</f>
        <v>5456.0289329886436</v>
      </c>
    </row>
    <row r="11071" spans="1:2" x14ac:dyDescent="0.55000000000000004">
      <c r="A11071">
        <v>0.37264662981033325</v>
      </c>
      <c r="B11071">
        <f>SUM(A1:A11071)</f>
        <v>5456.401579618454</v>
      </c>
    </row>
    <row r="11072" spans="1:2" x14ac:dyDescent="0.55000000000000004">
      <c r="A11072">
        <v>0.37013936042785645</v>
      </c>
      <c r="B11072">
        <f>SUM(A1:A11072)</f>
        <v>5456.7717189788818</v>
      </c>
    </row>
    <row r="11073" spans="1:2" x14ac:dyDescent="0.55000000000000004">
      <c r="A11073">
        <v>0.68033450841903687</v>
      </c>
      <c r="B11073">
        <f>SUM(A1:A11073)</f>
        <v>5457.4520534873009</v>
      </c>
    </row>
    <row r="11074" spans="1:2" x14ac:dyDescent="0.55000000000000004">
      <c r="A11074">
        <v>0.77922904491424561</v>
      </c>
      <c r="B11074">
        <f>SUM(A1:A11074)</f>
        <v>5458.2312825322151</v>
      </c>
    </row>
    <row r="11075" spans="1:2" x14ac:dyDescent="0.55000000000000004">
      <c r="A11075">
        <v>0.58160549402236938</v>
      </c>
      <c r="B11075">
        <f>SUM(A1:A11075)</f>
        <v>5458.8128880262375</v>
      </c>
    </row>
    <row r="11076" spans="1:2" x14ac:dyDescent="0.55000000000000004">
      <c r="A11076">
        <v>0.31479597091674805</v>
      </c>
      <c r="B11076">
        <f>SUM(A1:A11076)</f>
        <v>5459.1276839971542</v>
      </c>
    </row>
    <row r="11077" spans="1:2" x14ac:dyDescent="0.55000000000000004">
      <c r="A11077">
        <v>0.38176506757736206</v>
      </c>
      <c r="B11077">
        <f>SUM(A1:A11077)</f>
        <v>5459.5094490647316</v>
      </c>
    </row>
    <row r="11078" spans="1:2" x14ac:dyDescent="0.55000000000000004">
      <c r="A11078">
        <v>0.31873619556427002</v>
      </c>
      <c r="B11078">
        <f>SUM(A1:A11078)</f>
        <v>5459.8281852602959</v>
      </c>
    </row>
    <row r="11079" spans="1:2" x14ac:dyDescent="0.55000000000000004">
      <c r="A11079">
        <v>0.28168755769729614</v>
      </c>
      <c r="B11079">
        <f>SUM(A1:A11079)</f>
        <v>5460.1098728179932</v>
      </c>
    </row>
    <row r="11080" spans="1:2" x14ac:dyDescent="0.55000000000000004">
      <c r="A11080">
        <v>0.50873923301696777</v>
      </c>
      <c r="B11080">
        <f>SUM(A1:A11080)</f>
        <v>5460.6186120510101</v>
      </c>
    </row>
    <row r="11081" spans="1:2" x14ac:dyDescent="0.55000000000000004">
      <c r="A11081">
        <v>0.16736692190170288</v>
      </c>
      <c r="B11081">
        <f>SUM(A1:A11081)</f>
        <v>5460.7859789729118</v>
      </c>
    </row>
    <row r="11082" spans="1:2" x14ac:dyDescent="0.55000000000000004">
      <c r="A11082">
        <v>0.10963571071624756</v>
      </c>
      <c r="B11082">
        <f>SUM(A1:A11082)</f>
        <v>5460.8956146836281</v>
      </c>
    </row>
    <row r="11083" spans="1:2" x14ac:dyDescent="0.55000000000000004">
      <c r="A11083">
        <v>0.71587377786636353</v>
      </c>
      <c r="B11083">
        <f>SUM(A1:A11083)</f>
        <v>5461.6114884614944</v>
      </c>
    </row>
    <row r="11084" spans="1:2" x14ac:dyDescent="0.55000000000000004">
      <c r="A11084">
        <v>3.5526275634765625E-2</v>
      </c>
      <c r="B11084">
        <f>SUM(A1:A11084)</f>
        <v>5461.6470147371292</v>
      </c>
    </row>
    <row r="11085" spans="1:2" x14ac:dyDescent="0.55000000000000004">
      <c r="A11085">
        <v>0.34896868467330933</v>
      </c>
      <c r="B11085">
        <f>SUM(A1:A11085)</f>
        <v>5461.9959834218025</v>
      </c>
    </row>
    <row r="11086" spans="1:2" x14ac:dyDescent="0.55000000000000004">
      <c r="A11086">
        <v>0.52894175052642822</v>
      </c>
      <c r="B11086">
        <f>SUM(A1:A11086)</f>
        <v>5462.5249251723289</v>
      </c>
    </row>
    <row r="11087" spans="1:2" x14ac:dyDescent="0.55000000000000004">
      <c r="A11087">
        <v>0.81562167406082153</v>
      </c>
      <c r="B11087">
        <f>SUM(A1:A11087)</f>
        <v>5463.3405468463898</v>
      </c>
    </row>
    <row r="11088" spans="1:2" x14ac:dyDescent="0.55000000000000004">
      <c r="A11088">
        <v>0.9132845401763916</v>
      </c>
      <c r="B11088">
        <f>SUM(A1:A11088)</f>
        <v>5464.2538313865662</v>
      </c>
    </row>
    <row r="11089" spans="1:2" x14ac:dyDescent="0.55000000000000004">
      <c r="A11089">
        <v>0.4346880316734314</v>
      </c>
      <c r="B11089">
        <f>SUM(A1:A11089)</f>
        <v>5464.6885194182396</v>
      </c>
    </row>
    <row r="11090" spans="1:2" x14ac:dyDescent="0.55000000000000004">
      <c r="A11090">
        <v>0.36480128765106201</v>
      </c>
      <c r="B11090">
        <f>SUM(A1:A11090)</f>
        <v>5465.0533207058907</v>
      </c>
    </row>
    <row r="11091" spans="1:2" x14ac:dyDescent="0.55000000000000004">
      <c r="A11091">
        <v>0.27899032831192017</v>
      </c>
      <c r="B11091">
        <f>SUM(A1:A11091)</f>
        <v>5465.3323110342026</v>
      </c>
    </row>
    <row r="11092" spans="1:2" x14ac:dyDescent="0.55000000000000004">
      <c r="A11092">
        <v>0.8603367805480957</v>
      </c>
      <c r="B11092">
        <f>SUM(A1:A11092)</f>
        <v>5466.1926478147507</v>
      </c>
    </row>
    <row r="11093" spans="1:2" x14ac:dyDescent="0.55000000000000004">
      <c r="A11093">
        <v>0.83205670118331909</v>
      </c>
      <c r="B11093">
        <f>SUM(A1:A11093)</f>
        <v>5467.024704515934</v>
      </c>
    </row>
    <row r="11094" spans="1:2" x14ac:dyDescent="0.55000000000000004">
      <c r="A11094">
        <v>0.70711910724639893</v>
      </c>
      <c r="B11094">
        <f>SUM(A1:A11094)</f>
        <v>5467.7318236231804</v>
      </c>
    </row>
    <row r="11095" spans="1:2" x14ac:dyDescent="0.55000000000000004">
      <c r="A11095">
        <v>0.89876538515090942</v>
      </c>
      <c r="B11095">
        <f>SUM(A1:A11095)</f>
        <v>5468.6305890083313</v>
      </c>
    </row>
    <row r="11096" spans="1:2" x14ac:dyDescent="0.55000000000000004">
      <c r="A11096">
        <v>0.31082606315612793</v>
      </c>
      <c r="B11096">
        <f>SUM(A1:A11096)</f>
        <v>5468.9414150714874</v>
      </c>
    </row>
    <row r="11097" spans="1:2" x14ac:dyDescent="0.55000000000000004">
      <c r="A11097">
        <v>0.80114549398422241</v>
      </c>
      <c r="B11097">
        <f>SUM(A1:A11097)</f>
        <v>5469.7425605654716</v>
      </c>
    </row>
    <row r="11098" spans="1:2" x14ac:dyDescent="0.55000000000000004">
      <c r="A11098">
        <v>8.8182806968688965E-2</v>
      </c>
      <c r="B11098">
        <f>SUM(A1:A11098)</f>
        <v>5469.8307433724403</v>
      </c>
    </row>
    <row r="11099" spans="1:2" x14ac:dyDescent="0.55000000000000004">
      <c r="A11099">
        <v>0.14058405160903931</v>
      </c>
      <c r="B11099">
        <f>SUM(A1:A11099)</f>
        <v>5469.9713274240494</v>
      </c>
    </row>
    <row r="11100" spans="1:2" x14ac:dyDescent="0.55000000000000004">
      <c r="A11100">
        <v>0.68034076690673828</v>
      </c>
      <c r="B11100">
        <f>SUM(A1:A11100)</f>
        <v>5470.6516681909561</v>
      </c>
    </row>
    <row r="11101" spans="1:2" x14ac:dyDescent="0.55000000000000004">
      <c r="A11101">
        <v>0.65768927335739136</v>
      </c>
      <c r="B11101">
        <f>SUM(A1:A11101)</f>
        <v>5471.3093574643135</v>
      </c>
    </row>
    <row r="11102" spans="1:2" x14ac:dyDescent="0.55000000000000004">
      <c r="A11102">
        <v>0.87328779697418213</v>
      </c>
      <c r="B11102">
        <f>SUM(A1:A11102)</f>
        <v>5472.1826452612877</v>
      </c>
    </row>
    <row r="11103" spans="1:2" x14ac:dyDescent="0.55000000000000004">
      <c r="A11103">
        <v>0.97106009721755981</v>
      </c>
      <c r="B11103">
        <f>SUM(A1:A11103)</f>
        <v>5473.1537053585052</v>
      </c>
    </row>
    <row r="11104" spans="1:2" x14ac:dyDescent="0.55000000000000004">
      <c r="A11104">
        <v>0.88153958320617676</v>
      </c>
      <c r="B11104">
        <f>SUM(A1:A11104)</f>
        <v>5474.0352449417114</v>
      </c>
    </row>
    <row r="11105" spans="1:2" x14ac:dyDescent="0.55000000000000004">
      <c r="A11105">
        <v>0.22621196508407593</v>
      </c>
      <c r="B11105">
        <f>SUM(A1:A11105)</f>
        <v>5474.2614569067955</v>
      </c>
    </row>
    <row r="11106" spans="1:2" x14ac:dyDescent="0.55000000000000004">
      <c r="A11106">
        <v>0.90136229991912842</v>
      </c>
      <c r="B11106">
        <f>SUM(A1:A11106)</f>
        <v>5475.1628192067146</v>
      </c>
    </row>
    <row r="11107" spans="1:2" x14ac:dyDescent="0.55000000000000004">
      <c r="A11107">
        <v>0.93590885400772095</v>
      </c>
      <c r="B11107">
        <f>SUM(A1:A11107)</f>
        <v>5476.0987280607224</v>
      </c>
    </row>
    <row r="11108" spans="1:2" x14ac:dyDescent="0.55000000000000004">
      <c r="A11108">
        <v>8.9776515960693359E-2</v>
      </c>
      <c r="B11108">
        <f>SUM(A1:A11108)</f>
        <v>5476.188504576683</v>
      </c>
    </row>
    <row r="11109" spans="1:2" x14ac:dyDescent="0.55000000000000004">
      <c r="A11109">
        <v>0.54315155744552612</v>
      </c>
      <c r="B11109">
        <f>SUM(A1:A11109)</f>
        <v>5476.7316561341286</v>
      </c>
    </row>
    <row r="11110" spans="1:2" x14ac:dyDescent="0.55000000000000004">
      <c r="A11110">
        <v>0.37559235095977783</v>
      </c>
      <c r="B11110">
        <f>SUM(A1:A11110)</f>
        <v>5477.1072484850883</v>
      </c>
    </row>
    <row r="11111" spans="1:2" x14ac:dyDescent="0.55000000000000004">
      <c r="A11111">
        <v>0.48807221651077271</v>
      </c>
      <c r="B11111">
        <f>SUM(A1:A11111)</f>
        <v>5477.5953207015991</v>
      </c>
    </row>
    <row r="11112" spans="1:2" x14ac:dyDescent="0.55000000000000004">
      <c r="A11112">
        <v>0.75872588157653809</v>
      </c>
      <c r="B11112">
        <f>SUM(A1:A11112)</f>
        <v>5478.3540465831757</v>
      </c>
    </row>
    <row r="11113" spans="1:2" x14ac:dyDescent="0.55000000000000004">
      <c r="A11113">
        <v>0.80998510122299194</v>
      </c>
      <c r="B11113">
        <f>SUM(A1:A11113)</f>
        <v>5479.1640316843987</v>
      </c>
    </row>
    <row r="11114" spans="1:2" x14ac:dyDescent="0.55000000000000004">
      <c r="A11114">
        <v>4.0467977523803711E-3</v>
      </c>
      <c r="B11114">
        <f>SUM(A1:A11114)</f>
        <v>5479.168078482151</v>
      </c>
    </row>
    <row r="11115" spans="1:2" x14ac:dyDescent="0.55000000000000004">
      <c r="A11115">
        <v>0.56584364175796509</v>
      </c>
      <c r="B11115">
        <f>SUM(A1:A11115)</f>
        <v>5479.733922123909</v>
      </c>
    </row>
    <row r="11116" spans="1:2" x14ac:dyDescent="0.55000000000000004">
      <c r="A11116">
        <v>0.88600730895996094</v>
      </c>
      <c r="B11116">
        <f>SUM(A1:A11116)</f>
        <v>5480.619929432869</v>
      </c>
    </row>
    <row r="11117" spans="1:2" x14ac:dyDescent="0.55000000000000004">
      <c r="A11117">
        <v>0.59635370969772339</v>
      </c>
      <c r="B11117">
        <f>SUM(A1:A11117)</f>
        <v>5481.2162831425667</v>
      </c>
    </row>
    <row r="11118" spans="1:2" x14ac:dyDescent="0.55000000000000004">
      <c r="A11118">
        <v>0.39030230045318604</v>
      </c>
      <c r="B11118">
        <f>SUM(A1:A11118)</f>
        <v>5481.6065854430199</v>
      </c>
    </row>
    <row r="11119" spans="1:2" x14ac:dyDescent="0.55000000000000004">
      <c r="A11119">
        <v>0.4209931492805481</v>
      </c>
      <c r="B11119">
        <f>SUM(A1:A11119)</f>
        <v>5482.0275785923004</v>
      </c>
    </row>
    <row r="11120" spans="1:2" x14ac:dyDescent="0.55000000000000004">
      <c r="A11120">
        <v>0.52881073951721191</v>
      </c>
      <c r="B11120">
        <f>SUM(A1:A11120)</f>
        <v>5482.5563893318176</v>
      </c>
    </row>
    <row r="11121" spans="1:2" x14ac:dyDescent="0.55000000000000004">
      <c r="A11121">
        <v>0.29318755865097046</v>
      </c>
      <c r="B11121">
        <f>SUM(A1:A11121)</f>
        <v>5482.8495768904686</v>
      </c>
    </row>
    <row r="11122" spans="1:2" x14ac:dyDescent="0.55000000000000004">
      <c r="A11122">
        <v>0.67406833171844482</v>
      </c>
      <c r="B11122">
        <f>SUM(A1:A11122)</f>
        <v>5483.523645222187</v>
      </c>
    </row>
    <row r="11123" spans="1:2" x14ac:dyDescent="0.55000000000000004">
      <c r="A11123">
        <v>0.69689232110977173</v>
      </c>
      <c r="B11123">
        <f>SUM(A1:A11123)</f>
        <v>5484.2205375432968</v>
      </c>
    </row>
    <row r="11124" spans="1:2" x14ac:dyDescent="0.55000000000000004">
      <c r="A11124">
        <v>0.56952142715454102</v>
      </c>
      <c r="B11124">
        <f>SUM(A1:A11124)</f>
        <v>5484.7900589704514</v>
      </c>
    </row>
    <row r="11125" spans="1:2" x14ac:dyDescent="0.55000000000000004">
      <c r="A11125">
        <v>0.81583088636398315</v>
      </c>
      <c r="B11125">
        <f>SUM(A1:A11125)</f>
        <v>5485.6058898568153</v>
      </c>
    </row>
    <row r="11126" spans="1:2" x14ac:dyDescent="0.55000000000000004">
      <c r="A11126">
        <v>0.42181217670440674</v>
      </c>
      <c r="B11126">
        <f>SUM(A1:A11126)</f>
        <v>5486.0277020335197</v>
      </c>
    </row>
    <row r="11127" spans="1:2" x14ac:dyDescent="0.55000000000000004">
      <c r="A11127">
        <v>0.75663930177688599</v>
      </c>
      <c r="B11127">
        <f>SUM(A1:A11127)</f>
        <v>5486.7843413352966</v>
      </c>
    </row>
    <row r="11128" spans="1:2" x14ac:dyDescent="0.55000000000000004">
      <c r="A11128">
        <v>0.73134493827819824</v>
      </c>
      <c r="B11128">
        <f>SUM(A1:A11128)</f>
        <v>5487.5156862735748</v>
      </c>
    </row>
    <row r="11129" spans="1:2" x14ac:dyDescent="0.55000000000000004">
      <c r="A11129">
        <v>0.55716699361801147</v>
      </c>
      <c r="B11129">
        <f>SUM(A1:A11129)</f>
        <v>5488.0728532671928</v>
      </c>
    </row>
    <row r="11130" spans="1:2" x14ac:dyDescent="0.55000000000000004">
      <c r="A11130">
        <v>0.76738393306732178</v>
      </c>
      <c r="B11130">
        <f>SUM(A1:A11130)</f>
        <v>5488.8402372002602</v>
      </c>
    </row>
    <row r="11131" spans="1:2" x14ac:dyDescent="0.55000000000000004">
      <c r="A11131">
        <v>0.26118379831314087</v>
      </c>
      <c r="B11131">
        <f>SUM(A1:A11131)</f>
        <v>5489.1014209985733</v>
      </c>
    </row>
    <row r="11132" spans="1:2" x14ac:dyDescent="0.55000000000000004">
      <c r="A11132">
        <v>0.84393215179443359</v>
      </c>
      <c r="B11132">
        <f>SUM(A1:A11132)</f>
        <v>5489.9453531503677</v>
      </c>
    </row>
    <row r="11133" spans="1:2" x14ac:dyDescent="0.55000000000000004">
      <c r="A11133">
        <v>0.59074324369430542</v>
      </c>
      <c r="B11133">
        <f>SUM(A1:A11133)</f>
        <v>5490.536096394062</v>
      </c>
    </row>
    <row r="11134" spans="1:2" x14ac:dyDescent="0.55000000000000004">
      <c r="A11134">
        <v>0.80264151096343994</v>
      </c>
      <c r="B11134">
        <f>SUM(A1:A11134)</f>
        <v>5491.3387379050255</v>
      </c>
    </row>
    <row r="11135" spans="1:2" x14ac:dyDescent="0.55000000000000004">
      <c r="A11135">
        <v>0.99745208024978638</v>
      </c>
      <c r="B11135">
        <f>SUM(A1:A11135)</f>
        <v>5492.3361899852753</v>
      </c>
    </row>
    <row r="11136" spans="1:2" x14ac:dyDescent="0.55000000000000004">
      <c r="A11136">
        <v>0.35900425910949707</v>
      </c>
      <c r="B11136">
        <f>SUM(A1:A11136)</f>
        <v>5492.6951942443848</v>
      </c>
    </row>
    <row r="11137" spans="1:2" x14ac:dyDescent="0.55000000000000004">
      <c r="A11137">
        <v>0.12389606237411499</v>
      </c>
      <c r="B11137">
        <f>SUM(A1:A11137)</f>
        <v>5492.8190903067589</v>
      </c>
    </row>
    <row r="11138" spans="1:2" x14ac:dyDescent="0.55000000000000004">
      <c r="A11138">
        <v>0.21807563304901123</v>
      </c>
      <c r="B11138">
        <f>SUM(A1:A11138)</f>
        <v>5493.0371659398079</v>
      </c>
    </row>
    <row r="11139" spans="1:2" x14ac:dyDescent="0.55000000000000004">
      <c r="A11139">
        <v>0.95647197961807251</v>
      </c>
      <c r="B11139">
        <f>SUM(A1:A11139)</f>
        <v>5493.993637919426</v>
      </c>
    </row>
    <row r="11140" spans="1:2" x14ac:dyDescent="0.55000000000000004">
      <c r="A11140">
        <v>0.11597776412963867</v>
      </c>
      <c r="B11140">
        <f>SUM(A1:A11140)</f>
        <v>5494.1096156835556</v>
      </c>
    </row>
    <row r="11141" spans="1:2" x14ac:dyDescent="0.55000000000000004">
      <c r="A11141">
        <v>0.20087593793869019</v>
      </c>
      <c r="B11141">
        <f>SUM(A1:A11141)</f>
        <v>5494.3104916214943</v>
      </c>
    </row>
    <row r="11142" spans="1:2" x14ac:dyDescent="0.55000000000000004">
      <c r="A11142">
        <v>0.19343483448028564</v>
      </c>
      <c r="B11142">
        <f>SUM(A1:A11142)</f>
        <v>5494.5039264559746</v>
      </c>
    </row>
    <row r="11143" spans="1:2" x14ac:dyDescent="0.55000000000000004">
      <c r="A11143">
        <v>0.66149789094924927</v>
      </c>
      <c r="B11143">
        <f>SUM(A1:A11143)</f>
        <v>5495.1654243469238</v>
      </c>
    </row>
    <row r="11144" spans="1:2" x14ac:dyDescent="0.55000000000000004">
      <c r="A11144">
        <v>0.3575894832611084</v>
      </c>
      <c r="B11144">
        <f>SUM(A1:A11144)</f>
        <v>5495.5230138301849</v>
      </c>
    </row>
    <row r="11145" spans="1:2" x14ac:dyDescent="0.55000000000000004">
      <c r="A11145">
        <v>0.65597242116928101</v>
      </c>
      <c r="B11145">
        <f>SUM(A1:A11145)</f>
        <v>5496.1789862513542</v>
      </c>
    </row>
    <row r="11146" spans="1:2" x14ac:dyDescent="0.55000000000000004">
      <c r="A11146">
        <v>0.53835046291351318</v>
      </c>
      <c r="B11146">
        <f>SUM(A1:A11146)</f>
        <v>5496.7173367142677</v>
      </c>
    </row>
    <row r="11147" spans="1:2" x14ac:dyDescent="0.55000000000000004">
      <c r="A11147">
        <v>0.74613577127456665</v>
      </c>
      <c r="B11147">
        <f>SUM(A1:A11147)</f>
        <v>5497.4634724855423</v>
      </c>
    </row>
    <row r="11148" spans="1:2" x14ac:dyDescent="0.55000000000000004">
      <c r="A11148">
        <v>0.99552154541015625</v>
      </c>
      <c r="B11148">
        <f>SUM(A1:A11148)</f>
        <v>5498.4589940309525</v>
      </c>
    </row>
    <row r="11149" spans="1:2" x14ac:dyDescent="0.55000000000000004">
      <c r="A11149">
        <v>0.31663912534713745</v>
      </c>
      <c r="B11149">
        <f>SUM(A1:A11149)</f>
        <v>5498.7756331562996</v>
      </c>
    </row>
    <row r="11150" spans="1:2" x14ac:dyDescent="0.55000000000000004">
      <c r="A11150">
        <v>8.2961678504943848E-2</v>
      </c>
      <c r="B11150">
        <f>SUM(A1:A11150)</f>
        <v>5498.8585948348045</v>
      </c>
    </row>
    <row r="11151" spans="1:2" x14ac:dyDescent="0.55000000000000004">
      <c r="A11151">
        <v>0.78246814012527466</v>
      </c>
      <c r="B11151">
        <f>SUM(A1:A11151)</f>
        <v>5499.6410629749298</v>
      </c>
    </row>
    <row r="11152" spans="1:2" x14ac:dyDescent="0.55000000000000004">
      <c r="A11152">
        <v>0.12602639198303223</v>
      </c>
      <c r="B11152">
        <f>SUM(A1:A11152)</f>
        <v>5499.7670893669128</v>
      </c>
    </row>
    <row r="11153" spans="1:2" x14ac:dyDescent="0.55000000000000004">
      <c r="A11153">
        <v>0.45661872625350952</v>
      </c>
      <c r="B11153">
        <f>SUM(A1:A11153)</f>
        <v>5500.2237080931664</v>
      </c>
    </row>
    <row r="11154" spans="1:2" x14ac:dyDescent="0.55000000000000004">
      <c r="A11154">
        <v>0.31854045391082764</v>
      </c>
      <c r="B11154">
        <f>SUM(A1:A11154)</f>
        <v>5500.5422485470772</v>
      </c>
    </row>
    <row r="11155" spans="1:2" x14ac:dyDescent="0.55000000000000004">
      <c r="A11155">
        <v>0.35917907953262329</v>
      </c>
      <c r="B11155">
        <f>SUM(A1:A11155)</f>
        <v>5500.9014276266098</v>
      </c>
    </row>
    <row r="11156" spans="1:2" x14ac:dyDescent="0.55000000000000004">
      <c r="A11156">
        <v>0.79555177688598633</v>
      </c>
      <c r="B11156">
        <f>SUM(A1:A11156)</f>
        <v>5501.6969794034958</v>
      </c>
    </row>
    <row r="11157" spans="1:2" x14ac:dyDescent="0.55000000000000004">
      <c r="A11157">
        <v>0.49906796216964722</v>
      </c>
      <c r="B11157">
        <f>SUM(A1:A11157)</f>
        <v>5502.1960473656654</v>
      </c>
    </row>
    <row r="11158" spans="1:2" x14ac:dyDescent="0.55000000000000004">
      <c r="A11158">
        <v>0.28811657428741455</v>
      </c>
      <c r="B11158">
        <f>SUM(A1:A11158)</f>
        <v>5502.4841639399529</v>
      </c>
    </row>
    <row r="11159" spans="1:2" x14ac:dyDescent="0.55000000000000004">
      <c r="A11159">
        <v>0.40967923402786255</v>
      </c>
      <c r="B11159">
        <f>SUM(A1:A11159)</f>
        <v>5502.8938431739807</v>
      </c>
    </row>
    <row r="11160" spans="1:2" x14ac:dyDescent="0.55000000000000004">
      <c r="A11160">
        <v>1.6365766525268555E-2</v>
      </c>
      <c r="B11160">
        <f>SUM(A1:A11160)</f>
        <v>5502.910208940506</v>
      </c>
    </row>
    <row r="11161" spans="1:2" x14ac:dyDescent="0.55000000000000004">
      <c r="A11161">
        <v>0.96968263387680054</v>
      </c>
      <c r="B11161">
        <f>SUM(A1:A11161)</f>
        <v>5503.8798915743828</v>
      </c>
    </row>
    <row r="11162" spans="1:2" x14ac:dyDescent="0.55000000000000004">
      <c r="A11162">
        <v>0.72710263729095459</v>
      </c>
      <c r="B11162">
        <f>SUM(A1:A11162)</f>
        <v>5504.6069942116737</v>
      </c>
    </row>
    <row r="11163" spans="1:2" x14ac:dyDescent="0.55000000000000004">
      <c r="A11163">
        <v>0.79023081064224243</v>
      </c>
      <c r="B11163">
        <f>SUM(A1:A11163)</f>
        <v>5505.397225022316</v>
      </c>
    </row>
    <row r="11164" spans="1:2" x14ac:dyDescent="0.55000000000000004">
      <c r="A11164">
        <v>3.2181739807128906E-2</v>
      </c>
      <c r="B11164">
        <f>SUM(A1:A11164)</f>
        <v>5505.4294067621231</v>
      </c>
    </row>
    <row r="11165" spans="1:2" x14ac:dyDescent="0.55000000000000004">
      <c r="A11165">
        <v>0.69982260465621948</v>
      </c>
      <c r="B11165">
        <f>SUM(A1:A11165)</f>
        <v>5506.1292293667793</v>
      </c>
    </row>
    <row r="11166" spans="1:2" x14ac:dyDescent="0.55000000000000004">
      <c r="A11166">
        <v>0.45391905307769775</v>
      </c>
      <c r="B11166">
        <f>SUM(A1:A11166)</f>
        <v>5506.583148419857</v>
      </c>
    </row>
    <row r="11167" spans="1:2" x14ac:dyDescent="0.55000000000000004">
      <c r="A11167">
        <v>0.10807257890701294</v>
      </c>
      <c r="B11167">
        <f>SUM(A1:A11167)</f>
        <v>5506.691220998764</v>
      </c>
    </row>
    <row r="11168" spans="1:2" x14ac:dyDescent="0.55000000000000004">
      <c r="A11168">
        <v>0.83378338813781738</v>
      </c>
      <c r="B11168">
        <f>SUM(A1:A11168)</f>
        <v>5507.5250043869019</v>
      </c>
    </row>
    <row r="11169" spans="1:2" x14ac:dyDescent="0.55000000000000004">
      <c r="A11169">
        <v>0.27963680028915405</v>
      </c>
      <c r="B11169">
        <f>SUM(A1:A11169)</f>
        <v>5507.804641187191</v>
      </c>
    </row>
    <row r="11170" spans="1:2" x14ac:dyDescent="0.55000000000000004">
      <c r="A11170">
        <v>1.0619044303894043E-2</v>
      </c>
      <c r="B11170">
        <f>SUM(A1:A11170)</f>
        <v>5507.8152602314949</v>
      </c>
    </row>
    <row r="11171" spans="1:2" x14ac:dyDescent="0.55000000000000004">
      <c r="A11171">
        <v>0.79954487085342407</v>
      </c>
      <c r="B11171">
        <f>SUM(A1:A11171)</f>
        <v>5508.6148051023483</v>
      </c>
    </row>
    <row r="11172" spans="1:2" x14ac:dyDescent="0.55000000000000004">
      <c r="A11172">
        <v>0.92464971542358398</v>
      </c>
      <c r="B11172">
        <f>SUM(A1:A11172)</f>
        <v>5509.5394548177719</v>
      </c>
    </row>
    <row r="11173" spans="1:2" x14ac:dyDescent="0.55000000000000004">
      <c r="A11173">
        <v>0.76118820905685425</v>
      </c>
      <c r="B11173">
        <f>SUM(A1:A11173)</f>
        <v>5510.3006430268288</v>
      </c>
    </row>
    <row r="11174" spans="1:2" x14ac:dyDescent="0.55000000000000004">
      <c r="A11174">
        <v>0.55351364612579346</v>
      </c>
      <c r="B11174">
        <f>SUM(A1:A11174)</f>
        <v>5510.8541566729546</v>
      </c>
    </row>
    <row r="11175" spans="1:2" x14ac:dyDescent="0.55000000000000004">
      <c r="A11175">
        <v>0.45821458101272583</v>
      </c>
      <c r="B11175">
        <f>SUM(A1:A11175)</f>
        <v>5511.3123712539673</v>
      </c>
    </row>
    <row r="11176" spans="1:2" x14ac:dyDescent="0.55000000000000004">
      <c r="A11176">
        <v>0.33658003807067871</v>
      </c>
      <c r="B11176">
        <f>SUM(A1:A11176)</f>
        <v>5511.648951292038</v>
      </c>
    </row>
    <row r="11177" spans="1:2" x14ac:dyDescent="0.55000000000000004">
      <c r="A11177">
        <v>0.61157888174057007</v>
      </c>
      <c r="B11177">
        <f>SUM(A1:A11177)</f>
        <v>5512.2605301737785</v>
      </c>
    </row>
    <row r="11178" spans="1:2" x14ac:dyDescent="0.55000000000000004">
      <c r="A11178">
        <v>0.993796706199646</v>
      </c>
      <c r="B11178">
        <f>SUM(A1:A11178)</f>
        <v>5513.2543268799782</v>
      </c>
    </row>
    <row r="11179" spans="1:2" x14ac:dyDescent="0.55000000000000004">
      <c r="A11179">
        <v>0.41300016641616821</v>
      </c>
      <c r="B11179">
        <f>SUM(A1:A11179)</f>
        <v>5513.6673270463943</v>
      </c>
    </row>
    <row r="11180" spans="1:2" x14ac:dyDescent="0.55000000000000004">
      <c r="A11180">
        <v>0.89531898498535156</v>
      </c>
      <c r="B11180">
        <f>SUM(A1:A11180)</f>
        <v>5514.5626460313797</v>
      </c>
    </row>
    <row r="11181" spans="1:2" x14ac:dyDescent="0.55000000000000004">
      <c r="A11181">
        <v>0.91607493162155151</v>
      </c>
      <c r="B11181">
        <f>SUM(A1:A11181)</f>
        <v>5515.4787209630013</v>
      </c>
    </row>
    <row r="11182" spans="1:2" x14ac:dyDescent="0.55000000000000004">
      <c r="A11182">
        <v>0.38816988468170166</v>
      </c>
      <c r="B11182">
        <f>SUM(A1:A11182)</f>
        <v>5515.866890847683</v>
      </c>
    </row>
    <row r="11183" spans="1:2" x14ac:dyDescent="0.55000000000000004">
      <c r="A11183">
        <v>0.55629664659500122</v>
      </c>
      <c r="B11183">
        <f>SUM(A1:A11183)</f>
        <v>5516.423187494278</v>
      </c>
    </row>
    <row r="11184" spans="1:2" x14ac:dyDescent="0.55000000000000004">
      <c r="A11184">
        <v>0.73618149757385254</v>
      </c>
      <c r="B11184">
        <f>SUM(A1:A11184)</f>
        <v>5517.1593689918518</v>
      </c>
    </row>
    <row r="11185" spans="1:2" x14ac:dyDescent="0.55000000000000004">
      <c r="A11185">
        <v>0.83123153448104858</v>
      </c>
      <c r="B11185">
        <f>SUM(A1:A11185)</f>
        <v>5517.9906005263329</v>
      </c>
    </row>
    <row r="11186" spans="1:2" x14ac:dyDescent="0.55000000000000004">
      <c r="A11186">
        <v>0.57946765422821045</v>
      </c>
      <c r="B11186">
        <f>SUM(A1:A11186)</f>
        <v>5518.5700681805611</v>
      </c>
    </row>
    <row r="11187" spans="1:2" x14ac:dyDescent="0.55000000000000004">
      <c r="A11187">
        <v>0.42210060358047485</v>
      </c>
      <c r="B11187">
        <f>SUM(A1:A11187)</f>
        <v>5518.9921687841415</v>
      </c>
    </row>
    <row r="11188" spans="1:2" x14ac:dyDescent="0.55000000000000004">
      <c r="A11188">
        <v>6.9677829742431641E-2</v>
      </c>
      <c r="B11188">
        <f>SUM(A1:A11188)</f>
        <v>5519.061846613884</v>
      </c>
    </row>
    <row r="11189" spans="1:2" x14ac:dyDescent="0.55000000000000004">
      <c r="A11189">
        <v>0.28801792860031128</v>
      </c>
      <c r="B11189">
        <f>SUM(A1:A11189)</f>
        <v>5519.3498645424843</v>
      </c>
    </row>
    <row r="11190" spans="1:2" x14ac:dyDescent="0.55000000000000004">
      <c r="A11190">
        <v>8.7282299995422363E-2</v>
      </c>
      <c r="B11190">
        <f>SUM(A1:A11190)</f>
        <v>5519.4371468424797</v>
      </c>
    </row>
    <row r="11191" spans="1:2" x14ac:dyDescent="0.55000000000000004">
      <c r="A11191">
        <v>0.51413518190383911</v>
      </c>
      <c r="B11191">
        <f>SUM(A1:A11191)</f>
        <v>5519.9512820243835</v>
      </c>
    </row>
    <row r="11192" spans="1:2" x14ac:dyDescent="0.55000000000000004">
      <c r="A11192">
        <v>0.19713854789733887</v>
      </c>
      <c r="B11192">
        <f>SUM(A1:A11192)</f>
        <v>5520.1484205722809</v>
      </c>
    </row>
    <row r="11193" spans="1:2" x14ac:dyDescent="0.55000000000000004">
      <c r="A11193">
        <v>0.9449424147605896</v>
      </c>
      <c r="B11193">
        <f>SUM(A1:A11193)</f>
        <v>5521.0933629870415</v>
      </c>
    </row>
    <row r="11194" spans="1:2" x14ac:dyDescent="0.55000000000000004">
      <c r="A11194">
        <v>0.2485889196395874</v>
      </c>
      <c r="B11194">
        <f>SUM(A1:A11194)</f>
        <v>5521.3419519066811</v>
      </c>
    </row>
    <row r="11195" spans="1:2" x14ac:dyDescent="0.55000000000000004">
      <c r="A11195">
        <v>0.88397508859634399</v>
      </c>
      <c r="B11195">
        <f>SUM(A1:A11195)</f>
        <v>5522.2259269952774</v>
      </c>
    </row>
    <row r="11196" spans="1:2" x14ac:dyDescent="0.55000000000000004">
      <c r="A11196">
        <v>0.77633953094482422</v>
      </c>
      <c r="B11196">
        <f>SUM(A1:A11196)</f>
        <v>5523.0022665262222</v>
      </c>
    </row>
    <row r="11197" spans="1:2" x14ac:dyDescent="0.55000000000000004">
      <c r="A11197">
        <v>0.39117735624313354</v>
      </c>
      <c r="B11197">
        <f>SUM(A1:A11197)</f>
        <v>5523.3934438824654</v>
      </c>
    </row>
    <row r="11198" spans="1:2" x14ac:dyDescent="0.55000000000000004">
      <c r="A11198">
        <v>0.60837042331695557</v>
      </c>
      <c r="B11198">
        <f>SUM(A1:A11198)</f>
        <v>5524.0018143057823</v>
      </c>
    </row>
    <row r="11199" spans="1:2" x14ac:dyDescent="0.55000000000000004">
      <c r="A11199">
        <v>0.9591715931892395</v>
      </c>
      <c r="B11199">
        <f>SUM(A1:A11199)</f>
        <v>5524.9609858989716</v>
      </c>
    </row>
    <row r="11200" spans="1:2" x14ac:dyDescent="0.55000000000000004">
      <c r="A11200">
        <v>0.3371269702911377</v>
      </c>
      <c r="B11200">
        <f>SUM(A1:A11200)</f>
        <v>5525.2981128692627</v>
      </c>
    </row>
    <row r="11201" spans="1:2" x14ac:dyDescent="0.55000000000000004">
      <c r="A11201">
        <v>0.59968417882919312</v>
      </c>
      <c r="B11201">
        <f>SUM(A1:A11201)</f>
        <v>5525.8977970480919</v>
      </c>
    </row>
    <row r="11202" spans="1:2" x14ac:dyDescent="0.55000000000000004">
      <c r="A11202">
        <v>0.56024253368377686</v>
      </c>
      <c r="B11202">
        <f>SUM(A1:A11202)</f>
        <v>5526.4580395817757</v>
      </c>
    </row>
    <row r="11203" spans="1:2" x14ac:dyDescent="0.55000000000000004">
      <c r="A11203">
        <v>0.62137752771377563</v>
      </c>
      <c r="B11203">
        <f>SUM(A1:A11203)</f>
        <v>5527.0794171094894</v>
      </c>
    </row>
    <row r="11204" spans="1:2" x14ac:dyDescent="0.55000000000000004">
      <c r="A11204">
        <v>4.7042369842529297E-2</v>
      </c>
      <c r="B11204">
        <f>SUM(A1:A11204)</f>
        <v>5527.126459479332</v>
      </c>
    </row>
    <row r="11205" spans="1:2" x14ac:dyDescent="0.55000000000000004">
      <c r="A11205">
        <v>0.63033837080001831</v>
      </c>
      <c r="B11205">
        <f>SUM(A1:A11205)</f>
        <v>5527.756797850132</v>
      </c>
    </row>
    <row r="11206" spans="1:2" x14ac:dyDescent="0.55000000000000004">
      <c r="A11206">
        <v>0.23707878589630127</v>
      </c>
      <c r="B11206">
        <f>SUM(A1:A11206)</f>
        <v>5527.9938766360283</v>
      </c>
    </row>
    <row r="11207" spans="1:2" x14ac:dyDescent="0.55000000000000004">
      <c r="A11207">
        <v>0.53447228670120239</v>
      </c>
      <c r="B11207">
        <f>SUM(A1:A11207)</f>
        <v>5528.5283489227295</v>
      </c>
    </row>
    <row r="11208" spans="1:2" x14ac:dyDescent="0.55000000000000004">
      <c r="A11208">
        <v>0.72694754600524902</v>
      </c>
      <c r="B11208">
        <f>SUM(A1:A11208)</f>
        <v>5529.2552964687347</v>
      </c>
    </row>
    <row r="11209" spans="1:2" x14ac:dyDescent="0.55000000000000004">
      <c r="A11209">
        <v>0.58305448293685913</v>
      </c>
      <c r="B11209">
        <f>SUM(A1:A11209)</f>
        <v>5529.8383509516716</v>
      </c>
    </row>
    <row r="11210" spans="1:2" x14ac:dyDescent="0.55000000000000004">
      <c r="A11210">
        <v>0.65163552761077881</v>
      </c>
      <c r="B11210">
        <f>SUM(A1:A11210)</f>
        <v>5530.4899864792824</v>
      </c>
    </row>
    <row r="11211" spans="1:2" x14ac:dyDescent="0.55000000000000004">
      <c r="A11211">
        <v>0.72268682718276978</v>
      </c>
      <c r="B11211">
        <f>SUM(A1:A11211)</f>
        <v>5531.2126733064651</v>
      </c>
    </row>
    <row r="11212" spans="1:2" x14ac:dyDescent="0.55000000000000004">
      <c r="A11212">
        <v>0.11664962768554688</v>
      </c>
      <c r="B11212">
        <f>SUM(A1:A11212)</f>
        <v>5531.3293229341507</v>
      </c>
    </row>
    <row r="11213" spans="1:2" x14ac:dyDescent="0.55000000000000004">
      <c r="A11213">
        <v>0.80091112852096558</v>
      </c>
      <c r="B11213">
        <f>SUM(A1:A11213)</f>
        <v>5532.1302340626717</v>
      </c>
    </row>
    <row r="11214" spans="1:2" x14ac:dyDescent="0.55000000000000004">
      <c r="A11214">
        <v>8.7176918983459473E-2</v>
      </c>
      <c r="B11214">
        <f>SUM(A1:A11214)</f>
        <v>5532.2174109816551</v>
      </c>
    </row>
    <row r="11215" spans="1:2" x14ac:dyDescent="0.55000000000000004">
      <c r="A11215">
        <v>0.39872866868972778</v>
      </c>
      <c r="B11215">
        <f>SUM(A1:A11215)</f>
        <v>5532.6161396503448</v>
      </c>
    </row>
    <row r="11216" spans="1:2" x14ac:dyDescent="0.55000000000000004">
      <c r="A11216">
        <v>0.39052605628967285</v>
      </c>
      <c r="B11216">
        <f>SUM(A1:A11216)</f>
        <v>5533.0066657066345</v>
      </c>
    </row>
    <row r="11217" spans="1:2" x14ac:dyDescent="0.55000000000000004">
      <c r="A11217">
        <v>0.32327598333358765</v>
      </c>
      <c r="B11217">
        <f>SUM(A1:A11217)</f>
        <v>5533.3299416899681</v>
      </c>
    </row>
    <row r="11218" spans="1:2" x14ac:dyDescent="0.55000000000000004">
      <c r="A11218">
        <v>0.73809993267059326</v>
      </c>
      <c r="B11218">
        <f>SUM(A1:A11218)</f>
        <v>5534.0680416226387</v>
      </c>
    </row>
    <row r="11219" spans="1:2" x14ac:dyDescent="0.55000000000000004">
      <c r="A11219">
        <v>4.1906893253326416E-2</v>
      </c>
      <c r="B11219">
        <f>SUM(A1:A11219)</f>
        <v>5534.109948515892</v>
      </c>
    </row>
    <row r="11220" spans="1:2" x14ac:dyDescent="0.55000000000000004">
      <c r="A11220">
        <v>0.92314958572387695</v>
      </c>
      <c r="B11220">
        <f>SUM(A1:A11220)</f>
        <v>5535.0330981016159</v>
      </c>
    </row>
    <row r="11221" spans="1:2" x14ac:dyDescent="0.55000000000000004">
      <c r="A11221">
        <v>0.58893078565597534</v>
      </c>
      <c r="B11221">
        <f>SUM(A1:A11221)</f>
        <v>5535.6220288872719</v>
      </c>
    </row>
    <row r="11222" spans="1:2" x14ac:dyDescent="0.55000000000000004">
      <c r="A11222">
        <v>0.60055935382843018</v>
      </c>
      <c r="B11222">
        <f>SUM(A1:A11222)</f>
        <v>5536.2225882411003</v>
      </c>
    </row>
    <row r="11223" spans="1:2" x14ac:dyDescent="0.55000000000000004">
      <c r="A11223">
        <v>0.72625714540481567</v>
      </c>
      <c r="B11223">
        <f>SUM(A1:A11223)</f>
        <v>5536.9488453865051</v>
      </c>
    </row>
    <row r="11224" spans="1:2" x14ac:dyDescent="0.55000000000000004">
      <c r="A11224">
        <v>0.30491328239440918</v>
      </c>
      <c r="B11224">
        <f>SUM(A1:A11224)</f>
        <v>5537.2537586688995</v>
      </c>
    </row>
    <row r="11225" spans="1:2" x14ac:dyDescent="0.55000000000000004">
      <c r="A11225">
        <v>0.38919633626937866</v>
      </c>
      <c r="B11225">
        <f>SUM(A1:A11225)</f>
        <v>5537.6429550051689</v>
      </c>
    </row>
    <row r="11226" spans="1:2" x14ac:dyDescent="0.55000000000000004">
      <c r="A11226">
        <v>0.61309278011322021</v>
      </c>
      <c r="B11226">
        <f>SUM(A1:A11226)</f>
        <v>5538.2560477852821</v>
      </c>
    </row>
    <row r="11227" spans="1:2" x14ac:dyDescent="0.55000000000000004">
      <c r="A11227">
        <v>0.69866663217544556</v>
      </c>
      <c r="B11227">
        <f>SUM(A1:A11227)</f>
        <v>5538.9547144174576</v>
      </c>
    </row>
    <row r="11228" spans="1:2" x14ac:dyDescent="0.55000000000000004">
      <c r="A11228">
        <v>0.60765552520751953</v>
      </c>
      <c r="B11228">
        <f>SUM(A1:A11228)</f>
        <v>5539.5623699426651</v>
      </c>
    </row>
    <row r="11229" spans="1:2" x14ac:dyDescent="0.55000000000000004">
      <c r="A11229">
        <v>7.1057498455047607E-2</v>
      </c>
      <c r="B11229">
        <f>SUM(A1:A11229)</f>
        <v>5539.6334274411201</v>
      </c>
    </row>
    <row r="11230" spans="1:2" x14ac:dyDescent="0.55000000000000004">
      <c r="A11230">
        <v>4.7245621681213379E-2</v>
      </c>
      <c r="B11230">
        <f>SUM(A1:A11230)</f>
        <v>5539.6806730628014</v>
      </c>
    </row>
    <row r="11231" spans="1:2" x14ac:dyDescent="0.55000000000000004">
      <c r="A11231">
        <v>0.20699912309646606</v>
      </c>
      <c r="B11231">
        <f>SUM(A1:A11231)</f>
        <v>5539.8876721858978</v>
      </c>
    </row>
    <row r="11232" spans="1:2" x14ac:dyDescent="0.55000000000000004">
      <c r="A11232">
        <v>0.90028500556945801</v>
      </c>
      <c r="B11232">
        <f>SUM(A1:A11232)</f>
        <v>5540.7879571914673</v>
      </c>
    </row>
    <row r="11233" spans="1:2" x14ac:dyDescent="0.55000000000000004">
      <c r="A11233">
        <v>0.99028819799423218</v>
      </c>
      <c r="B11233">
        <f>SUM(A1:A11233)</f>
        <v>5541.7782453894615</v>
      </c>
    </row>
    <row r="11234" spans="1:2" x14ac:dyDescent="0.55000000000000004">
      <c r="A11234">
        <v>0.14819610118865967</v>
      </c>
      <c r="B11234">
        <f>SUM(A1:A11234)</f>
        <v>5541.9264414906502</v>
      </c>
    </row>
    <row r="11235" spans="1:2" x14ac:dyDescent="0.55000000000000004">
      <c r="A11235">
        <v>0.5782199501991272</v>
      </c>
      <c r="B11235">
        <f>SUM(A1:A11235)</f>
        <v>5542.5046614408493</v>
      </c>
    </row>
    <row r="11236" spans="1:2" x14ac:dyDescent="0.55000000000000004">
      <c r="A11236">
        <v>1.4405727386474609E-2</v>
      </c>
      <c r="B11236">
        <f>SUM(A1:A11236)</f>
        <v>5542.5190671682358</v>
      </c>
    </row>
    <row r="11237" spans="1:2" x14ac:dyDescent="0.55000000000000004">
      <c r="A11237">
        <v>0.21457642316818237</v>
      </c>
      <c r="B11237">
        <f>SUM(A1:A11237)</f>
        <v>5542.733643591404</v>
      </c>
    </row>
    <row r="11238" spans="1:2" x14ac:dyDescent="0.55000000000000004">
      <c r="A11238">
        <v>2.5380253791809082E-2</v>
      </c>
      <c r="B11238">
        <f>SUM(A1:A11238)</f>
        <v>5542.7590238451958</v>
      </c>
    </row>
    <row r="11239" spans="1:2" x14ac:dyDescent="0.55000000000000004">
      <c r="A11239">
        <v>0.54652100801467896</v>
      </c>
      <c r="B11239">
        <f>SUM(A1:A11239)</f>
        <v>5543.3055448532104</v>
      </c>
    </row>
    <row r="11240" spans="1:2" x14ac:dyDescent="0.55000000000000004">
      <c r="A11240">
        <v>0.55994200706481934</v>
      </c>
      <c r="B11240">
        <f>SUM(A1:A11240)</f>
        <v>5543.8654868602753</v>
      </c>
    </row>
    <row r="11241" spans="1:2" x14ac:dyDescent="0.55000000000000004">
      <c r="A11241">
        <v>0.47664922475814819</v>
      </c>
      <c r="B11241">
        <f>SUM(A1:A11241)</f>
        <v>5544.3421360850334</v>
      </c>
    </row>
    <row r="11242" spans="1:2" x14ac:dyDescent="0.55000000000000004">
      <c r="A11242">
        <v>0.79311692714691162</v>
      </c>
      <c r="B11242">
        <f>SUM(A1:A11242)</f>
        <v>5545.1352530121803</v>
      </c>
    </row>
    <row r="11243" spans="1:2" x14ac:dyDescent="0.55000000000000004">
      <c r="A11243">
        <v>0.83144575357437134</v>
      </c>
      <c r="B11243">
        <f>SUM(A1:A11243)</f>
        <v>5545.9666987657547</v>
      </c>
    </row>
    <row r="11244" spans="1:2" x14ac:dyDescent="0.55000000000000004">
      <c r="A11244">
        <v>0.19076347351074219</v>
      </c>
      <c r="B11244">
        <f>SUM(A1:A11244)</f>
        <v>5546.1574622392654</v>
      </c>
    </row>
    <row r="11245" spans="1:2" x14ac:dyDescent="0.55000000000000004">
      <c r="A11245">
        <v>0.37739771604537964</v>
      </c>
      <c r="B11245">
        <f>SUM(A1:A11245)</f>
        <v>5546.5348599553108</v>
      </c>
    </row>
    <row r="11246" spans="1:2" x14ac:dyDescent="0.55000000000000004">
      <c r="A11246">
        <v>0.96123278141021729</v>
      </c>
      <c r="B11246">
        <f>SUM(A1:A11246)</f>
        <v>5547.496092736721</v>
      </c>
    </row>
    <row r="11247" spans="1:2" x14ac:dyDescent="0.55000000000000004">
      <c r="A11247">
        <v>0.96601420640945435</v>
      </c>
      <c r="B11247">
        <f>SUM(A1:A11247)</f>
        <v>5548.4621069431305</v>
      </c>
    </row>
    <row r="11248" spans="1:2" x14ac:dyDescent="0.55000000000000004">
      <c r="A11248">
        <v>0.12031006813049316</v>
      </c>
      <c r="B11248">
        <f>SUM(A1:A11248)</f>
        <v>5548.582417011261</v>
      </c>
    </row>
    <row r="11249" spans="1:2" x14ac:dyDescent="0.55000000000000004">
      <c r="A11249">
        <v>0.83900207281112671</v>
      </c>
      <c r="B11249">
        <f>SUM(A1:A11249)</f>
        <v>5549.4214190840721</v>
      </c>
    </row>
    <row r="11250" spans="1:2" x14ac:dyDescent="0.55000000000000004">
      <c r="A11250">
        <v>7.5687289237976074E-2</v>
      </c>
      <c r="B11250">
        <f>SUM(A1:A11250)</f>
        <v>5549.4971063733101</v>
      </c>
    </row>
    <row r="11251" spans="1:2" x14ac:dyDescent="0.55000000000000004">
      <c r="A11251">
        <v>0.37484794855117798</v>
      </c>
      <c r="B11251">
        <f>SUM(A1:A11251)</f>
        <v>5549.8719543218613</v>
      </c>
    </row>
    <row r="11252" spans="1:2" x14ac:dyDescent="0.55000000000000004">
      <c r="A11252">
        <v>0.88721704483032227</v>
      </c>
      <c r="B11252">
        <f>SUM(A1:A11252)</f>
        <v>5550.7591713666916</v>
      </c>
    </row>
    <row r="11253" spans="1:2" x14ac:dyDescent="0.55000000000000004">
      <c r="A11253">
        <v>0.8080565333366394</v>
      </c>
      <c r="B11253">
        <f>SUM(A1:A11253)</f>
        <v>5551.5672279000282</v>
      </c>
    </row>
    <row r="11254" spans="1:2" x14ac:dyDescent="0.55000000000000004">
      <c r="A11254">
        <v>0.60919773578643799</v>
      </c>
      <c r="B11254">
        <f>SUM(A1:A11254)</f>
        <v>5552.1764256358147</v>
      </c>
    </row>
    <row r="11255" spans="1:2" x14ac:dyDescent="0.55000000000000004">
      <c r="A11255">
        <v>0.70229512453079224</v>
      </c>
      <c r="B11255">
        <f>SUM(A1:A11255)</f>
        <v>5552.8787207603455</v>
      </c>
    </row>
    <row r="11256" spans="1:2" x14ac:dyDescent="0.55000000000000004">
      <c r="A11256">
        <v>0.37093997001647949</v>
      </c>
      <c r="B11256">
        <f>SUM(A1:A11256)</f>
        <v>5553.2496607303619</v>
      </c>
    </row>
    <row r="11257" spans="1:2" x14ac:dyDescent="0.55000000000000004">
      <c r="A11257">
        <v>0.20869439840316772</v>
      </c>
      <c r="B11257">
        <f>SUM(A1:A11257)</f>
        <v>5553.4583551287651</v>
      </c>
    </row>
    <row r="11258" spans="1:2" x14ac:dyDescent="0.55000000000000004">
      <c r="A11258">
        <v>0.10186421871185303</v>
      </c>
      <c r="B11258">
        <f>SUM(A1:A11258)</f>
        <v>5553.560219347477</v>
      </c>
    </row>
    <row r="11259" spans="1:2" x14ac:dyDescent="0.55000000000000004">
      <c r="A11259">
        <v>0.39055544137954712</v>
      </c>
      <c r="B11259">
        <f>SUM(A1:A11259)</f>
        <v>5553.9507747888565</v>
      </c>
    </row>
    <row r="11260" spans="1:2" x14ac:dyDescent="0.55000000000000004">
      <c r="A11260">
        <v>5.7379722595214844E-2</v>
      </c>
      <c r="B11260">
        <f>SUM(A1:A11260)</f>
        <v>5554.0081545114517</v>
      </c>
    </row>
    <row r="11261" spans="1:2" x14ac:dyDescent="0.55000000000000004">
      <c r="A11261">
        <v>0.14571303129196167</v>
      </c>
      <c r="B11261">
        <f>SUM(A1:A11261)</f>
        <v>5554.1538675427437</v>
      </c>
    </row>
    <row r="11262" spans="1:2" x14ac:dyDescent="0.55000000000000004">
      <c r="A11262">
        <v>0.55179464817047119</v>
      </c>
      <c r="B11262">
        <f>SUM(A1:A11262)</f>
        <v>5554.7056621909142</v>
      </c>
    </row>
    <row r="11263" spans="1:2" x14ac:dyDescent="0.55000000000000004">
      <c r="A11263">
        <v>0.50780516862869263</v>
      </c>
      <c r="B11263">
        <f>SUM(A1:A11263)</f>
        <v>5555.2134673595428</v>
      </c>
    </row>
    <row r="11264" spans="1:2" x14ac:dyDescent="0.55000000000000004">
      <c r="A11264">
        <v>0.55450749397277832</v>
      </c>
      <c r="B11264">
        <f>SUM(A1:A11264)</f>
        <v>5555.7679748535156</v>
      </c>
    </row>
    <row r="11265" spans="1:2" x14ac:dyDescent="0.55000000000000004">
      <c r="A11265">
        <v>0.35769885778427124</v>
      </c>
      <c r="B11265">
        <f>SUM(A1:A11265)</f>
        <v>5556.1256737112999</v>
      </c>
    </row>
    <row r="11266" spans="1:2" x14ac:dyDescent="0.55000000000000004">
      <c r="A11266">
        <v>5.572974681854248E-2</v>
      </c>
      <c r="B11266">
        <f>SUM(A1:A11266)</f>
        <v>5556.1814034581184</v>
      </c>
    </row>
    <row r="11267" spans="1:2" x14ac:dyDescent="0.55000000000000004">
      <c r="A11267">
        <v>0.82632213830947876</v>
      </c>
      <c r="B11267">
        <f>SUM(A1:A11267)</f>
        <v>5557.0077255964279</v>
      </c>
    </row>
    <row r="11268" spans="1:2" x14ac:dyDescent="0.55000000000000004">
      <c r="A11268">
        <v>0.35798978805541992</v>
      </c>
      <c r="B11268">
        <f>SUM(A1:A11268)</f>
        <v>5557.3657153844833</v>
      </c>
    </row>
    <row r="11269" spans="1:2" x14ac:dyDescent="0.55000000000000004">
      <c r="A11269">
        <v>0.92015236616134644</v>
      </c>
      <c r="B11269">
        <f>SUM(A1:A11269)</f>
        <v>5558.2858677506447</v>
      </c>
    </row>
    <row r="11270" spans="1:2" x14ac:dyDescent="0.55000000000000004">
      <c r="A11270">
        <v>0.69966804981231689</v>
      </c>
      <c r="B11270">
        <f>SUM(A1:A11270)</f>
        <v>5558.985535800457</v>
      </c>
    </row>
    <row r="11271" spans="1:2" x14ac:dyDescent="0.55000000000000004">
      <c r="A11271">
        <v>0.15061074495315552</v>
      </c>
      <c r="B11271">
        <f>SUM(A1:A11271)</f>
        <v>5559.1361465454102</v>
      </c>
    </row>
    <row r="11272" spans="1:2" x14ac:dyDescent="0.55000000000000004">
      <c r="A11272">
        <v>0.86681342124938965</v>
      </c>
      <c r="B11272">
        <f>SUM(A1:A11272)</f>
        <v>5560.0029599666595</v>
      </c>
    </row>
    <row r="11273" spans="1:2" x14ac:dyDescent="0.55000000000000004">
      <c r="A11273">
        <v>0.19861310720443726</v>
      </c>
      <c r="B11273">
        <f>SUM(A1:A11273)</f>
        <v>5560.201573073864</v>
      </c>
    </row>
    <row r="11274" spans="1:2" x14ac:dyDescent="0.55000000000000004">
      <c r="A11274">
        <v>0.69949090480804443</v>
      </c>
      <c r="B11274">
        <f>SUM(A1:A11274)</f>
        <v>5560.901063978672</v>
      </c>
    </row>
    <row r="11275" spans="1:2" x14ac:dyDescent="0.55000000000000004">
      <c r="A11275">
        <v>0.8955269455909729</v>
      </c>
      <c r="B11275">
        <f>SUM(A1:A11275)</f>
        <v>5561.796590924263</v>
      </c>
    </row>
    <row r="11276" spans="1:2" x14ac:dyDescent="0.55000000000000004">
      <c r="A11276">
        <v>0.6489105224609375</v>
      </c>
      <c r="B11276">
        <f>SUM(A1:A11276)</f>
        <v>5562.4455014467239</v>
      </c>
    </row>
    <row r="11277" spans="1:2" x14ac:dyDescent="0.55000000000000004">
      <c r="A11277">
        <v>5.1784694194793701E-2</v>
      </c>
      <c r="B11277">
        <f>SUM(A1:A11277)</f>
        <v>5562.4972861409187</v>
      </c>
    </row>
    <row r="11278" spans="1:2" x14ac:dyDescent="0.55000000000000004">
      <c r="A11278">
        <v>0.7915874719619751</v>
      </c>
      <c r="B11278">
        <f>SUM(A1:A11278)</f>
        <v>5563.2888736128807</v>
      </c>
    </row>
    <row r="11279" spans="1:2" x14ac:dyDescent="0.55000000000000004">
      <c r="A11279">
        <v>0.91440325975418091</v>
      </c>
      <c r="B11279">
        <f>SUM(A1:A11279)</f>
        <v>5564.2032768726349</v>
      </c>
    </row>
    <row r="11280" spans="1:2" x14ac:dyDescent="0.55000000000000004">
      <c r="A11280">
        <v>0.95678353309631348</v>
      </c>
      <c r="B11280">
        <f>SUM(A1:A11280)</f>
        <v>5565.1600604057312</v>
      </c>
    </row>
    <row r="11281" spans="1:2" x14ac:dyDescent="0.55000000000000004">
      <c r="A11281">
        <v>0.28465980291366577</v>
      </c>
      <c r="B11281">
        <f>SUM(A1:A11281)</f>
        <v>5565.4447202086449</v>
      </c>
    </row>
    <row r="11282" spans="1:2" x14ac:dyDescent="0.55000000000000004">
      <c r="A11282">
        <v>0.87347972393035889</v>
      </c>
      <c r="B11282">
        <f>SUM(A1:A11282)</f>
        <v>5566.3181999325752</v>
      </c>
    </row>
    <row r="11283" spans="1:2" x14ac:dyDescent="0.55000000000000004">
      <c r="A11283">
        <v>0.57717376947402954</v>
      </c>
      <c r="B11283">
        <f>SUM(A1:A11283)</f>
        <v>5566.8953737020493</v>
      </c>
    </row>
    <row r="11284" spans="1:2" x14ac:dyDescent="0.55000000000000004">
      <c r="A11284">
        <v>0.49313020706176758</v>
      </c>
      <c r="B11284">
        <f>SUM(A1:A11284)</f>
        <v>5567.388503909111</v>
      </c>
    </row>
    <row r="11285" spans="1:2" x14ac:dyDescent="0.55000000000000004">
      <c r="A11285">
        <v>0.35164517164230347</v>
      </c>
      <c r="B11285">
        <f>SUM(A1:A11285)</f>
        <v>5567.7401490807533</v>
      </c>
    </row>
    <row r="11286" spans="1:2" x14ac:dyDescent="0.55000000000000004">
      <c r="A11286">
        <v>0.8944474458694458</v>
      </c>
      <c r="B11286">
        <f>SUM(A1:A11286)</f>
        <v>5568.6345965266228</v>
      </c>
    </row>
    <row r="11287" spans="1:2" x14ac:dyDescent="0.55000000000000004">
      <c r="A11287">
        <v>9.8499119281768799E-2</v>
      </c>
      <c r="B11287">
        <f>SUM(A1:A11287)</f>
        <v>5568.7330956459045</v>
      </c>
    </row>
    <row r="11288" spans="1:2" x14ac:dyDescent="0.55000000000000004">
      <c r="A11288">
        <v>0.4264686107635498</v>
      </c>
      <c r="B11288">
        <f>SUM(A1:A11288)</f>
        <v>5569.1595642566681</v>
      </c>
    </row>
    <row r="11289" spans="1:2" x14ac:dyDescent="0.55000000000000004">
      <c r="A11289">
        <v>0.30968660116195679</v>
      </c>
      <c r="B11289">
        <f>SUM(A1:A11289)</f>
        <v>5569.46925085783</v>
      </c>
    </row>
    <row r="11290" spans="1:2" x14ac:dyDescent="0.55000000000000004">
      <c r="A11290">
        <v>0.99615323543548584</v>
      </c>
      <c r="B11290">
        <f>SUM(A1:A11290)</f>
        <v>5570.4654040932655</v>
      </c>
    </row>
    <row r="11291" spans="1:2" x14ac:dyDescent="0.55000000000000004">
      <c r="A11291">
        <v>0.11589151620864868</v>
      </c>
      <c r="B11291">
        <f>SUM(A1:A11291)</f>
        <v>5570.5812956094742</v>
      </c>
    </row>
    <row r="11292" spans="1:2" x14ac:dyDescent="0.55000000000000004">
      <c r="A11292">
        <v>0.65676212310791016</v>
      </c>
      <c r="B11292">
        <f>SUM(A1:A11292)</f>
        <v>5571.2380577325821</v>
      </c>
    </row>
    <row r="11293" spans="1:2" x14ac:dyDescent="0.55000000000000004">
      <c r="A11293">
        <v>2.1393954753875732E-2</v>
      </c>
      <c r="B11293">
        <f>SUM(A1:A11293)</f>
        <v>5571.259451687336</v>
      </c>
    </row>
    <row r="11294" spans="1:2" x14ac:dyDescent="0.55000000000000004">
      <c r="A11294">
        <v>0.903267502784729</v>
      </c>
      <c r="B11294">
        <f>SUM(A1:A11294)</f>
        <v>5572.1627191901207</v>
      </c>
    </row>
    <row r="11295" spans="1:2" x14ac:dyDescent="0.55000000000000004">
      <c r="A11295">
        <v>0.51783972978591919</v>
      </c>
      <c r="B11295">
        <f>SUM(A1:A11295)</f>
        <v>5572.6805589199066</v>
      </c>
    </row>
    <row r="11296" spans="1:2" x14ac:dyDescent="0.55000000000000004">
      <c r="A11296">
        <v>0.33104443550109863</v>
      </c>
      <c r="B11296">
        <f>SUM(A1:A11296)</f>
        <v>5573.0116033554077</v>
      </c>
    </row>
    <row r="11297" spans="1:2" x14ac:dyDescent="0.55000000000000004">
      <c r="A11297">
        <v>0.6081661581993103</v>
      </c>
      <c r="B11297">
        <f>SUM(A1:A11297)</f>
        <v>5573.619769513607</v>
      </c>
    </row>
    <row r="11298" spans="1:2" x14ac:dyDescent="0.55000000000000004">
      <c r="A11298">
        <v>0.56409347057342529</v>
      </c>
      <c r="B11298">
        <f>SUM(A1:A11298)</f>
        <v>5574.1838629841805</v>
      </c>
    </row>
    <row r="11299" spans="1:2" x14ac:dyDescent="0.55000000000000004">
      <c r="A11299">
        <v>0.52193409204483032</v>
      </c>
      <c r="B11299">
        <f>SUM(A1:A11299)</f>
        <v>5574.7057970762253</v>
      </c>
    </row>
    <row r="11300" spans="1:2" x14ac:dyDescent="0.55000000000000004">
      <c r="A11300">
        <v>0.60904455184936523</v>
      </c>
      <c r="B11300">
        <f>SUM(A1:A11300)</f>
        <v>5575.3148416280746</v>
      </c>
    </row>
    <row r="11301" spans="1:2" x14ac:dyDescent="0.55000000000000004">
      <c r="A11301">
        <v>0.1533161997795105</v>
      </c>
      <c r="B11301">
        <f>SUM(A1:A11301)</f>
        <v>5575.4681578278542</v>
      </c>
    </row>
    <row r="11302" spans="1:2" x14ac:dyDescent="0.55000000000000004">
      <c r="A11302">
        <v>4.1192173957824707E-2</v>
      </c>
      <c r="B11302">
        <f>SUM(A1:A11302)</f>
        <v>5575.509350001812</v>
      </c>
    </row>
    <row r="11303" spans="1:2" x14ac:dyDescent="0.55000000000000004">
      <c r="A11303">
        <v>2.9914975166320801E-3</v>
      </c>
      <c r="B11303">
        <f>SUM(A1:A11303)</f>
        <v>5575.5123414993286</v>
      </c>
    </row>
    <row r="11304" spans="1:2" x14ac:dyDescent="0.55000000000000004">
      <c r="A11304">
        <v>0.67881178855895996</v>
      </c>
      <c r="B11304">
        <f>SUM(A1:A11304)</f>
        <v>5576.1911532878876</v>
      </c>
    </row>
    <row r="11305" spans="1:2" x14ac:dyDescent="0.55000000000000004">
      <c r="A11305">
        <v>0.65519613027572632</v>
      </c>
      <c r="B11305">
        <f>SUM(A1:A11305)</f>
        <v>5576.8463494181633</v>
      </c>
    </row>
    <row r="11306" spans="1:2" x14ac:dyDescent="0.55000000000000004">
      <c r="A11306">
        <v>0.65200746059417725</v>
      </c>
      <c r="B11306">
        <f>SUM(A1:A11306)</f>
        <v>5577.4983568787575</v>
      </c>
    </row>
    <row r="11307" spans="1:2" x14ac:dyDescent="0.55000000000000004">
      <c r="A11307">
        <v>7.1180403232574463E-2</v>
      </c>
      <c r="B11307">
        <f>SUM(A1:A11307)</f>
        <v>5577.5695372819901</v>
      </c>
    </row>
    <row r="11308" spans="1:2" x14ac:dyDescent="0.55000000000000004">
      <c r="A11308">
        <v>2.2340774536132813E-2</v>
      </c>
      <c r="B11308">
        <f>SUM(A1:A11308)</f>
        <v>5577.5918780565262</v>
      </c>
    </row>
    <row r="11309" spans="1:2" x14ac:dyDescent="0.55000000000000004">
      <c r="A11309">
        <v>0.23032206296920776</v>
      </c>
      <c r="B11309">
        <f>SUM(A1:A11309)</f>
        <v>5577.8222001194954</v>
      </c>
    </row>
    <row r="11310" spans="1:2" x14ac:dyDescent="0.55000000000000004">
      <c r="A11310">
        <v>0.35949099063873291</v>
      </c>
      <c r="B11310">
        <f>SUM(A1:A11310)</f>
        <v>5578.1816911101341</v>
      </c>
    </row>
    <row r="11311" spans="1:2" x14ac:dyDescent="0.55000000000000004">
      <c r="A11311">
        <v>0.90014582872390747</v>
      </c>
      <c r="B11311">
        <f>SUM(A1:A11311)</f>
        <v>5579.081836938858</v>
      </c>
    </row>
    <row r="11312" spans="1:2" x14ac:dyDescent="0.55000000000000004">
      <c r="A11312">
        <v>0.93119645118713379</v>
      </c>
      <c r="B11312">
        <f>SUM(A1:A11312)</f>
        <v>5580.0130333900452</v>
      </c>
    </row>
    <row r="11313" spans="1:2" x14ac:dyDescent="0.55000000000000004">
      <c r="A11313">
        <v>0.56649917364120483</v>
      </c>
      <c r="B11313">
        <f>SUM(A1:A11313)</f>
        <v>5580.5795325636864</v>
      </c>
    </row>
    <row r="11314" spans="1:2" x14ac:dyDescent="0.55000000000000004">
      <c r="A11314">
        <v>0.4127272367477417</v>
      </c>
      <c r="B11314">
        <f>SUM(A1:A11314)</f>
        <v>5580.9922598004341</v>
      </c>
    </row>
    <row r="11315" spans="1:2" x14ac:dyDescent="0.55000000000000004">
      <c r="A11315">
        <v>0.8051343560218811</v>
      </c>
      <c r="B11315">
        <f>SUM(A1:A11315)</f>
        <v>5581.797394156456</v>
      </c>
    </row>
    <row r="11316" spans="1:2" x14ac:dyDescent="0.55000000000000004">
      <c r="A11316">
        <v>0.27213907241821289</v>
      </c>
      <c r="B11316">
        <f>SUM(A1:A11316)</f>
        <v>5582.0695332288742</v>
      </c>
    </row>
    <row r="11317" spans="1:2" x14ac:dyDescent="0.55000000000000004">
      <c r="A11317">
        <v>0.62594670057296753</v>
      </c>
      <c r="B11317">
        <f>SUM(A1:A11317)</f>
        <v>5582.6954799294472</v>
      </c>
    </row>
    <row r="11318" spans="1:2" x14ac:dyDescent="0.55000000000000004">
      <c r="A11318">
        <v>0.23755848407745361</v>
      </c>
      <c r="B11318">
        <f>SUM(A1:A11318)</f>
        <v>5582.9330384135246</v>
      </c>
    </row>
    <row r="11319" spans="1:2" x14ac:dyDescent="0.55000000000000004">
      <c r="A11319">
        <v>0.57111912965774536</v>
      </c>
      <c r="B11319">
        <f>SUM(A1:A11319)</f>
        <v>5583.5041575431824</v>
      </c>
    </row>
    <row r="11320" spans="1:2" x14ac:dyDescent="0.55000000000000004">
      <c r="A11320">
        <v>0.50274920463562012</v>
      </c>
      <c r="B11320">
        <f>SUM(A1:A11320)</f>
        <v>5584.006906747818</v>
      </c>
    </row>
    <row r="11321" spans="1:2" x14ac:dyDescent="0.55000000000000004">
      <c r="A11321">
        <v>0.59842294454574585</v>
      </c>
      <c r="B11321">
        <f>SUM(A1:A11321)</f>
        <v>5584.6053296923637</v>
      </c>
    </row>
    <row r="11322" spans="1:2" x14ac:dyDescent="0.55000000000000004">
      <c r="A11322">
        <v>0.57720983028411865</v>
      </c>
      <c r="B11322">
        <f>SUM(A1:A11322)</f>
        <v>5585.1825395226479</v>
      </c>
    </row>
    <row r="11323" spans="1:2" x14ac:dyDescent="0.55000000000000004">
      <c r="A11323">
        <v>3.0924856662750244E-2</v>
      </c>
      <c r="B11323">
        <f>SUM(A1:A11323)</f>
        <v>5585.2134643793106</v>
      </c>
    </row>
    <row r="11324" spans="1:2" x14ac:dyDescent="0.55000000000000004">
      <c r="A11324">
        <v>0.93705272674560547</v>
      </c>
      <c r="B11324">
        <f>SUM(A1:A11324)</f>
        <v>5586.1505171060562</v>
      </c>
    </row>
    <row r="11325" spans="1:2" x14ac:dyDescent="0.55000000000000004">
      <c r="A11325">
        <v>0.10435026884078979</v>
      </c>
      <c r="B11325">
        <f>SUM(A1:A11325)</f>
        <v>5586.254867374897</v>
      </c>
    </row>
    <row r="11326" spans="1:2" x14ac:dyDescent="0.55000000000000004">
      <c r="A11326">
        <v>0.88291418552398682</v>
      </c>
      <c r="B11326">
        <f>SUM(A1:A11326)</f>
        <v>5587.137781560421</v>
      </c>
    </row>
    <row r="11327" spans="1:2" x14ac:dyDescent="0.55000000000000004">
      <c r="A11327">
        <v>0.89335280656814575</v>
      </c>
      <c r="B11327">
        <f>SUM(A1:A11327)</f>
        <v>5588.0311343669891</v>
      </c>
    </row>
    <row r="11328" spans="1:2" x14ac:dyDescent="0.55000000000000004">
      <c r="A11328">
        <v>0.26114583015441895</v>
      </c>
      <c r="B11328">
        <f>SUM(A1:A11328)</f>
        <v>5588.2922801971436</v>
      </c>
    </row>
    <row r="11329" spans="1:2" x14ac:dyDescent="0.55000000000000004">
      <c r="A11329">
        <v>0.64794009923934937</v>
      </c>
      <c r="B11329">
        <f>SUM(A1:A11329)</f>
        <v>5588.9402202963829</v>
      </c>
    </row>
    <row r="11330" spans="1:2" x14ac:dyDescent="0.55000000000000004">
      <c r="A11330">
        <v>0.95453727245330811</v>
      </c>
      <c r="B11330">
        <f>SUM(A1:A11330)</f>
        <v>5589.8947575688362</v>
      </c>
    </row>
    <row r="11331" spans="1:2" x14ac:dyDescent="0.55000000000000004">
      <c r="A11331">
        <v>0.82130581140518188</v>
      </c>
      <c r="B11331">
        <f>SUM(A1:A11331)</f>
        <v>5590.7160633802414</v>
      </c>
    </row>
    <row r="11332" spans="1:2" x14ac:dyDescent="0.55000000000000004">
      <c r="A11332">
        <v>0.29882001876831055</v>
      </c>
      <c r="B11332">
        <f>SUM(A1:A11332)</f>
        <v>5591.0148833990097</v>
      </c>
    </row>
    <row r="11333" spans="1:2" x14ac:dyDescent="0.55000000000000004">
      <c r="A11333">
        <v>0.32031792402267456</v>
      </c>
      <c r="B11333">
        <f>SUM(A1:A11333)</f>
        <v>5591.3352013230324</v>
      </c>
    </row>
    <row r="11334" spans="1:2" x14ac:dyDescent="0.55000000000000004">
      <c r="A11334">
        <v>0.83120262622833252</v>
      </c>
      <c r="B11334">
        <f>SUM(A1:A11334)</f>
        <v>5592.1664039492607</v>
      </c>
    </row>
    <row r="11335" spans="1:2" x14ac:dyDescent="0.55000000000000004">
      <c r="A11335">
        <v>0.75991326570510864</v>
      </c>
      <c r="B11335">
        <f>SUM(A1:A11335)</f>
        <v>5592.9263172149658</v>
      </c>
    </row>
    <row r="11336" spans="1:2" x14ac:dyDescent="0.55000000000000004">
      <c r="A11336">
        <v>2.7187108993530273E-2</v>
      </c>
      <c r="B11336">
        <f>SUM(A1:A11336)</f>
        <v>5592.9535043239594</v>
      </c>
    </row>
    <row r="11337" spans="1:2" x14ac:dyDescent="0.55000000000000004">
      <c r="A11337">
        <v>0.75264829397201538</v>
      </c>
      <c r="B11337">
        <f>SUM(A1:A11337)</f>
        <v>5593.7061526179314</v>
      </c>
    </row>
    <row r="11338" spans="1:2" x14ac:dyDescent="0.55000000000000004">
      <c r="A11338">
        <v>0.93191659450531006</v>
      </c>
      <c r="B11338">
        <f>SUM(A1:A11338)</f>
        <v>5594.6380692124367</v>
      </c>
    </row>
    <row r="11339" spans="1:2" x14ac:dyDescent="0.55000000000000004">
      <c r="A11339">
        <v>0.51465612649917603</v>
      </c>
      <c r="B11339">
        <f>SUM(A1:A11339)</f>
        <v>5595.1527253389359</v>
      </c>
    </row>
    <row r="11340" spans="1:2" x14ac:dyDescent="0.55000000000000004">
      <c r="A11340">
        <v>0.84230422973632813</v>
      </c>
      <c r="B11340">
        <f>SUM(A1:A11340)</f>
        <v>5595.9950295686722</v>
      </c>
    </row>
    <row r="11341" spans="1:2" x14ac:dyDescent="0.55000000000000004">
      <c r="A11341">
        <v>0.31925982236862183</v>
      </c>
      <c r="B11341">
        <f>SUM(A1:A11341)</f>
        <v>5596.3142893910408</v>
      </c>
    </row>
    <row r="11342" spans="1:2" x14ac:dyDescent="0.55000000000000004">
      <c r="A11342">
        <v>0.44619333744049072</v>
      </c>
      <c r="B11342">
        <f>SUM(A1:A11342)</f>
        <v>5596.7604827284813</v>
      </c>
    </row>
    <row r="11343" spans="1:2" x14ac:dyDescent="0.55000000000000004">
      <c r="A11343">
        <v>0.57949191331863403</v>
      </c>
      <c r="B11343">
        <f>SUM(A1:A11343)</f>
        <v>5597.3399746417999</v>
      </c>
    </row>
    <row r="11344" spans="1:2" x14ac:dyDescent="0.55000000000000004">
      <c r="A11344">
        <v>7.4798822402954102E-2</v>
      </c>
      <c r="B11344">
        <f>SUM(A1:A11344)</f>
        <v>5597.4147734642029</v>
      </c>
    </row>
    <row r="11345" spans="1:2" x14ac:dyDescent="0.55000000000000004">
      <c r="A11345">
        <v>0.5907701849937439</v>
      </c>
      <c r="B11345">
        <f>SUM(A1:A11345)</f>
        <v>5598.0055436491966</v>
      </c>
    </row>
    <row r="11346" spans="1:2" x14ac:dyDescent="0.55000000000000004">
      <c r="A11346">
        <v>0.97467982769012451</v>
      </c>
      <c r="B11346">
        <f>SUM(A1:A11346)</f>
        <v>5598.9802234768867</v>
      </c>
    </row>
    <row r="11347" spans="1:2" x14ac:dyDescent="0.55000000000000004">
      <c r="A11347">
        <v>0.21497970819473267</v>
      </c>
      <c r="B11347">
        <f>SUM(A1:A11347)</f>
        <v>5599.1952031850815</v>
      </c>
    </row>
    <row r="11348" spans="1:2" x14ac:dyDescent="0.55000000000000004">
      <c r="A11348">
        <v>0.7554936408996582</v>
      </c>
      <c r="B11348">
        <f>SUM(A1:A11348)</f>
        <v>5599.9506968259811</v>
      </c>
    </row>
    <row r="11349" spans="1:2" x14ac:dyDescent="0.55000000000000004">
      <c r="A11349">
        <v>3.7211120128631592E-2</v>
      </c>
      <c r="B11349">
        <f>SUM(A1:A11349)</f>
        <v>5599.9879079461098</v>
      </c>
    </row>
    <row r="11350" spans="1:2" x14ac:dyDescent="0.55000000000000004">
      <c r="A11350">
        <v>0.41978085041046143</v>
      </c>
      <c r="B11350">
        <f>SUM(A1:A11350)</f>
        <v>5600.4076887965202</v>
      </c>
    </row>
    <row r="11351" spans="1:2" x14ac:dyDescent="0.55000000000000004">
      <c r="A11351">
        <v>0.77640515565872192</v>
      </c>
      <c r="B11351">
        <f>SUM(A1:A11351)</f>
        <v>5601.184093952179</v>
      </c>
    </row>
    <row r="11352" spans="1:2" x14ac:dyDescent="0.55000000000000004">
      <c r="A11352">
        <v>0.63103175163269043</v>
      </c>
      <c r="B11352">
        <f>SUM(A1:A11352)</f>
        <v>5601.8151257038116</v>
      </c>
    </row>
    <row r="11353" spans="1:2" x14ac:dyDescent="0.55000000000000004">
      <c r="A11353">
        <v>0.98115342855453491</v>
      </c>
      <c r="B11353">
        <f>SUM(A1:A11353)</f>
        <v>5602.7962791323662</v>
      </c>
    </row>
    <row r="11354" spans="1:2" x14ac:dyDescent="0.55000000000000004">
      <c r="A11354">
        <v>0.12628400325775146</v>
      </c>
      <c r="B11354">
        <f>SUM(A1:A11354)</f>
        <v>5602.9225631356239</v>
      </c>
    </row>
    <row r="11355" spans="1:2" x14ac:dyDescent="0.55000000000000004">
      <c r="A11355">
        <v>0.29190546274185181</v>
      </c>
      <c r="B11355">
        <f>SUM(A1:A11355)</f>
        <v>5603.2144685983658</v>
      </c>
    </row>
    <row r="11356" spans="1:2" x14ac:dyDescent="0.55000000000000004">
      <c r="A11356">
        <v>0.42950153350830078</v>
      </c>
      <c r="B11356">
        <f>SUM(A1:A11356)</f>
        <v>5603.6439701318741</v>
      </c>
    </row>
    <row r="11357" spans="1:2" x14ac:dyDescent="0.55000000000000004">
      <c r="A11357">
        <v>0.80083197355270386</v>
      </c>
      <c r="B11357">
        <f>SUM(A1:A11357)</f>
        <v>5604.4448021054268</v>
      </c>
    </row>
    <row r="11358" spans="1:2" x14ac:dyDescent="0.55000000000000004">
      <c r="A11358">
        <v>0.27198469638824463</v>
      </c>
      <c r="B11358">
        <f>SUM(A1:A11358)</f>
        <v>5604.716786801815</v>
      </c>
    </row>
    <row r="11359" spans="1:2" x14ac:dyDescent="0.55000000000000004">
      <c r="A11359">
        <v>0.29059439897537231</v>
      </c>
      <c r="B11359">
        <f>SUM(A1:A11359)</f>
        <v>5605.0073812007904</v>
      </c>
    </row>
    <row r="11360" spans="1:2" x14ac:dyDescent="0.55000000000000004">
      <c r="A11360">
        <v>0.37606167793273926</v>
      </c>
      <c r="B11360">
        <f>SUM(A1:A11360)</f>
        <v>5605.3834428787231</v>
      </c>
    </row>
    <row r="11361" spans="1:2" x14ac:dyDescent="0.55000000000000004">
      <c r="A11361">
        <v>0.38327068090438843</v>
      </c>
      <c r="B11361">
        <f>SUM(A1:A11361)</f>
        <v>5605.7667135596275</v>
      </c>
    </row>
    <row r="11362" spans="1:2" x14ac:dyDescent="0.55000000000000004">
      <c r="A11362">
        <v>0.50831115245819092</v>
      </c>
      <c r="B11362">
        <f>SUM(A1:A11362)</f>
        <v>5606.2750247120857</v>
      </c>
    </row>
    <row r="11363" spans="1:2" x14ac:dyDescent="0.55000000000000004">
      <c r="A11363">
        <v>0.88068729639053345</v>
      </c>
      <c r="B11363">
        <f>SUM(A1:A11363)</f>
        <v>5607.1557120084763</v>
      </c>
    </row>
    <row r="11364" spans="1:2" x14ac:dyDescent="0.55000000000000004">
      <c r="A11364">
        <v>0.95856618881225586</v>
      </c>
      <c r="B11364">
        <f>SUM(A1:A11364)</f>
        <v>5608.1142781972885</v>
      </c>
    </row>
    <row r="11365" spans="1:2" x14ac:dyDescent="0.55000000000000004">
      <c r="A11365">
        <v>0.82740753889083862</v>
      </c>
      <c r="B11365">
        <f>SUM(A1:A11365)</f>
        <v>5608.9416857361794</v>
      </c>
    </row>
    <row r="11366" spans="1:2" x14ac:dyDescent="0.55000000000000004">
      <c r="A11366">
        <v>0.85094940662384033</v>
      </c>
      <c r="B11366">
        <f>SUM(A1:A11366)</f>
        <v>5609.7926351428032</v>
      </c>
    </row>
    <row r="11367" spans="1:2" x14ac:dyDescent="0.55000000000000004">
      <c r="A11367">
        <v>7.7626049518585205E-2</v>
      </c>
      <c r="B11367">
        <f>SUM(A1:A11367)</f>
        <v>5609.8702611923218</v>
      </c>
    </row>
    <row r="11368" spans="1:2" x14ac:dyDescent="0.55000000000000004">
      <c r="A11368">
        <v>0.94318938255310059</v>
      </c>
      <c r="B11368">
        <f>SUM(A1:A11368)</f>
        <v>5610.8134505748749</v>
      </c>
    </row>
    <row r="11369" spans="1:2" x14ac:dyDescent="0.55000000000000004">
      <c r="A11369">
        <v>0.39721959829330444</v>
      </c>
      <c r="B11369">
        <f>SUM(A1:A11369)</f>
        <v>5611.2106701731682</v>
      </c>
    </row>
    <row r="11370" spans="1:2" x14ac:dyDescent="0.55000000000000004">
      <c r="A11370">
        <v>0.82046830654144287</v>
      </c>
      <c r="B11370">
        <f>SUM(A1:A11370)</f>
        <v>5612.0311384797096</v>
      </c>
    </row>
    <row r="11371" spans="1:2" x14ac:dyDescent="0.55000000000000004">
      <c r="A11371">
        <v>0.38220411539077759</v>
      </c>
      <c r="B11371">
        <f>SUM(A1:A11371)</f>
        <v>5612.4133425951004</v>
      </c>
    </row>
    <row r="11372" spans="1:2" x14ac:dyDescent="0.55000000000000004">
      <c r="A11372">
        <v>0.64005088806152344</v>
      </c>
      <c r="B11372">
        <f>SUM(A1:A11372)</f>
        <v>5613.0533934831619</v>
      </c>
    </row>
    <row r="11373" spans="1:2" x14ac:dyDescent="0.55000000000000004">
      <c r="A11373">
        <v>0.72484797239303589</v>
      </c>
      <c r="B11373">
        <f>SUM(A1:A11373)</f>
        <v>5613.778241455555</v>
      </c>
    </row>
    <row r="11374" spans="1:2" x14ac:dyDescent="0.55000000000000004">
      <c r="A11374">
        <v>0.83294451236724854</v>
      </c>
      <c r="B11374">
        <f>SUM(A1:A11374)</f>
        <v>5614.6111859679222</v>
      </c>
    </row>
    <row r="11375" spans="1:2" x14ac:dyDescent="0.55000000000000004">
      <c r="A11375">
        <v>0.6086915135383606</v>
      </c>
      <c r="B11375">
        <f>SUM(A1:A11375)</f>
        <v>5615.2198774814606</v>
      </c>
    </row>
    <row r="11376" spans="1:2" x14ac:dyDescent="0.55000000000000004">
      <c r="A11376">
        <v>0.41884064674377441</v>
      </c>
      <c r="B11376">
        <f>SUM(A1:A11376)</f>
        <v>5615.6387181282043</v>
      </c>
    </row>
    <row r="11377" spans="1:2" x14ac:dyDescent="0.55000000000000004">
      <c r="A11377">
        <v>0.26372283697128296</v>
      </c>
      <c r="B11377">
        <f>SUM(A1:A11377)</f>
        <v>5615.9024409651756</v>
      </c>
    </row>
    <row r="11378" spans="1:2" x14ac:dyDescent="0.55000000000000004">
      <c r="A11378">
        <v>0.84058749675750732</v>
      </c>
      <c r="B11378">
        <f>SUM(A1:A11378)</f>
        <v>5616.7430284619331</v>
      </c>
    </row>
    <row r="11379" spans="1:2" x14ac:dyDescent="0.55000000000000004">
      <c r="A11379">
        <v>0.96295982599258423</v>
      </c>
      <c r="B11379">
        <f>SUM(A1:A11379)</f>
        <v>5617.7059882879257</v>
      </c>
    </row>
    <row r="11380" spans="1:2" x14ac:dyDescent="0.55000000000000004">
      <c r="A11380">
        <v>0.47444391250610352</v>
      </c>
      <c r="B11380">
        <f>SUM(A1:A11380)</f>
        <v>5618.1804322004318</v>
      </c>
    </row>
    <row r="11381" spans="1:2" x14ac:dyDescent="0.55000000000000004">
      <c r="A11381">
        <v>0.99168843030929565</v>
      </c>
      <c r="B11381">
        <f>SUM(A1:A11381)</f>
        <v>5619.1721206307411</v>
      </c>
    </row>
    <row r="11382" spans="1:2" x14ac:dyDescent="0.55000000000000004">
      <c r="A11382">
        <v>0.22236454486846924</v>
      </c>
      <c r="B11382">
        <f>SUM(A1:A11382)</f>
        <v>5619.3944851756096</v>
      </c>
    </row>
    <row r="11383" spans="1:2" x14ac:dyDescent="0.55000000000000004">
      <c r="A11383">
        <v>0.37060719728469849</v>
      </c>
      <c r="B11383">
        <f>SUM(A1:A11383)</f>
        <v>5619.7650923728943</v>
      </c>
    </row>
    <row r="11384" spans="1:2" x14ac:dyDescent="0.55000000000000004">
      <c r="A11384">
        <v>0.84256625175476074</v>
      </c>
      <c r="B11384">
        <f>SUM(A1:A11384)</f>
        <v>5620.607658624649</v>
      </c>
    </row>
    <row r="11385" spans="1:2" x14ac:dyDescent="0.55000000000000004">
      <c r="A11385">
        <v>0.36412805318832397</v>
      </c>
      <c r="B11385">
        <f>SUM(A1:A11385)</f>
        <v>5620.9717866778374</v>
      </c>
    </row>
    <row r="11386" spans="1:2" x14ac:dyDescent="0.55000000000000004">
      <c r="A11386">
        <v>0.92462575435638428</v>
      </c>
      <c r="B11386">
        <f>SUM(A1:A11386)</f>
        <v>5621.8964124321938</v>
      </c>
    </row>
    <row r="11387" spans="1:2" x14ac:dyDescent="0.55000000000000004">
      <c r="A11387">
        <v>5.5083334445953369E-2</v>
      </c>
      <c r="B11387">
        <f>SUM(A1:A11387)</f>
        <v>5621.9514957666397</v>
      </c>
    </row>
    <row r="11388" spans="1:2" x14ac:dyDescent="0.55000000000000004">
      <c r="A11388">
        <v>0.66535854339599609</v>
      </c>
      <c r="B11388">
        <f>SUM(A1:A11388)</f>
        <v>5622.6168543100357</v>
      </c>
    </row>
    <row r="11389" spans="1:2" x14ac:dyDescent="0.55000000000000004">
      <c r="A11389">
        <v>0.51708906888961792</v>
      </c>
      <c r="B11389">
        <f>SUM(A1:A11389)</f>
        <v>5623.1339433789253</v>
      </c>
    </row>
    <row r="11390" spans="1:2" x14ac:dyDescent="0.55000000000000004">
      <c r="A11390">
        <v>0.85172903537750244</v>
      </c>
      <c r="B11390">
        <f>SUM(A1:A11390)</f>
        <v>5623.9856724143028</v>
      </c>
    </row>
    <row r="11391" spans="1:2" x14ac:dyDescent="0.55000000000000004">
      <c r="A11391">
        <v>0.36581450700759888</v>
      </c>
      <c r="B11391">
        <f>SUM(A1:A11391)</f>
        <v>5624.3514869213104</v>
      </c>
    </row>
    <row r="11392" spans="1:2" x14ac:dyDescent="0.55000000000000004">
      <c r="A11392">
        <v>0.70704197883605957</v>
      </c>
      <c r="B11392">
        <f>SUM(A1:A11392)</f>
        <v>5625.0585289001465</v>
      </c>
    </row>
    <row r="11393" spans="1:2" x14ac:dyDescent="0.55000000000000004">
      <c r="A11393">
        <v>0.72040790319442749</v>
      </c>
      <c r="B11393">
        <f>SUM(A1:A11393)</f>
        <v>5625.7789368033409</v>
      </c>
    </row>
    <row r="11394" spans="1:2" x14ac:dyDescent="0.55000000000000004">
      <c r="A11394">
        <v>0.50666511058807373</v>
      </c>
      <c r="B11394">
        <f>SUM(A1:A11394)</f>
        <v>5626.285601913929</v>
      </c>
    </row>
    <row r="11395" spans="1:2" x14ac:dyDescent="0.55000000000000004">
      <c r="A11395">
        <v>0.85632854700088501</v>
      </c>
      <c r="B11395">
        <f>SUM(A1:A11395)</f>
        <v>5627.1419304609299</v>
      </c>
    </row>
    <row r="11396" spans="1:2" x14ac:dyDescent="0.55000000000000004">
      <c r="A11396">
        <v>0.11953306198120117</v>
      </c>
      <c r="B11396">
        <f>SUM(A1:A11396)</f>
        <v>5627.2614635229111</v>
      </c>
    </row>
    <row r="11397" spans="1:2" x14ac:dyDescent="0.55000000000000004">
      <c r="A11397">
        <v>8.0835044384002686E-2</v>
      </c>
      <c r="B11397">
        <f>SUM(A1:A11397)</f>
        <v>5627.3422985672951</v>
      </c>
    </row>
    <row r="11398" spans="1:2" x14ac:dyDescent="0.55000000000000004">
      <c r="A11398">
        <v>0.88168251514434814</v>
      </c>
      <c r="B11398">
        <f>SUM(A1:A11398)</f>
        <v>5628.2239810824394</v>
      </c>
    </row>
    <row r="11399" spans="1:2" x14ac:dyDescent="0.55000000000000004">
      <c r="A11399">
        <v>0.61237984895706177</v>
      </c>
      <c r="B11399">
        <f>SUM(A1:A11399)</f>
        <v>5628.8363609313965</v>
      </c>
    </row>
    <row r="11400" spans="1:2" x14ac:dyDescent="0.55000000000000004">
      <c r="A11400">
        <v>0.4580686092376709</v>
      </c>
      <c r="B11400">
        <f>SUM(A1:A11400)</f>
        <v>5629.2944295406342</v>
      </c>
    </row>
    <row r="11401" spans="1:2" x14ac:dyDescent="0.55000000000000004">
      <c r="A11401">
        <v>0.49516004323959351</v>
      </c>
      <c r="B11401">
        <f>SUM(A1:A11401)</f>
        <v>5629.7895895838737</v>
      </c>
    </row>
    <row r="11402" spans="1:2" x14ac:dyDescent="0.55000000000000004">
      <c r="A11402">
        <v>0.59891259670257568</v>
      </c>
      <c r="B11402">
        <f>SUM(A1:A11402)</f>
        <v>5630.3885021805763</v>
      </c>
    </row>
    <row r="11403" spans="1:2" x14ac:dyDescent="0.55000000000000004">
      <c r="A11403">
        <v>0.83007436990737915</v>
      </c>
      <c r="B11403">
        <f>SUM(A1:A11403)</f>
        <v>5631.2185765504837</v>
      </c>
    </row>
    <row r="11404" spans="1:2" x14ac:dyDescent="0.55000000000000004">
      <c r="A11404">
        <v>0.94683074951171875</v>
      </c>
      <c r="B11404">
        <f>SUM(A1:A11404)</f>
        <v>5632.1654072999954</v>
      </c>
    </row>
    <row r="11405" spans="1:2" x14ac:dyDescent="0.55000000000000004">
      <c r="A11405">
        <v>0.85333651304244995</v>
      </c>
      <c r="B11405">
        <f>SUM(A1:A11405)</f>
        <v>5633.0187438130379</v>
      </c>
    </row>
    <row r="11406" spans="1:2" x14ac:dyDescent="0.55000000000000004">
      <c r="A11406">
        <v>0.30099451541900635</v>
      </c>
      <c r="B11406">
        <f>SUM(A1:A11406)</f>
        <v>5633.3197383284569</v>
      </c>
    </row>
    <row r="11407" spans="1:2" x14ac:dyDescent="0.55000000000000004">
      <c r="A11407">
        <v>0.64399462938308716</v>
      </c>
      <c r="B11407">
        <f>SUM(A1:A11407)</f>
        <v>5633.96373295784</v>
      </c>
    </row>
    <row r="11408" spans="1:2" x14ac:dyDescent="0.55000000000000004">
      <c r="A11408">
        <v>0.99457192420959473</v>
      </c>
      <c r="B11408">
        <f>SUM(A1:A11408)</f>
        <v>5634.9583048820496</v>
      </c>
    </row>
    <row r="11409" spans="1:2" x14ac:dyDescent="0.55000000000000004">
      <c r="A11409">
        <v>0.49160712957382202</v>
      </c>
      <c r="B11409">
        <f>SUM(A1:A11409)</f>
        <v>5635.4499120116234</v>
      </c>
    </row>
    <row r="11410" spans="1:2" x14ac:dyDescent="0.55000000000000004">
      <c r="A11410">
        <v>0.29170024394989014</v>
      </c>
      <c r="B11410">
        <f>SUM(A1:A11410)</f>
        <v>5635.7416122555733</v>
      </c>
    </row>
    <row r="11411" spans="1:2" x14ac:dyDescent="0.55000000000000004">
      <c r="A11411">
        <v>0.20532470941543579</v>
      </c>
      <c r="B11411">
        <f>SUM(A1:A11411)</f>
        <v>5635.9469369649887</v>
      </c>
    </row>
    <row r="11412" spans="1:2" x14ac:dyDescent="0.55000000000000004">
      <c r="A11412">
        <v>0.96023988723754883</v>
      </c>
      <c r="B11412">
        <f>SUM(A1:A11412)</f>
        <v>5636.9071768522263</v>
      </c>
    </row>
    <row r="11413" spans="1:2" x14ac:dyDescent="0.55000000000000004">
      <c r="A11413">
        <v>0.89562863111495972</v>
      </c>
      <c r="B11413">
        <f>SUM(A1:A11413)</f>
        <v>5637.8028054833412</v>
      </c>
    </row>
    <row r="11414" spans="1:2" x14ac:dyDescent="0.55000000000000004">
      <c r="A11414">
        <v>0.42655956745147705</v>
      </c>
      <c r="B11414">
        <f>SUM(A1:A11414)</f>
        <v>5638.2293650507927</v>
      </c>
    </row>
    <row r="11415" spans="1:2" x14ac:dyDescent="0.55000000000000004">
      <c r="A11415">
        <v>9.9752545356750488E-3</v>
      </c>
      <c r="B11415">
        <f>SUM(A1:A11415)</f>
        <v>5638.2393403053284</v>
      </c>
    </row>
    <row r="11416" spans="1:2" x14ac:dyDescent="0.55000000000000004">
      <c r="A11416">
        <v>0.16860270500183105</v>
      </c>
      <c r="B11416">
        <f>SUM(A1:A11416)</f>
        <v>5638.4079430103302</v>
      </c>
    </row>
    <row r="11417" spans="1:2" x14ac:dyDescent="0.55000000000000004">
      <c r="A11417">
        <v>0.65359681844711304</v>
      </c>
      <c r="B11417">
        <f>SUM(A1:A11417)</f>
        <v>5639.0615398287773</v>
      </c>
    </row>
    <row r="11418" spans="1:2" x14ac:dyDescent="0.55000000000000004">
      <c r="A11418">
        <v>0.25348508358001709</v>
      </c>
      <c r="B11418">
        <f>SUM(A1:A11418)</f>
        <v>5639.3150249123573</v>
      </c>
    </row>
    <row r="11419" spans="1:2" x14ac:dyDescent="0.55000000000000004">
      <c r="A11419">
        <v>0.47670847177505493</v>
      </c>
      <c r="B11419">
        <f>SUM(A1:A11419)</f>
        <v>5639.7917333841324</v>
      </c>
    </row>
    <row r="11420" spans="1:2" x14ac:dyDescent="0.55000000000000004">
      <c r="A11420">
        <v>0.17587375640869141</v>
      </c>
      <c r="B11420">
        <f>SUM(A1:A11420)</f>
        <v>5639.9676071405411</v>
      </c>
    </row>
    <row r="11421" spans="1:2" x14ac:dyDescent="0.55000000000000004">
      <c r="A11421">
        <v>0.65937155485153198</v>
      </c>
      <c r="B11421">
        <f>SUM(A1:A11421)</f>
        <v>5640.6269786953926</v>
      </c>
    </row>
    <row r="11422" spans="1:2" x14ac:dyDescent="0.55000000000000004">
      <c r="A11422">
        <v>0.40339720249176025</v>
      </c>
      <c r="B11422">
        <f>SUM(A1:A11422)</f>
        <v>5641.0303758978844</v>
      </c>
    </row>
    <row r="11423" spans="1:2" x14ac:dyDescent="0.55000000000000004">
      <c r="A11423">
        <v>0.77526313066482544</v>
      </c>
      <c r="B11423">
        <f>SUM(A1:A11423)</f>
        <v>5641.8056390285492</v>
      </c>
    </row>
    <row r="11424" spans="1:2" x14ac:dyDescent="0.55000000000000004">
      <c r="A11424">
        <v>0.28533673286437988</v>
      </c>
      <c r="B11424">
        <f>SUM(A1:A11424)</f>
        <v>5642.0909757614136</v>
      </c>
    </row>
    <row r="11425" spans="1:2" x14ac:dyDescent="0.55000000000000004">
      <c r="A11425">
        <v>0.56560176610946655</v>
      </c>
      <c r="B11425">
        <f>SUM(A1:A11425)</f>
        <v>5642.656577527523</v>
      </c>
    </row>
    <row r="11426" spans="1:2" x14ac:dyDescent="0.55000000000000004">
      <c r="A11426">
        <v>0.23084914684295654</v>
      </c>
      <c r="B11426">
        <f>SUM(A1:A11426)</f>
        <v>5642.887426674366</v>
      </c>
    </row>
    <row r="11427" spans="1:2" x14ac:dyDescent="0.55000000000000004">
      <c r="A11427">
        <v>0.90447956323623657</v>
      </c>
      <c r="B11427">
        <f>SUM(A1:A11427)</f>
        <v>5643.7919062376022</v>
      </c>
    </row>
    <row r="11428" spans="1:2" x14ac:dyDescent="0.55000000000000004">
      <c r="A11428">
        <v>0.31297063827514648</v>
      </c>
      <c r="B11428">
        <f>SUM(A1:A11428)</f>
        <v>5644.1048768758774</v>
      </c>
    </row>
    <row r="11429" spans="1:2" x14ac:dyDescent="0.55000000000000004">
      <c r="A11429">
        <v>0.48685044050216675</v>
      </c>
      <c r="B11429">
        <f>SUM(A1:A11429)</f>
        <v>5644.5917273163795</v>
      </c>
    </row>
    <row r="11430" spans="1:2" x14ac:dyDescent="0.55000000000000004">
      <c r="A11430">
        <v>0.70465195178985596</v>
      </c>
      <c r="B11430">
        <f>SUM(A1:A11430)</f>
        <v>5645.2963792681694</v>
      </c>
    </row>
    <row r="11431" spans="1:2" x14ac:dyDescent="0.55000000000000004">
      <c r="A11431">
        <v>2.042466402053833E-2</v>
      </c>
      <c r="B11431">
        <f>SUM(A1:A11431)</f>
        <v>5645.3168039321899</v>
      </c>
    </row>
    <row r="11432" spans="1:2" x14ac:dyDescent="0.55000000000000004">
      <c r="A11432">
        <v>0.60307478904724121</v>
      </c>
      <c r="B11432">
        <f>SUM(A1:A11432)</f>
        <v>5645.9198787212372</v>
      </c>
    </row>
    <row r="11433" spans="1:2" x14ac:dyDescent="0.55000000000000004">
      <c r="A11433">
        <v>0.95271962881088257</v>
      </c>
      <c r="B11433">
        <f>SUM(A1:A11433)</f>
        <v>5646.8725983500481</v>
      </c>
    </row>
    <row r="11434" spans="1:2" x14ac:dyDescent="0.55000000000000004">
      <c r="A11434">
        <v>0.5484994649887085</v>
      </c>
      <c r="B11434">
        <f>SUM(A1:A11434)</f>
        <v>5647.4210978150368</v>
      </c>
    </row>
    <row r="11435" spans="1:2" x14ac:dyDescent="0.55000000000000004">
      <c r="A11435">
        <v>1.4516890048980713E-2</v>
      </c>
      <c r="B11435">
        <f>SUM(A1:A11435)</f>
        <v>5647.4356147050858</v>
      </c>
    </row>
    <row r="11436" spans="1:2" x14ac:dyDescent="0.55000000000000004">
      <c r="A11436">
        <v>0.29389381408691406</v>
      </c>
      <c r="B11436">
        <f>SUM(A1:A11436)</f>
        <v>5647.7295085191727</v>
      </c>
    </row>
    <row r="11437" spans="1:2" x14ac:dyDescent="0.55000000000000004">
      <c r="A11437">
        <v>0.11097544431686401</v>
      </c>
      <c r="B11437">
        <f>SUM(A1:A11437)</f>
        <v>5647.8404839634895</v>
      </c>
    </row>
    <row r="11438" spans="1:2" x14ac:dyDescent="0.55000000000000004">
      <c r="A11438">
        <v>0.63159334659576416</v>
      </c>
      <c r="B11438">
        <f>SUM(A1:A11438)</f>
        <v>5648.4720773100853</v>
      </c>
    </row>
    <row r="11439" spans="1:2" x14ac:dyDescent="0.55000000000000004">
      <c r="A11439">
        <v>0.34165126085281372</v>
      </c>
      <c r="B11439">
        <f>SUM(A1:A11439)</f>
        <v>5648.8137285709381</v>
      </c>
    </row>
    <row r="11440" spans="1:2" x14ac:dyDescent="0.55000000000000004">
      <c r="A11440">
        <v>0.83324265480041504</v>
      </c>
      <c r="B11440">
        <f>SUM(A1:A11440)</f>
        <v>5649.6469712257385</v>
      </c>
    </row>
    <row r="11441" spans="1:2" x14ac:dyDescent="0.55000000000000004">
      <c r="A11441">
        <v>0.18067306280136108</v>
      </c>
      <c r="B11441">
        <f>SUM(A1:A11441)</f>
        <v>5649.8276442885399</v>
      </c>
    </row>
    <row r="11442" spans="1:2" x14ac:dyDescent="0.55000000000000004">
      <c r="A11442">
        <v>0.60926806926727295</v>
      </c>
      <c r="B11442">
        <f>SUM(A1:A11442)</f>
        <v>5650.4369123578072</v>
      </c>
    </row>
    <row r="11443" spans="1:2" x14ac:dyDescent="0.55000000000000004">
      <c r="A11443">
        <v>9.8324358463287354E-2</v>
      </c>
      <c r="B11443">
        <f>SUM(A1:A11443)</f>
        <v>5650.5352367162704</v>
      </c>
    </row>
    <row r="11444" spans="1:2" x14ac:dyDescent="0.55000000000000004">
      <c r="A11444">
        <v>0.74413156509399414</v>
      </c>
      <c r="B11444">
        <f>SUM(A1:A11444)</f>
        <v>5651.2793682813644</v>
      </c>
    </row>
    <row r="11445" spans="1:2" x14ac:dyDescent="0.55000000000000004">
      <c r="A11445">
        <v>0.15528172254562378</v>
      </c>
      <c r="B11445">
        <f>SUM(A1:A11445)</f>
        <v>5651.4346500039101</v>
      </c>
    </row>
    <row r="11446" spans="1:2" x14ac:dyDescent="0.55000000000000004">
      <c r="A11446">
        <v>0.81361591815948486</v>
      </c>
      <c r="B11446">
        <f>SUM(A1:A11446)</f>
        <v>5652.2482659220695</v>
      </c>
    </row>
    <row r="11447" spans="1:2" x14ac:dyDescent="0.55000000000000004">
      <c r="A11447">
        <v>0.35075932741165161</v>
      </c>
      <c r="B11447">
        <f>SUM(A1:A11447)</f>
        <v>5652.5990252494812</v>
      </c>
    </row>
    <row r="11448" spans="1:2" x14ac:dyDescent="0.55000000000000004">
      <c r="A11448">
        <v>0.64039111137390137</v>
      </c>
      <c r="B11448">
        <f>SUM(A1:A11448)</f>
        <v>5653.2394163608551</v>
      </c>
    </row>
    <row r="11449" spans="1:2" x14ac:dyDescent="0.55000000000000004">
      <c r="A11449">
        <v>0.7558097243309021</v>
      </c>
      <c r="B11449">
        <f>SUM(A1:A11449)</f>
        <v>5653.995226085186</v>
      </c>
    </row>
    <row r="11450" spans="1:2" x14ac:dyDescent="0.55000000000000004">
      <c r="A11450">
        <v>0.3941119909286499</v>
      </c>
      <c r="B11450">
        <f>SUM(A1:A11450)</f>
        <v>5654.3893380761147</v>
      </c>
    </row>
    <row r="11451" spans="1:2" x14ac:dyDescent="0.55000000000000004">
      <c r="A11451">
        <v>0.71303087472915649</v>
      </c>
      <c r="B11451">
        <f>SUM(A1:A11451)</f>
        <v>5655.1023689508438</v>
      </c>
    </row>
    <row r="11452" spans="1:2" x14ac:dyDescent="0.55000000000000004">
      <c r="A11452">
        <v>0.49229717254638672</v>
      </c>
      <c r="B11452">
        <f>SUM(A1:A11452)</f>
        <v>5655.5946661233902</v>
      </c>
    </row>
    <row r="11453" spans="1:2" x14ac:dyDescent="0.55000000000000004">
      <c r="A11453">
        <v>0.63392943143844604</v>
      </c>
      <c r="B11453">
        <f>SUM(A1:A11453)</f>
        <v>5656.2285955548286</v>
      </c>
    </row>
    <row r="11454" spans="1:2" x14ac:dyDescent="0.55000000000000004">
      <c r="A11454">
        <v>0.70823919773101807</v>
      </c>
      <c r="B11454">
        <f>SUM(A1:A11454)</f>
        <v>5656.9368347525597</v>
      </c>
    </row>
    <row r="11455" spans="1:2" x14ac:dyDescent="0.55000000000000004">
      <c r="A11455">
        <v>0.175190269947052</v>
      </c>
      <c r="B11455">
        <f>SUM(A1:A11455)</f>
        <v>5657.1120250225067</v>
      </c>
    </row>
    <row r="11456" spans="1:2" x14ac:dyDescent="0.55000000000000004">
      <c r="A11456">
        <v>0.1421959400177002</v>
      </c>
      <c r="B11456">
        <f>SUM(A1:A11456)</f>
        <v>5657.2542209625244</v>
      </c>
    </row>
    <row r="11457" spans="1:2" x14ac:dyDescent="0.55000000000000004">
      <c r="A11457">
        <v>0.82510226964950562</v>
      </c>
      <c r="B11457">
        <f>SUM(A1:A11457)</f>
        <v>5658.0793232321739</v>
      </c>
    </row>
    <row r="11458" spans="1:2" x14ac:dyDescent="0.55000000000000004">
      <c r="A11458">
        <v>0.96211326122283936</v>
      </c>
      <c r="B11458">
        <f>SUM(A1:A11458)</f>
        <v>5659.0414364933968</v>
      </c>
    </row>
    <row r="11459" spans="1:2" x14ac:dyDescent="0.55000000000000004">
      <c r="A11459">
        <v>0.18139034509658813</v>
      </c>
      <c r="B11459">
        <f>SUM(A1:A11459)</f>
        <v>5659.2228268384933</v>
      </c>
    </row>
    <row r="11460" spans="1:2" x14ac:dyDescent="0.55000000000000004">
      <c r="A11460">
        <v>7.0128917694091797E-2</v>
      </c>
      <c r="B11460">
        <f>SUM(A1:A11460)</f>
        <v>5659.2929557561874</v>
      </c>
    </row>
    <row r="11461" spans="1:2" x14ac:dyDescent="0.55000000000000004">
      <c r="A11461">
        <v>0.45170372724533081</v>
      </c>
      <c r="B11461">
        <f>SUM(A1:A11461)</f>
        <v>5659.7446594834328</v>
      </c>
    </row>
    <row r="11462" spans="1:2" x14ac:dyDescent="0.55000000000000004">
      <c r="A11462">
        <v>0.10110771656036377</v>
      </c>
      <c r="B11462">
        <f>SUM(A1:A11462)</f>
        <v>5659.8457671999931</v>
      </c>
    </row>
    <row r="11463" spans="1:2" x14ac:dyDescent="0.55000000000000004">
      <c r="A11463">
        <v>0.95801049470901489</v>
      </c>
      <c r="B11463">
        <f>SUM(A1:A11463)</f>
        <v>5660.8037776947021</v>
      </c>
    </row>
    <row r="11464" spans="1:2" x14ac:dyDescent="0.55000000000000004">
      <c r="A11464">
        <v>0.40945792198181152</v>
      </c>
      <c r="B11464">
        <f>SUM(A1:A11464)</f>
        <v>5661.213235616684</v>
      </c>
    </row>
    <row r="11465" spans="1:2" x14ac:dyDescent="0.55000000000000004">
      <c r="A11465">
        <v>0.67614835500717163</v>
      </c>
      <c r="B11465">
        <f>SUM(A1:A11465)</f>
        <v>5661.8893839716911</v>
      </c>
    </row>
    <row r="11466" spans="1:2" x14ac:dyDescent="0.55000000000000004">
      <c r="A11466">
        <v>0.95047891139984131</v>
      </c>
      <c r="B11466">
        <f>SUM(A1:A11466)</f>
        <v>5662.839862883091</v>
      </c>
    </row>
    <row r="11467" spans="1:2" x14ac:dyDescent="0.55000000000000004">
      <c r="A11467">
        <v>9.1781675815582275E-2</v>
      </c>
      <c r="B11467">
        <f>SUM(A1:A11467)</f>
        <v>5662.9316445589066</v>
      </c>
    </row>
    <row r="11468" spans="1:2" x14ac:dyDescent="0.55000000000000004">
      <c r="A11468">
        <v>0.21249008178710938</v>
      </c>
      <c r="B11468">
        <f>SUM(A1:A11468)</f>
        <v>5663.1441346406937</v>
      </c>
    </row>
    <row r="11469" spans="1:2" x14ac:dyDescent="0.55000000000000004">
      <c r="A11469">
        <v>0.90401476621627808</v>
      </c>
      <c r="B11469">
        <f>SUM(A1:A11469)</f>
        <v>5664.0481494069099</v>
      </c>
    </row>
    <row r="11470" spans="1:2" x14ac:dyDescent="0.55000000000000004">
      <c r="A11470">
        <v>0.60599100589752197</v>
      </c>
      <c r="B11470">
        <f>SUM(A1:A11470)</f>
        <v>5664.6541404128075</v>
      </c>
    </row>
    <row r="11471" spans="1:2" x14ac:dyDescent="0.55000000000000004">
      <c r="A11471">
        <v>0.35791140794754028</v>
      </c>
      <c r="B11471">
        <f>SUM(A1:A11471)</f>
        <v>5665.012051820755</v>
      </c>
    </row>
    <row r="11472" spans="1:2" x14ac:dyDescent="0.55000000000000004">
      <c r="A11472">
        <v>0.96610283851623535</v>
      </c>
      <c r="B11472">
        <f>SUM(A1:A11472)</f>
        <v>5665.9781546592712</v>
      </c>
    </row>
    <row r="11473" spans="1:2" x14ac:dyDescent="0.55000000000000004">
      <c r="A11473">
        <v>0.23717063665390015</v>
      </c>
      <c r="B11473">
        <f>SUM(A1:A11473)</f>
        <v>5666.2153252959251</v>
      </c>
    </row>
    <row r="11474" spans="1:2" x14ac:dyDescent="0.55000000000000004">
      <c r="A11474">
        <v>7.4540972709655762E-2</v>
      </c>
      <c r="B11474">
        <f>SUM(A1:A11474)</f>
        <v>5666.2898662686348</v>
      </c>
    </row>
    <row r="11475" spans="1:2" x14ac:dyDescent="0.55000000000000004">
      <c r="A11475">
        <v>0.79820877313613892</v>
      </c>
      <c r="B11475">
        <f>SUM(A1:A11475)</f>
        <v>5667.0880750417709</v>
      </c>
    </row>
    <row r="11476" spans="1:2" x14ac:dyDescent="0.55000000000000004">
      <c r="A11476">
        <v>0.35736894607543945</v>
      </c>
      <c r="B11476">
        <f>SUM(A1:A11476)</f>
        <v>5667.4454439878464</v>
      </c>
    </row>
    <row r="11477" spans="1:2" x14ac:dyDescent="0.55000000000000004">
      <c r="A11477">
        <v>0.17689770460128784</v>
      </c>
      <c r="B11477">
        <f>SUM(A1:A11477)</f>
        <v>5667.6223416924477</v>
      </c>
    </row>
    <row r="11478" spans="1:2" x14ac:dyDescent="0.55000000000000004">
      <c r="A11478">
        <v>0.16478359699249268</v>
      </c>
      <c r="B11478">
        <f>SUM(A1:A11478)</f>
        <v>5667.7871252894402</v>
      </c>
    </row>
    <row r="11479" spans="1:2" x14ac:dyDescent="0.55000000000000004">
      <c r="A11479">
        <v>4.9209415912628174E-2</v>
      </c>
      <c r="B11479">
        <f>SUM(A1:A11479)</f>
        <v>5667.8363347053528</v>
      </c>
    </row>
    <row r="11480" spans="1:2" x14ac:dyDescent="0.55000000000000004">
      <c r="A11480">
        <v>0.28918147087097168</v>
      </c>
      <c r="B11480">
        <f>SUM(A1:A11480)</f>
        <v>5668.1255161762238</v>
      </c>
    </row>
    <row r="11481" spans="1:2" x14ac:dyDescent="0.55000000000000004">
      <c r="A11481">
        <v>0.57701677083969116</v>
      </c>
      <c r="B11481">
        <f>SUM(A1:A11481)</f>
        <v>5668.7025329470634</v>
      </c>
    </row>
    <row r="11482" spans="1:2" x14ac:dyDescent="0.55000000000000004">
      <c r="A11482">
        <v>0.62775647640228271</v>
      </c>
      <c r="B11482">
        <f>SUM(A1:A11482)</f>
        <v>5669.3302894234657</v>
      </c>
    </row>
    <row r="11483" spans="1:2" x14ac:dyDescent="0.55000000000000004">
      <c r="A11483">
        <v>0.92030054330825806</v>
      </c>
      <c r="B11483">
        <f>SUM(A1:A11483)</f>
        <v>5670.250589966774</v>
      </c>
    </row>
    <row r="11484" spans="1:2" x14ac:dyDescent="0.55000000000000004">
      <c r="A11484">
        <v>0.14587879180908203</v>
      </c>
      <c r="B11484">
        <f>SUM(A1:A11484)</f>
        <v>5670.3964687585831</v>
      </c>
    </row>
    <row r="11485" spans="1:2" x14ac:dyDescent="0.55000000000000004">
      <c r="A11485">
        <v>0.84701269865036011</v>
      </c>
      <c r="B11485">
        <f>SUM(A1:A11485)</f>
        <v>5671.2434814572334</v>
      </c>
    </row>
    <row r="11486" spans="1:2" x14ac:dyDescent="0.55000000000000004">
      <c r="A11486">
        <v>0.54750502109527588</v>
      </c>
      <c r="B11486">
        <f>SUM(A1:A11486)</f>
        <v>5671.7909864783287</v>
      </c>
    </row>
    <row r="11487" spans="1:2" x14ac:dyDescent="0.55000000000000004">
      <c r="A11487">
        <v>0.22184592485427856</v>
      </c>
      <c r="B11487">
        <f>SUM(A1:A11487)</f>
        <v>5672.012832403183</v>
      </c>
    </row>
    <row r="11488" spans="1:2" x14ac:dyDescent="0.55000000000000004">
      <c r="A11488">
        <v>0.30886960029602051</v>
      </c>
      <c r="B11488">
        <f>SUM(A1:A11488)</f>
        <v>5672.321702003479</v>
      </c>
    </row>
    <row r="11489" spans="1:2" x14ac:dyDescent="0.55000000000000004">
      <c r="A11489">
        <v>0.40515941381454468</v>
      </c>
      <c r="B11489">
        <f>SUM(A1:A11489)</f>
        <v>5672.7268614172935</v>
      </c>
    </row>
    <row r="11490" spans="1:2" x14ac:dyDescent="0.55000000000000004">
      <c r="A11490">
        <v>0.98170745372772217</v>
      </c>
      <c r="B11490">
        <f>SUM(A1:A11490)</f>
        <v>5673.7085688710213</v>
      </c>
    </row>
    <row r="11491" spans="1:2" x14ac:dyDescent="0.55000000000000004">
      <c r="A11491">
        <v>0.8433108925819397</v>
      </c>
      <c r="B11491">
        <f>SUM(A1:A11491)</f>
        <v>5674.5518797636032</v>
      </c>
    </row>
    <row r="11492" spans="1:2" x14ac:dyDescent="0.55000000000000004">
      <c r="A11492">
        <v>0.92225790023803711</v>
      </c>
      <c r="B11492">
        <f>SUM(A1:A11492)</f>
        <v>5675.4741376638412</v>
      </c>
    </row>
    <row r="11493" spans="1:2" x14ac:dyDescent="0.55000000000000004">
      <c r="A11493">
        <v>0.38164490461349487</v>
      </c>
      <c r="B11493">
        <f>SUM(A1:A11493)</f>
        <v>5675.8557825684547</v>
      </c>
    </row>
    <row r="11494" spans="1:2" x14ac:dyDescent="0.55000000000000004">
      <c r="A11494">
        <v>0.85229980945587158</v>
      </c>
      <c r="B11494">
        <f>SUM(A1:A11494)</f>
        <v>5676.7080823779106</v>
      </c>
    </row>
    <row r="11495" spans="1:2" x14ac:dyDescent="0.55000000000000004">
      <c r="A11495">
        <v>8.1387341022491455E-2</v>
      </c>
      <c r="B11495">
        <f>SUM(A1:A11495)</f>
        <v>5676.7894697189331</v>
      </c>
    </row>
    <row r="11496" spans="1:2" x14ac:dyDescent="0.55000000000000004">
      <c r="A11496">
        <v>0.90846800804138184</v>
      </c>
      <c r="B11496">
        <f>SUM(A1:A11496)</f>
        <v>5677.6979377269745</v>
      </c>
    </row>
    <row r="11497" spans="1:2" x14ac:dyDescent="0.55000000000000004">
      <c r="A11497">
        <v>0.57169622182846069</v>
      </c>
      <c r="B11497">
        <f>SUM(A1:A11497)</f>
        <v>5678.2696339488029</v>
      </c>
    </row>
    <row r="11498" spans="1:2" x14ac:dyDescent="0.55000000000000004">
      <c r="A11498">
        <v>8.6100935935974121E-2</v>
      </c>
      <c r="B11498">
        <f>SUM(A1:A11498)</f>
        <v>5678.3557348847389</v>
      </c>
    </row>
    <row r="11499" spans="1:2" x14ac:dyDescent="0.55000000000000004">
      <c r="A11499">
        <v>0.21811872720718384</v>
      </c>
      <c r="B11499">
        <f>SUM(A1:A11499)</f>
        <v>5678.5738536119461</v>
      </c>
    </row>
    <row r="11500" spans="1:2" x14ac:dyDescent="0.55000000000000004">
      <c r="A11500">
        <v>0.23386955261230469</v>
      </c>
      <c r="B11500">
        <f>SUM(A1:A11500)</f>
        <v>5678.8077231645584</v>
      </c>
    </row>
    <row r="11501" spans="1:2" x14ac:dyDescent="0.55000000000000004">
      <c r="A11501">
        <v>0.63870447874069214</v>
      </c>
      <c r="B11501">
        <f>SUM(A1:A11501)</f>
        <v>5679.4464276432991</v>
      </c>
    </row>
    <row r="11502" spans="1:2" x14ac:dyDescent="0.55000000000000004">
      <c r="A11502">
        <v>5.4374933242797852E-3</v>
      </c>
      <c r="B11502">
        <f>SUM(A1:A11502)</f>
        <v>5679.4518651366234</v>
      </c>
    </row>
    <row r="11503" spans="1:2" x14ac:dyDescent="0.55000000000000004">
      <c r="A11503">
        <v>0.34902507066726685</v>
      </c>
      <c r="B11503">
        <f>SUM(A1:A11503)</f>
        <v>5679.8008902072906</v>
      </c>
    </row>
    <row r="11504" spans="1:2" x14ac:dyDescent="0.55000000000000004">
      <c r="A11504">
        <v>0.42440247535705566</v>
      </c>
      <c r="B11504">
        <f>SUM(A1:A11504)</f>
        <v>5680.2252926826477</v>
      </c>
    </row>
    <row r="11505" spans="1:2" x14ac:dyDescent="0.55000000000000004">
      <c r="A11505">
        <v>0.56734985113143921</v>
      </c>
      <c r="B11505">
        <f>SUM(A1:A11505)</f>
        <v>5680.7926425337791</v>
      </c>
    </row>
    <row r="11506" spans="1:2" x14ac:dyDescent="0.55000000000000004">
      <c r="A11506">
        <v>0.96876895427703857</v>
      </c>
      <c r="B11506">
        <f>SUM(A1:A11506)</f>
        <v>5681.7614114880562</v>
      </c>
    </row>
    <row r="11507" spans="1:2" x14ac:dyDescent="0.55000000000000004">
      <c r="A11507">
        <v>0.46122795343399048</v>
      </c>
      <c r="B11507">
        <f>SUM(A1:A11507)</f>
        <v>5682.2226394414902</v>
      </c>
    </row>
    <row r="11508" spans="1:2" x14ac:dyDescent="0.55000000000000004">
      <c r="A11508">
        <v>0.33120203018188477</v>
      </c>
      <c r="B11508">
        <f>SUM(A1:A11508)</f>
        <v>5682.5538414716721</v>
      </c>
    </row>
    <row r="11509" spans="1:2" x14ac:dyDescent="0.55000000000000004">
      <c r="A11509">
        <v>0.3667265772819519</v>
      </c>
      <c r="B11509">
        <f>SUM(A1:A11509)</f>
        <v>5682.920568048954</v>
      </c>
    </row>
    <row r="11510" spans="1:2" x14ac:dyDescent="0.55000000000000004">
      <c r="A11510">
        <v>0.26131260395050049</v>
      </c>
      <c r="B11510">
        <f>SUM(A1:A11510)</f>
        <v>5683.1818806529045</v>
      </c>
    </row>
    <row r="11511" spans="1:2" x14ac:dyDescent="0.55000000000000004">
      <c r="A11511">
        <v>0.76157552003860474</v>
      </c>
      <c r="B11511">
        <f>SUM(A1:A11511)</f>
        <v>5683.9434561729431</v>
      </c>
    </row>
    <row r="11512" spans="1:2" x14ac:dyDescent="0.55000000000000004">
      <c r="A11512">
        <v>0.14622378349304199</v>
      </c>
      <c r="B11512">
        <f>SUM(A1:A11512)</f>
        <v>5684.0896799564362</v>
      </c>
    </row>
    <row r="11513" spans="1:2" x14ac:dyDescent="0.55000000000000004">
      <c r="A11513">
        <v>2.3467957973480225E-2</v>
      </c>
      <c r="B11513">
        <f>SUM(A1:A11513)</f>
        <v>5684.1131479144096</v>
      </c>
    </row>
    <row r="11514" spans="1:2" x14ac:dyDescent="0.55000000000000004">
      <c r="A11514">
        <v>0.23566854000091553</v>
      </c>
      <c r="B11514">
        <f>SUM(A1:A11514)</f>
        <v>5684.3488164544106</v>
      </c>
    </row>
    <row r="11515" spans="1:2" x14ac:dyDescent="0.55000000000000004">
      <c r="A11515">
        <v>0.25476747751235962</v>
      </c>
      <c r="B11515">
        <f>SUM(A1:A11515)</f>
        <v>5684.6035839319229</v>
      </c>
    </row>
    <row r="11516" spans="1:2" x14ac:dyDescent="0.55000000000000004">
      <c r="A11516">
        <v>0.66786861419677734</v>
      </c>
      <c r="B11516">
        <f>SUM(A1:A11516)</f>
        <v>5685.2714525461197</v>
      </c>
    </row>
    <row r="11517" spans="1:2" x14ac:dyDescent="0.55000000000000004">
      <c r="A11517">
        <v>0.70487135648727417</v>
      </c>
      <c r="B11517">
        <f>SUM(A1:A11517)</f>
        <v>5685.976323902607</v>
      </c>
    </row>
    <row r="11518" spans="1:2" x14ac:dyDescent="0.55000000000000004">
      <c r="A11518">
        <v>0.70244467258453369</v>
      </c>
      <c r="B11518">
        <f>SUM(A1:A11518)</f>
        <v>5686.6787685751915</v>
      </c>
    </row>
    <row r="11519" spans="1:2" x14ac:dyDescent="0.55000000000000004">
      <c r="A11519">
        <v>0.57148009538650513</v>
      </c>
      <c r="B11519">
        <f>SUM(A1:A11519)</f>
        <v>5687.250248670578</v>
      </c>
    </row>
    <row r="11520" spans="1:2" x14ac:dyDescent="0.55000000000000004">
      <c r="A11520">
        <v>0.81660771369934082</v>
      </c>
      <c r="B11520">
        <f>SUM(A1:A11520)</f>
        <v>5688.0668563842773</v>
      </c>
    </row>
    <row r="11521" spans="1:2" x14ac:dyDescent="0.55000000000000004">
      <c r="A11521">
        <v>0.21202319860458374</v>
      </c>
      <c r="B11521">
        <f>SUM(A1:A11521)</f>
        <v>5688.2788795828819</v>
      </c>
    </row>
    <row r="11522" spans="1:2" x14ac:dyDescent="0.55000000000000004">
      <c r="A11522">
        <v>0.57088172435760498</v>
      </c>
      <c r="B11522">
        <f>SUM(A1:A11522)</f>
        <v>5688.8497613072395</v>
      </c>
    </row>
    <row r="11523" spans="1:2" x14ac:dyDescent="0.55000000000000004">
      <c r="A11523">
        <v>4.649120569229126E-2</v>
      </c>
      <c r="B11523">
        <f>SUM(A1:A11523)</f>
        <v>5688.8962525129318</v>
      </c>
    </row>
    <row r="11524" spans="1:2" x14ac:dyDescent="0.55000000000000004">
      <c r="A11524">
        <v>0.40060758590698242</v>
      </c>
      <c r="B11524">
        <f>SUM(A1:A11524)</f>
        <v>5689.2968600988388</v>
      </c>
    </row>
    <row r="11525" spans="1:2" x14ac:dyDescent="0.55000000000000004">
      <c r="A11525">
        <v>0.68292397260665894</v>
      </c>
      <c r="B11525">
        <f>SUM(A1:A11525)</f>
        <v>5689.9797840714455</v>
      </c>
    </row>
    <row r="11526" spans="1:2" x14ac:dyDescent="0.55000000000000004">
      <c r="A11526">
        <v>0.73947823047637939</v>
      </c>
      <c r="B11526">
        <f>SUM(A1:A11526)</f>
        <v>5690.7192623019218</v>
      </c>
    </row>
    <row r="11527" spans="1:2" x14ac:dyDescent="0.55000000000000004">
      <c r="A11527">
        <v>4.6805202960968018E-2</v>
      </c>
      <c r="B11527">
        <f>SUM(A1:A11527)</f>
        <v>5690.7660675048828</v>
      </c>
    </row>
    <row r="11528" spans="1:2" x14ac:dyDescent="0.55000000000000004">
      <c r="A11528">
        <v>0.13135504722595215</v>
      </c>
      <c r="B11528">
        <f>SUM(A1:A11528)</f>
        <v>5690.8974225521088</v>
      </c>
    </row>
    <row r="11529" spans="1:2" x14ac:dyDescent="0.55000000000000004">
      <c r="A11529">
        <v>0.54561322927474976</v>
      </c>
      <c r="B11529">
        <f>SUM(A1:A11529)</f>
        <v>5691.4430357813835</v>
      </c>
    </row>
    <row r="11530" spans="1:2" x14ac:dyDescent="0.55000000000000004">
      <c r="A11530">
        <v>0.23661553859710693</v>
      </c>
      <c r="B11530">
        <f>SUM(A1:A11530)</f>
        <v>5691.6796513199806</v>
      </c>
    </row>
    <row r="11531" spans="1:2" x14ac:dyDescent="0.55000000000000004">
      <c r="A11531">
        <v>0.5497780442237854</v>
      </c>
      <c r="B11531">
        <f>SUM(A1:A11531)</f>
        <v>5692.2294293642044</v>
      </c>
    </row>
    <row r="11532" spans="1:2" x14ac:dyDescent="0.55000000000000004">
      <c r="A11532">
        <v>0.8892822265625</v>
      </c>
      <c r="B11532">
        <f>SUM(A1:A11532)</f>
        <v>5693.1187115907669</v>
      </c>
    </row>
    <row r="11533" spans="1:2" x14ac:dyDescent="0.55000000000000004">
      <c r="A11533">
        <v>0.7212945818901062</v>
      </c>
      <c r="B11533">
        <f>SUM(A1:A11533)</f>
        <v>5693.840006172657</v>
      </c>
    </row>
    <row r="11534" spans="1:2" x14ac:dyDescent="0.55000000000000004">
      <c r="A11534">
        <v>0.6111828088760376</v>
      </c>
      <c r="B11534">
        <f>SUM(A1:A11534)</f>
        <v>5694.4511889815331</v>
      </c>
    </row>
    <row r="11535" spans="1:2" x14ac:dyDescent="0.55000000000000004">
      <c r="A11535">
        <v>0.97124224901199341</v>
      </c>
      <c r="B11535">
        <f>SUM(A1:A11535)</f>
        <v>5695.422431230545</v>
      </c>
    </row>
    <row r="11536" spans="1:2" x14ac:dyDescent="0.55000000000000004">
      <c r="A11536">
        <v>0.23939156532287598</v>
      </c>
      <c r="B11536">
        <f>SUM(A1:A11536)</f>
        <v>5695.6618227958679</v>
      </c>
    </row>
    <row r="11537" spans="1:2" x14ac:dyDescent="0.55000000000000004">
      <c r="A11537">
        <v>7.7460706233978271E-2</v>
      </c>
      <c r="B11537">
        <f>SUM(A1:A11537)</f>
        <v>5695.7392835021019</v>
      </c>
    </row>
    <row r="11538" spans="1:2" x14ac:dyDescent="0.55000000000000004">
      <c r="A11538">
        <v>0.57320201396942139</v>
      </c>
      <c r="B11538">
        <f>SUM(A1:A11538)</f>
        <v>5696.3124855160713</v>
      </c>
    </row>
    <row r="11539" spans="1:2" x14ac:dyDescent="0.55000000000000004">
      <c r="A11539">
        <v>0.24363189935684204</v>
      </c>
      <c r="B11539">
        <f>SUM(A1:A11539)</f>
        <v>5696.5561174154282</v>
      </c>
    </row>
    <row r="11540" spans="1:2" x14ac:dyDescent="0.55000000000000004">
      <c r="A11540">
        <v>0.19688081741333008</v>
      </c>
      <c r="B11540">
        <f>SUM(A1:A11540)</f>
        <v>5696.7529982328415</v>
      </c>
    </row>
    <row r="11541" spans="1:2" x14ac:dyDescent="0.55000000000000004">
      <c r="A11541">
        <v>0.13101834058761597</v>
      </c>
      <c r="B11541">
        <f>SUM(A1:A11541)</f>
        <v>5696.8840165734291</v>
      </c>
    </row>
    <row r="11542" spans="1:2" x14ac:dyDescent="0.55000000000000004">
      <c r="A11542">
        <v>0.8844529390335083</v>
      </c>
      <c r="B11542">
        <f>SUM(A1:A11542)</f>
        <v>5697.7684695124626</v>
      </c>
    </row>
    <row r="11543" spans="1:2" x14ac:dyDescent="0.55000000000000004">
      <c r="A11543">
        <v>0.1441076397895813</v>
      </c>
      <c r="B11543">
        <f>SUM(A1:A11543)</f>
        <v>5697.9125771522522</v>
      </c>
    </row>
    <row r="11544" spans="1:2" x14ac:dyDescent="0.55000000000000004">
      <c r="A11544">
        <v>0.2427680492401123</v>
      </c>
      <c r="B11544">
        <f>SUM(A1:A11544)</f>
        <v>5698.1553452014923</v>
      </c>
    </row>
    <row r="11545" spans="1:2" x14ac:dyDescent="0.55000000000000004">
      <c r="A11545">
        <v>1.4132857322692871E-3</v>
      </c>
      <c r="B11545">
        <f>SUM(A1:A11545)</f>
        <v>5698.1567584872246</v>
      </c>
    </row>
    <row r="11546" spans="1:2" x14ac:dyDescent="0.55000000000000004">
      <c r="A11546">
        <v>0.49909818172454834</v>
      </c>
      <c r="B11546">
        <f>SUM(A1:A11546)</f>
        <v>5698.6558566689491</v>
      </c>
    </row>
    <row r="11547" spans="1:2" x14ac:dyDescent="0.55000000000000004">
      <c r="A11547">
        <v>0.87268167734146118</v>
      </c>
      <c r="B11547">
        <f>SUM(A1:A11547)</f>
        <v>5699.5285383462906</v>
      </c>
    </row>
    <row r="11548" spans="1:2" x14ac:dyDescent="0.55000000000000004">
      <c r="A11548">
        <v>0.58951663970947266</v>
      </c>
      <c r="B11548">
        <f>SUM(A1:A11548)</f>
        <v>5700.1180549860001</v>
      </c>
    </row>
    <row r="11549" spans="1:2" x14ac:dyDescent="0.55000000000000004">
      <c r="A11549">
        <v>0.61375540494918823</v>
      </c>
      <c r="B11549">
        <f>SUM(A1:A11549)</f>
        <v>5700.7318103909492</v>
      </c>
    </row>
    <row r="11550" spans="1:2" x14ac:dyDescent="0.55000000000000004">
      <c r="A11550">
        <v>0.9543081521987915</v>
      </c>
      <c r="B11550">
        <f>SUM(A1:A11550)</f>
        <v>5701.686118543148</v>
      </c>
    </row>
    <row r="11551" spans="1:2" x14ac:dyDescent="0.55000000000000004">
      <c r="A11551">
        <v>0.88034278154373169</v>
      </c>
      <c r="B11551">
        <f>SUM(A1:A11551)</f>
        <v>5702.5664613246918</v>
      </c>
    </row>
    <row r="11552" spans="1:2" x14ac:dyDescent="0.55000000000000004">
      <c r="A11552">
        <v>0.69666028022766113</v>
      </c>
      <c r="B11552">
        <f>SUM(A1:A11552)</f>
        <v>5703.2631216049194</v>
      </c>
    </row>
    <row r="11553" spans="1:2" x14ac:dyDescent="0.55000000000000004">
      <c r="A11553">
        <v>0.1519436240196228</v>
      </c>
      <c r="B11553">
        <f>SUM(A1:A11553)</f>
        <v>5703.4150652289391</v>
      </c>
    </row>
    <row r="11554" spans="1:2" x14ac:dyDescent="0.55000000000000004">
      <c r="A11554">
        <v>1.0886073112487793E-2</v>
      </c>
      <c r="B11554">
        <f>SUM(A1:A11554)</f>
        <v>5703.4259513020515</v>
      </c>
    </row>
    <row r="11555" spans="1:2" x14ac:dyDescent="0.55000000000000004">
      <c r="A11555">
        <v>0.94718128442764282</v>
      </c>
      <c r="B11555">
        <f>SUM(A1:A11555)</f>
        <v>5704.3731325864792</v>
      </c>
    </row>
    <row r="11556" spans="1:2" x14ac:dyDescent="0.55000000000000004">
      <c r="A11556">
        <v>3.6427974700927734E-2</v>
      </c>
      <c r="B11556">
        <f>SUM(A1:A11556)</f>
        <v>5704.4095605611801</v>
      </c>
    </row>
    <row r="11557" spans="1:2" x14ac:dyDescent="0.55000000000000004">
      <c r="A11557">
        <v>0.761790931224823</v>
      </c>
      <c r="B11557">
        <f>SUM(A1:A11557)</f>
        <v>5705.1713514924049</v>
      </c>
    </row>
    <row r="11558" spans="1:2" x14ac:dyDescent="0.55000000000000004">
      <c r="A11558">
        <v>0.54389297962188721</v>
      </c>
      <c r="B11558">
        <f>SUM(A1:A11558)</f>
        <v>5705.7152444720268</v>
      </c>
    </row>
    <row r="11559" spans="1:2" x14ac:dyDescent="0.55000000000000004">
      <c r="A11559">
        <v>0.51051408052444458</v>
      </c>
      <c r="B11559">
        <f>SUM(A1:A11559)</f>
        <v>5706.2257585525513</v>
      </c>
    </row>
    <row r="11560" spans="1:2" x14ac:dyDescent="0.55000000000000004">
      <c r="A11560">
        <v>0.10936903953552246</v>
      </c>
      <c r="B11560">
        <f>SUM(A1:A11560)</f>
        <v>5706.3351275920868</v>
      </c>
    </row>
    <row r="11561" spans="1:2" x14ac:dyDescent="0.55000000000000004">
      <c r="A11561">
        <v>0.50414937734603882</v>
      </c>
      <c r="B11561">
        <f>SUM(A1:A11561)</f>
        <v>5706.8392769694328</v>
      </c>
    </row>
    <row r="11562" spans="1:2" x14ac:dyDescent="0.55000000000000004">
      <c r="A11562">
        <v>0.68327271938323975</v>
      </c>
      <c r="B11562">
        <f>SUM(A1:A11562)</f>
        <v>5707.5225496888161</v>
      </c>
    </row>
    <row r="11563" spans="1:2" x14ac:dyDescent="0.55000000000000004">
      <c r="A11563">
        <v>0.24300962686538696</v>
      </c>
      <c r="B11563">
        <f>SUM(A1:A11563)</f>
        <v>5707.7655593156815</v>
      </c>
    </row>
    <row r="11564" spans="1:2" x14ac:dyDescent="0.55000000000000004">
      <c r="A11564">
        <v>0.70997810363769531</v>
      </c>
      <c r="B11564">
        <f>SUM(A1:A11564)</f>
        <v>5708.4755374193192</v>
      </c>
    </row>
    <row r="11565" spans="1:2" x14ac:dyDescent="0.55000000000000004">
      <c r="A11565">
        <v>0.55803507566452026</v>
      </c>
      <c r="B11565">
        <f>SUM(A1:A11565)</f>
        <v>5709.0335724949837</v>
      </c>
    </row>
    <row r="11566" spans="1:2" x14ac:dyDescent="0.55000000000000004">
      <c r="A11566">
        <v>0.20447695255279541</v>
      </c>
      <c r="B11566">
        <f>SUM(A1:A11566)</f>
        <v>5709.2380494475365</v>
      </c>
    </row>
    <row r="11567" spans="1:2" x14ac:dyDescent="0.55000000000000004">
      <c r="A11567">
        <v>0.88081294298171997</v>
      </c>
      <c r="B11567">
        <f>SUM(A1:A11567)</f>
        <v>5710.1188623905182</v>
      </c>
    </row>
    <row r="11568" spans="1:2" x14ac:dyDescent="0.55000000000000004">
      <c r="A11568">
        <v>0.44232010841369629</v>
      </c>
      <c r="B11568">
        <f>SUM(A1:A11568)</f>
        <v>5710.5611824989319</v>
      </c>
    </row>
    <row r="11569" spans="1:2" x14ac:dyDescent="0.55000000000000004">
      <c r="A11569">
        <v>0.67375320196151733</v>
      </c>
      <c r="B11569">
        <f>SUM(A1:A11569)</f>
        <v>5711.2349357008934</v>
      </c>
    </row>
    <row r="11570" spans="1:2" x14ac:dyDescent="0.55000000000000004">
      <c r="A11570">
        <v>0.1690901517868042</v>
      </c>
      <c r="B11570">
        <f>SUM(A1:A11570)</f>
        <v>5711.4040258526802</v>
      </c>
    </row>
    <row r="11571" spans="1:2" x14ac:dyDescent="0.55000000000000004">
      <c r="A11571">
        <v>0.3016706109046936</v>
      </c>
      <c r="B11571">
        <f>SUM(A1:A11571)</f>
        <v>5711.7056964635849</v>
      </c>
    </row>
    <row r="11572" spans="1:2" x14ac:dyDescent="0.55000000000000004">
      <c r="A11572">
        <v>0.48565530776977539</v>
      </c>
      <c r="B11572">
        <f>SUM(A1:A11572)</f>
        <v>5712.1913517713547</v>
      </c>
    </row>
    <row r="11573" spans="1:2" x14ac:dyDescent="0.55000000000000004">
      <c r="A11573">
        <v>0.87602299451828003</v>
      </c>
      <c r="B11573">
        <f>SUM(A1:A11573)</f>
        <v>5713.067374765873</v>
      </c>
    </row>
    <row r="11574" spans="1:2" x14ac:dyDescent="0.55000000000000004">
      <c r="A11574">
        <v>0.81545460224151611</v>
      </c>
      <c r="B11574">
        <f>SUM(A1:A11574)</f>
        <v>5713.8828293681145</v>
      </c>
    </row>
    <row r="11575" spans="1:2" x14ac:dyDescent="0.55000000000000004">
      <c r="A11575">
        <v>0.85305577516555786</v>
      </c>
      <c r="B11575">
        <f>SUM(A1:A11575)</f>
        <v>5714.73588514328</v>
      </c>
    </row>
    <row r="11576" spans="1:2" x14ac:dyDescent="0.55000000000000004">
      <c r="A11576">
        <v>0.61006426811218262</v>
      </c>
      <c r="B11576">
        <f>SUM(A1:A11576)</f>
        <v>5715.3459494113922</v>
      </c>
    </row>
    <row r="11577" spans="1:2" x14ac:dyDescent="0.55000000000000004">
      <c r="A11577">
        <v>0.41710275411605835</v>
      </c>
      <c r="B11577">
        <f>SUM(A1:A11577)</f>
        <v>5715.7630521655083</v>
      </c>
    </row>
    <row r="11578" spans="1:2" x14ac:dyDescent="0.55000000000000004">
      <c r="A11578">
        <v>0.69929540157318115</v>
      </c>
      <c r="B11578">
        <f>SUM(A1:A11578)</f>
        <v>5716.4623475670815</v>
      </c>
    </row>
    <row r="11579" spans="1:2" x14ac:dyDescent="0.55000000000000004">
      <c r="A11579">
        <v>0.93029314279556274</v>
      </c>
      <c r="B11579">
        <f>SUM(A1:A11579)</f>
        <v>5717.392640709877</v>
      </c>
    </row>
    <row r="11580" spans="1:2" x14ac:dyDescent="0.55000000000000004">
      <c r="A11580">
        <v>0.44207286834716797</v>
      </c>
      <c r="B11580">
        <f>SUM(A1:A11580)</f>
        <v>5717.8347135782242</v>
      </c>
    </row>
    <row r="11581" spans="1:2" x14ac:dyDescent="0.55000000000000004">
      <c r="A11581">
        <v>0.97991484403610229</v>
      </c>
      <c r="B11581">
        <f>SUM(A1:A11581)</f>
        <v>5718.8146284222603</v>
      </c>
    </row>
    <row r="11582" spans="1:2" x14ac:dyDescent="0.55000000000000004">
      <c r="A11582">
        <v>8.4345459938049316E-2</v>
      </c>
      <c r="B11582">
        <f>SUM(A1:A11582)</f>
        <v>5718.8989738821983</v>
      </c>
    </row>
    <row r="11583" spans="1:2" x14ac:dyDescent="0.55000000000000004">
      <c r="A11583">
        <v>0.80468398332595825</v>
      </c>
      <c r="B11583">
        <f>SUM(A1:A11583)</f>
        <v>5719.7036578655243</v>
      </c>
    </row>
    <row r="11584" spans="1:2" x14ac:dyDescent="0.55000000000000004">
      <c r="A11584">
        <v>0.98027729988098145</v>
      </c>
      <c r="B11584">
        <f>SUM(A1:A11584)</f>
        <v>5720.6839351654053</v>
      </c>
    </row>
    <row r="11585" spans="1:2" x14ac:dyDescent="0.55000000000000004">
      <c r="A11585">
        <v>0.13117069005966187</v>
      </c>
      <c r="B11585">
        <f>SUM(A1:A11585)</f>
        <v>5720.8151058554649</v>
      </c>
    </row>
    <row r="11586" spans="1:2" x14ac:dyDescent="0.55000000000000004">
      <c r="A11586">
        <v>0.58297049999237061</v>
      </c>
      <c r="B11586">
        <f>SUM(A1:A11586)</f>
        <v>5721.3980763554573</v>
      </c>
    </row>
    <row r="11587" spans="1:2" x14ac:dyDescent="0.55000000000000004">
      <c r="A11587">
        <v>0.70163112878799438</v>
      </c>
      <c r="B11587">
        <f>SUM(A1:A11587)</f>
        <v>5722.0997074842453</v>
      </c>
    </row>
    <row r="11588" spans="1:2" x14ac:dyDescent="0.55000000000000004">
      <c r="A11588">
        <v>0.36096906661987305</v>
      </c>
      <c r="B11588">
        <f>SUM(A1:A11588)</f>
        <v>5722.4606765508652</v>
      </c>
    </row>
    <row r="11589" spans="1:2" x14ac:dyDescent="0.55000000000000004">
      <c r="A11589">
        <v>2.4495780467987061E-2</v>
      </c>
      <c r="B11589">
        <f>SUM(A1:A11589)</f>
        <v>5722.4851723313332</v>
      </c>
    </row>
    <row r="11590" spans="1:2" x14ac:dyDescent="0.55000000000000004">
      <c r="A11590">
        <v>4.679405689239502E-2</v>
      </c>
      <c r="B11590">
        <f>SUM(A1:A11590)</f>
        <v>5722.5319663882256</v>
      </c>
    </row>
    <row r="11591" spans="1:2" x14ac:dyDescent="0.55000000000000004">
      <c r="A11591">
        <v>0.12876397371292114</v>
      </c>
      <c r="B11591">
        <f>SUM(A1:A11591)</f>
        <v>5722.6607303619385</v>
      </c>
    </row>
    <row r="11592" spans="1:2" x14ac:dyDescent="0.55000000000000004">
      <c r="A11592">
        <v>0.87375998497009277</v>
      </c>
      <c r="B11592">
        <f>SUM(A1:A11592)</f>
        <v>5723.5344903469086</v>
      </c>
    </row>
    <row r="11593" spans="1:2" x14ac:dyDescent="0.55000000000000004">
      <c r="A11593">
        <v>0.35355466604232788</v>
      </c>
      <c r="B11593">
        <f>SUM(A1:A11593)</f>
        <v>5723.8880450129509</v>
      </c>
    </row>
    <row r="11594" spans="1:2" x14ac:dyDescent="0.55000000000000004">
      <c r="A11594">
        <v>0.70732247829437256</v>
      </c>
      <c r="B11594">
        <f>SUM(A1:A11594)</f>
        <v>5724.5953674912453</v>
      </c>
    </row>
    <row r="11595" spans="1:2" x14ac:dyDescent="0.55000000000000004">
      <c r="A11595">
        <v>0.45406347513198853</v>
      </c>
      <c r="B11595">
        <f>SUM(A1:A11595)</f>
        <v>5725.0494309663773</v>
      </c>
    </row>
    <row r="11596" spans="1:2" x14ac:dyDescent="0.55000000000000004">
      <c r="A11596">
        <v>0.22720718383789063</v>
      </c>
      <c r="B11596">
        <f>SUM(A1:A11596)</f>
        <v>5725.2766381502151</v>
      </c>
    </row>
    <row r="11597" spans="1:2" x14ac:dyDescent="0.55000000000000004">
      <c r="A11597">
        <v>0.55517596006393433</v>
      </c>
      <c r="B11597">
        <f>SUM(A1:A11597)</f>
        <v>5725.8318141102791</v>
      </c>
    </row>
    <row r="11598" spans="1:2" x14ac:dyDescent="0.55000000000000004">
      <c r="A11598">
        <v>0.56656992435455322</v>
      </c>
      <c r="B11598">
        <f>SUM(A1:A11598)</f>
        <v>5726.3983840346336</v>
      </c>
    </row>
    <row r="11599" spans="1:2" x14ac:dyDescent="0.55000000000000004">
      <c r="A11599">
        <v>0.73398715257644653</v>
      </c>
      <c r="B11599">
        <f>SUM(A1:A11599)</f>
        <v>5727.1323711872101</v>
      </c>
    </row>
    <row r="11600" spans="1:2" x14ac:dyDescent="0.55000000000000004">
      <c r="A11600">
        <v>6.4438104629516602E-2</v>
      </c>
      <c r="B11600">
        <f>SUM(A1:A11600)</f>
        <v>5727.1968092918396</v>
      </c>
    </row>
    <row r="11601" spans="1:2" x14ac:dyDescent="0.55000000000000004">
      <c r="A11601">
        <v>0.2624773383140564</v>
      </c>
      <c r="B11601">
        <f>SUM(A1:A11601)</f>
        <v>5727.4592866301537</v>
      </c>
    </row>
    <row r="11602" spans="1:2" x14ac:dyDescent="0.55000000000000004">
      <c r="A11602">
        <v>3.7683367729187012E-2</v>
      </c>
      <c r="B11602">
        <f>SUM(A1:A11602)</f>
        <v>5727.4969699978828</v>
      </c>
    </row>
    <row r="11603" spans="1:2" x14ac:dyDescent="0.55000000000000004">
      <c r="A11603">
        <v>0.79159408807754517</v>
      </c>
      <c r="B11603">
        <f>SUM(A1:A11603)</f>
        <v>5728.2885640859604</v>
      </c>
    </row>
    <row r="11604" spans="1:2" x14ac:dyDescent="0.55000000000000004">
      <c r="A11604">
        <v>0.7287755012512207</v>
      </c>
      <c r="B11604">
        <f>SUM(A1:A11604)</f>
        <v>5729.0173395872116</v>
      </c>
    </row>
    <row r="11605" spans="1:2" x14ac:dyDescent="0.55000000000000004">
      <c r="A11605">
        <v>7.9905390739440918E-3</v>
      </c>
      <c r="B11605">
        <f>SUM(A1:A11605)</f>
        <v>5729.0253301262856</v>
      </c>
    </row>
    <row r="11606" spans="1:2" x14ac:dyDescent="0.55000000000000004">
      <c r="A11606">
        <v>0.83556759357452393</v>
      </c>
      <c r="B11606">
        <f>SUM(A1:A11606)</f>
        <v>5729.8608977198601</v>
      </c>
    </row>
    <row r="11607" spans="1:2" x14ac:dyDescent="0.55000000000000004">
      <c r="A11607">
        <v>0.54466992616653442</v>
      </c>
      <c r="B11607">
        <f>SUM(A1:A11607)</f>
        <v>5730.4055676460266</v>
      </c>
    </row>
    <row r="11608" spans="1:2" x14ac:dyDescent="0.55000000000000004">
      <c r="A11608">
        <v>0.27936244010925293</v>
      </c>
      <c r="B11608">
        <f>SUM(A1:A11608)</f>
        <v>5730.6849300861359</v>
      </c>
    </row>
    <row r="11609" spans="1:2" x14ac:dyDescent="0.55000000000000004">
      <c r="A11609">
        <v>0.17678636312484741</v>
      </c>
      <c r="B11609">
        <f>SUM(A1:A11609)</f>
        <v>5730.8617164492607</v>
      </c>
    </row>
    <row r="11610" spans="1:2" x14ac:dyDescent="0.55000000000000004">
      <c r="A11610">
        <v>0.11751019954681396</v>
      </c>
      <c r="B11610">
        <f>SUM(A1:A11610)</f>
        <v>5730.9792266488075</v>
      </c>
    </row>
    <row r="11611" spans="1:2" x14ac:dyDescent="0.55000000000000004">
      <c r="A11611">
        <v>0.58385187387466431</v>
      </c>
      <c r="B11611">
        <f>SUM(A1:A11611)</f>
        <v>5731.5630785226822</v>
      </c>
    </row>
    <row r="11612" spans="1:2" x14ac:dyDescent="0.55000000000000004">
      <c r="A11612">
        <v>0.75678730010986328</v>
      </c>
      <c r="B11612">
        <f>SUM(A1:A11612)</f>
        <v>5732.3198658227921</v>
      </c>
    </row>
    <row r="11613" spans="1:2" x14ac:dyDescent="0.55000000000000004">
      <c r="A11613">
        <v>0.20959967374801636</v>
      </c>
      <c r="B11613">
        <f>SUM(A1:A11613)</f>
        <v>5732.5294654965401</v>
      </c>
    </row>
    <row r="11614" spans="1:2" x14ac:dyDescent="0.55000000000000004">
      <c r="A11614">
        <v>0.87380659580230713</v>
      </c>
      <c r="B11614">
        <f>SUM(A1:A11614)</f>
        <v>5733.4032720923424</v>
      </c>
    </row>
    <row r="11615" spans="1:2" x14ac:dyDescent="0.55000000000000004">
      <c r="A11615">
        <v>7.5370073318481445E-4</v>
      </c>
      <c r="B11615">
        <f>SUM(A1:A11615)</f>
        <v>5733.4040257930756</v>
      </c>
    </row>
    <row r="11616" spans="1:2" x14ac:dyDescent="0.55000000000000004">
      <c r="A11616">
        <v>0.69870877265930176</v>
      </c>
      <c r="B11616">
        <f>SUM(A1:A11616)</f>
        <v>5734.1027345657349</v>
      </c>
    </row>
    <row r="11617" spans="1:2" x14ac:dyDescent="0.55000000000000004">
      <c r="A11617">
        <v>5.5954396724700928E-2</v>
      </c>
      <c r="B11617">
        <f>SUM(A1:A11617)</f>
        <v>5734.1586889624596</v>
      </c>
    </row>
    <row r="11618" spans="1:2" x14ac:dyDescent="0.55000000000000004">
      <c r="A11618">
        <v>0.56838500499725342</v>
      </c>
      <c r="B11618">
        <f>SUM(A1:A11618)</f>
        <v>5734.7270739674568</v>
      </c>
    </row>
    <row r="11619" spans="1:2" x14ac:dyDescent="0.55000000000000004">
      <c r="A11619">
        <v>0.46609073877334595</v>
      </c>
      <c r="B11619">
        <f>SUM(A1:A11619)</f>
        <v>5735.1931647062302</v>
      </c>
    </row>
    <row r="11620" spans="1:2" x14ac:dyDescent="0.55000000000000004">
      <c r="A11620">
        <v>0.90548086166381836</v>
      </c>
      <c r="B11620">
        <f>SUM(A1:A11620)</f>
        <v>5736.098645567894</v>
      </c>
    </row>
    <row r="11621" spans="1:2" x14ac:dyDescent="0.55000000000000004">
      <c r="A11621">
        <v>0.87728852033615112</v>
      </c>
      <c r="B11621">
        <f>SUM(A1:A11621)</f>
        <v>5736.9759340882301</v>
      </c>
    </row>
    <row r="11622" spans="1:2" x14ac:dyDescent="0.55000000000000004">
      <c r="A11622">
        <v>2.9431462287902832E-2</v>
      </c>
      <c r="B11622">
        <f>SUM(A1:A11622)</f>
        <v>5737.005365550518</v>
      </c>
    </row>
    <row r="11623" spans="1:2" x14ac:dyDescent="0.55000000000000004">
      <c r="A11623">
        <v>0.55780488252639771</v>
      </c>
      <c r="B11623">
        <f>SUM(A1:A11623)</f>
        <v>5737.5631704330444</v>
      </c>
    </row>
    <row r="11624" spans="1:2" x14ac:dyDescent="0.55000000000000004">
      <c r="A11624">
        <v>0.45577788352966309</v>
      </c>
      <c r="B11624">
        <f>SUM(A1:A11624)</f>
        <v>5738.0189483165741</v>
      </c>
    </row>
    <row r="11625" spans="1:2" x14ac:dyDescent="0.55000000000000004">
      <c r="A11625">
        <v>7.9095363616943359E-5</v>
      </c>
      <c r="B11625">
        <f>SUM(A1:A11625)</f>
        <v>5738.0190274119377</v>
      </c>
    </row>
    <row r="11626" spans="1:2" x14ac:dyDescent="0.55000000000000004">
      <c r="A11626">
        <v>0.59001481533050537</v>
      </c>
      <c r="B11626">
        <f>SUM(A1:A11626)</f>
        <v>5738.6090422272682</v>
      </c>
    </row>
    <row r="11627" spans="1:2" x14ac:dyDescent="0.55000000000000004">
      <c r="A11627">
        <v>0.33918958902359009</v>
      </c>
      <c r="B11627">
        <f>SUM(A1:A11627)</f>
        <v>5738.9482318162918</v>
      </c>
    </row>
    <row r="11628" spans="1:2" x14ac:dyDescent="0.55000000000000004">
      <c r="A11628">
        <v>0.97221946716308594</v>
      </c>
      <c r="B11628">
        <f>SUM(A1:A11628)</f>
        <v>5739.9204512834549</v>
      </c>
    </row>
    <row r="11629" spans="1:2" x14ac:dyDescent="0.55000000000000004">
      <c r="A11629">
        <v>0.11896723508834839</v>
      </c>
      <c r="B11629">
        <f>SUM(A1:A11629)</f>
        <v>5740.0394185185432</v>
      </c>
    </row>
    <row r="11630" spans="1:2" x14ac:dyDescent="0.55000000000000004">
      <c r="A11630">
        <v>0.47871172428131104</v>
      </c>
      <c r="B11630">
        <f>SUM(A1:A11630)</f>
        <v>5740.5181302428246</v>
      </c>
    </row>
    <row r="11631" spans="1:2" x14ac:dyDescent="0.55000000000000004">
      <c r="A11631">
        <v>0.1870148777961731</v>
      </c>
      <c r="B11631">
        <f>SUM(A1:A11631)</f>
        <v>5740.7051451206207</v>
      </c>
    </row>
    <row r="11632" spans="1:2" x14ac:dyDescent="0.55000000000000004">
      <c r="A11632">
        <v>0.13699555397033691</v>
      </c>
      <c r="B11632">
        <f>SUM(A1:A11632)</f>
        <v>5740.8421406745911</v>
      </c>
    </row>
    <row r="11633" spans="1:2" x14ac:dyDescent="0.55000000000000004">
      <c r="A11633">
        <v>0.74988311529159546</v>
      </c>
      <c r="B11633">
        <f>SUM(A1:A11633)</f>
        <v>5741.5920237898827</v>
      </c>
    </row>
    <row r="11634" spans="1:2" x14ac:dyDescent="0.55000000000000004">
      <c r="A11634">
        <v>0.46023166179656982</v>
      </c>
      <c r="B11634">
        <f>SUM(A1:A11634)</f>
        <v>5742.0522554516792</v>
      </c>
    </row>
    <row r="11635" spans="1:2" x14ac:dyDescent="0.55000000000000004">
      <c r="A11635">
        <v>0.86965233087539673</v>
      </c>
      <c r="B11635">
        <f>SUM(A1:A11635)</f>
        <v>5742.9219077825546</v>
      </c>
    </row>
    <row r="11636" spans="1:2" x14ac:dyDescent="0.55000000000000004">
      <c r="A11636">
        <v>0.45749139785766602</v>
      </c>
      <c r="B11636">
        <f>SUM(A1:A11636)</f>
        <v>5743.3793991804123</v>
      </c>
    </row>
    <row r="11637" spans="1:2" x14ac:dyDescent="0.55000000000000004">
      <c r="A11637">
        <v>0.93317097425460815</v>
      </c>
      <c r="B11637">
        <f>SUM(A1:A11637)</f>
        <v>5744.3125701546669</v>
      </c>
    </row>
    <row r="11638" spans="1:2" x14ac:dyDescent="0.55000000000000004">
      <c r="A11638">
        <v>0.72604191303253174</v>
      </c>
      <c r="B11638">
        <f>SUM(A1:A11638)</f>
        <v>5745.0386120676994</v>
      </c>
    </row>
    <row r="11639" spans="1:2" x14ac:dyDescent="0.55000000000000004">
      <c r="A11639">
        <v>0.87520009279251099</v>
      </c>
      <c r="B11639">
        <f>SUM(A1:A11639)</f>
        <v>5745.9138121604919</v>
      </c>
    </row>
    <row r="11640" spans="1:2" x14ac:dyDescent="0.55000000000000004">
      <c r="A11640">
        <v>0.28191256523132324</v>
      </c>
      <c r="B11640">
        <f>SUM(A1:A11640)</f>
        <v>5746.1957247257233</v>
      </c>
    </row>
    <row r="11641" spans="1:2" x14ac:dyDescent="0.55000000000000004">
      <c r="A11641">
        <v>0.18671411275863647</v>
      </c>
      <c r="B11641">
        <f>SUM(A1:A11641)</f>
        <v>5746.3824388384819</v>
      </c>
    </row>
    <row r="11642" spans="1:2" x14ac:dyDescent="0.55000000000000004">
      <c r="A11642">
        <v>3.4992575645446777E-2</v>
      </c>
      <c r="B11642">
        <f>SUM(A1:A11642)</f>
        <v>5746.4174314141273</v>
      </c>
    </row>
    <row r="11643" spans="1:2" x14ac:dyDescent="0.55000000000000004">
      <c r="A11643">
        <v>0.98960787057876587</v>
      </c>
      <c r="B11643">
        <f>SUM(A1:A11643)</f>
        <v>5747.4070392847061</v>
      </c>
    </row>
    <row r="11644" spans="1:2" x14ac:dyDescent="0.55000000000000004">
      <c r="A11644">
        <v>6.4909934997558594E-2</v>
      </c>
      <c r="B11644">
        <f>SUM(A1:A11644)</f>
        <v>5747.4719492197037</v>
      </c>
    </row>
    <row r="11645" spans="1:2" x14ac:dyDescent="0.55000000000000004">
      <c r="A11645">
        <v>0.70905989408493042</v>
      </c>
      <c r="B11645">
        <f>SUM(A1:A11645)</f>
        <v>5748.1810091137886</v>
      </c>
    </row>
    <row r="11646" spans="1:2" x14ac:dyDescent="0.55000000000000004">
      <c r="A11646">
        <v>0.10394155979156494</v>
      </c>
      <c r="B11646">
        <f>SUM(A1:A11646)</f>
        <v>5748.2849506735802</v>
      </c>
    </row>
    <row r="11647" spans="1:2" x14ac:dyDescent="0.55000000000000004">
      <c r="A11647">
        <v>0.12480193376541138</v>
      </c>
      <c r="B11647">
        <f>SUM(A1:A11647)</f>
        <v>5748.4097526073456</v>
      </c>
    </row>
    <row r="11648" spans="1:2" x14ac:dyDescent="0.55000000000000004">
      <c r="A11648">
        <v>0.88320469856262207</v>
      </c>
      <c r="B11648">
        <f>SUM(A1:A11648)</f>
        <v>5749.2929573059082</v>
      </c>
    </row>
    <row r="11649" spans="1:2" x14ac:dyDescent="0.55000000000000004">
      <c r="A11649">
        <v>0.83254474401473999</v>
      </c>
      <c r="B11649">
        <f>SUM(A1:A11649)</f>
        <v>5750.1255020499229</v>
      </c>
    </row>
    <row r="11650" spans="1:2" x14ac:dyDescent="0.55000000000000004">
      <c r="A11650">
        <v>0.24837958812713623</v>
      </c>
      <c r="B11650">
        <f>SUM(A1:A11650)</f>
        <v>5750.3738816380501</v>
      </c>
    </row>
    <row r="11651" spans="1:2" x14ac:dyDescent="0.55000000000000004">
      <c r="A11651">
        <v>0.39681011438369751</v>
      </c>
      <c r="B11651">
        <f>SUM(A1:A11651)</f>
        <v>5750.7706917524338</v>
      </c>
    </row>
    <row r="11652" spans="1:2" x14ac:dyDescent="0.55000000000000004">
      <c r="A11652">
        <v>0.20121335983276367</v>
      </c>
      <c r="B11652">
        <f>SUM(A1:A11652)</f>
        <v>5750.9719051122665</v>
      </c>
    </row>
    <row r="11653" spans="1:2" x14ac:dyDescent="0.55000000000000004">
      <c r="A11653">
        <v>0.72641915082931519</v>
      </c>
      <c r="B11653">
        <f>SUM(A1:A11653)</f>
        <v>5751.6983242630959</v>
      </c>
    </row>
    <row r="11654" spans="1:2" x14ac:dyDescent="0.55000000000000004">
      <c r="A11654">
        <v>0.27305519580841064</v>
      </c>
      <c r="B11654">
        <f>SUM(A1:A11654)</f>
        <v>5751.9713794589043</v>
      </c>
    </row>
    <row r="11655" spans="1:2" x14ac:dyDescent="0.55000000000000004">
      <c r="A11655">
        <v>0.45388680696487427</v>
      </c>
      <c r="B11655">
        <f>SUM(A1:A11655)</f>
        <v>5752.4252662658691</v>
      </c>
    </row>
    <row r="11656" spans="1:2" x14ac:dyDescent="0.55000000000000004">
      <c r="A11656">
        <v>0.8866727352142334</v>
      </c>
      <c r="B11656">
        <f>SUM(A1:A11656)</f>
        <v>5753.3119390010834</v>
      </c>
    </row>
    <row r="11657" spans="1:2" x14ac:dyDescent="0.55000000000000004">
      <c r="A11657">
        <v>0.34997266530990601</v>
      </c>
      <c r="B11657">
        <f>SUM(A1:A11657)</f>
        <v>5753.6619116663933</v>
      </c>
    </row>
    <row r="11658" spans="1:2" x14ac:dyDescent="0.55000000000000004">
      <c r="A11658">
        <v>0.61259973049163818</v>
      </c>
      <c r="B11658">
        <f>SUM(A1:A11658)</f>
        <v>5754.2745113968849</v>
      </c>
    </row>
    <row r="11659" spans="1:2" x14ac:dyDescent="0.55000000000000004">
      <c r="A11659">
        <v>5.463796854019165E-2</v>
      </c>
      <c r="B11659">
        <f>SUM(A1:A11659)</f>
        <v>5754.3291493654251</v>
      </c>
    </row>
    <row r="11660" spans="1:2" x14ac:dyDescent="0.55000000000000004">
      <c r="A11660">
        <v>0.47626495361328125</v>
      </c>
      <c r="B11660">
        <f>SUM(A1:A11660)</f>
        <v>5754.8054143190384</v>
      </c>
    </row>
    <row r="11661" spans="1:2" x14ac:dyDescent="0.55000000000000004">
      <c r="A11661">
        <v>0.65565890073776245</v>
      </c>
      <c r="B11661">
        <f>SUM(A1:A11661)</f>
        <v>5755.4610732197762</v>
      </c>
    </row>
    <row r="11662" spans="1:2" x14ac:dyDescent="0.55000000000000004">
      <c r="A11662">
        <v>0.72215235233306885</v>
      </c>
      <c r="B11662">
        <f>SUM(A1:A11662)</f>
        <v>5756.1832255721092</v>
      </c>
    </row>
    <row r="11663" spans="1:2" x14ac:dyDescent="0.55000000000000004">
      <c r="A11663">
        <v>0.89614611864089966</v>
      </c>
      <c r="B11663">
        <f>SUM(A1:A11663)</f>
        <v>5757.0793716907501</v>
      </c>
    </row>
    <row r="11664" spans="1:2" x14ac:dyDescent="0.55000000000000004">
      <c r="A11664">
        <v>0.69124245643615723</v>
      </c>
      <c r="B11664">
        <f>SUM(A1:A11664)</f>
        <v>5757.7706141471863</v>
      </c>
    </row>
    <row r="11665" spans="1:2" x14ac:dyDescent="0.55000000000000004">
      <c r="A11665">
        <v>4.2220532894134521E-2</v>
      </c>
      <c r="B11665">
        <f>SUM(A1:A11665)</f>
        <v>5757.8128346800804</v>
      </c>
    </row>
    <row r="11666" spans="1:2" x14ac:dyDescent="0.55000000000000004">
      <c r="A11666">
        <v>0.71798503398895264</v>
      </c>
      <c r="B11666">
        <f>SUM(A1:A11666)</f>
        <v>5758.5308197140694</v>
      </c>
    </row>
    <row r="11667" spans="1:2" x14ac:dyDescent="0.55000000000000004">
      <c r="A11667">
        <v>0.69209533929824829</v>
      </c>
      <c r="B11667">
        <f>SUM(A1:A11667)</f>
        <v>5759.2229150533676</v>
      </c>
    </row>
    <row r="11668" spans="1:2" x14ac:dyDescent="0.55000000000000004">
      <c r="A11668">
        <v>0.20305299758911133</v>
      </c>
      <c r="B11668">
        <f>SUM(A1:A11668)</f>
        <v>5759.4259680509567</v>
      </c>
    </row>
    <row r="11669" spans="1:2" x14ac:dyDescent="0.55000000000000004">
      <c r="A11669">
        <v>5.7814300060272217E-2</v>
      </c>
      <c r="B11669">
        <f>SUM(A1:A11669)</f>
        <v>5759.483782351017</v>
      </c>
    </row>
    <row r="11670" spans="1:2" x14ac:dyDescent="0.55000000000000004">
      <c r="A11670">
        <v>0.26812756061553955</v>
      </c>
      <c r="B11670">
        <f>SUM(A1:A11670)</f>
        <v>5759.7519099116325</v>
      </c>
    </row>
    <row r="11671" spans="1:2" x14ac:dyDescent="0.55000000000000004">
      <c r="A11671">
        <v>0.50089627504348755</v>
      </c>
      <c r="B11671">
        <f>SUM(A1:A11671)</f>
        <v>5760.252806186676</v>
      </c>
    </row>
    <row r="11672" spans="1:2" x14ac:dyDescent="0.55000000000000004">
      <c r="A11672">
        <v>0.64896464347839355</v>
      </c>
      <c r="B11672">
        <f>SUM(A1:A11672)</f>
        <v>5760.9017708301544</v>
      </c>
    </row>
    <row r="11673" spans="1:2" x14ac:dyDescent="0.55000000000000004">
      <c r="A11673">
        <v>0.35313600301742554</v>
      </c>
      <c r="B11673">
        <f>SUM(A1:A11673)</f>
        <v>5761.2549068331718</v>
      </c>
    </row>
    <row r="11674" spans="1:2" x14ac:dyDescent="0.55000000000000004">
      <c r="A11674">
        <v>0.73299252986907959</v>
      </c>
      <c r="B11674">
        <f>SUM(A1:A11674)</f>
        <v>5761.9878993630409</v>
      </c>
    </row>
    <row r="11675" spans="1:2" x14ac:dyDescent="0.55000000000000004">
      <c r="A11675">
        <v>0.30381113290786743</v>
      </c>
      <c r="B11675">
        <f>SUM(A1:A11675)</f>
        <v>5762.2917104959488</v>
      </c>
    </row>
    <row r="11676" spans="1:2" x14ac:dyDescent="0.55000000000000004">
      <c r="A11676">
        <v>0.89769077301025391</v>
      </c>
      <c r="B11676">
        <f>SUM(A1:A11676)</f>
        <v>5763.189401268959</v>
      </c>
    </row>
    <row r="11677" spans="1:2" x14ac:dyDescent="0.55000000000000004">
      <c r="A11677">
        <v>0.88454550504684448</v>
      </c>
      <c r="B11677">
        <f>SUM(A1:A11677)</f>
        <v>5764.0739467740059</v>
      </c>
    </row>
    <row r="11678" spans="1:2" x14ac:dyDescent="0.55000000000000004">
      <c r="A11678">
        <v>0.55600035190582275</v>
      </c>
      <c r="B11678">
        <f>SUM(A1:A11678)</f>
        <v>5764.6299471259117</v>
      </c>
    </row>
    <row r="11679" spans="1:2" x14ac:dyDescent="0.55000000000000004">
      <c r="A11679">
        <v>0.83307868242263794</v>
      </c>
      <c r="B11679">
        <f>SUM(A1:A11679)</f>
        <v>5765.4630258083344</v>
      </c>
    </row>
    <row r="11680" spans="1:2" x14ac:dyDescent="0.55000000000000004">
      <c r="A11680">
        <v>0.56501507759094238</v>
      </c>
      <c r="B11680">
        <f>SUM(A1:A11680)</f>
        <v>5766.0280408859253</v>
      </c>
    </row>
    <row r="11681" spans="1:2" x14ac:dyDescent="0.55000000000000004">
      <c r="A11681">
        <v>0.36719173192977905</v>
      </c>
      <c r="B11681">
        <f>SUM(A1:A11681)</f>
        <v>5766.3952326178551</v>
      </c>
    </row>
    <row r="11682" spans="1:2" x14ac:dyDescent="0.55000000000000004">
      <c r="A11682">
        <v>0.90420424938201904</v>
      </c>
      <c r="B11682">
        <f>SUM(A1:A11682)</f>
        <v>5767.2994368672371</v>
      </c>
    </row>
    <row r="11683" spans="1:2" x14ac:dyDescent="0.55000000000000004">
      <c r="A11683">
        <v>0.65003925561904907</v>
      </c>
      <c r="B11683">
        <f>SUM(A1:A11683)</f>
        <v>5767.9494761228561</v>
      </c>
    </row>
    <row r="11684" spans="1:2" x14ac:dyDescent="0.55000000000000004">
      <c r="A11684">
        <v>0.77941656112670898</v>
      </c>
      <c r="B11684">
        <f>SUM(A1:A11684)</f>
        <v>5768.7288926839828</v>
      </c>
    </row>
    <row r="11685" spans="1:2" x14ac:dyDescent="0.55000000000000004">
      <c r="A11685">
        <v>0.97813767194747925</v>
      </c>
      <c r="B11685">
        <f>SUM(A1:A11685)</f>
        <v>5769.7070303559303</v>
      </c>
    </row>
    <row r="11686" spans="1:2" x14ac:dyDescent="0.55000000000000004">
      <c r="A11686">
        <v>0.55891525745391846</v>
      </c>
      <c r="B11686">
        <f>SUM(A1:A11686)</f>
        <v>5770.2659456133842</v>
      </c>
    </row>
    <row r="11687" spans="1:2" x14ac:dyDescent="0.55000000000000004">
      <c r="A11687">
        <v>0.47325974702835083</v>
      </c>
      <c r="B11687">
        <f>SUM(A1:A11687)</f>
        <v>5770.7392053604126</v>
      </c>
    </row>
    <row r="11688" spans="1:2" x14ac:dyDescent="0.55000000000000004">
      <c r="A11688">
        <v>0.19769454002380371</v>
      </c>
      <c r="B11688">
        <f>SUM(A1:A11688)</f>
        <v>5770.9368999004364</v>
      </c>
    </row>
    <row r="11689" spans="1:2" x14ac:dyDescent="0.55000000000000004">
      <c r="A11689">
        <v>0.30948537588119507</v>
      </c>
      <c r="B11689">
        <f>SUM(A1:A11689)</f>
        <v>5771.2463852763176</v>
      </c>
    </row>
    <row r="11690" spans="1:2" x14ac:dyDescent="0.55000000000000004">
      <c r="A11690">
        <v>5.6327223777770996E-2</v>
      </c>
      <c r="B11690">
        <f>SUM(A1:A11690)</f>
        <v>5771.3027125000954</v>
      </c>
    </row>
    <row r="11691" spans="1:2" x14ac:dyDescent="0.55000000000000004">
      <c r="A11691">
        <v>0.75665861368179321</v>
      </c>
      <c r="B11691">
        <f>SUM(A1:A11691)</f>
        <v>5772.0593711137772</v>
      </c>
    </row>
    <row r="11692" spans="1:2" x14ac:dyDescent="0.55000000000000004">
      <c r="A11692">
        <v>0.27059364318847656</v>
      </c>
      <c r="B11692">
        <f>SUM(A1:A11692)</f>
        <v>5772.3299647569656</v>
      </c>
    </row>
    <row r="11693" spans="1:2" x14ac:dyDescent="0.55000000000000004">
      <c r="A11693">
        <v>0.57150095701217651</v>
      </c>
      <c r="B11693">
        <f>SUM(A1:A11693)</f>
        <v>5772.9014657139778</v>
      </c>
    </row>
    <row r="11694" spans="1:2" x14ac:dyDescent="0.55000000000000004">
      <c r="A11694">
        <v>7.814180850982666E-2</v>
      </c>
      <c r="B11694">
        <f>SUM(A1:A11694)</f>
        <v>5772.9796075224876</v>
      </c>
    </row>
    <row r="11695" spans="1:2" x14ac:dyDescent="0.55000000000000004">
      <c r="A11695">
        <v>0.51763087511062622</v>
      </c>
      <c r="B11695">
        <f>SUM(A1:A11695)</f>
        <v>5773.4972383975983</v>
      </c>
    </row>
    <row r="11696" spans="1:2" x14ac:dyDescent="0.55000000000000004">
      <c r="A11696">
        <v>0.75842881202697754</v>
      </c>
      <c r="B11696">
        <f>SUM(A1:A11696)</f>
        <v>5774.2556672096252</v>
      </c>
    </row>
    <row r="11697" spans="1:2" x14ac:dyDescent="0.55000000000000004">
      <c r="A11697">
        <v>4.5739591121673584E-2</v>
      </c>
      <c r="B11697">
        <f>SUM(A1:A11697)</f>
        <v>5774.3014068007469</v>
      </c>
    </row>
    <row r="11698" spans="1:2" x14ac:dyDescent="0.55000000000000004">
      <c r="A11698">
        <v>9.2193484306335449E-2</v>
      </c>
      <c r="B11698">
        <f>SUM(A1:A11698)</f>
        <v>5774.3936002850533</v>
      </c>
    </row>
    <row r="11699" spans="1:2" x14ac:dyDescent="0.55000000000000004">
      <c r="A11699">
        <v>0.41517311334609985</v>
      </c>
      <c r="B11699">
        <f>SUM(A1:A11699)</f>
        <v>5774.8087733983994</v>
      </c>
    </row>
    <row r="11700" spans="1:2" x14ac:dyDescent="0.55000000000000004">
      <c r="A11700">
        <v>0.49671030044555664</v>
      </c>
      <c r="B11700">
        <f>SUM(A1:A11700)</f>
        <v>5775.3054836988449</v>
      </c>
    </row>
    <row r="11701" spans="1:2" x14ac:dyDescent="0.55000000000000004">
      <c r="A11701">
        <v>0.78817051649093628</v>
      </c>
      <c r="B11701">
        <f>SUM(A1:A11701)</f>
        <v>5776.0936542153358</v>
      </c>
    </row>
    <row r="11702" spans="1:2" x14ac:dyDescent="0.55000000000000004">
      <c r="A11702">
        <v>0.24307453632354736</v>
      </c>
      <c r="B11702">
        <f>SUM(A1:A11702)</f>
        <v>5776.3367287516594</v>
      </c>
    </row>
    <row r="11703" spans="1:2" x14ac:dyDescent="0.55000000000000004">
      <c r="A11703">
        <v>7.8008472919464111E-2</v>
      </c>
      <c r="B11703">
        <f>SUM(A1:A11703)</f>
        <v>5776.4147372245789</v>
      </c>
    </row>
    <row r="11704" spans="1:2" x14ac:dyDescent="0.55000000000000004">
      <c r="A11704">
        <v>0.41176867485046387</v>
      </c>
      <c r="B11704">
        <f>SUM(A1:A11704)</f>
        <v>5776.8265058994293</v>
      </c>
    </row>
    <row r="11705" spans="1:2" x14ac:dyDescent="0.55000000000000004">
      <c r="A11705">
        <v>0.5823020339012146</v>
      </c>
      <c r="B11705">
        <f>SUM(A1:A11705)</f>
        <v>5777.4088079333305</v>
      </c>
    </row>
    <row r="11706" spans="1:2" x14ac:dyDescent="0.55000000000000004">
      <c r="A11706">
        <v>0.4927600622177124</v>
      </c>
      <c r="B11706">
        <f>SUM(A1:A11706)</f>
        <v>5777.9015679955482</v>
      </c>
    </row>
    <row r="11707" spans="1:2" x14ac:dyDescent="0.55000000000000004">
      <c r="A11707">
        <v>0.68271166086196899</v>
      </c>
      <c r="B11707">
        <f>SUM(A1:A11707)</f>
        <v>5778.5842796564102</v>
      </c>
    </row>
    <row r="11708" spans="1:2" x14ac:dyDescent="0.55000000000000004">
      <c r="A11708">
        <v>0.78637981414794922</v>
      </c>
      <c r="B11708">
        <f>SUM(A1:A11708)</f>
        <v>5779.3706594705582</v>
      </c>
    </row>
    <row r="11709" spans="1:2" x14ac:dyDescent="0.55000000000000004">
      <c r="A11709">
        <v>0.14230650663375854</v>
      </c>
      <c r="B11709">
        <f>SUM(A1:A11709)</f>
        <v>5779.5129659771919</v>
      </c>
    </row>
    <row r="11710" spans="1:2" x14ac:dyDescent="0.55000000000000004">
      <c r="A11710">
        <v>1.1232972145080566E-2</v>
      </c>
      <c r="B11710">
        <f>SUM(A1:A11710)</f>
        <v>5779.524198949337</v>
      </c>
    </row>
    <row r="11711" spans="1:2" x14ac:dyDescent="0.55000000000000004">
      <c r="A11711">
        <v>0.7818339467048645</v>
      </c>
      <c r="B11711">
        <f>SUM(A1:A11711)</f>
        <v>5780.3060328960419</v>
      </c>
    </row>
    <row r="11712" spans="1:2" x14ac:dyDescent="0.55000000000000004">
      <c r="A11712">
        <v>0.7753899097442627</v>
      </c>
      <c r="B11712">
        <f>SUM(A1:A11712)</f>
        <v>5781.0814228057861</v>
      </c>
    </row>
    <row r="11713" spans="1:2" x14ac:dyDescent="0.55000000000000004">
      <c r="A11713">
        <v>0.56614536046981812</v>
      </c>
      <c r="B11713">
        <f>SUM(A1:A11713)</f>
        <v>5781.647568166256</v>
      </c>
    </row>
    <row r="11714" spans="1:2" x14ac:dyDescent="0.55000000000000004">
      <c r="A11714">
        <v>0.81710898876190186</v>
      </c>
      <c r="B11714">
        <f>SUM(A1:A11714)</f>
        <v>5782.4646771550179</v>
      </c>
    </row>
    <row r="11715" spans="1:2" x14ac:dyDescent="0.55000000000000004">
      <c r="A11715">
        <v>0.38202816247940063</v>
      </c>
      <c r="B11715">
        <f>SUM(A1:A11715)</f>
        <v>5782.8467053174973</v>
      </c>
    </row>
    <row r="11716" spans="1:2" x14ac:dyDescent="0.55000000000000004">
      <c r="A11716">
        <v>0.1713404655456543</v>
      </c>
      <c r="B11716">
        <f>SUM(A1:A11716)</f>
        <v>5783.0180457830429</v>
      </c>
    </row>
    <row r="11717" spans="1:2" x14ac:dyDescent="0.55000000000000004">
      <c r="A11717">
        <v>3.8694083690643311E-2</v>
      </c>
      <c r="B11717">
        <f>SUM(A1:A11717)</f>
        <v>5783.0567398667336</v>
      </c>
    </row>
    <row r="11718" spans="1:2" x14ac:dyDescent="0.55000000000000004">
      <c r="A11718">
        <v>0.66826164722442627</v>
      </c>
      <c r="B11718">
        <f>SUM(A1:A11718)</f>
        <v>5783.725001513958</v>
      </c>
    </row>
    <row r="11719" spans="1:2" x14ac:dyDescent="0.55000000000000004">
      <c r="A11719">
        <v>0.27217370271682739</v>
      </c>
      <c r="B11719">
        <f>SUM(A1:A11719)</f>
        <v>5783.9971752166748</v>
      </c>
    </row>
    <row r="11720" spans="1:2" x14ac:dyDescent="0.55000000000000004">
      <c r="A11720">
        <v>0.42009329795837402</v>
      </c>
      <c r="B11720">
        <f>SUM(A1:A11720)</f>
        <v>5784.4172685146332</v>
      </c>
    </row>
    <row r="11721" spans="1:2" x14ac:dyDescent="0.55000000000000004">
      <c r="A11721">
        <v>0.78486722707748413</v>
      </c>
      <c r="B11721">
        <f>SUM(A1:A11721)</f>
        <v>5785.2021357417107</v>
      </c>
    </row>
    <row r="11722" spans="1:2" x14ac:dyDescent="0.55000000000000004">
      <c r="A11722">
        <v>0.20244729518890381</v>
      </c>
      <c r="B11722">
        <f>SUM(A1:A11722)</f>
        <v>5785.4045830368996</v>
      </c>
    </row>
    <row r="11723" spans="1:2" x14ac:dyDescent="0.55000000000000004">
      <c r="A11723">
        <v>0.60150152444839478</v>
      </c>
      <c r="B11723">
        <f>SUM(A1:A11723)</f>
        <v>5786.006084561348</v>
      </c>
    </row>
    <row r="11724" spans="1:2" x14ac:dyDescent="0.55000000000000004">
      <c r="A11724">
        <v>0.88645553588867188</v>
      </c>
      <c r="B11724">
        <f>SUM(A1:A11724)</f>
        <v>5786.8925400972366</v>
      </c>
    </row>
    <row r="11725" spans="1:2" x14ac:dyDescent="0.55000000000000004">
      <c r="A11725">
        <v>0.27274340391159058</v>
      </c>
      <c r="B11725">
        <f>SUM(A1:A11725)</f>
        <v>5787.1652835011482</v>
      </c>
    </row>
    <row r="11726" spans="1:2" x14ac:dyDescent="0.55000000000000004">
      <c r="A11726">
        <v>0.32793009281158447</v>
      </c>
      <c r="B11726">
        <f>SUM(A1:A11726)</f>
        <v>5787.4932135939598</v>
      </c>
    </row>
    <row r="11727" spans="1:2" x14ac:dyDescent="0.55000000000000004">
      <c r="A11727">
        <v>0.70771914720535278</v>
      </c>
      <c r="B11727">
        <f>SUM(A1:A11727)</f>
        <v>5788.2009327411652</v>
      </c>
    </row>
    <row r="11728" spans="1:2" x14ac:dyDescent="0.55000000000000004">
      <c r="A11728">
        <v>0.36980462074279785</v>
      </c>
      <c r="B11728">
        <f>SUM(A1:A11728)</f>
        <v>5788.570737361908</v>
      </c>
    </row>
    <row r="11729" spans="1:2" x14ac:dyDescent="0.55000000000000004">
      <c r="A11729">
        <v>0.66669028997421265</v>
      </c>
      <c r="B11729">
        <f>SUM(A1:A11729)</f>
        <v>5789.2374276518822</v>
      </c>
    </row>
    <row r="11730" spans="1:2" x14ac:dyDescent="0.55000000000000004">
      <c r="A11730">
        <v>0.86410701274871826</v>
      </c>
      <c r="B11730">
        <f>SUM(A1:A11730)</f>
        <v>5790.1015346646309</v>
      </c>
    </row>
    <row r="11731" spans="1:2" x14ac:dyDescent="0.55000000000000004">
      <c r="A11731">
        <v>0.19513565301895142</v>
      </c>
      <c r="B11731">
        <f>SUM(A1:A11731)</f>
        <v>5790.2966703176498</v>
      </c>
    </row>
    <row r="11732" spans="1:2" x14ac:dyDescent="0.55000000000000004">
      <c r="A11732">
        <v>0.86971330642700195</v>
      </c>
      <c r="B11732">
        <f>SUM(A1:A11732)</f>
        <v>5791.1663836240768</v>
      </c>
    </row>
    <row r="11733" spans="1:2" x14ac:dyDescent="0.55000000000000004">
      <c r="A11733">
        <v>0.53048962354660034</v>
      </c>
      <c r="B11733">
        <f>SUM(A1:A11733)</f>
        <v>5791.6968732476234</v>
      </c>
    </row>
    <row r="11734" spans="1:2" x14ac:dyDescent="0.55000000000000004">
      <c r="A11734">
        <v>0.43213284015655518</v>
      </c>
      <c r="B11734">
        <f>SUM(A1:A11734)</f>
        <v>5792.12900608778</v>
      </c>
    </row>
    <row r="11735" spans="1:2" x14ac:dyDescent="0.55000000000000004">
      <c r="A11735">
        <v>0.26278668642044067</v>
      </c>
      <c r="B11735">
        <f>SUM(A1:A11735)</f>
        <v>5792.3917927742004</v>
      </c>
    </row>
    <row r="11736" spans="1:2" x14ac:dyDescent="0.55000000000000004">
      <c r="A11736">
        <v>0.60157465934753418</v>
      </c>
      <c r="B11736">
        <f>SUM(A1:A11736)</f>
        <v>5792.993367433548</v>
      </c>
    </row>
    <row r="11737" spans="1:2" x14ac:dyDescent="0.55000000000000004">
      <c r="A11737">
        <v>0.78046220541000366</v>
      </c>
      <c r="B11737">
        <f>SUM(A1:A11737)</f>
        <v>5793.773829638958</v>
      </c>
    </row>
    <row r="11738" spans="1:2" x14ac:dyDescent="0.55000000000000004">
      <c r="A11738">
        <v>0.59554517269134521</v>
      </c>
      <c r="B11738">
        <f>SUM(A1:A11738)</f>
        <v>5794.3693748116493</v>
      </c>
    </row>
    <row r="11739" spans="1:2" x14ac:dyDescent="0.55000000000000004">
      <c r="A11739">
        <v>0.28255945444107056</v>
      </c>
      <c r="B11739">
        <f>SUM(A1:A11739)</f>
        <v>5794.6519342660904</v>
      </c>
    </row>
    <row r="11740" spans="1:2" x14ac:dyDescent="0.55000000000000004">
      <c r="A11740">
        <v>0.26222705841064453</v>
      </c>
      <c r="B11740">
        <f>SUM(A1:A11740)</f>
        <v>5794.914161324501</v>
      </c>
    </row>
    <row r="11741" spans="1:2" x14ac:dyDescent="0.55000000000000004">
      <c r="A11741">
        <v>0.88859289884567261</v>
      </c>
      <c r="B11741">
        <f>SUM(A1:A11741)</f>
        <v>5795.8027542233467</v>
      </c>
    </row>
    <row r="11742" spans="1:2" x14ac:dyDescent="0.55000000000000004">
      <c r="A11742">
        <v>0.25088942050933838</v>
      </c>
      <c r="B11742">
        <f>SUM(A1:A11742)</f>
        <v>5796.053643643856</v>
      </c>
    </row>
    <row r="11743" spans="1:2" x14ac:dyDescent="0.55000000000000004">
      <c r="A11743">
        <v>0.62731772661209106</v>
      </c>
      <c r="B11743">
        <f>SUM(A1:A11743)</f>
        <v>5796.6809613704681</v>
      </c>
    </row>
    <row r="11744" spans="1:2" x14ac:dyDescent="0.55000000000000004">
      <c r="A11744">
        <v>0.54557919502258301</v>
      </c>
      <c r="B11744">
        <f>SUM(A1:A11744)</f>
        <v>5797.2265405654907</v>
      </c>
    </row>
    <row r="11745" spans="1:2" x14ac:dyDescent="0.55000000000000004">
      <c r="A11745">
        <v>0.33565562963485718</v>
      </c>
      <c r="B11745">
        <f>SUM(A1:A11745)</f>
        <v>5797.5621961951256</v>
      </c>
    </row>
    <row r="11746" spans="1:2" x14ac:dyDescent="0.55000000000000004">
      <c r="A11746">
        <v>0.26834380626678467</v>
      </c>
      <c r="B11746">
        <f>SUM(A1:A11746)</f>
        <v>5797.8305400013924</v>
      </c>
    </row>
    <row r="11747" spans="1:2" x14ac:dyDescent="0.55000000000000004">
      <c r="A11747">
        <v>0.7490268349647522</v>
      </c>
      <c r="B11747">
        <f>SUM(A1:A11747)</f>
        <v>5798.5795668363571</v>
      </c>
    </row>
    <row r="11748" spans="1:2" x14ac:dyDescent="0.55000000000000004">
      <c r="A11748">
        <v>0.90823507308959961</v>
      </c>
      <c r="B11748">
        <f>SUM(A1:A11748)</f>
        <v>5799.4878019094467</v>
      </c>
    </row>
    <row r="11749" spans="1:2" x14ac:dyDescent="0.55000000000000004">
      <c r="A11749">
        <v>0.31433838605880737</v>
      </c>
      <c r="B11749">
        <f>SUM(A1:A11749)</f>
        <v>5799.8021402955055</v>
      </c>
    </row>
    <row r="11750" spans="1:2" x14ac:dyDescent="0.55000000000000004">
      <c r="A11750">
        <v>0.38234436511993408</v>
      </c>
      <c r="B11750">
        <f>SUM(A1:A11750)</f>
        <v>5800.1844846606255</v>
      </c>
    </row>
    <row r="11751" spans="1:2" x14ac:dyDescent="0.55000000000000004">
      <c r="A11751">
        <v>0.50687867403030396</v>
      </c>
      <c r="B11751">
        <f>SUM(A1:A11751)</f>
        <v>5800.6913633346558</v>
      </c>
    </row>
    <row r="11752" spans="1:2" x14ac:dyDescent="0.55000000000000004">
      <c r="A11752">
        <v>0.58511900901794434</v>
      </c>
      <c r="B11752">
        <f>SUM(A1:A11752)</f>
        <v>5801.2764823436737</v>
      </c>
    </row>
    <row r="11753" spans="1:2" x14ac:dyDescent="0.55000000000000004">
      <c r="A11753">
        <v>0.68236821889877319</v>
      </c>
      <c r="B11753">
        <f>SUM(A1:A11753)</f>
        <v>5801.9588505625725</v>
      </c>
    </row>
    <row r="11754" spans="1:2" x14ac:dyDescent="0.55000000000000004">
      <c r="A11754">
        <v>0.33220994472503662</v>
      </c>
      <c r="B11754">
        <f>SUM(A1:A11754)</f>
        <v>5802.2910605072975</v>
      </c>
    </row>
    <row r="11755" spans="1:2" x14ac:dyDescent="0.55000000000000004">
      <c r="A11755">
        <v>0.74541670083999634</v>
      </c>
      <c r="B11755">
        <f>SUM(A1:A11755)</f>
        <v>5803.0364772081375</v>
      </c>
    </row>
    <row r="11756" spans="1:2" x14ac:dyDescent="0.55000000000000004">
      <c r="A11756">
        <v>0.85510063171386719</v>
      </c>
      <c r="B11756">
        <f>SUM(A1:A11756)</f>
        <v>5803.8915778398514</v>
      </c>
    </row>
    <row r="11757" spans="1:2" x14ac:dyDescent="0.55000000000000004">
      <c r="A11757">
        <v>0.16563624143600464</v>
      </c>
      <c r="B11757">
        <f>SUM(A1:A11757)</f>
        <v>5804.0572140812874</v>
      </c>
    </row>
    <row r="11758" spans="1:2" x14ac:dyDescent="0.55000000000000004">
      <c r="A11758">
        <v>0.25276720523834229</v>
      </c>
      <c r="B11758">
        <f>SUM(A1:A11758)</f>
        <v>5804.3099812865257</v>
      </c>
    </row>
    <row r="11759" spans="1:2" x14ac:dyDescent="0.55000000000000004">
      <c r="A11759">
        <v>0.12266093492507935</v>
      </c>
      <c r="B11759">
        <f>SUM(A1:A11759)</f>
        <v>5804.4326422214508</v>
      </c>
    </row>
    <row r="11760" spans="1:2" x14ac:dyDescent="0.55000000000000004">
      <c r="A11760">
        <v>0.55661988258361816</v>
      </c>
      <c r="B11760">
        <f>SUM(A1:A11760)</f>
        <v>5804.9892621040344</v>
      </c>
    </row>
    <row r="11761" spans="1:2" x14ac:dyDescent="0.55000000000000004">
      <c r="A11761">
        <v>0.81132262945175171</v>
      </c>
      <c r="B11761">
        <f>SUM(A1:A11761)</f>
        <v>5805.8005847334862</v>
      </c>
    </row>
    <row r="11762" spans="1:2" x14ac:dyDescent="0.55000000000000004">
      <c r="A11762">
        <v>0.31497561931610107</v>
      </c>
      <c r="B11762">
        <f>SUM(A1:A11762)</f>
        <v>5806.1155603528023</v>
      </c>
    </row>
    <row r="11763" spans="1:2" x14ac:dyDescent="0.55000000000000004">
      <c r="A11763">
        <v>0.18823295831680298</v>
      </c>
      <c r="B11763">
        <f>SUM(A1:A11763)</f>
        <v>5806.3037933111191</v>
      </c>
    </row>
    <row r="11764" spans="1:2" x14ac:dyDescent="0.55000000000000004">
      <c r="A11764">
        <v>0.85331201553344727</v>
      </c>
      <c r="B11764">
        <f>SUM(A1:A11764)</f>
        <v>5807.1571053266525</v>
      </c>
    </row>
    <row r="11765" spans="1:2" x14ac:dyDescent="0.55000000000000004">
      <c r="A11765">
        <v>0.6910216212272644</v>
      </c>
      <c r="B11765">
        <f>SUM(A1:A11765)</f>
        <v>5807.8481269478798</v>
      </c>
    </row>
    <row r="11766" spans="1:2" x14ac:dyDescent="0.55000000000000004">
      <c r="A11766">
        <v>0.61655247211456299</v>
      </c>
      <c r="B11766">
        <f>SUM(A1:A11766)</f>
        <v>5808.4646794199944</v>
      </c>
    </row>
    <row r="11767" spans="1:2" x14ac:dyDescent="0.55000000000000004">
      <c r="A11767">
        <v>0.71148091554641724</v>
      </c>
      <c r="B11767">
        <f>SUM(A1:A11767)</f>
        <v>5809.1761603355408</v>
      </c>
    </row>
    <row r="11768" spans="1:2" x14ac:dyDescent="0.55000000000000004">
      <c r="A11768">
        <v>0.24963259696960449</v>
      </c>
      <c r="B11768">
        <f>SUM(A1:A11768)</f>
        <v>5809.4257929325104</v>
      </c>
    </row>
    <row r="11769" spans="1:2" x14ac:dyDescent="0.55000000000000004">
      <c r="A11769">
        <v>0.85386651754379272</v>
      </c>
      <c r="B11769">
        <f>SUM(A1:A11769)</f>
        <v>5810.2796594500542</v>
      </c>
    </row>
    <row r="11770" spans="1:2" x14ac:dyDescent="0.55000000000000004">
      <c r="A11770">
        <v>0.32259786128997803</v>
      </c>
      <c r="B11770">
        <f>SUM(A1:A11770)</f>
        <v>5810.6022573113441</v>
      </c>
    </row>
    <row r="11771" spans="1:2" x14ac:dyDescent="0.55000000000000004">
      <c r="A11771">
        <v>0.25960451364517212</v>
      </c>
      <c r="B11771">
        <f>SUM(A1:A11771)</f>
        <v>5810.8618618249893</v>
      </c>
    </row>
    <row r="11772" spans="1:2" x14ac:dyDescent="0.55000000000000004">
      <c r="A11772">
        <v>0.85648250579833984</v>
      </c>
      <c r="B11772">
        <f>SUM(A1:A11772)</f>
        <v>5811.7183443307877</v>
      </c>
    </row>
    <row r="11773" spans="1:2" x14ac:dyDescent="0.55000000000000004">
      <c r="A11773">
        <v>0.52965468168258667</v>
      </c>
      <c r="B11773">
        <f>SUM(A1:A11773)</f>
        <v>5812.2479990124702</v>
      </c>
    </row>
    <row r="11774" spans="1:2" x14ac:dyDescent="0.55000000000000004">
      <c r="A11774">
        <v>5.6219696998596191E-2</v>
      </c>
      <c r="B11774">
        <f>SUM(A1:A11774)</f>
        <v>5812.3042187094688</v>
      </c>
    </row>
    <row r="11775" spans="1:2" x14ac:dyDescent="0.55000000000000004">
      <c r="A11775">
        <v>2.5780022144317627E-2</v>
      </c>
      <c r="B11775">
        <f>SUM(A1:A11775)</f>
        <v>5812.3299987316132</v>
      </c>
    </row>
    <row r="11776" spans="1:2" x14ac:dyDescent="0.55000000000000004">
      <c r="A11776">
        <v>0.90683293342590332</v>
      </c>
      <c r="B11776">
        <f>SUM(A1:A11776)</f>
        <v>5813.2368316650391</v>
      </c>
    </row>
    <row r="11777" spans="1:2" x14ac:dyDescent="0.55000000000000004">
      <c r="A11777">
        <v>0.58197253942489624</v>
      </c>
      <c r="B11777">
        <f>SUM(A1:A11777)</f>
        <v>5813.818804204464</v>
      </c>
    </row>
    <row r="11778" spans="1:2" x14ac:dyDescent="0.55000000000000004">
      <c r="A11778">
        <v>0.53915870189666748</v>
      </c>
      <c r="B11778">
        <f>SUM(A1:A11778)</f>
        <v>5814.3579629063606</v>
      </c>
    </row>
    <row r="11779" spans="1:2" x14ac:dyDescent="0.55000000000000004">
      <c r="A11779">
        <v>0.90728527307510376</v>
      </c>
      <c r="B11779">
        <f>SUM(A1:A11779)</f>
        <v>5815.2652481794357</v>
      </c>
    </row>
    <row r="11780" spans="1:2" x14ac:dyDescent="0.55000000000000004">
      <c r="A11780">
        <v>0.52135038375854492</v>
      </c>
      <c r="B11780">
        <f>SUM(A1:A11780)</f>
        <v>5815.7865985631943</v>
      </c>
    </row>
    <row r="11781" spans="1:2" x14ac:dyDescent="0.55000000000000004">
      <c r="A11781">
        <v>0.21132057905197144</v>
      </c>
      <c r="B11781">
        <f>SUM(A1:A11781)</f>
        <v>5815.9979191422462</v>
      </c>
    </row>
    <row r="11782" spans="1:2" x14ac:dyDescent="0.55000000000000004">
      <c r="A11782">
        <v>0.48241341114044189</v>
      </c>
      <c r="B11782">
        <f>SUM(A1:A11782)</f>
        <v>5816.4803325533867</v>
      </c>
    </row>
    <row r="11783" spans="1:2" x14ac:dyDescent="0.55000000000000004">
      <c r="A11783">
        <v>0.83362466096878052</v>
      </c>
      <c r="B11783">
        <f>SUM(A1:A11783)</f>
        <v>5817.3139572143555</v>
      </c>
    </row>
    <row r="11784" spans="1:2" x14ac:dyDescent="0.55000000000000004">
      <c r="A11784">
        <v>0.72402167320251465</v>
      </c>
      <c r="B11784">
        <f>SUM(A1:A11784)</f>
        <v>5818.037978887558</v>
      </c>
    </row>
    <row r="11785" spans="1:2" x14ac:dyDescent="0.55000000000000004">
      <c r="A11785">
        <v>0.90823835134506226</v>
      </c>
      <c r="B11785">
        <f>SUM(A1:A11785)</f>
        <v>5818.946217238903</v>
      </c>
    </row>
    <row r="11786" spans="1:2" x14ac:dyDescent="0.55000000000000004">
      <c r="A11786">
        <v>0.72686517238616943</v>
      </c>
      <c r="B11786">
        <f>SUM(A1:A11786)</f>
        <v>5819.6730824112892</v>
      </c>
    </row>
    <row r="11787" spans="1:2" x14ac:dyDescent="0.55000000000000004">
      <c r="A11787">
        <v>0.3446541428565979</v>
      </c>
      <c r="B11787">
        <f>SUM(A1:A11787)</f>
        <v>5820.0177365541458</v>
      </c>
    </row>
    <row r="11788" spans="1:2" x14ac:dyDescent="0.55000000000000004">
      <c r="A11788">
        <v>0.7077789306640625</v>
      </c>
      <c r="B11788">
        <f>SUM(A1:A11788)</f>
        <v>5820.7255154848099</v>
      </c>
    </row>
    <row r="11789" spans="1:2" x14ac:dyDescent="0.55000000000000004">
      <c r="A11789">
        <v>0.6564294695854187</v>
      </c>
      <c r="B11789">
        <f>SUM(A1:A11789)</f>
        <v>5821.3819449543953</v>
      </c>
    </row>
    <row r="11790" spans="1:2" x14ac:dyDescent="0.55000000000000004">
      <c r="A11790">
        <v>0.6339031457901001</v>
      </c>
      <c r="B11790">
        <f>SUM(A1:A11790)</f>
        <v>5822.0158481001854</v>
      </c>
    </row>
    <row r="11791" spans="1:2" x14ac:dyDescent="0.55000000000000004">
      <c r="A11791">
        <v>0.41870623826980591</v>
      </c>
      <c r="B11791">
        <f>SUM(A1:A11791)</f>
        <v>5822.4345543384552</v>
      </c>
    </row>
    <row r="11792" spans="1:2" x14ac:dyDescent="0.55000000000000004">
      <c r="A11792">
        <v>0.35012459754943848</v>
      </c>
      <c r="B11792">
        <f>SUM(A1:A11792)</f>
        <v>5822.7846789360046</v>
      </c>
    </row>
    <row r="11793" spans="1:2" x14ac:dyDescent="0.55000000000000004">
      <c r="A11793">
        <v>0.38588660955429077</v>
      </c>
      <c r="B11793">
        <f>SUM(A1:A11793)</f>
        <v>5823.1705655455589</v>
      </c>
    </row>
    <row r="11794" spans="1:2" x14ac:dyDescent="0.55000000000000004">
      <c r="A11794">
        <v>0.72604930400848389</v>
      </c>
      <c r="B11794">
        <f>SUM(A1:A11794)</f>
        <v>5823.8966148495674</v>
      </c>
    </row>
    <row r="11795" spans="1:2" x14ac:dyDescent="0.55000000000000004">
      <c r="A11795">
        <v>0.55071502923965454</v>
      </c>
      <c r="B11795">
        <f>SUM(A1:A11795)</f>
        <v>5824.4473298788071</v>
      </c>
    </row>
    <row r="11796" spans="1:2" x14ac:dyDescent="0.55000000000000004">
      <c r="A11796">
        <v>0.97875642776489258</v>
      </c>
      <c r="B11796">
        <f>SUM(A1:A11796)</f>
        <v>5825.426086306572</v>
      </c>
    </row>
    <row r="11797" spans="1:2" x14ac:dyDescent="0.55000000000000004">
      <c r="A11797">
        <v>0.67601650953292847</v>
      </c>
      <c r="B11797">
        <f>SUM(A1:A11797)</f>
        <v>5826.1021028161049</v>
      </c>
    </row>
    <row r="11798" spans="1:2" x14ac:dyDescent="0.55000000000000004">
      <c r="A11798">
        <v>0.5775834321975708</v>
      </c>
      <c r="B11798">
        <f>SUM(A1:A11798)</f>
        <v>5826.6796862483025</v>
      </c>
    </row>
    <row r="11799" spans="1:2" x14ac:dyDescent="0.55000000000000004">
      <c r="A11799">
        <v>8.0341160297393799E-2</v>
      </c>
      <c r="B11799">
        <f>SUM(A1:A11799)</f>
        <v>5826.7600274085999</v>
      </c>
    </row>
    <row r="11800" spans="1:2" x14ac:dyDescent="0.55000000000000004">
      <c r="A11800">
        <v>0.3871924877166748</v>
      </c>
      <c r="B11800">
        <f>SUM(A1:A11800)</f>
        <v>5827.1472198963165</v>
      </c>
    </row>
    <row r="11801" spans="1:2" x14ac:dyDescent="0.55000000000000004">
      <c r="A11801">
        <v>0.70876497030258179</v>
      </c>
      <c r="B11801">
        <f>SUM(A1:A11801)</f>
        <v>5827.8559848666191</v>
      </c>
    </row>
    <row r="11802" spans="1:2" x14ac:dyDescent="0.55000000000000004">
      <c r="A11802">
        <v>0.95516812801361084</v>
      </c>
      <c r="B11802">
        <f>SUM(A1:A11802)</f>
        <v>5828.8111529946327</v>
      </c>
    </row>
    <row r="11803" spans="1:2" x14ac:dyDescent="0.55000000000000004">
      <c r="A11803">
        <v>0.77009683847427368</v>
      </c>
      <c r="B11803">
        <f>SUM(A1:A11803)</f>
        <v>5829.581249833107</v>
      </c>
    </row>
    <row r="11804" spans="1:2" x14ac:dyDescent="0.55000000000000004">
      <c r="A11804">
        <v>0.10039615631103516</v>
      </c>
      <c r="B11804">
        <f>SUM(A1:A11804)</f>
        <v>5829.681645989418</v>
      </c>
    </row>
    <row r="11805" spans="1:2" x14ac:dyDescent="0.55000000000000004">
      <c r="A11805">
        <v>0.47174185514450073</v>
      </c>
      <c r="B11805">
        <f>SUM(A1:A11805)</f>
        <v>5830.1533878445625</v>
      </c>
    </row>
    <row r="11806" spans="1:2" x14ac:dyDescent="0.55000000000000004">
      <c r="A11806">
        <v>0.208473801612854</v>
      </c>
      <c r="B11806">
        <f>SUM(A1:A11806)</f>
        <v>5830.3618616461754</v>
      </c>
    </row>
    <row r="11807" spans="1:2" x14ac:dyDescent="0.55000000000000004">
      <c r="A11807">
        <v>0.63347083330154419</v>
      </c>
      <c r="B11807">
        <f>SUM(A1:A11807)</f>
        <v>5830.9953324794769</v>
      </c>
    </row>
    <row r="11808" spans="1:2" x14ac:dyDescent="0.55000000000000004">
      <c r="A11808">
        <v>0.89040112495422363</v>
      </c>
      <c r="B11808">
        <f>SUM(A1:A11808)</f>
        <v>5831.8857336044312</v>
      </c>
    </row>
    <row r="11809" spans="1:2" x14ac:dyDescent="0.55000000000000004">
      <c r="A11809">
        <v>0.2113460898399353</v>
      </c>
      <c r="B11809">
        <f>SUM(A1:A11809)</f>
        <v>5832.0970796942711</v>
      </c>
    </row>
    <row r="11810" spans="1:2" x14ac:dyDescent="0.55000000000000004">
      <c r="A11810">
        <v>0.91080367565155029</v>
      </c>
      <c r="B11810">
        <f>SUM(A1:A11810)</f>
        <v>5833.0078833699226</v>
      </c>
    </row>
    <row r="11811" spans="1:2" x14ac:dyDescent="0.55000000000000004">
      <c r="A11811">
        <v>1.3053476810455322E-2</v>
      </c>
      <c r="B11811">
        <f>SUM(A1:A11811)</f>
        <v>5833.0209368467331</v>
      </c>
    </row>
    <row r="11812" spans="1:2" x14ac:dyDescent="0.55000000000000004">
      <c r="A11812">
        <v>0.54193639755249023</v>
      </c>
      <c r="B11812">
        <f>SUM(A1:A11812)</f>
        <v>5833.5628732442856</v>
      </c>
    </row>
    <row r="11813" spans="1:2" x14ac:dyDescent="0.55000000000000004">
      <c r="A11813">
        <v>0.1358906626701355</v>
      </c>
      <c r="B11813">
        <f>SUM(A1:A11813)</f>
        <v>5833.6987639069557</v>
      </c>
    </row>
    <row r="11814" spans="1:2" x14ac:dyDescent="0.55000000000000004">
      <c r="A11814">
        <v>0.74971878528594971</v>
      </c>
      <c r="B11814">
        <f>SUM(A1:A11814)</f>
        <v>5834.4484826922417</v>
      </c>
    </row>
    <row r="11815" spans="1:2" x14ac:dyDescent="0.55000000000000004">
      <c r="A11815">
        <v>0.90866166353225708</v>
      </c>
      <c r="B11815">
        <f>SUM(A1:A11815)</f>
        <v>5835.3571443557739</v>
      </c>
    </row>
    <row r="11816" spans="1:2" x14ac:dyDescent="0.55000000000000004">
      <c r="A11816">
        <v>0.86805129051208496</v>
      </c>
      <c r="B11816">
        <f>SUM(A1:A11816)</f>
        <v>5836.225195646286</v>
      </c>
    </row>
    <row r="11817" spans="1:2" x14ac:dyDescent="0.55000000000000004">
      <c r="A11817">
        <v>0.36872762441635132</v>
      </c>
      <c r="B11817">
        <f>SUM(A1:A11817)</f>
        <v>5836.5939232707024</v>
      </c>
    </row>
    <row r="11818" spans="1:2" x14ac:dyDescent="0.55000000000000004">
      <c r="A11818">
        <v>0.66766297817230225</v>
      </c>
      <c r="B11818">
        <f>SUM(A1:A11818)</f>
        <v>5837.2615862488747</v>
      </c>
    </row>
    <row r="11819" spans="1:2" x14ac:dyDescent="0.55000000000000004">
      <c r="A11819">
        <v>0.55546385049819946</v>
      </c>
      <c r="B11819">
        <f>SUM(A1:A11819)</f>
        <v>5837.8170500993729</v>
      </c>
    </row>
    <row r="11820" spans="1:2" x14ac:dyDescent="0.55000000000000004">
      <c r="A11820">
        <v>0.97574043273925781</v>
      </c>
      <c r="B11820">
        <f>SUM(A1:A11820)</f>
        <v>5838.7927905321121</v>
      </c>
    </row>
    <row r="11821" spans="1:2" x14ac:dyDescent="0.55000000000000004">
      <c r="A11821">
        <v>0.15137308835983276</v>
      </c>
      <c r="B11821">
        <f>SUM(A1:A11821)</f>
        <v>5838.944163620472</v>
      </c>
    </row>
    <row r="11822" spans="1:2" x14ac:dyDescent="0.55000000000000004">
      <c r="A11822">
        <v>0.25258791446685791</v>
      </c>
      <c r="B11822">
        <f>SUM(A1:A11822)</f>
        <v>5839.1967515349388</v>
      </c>
    </row>
    <row r="11823" spans="1:2" x14ac:dyDescent="0.55000000000000004">
      <c r="A11823">
        <v>0.25210505723953247</v>
      </c>
      <c r="B11823">
        <f>SUM(A1:A11823)</f>
        <v>5839.4488565921783</v>
      </c>
    </row>
    <row r="11824" spans="1:2" x14ac:dyDescent="0.55000000000000004">
      <c r="A11824">
        <v>0.78156876564025879</v>
      </c>
      <c r="B11824">
        <f>SUM(A1:A11824)</f>
        <v>5840.2304253578186</v>
      </c>
    </row>
    <row r="11825" spans="1:2" x14ac:dyDescent="0.55000000000000004">
      <c r="A11825">
        <v>0.29663223028182983</v>
      </c>
      <c r="B11825">
        <f>SUM(A1:A11825)</f>
        <v>5840.5270575881004</v>
      </c>
    </row>
    <row r="11826" spans="1:2" x14ac:dyDescent="0.55000000000000004">
      <c r="A11826">
        <v>0.3785780668258667</v>
      </c>
      <c r="B11826">
        <f>SUM(A1:A11826)</f>
        <v>5840.9056356549263</v>
      </c>
    </row>
    <row r="11827" spans="1:2" x14ac:dyDescent="0.55000000000000004">
      <c r="A11827">
        <v>0.4388318657875061</v>
      </c>
      <c r="B11827">
        <f>SUM(A1:A11827)</f>
        <v>5841.3444675207138</v>
      </c>
    </row>
    <row r="11828" spans="1:2" x14ac:dyDescent="0.55000000000000004">
      <c r="A11828">
        <v>0.77729654312133789</v>
      </c>
      <c r="B11828">
        <f>SUM(A1:A11828)</f>
        <v>5842.1217640638351</v>
      </c>
    </row>
    <row r="11829" spans="1:2" x14ac:dyDescent="0.55000000000000004">
      <c r="A11829">
        <v>0.89172428846359253</v>
      </c>
      <c r="B11829">
        <f>SUM(A1:A11829)</f>
        <v>5843.0134883522987</v>
      </c>
    </row>
    <row r="11830" spans="1:2" x14ac:dyDescent="0.55000000000000004">
      <c r="A11830">
        <v>9.6475720405578613E-2</v>
      </c>
      <c r="B11830">
        <f>SUM(A1:A11830)</f>
        <v>5843.1099640727043</v>
      </c>
    </row>
    <row r="11831" spans="1:2" x14ac:dyDescent="0.55000000000000004">
      <c r="A11831">
        <v>2.5617420673370361E-2</v>
      </c>
      <c r="B11831">
        <f>SUM(A1:A11831)</f>
        <v>5843.1355814933777</v>
      </c>
    </row>
    <row r="11832" spans="1:2" x14ac:dyDescent="0.55000000000000004">
      <c r="A11832">
        <v>4.5504331588745117E-2</v>
      </c>
      <c r="B11832">
        <f>SUM(A1:A11832)</f>
        <v>5843.1810858249664</v>
      </c>
    </row>
    <row r="11833" spans="1:2" x14ac:dyDescent="0.55000000000000004">
      <c r="A11833">
        <v>0.25140756368637085</v>
      </c>
      <c r="B11833">
        <f>SUM(A1:A11833)</f>
        <v>5843.4324933886528</v>
      </c>
    </row>
    <row r="11834" spans="1:2" x14ac:dyDescent="0.55000000000000004">
      <c r="A11834">
        <v>0.77450597286224365</v>
      </c>
      <c r="B11834">
        <f>SUM(A1:A11834)</f>
        <v>5844.206999361515</v>
      </c>
    </row>
    <row r="11835" spans="1:2" x14ac:dyDescent="0.55000000000000004">
      <c r="A11835">
        <v>0.97028642892837524</v>
      </c>
      <c r="B11835">
        <f>SUM(A1:A11835)</f>
        <v>5845.1772857904434</v>
      </c>
    </row>
    <row r="11836" spans="1:2" x14ac:dyDescent="0.55000000000000004">
      <c r="A11836">
        <v>0.52521800994873047</v>
      </c>
      <c r="B11836">
        <f>SUM(A1:A11836)</f>
        <v>5845.7025038003922</v>
      </c>
    </row>
    <row r="11837" spans="1:2" x14ac:dyDescent="0.55000000000000004">
      <c r="A11837">
        <v>0.12110441923141479</v>
      </c>
      <c r="B11837">
        <f>SUM(A1:A11837)</f>
        <v>5845.8236082196236</v>
      </c>
    </row>
    <row r="11838" spans="1:2" x14ac:dyDescent="0.55000000000000004">
      <c r="A11838">
        <v>0.48890173435211182</v>
      </c>
      <c r="B11838">
        <f>SUM(A1:A11838)</f>
        <v>5846.3125099539757</v>
      </c>
    </row>
    <row r="11839" spans="1:2" x14ac:dyDescent="0.55000000000000004">
      <c r="A11839">
        <v>0.10664016008377075</v>
      </c>
      <c r="B11839">
        <f>SUM(A1:A11839)</f>
        <v>5846.4191501140594</v>
      </c>
    </row>
    <row r="11840" spans="1:2" x14ac:dyDescent="0.55000000000000004">
      <c r="A11840">
        <v>0.52753376960754395</v>
      </c>
      <c r="B11840">
        <f>SUM(A1:A11840)</f>
        <v>5846.946683883667</v>
      </c>
    </row>
    <row r="11841" spans="1:2" x14ac:dyDescent="0.55000000000000004">
      <c r="A11841">
        <v>0.13002628087997437</v>
      </c>
      <c r="B11841">
        <f>SUM(A1:A11841)</f>
        <v>5847.076710164547</v>
      </c>
    </row>
    <row r="11842" spans="1:2" x14ac:dyDescent="0.55000000000000004">
      <c r="A11842">
        <v>0.66452872753143311</v>
      </c>
      <c r="B11842">
        <f>SUM(A1:A11842)</f>
        <v>5847.7412388920784</v>
      </c>
    </row>
    <row r="11843" spans="1:2" x14ac:dyDescent="0.55000000000000004">
      <c r="A11843">
        <v>0.22258144617080688</v>
      </c>
      <c r="B11843">
        <f>SUM(A1:A11843)</f>
        <v>5847.9638203382492</v>
      </c>
    </row>
    <row r="11844" spans="1:2" x14ac:dyDescent="0.55000000000000004">
      <c r="A11844">
        <v>0.50124311447143555</v>
      </c>
      <c r="B11844">
        <f>SUM(A1:A11844)</f>
        <v>5848.4650634527206</v>
      </c>
    </row>
    <row r="11845" spans="1:2" x14ac:dyDescent="0.55000000000000004">
      <c r="A11845">
        <v>0.49429863691329956</v>
      </c>
      <c r="B11845">
        <f>SUM(A1:A11845)</f>
        <v>5848.9593620896339</v>
      </c>
    </row>
    <row r="11846" spans="1:2" x14ac:dyDescent="0.55000000000000004">
      <c r="A11846">
        <v>0.96551048755645752</v>
      </c>
      <c r="B11846">
        <f>SUM(A1:A11846)</f>
        <v>5849.9248725771904</v>
      </c>
    </row>
    <row r="11847" spans="1:2" x14ac:dyDescent="0.55000000000000004">
      <c r="A11847">
        <v>0.38823968172073364</v>
      </c>
      <c r="B11847">
        <f>SUM(A1:A11847)</f>
        <v>5850.3131122589111</v>
      </c>
    </row>
    <row r="11848" spans="1:2" x14ac:dyDescent="0.55000000000000004">
      <c r="A11848">
        <v>4.8457860946655273E-2</v>
      </c>
      <c r="B11848">
        <f>SUM(A1:A11848)</f>
        <v>5850.3615701198578</v>
      </c>
    </row>
    <row r="11849" spans="1:2" x14ac:dyDescent="0.55000000000000004">
      <c r="A11849">
        <v>0.97008603811264038</v>
      </c>
      <c r="B11849">
        <f>SUM(A1:A11849)</f>
        <v>5851.3316561579704</v>
      </c>
    </row>
    <row r="11850" spans="1:2" x14ac:dyDescent="0.55000000000000004">
      <c r="A11850">
        <v>0.43585336208343506</v>
      </c>
      <c r="B11850">
        <f>SUM(A1:A11850)</f>
        <v>5851.7675095200539</v>
      </c>
    </row>
    <row r="11851" spans="1:2" x14ac:dyDescent="0.55000000000000004">
      <c r="A11851">
        <v>0.53409582376480103</v>
      </c>
      <c r="B11851">
        <f>SUM(A1:A11851)</f>
        <v>5852.3016053438187</v>
      </c>
    </row>
    <row r="11852" spans="1:2" x14ac:dyDescent="0.55000000000000004">
      <c r="A11852">
        <v>0.19023513793945313</v>
      </c>
      <c r="B11852">
        <f>SUM(A1:A11852)</f>
        <v>5852.4918404817581</v>
      </c>
    </row>
    <row r="11853" spans="1:2" x14ac:dyDescent="0.55000000000000004">
      <c r="A11853">
        <v>5.6717097759246826E-2</v>
      </c>
      <c r="B11853">
        <f>SUM(A1:A11853)</f>
        <v>5852.5485575795174</v>
      </c>
    </row>
    <row r="11854" spans="1:2" x14ac:dyDescent="0.55000000000000004">
      <c r="A11854">
        <v>0.89007151126861572</v>
      </c>
      <c r="B11854">
        <f>SUM(A1:A11854)</f>
        <v>5853.438629090786</v>
      </c>
    </row>
    <row r="11855" spans="1:2" x14ac:dyDescent="0.55000000000000004">
      <c r="A11855">
        <v>0.27910739183425903</v>
      </c>
      <c r="B11855">
        <f>SUM(A1:A11855)</f>
        <v>5853.7177364826202</v>
      </c>
    </row>
    <row r="11856" spans="1:2" x14ac:dyDescent="0.55000000000000004">
      <c r="A11856">
        <v>0.8822023868560791</v>
      </c>
      <c r="B11856">
        <f>SUM(A1:A11856)</f>
        <v>5854.5999388694763</v>
      </c>
    </row>
    <row r="11857" spans="1:2" x14ac:dyDescent="0.55000000000000004">
      <c r="A11857">
        <v>0.4498094916343689</v>
      </c>
      <c r="B11857">
        <f>SUM(A1:A11857)</f>
        <v>5855.0497483611107</v>
      </c>
    </row>
    <row r="11858" spans="1:2" x14ac:dyDescent="0.55000000000000004">
      <c r="A11858">
        <v>0.55381190776824951</v>
      </c>
      <c r="B11858">
        <f>SUM(A1:A11858)</f>
        <v>5855.6035602688789</v>
      </c>
    </row>
    <row r="11859" spans="1:2" x14ac:dyDescent="0.55000000000000004">
      <c r="A11859">
        <v>8.833467960357666E-3</v>
      </c>
      <c r="B11859">
        <f>SUM(A1:A11859)</f>
        <v>5855.6123937368393</v>
      </c>
    </row>
    <row r="11860" spans="1:2" x14ac:dyDescent="0.55000000000000004">
      <c r="A11860">
        <v>0.7801823616027832</v>
      </c>
      <c r="B11860">
        <f>SUM(A1:A11860)</f>
        <v>5856.3925760984421</v>
      </c>
    </row>
    <row r="11861" spans="1:2" x14ac:dyDescent="0.55000000000000004">
      <c r="A11861">
        <v>0.74439495801925659</v>
      </c>
      <c r="B11861">
        <f>SUM(A1:A11861)</f>
        <v>5857.1369710564613</v>
      </c>
    </row>
    <row r="11862" spans="1:2" x14ac:dyDescent="0.55000000000000004">
      <c r="A11862">
        <v>0.95447933673858643</v>
      </c>
      <c r="B11862">
        <f>SUM(A1:A11862)</f>
        <v>5858.0914503931999</v>
      </c>
    </row>
    <row r="11863" spans="1:2" x14ac:dyDescent="0.55000000000000004">
      <c r="A11863">
        <v>0.20355969667434692</v>
      </c>
      <c r="B11863">
        <f>SUM(A1:A11863)</f>
        <v>5858.2950100898743</v>
      </c>
    </row>
    <row r="11864" spans="1:2" x14ac:dyDescent="0.55000000000000004">
      <c r="A11864">
        <v>0.25581812858581543</v>
      </c>
      <c r="B11864">
        <f>SUM(A1:A11864)</f>
        <v>5858.5508282184601</v>
      </c>
    </row>
    <row r="11865" spans="1:2" x14ac:dyDescent="0.55000000000000004">
      <c r="A11865">
        <v>0.38804429769515991</v>
      </c>
      <c r="B11865">
        <f>SUM(A1:A11865)</f>
        <v>5858.9388725161552</v>
      </c>
    </row>
    <row r="11866" spans="1:2" x14ac:dyDescent="0.55000000000000004">
      <c r="A11866">
        <v>6.1861395835876465E-2</v>
      </c>
      <c r="B11866">
        <f>SUM(A1:A11866)</f>
        <v>5859.0007339119911</v>
      </c>
    </row>
    <row r="11867" spans="1:2" x14ac:dyDescent="0.55000000000000004">
      <c r="A11867">
        <v>1.6423285007476807E-2</v>
      </c>
      <c r="B11867">
        <f>SUM(A1:A11867)</f>
        <v>5859.0171571969986</v>
      </c>
    </row>
    <row r="11868" spans="1:2" x14ac:dyDescent="0.55000000000000004">
      <c r="A11868">
        <v>0.66219806671142578</v>
      </c>
      <c r="B11868">
        <f>SUM(A1:A11868)</f>
        <v>5859.67935526371</v>
      </c>
    </row>
    <row r="11869" spans="1:2" x14ac:dyDescent="0.55000000000000004">
      <c r="A11869">
        <v>0.88399237394332886</v>
      </c>
      <c r="B11869">
        <f>SUM(A1:A11869)</f>
        <v>5860.5633476376534</v>
      </c>
    </row>
    <row r="11870" spans="1:2" x14ac:dyDescent="0.55000000000000004">
      <c r="A11870">
        <v>0.67875349521636963</v>
      </c>
      <c r="B11870">
        <f>SUM(A1:A11870)</f>
        <v>5861.2421011328697</v>
      </c>
    </row>
    <row r="11871" spans="1:2" x14ac:dyDescent="0.55000000000000004">
      <c r="A11871">
        <v>0.10153800249099731</v>
      </c>
      <c r="B11871">
        <f>SUM(A1:A11871)</f>
        <v>5861.3436391353607</v>
      </c>
    </row>
    <row r="11872" spans="1:2" x14ac:dyDescent="0.55000000000000004">
      <c r="A11872">
        <v>0.84948086738586426</v>
      </c>
      <c r="B11872">
        <f>SUM(A1:A11872)</f>
        <v>5862.1931200027466</v>
      </c>
    </row>
    <row r="11873" spans="1:2" x14ac:dyDescent="0.55000000000000004">
      <c r="A11873">
        <v>0.24426311254501343</v>
      </c>
      <c r="B11873">
        <f>SUM(A1:A11873)</f>
        <v>5862.4373831152916</v>
      </c>
    </row>
    <row r="11874" spans="1:2" x14ac:dyDescent="0.55000000000000004">
      <c r="A11874">
        <v>8.1583857536315918E-2</v>
      </c>
      <c r="B11874">
        <f>SUM(A1:A11874)</f>
        <v>5862.5189669728279</v>
      </c>
    </row>
    <row r="11875" spans="1:2" x14ac:dyDescent="0.55000000000000004">
      <c r="A11875">
        <v>0.69211918115615845</v>
      </c>
      <c r="B11875">
        <f>SUM(A1:A11875)</f>
        <v>5863.2110861539841</v>
      </c>
    </row>
    <row r="11876" spans="1:2" x14ac:dyDescent="0.55000000000000004">
      <c r="A11876">
        <v>0.93052053451538086</v>
      </c>
      <c r="B11876">
        <f>SUM(A1:A11876)</f>
        <v>5864.1416066884995</v>
      </c>
    </row>
    <row r="11877" spans="1:2" x14ac:dyDescent="0.55000000000000004">
      <c r="A11877">
        <v>0.69279450178146362</v>
      </c>
      <c r="B11877">
        <f>SUM(A1:A11877)</f>
        <v>5864.8344011902809</v>
      </c>
    </row>
    <row r="11878" spans="1:2" x14ac:dyDescent="0.55000000000000004">
      <c r="A11878">
        <v>0.91103851795196533</v>
      </c>
      <c r="B11878">
        <f>SUM(A1:A11878)</f>
        <v>5865.7454397082329</v>
      </c>
    </row>
    <row r="11879" spans="1:2" x14ac:dyDescent="0.55000000000000004">
      <c r="A11879">
        <v>0.92860871553421021</v>
      </c>
      <c r="B11879">
        <f>SUM(A1:A11879)</f>
        <v>5866.6740484237671</v>
      </c>
    </row>
    <row r="11880" spans="1:2" x14ac:dyDescent="0.55000000000000004">
      <c r="A11880">
        <v>0.29649138450622559</v>
      </c>
      <c r="B11880">
        <f>SUM(A1:A11880)</f>
        <v>5866.9705398082733</v>
      </c>
    </row>
    <row r="11881" spans="1:2" x14ac:dyDescent="0.55000000000000004">
      <c r="A11881">
        <v>0.61856359243392944</v>
      </c>
      <c r="B11881">
        <f>SUM(A1:A11881)</f>
        <v>5867.5891034007072</v>
      </c>
    </row>
    <row r="11882" spans="1:2" x14ac:dyDescent="0.55000000000000004">
      <c r="A11882">
        <v>0.31268632411956787</v>
      </c>
      <c r="B11882">
        <f>SUM(A1:A11882)</f>
        <v>5867.9017897248268</v>
      </c>
    </row>
    <row r="11883" spans="1:2" x14ac:dyDescent="0.55000000000000004">
      <c r="A11883">
        <v>0.43680006265640259</v>
      </c>
      <c r="B11883">
        <f>SUM(A1:A11883)</f>
        <v>5868.3385897874832</v>
      </c>
    </row>
    <row r="11884" spans="1:2" x14ac:dyDescent="0.55000000000000004">
      <c r="A11884">
        <v>0.88251304626464844</v>
      </c>
      <c r="B11884">
        <f>SUM(A1:A11884)</f>
        <v>5869.2211028337479</v>
      </c>
    </row>
    <row r="11885" spans="1:2" x14ac:dyDescent="0.55000000000000004">
      <c r="A11885">
        <v>0.77871149778366089</v>
      </c>
      <c r="B11885">
        <f>SUM(A1:A11885)</f>
        <v>5869.9998143315315</v>
      </c>
    </row>
    <row r="11886" spans="1:2" x14ac:dyDescent="0.55000000000000004">
      <c r="A11886">
        <v>0.32760393619537354</v>
      </c>
      <c r="B11886">
        <f>SUM(A1:A11886)</f>
        <v>5870.3274182677269</v>
      </c>
    </row>
    <row r="11887" spans="1:2" x14ac:dyDescent="0.55000000000000004">
      <c r="A11887">
        <v>0.1559632420539856</v>
      </c>
      <c r="B11887">
        <f>SUM(A1:A11887)</f>
        <v>5870.4833815097809</v>
      </c>
    </row>
    <row r="11888" spans="1:2" x14ac:dyDescent="0.55000000000000004">
      <c r="A11888">
        <v>0.68327546119689941</v>
      </c>
      <c r="B11888">
        <f>SUM(A1:A11888)</f>
        <v>5871.1666569709778</v>
      </c>
    </row>
    <row r="11889" spans="1:2" x14ac:dyDescent="0.55000000000000004">
      <c r="A11889">
        <v>0.75166839361190796</v>
      </c>
      <c r="B11889">
        <f>SUM(A1:A11889)</f>
        <v>5871.9183253645897</v>
      </c>
    </row>
    <row r="11890" spans="1:2" x14ac:dyDescent="0.55000000000000004">
      <c r="A11890">
        <v>0.53300082683563232</v>
      </c>
      <c r="B11890">
        <f>SUM(A1:A11890)</f>
        <v>5872.4513261914253</v>
      </c>
    </row>
    <row r="11891" spans="1:2" x14ac:dyDescent="0.55000000000000004">
      <c r="A11891">
        <v>0.41696983575820923</v>
      </c>
      <c r="B11891">
        <f>SUM(A1:A11891)</f>
        <v>5872.8682960271835</v>
      </c>
    </row>
    <row r="11892" spans="1:2" x14ac:dyDescent="0.55000000000000004">
      <c r="A11892">
        <v>0.51866388320922852</v>
      </c>
      <c r="B11892">
        <f>SUM(A1:A11892)</f>
        <v>5873.3869599103928</v>
      </c>
    </row>
    <row r="11893" spans="1:2" x14ac:dyDescent="0.55000000000000004">
      <c r="A11893">
        <v>0.64027851819992065</v>
      </c>
      <c r="B11893">
        <f>SUM(A1:A11893)</f>
        <v>5874.0272384285927</v>
      </c>
    </row>
    <row r="11894" spans="1:2" x14ac:dyDescent="0.55000000000000004">
      <c r="A11894">
        <v>0.93284428119659424</v>
      </c>
      <c r="B11894">
        <f>SUM(A1:A11894)</f>
        <v>5874.9600827097893</v>
      </c>
    </row>
    <row r="11895" spans="1:2" x14ac:dyDescent="0.55000000000000004">
      <c r="A11895">
        <v>0.27041798830032349</v>
      </c>
      <c r="B11895">
        <f>SUM(A1:A11895)</f>
        <v>5875.2305006980896</v>
      </c>
    </row>
    <row r="11896" spans="1:2" x14ac:dyDescent="0.55000000000000004">
      <c r="A11896">
        <v>4.9383878707885742E-2</v>
      </c>
      <c r="B11896">
        <f>SUM(A1:A11896)</f>
        <v>5875.2798845767975</v>
      </c>
    </row>
    <row r="11897" spans="1:2" x14ac:dyDescent="0.55000000000000004">
      <c r="A11897">
        <v>2.4925172328948975E-2</v>
      </c>
      <c r="B11897">
        <f>SUM(A1:A11897)</f>
        <v>5875.3048097491264</v>
      </c>
    </row>
    <row r="11898" spans="1:2" x14ac:dyDescent="0.55000000000000004">
      <c r="A11898">
        <v>9.8484396934509277E-2</v>
      </c>
      <c r="B11898">
        <f>SUM(A1:A11898)</f>
        <v>5875.4032941460609</v>
      </c>
    </row>
    <row r="11899" spans="1:2" x14ac:dyDescent="0.55000000000000004">
      <c r="A11899">
        <v>6.4757406711578369E-2</v>
      </c>
      <c r="B11899">
        <f>SUM(A1:A11899)</f>
        <v>5875.4680515527725</v>
      </c>
    </row>
    <row r="11900" spans="1:2" x14ac:dyDescent="0.55000000000000004">
      <c r="A11900">
        <v>4.2586326599121094E-2</v>
      </c>
      <c r="B11900">
        <f>SUM(A1:A11900)</f>
        <v>5875.5106378793716</v>
      </c>
    </row>
    <row r="11901" spans="1:2" x14ac:dyDescent="0.55000000000000004">
      <c r="A11901">
        <v>0.16665571928024292</v>
      </c>
      <c r="B11901">
        <f>SUM(A1:A11901)</f>
        <v>5875.6772935986519</v>
      </c>
    </row>
    <row r="11902" spans="1:2" x14ac:dyDescent="0.55000000000000004">
      <c r="A11902">
        <v>0.55927908420562744</v>
      </c>
      <c r="B11902">
        <f>SUM(A1:A11902)</f>
        <v>5876.2365726828575</v>
      </c>
    </row>
    <row r="11903" spans="1:2" x14ac:dyDescent="0.55000000000000004">
      <c r="A11903">
        <v>0.27441436052322388</v>
      </c>
      <c r="B11903">
        <f>SUM(A1:A11903)</f>
        <v>5876.5109870433807</v>
      </c>
    </row>
    <row r="11904" spans="1:2" x14ac:dyDescent="0.55000000000000004">
      <c r="A11904">
        <v>0.88749241828918457</v>
      </c>
      <c r="B11904">
        <f>SUM(A1:A11904)</f>
        <v>5877.3984794616699</v>
      </c>
    </row>
    <row r="11905" spans="1:2" x14ac:dyDescent="0.55000000000000004">
      <c r="A11905">
        <v>0.46030658483505249</v>
      </c>
      <c r="B11905">
        <f>SUM(A1:A11905)</f>
        <v>5877.858786046505</v>
      </c>
    </row>
    <row r="11906" spans="1:2" x14ac:dyDescent="0.55000000000000004">
      <c r="A11906">
        <v>0.44321906566619873</v>
      </c>
      <c r="B11906">
        <f>SUM(A1:A11906)</f>
        <v>5878.3020051121712</v>
      </c>
    </row>
    <row r="11907" spans="1:2" x14ac:dyDescent="0.55000000000000004">
      <c r="A11907">
        <v>0.57791668176651001</v>
      </c>
      <c r="B11907">
        <f>SUM(A1:A11907)</f>
        <v>5878.8799217939377</v>
      </c>
    </row>
    <row r="11908" spans="1:2" x14ac:dyDescent="0.55000000000000004">
      <c r="A11908">
        <v>0.36101865768432617</v>
      </c>
      <c r="B11908">
        <f>SUM(A1:A11908)</f>
        <v>5879.240940451622</v>
      </c>
    </row>
    <row r="11909" spans="1:2" x14ac:dyDescent="0.55000000000000004">
      <c r="A11909">
        <v>0.13762825727462769</v>
      </c>
      <c r="B11909">
        <f>SUM(A1:A11909)</f>
        <v>5879.3785687088966</v>
      </c>
    </row>
    <row r="11910" spans="1:2" x14ac:dyDescent="0.55000000000000004">
      <c r="A11910">
        <v>0.36755287647247314</v>
      </c>
      <c r="B11910">
        <f>SUM(A1:A11910)</f>
        <v>5879.7461215853691</v>
      </c>
    </row>
    <row r="11911" spans="1:2" x14ac:dyDescent="0.55000000000000004">
      <c r="A11911">
        <v>0.18601876497268677</v>
      </c>
      <c r="B11911">
        <f>SUM(A1:A11911)</f>
        <v>5879.9321403503418</v>
      </c>
    </row>
    <row r="11912" spans="1:2" x14ac:dyDescent="0.55000000000000004">
      <c r="A11912">
        <v>0.6434018611907959</v>
      </c>
      <c r="B11912">
        <f>SUM(A1:A11912)</f>
        <v>5880.5755422115326</v>
      </c>
    </row>
    <row r="11913" spans="1:2" x14ac:dyDescent="0.55000000000000004">
      <c r="A11913">
        <v>0.22041028738021851</v>
      </c>
      <c r="B11913">
        <f>SUM(A1:A11913)</f>
        <v>5880.7959524989128</v>
      </c>
    </row>
    <row r="11914" spans="1:2" x14ac:dyDescent="0.55000000000000004">
      <c r="A11914">
        <v>0.57941186428070068</v>
      </c>
      <c r="B11914">
        <f>SUM(A1:A11914)</f>
        <v>5881.3753643631935</v>
      </c>
    </row>
    <row r="11915" spans="1:2" x14ac:dyDescent="0.55000000000000004">
      <c r="A11915">
        <v>0.41982656717300415</v>
      </c>
      <c r="B11915">
        <f>SUM(A1:A11915)</f>
        <v>5881.7951909303665</v>
      </c>
    </row>
    <row r="11916" spans="1:2" x14ac:dyDescent="0.55000000000000004">
      <c r="A11916">
        <v>0.58382415771484375</v>
      </c>
      <c r="B11916">
        <f>SUM(A1:A11916)</f>
        <v>5882.3790150880814</v>
      </c>
    </row>
    <row r="11917" spans="1:2" x14ac:dyDescent="0.55000000000000004">
      <c r="A11917">
        <v>0.72360628843307495</v>
      </c>
      <c r="B11917">
        <f>SUM(A1:A11917)</f>
        <v>5883.1026213765144</v>
      </c>
    </row>
    <row r="11918" spans="1:2" x14ac:dyDescent="0.55000000000000004">
      <c r="A11918">
        <v>0.34643518924713135</v>
      </c>
      <c r="B11918">
        <f>SUM(A1:A11918)</f>
        <v>5883.4490565657616</v>
      </c>
    </row>
    <row r="11919" spans="1:2" x14ac:dyDescent="0.55000000000000004">
      <c r="A11919">
        <v>0.53892260789871216</v>
      </c>
      <c r="B11919">
        <f>SUM(A1:A11919)</f>
        <v>5883.9879791736603</v>
      </c>
    </row>
    <row r="11920" spans="1:2" x14ac:dyDescent="0.55000000000000004">
      <c r="A11920">
        <v>0.21603798866271973</v>
      </c>
      <c r="B11920">
        <f>SUM(A1:A11920)</f>
        <v>5884.204017162323</v>
      </c>
    </row>
    <row r="11921" spans="1:2" x14ac:dyDescent="0.55000000000000004">
      <c r="A11921">
        <v>0.10845893621444702</v>
      </c>
      <c r="B11921">
        <f>SUM(A1:A11921)</f>
        <v>5884.3124760985374</v>
      </c>
    </row>
    <row r="11922" spans="1:2" x14ac:dyDescent="0.55000000000000004">
      <c r="A11922">
        <v>0.59739482402801514</v>
      </c>
      <c r="B11922">
        <f>SUM(A1:A11922)</f>
        <v>5884.9098709225655</v>
      </c>
    </row>
    <row r="11923" spans="1:2" x14ac:dyDescent="0.55000000000000004">
      <c r="A11923">
        <v>0.81949096918106079</v>
      </c>
      <c r="B11923">
        <f>SUM(A1:A11923)</f>
        <v>5885.7293618917465</v>
      </c>
    </row>
    <row r="11924" spans="1:2" x14ac:dyDescent="0.55000000000000004">
      <c r="A11924">
        <v>0.52399110794067383</v>
      </c>
      <c r="B11924">
        <f>SUM(A1:A11924)</f>
        <v>5886.2533529996872</v>
      </c>
    </row>
    <row r="11925" spans="1:2" x14ac:dyDescent="0.55000000000000004">
      <c r="A11925">
        <v>0.98562496900558472</v>
      </c>
      <c r="B11925">
        <f>SUM(A1:A11925)</f>
        <v>5887.2389779686928</v>
      </c>
    </row>
    <row r="11926" spans="1:2" x14ac:dyDescent="0.55000000000000004">
      <c r="A11926">
        <v>0.81282055377960205</v>
      </c>
      <c r="B11926">
        <f>SUM(A1:A11926)</f>
        <v>5888.0517985224724</v>
      </c>
    </row>
    <row r="11927" spans="1:2" x14ac:dyDescent="0.55000000000000004">
      <c r="A11927">
        <v>0.88244229555130005</v>
      </c>
      <c r="B11927">
        <f>SUM(A1:A11927)</f>
        <v>5888.9342408180237</v>
      </c>
    </row>
    <row r="11928" spans="1:2" x14ac:dyDescent="0.55000000000000004">
      <c r="A11928">
        <v>0.45745158195495605</v>
      </c>
      <c r="B11928">
        <f>SUM(A1:A11928)</f>
        <v>5889.3916923999786</v>
      </c>
    </row>
    <row r="11929" spans="1:2" x14ac:dyDescent="0.55000000000000004">
      <c r="A11929">
        <v>6.8300187587738037E-2</v>
      </c>
      <c r="B11929">
        <f>SUM(A1:A11929)</f>
        <v>5889.4599925875664</v>
      </c>
    </row>
    <row r="11930" spans="1:2" x14ac:dyDescent="0.55000000000000004">
      <c r="A11930">
        <v>0.16562497615814209</v>
      </c>
      <c r="B11930">
        <f>SUM(A1:A11930)</f>
        <v>5889.6256175637245</v>
      </c>
    </row>
    <row r="11931" spans="1:2" x14ac:dyDescent="0.55000000000000004">
      <c r="A11931">
        <v>0.27153879404067993</v>
      </c>
      <c r="B11931">
        <f>SUM(A1:A11931)</f>
        <v>5889.8971563577652</v>
      </c>
    </row>
    <row r="11932" spans="1:2" x14ac:dyDescent="0.55000000000000004">
      <c r="A11932">
        <v>0.19763278961181641</v>
      </c>
      <c r="B11932">
        <f>SUM(A1:A11932)</f>
        <v>5890.094789147377</v>
      </c>
    </row>
    <row r="11933" spans="1:2" x14ac:dyDescent="0.55000000000000004">
      <c r="A11933">
        <v>0.37534445524215698</v>
      </c>
      <c r="B11933">
        <f>SUM(A1:A11933)</f>
        <v>5890.4701336026192</v>
      </c>
    </row>
    <row r="11934" spans="1:2" x14ac:dyDescent="0.55000000000000004">
      <c r="A11934">
        <v>0.91172850131988525</v>
      </c>
      <c r="B11934">
        <f>SUM(A1:A11934)</f>
        <v>5891.3818621039391</v>
      </c>
    </row>
    <row r="11935" spans="1:2" x14ac:dyDescent="0.55000000000000004">
      <c r="A11935">
        <v>0.28151923418045044</v>
      </c>
      <c r="B11935">
        <f>SUM(A1:A11935)</f>
        <v>5891.6633813381195</v>
      </c>
    </row>
    <row r="11936" spans="1:2" x14ac:dyDescent="0.55000000000000004">
      <c r="A11936">
        <v>0.67281842231750488</v>
      </c>
      <c r="B11936">
        <f>SUM(A1:A11936)</f>
        <v>5892.336199760437</v>
      </c>
    </row>
    <row r="11937" spans="1:2" x14ac:dyDescent="0.55000000000000004">
      <c r="A11937">
        <v>0.68440669775009155</v>
      </c>
      <c r="B11937">
        <f>SUM(A1:A11937)</f>
        <v>5893.0206064581871</v>
      </c>
    </row>
    <row r="11938" spans="1:2" x14ac:dyDescent="0.55000000000000004">
      <c r="A11938">
        <v>3.0684351921081543E-2</v>
      </c>
      <c r="B11938">
        <f>SUM(A1:A11938)</f>
        <v>5893.0512908101082</v>
      </c>
    </row>
    <row r="11939" spans="1:2" x14ac:dyDescent="0.55000000000000004">
      <c r="A11939">
        <v>3.6223948001861572E-2</v>
      </c>
      <c r="B11939">
        <f>SUM(A1:A11939)</f>
        <v>5893.08751475811</v>
      </c>
    </row>
    <row r="11940" spans="1:2" x14ac:dyDescent="0.55000000000000004">
      <c r="A11940">
        <v>0.32398748397827148</v>
      </c>
      <c r="B11940">
        <f>SUM(A1:A11940)</f>
        <v>5893.4115022420883</v>
      </c>
    </row>
    <row r="11941" spans="1:2" x14ac:dyDescent="0.55000000000000004">
      <c r="A11941">
        <v>0.23504990339279175</v>
      </c>
      <c r="B11941">
        <f>SUM(A1:A11941)</f>
        <v>5893.6465521454811</v>
      </c>
    </row>
    <row r="11942" spans="1:2" x14ac:dyDescent="0.55000000000000004">
      <c r="A11942">
        <v>0.11630356311798096</v>
      </c>
      <c r="B11942">
        <f>SUM(A1:A11942)</f>
        <v>5893.7628557085991</v>
      </c>
    </row>
    <row r="11943" spans="1:2" x14ac:dyDescent="0.55000000000000004">
      <c r="A11943">
        <v>0.81671983003616333</v>
      </c>
      <c r="B11943">
        <f>SUM(A1:A11943)</f>
        <v>5894.5795755386353</v>
      </c>
    </row>
    <row r="11944" spans="1:2" x14ac:dyDescent="0.55000000000000004">
      <c r="A11944">
        <v>0.12043929100036621</v>
      </c>
      <c r="B11944">
        <f>SUM(A1:A11944)</f>
        <v>5894.7000148296356</v>
      </c>
    </row>
    <row r="11945" spans="1:2" x14ac:dyDescent="0.55000000000000004">
      <c r="A11945">
        <v>0.68187612295150757</v>
      </c>
      <c r="B11945">
        <f>SUM(A1:A11945)</f>
        <v>5895.3818909525871</v>
      </c>
    </row>
    <row r="11946" spans="1:2" x14ac:dyDescent="0.55000000000000004">
      <c r="A11946">
        <v>0.5172799825668335</v>
      </c>
      <c r="B11946">
        <f>SUM(A1:A11946)</f>
        <v>5895.899170935154</v>
      </c>
    </row>
    <row r="11947" spans="1:2" x14ac:dyDescent="0.55000000000000004">
      <c r="A11947">
        <v>0.63942533731460571</v>
      </c>
      <c r="B11947">
        <f>SUM(A1:A11947)</f>
        <v>5896.5385962724686</v>
      </c>
    </row>
    <row r="11948" spans="1:2" x14ac:dyDescent="0.55000000000000004">
      <c r="A11948">
        <v>0.82541847229003906</v>
      </c>
      <c r="B11948">
        <f>SUM(A1:A11948)</f>
        <v>5897.3640147447586</v>
      </c>
    </row>
    <row r="11949" spans="1:2" x14ac:dyDescent="0.55000000000000004">
      <c r="A11949">
        <v>0.29765146970748901</v>
      </c>
      <c r="B11949">
        <f>SUM(A1:A11949)</f>
        <v>5897.6616662144661</v>
      </c>
    </row>
    <row r="11950" spans="1:2" x14ac:dyDescent="0.55000000000000004">
      <c r="A11950">
        <v>0.72781527042388916</v>
      </c>
      <c r="B11950">
        <f>SUM(A1:A11950)</f>
        <v>5898.38948148489</v>
      </c>
    </row>
    <row r="11951" spans="1:2" x14ac:dyDescent="0.55000000000000004">
      <c r="A11951">
        <v>8.4235489368438721E-2</v>
      </c>
      <c r="B11951">
        <f>SUM(A1:A11951)</f>
        <v>5898.4737169742584</v>
      </c>
    </row>
    <row r="11952" spans="1:2" x14ac:dyDescent="0.55000000000000004">
      <c r="A11952">
        <v>0.51173996925354004</v>
      </c>
      <c r="B11952">
        <f>SUM(A1:A11952)</f>
        <v>5898.985456943512</v>
      </c>
    </row>
    <row r="11953" spans="1:2" x14ac:dyDescent="0.55000000000000004">
      <c r="A11953">
        <v>0.42643111944198608</v>
      </c>
      <c r="B11953">
        <f>SUM(A1:A11953)</f>
        <v>5899.4118880629539</v>
      </c>
    </row>
    <row r="11954" spans="1:2" x14ac:dyDescent="0.55000000000000004">
      <c r="A11954">
        <v>2.8243899345397949E-2</v>
      </c>
      <c r="B11954">
        <f>SUM(A1:A11954)</f>
        <v>5899.4401319622993</v>
      </c>
    </row>
    <row r="11955" spans="1:2" x14ac:dyDescent="0.55000000000000004">
      <c r="A11955">
        <v>0.37264686822891235</v>
      </c>
      <c r="B11955">
        <f>SUM(A1:A11955)</f>
        <v>5899.8127788305283</v>
      </c>
    </row>
    <row r="11956" spans="1:2" x14ac:dyDescent="0.55000000000000004">
      <c r="A11956">
        <v>0.32741403579711914</v>
      </c>
      <c r="B11956">
        <f>SUM(A1:A11956)</f>
        <v>5900.1401928663254</v>
      </c>
    </row>
    <row r="11957" spans="1:2" x14ac:dyDescent="0.55000000000000004">
      <c r="A11957">
        <v>0.18668431043624878</v>
      </c>
      <c r="B11957">
        <f>SUM(A1:A11957)</f>
        <v>5900.3268771767616</v>
      </c>
    </row>
    <row r="11958" spans="1:2" x14ac:dyDescent="0.55000000000000004">
      <c r="A11958">
        <v>0.37565815448760986</v>
      </c>
      <c r="B11958">
        <f>SUM(A1:A11958)</f>
        <v>5900.7025353312492</v>
      </c>
    </row>
    <row r="11959" spans="1:2" x14ac:dyDescent="0.55000000000000004">
      <c r="A11959">
        <v>0.69588261842727661</v>
      </c>
      <c r="B11959">
        <f>SUM(A1:A11959)</f>
        <v>5901.3984179496765</v>
      </c>
    </row>
    <row r="11960" spans="1:2" x14ac:dyDescent="0.55000000000000004">
      <c r="A11960">
        <v>0.51127123832702637</v>
      </c>
      <c r="B11960">
        <f>SUM(A1:A11960)</f>
        <v>5901.9096891880035</v>
      </c>
    </row>
    <row r="11961" spans="1:2" x14ac:dyDescent="0.55000000000000004">
      <c r="A11961">
        <v>0.4244193434715271</v>
      </c>
      <c r="B11961">
        <f>SUM(A1:A11961)</f>
        <v>5902.3341085314751</v>
      </c>
    </row>
    <row r="11962" spans="1:2" x14ac:dyDescent="0.55000000000000004">
      <c r="A11962">
        <v>0.5445331335067749</v>
      </c>
      <c r="B11962">
        <f>SUM(A1:A11962)</f>
        <v>5902.8786416649818</v>
      </c>
    </row>
    <row r="11963" spans="1:2" x14ac:dyDescent="0.55000000000000004">
      <c r="A11963">
        <v>0.79301744699478149</v>
      </c>
      <c r="B11963">
        <f>SUM(A1:A11963)</f>
        <v>5903.6716591119766</v>
      </c>
    </row>
    <row r="11964" spans="1:2" x14ac:dyDescent="0.55000000000000004">
      <c r="A11964">
        <v>0.65858745574951172</v>
      </c>
      <c r="B11964">
        <f>SUM(A1:A11964)</f>
        <v>5904.3302465677261</v>
      </c>
    </row>
    <row r="11965" spans="1:2" x14ac:dyDescent="0.55000000000000004">
      <c r="A11965">
        <v>0.91630858182907104</v>
      </c>
      <c r="B11965">
        <f>SUM(A1:A11965)</f>
        <v>5905.2465551495552</v>
      </c>
    </row>
    <row r="11966" spans="1:2" x14ac:dyDescent="0.55000000000000004">
      <c r="A11966">
        <v>0.51735174655914307</v>
      </c>
      <c r="B11966">
        <f>SUM(A1:A11966)</f>
        <v>5905.7639068961143</v>
      </c>
    </row>
    <row r="11967" spans="1:2" x14ac:dyDescent="0.55000000000000004">
      <c r="A11967">
        <v>0.779102623462677</v>
      </c>
      <c r="B11967">
        <f>SUM(A1:A11967)</f>
        <v>5906.543009519577</v>
      </c>
    </row>
    <row r="11968" spans="1:2" x14ac:dyDescent="0.55000000000000004">
      <c r="A11968">
        <v>0.2367088794708252</v>
      </c>
      <c r="B11968">
        <f>SUM(A1:A11968)</f>
        <v>5906.7797183990479</v>
      </c>
    </row>
    <row r="11969" spans="1:2" x14ac:dyDescent="0.55000000000000004">
      <c r="A11969">
        <v>0.82281345129013062</v>
      </c>
      <c r="B11969">
        <f>SUM(A1:A11969)</f>
        <v>5907.602531850338</v>
      </c>
    </row>
    <row r="11970" spans="1:2" x14ac:dyDescent="0.55000000000000004">
      <c r="A11970">
        <v>0.12522971630096436</v>
      </c>
      <c r="B11970">
        <f>SUM(A1:A11970)</f>
        <v>5907.7277615666389</v>
      </c>
    </row>
    <row r="11971" spans="1:2" x14ac:dyDescent="0.55000000000000004">
      <c r="A11971">
        <v>0.22329097986221313</v>
      </c>
      <c r="B11971">
        <f>SUM(A1:A11971)</f>
        <v>5907.9510525465012</v>
      </c>
    </row>
    <row r="11972" spans="1:2" x14ac:dyDescent="0.55000000000000004">
      <c r="A11972">
        <v>0.3506770133972168</v>
      </c>
      <c r="B11972">
        <f>SUM(A1:A11972)</f>
        <v>5908.3017295598984</v>
      </c>
    </row>
    <row r="11973" spans="1:2" x14ac:dyDescent="0.55000000000000004">
      <c r="A11973">
        <v>0.39130944013595581</v>
      </c>
      <c r="B11973">
        <f>SUM(A1:A11973)</f>
        <v>5908.6930390000343</v>
      </c>
    </row>
    <row r="11974" spans="1:2" x14ac:dyDescent="0.55000000000000004">
      <c r="A11974">
        <v>0.93854057788848877</v>
      </c>
      <c r="B11974">
        <f>SUM(A1:A11974)</f>
        <v>5909.6315795779228</v>
      </c>
    </row>
    <row r="11975" spans="1:2" x14ac:dyDescent="0.55000000000000004">
      <c r="A11975">
        <v>0.47696191072463989</v>
      </c>
      <c r="B11975">
        <f>SUM(A1:A11975)</f>
        <v>5910.1085414886475</v>
      </c>
    </row>
    <row r="11976" spans="1:2" x14ac:dyDescent="0.55000000000000004">
      <c r="A11976">
        <v>0.75885367393493652</v>
      </c>
      <c r="B11976">
        <f>SUM(A1:A11976)</f>
        <v>5910.8673951625824</v>
      </c>
    </row>
    <row r="11977" spans="1:2" x14ac:dyDescent="0.55000000000000004">
      <c r="A11977">
        <v>0.90921109914779663</v>
      </c>
      <c r="B11977">
        <f>SUM(A1:A11977)</f>
        <v>5911.7766062617302</v>
      </c>
    </row>
    <row r="11978" spans="1:2" x14ac:dyDescent="0.55000000000000004">
      <c r="A11978">
        <v>0.40754067897796631</v>
      </c>
      <c r="B11978">
        <f>SUM(A1:A11978)</f>
        <v>5912.1841469407082</v>
      </c>
    </row>
    <row r="11979" spans="1:2" x14ac:dyDescent="0.55000000000000004">
      <c r="A11979">
        <v>0.25184637308120728</v>
      </c>
      <c r="B11979">
        <f>SUM(A1:A11979)</f>
        <v>5912.4359933137894</v>
      </c>
    </row>
    <row r="11980" spans="1:2" x14ac:dyDescent="0.55000000000000004">
      <c r="A11980">
        <v>0.13854598999023438</v>
      </c>
      <c r="B11980">
        <f>SUM(A1:A11980)</f>
        <v>5912.5745393037796</v>
      </c>
    </row>
    <row r="11981" spans="1:2" x14ac:dyDescent="0.55000000000000004">
      <c r="A11981">
        <v>0.90709704160690308</v>
      </c>
      <c r="B11981">
        <f>SUM(A1:A11981)</f>
        <v>5913.4816363453865</v>
      </c>
    </row>
    <row r="11982" spans="1:2" x14ac:dyDescent="0.55000000000000004">
      <c r="A11982">
        <v>0.25299417972564697</v>
      </c>
      <c r="B11982">
        <f>SUM(A1:A11982)</f>
        <v>5913.7346305251122</v>
      </c>
    </row>
    <row r="11983" spans="1:2" x14ac:dyDescent="0.55000000000000004">
      <c r="A11983">
        <v>0.44815188646316528</v>
      </c>
      <c r="B11983">
        <f>SUM(A1:A11983)</f>
        <v>5914.1827824115753</v>
      </c>
    </row>
    <row r="11984" spans="1:2" x14ac:dyDescent="0.55000000000000004">
      <c r="A11984">
        <v>0.60163140296936035</v>
      </c>
      <c r="B11984">
        <f>SUM(A1:A11984)</f>
        <v>5914.7844138145447</v>
      </c>
    </row>
    <row r="11985" spans="1:2" x14ac:dyDescent="0.55000000000000004">
      <c r="A11985">
        <v>0.61183494329452515</v>
      </c>
      <c r="B11985">
        <f>SUM(A1:A11985)</f>
        <v>5915.3962487578392</v>
      </c>
    </row>
    <row r="11986" spans="1:2" x14ac:dyDescent="0.55000000000000004">
      <c r="A11986">
        <v>0.10679805278778076</v>
      </c>
      <c r="B11986">
        <f>SUM(A1:A11986)</f>
        <v>5915.503046810627</v>
      </c>
    </row>
    <row r="11987" spans="1:2" x14ac:dyDescent="0.55000000000000004">
      <c r="A11987">
        <v>0.23268753290176392</v>
      </c>
      <c r="B11987">
        <f>SUM(A1:A11987)</f>
        <v>5915.7357343435287</v>
      </c>
    </row>
    <row r="11988" spans="1:2" x14ac:dyDescent="0.55000000000000004">
      <c r="A11988">
        <v>0.46018266677856445</v>
      </c>
      <c r="B11988">
        <f>SUM(A1:A11988)</f>
        <v>5916.1959170103073</v>
      </c>
    </row>
    <row r="11989" spans="1:2" x14ac:dyDescent="0.55000000000000004">
      <c r="A11989">
        <v>0.64970654249191284</v>
      </c>
      <c r="B11989">
        <f>SUM(A1:A11989)</f>
        <v>5916.8456235527992</v>
      </c>
    </row>
    <row r="11990" spans="1:2" x14ac:dyDescent="0.55000000000000004">
      <c r="A11990">
        <v>0.40260708332061768</v>
      </c>
      <c r="B11990">
        <f>SUM(A1:A11990)</f>
        <v>5917.2482306361198</v>
      </c>
    </row>
    <row r="11991" spans="1:2" x14ac:dyDescent="0.55000000000000004">
      <c r="A11991">
        <v>0.36698895692825317</v>
      </c>
      <c r="B11991">
        <f>SUM(A1:A11991)</f>
        <v>5917.6152195930481</v>
      </c>
    </row>
    <row r="11992" spans="1:2" x14ac:dyDescent="0.55000000000000004">
      <c r="A11992">
        <v>0.24209284782409668</v>
      </c>
      <c r="B11992">
        <f>SUM(A1:A11992)</f>
        <v>5917.8573124408722</v>
      </c>
    </row>
    <row r="11993" spans="1:2" x14ac:dyDescent="0.55000000000000004">
      <c r="A11993">
        <v>0.99953263998031616</v>
      </c>
      <c r="B11993">
        <f>SUM(A1:A11993)</f>
        <v>5918.8568450808525</v>
      </c>
    </row>
    <row r="11994" spans="1:2" x14ac:dyDescent="0.55000000000000004">
      <c r="A11994">
        <v>0.51645886898040771</v>
      </c>
      <c r="B11994">
        <f>SUM(A1:A11994)</f>
        <v>5919.3733039498329</v>
      </c>
    </row>
    <row r="11995" spans="1:2" x14ac:dyDescent="0.55000000000000004">
      <c r="A11995">
        <v>0.78544336557388306</v>
      </c>
      <c r="B11995">
        <f>SUM(A1:A11995)</f>
        <v>5920.1587473154068</v>
      </c>
    </row>
    <row r="11996" spans="1:2" x14ac:dyDescent="0.55000000000000004">
      <c r="A11996">
        <v>0.95670032501220703</v>
      </c>
      <c r="B11996">
        <f>SUM(A1:A11996)</f>
        <v>5921.115447640419</v>
      </c>
    </row>
    <row r="11997" spans="1:2" x14ac:dyDescent="0.55000000000000004">
      <c r="A11997">
        <v>0.19579809904098511</v>
      </c>
      <c r="B11997">
        <f>SUM(A1:A11997)</f>
        <v>5921.31124573946</v>
      </c>
    </row>
    <row r="11998" spans="1:2" x14ac:dyDescent="0.55000000000000004">
      <c r="A11998">
        <v>0.15739881992340088</v>
      </c>
      <c r="B11998">
        <f>SUM(A1:A11998)</f>
        <v>5921.4686445593834</v>
      </c>
    </row>
    <row r="11999" spans="1:2" x14ac:dyDescent="0.55000000000000004">
      <c r="A11999">
        <v>0.42341452836990356</v>
      </c>
      <c r="B11999">
        <f>SUM(A1:A11999)</f>
        <v>5921.8920590877533</v>
      </c>
    </row>
    <row r="12000" spans="1:2" x14ac:dyDescent="0.55000000000000004">
      <c r="A12000">
        <v>0.61041378974914551</v>
      </c>
      <c r="B12000">
        <f>SUM(A1:A12000)</f>
        <v>5922.5024728775024</v>
      </c>
    </row>
    <row r="12001" spans="1:2" x14ac:dyDescent="0.55000000000000004">
      <c r="A12001">
        <v>0.78177684545516968</v>
      </c>
      <c r="B12001">
        <f>SUM(A1:A12001)</f>
        <v>5923.2842497229576</v>
      </c>
    </row>
    <row r="12002" spans="1:2" x14ac:dyDescent="0.55000000000000004">
      <c r="A12002">
        <v>8.105158805847168E-3</v>
      </c>
      <c r="B12002">
        <f>SUM(A1:A12002)</f>
        <v>5923.2923548817635</v>
      </c>
    </row>
    <row r="12003" spans="1:2" x14ac:dyDescent="0.55000000000000004">
      <c r="A12003">
        <v>0.2953677773475647</v>
      </c>
      <c r="B12003">
        <f>SUM(A1:A12003)</f>
        <v>5923.587722659111</v>
      </c>
    </row>
    <row r="12004" spans="1:2" x14ac:dyDescent="0.55000000000000004">
      <c r="A12004">
        <v>0.97233724594116211</v>
      </c>
      <c r="B12004">
        <f>SUM(A1:A12004)</f>
        <v>5924.5600599050522</v>
      </c>
    </row>
    <row r="12005" spans="1:2" x14ac:dyDescent="0.55000000000000004">
      <c r="A12005">
        <v>1.2656867504119873E-2</v>
      </c>
      <c r="B12005">
        <f>SUM(A1:A12005)</f>
        <v>5924.5727167725563</v>
      </c>
    </row>
    <row r="12006" spans="1:2" x14ac:dyDescent="0.55000000000000004">
      <c r="A12006">
        <v>0.61551392078399658</v>
      </c>
      <c r="B12006">
        <f>SUM(A1:A12006)</f>
        <v>5925.1882306933403</v>
      </c>
    </row>
    <row r="12007" spans="1:2" x14ac:dyDescent="0.55000000000000004">
      <c r="A12007">
        <v>0.82299500703811646</v>
      </c>
      <c r="B12007">
        <f>SUM(A1:A12007)</f>
        <v>5926.0112257003784</v>
      </c>
    </row>
    <row r="12008" spans="1:2" x14ac:dyDescent="0.55000000000000004">
      <c r="A12008">
        <v>0.58989500999450684</v>
      </c>
      <c r="B12008">
        <f>SUM(A1:A12008)</f>
        <v>5926.6011207103729</v>
      </c>
    </row>
    <row r="12009" spans="1:2" x14ac:dyDescent="0.55000000000000004">
      <c r="A12009">
        <v>0.80866521596908569</v>
      </c>
      <c r="B12009">
        <f>SUM(A1:A12009)</f>
        <v>5927.409785926342</v>
      </c>
    </row>
    <row r="12010" spans="1:2" x14ac:dyDescent="0.55000000000000004">
      <c r="A12010">
        <v>0.53144395351409912</v>
      </c>
      <c r="B12010">
        <f>SUM(A1:A12010)</f>
        <v>5927.9412298798561</v>
      </c>
    </row>
    <row r="12011" spans="1:2" x14ac:dyDescent="0.55000000000000004">
      <c r="A12011">
        <v>0.41333967447280884</v>
      </c>
      <c r="B12011">
        <f>SUM(A1:A12011)</f>
        <v>5928.3545695543289</v>
      </c>
    </row>
    <row r="12012" spans="1:2" x14ac:dyDescent="0.55000000000000004">
      <c r="A12012">
        <v>5.4456710815429688E-2</v>
      </c>
      <c r="B12012">
        <f>SUM(A1:A12012)</f>
        <v>5928.4090262651443</v>
      </c>
    </row>
    <row r="12013" spans="1:2" x14ac:dyDescent="0.55000000000000004">
      <c r="A12013">
        <v>0.95819300413131714</v>
      </c>
      <c r="B12013">
        <f>SUM(A1:A12013)</f>
        <v>5929.3672192692757</v>
      </c>
    </row>
    <row r="12014" spans="1:2" x14ac:dyDescent="0.55000000000000004">
      <c r="A12014">
        <v>0.70322191715240479</v>
      </c>
      <c r="B12014">
        <f>SUM(A1:A12014)</f>
        <v>5930.0704411864281</v>
      </c>
    </row>
    <row r="12015" spans="1:2" x14ac:dyDescent="0.55000000000000004">
      <c r="A12015">
        <v>0.28692179918289185</v>
      </c>
      <c r="B12015">
        <f>SUM(A1:A12015)</f>
        <v>5930.357362985611</v>
      </c>
    </row>
    <row r="12016" spans="1:2" x14ac:dyDescent="0.55000000000000004">
      <c r="A12016">
        <v>0.51696228981018066</v>
      </c>
      <c r="B12016">
        <f>SUM(A1:A12016)</f>
        <v>5930.8743252754211</v>
      </c>
    </row>
    <row r="12017" spans="1:2" x14ac:dyDescent="0.55000000000000004">
      <c r="A12017">
        <v>0.57092040777206421</v>
      </c>
      <c r="B12017">
        <f>SUM(A1:A12017)</f>
        <v>5931.4452456831932</v>
      </c>
    </row>
    <row r="12018" spans="1:2" x14ac:dyDescent="0.55000000000000004">
      <c r="A12018">
        <v>0.11430728435516357</v>
      </c>
      <c r="B12018">
        <f>SUM(A1:A12018)</f>
        <v>5931.5595529675484</v>
      </c>
    </row>
    <row r="12019" spans="1:2" x14ac:dyDescent="0.55000000000000004">
      <c r="A12019">
        <v>0.55586296319961548</v>
      </c>
      <c r="B12019">
        <f>SUM(A1:A12019)</f>
        <v>5932.115415930748</v>
      </c>
    </row>
    <row r="12020" spans="1:2" x14ac:dyDescent="0.55000000000000004">
      <c r="A12020">
        <v>0.45354700088500977</v>
      </c>
      <c r="B12020">
        <f>SUM(A1:A12020)</f>
        <v>5932.568962931633</v>
      </c>
    </row>
    <row r="12021" spans="1:2" x14ac:dyDescent="0.55000000000000004">
      <c r="A12021">
        <v>0.7809416651725769</v>
      </c>
      <c r="B12021">
        <f>SUM(A1:A12021)</f>
        <v>5933.3499045968056</v>
      </c>
    </row>
    <row r="12022" spans="1:2" x14ac:dyDescent="0.55000000000000004">
      <c r="A12022">
        <v>0.67491734027862549</v>
      </c>
      <c r="B12022">
        <f>SUM(A1:A12022)</f>
        <v>5934.0248219370842</v>
      </c>
    </row>
    <row r="12023" spans="1:2" x14ac:dyDescent="0.55000000000000004">
      <c r="A12023">
        <v>0.55201131105422974</v>
      </c>
      <c r="B12023">
        <f>SUM(A1:A12023)</f>
        <v>5934.5768332481384</v>
      </c>
    </row>
    <row r="12024" spans="1:2" x14ac:dyDescent="0.55000000000000004">
      <c r="A12024">
        <v>0.68116641044616699</v>
      </c>
      <c r="B12024">
        <f>SUM(A1:A12024)</f>
        <v>5935.2579996585846</v>
      </c>
    </row>
    <row r="12025" spans="1:2" x14ac:dyDescent="0.55000000000000004">
      <c r="A12025">
        <v>0.69989007711410522</v>
      </c>
      <c r="B12025">
        <f>SUM(A1:A12025)</f>
        <v>5935.9578897356987</v>
      </c>
    </row>
    <row r="12026" spans="1:2" x14ac:dyDescent="0.55000000000000004">
      <c r="A12026">
        <v>0.36265218257904053</v>
      </c>
      <c r="B12026">
        <f>SUM(A1:A12026)</f>
        <v>5936.3205419182777</v>
      </c>
    </row>
    <row r="12027" spans="1:2" x14ac:dyDescent="0.55000000000000004">
      <c r="A12027">
        <v>0.40506654977798462</v>
      </c>
      <c r="B12027">
        <f>SUM(A1:A12027)</f>
        <v>5936.7256084680557</v>
      </c>
    </row>
    <row r="12028" spans="1:2" x14ac:dyDescent="0.55000000000000004">
      <c r="A12028">
        <v>0.62322139739990234</v>
      </c>
      <c r="B12028">
        <f>SUM(A1:A12028)</f>
        <v>5937.3488298654556</v>
      </c>
    </row>
    <row r="12029" spans="1:2" x14ac:dyDescent="0.55000000000000004">
      <c r="A12029">
        <v>0.62006300687789917</v>
      </c>
      <c r="B12029">
        <f>SUM(A1:A12029)</f>
        <v>5937.9688928723335</v>
      </c>
    </row>
    <row r="12030" spans="1:2" x14ac:dyDescent="0.55000000000000004">
      <c r="A12030">
        <v>0.61311972141265869</v>
      </c>
      <c r="B12030">
        <f>SUM(A1:A12030)</f>
        <v>5938.5820125937462</v>
      </c>
    </row>
    <row r="12031" spans="1:2" x14ac:dyDescent="0.55000000000000004">
      <c r="A12031">
        <v>0.87070494890213013</v>
      </c>
      <c r="B12031">
        <f>SUM(A1:A12031)</f>
        <v>5939.4527175426483</v>
      </c>
    </row>
    <row r="12032" spans="1:2" x14ac:dyDescent="0.55000000000000004">
      <c r="A12032">
        <v>0.82518315315246582</v>
      </c>
      <c r="B12032">
        <f>SUM(A1:A12032)</f>
        <v>5940.2779006958008</v>
      </c>
    </row>
    <row r="12033" spans="1:2" x14ac:dyDescent="0.55000000000000004">
      <c r="A12033">
        <v>0.46754688024520874</v>
      </c>
      <c r="B12033">
        <f>SUM(A1:A12033)</f>
        <v>5940.745447576046</v>
      </c>
    </row>
    <row r="12034" spans="1:2" x14ac:dyDescent="0.55000000000000004">
      <c r="A12034">
        <v>0.96056067943572998</v>
      </c>
      <c r="B12034">
        <f>SUM(A1:A12034)</f>
        <v>5941.7060082554817</v>
      </c>
    </row>
    <row r="12035" spans="1:2" x14ac:dyDescent="0.55000000000000004">
      <c r="A12035">
        <v>0.40870434045791626</v>
      </c>
      <c r="B12035">
        <f>SUM(A1:A12035)</f>
        <v>5942.1147125959396</v>
      </c>
    </row>
    <row r="12036" spans="1:2" x14ac:dyDescent="0.55000000000000004">
      <c r="A12036">
        <v>0.72021818161010742</v>
      </c>
      <c r="B12036">
        <f>SUM(A1:A12036)</f>
        <v>5942.8349307775497</v>
      </c>
    </row>
    <row r="12037" spans="1:2" x14ac:dyDescent="0.55000000000000004">
      <c r="A12037">
        <v>0.50534218549728394</v>
      </c>
      <c r="B12037">
        <f>SUM(A1:A12037)</f>
        <v>5943.340272963047</v>
      </c>
    </row>
    <row r="12038" spans="1:2" x14ac:dyDescent="0.55000000000000004">
      <c r="A12038">
        <v>0.92847359180450439</v>
      </c>
      <c r="B12038">
        <f>SUM(A1:A12038)</f>
        <v>5944.2687465548515</v>
      </c>
    </row>
    <row r="12039" spans="1:2" x14ac:dyDescent="0.55000000000000004">
      <c r="A12039">
        <v>0.51106911897659302</v>
      </c>
      <c r="B12039">
        <f>SUM(A1:A12039)</f>
        <v>5944.7798156738281</v>
      </c>
    </row>
    <row r="12040" spans="1:2" x14ac:dyDescent="0.55000000000000004">
      <c r="A12040">
        <v>0.64481329917907715</v>
      </c>
      <c r="B12040">
        <f>SUM(A1:A12040)</f>
        <v>5945.4246289730072</v>
      </c>
    </row>
    <row r="12041" spans="1:2" x14ac:dyDescent="0.55000000000000004">
      <c r="A12041">
        <v>0.28648847341537476</v>
      </c>
      <c r="B12041">
        <f>SUM(A1:A12041)</f>
        <v>5945.7111174464226</v>
      </c>
    </row>
    <row r="12042" spans="1:2" x14ac:dyDescent="0.55000000000000004">
      <c r="A12042">
        <v>0.17023980617523193</v>
      </c>
      <c r="B12042">
        <f>SUM(A1:A12042)</f>
        <v>5945.8813572525978</v>
      </c>
    </row>
    <row r="12043" spans="1:2" x14ac:dyDescent="0.55000000000000004">
      <c r="A12043">
        <v>0.2801552414894104</v>
      </c>
      <c r="B12043">
        <f>SUM(A1:A12043)</f>
        <v>5946.1615124940872</v>
      </c>
    </row>
    <row r="12044" spans="1:2" x14ac:dyDescent="0.55000000000000004">
      <c r="A12044">
        <v>0.104400634765625</v>
      </c>
      <c r="B12044">
        <f>SUM(A1:A12044)</f>
        <v>5946.2659131288528</v>
      </c>
    </row>
    <row r="12045" spans="1:2" x14ac:dyDescent="0.55000000000000004">
      <c r="A12045">
        <v>0.8571893572807312</v>
      </c>
      <c r="B12045">
        <f>SUM(A1:A12045)</f>
        <v>5947.1231024861336</v>
      </c>
    </row>
    <row r="12046" spans="1:2" x14ac:dyDescent="0.55000000000000004">
      <c r="A12046">
        <v>0.8597484827041626</v>
      </c>
      <c r="B12046">
        <f>SUM(A1:A12046)</f>
        <v>5947.9828509688377</v>
      </c>
    </row>
    <row r="12047" spans="1:2" x14ac:dyDescent="0.55000000000000004">
      <c r="A12047">
        <v>0.25679522752761841</v>
      </c>
      <c r="B12047">
        <f>SUM(A1:A12047)</f>
        <v>5948.2396461963654</v>
      </c>
    </row>
    <row r="12048" spans="1:2" x14ac:dyDescent="0.55000000000000004">
      <c r="A12048">
        <v>0.28898262977600098</v>
      </c>
      <c r="B12048">
        <f>SUM(A1:A12048)</f>
        <v>5948.5286288261414</v>
      </c>
    </row>
    <row r="12049" spans="1:2" x14ac:dyDescent="0.55000000000000004">
      <c r="A12049">
        <v>0.20993751287460327</v>
      </c>
      <c r="B12049">
        <f>SUM(A1:A12049)</f>
        <v>5948.738566339016</v>
      </c>
    </row>
    <row r="12050" spans="1:2" x14ac:dyDescent="0.55000000000000004">
      <c r="A12050">
        <v>0.33202159404754639</v>
      </c>
      <c r="B12050">
        <f>SUM(A1:A12050)</f>
        <v>5949.0705879330635</v>
      </c>
    </row>
    <row r="12051" spans="1:2" x14ac:dyDescent="0.55000000000000004">
      <c r="A12051">
        <v>0.49842315912246704</v>
      </c>
      <c r="B12051">
        <f>SUM(A1:A12051)</f>
        <v>5949.569011092186</v>
      </c>
    </row>
    <row r="12052" spans="1:2" x14ac:dyDescent="0.55000000000000004">
      <c r="A12052">
        <v>0.83875703811645508</v>
      </c>
      <c r="B12052">
        <f>SUM(A1:A12052)</f>
        <v>5950.4077681303024</v>
      </c>
    </row>
    <row r="12053" spans="1:2" x14ac:dyDescent="0.55000000000000004">
      <c r="A12053">
        <v>0.98663967847824097</v>
      </c>
      <c r="B12053">
        <f>SUM(A1:A12053)</f>
        <v>5951.3944078087807</v>
      </c>
    </row>
    <row r="12054" spans="1:2" x14ac:dyDescent="0.55000000000000004">
      <c r="A12054">
        <v>0.9738389253616333</v>
      </c>
      <c r="B12054">
        <f>SUM(A1:A12054)</f>
        <v>5952.3682467341423</v>
      </c>
    </row>
    <row r="12055" spans="1:2" x14ac:dyDescent="0.55000000000000004">
      <c r="A12055">
        <v>0.9071996808052063</v>
      </c>
      <c r="B12055">
        <f>SUM(A1:A12055)</f>
        <v>5953.2754464149475</v>
      </c>
    </row>
    <row r="12056" spans="1:2" x14ac:dyDescent="0.55000000000000004">
      <c r="A12056">
        <v>0.8597419261932373</v>
      </c>
      <c r="B12056">
        <f>SUM(A1:A12056)</f>
        <v>5954.1351883411407</v>
      </c>
    </row>
    <row r="12057" spans="1:2" x14ac:dyDescent="0.55000000000000004">
      <c r="A12057">
        <v>0.43174165487289429</v>
      </c>
      <c r="B12057">
        <f>SUM(A1:A12057)</f>
        <v>5954.5669299960136</v>
      </c>
    </row>
    <row r="12058" spans="1:2" x14ac:dyDescent="0.55000000000000004">
      <c r="A12058">
        <v>0.36436307430267334</v>
      </c>
      <c r="B12058">
        <f>SUM(A1:A12058)</f>
        <v>5954.9312930703163</v>
      </c>
    </row>
    <row r="12059" spans="1:2" x14ac:dyDescent="0.55000000000000004">
      <c r="A12059">
        <v>0.80813699960708618</v>
      </c>
      <c r="B12059">
        <f>SUM(A1:A12059)</f>
        <v>5955.7394300699234</v>
      </c>
    </row>
    <row r="12060" spans="1:2" x14ac:dyDescent="0.55000000000000004">
      <c r="A12060">
        <v>0.18940067291259766</v>
      </c>
      <c r="B12060">
        <f>SUM(A1:A12060)</f>
        <v>5955.928830742836</v>
      </c>
    </row>
    <row r="12061" spans="1:2" x14ac:dyDescent="0.55000000000000004">
      <c r="A12061">
        <v>0.59535330533981323</v>
      </c>
      <c r="B12061">
        <f>SUM(A1:A12061)</f>
        <v>5956.5241840481758</v>
      </c>
    </row>
    <row r="12062" spans="1:2" x14ac:dyDescent="0.55000000000000004">
      <c r="A12062">
        <v>0.6657644510269165</v>
      </c>
      <c r="B12062">
        <f>SUM(A1:A12062)</f>
        <v>5957.1899484992027</v>
      </c>
    </row>
    <row r="12063" spans="1:2" x14ac:dyDescent="0.55000000000000004">
      <c r="A12063">
        <v>0.77722388505935669</v>
      </c>
      <c r="B12063">
        <f>SUM(A1:A12063)</f>
        <v>5957.9671723842621</v>
      </c>
    </row>
    <row r="12064" spans="1:2" x14ac:dyDescent="0.55000000000000004">
      <c r="A12064">
        <v>0.91226696968078613</v>
      </c>
      <c r="B12064">
        <f>SUM(A1:A12064)</f>
        <v>5958.8794393539429</v>
      </c>
    </row>
    <row r="12065" spans="1:2" x14ac:dyDescent="0.55000000000000004">
      <c r="A12065">
        <v>0.7863735556602478</v>
      </c>
      <c r="B12065">
        <f>SUM(A1:A12065)</f>
        <v>5959.6658129096031</v>
      </c>
    </row>
    <row r="12066" spans="1:2" x14ac:dyDescent="0.55000000000000004">
      <c r="A12066">
        <v>0.26384627819061279</v>
      </c>
      <c r="B12066">
        <f>SUM(A1:A12066)</f>
        <v>5959.9296591877937</v>
      </c>
    </row>
    <row r="12067" spans="1:2" x14ac:dyDescent="0.55000000000000004">
      <c r="A12067">
        <v>0.71955066919326782</v>
      </c>
      <c r="B12067">
        <f>SUM(A1:A12067)</f>
        <v>5960.649209856987</v>
      </c>
    </row>
    <row r="12068" spans="1:2" x14ac:dyDescent="0.55000000000000004">
      <c r="A12068">
        <v>0.12556982040405273</v>
      </c>
      <c r="B12068">
        <f>SUM(A1:A12068)</f>
        <v>5960.7747796773911</v>
      </c>
    </row>
    <row r="12069" spans="1:2" x14ac:dyDescent="0.55000000000000004">
      <c r="A12069">
        <v>0.275615394115448</v>
      </c>
      <c r="B12069">
        <f>SUM(A1:A12069)</f>
        <v>5961.0503950715065</v>
      </c>
    </row>
    <row r="12070" spans="1:2" x14ac:dyDescent="0.55000000000000004">
      <c r="A12070">
        <v>0.65866959095001221</v>
      </c>
      <c r="B12070">
        <f>SUM(A1:A12070)</f>
        <v>5961.7090646624565</v>
      </c>
    </row>
    <row r="12071" spans="1:2" x14ac:dyDescent="0.55000000000000004">
      <c r="A12071">
        <v>0.19743424654006958</v>
      </c>
      <c r="B12071">
        <f>SUM(A1:A12071)</f>
        <v>5961.9064989089966</v>
      </c>
    </row>
    <row r="12072" spans="1:2" x14ac:dyDescent="0.55000000000000004">
      <c r="A12072">
        <v>0.95485854148864746</v>
      </c>
      <c r="B12072">
        <f>SUM(A1:A12072)</f>
        <v>5962.8613574504852</v>
      </c>
    </row>
    <row r="12073" spans="1:2" x14ac:dyDescent="0.55000000000000004">
      <c r="A12073">
        <v>0.24893087148666382</v>
      </c>
      <c r="B12073">
        <f>SUM(A1:A12073)</f>
        <v>5963.1102883219719</v>
      </c>
    </row>
    <row r="12074" spans="1:2" x14ac:dyDescent="0.55000000000000004">
      <c r="A12074">
        <v>0.60517823696136475</v>
      </c>
      <c r="B12074">
        <f>SUM(A1:A12074)</f>
        <v>5963.7154665589333</v>
      </c>
    </row>
    <row r="12075" spans="1:2" x14ac:dyDescent="0.55000000000000004">
      <c r="A12075">
        <v>8.5430741310119629E-3</v>
      </c>
      <c r="B12075">
        <f>SUM(A1:A12075)</f>
        <v>5963.7240096330643</v>
      </c>
    </row>
    <row r="12076" spans="1:2" x14ac:dyDescent="0.55000000000000004">
      <c r="A12076">
        <v>0.81962776184082031</v>
      </c>
      <c r="B12076">
        <f>SUM(A1:A12076)</f>
        <v>5964.5436373949051</v>
      </c>
    </row>
    <row r="12077" spans="1:2" x14ac:dyDescent="0.55000000000000004">
      <c r="A12077">
        <v>1.0336101055145264E-2</v>
      </c>
      <c r="B12077">
        <f>SUM(A1:A12077)</f>
        <v>5964.5539734959602</v>
      </c>
    </row>
    <row r="12078" spans="1:2" x14ac:dyDescent="0.55000000000000004">
      <c r="A12078">
        <v>0.50382387638092041</v>
      </c>
      <c r="B12078">
        <f>SUM(A1:A12078)</f>
        <v>5965.0577973723412</v>
      </c>
    </row>
    <row r="12079" spans="1:2" x14ac:dyDescent="0.55000000000000004">
      <c r="A12079">
        <v>1.4022171497344971E-2</v>
      </c>
      <c r="B12079">
        <f>SUM(A1:A12079)</f>
        <v>5965.0718195438385</v>
      </c>
    </row>
    <row r="12080" spans="1:2" x14ac:dyDescent="0.55000000000000004">
      <c r="A12080">
        <v>0.94894242286682129</v>
      </c>
      <c r="B12080">
        <f>SUM(A1:A12080)</f>
        <v>5966.0207619667053</v>
      </c>
    </row>
    <row r="12081" spans="1:2" x14ac:dyDescent="0.55000000000000004">
      <c r="A12081">
        <v>0.43513625860214233</v>
      </c>
      <c r="B12081">
        <f>SUM(A1:A12081)</f>
        <v>5966.4558982253075</v>
      </c>
    </row>
    <row r="12082" spans="1:2" x14ac:dyDescent="0.55000000000000004">
      <c r="A12082">
        <v>4.1190981864929199E-2</v>
      </c>
      <c r="B12082">
        <f>SUM(A1:A12082)</f>
        <v>5966.4970892071724</v>
      </c>
    </row>
    <row r="12083" spans="1:2" x14ac:dyDescent="0.55000000000000004">
      <c r="A12083">
        <v>0.2166181206703186</v>
      </c>
      <c r="B12083">
        <f>SUM(A1:A12083)</f>
        <v>5966.7137073278427</v>
      </c>
    </row>
    <row r="12084" spans="1:2" x14ac:dyDescent="0.55000000000000004">
      <c r="A12084">
        <v>0.14706277847290039</v>
      </c>
      <c r="B12084">
        <f>SUM(A1:A12084)</f>
        <v>5966.8607701063156</v>
      </c>
    </row>
    <row r="12085" spans="1:2" x14ac:dyDescent="0.55000000000000004">
      <c r="A12085">
        <v>0.67305058240890503</v>
      </c>
      <c r="B12085">
        <f>SUM(A1:A12085)</f>
        <v>5967.5338206887245</v>
      </c>
    </row>
    <row r="12086" spans="1:2" x14ac:dyDescent="0.55000000000000004">
      <c r="A12086">
        <v>8.0621838569641113E-2</v>
      </c>
      <c r="B12086">
        <f>SUM(A1:A12086)</f>
        <v>5967.6144425272942</v>
      </c>
    </row>
    <row r="12087" spans="1:2" x14ac:dyDescent="0.55000000000000004">
      <c r="A12087">
        <v>8.8804066181182861E-2</v>
      </c>
      <c r="B12087">
        <f>SUM(A1:A12087)</f>
        <v>5967.7032465934753</v>
      </c>
    </row>
    <row r="12088" spans="1:2" x14ac:dyDescent="0.55000000000000004">
      <c r="A12088">
        <v>0.80906939506530762</v>
      </c>
      <c r="B12088">
        <f>SUM(A1:A12088)</f>
        <v>5968.5123159885406</v>
      </c>
    </row>
    <row r="12089" spans="1:2" x14ac:dyDescent="0.55000000000000004">
      <c r="A12089">
        <v>0.10133737325668335</v>
      </c>
      <c r="B12089">
        <f>SUM(A1:A12089)</f>
        <v>5968.6136533617973</v>
      </c>
    </row>
    <row r="12090" spans="1:2" x14ac:dyDescent="0.55000000000000004">
      <c r="A12090">
        <v>0.80284154415130615</v>
      </c>
      <c r="B12090">
        <f>SUM(A1:A12090)</f>
        <v>5969.4164949059486</v>
      </c>
    </row>
    <row r="12091" spans="1:2" x14ac:dyDescent="0.55000000000000004">
      <c r="A12091">
        <v>0.15090471506118774</v>
      </c>
      <c r="B12091">
        <f>SUM(A1:A12091)</f>
        <v>5969.5673996210098</v>
      </c>
    </row>
    <row r="12092" spans="1:2" x14ac:dyDescent="0.55000000000000004">
      <c r="A12092">
        <v>0.18648815155029297</v>
      </c>
      <c r="B12092">
        <f>SUM(A1:A12092)</f>
        <v>5969.7538877725601</v>
      </c>
    </row>
    <row r="12093" spans="1:2" x14ac:dyDescent="0.55000000000000004">
      <c r="A12093">
        <v>0.52791899442672729</v>
      </c>
      <c r="B12093">
        <f>SUM(A1:A12093)</f>
        <v>5970.2818067669868</v>
      </c>
    </row>
    <row r="12094" spans="1:2" x14ac:dyDescent="0.55000000000000004">
      <c r="A12094">
        <v>9.6583008766174316E-2</v>
      </c>
      <c r="B12094">
        <f>SUM(A1:A12094)</f>
        <v>5970.378389775753</v>
      </c>
    </row>
    <row r="12095" spans="1:2" x14ac:dyDescent="0.55000000000000004">
      <c r="A12095">
        <v>0.79922133684158325</v>
      </c>
      <c r="B12095">
        <f>SUM(A1:A12095)</f>
        <v>5971.1776111125946</v>
      </c>
    </row>
    <row r="12096" spans="1:2" x14ac:dyDescent="0.55000000000000004">
      <c r="A12096">
        <v>0.90291523933410645</v>
      </c>
      <c r="B12096">
        <f>SUM(A1:A12096)</f>
        <v>5972.0805263519287</v>
      </c>
    </row>
    <row r="12097" spans="1:2" x14ac:dyDescent="0.55000000000000004">
      <c r="A12097">
        <v>0.64450687170028687</v>
      </c>
      <c r="B12097">
        <f>SUM(A1:A12097)</f>
        <v>5972.725033223629</v>
      </c>
    </row>
    <row r="12098" spans="1:2" x14ac:dyDescent="0.55000000000000004">
      <c r="A12098">
        <v>0.19921195507049561</v>
      </c>
      <c r="B12098">
        <f>SUM(A1:A12098)</f>
        <v>5972.9242451786995</v>
      </c>
    </row>
    <row r="12099" spans="1:2" x14ac:dyDescent="0.55000000000000004">
      <c r="A12099">
        <v>0.38415676355361938</v>
      </c>
      <c r="B12099">
        <f>SUM(A1:A12099)</f>
        <v>5973.3084019422531</v>
      </c>
    </row>
    <row r="12100" spans="1:2" x14ac:dyDescent="0.55000000000000004">
      <c r="A12100">
        <v>0.71964216232299805</v>
      </c>
      <c r="B12100">
        <f>SUM(A1:A12100)</f>
        <v>5974.0280441045761</v>
      </c>
    </row>
    <row r="12101" spans="1:2" x14ac:dyDescent="0.55000000000000004">
      <c r="A12101">
        <v>0.72972649335861206</v>
      </c>
      <c r="B12101">
        <f>SUM(A1:A12101)</f>
        <v>5974.7577705979347</v>
      </c>
    </row>
    <row r="12102" spans="1:2" x14ac:dyDescent="0.55000000000000004">
      <c r="A12102">
        <v>0.58735191822052002</v>
      </c>
      <c r="B12102">
        <f>SUM(A1:A12102)</f>
        <v>5975.3451225161552</v>
      </c>
    </row>
    <row r="12103" spans="1:2" x14ac:dyDescent="0.55000000000000004">
      <c r="A12103">
        <v>0.53834038972854614</v>
      </c>
      <c r="B12103">
        <f>SUM(A1:A12103)</f>
        <v>5975.8834629058838</v>
      </c>
    </row>
    <row r="12104" spans="1:2" x14ac:dyDescent="0.55000000000000004">
      <c r="A12104">
        <v>0.55128073692321777</v>
      </c>
      <c r="B12104">
        <f>SUM(A1:A12104)</f>
        <v>5976.434743642807</v>
      </c>
    </row>
    <row r="12105" spans="1:2" x14ac:dyDescent="0.55000000000000004">
      <c r="A12105">
        <v>0.60224241018295288</v>
      </c>
      <c r="B12105">
        <f>SUM(A1:A12105)</f>
        <v>5977.03698605299</v>
      </c>
    </row>
    <row r="12106" spans="1:2" x14ac:dyDescent="0.55000000000000004">
      <c r="A12106">
        <v>0.11750924587249756</v>
      </c>
      <c r="B12106">
        <f>SUM(A1:A12106)</f>
        <v>5977.1544952988625</v>
      </c>
    </row>
    <row r="12107" spans="1:2" x14ac:dyDescent="0.55000000000000004">
      <c r="A12107">
        <v>0.75475317239761353</v>
      </c>
      <c r="B12107">
        <f>SUM(A1:A12107)</f>
        <v>5977.9092484712601</v>
      </c>
    </row>
    <row r="12108" spans="1:2" x14ac:dyDescent="0.55000000000000004">
      <c r="A12108">
        <v>0.73138809204101563</v>
      </c>
      <c r="B12108">
        <f>SUM(A1:A12108)</f>
        <v>5978.6406365633011</v>
      </c>
    </row>
    <row r="12109" spans="1:2" x14ac:dyDescent="0.55000000000000004">
      <c r="A12109">
        <v>0.82388323545455933</v>
      </c>
      <c r="B12109">
        <f>SUM(A1:A12109)</f>
        <v>5979.4645197987556</v>
      </c>
    </row>
    <row r="12110" spans="1:2" x14ac:dyDescent="0.55000000000000004">
      <c r="A12110">
        <v>0.41669809818267822</v>
      </c>
      <c r="B12110">
        <f>SUM(A1:A12110)</f>
        <v>5979.8812178969383</v>
      </c>
    </row>
    <row r="12111" spans="1:2" x14ac:dyDescent="0.55000000000000004">
      <c r="A12111">
        <v>0.21485263109207153</v>
      </c>
      <c r="B12111">
        <f>SUM(A1:A12111)</f>
        <v>5980.0960705280304</v>
      </c>
    </row>
    <row r="12112" spans="1:2" x14ac:dyDescent="0.55000000000000004">
      <c r="A12112">
        <v>0.5280916690826416</v>
      </c>
      <c r="B12112">
        <f>SUM(A1:A12112)</f>
        <v>5980.624162197113</v>
      </c>
    </row>
    <row r="12113" spans="1:2" x14ac:dyDescent="0.55000000000000004">
      <c r="A12113">
        <v>0.1527666449546814</v>
      </c>
      <c r="B12113">
        <f>SUM(A1:A12113)</f>
        <v>5980.7769288420677</v>
      </c>
    </row>
    <row r="12114" spans="1:2" x14ac:dyDescent="0.55000000000000004">
      <c r="A12114">
        <v>0.52306544780731201</v>
      </c>
      <c r="B12114">
        <f>SUM(A1:A12114)</f>
        <v>5981.299994289875</v>
      </c>
    </row>
    <row r="12115" spans="1:2" x14ac:dyDescent="0.55000000000000004">
      <c r="A12115">
        <v>0.86669784784317017</v>
      </c>
      <c r="B12115">
        <f>SUM(A1:A12115)</f>
        <v>5982.1666921377182</v>
      </c>
    </row>
    <row r="12116" spans="1:2" x14ac:dyDescent="0.55000000000000004">
      <c r="A12116">
        <v>0.9097142219543457</v>
      </c>
      <c r="B12116">
        <f>SUM(A1:A12116)</f>
        <v>5983.0764063596725</v>
      </c>
    </row>
    <row r="12117" spans="1:2" x14ac:dyDescent="0.55000000000000004">
      <c r="A12117">
        <v>0.24642437696456909</v>
      </c>
      <c r="B12117">
        <f>SUM(A1:A12117)</f>
        <v>5983.3228307366371</v>
      </c>
    </row>
    <row r="12118" spans="1:2" x14ac:dyDescent="0.55000000000000004">
      <c r="A12118">
        <v>0.77651607990264893</v>
      </c>
      <c r="B12118">
        <f>SUM(A1:A12118)</f>
        <v>5984.0993468165398</v>
      </c>
    </row>
    <row r="12119" spans="1:2" x14ac:dyDescent="0.55000000000000004">
      <c r="A12119">
        <v>0.75307446718215942</v>
      </c>
      <c r="B12119">
        <f>SUM(A1:A12119)</f>
        <v>5984.8524212837219</v>
      </c>
    </row>
    <row r="12120" spans="1:2" x14ac:dyDescent="0.55000000000000004">
      <c r="A12120">
        <v>0.56039881706237793</v>
      </c>
      <c r="B12120">
        <f>SUM(A1:A12120)</f>
        <v>5985.4128201007843</v>
      </c>
    </row>
    <row r="12121" spans="1:2" x14ac:dyDescent="0.55000000000000004">
      <c r="A12121">
        <v>0.61492723226547241</v>
      </c>
      <c r="B12121">
        <f>SUM(A1:A12121)</f>
        <v>5986.0277473330498</v>
      </c>
    </row>
    <row r="12122" spans="1:2" x14ac:dyDescent="0.55000000000000004">
      <c r="A12122">
        <v>0.95933759212493896</v>
      </c>
      <c r="B12122">
        <f>SUM(A1:A12122)</f>
        <v>5986.9870849251747</v>
      </c>
    </row>
    <row r="12123" spans="1:2" x14ac:dyDescent="0.55000000000000004">
      <c r="A12123">
        <v>0.58961969614028931</v>
      </c>
      <c r="B12123">
        <f>SUM(A1:A12123)</f>
        <v>5987.576704621315</v>
      </c>
    </row>
    <row r="12124" spans="1:2" x14ac:dyDescent="0.55000000000000004">
      <c r="A12124">
        <v>0.14573383331298828</v>
      </c>
      <c r="B12124">
        <f>SUM(A1:A12124)</f>
        <v>5987.722438454628</v>
      </c>
    </row>
    <row r="12125" spans="1:2" x14ac:dyDescent="0.55000000000000004">
      <c r="A12125">
        <v>0.82401007413864136</v>
      </c>
      <c r="B12125">
        <f>SUM(A1:A12125)</f>
        <v>5988.5464485287666</v>
      </c>
    </row>
    <row r="12126" spans="1:2" x14ac:dyDescent="0.55000000000000004">
      <c r="A12126">
        <v>0.68682539463043213</v>
      </c>
      <c r="B12126">
        <f>SUM(A1:A12126)</f>
        <v>5989.2332739233971</v>
      </c>
    </row>
    <row r="12127" spans="1:2" x14ac:dyDescent="0.55000000000000004">
      <c r="A12127">
        <v>0.59294730424880981</v>
      </c>
      <c r="B12127">
        <f>SUM(A1:A12127)</f>
        <v>5989.8262212276459</v>
      </c>
    </row>
    <row r="12128" spans="1:2" x14ac:dyDescent="0.55000000000000004">
      <c r="A12128">
        <v>0.82837796211242676</v>
      </c>
      <c r="B12128">
        <f>SUM(A1:A12128)</f>
        <v>5990.6545991897583</v>
      </c>
    </row>
    <row r="12129" spans="1:2" x14ac:dyDescent="0.55000000000000004">
      <c r="A12129">
        <v>0.94819682836532593</v>
      </c>
      <c r="B12129">
        <f>SUM(A1:A12129)</f>
        <v>5991.6027960181236</v>
      </c>
    </row>
    <row r="12130" spans="1:2" x14ac:dyDescent="0.55000000000000004">
      <c r="A12130">
        <v>4.7907710075378418E-2</v>
      </c>
      <c r="B12130">
        <f>SUM(A1:A12130)</f>
        <v>5991.650703728199</v>
      </c>
    </row>
    <row r="12131" spans="1:2" x14ac:dyDescent="0.55000000000000004">
      <c r="A12131">
        <v>0.55877262353897095</v>
      </c>
      <c r="B12131">
        <f>SUM(A1:A12131)</f>
        <v>5992.209476351738</v>
      </c>
    </row>
    <row r="12132" spans="1:2" x14ac:dyDescent="0.55000000000000004">
      <c r="A12132">
        <v>3.3685207366943359E-2</v>
      </c>
      <c r="B12132">
        <f>SUM(A1:A12132)</f>
        <v>5992.2431615591049</v>
      </c>
    </row>
    <row r="12133" spans="1:2" x14ac:dyDescent="0.55000000000000004">
      <c r="A12133">
        <v>0.27392548322677612</v>
      </c>
      <c r="B12133">
        <f>SUM(A1:A12133)</f>
        <v>5992.5170870423317</v>
      </c>
    </row>
    <row r="12134" spans="1:2" x14ac:dyDescent="0.55000000000000004">
      <c r="A12134">
        <v>0.49577057361602783</v>
      </c>
      <c r="B12134">
        <f>SUM(A1:A12134)</f>
        <v>5993.0128576159477</v>
      </c>
    </row>
    <row r="12135" spans="1:2" x14ac:dyDescent="0.55000000000000004">
      <c r="A12135">
        <v>0.19003754854202271</v>
      </c>
      <c r="B12135">
        <f>SUM(A1:A12135)</f>
        <v>5993.2028951644897</v>
      </c>
    </row>
    <row r="12136" spans="1:2" x14ac:dyDescent="0.55000000000000004">
      <c r="A12136">
        <v>0.46532988548278809</v>
      </c>
      <c r="B12136">
        <f>SUM(A1:A12136)</f>
        <v>5993.6682250499725</v>
      </c>
    </row>
    <row r="12137" spans="1:2" x14ac:dyDescent="0.55000000000000004">
      <c r="A12137">
        <v>0.25267308950424194</v>
      </c>
      <c r="B12137">
        <f>SUM(A1:A12137)</f>
        <v>5993.9208981394768</v>
      </c>
    </row>
    <row r="12138" spans="1:2" x14ac:dyDescent="0.55000000000000004">
      <c r="A12138">
        <v>0.98848283290863037</v>
      </c>
      <c r="B12138">
        <f>SUM(A1:A12138)</f>
        <v>5994.9093809723854</v>
      </c>
    </row>
    <row r="12139" spans="1:2" x14ac:dyDescent="0.55000000000000004">
      <c r="A12139">
        <v>0.67503553628921509</v>
      </c>
      <c r="B12139">
        <f>SUM(A1:A12139)</f>
        <v>5995.5844165086746</v>
      </c>
    </row>
    <row r="12140" spans="1:2" x14ac:dyDescent="0.55000000000000004">
      <c r="A12140">
        <v>0.37093162536621094</v>
      </c>
      <c r="B12140">
        <f>SUM(A1:A12140)</f>
        <v>5995.9553481340408</v>
      </c>
    </row>
    <row r="12141" spans="1:2" x14ac:dyDescent="0.55000000000000004">
      <c r="A12141">
        <v>0.70408076047897339</v>
      </c>
      <c r="B12141">
        <f>SUM(A1:A12141)</f>
        <v>5996.6594288945198</v>
      </c>
    </row>
    <row r="12142" spans="1:2" x14ac:dyDescent="0.55000000000000004">
      <c r="A12142">
        <v>0.37962114810943604</v>
      </c>
      <c r="B12142">
        <f>SUM(A1:A12142)</f>
        <v>5997.0390500426292</v>
      </c>
    </row>
    <row r="12143" spans="1:2" x14ac:dyDescent="0.55000000000000004">
      <c r="A12143">
        <v>0.5155366063117981</v>
      </c>
      <c r="B12143">
        <f>SUM(A1:A12143)</f>
        <v>5997.554586648941</v>
      </c>
    </row>
    <row r="12144" spans="1:2" x14ac:dyDescent="0.55000000000000004">
      <c r="A12144">
        <v>5.7680368423461914E-2</v>
      </c>
      <c r="B12144">
        <f>SUM(A1:A12144)</f>
        <v>5997.6122670173645</v>
      </c>
    </row>
    <row r="12145" spans="1:2" x14ac:dyDescent="0.55000000000000004">
      <c r="A12145">
        <v>0.26907867193222046</v>
      </c>
      <c r="B12145">
        <f>SUM(A1:A12145)</f>
        <v>5997.8813456892967</v>
      </c>
    </row>
    <row r="12146" spans="1:2" x14ac:dyDescent="0.55000000000000004">
      <c r="A12146">
        <v>5.8894991874694824E-2</v>
      </c>
      <c r="B12146">
        <f>SUM(A1:A12146)</f>
        <v>5997.9402406811714</v>
      </c>
    </row>
    <row r="12147" spans="1:2" x14ac:dyDescent="0.55000000000000004">
      <c r="A12147">
        <v>0.60491234064102173</v>
      </c>
      <c r="B12147">
        <f>SUM(A1:A12147)</f>
        <v>5998.5451530218124</v>
      </c>
    </row>
    <row r="12148" spans="1:2" x14ac:dyDescent="0.55000000000000004">
      <c r="A12148">
        <v>0.65796136856079102</v>
      </c>
      <c r="B12148">
        <f>SUM(A1:A12148)</f>
        <v>5999.2031143903732</v>
      </c>
    </row>
    <row r="12149" spans="1:2" x14ac:dyDescent="0.55000000000000004">
      <c r="A12149">
        <v>0.11301106214523315</v>
      </c>
      <c r="B12149">
        <f>SUM(A1:A12149)</f>
        <v>5999.3161254525185</v>
      </c>
    </row>
    <row r="12150" spans="1:2" x14ac:dyDescent="0.55000000000000004">
      <c r="A12150">
        <v>0.84277164936065674</v>
      </c>
      <c r="B12150">
        <f>SUM(A1:A12150)</f>
        <v>6000.1588971018791</v>
      </c>
    </row>
    <row r="12151" spans="1:2" x14ac:dyDescent="0.55000000000000004">
      <c r="A12151">
        <v>0.55626088380813599</v>
      </c>
      <c r="B12151">
        <f>SUM(A1:A12151)</f>
        <v>6000.7151579856873</v>
      </c>
    </row>
    <row r="12152" spans="1:2" x14ac:dyDescent="0.55000000000000004">
      <c r="A12152">
        <v>0.14498019218444824</v>
      </c>
      <c r="B12152">
        <f>SUM(A1:A12152)</f>
        <v>6000.8601381778717</v>
      </c>
    </row>
    <row r="12153" spans="1:2" x14ac:dyDescent="0.55000000000000004">
      <c r="A12153">
        <v>0.87876123189926147</v>
      </c>
      <c r="B12153">
        <f>SUM(A1:A12153)</f>
        <v>6001.738899409771</v>
      </c>
    </row>
    <row r="12154" spans="1:2" x14ac:dyDescent="0.55000000000000004">
      <c r="A12154">
        <v>0.11510121822357178</v>
      </c>
      <c r="B12154">
        <f>SUM(A1:A12154)</f>
        <v>6001.8540006279945</v>
      </c>
    </row>
    <row r="12155" spans="1:2" x14ac:dyDescent="0.55000000000000004">
      <c r="A12155">
        <v>0.28053194284439087</v>
      </c>
      <c r="B12155">
        <f>SUM(A1:A12155)</f>
        <v>6002.1345325708389</v>
      </c>
    </row>
    <row r="12156" spans="1:2" x14ac:dyDescent="0.55000000000000004">
      <c r="A12156">
        <v>0.59838771820068359</v>
      </c>
      <c r="B12156">
        <f>SUM(A1:A12156)</f>
        <v>6002.7329202890396</v>
      </c>
    </row>
    <row r="12157" spans="1:2" x14ac:dyDescent="0.55000000000000004">
      <c r="A12157">
        <v>0.88987654447555542</v>
      </c>
      <c r="B12157">
        <f>SUM(A1:A12157)</f>
        <v>6003.6227968335152</v>
      </c>
    </row>
    <row r="12158" spans="1:2" x14ac:dyDescent="0.55000000000000004">
      <c r="A12158">
        <v>0.21774160861968994</v>
      </c>
      <c r="B12158">
        <f>SUM(A1:A12158)</f>
        <v>6003.8405384421349</v>
      </c>
    </row>
    <row r="12159" spans="1:2" x14ac:dyDescent="0.55000000000000004">
      <c r="A12159">
        <v>0.81465178728103638</v>
      </c>
      <c r="B12159">
        <f>SUM(A1:A12159)</f>
        <v>6004.6551902294159</v>
      </c>
    </row>
    <row r="12160" spans="1:2" x14ac:dyDescent="0.55000000000000004">
      <c r="A12160">
        <v>0.71990513801574707</v>
      </c>
      <c r="B12160">
        <f>SUM(A1:A12160)</f>
        <v>6005.3750953674316</v>
      </c>
    </row>
    <row r="12161" spans="1:2" x14ac:dyDescent="0.55000000000000004">
      <c r="A12161">
        <v>0.60369342565536499</v>
      </c>
      <c r="B12161">
        <f>SUM(A1:A12161)</f>
        <v>6005.978788793087</v>
      </c>
    </row>
    <row r="12162" spans="1:2" x14ac:dyDescent="0.55000000000000004">
      <c r="A12162">
        <v>9.118354320526123E-2</v>
      </c>
      <c r="B12162">
        <f>SUM(A1:A12162)</f>
        <v>6006.0699723362923</v>
      </c>
    </row>
    <row r="12163" spans="1:2" x14ac:dyDescent="0.55000000000000004">
      <c r="A12163">
        <v>0.39964824914932251</v>
      </c>
      <c r="B12163">
        <f>SUM(A1:A12163)</f>
        <v>6006.4696205854416</v>
      </c>
    </row>
    <row r="12164" spans="1:2" x14ac:dyDescent="0.55000000000000004">
      <c r="A12164">
        <v>0.59894895553588867</v>
      </c>
      <c r="B12164">
        <f>SUM(A1:A12164)</f>
        <v>6007.0685695409775</v>
      </c>
    </row>
    <row r="12165" spans="1:2" x14ac:dyDescent="0.55000000000000004">
      <c r="A12165">
        <v>0.31446236371994019</v>
      </c>
      <c r="B12165">
        <f>SUM(A1:A12165)</f>
        <v>6007.3830319046974</v>
      </c>
    </row>
    <row r="12166" spans="1:2" x14ac:dyDescent="0.55000000000000004">
      <c r="A12166">
        <v>0.16517555713653564</v>
      </c>
      <c r="B12166">
        <f>SUM(A1:A12166)</f>
        <v>6007.548207461834</v>
      </c>
    </row>
    <row r="12167" spans="1:2" x14ac:dyDescent="0.55000000000000004">
      <c r="A12167">
        <v>0.80877572298049927</v>
      </c>
      <c r="B12167">
        <f>SUM(A1:A12167)</f>
        <v>6008.3569831848145</v>
      </c>
    </row>
    <row r="12168" spans="1:2" x14ac:dyDescent="0.55000000000000004">
      <c r="A12168">
        <v>0.7282559871673584</v>
      </c>
      <c r="B12168">
        <f>SUM(A1:A12168)</f>
        <v>6009.0852391719818</v>
      </c>
    </row>
    <row r="12169" spans="1:2" x14ac:dyDescent="0.55000000000000004">
      <c r="A12169">
        <v>0.10647290945053101</v>
      </c>
      <c r="B12169">
        <f>SUM(A1:A12169)</f>
        <v>6009.1917120814323</v>
      </c>
    </row>
    <row r="12170" spans="1:2" x14ac:dyDescent="0.55000000000000004">
      <c r="A12170">
        <v>0.49934899806976318</v>
      </c>
      <c r="B12170">
        <f>SUM(A1:A12170)</f>
        <v>6009.6910610795021</v>
      </c>
    </row>
    <row r="12171" spans="1:2" x14ac:dyDescent="0.55000000000000004">
      <c r="A12171">
        <v>0.92564016580581665</v>
      </c>
      <c r="B12171">
        <f>SUM(A1:A12171)</f>
        <v>6010.6167012453079</v>
      </c>
    </row>
    <row r="12172" spans="1:2" x14ac:dyDescent="0.55000000000000004">
      <c r="A12172">
        <v>0.26950836181640625</v>
      </c>
      <c r="B12172">
        <f>SUM(A1:A12172)</f>
        <v>6010.8862096071243</v>
      </c>
    </row>
    <row r="12173" spans="1:2" x14ac:dyDescent="0.55000000000000004">
      <c r="A12173">
        <v>5.7178676128387451E-2</v>
      </c>
      <c r="B12173">
        <f>SUM(A1:A12173)</f>
        <v>6010.9433882832527</v>
      </c>
    </row>
    <row r="12174" spans="1:2" x14ac:dyDescent="0.55000000000000004">
      <c r="A12174">
        <v>0.17384302616119385</v>
      </c>
      <c r="B12174">
        <f>SUM(A1:A12174)</f>
        <v>6011.1172313094139</v>
      </c>
    </row>
    <row r="12175" spans="1:2" x14ac:dyDescent="0.55000000000000004">
      <c r="A12175">
        <v>0.57232409715652466</v>
      </c>
      <c r="B12175">
        <f>SUM(A1:A12175)</f>
        <v>6011.6895554065704</v>
      </c>
    </row>
    <row r="12176" spans="1:2" x14ac:dyDescent="0.55000000000000004">
      <c r="A12176">
        <v>0.56895852088928223</v>
      </c>
      <c r="B12176">
        <f>SUM(A1:A12176)</f>
        <v>6012.2585139274597</v>
      </c>
    </row>
    <row r="12177" spans="1:2" x14ac:dyDescent="0.55000000000000004">
      <c r="A12177">
        <v>0.69032233953475952</v>
      </c>
      <c r="B12177">
        <f>SUM(A1:A12177)</f>
        <v>6012.9488362669945</v>
      </c>
    </row>
    <row r="12178" spans="1:2" x14ac:dyDescent="0.55000000000000004">
      <c r="A12178">
        <v>0.92992961406707764</v>
      </c>
      <c r="B12178">
        <f>SUM(A1:A12178)</f>
        <v>6013.8787658810616</v>
      </c>
    </row>
    <row r="12179" spans="1:2" x14ac:dyDescent="0.55000000000000004">
      <c r="A12179">
        <v>0.58751159906387329</v>
      </c>
      <c r="B12179">
        <f>SUM(A1:A12179)</f>
        <v>6014.4662774801254</v>
      </c>
    </row>
    <row r="12180" spans="1:2" x14ac:dyDescent="0.55000000000000004">
      <c r="A12180">
        <v>0.92305421829223633</v>
      </c>
      <c r="B12180">
        <f>SUM(A1:A12180)</f>
        <v>6015.3893316984177</v>
      </c>
    </row>
    <row r="12181" spans="1:2" x14ac:dyDescent="0.55000000000000004">
      <c r="A12181">
        <v>0.67906063795089722</v>
      </c>
      <c r="B12181">
        <f>SUM(A1:A12181)</f>
        <v>6016.0683923363686</v>
      </c>
    </row>
    <row r="12182" spans="1:2" x14ac:dyDescent="0.55000000000000004">
      <c r="A12182">
        <v>6.0638546943664551E-2</v>
      </c>
      <c r="B12182">
        <f>SUM(A1:A12182)</f>
        <v>6016.1290308833122</v>
      </c>
    </row>
    <row r="12183" spans="1:2" x14ac:dyDescent="0.55000000000000004">
      <c r="A12183">
        <v>0.15461331605911255</v>
      </c>
      <c r="B12183">
        <f>SUM(A1:A12183)</f>
        <v>6016.2836441993713</v>
      </c>
    </row>
    <row r="12184" spans="1:2" x14ac:dyDescent="0.55000000000000004">
      <c r="A12184">
        <v>0.59406352043151855</v>
      </c>
      <c r="B12184">
        <f>SUM(A1:A12184)</f>
        <v>6016.8777077198029</v>
      </c>
    </row>
    <row r="12185" spans="1:2" x14ac:dyDescent="0.55000000000000004">
      <c r="A12185">
        <v>0.79908937215805054</v>
      </c>
      <c r="B12185">
        <f>SUM(A1:A12185)</f>
        <v>6017.6767970919609</v>
      </c>
    </row>
    <row r="12186" spans="1:2" x14ac:dyDescent="0.55000000000000004">
      <c r="A12186">
        <v>0.55138242244720459</v>
      </c>
      <c r="B12186">
        <f>SUM(A1:A12186)</f>
        <v>6018.2281795144081</v>
      </c>
    </row>
    <row r="12187" spans="1:2" x14ac:dyDescent="0.55000000000000004">
      <c r="A12187">
        <v>0.37989145517349243</v>
      </c>
      <c r="B12187">
        <f>SUM(A1:A12187)</f>
        <v>6018.6080709695816</v>
      </c>
    </row>
    <row r="12188" spans="1:2" x14ac:dyDescent="0.55000000000000004">
      <c r="A12188">
        <v>7.5699806213378906E-2</v>
      </c>
      <c r="B12188">
        <f>SUM(A1:A12188)</f>
        <v>6018.683770775795</v>
      </c>
    </row>
    <row r="12189" spans="1:2" x14ac:dyDescent="0.55000000000000004">
      <c r="A12189">
        <v>0.13176840543746948</v>
      </c>
      <c r="B12189">
        <f>SUM(A1:A12189)</f>
        <v>6018.8155391812325</v>
      </c>
    </row>
    <row r="12190" spans="1:2" x14ac:dyDescent="0.55000000000000004">
      <c r="A12190">
        <v>0.47058165073394775</v>
      </c>
      <c r="B12190">
        <f>SUM(A1:A12190)</f>
        <v>6019.2861208319664</v>
      </c>
    </row>
    <row r="12191" spans="1:2" x14ac:dyDescent="0.55000000000000004">
      <c r="A12191">
        <v>0.12058478593826294</v>
      </c>
      <c r="B12191">
        <f>SUM(A1:A12191)</f>
        <v>6019.4067056179047</v>
      </c>
    </row>
    <row r="12192" spans="1:2" x14ac:dyDescent="0.55000000000000004">
      <c r="A12192">
        <v>0.60874676704406738</v>
      </c>
      <c r="B12192">
        <f>SUM(A1:A12192)</f>
        <v>6020.0154523849487</v>
      </c>
    </row>
    <row r="12193" spans="1:2" x14ac:dyDescent="0.55000000000000004">
      <c r="A12193">
        <v>0.51724666357040405</v>
      </c>
      <c r="B12193">
        <f>SUM(A1:A12193)</f>
        <v>6020.5326990485191</v>
      </c>
    </row>
    <row r="12194" spans="1:2" x14ac:dyDescent="0.55000000000000004">
      <c r="A12194">
        <v>0.61028945446014404</v>
      </c>
      <c r="B12194">
        <f>SUM(A1:A12194)</f>
        <v>6021.1429885029793</v>
      </c>
    </row>
    <row r="12195" spans="1:2" x14ac:dyDescent="0.55000000000000004">
      <c r="A12195">
        <v>6.3033640384674072E-2</v>
      </c>
      <c r="B12195">
        <f>SUM(A1:A12195)</f>
        <v>6021.206022143364</v>
      </c>
    </row>
    <row r="12196" spans="1:2" x14ac:dyDescent="0.55000000000000004">
      <c r="A12196">
        <v>0.94668340682983398</v>
      </c>
      <c r="B12196">
        <f>SUM(A1:A12196)</f>
        <v>6022.1527055501938</v>
      </c>
    </row>
    <row r="12197" spans="1:2" x14ac:dyDescent="0.55000000000000004">
      <c r="A12197">
        <v>0.25758713483810425</v>
      </c>
      <c r="B12197">
        <f>SUM(A1:A12197)</f>
        <v>6022.4102926850319</v>
      </c>
    </row>
    <row r="12198" spans="1:2" x14ac:dyDescent="0.55000000000000004">
      <c r="A12198">
        <v>0.37681686878204346</v>
      </c>
      <c r="B12198">
        <f>SUM(A1:A12198)</f>
        <v>6022.7871095538139</v>
      </c>
    </row>
    <row r="12199" spans="1:2" x14ac:dyDescent="0.55000000000000004">
      <c r="A12199">
        <v>5.080491304397583E-2</v>
      </c>
      <c r="B12199">
        <f>SUM(A1:A12199)</f>
        <v>6022.8379144668579</v>
      </c>
    </row>
    <row r="12200" spans="1:2" x14ac:dyDescent="0.55000000000000004">
      <c r="A12200">
        <v>0.37130904197692871</v>
      </c>
      <c r="B12200">
        <f>SUM(A1:A12200)</f>
        <v>6023.2092235088348</v>
      </c>
    </row>
    <row r="12201" spans="1:2" x14ac:dyDescent="0.55000000000000004">
      <c r="A12201">
        <v>6.9891870021820068E-2</v>
      </c>
      <c r="B12201">
        <f>SUM(A1:A12201)</f>
        <v>6023.2791153788567</v>
      </c>
    </row>
    <row r="12202" spans="1:2" x14ac:dyDescent="0.55000000000000004">
      <c r="A12202">
        <v>0.931357741355896</v>
      </c>
      <c r="B12202">
        <f>SUM(A1:A12202)</f>
        <v>6024.2104731202126</v>
      </c>
    </row>
    <row r="12203" spans="1:2" x14ac:dyDescent="0.55000000000000004">
      <c r="A12203">
        <v>0.66281706094741821</v>
      </c>
      <c r="B12203">
        <f>SUM(A1:A12203)</f>
        <v>6024.87329018116</v>
      </c>
    </row>
    <row r="12204" spans="1:2" x14ac:dyDescent="0.55000000000000004">
      <c r="A12204">
        <v>0.95836830139160156</v>
      </c>
      <c r="B12204">
        <f>SUM(A1:A12204)</f>
        <v>6025.8316584825516</v>
      </c>
    </row>
    <row r="12205" spans="1:2" x14ac:dyDescent="0.55000000000000004">
      <c r="A12205">
        <v>0.28942698240280151</v>
      </c>
      <c r="B12205">
        <f>SUM(A1:A12205)</f>
        <v>6026.1210854649544</v>
      </c>
    </row>
    <row r="12206" spans="1:2" x14ac:dyDescent="0.55000000000000004">
      <c r="A12206">
        <v>0.58061373233795166</v>
      </c>
      <c r="B12206">
        <f>SUM(A1:A12206)</f>
        <v>6026.7016991972923</v>
      </c>
    </row>
    <row r="12207" spans="1:2" x14ac:dyDescent="0.55000000000000004">
      <c r="A12207">
        <v>4.1465103626251221E-2</v>
      </c>
      <c r="B12207">
        <f>SUM(A1:A12207)</f>
        <v>6026.7431643009186</v>
      </c>
    </row>
    <row r="12208" spans="1:2" x14ac:dyDescent="0.55000000000000004">
      <c r="A12208">
        <v>9.3176126480102539E-2</v>
      </c>
      <c r="B12208">
        <f>SUM(A1:A12208)</f>
        <v>6026.8363404273987</v>
      </c>
    </row>
    <row r="12209" spans="1:2" x14ac:dyDescent="0.55000000000000004">
      <c r="A12209">
        <v>0.32274764776229858</v>
      </c>
      <c r="B12209">
        <f>SUM(A1:A12209)</f>
        <v>6027.159088075161</v>
      </c>
    </row>
    <row r="12210" spans="1:2" x14ac:dyDescent="0.55000000000000004">
      <c r="A12210">
        <v>0.41741931438446045</v>
      </c>
      <c r="B12210">
        <f>SUM(A1:A12210)</f>
        <v>6027.5765073895454</v>
      </c>
    </row>
    <row r="12211" spans="1:2" x14ac:dyDescent="0.55000000000000004">
      <c r="A12211">
        <v>0.97074562311172485</v>
      </c>
      <c r="B12211">
        <f>SUM(A1:A12211)</f>
        <v>6028.5472530126572</v>
      </c>
    </row>
    <row r="12212" spans="1:2" x14ac:dyDescent="0.55000000000000004">
      <c r="A12212">
        <v>0.23624277114868164</v>
      </c>
      <c r="B12212">
        <f>SUM(A1:A12212)</f>
        <v>6028.7834957838058</v>
      </c>
    </row>
    <row r="12213" spans="1:2" x14ac:dyDescent="0.55000000000000004">
      <c r="A12213">
        <v>0.35082310438156128</v>
      </c>
      <c r="B12213">
        <f>SUM(A1:A12213)</f>
        <v>6029.1343188881874</v>
      </c>
    </row>
    <row r="12214" spans="1:2" x14ac:dyDescent="0.55000000000000004">
      <c r="A12214">
        <v>0.21136677265167236</v>
      </c>
      <c r="B12214">
        <f>SUM(A1:A12214)</f>
        <v>6029.3456856608391</v>
      </c>
    </row>
    <row r="12215" spans="1:2" x14ac:dyDescent="0.55000000000000004">
      <c r="A12215">
        <v>0.20438176393508911</v>
      </c>
      <c r="B12215">
        <f>SUM(A1:A12215)</f>
        <v>6029.5500674247742</v>
      </c>
    </row>
    <row r="12216" spans="1:2" x14ac:dyDescent="0.55000000000000004">
      <c r="A12216">
        <v>0.93889880180358887</v>
      </c>
      <c r="B12216">
        <f>SUM(A1:A12216)</f>
        <v>6030.4889662265778</v>
      </c>
    </row>
    <row r="12217" spans="1:2" x14ac:dyDescent="0.55000000000000004">
      <c r="A12217">
        <v>0.2821616530418396</v>
      </c>
      <c r="B12217">
        <f>SUM(A1:A12217)</f>
        <v>6030.7711278796196</v>
      </c>
    </row>
    <row r="12218" spans="1:2" x14ac:dyDescent="0.55000000000000004">
      <c r="A12218">
        <v>0.5494312047958374</v>
      </c>
      <c r="B12218">
        <f>SUM(A1:A12218)</f>
        <v>6031.3205590844154</v>
      </c>
    </row>
    <row r="12219" spans="1:2" x14ac:dyDescent="0.55000000000000004">
      <c r="A12219">
        <v>4.3948233127593994E-2</v>
      </c>
      <c r="B12219">
        <f>SUM(A1:A12219)</f>
        <v>6031.364507317543</v>
      </c>
    </row>
    <row r="12220" spans="1:2" x14ac:dyDescent="0.55000000000000004">
      <c r="A12220">
        <v>0.10892009735107422</v>
      </c>
      <c r="B12220">
        <f>SUM(A1:A12220)</f>
        <v>6031.4734274148941</v>
      </c>
    </row>
    <row r="12221" spans="1:2" x14ac:dyDescent="0.55000000000000004">
      <c r="A12221">
        <v>0.95593565702438354</v>
      </c>
      <c r="B12221">
        <f>SUM(A1:A12221)</f>
        <v>6032.4293630719185</v>
      </c>
    </row>
    <row r="12222" spans="1:2" x14ac:dyDescent="0.55000000000000004">
      <c r="A12222">
        <v>0.22659552097320557</v>
      </c>
      <c r="B12222">
        <f>SUM(A1:A12222)</f>
        <v>6032.6559585928917</v>
      </c>
    </row>
    <row r="12223" spans="1:2" x14ac:dyDescent="0.55000000000000004">
      <c r="A12223">
        <v>0.1669963002204895</v>
      </c>
      <c r="B12223">
        <f>SUM(A1:A12223)</f>
        <v>6032.8229548931122</v>
      </c>
    </row>
    <row r="12224" spans="1:2" x14ac:dyDescent="0.55000000000000004">
      <c r="A12224">
        <v>0.5261528491973877</v>
      </c>
      <c r="B12224">
        <f>SUM(A1:A12224)</f>
        <v>6033.3491077423096</v>
      </c>
    </row>
    <row r="12225" spans="1:2" x14ac:dyDescent="0.55000000000000004">
      <c r="A12225">
        <v>0.59510654211044312</v>
      </c>
      <c r="B12225">
        <f>SUM(A1:A12225)</f>
        <v>6033.94421428442</v>
      </c>
    </row>
    <row r="12226" spans="1:2" x14ac:dyDescent="0.55000000000000004">
      <c r="A12226">
        <v>0.88647544384002686</v>
      </c>
      <c r="B12226">
        <f>SUM(A1:A12226)</f>
        <v>6034.83068972826</v>
      </c>
    </row>
    <row r="12227" spans="1:2" x14ac:dyDescent="0.55000000000000004">
      <c r="A12227">
        <v>0.70517879724502563</v>
      </c>
      <c r="B12227">
        <f>SUM(A1:A12227)</f>
        <v>6035.5358685255051</v>
      </c>
    </row>
    <row r="12228" spans="1:2" x14ac:dyDescent="0.55000000000000004">
      <c r="A12228">
        <v>0.6081385612487793</v>
      </c>
      <c r="B12228">
        <f>SUM(A1:A12228)</f>
        <v>6036.1440070867538</v>
      </c>
    </row>
    <row r="12229" spans="1:2" x14ac:dyDescent="0.55000000000000004">
      <c r="A12229">
        <v>0.50954979658126831</v>
      </c>
      <c r="B12229">
        <f>SUM(A1:A12229)</f>
        <v>6036.6535568833351</v>
      </c>
    </row>
    <row r="12230" spans="1:2" x14ac:dyDescent="0.55000000000000004">
      <c r="A12230">
        <v>0.91194450855255127</v>
      </c>
      <c r="B12230">
        <f>SUM(A1:A12230)</f>
        <v>6037.5655013918877</v>
      </c>
    </row>
    <row r="12231" spans="1:2" x14ac:dyDescent="0.55000000000000004">
      <c r="A12231">
        <v>0.57237511873245239</v>
      </c>
      <c r="B12231">
        <f>SUM(A1:A12231)</f>
        <v>6038.1378765106201</v>
      </c>
    </row>
    <row r="12232" spans="1:2" x14ac:dyDescent="0.55000000000000004">
      <c r="A12232">
        <v>0.42573904991149902</v>
      </c>
      <c r="B12232">
        <f>SUM(A1:A12232)</f>
        <v>6038.5636155605316</v>
      </c>
    </row>
    <row r="12233" spans="1:2" x14ac:dyDescent="0.55000000000000004">
      <c r="A12233">
        <v>4.9179971218109131E-2</v>
      </c>
      <c r="B12233">
        <f>SUM(A1:A12233)</f>
        <v>6038.6127955317497</v>
      </c>
    </row>
    <row r="12234" spans="1:2" x14ac:dyDescent="0.55000000000000004">
      <c r="A12234">
        <v>0.56575906276702881</v>
      </c>
      <c r="B12234">
        <f>SUM(A1:A12234)</f>
        <v>6039.1785545945168</v>
      </c>
    </row>
    <row r="12235" spans="1:2" x14ac:dyDescent="0.55000000000000004">
      <c r="A12235">
        <v>4.2816221714019775E-2</v>
      </c>
      <c r="B12235">
        <f>SUM(A1:A12235)</f>
        <v>6039.2213708162308</v>
      </c>
    </row>
    <row r="12236" spans="1:2" x14ac:dyDescent="0.55000000000000004">
      <c r="A12236">
        <v>0.96876144409179688</v>
      </c>
      <c r="B12236">
        <f>SUM(A1:A12236)</f>
        <v>6040.1901322603226</v>
      </c>
    </row>
    <row r="12237" spans="1:2" x14ac:dyDescent="0.55000000000000004">
      <c r="A12237">
        <v>0.80707567930221558</v>
      </c>
      <c r="B12237">
        <f>SUM(A1:A12237)</f>
        <v>6040.9972079396248</v>
      </c>
    </row>
    <row r="12238" spans="1:2" x14ac:dyDescent="0.55000000000000004">
      <c r="A12238">
        <v>0.38118326663970947</v>
      </c>
      <c r="B12238">
        <f>SUM(A1:A12238)</f>
        <v>6041.3783912062645</v>
      </c>
    </row>
    <row r="12239" spans="1:2" x14ac:dyDescent="0.55000000000000004">
      <c r="A12239">
        <v>0.57920962572097778</v>
      </c>
      <c r="B12239">
        <f>SUM(A1:A12239)</f>
        <v>6041.9576008319855</v>
      </c>
    </row>
    <row r="12240" spans="1:2" x14ac:dyDescent="0.55000000000000004">
      <c r="A12240">
        <v>0.66158318519592285</v>
      </c>
      <c r="B12240">
        <f>SUM(A1:A12240)</f>
        <v>6042.6191840171814</v>
      </c>
    </row>
    <row r="12241" spans="1:2" x14ac:dyDescent="0.55000000000000004">
      <c r="A12241">
        <v>7.2604596614837646E-2</v>
      </c>
      <c r="B12241">
        <f>SUM(A1:A12241)</f>
        <v>6042.6917886137962</v>
      </c>
    </row>
    <row r="12242" spans="1:2" x14ac:dyDescent="0.55000000000000004">
      <c r="A12242">
        <v>0.80261409282684326</v>
      </c>
      <c r="B12242">
        <f>SUM(A1:A12242)</f>
        <v>6043.4944027066231</v>
      </c>
    </row>
    <row r="12243" spans="1:2" x14ac:dyDescent="0.55000000000000004">
      <c r="A12243">
        <v>0.91086441278457642</v>
      </c>
      <c r="B12243">
        <f>SUM(A1:A12243)</f>
        <v>6044.4052671194077</v>
      </c>
    </row>
    <row r="12244" spans="1:2" x14ac:dyDescent="0.55000000000000004">
      <c r="A12244">
        <v>0.12877702713012695</v>
      </c>
      <c r="B12244">
        <f>SUM(A1:A12244)</f>
        <v>6044.5340441465378</v>
      </c>
    </row>
    <row r="12245" spans="1:2" x14ac:dyDescent="0.55000000000000004">
      <c r="A12245">
        <v>0.53454846143722534</v>
      </c>
      <c r="B12245">
        <f>SUM(A1:A12245)</f>
        <v>6045.068592607975</v>
      </c>
    </row>
    <row r="12246" spans="1:2" x14ac:dyDescent="0.55000000000000004">
      <c r="A12246">
        <v>7.6206326484680176E-2</v>
      </c>
      <c r="B12246">
        <f>SUM(A1:A12246)</f>
        <v>6045.1447989344597</v>
      </c>
    </row>
    <row r="12247" spans="1:2" x14ac:dyDescent="0.55000000000000004">
      <c r="A12247">
        <v>0.36181622743606567</v>
      </c>
      <c r="B12247">
        <f>SUM(A1:A12247)</f>
        <v>6045.5066151618958</v>
      </c>
    </row>
    <row r="12248" spans="1:2" x14ac:dyDescent="0.55000000000000004">
      <c r="A12248">
        <v>0.21073603630065918</v>
      </c>
      <c r="B12248">
        <f>SUM(A1:A12248)</f>
        <v>6045.7173511981964</v>
      </c>
    </row>
    <row r="12249" spans="1:2" x14ac:dyDescent="0.55000000000000004">
      <c r="A12249">
        <v>0.23422807455062866</v>
      </c>
      <c r="B12249">
        <f>SUM(A1:A12249)</f>
        <v>6045.951579272747</v>
      </c>
    </row>
    <row r="12250" spans="1:2" x14ac:dyDescent="0.55000000000000004">
      <c r="A12250">
        <v>0.39049756526947021</v>
      </c>
      <c r="B12250">
        <f>SUM(A1:A12250)</f>
        <v>6046.3420768380165</v>
      </c>
    </row>
    <row r="12251" spans="1:2" x14ac:dyDescent="0.55000000000000004">
      <c r="A12251">
        <v>0.42895227670669556</v>
      </c>
      <c r="B12251">
        <f>SUM(A1:A12251)</f>
        <v>6046.7710291147232</v>
      </c>
    </row>
    <row r="12252" spans="1:2" x14ac:dyDescent="0.55000000000000004">
      <c r="A12252">
        <v>0.22929859161376953</v>
      </c>
      <c r="B12252">
        <f>SUM(A1:A12252)</f>
        <v>6047.000327706337</v>
      </c>
    </row>
    <row r="12253" spans="1:2" x14ac:dyDescent="0.55000000000000004">
      <c r="A12253">
        <v>0.76862829923629761</v>
      </c>
      <c r="B12253">
        <f>SUM(A1:A12253)</f>
        <v>6047.7689560055733</v>
      </c>
    </row>
    <row r="12254" spans="1:2" x14ac:dyDescent="0.55000000000000004">
      <c r="A12254">
        <v>0.26703321933746338</v>
      </c>
      <c r="B12254">
        <f>SUM(A1:A12254)</f>
        <v>6048.0359892249107</v>
      </c>
    </row>
    <row r="12255" spans="1:2" x14ac:dyDescent="0.55000000000000004">
      <c r="A12255">
        <v>0.61013633012771606</v>
      </c>
      <c r="B12255">
        <f>SUM(A1:A12255)</f>
        <v>6048.6461255550385</v>
      </c>
    </row>
    <row r="12256" spans="1:2" x14ac:dyDescent="0.55000000000000004">
      <c r="A12256">
        <v>0.50337338447570801</v>
      </c>
      <c r="B12256">
        <f>SUM(A1:A12256)</f>
        <v>6049.1494989395142</v>
      </c>
    </row>
    <row r="12257" spans="1:2" x14ac:dyDescent="0.55000000000000004">
      <c r="A12257">
        <v>0.74352306127548218</v>
      </c>
      <c r="B12257">
        <f>SUM(A1:A12257)</f>
        <v>6049.8930220007896</v>
      </c>
    </row>
    <row r="12258" spans="1:2" x14ac:dyDescent="0.55000000000000004">
      <c r="A12258">
        <v>0.20099151134490967</v>
      </c>
      <c r="B12258">
        <f>SUM(A1:A12258)</f>
        <v>6050.0940135121346</v>
      </c>
    </row>
    <row r="12259" spans="1:2" x14ac:dyDescent="0.55000000000000004">
      <c r="A12259">
        <v>0.4823337197303772</v>
      </c>
      <c r="B12259">
        <f>SUM(A1:A12259)</f>
        <v>6050.5763472318649</v>
      </c>
    </row>
    <row r="12260" spans="1:2" x14ac:dyDescent="0.55000000000000004">
      <c r="A12260">
        <v>0.11456441879272461</v>
      </c>
      <c r="B12260">
        <f>SUM(A1:A12260)</f>
        <v>6050.6909116506577</v>
      </c>
    </row>
    <row r="12261" spans="1:2" x14ac:dyDescent="0.55000000000000004">
      <c r="A12261">
        <v>0.47660034894943237</v>
      </c>
      <c r="B12261">
        <f>SUM(A1:A12261)</f>
        <v>6051.1675119996071</v>
      </c>
    </row>
    <row r="12262" spans="1:2" x14ac:dyDescent="0.55000000000000004">
      <c r="A12262">
        <v>0.55180847644805908</v>
      </c>
      <c r="B12262">
        <f>SUM(A1:A12262)</f>
        <v>6051.7193204760551</v>
      </c>
    </row>
    <row r="12263" spans="1:2" x14ac:dyDescent="0.55000000000000004">
      <c r="A12263">
        <v>2.9736340045928955E-2</v>
      </c>
      <c r="B12263">
        <f>SUM(A1:A12263)</f>
        <v>6051.7490568161011</v>
      </c>
    </row>
    <row r="12264" spans="1:2" x14ac:dyDescent="0.55000000000000004">
      <c r="A12264">
        <v>0.92279601097106934</v>
      </c>
      <c r="B12264">
        <f>SUM(A1:A12264)</f>
        <v>6052.6718528270721</v>
      </c>
    </row>
    <row r="12265" spans="1:2" x14ac:dyDescent="0.55000000000000004">
      <c r="A12265">
        <v>0.95058721303939819</v>
      </c>
      <c r="B12265">
        <f>SUM(A1:A12265)</f>
        <v>6053.6224400401115</v>
      </c>
    </row>
    <row r="12266" spans="1:2" x14ac:dyDescent="0.55000000000000004">
      <c r="A12266">
        <v>0.68380296230316162</v>
      </c>
      <c r="B12266">
        <f>SUM(A1:A12266)</f>
        <v>6054.3062430024147</v>
      </c>
    </row>
    <row r="12267" spans="1:2" x14ac:dyDescent="0.55000000000000004">
      <c r="A12267">
        <v>0.22188764810562134</v>
      </c>
      <c r="B12267">
        <f>SUM(A1:A12267)</f>
        <v>6054.5281306505203</v>
      </c>
    </row>
    <row r="12268" spans="1:2" x14ac:dyDescent="0.55000000000000004">
      <c r="A12268">
        <v>0.83193778991699219</v>
      </c>
      <c r="B12268">
        <f>SUM(A1:A12268)</f>
        <v>6055.3600684404373</v>
      </c>
    </row>
    <row r="12269" spans="1:2" x14ac:dyDescent="0.55000000000000004">
      <c r="A12269">
        <v>1.6374766826629639E-2</v>
      </c>
      <c r="B12269">
        <f>SUM(A1:A12269)</f>
        <v>6055.3764432072639</v>
      </c>
    </row>
    <row r="12270" spans="1:2" x14ac:dyDescent="0.55000000000000004">
      <c r="A12270">
        <v>0.35680162906646729</v>
      </c>
      <c r="B12270">
        <f>SUM(A1:A12270)</f>
        <v>6055.7332448363304</v>
      </c>
    </row>
    <row r="12271" spans="1:2" x14ac:dyDescent="0.55000000000000004">
      <c r="A12271">
        <v>0.84180766344070435</v>
      </c>
      <c r="B12271">
        <f>SUM(A1:A12271)</f>
        <v>6056.5750524997711</v>
      </c>
    </row>
    <row r="12272" spans="1:2" x14ac:dyDescent="0.55000000000000004">
      <c r="A12272">
        <v>0.30542969703674316</v>
      </c>
      <c r="B12272">
        <f>SUM(A1:A12272)</f>
        <v>6056.8804821968079</v>
      </c>
    </row>
    <row r="12273" spans="1:2" x14ac:dyDescent="0.55000000000000004">
      <c r="A12273">
        <v>0.84614318609237671</v>
      </c>
      <c r="B12273">
        <f>SUM(A1:A12273)</f>
        <v>6057.7266253829002</v>
      </c>
    </row>
    <row r="12274" spans="1:2" x14ac:dyDescent="0.55000000000000004">
      <c r="A12274">
        <v>0.36676394939422607</v>
      </c>
      <c r="B12274">
        <f>SUM(A1:A12274)</f>
        <v>6058.0933893322945</v>
      </c>
    </row>
    <row r="12275" spans="1:2" x14ac:dyDescent="0.55000000000000004">
      <c r="A12275">
        <v>0.56411796808242798</v>
      </c>
      <c r="B12275">
        <f>SUM(A1:A12275)</f>
        <v>6058.6575073003769</v>
      </c>
    </row>
    <row r="12276" spans="1:2" x14ac:dyDescent="0.55000000000000004">
      <c r="A12276">
        <v>0.13190698623657227</v>
      </c>
      <c r="B12276">
        <f>SUM(A1:A12276)</f>
        <v>6058.7894142866135</v>
      </c>
    </row>
    <row r="12277" spans="1:2" x14ac:dyDescent="0.55000000000000004">
      <c r="A12277">
        <v>0.6364867091178894</v>
      </c>
      <c r="B12277">
        <f>SUM(A1:A12277)</f>
        <v>6059.4259009957314</v>
      </c>
    </row>
    <row r="12278" spans="1:2" x14ac:dyDescent="0.55000000000000004">
      <c r="A12278">
        <v>0.43640720844268799</v>
      </c>
      <c r="B12278">
        <f>SUM(A1:A12278)</f>
        <v>6059.862308204174</v>
      </c>
    </row>
    <row r="12279" spans="1:2" x14ac:dyDescent="0.55000000000000004">
      <c r="A12279">
        <v>0.28316670656204224</v>
      </c>
      <c r="B12279">
        <f>SUM(A1:A12279)</f>
        <v>6060.1454749107361</v>
      </c>
    </row>
    <row r="12280" spans="1:2" x14ac:dyDescent="0.55000000000000004">
      <c r="A12280">
        <v>0.44082522392272949</v>
      </c>
      <c r="B12280">
        <f>SUM(A1:A12280)</f>
        <v>6060.5863001346588</v>
      </c>
    </row>
    <row r="12281" spans="1:2" x14ac:dyDescent="0.55000000000000004">
      <c r="A12281">
        <v>0.56153863668441772</v>
      </c>
      <c r="B12281">
        <f>SUM(A1:A12281)</f>
        <v>6061.1478387713432</v>
      </c>
    </row>
    <row r="12282" spans="1:2" x14ac:dyDescent="0.55000000000000004">
      <c r="A12282">
        <v>0.35583150386810303</v>
      </c>
      <c r="B12282">
        <f>SUM(A1:A12282)</f>
        <v>6061.5036702752113</v>
      </c>
    </row>
    <row r="12283" spans="1:2" x14ac:dyDescent="0.55000000000000004">
      <c r="A12283">
        <v>0.69115358591079712</v>
      </c>
      <c r="B12283">
        <f>SUM(A1:A12283)</f>
        <v>6062.1948238611221</v>
      </c>
    </row>
    <row r="12284" spans="1:2" x14ac:dyDescent="0.55000000000000004">
      <c r="A12284">
        <v>0.96808528900146484</v>
      </c>
      <c r="B12284">
        <f>SUM(A1:A12284)</f>
        <v>6063.1629091501236</v>
      </c>
    </row>
    <row r="12285" spans="1:2" x14ac:dyDescent="0.55000000000000004">
      <c r="A12285">
        <v>0.97609633207321167</v>
      </c>
      <c r="B12285">
        <f>SUM(A1:A12285)</f>
        <v>6064.1390054821968</v>
      </c>
    </row>
    <row r="12286" spans="1:2" x14ac:dyDescent="0.55000000000000004">
      <c r="A12286">
        <v>0.37314474582672119</v>
      </c>
      <c r="B12286">
        <f>SUM(A1:A12286)</f>
        <v>6064.5121502280235</v>
      </c>
    </row>
    <row r="12287" spans="1:2" x14ac:dyDescent="0.55000000000000004">
      <c r="A12287">
        <v>0.10625487565994263</v>
      </c>
      <c r="B12287">
        <f>SUM(A1:A12287)</f>
        <v>6064.6184051036835</v>
      </c>
    </row>
    <row r="12288" spans="1:2" x14ac:dyDescent="0.55000000000000004">
      <c r="A12288">
        <v>0.57165837287902832</v>
      </c>
      <c r="B12288">
        <f>SUM(A1:A12288)</f>
        <v>6065.1900634765625</v>
      </c>
    </row>
    <row r="12289" spans="1:2" x14ac:dyDescent="0.55000000000000004">
      <c r="A12289">
        <v>0.86874622106552124</v>
      </c>
      <c r="B12289">
        <f>SUM(A1:A12289)</f>
        <v>6066.058809697628</v>
      </c>
    </row>
    <row r="12290" spans="1:2" x14ac:dyDescent="0.55000000000000004">
      <c r="A12290">
        <v>0.83508765697479248</v>
      </c>
      <c r="B12290">
        <f>SUM(A1:A12290)</f>
        <v>6066.8938973546028</v>
      </c>
    </row>
    <row r="12291" spans="1:2" x14ac:dyDescent="0.55000000000000004">
      <c r="A12291">
        <v>0.55074840784072876</v>
      </c>
      <c r="B12291">
        <f>SUM(A1:A12291)</f>
        <v>6067.4446457624435</v>
      </c>
    </row>
    <row r="12292" spans="1:2" x14ac:dyDescent="0.55000000000000004">
      <c r="A12292">
        <v>0.99721097946166992</v>
      </c>
      <c r="B12292">
        <f>SUM(A1:A12292)</f>
        <v>6068.4418567419052</v>
      </c>
    </row>
    <row r="12293" spans="1:2" x14ac:dyDescent="0.55000000000000004">
      <c r="A12293">
        <v>0.56498879194259644</v>
      </c>
      <c r="B12293">
        <f>SUM(A1:A12293)</f>
        <v>6069.0068455338478</v>
      </c>
    </row>
    <row r="12294" spans="1:2" x14ac:dyDescent="0.55000000000000004">
      <c r="A12294">
        <v>7.7658772468566895E-2</v>
      </c>
      <c r="B12294">
        <f>SUM(A1:A12294)</f>
        <v>6069.0845043063164</v>
      </c>
    </row>
    <row r="12295" spans="1:2" x14ac:dyDescent="0.55000000000000004">
      <c r="A12295">
        <v>7.9138576984405518E-2</v>
      </c>
      <c r="B12295">
        <f>SUM(A1:A12295)</f>
        <v>6069.1636428833008</v>
      </c>
    </row>
    <row r="12296" spans="1:2" x14ac:dyDescent="0.55000000000000004">
      <c r="A12296">
        <v>0.89372992515563965</v>
      </c>
      <c r="B12296">
        <f>SUM(A1:A12296)</f>
        <v>6070.0573728084564</v>
      </c>
    </row>
    <row r="12297" spans="1:2" x14ac:dyDescent="0.55000000000000004">
      <c r="A12297">
        <v>0.68036359548568726</v>
      </c>
      <c r="B12297">
        <f>SUM(A1:A12297)</f>
        <v>6070.7377364039421</v>
      </c>
    </row>
    <row r="12298" spans="1:2" x14ac:dyDescent="0.55000000000000004">
      <c r="A12298">
        <v>0.56673943996429443</v>
      </c>
      <c r="B12298">
        <f>SUM(A1:A12298)</f>
        <v>6071.3044758439064</v>
      </c>
    </row>
    <row r="12299" spans="1:2" x14ac:dyDescent="0.55000000000000004">
      <c r="A12299">
        <v>0.3562813401222229</v>
      </c>
      <c r="B12299">
        <f>SUM(A1:A12299)</f>
        <v>6071.6607571840286</v>
      </c>
    </row>
    <row r="12300" spans="1:2" x14ac:dyDescent="0.55000000000000004">
      <c r="A12300">
        <v>7.91473388671875E-2</v>
      </c>
      <c r="B12300">
        <f>SUM(A1:A12300)</f>
        <v>6071.7399045228958</v>
      </c>
    </row>
    <row r="12301" spans="1:2" x14ac:dyDescent="0.55000000000000004">
      <c r="A12301">
        <v>0.3235742449760437</v>
      </c>
      <c r="B12301">
        <f>SUM(A1:A12301)</f>
        <v>6072.0634787678719</v>
      </c>
    </row>
    <row r="12302" spans="1:2" x14ac:dyDescent="0.55000000000000004">
      <c r="A12302">
        <v>0.2887188196182251</v>
      </c>
      <c r="B12302">
        <f>SUM(A1:A12302)</f>
        <v>6072.3521975874901</v>
      </c>
    </row>
    <row r="12303" spans="1:2" x14ac:dyDescent="0.55000000000000004">
      <c r="A12303">
        <v>0.48550921678543091</v>
      </c>
      <c r="B12303">
        <f>SUM(A1:A12303)</f>
        <v>6072.8377068042755</v>
      </c>
    </row>
    <row r="12304" spans="1:2" x14ac:dyDescent="0.55000000000000004">
      <c r="A12304">
        <v>5.5965662002563477E-2</v>
      </c>
      <c r="B12304">
        <f>SUM(A1:A12304)</f>
        <v>6072.8936724662781</v>
      </c>
    </row>
    <row r="12305" spans="1:2" x14ac:dyDescent="0.55000000000000004">
      <c r="A12305">
        <v>0.54961341619491577</v>
      </c>
      <c r="B12305">
        <f>SUM(A1:A12305)</f>
        <v>6073.443285882473</v>
      </c>
    </row>
    <row r="12306" spans="1:2" x14ac:dyDescent="0.55000000000000004">
      <c r="A12306">
        <v>0.39111888408660889</v>
      </c>
      <c r="B12306">
        <f>SUM(A1:A12306)</f>
        <v>6073.8344047665596</v>
      </c>
    </row>
    <row r="12307" spans="1:2" x14ac:dyDescent="0.55000000000000004">
      <c r="A12307">
        <v>8.6756289005279541E-2</v>
      </c>
      <c r="B12307">
        <f>SUM(A1:A12307)</f>
        <v>6073.9211610555649</v>
      </c>
    </row>
    <row r="12308" spans="1:2" x14ac:dyDescent="0.55000000000000004">
      <c r="A12308">
        <v>0.77688264846801758</v>
      </c>
      <c r="B12308">
        <f>SUM(A1:A12308)</f>
        <v>6074.6980437040329</v>
      </c>
    </row>
    <row r="12309" spans="1:2" x14ac:dyDescent="0.55000000000000004">
      <c r="A12309">
        <v>6.2887847423553467E-2</v>
      </c>
      <c r="B12309">
        <f>SUM(A1:A12309)</f>
        <v>6074.7609315514565</v>
      </c>
    </row>
    <row r="12310" spans="1:2" x14ac:dyDescent="0.55000000000000004">
      <c r="A12310">
        <v>7.3219418525695801E-2</v>
      </c>
      <c r="B12310">
        <f>SUM(A1:A12310)</f>
        <v>6074.8341509699821</v>
      </c>
    </row>
    <row r="12311" spans="1:2" x14ac:dyDescent="0.55000000000000004">
      <c r="A12311">
        <v>0.6246832013130188</v>
      </c>
      <c r="B12311">
        <f>SUM(A1:A12311)</f>
        <v>6075.4588341712952</v>
      </c>
    </row>
    <row r="12312" spans="1:2" x14ac:dyDescent="0.55000000000000004">
      <c r="A12312">
        <v>0.6604163646697998</v>
      </c>
      <c r="B12312">
        <f>SUM(A1:A12312)</f>
        <v>6076.119250535965</v>
      </c>
    </row>
    <row r="12313" spans="1:2" x14ac:dyDescent="0.55000000000000004">
      <c r="A12313">
        <v>0.17034333944320679</v>
      </c>
      <c r="B12313">
        <f>SUM(A1:A12313)</f>
        <v>6076.2895938754082</v>
      </c>
    </row>
    <row r="12314" spans="1:2" x14ac:dyDescent="0.55000000000000004">
      <c r="A12314">
        <v>0.72668302059173584</v>
      </c>
      <c r="B12314">
        <f>SUM(A1:A12314)</f>
        <v>6077.0162768959999</v>
      </c>
    </row>
    <row r="12315" spans="1:2" x14ac:dyDescent="0.55000000000000004">
      <c r="A12315">
        <v>0.98680216073989868</v>
      </c>
      <c r="B12315">
        <f>SUM(A1:A12315)</f>
        <v>6078.0030790567398</v>
      </c>
    </row>
    <row r="12316" spans="1:2" x14ac:dyDescent="0.55000000000000004">
      <c r="A12316">
        <v>0.85653018951416016</v>
      </c>
      <c r="B12316">
        <f>SUM(A1:A12316)</f>
        <v>6078.859609246254</v>
      </c>
    </row>
    <row r="12317" spans="1:2" x14ac:dyDescent="0.55000000000000004">
      <c r="A12317">
        <v>0.98458975553512573</v>
      </c>
      <c r="B12317">
        <f>SUM(A1:A12317)</f>
        <v>6079.8441990017891</v>
      </c>
    </row>
    <row r="12318" spans="1:2" x14ac:dyDescent="0.55000000000000004">
      <c r="A12318">
        <v>0.326180100440979</v>
      </c>
      <c r="B12318">
        <f>SUM(A1:A12318)</f>
        <v>6080.1703791022301</v>
      </c>
    </row>
    <row r="12319" spans="1:2" x14ac:dyDescent="0.55000000000000004">
      <c r="A12319">
        <v>0.31160193681716919</v>
      </c>
      <c r="B12319">
        <f>SUM(A1:A12319)</f>
        <v>6080.4819810390472</v>
      </c>
    </row>
    <row r="12320" spans="1:2" x14ac:dyDescent="0.55000000000000004">
      <c r="A12320">
        <v>0.76225781440734863</v>
      </c>
      <c r="B12320">
        <f>SUM(A1:A12320)</f>
        <v>6081.2442388534546</v>
      </c>
    </row>
    <row r="12321" spans="1:2" x14ac:dyDescent="0.55000000000000004">
      <c r="A12321">
        <v>0.8770260214805603</v>
      </c>
      <c r="B12321">
        <f>SUM(A1:A12321)</f>
        <v>6082.1212648749352</v>
      </c>
    </row>
    <row r="12322" spans="1:2" x14ac:dyDescent="0.55000000000000004">
      <c r="A12322">
        <v>7.0013880729675293E-2</v>
      </c>
      <c r="B12322">
        <f>SUM(A1:A12322)</f>
        <v>6082.1912787556648</v>
      </c>
    </row>
    <row r="12323" spans="1:2" x14ac:dyDescent="0.55000000000000004">
      <c r="A12323">
        <v>6.6672861576080322E-2</v>
      </c>
      <c r="B12323">
        <f>SUM(A1:A12323)</f>
        <v>6082.2579516172409</v>
      </c>
    </row>
    <row r="12324" spans="1:2" x14ac:dyDescent="0.55000000000000004">
      <c r="A12324">
        <v>0.78732824325561523</v>
      </c>
      <c r="B12324">
        <f>SUM(A1:A12324)</f>
        <v>6083.0452798604965</v>
      </c>
    </row>
    <row r="12325" spans="1:2" x14ac:dyDescent="0.55000000000000004">
      <c r="A12325">
        <v>0.1809651255607605</v>
      </c>
      <c r="B12325">
        <f>SUM(A1:A12325)</f>
        <v>6083.2262449860573</v>
      </c>
    </row>
    <row r="12326" spans="1:2" x14ac:dyDescent="0.55000000000000004">
      <c r="A12326">
        <v>0.27074539661407471</v>
      </c>
      <c r="B12326">
        <f>SUM(A1:A12326)</f>
        <v>6083.4969903826714</v>
      </c>
    </row>
    <row r="12327" spans="1:2" x14ac:dyDescent="0.55000000000000004">
      <c r="A12327">
        <v>0.37683182954788208</v>
      </c>
      <c r="B12327">
        <f>SUM(A1:A12327)</f>
        <v>6083.8738222122192</v>
      </c>
    </row>
    <row r="12328" spans="1:2" x14ac:dyDescent="0.55000000000000004">
      <c r="A12328">
        <v>0.36979079246520996</v>
      </c>
      <c r="B12328">
        <f>SUM(A1:A12328)</f>
        <v>6084.2436130046844</v>
      </c>
    </row>
    <row r="12329" spans="1:2" x14ac:dyDescent="0.55000000000000004">
      <c r="A12329">
        <v>0.14475911855697632</v>
      </c>
      <c r="B12329">
        <f>SUM(A1:A12329)</f>
        <v>6084.3883721232414</v>
      </c>
    </row>
    <row r="12330" spans="1:2" x14ac:dyDescent="0.55000000000000004">
      <c r="A12330">
        <v>0.49581849575042725</v>
      </c>
      <c r="B12330">
        <f>SUM(A1:A12330)</f>
        <v>6084.8841906189919</v>
      </c>
    </row>
    <row r="12331" spans="1:2" x14ac:dyDescent="0.55000000000000004">
      <c r="A12331">
        <v>0.60224729776382446</v>
      </c>
      <c r="B12331">
        <f>SUM(A1:A12331)</f>
        <v>6085.4864379167557</v>
      </c>
    </row>
    <row r="12332" spans="1:2" x14ac:dyDescent="0.55000000000000004">
      <c r="A12332">
        <v>0.24164009094238281</v>
      </c>
      <c r="B12332">
        <f>SUM(A1:A12332)</f>
        <v>6085.7280780076981</v>
      </c>
    </row>
    <row r="12333" spans="1:2" x14ac:dyDescent="0.55000000000000004">
      <c r="A12333">
        <v>0.13492411375045776</v>
      </c>
      <c r="B12333">
        <f>SUM(A1:A12333)</f>
        <v>6085.8630021214485</v>
      </c>
    </row>
    <row r="12334" spans="1:2" x14ac:dyDescent="0.55000000000000004">
      <c r="A12334">
        <v>0.95818483829498291</v>
      </c>
      <c r="B12334">
        <f>SUM(A1:A12334)</f>
        <v>6086.8211869597435</v>
      </c>
    </row>
    <row r="12335" spans="1:2" x14ac:dyDescent="0.55000000000000004">
      <c r="A12335">
        <v>0.16656428575515747</v>
      </c>
      <c r="B12335">
        <f>SUM(A1:A12335)</f>
        <v>6086.9877512454987</v>
      </c>
    </row>
    <row r="12336" spans="1:2" x14ac:dyDescent="0.55000000000000004">
      <c r="A12336">
        <v>0.94444108009338379</v>
      </c>
      <c r="B12336">
        <f>SUM(A1:A12336)</f>
        <v>6087.932192325592</v>
      </c>
    </row>
    <row r="12337" spans="1:2" x14ac:dyDescent="0.55000000000000004">
      <c r="A12337">
        <v>8.9265286922454834E-2</v>
      </c>
      <c r="B12337">
        <f>SUM(A1:A12337)</f>
        <v>6088.0214576125145</v>
      </c>
    </row>
    <row r="12338" spans="1:2" x14ac:dyDescent="0.55000000000000004">
      <c r="A12338">
        <v>0.1569288969039917</v>
      </c>
      <c r="B12338">
        <f>SUM(A1:A12338)</f>
        <v>6088.1783865094185</v>
      </c>
    </row>
    <row r="12339" spans="1:2" x14ac:dyDescent="0.55000000000000004">
      <c r="A12339">
        <v>0.6350293755531311</v>
      </c>
      <c r="B12339">
        <f>SUM(A1:A12339)</f>
        <v>6088.8134158849716</v>
      </c>
    </row>
    <row r="12340" spans="1:2" x14ac:dyDescent="0.55000000000000004">
      <c r="A12340">
        <v>0.59495401382446289</v>
      </c>
      <c r="B12340">
        <f>SUM(A1:A12340)</f>
        <v>6089.4083698987961</v>
      </c>
    </row>
    <row r="12341" spans="1:2" x14ac:dyDescent="0.55000000000000004">
      <c r="A12341">
        <v>0.22000187635421753</v>
      </c>
      <c r="B12341">
        <f>SUM(A1:A12341)</f>
        <v>6089.6283717751503</v>
      </c>
    </row>
    <row r="12342" spans="1:2" x14ac:dyDescent="0.55000000000000004">
      <c r="A12342">
        <v>0.76789295673370361</v>
      </c>
      <c r="B12342">
        <f>SUM(A1:A12342)</f>
        <v>6090.396264731884</v>
      </c>
    </row>
    <row r="12343" spans="1:2" x14ac:dyDescent="0.55000000000000004">
      <c r="A12343">
        <v>4.2615711688995361E-2</v>
      </c>
      <c r="B12343">
        <f>SUM(A1:A12343)</f>
        <v>6090.438880443573</v>
      </c>
    </row>
    <row r="12344" spans="1:2" x14ac:dyDescent="0.55000000000000004">
      <c r="A12344">
        <v>0.90075945854187012</v>
      </c>
      <c r="B12344">
        <f>SUM(A1:A12344)</f>
        <v>6091.3396399021149</v>
      </c>
    </row>
    <row r="12345" spans="1:2" x14ac:dyDescent="0.55000000000000004">
      <c r="A12345">
        <v>0.96689218282699585</v>
      </c>
      <c r="B12345">
        <f>SUM(A1:A12345)</f>
        <v>6092.3065320849419</v>
      </c>
    </row>
    <row r="12346" spans="1:2" x14ac:dyDescent="0.55000000000000004">
      <c r="A12346">
        <v>0.78430211544036865</v>
      </c>
      <c r="B12346">
        <f>SUM(A1:A12346)</f>
        <v>6093.0908342003822</v>
      </c>
    </row>
    <row r="12347" spans="1:2" x14ac:dyDescent="0.55000000000000004">
      <c r="A12347">
        <v>0.47214800119400024</v>
      </c>
      <c r="B12347">
        <f>SUM(A1:A12347)</f>
        <v>6093.5629822015762</v>
      </c>
    </row>
    <row r="12348" spans="1:2" x14ac:dyDescent="0.55000000000000004">
      <c r="A12348">
        <v>0.42588329315185547</v>
      </c>
      <c r="B12348">
        <f>SUM(A1:A12348)</f>
        <v>6093.9888654947281</v>
      </c>
    </row>
    <row r="12349" spans="1:2" x14ac:dyDescent="0.55000000000000004">
      <c r="A12349">
        <v>0.20035856962203979</v>
      </c>
      <c r="B12349">
        <f>SUM(A1:A12349)</f>
        <v>6094.1892240643501</v>
      </c>
    </row>
    <row r="12350" spans="1:2" x14ac:dyDescent="0.55000000000000004">
      <c r="A12350">
        <v>0.90738928318023682</v>
      </c>
      <c r="B12350">
        <f>SUM(A1:A12350)</f>
        <v>6095.0966133475304</v>
      </c>
    </row>
    <row r="12351" spans="1:2" x14ac:dyDescent="0.55000000000000004">
      <c r="A12351">
        <v>0.88242751359939575</v>
      </c>
      <c r="B12351">
        <f>SUM(A1:A12351)</f>
        <v>6095.9790408611298</v>
      </c>
    </row>
    <row r="12352" spans="1:2" x14ac:dyDescent="0.55000000000000004">
      <c r="A12352">
        <v>0.10642170906066895</v>
      </c>
      <c r="B12352">
        <f>SUM(A1:A12352)</f>
        <v>6096.0854625701904</v>
      </c>
    </row>
    <row r="12353" spans="1:2" x14ac:dyDescent="0.55000000000000004">
      <c r="A12353">
        <v>0.67461246252059937</v>
      </c>
      <c r="B12353">
        <f>SUM(A1:A12353)</f>
        <v>6096.760075032711</v>
      </c>
    </row>
    <row r="12354" spans="1:2" x14ac:dyDescent="0.55000000000000004">
      <c r="A12354">
        <v>0.18702018260955811</v>
      </c>
      <c r="B12354">
        <f>SUM(A1:A12354)</f>
        <v>6096.9470952153206</v>
      </c>
    </row>
    <row r="12355" spans="1:2" x14ac:dyDescent="0.55000000000000004">
      <c r="A12355">
        <v>0.18635708093643188</v>
      </c>
      <c r="B12355">
        <f>SUM(A1:A12355)</f>
        <v>6097.133452296257</v>
      </c>
    </row>
    <row r="12356" spans="1:2" x14ac:dyDescent="0.55000000000000004">
      <c r="A12356">
        <v>1.6166210174560547E-2</v>
      </c>
      <c r="B12356">
        <f>SUM(A1:A12356)</f>
        <v>6097.1496185064316</v>
      </c>
    </row>
    <row r="12357" spans="1:2" x14ac:dyDescent="0.55000000000000004">
      <c r="A12357">
        <v>0.73077934980392456</v>
      </c>
      <c r="B12357">
        <f>SUM(A1:A12357)</f>
        <v>6097.8803978562355</v>
      </c>
    </row>
    <row r="12358" spans="1:2" x14ac:dyDescent="0.55000000000000004">
      <c r="A12358">
        <v>0.91231834888458252</v>
      </c>
      <c r="B12358">
        <f>SUM(A1:A12358)</f>
        <v>6098.7927162051201</v>
      </c>
    </row>
    <row r="12359" spans="1:2" x14ac:dyDescent="0.55000000000000004">
      <c r="A12359">
        <v>0.57906609773635864</v>
      </c>
      <c r="B12359">
        <f>SUM(A1:A12359)</f>
        <v>6099.3717823028564</v>
      </c>
    </row>
    <row r="12360" spans="1:2" x14ac:dyDescent="0.55000000000000004">
      <c r="A12360">
        <v>0.38222861289978027</v>
      </c>
      <c r="B12360">
        <f>SUM(A1:A12360)</f>
        <v>6099.7540109157562</v>
      </c>
    </row>
    <row r="12361" spans="1:2" x14ac:dyDescent="0.55000000000000004">
      <c r="A12361">
        <v>0.25002378225326538</v>
      </c>
      <c r="B12361">
        <f>SUM(A1:A12361)</f>
        <v>6100.0040346980095</v>
      </c>
    </row>
    <row r="12362" spans="1:2" x14ac:dyDescent="0.55000000000000004">
      <c r="A12362">
        <v>0.75229012966156006</v>
      </c>
      <c r="B12362">
        <f>SUM(A1:A12362)</f>
        <v>6100.7563248276711</v>
      </c>
    </row>
    <row r="12363" spans="1:2" x14ac:dyDescent="0.55000000000000004">
      <c r="A12363">
        <v>0.11603552103042603</v>
      </c>
      <c r="B12363">
        <f>SUM(A1:A12363)</f>
        <v>6100.8723603487015</v>
      </c>
    </row>
    <row r="12364" spans="1:2" x14ac:dyDescent="0.55000000000000004">
      <c r="A12364">
        <v>0.85066604614257813</v>
      </c>
      <c r="B12364">
        <f>SUM(A1:A12364)</f>
        <v>6101.7230263948441</v>
      </c>
    </row>
    <row r="12365" spans="1:2" x14ac:dyDescent="0.55000000000000004">
      <c r="A12365">
        <v>0.85667437314987183</v>
      </c>
      <c r="B12365">
        <f>SUM(A1:A12365)</f>
        <v>6102.5797007679939</v>
      </c>
    </row>
    <row r="12366" spans="1:2" x14ac:dyDescent="0.55000000000000004">
      <c r="A12366">
        <v>0.14644968509674072</v>
      </c>
      <c r="B12366">
        <f>SUM(A1:A12366)</f>
        <v>6102.7261504530907</v>
      </c>
    </row>
    <row r="12367" spans="1:2" x14ac:dyDescent="0.55000000000000004">
      <c r="A12367">
        <v>0.54122287034988403</v>
      </c>
      <c r="B12367">
        <f>SUM(A1:A12367)</f>
        <v>6103.2673733234406</v>
      </c>
    </row>
    <row r="12368" spans="1:2" x14ac:dyDescent="0.55000000000000004">
      <c r="A12368">
        <v>2.1059513092041016E-3</v>
      </c>
      <c r="B12368">
        <f>SUM(A1:A12368)</f>
        <v>6103.2694792747498</v>
      </c>
    </row>
    <row r="12369" spans="1:2" x14ac:dyDescent="0.55000000000000004">
      <c r="A12369">
        <v>0.3713487982749939</v>
      </c>
      <c r="B12369">
        <f>SUM(A1:A12369)</f>
        <v>6103.6408280730247</v>
      </c>
    </row>
    <row r="12370" spans="1:2" x14ac:dyDescent="0.55000000000000004">
      <c r="A12370">
        <v>0.94544398784637451</v>
      </c>
      <c r="B12370">
        <f>SUM(A1:A12370)</f>
        <v>6104.5862720608711</v>
      </c>
    </row>
    <row r="12371" spans="1:2" x14ac:dyDescent="0.55000000000000004">
      <c r="A12371">
        <v>0.36518722772598267</v>
      </c>
      <c r="B12371">
        <f>SUM(A1:A12371)</f>
        <v>6104.9514592885971</v>
      </c>
    </row>
    <row r="12372" spans="1:2" x14ac:dyDescent="0.55000000000000004">
      <c r="A12372">
        <v>0.1173710823059082</v>
      </c>
      <c r="B12372">
        <f>SUM(A1:A12372)</f>
        <v>6105.068830370903</v>
      </c>
    </row>
    <row r="12373" spans="1:2" x14ac:dyDescent="0.55000000000000004">
      <c r="A12373">
        <v>0.51407879590988159</v>
      </c>
      <c r="B12373">
        <f>SUM(A1:A12373)</f>
        <v>6105.5829091668129</v>
      </c>
    </row>
    <row r="12374" spans="1:2" x14ac:dyDescent="0.55000000000000004">
      <c r="A12374">
        <v>0.30167782306671143</v>
      </c>
      <c r="B12374">
        <f>SUM(A1:A12374)</f>
        <v>6105.8845869898796</v>
      </c>
    </row>
    <row r="12375" spans="1:2" x14ac:dyDescent="0.55000000000000004">
      <c r="A12375">
        <v>0.19321423768997192</v>
      </c>
      <c r="B12375">
        <f>SUM(A1:A12375)</f>
        <v>6106.0778012275696</v>
      </c>
    </row>
    <row r="12376" spans="1:2" x14ac:dyDescent="0.55000000000000004">
      <c r="A12376">
        <v>0.19310450553894043</v>
      </c>
      <c r="B12376">
        <f>SUM(A1:A12376)</f>
        <v>6106.2709057331085</v>
      </c>
    </row>
    <row r="12377" spans="1:2" x14ac:dyDescent="0.55000000000000004">
      <c r="A12377">
        <v>0.85743516683578491</v>
      </c>
      <c r="B12377">
        <f>SUM(A1:A12377)</f>
        <v>6107.1283408999443</v>
      </c>
    </row>
    <row r="12378" spans="1:2" x14ac:dyDescent="0.55000000000000004">
      <c r="A12378">
        <v>0.80993878841400146</v>
      </c>
      <c r="B12378">
        <f>SUM(A1:A12378)</f>
        <v>6107.9382796883583</v>
      </c>
    </row>
    <row r="12379" spans="1:2" x14ac:dyDescent="0.55000000000000004">
      <c r="A12379">
        <v>0.30344110727310181</v>
      </c>
      <c r="B12379">
        <f>SUM(A1:A12379)</f>
        <v>6108.2417207956314</v>
      </c>
    </row>
    <row r="12380" spans="1:2" x14ac:dyDescent="0.55000000000000004">
      <c r="A12380">
        <v>0.20739459991455078</v>
      </c>
      <c r="B12380">
        <f>SUM(A1:A12380)</f>
        <v>6108.449115395546</v>
      </c>
    </row>
    <row r="12381" spans="1:2" x14ac:dyDescent="0.55000000000000004">
      <c r="A12381">
        <v>2.9652774333953857E-2</v>
      </c>
      <c r="B12381">
        <f>SUM(A1:A12381)</f>
        <v>6108.4787681698799</v>
      </c>
    </row>
    <row r="12382" spans="1:2" x14ac:dyDescent="0.55000000000000004">
      <c r="A12382">
        <v>0.89802229404449463</v>
      </c>
      <c r="B12382">
        <f>SUM(A1:A12382)</f>
        <v>6109.3767904639244</v>
      </c>
    </row>
    <row r="12383" spans="1:2" x14ac:dyDescent="0.55000000000000004">
      <c r="A12383">
        <v>0.47498160600662231</v>
      </c>
      <c r="B12383">
        <f>SUM(A1:A12383)</f>
        <v>6109.851772069931</v>
      </c>
    </row>
    <row r="12384" spans="1:2" x14ac:dyDescent="0.55000000000000004">
      <c r="A12384">
        <v>0.63540005683898926</v>
      </c>
      <c r="B12384">
        <f>SUM(A1:A12384)</f>
        <v>6110.48717212677</v>
      </c>
    </row>
    <row r="12385" spans="1:2" x14ac:dyDescent="0.55000000000000004">
      <c r="A12385">
        <v>0.16775554418563843</v>
      </c>
      <c r="B12385">
        <f>SUM(A1:A12385)</f>
        <v>6110.6549276709557</v>
      </c>
    </row>
    <row r="12386" spans="1:2" x14ac:dyDescent="0.55000000000000004">
      <c r="A12386">
        <v>0.46735656261444092</v>
      </c>
      <c r="B12386">
        <f>SUM(A1:A12386)</f>
        <v>6111.1222842335701</v>
      </c>
    </row>
    <row r="12387" spans="1:2" x14ac:dyDescent="0.55000000000000004">
      <c r="A12387">
        <v>6.6051065921783447E-2</v>
      </c>
      <c r="B12387">
        <f>SUM(A1:A12387)</f>
        <v>6111.1883352994919</v>
      </c>
    </row>
    <row r="12388" spans="1:2" x14ac:dyDescent="0.55000000000000004">
      <c r="A12388">
        <v>0.21497488021850586</v>
      </c>
      <c r="B12388">
        <f>SUM(A1:A12388)</f>
        <v>6111.4033101797104</v>
      </c>
    </row>
    <row r="12389" spans="1:2" x14ac:dyDescent="0.55000000000000004">
      <c r="A12389">
        <v>0.62068146467208862</v>
      </c>
      <c r="B12389">
        <f>SUM(A1:A12389)</f>
        <v>6112.0239916443825</v>
      </c>
    </row>
    <row r="12390" spans="1:2" x14ac:dyDescent="0.55000000000000004">
      <c r="A12390">
        <v>0.78362762928009033</v>
      </c>
      <c r="B12390">
        <f>SUM(A1:A12390)</f>
        <v>6112.8076192736626</v>
      </c>
    </row>
    <row r="12391" spans="1:2" x14ac:dyDescent="0.55000000000000004">
      <c r="A12391">
        <v>0.34209138154983521</v>
      </c>
      <c r="B12391">
        <f>SUM(A1:A12391)</f>
        <v>6113.1497106552124</v>
      </c>
    </row>
    <row r="12392" spans="1:2" x14ac:dyDescent="0.55000000000000004">
      <c r="A12392">
        <v>0.96229338645935059</v>
      </c>
      <c r="B12392">
        <f>SUM(A1:A12392)</f>
        <v>6114.1120040416718</v>
      </c>
    </row>
    <row r="12393" spans="1:2" x14ac:dyDescent="0.55000000000000004">
      <c r="A12393">
        <v>0.90240758657455444</v>
      </c>
      <c r="B12393">
        <f>SUM(A1:A12393)</f>
        <v>6115.0144116282463</v>
      </c>
    </row>
    <row r="12394" spans="1:2" x14ac:dyDescent="0.55000000000000004">
      <c r="A12394">
        <v>0.61740434169769287</v>
      </c>
      <c r="B12394">
        <f>SUM(A1:A12394)</f>
        <v>6115.631815969944</v>
      </c>
    </row>
    <row r="12395" spans="1:2" x14ac:dyDescent="0.55000000000000004">
      <c r="A12395">
        <v>5.3896009922027588E-2</v>
      </c>
      <c r="B12395">
        <f>SUM(A1:A12395)</f>
        <v>6115.685711979866</v>
      </c>
    </row>
    <row r="12396" spans="1:2" x14ac:dyDescent="0.55000000000000004">
      <c r="A12396">
        <v>0.43747520446777344</v>
      </c>
      <c r="B12396">
        <f>SUM(A1:A12396)</f>
        <v>6116.1231871843338</v>
      </c>
    </row>
    <row r="12397" spans="1:2" x14ac:dyDescent="0.55000000000000004">
      <c r="A12397">
        <v>0.89507502317428589</v>
      </c>
      <c r="B12397">
        <f>SUM(A1:A12397)</f>
        <v>6117.0182622075081</v>
      </c>
    </row>
    <row r="12398" spans="1:2" x14ac:dyDescent="0.55000000000000004">
      <c r="A12398">
        <v>0.63476336002349854</v>
      </c>
      <c r="B12398">
        <f>SUM(A1:A12398)</f>
        <v>6117.6530255675316</v>
      </c>
    </row>
    <row r="12399" spans="1:2" x14ac:dyDescent="0.55000000000000004">
      <c r="A12399">
        <v>0.2657349705696106</v>
      </c>
      <c r="B12399">
        <f>SUM(A1:A12399)</f>
        <v>6117.9187605381012</v>
      </c>
    </row>
    <row r="12400" spans="1:2" x14ac:dyDescent="0.55000000000000004">
      <c r="A12400">
        <v>0.26021027565002441</v>
      </c>
      <c r="B12400">
        <f>SUM(A1:A12400)</f>
        <v>6118.1789708137512</v>
      </c>
    </row>
    <row r="12401" spans="1:2" x14ac:dyDescent="0.55000000000000004">
      <c r="A12401">
        <v>0.30211395025253296</v>
      </c>
      <c r="B12401">
        <f>SUM(A1:A12401)</f>
        <v>6118.4810847640038</v>
      </c>
    </row>
    <row r="12402" spans="1:2" x14ac:dyDescent="0.55000000000000004">
      <c r="A12402">
        <v>3.7914156913757324E-2</v>
      </c>
      <c r="B12402">
        <f>SUM(A1:A12402)</f>
        <v>6118.5189989209175</v>
      </c>
    </row>
    <row r="12403" spans="1:2" x14ac:dyDescent="0.55000000000000004">
      <c r="A12403">
        <v>0.43347984552383423</v>
      </c>
      <c r="B12403">
        <f>SUM(A1:A12403)</f>
        <v>6118.9524787664413</v>
      </c>
    </row>
    <row r="12404" spans="1:2" x14ac:dyDescent="0.55000000000000004">
      <c r="A12404">
        <v>0.87538385391235352</v>
      </c>
      <c r="B12404">
        <f>SUM(A1:A12404)</f>
        <v>6119.8278626203537</v>
      </c>
    </row>
    <row r="12405" spans="1:2" x14ac:dyDescent="0.55000000000000004">
      <c r="A12405">
        <v>0.35136860609054565</v>
      </c>
      <c r="B12405">
        <f>SUM(A1:A12405)</f>
        <v>6120.1792312264442</v>
      </c>
    </row>
    <row r="12406" spans="1:2" x14ac:dyDescent="0.55000000000000004">
      <c r="A12406">
        <v>0.45582401752471924</v>
      </c>
      <c r="B12406">
        <f>SUM(A1:A12406)</f>
        <v>6120.635055243969</v>
      </c>
    </row>
    <row r="12407" spans="1:2" x14ac:dyDescent="0.55000000000000004">
      <c r="A12407">
        <v>0.73272877931594849</v>
      </c>
      <c r="B12407">
        <f>SUM(A1:A12407)</f>
        <v>6121.3677840232849</v>
      </c>
    </row>
    <row r="12408" spans="1:2" x14ac:dyDescent="0.55000000000000004">
      <c r="A12408">
        <v>0.56870150566101074</v>
      </c>
      <c r="B12408">
        <f>SUM(A1:A12408)</f>
        <v>6121.9364855289459</v>
      </c>
    </row>
    <row r="12409" spans="1:2" x14ac:dyDescent="0.55000000000000004">
      <c r="A12409">
        <v>0.74822229146957397</v>
      </c>
      <c r="B12409">
        <f>SUM(A1:A12409)</f>
        <v>6122.6847078204155</v>
      </c>
    </row>
    <row r="12410" spans="1:2" x14ac:dyDescent="0.55000000000000004">
      <c r="A12410">
        <v>8.4843039512634277E-2</v>
      </c>
      <c r="B12410">
        <f>SUM(A1:A12410)</f>
        <v>6122.7695508599281</v>
      </c>
    </row>
    <row r="12411" spans="1:2" x14ac:dyDescent="0.55000000000000004">
      <c r="A12411">
        <v>0.63693147897720337</v>
      </c>
      <c r="B12411">
        <f>SUM(A1:A12411)</f>
        <v>6123.4064823389053</v>
      </c>
    </row>
    <row r="12412" spans="1:2" x14ac:dyDescent="0.55000000000000004">
      <c r="A12412">
        <v>0.73231410980224609</v>
      </c>
      <c r="B12412">
        <f>SUM(A1:A12412)</f>
        <v>6124.1387964487076</v>
      </c>
    </row>
    <row r="12413" spans="1:2" x14ac:dyDescent="0.55000000000000004">
      <c r="A12413">
        <v>0.87872236967086792</v>
      </c>
      <c r="B12413">
        <f>SUM(A1:A12413)</f>
        <v>6125.0175188183784</v>
      </c>
    </row>
    <row r="12414" spans="1:2" x14ac:dyDescent="0.55000000000000004">
      <c r="A12414">
        <v>7.9329133033752441E-2</v>
      </c>
      <c r="B12414">
        <f>SUM(A1:A12414)</f>
        <v>6125.0968479514122</v>
      </c>
    </row>
    <row r="12415" spans="1:2" x14ac:dyDescent="0.55000000000000004">
      <c r="A12415">
        <v>0.74551421403884888</v>
      </c>
      <c r="B12415">
        <f>SUM(A1:A12415)</f>
        <v>6125.842362165451</v>
      </c>
    </row>
    <row r="12416" spans="1:2" x14ac:dyDescent="0.55000000000000004">
      <c r="A12416">
        <v>0.38044285774230957</v>
      </c>
      <c r="B12416">
        <f>SUM(A1:A12416)</f>
        <v>6126.2228050231934</v>
      </c>
    </row>
    <row r="12417" spans="1:2" x14ac:dyDescent="0.55000000000000004">
      <c r="A12417">
        <v>0.26270526647567749</v>
      </c>
      <c r="B12417">
        <f>SUM(A1:A12417)</f>
        <v>6126.485510289669</v>
      </c>
    </row>
    <row r="12418" spans="1:2" x14ac:dyDescent="0.55000000000000004">
      <c r="A12418">
        <v>0.19227302074432373</v>
      </c>
      <c r="B12418">
        <f>SUM(A1:A12418)</f>
        <v>6126.6777833104134</v>
      </c>
    </row>
    <row r="12419" spans="1:2" x14ac:dyDescent="0.55000000000000004">
      <c r="A12419">
        <v>0.86200481653213501</v>
      </c>
      <c r="B12419">
        <f>SUM(A1:A12419)</f>
        <v>6127.5397881269455</v>
      </c>
    </row>
    <row r="12420" spans="1:2" x14ac:dyDescent="0.55000000000000004">
      <c r="A12420">
        <v>0.91500425338745117</v>
      </c>
      <c r="B12420">
        <f>SUM(A1:A12420)</f>
        <v>6128.4547923803329</v>
      </c>
    </row>
    <row r="12421" spans="1:2" x14ac:dyDescent="0.55000000000000004">
      <c r="A12421">
        <v>0.25692147016525269</v>
      </c>
      <c r="B12421">
        <f>SUM(A1:A12421)</f>
        <v>6128.7117138504982</v>
      </c>
    </row>
    <row r="12422" spans="1:2" x14ac:dyDescent="0.55000000000000004">
      <c r="A12422">
        <v>0.66592323780059814</v>
      </c>
      <c r="B12422">
        <f>SUM(A1:A12422)</f>
        <v>6129.3776370882988</v>
      </c>
    </row>
    <row r="12423" spans="1:2" x14ac:dyDescent="0.55000000000000004">
      <c r="A12423">
        <v>0.32215768098831177</v>
      </c>
      <c r="B12423">
        <f>SUM(A1:A12423)</f>
        <v>6129.6997947692871</v>
      </c>
    </row>
    <row r="12424" spans="1:2" x14ac:dyDescent="0.55000000000000004">
      <c r="A12424">
        <v>0.1412351131439209</v>
      </c>
      <c r="B12424">
        <f>SUM(A1:A12424)</f>
        <v>6129.841029882431</v>
      </c>
    </row>
    <row r="12425" spans="1:2" x14ac:dyDescent="0.55000000000000004">
      <c r="A12425">
        <v>8.1605315208435059E-3</v>
      </c>
      <c r="B12425">
        <f>SUM(A1:A12425)</f>
        <v>6129.8491904139519</v>
      </c>
    </row>
    <row r="12426" spans="1:2" x14ac:dyDescent="0.55000000000000004">
      <c r="A12426">
        <v>0.37241113185882568</v>
      </c>
      <c r="B12426">
        <f>SUM(A1:A12426)</f>
        <v>6130.2216015458107</v>
      </c>
    </row>
    <row r="12427" spans="1:2" x14ac:dyDescent="0.55000000000000004">
      <c r="A12427">
        <v>0.57207876443862915</v>
      </c>
      <c r="B12427">
        <f>SUM(A1:A12427)</f>
        <v>6130.7936803102493</v>
      </c>
    </row>
    <row r="12428" spans="1:2" x14ac:dyDescent="0.55000000000000004">
      <c r="A12428">
        <v>0.53331756591796875</v>
      </c>
      <c r="B12428">
        <f>SUM(A1:A12428)</f>
        <v>6131.3269978761673</v>
      </c>
    </row>
    <row r="12429" spans="1:2" x14ac:dyDescent="0.55000000000000004">
      <c r="A12429">
        <v>0.65637606382369995</v>
      </c>
      <c r="B12429">
        <f>SUM(A1:A12429)</f>
        <v>6131.983373939991</v>
      </c>
    </row>
    <row r="12430" spans="1:2" x14ac:dyDescent="0.55000000000000004">
      <c r="A12430">
        <v>0.20437586307525635</v>
      </c>
      <c r="B12430">
        <f>SUM(A1:A12430)</f>
        <v>6132.1877498030663</v>
      </c>
    </row>
    <row r="12431" spans="1:2" x14ac:dyDescent="0.55000000000000004">
      <c r="A12431">
        <v>0.99635058641433716</v>
      </c>
      <c r="B12431">
        <f>SUM(A1:A12431)</f>
        <v>6133.1841003894806</v>
      </c>
    </row>
    <row r="12432" spans="1:2" x14ac:dyDescent="0.55000000000000004">
      <c r="A12432">
        <v>0.75000405311584473</v>
      </c>
      <c r="B12432">
        <f>SUM(A1:A12432)</f>
        <v>6133.9341044425964</v>
      </c>
    </row>
    <row r="12433" spans="1:2" x14ac:dyDescent="0.55000000000000004">
      <c r="A12433">
        <v>0.78781074285507202</v>
      </c>
      <c r="B12433">
        <f>SUM(A1:A12433)</f>
        <v>6134.7219151854515</v>
      </c>
    </row>
    <row r="12434" spans="1:2" x14ac:dyDescent="0.55000000000000004">
      <c r="A12434">
        <v>0.71558940410614014</v>
      </c>
      <c r="B12434">
        <f>SUM(A1:A12434)</f>
        <v>6135.4375045895576</v>
      </c>
    </row>
    <row r="12435" spans="1:2" x14ac:dyDescent="0.55000000000000004">
      <c r="A12435">
        <v>0.99615722894668579</v>
      </c>
      <c r="B12435">
        <f>SUM(A1:A12435)</f>
        <v>6136.4336618185043</v>
      </c>
    </row>
    <row r="12436" spans="1:2" x14ac:dyDescent="0.55000000000000004">
      <c r="A12436">
        <v>0.40024232864379883</v>
      </c>
      <c r="B12436">
        <f>SUM(A1:A12436)</f>
        <v>6136.8339041471481</v>
      </c>
    </row>
    <row r="12437" spans="1:2" x14ac:dyDescent="0.55000000000000004">
      <c r="A12437">
        <v>0.13812130689620972</v>
      </c>
      <c r="B12437">
        <f>SUM(A1:A12437)</f>
        <v>6136.9720254540443</v>
      </c>
    </row>
    <row r="12438" spans="1:2" x14ac:dyDescent="0.55000000000000004">
      <c r="A12438">
        <v>1.1581540107727051E-2</v>
      </c>
      <c r="B12438">
        <f>SUM(A1:A12438)</f>
        <v>6136.9836069941521</v>
      </c>
    </row>
    <row r="12439" spans="1:2" x14ac:dyDescent="0.55000000000000004">
      <c r="A12439">
        <v>0.31740933656692505</v>
      </c>
      <c r="B12439">
        <f>SUM(A1:A12439)</f>
        <v>6137.301016330719</v>
      </c>
    </row>
    <row r="12440" spans="1:2" x14ac:dyDescent="0.55000000000000004">
      <c r="A12440">
        <v>5.8800458908081055E-2</v>
      </c>
      <c r="B12440">
        <f>SUM(A1:A12440)</f>
        <v>6137.3598167896271</v>
      </c>
    </row>
    <row r="12441" spans="1:2" x14ac:dyDescent="0.55000000000000004">
      <c r="A12441">
        <v>0.54550355672836304</v>
      </c>
      <c r="B12441">
        <f>SUM(A1:A12441)</f>
        <v>6137.9053203463554</v>
      </c>
    </row>
    <row r="12442" spans="1:2" x14ac:dyDescent="0.55000000000000004">
      <c r="A12442">
        <v>0.89026486873626709</v>
      </c>
      <c r="B12442">
        <f>SUM(A1:A12442)</f>
        <v>6138.7955852150917</v>
      </c>
    </row>
    <row r="12443" spans="1:2" x14ac:dyDescent="0.55000000000000004">
      <c r="A12443">
        <v>0.62886911630630493</v>
      </c>
      <c r="B12443">
        <f>SUM(A1:A12443)</f>
        <v>6139.424454331398</v>
      </c>
    </row>
    <row r="12444" spans="1:2" x14ac:dyDescent="0.55000000000000004">
      <c r="A12444">
        <v>0.53189182281494141</v>
      </c>
      <c r="B12444">
        <f>SUM(A1:A12444)</f>
        <v>6139.956346154213</v>
      </c>
    </row>
    <row r="12445" spans="1:2" x14ac:dyDescent="0.55000000000000004">
      <c r="A12445">
        <v>0.15381735563278198</v>
      </c>
      <c r="B12445">
        <f>SUM(A1:A12445)</f>
        <v>6140.1101635098457</v>
      </c>
    </row>
    <row r="12446" spans="1:2" x14ac:dyDescent="0.55000000000000004">
      <c r="A12446">
        <v>0.23255980014801025</v>
      </c>
      <c r="B12446">
        <f>SUM(A1:A12446)</f>
        <v>6140.3427233099937</v>
      </c>
    </row>
    <row r="12447" spans="1:2" x14ac:dyDescent="0.55000000000000004">
      <c r="A12447">
        <v>0.35027533769607544</v>
      </c>
      <c r="B12447">
        <f>SUM(A1:A12447)</f>
        <v>6140.6929986476898</v>
      </c>
    </row>
    <row r="12448" spans="1:2" x14ac:dyDescent="0.55000000000000004">
      <c r="A12448">
        <v>0.37280011177062988</v>
      </c>
      <c r="B12448">
        <f>SUM(A1:A12448)</f>
        <v>6141.0657987594604</v>
      </c>
    </row>
    <row r="12449" spans="1:2" x14ac:dyDescent="0.55000000000000004">
      <c r="A12449">
        <v>0.86571162939071655</v>
      </c>
      <c r="B12449">
        <f>SUM(A1:A12449)</f>
        <v>6141.9315103888512</v>
      </c>
    </row>
    <row r="12450" spans="1:2" x14ac:dyDescent="0.55000000000000004">
      <c r="A12450">
        <v>0.64301955699920654</v>
      </c>
      <c r="B12450">
        <f>SUM(A1:A12450)</f>
        <v>6142.5745299458504</v>
      </c>
    </row>
    <row r="12451" spans="1:2" x14ac:dyDescent="0.55000000000000004">
      <c r="A12451">
        <v>0.73046833276748657</v>
      </c>
      <c r="B12451">
        <f>SUM(A1:A12451)</f>
        <v>6143.3049982786179</v>
      </c>
    </row>
    <row r="12452" spans="1:2" x14ac:dyDescent="0.55000000000000004">
      <c r="A12452">
        <v>0.64750432968139648</v>
      </c>
      <c r="B12452">
        <f>SUM(A1:A12452)</f>
        <v>6143.9525026082993</v>
      </c>
    </row>
    <row r="12453" spans="1:2" x14ac:dyDescent="0.55000000000000004">
      <c r="A12453">
        <v>4.5749366283416748E-2</v>
      </c>
      <c r="B12453">
        <f>SUM(A1:A12453)</f>
        <v>6143.9982519745827</v>
      </c>
    </row>
    <row r="12454" spans="1:2" x14ac:dyDescent="0.55000000000000004">
      <c r="A12454">
        <v>0.34045517444610596</v>
      </c>
      <c r="B12454">
        <f>SUM(A1:A12454)</f>
        <v>6144.3387071490288</v>
      </c>
    </row>
    <row r="12455" spans="1:2" x14ac:dyDescent="0.55000000000000004">
      <c r="A12455">
        <v>0.17551499605178833</v>
      </c>
      <c r="B12455">
        <f>SUM(A1:A12455)</f>
        <v>6144.5142221450806</v>
      </c>
    </row>
    <row r="12456" spans="1:2" x14ac:dyDescent="0.55000000000000004">
      <c r="A12456">
        <v>0.95030379295349121</v>
      </c>
      <c r="B12456">
        <f>SUM(A1:A12456)</f>
        <v>6145.4645259380341</v>
      </c>
    </row>
    <row r="12457" spans="1:2" x14ac:dyDescent="0.55000000000000004">
      <c r="A12457">
        <v>0.47353261709213257</v>
      </c>
      <c r="B12457">
        <f>SUM(A1:A12457)</f>
        <v>6145.9380585551262</v>
      </c>
    </row>
    <row r="12458" spans="1:2" x14ac:dyDescent="0.55000000000000004">
      <c r="A12458">
        <v>0.2985605001449585</v>
      </c>
      <c r="B12458">
        <f>SUM(A1:A12458)</f>
        <v>6146.2366190552711</v>
      </c>
    </row>
    <row r="12459" spans="1:2" x14ac:dyDescent="0.55000000000000004">
      <c r="A12459">
        <v>0.82683378458023071</v>
      </c>
      <c r="B12459">
        <f>SUM(A1:A12459)</f>
        <v>6147.0634528398514</v>
      </c>
    </row>
    <row r="12460" spans="1:2" x14ac:dyDescent="0.55000000000000004">
      <c r="A12460">
        <v>0.66944313049316406</v>
      </c>
      <c r="B12460">
        <f>SUM(A1:A12460)</f>
        <v>6147.7328959703445</v>
      </c>
    </row>
    <row r="12461" spans="1:2" x14ac:dyDescent="0.55000000000000004">
      <c r="A12461">
        <v>0.54682749509811401</v>
      </c>
      <c r="B12461">
        <f>SUM(A1:A12461)</f>
        <v>6148.2797234654427</v>
      </c>
    </row>
    <row r="12462" spans="1:2" x14ac:dyDescent="0.55000000000000004">
      <c r="A12462">
        <v>0.63653719425201416</v>
      </c>
      <c r="B12462">
        <f>SUM(A1:A12462)</f>
        <v>6148.9162606596947</v>
      </c>
    </row>
    <row r="12463" spans="1:2" x14ac:dyDescent="0.55000000000000004">
      <c r="A12463">
        <v>0.38931971788406372</v>
      </c>
      <c r="B12463">
        <f>SUM(A1:A12463)</f>
        <v>6149.3055803775787</v>
      </c>
    </row>
    <row r="12464" spans="1:2" x14ac:dyDescent="0.55000000000000004">
      <c r="A12464">
        <v>0.50273728370666504</v>
      </c>
      <c r="B12464">
        <f>SUM(A1:A12464)</f>
        <v>6149.8083176612854</v>
      </c>
    </row>
    <row r="12465" spans="1:2" x14ac:dyDescent="0.55000000000000004">
      <c r="A12465">
        <v>0.73468917608261108</v>
      </c>
      <c r="B12465">
        <f>SUM(A1:A12465)</f>
        <v>6150.543006837368</v>
      </c>
    </row>
    <row r="12466" spans="1:2" x14ac:dyDescent="0.55000000000000004">
      <c r="A12466">
        <v>0.25971972942352295</v>
      </c>
      <c r="B12466">
        <f>SUM(A1:A12466)</f>
        <v>6150.8027265667915</v>
      </c>
    </row>
    <row r="12467" spans="1:2" x14ac:dyDescent="0.55000000000000004">
      <c r="A12467">
        <v>0.20946937799453735</v>
      </c>
      <c r="B12467">
        <f>SUM(A1:A12467)</f>
        <v>6151.0121959447861</v>
      </c>
    </row>
    <row r="12468" spans="1:2" x14ac:dyDescent="0.55000000000000004">
      <c r="A12468">
        <v>0.22319650650024414</v>
      </c>
      <c r="B12468">
        <f>SUM(A1:A12468)</f>
        <v>6151.2353924512863</v>
      </c>
    </row>
    <row r="12469" spans="1:2" x14ac:dyDescent="0.55000000000000004">
      <c r="A12469">
        <v>0.28058689832687378</v>
      </c>
      <c r="B12469">
        <f>SUM(A1:A12469)</f>
        <v>6151.5159793496132</v>
      </c>
    </row>
    <row r="12470" spans="1:2" x14ac:dyDescent="0.55000000000000004">
      <c r="A12470">
        <v>0.75020039081573486</v>
      </c>
      <c r="B12470">
        <f>SUM(A1:A12470)</f>
        <v>6152.2661797404289</v>
      </c>
    </row>
    <row r="12471" spans="1:2" x14ac:dyDescent="0.55000000000000004">
      <c r="A12471">
        <v>0.60350590944290161</v>
      </c>
      <c r="B12471">
        <f>SUM(A1:A12471)</f>
        <v>6152.8696856498718</v>
      </c>
    </row>
    <row r="12472" spans="1:2" x14ac:dyDescent="0.55000000000000004">
      <c r="A12472">
        <v>0.69465136528015137</v>
      </c>
      <c r="B12472">
        <f>SUM(A1:A12472)</f>
        <v>6153.564337015152</v>
      </c>
    </row>
    <row r="12473" spans="1:2" x14ac:dyDescent="0.55000000000000004">
      <c r="A12473">
        <v>0.1555289626121521</v>
      </c>
      <c r="B12473">
        <f>SUM(A1:A12473)</f>
        <v>6153.7198659777641</v>
      </c>
    </row>
    <row r="12474" spans="1:2" x14ac:dyDescent="0.55000000000000004">
      <c r="A12474">
        <v>0.5074542760848999</v>
      </c>
      <c r="B12474">
        <f>SUM(A1:A12474)</f>
        <v>6154.227320253849</v>
      </c>
    </row>
    <row r="12475" spans="1:2" x14ac:dyDescent="0.55000000000000004">
      <c r="A12475">
        <v>0.43550401926040649</v>
      </c>
      <c r="B12475">
        <f>SUM(A1:A12475)</f>
        <v>6154.6628242731094</v>
      </c>
    </row>
    <row r="12476" spans="1:2" x14ac:dyDescent="0.55000000000000004">
      <c r="A12476">
        <v>0.13737773895263672</v>
      </c>
      <c r="B12476">
        <f>SUM(A1:A12476)</f>
        <v>6154.8002020120621</v>
      </c>
    </row>
    <row r="12477" spans="1:2" x14ac:dyDescent="0.55000000000000004">
      <c r="A12477">
        <v>0.26118773221969604</v>
      </c>
      <c r="B12477">
        <f>SUM(A1:A12477)</f>
        <v>6155.0613897442818</v>
      </c>
    </row>
    <row r="12478" spans="1:2" x14ac:dyDescent="0.55000000000000004">
      <c r="A12478">
        <v>0.13896429538726807</v>
      </c>
      <c r="B12478">
        <f>SUM(A1:A12478)</f>
        <v>6155.200354039669</v>
      </c>
    </row>
    <row r="12479" spans="1:2" x14ac:dyDescent="0.55000000000000004">
      <c r="A12479">
        <v>0.945514976978302</v>
      </c>
      <c r="B12479">
        <f>SUM(A1:A12479)</f>
        <v>6156.1458690166473</v>
      </c>
    </row>
    <row r="12480" spans="1:2" x14ac:dyDescent="0.55000000000000004">
      <c r="A12480">
        <v>0.6437218189239502</v>
      </c>
      <c r="B12480">
        <f>SUM(A1:A12480)</f>
        <v>6156.7895908355713</v>
      </c>
    </row>
    <row r="12481" spans="1:2" x14ac:dyDescent="0.55000000000000004">
      <c r="A12481">
        <v>0.88302463293075562</v>
      </c>
      <c r="B12481">
        <f>SUM(A1:A12481)</f>
        <v>6157.672615468502</v>
      </c>
    </row>
    <row r="12482" spans="1:2" x14ac:dyDescent="0.55000000000000004">
      <c r="A12482">
        <v>0.10084617137908936</v>
      </c>
      <c r="B12482">
        <f>SUM(A1:A12482)</f>
        <v>6157.7734616398811</v>
      </c>
    </row>
    <row r="12483" spans="1:2" x14ac:dyDescent="0.55000000000000004">
      <c r="A12483">
        <v>0.82769161462783813</v>
      </c>
      <c r="B12483">
        <f>SUM(A1:A12483)</f>
        <v>6158.601153254509</v>
      </c>
    </row>
    <row r="12484" spans="1:2" x14ac:dyDescent="0.55000000000000004">
      <c r="A12484">
        <v>0.9437251091003418</v>
      </c>
      <c r="B12484">
        <f>SUM(A1:A12484)</f>
        <v>6159.5448783636093</v>
      </c>
    </row>
    <row r="12485" spans="1:2" x14ac:dyDescent="0.55000000000000004">
      <c r="A12485">
        <v>0.39341515302658081</v>
      </c>
      <c r="B12485">
        <f>SUM(A1:A12485)</f>
        <v>6159.9382935166359</v>
      </c>
    </row>
    <row r="12486" spans="1:2" x14ac:dyDescent="0.55000000000000004">
      <c r="A12486">
        <v>0.58847343921661377</v>
      </c>
      <c r="B12486">
        <f>SUM(A1:A12486)</f>
        <v>6160.5267669558525</v>
      </c>
    </row>
    <row r="12487" spans="1:2" x14ac:dyDescent="0.55000000000000004">
      <c r="A12487">
        <v>0.55841332674026489</v>
      </c>
      <c r="B12487">
        <f>SUM(A1:A12487)</f>
        <v>6161.0851802825928</v>
      </c>
    </row>
    <row r="12488" spans="1:2" x14ac:dyDescent="0.55000000000000004">
      <c r="A12488">
        <v>0.42074942588806152</v>
      </c>
      <c r="B12488">
        <f>SUM(A1:A12488)</f>
        <v>6161.5059297084808</v>
      </c>
    </row>
    <row r="12489" spans="1:2" x14ac:dyDescent="0.55000000000000004">
      <c r="A12489">
        <v>0.20477384328842163</v>
      </c>
      <c r="B12489">
        <f>SUM(A1:A12489)</f>
        <v>6161.7107035517693</v>
      </c>
    </row>
    <row r="12490" spans="1:2" x14ac:dyDescent="0.55000000000000004">
      <c r="A12490">
        <v>0.67710244655609131</v>
      </c>
      <c r="B12490">
        <f>SUM(A1:A12490)</f>
        <v>6162.3878059983253</v>
      </c>
    </row>
    <row r="12491" spans="1:2" x14ac:dyDescent="0.55000000000000004">
      <c r="A12491">
        <v>0.97441107034683228</v>
      </c>
      <c r="B12491">
        <f>SUM(A1:A12491)</f>
        <v>6163.3622170686722</v>
      </c>
    </row>
    <row r="12492" spans="1:2" x14ac:dyDescent="0.55000000000000004">
      <c r="A12492">
        <v>0.37710189819335938</v>
      </c>
      <c r="B12492">
        <f>SUM(A1:A12492)</f>
        <v>6163.7393189668655</v>
      </c>
    </row>
    <row r="12493" spans="1:2" x14ac:dyDescent="0.55000000000000004">
      <c r="A12493">
        <v>0.97267931699752808</v>
      </c>
      <c r="B12493">
        <f>SUM(A1:A12493)</f>
        <v>6164.7119982838631</v>
      </c>
    </row>
    <row r="12494" spans="1:2" x14ac:dyDescent="0.55000000000000004">
      <c r="A12494">
        <v>0.71249735355377197</v>
      </c>
      <c r="B12494">
        <f>SUM(A1:A12494)</f>
        <v>6165.4244956374168</v>
      </c>
    </row>
    <row r="12495" spans="1:2" x14ac:dyDescent="0.55000000000000004">
      <c r="A12495">
        <v>0.10089236497879028</v>
      </c>
      <c r="B12495">
        <f>SUM(A1:A12495)</f>
        <v>6165.5253880023956</v>
      </c>
    </row>
    <row r="12496" spans="1:2" x14ac:dyDescent="0.55000000000000004">
      <c r="A12496">
        <v>0.54965996742248535</v>
      </c>
      <c r="B12496">
        <f>SUM(A1:A12496)</f>
        <v>6166.0750479698181</v>
      </c>
    </row>
    <row r="12497" spans="1:2" x14ac:dyDescent="0.55000000000000004">
      <c r="A12497">
        <v>4.8999249935150146E-2</v>
      </c>
      <c r="B12497">
        <f>SUM(A1:A12497)</f>
        <v>6166.1240472197533</v>
      </c>
    </row>
    <row r="12498" spans="1:2" x14ac:dyDescent="0.55000000000000004">
      <c r="A12498">
        <v>0.95155513286590576</v>
      </c>
      <c r="B12498">
        <f>SUM(A1:A12498)</f>
        <v>6167.0756023526192</v>
      </c>
    </row>
    <row r="12499" spans="1:2" x14ac:dyDescent="0.55000000000000004">
      <c r="A12499">
        <v>0.22966629266738892</v>
      </c>
      <c r="B12499">
        <f>SUM(A1:A12499)</f>
        <v>6167.3052686452866</v>
      </c>
    </row>
    <row r="12500" spans="1:2" x14ac:dyDescent="0.55000000000000004">
      <c r="A12500">
        <v>0.87549638748168945</v>
      </c>
      <c r="B12500">
        <f>SUM(A1:A12500)</f>
        <v>6168.1807650327682</v>
      </c>
    </row>
    <row r="12501" spans="1:2" x14ac:dyDescent="0.55000000000000004">
      <c r="A12501">
        <v>0.18501538038253784</v>
      </c>
      <c r="B12501">
        <f>SUM(A1:A12501)</f>
        <v>6168.3657804131508</v>
      </c>
    </row>
    <row r="12502" spans="1:2" x14ac:dyDescent="0.55000000000000004">
      <c r="A12502">
        <v>0.45293056964874268</v>
      </c>
      <c r="B12502">
        <f>SUM(A1:A12502)</f>
        <v>6168.8187109827995</v>
      </c>
    </row>
    <row r="12503" spans="1:2" x14ac:dyDescent="0.55000000000000004">
      <c r="A12503">
        <v>0.24726849794387817</v>
      </c>
      <c r="B12503">
        <f>SUM(A1:A12503)</f>
        <v>6169.0659794807434</v>
      </c>
    </row>
    <row r="12504" spans="1:2" x14ac:dyDescent="0.55000000000000004">
      <c r="A12504">
        <v>0.50750422477722168</v>
      </c>
      <c r="B12504">
        <f>SUM(A1:A12504)</f>
        <v>6169.5734837055206</v>
      </c>
    </row>
    <row r="12505" spans="1:2" x14ac:dyDescent="0.55000000000000004">
      <c r="A12505">
        <v>0.48454850912094116</v>
      </c>
      <c r="B12505">
        <f>SUM(A1:A12505)</f>
        <v>6170.0580322146416</v>
      </c>
    </row>
    <row r="12506" spans="1:2" x14ac:dyDescent="0.55000000000000004">
      <c r="A12506">
        <v>0.21766126155853271</v>
      </c>
      <c r="B12506">
        <f>SUM(A1:A12506)</f>
        <v>6170.2756934762001</v>
      </c>
    </row>
    <row r="12507" spans="1:2" x14ac:dyDescent="0.55000000000000004">
      <c r="A12507">
        <v>0.21308618783950806</v>
      </c>
      <c r="B12507">
        <f>SUM(A1:A12507)</f>
        <v>6170.4887796640396</v>
      </c>
    </row>
    <row r="12508" spans="1:2" x14ac:dyDescent="0.55000000000000004">
      <c r="A12508">
        <v>8.0021858215332031E-2</v>
      </c>
      <c r="B12508">
        <f>SUM(A1:A12508)</f>
        <v>6170.5688015222549</v>
      </c>
    </row>
    <row r="12509" spans="1:2" x14ac:dyDescent="0.55000000000000004">
      <c r="A12509">
        <v>0.60708349943161011</v>
      </c>
      <c r="B12509">
        <f>SUM(A1:A12509)</f>
        <v>6171.1758850216866</v>
      </c>
    </row>
    <row r="12510" spans="1:2" x14ac:dyDescent="0.55000000000000004">
      <c r="A12510">
        <v>0.57979261875152588</v>
      </c>
      <c r="B12510">
        <f>SUM(A1:A12510)</f>
        <v>6171.7556776404381</v>
      </c>
    </row>
    <row r="12511" spans="1:2" x14ac:dyDescent="0.55000000000000004">
      <c r="A12511">
        <v>0.18748313188552856</v>
      </c>
      <c r="B12511">
        <f>SUM(A1:A12511)</f>
        <v>6171.9431607723236</v>
      </c>
    </row>
    <row r="12512" spans="1:2" x14ac:dyDescent="0.55000000000000004">
      <c r="A12512">
        <v>0.22445797920227051</v>
      </c>
      <c r="B12512">
        <f>SUM(A1:A12512)</f>
        <v>6172.1676187515259</v>
      </c>
    </row>
    <row r="12513" spans="1:2" x14ac:dyDescent="0.55000000000000004">
      <c r="A12513">
        <v>0.22089427709579468</v>
      </c>
      <c r="B12513">
        <f>SUM(A1:A12513)</f>
        <v>6172.3885130286217</v>
      </c>
    </row>
    <row r="12514" spans="1:2" x14ac:dyDescent="0.55000000000000004">
      <c r="A12514">
        <v>0.84700286388397217</v>
      </c>
      <c r="B12514">
        <f>SUM(A1:A12514)</f>
        <v>6173.2355158925056</v>
      </c>
    </row>
    <row r="12515" spans="1:2" x14ac:dyDescent="0.55000000000000004">
      <c r="A12515">
        <v>0.3099246621131897</v>
      </c>
      <c r="B12515">
        <f>SUM(A1:A12515)</f>
        <v>6173.5454405546188</v>
      </c>
    </row>
    <row r="12516" spans="1:2" x14ac:dyDescent="0.55000000000000004">
      <c r="A12516">
        <v>0.33491659164428711</v>
      </c>
      <c r="B12516">
        <f>SUM(A1:A12516)</f>
        <v>6173.8803571462631</v>
      </c>
    </row>
    <row r="12517" spans="1:2" x14ac:dyDescent="0.55000000000000004">
      <c r="A12517">
        <v>0.70616883039474487</v>
      </c>
      <c r="B12517">
        <f>SUM(A1:A12517)</f>
        <v>6174.5865259766579</v>
      </c>
    </row>
    <row r="12518" spans="1:2" x14ac:dyDescent="0.55000000000000004">
      <c r="A12518">
        <v>0.19122803211212158</v>
      </c>
      <c r="B12518">
        <f>SUM(A1:A12518)</f>
        <v>6174.77775400877</v>
      </c>
    </row>
    <row r="12519" spans="1:2" x14ac:dyDescent="0.55000000000000004">
      <c r="A12519">
        <v>0.12710267305374146</v>
      </c>
      <c r="B12519">
        <f>SUM(A1:A12519)</f>
        <v>6174.9048566818237</v>
      </c>
    </row>
    <row r="12520" spans="1:2" x14ac:dyDescent="0.55000000000000004">
      <c r="A12520">
        <v>0.58382201194763184</v>
      </c>
      <c r="B12520">
        <f>SUM(A1:A12520)</f>
        <v>6175.4886786937714</v>
      </c>
    </row>
    <row r="12521" spans="1:2" x14ac:dyDescent="0.55000000000000004">
      <c r="A12521">
        <v>0.10813421010971069</v>
      </c>
      <c r="B12521">
        <f>SUM(A1:A12521)</f>
        <v>6175.5968129038811</v>
      </c>
    </row>
    <row r="12522" spans="1:2" x14ac:dyDescent="0.55000000000000004">
      <c r="A12522">
        <v>0.78928697109222412</v>
      </c>
      <c r="B12522">
        <f>SUM(A1:A12522)</f>
        <v>6176.3860998749733</v>
      </c>
    </row>
    <row r="12523" spans="1:2" x14ac:dyDescent="0.55000000000000004">
      <c r="A12523">
        <v>0.17106062173843384</v>
      </c>
      <c r="B12523">
        <f>SUM(A1:A12523)</f>
        <v>6176.5571604967117</v>
      </c>
    </row>
    <row r="12524" spans="1:2" x14ac:dyDescent="0.55000000000000004">
      <c r="A12524">
        <v>0.18754386901855469</v>
      </c>
      <c r="B12524">
        <f>SUM(A1:A12524)</f>
        <v>6176.7447043657303</v>
      </c>
    </row>
    <row r="12525" spans="1:2" x14ac:dyDescent="0.55000000000000004">
      <c r="A12525">
        <v>0.34018152952194214</v>
      </c>
      <c r="B12525">
        <f>SUM(A1:A12525)</f>
        <v>6177.0848858952522</v>
      </c>
    </row>
    <row r="12526" spans="1:2" x14ac:dyDescent="0.55000000000000004">
      <c r="A12526">
        <v>0.21350634098052979</v>
      </c>
      <c r="B12526">
        <f>SUM(A1:A12526)</f>
        <v>6177.2983922362328</v>
      </c>
    </row>
    <row r="12527" spans="1:2" x14ac:dyDescent="0.55000000000000004">
      <c r="A12527">
        <v>0.78731852769851685</v>
      </c>
      <c r="B12527">
        <f>SUM(A1:A12527)</f>
        <v>6178.0857107639313</v>
      </c>
    </row>
    <row r="12528" spans="1:2" x14ac:dyDescent="0.55000000000000004">
      <c r="A12528">
        <v>0.92202210426330566</v>
      </c>
      <c r="B12528">
        <f>SUM(A1:A12528)</f>
        <v>6179.0077328681946</v>
      </c>
    </row>
    <row r="12529" spans="1:2" x14ac:dyDescent="0.55000000000000004">
      <c r="A12529">
        <v>0.63699096441268921</v>
      </c>
      <c r="B12529">
        <f>SUM(A1:A12529)</f>
        <v>6179.6447238326073</v>
      </c>
    </row>
    <row r="12530" spans="1:2" x14ac:dyDescent="0.55000000000000004">
      <c r="A12530">
        <v>7.2345614433288574E-2</v>
      </c>
      <c r="B12530">
        <f>SUM(A1:A12530)</f>
        <v>6179.7170694470406</v>
      </c>
    </row>
    <row r="12531" spans="1:2" x14ac:dyDescent="0.55000000000000004">
      <c r="A12531">
        <v>0.21299797296524048</v>
      </c>
      <c r="B12531">
        <f>SUM(A1:A12531)</f>
        <v>6179.9300674200058</v>
      </c>
    </row>
    <row r="12532" spans="1:2" x14ac:dyDescent="0.55000000000000004">
      <c r="A12532">
        <v>0.88839197158813477</v>
      </c>
      <c r="B12532">
        <f>SUM(A1:A12532)</f>
        <v>6180.8184593915939</v>
      </c>
    </row>
    <row r="12533" spans="1:2" x14ac:dyDescent="0.55000000000000004">
      <c r="A12533">
        <v>0.2576567530632019</v>
      </c>
      <c r="B12533">
        <f>SUM(A1:A12533)</f>
        <v>6181.0761161446571</v>
      </c>
    </row>
    <row r="12534" spans="1:2" x14ac:dyDescent="0.55000000000000004">
      <c r="A12534">
        <v>0.90102207660675049</v>
      </c>
      <c r="B12534">
        <f>SUM(A1:A12534)</f>
        <v>6181.9771382212639</v>
      </c>
    </row>
    <row r="12535" spans="1:2" x14ac:dyDescent="0.55000000000000004">
      <c r="A12535">
        <v>0.90494710206985474</v>
      </c>
      <c r="B12535">
        <f>SUM(A1:A12535)</f>
        <v>6182.8820853233337</v>
      </c>
    </row>
    <row r="12536" spans="1:2" x14ac:dyDescent="0.55000000000000004">
      <c r="A12536">
        <v>0.52860903739929199</v>
      </c>
      <c r="B12536">
        <f>SUM(A1:A12536)</f>
        <v>6183.410694360733</v>
      </c>
    </row>
    <row r="12537" spans="1:2" x14ac:dyDescent="0.55000000000000004">
      <c r="A12537">
        <v>0.43881219625473022</v>
      </c>
      <c r="B12537">
        <f>SUM(A1:A12537)</f>
        <v>6183.8495065569878</v>
      </c>
    </row>
    <row r="12538" spans="1:2" x14ac:dyDescent="0.55000000000000004">
      <c r="A12538">
        <v>0.30213582515716553</v>
      </c>
      <c r="B12538">
        <f>SUM(A1:A12538)</f>
        <v>6184.1516423821449</v>
      </c>
    </row>
    <row r="12539" spans="1:2" x14ac:dyDescent="0.55000000000000004">
      <c r="A12539">
        <v>0.11786562204360962</v>
      </c>
      <c r="B12539">
        <f>SUM(A1:A12539)</f>
        <v>6184.2695080041885</v>
      </c>
    </row>
    <row r="12540" spans="1:2" x14ac:dyDescent="0.55000000000000004">
      <c r="A12540">
        <v>0.89107418060302734</v>
      </c>
      <c r="B12540">
        <f>SUM(A1:A12540)</f>
        <v>6185.1605821847916</v>
      </c>
    </row>
    <row r="12541" spans="1:2" x14ac:dyDescent="0.55000000000000004">
      <c r="A12541">
        <v>0.59775465726852417</v>
      </c>
      <c r="B12541">
        <f>SUM(A1:A12541)</f>
        <v>6185.7583368420601</v>
      </c>
    </row>
    <row r="12542" spans="1:2" x14ac:dyDescent="0.55000000000000004">
      <c r="A12542">
        <v>0.33629477024078369</v>
      </c>
      <c r="B12542">
        <f>SUM(A1:A12542)</f>
        <v>6186.0946316123009</v>
      </c>
    </row>
    <row r="12543" spans="1:2" x14ac:dyDescent="0.55000000000000004">
      <c r="A12543">
        <v>0.73242980241775513</v>
      </c>
      <c r="B12543">
        <f>SUM(A1:A12543)</f>
        <v>6186.8270614147186</v>
      </c>
    </row>
    <row r="12544" spans="1:2" x14ac:dyDescent="0.55000000000000004">
      <c r="A12544">
        <v>0.14625859260559082</v>
      </c>
      <c r="B12544">
        <f>SUM(A1:A12544)</f>
        <v>6186.9733200073242</v>
      </c>
    </row>
    <row r="12545" spans="1:2" x14ac:dyDescent="0.55000000000000004">
      <c r="A12545">
        <v>0.78557056188583374</v>
      </c>
      <c r="B12545">
        <f>SUM(A1:A12545)</f>
        <v>6187.7588905692101</v>
      </c>
    </row>
    <row r="12546" spans="1:2" x14ac:dyDescent="0.55000000000000004">
      <c r="A12546">
        <v>0.16273963451385498</v>
      </c>
      <c r="B12546">
        <f>SUM(A1:A12546)</f>
        <v>6187.9216302037239</v>
      </c>
    </row>
    <row r="12547" spans="1:2" x14ac:dyDescent="0.55000000000000004">
      <c r="A12547">
        <v>0.33341747522354126</v>
      </c>
      <c r="B12547">
        <f>SUM(A1:A12547)</f>
        <v>6188.2550476789474</v>
      </c>
    </row>
    <row r="12548" spans="1:2" x14ac:dyDescent="0.55000000000000004">
      <c r="A12548">
        <v>0.35232877731323242</v>
      </c>
      <c r="B12548">
        <f>SUM(A1:A12548)</f>
        <v>6188.6073764562607</v>
      </c>
    </row>
    <row r="12549" spans="1:2" x14ac:dyDescent="0.55000000000000004">
      <c r="A12549">
        <v>0.39026039838790894</v>
      </c>
      <c r="B12549">
        <f>SUM(A1:A12549)</f>
        <v>6188.9976368546486</v>
      </c>
    </row>
    <row r="12550" spans="1:2" x14ac:dyDescent="0.55000000000000004">
      <c r="A12550">
        <v>0.92996895313262939</v>
      </c>
      <c r="B12550">
        <f>SUM(A1:A12550)</f>
        <v>6189.9276058077812</v>
      </c>
    </row>
    <row r="12551" spans="1:2" x14ac:dyDescent="0.55000000000000004">
      <c r="A12551">
        <v>0.53783303499221802</v>
      </c>
      <c r="B12551">
        <f>SUM(A1:A12551)</f>
        <v>6190.4654388427734</v>
      </c>
    </row>
    <row r="12552" spans="1:2" x14ac:dyDescent="0.55000000000000004">
      <c r="A12552">
        <v>0.47077155113220215</v>
      </c>
      <c r="B12552">
        <f>SUM(A1:A12552)</f>
        <v>6190.9362103939056</v>
      </c>
    </row>
    <row r="12553" spans="1:2" x14ac:dyDescent="0.55000000000000004">
      <c r="A12553">
        <v>8.9863717555999756E-2</v>
      </c>
      <c r="B12553">
        <f>SUM(A1:A12553)</f>
        <v>6191.0260741114616</v>
      </c>
    </row>
    <row r="12554" spans="1:2" x14ac:dyDescent="0.55000000000000004">
      <c r="A12554">
        <v>0.91636407375335693</v>
      </c>
      <c r="B12554">
        <f>SUM(A1:A12554)</f>
        <v>6191.942438185215</v>
      </c>
    </row>
    <row r="12555" spans="1:2" x14ac:dyDescent="0.55000000000000004">
      <c r="A12555">
        <v>0.5730324387550354</v>
      </c>
      <c r="B12555">
        <f>SUM(A1:A12555)</f>
        <v>6192.51547062397</v>
      </c>
    </row>
    <row r="12556" spans="1:2" x14ac:dyDescent="0.55000000000000004">
      <c r="A12556">
        <v>0.63201904296875</v>
      </c>
      <c r="B12556">
        <f>SUM(A1:A12556)</f>
        <v>6193.1474896669388</v>
      </c>
    </row>
    <row r="12557" spans="1:2" x14ac:dyDescent="0.55000000000000004">
      <c r="A12557">
        <v>5.5584132671356201E-2</v>
      </c>
      <c r="B12557">
        <f>SUM(A1:A12557)</f>
        <v>6193.2030737996101</v>
      </c>
    </row>
    <row r="12558" spans="1:2" x14ac:dyDescent="0.55000000000000004">
      <c r="A12558">
        <v>0.9208141565322876</v>
      </c>
      <c r="B12558">
        <f>SUM(A1:A12558)</f>
        <v>6194.1238879561424</v>
      </c>
    </row>
    <row r="12559" spans="1:2" x14ac:dyDescent="0.55000000000000004">
      <c r="A12559">
        <v>0.10484820604324341</v>
      </c>
      <c r="B12559">
        <f>SUM(A1:A12559)</f>
        <v>6194.2287361621857</v>
      </c>
    </row>
    <row r="12560" spans="1:2" x14ac:dyDescent="0.55000000000000004">
      <c r="A12560">
        <v>0.65107369422912598</v>
      </c>
      <c r="B12560">
        <f>SUM(A1:A12560)</f>
        <v>6194.8798098564148</v>
      </c>
    </row>
    <row r="12561" spans="1:2" x14ac:dyDescent="0.55000000000000004">
      <c r="A12561">
        <v>0.40491431951522827</v>
      </c>
      <c r="B12561">
        <f>SUM(A1:A12561)</f>
        <v>6195.28472417593</v>
      </c>
    </row>
    <row r="12562" spans="1:2" x14ac:dyDescent="0.55000000000000004">
      <c r="A12562">
        <v>0.90334117412567139</v>
      </c>
      <c r="B12562">
        <f>SUM(A1:A12562)</f>
        <v>6196.1880653500557</v>
      </c>
    </row>
    <row r="12563" spans="1:2" x14ac:dyDescent="0.55000000000000004">
      <c r="A12563">
        <v>0.31571441888809204</v>
      </c>
      <c r="B12563">
        <f>SUM(A1:A12563)</f>
        <v>6196.5037797689438</v>
      </c>
    </row>
    <row r="12564" spans="1:2" x14ac:dyDescent="0.55000000000000004">
      <c r="A12564">
        <v>0.79313325881958008</v>
      </c>
      <c r="B12564">
        <f>SUM(A1:A12564)</f>
        <v>6197.2969130277634</v>
      </c>
    </row>
    <row r="12565" spans="1:2" x14ac:dyDescent="0.55000000000000004">
      <c r="A12565">
        <v>0.90476101636886597</v>
      </c>
      <c r="B12565">
        <f>SUM(A1:A12565)</f>
        <v>6198.2016740441322</v>
      </c>
    </row>
    <row r="12566" spans="1:2" x14ac:dyDescent="0.55000000000000004">
      <c r="A12566">
        <v>0.8757249116897583</v>
      </c>
      <c r="B12566">
        <f>SUM(A1:A12566)</f>
        <v>6199.077398955822</v>
      </c>
    </row>
    <row r="12567" spans="1:2" x14ac:dyDescent="0.55000000000000004">
      <c r="A12567">
        <v>0.2327917218208313</v>
      </c>
      <c r="B12567">
        <f>SUM(A1:A12567)</f>
        <v>6199.3101906776428</v>
      </c>
    </row>
    <row r="12568" spans="1:2" x14ac:dyDescent="0.55000000000000004">
      <c r="A12568">
        <v>0.7892158031463623</v>
      </c>
      <c r="B12568">
        <f>SUM(A1:A12568)</f>
        <v>6200.0994064807892</v>
      </c>
    </row>
    <row r="12569" spans="1:2" x14ac:dyDescent="0.55000000000000004">
      <c r="A12569">
        <v>0.92457002401351929</v>
      </c>
      <c r="B12569">
        <f>SUM(A1:A12569)</f>
        <v>6201.0239765048027</v>
      </c>
    </row>
    <row r="12570" spans="1:2" x14ac:dyDescent="0.55000000000000004">
      <c r="A12570">
        <v>4.212796688079834E-2</v>
      </c>
      <c r="B12570">
        <f>SUM(A1:A12570)</f>
        <v>6201.0661044716835</v>
      </c>
    </row>
    <row r="12571" spans="1:2" x14ac:dyDescent="0.55000000000000004">
      <c r="A12571">
        <v>0.30609232187271118</v>
      </c>
      <c r="B12571">
        <f>SUM(A1:A12571)</f>
        <v>6201.3721967935562</v>
      </c>
    </row>
    <row r="12572" spans="1:2" x14ac:dyDescent="0.55000000000000004">
      <c r="A12572">
        <v>0.10178470611572266</v>
      </c>
      <c r="B12572">
        <f>SUM(A1:A12572)</f>
        <v>6201.4739814996719</v>
      </c>
    </row>
    <row r="12573" spans="1:2" x14ac:dyDescent="0.55000000000000004">
      <c r="A12573">
        <v>0.63945120573043823</v>
      </c>
      <c r="B12573">
        <f>SUM(A1:A12573)</f>
        <v>6202.1134327054024</v>
      </c>
    </row>
    <row r="12574" spans="1:2" x14ac:dyDescent="0.55000000000000004">
      <c r="A12574">
        <v>0.1897207498550415</v>
      </c>
      <c r="B12574">
        <f>SUM(A1:A12574)</f>
        <v>6202.3031534552574</v>
      </c>
    </row>
    <row r="12575" spans="1:2" x14ac:dyDescent="0.55000000000000004">
      <c r="A12575">
        <v>0.23660498857498169</v>
      </c>
      <c r="B12575">
        <f>SUM(A1:A12575)</f>
        <v>6202.5397584438324</v>
      </c>
    </row>
    <row r="12576" spans="1:2" x14ac:dyDescent="0.55000000000000004">
      <c r="A12576">
        <v>0.44037365913391113</v>
      </c>
      <c r="B12576">
        <f>SUM(A1:A12576)</f>
        <v>6202.9801321029663</v>
      </c>
    </row>
    <row r="12577" spans="1:2" x14ac:dyDescent="0.55000000000000004">
      <c r="A12577">
        <v>0.4833034873008728</v>
      </c>
      <c r="B12577">
        <f>SUM(A1:A12577)</f>
        <v>6203.4634355902672</v>
      </c>
    </row>
    <row r="12578" spans="1:2" x14ac:dyDescent="0.55000000000000004">
      <c r="A12578">
        <v>0.32930648326873779</v>
      </c>
      <c r="B12578">
        <f>SUM(A1:A12578)</f>
        <v>6203.7927420735359</v>
      </c>
    </row>
    <row r="12579" spans="1:2" x14ac:dyDescent="0.55000000000000004">
      <c r="A12579">
        <v>5.4420053958892822E-2</v>
      </c>
      <c r="B12579">
        <f>SUM(A1:A12579)</f>
        <v>6203.8471621274948</v>
      </c>
    </row>
    <row r="12580" spans="1:2" x14ac:dyDescent="0.55000000000000004">
      <c r="A12580">
        <v>0.52721166610717773</v>
      </c>
      <c r="B12580">
        <f>SUM(A1:A12580)</f>
        <v>6204.374373793602</v>
      </c>
    </row>
    <row r="12581" spans="1:2" x14ac:dyDescent="0.55000000000000004">
      <c r="A12581">
        <v>0.851939857006073</v>
      </c>
      <c r="B12581">
        <f>SUM(A1:A12581)</f>
        <v>6205.2263136506081</v>
      </c>
    </row>
    <row r="12582" spans="1:2" x14ac:dyDescent="0.55000000000000004">
      <c r="A12582">
        <v>0.58594620227813721</v>
      </c>
      <c r="B12582">
        <f>SUM(A1:A12582)</f>
        <v>6205.8122598528862</v>
      </c>
    </row>
    <row r="12583" spans="1:2" x14ac:dyDescent="0.55000000000000004">
      <c r="A12583">
        <v>0.44685441255569458</v>
      </c>
      <c r="B12583">
        <f>SUM(A1:A12583)</f>
        <v>6206.2591142654419</v>
      </c>
    </row>
    <row r="12584" spans="1:2" x14ac:dyDescent="0.55000000000000004">
      <c r="A12584">
        <v>0.11284804344177246</v>
      </c>
      <c r="B12584">
        <f>SUM(A1:A12584)</f>
        <v>6206.3719623088837</v>
      </c>
    </row>
    <row r="12585" spans="1:2" x14ac:dyDescent="0.55000000000000004">
      <c r="A12585">
        <v>5.6212365627288818E-2</v>
      </c>
      <c r="B12585">
        <f>SUM(A1:A12585)</f>
        <v>6206.428174674511</v>
      </c>
    </row>
    <row r="12586" spans="1:2" x14ac:dyDescent="0.55000000000000004">
      <c r="A12586">
        <v>0.33958375453948975</v>
      </c>
      <c r="B12586">
        <f>SUM(A1:A12586)</f>
        <v>6206.7677584290504</v>
      </c>
    </row>
    <row r="12587" spans="1:2" x14ac:dyDescent="0.55000000000000004">
      <c r="A12587">
        <v>0.33657652139663696</v>
      </c>
      <c r="B12587">
        <f>SUM(A1:A12587)</f>
        <v>6207.1043349504471</v>
      </c>
    </row>
    <row r="12588" spans="1:2" x14ac:dyDescent="0.55000000000000004">
      <c r="A12588">
        <v>0.24177742004394531</v>
      </c>
      <c r="B12588">
        <f>SUM(A1:A12588)</f>
        <v>6207.346112370491</v>
      </c>
    </row>
    <row r="12589" spans="1:2" x14ac:dyDescent="0.55000000000000004">
      <c r="A12589">
        <v>0.52513712644577026</v>
      </c>
      <c r="B12589">
        <f>SUM(A1:A12589)</f>
        <v>6207.8712494969368</v>
      </c>
    </row>
    <row r="12590" spans="1:2" x14ac:dyDescent="0.55000000000000004">
      <c r="A12590">
        <v>0.61567080020904541</v>
      </c>
      <c r="B12590">
        <f>SUM(A1:A12590)</f>
        <v>6208.4869202971458</v>
      </c>
    </row>
    <row r="12591" spans="1:2" x14ac:dyDescent="0.55000000000000004">
      <c r="A12591">
        <v>0.70973140001296997</v>
      </c>
      <c r="B12591">
        <f>SUM(A1:A12591)</f>
        <v>6209.1966516971588</v>
      </c>
    </row>
    <row r="12592" spans="1:2" x14ac:dyDescent="0.55000000000000004">
      <c r="A12592">
        <v>0.76806473731994629</v>
      </c>
      <c r="B12592">
        <f>SUM(A1:A12592)</f>
        <v>6209.9647164344788</v>
      </c>
    </row>
    <row r="12593" spans="1:2" x14ac:dyDescent="0.55000000000000004">
      <c r="A12593">
        <v>0.25901931524276733</v>
      </c>
      <c r="B12593">
        <f>SUM(A1:A12593)</f>
        <v>6210.2237357497215</v>
      </c>
    </row>
    <row r="12594" spans="1:2" x14ac:dyDescent="0.55000000000000004">
      <c r="A12594">
        <v>0.7257918119430542</v>
      </c>
      <c r="B12594">
        <f>SUM(A1:A12594)</f>
        <v>6210.9495275616646</v>
      </c>
    </row>
    <row r="12595" spans="1:2" x14ac:dyDescent="0.55000000000000004">
      <c r="A12595">
        <v>0.6940656304359436</v>
      </c>
      <c r="B12595">
        <f>SUM(A1:A12595)</f>
        <v>6211.6435931921005</v>
      </c>
    </row>
    <row r="12596" spans="1:2" x14ac:dyDescent="0.55000000000000004">
      <c r="A12596">
        <v>0.12097024917602539</v>
      </c>
      <c r="B12596">
        <f>SUM(A1:A12596)</f>
        <v>6211.7645634412766</v>
      </c>
    </row>
    <row r="12597" spans="1:2" x14ac:dyDescent="0.55000000000000004">
      <c r="A12597">
        <v>0.53257817029953003</v>
      </c>
      <c r="B12597">
        <f>SUM(A1:A12597)</f>
        <v>6212.2971416115761</v>
      </c>
    </row>
    <row r="12598" spans="1:2" x14ac:dyDescent="0.55000000000000004">
      <c r="A12598">
        <v>0.15828907489776611</v>
      </c>
      <c r="B12598">
        <f>SUM(A1:A12598)</f>
        <v>6212.4554306864738</v>
      </c>
    </row>
    <row r="12599" spans="1:2" x14ac:dyDescent="0.55000000000000004">
      <c r="A12599">
        <v>0.88705235719680786</v>
      </c>
      <c r="B12599">
        <f>SUM(A1:A12599)</f>
        <v>6213.3424830436707</v>
      </c>
    </row>
    <row r="12600" spans="1:2" x14ac:dyDescent="0.55000000000000004">
      <c r="A12600">
        <v>0.32057452201843262</v>
      </c>
      <c r="B12600">
        <f>SUM(A1:A12600)</f>
        <v>6213.6630575656891</v>
      </c>
    </row>
    <row r="12601" spans="1:2" x14ac:dyDescent="0.55000000000000004">
      <c r="A12601">
        <v>0.84807199239730835</v>
      </c>
      <c r="B12601">
        <f>SUM(A1:A12601)</f>
        <v>6214.5111295580864</v>
      </c>
    </row>
    <row r="12602" spans="1:2" x14ac:dyDescent="0.55000000000000004">
      <c r="A12602">
        <v>0.71888768672943115</v>
      </c>
      <c r="B12602">
        <f>SUM(A1:A12602)</f>
        <v>6215.2300172448158</v>
      </c>
    </row>
    <row r="12603" spans="1:2" x14ac:dyDescent="0.55000000000000004">
      <c r="A12603">
        <v>0.93401628732681274</v>
      </c>
      <c r="B12603">
        <f>SUM(A1:A12603)</f>
        <v>6216.1640335321426</v>
      </c>
    </row>
    <row r="12604" spans="1:2" x14ac:dyDescent="0.55000000000000004">
      <c r="A12604">
        <v>0.24340343475341797</v>
      </c>
      <c r="B12604">
        <f>SUM(A1:A12604)</f>
        <v>6216.4074369668961</v>
      </c>
    </row>
    <row r="12605" spans="1:2" x14ac:dyDescent="0.55000000000000004">
      <c r="A12605">
        <v>0.13842314481735229</v>
      </c>
      <c r="B12605">
        <f>SUM(A1:A12605)</f>
        <v>6216.5458601117134</v>
      </c>
    </row>
    <row r="12606" spans="1:2" x14ac:dyDescent="0.55000000000000004">
      <c r="A12606">
        <v>0.92132055759429932</v>
      </c>
      <c r="B12606">
        <f>SUM(A1:A12606)</f>
        <v>6217.4671806693077</v>
      </c>
    </row>
    <row r="12607" spans="1:2" x14ac:dyDescent="0.55000000000000004">
      <c r="A12607">
        <v>0.35625869035720825</v>
      </c>
      <c r="B12607">
        <f>SUM(A1:A12607)</f>
        <v>6217.8234393596649</v>
      </c>
    </row>
    <row r="12608" spans="1:2" x14ac:dyDescent="0.55000000000000004">
      <c r="A12608">
        <v>0.13805317878723145</v>
      </c>
      <c r="B12608">
        <f>SUM(A1:A12608)</f>
        <v>6217.9614925384521</v>
      </c>
    </row>
    <row r="12609" spans="1:2" x14ac:dyDescent="0.55000000000000004">
      <c r="A12609">
        <v>0.22034305334091187</v>
      </c>
      <c r="B12609">
        <f>SUM(A1:A12609)</f>
        <v>6218.1818355917931</v>
      </c>
    </row>
    <row r="12610" spans="1:2" x14ac:dyDescent="0.55000000000000004">
      <c r="A12610">
        <v>0.62795341014862061</v>
      </c>
      <c r="B12610">
        <f>SUM(A1:A12610)</f>
        <v>6218.8097890019417</v>
      </c>
    </row>
    <row r="12611" spans="1:2" x14ac:dyDescent="0.55000000000000004">
      <c r="A12611">
        <v>0.62918239831924438</v>
      </c>
      <c r="B12611">
        <f>SUM(A1:A12611)</f>
        <v>6219.4389714002609</v>
      </c>
    </row>
    <row r="12612" spans="1:2" x14ac:dyDescent="0.55000000000000004">
      <c r="A12612">
        <v>0.39081525802612305</v>
      </c>
      <c r="B12612">
        <f>SUM(A1:A12612)</f>
        <v>6219.829786658287</v>
      </c>
    </row>
    <row r="12613" spans="1:2" x14ac:dyDescent="0.55000000000000004">
      <c r="A12613">
        <v>0.49745720624923706</v>
      </c>
      <c r="B12613">
        <f>SUM(A1:A12613)</f>
        <v>6220.3272438645363</v>
      </c>
    </row>
    <row r="12614" spans="1:2" x14ac:dyDescent="0.55000000000000004">
      <c r="A12614">
        <v>0.94040977954864502</v>
      </c>
      <c r="B12614">
        <f>SUM(A1:A12614)</f>
        <v>6221.2676536440849</v>
      </c>
    </row>
    <row r="12615" spans="1:2" x14ac:dyDescent="0.55000000000000004">
      <c r="A12615">
        <v>0.51041680574417114</v>
      </c>
      <c r="B12615">
        <f>SUM(A1:A12615)</f>
        <v>6221.7780704498291</v>
      </c>
    </row>
    <row r="12616" spans="1:2" x14ac:dyDescent="0.55000000000000004">
      <c r="A12616">
        <v>0.54130148887634277</v>
      </c>
      <c r="B12616">
        <f>SUM(A1:A12616)</f>
        <v>6222.3193719387054</v>
      </c>
    </row>
    <row r="12617" spans="1:2" x14ac:dyDescent="0.55000000000000004">
      <c r="A12617">
        <v>0.91343015432357788</v>
      </c>
      <c r="B12617">
        <f>SUM(A1:A12617)</f>
        <v>6223.232802093029</v>
      </c>
    </row>
    <row r="12618" spans="1:2" x14ac:dyDescent="0.55000000000000004">
      <c r="A12618">
        <v>0.34019601345062256</v>
      </c>
      <c r="B12618">
        <f>SUM(A1:A12618)</f>
        <v>6223.5729981064796</v>
      </c>
    </row>
    <row r="12619" spans="1:2" x14ac:dyDescent="0.55000000000000004">
      <c r="A12619">
        <v>0.61794286966323853</v>
      </c>
      <c r="B12619">
        <f>SUM(A1:A12619)</f>
        <v>6224.1909409761429</v>
      </c>
    </row>
    <row r="12620" spans="1:2" x14ac:dyDescent="0.55000000000000004">
      <c r="A12620">
        <v>0.54806900024414063</v>
      </c>
      <c r="B12620">
        <f>SUM(A1:A12620)</f>
        <v>6224.739009976387</v>
      </c>
    </row>
    <row r="12621" spans="1:2" x14ac:dyDescent="0.55000000000000004">
      <c r="A12621">
        <v>0.15509051084518433</v>
      </c>
      <c r="B12621">
        <f>SUM(A1:A12621)</f>
        <v>6224.8941004872322</v>
      </c>
    </row>
    <row r="12622" spans="1:2" x14ac:dyDescent="0.55000000000000004">
      <c r="A12622">
        <v>7.9326272010803223E-2</v>
      </c>
      <c r="B12622">
        <f>SUM(A1:A12622)</f>
        <v>6224.973426759243</v>
      </c>
    </row>
    <row r="12623" spans="1:2" x14ac:dyDescent="0.55000000000000004">
      <c r="A12623">
        <v>0.25821810960769653</v>
      </c>
      <c r="B12623">
        <f>SUM(A1:A12623)</f>
        <v>6225.2316448688507</v>
      </c>
    </row>
    <row r="12624" spans="1:2" x14ac:dyDescent="0.55000000000000004">
      <c r="A12624">
        <v>0.3042452335357666</v>
      </c>
      <c r="B12624">
        <f>SUM(A1:A12624)</f>
        <v>6225.5358901023865</v>
      </c>
    </row>
    <row r="12625" spans="1:2" x14ac:dyDescent="0.55000000000000004">
      <c r="A12625">
        <v>0.1055559515953064</v>
      </c>
      <c r="B12625">
        <f>SUM(A1:A12625)</f>
        <v>6225.6414460539818</v>
      </c>
    </row>
    <row r="12626" spans="1:2" x14ac:dyDescent="0.55000000000000004">
      <c r="A12626">
        <v>0.82094752788543701</v>
      </c>
      <c r="B12626">
        <f>SUM(A1:A12626)</f>
        <v>6226.4623935818672</v>
      </c>
    </row>
    <row r="12627" spans="1:2" x14ac:dyDescent="0.55000000000000004">
      <c r="A12627">
        <v>0.50430160760879517</v>
      </c>
      <c r="B12627">
        <f>SUM(A1:A12627)</f>
        <v>6226.966695189476</v>
      </c>
    </row>
    <row r="12628" spans="1:2" x14ac:dyDescent="0.55000000000000004">
      <c r="A12628">
        <v>0.4031529426574707</v>
      </c>
      <c r="B12628">
        <f>SUM(A1:A12628)</f>
        <v>6227.3698481321335</v>
      </c>
    </row>
    <row r="12629" spans="1:2" x14ac:dyDescent="0.55000000000000004">
      <c r="A12629">
        <v>0.54735821485519409</v>
      </c>
      <c r="B12629">
        <f>SUM(A1:A12629)</f>
        <v>6227.9172063469887</v>
      </c>
    </row>
    <row r="12630" spans="1:2" x14ac:dyDescent="0.55000000000000004">
      <c r="A12630">
        <v>0.52996456623077393</v>
      </c>
      <c r="B12630">
        <f>SUM(A1:A12630)</f>
        <v>6228.4471709132195</v>
      </c>
    </row>
    <row r="12631" spans="1:2" x14ac:dyDescent="0.55000000000000004">
      <c r="A12631">
        <v>0.52397900819778442</v>
      </c>
      <c r="B12631">
        <f>SUM(A1:A12631)</f>
        <v>6228.9711499214172</v>
      </c>
    </row>
    <row r="12632" spans="1:2" x14ac:dyDescent="0.55000000000000004">
      <c r="A12632">
        <v>0.15393519401550293</v>
      </c>
      <c r="B12632">
        <f>SUM(A1:A12632)</f>
        <v>6229.1250851154327</v>
      </c>
    </row>
    <row r="12633" spans="1:2" x14ac:dyDescent="0.55000000000000004">
      <c r="A12633">
        <v>0.11556810140609741</v>
      </c>
      <c r="B12633">
        <f>SUM(A1:A12633)</f>
        <v>6229.2406532168388</v>
      </c>
    </row>
    <row r="12634" spans="1:2" x14ac:dyDescent="0.55000000000000004">
      <c r="A12634">
        <v>0.61366498470306396</v>
      </c>
      <c r="B12634">
        <f>SUM(A1:A12634)</f>
        <v>6229.8543182015419</v>
      </c>
    </row>
    <row r="12635" spans="1:2" x14ac:dyDescent="0.55000000000000004">
      <c r="A12635">
        <v>0.15788751840591431</v>
      </c>
      <c r="B12635">
        <f>SUM(A1:A12635)</f>
        <v>6230.0122057199478</v>
      </c>
    </row>
    <row r="12636" spans="1:2" x14ac:dyDescent="0.55000000000000004">
      <c r="A12636">
        <v>0.84718036651611328</v>
      </c>
      <c r="B12636">
        <f>SUM(A1:A12636)</f>
        <v>6230.8593860864639</v>
      </c>
    </row>
    <row r="12637" spans="1:2" x14ac:dyDescent="0.55000000000000004">
      <c r="A12637">
        <v>0.50092047452926636</v>
      </c>
      <c r="B12637">
        <f>SUM(A1:A12637)</f>
        <v>6231.3603065609932</v>
      </c>
    </row>
    <row r="12638" spans="1:2" x14ac:dyDescent="0.55000000000000004">
      <c r="A12638">
        <v>0.31234419345855713</v>
      </c>
      <c r="B12638">
        <f>SUM(A1:A12638)</f>
        <v>6231.6726507544518</v>
      </c>
    </row>
    <row r="12639" spans="1:2" x14ac:dyDescent="0.55000000000000004">
      <c r="A12639">
        <v>0.74764090776443481</v>
      </c>
      <c r="B12639">
        <f>SUM(A1:A12639)</f>
        <v>6232.4202916622162</v>
      </c>
    </row>
    <row r="12640" spans="1:2" x14ac:dyDescent="0.55000000000000004">
      <c r="A12640">
        <v>0.27054715156555176</v>
      </c>
      <c r="B12640">
        <f>SUM(A1:A12640)</f>
        <v>6232.6908388137817</v>
      </c>
    </row>
    <row r="12641" spans="1:2" x14ac:dyDescent="0.55000000000000004">
      <c r="A12641">
        <v>0.90293926000595093</v>
      </c>
      <c r="B12641">
        <f>SUM(A1:A12641)</f>
        <v>6233.5937780737877</v>
      </c>
    </row>
    <row r="12642" spans="1:2" x14ac:dyDescent="0.55000000000000004">
      <c r="A12642">
        <v>0.33993041515350342</v>
      </c>
      <c r="B12642">
        <f>SUM(A1:A12642)</f>
        <v>6233.9337084889412</v>
      </c>
    </row>
    <row r="12643" spans="1:2" x14ac:dyDescent="0.55000000000000004">
      <c r="A12643">
        <v>0.21395450830459595</v>
      </c>
      <c r="B12643">
        <f>SUM(A1:A12643)</f>
        <v>6234.1476629972458</v>
      </c>
    </row>
    <row r="12644" spans="1:2" x14ac:dyDescent="0.55000000000000004">
      <c r="A12644">
        <v>0.47438955307006836</v>
      </c>
      <c r="B12644">
        <f>SUM(A1:A12644)</f>
        <v>6234.6220525503159</v>
      </c>
    </row>
    <row r="12645" spans="1:2" x14ac:dyDescent="0.55000000000000004">
      <c r="A12645">
        <v>0.73306244611740112</v>
      </c>
      <c r="B12645">
        <f>SUM(A1:A12645)</f>
        <v>6235.3551149964333</v>
      </c>
    </row>
    <row r="12646" spans="1:2" x14ac:dyDescent="0.55000000000000004">
      <c r="A12646">
        <v>0.77460968494415283</v>
      </c>
      <c r="B12646">
        <f>SUM(A1:A12646)</f>
        <v>6236.1297246813774</v>
      </c>
    </row>
    <row r="12647" spans="1:2" x14ac:dyDescent="0.55000000000000004">
      <c r="A12647">
        <v>0.38477021455764771</v>
      </c>
      <c r="B12647">
        <f>SUM(A1:A12647)</f>
        <v>6236.5144948959351</v>
      </c>
    </row>
    <row r="12648" spans="1:2" x14ac:dyDescent="0.55000000000000004">
      <c r="A12648">
        <v>0.78738188743591309</v>
      </c>
      <c r="B12648">
        <f>SUM(A1:A12648)</f>
        <v>6237.301876783371</v>
      </c>
    </row>
    <row r="12649" spans="1:2" x14ac:dyDescent="0.55000000000000004">
      <c r="A12649">
        <v>0.56776708364486694</v>
      </c>
      <c r="B12649">
        <f>SUM(A1:A12649)</f>
        <v>6237.8696438670158</v>
      </c>
    </row>
    <row r="12650" spans="1:2" x14ac:dyDescent="0.55000000000000004">
      <c r="A12650">
        <v>0.19945085048675537</v>
      </c>
      <c r="B12650">
        <f>SUM(A1:A12650)</f>
        <v>6238.0690947175026</v>
      </c>
    </row>
    <row r="12651" spans="1:2" x14ac:dyDescent="0.55000000000000004">
      <c r="A12651">
        <v>0.57338148355484009</v>
      </c>
      <c r="B12651">
        <f>SUM(A1:A12651)</f>
        <v>6238.6424762010574</v>
      </c>
    </row>
    <row r="12652" spans="1:2" x14ac:dyDescent="0.55000000000000004">
      <c r="A12652">
        <v>8.2143783569335938E-2</v>
      </c>
      <c r="B12652">
        <f>SUM(A1:A12652)</f>
        <v>6238.7246199846268</v>
      </c>
    </row>
    <row r="12653" spans="1:2" x14ac:dyDescent="0.55000000000000004">
      <c r="A12653">
        <v>0.35169428586959839</v>
      </c>
      <c r="B12653">
        <f>SUM(A1:A12653)</f>
        <v>6239.0763142704964</v>
      </c>
    </row>
    <row r="12654" spans="1:2" x14ac:dyDescent="0.55000000000000004">
      <c r="A12654">
        <v>9.3030571937561035E-2</v>
      </c>
      <c r="B12654">
        <f>SUM(A1:A12654)</f>
        <v>6239.1693448424339</v>
      </c>
    </row>
    <row r="12655" spans="1:2" x14ac:dyDescent="0.55000000000000004">
      <c r="A12655">
        <v>0.4065583348274231</v>
      </c>
      <c r="B12655">
        <f>SUM(A1:A12655)</f>
        <v>6239.5759031772614</v>
      </c>
    </row>
    <row r="12656" spans="1:2" x14ac:dyDescent="0.55000000000000004">
      <c r="A12656">
        <v>0.29086518287658691</v>
      </c>
      <c r="B12656">
        <f>SUM(A1:A12656)</f>
        <v>6239.8667683601379</v>
      </c>
    </row>
    <row r="12657" spans="1:2" x14ac:dyDescent="0.55000000000000004">
      <c r="A12657">
        <v>0.85077422857284546</v>
      </c>
      <c r="B12657">
        <f>SUM(A1:A12657)</f>
        <v>6240.7175425887108</v>
      </c>
    </row>
    <row r="12658" spans="1:2" x14ac:dyDescent="0.55000000000000004">
      <c r="A12658">
        <v>0.47005832195281982</v>
      </c>
      <c r="B12658">
        <f>SUM(A1:A12658)</f>
        <v>6241.1876009106636</v>
      </c>
    </row>
    <row r="12659" spans="1:2" x14ac:dyDescent="0.55000000000000004">
      <c r="A12659">
        <v>0.90267235040664673</v>
      </c>
      <c r="B12659">
        <f>SUM(A1:A12659)</f>
        <v>6242.0902732610703</v>
      </c>
    </row>
    <row r="12660" spans="1:2" x14ac:dyDescent="0.55000000000000004">
      <c r="A12660">
        <v>0.17093133926391602</v>
      </c>
      <c r="B12660">
        <f>SUM(A1:A12660)</f>
        <v>6242.2612046003342</v>
      </c>
    </row>
    <row r="12661" spans="1:2" x14ac:dyDescent="0.55000000000000004">
      <c r="A12661">
        <v>0.35535115003585815</v>
      </c>
      <c r="B12661">
        <f>SUM(A1:A12661)</f>
        <v>6242.61655575037</v>
      </c>
    </row>
    <row r="12662" spans="1:2" x14ac:dyDescent="0.55000000000000004">
      <c r="A12662">
        <v>0.77200138568878174</v>
      </c>
      <c r="B12662">
        <f>SUM(A1:A12662)</f>
        <v>6243.3885571360588</v>
      </c>
    </row>
    <row r="12663" spans="1:2" x14ac:dyDescent="0.55000000000000004">
      <c r="A12663">
        <v>0.79982167482376099</v>
      </c>
      <c r="B12663">
        <f>SUM(A1:A12663)</f>
        <v>6244.1883788108826</v>
      </c>
    </row>
    <row r="12664" spans="1:2" x14ac:dyDescent="0.55000000000000004">
      <c r="A12664">
        <v>0.32054781913757324</v>
      </c>
      <c r="B12664">
        <f>SUM(A1:A12664)</f>
        <v>6244.5089266300201</v>
      </c>
    </row>
    <row r="12665" spans="1:2" x14ac:dyDescent="0.55000000000000004">
      <c r="A12665">
        <v>0.63330835103988647</v>
      </c>
      <c r="B12665">
        <f>SUM(A1:A12665)</f>
        <v>6245.14223498106</v>
      </c>
    </row>
    <row r="12666" spans="1:2" x14ac:dyDescent="0.55000000000000004">
      <c r="A12666">
        <v>7.7098608016967773E-3</v>
      </c>
      <c r="B12666">
        <f>SUM(A1:A12666)</f>
        <v>6245.1499448418617</v>
      </c>
    </row>
    <row r="12667" spans="1:2" x14ac:dyDescent="0.55000000000000004">
      <c r="A12667">
        <v>0.13395601511001587</v>
      </c>
      <c r="B12667">
        <f>SUM(A1:A12667)</f>
        <v>6245.2839008569717</v>
      </c>
    </row>
    <row r="12668" spans="1:2" x14ac:dyDescent="0.55000000000000004">
      <c r="A12668">
        <v>0.44436550140380859</v>
      </c>
      <c r="B12668">
        <f>SUM(A1:A12668)</f>
        <v>6245.7282663583755</v>
      </c>
    </row>
    <row r="12669" spans="1:2" x14ac:dyDescent="0.55000000000000004">
      <c r="A12669">
        <v>0.13319319486618042</v>
      </c>
      <c r="B12669">
        <f>SUM(A1:A12669)</f>
        <v>6245.8614595532417</v>
      </c>
    </row>
    <row r="12670" spans="1:2" x14ac:dyDescent="0.55000000000000004">
      <c r="A12670">
        <v>0.14404165744781494</v>
      </c>
      <c r="B12670">
        <f>SUM(A1:A12670)</f>
        <v>6246.0055012106895</v>
      </c>
    </row>
    <row r="12671" spans="1:2" x14ac:dyDescent="0.55000000000000004">
      <c r="A12671">
        <v>6.7001640796661377E-2</v>
      </c>
      <c r="B12671">
        <f>SUM(A1:A12671)</f>
        <v>6246.0725028514862</v>
      </c>
    </row>
    <row r="12672" spans="1:2" x14ac:dyDescent="0.55000000000000004">
      <c r="A12672">
        <v>0.86910557746887207</v>
      </c>
      <c r="B12672">
        <f>SUM(A1:A12672)</f>
        <v>6246.9416084289551</v>
      </c>
    </row>
    <row r="12673" spans="1:2" x14ac:dyDescent="0.55000000000000004">
      <c r="A12673">
        <v>0.43734210729598999</v>
      </c>
      <c r="B12673">
        <f>SUM(A1:A12673)</f>
        <v>6247.3789505362511</v>
      </c>
    </row>
    <row r="12674" spans="1:2" x14ac:dyDescent="0.55000000000000004">
      <c r="A12674">
        <v>0.74648749828338623</v>
      </c>
      <c r="B12674">
        <f>SUM(A1:A12674)</f>
        <v>6248.1254380345345</v>
      </c>
    </row>
    <row r="12675" spans="1:2" x14ac:dyDescent="0.55000000000000004">
      <c r="A12675">
        <v>0.96498638391494751</v>
      </c>
      <c r="B12675">
        <f>SUM(A1:A12675)</f>
        <v>6249.0904244184494</v>
      </c>
    </row>
    <row r="12676" spans="1:2" x14ac:dyDescent="0.55000000000000004">
      <c r="A12676">
        <v>0.30918455123901367</v>
      </c>
      <c r="B12676">
        <f>SUM(A1:A12676)</f>
        <v>6249.3996089696884</v>
      </c>
    </row>
    <row r="12677" spans="1:2" x14ac:dyDescent="0.55000000000000004">
      <c r="A12677">
        <v>0.96500557661056519</v>
      </c>
      <c r="B12677">
        <f>SUM(A1:A12677)</f>
        <v>6250.364614546299</v>
      </c>
    </row>
    <row r="12678" spans="1:2" x14ac:dyDescent="0.55000000000000004">
      <c r="A12678">
        <v>0.86979591846466064</v>
      </c>
      <c r="B12678">
        <f>SUM(A1:A12678)</f>
        <v>6251.2344104647636</v>
      </c>
    </row>
    <row r="12679" spans="1:2" x14ac:dyDescent="0.55000000000000004">
      <c r="A12679">
        <v>0.72616463899612427</v>
      </c>
      <c r="B12679">
        <f>SUM(A1:A12679)</f>
        <v>6251.9605751037598</v>
      </c>
    </row>
    <row r="12680" spans="1:2" x14ac:dyDescent="0.55000000000000004">
      <c r="A12680">
        <v>0.8823392391204834</v>
      </c>
      <c r="B12680">
        <f>SUM(A1:A12680)</f>
        <v>6252.8429143428802</v>
      </c>
    </row>
    <row r="12681" spans="1:2" x14ac:dyDescent="0.55000000000000004">
      <c r="A12681">
        <v>0.92547315359115601</v>
      </c>
      <c r="B12681">
        <f>SUM(A1:A12681)</f>
        <v>6253.7683874964714</v>
      </c>
    </row>
    <row r="12682" spans="1:2" x14ac:dyDescent="0.55000000000000004">
      <c r="A12682">
        <v>0.19859826564788818</v>
      </c>
      <c r="B12682">
        <f>SUM(A1:A12682)</f>
        <v>6253.9669857621193</v>
      </c>
    </row>
    <row r="12683" spans="1:2" x14ac:dyDescent="0.55000000000000004">
      <c r="A12683">
        <v>0.35914236307144165</v>
      </c>
      <c r="B12683">
        <f>SUM(A1:A12683)</f>
        <v>6254.3261281251907</v>
      </c>
    </row>
    <row r="12684" spans="1:2" x14ac:dyDescent="0.55000000000000004">
      <c r="A12684">
        <v>0.37525177001953125</v>
      </c>
      <c r="B12684">
        <f>SUM(A1:A12684)</f>
        <v>6254.7013798952103</v>
      </c>
    </row>
    <row r="12685" spans="1:2" x14ac:dyDescent="0.55000000000000004">
      <c r="A12685">
        <v>0.52119845151901245</v>
      </c>
      <c r="B12685">
        <f>SUM(A1:A12685)</f>
        <v>6255.2225783467293</v>
      </c>
    </row>
    <row r="12686" spans="1:2" x14ac:dyDescent="0.55000000000000004">
      <c r="A12686">
        <v>0.43803369998931885</v>
      </c>
      <c r="B12686">
        <f>SUM(A1:A12686)</f>
        <v>6255.6606120467186</v>
      </c>
    </row>
    <row r="12687" spans="1:2" x14ac:dyDescent="0.55000000000000004">
      <c r="A12687">
        <v>0.81100207567214966</v>
      </c>
      <c r="B12687">
        <f>SUM(A1:A12687)</f>
        <v>6256.4716141223907</v>
      </c>
    </row>
    <row r="12688" spans="1:2" x14ac:dyDescent="0.55000000000000004">
      <c r="A12688">
        <v>0.75917458534240723</v>
      </c>
      <c r="B12688">
        <f>SUM(A1:A12688)</f>
        <v>6257.2307887077332</v>
      </c>
    </row>
    <row r="12689" spans="1:2" x14ac:dyDescent="0.55000000000000004">
      <c r="A12689">
        <v>0.40092414617538452</v>
      </c>
      <c r="B12689">
        <f>SUM(A1:A12689)</f>
        <v>6257.6317128539085</v>
      </c>
    </row>
    <row r="12690" spans="1:2" x14ac:dyDescent="0.55000000000000004">
      <c r="A12690">
        <v>0.95437419414520264</v>
      </c>
      <c r="B12690">
        <f>SUM(A1:A12690)</f>
        <v>6258.5860870480537</v>
      </c>
    </row>
    <row r="12691" spans="1:2" x14ac:dyDescent="0.55000000000000004">
      <c r="A12691">
        <v>4.5427858829498291E-2</v>
      </c>
      <c r="B12691">
        <f>SUM(A1:A12691)</f>
        <v>6258.6315149068832</v>
      </c>
    </row>
    <row r="12692" spans="1:2" x14ac:dyDescent="0.55000000000000004">
      <c r="A12692">
        <v>0.95555543899536133</v>
      </c>
      <c r="B12692">
        <f>SUM(A1:A12692)</f>
        <v>6259.5870703458786</v>
      </c>
    </row>
    <row r="12693" spans="1:2" x14ac:dyDescent="0.55000000000000004">
      <c r="A12693">
        <v>0.36280697584152222</v>
      </c>
      <c r="B12693">
        <f>SUM(A1:A12693)</f>
        <v>6259.9498773217201</v>
      </c>
    </row>
    <row r="12694" spans="1:2" x14ac:dyDescent="0.55000000000000004">
      <c r="A12694">
        <v>0.66564953327178955</v>
      </c>
      <c r="B12694">
        <f>SUM(A1:A12694)</f>
        <v>6260.6155268549919</v>
      </c>
    </row>
    <row r="12695" spans="1:2" x14ac:dyDescent="0.55000000000000004">
      <c r="A12695">
        <v>0.37083035707473755</v>
      </c>
      <c r="B12695">
        <f>SUM(A1:A12695)</f>
        <v>6260.9863572120667</v>
      </c>
    </row>
    <row r="12696" spans="1:2" x14ac:dyDescent="0.55000000000000004">
      <c r="A12696">
        <v>0.85166239738464355</v>
      </c>
      <c r="B12696">
        <f>SUM(A1:A12696)</f>
        <v>6261.8380196094513</v>
      </c>
    </row>
    <row r="12697" spans="1:2" x14ac:dyDescent="0.55000000000000004">
      <c r="A12697">
        <v>0.30754274129867554</v>
      </c>
      <c r="B12697">
        <f>SUM(A1:A12697)</f>
        <v>6262.14556235075</v>
      </c>
    </row>
    <row r="12698" spans="1:2" x14ac:dyDescent="0.55000000000000004">
      <c r="A12698">
        <v>0.18227231502532959</v>
      </c>
      <c r="B12698">
        <f>SUM(A1:A12698)</f>
        <v>6262.3278346657753</v>
      </c>
    </row>
    <row r="12699" spans="1:2" x14ac:dyDescent="0.55000000000000004">
      <c r="A12699">
        <v>1.8471777439117432E-2</v>
      </c>
      <c r="B12699">
        <f>SUM(A1:A12699)</f>
        <v>6262.3463064432144</v>
      </c>
    </row>
    <row r="12700" spans="1:2" x14ac:dyDescent="0.55000000000000004">
      <c r="A12700">
        <v>0.56620883941650391</v>
      </c>
      <c r="B12700">
        <f>SUM(A1:A12700)</f>
        <v>6262.9125152826309</v>
      </c>
    </row>
    <row r="12701" spans="1:2" x14ac:dyDescent="0.55000000000000004">
      <c r="A12701">
        <v>0.44149130582809448</v>
      </c>
      <c r="B12701">
        <f>SUM(A1:A12701)</f>
        <v>6263.354006588459</v>
      </c>
    </row>
    <row r="12702" spans="1:2" x14ac:dyDescent="0.55000000000000004">
      <c r="A12702">
        <v>0.19766294956207275</v>
      </c>
      <c r="B12702">
        <f>SUM(A1:A12702)</f>
        <v>6263.5516695380211</v>
      </c>
    </row>
    <row r="12703" spans="1:2" x14ac:dyDescent="0.55000000000000004">
      <c r="A12703">
        <v>0.97059088945388794</v>
      </c>
      <c r="B12703">
        <f>SUM(A1:A12703)</f>
        <v>6264.522260427475</v>
      </c>
    </row>
    <row r="12704" spans="1:2" x14ac:dyDescent="0.55000000000000004">
      <c r="A12704">
        <v>0.96497845649719238</v>
      </c>
      <c r="B12704">
        <f>SUM(A1:A12704)</f>
        <v>6265.4872388839722</v>
      </c>
    </row>
    <row r="12705" spans="1:2" x14ac:dyDescent="0.55000000000000004">
      <c r="A12705">
        <v>0.72980159521102905</v>
      </c>
      <c r="B12705">
        <f>SUM(A1:A12705)</f>
        <v>6266.2170404791832</v>
      </c>
    </row>
    <row r="12706" spans="1:2" x14ac:dyDescent="0.55000000000000004">
      <c r="A12706">
        <v>0.12887465953826904</v>
      </c>
      <c r="B12706">
        <f>SUM(A1:A12706)</f>
        <v>6266.3459151387215</v>
      </c>
    </row>
    <row r="12707" spans="1:2" x14ac:dyDescent="0.55000000000000004">
      <c r="A12707">
        <v>3.8528025150299072E-2</v>
      </c>
      <c r="B12707">
        <f>SUM(A1:A12707)</f>
        <v>6266.3844431638718</v>
      </c>
    </row>
    <row r="12708" spans="1:2" x14ac:dyDescent="0.55000000000000004">
      <c r="A12708">
        <v>0.42645025253295898</v>
      </c>
      <c r="B12708">
        <f>SUM(A1:A12708)</f>
        <v>6266.8108934164047</v>
      </c>
    </row>
    <row r="12709" spans="1:2" x14ac:dyDescent="0.55000000000000004">
      <c r="A12709">
        <v>0.59953659772872925</v>
      </c>
      <c r="B12709">
        <f>SUM(A1:A12709)</f>
        <v>6267.4104300141335</v>
      </c>
    </row>
    <row r="12710" spans="1:2" x14ac:dyDescent="0.55000000000000004">
      <c r="A12710">
        <v>7.218480110168457E-3</v>
      </c>
      <c r="B12710">
        <f>SUM(A1:A12710)</f>
        <v>6267.4176484942436</v>
      </c>
    </row>
    <row r="12711" spans="1:2" x14ac:dyDescent="0.55000000000000004">
      <c r="A12711">
        <v>0.19085007905960083</v>
      </c>
      <c r="B12711">
        <f>SUM(A1:A12711)</f>
        <v>6267.6084985733032</v>
      </c>
    </row>
    <row r="12712" spans="1:2" x14ac:dyDescent="0.55000000000000004">
      <c r="A12712">
        <v>0.85742354393005371</v>
      </c>
      <c r="B12712">
        <f>SUM(A1:A12712)</f>
        <v>6268.4659221172333</v>
      </c>
    </row>
    <row r="12713" spans="1:2" x14ac:dyDescent="0.55000000000000004">
      <c r="A12713">
        <v>0.89279836416244507</v>
      </c>
      <c r="B12713">
        <f>SUM(A1:A12713)</f>
        <v>6269.3587204813957</v>
      </c>
    </row>
    <row r="12714" spans="1:2" x14ac:dyDescent="0.55000000000000004">
      <c r="A12714">
        <v>0.618888258934021</v>
      </c>
      <c r="B12714">
        <f>SUM(A1:A12714)</f>
        <v>6269.9776087403297</v>
      </c>
    </row>
    <row r="12715" spans="1:2" x14ac:dyDescent="0.55000000000000004">
      <c r="A12715">
        <v>0.13147550821304321</v>
      </c>
      <c r="B12715">
        <f>SUM(A1:A12715)</f>
        <v>6270.1090842485428</v>
      </c>
    </row>
    <row r="12716" spans="1:2" x14ac:dyDescent="0.55000000000000004">
      <c r="A12716">
        <v>0.95864295959472656</v>
      </c>
      <c r="B12716">
        <f>SUM(A1:A12716)</f>
        <v>6271.0677272081375</v>
      </c>
    </row>
    <row r="12717" spans="1:2" x14ac:dyDescent="0.55000000000000004">
      <c r="A12717">
        <v>6.9853007793426514E-2</v>
      </c>
      <c r="B12717">
        <f>SUM(A1:A12717)</f>
        <v>6271.1375802159309</v>
      </c>
    </row>
    <row r="12718" spans="1:2" x14ac:dyDescent="0.55000000000000004">
      <c r="A12718">
        <v>0.89558565616607666</v>
      </c>
      <c r="B12718">
        <f>SUM(A1:A12718)</f>
        <v>6272.033165872097</v>
      </c>
    </row>
    <row r="12719" spans="1:2" x14ac:dyDescent="0.55000000000000004">
      <c r="A12719">
        <v>0.12779933214187622</v>
      </c>
      <c r="B12719">
        <f>SUM(A1:A12719)</f>
        <v>6272.1609652042389</v>
      </c>
    </row>
    <row r="12720" spans="1:2" x14ac:dyDescent="0.55000000000000004">
      <c r="A12720">
        <v>0.74042344093322754</v>
      </c>
      <c r="B12720">
        <f>SUM(A1:A12720)</f>
        <v>6272.9013886451721</v>
      </c>
    </row>
    <row r="12721" spans="1:2" x14ac:dyDescent="0.55000000000000004">
      <c r="A12721">
        <v>0.66225570440292358</v>
      </c>
      <c r="B12721">
        <f>SUM(A1:A12721)</f>
        <v>6273.563644349575</v>
      </c>
    </row>
    <row r="12722" spans="1:2" x14ac:dyDescent="0.55000000000000004">
      <c r="A12722">
        <v>0.55514514446258545</v>
      </c>
      <c r="B12722">
        <f>SUM(A1:A12722)</f>
        <v>6274.1187894940376</v>
      </c>
    </row>
    <row r="12723" spans="1:2" x14ac:dyDescent="0.55000000000000004">
      <c r="A12723">
        <v>8.8818132877349854E-2</v>
      </c>
      <c r="B12723">
        <f>SUM(A1:A12723)</f>
        <v>6274.207607626915</v>
      </c>
    </row>
    <row r="12724" spans="1:2" x14ac:dyDescent="0.55000000000000004">
      <c r="A12724">
        <v>0.28827524185180664</v>
      </c>
      <c r="B12724">
        <f>SUM(A1:A12724)</f>
        <v>6274.4958828687668</v>
      </c>
    </row>
    <row r="12725" spans="1:2" x14ac:dyDescent="0.55000000000000004">
      <c r="A12725">
        <v>0.97597569227218628</v>
      </c>
      <c r="B12725">
        <f>SUM(A1:A12725)</f>
        <v>6275.471858561039</v>
      </c>
    </row>
    <row r="12726" spans="1:2" x14ac:dyDescent="0.55000000000000004">
      <c r="A12726">
        <v>0.99215900897979736</v>
      </c>
      <c r="B12726">
        <f>SUM(A1:A12726)</f>
        <v>6276.4640175700188</v>
      </c>
    </row>
    <row r="12727" spans="1:2" x14ac:dyDescent="0.55000000000000004">
      <c r="A12727">
        <v>0.89325505495071411</v>
      </c>
      <c r="B12727">
        <f>SUM(A1:A12727)</f>
        <v>6277.3572726249695</v>
      </c>
    </row>
    <row r="12728" spans="1:2" x14ac:dyDescent="0.55000000000000004">
      <c r="A12728">
        <v>0.77852892875671387</v>
      </c>
      <c r="B12728">
        <f>SUM(A1:A12728)</f>
        <v>6278.1358015537262</v>
      </c>
    </row>
    <row r="12729" spans="1:2" x14ac:dyDescent="0.55000000000000004">
      <c r="A12729">
        <v>4.45212721824646E-2</v>
      </c>
      <c r="B12729">
        <f>SUM(A1:A12729)</f>
        <v>6278.1803228259087</v>
      </c>
    </row>
    <row r="12730" spans="1:2" x14ac:dyDescent="0.55000000000000004">
      <c r="A12730">
        <v>0.4186023473739624</v>
      </c>
      <c r="B12730">
        <f>SUM(A1:A12730)</f>
        <v>6278.5989251732826</v>
      </c>
    </row>
    <row r="12731" spans="1:2" x14ac:dyDescent="0.55000000000000004">
      <c r="A12731">
        <v>0.96768480539321899</v>
      </c>
      <c r="B12731">
        <f>SUM(A1:A12731)</f>
        <v>6279.5666099786758</v>
      </c>
    </row>
    <row r="12732" spans="1:2" x14ac:dyDescent="0.55000000000000004">
      <c r="A12732">
        <v>0.74396038055419922</v>
      </c>
      <c r="B12732">
        <f>SUM(A1:A12732)</f>
        <v>6280.31057035923</v>
      </c>
    </row>
    <row r="12733" spans="1:2" x14ac:dyDescent="0.55000000000000004">
      <c r="A12733">
        <v>0.83206480741500854</v>
      </c>
      <c r="B12733">
        <f>SUM(A1:A12733)</f>
        <v>6281.1426351666451</v>
      </c>
    </row>
    <row r="12734" spans="1:2" x14ac:dyDescent="0.55000000000000004">
      <c r="A12734">
        <v>0.25445806980133057</v>
      </c>
      <c r="B12734">
        <f>SUM(A1:A12734)</f>
        <v>6281.3970932364464</v>
      </c>
    </row>
    <row r="12735" spans="1:2" x14ac:dyDescent="0.55000000000000004">
      <c r="A12735">
        <v>0.1146586537361145</v>
      </c>
      <c r="B12735">
        <f>SUM(A1:A12735)</f>
        <v>6281.5117518901825</v>
      </c>
    </row>
    <row r="12736" spans="1:2" x14ac:dyDescent="0.55000000000000004">
      <c r="A12736">
        <v>0.5894157886505127</v>
      </c>
      <c r="B12736">
        <f>SUM(A1:A12736)</f>
        <v>6282.101167678833</v>
      </c>
    </row>
    <row r="12737" spans="1:2" x14ac:dyDescent="0.55000000000000004">
      <c r="A12737">
        <v>0.68656772375106812</v>
      </c>
      <c r="B12737">
        <f>SUM(A1:A12737)</f>
        <v>6282.7877354025841</v>
      </c>
    </row>
    <row r="12738" spans="1:2" x14ac:dyDescent="0.55000000000000004">
      <c r="A12738">
        <v>0.76834189891815186</v>
      </c>
      <c r="B12738">
        <f>SUM(A1:A12738)</f>
        <v>6283.5560773015022</v>
      </c>
    </row>
    <row r="12739" spans="1:2" x14ac:dyDescent="0.55000000000000004">
      <c r="A12739">
        <v>0.59082943201065063</v>
      </c>
      <c r="B12739">
        <f>SUM(A1:A12739)</f>
        <v>6284.1469067335129</v>
      </c>
    </row>
    <row r="12740" spans="1:2" x14ac:dyDescent="0.55000000000000004">
      <c r="A12740">
        <v>0.3574366569519043</v>
      </c>
      <c r="B12740">
        <f>SUM(A1:A12740)</f>
        <v>6284.5043433904648</v>
      </c>
    </row>
    <row r="12741" spans="1:2" x14ac:dyDescent="0.55000000000000004">
      <c r="A12741">
        <v>4.2905509471893311E-2</v>
      </c>
      <c r="B12741">
        <f>SUM(A1:A12741)</f>
        <v>6284.5472488999367</v>
      </c>
    </row>
    <row r="12742" spans="1:2" x14ac:dyDescent="0.55000000000000004">
      <c r="A12742">
        <v>0.96812736988067627</v>
      </c>
      <c r="B12742">
        <f>SUM(A1:A12742)</f>
        <v>6285.5153762698174</v>
      </c>
    </row>
    <row r="12743" spans="1:2" x14ac:dyDescent="0.55000000000000004">
      <c r="A12743">
        <v>0.43507653474807739</v>
      </c>
      <c r="B12743">
        <f>SUM(A1:A12743)</f>
        <v>6285.9504528045654</v>
      </c>
    </row>
    <row r="12744" spans="1:2" x14ac:dyDescent="0.55000000000000004">
      <c r="A12744">
        <v>0.74388480186462402</v>
      </c>
      <c r="B12744">
        <f>SUM(A1:A12744)</f>
        <v>6286.6943376064301</v>
      </c>
    </row>
    <row r="12745" spans="1:2" x14ac:dyDescent="0.55000000000000004">
      <c r="A12745">
        <v>0.37599271535873413</v>
      </c>
      <c r="B12745">
        <f>SUM(A1:A12745)</f>
        <v>6287.0703303217888</v>
      </c>
    </row>
    <row r="12746" spans="1:2" x14ac:dyDescent="0.55000000000000004">
      <c r="A12746">
        <v>0.74157083034515381</v>
      </c>
      <c r="B12746">
        <f>SUM(A1:A12746)</f>
        <v>6287.8119011521339</v>
      </c>
    </row>
    <row r="12747" spans="1:2" x14ac:dyDescent="0.55000000000000004">
      <c r="A12747">
        <v>4.6630918979644775E-2</v>
      </c>
      <c r="B12747">
        <f>SUM(A1:A12747)</f>
        <v>6287.8585320711136</v>
      </c>
    </row>
    <row r="12748" spans="1:2" x14ac:dyDescent="0.55000000000000004">
      <c r="A12748">
        <v>0.36356735229492188</v>
      </c>
      <c r="B12748">
        <f>SUM(A1:A12748)</f>
        <v>6288.2220994234085</v>
      </c>
    </row>
    <row r="12749" spans="1:2" x14ac:dyDescent="0.55000000000000004">
      <c r="A12749">
        <v>0.40390795469284058</v>
      </c>
      <c r="B12749">
        <f>SUM(A1:A12749)</f>
        <v>6288.6260073781013</v>
      </c>
    </row>
    <row r="12750" spans="1:2" x14ac:dyDescent="0.55000000000000004">
      <c r="A12750">
        <v>0.24693644046783447</v>
      </c>
      <c r="B12750">
        <f>SUM(A1:A12750)</f>
        <v>6288.8729438185692</v>
      </c>
    </row>
    <row r="12751" spans="1:2" x14ac:dyDescent="0.55000000000000004">
      <c r="A12751">
        <v>1.3200104236602783E-2</v>
      </c>
      <c r="B12751">
        <f>SUM(A1:A12751)</f>
        <v>6288.8861439228058</v>
      </c>
    </row>
    <row r="12752" spans="1:2" x14ac:dyDescent="0.55000000000000004">
      <c r="A12752">
        <v>0.26586174964904785</v>
      </c>
      <c r="B12752">
        <f>SUM(A1:A12752)</f>
        <v>6289.1520056724548</v>
      </c>
    </row>
    <row r="12753" spans="1:2" x14ac:dyDescent="0.55000000000000004">
      <c r="A12753">
        <v>0.54101890325546265</v>
      </c>
      <c r="B12753">
        <f>SUM(A1:A12753)</f>
        <v>6289.6930245757103</v>
      </c>
    </row>
    <row r="12754" spans="1:2" x14ac:dyDescent="0.55000000000000004">
      <c r="A12754">
        <v>0.55362117290496826</v>
      </c>
      <c r="B12754">
        <f>SUM(A1:A12754)</f>
        <v>6290.2466457486153</v>
      </c>
    </row>
    <row r="12755" spans="1:2" x14ac:dyDescent="0.55000000000000004">
      <c r="A12755">
        <v>0.18909317255020142</v>
      </c>
      <c r="B12755">
        <f>SUM(A1:A12755)</f>
        <v>6290.4357389211655</v>
      </c>
    </row>
    <row r="12756" spans="1:2" x14ac:dyDescent="0.55000000000000004">
      <c r="A12756">
        <v>0.70034074783325195</v>
      </c>
      <c r="B12756">
        <f>SUM(A1:A12756)</f>
        <v>6291.1360796689987</v>
      </c>
    </row>
    <row r="12757" spans="1:2" x14ac:dyDescent="0.55000000000000004">
      <c r="A12757">
        <v>0.60110729932785034</v>
      </c>
      <c r="B12757">
        <f>SUM(A1:A12757)</f>
        <v>6291.7371869683266</v>
      </c>
    </row>
    <row r="12758" spans="1:2" x14ac:dyDescent="0.55000000000000004">
      <c r="A12758">
        <v>0.53277981281280518</v>
      </c>
      <c r="B12758">
        <f>SUM(A1:A12758)</f>
        <v>6292.2699667811394</v>
      </c>
    </row>
    <row r="12759" spans="1:2" x14ac:dyDescent="0.55000000000000004">
      <c r="A12759">
        <v>2.3345768451690674E-2</v>
      </c>
      <c r="B12759">
        <f>SUM(A1:A12759)</f>
        <v>6292.2933125495911</v>
      </c>
    </row>
    <row r="12760" spans="1:2" x14ac:dyDescent="0.55000000000000004">
      <c r="A12760">
        <v>0.13239741325378418</v>
      </c>
      <c r="B12760">
        <f>SUM(A1:A12760)</f>
        <v>6292.4257099628448</v>
      </c>
    </row>
    <row r="12761" spans="1:2" x14ac:dyDescent="0.55000000000000004">
      <c r="A12761">
        <v>0.75049394369125366</v>
      </c>
      <c r="B12761">
        <f>SUM(A1:A12761)</f>
        <v>6293.1762039065361</v>
      </c>
    </row>
    <row r="12762" spans="1:2" x14ac:dyDescent="0.55000000000000004">
      <c r="A12762">
        <v>0.99794995784759521</v>
      </c>
      <c r="B12762">
        <f>SUM(A1:A12762)</f>
        <v>6294.1741538643837</v>
      </c>
    </row>
    <row r="12763" spans="1:2" x14ac:dyDescent="0.55000000000000004">
      <c r="A12763">
        <v>0.13784509897232056</v>
      </c>
      <c r="B12763">
        <f>SUM(A1:A12763)</f>
        <v>6294.311998963356</v>
      </c>
    </row>
    <row r="12764" spans="1:2" x14ac:dyDescent="0.55000000000000004">
      <c r="A12764">
        <v>0.50887012481689453</v>
      </c>
      <c r="B12764">
        <f>SUM(A1:A12764)</f>
        <v>6294.8208690881729</v>
      </c>
    </row>
    <row r="12765" spans="1:2" x14ac:dyDescent="0.55000000000000004">
      <c r="A12765">
        <v>0.71116369962692261</v>
      </c>
      <c r="B12765">
        <f>SUM(A1:A12765)</f>
        <v>6295.5320327877998</v>
      </c>
    </row>
    <row r="12766" spans="1:2" x14ac:dyDescent="0.55000000000000004">
      <c r="A12766">
        <v>9.5677018165588379E-2</v>
      </c>
      <c r="B12766">
        <f>SUM(A1:A12766)</f>
        <v>6295.6277098059654</v>
      </c>
    </row>
    <row r="12767" spans="1:2" x14ac:dyDescent="0.55000000000000004">
      <c r="A12767">
        <v>0.15545493364334106</v>
      </c>
      <c r="B12767">
        <f>SUM(A1:A12767)</f>
        <v>6295.7831647396088</v>
      </c>
    </row>
    <row r="12768" spans="1:2" x14ac:dyDescent="0.55000000000000004">
      <c r="A12768">
        <v>0.77366757392883301</v>
      </c>
      <c r="B12768">
        <f>SUM(A1:A12768)</f>
        <v>6296.5568323135376</v>
      </c>
    </row>
    <row r="12769" spans="1:2" x14ac:dyDescent="0.55000000000000004">
      <c r="A12769">
        <v>0.21389049291610718</v>
      </c>
      <c r="B12769">
        <f>SUM(A1:A12769)</f>
        <v>6296.7707228064537</v>
      </c>
    </row>
    <row r="12770" spans="1:2" x14ac:dyDescent="0.55000000000000004">
      <c r="A12770">
        <v>0.94613921642303467</v>
      </c>
      <c r="B12770">
        <f>SUM(A1:A12770)</f>
        <v>6297.7168620228767</v>
      </c>
    </row>
    <row r="12771" spans="1:2" x14ac:dyDescent="0.55000000000000004">
      <c r="A12771">
        <v>0.7781406044960022</v>
      </c>
      <c r="B12771">
        <f>SUM(A1:A12771)</f>
        <v>6298.4950026273727</v>
      </c>
    </row>
    <row r="12772" spans="1:2" x14ac:dyDescent="0.55000000000000004">
      <c r="A12772">
        <v>0.63339376449584961</v>
      </c>
      <c r="B12772">
        <f>SUM(A1:A12772)</f>
        <v>6299.1283963918686</v>
      </c>
    </row>
    <row r="12773" spans="1:2" x14ac:dyDescent="0.55000000000000004">
      <c r="A12773">
        <v>0.70136231184005737</v>
      </c>
      <c r="B12773">
        <f>SUM(A1:A12773)</f>
        <v>6299.8297587037086</v>
      </c>
    </row>
    <row r="12774" spans="1:2" x14ac:dyDescent="0.55000000000000004">
      <c r="A12774">
        <v>0.53377258777618408</v>
      </c>
      <c r="B12774">
        <f>SUM(A1:A12774)</f>
        <v>6300.3635312914848</v>
      </c>
    </row>
    <row r="12775" spans="1:2" x14ac:dyDescent="0.55000000000000004">
      <c r="A12775">
        <v>0.11509400606155396</v>
      </c>
      <c r="B12775">
        <f>SUM(A1:A12775)</f>
        <v>6300.4786252975464</v>
      </c>
    </row>
    <row r="12776" spans="1:2" x14ac:dyDescent="0.55000000000000004">
      <c r="A12776">
        <v>0.57297301292419434</v>
      </c>
      <c r="B12776">
        <f>SUM(A1:A12776)</f>
        <v>6301.0515983104706</v>
      </c>
    </row>
    <row r="12777" spans="1:2" x14ac:dyDescent="0.55000000000000004">
      <c r="A12777">
        <v>0.28130620718002319</v>
      </c>
      <c r="B12777">
        <f>SUM(A1:A12777)</f>
        <v>6301.3329045176506</v>
      </c>
    </row>
    <row r="12778" spans="1:2" x14ac:dyDescent="0.55000000000000004">
      <c r="A12778">
        <v>0.84789597988128662</v>
      </c>
      <c r="B12778">
        <f>SUM(A1:A12778)</f>
        <v>6302.1808004975319</v>
      </c>
    </row>
    <row r="12779" spans="1:2" x14ac:dyDescent="0.55000000000000004">
      <c r="A12779">
        <v>0.26085859537124634</v>
      </c>
      <c r="B12779">
        <f>SUM(A1:A12779)</f>
        <v>6302.4416590929031</v>
      </c>
    </row>
    <row r="12780" spans="1:2" x14ac:dyDescent="0.55000000000000004">
      <c r="A12780">
        <v>0.12127494812011719</v>
      </c>
      <c r="B12780">
        <f>SUM(A1:A12780)</f>
        <v>6302.5629340410233</v>
      </c>
    </row>
    <row r="12781" spans="1:2" x14ac:dyDescent="0.55000000000000004">
      <c r="A12781">
        <v>0.92961329221725464</v>
      </c>
      <c r="B12781">
        <f>SUM(A1:A12781)</f>
        <v>6303.4925473332405</v>
      </c>
    </row>
    <row r="12782" spans="1:2" x14ac:dyDescent="0.55000000000000004">
      <c r="A12782">
        <v>0.27333605289459229</v>
      </c>
      <c r="B12782">
        <f>SUM(A1:A12782)</f>
        <v>6303.7658833861351</v>
      </c>
    </row>
    <row r="12783" spans="1:2" x14ac:dyDescent="0.55000000000000004">
      <c r="A12783">
        <v>0.12345439195632935</v>
      </c>
      <c r="B12783">
        <f>SUM(A1:A12783)</f>
        <v>6303.8893377780914</v>
      </c>
    </row>
    <row r="12784" spans="1:2" x14ac:dyDescent="0.55000000000000004">
      <c r="A12784">
        <v>0.36673951148986816</v>
      </c>
      <c r="B12784">
        <f>SUM(A1:A12784)</f>
        <v>6304.2560772895813</v>
      </c>
    </row>
    <row r="12785" spans="1:2" x14ac:dyDescent="0.55000000000000004">
      <c r="A12785">
        <v>0.94346374273300171</v>
      </c>
      <c r="B12785">
        <f>SUM(A1:A12785)</f>
        <v>6305.1995410323143</v>
      </c>
    </row>
    <row r="12786" spans="1:2" x14ac:dyDescent="0.55000000000000004">
      <c r="A12786">
        <v>0.23105227947235107</v>
      </c>
      <c r="B12786">
        <f>SUM(A1:A12786)</f>
        <v>6305.4305933117867</v>
      </c>
    </row>
    <row r="12787" spans="1:2" x14ac:dyDescent="0.55000000000000004">
      <c r="A12787">
        <v>0.50250297784805298</v>
      </c>
      <c r="B12787">
        <f>SUM(A1:A12787)</f>
        <v>6305.9330962896347</v>
      </c>
    </row>
    <row r="12788" spans="1:2" x14ac:dyDescent="0.55000000000000004">
      <c r="A12788">
        <v>0.72300195693969727</v>
      </c>
      <c r="B12788">
        <f>SUM(A1:A12788)</f>
        <v>6306.6560982465744</v>
      </c>
    </row>
    <row r="12789" spans="1:2" x14ac:dyDescent="0.55000000000000004">
      <c r="A12789">
        <v>0.6444517970085144</v>
      </c>
      <c r="B12789">
        <f>SUM(A1:A12789)</f>
        <v>6307.3005500435829</v>
      </c>
    </row>
    <row r="12790" spans="1:2" x14ac:dyDescent="0.55000000000000004">
      <c r="A12790">
        <v>6.8761944770812988E-2</v>
      </c>
      <c r="B12790">
        <f>SUM(A1:A12790)</f>
        <v>6307.3693119883537</v>
      </c>
    </row>
    <row r="12791" spans="1:2" x14ac:dyDescent="0.55000000000000004">
      <c r="A12791">
        <v>0.41735249757766724</v>
      </c>
      <c r="B12791">
        <f>SUM(A1:A12791)</f>
        <v>6307.7866644859314</v>
      </c>
    </row>
    <row r="12792" spans="1:2" x14ac:dyDescent="0.55000000000000004">
      <c r="A12792">
        <v>0.94451785087585449</v>
      </c>
      <c r="B12792">
        <f>SUM(A1:A12792)</f>
        <v>6308.7311823368073</v>
      </c>
    </row>
    <row r="12793" spans="1:2" x14ac:dyDescent="0.55000000000000004">
      <c r="A12793">
        <v>0.33171075582504272</v>
      </c>
      <c r="B12793">
        <f>SUM(A1:A12793)</f>
        <v>6309.0628930926323</v>
      </c>
    </row>
    <row r="12794" spans="1:2" x14ac:dyDescent="0.55000000000000004">
      <c r="A12794">
        <v>0.20156514644622803</v>
      </c>
      <c r="B12794">
        <f>SUM(A1:A12794)</f>
        <v>6309.2644582390785</v>
      </c>
    </row>
    <row r="12795" spans="1:2" x14ac:dyDescent="0.55000000000000004">
      <c r="A12795">
        <v>0.68520265817642212</v>
      </c>
      <c r="B12795">
        <f>SUM(A1:A12795)</f>
        <v>6309.9496608972549</v>
      </c>
    </row>
    <row r="12796" spans="1:2" x14ac:dyDescent="0.55000000000000004">
      <c r="A12796">
        <v>0.39218807220458984</v>
      </c>
      <c r="B12796">
        <f>SUM(A1:A12796)</f>
        <v>6310.3418489694595</v>
      </c>
    </row>
    <row r="12797" spans="1:2" x14ac:dyDescent="0.55000000000000004">
      <c r="A12797">
        <v>0.48503798246383667</v>
      </c>
      <c r="B12797">
        <f>SUM(A1:A12797)</f>
        <v>6310.8268869519234</v>
      </c>
    </row>
    <row r="12798" spans="1:2" x14ac:dyDescent="0.55000000000000004">
      <c r="A12798">
        <v>0.50256979465484619</v>
      </c>
      <c r="B12798">
        <f>SUM(A1:A12798)</f>
        <v>6311.3294567465782</v>
      </c>
    </row>
    <row r="12799" spans="1:2" x14ac:dyDescent="0.55000000000000004">
      <c r="A12799">
        <v>0.74922972917556763</v>
      </c>
      <c r="B12799">
        <f>SUM(A1:A12799)</f>
        <v>6312.0786864757538</v>
      </c>
    </row>
    <row r="12800" spans="1:2" x14ac:dyDescent="0.55000000000000004">
      <c r="A12800">
        <v>0.54898381233215332</v>
      </c>
      <c r="B12800">
        <f>SUM(A1:A12800)</f>
        <v>6312.6276702880859</v>
      </c>
    </row>
    <row r="12801" spans="1:2" x14ac:dyDescent="0.55000000000000004">
      <c r="A12801">
        <v>0.21801990270614624</v>
      </c>
      <c r="B12801">
        <f>SUM(A1:A12801)</f>
        <v>6312.8456901907921</v>
      </c>
    </row>
    <row r="12802" spans="1:2" x14ac:dyDescent="0.55000000000000004">
      <c r="A12802">
        <v>0.94351661205291748</v>
      </c>
      <c r="B12802">
        <f>SUM(A1:A12802)</f>
        <v>6313.789206802845</v>
      </c>
    </row>
    <row r="12803" spans="1:2" x14ac:dyDescent="0.55000000000000004">
      <c r="A12803">
        <v>0.75671154260635376</v>
      </c>
      <c r="B12803">
        <f>SUM(A1:A12803)</f>
        <v>6314.5459183454514</v>
      </c>
    </row>
    <row r="12804" spans="1:2" x14ac:dyDescent="0.55000000000000004">
      <c r="A12804">
        <v>0.78557157516479492</v>
      </c>
      <c r="B12804">
        <f>SUM(A1:A12804)</f>
        <v>6315.3314899206161</v>
      </c>
    </row>
    <row r="12805" spans="1:2" x14ac:dyDescent="0.55000000000000004">
      <c r="A12805">
        <v>0.98115700483322144</v>
      </c>
      <c r="B12805">
        <f>SUM(A1:A12805)</f>
        <v>6316.3126469254494</v>
      </c>
    </row>
    <row r="12806" spans="1:2" x14ac:dyDescent="0.55000000000000004">
      <c r="A12806">
        <v>0.48540413379669189</v>
      </c>
      <c r="B12806">
        <f>SUM(A1:A12806)</f>
        <v>6316.7980510592461</v>
      </c>
    </row>
    <row r="12807" spans="1:2" x14ac:dyDescent="0.55000000000000004">
      <c r="A12807">
        <v>0.88715249300003052</v>
      </c>
      <c r="B12807">
        <f>SUM(A1:A12807)</f>
        <v>6317.6852035522461</v>
      </c>
    </row>
    <row r="12808" spans="1:2" x14ac:dyDescent="0.55000000000000004">
      <c r="A12808">
        <v>0.37593817710876465</v>
      </c>
      <c r="B12808">
        <f>SUM(A1:A12808)</f>
        <v>6318.0611417293549</v>
      </c>
    </row>
    <row r="12809" spans="1:2" x14ac:dyDescent="0.55000000000000004">
      <c r="A12809">
        <v>0.51498883962631226</v>
      </c>
      <c r="B12809">
        <f>SUM(A1:A12809)</f>
        <v>6318.5761305689812</v>
      </c>
    </row>
    <row r="12810" spans="1:2" x14ac:dyDescent="0.55000000000000004">
      <c r="A12810">
        <v>0.21911370754241943</v>
      </c>
      <c r="B12810">
        <f>SUM(A1:A12810)</f>
        <v>6318.7952442765236</v>
      </c>
    </row>
    <row r="12811" spans="1:2" x14ac:dyDescent="0.55000000000000004">
      <c r="A12811">
        <v>0.9304085373878479</v>
      </c>
      <c r="B12811">
        <f>SUM(A1:A12811)</f>
        <v>6319.7256528139114</v>
      </c>
    </row>
    <row r="12812" spans="1:2" x14ac:dyDescent="0.55000000000000004">
      <c r="A12812">
        <v>0.7630157470703125</v>
      </c>
      <c r="B12812">
        <f>SUM(A1:A12812)</f>
        <v>6320.4886685609818</v>
      </c>
    </row>
    <row r="12813" spans="1:2" x14ac:dyDescent="0.55000000000000004">
      <c r="A12813">
        <v>5.3219020366668701E-2</v>
      </c>
      <c r="B12813">
        <f>SUM(A1:A12813)</f>
        <v>6320.5418875813484</v>
      </c>
    </row>
    <row r="12814" spans="1:2" x14ac:dyDescent="0.55000000000000004">
      <c r="A12814">
        <v>0.7560344934463501</v>
      </c>
      <c r="B12814">
        <f>SUM(A1:A12814)</f>
        <v>6321.2979220747948</v>
      </c>
    </row>
    <row r="12815" spans="1:2" x14ac:dyDescent="0.55000000000000004">
      <c r="A12815">
        <v>0.11481219530105591</v>
      </c>
      <c r="B12815">
        <f>SUM(A1:A12815)</f>
        <v>6321.4127342700958</v>
      </c>
    </row>
    <row r="12816" spans="1:2" x14ac:dyDescent="0.55000000000000004">
      <c r="A12816">
        <v>7.4306726455688477E-2</v>
      </c>
      <c r="B12816">
        <f>SUM(A1:A12816)</f>
        <v>6321.4870409965515</v>
      </c>
    </row>
    <row r="12817" spans="1:2" x14ac:dyDescent="0.55000000000000004">
      <c r="A12817">
        <v>0.77584022283554077</v>
      </c>
      <c r="B12817">
        <f>SUM(A1:A12817)</f>
        <v>6322.2628812193871</v>
      </c>
    </row>
    <row r="12818" spans="1:2" x14ac:dyDescent="0.55000000000000004">
      <c r="A12818">
        <v>0.86868846416473389</v>
      </c>
      <c r="B12818">
        <f>SUM(A1:A12818)</f>
        <v>6323.1315696835518</v>
      </c>
    </row>
    <row r="12819" spans="1:2" x14ac:dyDescent="0.55000000000000004">
      <c r="A12819">
        <v>0.18529754877090454</v>
      </c>
      <c r="B12819">
        <f>SUM(A1:A12819)</f>
        <v>6323.3168672323227</v>
      </c>
    </row>
    <row r="12820" spans="1:2" x14ac:dyDescent="0.55000000000000004">
      <c r="A12820">
        <v>0.88750886917114258</v>
      </c>
      <c r="B12820">
        <f>SUM(A1:A12820)</f>
        <v>6324.2043761014938</v>
      </c>
    </row>
    <row r="12821" spans="1:2" x14ac:dyDescent="0.55000000000000004">
      <c r="A12821">
        <v>0.51225918531417847</v>
      </c>
      <c r="B12821">
        <f>SUM(A1:A12821)</f>
        <v>6324.716635286808</v>
      </c>
    </row>
    <row r="12822" spans="1:2" x14ac:dyDescent="0.55000000000000004">
      <c r="A12822">
        <v>0.3813554048538208</v>
      </c>
      <c r="B12822">
        <f>SUM(A1:A12822)</f>
        <v>6325.0979906916618</v>
      </c>
    </row>
    <row r="12823" spans="1:2" x14ac:dyDescent="0.55000000000000004">
      <c r="A12823">
        <v>0.7315252423286438</v>
      </c>
      <c r="B12823">
        <f>SUM(A1:A12823)</f>
        <v>6325.8295159339905</v>
      </c>
    </row>
    <row r="12824" spans="1:2" x14ac:dyDescent="0.55000000000000004">
      <c r="A12824">
        <v>0.2461402416229248</v>
      </c>
      <c r="B12824">
        <f>SUM(A1:A12824)</f>
        <v>6326.0756561756134</v>
      </c>
    </row>
    <row r="12825" spans="1:2" x14ac:dyDescent="0.55000000000000004">
      <c r="A12825">
        <v>0.69442170858383179</v>
      </c>
      <c r="B12825">
        <f>SUM(A1:A12825)</f>
        <v>6326.7700778841972</v>
      </c>
    </row>
    <row r="12826" spans="1:2" x14ac:dyDescent="0.55000000000000004">
      <c r="A12826">
        <v>0.31069791316986084</v>
      </c>
      <c r="B12826">
        <f>SUM(A1:A12826)</f>
        <v>6327.0807757973671</v>
      </c>
    </row>
    <row r="12827" spans="1:2" x14ac:dyDescent="0.55000000000000004">
      <c r="A12827">
        <v>0.76600748300552368</v>
      </c>
      <c r="B12827">
        <f>SUM(A1:A12827)</f>
        <v>6327.8467832803726</v>
      </c>
    </row>
    <row r="12828" spans="1:2" x14ac:dyDescent="0.55000000000000004">
      <c r="A12828">
        <v>0.92516422271728516</v>
      </c>
      <c r="B12828">
        <f>SUM(A1:A12828)</f>
        <v>6328.7719475030899</v>
      </c>
    </row>
    <row r="12829" spans="1:2" x14ac:dyDescent="0.55000000000000004">
      <c r="A12829">
        <v>0.55993765592575073</v>
      </c>
      <c r="B12829">
        <f>SUM(A1:A12829)</f>
        <v>6329.3318851590157</v>
      </c>
    </row>
    <row r="12830" spans="1:2" x14ac:dyDescent="0.55000000000000004">
      <c r="A12830">
        <v>0.256386399269104</v>
      </c>
      <c r="B12830">
        <f>SUM(A1:A12830)</f>
        <v>6329.5882715582848</v>
      </c>
    </row>
    <row r="12831" spans="1:2" x14ac:dyDescent="0.55000000000000004">
      <c r="A12831">
        <v>0.55223304033279419</v>
      </c>
      <c r="B12831">
        <f>SUM(A1:A12831)</f>
        <v>6330.1405045986176</v>
      </c>
    </row>
    <row r="12832" spans="1:2" x14ac:dyDescent="0.55000000000000004">
      <c r="A12832">
        <v>0.94661450386047363</v>
      </c>
      <c r="B12832">
        <f>SUM(A1:A12832)</f>
        <v>6331.087119102478</v>
      </c>
    </row>
    <row r="12833" spans="1:2" x14ac:dyDescent="0.55000000000000004">
      <c r="A12833">
        <v>0.6052059531211853</v>
      </c>
      <c r="B12833">
        <f>SUM(A1:A12833)</f>
        <v>6331.6923250555992</v>
      </c>
    </row>
    <row r="12834" spans="1:2" x14ac:dyDescent="0.55000000000000004">
      <c r="A12834">
        <v>4.1724085807800293E-2</v>
      </c>
      <c r="B12834">
        <f>SUM(A1:A12834)</f>
        <v>6331.734049141407</v>
      </c>
    </row>
    <row r="12835" spans="1:2" x14ac:dyDescent="0.55000000000000004">
      <c r="A12835">
        <v>0.68279224634170532</v>
      </c>
      <c r="B12835">
        <f>SUM(A1:A12835)</f>
        <v>6332.4168413877487</v>
      </c>
    </row>
    <row r="12836" spans="1:2" x14ac:dyDescent="0.55000000000000004">
      <c r="A12836">
        <v>0.34522008895874023</v>
      </c>
      <c r="B12836">
        <f>SUM(A1:A12836)</f>
        <v>6332.7620614767075</v>
      </c>
    </row>
    <row r="12837" spans="1:2" x14ac:dyDescent="0.55000000000000004">
      <c r="A12837">
        <v>0.2885395884513855</v>
      </c>
      <c r="B12837">
        <f>SUM(A1:A12837)</f>
        <v>6333.0506010651588</v>
      </c>
    </row>
    <row r="12838" spans="1:2" x14ac:dyDescent="0.55000000000000004">
      <c r="A12838">
        <v>0.60427200794219971</v>
      </c>
      <c r="B12838">
        <f>SUM(A1:A12838)</f>
        <v>6333.654873073101</v>
      </c>
    </row>
    <row r="12839" spans="1:2" x14ac:dyDescent="0.55000000000000004">
      <c r="A12839">
        <v>0.40750199556350708</v>
      </c>
      <c r="B12839">
        <f>SUM(A1:A12839)</f>
        <v>6334.0623750686646</v>
      </c>
    </row>
    <row r="12840" spans="1:2" x14ac:dyDescent="0.55000000000000004">
      <c r="A12840">
        <v>0.18403029441833496</v>
      </c>
      <c r="B12840">
        <f>SUM(A1:A12840)</f>
        <v>6334.2464053630829</v>
      </c>
    </row>
    <row r="12841" spans="1:2" x14ac:dyDescent="0.55000000000000004">
      <c r="A12841">
        <v>0.98329061269760132</v>
      </c>
      <c r="B12841">
        <f>SUM(A1:A12841)</f>
        <v>6335.2296959757805</v>
      </c>
    </row>
    <row r="12842" spans="1:2" x14ac:dyDescent="0.55000000000000004">
      <c r="A12842">
        <v>0.13647401332855225</v>
      </c>
      <c r="B12842">
        <f>SUM(A1:A12842)</f>
        <v>6335.366169989109</v>
      </c>
    </row>
    <row r="12843" spans="1:2" x14ac:dyDescent="0.55000000000000004">
      <c r="A12843">
        <v>0.21153074502944946</v>
      </c>
      <c r="B12843">
        <f>SUM(A1:A12843)</f>
        <v>6335.5777007341385</v>
      </c>
    </row>
    <row r="12844" spans="1:2" x14ac:dyDescent="0.55000000000000004">
      <c r="A12844">
        <v>0.82003974914550781</v>
      </c>
      <c r="B12844">
        <f>SUM(A1:A12844)</f>
        <v>6336.397740483284</v>
      </c>
    </row>
    <row r="12845" spans="1:2" x14ac:dyDescent="0.55000000000000004">
      <c r="A12845">
        <v>0.18097513914108276</v>
      </c>
      <c r="B12845">
        <f>SUM(A1:A12845)</f>
        <v>6336.5787156224251</v>
      </c>
    </row>
    <row r="12846" spans="1:2" x14ac:dyDescent="0.55000000000000004">
      <c r="A12846">
        <v>0.47628176212310791</v>
      </c>
      <c r="B12846">
        <f>SUM(A1:A12846)</f>
        <v>6337.0549973845482</v>
      </c>
    </row>
    <row r="12847" spans="1:2" x14ac:dyDescent="0.55000000000000004">
      <c r="A12847">
        <v>0.64352351427078247</v>
      </c>
      <c r="B12847">
        <f>SUM(A1:A12847)</f>
        <v>6337.698520898819</v>
      </c>
    </row>
    <row r="12848" spans="1:2" x14ac:dyDescent="0.55000000000000004">
      <c r="A12848">
        <v>0.41981339454650879</v>
      </c>
      <c r="B12848">
        <f>SUM(A1:A12848)</f>
        <v>6338.1183342933655</v>
      </c>
    </row>
    <row r="12849" spans="1:2" x14ac:dyDescent="0.55000000000000004">
      <c r="A12849">
        <v>0.94439834356307983</v>
      </c>
      <c r="B12849">
        <f>SUM(A1:A12849)</f>
        <v>6339.0627326369286</v>
      </c>
    </row>
    <row r="12850" spans="1:2" x14ac:dyDescent="0.55000000000000004">
      <c r="A12850">
        <v>0.7477797269821167</v>
      </c>
      <c r="B12850">
        <f>SUM(A1:A12850)</f>
        <v>6339.8105123639107</v>
      </c>
    </row>
    <row r="12851" spans="1:2" x14ac:dyDescent="0.55000000000000004">
      <c r="A12851">
        <v>0.3937268853187561</v>
      </c>
      <c r="B12851">
        <f>SUM(A1:A12851)</f>
        <v>6340.2042392492294</v>
      </c>
    </row>
    <row r="12852" spans="1:2" x14ac:dyDescent="0.55000000000000004">
      <c r="A12852">
        <v>0.72511148452758789</v>
      </c>
      <c r="B12852">
        <f>SUM(A1:A12852)</f>
        <v>6340.929350733757</v>
      </c>
    </row>
    <row r="12853" spans="1:2" x14ac:dyDescent="0.55000000000000004">
      <c r="A12853">
        <v>0.61077946424484253</v>
      </c>
      <c r="B12853">
        <f>SUM(A1:A12853)</f>
        <v>6341.5401301980019</v>
      </c>
    </row>
    <row r="12854" spans="1:2" x14ac:dyDescent="0.55000000000000004">
      <c r="A12854">
        <v>0.25181019306182861</v>
      </c>
      <c r="B12854">
        <f>SUM(A1:A12854)</f>
        <v>6341.7919403910637</v>
      </c>
    </row>
    <row r="12855" spans="1:2" x14ac:dyDescent="0.55000000000000004">
      <c r="A12855">
        <v>0.62211400270462036</v>
      </c>
      <c r="B12855">
        <f>SUM(A1:A12855)</f>
        <v>6342.4140543937683</v>
      </c>
    </row>
    <row r="12856" spans="1:2" x14ac:dyDescent="0.55000000000000004">
      <c r="A12856">
        <v>6.8514585494995117E-2</v>
      </c>
      <c r="B12856">
        <f>SUM(A1:A12856)</f>
        <v>6342.4825689792633</v>
      </c>
    </row>
    <row r="12857" spans="1:2" x14ac:dyDescent="0.55000000000000004">
      <c r="A12857">
        <v>0.74487680196762085</v>
      </c>
      <c r="B12857">
        <f>SUM(A1:A12857)</f>
        <v>6343.2274457812309</v>
      </c>
    </row>
    <row r="12858" spans="1:2" x14ac:dyDescent="0.55000000000000004">
      <c r="A12858">
        <v>0.60659825801849365</v>
      </c>
      <c r="B12858">
        <f>SUM(A1:A12858)</f>
        <v>6343.8340440392494</v>
      </c>
    </row>
    <row r="12859" spans="1:2" x14ac:dyDescent="0.55000000000000004">
      <c r="A12859">
        <v>0.53650957345962524</v>
      </c>
      <c r="B12859">
        <f>SUM(A1:A12859)</f>
        <v>6344.370553612709</v>
      </c>
    </row>
    <row r="12860" spans="1:2" x14ac:dyDescent="0.55000000000000004">
      <c r="A12860">
        <v>0.63904857635498047</v>
      </c>
      <c r="B12860">
        <f>SUM(A1:A12860)</f>
        <v>6345.009602189064</v>
      </c>
    </row>
    <row r="12861" spans="1:2" x14ac:dyDescent="0.55000000000000004">
      <c r="A12861">
        <v>0.34211272001266479</v>
      </c>
      <c r="B12861">
        <f>SUM(A1:A12861)</f>
        <v>6345.3517149090767</v>
      </c>
    </row>
    <row r="12862" spans="1:2" x14ac:dyDescent="0.55000000000000004">
      <c r="A12862">
        <v>0.13837683200836182</v>
      </c>
      <c r="B12862">
        <f>SUM(A1:A12862)</f>
        <v>6345.4900917410851</v>
      </c>
    </row>
    <row r="12863" spans="1:2" x14ac:dyDescent="0.55000000000000004">
      <c r="A12863">
        <v>0.22071486711502075</v>
      </c>
      <c r="B12863">
        <f>SUM(A1:A12863)</f>
        <v>6345.7108066082001</v>
      </c>
    </row>
    <row r="12864" spans="1:2" x14ac:dyDescent="0.55000000000000004">
      <c r="A12864">
        <v>0.99780964851379395</v>
      </c>
      <c r="B12864">
        <f>SUM(A1:A12864)</f>
        <v>6346.7086162567139</v>
      </c>
    </row>
    <row r="12865" spans="1:2" x14ac:dyDescent="0.55000000000000004">
      <c r="A12865">
        <v>0.28169864416122437</v>
      </c>
      <c r="B12865">
        <f>SUM(A1:A12865)</f>
        <v>6346.9903149008751</v>
      </c>
    </row>
    <row r="12866" spans="1:2" x14ac:dyDescent="0.55000000000000004">
      <c r="A12866">
        <v>0.52201163768768311</v>
      </c>
      <c r="B12866">
        <f>SUM(A1:A12866)</f>
        <v>6347.5123265385628</v>
      </c>
    </row>
    <row r="12867" spans="1:2" x14ac:dyDescent="0.55000000000000004">
      <c r="A12867">
        <v>0.71263271570205688</v>
      </c>
      <c r="B12867">
        <f>SUM(A1:A12867)</f>
        <v>6348.2249592542648</v>
      </c>
    </row>
    <row r="12868" spans="1:2" x14ac:dyDescent="0.55000000000000004">
      <c r="A12868">
        <v>0.84358930587768555</v>
      </c>
      <c r="B12868">
        <f>SUM(A1:A12868)</f>
        <v>6349.0685485601425</v>
      </c>
    </row>
    <row r="12869" spans="1:2" x14ac:dyDescent="0.55000000000000004">
      <c r="A12869">
        <v>2.9760062694549561E-2</v>
      </c>
      <c r="B12869">
        <f>SUM(A1:A12869)</f>
        <v>6349.0983086228371</v>
      </c>
    </row>
    <row r="12870" spans="1:2" x14ac:dyDescent="0.55000000000000004">
      <c r="A12870">
        <v>0.67162621021270752</v>
      </c>
      <c r="B12870">
        <f>SUM(A1:A12870)</f>
        <v>6349.7699348330498</v>
      </c>
    </row>
    <row r="12871" spans="1:2" x14ac:dyDescent="0.55000000000000004">
      <c r="A12871">
        <v>0.33239251375198364</v>
      </c>
      <c r="B12871">
        <f>SUM(A1:A12871)</f>
        <v>6350.1023273468018</v>
      </c>
    </row>
    <row r="12872" spans="1:2" x14ac:dyDescent="0.55000000000000004">
      <c r="A12872">
        <v>2.8499364852905273E-2</v>
      </c>
      <c r="B12872">
        <f>SUM(A1:A12872)</f>
        <v>6350.1308267116547</v>
      </c>
    </row>
    <row r="12873" spans="1:2" x14ac:dyDescent="0.55000000000000004">
      <c r="A12873">
        <v>0.59246152639389038</v>
      </c>
      <c r="B12873">
        <f>SUM(A1:A12873)</f>
        <v>6350.7232882380486</v>
      </c>
    </row>
    <row r="12874" spans="1:2" x14ac:dyDescent="0.55000000000000004">
      <c r="A12874">
        <v>0.88122689723968506</v>
      </c>
      <c r="B12874">
        <f>SUM(A1:A12874)</f>
        <v>6351.6045151352882</v>
      </c>
    </row>
    <row r="12875" spans="1:2" x14ac:dyDescent="0.55000000000000004">
      <c r="A12875">
        <v>0.26047521829605103</v>
      </c>
      <c r="B12875">
        <f>SUM(A1:A12875)</f>
        <v>6351.8649903535843</v>
      </c>
    </row>
    <row r="12876" spans="1:2" x14ac:dyDescent="0.55000000000000004">
      <c r="A12876">
        <v>0.82359695434570313</v>
      </c>
      <c r="B12876">
        <f>SUM(A1:A12876)</f>
        <v>6352.68858730793</v>
      </c>
    </row>
    <row r="12877" spans="1:2" x14ac:dyDescent="0.55000000000000004">
      <c r="A12877">
        <v>0.71913164854049683</v>
      </c>
      <c r="B12877">
        <f>SUM(A1:A12877)</f>
        <v>6353.4077189564705</v>
      </c>
    </row>
    <row r="12878" spans="1:2" x14ac:dyDescent="0.55000000000000004">
      <c r="A12878">
        <v>0.21532785892486572</v>
      </c>
      <c r="B12878">
        <f>SUM(A1:A12878)</f>
        <v>6353.6230468153954</v>
      </c>
    </row>
    <row r="12879" spans="1:2" x14ac:dyDescent="0.55000000000000004">
      <c r="A12879">
        <v>0.36583834886550903</v>
      </c>
      <c r="B12879">
        <f>SUM(A1:A12879)</f>
        <v>6353.9888851642609</v>
      </c>
    </row>
    <row r="12880" spans="1:2" x14ac:dyDescent="0.55000000000000004">
      <c r="A12880">
        <v>0.4345095157623291</v>
      </c>
      <c r="B12880">
        <f>SUM(A1:A12880)</f>
        <v>6354.4233946800232</v>
      </c>
    </row>
    <row r="12881" spans="1:2" x14ac:dyDescent="0.55000000000000004">
      <c r="A12881">
        <v>0.3553881049156189</v>
      </c>
      <c r="B12881">
        <f>SUM(A1:A12881)</f>
        <v>6354.7787827849388</v>
      </c>
    </row>
    <row r="12882" spans="1:2" x14ac:dyDescent="0.55000000000000004">
      <c r="A12882">
        <v>0.14957606792449951</v>
      </c>
      <c r="B12882">
        <f>SUM(A1:A12882)</f>
        <v>6354.9283588528633</v>
      </c>
    </row>
    <row r="12883" spans="1:2" x14ac:dyDescent="0.55000000000000004">
      <c r="A12883">
        <v>0.28404098749160767</v>
      </c>
      <c r="B12883">
        <f>SUM(A1:A12883)</f>
        <v>6355.2123998403549</v>
      </c>
    </row>
    <row r="12884" spans="1:2" x14ac:dyDescent="0.55000000000000004">
      <c r="A12884">
        <v>0.7670598030090332</v>
      </c>
      <c r="B12884">
        <f>SUM(A1:A12884)</f>
        <v>6355.979459643364</v>
      </c>
    </row>
    <row r="12885" spans="1:2" x14ac:dyDescent="0.55000000000000004">
      <c r="A12885">
        <v>0.34626263380050659</v>
      </c>
      <c r="B12885">
        <f>SUM(A1:A12885)</f>
        <v>6356.3257222771645</v>
      </c>
    </row>
    <row r="12886" spans="1:2" x14ac:dyDescent="0.55000000000000004">
      <c r="A12886">
        <v>0.46137630939483643</v>
      </c>
      <c r="B12886">
        <f>SUM(A1:A12886)</f>
        <v>6356.7870985865593</v>
      </c>
    </row>
    <row r="12887" spans="1:2" x14ac:dyDescent="0.55000000000000004">
      <c r="A12887">
        <v>0.74536877870559692</v>
      </c>
      <c r="B12887">
        <f>SUM(A1:A12887)</f>
        <v>6357.5324673652649</v>
      </c>
    </row>
    <row r="12888" spans="1:2" x14ac:dyDescent="0.55000000000000004">
      <c r="A12888">
        <v>0.44289088249206543</v>
      </c>
      <c r="B12888">
        <f>SUM(A1:A12888)</f>
        <v>6357.975358247757</v>
      </c>
    </row>
    <row r="12889" spans="1:2" x14ac:dyDescent="0.55000000000000004">
      <c r="A12889">
        <v>0.38932603597640991</v>
      </c>
      <c r="B12889">
        <f>SUM(A1:A12889)</f>
        <v>6358.3646842837334</v>
      </c>
    </row>
    <row r="12890" spans="1:2" x14ac:dyDescent="0.55000000000000004">
      <c r="A12890">
        <v>0.37051618099212646</v>
      </c>
      <c r="B12890">
        <f>SUM(A1:A12890)</f>
        <v>6358.7352004647255</v>
      </c>
    </row>
    <row r="12891" spans="1:2" x14ac:dyDescent="0.55000000000000004">
      <c r="A12891">
        <v>0.15295892953872681</v>
      </c>
      <c r="B12891">
        <f>SUM(A1:A12891)</f>
        <v>6358.8881593942642</v>
      </c>
    </row>
    <row r="12892" spans="1:2" x14ac:dyDescent="0.55000000000000004">
      <c r="A12892">
        <v>6.5091133117675781E-2</v>
      </c>
      <c r="B12892">
        <f>SUM(A1:A12892)</f>
        <v>6358.9532505273819</v>
      </c>
    </row>
    <row r="12893" spans="1:2" x14ac:dyDescent="0.55000000000000004">
      <c r="A12893">
        <v>0.23781317472457886</v>
      </c>
      <c r="B12893">
        <f>SUM(A1:A12893)</f>
        <v>6359.1910637021065</v>
      </c>
    </row>
    <row r="12894" spans="1:2" x14ac:dyDescent="0.55000000000000004">
      <c r="A12894">
        <v>0.92979109287261963</v>
      </c>
      <c r="B12894">
        <f>SUM(A1:A12894)</f>
        <v>6360.1208547949791</v>
      </c>
    </row>
    <row r="12895" spans="1:2" x14ac:dyDescent="0.55000000000000004">
      <c r="A12895">
        <v>0.41092520952224731</v>
      </c>
      <c r="B12895">
        <f>SUM(A1:A12895)</f>
        <v>6360.5317800045013</v>
      </c>
    </row>
    <row r="12896" spans="1:2" x14ac:dyDescent="0.55000000000000004">
      <c r="A12896">
        <v>0.73381924629211426</v>
      </c>
      <c r="B12896">
        <f>SUM(A1:A12896)</f>
        <v>6361.2655992507935</v>
      </c>
    </row>
    <row r="12897" spans="1:2" x14ac:dyDescent="0.55000000000000004">
      <c r="A12897">
        <v>0.15374797582626343</v>
      </c>
      <c r="B12897">
        <f>SUM(A1:A12897)</f>
        <v>6361.4193472266197</v>
      </c>
    </row>
    <row r="12898" spans="1:2" x14ac:dyDescent="0.55000000000000004">
      <c r="A12898">
        <v>0.66562926769256592</v>
      </c>
      <c r="B12898">
        <f>SUM(A1:A12898)</f>
        <v>6362.0849764943123</v>
      </c>
    </row>
    <row r="12899" spans="1:2" x14ac:dyDescent="0.55000000000000004">
      <c r="A12899">
        <v>2.4829506874084473E-3</v>
      </c>
      <c r="B12899">
        <f>SUM(A1:A12899)</f>
        <v>6362.0874594449997</v>
      </c>
    </row>
    <row r="12900" spans="1:2" x14ac:dyDescent="0.55000000000000004">
      <c r="A12900">
        <v>0.81192922592163086</v>
      </c>
      <c r="B12900">
        <f>SUM(A1:A12900)</f>
        <v>6362.8993886709213</v>
      </c>
    </row>
    <row r="12901" spans="1:2" x14ac:dyDescent="0.55000000000000004">
      <c r="A12901">
        <v>0.61106842756271362</v>
      </c>
      <c r="B12901">
        <f>SUM(A1:A12901)</f>
        <v>6363.510457098484</v>
      </c>
    </row>
    <row r="12902" spans="1:2" x14ac:dyDescent="0.55000000000000004">
      <c r="A12902">
        <v>0.46871674060821533</v>
      </c>
      <c r="B12902">
        <f>SUM(A1:A12902)</f>
        <v>6363.9791738390923</v>
      </c>
    </row>
    <row r="12903" spans="1:2" x14ac:dyDescent="0.55000000000000004">
      <c r="A12903">
        <v>0.31807404756546021</v>
      </c>
      <c r="B12903">
        <f>SUM(A1:A12903)</f>
        <v>6364.2972478866577</v>
      </c>
    </row>
    <row r="12904" spans="1:2" x14ac:dyDescent="0.55000000000000004">
      <c r="A12904">
        <v>0.94059538841247559</v>
      </c>
      <c r="B12904">
        <f>SUM(A1:A12904)</f>
        <v>6365.2378432750702</v>
      </c>
    </row>
    <row r="12905" spans="1:2" x14ac:dyDescent="0.55000000000000004">
      <c r="A12905">
        <v>0.24875158071517944</v>
      </c>
      <c r="B12905">
        <f>SUM(A1:A12905)</f>
        <v>6365.4865948557854</v>
      </c>
    </row>
    <row r="12906" spans="1:2" x14ac:dyDescent="0.55000000000000004">
      <c r="A12906">
        <v>0.73462235927581787</v>
      </c>
      <c r="B12906">
        <f>SUM(A1:A12906)</f>
        <v>6366.2212172150612</v>
      </c>
    </row>
    <row r="12907" spans="1:2" x14ac:dyDescent="0.55000000000000004">
      <c r="A12907">
        <v>0.23349195718765259</v>
      </c>
      <c r="B12907">
        <f>SUM(A1:A12907)</f>
        <v>6366.4547091722488</v>
      </c>
    </row>
    <row r="12908" spans="1:2" x14ac:dyDescent="0.55000000000000004">
      <c r="A12908">
        <v>0.30493736267089844</v>
      </c>
      <c r="B12908">
        <f>SUM(A1:A12908)</f>
        <v>6366.7596465349197</v>
      </c>
    </row>
    <row r="12909" spans="1:2" x14ac:dyDescent="0.55000000000000004">
      <c r="A12909">
        <v>7.3938548564910889E-2</v>
      </c>
      <c r="B12909">
        <f>SUM(A1:A12909)</f>
        <v>6366.8335850834846</v>
      </c>
    </row>
    <row r="12910" spans="1:2" x14ac:dyDescent="0.55000000000000004">
      <c r="A12910">
        <v>0.75442278385162354</v>
      </c>
      <c r="B12910">
        <f>SUM(A1:A12910)</f>
        <v>6367.5880078673363</v>
      </c>
    </row>
    <row r="12911" spans="1:2" x14ac:dyDescent="0.55000000000000004">
      <c r="A12911">
        <v>0.9380066990852356</v>
      </c>
      <c r="B12911">
        <f>SUM(A1:A12911)</f>
        <v>6368.5260145664215</v>
      </c>
    </row>
    <row r="12912" spans="1:2" x14ac:dyDescent="0.55000000000000004">
      <c r="A12912">
        <v>0.14964509010314941</v>
      </c>
      <c r="B12912">
        <f>SUM(A1:A12912)</f>
        <v>6368.6756596565247</v>
      </c>
    </row>
    <row r="12913" spans="1:2" x14ac:dyDescent="0.55000000000000004">
      <c r="A12913">
        <v>0.91505950689315796</v>
      </c>
      <c r="B12913">
        <f>SUM(A1:A12913)</f>
        <v>6369.5907191634178</v>
      </c>
    </row>
    <row r="12914" spans="1:2" x14ac:dyDescent="0.55000000000000004">
      <c r="A12914">
        <v>0.35532748699188232</v>
      </c>
      <c r="B12914">
        <f>SUM(A1:A12914)</f>
        <v>6369.9460466504097</v>
      </c>
    </row>
    <row r="12915" spans="1:2" x14ac:dyDescent="0.55000000000000004">
      <c r="A12915">
        <v>1.2489855289459229E-2</v>
      </c>
      <c r="B12915">
        <f>SUM(A1:A12915)</f>
        <v>6369.9585365056992</v>
      </c>
    </row>
    <row r="12916" spans="1:2" x14ac:dyDescent="0.55000000000000004">
      <c r="A12916">
        <v>0.54460382461547852</v>
      </c>
      <c r="B12916">
        <f>SUM(A1:A12916)</f>
        <v>6370.5031403303146</v>
      </c>
    </row>
    <row r="12917" spans="1:2" x14ac:dyDescent="0.55000000000000004">
      <c r="A12917">
        <v>0.12495869398117065</v>
      </c>
      <c r="B12917">
        <f>SUM(A1:A12917)</f>
        <v>6370.6280990242958</v>
      </c>
    </row>
    <row r="12918" spans="1:2" x14ac:dyDescent="0.55000000000000004">
      <c r="A12918">
        <v>0.79130375385284424</v>
      </c>
      <c r="B12918">
        <f>SUM(A1:A12918)</f>
        <v>6371.4194027781487</v>
      </c>
    </row>
    <row r="12919" spans="1:2" x14ac:dyDescent="0.55000000000000004">
      <c r="A12919">
        <v>0.75753957033157349</v>
      </c>
      <c r="B12919">
        <f>SUM(A1:A12919)</f>
        <v>6372.1769423484802</v>
      </c>
    </row>
    <row r="12920" spans="1:2" x14ac:dyDescent="0.55000000000000004">
      <c r="A12920">
        <v>0.40051913261413574</v>
      </c>
      <c r="B12920">
        <f>SUM(A1:A12920)</f>
        <v>6372.5774614810944</v>
      </c>
    </row>
    <row r="12921" spans="1:2" x14ac:dyDescent="0.55000000000000004">
      <c r="A12921">
        <v>0.53401941061019897</v>
      </c>
      <c r="B12921">
        <f>SUM(A1:A12921)</f>
        <v>6373.1114808917046</v>
      </c>
    </row>
    <row r="12922" spans="1:2" x14ac:dyDescent="0.55000000000000004">
      <c r="A12922">
        <v>0.88370168209075928</v>
      </c>
      <c r="B12922">
        <f>SUM(A1:A12922)</f>
        <v>6373.9951825737953</v>
      </c>
    </row>
    <row r="12923" spans="1:2" x14ac:dyDescent="0.55000000000000004">
      <c r="A12923">
        <v>0.77160555124282837</v>
      </c>
      <c r="B12923">
        <f>SUM(A1:A12923)</f>
        <v>6374.7667881250381</v>
      </c>
    </row>
    <row r="12924" spans="1:2" x14ac:dyDescent="0.55000000000000004">
      <c r="A12924">
        <v>0.73454189300537109</v>
      </c>
      <c r="B12924">
        <f>SUM(A1:A12924)</f>
        <v>6375.5013300180435</v>
      </c>
    </row>
    <row r="12925" spans="1:2" x14ac:dyDescent="0.55000000000000004">
      <c r="A12925">
        <v>0.65328902006149292</v>
      </c>
      <c r="B12925">
        <f>SUM(A1:A12925)</f>
        <v>6376.154619038105</v>
      </c>
    </row>
    <row r="12926" spans="1:2" x14ac:dyDescent="0.55000000000000004">
      <c r="A12926">
        <v>0.41187918186187744</v>
      </c>
      <c r="B12926">
        <f>SUM(A1:A12926)</f>
        <v>6376.5664982199669</v>
      </c>
    </row>
    <row r="12927" spans="1:2" x14ac:dyDescent="0.55000000000000004">
      <c r="A12927">
        <v>0.77911406755447388</v>
      </c>
      <c r="B12927">
        <f>SUM(A1:A12927)</f>
        <v>6377.3456122875214</v>
      </c>
    </row>
    <row r="12928" spans="1:2" x14ac:dyDescent="0.55000000000000004">
      <c r="A12928">
        <v>0.18589329719543457</v>
      </c>
      <c r="B12928">
        <f>SUM(A1:A12928)</f>
        <v>6377.5315055847168</v>
      </c>
    </row>
    <row r="12929" spans="1:2" x14ac:dyDescent="0.55000000000000004">
      <c r="A12929">
        <v>0.12760394811630249</v>
      </c>
      <c r="B12929">
        <f>SUM(A1:A12929)</f>
        <v>6377.6591095328331</v>
      </c>
    </row>
    <row r="12930" spans="1:2" x14ac:dyDescent="0.55000000000000004">
      <c r="A12930">
        <v>0.75382697582244873</v>
      </c>
      <c r="B12930">
        <f>SUM(A1:A12930)</f>
        <v>6378.4129365086555</v>
      </c>
    </row>
    <row r="12931" spans="1:2" x14ac:dyDescent="0.55000000000000004">
      <c r="A12931">
        <v>0.70859295129776001</v>
      </c>
      <c r="B12931">
        <f>SUM(A1:A12931)</f>
        <v>6379.1215294599533</v>
      </c>
    </row>
    <row r="12932" spans="1:2" x14ac:dyDescent="0.55000000000000004">
      <c r="A12932">
        <v>0.78148984909057617</v>
      </c>
      <c r="B12932">
        <f>SUM(A1:A12932)</f>
        <v>6379.9030193090439</v>
      </c>
    </row>
    <row r="12933" spans="1:2" x14ac:dyDescent="0.55000000000000004">
      <c r="A12933">
        <v>0.43871468305587769</v>
      </c>
      <c r="B12933">
        <f>SUM(A1:A12933)</f>
        <v>6380.3417339920998</v>
      </c>
    </row>
    <row r="12934" spans="1:2" x14ac:dyDescent="0.55000000000000004">
      <c r="A12934">
        <v>0.77679359912872314</v>
      </c>
      <c r="B12934">
        <f>SUM(A1:A12934)</f>
        <v>6381.1185275912285</v>
      </c>
    </row>
    <row r="12935" spans="1:2" x14ac:dyDescent="0.55000000000000004">
      <c r="A12935">
        <v>2.0796597003936768E-2</v>
      </c>
      <c r="B12935">
        <f>SUM(A1:A12935)</f>
        <v>6381.1393241882324</v>
      </c>
    </row>
    <row r="12936" spans="1:2" x14ac:dyDescent="0.55000000000000004">
      <c r="A12936">
        <v>0.9515683650970459</v>
      </c>
      <c r="B12936">
        <f>SUM(A1:A12936)</f>
        <v>6382.0908925533295</v>
      </c>
    </row>
    <row r="12937" spans="1:2" x14ac:dyDescent="0.55000000000000004">
      <c r="A12937">
        <v>0.85841077566146851</v>
      </c>
      <c r="B12937">
        <f>SUM(A1:A12937)</f>
        <v>6382.9493033289909</v>
      </c>
    </row>
    <row r="12938" spans="1:2" x14ac:dyDescent="0.55000000000000004">
      <c r="A12938">
        <v>0.97791039943695068</v>
      </c>
      <c r="B12938">
        <f>SUM(A1:A12938)</f>
        <v>6383.9272137284279</v>
      </c>
    </row>
    <row r="12939" spans="1:2" x14ac:dyDescent="0.55000000000000004">
      <c r="A12939">
        <v>0.28683096170425415</v>
      </c>
      <c r="B12939">
        <f>SUM(A1:A12939)</f>
        <v>6384.2140446901321</v>
      </c>
    </row>
    <row r="12940" spans="1:2" x14ac:dyDescent="0.55000000000000004">
      <c r="A12940">
        <v>0.79531097412109375</v>
      </c>
      <c r="B12940">
        <f>SUM(A1:A12940)</f>
        <v>6385.0093556642532</v>
      </c>
    </row>
    <row r="12941" spans="1:2" x14ac:dyDescent="0.55000000000000004">
      <c r="A12941">
        <v>0.65164583921432495</v>
      </c>
      <c r="B12941">
        <f>SUM(A1:A12941)</f>
        <v>6385.6610015034676</v>
      </c>
    </row>
    <row r="12942" spans="1:2" x14ac:dyDescent="0.55000000000000004">
      <c r="A12942">
        <v>0.87481653690338135</v>
      </c>
      <c r="B12942">
        <f>SUM(A1:A12942)</f>
        <v>6386.5358180403709</v>
      </c>
    </row>
    <row r="12943" spans="1:2" x14ac:dyDescent="0.55000000000000004">
      <c r="A12943">
        <v>1.6278564929962158E-2</v>
      </c>
      <c r="B12943">
        <f>SUM(A1:A12943)</f>
        <v>6386.5520966053009</v>
      </c>
    </row>
    <row r="12944" spans="1:2" x14ac:dyDescent="0.55000000000000004">
      <c r="A12944">
        <v>0.59647011756896973</v>
      </c>
      <c r="B12944">
        <f>SUM(A1:A12944)</f>
        <v>6387.1485667228699</v>
      </c>
    </row>
    <row r="12945" spans="1:2" x14ac:dyDescent="0.55000000000000004">
      <c r="A12945">
        <v>0.52966254949569702</v>
      </c>
      <c r="B12945">
        <f>SUM(A1:A12945)</f>
        <v>6387.6782292723656</v>
      </c>
    </row>
    <row r="12946" spans="1:2" x14ac:dyDescent="0.55000000000000004">
      <c r="A12946">
        <v>0.64628398418426514</v>
      </c>
      <c r="B12946">
        <f>SUM(A1:A12946)</f>
        <v>6388.3245132565498</v>
      </c>
    </row>
    <row r="12947" spans="1:2" x14ac:dyDescent="0.55000000000000004">
      <c r="A12947">
        <v>0.73532348871231079</v>
      </c>
      <c r="B12947">
        <f>SUM(A1:A12947)</f>
        <v>6389.0598367452621</v>
      </c>
    </row>
    <row r="12948" spans="1:2" x14ac:dyDescent="0.55000000000000004">
      <c r="A12948">
        <v>0.58899354934692383</v>
      </c>
      <c r="B12948">
        <f>SUM(A1:A12948)</f>
        <v>6389.6488302946091</v>
      </c>
    </row>
    <row r="12949" spans="1:2" x14ac:dyDescent="0.55000000000000004">
      <c r="A12949">
        <v>0.35311764478683472</v>
      </c>
      <c r="B12949">
        <f>SUM(A1:A12949)</f>
        <v>6390.0019479393959</v>
      </c>
    </row>
    <row r="12950" spans="1:2" x14ac:dyDescent="0.55000000000000004">
      <c r="A12950">
        <v>2.2842526435852051E-2</v>
      </c>
      <c r="B12950">
        <f>SUM(A1:A12950)</f>
        <v>6390.0247904658318</v>
      </c>
    </row>
    <row r="12951" spans="1:2" x14ac:dyDescent="0.55000000000000004">
      <c r="A12951">
        <v>0.31487637758255005</v>
      </c>
      <c r="B12951">
        <f>SUM(A1:A12951)</f>
        <v>6390.3396668434143</v>
      </c>
    </row>
    <row r="12952" spans="1:2" x14ac:dyDescent="0.55000000000000004">
      <c r="A12952">
        <v>0.97264933586120605</v>
      </c>
      <c r="B12952">
        <f>SUM(A1:A12952)</f>
        <v>6391.3123161792755</v>
      </c>
    </row>
    <row r="12953" spans="1:2" x14ac:dyDescent="0.55000000000000004">
      <c r="A12953">
        <v>8.5206925868988037E-2</v>
      </c>
      <c r="B12953">
        <f>SUM(A1:A12953)</f>
        <v>6391.3975231051445</v>
      </c>
    </row>
    <row r="12954" spans="1:2" x14ac:dyDescent="0.55000000000000004">
      <c r="A12954">
        <v>0.42740476131439209</v>
      </c>
      <c r="B12954">
        <f>SUM(A1:A12954)</f>
        <v>6391.8249278664589</v>
      </c>
    </row>
    <row r="12955" spans="1:2" x14ac:dyDescent="0.55000000000000004">
      <c r="A12955">
        <v>0.54869943857192993</v>
      </c>
      <c r="B12955">
        <f>SUM(A1:A12955)</f>
        <v>6392.3736273050308</v>
      </c>
    </row>
    <row r="12956" spans="1:2" x14ac:dyDescent="0.55000000000000004">
      <c r="A12956">
        <v>0.17865085601806641</v>
      </c>
      <c r="B12956">
        <f>SUM(A1:A12956)</f>
        <v>6392.5522781610489</v>
      </c>
    </row>
    <row r="12957" spans="1:2" x14ac:dyDescent="0.55000000000000004">
      <c r="A12957">
        <v>0.99479025602340698</v>
      </c>
      <c r="B12957">
        <f>SUM(A1:A12957)</f>
        <v>6393.5470684170723</v>
      </c>
    </row>
    <row r="12958" spans="1:2" x14ac:dyDescent="0.55000000000000004">
      <c r="A12958">
        <v>0.36589109897613525</v>
      </c>
      <c r="B12958">
        <f>SUM(A1:A12958)</f>
        <v>6393.9129595160484</v>
      </c>
    </row>
    <row r="12959" spans="1:2" x14ac:dyDescent="0.55000000000000004">
      <c r="A12959">
        <v>0.98153144121170044</v>
      </c>
      <c r="B12959">
        <f>SUM(A1:A12959)</f>
        <v>6394.8944909572601</v>
      </c>
    </row>
    <row r="12960" spans="1:2" x14ac:dyDescent="0.55000000000000004">
      <c r="A12960">
        <v>0.38528180122375488</v>
      </c>
      <c r="B12960">
        <f>SUM(A1:A12960)</f>
        <v>6395.2797727584839</v>
      </c>
    </row>
    <row r="12961" spans="1:2" x14ac:dyDescent="0.55000000000000004">
      <c r="A12961">
        <v>0.10951656103134155</v>
      </c>
      <c r="B12961">
        <f>SUM(A1:A12961)</f>
        <v>6395.3892893195152</v>
      </c>
    </row>
    <row r="12962" spans="1:2" x14ac:dyDescent="0.55000000000000004">
      <c r="A12962">
        <v>6.7854762077331543E-2</v>
      </c>
      <c r="B12962">
        <f>SUM(A1:A12962)</f>
        <v>6395.4571440815926</v>
      </c>
    </row>
    <row r="12963" spans="1:2" x14ac:dyDescent="0.55000000000000004">
      <c r="A12963">
        <v>0.98721271753311157</v>
      </c>
      <c r="B12963">
        <f>SUM(A1:A12963)</f>
        <v>6396.4443567991257</v>
      </c>
    </row>
    <row r="12964" spans="1:2" x14ac:dyDescent="0.55000000000000004">
      <c r="A12964">
        <v>0.28352117538452148</v>
      </c>
      <c r="B12964">
        <f>SUM(A1:A12964)</f>
        <v>6396.7278779745102</v>
      </c>
    </row>
    <row r="12965" spans="1:2" x14ac:dyDescent="0.55000000000000004">
      <c r="A12965">
        <v>0.91894882917404175</v>
      </c>
      <c r="B12965">
        <f>SUM(A1:A12965)</f>
        <v>6397.6468268036842</v>
      </c>
    </row>
    <row r="12966" spans="1:2" x14ac:dyDescent="0.55000000000000004">
      <c r="A12966">
        <v>0.37710678577423096</v>
      </c>
      <c r="B12966">
        <f>SUM(A1:A12966)</f>
        <v>6398.0239335894585</v>
      </c>
    </row>
    <row r="12967" spans="1:2" x14ac:dyDescent="0.55000000000000004">
      <c r="A12967">
        <v>9.681016206741333E-2</v>
      </c>
      <c r="B12967">
        <f>SUM(A1:A12967)</f>
        <v>6398.1207437515259</v>
      </c>
    </row>
    <row r="12968" spans="1:2" x14ac:dyDescent="0.55000000000000004">
      <c r="A12968">
        <v>9.2668294906616211E-2</v>
      </c>
      <c r="B12968">
        <f>SUM(A1:A12968)</f>
        <v>6398.2134120464325</v>
      </c>
    </row>
    <row r="12969" spans="1:2" x14ac:dyDescent="0.55000000000000004">
      <c r="A12969">
        <v>0.32768911123275757</v>
      </c>
      <c r="B12969">
        <f>SUM(A1:A12969)</f>
        <v>6398.5411011576653</v>
      </c>
    </row>
    <row r="12970" spans="1:2" x14ac:dyDescent="0.55000000000000004">
      <c r="A12970">
        <v>0.8923410177230835</v>
      </c>
      <c r="B12970">
        <f>SUM(A1:A12970)</f>
        <v>6399.4334421753883</v>
      </c>
    </row>
    <row r="12971" spans="1:2" x14ac:dyDescent="0.55000000000000004">
      <c r="A12971">
        <v>0.57674223184585571</v>
      </c>
      <c r="B12971">
        <f>SUM(A1:A12971)</f>
        <v>6400.0101844072342</v>
      </c>
    </row>
    <row r="12972" spans="1:2" x14ac:dyDescent="0.55000000000000004">
      <c r="A12972">
        <v>0.82596778869628906</v>
      </c>
      <c r="B12972">
        <f>SUM(A1:A12972)</f>
        <v>6400.8361521959305</v>
      </c>
    </row>
    <row r="12973" spans="1:2" x14ac:dyDescent="0.55000000000000004">
      <c r="A12973">
        <v>0.85850352048873901</v>
      </c>
      <c r="B12973">
        <f>SUM(A1:A12973)</f>
        <v>6401.6946557164192</v>
      </c>
    </row>
    <row r="12974" spans="1:2" x14ac:dyDescent="0.55000000000000004">
      <c r="A12974">
        <v>0.35775911808013916</v>
      </c>
      <c r="B12974">
        <f>SUM(A1:A12974)</f>
        <v>6402.0524148344994</v>
      </c>
    </row>
    <row r="12975" spans="1:2" x14ac:dyDescent="0.55000000000000004">
      <c r="A12975">
        <v>0.25690394639968872</v>
      </c>
      <c r="B12975">
        <f>SUM(A1:A12975)</f>
        <v>6402.309318780899</v>
      </c>
    </row>
    <row r="12976" spans="1:2" x14ac:dyDescent="0.55000000000000004">
      <c r="A12976">
        <v>0.80623459815979004</v>
      </c>
      <c r="B12976">
        <f>SUM(A1:A12976)</f>
        <v>6403.1155533790588</v>
      </c>
    </row>
    <row r="12977" spans="1:2" x14ac:dyDescent="0.55000000000000004">
      <c r="A12977">
        <v>0.10544723272323608</v>
      </c>
      <c r="B12977">
        <f>SUM(A1:A12977)</f>
        <v>6403.2210006117821</v>
      </c>
    </row>
    <row r="12978" spans="1:2" x14ac:dyDescent="0.55000000000000004">
      <c r="A12978">
        <v>0.30369555950164795</v>
      </c>
      <c r="B12978">
        <f>SUM(A1:A12978)</f>
        <v>6403.5246961712837</v>
      </c>
    </row>
    <row r="12979" spans="1:2" x14ac:dyDescent="0.55000000000000004">
      <c r="A12979">
        <v>0.60879188776016235</v>
      </c>
      <c r="B12979">
        <f>SUM(A1:A12979)</f>
        <v>6404.1334880590439</v>
      </c>
    </row>
    <row r="12980" spans="1:2" x14ac:dyDescent="0.55000000000000004">
      <c r="A12980">
        <v>0.43147897720336914</v>
      </c>
      <c r="B12980">
        <f>SUM(A1:A12980)</f>
        <v>6404.5649670362473</v>
      </c>
    </row>
    <row r="12981" spans="1:2" x14ac:dyDescent="0.55000000000000004">
      <c r="A12981">
        <v>0.43698948621749878</v>
      </c>
      <c r="B12981">
        <f>SUM(A1:A12981)</f>
        <v>6405.0019565224648</v>
      </c>
    </row>
    <row r="12982" spans="1:2" x14ac:dyDescent="0.55000000000000004">
      <c r="A12982">
        <v>0.93724262714385986</v>
      </c>
      <c r="B12982">
        <f>SUM(A1:A12982)</f>
        <v>6405.9391991496086</v>
      </c>
    </row>
    <row r="12983" spans="1:2" x14ac:dyDescent="0.55000000000000004">
      <c r="A12983">
        <v>7.3629200458526611E-2</v>
      </c>
      <c r="B12983">
        <f>SUM(A1:A12983)</f>
        <v>6406.0128283500671</v>
      </c>
    </row>
    <row r="12984" spans="1:2" x14ac:dyDescent="0.55000000000000004">
      <c r="A12984">
        <v>0.19053149223327637</v>
      </c>
      <c r="B12984">
        <f>SUM(A1:A12984)</f>
        <v>6406.2033598423004</v>
      </c>
    </row>
    <row r="12985" spans="1:2" x14ac:dyDescent="0.55000000000000004">
      <c r="A12985">
        <v>0.9491385817527771</v>
      </c>
      <c r="B12985">
        <f>SUM(A1:A12985)</f>
        <v>6407.1524984240532</v>
      </c>
    </row>
    <row r="12986" spans="1:2" x14ac:dyDescent="0.55000000000000004">
      <c r="A12986">
        <v>0.2828754186630249</v>
      </c>
      <c r="B12986">
        <f>SUM(A1:A12986)</f>
        <v>6407.4353738427162</v>
      </c>
    </row>
    <row r="12987" spans="1:2" x14ac:dyDescent="0.55000000000000004">
      <c r="A12987">
        <v>0.64049059152603149</v>
      </c>
      <c r="B12987">
        <f>SUM(A1:A12987)</f>
        <v>6408.0758644342422</v>
      </c>
    </row>
    <row r="12988" spans="1:2" x14ac:dyDescent="0.55000000000000004">
      <c r="A12988">
        <v>0.92866802215576172</v>
      </c>
      <c r="B12988">
        <f>SUM(A1:A12988)</f>
        <v>6409.004532456398</v>
      </c>
    </row>
    <row r="12989" spans="1:2" x14ac:dyDescent="0.55000000000000004">
      <c r="A12989">
        <v>0.66856688261032104</v>
      </c>
      <c r="B12989">
        <f>SUM(A1:A12989)</f>
        <v>6409.6730993390083</v>
      </c>
    </row>
    <row r="12990" spans="1:2" x14ac:dyDescent="0.55000000000000004">
      <c r="A12990">
        <v>0.57307684421539307</v>
      </c>
      <c r="B12990">
        <f>SUM(A1:A12990)</f>
        <v>6410.2461761832237</v>
      </c>
    </row>
    <row r="12991" spans="1:2" x14ac:dyDescent="0.55000000000000004">
      <c r="A12991">
        <v>0.674427330493927</v>
      </c>
      <c r="B12991">
        <f>SUM(A1:A12991)</f>
        <v>6410.9206035137177</v>
      </c>
    </row>
    <row r="12992" spans="1:2" x14ac:dyDescent="0.55000000000000004">
      <c r="A12992">
        <v>0.3632347583770752</v>
      </c>
      <c r="B12992">
        <f>SUM(A1:A12992)</f>
        <v>6411.2838382720947</v>
      </c>
    </row>
    <row r="12993" spans="1:2" x14ac:dyDescent="0.55000000000000004">
      <c r="A12993">
        <v>5.7358145713806152E-3</v>
      </c>
      <c r="B12993">
        <f>SUM(A1:A12993)</f>
        <v>6411.2895740866661</v>
      </c>
    </row>
    <row r="12994" spans="1:2" x14ac:dyDescent="0.55000000000000004">
      <c r="A12994">
        <v>0.88896262645721436</v>
      </c>
      <c r="B12994">
        <f>SUM(A1:A12994)</f>
        <v>6412.1785367131233</v>
      </c>
    </row>
    <row r="12995" spans="1:2" x14ac:dyDescent="0.55000000000000004">
      <c r="A12995">
        <v>0.99459224939346313</v>
      </c>
      <c r="B12995">
        <f>SUM(A1:A12995)</f>
        <v>6413.1731289625168</v>
      </c>
    </row>
    <row r="12996" spans="1:2" x14ac:dyDescent="0.55000000000000004">
      <c r="A12996">
        <v>0.8492732048034668</v>
      </c>
      <c r="B12996">
        <f>SUM(A1:A12996)</f>
        <v>6414.0224021673203</v>
      </c>
    </row>
    <row r="12997" spans="1:2" x14ac:dyDescent="0.55000000000000004">
      <c r="A12997">
        <v>0.45802086591720581</v>
      </c>
      <c r="B12997">
        <f>SUM(A1:A12997)</f>
        <v>6414.4804230332375</v>
      </c>
    </row>
    <row r="12998" spans="1:2" x14ac:dyDescent="0.55000000000000004">
      <c r="A12998">
        <v>5.090630054473877E-2</v>
      </c>
      <c r="B12998">
        <f>SUM(A1:A12998)</f>
        <v>6414.5313293337822</v>
      </c>
    </row>
    <row r="12999" spans="1:2" x14ac:dyDescent="0.55000000000000004">
      <c r="A12999">
        <v>0.20236474275588989</v>
      </c>
      <c r="B12999">
        <f>SUM(A1:A12999)</f>
        <v>6414.7336940765381</v>
      </c>
    </row>
    <row r="13000" spans="1:2" x14ac:dyDescent="0.55000000000000004">
      <c r="A13000">
        <v>0.39514517784118652</v>
      </c>
      <c r="B13000">
        <f>SUM(A1:A13000)</f>
        <v>6415.1288392543793</v>
      </c>
    </row>
    <row r="13001" spans="1:2" x14ac:dyDescent="0.55000000000000004">
      <c r="A13001">
        <v>0.56283658742904663</v>
      </c>
      <c r="B13001">
        <f>SUM(A1:A13001)</f>
        <v>6415.6916758418083</v>
      </c>
    </row>
    <row r="13002" spans="1:2" x14ac:dyDescent="0.55000000000000004">
      <c r="A13002">
        <v>0.75916421413421631</v>
      </c>
      <c r="B13002">
        <f>SUM(A1:A13002)</f>
        <v>6416.4508400559425</v>
      </c>
    </row>
    <row r="13003" spans="1:2" x14ac:dyDescent="0.55000000000000004">
      <c r="A13003">
        <v>0.25947576761245728</v>
      </c>
      <c r="B13003">
        <f>SUM(A1:A13003)</f>
        <v>6416.710315823555</v>
      </c>
    </row>
    <row r="13004" spans="1:2" x14ac:dyDescent="0.55000000000000004">
      <c r="A13004">
        <v>0.92815780639648438</v>
      </c>
      <c r="B13004">
        <f>SUM(A1:A13004)</f>
        <v>6417.6384736299515</v>
      </c>
    </row>
    <row r="13005" spans="1:2" x14ac:dyDescent="0.55000000000000004">
      <c r="A13005">
        <v>0.10076159238815308</v>
      </c>
      <c r="B13005">
        <f>SUM(A1:A13005)</f>
        <v>6417.7392352223396</v>
      </c>
    </row>
    <row r="13006" spans="1:2" x14ac:dyDescent="0.55000000000000004">
      <c r="A13006">
        <v>0.98450052738189697</v>
      </c>
      <c r="B13006">
        <f>SUM(A1:A13006)</f>
        <v>6418.7237357497215</v>
      </c>
    </row>
    <row r="13007" spans="1:2" x14ac:dyDescent="0.55000000000000004">
      <c r="A13007">
        <v>0.31613284349441528</v>
      </c>
      <c r="B13007">
        <f>SUM(A1:A13007)</f>
        <v>6419.0398685932159</v>
      </c>
    </row>
    <row r="13008" spans="1:2" x14ac:dyDescent="0.55000000000000004">
      <c r="A13008">
        <v>0.81018853187561035</v>
      </c>
      <c r="B13008">
        <f>SUM(A1:A13008)</f>
        <v>6419.8500571250916</v>
      </c>
    </row>
    <row r="13009" spans="1:2" x14ac:dyDescent="0.55000000000000004">
      <c r="A13009">
        <v>0.54866355657577515</v>
      </c>
      <c r="B13009">
        <f>SUM(A1:A13009)</f>
        <v>6420.3987206816673</v>
      </c>
    </row>
    <row r="13010" spans="1:2" x14ac:dyDescent="0.55000000000000004">
      <c r="A13010">
        <v>0.60881221294403076</v>
      </c>
      <c r="B13010">
        <f>SUM(A1:A13010)</f>
        <v>6421.0075328946114</v>
      </c>
    </row>
    <row r="13011" spans="1:2" x14ac:dyDescent="0.55000000000000004">
      <c r="A13011">
        <v>0.78914505243301392</v>
      </c>
      <c r="B13011">
        <f>SUM(A1:A13011)</f>
        <v>6421.7966779470444</v>
      </c>
    </row>
    <row r="13012" spans="1:2" x14ac:dyDescent="0.55000000000000004">
      <c r="A13012">
        <v>0.60331010818481445</v>
      </c>
      <c r="B13012">
        <f>SUM(A1:A13012)</f>
        <v>6422.3999880552292</v>
      </c>
    </row>
    <row r="13013" spans="1:2" x14ac:dyDescent="0.55000000000000004">
      <c r="A13013">
        <v>0.78282421827316284</v>
      </c>
      <c r="B13013">
        <f>SUM(A1:A13013)</f>
        <v>6423.1828122735023</v>
      </c>
    </row>
    <row r="13014" spans="1:2" x14ac:dyDescent="0.55000000000000004">
      <c r="A13014">
        <v>0.31575405597686768</v>
      </c>
      <c r="B13014">
        <f>SUM(A1:A13014)</f>
        <v>6423.4985663294792</v>
      </c>
    </row>
    <row r="13015" spans="1:2" x14ac:dyDescent="0.55000000000000004">
      <c r="A13015">
        <v>0.69004803895950317</v>
      </c>
      <c r="B13015">
        <f>SUM(A1:A13015)</f>
        <v>6424.1886143684387</v>
      </c>
    </row>
    <row r="13016" spans="1:2" x14ac:dyDescent="0.55000000000000004">
      <c r="A13016">
        <v>8.541560173034668E-2</v>
      </c>
      <c r="B13016">
        <f>SUM(A1:A13016)</f>
        <v>6424.2740299701691</v>
      </c>
    </row>
    <row r="13017" spans="1:2" x14ac:dyDescent="0.55000000000000004">
      <c r="A13017">
        <v>3.2064378261566162E-2</v>
      </c>
      <c r="B13017">
        <f>SUM(A1:A13017)</f>
        <v>6424.3060943484306</v>
      </c>
    </row>
    <row r="13018" spans="1:2" x14ac:dyDescent="0.55000000000000004">
      <c r="A13018">
        <v>0.73136365413665771</v>
      </c>
      <c r="B13018">
        <f>SUM(A1:A13018)</f>
        <v>6425.0374580025673</v>
      </c>
    </row>
    <row r="13019" spans="1:2" x14ac:dyDescent="0.55000000000000004">
      <c r="A13019">
        <v>0.20322901010513306</v>
      </c>
      <c r="B13019">
        <f>SUM(A1:A13019)</f>
        <v>6425.2406870126724</v>
      </c>
    </row>
    <row r="13020" spans="1:2" x14ac:dyDescent="0.55000000000000004">
      <c r="A13020">
        <v>0.51584339141845703</v>
      </c>
      <c r="B13020">
        <f>SUM(A1:A13020)</f>
        <v>6425.7565304040909</v>
      </c>
    </row>
    <row r="13021" spans="1:2" x14ac:dyDescent="0.55000000000000004">
      <c r="A13021">
        <v>8.0868899822235107E-2</v>
      </c>
      <c r="B13021">
        <f>SUM(A1:A13021)</f>
        <v>6425.8373993039131</v>
      </c>
    </row>
    <row r="13022" spans="1:2" x14ac:dyDescent="0.55000000000000004">
      <c r="A13022">
        <v>0.81468641757965088</v>
      </c>
      <c r="B13022">
        <f>SUM(A1:A13022)</f>
        <v>6426.6520857214928</v>
      </c>
    </row>
    <row r="13023" spans="1:2" x14ac:dyDescent="0.55000000000000004">
      <c r="A13023">
        <v>0.51405173540115356</v>
      </c>
      <c r="B13023">
        <f>SUM(A1:A13023)</f>
        <v>6427.1661374568939</v>
      </c>
    </row>
    <row r="13024" spans="1:2" x14ac:dyDescent="0.55000000000000004">
      <c r="A13024">
        <v>0.15100216865539551</v>
      </c>
      <c r="B13024">
        <f>SUM(A1:A13024)</f>
        <v>6427.3171396255493</v>
      </c>
    </row>
    <row r="13025" spans="1:2" x14ac:dyDescent="0.55000000000000004">
      <c r="A13025">
        <v>0.72251170873641968</v>
      </c>
      <c r="B13025">
        <f>SUM(A1:A13025)</f>
        <v>6428.0396513342857</v>
      </c>
    </row>
    <row r="13026" spans="1:2" x14ac:dyDescent="0.55000000000000004">
      <c r="A13026">
        <v>0.49840056896209717</v>
      </c>
      <c r="B13026">
        <f>SUM(A1:A13026)</f>
        <v>6428.5380519032478</v>
      </c>
    </row>
    <row r="13027" spans="1:2" x14ac:dyDescent="0.55000000000000004">
      <c r="A13027">
        <v>0.8869815468788147</v>
      </c>
      <c r="B13027">
        <f>SUM(A1:A13027)</f>
        <v>6429.4250334501266</v>
      </c>
    </row>
    <row r="13028" spans="1:2" x14ac:dyDescent="0.55000000000000004">
      <c r="A13028">
        <v>9.9959373474121094E-3</v>
      </c>
      <c r="B13028">
        <f>SUM(A1:A13028)</f>
        <v>6429.4350293874741</v>
      </c>
    </row>
    <row r="13029" spans="1:2" x14ac:dyDescent="0.55000000000000004">
      <c r="A13029">
        <v>0.46218079328536987</v>
      </c>
      <c r="B13029">
        <f>SUM(A1:A13029)</f>
        <v>6429.8972101807594</v>
      </c>
    </row>
    <row r="13030" spans="1:2" x14ac:dyDescent="0.55000000000000004">
      <c r="A13030">
        <v>0.57944214344024658</v>
      </c>
      <c r="B13030">
        <f>SUM(A1:A13030)</f>
        <v>6430.4766523241997</v>
      </c>
    </row>
    <row r="13031" spans="1:2" x14ac:dyDescent="0.55000000000000004">
      <c r="A13031">
        <v>0.99371033906936646</v>
      </c>
      <c r="B13031">
        <f>SUM(A1:A13031)</f>
        <v>6431.470362663269</v>
      </c>
    </row>
    <row r="13032" spans="1:2" x14ac:dyDescent="0.55000000000000004">
      <c r="A13032">
        <v>0.89024901390075684</v>
      </c>
      <c r="B13032">
        <f>SUM(A1:A13032)</f>
        <v>6432.3606116771698</v>
      </c>
    </row>
    <row r="13033" spans="1:2" x14ac:dyDescent="0.55000000000000004">
      <c r="A13033">
        <v>0.47010320425033569</v>
      </c>
      <c r="B13033">
        <f>SUM(A1:A13033)</f>
        <v>6432.8307148814201</v>
      </c>
    </row>
    <row r="13034" spans="1:2" x14ac:dyDescent="0.55000000000000004">
      <c r="A13034">
        <v>0.85962998867034912</v>
      </c>
      <c r="B13034">
        <f>SUM(A1:A13034)</f>
        <v>6433.6903448700905</v>
      </c>
    </row>
    <row r="13035" spans="1:2" x14ac:dyDescent="0.55000000000000004">
      <c r="A13035">
        <v>0.49128156900405884</v>
      </c>
      <c r="B13035">
        <f>SUM(A1:A13035)</f>
        <v>6434.1816264390945</v>
      </c>
    </row>
    <row r="13036" spans="1:2" x14ac:dyDescent="0.55000000000000004">
      <c r="A13036">
        <v>0.63313102722167969</v>
      </c>
      <c r="B13036">
        <f>SUM(A1:A13036)</f>
        <v>6434.8147574663162</v>
      </c>
    </row>
    <row r="13037" spans="1:2" x14ac:dyDescent="0.55000000000000004">
      <c r="A13037">
        <v>0.78467005491256714</v>
      </c>
      <c r="B13037">
        <f>SUM(A1:A13037)</f>
        <v>6435.5994275212288</v>
      </c>
    </row>
    <row r="13038" spans="1:2" x14ac:dyDescent="0.55000000000000004">
      <c r="A13038">
        <v>0.53629076480865479</v>
      </c>
      <c r="B13038">
        <f>SUM(A1:A13038)</f>
        <v>6436.1357182860374</v>
      </c>
    </row>
    <row r="13039" spans="1:2" x14ac:dyDescent="0.55000000000000004">
      <c r="A13039">
        <v>0.85021525621414185</v>
      </c>
      <c r="B13039">
        <f>SUM(A1:A13039)</f>
        <v>6436.9859335422516</v>
      </c>
    </row>
    <row r="13040" spans="1:2" x14ac:dyDescent="0.55000000000000004">
      <c r="A13040">
        <v>0.63958191871643066</v>
      </c>
      <c r="B13040">
        <f>SUM(A1:A13040)</f>
        <v>6437.625515460968</v>
      </c>
    </row>
    <row r="13041" spans="1:2" x14ac:dyDescent="0.55000000000000004">
      <c r="A13041">
        <v>0.76556152105331421</v>
      </c>
      <c r="B13041">
        <f>SUM(A1:A13041)</f>
        <v>6438.3910769820213</v>
      </c>
    </row>
    <row r="13042" spans="1:2" x14ac:dyDescent="0.55000000000000004">
      <c r="A13042">
        <v>0.84288394451141357</v>
      </c>
      <c r="B13042">
        <f>SUM(A1:A13042)</f>
        <v>6439.2339609265327</v>
      </c>
    </row>
    <row r="13043" spans="1:2" x14ac:dyDescent="0.55000000000000004">
      <c r="A13043">
        <v>0.43263298273086548</v>
      </c>
      <c r="B13043">
        <f>SUM(A1:A13043)</f>
        <v>6439.6665939092636</v>
      </c>
    </row>
    <row r="13044" spans="1:2" x14ac:dyDescent="0.55000000000000004">
      <c r="A13044">
        <v>0.63573694229125977</v>
      </c>
      <c r="B13044">
        <f>SUM(A1:A13044)</f>
        <v>6440.3023308515549</v>
      </c>
    </row>
    <row r="13045" spans="1:2" x14ac:dyDescent="0.55000000000000004">
      <c r="A13045">
        <v>0.7968718409538269</v>
      </c>
      <c r="B13045">
        <f>SUM(A1:A13045)</f>
        <v>6441.0992026925087</v>
      </c>
    </row>
    <row r="13046" spans="1:2" x14ac:dyDescent="0.55000000000000004">
      <c r="A13046">
        <v>0.93962681293487549</v>
      </c>
      <c r="B13046">
        <f>SUM(A1:A13046)</f>
        <v>6442.0388295054436</v>
      </c>
    </row>
    <row r="13047" spans="1:2" x14ac:dyDescent="0.55000000000000004">
      <c r="A13047">
        <v>0.82038289308547974</v>
      </c>
      <c r="B13047">
        <f>SUM(A1:A13047)</f>
        <v>6442.8592123985291</v>
      </c>
    </row>
    <row r="13048" spans="1:2" x14ac:dyDescent="0.55000000000000004">
      <c r="A13048">
        <v>0.68855166435241699</v>
      </c>
      <c r="B13048">
        <f>SUM(A1:A13048)</f>
        <v>6443.5477640628815</v>
      </c>
    </row>
    <row r="13049" spans="1:2" x14ac:dyDescent="0.55000000000000004">
      <c r="A13049">
        <v>0.24023431539535522</v>
      </c>
      <c r="B13049">
        <f>SUM(A1:A13049)</f>
        <v>6443.7879983782768</v>
      </c>
    </row>
    <row r="13050" spans="1:2" x14ac:dyDescent="0.55000000000000004">
      <c r="A13050">
        <v>5.4119467735290527E-2</v>
      </c>
      <c r="B13050">
        <f>SUM(A1:A13050)</f>
        <v>6443.8421178460121</v>
      </c>
    </row>
    <row r="13051" spans="1:2" x14ac:dyDescent="0.55000000000000004">
      <c r="A13051">
        <v>0.39316469430923462</v>
      </c>
      <c r="B13051">
        <f>SUM(A1:A13051)</f>
        <v>6444.2352825403214</v>
      </c>
    </row>
    <row r="13052" spans="1:2" x14ac:dyDescent="0.55000000000000004">
      <c r="A13052">
        <v>0.47142696380615234</v>
      </c>
      <c r="B13052">
        <f>SUM(A1:A13052)</f>
        <v>6444.7067095041275</v>
      </c>
    </row>
    <row r="13053" spans="1:2" x14ac:dyDescent="0.55000000000000004">
      <c r="A13053">
        <v>0.63794630765914917</v>
      </c>
      <c r="B13053">
        <f>SUM(A1:A13053)</f>
        <v>6445.3446558117867</v>
      </c>
    </row>
    <row r="13054" spans="1:2" x14ac:dyDescent="0.55000000000000004">
      <c r="A13054">
        <v>0.87196981906890869</v>
      </c>
      <c r="B13054">
        <f>SUM(A1:A13054)</f>
        <v>6446.2166256308556</v>
      </c>
    </row>
    <row r="13055" spans="1:2" x14ac:dyDescent="0.55000000000000004">
      <c r="A13055">
        <v>0.15665465593338013</v>
      </c>
      <c r="B13055">
        <f>SUM(A1:A13055)</f>
        <v>6446.3732802867889</v>
      </c>
    </row>
    <row r="13056" spans="1:2" x14ac:dyDescent="0.55000000000000004">
      <c r="A13056">
        <v>0.77983403205871582</v>
      </c>
      <c r="B13056">
        <f>SUM(A1:A13056)</f>
        <v>6447.1531143188477</v>
      </c>
    </row>
    <row r="13057" spans="1:2" x14ac:dyDescent="0.55000000000000004">
      <c r="A13057">
        <v>0.16609424352645874</v>
      </c>
      <c r="B13057">
        <f>SUM(A1:A13057)</f>
        <v>6447.3192085623741</v>
      </c>
    </row>
    <row r="13058" spans="1:2" x14ac:dyDescent="0.55000000000000004">
      <c r="A13058">
        <v>0.17741858959197998</v>
      </c>
      <c r="B13058">
        <f>SUM(A1:A13058)</f>
        <v>6447.4966271519661</v>
      </c>
    </row>
    <row r="13059" spans="1:2" x14ac:dyDescent="0.55000000000000004">
      <c r="A13059">
        <v>0.82063060998916626</v>
      </c>
      <c r="B13059">
        <f>SUM(A1:A13059)</f>
        <v>6448.3172577619553</v>
      </c>
    </row>
    <row r="13060" spans="1:2" x14ac:dyDescent="0.55000000000000004">
      <c r="A13060">
        <v>0.29693937301635742</v>
      </c>
      <c r="B13060">
        <f>SUM(A1:A13060)</f>
        <v>6448.6141971349716</v>
      </c>
    </row>
    <row r="13061" spans="1:2" x14ac:dyDescent="0.55000000000000004">
      <c r="A13061">
        <v>0.33767861127853394</v>
      </c>
      <c r="B13061">
        <f>SUM(A1:A13061)</f>
        <v>6448.9518757462502</v>
      </c>
    </row>
    <row r="13062" spans="1:2" x14ac:dyDescent="0.55000000000000004">
      <c r="A13062">
        <v>0.74396431446075439</v>
      </c>
      <c r="B13062">
        <f>SUM(A1:A13062)</f>
        <v>6449.6958400607109</v>
      </c>
    </row>
    <row r="13063" spans="1:2" x14ac:dyDescent="0.55000000000000004">
      <c r="A13063">
        <v>0.12709695100784302</v>
      </c>
      <c r="B13063">
        <f>SUM(A1:A13063)</f>
        <v>6449.8229370117188</v>
      </c>
    </row>
    <row r="13064" spans="1:2" x14ac:dyDescent="0.55000000000000004">
      <c r="A13064">
        <v>0.60922980308532715</v>
      </c>
      <c r="B13064">
        <f>SUM(A1:A13064)</f>
        <v>6450.4321668148041</v>
      </c>
    </row>
    <row r="13065" spans="1:2" x14ac:dyDescent="0.55000000000000004">
      <c r="A13065">
        <v>0.95573896169662476</v>
      </c>
      <c r="B13065">
        <f>SUM(A1:A13065)</f>
        <v>6451.3879057765007</v>
      </c>
    </row>
    <row r="13066" spans="1:2" x14ac:dyDescent="0.55000000000000004">
      <c r="A13066">
        <v>0.47498834133148193</v>
      </c>
      <c r="B13066">
        <f>SUM(A1:A13066)</f>
        <v>6451.8628941178322</v>
      </c>
    </row>
    <row r="13067" spans="1:2" x14ac:dyDescent="0.55000000000000004">
      <c r="A13067">
        <v>0.4284096360206604</v>
      </c>
      <c r="B13067">
        <f>SUM(A1:A13067)</f>
        <v>6452.2913037538528</v>
      </c>
    </row>
    <row r="13068" spans="1:2" x14ac:dyDescent="0.55000000000000004">
      <c r="A13068">
        <v>0.472137451171875</v>
      </c>
      <c r="B13068">
        <f>SUM(A1:A13068)</f>
        <v>6452.7634412050247</v>
      </c>
    </row>
    <row r="13069" spans="1:2" x14ac:dyDescent="0.55000000000000004">
      <c r="A13069">
        <v>0.3164789080619812</v>
      </c>
      <c r="B13069">
        <f>SUM(A1:A13069)</f>
        <v>6453.0799201130867</v>
      </c>
    </row>
    <row r="13070" spans="1:2" x14ac:dyDescent="0.55000000000000004">
      <c r="A13070">
        <v>0.7943798303604126</v>
      </c>
      <c r="B13070">
        <f>SUM(A1:A13070)</f>
        <v>6453.8742999434471</v>
      </c>
    </row>
    <row r="13071" spans="1:2" x14ac:dyDescent="0.55000000000000004">
      <c r="A13071">
        <v>0.51540118455886841</v>
      </c>
      <c r="B13071">
        <f>SUM(A1:A13071)</f>
        <v>6454.389701128006</v>
      </c>
    </row>
    <row r="13072" spans="1:2" x14ac:dyDescent="0.55000000000000004">
      <c r="A13072">
        <v>0.32566475868225098</v>
      </c>
      <c r="B13072">
        <f>SUM(A1:A13072)</f>
        <v>6454.7153658866882</v>
      </c>
    </row>
    <row r="13073" spans="1:2" x14ac:dyDescent="0.55000000000000004">
      <c r="A13073">
        <v>0.66239112615585327</v>
      </c>
      <c r="B13073">
        <f>SUM(A1:A13073)</f>
        <v>6455.3777570128441</v>
      </c>
    </row>
    <row r="13074" spans="1:2" x14ac:dyDescent="0.55000000000000004">
      <c r="A13074">
        <v>0.28716075420379639</v>
      </c>
      <c r="B13074">
        <f>SUM(A1:A13074)</f>
        <v>6455.6649177670479</v>
      </c>
    </row>
    <row r="13075" spans="1:2" x14ac:dyDescent="0.55000000000000004">
      <c r="A13075">
        <v>0.69550567865371704</v>
      </c>
      <c r="B13075">
        <f>SUM(A1:A13075)</f>
        <v>6456.3604234457016</v>
      </c>
    </row>
    <row r="13076" spans="1:2" x14ac:dyDescent="0.55000000000000004">
      <c r="A13076">
        <v>6.0009479522705078E-2</v>
      </c>
      <c r="B13076">
        <f>SUM(A1:A13076)</f>
        <v>6456.4204329252243</v>
      </c>
    </row>
    <row r="13077" spans="1:2" x14ac:dyDescent="0.55000000000000004">
      <c r="A13077">
        <v>0.88538235425949097</v>
      </c>
      <c r="B13077">
        <f>SUM(A1:A13077)</f>
        <v>6457.3058152794838</v>
      </c>
    </row>
    <row r="13078" spans="1:2" x14ac:dyDescent="0.55000000000000004">
      <c r="A13078">
        <v>0.5901108980178833</v>
      </c>
      <c r="B13078">
        <f>SUM(A1:A13078)</f>
        <v>6457.8959261775017</v>
      </c>
    </row>
    <row r="13079" spans="1:2" x14ac:dyDescent="0.55000000000000004">
      <c r="A13079">
        <v>0.1208837628364563</v>
      </c>
      <c r="B13079">
        <f>SUM(A1:A13079)</f>
        <v>6458.0168099403381</v>
      </c>
    </row>
    <row r="13080" spans="1:2" x14ac:dyDescent="0.55000000000000004">
      <c r="A13080">
        <v>3.1189680099487305E-2</v>
      </c>
      <c r="B13080">
        <f>SUM(A1:A13080)</f>
        <v>6458.0479996204376</v>
      </c>
    </row>
    <row r="13081" spans="1:2" x14ac:dyDescent="0.55000000000000004">
      <c r="A13081">
        <v>0.47989839315414429</v>
      </c>
      <c r="B13081">
        <f>SUM(A1:A13081)</f>
        <v>6458.5278980135918</v>
      </c>
    </row>
    <row r="13082" spans="1:2" x14ac:dyDescent="0.55000000000000004">
      <c r="A13082">
        <v>0.53239285945892334</v>
      </c>
      <c r="B13082">
        <f>SUM(A1:A13082)</f>
        <v>6459.0602908730507</v>
      </c>
    </row>
    <row r="13083" spans="1:2" x14ac:dyDescent="0.55000000000000004">
      <c r="A13083">
        <v>0.36654764413833618</v>
      </c>
      <c r="B13083">
        <f>SUM(A1:A13083)</f>
        <v>6459.426838517189</v>
      </c>
    </row>
    <row r="13084" spans="1:2" x14ac:dyDescent="0.55000000000000004">
      <c r="A13084">
        <v>0.32666873931884766</v>
      </c>
      <c r="B13084">
        <f>SUM(A1:A13084)</f>
        <v>6459.7535072565079</v>
      </c>
    </row>
    <row r="13085" spans="1:2" x14ac:dyDescent="0.55000000000000004">
      <c r="A13085">
        <v>0.74604910612106323</v>
      </c>
      <c r="B13085">
        <f>SUM(A1:A13085)</f>
        <v>6460.4995563626289</v>
      </c>
    </row>
    <row r="13086" spans="1:2" x14ac:dyDescent="0.55000000000000004">
      <c r="A13086">
        <v>0.5261770486831665</v>
      </c>
      <c r="B13086">
        <f>SUM(A1:A13086)</f>
        <v>6461.0257334113121</v>
      </c>
    </row>
    <row r="13087" spans="1:2" x14ac:dyDescent="0.55000000000000004">
      <c r="A13087">
        <v>0.25848609209060669</v>
      </c>
      <c r="B13087">
        <f>SUM(A1:A13087)</f>
        <v>6461.2842195034027</v>
      </c>
    </row>
    <row r="13088" spans="1:2" x14ac:dyDescent="0.55000000000000004">
      <c r="A13088">
        <v>0.28098034858703613</v>
      </c>
      <c r="B13088">
        <f>SUM(A1:A13088)</f>
        <v>6461.5651998519897</v>
      </c>
    </row>
    <row r="13089" spans="1:2" x14ac:dyDescent="0.55000000000000004">
      <c r="A13089">
        <v>0.2427334189414978</v>
      </c>
      <c r="B13089">
        <f>SUM(A1:A13089)</f>
        <v>6461.8079332709312</v>
      </c>
    </row>
    <row r="13090" spans="1:2" x14ac:dyDescent="0.55000000000000004">
      <c r="A13090">
        <v>0.20726668834686279</v>
      </c>
      <c r="B13090">
        <f>SUM(A1:A13090)</f>
        <v>6462.0151999592781</v>
      </c>
    </row>
    <row r="13091" spans="1:2" x14ac:dyDescent="0.55000000000000004">
      <c r="A13091">
        <v>0.95178943872451782</v>
      </c>
      <c r="B13091">
        <f>SUM(A1:A13091)</f>
        <v>6462.9669893980026</v>
      </c>
    </row>
    <row r="13092" spans="1:2" x14ac:dyDescent="0.55000000000000004">
      <c r="A13092">
        <v>0.24135351181030273</v>
      </c>
      <c r="B13092">
        <f>SUM(A1:A13092)</f>
        <v>6463.2083429098129</v>
      </c>
    </row>
    <row r="13093" spans="1:2" x14ac:dyDescent="0.55000000000000004">
      <c r="A13093">
        <v>0.490764319896698</v>
      </c>
      <c r="B13093">
        <f>SUM(A1:A13093)</f>
        <v>6463.6991072297096</v>
      </c>
    </row>
    <row r="13094" spans="1:2" x14ac:dyDescent="0.55000000000000004">
      <c r="A13094">
        <v>0.32572281360626221</v>
      </c>
      <c r="B13094">
        <f>SUM(A1:A13094)</f>
        <v>6464.0248300433159</v>
      </c>
    </row>
    <row r="13095" spans="1:2" x14ac:dyDescent="0.55000000000000004">
      <c r="A13095">
        <v>0.25877457857131958</v>
      </c>
      <c r="B13095">
        <f>SUM(A1:A13095)</f>
        <v>6464.2836046218872</v>
      </c>
    </row>
    <row r="13096" spans="1:2" x14ac:dyDescent="0.55000000000000004">
      <c r="A13096">
        <v>0.58333754539489746</v>
      </c>
      <c r="B13096">
        <f>SUM(A1:A13096)</f>
        <v>6464.8669421672821</v>
      </c>
    </row>
    <row r="13097" spans="1:2" x14ac:dyDescent="0.55000000000000004">
      <c r="A13097">
        <v>0.92599385976791382</v>
      </c>
      <c r="B13097">
        <f>SUM(A1:A13097)</f>
        <v>6465.79293602705</v>
      </c>
    </row>
    <row r="13098" spans="1:2" x14ac:dyDescent="0.55000000000000004">
      <c r="A13098">
        <v>0.88648927211761475</v>
      </c>
      <c r="B13098">
        <f>SUM(A1:A13098)</f>
        <v>6466.6794252991676</v>
      </c>
    </row>
    <row r="13099" spans="1:2" x14ac:dyDescent="0.55000000000000004">
      <c r="A13099">
        <v>0.22710996866226196</v>
      </c>
      <c r="B13099">
        <f>SUM(A1:A13099)</f>
        <v>6466.9065352678299</v>
      </c>
    </row>
    <row r="13100" spans="1:2" x14ac:dyDescent="0.55000000000000004">
      <c r="A13100">
        <v>0.97642707824707031</v>
      </c>
      <c r="B13100">
        <f>SUM(A1:A13100)</f>
        <v>6467.882962346077</v>
      </c>
    </row>
    <row r="13101" spans="1:2" x14ac:dyDescent="0.55000000000000004">
      <c r="A13101">
        <v>0.10243815183639526</v>
      </c>
      <c r="B13101">
        <f>SUM(A1:A13101)</f>
        <v>6467.9854004979134</v>
      </c>
    </row>
    <row r="13102" spans="1:2" x14ac:dyDescent="0.55000000000000004">
      <c r="A13102">
        <v>0.54001772403717041</v>
      </c>
      <c r="B13102">
        <f>SUM(A1:A13102)</f>
        <v>6468.5254182219505</v>
      </c>
    </row>
    <row r="13103" spans="1:2" x14ac:dyDescent="0.55000000000000004">
      <c r="A13103">
        <v>0.96794062852859497</v>
      </c>
      <c r="B13103">
        <f>SUM(A1:A13103)</f>
        <v>6469.4933588504791</v>
      </c>
    </row>
    <row r="13104" spans="1:2" x14ac:dyDescent="0.55000000000000004">
      <c r="A13104">
        <v>0.89968705177307129</v>
      </c>
      <c r="B13104">
        <f>SUM(A1:A13104)</f>
        <v>6470.3930459022522</v>
      </c>
    </row>
    <row r="13105" spans="1:2" x14ac:dyDescent="0.55000000000000004">
      <c r="A13105">
        <v>0.14540237188339233</v>
      </c>
      <c r="B13105">
        <f>SUM(A1:A13105)</f>
        <v>6470.5384482741356</v>
      </c>
    </row>
    <row r="13106" spans="1:2" x14ac:dyDescent="0.55000000000000004">
      <c r="A13106">
        <v>0.2228926420211792</v>
      </c>
      <c r="B13106">
        <f>SUM(A1:A13106)</f>
        <v>6470.7613409161568</v>
      </c>
    </row>
    <row r="13107" spans="1:2" x14ac:dyDescent="0.55000000000000004">
      <c r="A13107">
        <v>0.7340131402015686</v>
      </c>
      <c r="B13107">
        <f>SUM(A1:A13107)</f>
        <v>6471.4953540563583</v>
      </c>
    </row>
    <row r="13108" spans="1:2" x14ac:dyDescent="0.55000000000000004">
      <c r="A13108">
        <v>0.40737771987915039</v>
      </c>
      <c r="B13108">
        <f>SUM(A1:A13108)</f>
        <v>6471.9027317762375</v>
      </c>
    </row>
    <row r="13109" spans="1:2" x14ac:dyDescent="0.55000000000000004">
      <c r="A13109">
        <v>0.45460575819015503</v>
      </c>
      <c r="B13109">
        <f>SUM(A1:A13109)</f>
        <v>6472.3573375344276</v>
      </c>
    </row>
    <row r="13110" spans="1:2" x14ac:dyDescent="0.55000000000000004">
      <c r="A13110">
        <v>4.8456311225891113E-2</v>
      </c>
      <c r="B13110">
        <f>SUM(A1:A13110)</f>
        <v>6472.4057938456535</v>
      </c>
    </row>
    <row r="13111" spans="1:2" x14ac:dyDescent="0.55000000000000004">
      <c r="A13111">
        <v>0.24780064821243286</v>
      </c>
      <c r="B13111">
        <f>SUM(A1:A13111)</f>
        <v>6472.653594493866</v>
      </c>
    </row>
    <row r="13112" spans="1:2" x14ac:dyDescent="0.55000000000000004">
      <c r="A13112">
        <v>0.14457964897155762</v>
      </c>
      <c r="B13112">
        <f>SUM(A1:A13112)</f>
        <v>6472.7981741428375</v>
      </c>
    </row>
    <row r="13113" spans="1:2" x14ac:dyDescent="0.55000000000000004">
      <c r="A13113">
        <v>0.65730661153793335</v>
      </c>
      <c r="B13113">
        <f>SUM(A1:A13113)</f>
        <v>6473.4554807543755</v>
      </c>
    </row>
    <row r="13114" spans="1:2" x14ac:dyDescent="0.55000000000000004">
      <c r="A13114">
        <v>0.44743382930755615</v>
      </c>
      <c r="B13114">
        <f>SUM(A1:A13114)</f>
        <v>6473.902914583683</v>
      </c>
    </row>
    <row r="13115" spans="1:2" x14ac:dyDescent="0.55000000000000004">
      <c r="A13115">
        <v>0.27962785959243774</v>
      </c>
      <c r="B13115">
        <f>SUM(A1:A13115)</f>
        <v>6474.1825424432755</v>
      </c>
    </row>
    <row r="13116" spans="1:2" x14ac:dyDescent="0.55000000000000004">
      <c r="A13116">
        <v>0.61281871795654297</v>
      </c>
      <c r="B13116">
        <f>SUM(A1:A13116)</f>
        <v>6474.795361161232</v>
      </c>
    </row>
    <row r="13117" spans="1:2" x14ac:dyDescent="0.55000000000000004">
      <c r="A13117">
        <v>0.81142729520797729</v>
      </c>
      <c r="B13117">
        <f>SUM(A1:A13117)</f>
        <v>6475.60678845644</v>
      </c>
    </row>
    <row r="13118" spans="1:2" x14ac:dyDescent="0.55000000000000004">
      <c r="A13118">
        <v>0.55855810642242432</v>
      </c>
      <c r="B13118">
        <f>SUM(A1:A13118)</f>
        <v>6476.1653465628624</v>
      </c>
    </row>
    <row r="13119" spans="1:2" x14ac:dyDescent="0.55000000000000004">
      <c r="A13119">
        <v>0.47579604387283325</v>
      </c>
      <c r="B13119">
        <f>SUM(A1:A13119)</f>
        <v>6476.6411426067352</v>
      </c>
    </row>
    <row r="13120" spans="1:2" x14ac:dyDescent="0.55000000000000004">
      <c r="A13120">
        <v>0.68569111824035645</v>
      </c>
      <c r="B13120">
        <f>SUM(A1:A13120)</f>
        <v>6477.3268337249756</v>
      </c>
    </row>
    <row r="13121" spans="1:2" x14ac:dyDescent="0.55000000000000004">
      <c r="A13121">
        <v>0.85867923498153687</v>
      </c>
      <c r="B13121">
        <f>SUM(A1:A13121)</f>
        <v>6478.1855129599571</v>
      </c>
    </row>
    <row r="13122" spans="1:2" x14ac:dyDescent="0.55000000000000004">
      <c r="A13122">
        <v>0.86919486522674561</v>
      </c>
      <c r="B13122">
        <f>SUM(A1:A13122)</f>
        <v>6479.0547078251839</v>
      </c>
    </row>
    <row r="13123" spans="1:2" x14ac:dyDescent="0.55000000000000004">
      <c r="A13123">
        <v>0.43670803308486938</v>
      </c>
      <c r="B13123">
        <f>SUM(A1:A13123)</f>
        <v>6479.4914158582687</v>
      </c>
    </row>
    <row r="13124" spans="1:2" x14ac:dyDescent="0.55000000000000004">
      <c r="A13124">
        <v>0.37448835372924805</v>
      </c>
      <c r="B13124">
        <f>SUM(A1:A13124)</f>
        <v>6479.865904211998</v>
      </c>
    </row>
    <row r="13125" spans="1:2" x14ac:dyDescent="0.55000000000000004">
      <c r="A13125">
        <v>0.32768791913986206</v>
      </c>
      <c r="B13125">
        <f>SUM(A1:A13125)</f>
        <v>6480.1935921311378</v>
      </c>
    </row>
    <row r="13126" spans="1:2" x14ac:dyDescent="0.55000000000000004">
      <c r="A13126">
        <v>0.10596764087677002</v>
      </c>
      <c r="B13126">
        <f>SUM(A1:A13126)</f>
        <v>6480.2995597720146</v>
      </c>
    </row>
    <row r="13127" spans="1:2" x14ac:dyDescent="0.55000000000000004">
      <c r="A13127">
        <v>4.4993221759796143E-2</v>
      </c>
      <c r="B13127">
        <f>SUM(A1:A13127)</f>
        <v>6480.3445529937744</v>
      </c>
    </row>
    <row r="13128" spans="1:2" x14ac:dyDescent="0.55000000000000004">
      <c r="A13128">
        <v>0.84382224082946777</v>
      </c>
      <c r="B13128">
        <f>SUM(A1:A13128)</f>
        <v>6481.1883752346039</v>
      </c>
    </row>
    <row r="13129" spans="1:2" x14ac:dyDescent="0.55000000000000004">
      <c r="A13129">
        <v>0.28711789846420288</v>
      </c>
      <c r="B13129">
        <f>SUM(A1:A13129)</f>
        <v>6481.4754931330681</v>
      </c>
    </row>
    <row r="13130" spans="1:2" x14ac:dyDescent="0.55000000000000004">
      <c r="A13130">
        <v>0.37538278102874756</v>
      </c>
      <c r="B13130">
        <f>SUM(A1:A13130)</f>
        <v>6481.8508759140968</v>
      </c>
    </row>
    <row r="13131" spans="1:2" x14ac:dyDescent="0.55000000000000004">
      <c r="A13131">
        <v>4.3632566928863525E-2</v>
      </c>
      <c r="B13131">
        <f>SUM(A1:A13131)</f>
        <v>6481.8945084810257</v>
      </c>
    </row>
    <row r="13132" spans="1:2" x14ac:dyDescent="0.55000000000000004">
      <c r="A13132">
        <v>0.67724990844726563</v>
      </c>
      <c r="B13132">
        <f>SUM(A1:A13132)</f>
        <v>6482.571758389473</v>
      </c>
    </row>
    <row r="13133" spans="1:2" x14ac:dyDescent="0.55000000000000004">
      <c r="A13133">
        <v>0.54879778623580933</v>
      </c>
      <c r="B13133">
        <f>SUM(A1:A13133)</f>
        <v>6483.1205561757088</v>
      </c>
    </row>
    <row r="13134" spans="1:2" x14ac:dyDescent="0.55000000000000004">
      <c r="A13134">
        <v>0.55445444583892822</v>
      </c>
      <c r="B13134">
        <f>SUM(A1:A13134)</f>
        <v>6483.6750106215477</v>
      </c>
    </row>
    <row r="13135" spans="1:2" x14ac:dyDescent="0.55000000000000004">
      <c r="A13135">
        <v>0.86408358812332153</v>
      </c>
      <c r="B13135">
        <f>SUM(A1:A13135)</f>
        <v>6484.539094209671</v>
      </c>
    </row>
    <row r="13136" spans="1:2" x14ac:dyDescent="0.55000000000000004">
      <c r="A13136">
        <v>0.3928987979888916</v>
      </c>
      <c r="B13136">
        <f>SUM(A1:A13136)</f>
        <v>6484.9319930076599</v>
      </c>
    </row>
    <row r="13137" spans="1:2" x14ac:dyDescent="0.55000000000000004">
      <c r="A13137">
        <v>0.1208452582359314</v>
      </c>
      <c r="B13137">
        <f>SUM(A1:A13137)</f>
        <v>6485.0528382658958</v>
      </c>
    </row>
    <row r="13138" spans="1:2" x14ac:dyDescent="0.55000000000000004">
      <c r="A13138">
        <v>0.93132960796356201</v>
      </c>
      <c r="B13138">
        <f>SUM(A1:A13138)</f>
        <v>6485.9841678738594</v>
      </c>
    </row>
    <row r="13139" spans="1:2" x14ac:dyDescent="0.55000000000000004">
      <c r="A13139">
        <v>0.70440536737442017</v>
      </c>
      <c r="B13139">
        <f>SUM(A1:A13139)</f>
        <v>6486.6885732412338</v>
      </c>
    </row>
    <row r="13140" spans="1:2" x14ac:dyDescent="0.55000000000000004">
      <c r="A13140">
        <v>0.2090916633605957</v>
      </c>
      <c r="B13140">
        <f>SUM(A1:A13140)</f>
        <v>6486.8976649045944</v>
      </c>
    </row>
    <row r="13141" spans="1:2" x14ac:dyDescent="0.55000000000000004">
      <c r="A13141">
        <v>0.91079205274581909</v>
      </c>
      <c r="B13141">
        <f>SUM(A1:A13141)</f>
        <v>6487.8084569573402</v>
      </c>
    </row>
    <row r="13142" spans="1:2" x14ac:dyDescent="0.55000000000000004">
      <c r="A13142">
        <v>9.5913052558898926E-2</v>
      </c>
      <c r="B13142">
        <f>SUM(A1:A13142)</f>
        <v>6487.9043700098991</v>
      </c>
    </row>
    <row r="13143" spans="1:2" x14ac:dyDescent="0.55000000000000004">
      <c r="A13143">
        <v>0.85738354921340942</v>
      </c>
      <c r="B13143">
        <f>SUM(A1:A13143)</f>
        <v>6488.7617535591125</v>
      </c>
    </row>
    <row r="13144" spans="1:2" x14ac:dyDescent="0.55000000000000004">
      <c r="A13144">
        <v>5.997157096862793E-2</v>
      </c>
      <c r="B13144">
        <f>SUM(A1:A13144)</f>
        <v>6488.8217251300812</v>
      </c>
    </row>
    <row r="13145" spans="1:2" x14ac:dyDescent="0.55000000000000004">
      <c r="A13145">
        <v>0.67870897054672241</v>
      </c>
      <c r="B13145">
        <f>SUM(A1:A13145)</f>
        <v>6489.5004341006279</v>
      </c>
    </row>
    <row r="13146" spans="1:2" x14ac:dyDescent="0.55000000000000004">
      <c r="A13146">
        <v>8.0492377281188965E-2</v>
      </c>
      <c r="B13146">
        <f>SUM(A1:A13146)</f>
        <v>6489.5809264779091</v>
      </c>
    </row>
    <row r="13147" spans="1:2" x14ac:dyDescent="0.55000000000000004">
      <c r="A13147">
        <v>0.28865534067153931</v>
      </c>
      <c r="B13147">
        <f>SUM(A1:A13147)</f>
        <v>6489.8695818185806</v>
      </c>
    </row>
    <row r="13148" spans="1:2" x14ac:dyDescent="0.55000000000000004">
      <c r="A13148">
        <v>0.86112689971923828</v>
      </c>
      <c r="B13148">
        <f>SUM(A1:A13148)</f>
        <v>6490.7307087182999</v>
      </c>
    </row>
    <row r="13149" spans="1:2" x14ac:dyDescent="0.55000000000000004">
      <c r="A13149">
        <v>0.24033087491989136</v>
      </c>
      <c r="B13149">
        <f>SUM(A1:A13149)</f>
        <v>6490.9710395932198</v>
      </c>
    </row>
    <row r="13150" spans="1:2" x14ac:dyDescent="0.55000000000000004">
      <c r="A13150">
        <v>0.75036299228668213</v>
      </c>
      <c r="B13150">
        <f>SUM(A1:A13150)</f>
        <v>6491.7214025855064</v>
      </c>
    </row>
    <row r="13151" spans="1:2" x14ac:dyDescent="0.55000000000000004">
      <c r="A13151">
        <v>0.46483451128005981</v>
      </c>
      <c r="B13151">
        <f>SUM(A1:A13151)</f>
        <v>6492.1862370967865</v>
      </c>
    </row>
    <row r="13152" spans="1:2" x14ac:dyDescent="0.55000000000000004">
      <c r="A13152">
        <v>2.5216341018676758E-2</v>
      </c>
      <c r="B13152">
        <f>SUM(A1:A13152)</f>
        <v>6492.2114534378052</v>
      </c>
    </row>
    <row r="13153" spans="1:2" x14ac:dyDescent="0.55000000000000004">
      <c r="A13153">
        <v>0.92018169164657593</v>
      </c>
      <c r="B13153">
        <f>SUM(A1:A13153)</f>
        <v>6493.1316351294518</v>
      </c>
    </row>
    <row r="13154" spans="1:2" x14ac:dyDescent="0.55000000000000004">
      <c r="A13154">
        <v>0.44445312023162842</v>
      </c>
      <c r="B13154">
        <f>SUM(A1:A13154)</f>
        <v>6493.5760882496834</v>
      </c>
    </row>
    <row r="13155" spans="1:2" x14ac:dyDescent="0.55000000000000004">
      <c r="A13155">
        <v>0.43163639307022095</v>
      </c>
      <c r="B13155">
        <f>SUM(A1:A13155)</f>
        <v>6494.0077246427536</v>
      </c>
    </row>
    <row r="13156" spans="1:2" x14ac:dyDescent="0.55000000000000004">
      <c r="A13156">
        <v>0.22759389877319336</v>
      </c>
      <c r="B13156">
        <f>SUM(A1:A13156)</f>
        <v>6494.2353185415268</v>
      </c>
    </row>
    <row r="13157" spans="1:2" x14ac:dyDescent="0.55000000000000004">
      <c r="A13157">
        <v>0.25469940900802612</v>
      </c>
      <c r="B13157">
        <f>SUM(A1:A13157)</f>
        <v>6494.4900179505348</v>
      </c>
    </row>
    <row r="13158" spans="1:2" x14ac:dyDescent="0.55000000000000004">
      <c r="A13158">
        <v>0.86594879627227783</v>
      </c>
      <c r="B13158">
        <f>SUM(A1:A13158)</f>
        <v>6495.3559667468071</v>
      </c>
    </row>
    <row r="13159" spans="1:2" x14ac:dyDescent="0.55000000000000004">
      <c r="A13159">
        <v>0.14200288057327271</v>
      </c>
      <c r="B13159">
        <f>SUM(A1:A13159)</f>
        <v>6495.4979696273804</v>
      </c>
    </row>
    <row r="13160" spans="1:2" x14ac:dyDescent="0.55000000000000004">
      <c r="A13160">
        <v>0.42193388938903809</v>
      </c>
      <c r="B13160">
        <f>SUM(A1:A13160)</f>
        <v>6495.9199035167694</v>
      </c>
    </row>
    <row r="13161" spans="1:2" x14ac:dyDescent="0.55000000000000004">
      <c r="A13161">
        <v>0.94536107778549194</v>
      </c>
      <c r="B13161">
        <f>SUM(A1:A13161)</f>
        <v>6496.8652645945549</v>
      </c>
    </row>
    <row r="13162" spans="1:2" x14ac:dyDescent="0.55000000000000004">
      <c r="A13162">
        <v>0.22291886806488037</v>
      </c>
      <c r="B13162">
        <f>SUM(A1:A13162)</f>
        <v>6497.0881834626198</v>
      </c>
    </row>
    <row r="13163" spans="1:2" x14ac:dyDescent="0.55000000000000004">
      <c r="A13163">
        <v>3.4227430820465088E-2</v>
      </c>
      <c r="B13163">
        <f>SUM(A1:A13163)</f>
        <v>6497.1224108934402</v>
      </c>
    </row>
    <row r="13164" spans="1:2" x14ac:dyDescent="0.55000000000000004">
      <c r="A13164">
        <v>0.10585594177246094</v>
      </c>
      <c r="B13164">
        <f>SUM(A1:A13164)</f>
        <v>6497.2282668352127</v>
      </c>
    </row>
    <row r="13165" spans="1:2" x14ac:dyDescent="0.55000000000000004">
      <c r="A13165">
        <v>6.1807811260223389E-2</v>
      </c>
      <c r="B13165">
        <f>SUM(A1:A13165)</f>
        <v>6497.2900746464729</v>
      </c>
    </row>
    <row r="13166" spans="1:2" x14ac:dyDescent="0.55000000000000004">
      <c r="A13166">
        <v>0.61893999576568604</v>
      </c>
      <c r="B13166">
        <f>SUM(A1:A13166)</f>
        <v>6497.9090146422386</v>
      </c>
    </row>
    <row r="13167" spans="1:2" x14ac:dyDescent="0.55000000000000004">
      <c r="A13167">
        <v>0.8600800633430481</v>
      </c>
      <c r="B13167">
        <f>SUM(A1:A13167)</f>
        <v>6498.7690947055817</v>
      </c>
    </row>
    <row r="13168" spans="1:2" x14ac:dyDescent="0.55000000000000004">
      <c r="A13168">
        <v>0.83654999732971191</v>
      </c>
      <c r="B13168">
        <f>SUM(A1:A13168)</f>
        <v>6499.6056447029114</v>
      </c>
    </row>
    <row r="13169" spans="1:2" x14ac:dyDescent="0.55000000000000004">
      <c r="A13169">
        <v>0.49496978521347046</v>
      </c>
      <c r="B13169">
        <f>SUM(A1:A13169)</f>
        <v>6500.1006144881248</v>
      </c>
    </row>
    <row r="13170" spans="1:2" x14ac:dyDescent="0.55000000000000004">
      <c r="A13170">
        <v>0.69372165203094482</v>
      </c>
      <c r="B13170">
        <f>SUM(A1:A13170)</f>
        <v>6500.7943361401558</v>
      </c>
    </row>
    <row r="13171" spans="1:2" x14ac:dyDescent="0.55000000000000004">
      <c r="A13171">
        <v>0.76293236017227173</v>
      </c>
      <c r="B13171">
        <f>SUM(A1:A13171)</f>
        <v>6501.5572685003281</v>
      </c>
    </row>
    <row r="13172" spans="1:2" x14ac:dyDescent="0.55000000000000004">
      <c r="A13172">
        <v>0.99640130996704102</v>
      </c>
      <c r="B13172">
        <f>SUM(A1:A13172)</f>
        <v>6502.5536698102951</v>
      </c>
    </row>
    <row r="13173" spans="1:2" x14ac:dyDescent="0.55000000000000004">
      <c r="A13173">
        <v>0.66019123792648315</v>
      </c>
      <c r="B13173">
        <f>SUM(A1:A13173)</f>
        <v>6503.2138610482216</v>
      </c>
    </row>
    <row r="13174" spans="1:2" x14ac:dyDescent="0.55000000000000004">
      <c r="A13174">
        <v>0.51373112201690674</v>
      </c>
      <c r="B13174">
        <f>SUM(A1:A13174)</f>
        <v>6503.7275921702385</v>
      </c>
    </row>
    <row r="13175" spans="1:2" x14ac:dyDescent="0.55000000000000004">
      <c r="A13175">
        <v>0.60588246583938599</v>
      </c>
      <c r="B13175">
        <f>SUM(A1:A13175)</f>
        <v>6504.3334746360779</v>
      </c>
    </row>
    <row r="13176" spans="1:2" x14ac:dyDescent="0.55000000000000004">
      <c r="A13176">
        <v>0.80861544609069824</v>
      </c>
      <c r="B13176">
        <f>SUM(A1:A13176)</f>
        <v>6505.1420900821686</v>
      </c>
    </row>
    <row r="13177" spans="1:2" x14ac:dyDescent="0.55000000000000004">
      <c r="A13177">
        <v>0.45035547018051147</v>
      </c>
      <c r="B13177">
        <f>SUM(A1:A13177)</f>
        <v>6505.5924455523491</v>
      </c>
    </row>
    <row r="13178" spans="1:2" x14ac:dyDescent="0.55000000000000004">
      <c r="A13178">
        <v>0.71281850337982178</v>
      </c>
      <c r="B13178">
        <f>SUM(A1:A13178)</f>
        <v>6506.3052640557289</v>
      </c>
    </row>
    <row r="13179" spans="1:2" x14ac:dyDescent="0.55000000000000004">
      <c r="A13179">
        <v>0.54988008737564087</v>
      </c>
      <c r="B13179">
        <f>SUM(A1:A13179)</f>
        <v>6506.8551441431046</v>
      </c>
    </row>
    <row r="13180" spans="1:2" x14ac:dyDescent="0.55000000000000004">
      <c r="A13180">
        <v>0.60284328460693359</v>
      </c>
      <c r="B13180">
        <f>SUM(A1:A13180)</f>
        <v>6507.4579874277115</v>
      </c>
    </row>
    <row r="13181" spans="1:2" x14ac:dyDescent="0.55000000000000004">
      <c r="A13181">
        <v>0.43900984525680542</v>
      </c>
      <c r="B13181">
        <f>SUM(A1:A13181)</f>
        <v>6507.8969972729683</v>
      </c>
    </row>
    <row r="13182" spans="1:2" x14ac:dyDescent="0.55000000000000004">
      <c r="A13182">
        <v>0.88284170627593994</v>
      </c>
      <c r="B13182">
        <f>SUM(A1:A13182)</f>
        <v>6508.7798389792442</v>
      </c>
    </row>
    <row r="13183" spans="1:2" x14ac:dyDescent="0.55000000000000004">
      <c r="A13183">
        <v>0.88185149431228638</v>
      </c>
      <c r="B13183">
        <f>SUM(A1:A13183)</f>
        <v>6509.6616904735565</v>
      </c>
    </row>
    <row r="13184" spans="1:2" x14ac:dyDescent="0.55000000000000004">
      <c r="A13184">
        <v>0.33080601692199707</v>
      </c>
      <c r="B13184">
        <f>SUM(A1:A13184)</f>
        <v>6509.9924964904785</v>
      </c>
    </row>
    <row r="13185" spans="1:2" x14ac:dyDescent="0.55000000000000004">
      <c r="A13185">
        <v>0.33349078893661499</v>
      </c>
      <c r="B13185">
        <f>SUM(A1:A13185)</f>
        <v>6510.3259872794151</v>
      </c>
    </row>
    <row r="13186" spans="1:2" x14ac:dyDescent="0.55000000000000004">
      <c r="A13186">
        <v>0.21429145336151123</v>
      </c>
      <c r="B13186">
        <f>SUM(A1:A13186)</f>
        <v>6510.5402787327766</v>
      </c>
    </row>
    <row r="13187" spans="1:2" x14ac:dyDescent="0.55000000000000004">
      <c r="A13187">
        <v>9.282451868057251E-2</v>
      </c>
      <c r="B13187">
        <f>SUM(A1:A13187)</f>
        <v>6510.6331032514572</v>
      </c>
    </row>
    <row r="13188" spans="1:2" x14ac:dyDescent="0.55000000000000004">
      <c r="A13188">
        <v>0.33192014694213867</v>
      </c>
      <c r="B13188">
        <f>SUM(A1:A13188)</f>
        <v>6510.9650233983994</v>
      </c>
    </row>
    <row r="13189" spans="1:2" x14ac:dyDescent="0.55000000000000004">
      <c r="A13189">
        <v>0.67804878950119019</v>
      </c>
      <c r="B13189">
        <f>SUM(A1:A13189)</f>
        <v>6511.6430721879005</v>
      </c>
    </row>
    <row r="13190" spans="1:2" x14ac:dyDescent="0.55000000000000004">
      <c r="A13190">
        <v>0.38691627979278564</v>
      </c>
      <c r="B13190">
        <f>SUM(A1:A13190)</f>
        <v>6512.0299884676933</v>
      </c>
    </row>
    <row r="13191" spans="1:2" x14ac:dyDescent="0.55000000000000004">
      <c r="A13191">
        <v>0.20605355501174927</v>
      </c>
      <c r="B13191">
        <f>SUM(A1:A13191)</f>
        <v>6512.2360420227051</v>
      </c>
    </row>
    <row r="13192" spans="1:2" x14ac:dyDescent="0.55000000000000004">
      <c r="A13192">
        <v>0.3489224910736084</v>
      </c>
      <c r="B13192">
        <f>SUM(A1:A13192)</f>
        <v>6512.5849645137787</v>
      </c>
    </row>
    <row r="13193" spans="1:2" x14ac:dyDescent="0.55000000000000004">
      <c r="A13193">
        <v>0.80697339773178101</v>
      </c>
      <c r="B13193">
        <f>SUM(A1:A13193)</f>
        <v>6513.3919379115105</v>
      </c>
    </row>
    <row r="13194" spans="1:2" x14ac:dyDescent="0.55000000000000004">
      <c r="A13194">
        <v>0.71034753322601318</v>
      </c>
      <c r="B13194">
        <f>SUM(A1:A13194)</f>
        <v>6514.1022854447365</v>
      </c>
    </row>
    <row r="13195" spans="1:2" x14ac:dyDescent="0.55000000000000004">
      <c r="A13195">
        <v>0.35514456033706665</v>
      </c>
      <c r="B13195">
        <f>SUM(A1:A13195)</f>
        <v>6514.4574300050735</v>
      </c>
    </row>
    <row r="13196" spans="1:2" x14ac:dyDescent="0.55000000000000004">
      <c r="A13196">
        <v>0.79349517822265625</v>
      </c>
      <c r="B13196">
        <f>SUM(A1:A13196)</f>
        <v>6515.2509251832962</v>
      </c>
    </row>
    <row r="13197" spans="1:2" x14ac:dyDescent="0.55000000000000004">
      <c r="A13197">
        <v>4.7718226909637451E-2</v>
      </c>
      <c r="B13197">
        <f>SUM(A1:A13197)</f>
        <v>6515.2986434102058</v>
      </c>
    </row>
    <row r="13198" spans="1:2" x14ac:dyDescent="0.55000000000000004">
      <c r="A13198">
        <v>0.51472437381744385</v>
      </c>
      <c r="B13198">
        <f>SUM(A1:A13198)</f>
        <v>6515.8133677840233</v>
      </c>
    </row>
    <row r="13199" spans="1:2" x14ac:dyDescent="0.55000000000000004">
      <c r="A13199">
        <v>0.61218005418777466</v>
      </c>
      <c r="B13199">
        <f>SUM(A1:A13199)</f>
        <v>6516.4255478382111</v>
      </c>
    </row>
    <row r="13200" spans="1:2" x14ac:dyDescent="0.55000000000000004">
      <c r="A13200">
        <v>0.26189064979553223</v>
      </c>
      <c r="B13200">
        <f>SUM(A1:A13200)</f>
        <v>6516.6874384880066</v>
      </c>
    </row>
    <row r="13201" spans="1:2" x14ac:dyDescent="0.55000000000000004">
      <c r="A13201">
        <v>0.17402595281600952</v>
      </c>
      <c r="B13201">
        <f>SUM(A1:A13201)</f>
        <v>6516.8614644408226</v>
      </c>
    </row>
    <row r="13202" spans="1:2" x14ac:dyDescent="0.55000000000000004">
      <c r="A13202">
        <v>0.79131877422332764</v>
      </c>
      <c r="B13202">
        <f>SUM(A1:A13202)</f>
        <v>6517.6527832150459</v>
      </c>
    </row>
    <row r="13203" spans="1:2" x14ac:dyDescent="0.55000000000000004">
      <c r="A13203">
        <v>6.5844118595123291E-2</v>
      </c>
      <c r="B13203">
        <f>SUM(A1:A13203)</f>
        <v>6517.7186273336411</v>
      </c>
    </row>
    <row r="13204" spans="1:2" x14ac:dyDescent="0.55000000000000004">
      <c r="A13204">
        <v>0.30055665969848633</v>
      </c>
      <c r="B13204">
        <f>SUM(A1:A13204)</f>
        <v>6518.0191839933395</v>
      </c>
    </row>
    <row r="13205" spans="1:2" x14ac:dyDescent="0.55000000000000004">
      <c r="A13205">
        <v>0.10905331373214722</v>
      </c>
      <c r="B13205">
        <f>SUM(A1:A13205)</f>
        <v>6518.1282373070717</v>
      </c>
    </row>
    <row r="13206" spans="1:2" x14ac:dyDescent="0.55000000000000004">
      <c r="A13206">
        <v>8.3160519599914551E-2</v>
      </c>
      <c r="B13206">
        <f>SUM(A1:A13206)</f>
        <v>6518.2113978266716</v>
      </c>
    </row>
    <row r="13207" spans="1:2" x14ac:dyDescent="0.55000000000000004">
      <c r="A13207">
        <v>0.14954739809036255</v>
      </c>
      <c r="B13207">
        <f>SUM(A1:A13207)</f>
        <v>6518.360945224762</v>
      </c>
    </row>
    <row r="13208" spans="1:2" x14ac:dyDescent="0.55000000000000004">
      <c r="A13208">
        <v>0.42176127433776855</v>
      </c>
      <c r="B13208">
        <f>SUM(A1:A13208)</f>
        <v>6518.7827064990997</v>
      </c>
    </row>
    <row r="13209" spans="1:2" x14ac:dyDescent="0.55000000000000004">
      <c r="A13209">
        <v>0.87849611043930054</v>
      </c>
      <c r="B13209">
        <f>SUM(A1:A13209)</f>
        <v>6519.661202609539</v>
      </c>
    </row>
    <row r="13210" spans="1:2" x14ac:dyDescent="0.55000000000000004">
      <c r="A13210">
        <v>0.62566220760345459</v>
      </c>
      <c r="B13210">
        <f>SUM(A1:A13210)</f>
        <v>6520.2868648171425</v>
      </c>
    </row>
    <row r="13211" spans="1:2" x14ac:dyDescent="0.55000000000000004">
      <c r="A13211">
        <v>0.21955209970474243</v>
      </c>
      <c r="B13211">
        <f>SUM(A1:A13211)</f>
        <v>6520.5064169168472</v>
      </c>
    </row>
    <row r="13212" spans="1:2" x14ac:dyDescent="0.55000000000000004">
      <c r="A13212">
        <v>0.36921787261962891</v>
      </c>
      <c r="B13212">
        <f>SUM(A1:A13212)</f>
        <v>6520.8756347894669</v>
      </c>
    </row>
    <row r="13213" spans="1:2" x14ac:dyDescent="0.55000000000000004">
      <c r="A13213">
        <v>0.81371420621871948</v>
      </c>
      <c r="B13213">
        <f>SUM(A1:A13213)</f>
        <v>6521.6893489956856</v>
      </c>
    </row>
    <row r="13214" spans="1:2" x14ac:dyDescent="0.55000000000000004">
      <c r="A13214">
        <v>0.73724424839019775</v>
      </c>
      <c r="B13214">
        <f>SUM(A1:A13214)</f>
        <v>6522.4265932440758</v>
      </c>
    </row>
    <row r="13215" spans="1:2" x14ac:dyDescent="0.55000000000000004">
      <c r="A13215">
        <v>0.38309699296951294</v>
      </c>
      <c r="B13215">
        <f>SUM(A1:A13215)</f>
        <v>6522.8096902370453</v>
      </c>
    </row>
    <row r="13216" spans="1:2" x14ac:dyDescent="0.55000000000000004">
      <c r="A13216">
        <v>0.63371014595031738</v>
      </c>
      <c r="B13216">
        <f>SUM(A1:A13216)</f>
        <v>6523.4434003829956</v>
      </c>
    </row>
    <row r="13217" spans="1:2" x14ac:dyDescent="0.55000000000000004">
      <c r="A13217">
        <v>4.8565268516540527E-3</v>
      </c>
      <c r="B13217">
        <f>SUM(A1:A13217)</f>
        <v>6523.4482569098473</v>
      </c>
    </row>
    <row r="13218" spans="1:2" x14ac:dyDescent="0.55000000000000004">
      <c r="A13218">
        <v>0.45995986461639404</v>
      </c>
      <c r="B13218">
        <f>SUM(A1:A13218)</f>
        <v>6523.9082167744637</v>
      </c>
    </row>
    <row r="13219" spans="1:2" x14ac:dyDescent="0.55000000000000004">
      <c r="A13219">
        <v>0.57652240991592407</v>
      </c>
      <c r="B13219">
        <f>SUM(A1:A13219)</f>
        <v>6524.4847391843796</v>
      </c>
    </row>
    <row r="13220" spans="1:2" x14ac:dyDescent="0.55000000000000004">
      <c r="A13220">
        <v>0.21871709823608398</v>
      </c>
      <c r="B13220">
        <f>SUM(A1:A13220)</f>
        <v>6524.7034562826157</v>
      </c>
    </row>
    <row r="13221" spans="1:2" x14ac:dyDescent="0.55000000000000004">
      <c r="A13221">
        <v>3.986060619354248E-3</v>
      </c>
      <c r="B13221">
        <f>SUM(A1:A13221)</f>
        <v>6524.707442343235</v>
      </c>
    </row>
    <row r="13222" spans="1:2" x14ac:dyDescent="0.55000000000000004">
      <c r="A13222">
        <v>0.45012009143829346</v>
      </c>
      <c r="B13222">
        <f>SUM(A1:A13222)</f>
        <v>6525.1575624346733</v>
      </c>
    </row>
    <row r="13223" spans="1:2" x14ac:dyDescent="0.55000000000000004">
      <c r="A13223">
        <v>0.89339524507522583</v>
      </c>
      <c r="B13223">
        <f>SUM(A1:A13223)</f>
        <v>6526.0509576797485</v>
      </c>
    </row>
    <row r="13224" spans="1:2" x14ac:dyDescent="0.55000000000000004">
      <c r="A13224">
        <v>0.65603804588317871</v>
      </c>
      <c r="B13224">
        <f>SUM(A1:A13224)</f>
        <v>6526.7069957256317</v>
      </c>
    </row>
    <row r="13225" spans="1:2" x14ac:dyDescent="0.55000000000000004">
      <c r="A13225">
        <v>0.77820485830307007</v>
      </c>
      <c r="B13225">
        <f>SUM(A1:A13225)</f>
        <v>6527.4852005839348</v>
      </c>
    </row>
    <row r="13226" spans="1:2" x14ac:dyDescent="0.55000000000000004">
      <c r="A13226">
        <v>0.118918776512146</v>
      </c>
      <c r="B13226">
        <f>SUM(A1:A13226)</f>
        <v>6527.6041193604469</v>
      </c>
    </row>
    <row r="13227" spans="1:2" x14ac:dyDescent="0.55000000000000004">
      <c r="A13227">
        <v>0.16263395547866821</v>
      </c>
      <c r="B13227">
        <f>SUM(A1:A13227)</f>
        <v>6527.7667533159256</v>
      </c>
    </row>
    <row r="13228" spans="1:2" x14ac:dyDescent="0.55000000000000004">
      <c r="A13228">
        <v>0.27141761779785156</v>
      </c>
      <c r="B13228">
        <f>SUM(A1:A13228)</f>
        <v>6528.0381709337234</v>
      </c>
    </row>
    <row r="13229" spans="1:2" x14ac:dyDescent="0.55000000000000004">
      <c r="A13229">
        <v>0.91277903318405151</v>
      </c>
      <c r="B13229">
        <f>SUM(A1:A13229)</f>
        <v>6528.9509499669075</v>
      </c>
    </row>
    <row r="13230" spans="1:2" x14ac:dyDescent="0.55000000000000004">
      <c r="A13230">
        <v>2.305757999420166E-2</v>
      </c>
      <c r="B13230">
        <f>SUM(A1:A13230)</f>
        <v>6528.9740075469017</v>
      </c>
    </row>
    <row r="13231" spans="1:2" x14ac:dyDescent="0.55000000000000004">
      <c r="A13231">
        <v>0.77663356065750122</v>
      </c>
      <c r="B13231">
        <f>SUM(A1:A13231)</f>
        <v>6529.7506411075592</v>
      </c>
    </row>
    <row r="13232" spans="1:2" x14ac:dyDescent="0.55000000000000004">
      <c r="A13232">
        <v>0.70017075538635254</v>
      </c>
      <c r="B13232">
        <f>SUM(A1:A13232)</f>
        <v>6530.4508118629456</v>
      </c>
    </row>
    <row r="13233" spans="1:2" x14ac:dyDescent="0.55000000000000004">
      <c r="A13233">
        <v>6.4263761043548584E-2</v>
      </c>
      <c r="B13233">
        <f>SUM(A1:A13233)</f>
        <v>6530.5150756239891</v>
      </c>
    </row>
    <row r="13234" spans="1:2" x14ac:dyDescent="0.55000000000000004">
      <c r="A13234">
        <v>0.50537097454071045</v>
      </c>
      <c r="B13234">
        <f>SUM(A1:A13234)</f>
        <v>6531.0204465985298</v>
      </c>
    </row>
    <row r="13235" spans="1:2" x14ac:dyDescent="0.55000000000000004">
      <c r="A13235">
        <v>0.76939064264297485</v>
      </c>
      <c r="B13235">
        <f>SUM(A1:A13235)</f>
        <v>6531.7898372411728</v>
      </c>
    </row>
    <row r="13236" spans="1:2" x14ac:dyDescent="0.55000000000000004">
      <c r="A13236">
        <v>0.65280771255493164</v>
      </c>
      <c r="B13236">
        <f>SUM(A1:A13236)</f>
        <v>6532.4426449537277</v>
      </c>
    </row>
    <row r="13237" spans="1:2" x14ac:dyDescent="0.55000000000000004">
      <c r="A13237">
        <v>0.66362828016281128</v>
      </c>
      <c r="B13237">
        <f>SUM(A1:A13237)</f>
        <v>6533.1062732338905</v>
      </c>
    </row>
    <row r="13238" spans="1:2" x14ac:dyDescent="0.55000000000000004">
      <c r="A13238">
        <v>0.58545124530792236</v>
      </c>
      <c r="B13238">
        <f>SUM(A1:A13238)</f>
        <v>6533.6917244791985</v>
      </c>
    </row>
    <row r="13239" spans="1:2" x14ac:dyDescent="0.55000000000000004">
      <c r="A13239">
        <v>0.14462834596633911</v>
      </c>
      <c r="B13239">
        <f>SUM(A1:A13239)</f>
        <v>6533.8363528251648</v>
      </c>
    </row>
    <row r="13240" spans="1:2" x14ac:dyDescent="0.55000000000000004">
      <c r="A13240">
        <v>0.93065905570983887</v>
      </c>
      <c r="B13240">
        <f>SUM(A1:A13240)</f>
        <v>6534.7670118808746</v>
      </c>
    </row>
    <row r="13241" spans="1:2" x14ac:dyDescent="0.55000000000000004">
      <c r="A13241">
        <v>0.8693808913230896</v>
      </c>
      <c r="B13241">
        <f>SUM(A1:A13241)</f>
        <v>6535.6363927721977</v>
      </c>
    </row>
    <row r="13242" spans="1:2" x14ac:dyDescent="0.55000000000000004">
      <c r="A13242">
        <v>0.1002734899520874</v>
      </c>
      <c r="B13242">
        <f>SUM(A1:A13242)</f>
        <v>6535.7366662621498</v>
      </c>
    </row>
    <row r="13243" spans="1:2" x14ac:dyDescent="0.55000000000000004">
      <c r="A13243">
        <v>0.45392137765884399</v>
      </c>
      <c r="B13243">
        <f>SUM(A1:A13243)</f>
        <v>6536.1905876398087</v>
      </c>
    </row>
    <row r="13244" spans="1:2" x14ac:dyDescent="0.55000000000000004">
      <c r="A13244">
        <v>0.69150066375732422</v>
      </c>
      <c r="B13244">
        <f>SUM(A1:A13244)</f>
        <v>6536.882088303566</v>
      </c>
    </row>
    <row r="13245" spans="1:2" x14ac:dyDescent="0.55000000000000004">
      <c r="A13245">
        <v>0.77069395780563354</v>
      </c>
      <c r="B13245">
        <f>SUM(A1:A13245)</f>
        <v>6537.6527822613716</v>
      </c>
    </row>
    <row r="13246" spans="1:2" x14ac:dyDescent="0.55000000000000004">
      <c r="A13246">
        <v>9.4820618629455566E-2</v>
      </c>
      <c r="B13246">
        <f>SUM(A1:A13246)</f>
        <v>6537.7476028800011</v>
      </c>
    </row>
    <row r="13247" spans="1:2" x14ac:dyDescent="0.55000000000000004">
      <c r="A13247">
        <v>0.6248210072517395</v>
      </c>
      <c r="B13247">
        <f>SUM(A1:A13247)</f>
        <v>6538.3724238872528</v>
      </c>
    </row>
    <row r="13248" spans="1:2" x14ac:dyDescent="0.55000000000000004">
      <c r="A13248">
        <v>0.9651787281036377</v>
      </c>
      <c r="B13248">
        <f>SUM(A1:A13248)</f>
        <v>6539.3376026153564</v>
      </c>
    </row>
    <row r="13249" spans="1:2" x14ac:dyDescent="0.55000000000000004">
      <c r="A13249">
        <v>0.84052890539169312</v>
      </c>
      <c r="B13249">
        <f>SUM(A1:A13249)</f>
        <v>6540.1781315207481</v>
      </c>
    </row>
    <row r="13250" spans="1:2" x14ac:dyDescent="0.55000000000000004">
      <c r="A13250">
        <v>0.46270835399627686</v>
      </c>
      <c r="B13250">
        <f>SUM(A1:A13250)</f>
        <v>6540.6408398747444</v>
      </c>
    </row>
    <row r="13251" spans="1:2" x14ac:dyDescent="0.55000000000000004">
      <c r="A13251">
        <v>3.8980066776275635E-2</v>
      </c>
      <c r="B13251">
        <f>SUM(A1:A13251)</f>
        <v>6540.6798199415207</v>
      </c>
    </row>
    <row r="13252" spans="1:2" x14ac:dyDescent="0.55000000000000004">
      <c r="A13252">
        <v>0.4192347526550293</v>
      </c>
      <c r="B13252">
        <f>SUM(A1:A13252)</f>
        <v>6541.0990546941757</v>
      </c>
    </row>
    <row r="13253" spans="1:2" x14ac:dyDescent="0.55000000000000004">
      <c r="A13253">
        <v>0.63876122236251831</v>
      </c>
      <c r="B13253">
        <f>SUM(A1:A13253)</f>
        <v>6541.7378159165382</v>
      </c>
    </row>
    <row r="13254" spans="1:2" x14ac:dyDescent="0.55000000000000004">
      <c r="A13254">
        <v>0.83681023120880127</v>
      </c>
      <c r="B13254">
        <f>SUM(A1:A13254)</f>
        <v>6542.574626147747</v>
      </c>
    </row>
    <row r="13255" spans="1:2" x14ac:dyDescent="0.55000000000000004">
      <c r="A13255">
        <v>0.86027795076370239</v>
      </c>
      <c r="B13255">
        <f>SUM(A1:A13255)</f>
        <v>6543.4349040985107</v>
      </c>
    </row>
    <row r="13256" spans="1:2" x14ac:dyDescent="0.55000000000000004">
      <c r="A13256">
        <v>0.37453055381774902</v>
      </c>
      <c r="B13256">
        <f>SUM(A1:A13256)</f>
        <v>6543.8094346523285</v>
      </c>
    </row>
    <row r="13257" spans="1:2" x14ac:dyDescent="0.55000000000000004">
      <c r="A13257">
        <v>0.76530545949935913</v>
      </c>
      <c r="B13257">
        <f>SUM(A1:A13257)</f>
        <v>6544.5747401118279</v>
      </c>
    </row>
    <row r="13258" spans="1:2" x14ac:dyDescent="0.55000000000000004">
      <c r="A13258">
        <v>0.72988259792327881</v>
      </c>
      <c r="B13258">
        <f>SUM(A1:A13258)</f>
        <v>6545.3046227097511</v>
      </c>
    </row>
    <row r="13259" spans="1:2" x14ac:dyDescent="0.55000000000000004">
      <c r="A13259">
        <v>0.61294561624526978</v>
      </c>
      <c r="B13259">
        <f>SUM(A1:A13259)</f>
        <v>6545.9175683259964</v>
      </c>
    </row>
    <row r="13260" spans="1:2" x14ac:dyDescent="0.55000000000000004">
      <c r="A13260">
        <v>7.0873260498046875E-2</v>
      </c>
      <c r="B13260">
        <f>SUM(A1:A13260)</f>
        <v>6545.9884415864944</v>
      </c>
    </row>
    <row r="13261" spans="1:2" x14ac:dyDescent="0.55000000000000004">
      <c r="A13261">
        <v>6.3240230083465576E-2</v>
      </c>
      <c r="B13261">
        <f>SUM(A1:A13261)</f>
        <v>6546.0516818165779</v>
      </c>
    </row>
    <row r="13262" spans="1:2" x14ac:dyDescent="0.55000000000000004">
      <c r="A13262">
        <v>0.92518961429595947</v>
      </c>
      <c r="B13262">
        <f>SUM(A1:A13262)</f>
        <v>6546.9768714308739</v>
      </c>
    </row>
    <row r="13263" spans="1:2" x14ac:dyDescent="0.55000000000000004">
      <c r="A13263">
        <v>9.6905827522277832E-3</v>
      </c>
      <c r="B13263">
        <f>SUM(A1:A13263)</f>
        <v>6546.9865620136261</v>
      </c>
    </row>
    <row r="13264" spans="1:2" x14ac:dyDescent="0.55000000000000004">
      <c r="A13264">
        <v>0.18264031410217285</v>
      </c>
      <c r="B13264">
        <f>SUM(A1:A13264)</f>
        <v>6547.1692023277283</v>
      </c>
    </row>
    <row r="13265" spans="1:2" x14ac:dyDescent="0.55000000000000004">
      <c r="A13265">
        <v>7.1933209896087646E-2</v>
      </c>
      <c r="B13265">
        <f>SUM(A1:A13265)</f>
        <v>6547.2411355376244</v>
      </c>
    </row>
    <row r="13266" spans="1:2" x14ac:dyDescent="0.55000000000000004">
      <c r="A13266">
        <v>0.11712825298309326</v>
      </c>
      <c r="B13266">
        <f>SUM(A1:A13266)</f>
        <v>6547.3582637906075</v>
      </c>
    </row>
    <row r="13267" spans="1:2" x14ac:dyDescent="0.55000000000000004">
      <c r="A13267">
        <v>2.9821932315826416E-2</v>
      </c>
      <c r="B13267">
        <f>SUM(A1:A13267)</f>
        <v>6547.3880857229233</v>
      </c>
    </row>
    <row r="13268" spans="1:2" x14ac:dyDescent="0.55000000000000004">
      <c r="A13268">
        <v>0.58440446853637695</v>
      </c>
      <c r="B13268">
        <f>SUM(A1:A13268)</f>
        <v>6547.9724901914597</v>
      </c>
    </row>
    <row r="13269" spans="1:2" x14ac:dyDescent="0.55000000000000004">
      <c r="A13269">
        <v>0.73016613721847534</v>
      </c>
      <c r="B13269">
        <f>SUM(A1:A13269)</f>
        <v>6548.7026563286781</v>
      </c>
    </row>
    <row r="13270" spans="1:2" x14ac:dyDescent="0.55000000000000004">
      <c r="A13270">
        <v>0.80185329914093018</v>
      </c>
      <c r="B13270">
        <f>SUM(A1:A13270)</f>
        <v>6549.5045096278191</v>
      </c>
    </row>
    <row r="13271" spans="1:2" x14ac:dyDescent="0.55000000000000004">
      <c r="A13271">
        <v>0.24737530946731567</v>
      </c>
      <c r="B13271">
        <f>SUM(A1:A13271)</f>
        <v>6549.7518849372864</v>
      </c>
    </row>
    <row r="13272" spans="1:2" x14ac:dyDescent="0.55000000000000004">
      <c r="A13272">
        <v>0.36655879020690918</v>
      </c>
      <c r="B13272">
        <f>SUM(A1:A13272)</f>
        <v>6550.1184437274933</v>
      </c>
    </row>
    <row r="13273" spans="1:2" x14ac:dyDescent="0.55000000000000004">
      <c r="A13273">
        <v>0.32925981283187866</v>
      </c>
      <c r="B13273">
        <f>SUM(A1:A13273)</f>
        <v>6550.4477035403252</v>
      </c>
    </row>
    <row r="13274" spans="1:2" x14ac:dyDescent="0.55000000000000004">
      <c r="A13274">
        <v>0.41790235042572021</v>
      </c>
      <c r="B13274">
        <f>SUM(A1:A13274)</f>
        <v>6550.8656058907509</v>
      </c>
    </row>
    <row r="13275" spans="1:2" x14ac:dyDescent="0.55000000000000004">
      <c r="A13275">
        <v>0.40923792123794556</v>
      </c>
      <c r="B13275">
        <f>SUM(A1:A13275)</f>
        <v>6551.2748438119888</v>
      </c>
    </row>
    <row r="13276" spans="1:2" x14ac:dyDescent="0.55000000000000004">
      <c r="A13276">
        <v>0.10094165802001953</v>
      </c>
      <c r="B13276">
        <f>SUM(A1:A13276)</f>
        <v>6551.3757854700089</v>
      </c>
    </row>
    <row r="13277" spans="1:2" x14ac:dyDescent="0.55000000000000004">
      <c r="A13277">
        <v>0.71619910001754761</v>
      </c>
      <c r="B13277">
        <f>SUM(A1:A13277)</f>
        <v>6552.0919845700264</v>
      </c>
    </row>
    <row r="13278" spans="1:2" x14ac:dyDescent="0.55000000000000004">
      <c r="A13278">
        <v>0.73682081699371338</v>
      </c>
      <c r="B13278">
        <f>SUM(A1:A13278)</f>
        <v>6552.8288053870201</v>
      </c>
    </row>
    <row r="13279" spans="1:2" x14ac:dyDescent="0.55000000000000004">
      <c r="A13279">
        <v>0.26327353715896606</v>
      </c>
      <c r="B13279">
        <f>SUM(A1:A13279)</f>
        <v>6553.0920789241791</v>
      </c>
    </row>
    <row r="13280" spans="1:2" x14ac:dyDescent="0.55000000000000004">
      <c r="A13280">
        <v>0.35646176338195801</v>
      </c>
      <c r="B13280">
        <f>SUM(A1:A13280)</f>
        <v>6553.448540687561</v>
      </c>
    </row>
    <row r="13281" spans="1:2" x14ac:dyDescent="0.55000000000000004">
      <c r="A13281">
        <v>0.74675792455673218</v>
      </c>
      <c r="B13281">
        <f>SUM(A1:A13281)</f>
        <v>6554.1952986121178</v>
      </c>
    </row>
    <row r="13282" spans="1:2" x14ac:dyDescent="0.55000000000000004">
      <c r="A13282">
        <v>0.50378692150115967</v>
      </c>
      <c r="B13282">
        <f>SUM(A1:A13282)</f>
        <v>6554.6990855336189</v>
      </c>
    </row>
    <row r="13283" spans="1:2" x14ac:dyDescent="0.55000000000000004">
      <c r="A13283">
        <v>0.6364474892616272</v>
      </c>
      <c r="B13283">
        <f>SUM(A1:A13283)</f>
        <v>6555.3355330228806</v>
      </c>
    </row>
    <row r="13284" spans="1:2" x14ac:dyDescent="0.55000000000000004">
      <c r="A13284">
        <v>0.46472311019897461</v>
      </c>
      <c r="B13284">
        <f>SUM(A1:A13284)</f>
        <v>6555.8002561330795</v>
      </c>
    </row>
    <row r="13285" spans="1:2" x14ac:dyDescent="0.55000000000000004">
      <c r="A13285">
        <v>0.98862427473068237</v>
      </c>
      <c r="B13285">
        <f>SUM(A1:A13285)</f>
        <v>6556.7888804078102</v>
      </c>
    </row>
    <row r="13286" spans="1:2" x14ac:dyDescent="0.55000000000000004">
      <c r="A13286">
        <v>0.32823669910430908</v>
      </c>
      <c r="B13286">
        <f>SUM(A1:A13286)</f>
        <v>6557.1171171069145</v>
      </c>
    </row>
    <row r="13287" spans="1:2" x14ac:dyDescent="0.55000000000000004">
      <c r="A13287">
        <v>0.76295167207717896</v>
      </c>
      <c r="B13287">
        <f>SUM(A1:A13287)</f>
        <v>6557.8800687789917</v>
      </c>
    </row>
    <row r="13288" spans="1:2" x14ac:dyDescent="0.55000000000000004">
      <c r="A13288">
        <v>0.53565001487731934</v>
      </c>
      <c r="B13288">
        <f>SUM(A1:A13288)</f>
        <v>6558.415718793869</v>
      </c>
    </row>
    <row r="13289" spans="1:2" x14ac:dyDescent="0.55000000000000004">
      <c r="A13289">
        <v>0.67452520132064819</v>
      </c>
      <c r="B13289">
        <f>SUM(A1:A13289)</f>
        <v>6559.0902439951897</v>
      </c>
    </row>
    <row r="13290" spans="1:2" x14ac:dyDescent="0.55000000000000004">
      <c r="A13290">
        <v>0.82448899745941162</v>
      </c>
      <c r="B13290">
        <f>SUM(A1:A13290)</f>
        <v>6559.9147329926491</v>
      </c>
    </row>
    <row r="13291" spans="1:2" x14ac:dyDescent="0.55000000000000004">
      <c r="A13291">
        <v>0.86232954263687134</v>
      </c>
      <c r="B13291">
        <f>SUM(A1:A13291)</f>
        <v>6560.7770625352859</v>
      </c>
    </row>
    <row r="13292" spans="1:2" x14ac:dyDescent="0.55000000000000004">
      <c r="A13292">
        <v>0.72311210632324219</v>
      </c>
      <c r="B13292">
        <f>SUM(A1:A13292)</f>
        <v>6561.5001746416092</v>
      </c>
    </row>
    <row r="13293" spans="1:2" x14ac:dyDescent="0.55000000000000004">
      <c r="A13293">
        <v>0.90535181760787964</v>
      </c>
      <c r="B13293">
        <f>SUM(A1:A13293)</f>
        <v>6562.4055264592171</v>
      </c>
    </row>
    <row r="13294" spans="1:2" x14ac:dyDescent="0.55000000000000004">
      <c r="A13294">
        <v>2.3704767227172852E-3</v>
      </c>
      <c r="B13294">
        <f>SUM(A1:A13294)</f>
        <v>6562.4078969359398</v>
      </c>
    </row>
    <row r="13295" spans="1:2" x14ac:dyDescent="0.55000000000000004">
      <c r="A13295">
        <v>0.96760112047195435</v>
      </c>
      <c r="B13295">
        <f>SUM(A1:A13295)</f>
        <v>6563.3754980564117</v>
      </c>
    </row>
    <row r="13296" spans="1:2" x14ac:dyDescent="0.55000000000000004">
      <c r="A13296">
        <v>0.74054932594299316</v>
      </c>
      <c r="B13296">
        <f>SUM(A1:A13296)</f>
        <v>6564.1160473823547</v>
      </c>
    </row>
    <row r="13297" spans="1:2" x14ac:dyDescent="0.55000000000000004">
      <c r="A13297">
        <v>0.10328429937362671</v>
      </c>
      <c r="B13297">
        <f>SUM(A1:A13297)</f>
        <v>6564.2193316817284</v>
      </c>
    </row>
    <row r="13298" spans="1:2" x14ac:dyDescent="0.55000000000000004">
      <c r="A13298">
        <v>0.90784060955047607</v>
      </c>
      <c r="B13298">
        <f>SUM(A1:A13298)</f>
        <v>6565.1271722912788</v>
      </c>
    </row>
    <row r="13299" spans="1:2" x14ac:dyDescent="0.55000000000000004">
      <c r="A13299">
        <v>3.3879876136779785E-3</v>
      </c>
      <c r="B13299">
        <f>SUM(A1:A13299)</f>
        <v>6565.1305602788925</v>
      </c>
    </row>
    <row r="13300" spans="1:2" x14ac:dyDescent="0.55000000000000004">
      <c r="A13300">
        <v>0.62659692764282227</v>
      </c>
      <c r="B13300">
        <f>SUM(A1:A13300)</f>
        <v>6565.7571572065353</v>
      </c>
    </row>
    <row r="13301" spans="1:2" x14ac:dyDescent="0.55000000000000004">
      <c r="A13301">
        <v>0.7149168848991394</v>
      </c>
      <c r="B13301">
        <f>SUM(A1:A13301)</f>
        <v>6566.4720740914345</v>
      </c>
    </row>
    <row r="13302" spans="1:2" x14ac:dyDescent="0.55000000000000004">
      <c r="A13302">
        <v>0.51361668109893799</v>
      </c>
      <c r="B13302">
        <f>SUM(A1:A13302)</f>
        <v>6566.9856907725334</v>
      </c>
    </row>
    <row r="13303" spans="1:2" x14ac:dyDescent="0.55000000000000004">
      <c r="A13303">
        <v>0.11403828859329224</v>
      </c>
      <c r="B13303">
        <f>SUM(A1:A13303)</f>
        <v>6567.0997290611267</v>
      </c>
    </row>
    <row r="13304" spans="1:2" x14ac:dyDescent="0.55000000000000004">
      <c r="A13304">
        <v>0.76071047782897949</v>
      </c>
      <c r="B13304">
        <f>SUM(A1:A13304)</f>
        <v>6567.8604395389557</v>
      </c>
    </row>
    <row r="13305" spans="1:2" x14ac:dyDescent="0.55000000000000004">
      <c r="A13305">
        <v>0.16438287496566772</v>
      </c>
      <c r="B13305">
        <f>SUM(A1:A13305)</f>
        <v>6568.0248224139214</v>
      </c>
    </row>
    <row r="13306" spans="1:2" x14ac:dyDescent="0.55000000000000004">
      <c r="A13306">
        <v>0.85979878902435303</v>
      </c>
      <c r="B13306">
        <f>SUM(A1:A13306)</f>
        <v>6568.8846212029457</v>
      </c>
    </row>
    <row r="13307" spans="1:2" x14ac:dyDescent="0.55000000000000004">
      <c r="A13307">
        <v>0.24175173044204712</v>
      </c>
      <c r="B13307">
        <f>SUM(A1:A13307)</f>
        <v>6569.1263729333878</v>
      </c>
    </row>
    <row r="13308" spans="1:2" x14ac:dyDescent="0.55000000000000004">
      <c r="A13308">
        <v>0.12879085540771484</v>
      </c>
      <c r="B13308">
        <f>SUM(A1:A13308)</f>
        <v>6569.2551637887955</v>
      </c>
    </row>
    <row r="13309" spans="1:2" x14ac:dyDescent="0.55000000000000004">
      <c r="A13309">
        <v>5.647963285446167E-2</v>
      </c>
      <c r="B13309">
        <f>SUM(A1:A13309)</f>
        <v>6569.3116434216499</v>
      </c>
    </row>
    <row r="13310" spans="1:2" x14ac:dyDescent="0.55000000000000004">
      <c r="A13310">
        <v>0.44449484348297119</v>
      </c>
      <c r="B13310">
        <f>SUM(A1:A13310)</f>
        <v>6569.7561382651329</v>
      </c>
    </row>
    <row r="13311" spans="1:2" x14ac:dyDescent="0.55000000000000004">
      <c r="A13311">
        <v>0.95470458269119263</v>
      </c>
      <c r="B13311">
        <f>SUM(A1:A13311)</f>
        <v>6570.7108428478241</v>
      </c>
    </row>
    <row r="13312" spans="1:2" x14ac:dyDescent="0.55000000000000004">
      <c r="A13312">
        <v>0.83880925178527832</v>
      </c>
      <c r="B13312">
        <f>SUM(A1:A13312)</f>
        <v>6571.5496520996094</v>
      </c>
    </row>
    <row r="13313" spans="1:2" x14ac:dyDescent="0.55000000000000004">
      <c r="A13313">
        <v>0.62979358434677124</v>
      </c>
      <c r="B13313">
        <f>SUM(A1:A13313)</f>
        <v>6572.1794456839561</v>
      </c>
    </row>
    <row r="13314" spans="1:2" x14ac:dyDescent="0.55000000000000004">
      <c r="A13314">
        <v>0.86444556713104248</v>
      </c>
      <c r="B13314">
        <f>SUM(A1:A13314)</f>
        <v>6573.0438912510872</v>
      </c>
    </row>
    <row r="13315" spans="1:2" x14ac:dyDescent="0.55000000000000004">
      <c r="A13315">
        <v>0.52517467737197876</v>
      </c>
      <c r="B13315">
        <f>SUM(A1:A13315)</f>
        <v>6573.5690659284592</v>
      </c>
    </row>
    <row r="13316" spans="1:2" x14ac:dyDescent="0.55000000000000004">
      <c r="A13316">
        <v>0.88643217086791992</v>
      </c>
      <c r="B13316">
        <f>SUM(A1:A13316)</f>
        <v>6574.4554980993271</v>
      </c>
    </row>
    <row r="13317" spans="1:2" x14ac:dyDescent="0.55000000000000004">
      <c r="A13317">
        <v>0.45982521772384644</v>
      </c>
      <c r="B13317">
        <f>SUM(A1:A13317)</f>
        <v>6574.9153233170509</v>
      </c>
    </row>
    <row r="13318" spans="1:2" x14ac:dyDescent="0.55000000000000004">
      <c r="A13318">
        <v>0.70564949512481689</v>
      </c>
      <c r="B13318">
        <f>SUM(A1:A13318)</f>
        <v>6575.6209728121758</v>
      </c>
    </row>
    <row r="13319" spans="1:2" x14ac:dyDescent="0.55000000000000004">
      <c r="A13319">
        <v>0.25766640901565552</v>
      </c>
      <c r="B13319">
        <f>SUM(A1:A13319)</f>
        <v>6575.8786392211914</v>
      </c>
    </row>
    <row r="13320" spans="1:2" x14ac:dyDescent="0.55000000000000004">
      <c r="A13320">
        <v>0.17064642906188965</v>
      </c>
      <c r="B13320">
        <f>SUM(A1:A13320)</f>
        <v>6576.0492856502533</v>
      </c>
    </row>
    <row r="13321" spans="1:2" x14ac:dyDescent="0.55000000000000004">
      <c r="A13321">
        <v>0.41211408376693726</v>
      </c>
      <c r="B13321">
        <f>SUM(A1:A13321)</f>
        <v>6576.4613997340202</v>
      </c>
    </row>
    <row r="13322" spans="1:2" x14ac:dyDescent="0.55000000000000004">
      <c r="A13322">
        <v>0.68398797512054443</v>
      </c>
      <c r="B13322">
        <f>SUM(A1:A13322)</f>
        <v>6577.1453877091408</v>
      </c>
    </row>
    <row r="13323" spans="1:2" x14ac:dyDescent="0.55000000000000004">
      <c r="A13323">
        <v>6.70357346534729E-2</v>
      </c>
      <c r="B13323">
        <f>SUM(A1:A13323)</f>
        <v>6577.2124234437943</v>
      </c>
    </row>
    <row r="13324" spans="1:2" x14ac:dyDescent="0.55000000000000004">
      <c r="A13324">
        <v>0.7593841552734375</v>
      </c>
      <c r="B13324">
        <f>SUM(A1:A13324)</f>
        <v>6577.9718075990677</v>
      </c>
    </row>
    <row r="13325" spans="1:2" x14ac:dyDescent="0.55000000000000004">
      <c r="A13325">
        <v>0.8453637957572937</v>
      </c>
      <c r="B13325">
        <f>SUM(A1:A13325)</f>
        <v>6578.817171394825</v>
      </c>
    </row>
    <row r="13326" spans="1:2" x14ac:dyDescent="0.55000000000000004">
      <c r="A13326">
        <v>3.5850167274475098E-2</v>
      </c>
      <c r="B13326">
        <f>SUM(A1:A13326)</f>
        <v>6578.8530215620995</v>
      </c>
    </row>
    <row r="13327" spans="1:2" x14ac:dyDescent="0.55000000000000004">
      <c r="A13327">
        <v>0.30661517381668091</v>
      </c>
      <c r="B13327">
        <f>SUM(A1:A13327)</f>
        <v>6579.1596367359161</v>
      </c>
    </row>
    <row r="13328" spans="1:2" x14ac:dyDescent="0.55000000000000004">
      <c r="A13328">
        <v>0.40514779090881348</v>
      </c>
      <c r="B13328">
        <f>SUM(A1:A13328)</f>
        <v>6579.564784526825</v>
      </c>
    </row>
    <row r="13329" spans="1:2" x14ac:dyDescent="0.55000000000000004">
      <c r="A13329">
        <v>6.4567029476165771E-2</v>
      </c>
      <c r="B13329">
        <f>SUM(A1:A13329)</f>
        <v>6579.6293515563011</v>
      </c>
    </row>
    <row r="13330" spans="1:2" x14ac:dyDescent="0.55000000000000004">
      <c r="A13330">
        <v>0.15875804424285889</v>
      </c>
      <c r="B13330">
        <f>SUM(A1:A13330)</f>
        <v>6579.788109600544</v>
      </c>
    </row>
    <row r="13331" spans="1:2" x14ac:dyDescent="0.55000000000000004">
      <c r="A13331">
        <v>0.84633880853652954</v>
      </c>
      <c r="B13331">
        <f>SUM(A1:A13331)</f>
        <v>6580.6344484090805</v>
      </c>
    </row>
    <row r="13332" spans="1:2" x14ac:dyDescent="0.55000000000000004">
      <c r="A13332">
        <v>0.31063508987426758</v>
      </c>
      <c r="B13332">
        <f>SUM(A1:A13332)</f>
        <v>6580.9450834989548</v>
      </c>
    </row>
    <row r="13333" spans="1:2" x14ac:dyDescent="0.55000000000000004">
      <c r="A13333">
        <v>2.4130523204803467E-2</v>
      </c>
      <c r="B13333">
        <f>SUM(A1:A13333)</f>
        <v>6580.9692140221596</v>
      </c>
    </row>
    <row r="13334" spans="1:2" x14ac:dyDescent="0.55000000000000004">
      <c r="A13334">
        <v>0.5019913911819458</v>
      </c>
      <c r="B13334">
        <f>SUM(A1:A13334)</f>
        <v>6581.4712054133415</v>
      </c>
    </row>
    <row r="13335" spans="1:2" x14ac:dyDescent="0.55000000000000004">
      <c r="A13335">
        <v>0.4008672833442688</v>
      </c>
      <c r="B13335">
        <f>SUM(A1:A13335)</f>
        <v>6581.8720726966858</v>
      </c>
    </row>
    <row r="13336" spans="1:2" x14ac:dyDescent="0.55000000000000004">
      <c r="A13336">
        <v>0.1443641185760498</v>
      </c>
      <c r="B13336">
        <f>SUM(A1:A13336)</f>
        <v>6582.0164368152618</v>
      </c>
    </row>
    <row r="13337" spans="1:2" x14ac:dyDescent="0.55000000000000004">
      <c r="A13337">
        <v>0.28100007772445679</v>
      </c>
      <c r="B13337">
        <f>SUM(A1:A13337)</f>
        <v>6582.2974368929863</v>
      </c>
    </row>
    <row r="13338" spans="1:2" x14ac:dyDescent="0.55000000000000004">
      <c r="A13338">
        <v>0.70721280574798584</v>
      </c>
      <c r="B13338">
        <f>SUM(A1:A13338)</f>
        <v>6583.0046496987343</v>
      </c>
    </row>
    <row r="13339" spans="1:2" x14ac:dyDescent="0.55000000000000004">
      <c r="A13339">
        <v>0.10771280527114868</v>
      </c>
      <c r="B13339">
        <f>SUM(A1:A13339)</f>
        <v>6583.1123625040054</v>
      </c>
    </row>
    <row r="13340" spans="1:2" x14ac:dyDescent="0.55000000000000004">
      <c r="A13340">
        <v>0.30629825592041016</v>
      </c>
      <c r="B13340">
        <f>SUM(A1:A13340)</f>
        <v>6583.4186607599258</v>
      </c>
    </row>
    <row r="13341" spans="1:2" x14ac:dyDescent="0.55000000000000004">
      <c r="A13341">
        <v>0.19778555631637573</v>
      </c>
      <c r="B13341">
        <f>SUM(A1:A13341)</f>
        <v>6583.6164463162422</v>
      </c>
    </row>
    <row r="13342" spans="1:2" x14ac:dyDescent="0.55000000000000004">
      <c r="A13342">
        <v>0.999092698097229</v>
      </c>
      <c r="B13342">
        <f>SUM(A1:A13342)</f>
        <v>6584.6155390143394</v>
      </c>
    </row>
    <row r="13343" spans="1:2" x14ac:dyDescent="0.55000000000000004">
      <c r="A13343">
        <v>0.35536414384841919</v>
      </c>
      <c r="B13343">
        <f>SUM(A1:A13343)</f>
        <v>6584.9709031581879</v>
      </c>
    </row>
    <row r="13344" spans="1:2" x14ac:dyDescent="0.55000000000000004">
      <c r="A13344">
        <v>0.44347119331359863</v>
      </c>
      <c r="B13344">
        <f>SUM(A1:A13344)</f>
        <v>6585.4143743515015</v>
      </c>
    </row>
    <row r="13345" spans="1:2" x14ac:dyDescent="0.55000000000000004">
      <c r="A13345">
        <v>0.3958858847618103</v>
      </c>
      <c r="B13345">
        <f>SUM(A1:A13345)</f>
        <v>6585.8102602362633</v>
      </c>
    </row>
    <row r="13346" spans="1:2" x14ac:dyDescent="0.55000000000000004">
      <c r="A13346">
        <v>0.82593429088592529</v>
      </c>
      <c r="B13346">
        <f>SUM(A1:A13346)</f>
        <v>6586.6361945271492</v>
      </c>
    </row>
    <row r="13347" spans="1:2" x14ac:dyDescent="0.55000000000000004">
      <c r="A13347">
        <v>0.86141163110733032</v>
      </c>
      <c r="B13347">
        <f>SUM(A1:A13347)</f>
        <v>6587.4976061582565</v>
      </c>
    </row>
    <row r="13348" spans="1:2" x14ac:dyDescent="0.55000000000000004">
      <c r="A13348">
        <v>0.21561193466186523</v>
      </c>
      <c r="B13348">
        <f>SUM(A1:A13348)</f>
        <v>6587.7132180929184</v>
      </c>
    </row>
    <row r="13349" spans="1:2" x14ac:dyDescent="0.55000000000000004">
      <c r="A13349">
        <v>0.4586140513420105</v>
      </c>
      <c r="B13349">
        <f>SUM(A1:A13349)</f>
        <v>6588.1718321442604</v>
      </c>
    </row>
    <row r="13350" spans="1:2" x14ac:dyDescent="0.55000000000000004">
      <c r="A13350">
        <v>0.75029861927032471</v>
      </c>
      <c r="B13350">
        <f>SUM(A1:A13350)</f>
        <v>6588.9221307635307</v>
      </c>
    </row>
    <row r="13351" spans="1:2" x14ac:dyDescent="0.55000000000000004">
      <c r="A13351">
        <v>6.7216157913208008E-4</v>
      </c>
      <c r="B13351">
        <f>SUM(A1:A13351)</f>
        <v>6588.9228029251099</v>
      </c>
    </row>
    <row r="13352" spans="1:2" x14ac:dyDescent="0.55000000000000004">
      <c r="A13352">
        <v>0.31076979637145996</v>
      </c>
      <c r="B13352">
        <f>SUM(A1:A13352)</f>
        <v>6589.2335727214813</v>
      </c>
    </row>
    <row r="13353" spans="1:2" x14ac:dyDescent="0.55000000000000004">
      <c r="A13353">
        <v>0.88432210683822632</v>
      </c>
      <c r="B13353">
        <f>SUM(A1:A13353)</f>
        <v>6590.1178948283195</v>
      </c>
    </row>
    <row r="13354" spans="1:2" x14ac:dyDescent="0.55000000000000004">
      <c r="A13354">
        <v>0.58962953090667725</v>
      </c>
      <c r="B13354">
        <f>SUM(A1:A13354)</f>
        <v>6590.7075243592262</v>
      </c>
    </row>
    <row r="13355" spans="1:2" x14ac:dyDescent="0.55000000000000004">
      <c r="A13355">
        <v>0.38331419229507446</v>
      </c>
      <c r="B13355">
        <f>SUM(A1:A13355)</f>
        <v>6591.0908385515213</v>
      </c>
    </row>
    <row r="13356" spans="1:2" x14ac:dyDescent="0.55000000000000004">
      <c r="A13356">
        <v>0.71093940734863281</v>
      </c>
      <c r="B13356">
        <f>SUM(A1:A13356)</f>
        <v>6591.8017779588699</v>
      </c>
    </row>
    <row r="13357" spans="1:2" x14ac:dyDescent="0.55000000000000004">
      <c r="A13357">
        <v>0.28952616453170776</v>
      </c>
      <c r="B13357">
        <f>SUM(A1:A13357)</f>
        <v>6592.0913041234016</v>
      </c>
    </row>
    <row r="13358" spans="1:2" x14ac:dyDescent="0.55000000000000004">
      <c r="A13358">
        <v>0.80687868595123291</v>
      </c>
      <c r="B13358">
        <f>SUM(A1:A13358)</f>
        <v>6592.8981828093529</v>
      </c>
    </row>
    <row r="13359" spans="1:2" x14ac:dyDescent="0.55000000000000004">
      <c r="A13359">
        <v>0.68298274278640747</v>
      </c>
      <c r="B13359">
        <f>SUM(A1:A13359)</f>
        <v>6593.5811655521393</v>
      </c>
    </row>
    <row r="13360" spans="1:2" x14ac:dyDescent="0.55000000000000004">
      <c r="A13360">
        <v>0.20768570899963379</v>
      </c>
      <c r="B13360">
        <f>SUM(A1:A13360)</f>
        <v>6593.7888512611389</v>
      </c>
    </row>
    <row r="13361" spans="1:2" x14ac:dyDescent="0.55000000000000004">
      <c r="A13361">
        <v>0.86203140020370483</v>
      </c>
      <c r="B13361">
        <f>SUM(A1:A13361)</f>
        <v>6594.6508826613426</v>
      </c>
    </row>
    <row r="13362" spans="1:2" x14ac:dyDescent="0.55000000000000004">
      <c r="A13362">
        <v>0.1511305570602417</v>
      </c>
      <c r="B13362">
        <f>SUM(A1:A13362)</f>
        <v>6594.8020132184029</v>
      </c>
    </row>
    <row r="13363" spans="1:2" x14ac:dyDescent="0.55000000000000004">
      <c r="A13363">
        <v>0.7149243950843811</v>
      </c>
      <c r="B13363">
        <f>SUM(A1:A13363)</f>
        <v>6595.5169376134872</v>
      </c>
    </row>
    <row r="13364" spans="1:2" x14ac:dyDescent="0.55000000000000004">
      <c r="A13364">
        <v>0.16776895523071289</v>
      </c>
      <c r="B13364">
        <f>SUM(A1:A13364)</f>
        <v>6595.684706568718</v>
      </c>
    </row>
    <row r="13365" spans="1:2" x14ac:dyDescent="0.55000000000000004">
      <c r="A13365">
        <v>6.4057052135467529E-2</v>
      </c>
      <c r="B13365">
        <f>SUM(A1:A13365)</f>
        <v>6595.7487636208534</v>
      </c>
    </row>
    <row r="13366" spans="1:2" x14ac:dyDescent="0.55000000000000004">
      <c r="A13366">
        <v>0.54822742938995361</v>
      </c>
      <c r="B13366">
        <f>SUM(A1:A13366)</f>
        <v>6596.2969910502434</v>
      </c>
    </row>
    <row r="13367" spans="1:2" x14ac:dyDescent="0.55000000000000004">
      <c r="A13367">
        <v>0.76411229372024536</v>
      </c>
      <c r="B13367">
        <f>SUM(A1:A13367)</f>
        <v>6597.0611033439636</v>
      </c>
    </row>
    <row r="13368" spans="1:2" x14ac:dyDescent="0.55000000000000004">
      <c r="A13368">
        <v>0.54876971244812012</v>
      </c>
      <c r="B13368">
        <f>SUM(A1:A13368)</f>
        <v>6597.6098730564117</v>
      </c>
    </row>
    <row r="13369" spans="1:2" x14ac:dyDescent="0.55000000000000004">
      <c r="A13369">
        <v>0.58536142110824585</v>
      </c>
      <c r="B13369">
        <f>SUM(A1:A13369)</f>
        <v>6598.19523447752</v>
      </c>
    </row>
    <row r="13370" spans="1:2" x14ac:dyDescent="0.55000000000000004">
      <c r="A13370">
        <v>0.24139440059661865</v>
      </c>
      <c r="B13370">
        <f>SUM(A1:A13370)</f>
        <v>6598.4366288781166</v>
      </c>
    </row>
    <row r="13371" spans="1:2" x14ac:dyDescent="0.55000000000000004">
      <c r="A13371">
        <v>0.16337114572525024</v>
      </c>
      <c r="B13371">
        <f>SUM(A1:A13371)</f>
        <v>6598.6000000238419</v>
      </c>
    </row>
    <row r="13372" spans="1:2" x14ac:dyDescent="0.55000000000000004">
      <c r="A13372">
        <v>0.16471385955810547</v>
      </c>
      <c r="B13372">
        <f>SUM(A1:A13372)</f>
        <v>6598.7647138834</v>
      </c>
    </row>
    <row r="13373" spans="1:2" x14ac:dyDescent="0.55000000000000004">
      <c r="A13373">
        <v>0.54636687040328979</v>
      </c>
      <c r="B13373">
        <f>SUM(A1:A13373)</f>
        <v>6599.3110807538033</v>
      </c>
    </row>
    <row r="13374" spans="1:2" x14ac:dyDescent="0.55000000000000004">
      <c r="A13374">
        <v>0.18186438083648682</v>
      </c>
      <c r="B13374">
        <f>SUM(A1:A13374)</f>
        <v>6599.4929451346397</v>
      </c>
    </row>
    <row r="13375" spans="1:2" x14ac:dyDescent="0.55000000000000004">
      <c r="A13375">
        <v>0.12150222063064575</v>
      </c>
      <c r="B13375">
        <f>SUM(A1:A13375)</f>
        <v>6599.6144473552704</v>
      </c>
    </row>
    <row r="13376" spans="1:2" x14ac:dyDescent="0.55000000000000004">
      <c r="A13376">
        <v>0.20169758796691895</v>
      </c>
      <c r="B13376">
        <f>SUM(A1:A13376)</f>
        <v>6599.8161449432373</v>
      </c>
    </row>
    <row r="13377" spans="1:2" x14ac:dyDescent="0.55000000000000004">
      <c r="A13377">
        <v>0.95128482580184937</v>
      </c>
      <c r="B13377">
        <f>SUM(A1:A13377)</f>
        <v>6600.7674297690392</v>
      </c>
    </row>
    <row r="13378" spans="1:2" x14ac:dyDescent="0.55000000000000004">
      <c r="A13378">
        <v>0.66950309276580811</v>
      </c>
      <c r="B13378">
        <f>SUM(A1:A13378)</f>
        <v>6601.436932861805</v>
      </c>
    </row>
    <row r="13379" spans="1:2" x14ac:dyDescent="0.55000000000000004">
      <c r="A13379">
        <v>0.80140835046768188</v>
      </c>
      <c r="B13379">
        <f>SUM(A1:A13379)</f>
        <v>6602.2383412122726</v>
      </c>
    </row>
    <row r="13380" spans="1:2" x14ac:dyDescent="0.55000000000000004">
      <c r="A13380">
        <v>0.98351240158081055</v>
      </c>
      <c r="B13380">
        <f>SUM(A1:A13380)</f>
        <v>6603.2218536138535</v>
      </c>
    </row>
    <row r="13381" spans="1:2" x14ac:dyDescent="0.55000000000000004">
      <c r="A13381">
        <v>0.39124077558517456</v>
      </c>
      <c r="B13381">
        <f>SUM(A1:A13381)</f>
        <v>6603.6130943894386</v>
      </c>
    </row>
    <row r="13382" spans="1:2" x14ac:dyDescent="0.55000000000000004">
      <c r="A13382">
        <v>0.24343407154083252</v>
      </c>
      <c r="B13382">
        <f>SUM(A1:A13382)</f>
        <v>6603.8565284609795</v>
      </c>
    </row>
    <row r="13383" spans="1:2" x14ac:dyDescent="0.55000000000000004">
      <c r="A13383">
        <v>0.64821892976760864</v>
      </c>
      <c r="B13383">
        <f>SUM(A1:A13383)</f>
        <v>6604.5047473907471</v>
      </c>
    </row>
    <row r="13384" spans="1:2" x14ac:dyDescent="0.55000000000000004">
      <c r="A13384">
        <v>0.98727011680603027</v>
      </c>
      <c r="B13384">
        <f>SUM(A1:A13384)</f>
        <v>6605.4920175075531</v>
      </c>
    </row>
    <row r="13385" spans="1:2" x14ac:dyDescent="0.55000000000000004">
      <c r="A13385">
        <v>0.99739927053451538</v>
      </c>
      <c r="B13385">
        <f>SUM(A1:A13385)</f>
        <v>6606.4894167780876</v>
      </c>
    </row>
    <row r="13386" spans="1:2" x14ac:dyDescent="0.55000000000000004">
      <c r="A13386">
        <v>0.82266366481781006</v>
      </c>
      <c r="B13386">
        <f>SUM(A1:A13386)</f>
        <v>6607.3120804429054</v>
      </c>
    </row>
    <row r="13387" spans="1:2" x14ac:dyDescent="0.55000000000000004">
      <c r="A13387">
        <v>0.96741491556167603</v>
      </c>
      <c r="B13387">
        <f>SUM(A1:A13387)</f>
        <v>6608.2794953584671</v>
      </c>
    </row>
    <row r="13388" spans="1:2" x14ac:dyDescent="0.55000000000000004">
      <c r="A13388">
        <v>0.10902786254882813</v>
      </c>
      <c r="B13388">
        <f>SUM(A1:A13388)</f>
        <v>6608.3885232210159</v>
      </c>
    </row>
    <row r="13389" spans="1:2" x14ac:dyDescent="0.55000000000000004">
      <c r="A13389">
        <v>0.64408892393112183</v>
      </c>
      <c r="B13389">
        <f>SUM(A1:A13389)</f>
        <v>6609.0326121449471</v>
      </c>
    </row>
    <row r="13390" spans="1:2" x14ac:dyDescent="0.55000000000000004">
      <c r="A13390">
        <v>9.6706032752990723E-2</v>
      </c>
      <c r="B13390">
        <f>SUM(A1:A13390)</f>
        <v>6609.1293181777</v>
      </c>
    </row>
    <row r="13391" spans="1:2" x14ac:dyDescent="0.55000000000000004">
      <c r="A13391">
        <v>0.75295382738113403</v>
      </c>
      <c r="B13391">
        <f>SUM(A1:A13391)</f>
        <v>6609.8822720050812</v>
      </c>
    </row>
    <row r="13392" spans="1:2" x14ac:dyDescent="0.55000000000000004">
      <c r="A13392">
        <v>0.1794130802154541</v>
      </c>
      <c r="B13392">
        <f>SUM(A1:A13392)</f>
        <v>6610.0616850852966</v>
      </c>
    </row>
    <row r="13393" spans="1:2" x14ac:dyDescent="0.55000000000000004">
      <c r="A13393">
        <v>0.4019274115562439</v>
      </c>
      <c r="B13393">
        <f>SUM(A1:A13393)</f>
        <v>6610.4636124968529</v>
      </c>
    </row>
    <row r="13394" spans="1:2" x14ac:dyDescent="0.55000000000000004">
      <c r="A13394">
        <v>0.16620814800262451</v>
      </c>
      <c r="B13394">
        <f>SUM(A1:A13394)</f>
        <v>6610.6298206448555</v>
      </c>
    </row>
    <row r="13395" spans="1:2" x14ac:dyDescent="0.55000000000000004">
      <c r="A13395">
        <v>0.76539474725723267</v>
      </c>
      <c r="B13395">
        <f>SUM(A1:A13395)</f>
        <v>6611.3952153921127</v>
      </c>
    </row>
    <row r="13396" spans="1:2" x14ac:dyDescent="0.55000000000000004">
      <c r="A13396">
        <v>0.7292485237121582</v>
      </c>
      <c r="B13396">
        <f>SUM(A1:A13396)</f>
        <v>6612.1244639158249</v>
      </c>
    </row>
    <row r="13397" spans="1:2" x14ac:dyDescent="0.55000000000000004">
      <c r="A13397">
        <v>0.24094647169113159</v>
      </c>
      <c r="B13397">
        <f>SUM(A1:A13397)</f>
        <v>6612.365410387516</v>
      </c>
    </row>
    <row r="13398" spans="1:2" x14ac:dyDescent="0.55000000000000004">
      <c r="A13398">
        <v>0.43357479572296143</v>
      </c>
      <c r="B13398">
        <f>SUM(A1:A13398)</f>
        <v>6612.798985183239</v>
      </c>
    </row>
    <row r="13399" spans="1:2" x14ac:dyDescent="0.55000000000000004">
      <c r="A13399">
        <v>0.86002331972122192</v>
      </c>
      <c r="B13399">
        <f>SUM(A1:A13399)</f>
        <v>6613.6590085029602</v>
      </c>
    </row>
    <row r="13400" spans="1:2" x14ac:dyDescent="0.55000000000000004">
      <c r="A13400">
        <v>5.1772594451904297E-3</v>
      </c>
      <c r="B13400">
        <f>SUM(A1:A13400)</f>
        <v>6613.6641857624054</v>
      </c>
    </row>
    <row r="13401" spans="1:2" x14ac:dyDescent="0.55000000000000004">
      <c r="A13401">
        <v>0.98371690511703491</v>
      </c>
      <c r="B13401">
        <f>SUM(A1:A13401)</f>
        <v>6614.6479026675224</v>
      </c>
    </row>
    <row r="13402" spans="1:2" x14ac:dyDescent="0.55000000000000004">
      <c r="A13402">
        <v>0.74359357357025146</v>
      </c>
      <c r="B13402">
        <f>SUM(A1:A13402)</f>
        <v>6615.3914962410927</v>
      </c>
    </row>
    <row r="13403" spans="1:2" x14ac:dyDescent="0.55000000000000004">
      <c r="A13403">
        <v>0.56497675180435181</v>
      </c>
      <c r="B13403">
        <f>SUM(A1:A13403)</f>
        <v>6615.956472992897</v>
      </c>
    </row>
    <row r="13404" spans="1:2" x14ac:dyDescent="0.55000000000000004">
      <c r="A13404">
        <v>0.23528766632080078</v>
      </c>
      <c r="B13404">
        <f>SUM(A1:A13404)</f>
        <v>6616.1917606592178</v>
      </c>
    </row>
    <row r="13405" spans="1:2" x14ac:dyDescent="0.55000000000000004">
      <c r="A13405">
        <v>0.50847357511520386</v>
      </c>
      <c r="B13405">
        <f>SUM(A1:A13405)</f>
        <v>6616.700234234333</v>
      </c>
    </row>
    <row r="13406" spans="1:2" x14ac:dyDescent="0.55000000000000004">
      <c r="A13406">
        <v>0.77405989170074463</v>
      </c>
      <c r="B13406">
        <f>SUM(A1:A13406)</f>
        <v>6617.4742941260338</v>
      </c>
    </row>
    <row r="13407" spans="1:2" x14ac:dyDescent="0.55000000000000004">
      <c r="A13407">
        <v>0.90936881303787231</v>
      </c>
      <c r="B13407">
        <f>SUM(A1:A13407)</f>
        <v>6618.3836629390717</v>
      </c>
    </row>
    <row r="13408" spans="1:2" x14ac:dyDescent="0.55000000000000004">
      <c r="A13408">
        <v>0.14473843574523926</v>
      </c>
      <c r="B13408">
        <f>SUM(A1:A13408)</f>
        <v>6618.5284013748169</v>
      </c>
    </row>
    <row r="13409" spans="1:2" x14ac:dyDescent="0.55000000000000004">
      <c r="A13409">
        <v>0.20224040746688843</v>
      </c>
      <c r="B13409">
        <f>SUM(A1:A13409)</f>
        <v>6618.7306417822838</v>
      </c>
    </row>
    <row r="13410" spans="1:2" x14ac:dyDescent="0.55000000000000004">
      <c r="A13410">
        <v>0.67640197277069092</v>
      </c>
      <c r="B13410">
        <f>SUM(A1:A13410)</f>
        <v>6619.4070437550545</v>
      </c>
    </row>
    <row r="13411" spans="1:2" x14ac:dyDescent="0.55000000000000004">
      <c r="A13411">
        <v>0.50141483545303345</v>
      </c>
      <c r="B13411">
        <f>SUM(A1:A13411)</f>
        <v>6619.9084585905075</v>
      </c>
    </row>
    <row r="13412" spans="1:2" x14ac:dyDescent="0.55000000000000004">
      <c r="A13412">
        <v>0.72138357162475586</v>
      </c>
      <c r="B13412">
        <f>SUM(A1:A13412)</f>
        <v>6620.6298421621323</v>
      </c>
    </row>
    <row r="13413" spans="1:2" x14ac:dyDescent="0.55000000000000004">
      <c r="A13413">
        <v>0.66395539045333862</v>
      </c>
      <c r="B13413">
        <f>SUM(A1:A13413)</f>
        <v>6621.2937975525856</v>
      </c>
    </row>
    <row r="13414" spans="1:2" x14ac:dyDescent="0.55000000000000004">
      <c r="A13414">
        <v>0.96630585193634033</v>
      </c>
      <c r="B13414">
        <f>SUM(A1:A13414)</f>
        <v>6622.2601034045219</v>
      </c>
    </row>
    <row r="13415" spans="1:2" x14ac:dyDescent="0.55000000000000004">
      <c r="A13415">
        <v>0.85655671358108521</v>
      </c>
      <c r="B13415">
        <f>SUM(A1:A13415)</f>
        <v>6623.116660118103</v>
      </c>
    </row>
    <row r="13416" spans="1:2" x14ac:dyDescent="0.55000000000000004">
      <c r="A13416">
        <v>0.23139739036560059</v>
      </c>
      <c r="B13416">
        <f>SUM(A1:A13416)</f>
        <v>6623.3480575084686</v>
      </c>
    </row>
    <row r="13417" spans="1:2" x14ac:dyDescent="0.55000000000000004">
      <c r="A13417">
        <v>0.65759557485580444</v>
      </c>
      <c r="B13417">
        <f>SUM(A1:A13417)</f>
        <v>6624.0056530833244</v>
      </c>
    </row>
    <row r="13418" spans="1:2" x14ac:dyDescent="0.55000000000000004">
      <c r="A13418">
        <v>0.66434037685394287</v>
      </c>
      <c r="B13418">
        <f>SUM(A1:A13418)</f>
        <v>6624.6699934601784</v>
      </c>
    </row>
    <row r="13419" spans="1:2" x14ac:dyDescent="0.55000000000000004">
      <c r="A13419">
        <v>0.97558790445327759</v>
      </c>
      <c r="B13419">
        <f>SUM(A1:A13419)</f>
        <v>6625.6455813646317</v>
      </c>
    </row>
    <row r="13420" spans="1:2" x14ac:dyDescent="0.55000000000000004">
      <c r="A13420">
        <v>0.48489952087402344</v>
      </c>
      <c r="B13420">
        <f>SUM(A1:A13420)</f>
        <v>6626.1304808855057</v>
      </c>
    </row>
    <row r="13421" spans="1:2" x14ac:dyDescent="0.55000000000000004">
      <c r="A13421">
        <v>0.31530207395553589</v>
      </c>
      <c r="B13421">
        <f>SUM(A1:A13421)</f>
        <v>6626.4457829594612</v>
      </c>
    </row>
    <row r="13422" spans="1:2" x14ac:dyDescent="0.55000000000000004">
      <c r="A13422">
        <v>0.68658220767974854</v>
      </c>
      <c r="B13422">
        <f>SUM(A1:A13422)</f>
        <v>6627.132365167141</v>
      </c>
    </row>
    <row r="13423" spans="1:2" x14ac:dyDescent="0.55000000000000004">
      <c r="A13423">
        <v>0.1727784276008606</v>
      </c>
      <c r="B13423">
        <f>SUM(A1:A13423)</f>
        <v>6627.3051435947418</v>
      </c>
    </row>
    <row r="13424" spans="1:2" x14ac:dyDescent="0.55000000000000004">
      <c r="A13424">
        <v>0.35157990455627441</v>
      </c>
      <c r="B13424">
        <f>SUM(A1:A13424)</f>
        <v>6627.6567234992981</v>
      </c>
    </row>
    <row r="13425" spans="1:2" x14ac:dyDescent="0.55000000000000004">
      <c r="A13425">
        <v>0.59050506353378296</v>
      </c>
      <c r="B13425">
        <f>SUM(A1:A13425)</f>
        <v>6628.2472285628319</v>
      </c>
    </row>
    <row r="13426" spans="1:2" x14ac:dyDescent="0.55000000000000004">
      <c r="A13426">
        <v>0.48524081707000732</v>
      </c>
      <c r="B13426">
        <f>SUM(A1:A13426)</f>
        <v>6628.7324693799019</v>
      </c>
    </row>
    <row r="13427" spans="1:2" x14ac:dyDescent="0.55000000000000004">
      <c r="A13427">
        <v>0.15399986505508423</v>
      </c>
      <c r="B13427">
        <f>SUM(A1:A13427)</f>
        <v>6628.886469244957</v>
      </c>
    </row>
    <row r="13428" spans="1:2" x14ac:dyDescent="0.55000000000000004">
      <c r="A13428">
        <v>0.52632379531860352</v>
      </c>
      <c r="B13428">
        <f>SUM(A1:A13428)</f>
        <v>6629.4127930402756</v>
      </c>
    </row>
    <row r="13429" spans="1:2" x14ac:dyDescent="0.55000000000000004">
      <c r="A13429">
        <v>0.96104878187179565</v>
      </c>
      <c r="B13429">
        <f>SUM(A1:A13429)</f>
        <v>6630.3738418221474</v>
      </c>
    </row>
    <row r="13430" spans="1:2" x14ac:dyDescent="0.55000000000000004">
      <c r="A13430">
        <v>0.93928349018096924</v>
      </c>
      <c r="B13430">
        <f>SUM(A1:A13430)</f>
        <v>6631.3131253123283</v>
      </c>
    </row>
    <row r="13431" spans="1:2" x14ac:dyDescent="0.55000000000000004">
      <c r="A13431">
        <v>0.34485036134719849</v>
      </c>
      <c r="B13431">
        <f>SUM(A1:A13431)</f>
        <v>6631.6579756736755</v>
      </c>
    </row>
    <row r="13432" spans="1:2" x14ac:dyDescent="0.55000000000000004">
      <c r="A13432">
        <v>0.54483675956726074</v>
      </c>
      <c r="B13432">
        <f>SUM(A1:A13432)</f>
        <v>6632.2028124332428</v>
      </c>
    </row>
    <row r="13433" spans="1:2" x14ac:dyDescent="0.55000000000000004">
      <c r="A13433">
        <v>0.38231652975082397</v>
      </c>
      <c r="B13433">
        <f>SUM(A1:A13433)</f>
        <v>6632.5851289629936</v>
      </c>
    </row>
    <row r="13434" spans="1:2" x14ac:dyDescent="0.55000000000000004">
      <c r="A13434">
        <v>0.49506032466888428</v>
      </c>
      <c r="B13434">
        <f>SUM(A1:A13434)</f>
        <v>6633.0801892876625</v>
      </c>
    </row>
    <row r="13435" spans="1:2" x14ac:dyDescent="0.55000000000000004">
      <c r="A13435">
        <v>0.46877962350845337</v>
      </c>
      <c r="B13435">
        <f>SUM(A1:A13435)</f>
        <v>6633.548968911171</v>
      </c>
    </row>
    <row r="13436" spans="1:2" x14ac:dyDescent="0.55000000000000004">
      <c r="A13436">
        <v>4.9269676208496094E-2</v>
      </c>
      <c r="B13436">
        <f>SUM(A1:A13436)</f>
        <v>6633.5982385873795</v>
      </c>
    </row>
    <row r="13437" spans="1:2" x14ac:dyDescent="0.55000000000000004">
      <c r="A13437">
        <v>0.49035567045211792</v>
      </c>
      <c r="B13437">
        <f>SUM(A1:A13437)</f>
        <v>6634.0885942578316</v>
      </c>
    </row>
    <row r="13438" spans="1:2" x14ac:dyDescent="0.55000000000000004">
      <c r="A13438">
        <v>0.55692923069000244</v>
      </c>
      <c r="B13438">
        <f>SUM(A1:A13438)</f>
        <v>6634.6455234885216</v>
      </c>
    </row>
    <row r="13439" spans="1:2" x14ac:dyDescent="0.55000000000000004">
      <c r="A13439">
        <v>0.37521392107009888</v>
      </c>
      <c r="B13439">
        <f>SUM(A1:A13439)</f>
        <v>6635.0207374095917</v>
      </c>
    </row>
    <row r="13440" spans="1:2" x14ac:dyDescent="0.55000000000000004">
      <c r="A13440">
        <v>0.30384373664855957</v>
      </c>
      <c r="B13440">
        <f>SUM(A1:A13440)</f>
        <v>6635.3245811462402</v>
      </c>
    </row>
    <row r="13441" spans="1:2" x14ac:dyDescent="0.55000000000000004">
      <c r="A13441">
        <v>5.500262975692749E-2</v>
      </c>
      <c r="B13441">
        <f>SUM(A1:A13441)</f>
        <v>6635.3795837759972</v>
      </c>
    </row>
    <row r="13442" spans="1:2" x14ac:dyDescent="0.55000000000000004">
      <c r="A13442">
        <v>0.12788093090057373</v>
      </c>
      <c r="B13442">
        <f>SUM(A1:A13442)</f>
        <v>6635.5074647068977</v>
      </c>
    </row>
    <row r="13443" spans="1:2" x14ac:dyDescent="0.55000000000000004">
      <c r="A13443">
        <v>0.11768108606338501</v>
      </c>
      <c r="B13443">
        <f>SUM(A1:A13443)</f>
        <v>6635.6251457929611</v>
      </c>
    </row>
    <row r="13444" spans="1:2" x14ac:dyDescent="0.55000000000000004">
      <c r="A13444">
        <v>0.96047544479370117</v>
      </c>
      <c r="B13444">
        <f>SUM(A1:A13444)</f>
        <v>6636.5856212377548</v>
      </c>
    </row>
    <row r="13445" spans="1:2" x14ac:dyDescent="0.55000000000000004">
      <c r="A13445">
        <v>0.68300789594650269</v>
      </c>
      <c r="B13445">
        <f>SUM(A1:A13445)</f>
        <v>6637.2686291337013</v>
      </c>
    </row>
    <row r="13446" spans="1:2" x14ac:dyDescent="0.55000000000000004">
      <c r="A13446">
        <v>0.70016396045684814</v>
      </c>
      <c r="B13446">
        <f>SUM(A1:A13446)</f>
        <v>6637.9687930941582</v>
      </c>
    </row>
    <row r="13447" spans="1:2" x14ac:dyDescent="0.55000000000000004">
      <c r="A13447">
        <v>0.28193551301956177</v>
      </c>
      <c r="B13447">
        <f>SUM(A1:A13447)</f>
        <v>6638.2507286071777</v>
      </c>
    </row>
    <row r="13448" spans="1:2" x14ac:dyDescent="0.55000000000000004">
      <c r="A13448">
        <v>7.4401617050170898E-2</v>
      </c>
      <c r="B13448">
        <f>SUM(A1:A13448)</f>
        <v>6638.3251302242279</v>
      </c>
    </row>
    <row r="13449" spans="1:2" x14ac:dyDescent="0.55000000000000004">
      <c r="A13449">
        <v>0.77116101980209351</v>
      </c>
      <c r="B13449">
        <f>SUM(A1:A13449)</f>
        <v>6639.09629124403</v>
      </c>
    </row>
    <row r="13450" spans="1:2" x14ac:dyDescent="0.55000000000000004">
      <c r="A13450">
        <v>0.39590966701507568</v>
      </c>
      <c r="B13450">
        <f>SUM(A1:A13450)</f>
        <v>6639.4922009110451</v>
      </c>
    </row>
    <row r="13451" spans="1:2" x14ac:dyDescent="0.55000000000000004">
      <c r="A13451">
        <v>0.56408315896987915</v>
      </c>
      <c r="B13451">
        <f>SUM(A1:A13451)</f>
        <v>6640.056284070015</v>
      </c>
    </row>
    <row r="13452" spans="1:2" x14ac:dyDescent="0.55000000000000004">
      <c r="A13452">
        <v>0.36980438232421875</v>
      </c>
      <c r="B13452">
        <f>SUM(A1:A13452)</f>
        <v>6640.4260884523392</v>
      </c>
    </row>
    <row r="13453" spans="1:2" x14ac:dyDescent="0.55000000000000004">
      <c r="A13453">
        <v>0.70941561460494995</v>
      </c>
      <c r="B13453">
        <f>SUM(A1:A13453)</f>
        <v>6641.1355040669441</v>
      </c>
    </row>
    <row r="13454" spans="1:2" x14ac:dyDescent="0.55000000000000004">
      <c r="A13454">
        <v>0.35775721073150635</v>
      </c>
      <c r="B13454">
        <f>SUM(A1:A13454)</f>
        <v>6641.4932612776756</v>
      </c>
    </row>
    <row r="13455" spans="1:2" x14ac:dyDescent="0.55000000000000004">
      <c r="A13455">
        <v>0.59870654344558716</v>
      </c>
      <c r="B13455">
        <f>SUM(A1:A13455)</f>
        <v>6642.0919678211212</v>
      </c>
    </row>
    <row r="13456" spans="1:2" x14ac:dyDescent="0.55000000000000004">
      <c r="A13456">
        <v>0.75543618202209473</v>
      </c>
      <c r="B13456">
        <f>SUM(A1:A13456)</f>
        <v>6642.8474040031433</v>
      </c>
    </row>
    <row r="13457" spans="1:2" x14ac:dyDescent="0.55000000000000004">
      <c r="A13457">
        <v>0.33401435613632202</v>
      </c>
      <c r="B13457">
        <f>SUM(A1:A13457)</f>
        <v>6643.1814183592796</v>
      </c>
    </row>
    <row r="13458" spans="1:2" x14ac:dyDescent="0.55000000000000004">
      <c r="A13458">
        <v>0.38947856426239014</v>
      </c>
      <c r="B13458">
        <f>SUM(A1:A13458)</f>
        <v>6643.570896923542</v>
      </c>
    </row>
    <row r="13459" spans="1:2" x14ac:dyDescent="0.55000000000000004">
      <c r="A13459">
        <v>3.6989748477935791E-2</v>
      </c>
      <c r="B13459">
        <f>SUM(A1:A13459)</f>
        <v>6643.60788667202</v>
      </c>
    </row>
    <row r="13460" spans="1:2" x14ac:dyDescent="0.55000000000000004">
      <c r="A13460">
        <v>9.0244770050048828E-2</v>
      </c>
      <c r="B13460">
        <f>SUM(A1:A13460)</f>
        <v>6643.69813144207</v>
      </c>
    </row>
    <row r="13461" spans="1:2" x14ac:dyDescent="0.55000000000000004">
      <c r="A13461">
        <v>0.63061398267745972</v>
      </c>
      <c r="B13461">
        <f>SUM(A1:A13461)</f>
        <v>6644.3287454247475</v>
      </c>
    </row>
    <row r="13462" spans="1:2" x14ac:dyDescent="0.55000000000000004">
      <c r="A13462">
        <v>0.84660351276397705</v>
      </c>
      <c r="B13462">
        <f>SUM(A1:A13462)</f>
        <v>6645.1753489375114</v>
      </c>
    </row>
    <row r="13463" spans="1:2" x14ac:dyDescent="0.55000000000000004">
      <c r="A13463">
        <v>0.87484341859817505</v>
      </c>
      <c r="B13463">
        <f>SUM(A1:A13463)</f>
        <v>6646.0501923561096</v>
      </c>
    </row>
    <row r="13464" spans="1:2" x14ac:dyDescent="0.55000000000000004">
      <c r="A13464">
        <v>0.19899821281433105</v>
      </c>
      <c r="B13464">
        <f>SUM(A1:A13464)</f>
        <v>6646.249190568924</v>
      </c>
    </row>
    <row r="13465" spans="1:2" x14ac:dyDescent="0.55000000000000004">
      <c r="A13465">
        <v>0.68741029500961304</v>
      </c>
      <c r="B13465">
        <f>SUM(A1:A13465)</f>
        <v>6646.9366008639336</v>
      </c>
    </row>
    <row r="13466" spans="1:2" x14ac:dyDescent="0.55000000000000004">
      <c r="A13466">
        <v>0.77704465389251709</v>
      </c>
      <c r="B13466">
        <f>SUM(A1:A13466)</f>
        <v>6647.7136455178261</v>
      </c>
    </row>
    <row r="13467" spans="1:2" x14ac:dyDescent="0.55000000000000004">
      <c r="A13467">
        <v>3.1029760837554932E-2</v>
      </c>
      <c r="B13467">
        <f>SUM(A1:A13467)</f>
        <v>6647.7446752786636</v>
      </c>
    </row>
    <row r="13468" spans="1:2" x14ac:dyDescent="0.55000000000000004">
      <c r="A13468">
        <v>0.13790988922119141</v>
      </c>
      <c r="B13468">
        <f>SUM(A1:A13468)</f>
        <v>6647.8825851678848</v>
      </c>
    </row>
    <row r="13469" spans="1:2" x14ac:dyDescent="0.55000000000000004">
      <c r="A13469">
        <v>0.89826315641403198</v>
      </c>
      <c r="B13469">
        <f>SUM(A1:A13469)</f>
        <v>6648.7808483242989</v>
      </c>
    </row>
    <row r="13470" spans="1:2" x14ac:dyDescent="0.55000000000000004">
      <c r="A13470">
        <v>0.31172239780426025</v>
      </c>
      <c r="B13470">
        <f>SUM(A1:A13470)</f>
        <v>6649.0925707221031</v>
      </c>
    </row>
    <row r="13471" spans="1:2" x14ac:dyDescent="0.55000000000000004">
      <c r="A13471">
        <v>0.17528754472732544</v>
      </c>
      <c r="B13471">
        <f>SUM(A1:A13471)</f>
        <v>6649.2678582668304</v>
      </c>
    </row>
    <row r="13472" spans="1:2" x14ac:dyDescent="0.55000000000000004">
      <c r="A13472">
        <v>0.71026349067687988</v>
      </c>
      <c r="B13472">
        <f>SUM(A1:A13472)</f>
        <v>6649.9781217575073</v>
      </c>
    </row>
    <row r="13473" spans="1:2" x14ac:dyDescent="0.55000000000000004">
      <c r="A13473">
        <v>0.41582149267196655</v>
      </c>
      <c r="B13473">
        <f>SUM(A1:A13473)</f>
        <v>6650.3939432501793</v>
      </c>
    </row>
    <row r="13474" spans="1:2" x14ac:dyDescent="0.55000000000000004">
      <c r="A13474">
        <v>0.30518996715545654</v>
      </c>
      <c r="B13474">
        <f>SUM(A1:A13474)</f>
        <v>6650.6991332173347</v>
      </c>
    </row>
    <row r="13475" spans="1:2" x14ac:dyDescent="0.55000000000000004">
      <c r="A13475">
        <v>0.80645710229873657</v>
      </c>
      <c r="B13475">
        <f>SUM(A1:A13475)</f>
        <v>6651.5055903196335</v>
      </c>
    </row>
    <row r="13476" spans="1:2" x14ac:dyDescent="0.55000000000000004">
      <c r="A13476">
        <v>0.23203802108764648</v>
      </c>
      <c r="B13476">
        <f>SUM(A1:A13476)</f>
        <v>6651.7376283407211</v>
      </c>
    </row>
    <row r="13477" spans="1:2" x14ac:dyDescent="0.55000000000000004">
      <c r="A13477">
        <v>0.85464829206466675</v>
      </c>
      <c r="B13477">
        <f>SUM(A1:A13477)</f>
        <v>6652.5922766327858</v>
      </c>
    </row>
    <row r="13478" spans="1:2" x14ac:dyDescent="0.55000000000000004">
      <c r="A13478">
        <v>0.22625839710235596</v>
      </c>
      <c r="B13478">
        <f>SUM(A1:A13478)</f>
        <v>6652.8185350298882</v>
      </c>
    </row>
    <row r="13479" spans="1:2" x14ac:dyDescent="0.55000000000000004">
      <c r="A13479">
        <v>0.58060532808303833</v>
      </c>
      <c r="B13479">
        <f>SUM(A1:A13479)</f>
        <v>6653.3991403579712</v>
      </c>
    </row>
    <row r="13480" spans="1:2" x14ac:dyDescent="0.55000000000000004">
      <c r="A13480">
        <v>0.54753279685974121</v>
      </c>
      <c r="B13480">
        <f>SUM(A1:A13480)</f>
        <v>6653.9466731548309</v>
      </c>
    </row>
    <row r="13481" spans="1:2" x14ac:dyDescent="0.55000000000000004">
      <c r="A13481">
        <v>0.24434560537338257</v>
      </c>
      <c r="B13481">
        <f>SUM(A1:A13481)</f>
        <v>6654.1910187602043</v>
      </c>
    </row>
    <row r="13482" spans="1:2" x14ac:dyDescent="0.55000000000000004">
      <c r="A13482">
        <v>0.2986215353012085</v>
      </c>
      <c r="B13482">
        <f>SUM(A1:A13482)</f>
        <v>6654.4896402955055</v>
      </c>
    </row>
    <row r="13483" spans="1:2" x14ac:dyDescent="0.55000000000000004">
      <c r="A13483">
        <v>0.88915067911148071</v>
      </c>
      <c r="B13483">
        <f>SUM(A1:A13483)</f>
        <v>6655.378790974617</v>
      </c>
    </row>
    <row r="13484" spans="1:2" x14ac:dyDescent="0.55000000000000004">
      <c r="A13484">
        <v>0.29499244689941406</v>
      </c>
      <c r="B13484">
        <f>SUM(A1:A13484)</f>
        <v>6655.6737834215164</v>
      </c>
    </row>
    <row r="13485" spans="1:2" x14ac:dyDescent="0.55000000000000004">
      <c r="A13485">
        <v>0.23267954587936401</v>
      </c>
      <c r="B13485">
        <f>SUM(A1:A13485)</f>
        <v>6655.9064629673958</v>
      </c>
    </row>
    <row r="13486" spans="1:2" x14ac:dyDescent="0.55000000000000004">
      <c r="A13486">
        <v>0.89148104190826416</v>
      </c>
      <c r="B13486">
        <f>SUM(A1:A13486)</f>
        <v>6656.797944009304</v>
      </c>
    </row>
    <row r="13487" spans="1:2" x14ac:dyDescent="0.55000000000000004">
      <c r="A13487">
        <v>0.68698817491531372</v>
      </c>
      <c r="B13487">
        <f>SUM(A1:A13487)</f>
        <v>6657.4849321842194</v>
      </c>
    </row>
    <row r="13488" spans="1:2" x14ac:dyDescent="0.55000000000000004">
      <c r="A13488">
        <v>0.42223191261291504</v>
      </c>
      <c r="B13488">
        <f>SUM(A1:A13488)</f>
        <v>6657.9071640968323</v>
      </c>
    </row>
    <row r="13489" spans="1:2" x14ac:dyDescent="0.55000000000000004">
      <c r="A13489">
        <v>0.53870528936386108</v>
      </c>
      <c r="B13489">
        <f>SUM(A1:A13489)</f>
        <v>6658.4458693861961</v>
      </c>
    </row>
    <row r="13490" spans="1:2" x14ac:dyDescent="0.55000000000000004">
      <c r="A13490">
        <v>0.16017138957977295</v>
      </c>
      <c r="B13490">
        <f>SUM(A1:A13490)</f>
        <v>6658.6060407757759</v>
      </c>
    </row>
    <row r="13491" spans="1:2" x14ac:dyDescent="0.55000000000000004">
      <c r="A13491">
        <v>0.57061439752578735</v>
      </c>
      <c r="B13491">
        <f>SUM(A1:A13491)</f>
        <v>6659.1766551733017</v>
      </c>
    </row>
    <row r="13492" spans="1:2" x14ac:dyDescent="0.55000000000000004">
      <c r="A13492">
        <v>0.95226144790649414</v>
      </c>
      <c r="B13492">
        <f>SUM(A1:A13492)</f>
        <v>6660.1289166212082</v>
      </c>
    </row>
    <row r="13493" spans="1:2" x14ac:dyDescent="0.55000000000000004">
      <c r="A13493">
        <v>0.65589207410812378</v>
      </c>
      <c r="B13493">
        <f>SUM(A1:A13493)</f>
        <v>6660.7848086953163</v>
      </c>
    </row>
    <row r="13494" spans="1:2" x14ac:dyDescent="0.55000000000000004">
      <c r="A13494">
        <v>0.93678486347198486</v>
      </c>
      <c r="B13494">
        <f>SUM(A1:A13494)</f>
        <v>6661.7215935587883</v>
      </c>
    </row>
    <row r="13495" spans="1:2" x14ac:dyDescent="0.55000000000000004">
      <c r="A13495">
        <v>0.10625249147415161</v>
      </c>
      <c r="B13495">
        <f>SUM(A1:A13495)</f>
        <v>6661.8278460502625</v>
      </c>
    </row>
    <row r="13496" spans="1:2" x14ac:dyDescent="0.55000000000000004">
      <c r="A13496">
        <v>0.99891161918640137</v>
      </c>
      <c r="B13496">
        <f>SUM(A1:A13496)</f>
        <v>6662.8267576694489</v>
      </c>
    </row>
    <row r="13497" spans="1:2" x14ac:dyDescent="0.55000000000000004">
      <c r="A13497">
        <v>0.8052482008934021</v>
      </c>
      <c r="B13497">
        <f>SUM(A1:A13497)</f>
        <v>6663.6320058703423</v>
      </c>
    </row>
    <row r="13498" spans="1:2" x14ac:dyDescent="0.55000000000000004">
      <c r="A13498">
        <v>0.8707965612411499</v>
      </c>
      <c r="B13498">
        <f>SUM(A1:A13498)</f>
        <v>6664.5028024315834</v>
      </c>
    </row>
    <row r="13499" spans="1:2" x14ac:dyDescent="0.55000000000000004">
      <c r="A13499">
        <v>0.40797716379165649</v>
      </c>
      <c r="B13499">
        <f>SUM(A1:A13499)</f>
        <v>6664.9107795953751</v>
      </c>
    </row>
    <row r="13500" spans="1:2" x14ac:dyDescent="0.55000000000000004">
      <c r="A13500">
        <v>3.2458305358886719E-2</v>
      </c>
      <c r="B13500">
        <f>SUM(A1:A13500)</f>
        <v>6664.9432379007339</v>
      </c>
    </row>
    <row r="13501" spans="1:2" x14ac:dyDescent="0.55000000000000004">
      <c r="A13501">
        <v>0.13844603300094604</v>
      </c>
      <c r="B13501">
        <f>SUM(A1:A13501)</f>
        <v>6665.0816839337349</v>
      </c>
    </row>
    <row r="13502" spans="1:2" x14ac:dyDescent="0.55000000000000004">
      <c r="A13502">
        <v>0.81968939304351807</v>
      </c>
      <c r="B13502">
        <f>SUM(A1:A13502)</f>
        <v>6665.9013733267784</v>
      </c>
    </row>
    <row r="13503" spans="1:2" x14ac:dyDescent="0.55000000000000004">
      <c r="A13503">
        <v>0.965839684009552</v>
      </c>
      <c r="B13503">
        <f>SUM(A1:A13503)</f>
        <v>6666.867213010788</v>
      </c>
    </row>
    <row r="13504" spans="1:2" x14ac:dyDescent="0.55000000000000004">
      <c r="A13504">
        <v>0.3952476978302002</v>
      </c>
      <c r="B13504">
        <f>SUM(A1:A13504)</f>
        <v>6667.2624607086182</v>
      </c>
    </row>
    <row r="13505" spans="1:2" x14ac:dyDescent="0.55000000000000004">
      <c r="A13505">
        <v>0.19094699621200562</v>
      </c>
      <c r="B13505">
        <f>SUM(A1:A13505)</f>
        <v>6667.4534077048302</v>
      </c>
    </row>
    <row r="13506" spans="1:2" x14ac:dyDescent="0.55000000000000004">
      <c r="A13506">
        <v>0.48957908153533936</v>
      </c>
      <c r="B13506">
        <f>SUM(A1:A13506)</f>
        <v>6667.9429867863655</v>
      </c>
    </row>
    <row r="13507" spans="1:2" x14ac:dyDescent="0.55000000000000004">
      <c r="A13507">
        <v>0.72399288415908813</v>
      </c>
      <c r="B13507">
        <f>SUM(A1:A13507)</f>
        <v>6668.6669796705246</v>
      </c>
    </row>
    <row r="13508" spans="1:2" x14ac:dyDescent="0.55000000000000004">
      <c r="A13508">
        <v>6.7321300506591797E-2</v>
      </c>
      <c r="B13508">
        <f>SUM(A1:A13508)</f>
        <v>6668.7343009710312</v>
      </c>
    </row>
    <row r="13509" spans="1:2" x14ac:dyDescent="0.55000000000000004">
      <c r="A13509">
        <v>0.58512657880783081</v>
      </c>
      <c r="B13509">
        <f>SUM(A1:A13509)</f>
        <v>6669.319427549839</v>
      </c>
    </row>
    <row r="13510" spans="1:2" x14ac:dyDescent="0.55000000000000004">
      <c r="A13510">
        <v>0.32583916187286377</v>
      </c>
      <c r="B13510">
        <f>SUM(A1:A13510)</f>
        <v>6669.6452667117119</v>
      </c>
    </row>
    <row r="13511" spans="1:2" x14ac:dyDescent="0.55000000000000004">
      <c r="A13511">
        <v>0.40881615877151489</v>
      </c>
      <c r="B13511">
        <f>SUM(A1:A13511)</f>
        <v>6670.0540828704834</v>
      </c>
    </row>
    <row r="13512" spans="1:2" x14ac:dyDescent="0.55000000000000004">
      <c r="A13512">
        <v>0.68204092979431152</v>
      </c>
      <c r="B13512">
        <f>SUM(A1:A13512)</f>
        <v>6670.7361238002777</v>
      </c>
    </row>
    <row r="13513" spans="1:2" x14ac:dyDescent="0.55000000000000004">
      <c r="A13513">
        <v>0.98339933156967163</v>
      </c>
      <c r="B13513">
        <f>SUM(A1:A13513)</f>
        <v>6671.7195231318474</v>
      </c>
    </row>
    <row r="13514" spans="1:2" x14ac:dyDescent="0.55000000000000004">
      <c r="A13514">
        <v>0.65372598171234131</v>
      </c>
      <c r="B13514">
        <f>SUM(A1:A13514)</f>
        <v>6672.3732491135597</v>
      </c>
    </row>
    <row r="13515" spans="1:2" x14ac:dyDescent="0.55000000000000004">
      <c r="A13515">
        <v>0.10704046487808228</v>
      </c>
      <c r="B13515">
        <f>SUM(A1:A13515)</f>
        <v>6672.4802895784378</v>
      </c>
    </row>
    <row r="13516" spans="1:2" x14ac:dyDescent="0.55000000000000004">
      <c r="A13516">
        <v>0.79171371459960938</v>
      </c>
      <c r="B13516">
        <f>SUM(A1:A13516)</f>
        <v>6673.2720032930374</v>
      </c>
    </row>
    <row r="13517" spans="1:2" x14ac:dyDescent="0.55000000000000004">
      <c r="A13517">
        <v>0.29134386777877808</v>
      </c>
      <c r="B13517">
        <f>SUM(A1:A13517)</f>
        <v>6673.5633471608162</v>
      </c>
    </row>
    <row r="13518" spans="1:2" x14ac:dyDescent="0.55000000000000004">
      <c r="A13518">
        <v>6.9003701210021973E-2</v>
      </c>
      <c r="B13518">
        <f>SUM(A1:A13518)</f>
        <v>6673.6323508620262</v>
      </c>
    </row>
    <row r="13519" spans="1:2" x14ac:dyDescent="0.55000000000000004">
      <c r="A13519">
        <v>9.3873322010040283E-2</v>
      </c>
      <c r="B13519">
        <f>SUM(A1:A13519)</f>
        <v>6673.7262241840363</v>
      </c>
    </row>
    <row r="13520" spans="1:2" x14ac:dyDescent="0.55000000000000004">
      <c r="A13520">
        <v>0.38321709632873535</v>
      </c>
      <c r="B13520">
        <f>SUM(A1:A13520)</f>
        <v>6674.109441280365</v>
      </c>
    </row>
    <row r="13521" spans="1:2" x14ac:dyDescent="0.55000000000000004">
      <c r="A13521">
        <v>0.11082786321640015</v>
      </c>
      <c r="B13521">
        <f>SUM(A1:A13521)</f>
        <v>6674.2202691435814</v>
      </c>
    </row>
    <row r="13522" spans="1:2" x14ac:dyDescent="0.55000000000000004">
      <c r="A13522">
        <v>7.8569293022155762E-2</v>
      </c>
      <c r="B13522">
        <f>SUM(A1:A13522)</f>
        <v>6674.2988384366035</v>
      </c>
    </row>
    <row r="13523" spans="1:2" x14ac:dyDescent="0.55000000000000004">
      <c r="A13523">
        <v>0.91112381219863892</v>
      </c>
      <c r="B13523">
        <f>SUM(A1:A13523)</f>
        <v>6675.2099622488022</v>
      </c>
    </row>
    <row r="13524" spans="1:2" x14ac:dyDescent="0.55000000000000004">
      <c r="A13524">
        <v>0.64362382888793945</v>
      </c>
      <c r="B13524">
        <f>SUM(A1:A13524)</f>
        <v>6675.8535860776901</v>
      </c>
    </row>
    <row r="13525" spans="1:2" x14ac:dyDescent="0.55000000000000004">
      <c r="A13525">
        <v>0.44313305616378784</v>
      </c>
      <c r="B13525">
        <f>SUM(A1:A13525)</f>
        <v>6676.2967191338539</v>
      </c>
    </row>
    <row r="13526" spans="1:2" x14ac:dyDescent="0.55000000000000004">
      <c r="A13526">
        <v>0.99107754230499268</v>
      </c>
      <c r="B13526">
        <f>SUM(A1:A13526)</f>
        <v>6677.2877966761589</v>
      </c>
    </row>
    <row r="13527" spans="1:2" x14ac:dyDescent="0.55000000000000004">
      <c r="A13527">
        <v>0.69532757997512817</v>
      </c>
      <c r="B13527">
        <f>SUM(A1:A13527)</f>
        <v>6677.983124256134</v>
      </c>
    </row>
    <row r="13528" spans="1:2" x14ac:dyDescent="0.55000000000000004">
      <c r="A13528">
        <v>0.97582697868347168</v>
      </c>
      <c r="B13528">
        <f>SUM(A1:A13528)</f>
        <v>6678.9589512348175</v>
      </c>
    </row>
    <row r="13529" spans="1:2" x14ac:dyDescent="0.55000000000000004">
      <c r="A13529">
        <v>0.64208024740219116</v>
      </c>
      <c r="B13529">
        <f>SUM(A1:A13529)</f>
        <v>6679.6010314822197</v>
      </c>
    </row>
    <row r="13530" spans="1:2" x14ac:dyDescent="0.55000000000000004">
      <c r="A13530">
        <v>5.7566046714782715E-2</v>
      </c>
      <c r="B13530">
        <f>SUM(A1:A13530)</f>
        <v>6679.6585975289345</v>
      </c>
    </row>
    <row r="13531" spans="1:2" x14ac:dyDescent="0.55000000000000004">
      <c r="A13531">
        <v>0.75587183237075806</v>
      </c>
      <c r="B13531">
        <f>SUM(A1:A13531)</f>
        <v>6680.4144693613052</v>
      </c>
    </row>
    <row r="13532" spans="1:2" x14ac:dyDescent="0.55000000000000004">
      <c r="A13532">
        <v>0.26416492462158203</v>
      </c>
      <c r="B13532">
        <f>SUM(A1:A13532)</f>
        <v>6680.6786342859268</v>
      </c>
    </row>
    <row r="13533" spans="1:2" x14ac:dyDescent="0.55000000000000004">
      <c r="A13533">
        <v>0.61715430021286011</v>
      </c>
      <c r="B13533">
        <f>SUM(A1:A13533)</f>
        <v>6681.2957885861397</v>
      </c>
    </row>
    <row r="13534" spans="1:2" x14ac:dyDescent="0.55000000000000004">
      <c r="A13534">
        <v>0.86208021640777588</v>
      </c>
      <c r="B13534">
        <f>SUM(A1:A13534)</f>
        <v>6682.1578688025475</v>
      </c>
    </row>
    <row r="13535" spans="1:2" x14ac:dyDescent="0.55000000000000004">
      <c r="A13535">
        <v>0.40312033891677856</v>
      </c>
      <c r="B13535">
        <f>SUM(A1:A13535)</f>
        <v>6682.5609891414642</v>
      </c>
    </row>
    <row r="13536" spans="1:2" x14ac:dyDescent="0.55000000000000004">
      <c r="A13536">
        <v>0.39004635810852051</v>
      </c>
      <c r="B13536">
        <f>SUM(A1:A13536)</f>
        <v>6682.9510354995728</v>
      </c>
    </row>
    <row r="13537" spans="1:2" x14ac:dyDescent="0.55000000000000004">
      <c r="A13537">
        <v>0.28662914037704468</v>
      </c>
      <c r="B13537">
        <f>SUM(A1:A13537)</f>
        <v>6683.2376646399498</v>
      </c>
    </row>
    <row r="13538" spans="1:2" x14ac:dyDescent="0.55000000000000004">
      <c r="A13538">
        <v>0.96229827404022217</v>
      </c>
      <c r="B13538">
        <f>SUM(A1:A13538)</f>
        <v>6684.19996291399</v>
      </c>
    </row>
    <row r="13539" spans="1:2" x14ac:dyDescent="0.55000000000000004">
      <c r="A13539">
        <v>2.6538431644439697E-2</v>
      </c>
      <c r="B13539">
        <f>SUM(A1:A13539)</f>
        <v>6684.2265013456345</v>
      </c>
    </row>
    <row r="13540" spans="1:2" x14ac:dyDescent="0.55000000000000004">
      <c r="A13540">
        <v>0.99757528305053711</v>
      </c>
      <c r="B13540">
        <f>SUM(A1:A13540)</f>
        <v>6685.224076628685</v>
      </c>
    </row>
    <row r="13541" spans="1:2" x14ac:dyDescent="0.55000000000000004">
      <c r="A13541">
        <v>0.28069275617599487</v>
      </c>
      <c r="B13541">
        <f>SUM(A1:A13541)</f>
        <v>6685.504769384861</v>
      </c>
    </row>
    <row r="13542" spans="1:2" x14ac:dyDescent="0.55000000000000004">
      <c r="A13542">
        <v>0.78015625476837158</v>
      </c>
      <c r="B13542">
        <f>SUM(A1:A13542)</f>
        <v>6686.2849256396294</v>
      </c>
    </row>
    <row r="13543" spans="1:2" x14ac:dyDescent="0.55000000000000004">
      <c r="A13543">
        <v>0.42281800508499146</v>
      </c>
      <c r="B13543">
        <f>SUM(A1:A13543)</f>
        <v>6686.7077436447144</v>
      </c>
    </row>
    <row r="13544" spans="1:2" x14ac:dyDescent="0.55000000000000004">
      <c r="A13544">
        <v>0.50917601585388184</v>
      </c>
      <c r="B13544">
        <f>SUM(A1:A13544)</f>
        <v>6687.2169196605682</v>
      </c>
    </row>
    <row r="13545" spans="1:2" x14ac:dyDescent="0.55000000000000004">
      <c r="A13545">
        <v>0.89457219839096069</v>
      </c>
      <c r="B13545">
        <f>SUM(A1:A13545)</f>
        <v>6688.1114918589592</v>
      </c>
    </row>
    <row r="13546" spans="1:2" x14ac:dyDescent="0.55000000000000004">
      <c r="A13546">
        <v>0.74247300624847412</v>
      </c>
      <c r="B13546">
        <f>SUM(A1:A13546)</f>
        <v>6688.8539648652077</v>
      </c>
    </row>
    <row r="13547" spans="1:2" x14ac:dyDescent="0.55000000000000004">
      <c r="A13547">
        <v>0.37400251626968384</v>
      </c>
      <c r="B13547">
        <f>SUM(A1:A13547)</f>
        <v>6689.2279673814774</v>
      </c>
    </row>
    <row r="13548" spans="1:2" x14ac:dyDescent="0.55000000000000004">
      <c r="A13548">
        <v>0.39121818542480469</v>
      </c>
      <c r="B13548">
        <f>SUM(A1:A13548)</f>
        <v>6689.6191855669022</v>
      </c>
    </row>
    <row r="13549" spans="1:2" x14ac:dyDescent="0.55000000000000004">
      <c r="A13549">
        <v>0.29165858030319214</v>
      </c>
      <c r="B13549">
        <f>SUM(A1:A13549)</f>
        <v>6689.9108441472054</v>
      </c>
    </row>
    <row r="13550" spans="1:2" x14ac:dyDescent="0.55000000000000004">
      <c r="A13550">
        <v>0.67157518863677979</v>
      </c>
      <c r="B13550">
        <f>SUM(A1:A13550)</f>
        <v>6690.5824193358421</v>
      </c>
    </row>
    <row r="13551" spans="1:2" x14ac:dyDescent="0.55000000000000004">
      <c r="A13551">
        <v>0.47561198472976685</v>
      </c>
      <c r="B13551">
        <f>SUM(A1:A13551)</f>
        <v>6691.0580313205719</v>
      </c>
    </row>
    <row r="13552" spans="1:2" x14ac:dyDescent="0.55000000000000004">
      <c r="A13552">
        <v>0.66964173316955566</v>
      </c>
      <c r="B13552">
        <f>SUM(A1:A13552)</f>
        <v>6691.7276730537415</v>
      </c>
    </row>
    <row r="13553" spans="1:2" x14ac:dyDescent="0.55000000000000004">
      <c r="A13553">
        <v>0.95663207769393921</v>
      </c>
      <c r="B13553">
        <f>SUM(A1:A13553)</f>
        <v>6692.6843051314354</v>
      </c>
    </row>
    <row r="13554" spans="1:2" x14ac:dyDescent="0.55000000000000004">
      <c r="A13554">
        <v>0.42592227458953857</v>
      </c>
      <c r="B13554">
        <f>SUM(A1:A13554)</f>
        <v>6693.1102274060249</v>
      </c>
    </row>
    <row r="13555" spans="1:2" x14ac:dyDescent="0.55000000000000004">
      <c r="A13555">
        <v>0.21476799249649048</v>
      </c>
      <c r="B13555">
        <f>SUM(A1:A13555)</f>
        <v>6693.3249953985214</v>
      </c>
    </row>
    <row r="13556" spans="1:2" x14ac:dyDescent="0.55000000000000004">
      <c r="A13556">
        <v>0.69558191299438477</v>
      </c>
      <c r="B13556">
        <f>SUM(A1:A13556)</f>
        <v>6694.0205773115158</v>
      </c>
    </row>
    <row r="13557" spans="1:2" x14ac:dyDescent="0.55000000000000004">
      <c r="A13557">
        <v>0.3985869288444519</v>
      </c>
      <c r="B13557">
        <f>SUM(A1:A13557)</f>
        <v>6694.4191642403603</v>
      </c>
    </row>
    <row r="13558" spans="1:2" x14ac:dyDescent="0.55000000000000004">
      <c r="A13558">
        <v>0.79073154926300049</v>
      </c>
      <c r="B13558">
        <f>SUM(A1:A13558)</f>
        <v>6695.2098957896233</v>
      </c>
    </row>
    <row r="13559" spans="1:2" x14ac:dyDescent="0.55000000000000004">
      <c r="A13559">
        <v>0.29831868410110474</v>
      </c>
      <c r="B13559">
        <f>SUM(A1:A13559)</f>
        <v>6695.5082144737244</v>
      </c>
    </row>
    <row r="13560" spans="1:2" x14ac:dyDescent="0.55000000000000004">
      <c r="A13560">
        <v>0.16099429130554199</v>
      </c>
      <c r="B13560">
        <f>SUM(A1:A13560)</f>
        <v>6695.6692087650299</v>
      </c>
    </row>
    <row r="13561" spans="1:2" x14ac:dyDescent="0.55000000000000004">
      <c r="A13561">
        <v>0.10415643453598022</v>
      </c>
      <c r="B13561">
        <f>SUM(A1:A13561)</f>
        <v>6695.7733651995659</v>
      </c>
    </row>
    <row r="13562" spans="1:2" x14ac:dyDescent="0.55000000000000004">
      <c r="A13562">
        <v>0.61860311031341553</v>
      </c>
      <c r="B13562">
        <f>SUM(A1:A13562)</f>
        <v>6696.3919683098793</v>
      </c>
    </row>
    <row r="13563" spans="1:2" x14ac:dyDescent="0.55000000000000004">
      <c r="A13563">
        <v>0.23096376657485962</v>
      </c>
      <c r="B13563">
        <f>SUM(A1:A13563)</f>
        <v>6696.6229320764542</v>
      </c>
    </row>
    <row r="13564" spans="1:2" x14ac:dyDescent="0.55000000000000004">
      <c r="A13564">
        <v>0.36427974700927734</v>
      </c>
      <c r="B13564">
        <f>SUM(A1:A13564)</f>
        <v>6696.9872118234634</v>
      </c>
    </row>
    <row r="13565" spans="1:2" x14ac:dyDescent="0.55000000000000004">
      <c r="A13565">
        <v>0.74063795804977417</v>
      </c>
      <c r="B13565">
        <f>SUM(A1:A13565)</f>
        <v>6697.7278497815132</v>
      </c>
    </row>
    <row r="13566" spans="1:2" x14ac:dyDescent="0.55000000000000004">
      <c r="A13566">
        <v>0.22014486789703369</v>
      </c>
      <c r="B13566">
        <f>SUM(A1:A13566)</f>
        <v>6697.9479946494102</v>
      </c>
    </row>
    <row r="13567" spans="1:2" x14ac:dyDescent="0.55000000000000004">
      <c r="A13567">
        <v>0.14337950944900513</v>
      </c>
      <c r="B13567">
        <f>SUM(A1:A13567)</f>
        <v>6698.0913741588593</v>
      </c>
    </row>
    <row r="13568" spans="1:2" x14ac:dyDescent="0.55000000000000004">
      <c r="A13568">
        <v>0.72590947151184082</v>
      </c>
      <c r="B13568">
        <f>SUM(A1:A13568)</f>
        <v>6698.8172836303711</v>
      </c>
    </row>
    <row r="13569" spans="1:2" x14ac:dyDescent="0.55000000000000004">
      <c r="A13569">
        <v>0.60911792516708374</v>
      </c>
      <c r="B13569">
        <f>SUM(A1:A13569)</f>
        <v>6699.4264015555382</v>
      </c>
    </row>
    <row r="13570" spans="1:2" x14ac:dyDescent="0.55000000000000004">
      <c r="A13570">
        <v>4.5975446701049805E-3</v>
      </c>
      <c r="B13570">
        <f>SUM(A1:A13570)</f>
        <v>6699.4309991002083</v>
      </c>
    </row>
    <row r="13571" spans="1:2" x14ac:dyDescent="0.55000000000000004">
      <c r="A13571">
        <v>0.87034374475479126</v>
      </c>
      <c r="B13571">
        <f>SUM(A1:A13571)</f>
        <v>6700.3013428449631</v>
      </c>
    </row>
    <row r="13572" spans="1:2" x14ac:dyDescent="0.55000000000000004">
      <c r="A13572">
        <v>0.55404996871948242</v>
      </c>
      <c r="B13572">
        <f>SUM(A1:A13572)</f>
        <v>6700.8553928136826</v>
      </c>
    </row>
    <row r="13573" spans="1:2" x14ac:dyDescent="0.55000000000000004">
      <c r="A13573">
        <v>0.34759682416915894</v>
      </c>
      <c r="B13573">
        <f>SUM(A1:A13573)</f>
        <v>6701.2029896378517</v>
      </c>
    </row>
    <row r="13574" spans="1:2" x14ac:dyDescent="0.55000000000000004">
      <c r="A13574">
        <v>0.37045967578887939</v>
      </c>
      <c r="B13574">
        <f>SUM(A1:A13574)</f>
        <v>6701.5734493136406</v>
      </c>
    </row>
    <row r="13575" spans="1:2" x14ac:dyDescent="0.55000000000000004">
      <c r="A13575">
        <v>0.27886086702346802</v>
      </c>
      <c r="B13575">
        <f>SUM(A1:A13575)</f>
        <v>6701.8523101806641</v>
      </c>
    </row>
    <row r="13576" spans="1:2" x14ac:dyDescent="0.55000000000000004">
      <c r="A13576">
        <v>6.0188055038452148E-2</v>
      </c>
      <c r="B13576">
        <f>SUM(A1:A13576)</f>
        <v>6701.9124982357025</v>
      </c>
    </row>
    <row r="13577" spans="1:2" x14ac:dyDescent="0.55000000000000004">
      <c r="A13577">
        <v>0.88411420583724976</v>
      </c>
      <c r="B13577">
        <f>SUM(A1:A13577)</f>
        <v>6702.7966124415398</v>
      </c>
    </row>
    <row r="13578" spans="1:2" x14ac:dyDescent="0.55000000000000004">
      <c r="A13578">
        <v>0.84611260890960693</v>
      </c>
      <c r="B13578">
        <f>SUM(A1:A13578)</f>
        <v>6703.6427250504494</v>
      </c>
    </row>
    <row r="13579" spans="1:2" x14ac:dyDescent="0.55000000000000004">
      <c r="A13579">
        <v>0.8462868332862854</v>
      </c>
      <c r="B13579">
        <f>SUM(A1:A13579)</f>
        <v>6704.4890118837357</v>
      </c>
    </row>
    <row r="13580" spans="1:2" x14ac:dyDescent="0.55000000000000004">
      <c r="A13580">
        <v>0.624755859375</v>
      </c>
      <c r="B13580">
        <f>SUM(A1:A13580)</f>
        <v>6705.1137677431107</v>
      </c>
    </row>
    <row r="13581" spans="1:2" x14ac:dyDescent="0.55000000000000004">
      <c r="A13581">
        <v>0.6398736834526062</v>
      </c>
      <c r="B13581">
        <f>SUM(A1:A13581)</f>
        <v>6705.7536414265633</v>
      </c>
    </row>
    <row r="13582" spans="1:2" x14ac:dyDescent="0.55000000000000004">
      <c r="A13582">
        <v>0.4804455041885376</v>
      </c>
      <c r="B13582">
        <f>SUM(A1:A13582)</f>
        <v>6706.2340869307518</v>
      </c>
    </row>
    <row r="13583" spans="1:2" x14ac:dyDescent="0.55000000000000004">
      <c r="A13583">
        <v>0.48845416307449341</v>
      </c>
      <c r="B13583">
        <f>SUM(A1:A13583)</f>
        <v>6706.7225410938263</v>
      </c>
    </row>
    <row r="13584" spans="1:2" x14ac:dyDescent="0.55000000000000004">
      <c r="A13584">
        <v>0.31275582313537598</v>
      </c>
      <c r="B13584">
        <f>SUM(A1:A13584)</f>
        <v>6707.0352969169617</v>
      </c>
    </row>
    <row r="13585" spans="1:2" x14ac:dyDescent="0.55000000000000004">
      <c r="A13585">
        <v>0.98236793279647827</v>
      </c>
      <c r="B13585">
        <f>SUM(A1:A13585)</f>
        <v>6708.0176648497581</v>
      </c>
    </row>
    <row r="13586" spans="1:2" x14ac:dyDescent="0.55000000000000004">
      <c r="A13586">
        <v>0.48348033428192139</v>
      </c>
      <c r="B13586">
        <f>SUM(A1:A13586)</f>
        <v>6708.5011451840401</v>
      </c>
    </row>
    <row r="13587" spans="1:2" x14ac:dyDescent="0.55000000000000004">
      <c r="A13587">
        <v>0.63779693841934204</v>
      </c>
      <c r="B13587">
        <f>SUM(A1:A13587)</f>
        <v>6709.1389421224594</v>
      </c>
    </row>
    <row r="13588" spans="1:2" x14ac:dyDescent="0.55000000000000004">
      <c r="A13588">
        <v>0.63938570022583008</v>
      </c>
      <c r="B13588">
        <f>SUM(A1:A13588)</f>
        <v>6709.7783278226852</v>
      </c>
    </row>
    <row r="13589" spans="1:2" x14ac:dyDescent="0.55000000000000004">
      <c r="A13589">
        <v>0.92850369215011597</v>
      </c>
      <c r="B13589">
        <f>SUM(A1:A13589)</f>
        <v>6710.7068315148354</v>
      </c>
    </row>
    <row r="13590" spans="1:2" x14ac:dyDescent="0.55000000000000004">
      <c r="A13590">
        <v>0.1169968843460083</v>
      </c>
      <c r="B13590">
        <f>SUM(A1:A13590)</f>
        <v>6710.8238283991814</v>
      </c>
    </row>
    <row r="13591" spans="1:2" x14ac:dyDescent="0.55000000000000004">
      <c r="A13591">
        <v>0.5714758038520813</v>
      </c>
      <c r="B13591">
        <f>SUM(A1:A13591)</f>
        <v>6711.3953042030334</v>
      </c>
    </row>
    <row r="13592" spans="1:2" x14ac:dyDescent="0.55000000000000004">
      <c r="A13592">
        <v>0.5856635570526123</v>
      </c>
      <c r="B13592">
        <f>SUM(A1:A13592)</f>
        <v>6711.9809677600861</v>
      </c>
    </row>
    <row r="13593" spans="1:2" x14ac:dyDescent="0.55000000000000004">
      <c r="A13593">
        <v>9.7726762294769287E-2</v>
      </c>
      <c r="B13593">
        <f>SUM(A1:A13593)</f>
        <v>6712.0786945223808</v>
      </c>
    </row>
    <row r="13594" spans="1:2" x14ac:dyDescent="0.55000000000000004">
      <c r="A13594">
        <v>0.83515775203704834</v>
      </c>
      <c r="B13594">
        <f>SUM(A1:A13594)</f>
        <v>6712.9138522744179</v>
      </c>
    </row>
    <row r="13595" spans="1:2" x14ac:dyDescent="0.55000000000000004">
      <c r="A13595">
        <v>0.98950296640396118</v>
      </c>
      <c r="B13595">
        <f>SUM(A1:A13595)</f>
        <v>6713.9033552408218</v>
      </c>
    </row>
    <row r="13596" spans="1:2" x14ac:dyDescent="0.55000000000000004">
      <c r="A13596">
        <v>0.86405277252197266</v>
      </c>
      <c r="B13596">
        <f>SUM(A1:A13596)</f>
        <v>6714.7674080133438</v>
      </c>
    </row>
    <row r="13597" spans="1:2" x14ac:dyDescent="0.55000000000000004">
      <c r="A13597">
        <v>0.91514700651168823</v>
      </c>
      <c r="B13597">
        <f>SUM(A1:A13597)</f>
        <v>6715.6825550198555</v>
      </c>
    </row>
    <row r="13598" spans="1:2" x14ac:dyDescent="0.55000000000000004">
      <c r="A13598">
        <v>0.6751333475112915</v>
      </c>
      <c r="B13598">
        <f>SUM(A1:A13598)</f>
        <v>6716.3576883673668</v>
      </c>
    </row>
    <row r="13599" spans="1:2" x14ac:dyDescent="0.55000000000000004">
      <c r="A13599">
        <v>0.84286719560623169</v>
      </c>
      <c r="B13599">
        <f>SUM(A1:A13599)</f>
        <v>6717.200555562973</v>
      </c>
    </row>
    <row r="13600" spans="1:2" x14ac:dyDescent="0.55000000000000004">
      <c r="A13600">
        <v>0.43408703804016113</v>
      </c>
      <c r="B13600">
        <f>SUM(A1:A13600)</f>
        <v>6717.6346426010132</v>
      </c>
    </row>
    <row r="13601" spans="1:2" x14ac:dyDescent="0.55000000000000004">
      <c r="A13601">
        <v>6.4663350582122803E-2</v>
      </c>
      <c r="B13601">
        <f>SUM(A1:A13601)</f>
        <v>6717.6993059515953</v>
      </c>
    </row>
    <row r="13602" spans="1:2" x14ac:dyDescent="0.55000000000000004">
      <c r="A13602">
        <v>0.89772689342498779</v>
      </c>
      <c r="B13602">
        <f>SUM(A1:A13602)</f>
        <v>6718.5970328450203</v>
      </c>
    </row>
    <row r="13603" spans="1:2" x14ac:dyDescent="0.55000000000000004">
      <c r="A13603">
        <v>0.41165882349014282</v>
      </c>
      <c r="B13603">
        <f>SUM(A1:A13603)</f>
        <v>6719.0086916685104</v>
      </c>
    </row>
    <row r="13604" spans="1:2" x14ac:dyDescent="0.55000000000000004">
      <c r="A13604">
        <v>0.26799535751342773</v>
      </c>
      <c r="B13604">
        <f>SUM(A1:A13604)</f>
        <v>6719.2766870260239</v>
      </c>
    </row>
    <row r="13605" spans="1:2" x14ac:dyDescent="0.55000000000000004">
      <c r="A13605">
        <v>0.192088782787323</v>
      </c>
      <c r="B13605">
        <f>SUM(A1:A13605)</f>
        <v>6719.4687758088112</v>
      </c>
    </row>
    <row r="13606" spans="1:2" x14ac:dyDescent="0.55000000000000004">
      <c r="A13606">
        <v>0.87799942493438721</v>
      </c>
      <c r="B13606">
        <f>SUM(A1:A13606)</f>
        <v>6720.3467752337456</v>
      </c>
    </row>
    <row r="13607" spans="1:2" x14ac:dyDescent="0.55000000000000004">
      <c r="A13607">
        <v>0.63319474458694458</v>
      </c>
      <c r="B13607">
        <f>SUM(A1:A13607)</f>
        <v>6720.9799699783325</v>
      </c>
    </row>
    <row r="13608" spans="1:2" x14ac:dyDescent="0.55000000000000004">
      <c r="A13608">
        <v>0.36632704734802246</v>
      </c>
      <c r="B13608">
        <f>SUM(A1:A13608)</f>
        <v>6721.3462970256805</v>
      </c>
    </row>
    <row r="13609" spans="1:2" x14ac:dyDescent="0.55000000000000004">
      <c r="A13609">
        <v>0.85827535390853882</v>
      </c>
      <c r="B13609">
        <f>SUM(A1:A13609)</f>
        <v>6722.2045723795891</v>
      </c>
    </row>
    <row r="13610" spans="1:2" x14ac:dyDescent="0.55000000000000004">
      <c r="A13610">
        <v>0.24589478969573975</v>
      </c>
      <c r="B13610">
        <f>SUM(A1:A13610)</f>
        <v>6722.4504671692848</v>
      </c>
    </row>
    <row r="13611" spans="1:2" x14ac:dyDescent="0.55000000000000004">
      <c r="A13611">
        <v>0.68014341592788696</v>
      </c>
      <c r="B13611">
        <f>SUM(A1:A13611)</f>
        <v>6723.1306105852127</v>
      </c>
    </row>
    <row r="13612" spans="1:2" x14ac:dyDescent="0.55000000000000004">
      <c r="A13612">
        <v>2.3576736450195313E-2</v>
      </c>
      <c r="B13612">
        <f>SUM(A1:A13612)</f>
        <v>6723.1541873216629</v>
      </c>
    </row>
    <row r="13613" spans="1:2" x14ac:dyDescent="0.55000000000000004">
      <c r="A13613">
        <v>0.74223917722702026</v>
      </c>
      <c r="B13613">
        <f>SUM(A1:A13613)</f>
        <v>6723.8964264988899</v>
      </c>
    </row>
    <row r="13614" spans="1:2" x14ac:dyDescent="0.55000000000000004">
      <c r="A13614">
        <v>0.27686464786529541</v>
      </c>
      <c r="B13614">
        <f>SUM(A1:A13614)</f>
        <v>6724.1732911467552</v>
      </c>
    </row>
    <row r="13615" spans="1:2" x14ac:dyDescent="0.55000000000000004">
      <c r="A13615">
        <v>0.78864985704421997</v>
      </c>
      <c r="B13615">
        <f>SUM(A1:A13615)</f>
        <v>6724.9619410037994</v>
      </c>
    </row>
    <row r="13616" spans="1:2" x14ac:dyDescent="0.55000000000000004">
      <c r="A13616">
        <v>0.34380936622619629</v>
      </c>
      <c r="B13616">
        <f>SUM(A1:A13616)</f>
        <v>6725.3057503700256</v>
      </c>
    </row>
    <row r="13617" spans="1:2" x14ac:dyDescent="0.55000000000000004">
      <c r="A13617">
        <v>9.4285428524017334E-2</v>
      </c>
      <c r="B13617">
        <f>SUM(A1:A13617)</f>
        <v>6725.4000357985497</v>
      </c>
    </row>
    <row r="13618" spans="1:2" x14ac:dyDescent="0.55000000000000004">
      <c r="A13618">
        <v>0.5324934720993042</v>
      </c>
      <c r="B13618">
        <f>SUM(A1:A13618)</f>
        <v>6725.932529270649</v>
      </c>
    </row>
    <row r="13619" spans="1:2" x14ac:dyDescent="0.55000000000000004">
      <c r="A13619">
        <v>0.3364606499671936</v>
      </c>
      <c r="B13619">
        <f>SUM(A1:A13619)</f>
        <v>6726.2689899206161</v>
      </c>
    </row>
    <row r="13620" spans="1:2" x14ac:dyDescent="0.55000000000000004">
      <c r="A13620">
        <v>6.2851905822753906E-3</v>
      </c>
      <c r="B13620">
        <f>SUM(A1:A13620)</f>
        <v>6726.2752751111984</v>
      </c>
    </row>
    <row r="13621" spans="1:2" x14ac:dyDescent="0.55000000000000004">
      <c r="A13621">
        <v>0.43913334608078003</v>
      </c>
      <c r="B13621">
        <f>SUM(A1:A13621)</f>
        <v>6726.7144084572792</v>
      </c>
    </row>
    <row r="13622" spans="1:2" x14ac:dyDescent="0.55000000000000004">
      <c r="A13622">
        <v>0.75112354755401611</v>
      </c>
      <c r="B13622">
        <f>SUM(A1:A13622)</f>
        <v>6727.4655320048332</v>
      </c>
    </row>
    <row r="13623" spans="1:2" x14ac:dyDescent="0.55000000000000004">
      <c r="A13623">
        <v>0.17104893922805786</v>
      </c>
      <c r="B13623">
        <f>SUM(A1:A13623)</f>
        <v>6727.6365809440613</v>
      </c>
    </row>
    <row r="13624" spans="1:2" x14ac:dyDescent="0.55000000000000004">
      <c r="A13624">
        <v>0.28108477592468262</v>
      </c>
      <c r="B13624">
        <f>SUM(A1:A13624)</f>
        <v>6727.917665719986</v>
      </c>
    </row>
    <row r="13625" spans="1:2" x14ac:dyDescent="0.55000000000000004">
      <c r="A13625">
        <v>0.52904123067855835</v>
      </c>
      <c r="B13625">
        <f>SUM(A1:A13625)</f>
        <v>6728.4467069506645</v>
      </c>
    </row>
    <row r="13626" spans="1:2" x14ac:dyDescent="0.55000000000000004">
      <c r="A13626">
        <v>0.98847997188568115</v>
      </c>
      <c r="B13626">
        <f>SUM(A1:A13626)</f>
        <v>6729.4351869225502</v>
      </c>
    </row>
    <row r="13627" spans="1:2" x14ac:dyDescent="0.55000000000000004">
      <c r="A13627">
        <v>0.18773943185806274</v>
      </c>
      <c r="B13627">
        <f>SUM(A1:A13627)</f>
        <v>6729.6229263544083</v>
      </c>
    </row>
    <row r="13628" spans="1:2" x14ac:dyDescent="0.55000000000000004">
      <c r="A13628">
        <v>0.29473400115966797</v>
      </c>
      <c r="B13628">
        <f>SUM(A1:A13628)</f>
        <v>6729.9176603555679</v>
      </c>
    </row>
    <row r="13629" spans="1:2" x14ac:dyDescent="0.55000000000000004">
      <c r="A13629">
        <v>0.54693144559860229</v>
      </c>
      <c r="B13629">
        <f>SUM(A1:A13629)</f>
        <v>6730.4645918011665</v>
      </c>
    </row>
    <row r="13630" spans="1:2" x14ac:dyDescent="0.55000000000000004">
      <c r="A13630">
        <v>8.2956552505493164E-3</v>
      </c>
      <c r="B13630">
        <f>SUM(A1:A13630)</f>
        <v>6730.4728874564171</v>
      </c>
    </row>
    <row r="13631" spans="1:2" x14ac:dyDescent="0.55000000000000004">
      <c r="A13631">
        <v>0.15783339738845825</v>
      </c>
      <c r="B13631">
        <f>SUM(A1:A13631)</f>
        <v>6730.6307208538055</v>
      </c>
    </row>
    <row r="13632" spans="1:2" x14ac:dyDescent="0.55000000000000004">
      <c r="A13632">
        <v>0.54582905769348145</v>
      </c>
      <c r="B13632">
        <f>SUM(A1:A13632)</f>
        <v>6731.176549911499</v>
      </c>
    </row>
    <row r="13633" spans="1:2" x14ac:dyDescent="0.55000000000000004">
      <c r="A13633">
        <v>0.55951541662216187</v>
      </c>
      <c r="B13633">
        <f>SUM(A1:A13633)</f>
        <v>6731.7360653281212</v>
      </c>
    </row>
    <row r="13634" spans="1:2" x14ac:dyDescent="0.55000000000000004">
      <c r="A13634">
        <v>0.92293632030487061</v>
      </c>
      <c r="B13634">
        <f>SUM(A1:A13634)</f>
        <v>6732.6590016484261</v>
      </c>
    </row>
    <row r="13635" spans="1:2" x14ac:dyDescent="0.55000000000000004">
      <c r="A13635">
        <v>0.80673366785049438</v>
      </c>
      <c r="B13635">
        <f>SUM(A1:A13635)</f>
        <v>6733.4657353162766</v>
      </c>
    </row>
    <row r="13636" spans="1:2" x14ac:dyDescent="0.55000000000000004">
      <c r="A13636">
        <v>0.67066144943237305</v>
      </c>
      <c r="B13636">
        <f>SUM(A1:A13636)</f>
        <v>6734.1363967657089</v>
      </c>
    </row>
    <row r="13637" spans="1:2" x14ac:dyDescent="0.55000000000000004">
      <c r="A13637">
        <v>0.22041863203048706</v>
      </c>
      <c r="B13637">
        <f>SUM(A1:A13637)</f>
        <v>6734.3568153977394</v>
      </c>
    </row>
    <row r="13638" spans="1:2" x14ac:dyDescent="0.55000000000000004">
      <c r="A13638">
        <v>8.402550220489502E-2</v>
      </c>
      <c r="B13638">
        <f>SUM(A1:A13638)</f>
        <v>6734.4408408999443</v>
      </c>
    </row>
    <row r="13639" spans="1:2" x14ac:dyDescent="0.55000000000000004">
      <c r="A13639">
        <v>0.14206963777542114</v>
      </c>
      <c r="B13639">
        <f>SUM(A1:A13639)</f>
        <v>6734.5829105377197</v>
      </c>
    </row>
    <row r="13640" spans="1:2" x14ac:dyDescent="0.55000000000000004">
      <c r="A13640">
        <v>0.45884299278259277</v>
      </c>
      <c r="B13640">
        <f>SUM(A1:A13640)</f>
        <v>6735.0417535305023</v>
      </c>
    </row>
    <row r="13641" spans="1:2" x14ac:dyDescent="0.55000000000000004">
      <c r="A13641">
        <v>0.72330564260482788</v>
      </c>
      <c r="B13641">
        <f>SUM(A1:A13641)</f>
        <v>6735.7650591731071</v>
      </c>
    </row>
    <row r="13642" spans="1:2" x14ac:dyDescent="0.55000000000000004">
      <c r="A13642">
        <v>0.22306954860687256</v>
      </c>
      <c r="B13642">
        <f>SUM(A1:A13642)</f>
        <v>6735.988128721714</v>
      </c>
    </row>
    <row r="13643" spans="1:2" x14ac:dyDescent="0.55000000000000004">
      <c r="A13643">
        <v>3.1822264194488525E-2</v>
      </c>
      <c r="B13643">
        <f>SUM(A1:A13643)</f>
        <v>6736.0199509859085</v>
      </c>
    </row>
    <row r="13644" spans="1:2" x14ac:dyDescent="0.55000000000000004">
      <c r="A13644">
        <v>0.11893081665039063</v>
      </c>
      <c r="B13644">
        <f>SUM(A1:A13644)</f>
        <v>6736.1388818025589</v>
      </c>
    </row>
    <row r="13645" spans="1:2" x14ac:dyDescent="0.55000000000000004">
      <c r="A13645">
        <v>5.0050616264343262E-3</v>
      </c>
      <c r="B13645">
        <f>SUM(A1:A13645)</f>
        <v>6736.1438868641853</v>
      </c>
    </row>
    <row r="13646" spans="1:2" x14ac:dyDescent="0.55000000000000004">
      <c r="A13646">
        <v>0.84208261966705322</v>
      </c>
      <c r="B13646">
        <f>SUM(A1:A13646)</f>
        <v>6736.9859694838524</v>
      </c>
    </row>
    <row r="13647" spans="1:2" x14ac:dyDescent="0.55000000000000004">
      <c r="A13647">
        <v>3.2449066638946533E-2</v>
      </c>
      <c r="B13647">
        <f>SUM(A1:A13647)</f>
        <v>6737.0184185504913</v>
      </c>
    </row>
    <row r="13648" spans="1:2" x14ac:dyDescent="0.55000000000000004">
      <c r="A13648">
        <v>0.7940523624420166</v>
      </c>
      <c r="B13648">
        <f>SUM(A1:A13648)</f>
        <v>6737.8124709129333</v>
      </c>
    </row>
    <row r="13649" spans="1:2" x14ac:dyDescent="0.55000000000000004">
      <c r="A13649">
        <v>0.1986345648765564</v>
      </c>
      <c r="B13649">
        <f>SUM(A1:A13649)</f>
        <v>6738.0111054778099</v>
      </c>
    </row>
    <row r="13650" spans="1:2" x14ac:dyDescent="0.55000000000000004">
      <c r="A13650">
        <v>0.85421168804168701</v>
      </c>
      <c r="B13650">
        <f>SUM(A1:A13650)</f>
        <v>6738.8653171658516</v>
      </c>
    </row>
    <row r="13651" spans="1:2" x14ac:dyDescent="0.55000000000000004">
      <c r="A13651">
        <v>0.46700912714004517</v>
      </c>
      <c r="B13651">
        <f>SUM(A1:A13651)</f>
        <v>6739.3323262929916</v>
      </c>
    </row>
    <row r="13652" spans="1:2" x14ac:dyDescent="0.55000000000000004">
      <c r="A13652">
        <v>0.3275303840637207</v>
      </c>
      <c r="B13652">
        <f>SUM(A1:A13652)</f>
        <v>6739.6598566770554</v>
      </c>
    </row>
    <row r="13653" spans="1:2" x14ac:dyDescent="0.55000000000000004">
      <c r="A13653">
        <v>0.33672589063644409</v>
      </c>
      <c r="B13653">
        <f>SUM(A1:A13653)</f>
        <v>6739.9965825676918</v>
      </c>
    </row>
    <row r="13654" spans="1:2" x14ac:dyDescent="0.55000000000000004">
      <c r="A13654">
        <v>0.47436153888702393</v>
      </c>
      <c r="B13654">
        <f>SUM(A1:A13654)</f>
        <v>6740.4709441065788</v>
      </c>
    </row>
    <row r="13655" spans="1:2" x14ac:dyDescent="0.55000000000000004">
      <c r="A13655">
        <v>0.75328809022903442</v>
      </c>
      <c r="B13655">
        <f>SUM(A1:A13655)</f>
        <v>6741.2242321968079</v>
      </c>
    </row>
    <row r="13656" spans="1:2" x14ac:dyDescent="0.55000000000000004">
      <c r="A13656">
        <v>0.27850794792175293</v>
      </c>
      <c r="B13656">
        <f>SUM(A1:A13656)</f>
        <v>6741.5027401447296</v>
      </c>
    </row>
    <row r="13657" spans="1:2" x14ac:dyDescent="0.55000000000000004">
      <c r="A13657">
        <v>0.30434983968734741</v>
      </c>
      <c r="B13657">
        <f>SUM(A1:A13657)</f>
        <v>6741.807089984417</v>
      </c>
    </row>
    <row r="13658" spans="1:2" x14ac:dyDescent="0.55000000000000004">
      <c r="A13658">
        <v>0.35981976985931396</v>
      </c>
      <c r="B13658">
        <f>SUM(A1:A13658)</f>
        <v>6742.1669097542763</v>
      </c>
    </row>
    <row r="13659" spans="1:2" x14ac:dyDescent="0.55000000000000004">
      <c r="A13659">
        <v>0.98192316293716431</v>
      </c>
      <c r="B13659">
        <f>SUM(A1:A13659)</f>
        <v>6743.1488329172134</v>
      </c>
    </row>
    <row r="13660" spans="1:2" x14ac:dyDescent="0.55000000000000004">
      <c r="A13660">
        <v>0.18757343292236328</v>
      </c>
      <c r="B13660">
        <f>SUM(A1:A13660)</f>
        <v>6743.3364063501358</v>
      </c>
    </row>
    <row r="13661" spans="1:2" x14ac:dyDescent="0.55000000000000004">
      <c r="A13661">
        <v>4.2241275310516357E-2</v>
      </c>
      <c r="B13661">
        <f>SUM(A1:A13661)</f>
        <v>6743.3786476254463</v>
      </c>
    </row>
    <row r="13662" spans="1:2" x14ac:dyDescent="0.55000000000000004">
      <c r="A13662">
        <v>8.8179111480712891E-4</v>
      </c>
      <c r="B13662">
        <f>SUM(A1:A13662)</f>
        <v>6743.3795294165611</v>
      </c>
    </row>
    <row r="13663" spans="1:2" x14ac:dyDescent="0.55000000000000004">
      <c r="A13663">
        <v>0.74452811479568481</v>
      </c>
      <c r="B13663">
        <f>SUM(A1:A13663)</f>
        <v>6744.1240575313568</v>
      </c>
    </row>
    <row r="13664" spans="1:2" x14ac:dyDescent="0.55000000000000004">
      <c r="A13664">
        <v>9.2385530471801758E-2</v>
      </c>
      <c r="B13664">
        <f>SUM(A1:A13664)</f>
        <v>6744.2164430618286</v>
      </c>
    </row>
    <row r="13665" spans="1:2" x14ac:dyDescent="0.55000000000000004">
      <c r="A13665">
        <v>0.99992412328720093</v>
      </c>
      <c r="B13665">
        <f>SUM(A1:A13665)</f>
        <v>6745.2163671851158</v>
      </c>
    </row>
    <row r="13666" spans="1:2" x14ac:dyDescent="0.55000000000000004">
      <c r="A13666">
        <v>0.36147582530975342</v>
      </c>
      <c r="B13666">
        <f>SUM(A1:A13666)</f>
        <v>6745.5778430104256</v>
      </c>
    </row>
    <row r="13667" spans="1:2" x14ac:dyDescent="0.55000000000000004">
      <c r="A13667">
        <v>0.21181827783584595</v>
      </c>
      <c r="B13667">
        <f>SUM(A1:A13667)</f>
        <v>6745.7896612882614</v>
      </c>
    </row>
    <row r="13668" spans="1:2" x14ac:dyDescent="0.55000000000000004">
      <c r="A13668">
        <v>0.29329824447631836</v>
      </c>
      <c r="B13668">
        <f>SUM(A1:A13668)</f>
        <v>6746.0829595327377</v>
      </c>
    </row>
    <row r="13669" spans="1:2" x14ac:dyDescent="0.55000000000000004">
      <c r="A13669">
        <v>0.83883637189865112</v>
      </c>
      <c r="B13669">
        <f>SUM(A1:A13669)</f>
        <v>6746.9217959046364</v>
      </c>
    </row>
    <row r="13670" spans="1:2" x14ac:dyDescent="0.55000000000000004">
      <c r="A13670">
        <v>0.76978790760040283</v>
      </c>
      <c r="B13670">
        <f>SUM(A1:A13670)</f>
        <v>6747.6915838122368</v>
      </c>
    </row>
    <row r="13671" spans="1:2" x14ac:dyDescent="0.55000000000000004">
      <c r="A13671">
        <v>0.46173554658889771</v>
      </c>
      <c r="B13671">
        <f>SUM(A1:A13671)</f>
        <v>6748.1533193588257</v>
      </c>
    </row>
    <row r="13672" spans="1:2" x14ac:dyDescent="0.55000000000000004">
      <c r="A13672">
        <v>0.36898589134216309</v>
      </c>
      <c r="B13672">
        <f>SUM(A1:A13672)</f>
        <v>6748.5223052501678</v>
      </c>
    </row>
    <row r="13673" spans="1:2" x14ac:dyDescent="0.55000000000000004">
      <c r="A13673">
        <v>0.38545507192611694</v>
      </c>
      <c r="B13673">
        <f>SUM(A1:A13673)</f>
        <v>6748.907760322094</v>
      </c>
    </row>
    <row r="13674" spans="1:2" x14ac:dyDescent="0.55000000000000004">
      <c r="A13674">
        <v>5.8886885643005371E-2</v>
      </c>
      <c r="B13674">
        <f>SUM(A1:A13674)</f>
        <v>6748.966647207737</v>
      </c>
    </row>
    <row r="13675" spans="1:2" x14ac:dyDescent="0.55000000000000004">
      <c r="A13675">
        <v>5.7573378086090088E-2</v>
      </c>
      <c r="B13675">
        <f>SUM(A1:A13675)</f>
        <v>6749.0242205858231</v>
      </c>
    </row>
    <row r="13676" spans="1:2" x14ac:dyDescent="0.55000000000000004">
      <c r="A13676">
        <v>0.44206809997558594</v>
      </c>
      <c r="B13676">
        <f>SUM(A1:A13676)</f>
        <v>6749.4662886857986</v>
      </c>
    </row>
    <row r="13677" spans="1:2" x14ac:dyDescent="0.55000000000000004">
      <c r="A13677">
        <v>0.83442133665084839</v>
      </c>
      <c r="B13677">
        <f>SUM(A1:A13677)</f>
        <v>6750.3007100224495</v>
      </c>
    </row>
    <row r="13678" spans="1:2" x14ac:dyDescent="0.55000000000000004">
      <c r="A13678">
        <v>0.95734941959381104</v>
      </c>
      <c r="B13678">
        <f>SUM(A1:A13678)</f>
        <v>6751.2580594420433</v>
      </c>
    </row>
    <row r="13679" spans="1:2" x14ac:dyDescent="0.55000000000000004">
      <c r="A13679">
        <v>0.8761017918586731</v>
      </c>
      <c r="B13679">
        <f>SUM(A1:A13679)</f>
        <v>6752.134161233902</v>
      </c>
    </row>
    <row r="13680" spans="1:2" x14ac:dyDescent="0.55000000000000004">
      <c r="A13680">
        <v>0.69473481178283691</v>
      </c>
      <c r="B13680">
        <f>SUM(A1:A13680)</f>
        <v>6752.8288960456848</v>
      </c>
    </row>
    <row r="13681" spans="1:2" x14ac:dyDescent="0.55000000000000004">
      <c r="A13681">
        <v>0.20166534185409546</v>
      </c>
      <c r="B13681">
        <f>SUM(A1:A13681)</f>
        <v>6753.0305613875389</v>
      </c>
    </row>
    <row r="13682" spans="1:2" x14ac:dyDescent="0.55000000000000004">
      <c r="A13682">
        <v>0.72988498210906982</v>
      </c>
      <c r="B13682">
        <f>SUM(A1:A13682)</f>
        <v>6753.760446369648</v>
      </c>
    </row>
    <row r="13683" spans="1:2" x14ac:dyDescent="0.55000000000000004">
      <c r="A13683">
        <v>0.18569236993789673</v>
      </c>
      <c r="B13683">
        <f>SUM(A1:A13683)</f>
        <v>6753.9461387395859</v>
      </c>
    </row>
    <row r="13684" spans="1:2" x14ac:dyDescent="0.55000000000000004">
      <c r="A13684">
        <v>0.13437128067016602</v>
      </c>
      <c r="B13684">
        <f>SUM(A1:A13684)</f>
        <v>6754.080510020256</v>
      </c>
    </row>
    <row r="13685" spans="1:2" x14ac:dyDescent="0.55000000000000004">
      <c r="A13685">
        <v>2.7531325817108154E-2</v>
      </c>
      <c r="B13685">
        <f>SUM(A1:A13685)</f>
        <v>6754.1080413460732</v>
      </c>
    </row>
    <row r="13686" spans="1:2" x14ac:dyDescent="0.55000000000000004">
      <c r="A13686">
        <v>6.7960858345031738E-2</v>
      </c>
      <c r="B13686">
        <f>SUM(A1:A13686)</f>
        <v>6754.1760022044182</v>
      </c>
    </row>
    <row r="13687" spans="1:2" x14ac:dyDescent="0.55000000000000004">
      <c r="A13687">
        <v>0.97444325685501099</v>
      </c>
      <c r="B13687">
        <f>SUM(A1:A13687)</f>
        <v>6755.1504454612732</v>
      </c>
    </row>
    <row r="13688" spans="1:2" x14ac:dyDescent="0.55000000000000004">
      <c r="A13688">
        <v>0.60918307304382324</v>
      </c>
      <c r="B13688">
        <f>SUM(A1:A13688)</f>
        <v>6755.759628534317</v>
      </c>
    </row>
    <row r="13689" spans="1:2" x14ac:dyDescent="0.55000000000000004">
      <c r="A13689">
        <v>0.32990258932113647</v>
      </c>
      <c r="B13689">
        <f>SUM(A1:A13689)</f>
        <v>6756.0895311236382</v>
      </c>
    </row>
    <row r="13690" spans="1:2" x14ac:dyDescent="0.55000000000000004">
      <c r="A13690">
        <v>0.23042714595794678</v>
      </c>
      <c r="B13690">
        <f>SUM(A1:A13690)</f>
        <v>6756.3199582695961</v>
      </c>
    </row>
    <row r="13691" spans="1:2" x14ac:dyDescent="0.55000000000000004">
      <c r="A13691">
        <v>0.52830415964126587</v>
      </c>
      <c r="B13691">
        <f>SUM(A1:A13691)</f>
        <v>6756.8482624292374</v>
      </c>
    </row>
    <row r="13692" spans="1:2" x14ac:dyDescent="0.55000000000000004">
      <c r="A13692">
        <v>7.3821067810058594E-2</v>
      </c>
      <c r="B13692">
        <f>SUM(A1:A13692)</f>
        <v>6756.9220834970474</v>
      </c>
    </row>
    <row r="13693" spans="1:2" x14ac:dyDescent="0.55000000000000004">
      <c r="A13693">
        <v>0.80732649564743042</v>
      </c>
      <c r="B13693">
        <f>SUM(A1:A13693)</f>
        <v>6757.7294099926949</v>
      </c>
    </row>
    <row r="13694" spans="1:2" x14ac:dyDescent="0.55000000000000004">
      <c r="A13694">
        <v>0.43414175510406494</v>
      </c>
      <c r="B13694">
        <f>SUM(A1:A13694)</f>
        <v>6758.1635517477989</v>
      </c>
    </row>
    <row r="13695" spans="1:2" x14ac:dyDescent="0.55000000000000004">
      <c r="A13695">
        <v>0.25920134782791138</v>
      </c>
      <c r="B13695">
        <f>SUM(A1:A13695)</f>
        <v>6758.4227530956268</v>
      </c>
    </row>
    <row r="13696" spans="1:2" x14ac:dyDescent="0.55000000000000004">
      <c r="A13696">
        <v>0.10500645637512207</v>
      </c>
      <c r="B13696">
        <f>SUM(A1:A13696)</f>
        <v>6758.527759552002</v>
      </c>
    </row>
    <row r="13697" spans="1:2" x14ac:dyDescent="0.55000000000000004">
      <c r="A13697">
        <v>0.29213947057723999</v>
      </c>
      <c r="B13697">
        <f>SUM(A1:A13697)</f>
        <v>6758.8198990225792</v>
      </c>
    </row>
    <row r="13698" spans="1:2" x14ac:dyDescent="0.55000000000000004">
      <c r="A13698">
        <v>0.49459540843963623</v>
      </c>
      <c r="B13698">
        <f>SUM(A1:A13698)</f>
        <v>6759.3144944310188</v>
      </c>
    </row>
    <row r="13699" spans="1:2" x14ac:dyDescent="0.55000000000000004">
      <c r="A13699">
        <v>0.78316265344619751</v>
      </c>
      <c r="B13699">
        <f>SUM(A1:A13699)</f>
        <v>6760.097657084465</v>
      </c>
    </row>
    <row r="13700" spans="1:2" x14ac:dyDescent="0.55000000000000004">
      <c r="A13700">
        <v>0.66715574264526367</v>
      </c>
      <c r="B13700">
        <f>SUM(A1:A13700)</f>
        <v>6760.7648128271103</v>
      </c>
    </row>
    <row r="13701" spans="1:2" x14ac:dyDescent="0.55000000000000004">
      <c r="A13701">
        <v>0.45359200239181519</v>
      </c>
      <c r="B13701">
        <f>SUM(A1:A13701)</f>
        <v>6761.2184048295021</v>
      </c>
    </row>
    <row r="13702" spans="1:2" x14ac:dyDescent="0.55000000000000004">
      <c r="A13702">
        <v>0.71653664112091064</v>
      </c>
      <c r="B13702">
        <f>SUM(A1:A13702)</f>
        <v>6761.934941470623</v>
      </c>
    </row>
    <row r="13703" spans="1:2" x14ac:dyDescent="0.55000000000000004">
      <c r="A13703">
        <v>0.24844247102737427</v>
      </c>
      <c r="B13703">
        <f>SUM(A1:A13703)</f>
        <v>6762.1833839416504</v>
      </c>
    </row>
    <row r="13704" spans="1:2" x14ac:dyDescent="0.55000000000000004">
      <c r="A13704">
        <v>0.1280057430267334</v>
      </c>
      <c r="B13704">
        <f>SUM(A1:A13704)</f>
        <v>6762.3113896846771</v>
      </c>
    </row>
    <row r="13705" spans="1:2" x14ac:dyDescent="0.55000000000000004">
      <c r="A13705">
        <v>0.75097364187240601</v>
      </c>
      <c r="B13705">
        <f>SUM(A1:A13705)</f>
        <v>6763.0623633265495</v>
      </c>
    </row>
    <row r="13706" spans="1:2" x14ac:dyDescent="0.55000000000000004">
      <c r="A13706">
        <v>3.4596800804138184E-2</v>
      </c>
      <c r="B13706">
        <f>SUM(A1:A13706)</f>
        <v>6763.0969601273537</v>
      </c>
    </row>
    <row r="13707" spans="1:2" x14ac:dyDescent="0.55000000000000004">
      <c r="A13707">
        <v>0.91364675760269165</v>
      </c>
      <c r="B13707">
        <f>SUM(A1:A13707)</f>
        <v>6764.0106068849564</v>
      </c>
    </row>
    <row r="13708" spans="1:2" x14ac:dyDescent="0.55000000000000004">
      <c r="A13708">
        <v>0.52423858642578125</v>
      </c>
      <c r="B13708">
        <f>SUM(A1:A13708)</f>
        <v>6764.5348454713821</v>
      </c>
    </row>
    <row r="13709" spans="1:2" x14ac:dyDescent="0.55000000000000004">
      <c r="A13709">
        <v>0.63673800230026245</v>
      </c>
      <c r="B13709">
        <f>SUM(A1:A13709)</f>
        <v>6765.1715834736824</v>
      </c>
    </row>
    <row r="13710" spans="1:2" x14ac:dyDescent="0.55000000000000004">
      <c r="A13710">
        <v>0.40391504764556885</v>
      </c>
      <c r="B13710">
        <f>SUM(A1:A13710)</f>
        <v>6765.575498521328</v>
      </c>
    </row>
    <row r="13711" spans="1:2" x14ac:dyDescent="0.55000000000000004">
      <c r="A13711">
        <v>0.97585803270339966</v>
      </c>
      <c r="B13711">
        <f>SUM(A1:A13711)</f>
        <v>6766.5513565540314</v>
      </c>
    </row>
    <row r="13712" spans="1:2" x14ac:dyDescent="0.55000000000000004">
      <c r="A13712">
        <v>7.7106714248657227E-2</v>
      </c>
      <c r="B13712">
        <f>SUM(A1:A13712)</f>
        <v>6766.62846326828</v>
      </c>
    </row>
    <row r="13713" spans="1:2" x14ac:dyDescent="0.55000000000000004">
      <c r="A13713">
        <v>9.6277594566345215E-3</v>
      </c>
      <c r="B13713">
        <f>SUM(A1:A13713)</f>
        <v>6766.6380910277367</v>
      </c>
    </row>
    <row r="13714" spans="1:2" x14ac:dyDescent="0.55000000000000004">
      <c r="A13714">
        <v>0.44076335430145264</v>
      </c>
      <c r="B13714">
        <f>SUM(A1:A13714)</f>
        <v>6767.0788543820381</v>
      </c>
    </row>
    <row r="13715" spans="1:2" x14ac:dyDescent="0.55000000000000004">
      <c r="A13715">
        <v>0.64876037836074829</v>
      </c>
      <c r="B13715">
        <f>SUM(A1:A13715)</f>
        <v>6767.7276147603989</v>
      </c>
    </row>
    <row r="13716" spans="1:2" x14ac:dyDescent="0.55000000000000004">
      <c r="A13716">
        <v>0.95805788040161133</v>
      </c>
      <c r="B13716">
        <f>SUM(A1:A13716)</f>
        <v>6768.6856726408005</v>
      </c>
    </row>
    <row r="13717" spans="1:2" x14ac:dyDescent="0.55000000000000004">
      <c r="A13717">
        <v>0.91779965162277222</v>
      </c>
      <c r="B13717">
        <f>SUM(A1:A13717)</f>
        <v>6769.6034722924232</v>
      </c>
    </row>
    <row r="13718" spans="1:2" x14ac:dyDescent="0.55000000000000004">
      <c r="A13718">
        <v>0.31317150592803955</v>
      </c>
      <c r="B13718">
        <f>SUM(A1:A13718)</f>
        <v>6769.9166437983513</v>
      </c>
    </row>
    <row r="13719" spans="1:2" x14ac:dyDescent="0.55000000000000004">
      <c r="A13719">
        <v>0.49076443910598755</v>
      </c>
      <c r="B13719">
        <f>SUM(A1:A13719)</f>
        <v>6770.4074082374573</v>
      </c>
    </row>
    <row r="13720" spans="1:2" x14ac:dyDescent="0.55000000000000004">
      <c r="A13720">
        <v>0.30436015129089355</v>
      </c>
      <c r="B13720">
        <f>SUM(A1:A13720)</f>
        <v>6770.7117683887482</v>
      </c>
    </row>
    <row r="13721" spans="1:2" x14ac:dyDescent="0.55000000000000004">
      <c r="A13721">
        <v>0.51194947957992554</v>
      </c>
      <c r="B13721">
        <f>SUM(A1:A13721)</f>
        <v>6771.2237178683281</v>
      </c>
    </row>
    <row r="13722" spans="1:2" x14ac:dyDescent="0.55000000000000004">
      <c r="A13722">
        <v>0.88155210018157959</v>
      </c>
      <c r="B13722">
        <f>SUM(A1:A13722)</f>
        <v>6772.1052699685097</v>
      </c>
    </row>
    <row r="13723" spans="1:2" x14ac:dyDescent="0.55000000000000004">
      <c r="A13723">
        <v>0.98313242197036743</v>
      </c>
      <c r="B13723">
        <f>SUM(A1:A13723)</f>
        <v>6773.08840239048</v>
      </c>
    </row>
    <row r="13724" spans="1:2" x14ac:dyDescent="0.55000000000000004">
      <c r="A13724">
        <v>0.48472690582275391</v>
      </c>
      <c r="B13724">
        <f>SUM(A1:A13724)</f>
        <v>6773.5731292963028</v>
      </c>
    </row>
    <row r="13725" spans="1:2" x14ac:dyDescent="0.55000000000000004">
      <c r="A13725">
        <v>0.24843710660934448</v>
      </c>
      <c r="B13725">
        <f>SUM(A1:A13725)</f>
        <v>6773.8215664029121</v>
      </c>
    </row>
    <row r="13726" spans="1:2" x14ac:dyDescent="0.55000000000000004">
      <c r="A13726">
        <v>8.9325547218322754E-2</v>
      </c>
      <c r="B13726">
        <f>SUM(A1:A13726)</f>
        <v>6773.9108919501305</v>
      </c>
    </row>
    <row r="13727" spans="1:2" x14ac:dyDescent="0.55000000000000004">
      <c r="A13727">
        <v>0.35810309648513794</v>
      </c>
      <c r="B13727">
        <f>SUM(A1:A13727)</f>
        <v>6774.2689950466156</v>
      </c>
    </row>
    <row r="13728" spans="1:2" x14ac:dyDescent="0.55000000000000004">
      <c r="A13728">
        <v>0.61494183540344238</v>
      </c>
      <c r="B13728">
        <f>SUM(A1:A13728)</f>
        <v>6774.883936882019</v>
      </c>
    </row>
    <row r="13729" spans="1:2" x14ac:dyDescent="0.55000000000000004">
      <c r="A13729">
        <v>0.34241145849227905</v>
      </c>
      <c r="B13729">
        <f>SUM(A1:A13729)</f>
        <v>6775.2263483405113</v>
      </c>
    </row>
    <row r="13730" spans="1:2" x14ac:dyDescent="0.55000000000000004">
      <c r="A13730">
        <v>0.60354506969451904</v>
      </c>
      <c r="B13730">
        <f>SUM(A1:A13730)</f>
        <v>6775.8298934102058</v>
      </c>
    </row>
    <row r="13731" spans="1:2" x14ac:dyDescent="0.55000000000000004">
      <c r="A13731">
        <v>0.67701679468154907</v>
      </c>
      <c r="B13731">
        <f>SUM(A1:A13731)</f>
        <v>6776.5069102048874</v>
      </c>
    </row>
    <row r="13732" spans="1:2" x14ac:dyDescent="0.55000000000000004">
      <c r="A13732">
        <v>0.32348394393920898</v>
      </c>
      <c r="B13732">
        <f>SUM(A1:A13732)</f>
        <v>6776.8303941488266</v>
      </c>
    </row>
    <row r="13733" spans="1:2" x14ac:dyDescent="0.55000000000000004">
      <c r="A13733">
        <v>0.47093552350997925</v>
      </c>
      <c r="B13733">
        <f>SUM(A1:A13733)</f>
        <v>6777.3013296723366</v>
      </c>
    </row>
    <row r="13734" spans="1:2" x14ac:dyDescent="0.55000000000000004">
      <c r="A13734">
        <v>0.70552170276641846</v>
      </c>
      <c r="B13734">
        <f>SUM(A1:A13734)</f>
        <v>6778.006851375103</v>
      </c>
    </row>
    <row r="13735" spans="1:2" x14ac:dyDescent="0.55000000000000004">
      <c r="A13735">
        <v>0.15844041109085083</v>
      </c>
      <c r="B13735">
        <f>SUM(A1:A13735)</f>
        <v>6778.1652917861938</v>
      </c>
    </row>
    <row r="13736" spans="1:2" x14ac:dyDescent="0.55000000000000004">
      <c r="A13736">
        <v>0.76715254783630371</v>
      </c>
      <c r="B13736">
        <f>SUM(A1:A13736)</f>
        <v>6778.9324443340302</v>
      </c>
    </row>
    <row r="13737" spans="1:2" x14ac:dyDescent="0.55000000000000004">
      <c r="A13737">
        <v>0.72611135244369507</v>
      </c>
      <c r="B13737">
        <f>SUM(A1:A13737)</f>
        <v>6779.6585556864738</v>
      </c>
    </row>
    <row r="13738" spans="1:2" x14ac:dyDescent="0.55000000000000004">
      <c r="A13738">
        <v>0.431449294090271</v>
      </c>
      <c r="B13738">
        <f>SUM(A1:A13738)</f>
        <v>6780.0900049805641</v>
      </c>
    </row>
    <row r="13739" spans="1:2" x14ac:dyDescent="0.55000000000000004">
      <c r="A13739">
        <v>0.75629240274429321</v>
      </c>
      <c r="B13739">
        <f>SUM(A1:A13739)</f>
        <v>6780.8462973833084</v>
      </c>
    </row>
    <row r="13740" spans="1:2" x14ac:dyDescent="0.55000000000000004">
      <c r="A13740">
        <v>0.89669227600097656</v>
      </c>
      <c r="B13740">
        <f>SUM(A1:A13740)</f>
        <v>6781.7429896593094</v>
      </c>
    </row>
    <row r="13741" spans="1:2" x14ac:dyDescent="0.55000000000000004">
      <c r="A13741">
        <v>0.81820505857467651</v>
      </c>
      <c r="B13741">
        <f>SUM(A1:A13741)</f>
        <v>6782.5611947178841</v>
      </c>
    </row>
    <row r="13742" spans="1:2" x14ac:dyDescent="0.55000000000000004">
      <c r="A13742">
        <v>0.96302950382232666</v>
      </c>
      <c r="B13742">
        <f>SUM(A1:A13742)</f>
        <v>6783.5242242217064</v>
      </c>
    </row>
    <row r="13743" spans="1:2" x14ac:dyDescent="0.55000000000000004">
      <c r="A13743">
        <v>0.98796778917312622</v>
      </c>
      <c r="B13743">
        <f>SUM(A1:A13743)</f>
        <v>6784.5121920108795</v>
      </c>
    </row>
    <row r="13744" spans="1:2" x14ac:dyDescent="0.55000000000000004">
      <c r="A13744">
        <v>0.97241806983947754</v>
      </c>
      <c r="B13744">
        <f>SUM(A1:A13744)</f>
        <v>6785.484610080719</v>
      </c>
    </row>
    <row r="13745" spans="1:2" x14ac:dyDescent="0.55000000000000004">
      <c r="A13745">
        <v>0.52877181768417358</v>
      </c>
      <c r="B13745">
        <f>SUM(A1:A13745)</f>
        <v>6786.0133818984032</v>
      </c>
    </row>
    <row r="13746" spans="1:2" x14ac:dyDescent="0.55000000000000004">
      <c r="A13746">
        <v>0.26809680461883545</v>
      </c>
      <c r="B13746">
        <f>SUM(A1:A13746)</f>
        <v>6786.281478703022</v>
      </c>
    </row>
    <row r="13747" spans="1:2" x14ac:dyDescent="0.55000000000000004">
      <c r="A13747">
        <v>1.2463152408599854E-2</v>
      </c>
      <c r="B13747">
        <f>SUM(A1:A13747)</f>
        <v>6786.2939418554306</v>
      </c>
    </row>
    <row r="13748" spans="1:2" x14ac:dyDescent="0.55000000000000004">
      <c r="A13748">
        <v>0.32984018325805664</v>
      </c>
      <c r="B13748">
        <f>SUM(A1:A13748)</f>
        <v>6786.6237820386887</v>
      </c>
    </row>
    <row r="13749" spans="1:2" x14ac:dyDescent="0.55000000000000004">
      <c r="A13749">
        <v>0.41378086805343628</v>
      </c>
      <c r="B13749">
        <f>SUM(A1:A13749)</f>
        <v>6787.0375629067421</v>
      </c>
    </row>
    <row r="13750" spans="1:2" x14ac:dyDescent="0.55000000000000004">
      <c r="A13750">
        <v>0.99124348163604736</v>
      </c>
      <c r="B13750">
        <f>SUM(A1:A13750)</f>
        <v>6788.0288063883781</v>
      </c>
    </row>
    <row r="13751" spans="1:2" x14ac:dyDescent="0.55000000000000004">
      <c r="A13751">
        <v>0.95850163698196411</v>
      </c>
      <c r="B13751">
        <f>SUM(A1:A13751)</f>
        <v>6788.9873080253601</v>
      </c>
    </row>
    <row r="13752" spans="1:2" x14ac:dyDescent="0.55000000000000004">
      <c r="A13752">
        <v>0.39528918266296387</v>
      </c>
      <c r="B13752">
        <f>SUM(A1:A13752)</f>
        <v>6789.3825972080231</v>
      </c>
    </row>
    <row r="13753" spans="1:2" x14ac:dyDescent="0.55000000000000004">
      <c r="A13753">
        <v>0.7567405104637146</v>
      </c>
      <c r="B13753">
        <f>SUM(A1:A13753)</f>
        <v>6790.1393377184868</v>
      </c>
    </row>
    <row r="13754" spans="1:2" x14ac:dyDescent="0.55000000000000004">
      <c r="A13754">
        <v>0.5944446325302124</v>
      </c>
      <c r="B13754">
        <f>SUM(A1:A13754)</f>
        <v>6790.733782351017</v>
      </c>
    </row>
    <row r="13755" spans="1:2" x14ac:dyDescent="0.55000000000000004">
      <c r="A13755">
        <v>0.50265794992446899</v>
      </c>
      <c r="B13755">
        <f>SUM(A1:A13755)</f>
        <v>6791.2364403009415</v>
      </c>
    </row>
    <row r="13756" spans="1:2" x14ac:dyDescent="0.55000000000000004">
      <c r="A13756">
        <v>0.95154094696044922</v>
      </c>
      <c r="B13756">
        <f>SUM(A1:A13756)</f>
        <v>6792.1879812479019</v>
      </c>
    </row>
    <row r="13757" spans="1:2" x14ac:dyDescent="0.55000000000000004">
      <c r="A13757">
        <v>0.77182310819625854</v>
      </c>
      <c r="B13757">
        <f>SUM(A1:A13757)</f>
        <v>6792.9598043560982</v>
      </c>
    </row>
    <row r="13758" spans="1:2" x14ac:dyDescent="0.55000000000000004">
      <c r="A13758">
        <v>0.74768316745758057</v>
      </c>
      <c r="B13758">
        <f>SUM(A1:A13758)</f>
        <v>6793.7074875235558</v>
      </c>
    </row>
    <row r="13759" spans="1:2" x14ac:dyDescent="0.55000000000000004">
      <c r="A13759">
        <v>0.6974833607673645</v>
      </c>
      <c r="B13759">
        <f>SUM(A1:A13759)</f>
        <v>6794.4049708843231</v>
      </c>
    </row>
    <row r="13760" spans="1:2" x14ac:dyDescent="0.55000000000000004">
      <c r="A13760">
        <v>0.6534416675567627</v>
      </c>
      <c r="B13760">
        <f>SUM(A1:A13760)</f>
        <v>6795.0584125518799</v>
      </c>
    </row>
    <row r="13761" spans="1:2" x14ac:dyDescent="0.55000000000000004">
      <c r="A13761">
        <v>5.6990087032318115E-2</v>
      </c>
      <c r="B13761">
        <f>SUM(A1:A13761)</f>
        <v>6795.1154026389122</v>
      </c>
    </row>
    <row r="13762" spans="1:2" x14ac:dyDescent="0.55000000000000004">
      <c r="A13762">
        <v>0.96957480907440186</v>
      </c>
      <c r="B13762">
        <f>SUM(A1:A13762)</f>
        <v>6796.0849774479866</v>
      </c>
    </row>
    <row r="13763" spans="1:2" x14ac:dyDescent="0.55000000000000004">
      <c r="A13763">
        <v>4.9630701541900635E-2</v>
      </c>
      <c r="B13763">
        <f>SUM(A1:A13763)</f>
        <v>6796.1346081495285</v>
      </c>
    </row>
    <row r="13764" spans="1:2" x14ac:dyDescent="0.55000000000000004">
      <c r="A13764">
        <v>0.7935328483581543</v>
      </c>
      <c r="B13764">
        <f>SUM(A1:A13764)</f>
        <v>6796.9281409978867</v>
      </c>
    </row>
    <row r="13765" spans="1:2" x14ac:dyDescent="0.55000000000000004">
      <c r="A13765">
        <v>0.29711693525314331</v>
      </c>
      <c r="B13765">
        <f>SUM(A1:A13765)</f>
        <v>6797.2252579331398</v>
      </c>
    </row>
    <row r="13766" spans="1:2" x14ac:dyDescent="0.55000000000000004">
      <c r="A13766">
        <v>0.51799309253692627</v>
      </c>
      <c r="B13766">
        <f>SUM(A1:A13766)</f>
        <v>6797.7432510256767</v>
      </c>
    </row>
    <row r="13767" spans="1:2" x14ac:dyDescent="0.55000000000000004">
      <c r="A13767">
        <v>0.84797936677932739</v>
      </c>
      <c r="B13767">
        <f>SUM(A1:A13767)</f>
        <v>6798.5912303924561</v>
      </c>
    </row>
    <row r="13768" spans="1:2" x14ac:dyDescent="0.55000000000000004">
      <c r="A13768">
        <v>0.31767630577087402</v>
      </c>
      <c r="B13768">
        <f>SUM(A1:A13768)</f>
        <v>6798.9089066982269</v>
      </c>
    </row>
    <row r="13769" spans="1:2" x14ac:dyDescent="0.55000000000000004">
      <c r="A13769">
        <v>0.21711820363998413</v>
      </c>
      <c r="B13769">
        <f>SUM(A1:A13769)</f>
        <v>6799.1260249018669</v>
      </c>
    </row>
    <row r="13770" spans="1:2" x14ac:dyDescent="0.55000000000000004">
      <c r="A13770">
        <v>0.53069436550140381</v>
      </c>
      <c r="B13770">
        <f>SUM(A1:A13770)</f>
        <v>6799.6567192673683</v>
      </c>
    </row>
    <row r="13771" spans="1:2" x14ac:dyDescent="0.55000000000000004">
      <c r="A13771">
        <v>0.74176031351089478</v>
      </c>
      <c r="B13771">
        <f>SUM(A1:A13771)</f>
        <v>6800.3984795808792</v>
      </c>
    </row>
    <row r="13772" spans="1:2" x14ac:dyDescent="0.55000000000000004">
      <c r="A13772">
        <v>9.0679168701171875E-2</v>
      </c>
      <c r="B13772">
        <f>SUM(A1:A13772)</f>
        <v>6800.4891587495804</v>
      </c>
    </row>
    <row r="13773" spans="1:2" x14ac:dyDescent="0.55000000000000004">
      <c r="A13773">
        <v>0.78507250547409058</v>
      </c>
      <c r="B13773">
        <f>SUM(A1:A13773)</f>
        <v>6801.2742312550545</v>
      </c>
    </row>
    <row r="13774" spans="1:2" x14ac:dyDescent="0.55000000000000004">
      <c r="A13774">
        <v>0.41594278812408447</v>
      </c>
      <c r="B13774">
        <f>SUM(A1:A13774)</f>
        <v>6801.6901740431786</v>
      </c>
    </row>
    <row r="13775" spans="1:2" x14ac:dyDescent="0.55000000000000004">
      <c r="A13775">
        <v>0.56868106126785278</v>
      </c>
      <c r="B13775">
        <f>SUM(A1:A13775)</f>
        <v>6802.2588551044464</v>
      </c>
    </row>
    <row r="13776" spans="1:2" x14ac:dyDescent="0.55000000000000004">
      <c r="A13776">
        <v>0.41191887855529785</v>
      </c>
      <c r="B13776">
        <f>SUM(A1:A13776)</f>
        <v>6802.6707739830017</v>
      </c>
    </row>
    <row r="13777" spans="1:2" x14ac:dyDescent="0.55000000000000004">
      <c r="A13777">
        <v>0.66534751653671265</v>
      </c>
      <c r="B13777">
        <f>SUM(A1:A13777)</f>
        <v>6803.3361214995384</v>
      </c>
    </row>
    <row r="13778" spans="1:2" x14ac:dyDescent="0.55000000000000004">
      <c r="A13778">
        <v>0.49313533306121826</v>
      </c>
      <c r="B13778">
        <f>SUM(A1:A13778)</f>
        <v>6803.8292568325996</v>
      </c>
    </row>
    <row r="13779" spans="1:2" x14ac:dyDescent="0.55000000000000004">
      <c r="A13779">
        <v>0.43305069208145142</v>
      </c>
      <c r="B13779">
        <f>SUM(A1:A13779)</f>
        <v>6804.2623075246811</v>
      </c>
    </row>
    <row r="13780" spans="1:2" x14ac:dyDescent="0.55000000000000004">
      <c r="A13780">
        <v>0.78096818923950195</v>
      </c>
      <c r="B13780">
        <f>SUM(A1:A13780)</f>
        <v>6805.0432757139206</v>
      </c>
    </row>
    <row r="13781" spans="1:2" x14ac:dyDescent="0.55000000000000004">
      <c r="A13781">
        <v>0.92172497510910034</v>
      </c>
      <c r="B13781">
        <f>SUM(A1:A13781)</f>
        <v>6805.9650006890297</v>
      </c>
    </row>
    <row r="13782" spans="1:2" x14ac:dyDescent="0.55000000000000004">
      <c r="A13782">
        <v>0.88342678546905518</v>
      </c>
      <c r="B13782">
        <f>SUM(A1:A13782)</f>
        <v>6806.8484274744987</v>
      </c>
    </row>
    <row r="13783" spans="1:2" x14ac:dyDescent="0.55000000000000004">
      <c r="A13783">
        <v>3.3904850482940674E-2</v>
      </c>
      <c r="B13783">
        <f>SUM(A1:A13783)</f>
        <v>6806.8823323249817</v>
      </c>
    </row>
    <row r="13784" spans="1:2" x14ac:dyDescent="0.55000000000000004">
      <c r="A13784">
        <v>0.91322016716003418</v>
      </c>
      <c r="B13784">
        <f>SUM(A1:A13784)</f>
        <v>6807.7955524921417</v>
      </c>
    </row>
    <row r="13785" spans="1:2" x14ac:dyDescent="0.55000000000000004">
      <c r="A13785">
        <v>0.97052568197250366</v>
      </c>
      <c r="B13785">
        <f>SUM(A1:A13785)</f>
        <v>6808.7660781741142</v>
      </c>
    </row>
    <row r="13786" spans="1:2" x14ac:dyDescent="0.55000000000000004">
      <c r="A13786">
        <v>0.65035474300384521</v>
      </c>
      <c r="B13786">
        <f>SUM(A1:A13786)</f>
        <v>6809.4164329171181</v>
      </c>
    </row>
    <row r="13787" spans="1:2" x14ac:dyDescent="0.55000000000000004">
      <c r="A13787">
        <v>0.24313074350357056</v>
      </c>
      <c r="B13787">
        <f>SUM(A1:A13787)</f>
        <v>6809.6595636606216</v>
      </c>
    </row>
    <row r="13788" spans="1:2" x14ac:dyDescent="0.55000000000000004">
      <c r="A13788">
        <v>5.5131912231445313E-3</v>
      </c>
      <c r="B13788">
        <f>SUM(A1:A13788)</f>
        <v>6809.6650768518448</v>
      </c>
    </row>
    <row r="13789" spans="1:2" x14ac:dyDescent="0.55000000000000004">
      <c r="A13789">
        <v>0.78373450040817261</v>
      </c>
      <c r="B13789">
        <f>SUM(A1:A13789)</f>
        <v>6810.448811352253</v>
      </c>
    </row>
    <row r="13790" spans="1:2" x14ac:dyDescent="0.55000000000000004">
      <c r="A13790">
        <v>0.19046461582183838</v>
      </c>
      <c r="B13790">
        <f>SUM(A1:A13790)</f>
        <v>6810.6392759680748</v>
      </c>
    </row>
    <row r="13791" spans="1:2" x14ac:dyDescent="0.55000000000000004">
      <c r="A13791">
        <v>0.93359214067459106</v>
      </c>
      <c r="B13791">
        <f>SUM(A1:A13791)</f>
        <v>6811.5728681087494</v>
      </c>
    </row>
    <row r="13792" spans="1:2" x14ac:dyDescent="0.55000000000000004">
      <c r="A13792">
        <v>0.25175595283508301</v>
      </c>
      <c r="B13792">
        <f>SUM(A1:A13792)</f>
        <v>6811.8246240615845</v>
      </c>
    </row>
    <row r="13793" spans="1:2" x14ac:dyDescent="0.55000000000000004">
      <c r="A13793">
        <v>0.34212535619735718</v>
      </c>
      <c r="B13793">
        <f>SUM(A1:A13793)</f>
        <v>6812.1667494177818</v>
      </c>
    </row>
    <row r="13794" spans="1:2" x14ac:dyDescent="0.55000000000000004">
      <c r="A13794">
        <v>0.87393462657928467</v>
      </c>
      <c r="B13794">
        <f>SUM(A1:A13794)</f>
        <v>6813.0406840443611</v>
      </c>
    </row>
    <row r="13795" spans="1:2" x14ac:dyDescent="0.55000000000000004">
      <c r="A13795">
        <v>5.7254374027252197E-2</v>
      </c>
      <c r="B13795">
        <f>SUM(A1:A13795)</f>
        <v>6813.0979384183884</v>
      </c>
    </row>
    <row r="13796" spans="1:2" x14ac:dyDescent="0.55000000000000004">
      <c r="A13796">
        <v>0.60855245590209961</v>
      </c>
      <c r="B13796">
        <f>SUM(A1:A13796)</f>
        <v>6813.7064908742905</v>
      </c>
    </row>
    <row r="13797" spans="1:2" x14ac:dyDescent="0.55000000000000004">
      <c r="A13797">
        <v>0.33838623762130737</v>
      </c>
      <c r="B13797">
        <f>SUM(A1:A13797)</f>
        <v>6814.0448771119118</v>
      </c>
    </row>
    <row r="13798" spans="1:2" x14ac:dyDescent="0.55000000000000004">
      <c r="A13798">
        <v>0.93520081043243408</v>
      </c>
      <c r="B13798">
        <f>SUM(A1:A13798)</f>
        <v>6814.9800779223442</v>
      </c>
    </row>
    <row r="13799" spans="1:2" x14ac:dyDescent="0.55000000000000004">
      <c r="A13799">
        <v>0.97330933809280396</v>
      </c>
      <c r="B13799">
        <f>SUM(A1:A13799)</f>
        <v>6815.953387260437</v>
      </c>
    </row>
    <row r="13800" spans="1:2" x14ac:dyDescent="0.55000000000000004">
      <c r="A13800">
        <v>0.81082701683044434</v>
      </c>
      <c r="B13800">
        <f>SUM(A1:A13800)</f>
        <v>6816.7642142772675</v>
      </c>
    </row>
    <row r="13801" spans="1:2" x14ac:dyDescent="0.55000000000000004">
      <c r="A13801">
        <v>0.13024419546127319</v>
      </c>
      <c r="B13801">
        <f>SUM(A1:A13801)</f>
        <v>6816.8944584727287</v>
      </c>
    </row>
    <row r="13802" spans="1:2" x14ac:dyDescent="0.55000000000000004">
      <c r="A13802">
        <v>0.61358201503753662</v>
      </c>
      <c r="B13802">
        <f>SUM(A1:A13802)</f>
        <v>6817.5080404877663</v>
      </c>
    </row>
    <row r="13803" spans="1:2" x14ac:dyDescent="0.55000000000000004">
      <c r="A13803">
        <v>2.6300489902496338E-2</v>
      </c>
      <c r="B13803">
        <f>SUM(A1:A13803)</f>
        <v>6817.5343409776688</v>
      </c>
    </row>
    <row r="13804" spans="1:2" x14ac:dyDescent="0.55000000000000004">
      <c r="A13804">
        <v>0.63744926452636719</v>
      </c>
      <c r="B13804">
        <f>SUM(A1:A13804)</f>
        <v>6818.1717902421951</v>
      </c>
    </row>
    <row r="13805" spans="1:2" x14ac:dyDescent="0.55000000000000004">
      <c r="A13805">
        <v>0.94359034299850464</v>
      </c>
      <c r="B13805">
        <f>SUM(A1:A13805)</f>
        <v>6819.1153805851936</v>
      </c>
    </row>
    <row r="13806" spans="1:2" x14ac:dyDescent="0.55000000000000004">
      <c r="A13806">
        <v>0.54390490055084229</v>
      </c>
      <c r="B13806">
        <f>SUM(A1:A13806)</f>
        <v>6819.6592854857445</v>
      </c>
    </row>
    <row r="13807" spans="1:2" x14ac:dyDescent="0.55000000000000004">
      <c r="A13807">
        <v>0.37424784898757935</v>
      </c>
      <c r="B13807">
        <f>SUM(A1:A13807)</f>
        <v>6820.0335333347321</v>
      </c>
    </row>
    <row r="13808" spans="1:2" x14ac:dyDescent="0.55000000000000004">
      <c r="A13808">
        <v>0.42685914039611816</v>
      </c>
      <c r="B13808">
        <f>SUM(A1:A13808)</f>
        <v>6820.4603924751282</v>
      </c>
    </row>
    <row r="13809" spans="1:2" x14ac:dyDescent="0.55000000000000004">
      <c r="A13809">
        <v>0.32560485601425171</v>
      </c>
      <c r="B13809">
        <f>SUM(A1:A13809)</f>
        <v>6820.7859973311424</v>
      </c>
    </row>
    <row r="13810" spans="1:2" x14ac:dyDescent="0.55000000000000004">
      <c r="A13810">
        <v>0.39712893962860107</v>
      </c>
      <c r="B13810">
        <f>SUM(A1:A13810)</f>
        <v>6821.183126270771</v>
      </c>
    </row>
    <row r="13811" spans="1:2" x14ac:dyDescent="0.55000000000000004">
      <c r="A13811">
        <v>6.6772997379302979E-2</v>
      </c>
      <c r="B13811">
        <f>SUM(A1:A13811)</f>
        <v>6821.2498992681503</v>
      </c>
    </row>
    <row r="13812" spans="1:2" x14ac:dyDescent="0.55000000000000004">
      <c r="A13812">
        <v>0.84269189834594727</v>
      </c>
      <c r="B13812">
        <f>SUM(A1:A13812)</f>
        <v>6822.0925911664963</v>
      </c>
    </row>
    <row r="13813" spans="1:2" x14ac:dyDescent="0.55000000000000004">
      <c r="A13813">
        <v>0.8478819727897644</v>
      </c>
      <c r="B13813">
        <f>SUM(A1:A13813)</f>
        <v>6822.940473139286</v>
      </c>
    </row>
    <row r="13814" spans="1:2" x14ac:dyDescent="0.55000000000000004">
      <c r="A13814">
        <v>0.77097141742706299</v>
      </c>
      <c r="B13814">
        <f>SUM(A1:A13814)</f>
        <v>6823.7114445567131</v>
      </c>
    </row>
    <row r="13815" spans="1:2" x14ac:dyDescent="0.55000000000000004">
      <c r="A13815">
        <v>0.37322407960891724</v>
      </c>
      <c r="B13815">
        <f>SUM(A1:A13815)</f>
        <v>6824.084668636322</v>
      </c>
    </row>
    <row r="13816" spans="1:2" x14ac:dyDescent="0.55000000000000004">
      <c r="A13816">
        <v>0.88940310478210449</v>
      </c>
      <c r="B13816">
        <f>SUM(A1:A13816)</f>
        <v>6824.9740717411041</v>
      </c>
    </row>
    <row r="13817" spans="1:2" x14ac:dyDescent="0.55000000000000004">
      <c r="A13817">
        <v>5.9554994106292725E-2</v>
      </c>
      <c r="B13817">
        <f>SUM(A1:A13817)</f>
        <v>6825.0336267352104</v>
      </c>
    </row>
    <row r="13818" spans="1:2" x14ac:dyDescent="0.55000000000000004">
      <c r="A13818">
        <v>0.33053243160247803</v>
      </c>
      <c r="B13818">
        <f>SUM(A1:A13818)</f>
        <v>6825.3641591668129</v>
      </c>
    </row>
    <row r="13819" spans="1:2" x14ac:dyDescent="0.55000000000000004">
      <c r="A13819">
        <v>0.36080080270767212</v>
      </c>
      <c r="B13819">
        <f>SUM(A1:A13819)</f>
        <v>6825.7249599695206</v>
      </c>
    </row>
    <row r="13820" spans="1:2" x14ac:dyDescent="0.55000000000000004">
      <c r="A13820">
        <v>0.17789363861083984</v>
      </c>
      <c r="B13820">
        <f>SUM(A1:A13820)</f>
        <v>6825.9028536081314</v>
      </c>
    </row>
    <row r="13821" spans="1:2" x14ac:dyDescent="0.55000000000000004">
      <c r="A13821">
        <v>0.69042128324508667</v>
      </c>
      <c r="B13821">
        <f>SUM(A1:A13821)</f>
        <v>6826.5932748913765</v>
      </c>
    </row>
    <row r="13822" spans="1:2" x14ac:dyDescent="0.55000000000000004">
      <c r="A13822">
        <v>0.19891989231109619</v>
      </c>
      <c r="B13822">
        <f>SUM(A1:A13822)</f>
        <v>6826.7921947836876</v>
      </c>
    </row>
    <row r="13823" spans="1:2" x14ac:dyDescent="0.55000000000000004">
      <c r="A13823">
        <v>0.72267943620681763</v>
      </c>
      <c r="B13823">
        <f>SUM(A1:A13823)</f>
        <v>6827.5148742198944</v>
      </c>
    </row>
    <row r="13824" spans="1:2" x14ac:dyDescent="0.55000000000000004">
      <c r="A13824">
        <v>0.44113469123840332</v>
      </c>
      <c r="B13824">
        <f>SUM(A1:A13824)</f>
        <v>6827.9560089111328</v>
      </c>
    </row>
    <row r="13825" spans="1:2" x14ac:dyDescent="0.55000000000000004">
      <c r="A13825">
        <v>0.10406726598739624</v>
      </c>
      <c r="B13825">
        <f>SUM(A1:A13825)</f>
        <v>6828.0600761771202</v>
      </c>
    </row>
    <row r="13826" spans="1:2" x14ac:dyDescent="0.55000000000000004">
      <c r="A13826">
        <v>0.59787452220916748</v>
      </c>
      <c r="B13826">
        <f>SUM(A1:A13826)</f>
        <v>6828.6579506993294</v>
      </c>
    </row>
    <row r="13827" spans="1:2" x14ac:dyDescent="0.55000000000000004">
      <c r="A13827">
        <v>0.85613781213760376</v>
      </c>
      <c r="B13827">
        <f>SUM(A1:A13827)</f>
        <v>6829.514088511467</v>
      </c>
    </row>
    <row r="13828" spans="1:2" x14ac:dyDescent="0.55000000000000004">
      <c r="A13828">
        <v>0.29979276657104492</v>
      </c>
      <c r="B13828">
        <f>SUM(A1:A13828)</f>
        <v>6829.813881278038</v>
      </c>
    </row>
    <row r="13829" spans="1:2" x14ac:dyDescent="0.55000000000000004">
      <c r="A13829">
        <v>9.9343061447143555E-4</v>
      </c>
      <c r="B13829">
        <f>SUM(A1:A13829)</f>
        <v>6829.8148747086525</v>
      </c>
    </row>
    <row r="13830" spans="1:2" x14ac:dyDescent="0.55000000000000004">
      <c r="A13830">
        <v>0.73839485645294189</v>
      </c>
      <c r="B13830">
        <f>SUM(A1:A13830)</f>
        <v>6830.5532695651054</v>
      </c>
    </row>
    <row r="13831" spans="1:2" x14ac:dyDescent="0.55000000000000004">
      <c r="A13831">
        <v>0.19068032503128052</v>
      </c>
      <c r="B13831">
        <f>SUM(A1:A13831)</f>
        <v>6830.7439498901367</v>
      </c>
    </row>
    <row r="13832" spans="1:2" x14ac:dyDescent="0.55000000000000004">
      <c r="A13832">
        <v>0.27785468101501465</v>
      </c>
      <c r="B13832">
        <f>SUM(A1:A13832)</f>
        <v>6831.0218045711517</v>
      </c>
    </row>
    <row r="13833" spans="1:2" x14ac:dyDescent="0.55000000000000004">
      <c r="A13833">
        <v>0.37173932790756226</v>
      </c>
      <c r="B13833">
        <f>SUM(A1:A13833)</f>
        <v>6831.3935438990593</v>
      </c>
    </row>
    <row r="13834" spans="1:2" x14ac:dyDescent="0.55000000000000004">
      <c r="A13834">
        <v>0.96136224269866943</v>
      </c>
      <c r="B13834">
        <f>SUM(A1:A13834)</f>
        <v>6832.354906141758</v>
      </c>
    </row>
    <row r="13835" spans="1:2" x14ac:dyDescent="0.55000000000000004">
      <c r="A13835">
        <v>0.7661629319190979</v>
      </c>
      <c r="B13835">
        <f>SUM(A1:A13835)</f>
        <v>6833.1210690736771</v>
      </c>
    </row>
    <row r="13836" spans="1:2" x14ac:dyDescent="0.55000000000000004">
      <c r="A13836">
        <v>6.82525634765625E-2</v>
      </c>
      <c r="B13836">
        <f>SUM(A1:A13836)</f>
        <v>6833.1893216371536</v>
      </c>
    </row>
    <row r="13837" spans="1:2" x14ac:dyDescent="0.55000000000000004">
      <c r="A13837">
        <v>0.7000085711479187</v>
      </c>
      <c r="B13837">
        <f>SUM(A1:A13837)</f>
        <v>6833.8893302083015</v>
      </c>
    </row>
    <row r="13838" spans="1:2" x14ac:dyDescent="0.55000000000000004">
      <c r="A13838">
        <v>0.1281658411026001</v>
      </c>
      <c r="B13838">
        <f>SUM(A1:A13838)</f>
        <v>6834.0174960494041</v>
      </c>
    </row>
    <row r="13839" spans="1:2" x14ac:dyDescent="0.55000000000000004">
      <c r="A13839">
        <v>6.0918152332305908E-2</v>
      </c>
      <c r="B13839">
        <f>SUM(A1:A13839)</f>
        <v>6834.0784142017365</v>
      </c>
    </row>
    <row r="13840" spans="1:2" x14ac:dyDescent="0.55000000000000004">
      <c r="A13840">
        <v>4.8488855361938477E-2</v>
      </c>
      <c r="B13840">
        <f>SUM(A1:A13840)</f>
        <v>6834.1269030570984</v>
      </c>
    </row>
    <row r="13841" spans="1:2" x14ac:dyDescent="0.55000000000000004">
      <c r="A13841">
        <v>0.41579383611679077</v>
      </c>
      <c r="B13841">
        <f>SUM(A1:A13841)</f>
        <v>6834.5426968932152</v>
      </c>
    </row>
    <row r="13842" spans="1:2" x14ac:dyDescent="0.55000000000000004">
      <c r="A13842">
        <v>0.26132762432098389</v>
      </c>
      <c r="B13842">
        <f>SUM(A1:A13842)</f>
        <v>6834.8040245175362</v>
      </c>
    </row>
    <row r="13843" spans="1:2" x14ac:dyDescent="0.55000000000000004">
      <c r="A13843">
        <v>6.9880068302154541E-2</v>
      </c>
      <c r="B13843">
        <f>SUM(A1:A13843)</f>
        <v>6834.8739045858383</v>
      </c>
    </row>
    <row r="13844" spans="1:2" x14ac:dyDescent="0.55000000000000004">
      <c r="A13844">
        <v>4.6261310577392578E-2</v>
      </c>
      <c r="B13844">
        <f>SUM(A1:A13844)</f>
        <v>6834.9201658964157</v>
      </c>
    </row>
    <row r="13845" spans="1:2" x14ac:dyDescent="0.55000000000000004">
      <c r="A13845">
        <v>0.59850186109542847</v>
      </c>
      <c r="B13845">
        <f>SUM(A1:A13845)</f>
        <v>6835.5186677575111</v>
      </c>
    </row>
    <row r="13846" spans="1:2" x14ac:dyDescent="0.55000000000000004">
      <c r="A13846">
        <v>0.4351273775100708</v>
      </c>
      <c r="B13846">
        <f>SUM(A1:A13846)</f>
        <v>6835.9537951350212</v>
      </c>
    </row>
    <row r="13847" spans="1:2" x14ac:dyDescent="0.55000000000000004">
      <c r="A13847">
        <v>0.6327093243598938</v>
      </c>
      <c r="B13847">
        <f>SUM(A1:A13847)</f>
        <v>6836.5865044593811</v>
      </c>
    </row>
    <row r="13848" spans="1:2" x14ac:dyDescent="0.55000000000000004">
      <c r="A13848">
        <v>0.3550879955291748</v>
      </c>
      <c r="B13848">
        <f>SUM(A1:A13848)</f>
        <v>6836.9415924549103</v>
      </c>
    </row>
    <row r="13849" spans="1:2" x14ac:dyDescent="0.55000000000000004">
      <c r="A13849">
        <v>0.93007844686508179</v>
      </c>
      <c r="B13849">
        <f>SUM(A1:A13849)</f>
        <v>6837.8716709017754</v>
      </c>
    </row>
    <row r="13850" spans="1:2" x14ac:dyDescent="0.55000000000000004">
      <c r="A13850">
        <v>0.91622769832611084</v>
      </c>
      <c r="B13850">
        <f>SUM(A1:A13850)</f>
        <v>6838.7878986001015</v>
      </c>
    </row>
    <row r="13851" spans="1:2" x14ac:dyDescent="0.55000000000000004">
      <c r="A13851">
        <v>1.1918127536773682E-2</v>
      </c>
      <c r="B13851">
        <f>SUM(A1:A13851)</f>
        <v>6838.7998167276382</v>
      </c>
    </row>
    <row r="13852" spans="1:2" x14ac:dyDescent="0.55000000000000004">
      <c r="A13852">
        <v>0.99993228912353516</v>
      </c>
      <c r="B13852">
        <f>SUM(A1:A13852)</f>
        <v>6839.7997490167618</v>
      </c>
    </row>
    <row r="13853" spans="1:2" x14ac:dyDescent="0.55000000000000004">
      <c r="A13853">
        <v>0.89813345670700073</v>
      </c>
      <c r="B13853">
        <f>SUM(A1:A13853)</f>
        <v>6840.6978824734688</v>
      </c>
    </row>
    <row r="13854" spans="1:2" x14ac:dyDescent="0.55000000000000004">
      <c r="A13854">
        <v>0.554298996925354</v>
      </c>
      <c r="B13854">
        <f>SUM(A1:A13854)</f>
        <v>6841.2521814703941</v>
      </c>
    </row>
    <row r="13855" spans="1:2" x14ac:dyDescent="0.55000000000000004">
      <c r="A13855">
        <v>0.72099524736404419</v>
      </c>
      <c r="B13855">
        <f>SUM(A1:A13855)</f>
        <v>6841.9731767177582</v>
      </c>
    </row>
    <row r="13856" spans="1:2" x14ac:dyDescent="0.55000000000000004">
      <c r="A13856">
        <v>0.25282788276672363</v>
      </c>
      <c r="B13856">
        <f>SUM(A1:A13856)</f>
        <v>6842.2260046005249</v>
      </c>
    </row>
    <row r="13857" spans="1:2" x14ac:dyDescent="0.55000000000000004">
      <c r="A13857">
        <v>0.2490658164024353</v>
      </c>
      <c r="B13857">
        <f>SUM(A1:A13857)</f>
        <v>6842.4750704169273</v>
      </c>
    </row>
    <row r="13858" spans="1:2" x14ac:dyDescent="0.55000000000000004">
      <c r="A13858">
        <v>0.42264449596405029</v>
      </c>
      <c r="B13858">
        <f>SUM(A1:A13858)</f>
        <v>6842.8977149128914</v>
      </c>
    </row>
    <row r="13859" spans="1:2" x14ac:dyDescent="0.55000000000000004">
      <c r="A13859">
        <v>0.60253101587295532</v>
      </c>
      <c r="B13859">
        <f>SUM(A1:A13859)</f>
        <v>6843.5002459287643</v>
      </c>
    </row>
    <row r="13860" spans="1:2" x14ac:dyDescent="0.55000000000000004">
      <c r="A13860">
        <v>0.39850378036499023</v>
      </c>
      <c r="B13860">
        <f>SUM(A1:A13860)</f>
        <v>6843.8987497091293</v>
      </c>
    </row>
    <row r="13861" spans="1:2" x14ac:dyDescent="0.55000000000000004">
      <c r="A13861">
        <v>0.6911885142326355</v>
      </c>
      <c r="B13861">
        <f>SUM(A1:A13861)</f>
        <v>6844.589938223362</v>
      </c>
    </row>
    <row r="13862" spans="1:2" x14ac:dyDescent="0.55000000000000004">
      <c r="A13862">
        <v>0.70882523059844971</v>
      </c>
      <c r="B13862">
        <f>SUM(A1:A13862)</f>
        <v>6845.2987634539604</v>
      </c>
    </row>
    <row r="13863" spans="1:2" x14ac:dyDescent="0.55000000000000004">
      <c r="A13863">
        <v>0.15634232759475708</v>
      </c>
      <c r="B13863">
        <f>SUM(A1:A13863)</f>
        <v>6845.4551057815552</v>
      </c>
    </row>
    <row r="13864" spans="1:2" x14ac:dyDescent="0.55000000000000004">
      <c r="A13864">
        <v>0.75000929832458496</v>
      </c>
      <c r="B13864">
        <f>SUM(A1:A13864)</f>
        <v>6846.2051150798798</v>
      </c>
    </row>
    <row r="13865" spans="1:2" x14ac:dyDescent="0.55000000000000004">
      <c r="A13865">
        <v>0.84785360097885132</v>
      </c>
      <c r="B13865">
        <f>SUM(A1:A13865)</f>
        <v>6847.0529686808586</v>
      </c>
    </row>
    <row r="13866" spans="1:2" x14ac:dyDescent="0.55000000000000004">
      <c r="A13866">
        <v>0.85528504848480225</v>
      </c>
      <c r="B13866">
        <f>SUM(A1:A13866)</f>
        <v>6847.9082537293434</v>
      </c>
    </row>
    <row r="13867" spans="1:2" x14ac:dyDescent="0.55000000000000004">
      <c r="A13867">
        <v>0.11759763956069946</v>
      </c>
      <c r="B13867">
        <f>SUM(A1:A13867)</f>
        <v>6848.0258513689041</v>
      </c>
    </row>
    <row r="13868" spans="1:2" x14ac:dyDescent="0.55000000000000004">
      <c r="A13868">
        <v>0.91433906555175781</v>
      </c>
      <c r="B13868">
        <f>SUM(A1:A13868)</f>
        <v>6848.9401904344559</v>
      </c>
    </row>
    <row r="13869" spans="1:2" x14ac:dyDescent="0.55000000000000004">
      <c r="A13869">
        <v>0.46057718992233276</v>
      </c>
      <c r="B13869">
        <f>SUM(A1:A13869)</f>
        <v>6849.4007676243782</v>
      </c>
    </row>
    <row r="13870" spans="1:2" x14ac:dyDescent="0.55000000000000004">
      <c r="A13870">
        <v>0.94997560977935791</v>
      </c>
      <c r="B13870">
        <f>SUM(A1:A13870)</f>
        <v>6850.3507432341576</v>
      </c>
    </row>
    <row r="13871" spans="1:2" x14ac:dyDescent="0.55000000000000004">
      <c r="A13871">
        <v>0.28494197130203247</v>
      </c>
      <c r="B13871">
        <f>SUM(A1:A13871)</f>
        <v>6850.6356852054596</v>
      </c>
    </row>
    <row r="13872" spans="1:2" x14ac:dyDescent="0.55000000000000004">
      <c r="A13872">
        <v>0.30805802345275879</v>
      </c>
      <c r="B13872">
        <f>SUM(A1:A13872)</f>
        <v>6850.9437432289124</v>
      </c>
    </row>
    <row r="13873" spans="1:2" x14ac:dyDescent="0.55000000000000004">
      <c r="A13873">
        <v>0.84216445684432983</v>
      </c>
      <c r="B13873">
        <f>SUM(A1:A13873)</f>
        <v>6851.7859076857567</v>
      </c>
    </row>
    <row r="13874" spans="1:2" x14ac:dyDescent="0.55000000000000004">
      <c r="A13874">
        <v>0.3669813871383667</v>
      </c>
      <c r="B13874">
        <f>SUM(A1:A13874)</f>
        <v>6852.1528890728951</v>
      </c>
    </row>
    <row r="13875" spans="1:2" x14ac:dyDescent="0.55000000000000004">
      <c r="A13875">
        <v>0.5986219048500061</v>
      </c>
      <c r="B13875">
        <f>SUM(A1:A13875)</f>
        <v>6852.7515109777451</v>
      </c>
    </row>
    <row r="13876" spans="1:2" x14ac:dyDescent="0.55000000000000004">
      <c r="A13876">
        <v>0.92292642593383789</v>
      </c>
      <c r="B13876">
        <f>SUM(A1:A13876)</f>
        <v>6853.6744374036789</v>
      </c>
    </row>
    <row r="13877" spans="1:2" x14ac:dyDescent="0.55000000000000004">
      <c r="A13877">
        <v>0.57983464002609253</v>
      </c>
      <c r="B13877">
        <f>SUM(A1:A13877)</f>
        <v>6854.254272043705</v>
      </c>
    </row>
    <row r="13878" spans="1:2" x14ac:dyDescent="0.55000000000000004">
      <c r="A13878">
        <v>0.65714466571807861</v>
      </c>
      <c r="B13878">
        <f>SUM(A1:A13878)</f>
        <v>6854.9114167094231</v>
      </c>
    </row>
    <row r="13879" spans="1:2" x14ac:dyDescent="0.55000000000000004">
      <c r="A13879">
        <v>0.46861058473587036</v>
      </c>
      <c r="B13879">
        <f>SUM(A1:A13879)</f>
        <v>6855.3800272941589</v>
      </c>
    </row>
    <row r="13880" spans="1:2" x14ac:dyDescent="0.55000000000000004">
      <c r="A13880">
        <v>0.34152483940124512</v>
      </c>
      <c r="B13880">
        <f>SUM(A1:A13880)</f>
        <v>6855.7215521335602</v>
      </c>
    </row>
    <row r="13881" spans="1:2" x14ac:dyDescent="0.55000000000000004">
      <c r="A13881">
        <v>0.48834604024887085</v>
      </c>
      <c r="B13881">
        <f>SUM(A1:A13881)</f>
        <v>6856.2098981738091</v>
      </c>
    </row>
    <row r="13882" spans="1:2" x14ac:dyDescent="0.55000000000000004">
      <c r="A13882">
        <v>0.68869054317474365</v>
      </c>
      <c r="B13882">
        <f>SUM(A1:A13882)</f>
        <v>6856.8985887169838</v>
      </c>
    </row>
    <row r="13883" spans="1:2" x14ac:dyDescent="0.55000000000000004">
      <c r="A13883">
        <v>0.35273271799087524</v>
      </c>
      <c r="B13883">
        <f>SUM(A1:A13883)</f>
        <v>6857.2513214349747</v>
      </c>
    </row>
    <row r="13884" spans="1:2" x14ac:dyDescent="0.55000000000000004">
      <c r="A13884">
        <v>2.8791427612304688E-3</v>
      </c>
      <c r="B13884">
        <f>SUM(A1:A13884)</f>
        <v>6857.2542005777359</v>
      </c>
    </row>
    <row r="13885" spans="1:2" x14ac:dyDescent="0.55000000000000004">
      <c r="A13885">
        <v>0.81312102079391479</v>
      </c>
      <c r="B13885">
        <f>SUM(A1:A13885)</f>
        <v>6858.0673215985298</v>
      </c>
    </row>
    <row r="13886" spans="1:2" x14ac:dyDescent="0.55000000000000004">
      <c r="A13886">
        <v>3.7851929664611816E-2</v>
      </c>
      <c r="B13886">
        <f>SUM(A1:A13886)</f>
        <v>6858.1051735281944</v>
      </c>
    </row>
    <row r="13887" spans="1:2" x14ac:dyDescent="0.55000000000000004">
      <c r="A13887">
        <v>0.58478957414627075</v>
      </c>
      <c r="B13887">
        <f>SUM(A1:A13887)</f>
        <v>6858.6899631023407</v>
      </c>
    </row>
    <row r="13888" spans="1:2" x14ac:dyDescent="0.55000000000000004">
      <c r="A13888">
        <v>0.71808552742004395</v>
      </c>
      <c r="B13888">
        <f>SUM(A1:A13888)</f>
        <v>6859.4080486297607</v>
      </c>
    </row>
    <row r="13889" spans="1:2" x14ac:dyDescent="0.55000000000000004">
      <c r="A13889">
        <v>0.68337100744247437</v>
      </c>
      <c r="B13889">
        <f>SUM(A1:A13889)</f>
        <v>6860.0914196372032</v>
      </c>
    </row>
    <row r="13890" spans="1:2" x14ac:dyDescent="0.55000000000000004">
      <c r="A13890">
        <v>0.62949454784393311</v>
      </c>
      <c r="B13890">
        <f>SUM(A1:A13890)</f>
        <v>6860.7209141850471</v>
      </c>
    </row>
    <row r="13891" spans="1:2" x14ac:dyDescent="0.55000000000000004">
      <c r="A13891">
        <v>0.45268398523330688</v>
      </c>
      <c r="B13891">
        <f>SUM(A1:A13891)</f>
        <v>6861.1735981702805</v>
      </c>
    </row>
    <row r="13892" spans="1:2" x14ac:dyDescent="0.55000000000000004">
      <c r="A13892">
        <v>0.43593549728393555</v>
      </c>
      <c r="B13892">
        <f>SUM(A1:A13892)</f>
        <v>6861.6095336675644</v>
      </c>
    </row>
    <row r="13893" spans="1:2" x14ac:dyDescent="0.55000000000000004">
      <c r="A13893">
        <v>0.81522148847579956</v>
      </c>
      <c r="B13893">
        <f>SUM(A1:A13893)</f>
        <v>6862.4247551560402</v>
      </c>
    </row>
    <row r="13894" spans="1:2" x14ac:dyDescent="0.55000000000000004">
      <c r="A13894">
        <v>0.62774193286895752</v>
      </c>
      <c r="B13894">
        <f>SUM(A1:A13894)</f>
        <v>6863.0524970889091</v>
      </c>
    </row>
    <row r="13895" spans="1:2" x14ac:dyDescent="0.55000000000000004">
      <c r="A13895">
        <v>0.52654534578323364</v>
      </c>
      <c r="B13895">
        <f>SUM(A1:A13895)</f>
        <v>6863.5790424346924</v>
      </c>
    </row>
    <row r="13896" spans="1:2" x14ac:dyDescent="0.55000000000000004">
      <c r="A13896">
        <v>0.25854086875915527</v>
      </c>
      <c r="B13896">
        <f>SUM(A1:A13896)</f>
        <v>6863.8375833034515</v>
      </c>
    </row>
    <row r="13897" spans="1:2" x14ac:dyDescent="0.55000000000000004">
      <c r="A13897">
        <v>0.46483701467514038</v>
      </c>
      <c r="B13897">
        <f>SUM(A1:A13897)</f>
        <v>6864.3024203181267</v>
      </c>
    </row>
    <row r="13898" spans="1:2" x14ac:dyDescent="0.55000000000000004">
      <c r="A13898">
        <v>0.57660043239593506</v>
      </c>
      <c r="B13898">
        <f>SUM(A1:A13898)</f>
        <v>6864.8790207505226</v>
      </c>
    </row>
    <row r="13899" spans="1:2" x14ac:dyDescent="0.55000000000000004">
      <c r="A13899">
        <v>0.23685461282730103</v>
      </c>
      <c r="B13899">
        <f>SUM(A1:A13899)</f>
        <v>6865.1158753633499</v>
      </c>
    </row>
    <row r="13900" spans="1:2" x14ac:dyDescent="0.55000000000000004">
      <c r="A13900">
        <v>0.70695877075195313</v>
      </c>
      <c r="B13900">
        <f>SUM(A1:A13900)</f>
        <v>6865.8228341341019</v>
      </c>
    </row>
    <row r="13901" spans="1:2" x14ac:dyDescent="0.55000000000000004">
      <c r="A13901">
        <v>0.63154619932174683</v>
      </c>
      <c r="B13901">
        <f>SUM(A1:A13901)</f>
        <v>6866.4543803334236</v>
      </c>
    </row>
    <row r="13902" spans="1:2" x14ac:dyDescent="0.55000000000000004">
      <c r="A13902">
        <v>0.79058420658111572</v>
      </c>
      <c r="B13902">
        <f>SUM(A1:A13902)</f>
        <v>6867.2449645400047</v>
      </c>
    </row>
    <row r="13903" spans="1:2" x14ac:dyDescent="0.55000000000000004">
      <c r="A13903">
        <v>0.70256930589675903</v>
      </c>
      <c r="B13903">
        <f>SUM(A1:A13903)</f>
        <v>6867.9475338459015</v>
      </c>
    </row>
    <row r="13904" spans="1:2" x14ac:dyDescent="0.55000000000000004">
      <c r="A13904">
        <v>0.2368166446685791</v>
      </c>
      <c r="B13904">
        <f>SUM(A1:A13904)</f>
        <v>6868.1843504905701</v>
      </c>
    </row>
    <row r="13905" spans="1:2" x14ac:dyDescent="0.55000000000000004">
      <c r="A13905">
        <v>0.5109667181968689</v>
      </c>
      <c r="B13905">
        <f>SUM(A1:A13905)</f>
        <v>6868.6953172087669</v>
      </c>
    </row>
    <row r="13906" spans="1:2" x14ac:dyDescent="0.55000000000000004">
      <c r="A13906">
        <v>0.99534022808074951</v>
      </c>
      <c r="B13906">
        <f>SUM(A1:A13906)</f>
        <v>6869.6906574368477</v>
      </c>
    </row>
    <row r="13907" spans="1:2" x14ac:dyDescent="0.55000000000000004">
      <c r="A13907">
        <v>0.80924850702285767</v>
      </c>
      <c r="B13907">
        <f>SUM(A1:A13907)</f>
        <v>6870.4999059438705</v>
      </c>
    </row>
    <row r="13908" spans="1:2" x14ac:dyDescent="0.55000000000000004">
      <c r="A13908">
        <v>3.9372444152832031E-3</v>
      </c>
      <c r="B13908">
        <f>SUM(A1:A13908)</f>
        <v>6870.5038431882858</v>
      </c>
    </row>
    <row r="13909" spans="1:2" x14ac:dyDescent="0.55000000000000004">
      <c r="A13909">
        <v>0.19813030958175659</v>
      </c>
      <c r="B13909">
        <f>SUM(A1:A13909)</f>
        <v>6870.7019734978676</v>
      </c>
    </row>
    <row r="13910" spans="1:2" x14ac:dyDescent="0.55000000000000004">
      <c r="A13910">
        <v>0.21827328205108643</v>
      </c>
      <c r="B13910">
        <f>SUM(A1:A13910)</f>
        <v>6870.9202467799187</v>
      </c>
    </row>
    <row r="13911" spans="1:2" x14ac:dyDescent="0.55000000000000004">
      <c r="A13911">
        <v>0.53717786073684692</v>
      </c>
      <c r="B13911">
        <f>SUM(A1:A13911)</f>
        <v>6871.4574246406555</v>
      </c>
    </row>
    <row r="13912" spans="1:2" x14ac:dyDescent="0.55000000000000004">
      <c r="A13912">
        <v>0.87996363639831543</v>
      </c>
      <c r="B13912">
        <f>SUM(A1:A13912)</f>
        <v>6872.3373882770538</v>
      </c>
    </row>
    <row r="13913" spans="1:2" x14ac:dyDescent="0.55000000000000004">
      <c r="A13913">
        <v>0.64060777425765991</v>
      </c>
      <c r="B13913">
        <f>SUM(A1:A13913)</f>
        <v>6872.9779960513115</v>
      </c>
    </row>
    <row r="13914" spans="1:2" x14ac:dyDescent="0.55000000000000004">
      <c r="A13914">
        <v>0.92917096614837646</v>
      </c>
      <c r="B13914">
        <f>SUM(A1:A13914)</f>
        <v>6873.9071670174599</v>
      </c>
    </row>
    <row r="13915" spans="1:2" x14ac:dyDescent="0.55000000000000004">
      <c r="A13915">
        <v>0.53949457406997681</v>
      </c>
      <c r="B13915">
        <f>SUM(A1:A13915)</f>
        <v>6874.4466615915298</v>
      </c>
    </row>
    <row r="13916" spans="1:2" x14ac:dyDescent="0.55000000000000004">
      <c r="A13916">
        <v>0.71798419952392578</v>
      </c>
      <c r="B13916">
        <f>SUM(A1:A13916)</f>
        <v>6875.1646457910538</v>
      </c>
    </row>
    <row r="13917" spans="1:2" x14ac:dyDescent="0.55000000000000004">
      <c r="A13917">
        <v>0.84163397550582886</v>
      </c>
      <c r="B13917">
        <f>SUM(A1:A13917)</f>
        <v>6876.0062797665596</v>
      </c>
    </row>
    <row r="13918" spans="1:2" x14ac:dyDescent="0.55000000000000004">
      <c r="A13918">
        <v>0.43082869052886963</v>
      </c>
      <c r="B13918">
        <f>SUM(A1:A13918)</f>
        <v>6876.4371084570885</v>
      </c>
    </row>
    <row r="13919" spans="1:2" x14ac:dyDescent="0.55000000000000004">
      <c r="A13919">
        <v>0.97031241655349731</v>
      </c>
      <c r="B13919">
        <f>SUM(A1:A13919)</f>
        <v>6877.407420873642</v>
      </c>
    </row>
    <row r="13920" spans="1:2" x14ac:dyDescent="0.55000000000000004">
      <c r="A13920">
        <v>0.86815762519836426</v>
      </c>
      <c r="B13920">
        <f>SUM(A1:A13920)</f>
        <v>6878.2755784988403</v>
      </c>
    </row>
    <row r="13921" spans="1:2" x14ac:dyDescent="0.55000000000000004">
      <c r="A13921">
        <v>0.31323283910751343</v>
      </c>
      <c r="B13921">
        <f>SUM(A1:A13921)</f>
        <v>6878.5888113379478</v>
      </c>
    </row>
    <row r="13922" spans="1:2" x14ac:dyDescent="0.55000000000000004">
      <c r="A13922">
        <v>0.49967467784881592</v>
      </c>
      <c r="B13922">
        <f>SUM(A1:A13922)</f>
        <v>6879.0884860157967</v>
      </c>
    </row>
    <row r="13923" spans="1:2" x14ac:dyDescent="0.55000000000000004">
      <c r="A13923">
        <v>0.56284672021865845</v>
      </c>
      <c r="B13923">
        <f>SUM(A1:A13923)</f>
        <v>6879.6513327360153</v>
      </c>
    </row>
    <row r="13924" spans="1:2" x14ac:dyDescent="0.55000000000000004">
      <c r="A13924">
        <v>0.94333791732788086</v>
      </c>
      <c r="B13924">
        <f>SUM(A1:A13924)</f>
        <v>6880.5946706533432</v>
      </c>
    </row>
    <row r="13925" spans="1:2" x14ac:dyDescent="0.55000000000000004">
      <c r="A13925">
        <v>0.77934235334396362</v>
      </c>
      <c r="B13925">
        <f>SUM(A1:A13925)</f>
        <v>6881.3740130066872</v>
      </c>
    </row>
    <row r="13926" spans="1:2" x14ac:dyDescent="0.55000000000000004">
      <c r="A13926">
        <v>0.27639496326446533</v>
      </c>
      <c r="B13926">
        <f>SUM(A1:A13926)</f>
        <v>6881.6504079699516</v>
      </c>
    </row>
    <row r="13927" spans="1:2" x14ac:dyDescent="0.55000000000000004">
      <c r="A13927">
        <v>0.95753937959671021</v>
      </c>
      <c r="B13927">
        <f>SUM(A1:A13927)</f>
        <v>6882.6079473495483</v>
      </c>
    </row>
    <row r="13928" spans="1:2" x14ac:dyDescent="0.55000000000000004">
      <c r="A13928">
        <v>0.83469939231872559</v>
      </c>
      <c r="B13928">
        <f>SUM(A1:A13928)</f>
        <v>6883.4426467418671</v>
      </c>
    </row>
    <row r="13929" spans="1:2" x14ac:dyDescent="0.55000000000000004">
      <c r="A13929">
        <v>0.12893956899642944</v>
      </c>
      <c r="B13929">
        <f>SUM(A1:A13929)</f>
        <v>6883.5715863108635</v>
      </c>
    </row>
    <row r="13930" spans="1:2" x14ac:dyDescent="0.55000000000000004">
      <c r="A13930">
        <v>0.40655839443206787</v>
      </c>
      <c r="B13930">
        <f>SUM(A1:A13930)</f>
        <v>6883.9781447052956</v>
      </c>
    </row>
    <row r="13931" spans="1:2" x14ac:dyDescent="0.55000000000000004">
      <c r="A13931">
        <v>0.28018385171890259</v>
      </c>
      <c r="B13931">
        <f>SUM(A1:A13931)</f>
        <v>6884.2583285570145</v>
      </c>
    </row>
    <row r="13932" spans="1:2" x14ac:dyDescent="0.55000000000000004">
      <c r="A13932">
        <v>0.97736167907714844</v>
      </c>
      <c r="B13932">
        <f>SUM(A1:A13932)</f>
        <v>6885.2356902360916</v>
      </c>
    </row>
    <row r="13933" spans="1:2" x14ac:dyDescent="0.55000000000000004">
      <c r="A13933">
        <v>0.61916559934616089</v>
      </c>
      <c r="B13933">
        <f>SUM(A1:A13933)</f>
        <v>6885.8548558354378</v>
      </c>
    </row>
    <row r="13934" spans="1:2" x14ac:dyDescent="0.55000000000000004">
      <c r="A13934">
        <v>0.43124163150787354</v>
      </c>
      <c r="B13934">
        <f>SUM(A1:A13934)</f>
        <v>6886.2860974669456</v>
      </c>
    </row>
    <row r="13935" spans="1:2" x14ac:dyDescent="0.55000000000000004">
      <c r="A13935">
        <v>0.9700501561164856</v>
      </c>
      <c r="B13935">
        <f>SUM(A1:A13935)</f>
        <v>6887.2561476230621</v>
      </c>
    </row>
    <row r="13936" spans="1:2" x14ac:dyDescent="0.55000000000000004">
      <c r="A13936">
        <v>0.86601471900939941</v>
      </c>
      <c r="B13936">
        <f>SUM(A1:A13936)</f>
        <v>6888.1221623420715</v>
      </c>
    </row>
    <row r="13937" spans="1:2" x14ac:dyDescent="0.55000000000000004">
      <c r="A13937">
        <v>0.32845062017440796</v>
      </c>
      <c r="B13937">
        <f>SUM(A1:A13937)</f>
        <v>6888.4506129622459</v>
      </c>
    </row>
    <row r="13938" spans="1:2" x14ac:dyDescent="0.55000000000000004">
      <c r="A13938">
        <v>0.42765414714813232</v>
      </c>
      <c r="B13938">
        <f>SUM(A1:A13938)</f>
        <v>6888.8782671093941</v>
      </c>
    </row>
    <row r="13939" spans="1:2" x14ac:dyDescent="0.55000000000000004">
      <c r="A13939">
        <v>0.85800987482070923</v>
      </c>
      <c r="B13939">
        <f>SUM(A1:A13939)</f>
        <v>6889.7362769842148</v>
      </c>
    </row>
    <row r="13940" spans="1:2" x14ac:dyDescent="0.55000000000000004">
      <c r="A13940">
        <v>0.82054376602172852</v>
      </c>
      <c r="B13940">
        <f>SUM(A1:A13940)</f>
        <v>6890.5568207502365</v>
      </c>
    </row>
    <row r="13941" spans="1:2" x14ac:dyDescent="0.55000000000000004">
      <c r="A13941">
        <v>0.85963886976242065</v>
      </c>
      <c r="B13941">
        <f>SUM(A1:A13941)</f>
        <v>6891.4164596199989</v>
      </c>
    </row>
    <row r="13942" spans="1:2" x14ac:dyDescent="0.55000000000000004">
      <c r="A13942">
        <v>0.89976322650909424</v>
      </c>
      <c r="B13942">
        <f>SUM(A1:A13942)</f>
        <v>6892.316222846508</v>
      </c>
    </row>
    <row r="13943" spans="1:2" x14ac:dyDescent="0.55000000000000004">
      <c r="A13943">
        <v>0.49466115236282349</v>
      </c>
      <c r="B13943">
        <f>SUM(A1:A13943)</f>
        <v>6892.8108839988708</v>
      </c>
    </row>
    <row r="13944" spans="1:2" x14ac:dyDescent="0.55000000000000004">
      <c r="A13944">
        <v>1.6543865203857422E-3</v>
      </c>
      <c r="B13944">
        <f>SUM(A1:A13944)</f>
        <v>6892.8125383853912</v>
      </c>
    </row>
    <row r="13945" spans="1:2" x14ac:dyDescent="0.55000000000000004">
      <c r="A13945">
        <v>0.29311364889144897</v>
      </c>
      <c r="B13945">
        <f>SUM(A1:A13945)</f>
        <v>6893.1056520342827</v>
      </c>
    </row>
    <row r="13946" spans="1:2" x14ac:dyDescent="0.55000000000000004">
      <c r="A13946">
        <v>0.91891896724700928</v>
      </c>
      <c r="B13946">
        <f>SUM(A1:A13946)</f>
        <v>6894.0245710015297</v>
      </c>
    </row>
    <row r="13947" spans="1:2" x14ac:dyDescent="0.55000000000000004">
      <c r="A13947">
        <v>0.72845369577407837</v>
      </c>
      <c r="B13947">
        <f>SUM(A1:A13947)</f>
        <v>6894.7530246973038</v>
      </c>
    </row>
    <row r="13948" spans="1:2" x14ac:dyDescent="0.55000000000000004">
      <c r="A13948">
        <v>0.67649745941162109</v>
      </c>
      <c r="B13948">
        <f>SUM(A1:A13948)</f>
        <v>6895.4295221567154</v>
      </c>
    </row>
    <row r="13949" spans="1:2" x14ac:dyDescent="0.55000000000000004">
      <c r="A13949">
        <v>0.38992232084274292</v>
      </c>
      <c r="B13949">
        <f>SUM(A1:A13949)</f>
        <v>6895.8194444775581</v>
      </c>
    </row>
    <row r="13950" spans="1:2" x14ac:dyDescent="0.55000000000000004">
      <c r="A13950">
        <v>0.51447927951812744</v>
      </c>
      <c r="B13950">
        <f>SUM(A1:A13950)</f>
        <v>6896.3339237570763</v>
      </c>
    </row>
    <row r="13951" spans="1:2" x14ac:dyDescent="0.55000000000000004">
      <c r="A13951">
        <v>0.53381377458572388</v>
      </c>
      <c r="B13951">
        <f>SUM(A1:A13951)</f>
        <v>6896.867737531662</v>
      </c>
    </row>
    <row r="13952" spans="1:2" x14ac:dyDescent="0.55000000000000004">
      <c r="A13952">
        <v>0.73429417610168457</v>
      </c>
      <c r="B13952">
        <f>SUM(A1:A13952)</f>
        <v>6897.6020317077637</v>
      </c>
    </row>
    <row r="13953" spans="1:2" x14ac:dyDescent="0.55000000000000004">
      <c r="A13953">
        <v>4.490131139755249E-2</v>
      </c>
      <c r="B13953">
        <f>SUM(A1:A13953)</f>
        <v>6897.6469330191612</v>
      </c>
    </row>
    <row r="13954" spans="1:2" x14ac:dyDescent="0.55000000000000004">
      <c r="A13954">
        <v>0.31443488597869873</v>
      </c>
      <c r="B13954">
        <f>SUM(A1:A13954)</f>
        <v>6897.9613679051399</v>
      </c>
    </row>
    <row r="13955" spans="1:2" x14ac:dyDescent="0.55000000000000004">
      <c r="A13955">
        <v>8.926922082901001E-2</v>
      </c>
      <c r="B13955">
        <f>SUM(A1:A13955)</f>
        <v>6898.0506371259689</v>
      </c>
    </row>
    <row r="13956" spans="1:2" x14ac:dyDescent="0.55000000000000004">
      <c r="A13956">
        <v>0.45196104049682617</v>
      </c>
      <c r="B13956">
        <f>SUM(A1:A13956)</f>
        <v>6898.5025981664658</v>
      </c>
    </row>
    <row r="13957" spans="1:2" x14ac:dyDescent="0.55000000000000004">
      <c r="A13957">
        <v>0.98980110883712769</v>
      </c>
      <c r="B13957">
        <f>SUM(A1:A13957)</f>
        <v>6899.4923992753029</v>
      </c>
    </row>
    <row r="13958" spans="1:2" x14ac:dyDescent="0.55000000000000004">
      <c r="A13958">
        <v>0.43603432178497314</v>
      </c>
      <c r="B13958">
        <f>SUM(A1:A13958)</f>
        <v>6899.9284335970879</v>
      </c>
    </row>
    <row r="13959" spans="1:2" x14ac:dyDescent="0.55000000000000004">
      <c r="A13959">
        <v>0.10557442903518677</v>
      </c>
      <c r="B13959">
        <f>SUM(A1:A13959)</f>
        <v>6900.034008026123</v>
      </c>
    </row>
    <row r="13960" spans="1:2" x14ac:dyDescent="0.55000000000000004">
      <c r="A13960">
        <v>0.5097348690032959</v>
      </c>
      <c r="B13960">
        <f>SUM(A1:A13960)</f>
        <v>6900.5437428951263</v>
      </c>
    </row>
    <row r="13961" spans="1:2" x14ac:dyDescent="0.55000000000000004">
      <c r="A13961">
        <v>0.74641126394271851</v>
      </c>
      <c r="B13961">
        <f>SUM(A1:A13961)</f>
        <v>6901.2901541590691</v>
      </c>
    </row>
    <row r="13962" spans="1:2" x14ac:dyDescent="0.55000000000000004">
      <c r="A13962">
        <v>0.62640893459320068</v>
      </c>
      <c r="B13962">
        <f>SUM(A1:A13962)</f>
        <v>6901.9165630936623</v>
      </c>
    </row>
    <row r="13963" spans="1:2" x14ac:dyDescent="0.55000000000000004">
      <c r="A13963">
        <v>0.40383535623550415</v>
      </c>
      <c r="B13963">
        <f>SUM(A1:A13963)</f>
        <v>6902.3203984498978</v>
      </c>
    </row>
    <row r="13964" spans="1:2" x14ac:dyDescent="0.55000000000000004">
      <c r="A13964">
        <v>0.25679779052734375</v>
      </c>
      <c r="B13964">
        <f>SUM(A1:A13964)</f>
        <v>6902.5771962404251</v>
      </c>
    </row>
    <row r="13965" spans="1:2" x14ac:dyDescent="0.55000000000000004">
      <c r="A13965">
        <v>0.82968538999557495</v>
      </c>
      <c r="B13965">
        <f>SUM(A1:A13965)</f>
        <v>6903.4068816304207</v>
      </c>
    </row>
    <row r="13966" spans="1:2" x14ac:dyDescent="0.55000000000000004">
      <c r="A13966">
        <v>0.65319788455963135</v>
      </c>
      <c r="B13966">
        <f>SUM(A1:A13966)</f>
        <v>6904.0600795149803</v>
      </c>
    </row>
    <row r="13967" spans="1:2" x14ac:dyDescent="0.55000000000000004">
      <c r="A13967">
        <v>0.74363452196121216</v>
      </c>
      <c r="B13967">
        <f>SUM(A1:A13967)</f>
        <v>6904.8037140369415</v>
      </c>
    </row>
    <row r="13968" spans="1:2" x14ac:dyDescent="0.55000000000000004">
      <c r="A13968">
        <v>0.22690224647521973</v>
      </c>
      <c r="B13968">
        <f>SUM(A1:A13968)</f>
        <v>6905.0306162834167</v>
      </c>
    </row>
    <row r="13969" spans="1:2" x14ac:dyDescent="0.55000000000000004">
      <c r="A13969">
        <v>0.20086616277694702</v>
      </c>
      <c r="B13969">
        <f>SUM(A1:A13969)</f>
        <v>6905.2314824461937</v>
      </c>
    </row>
    <row r="13970" spans="1:2" x14ac:dyDescent="0.55000000000000004">
      <c r="A13970">
        <v>0.94517314434051514</v>
      </c>
      <c r="B13970">
        <f>SUM(A1:A13970)</f>
        <v>6906.1766555905342</v>
      </c>
    </row>
    <row r="13971" spans="1:2" x14ac:dyDescent="0.55000000000000004">
      <c r="A13971">
        <v>0.90115600824356079</v>
      </c>
      <c r="B13971">
        <f>SUM(A1:A13971)</f>
        <v>6907.0778115987778</v>
      </c>
    </row>
    <row r="13972" spans="1:2" x14ac:dyDescent="0.55000000000000004">
      <c r="A13972">
        <v>0.90399599075317383</v>
      </c>
      <c r="B13972">
        <f>SUM(A1:A13972)</f>
        <v>6907.9818075895309</v>
      </c>
    </row>
    <row r="13973" spans="1:2" x14ac:dyDescent="0.55000000000000004">
      <c r="A13973">
        <v>0.97061032056808472</v>
      </c>
      <c r="B13973">
        <f>SUM(A1:A13973)</f>
        <v>6908.952417910099</v>
      </c>
    </row>
    <row r="13974" spans="1:2" x14ac:dyDescent="0.55000000000000004">
      <c r="A13974">
        <v>0.48286449909210205</v>
      </c>
      <c r="B13974">
        <f>SUM(A1:A13974)</f>
        <v>6909.4352824091911</v>
      </c>
    </row>
    <row r="13975" spans="1:2" x14ac:dyDescent="0.55000000000000004">
      <c r="A13975">
        <v>0.99731045961380005</v>
      </c>
      <c r="B13975">
        <f>SUM(A1:A13975)</f>
        <v>6910.4325928688049</v>
      </c>
    </row>
    <row r="13976" spans="1:2" x14ac:dyDescent="0.55000000000000004">
      <c r="A13976">
        <v>0.73784708976745605</v>
      </c>
      <c r="B13976">
        <f>SUM(A1:A13976)</f>
        <v>6911.1704399585724</v>
      </c>
    </row>
    <row r="13977" spans="1:2" x14ac:dyDescent="0.55000000000000004">
      <c r="A13977">
        <v>0.35211366415023804</v>
      </c>
      <c r="B13977">
        <f>SUM(A1:A13977)</f>
        <v>6911.5225536227226</v>
      </c>
    </row>
    <row r="13978" spans="1:2" x14ac:dyDescent="0.55000000000000004">
      <c r="A13978">
        <v>0.93918454647064209</v>
      </c>
      <c r="B13978">
        <f>SUM(A1:A13978)</f>
        <v>6912.4617381691933</v>
      </c>
    </row>
    <row r="13979" spans="1:2" x14ac:dyDescent="0.55000000000000004">
      <c r="A13979">
        <v>7.5860083103179932E-2</v>
      </c>
      <c r="B13979">
        <f>SUM(A1:A13979)</f>
        <v>6912.5375982522964</v>
      </c>
    </row>
    <row r="13980" spans="1:2" x14ac:dyDescent="0.55000000000000004">
      <c r="A13980">
        <v>0.40966892242431641</v>
      </c>
      <c r="B13980">
        <f>SUM(A1:A13980)</f>
        <v>6912.9472671747208</v>
      </c>
    </row>
    <row r="13981" spans="1:2" x14ac:dyDescent="0.55000000000000004">
      <c r="A13981">
        <v>0.86423605680465698</v>
      </c>
      <c r="B13981">
        <f>SUM(A1:A13981)</f>
        <v>6913.8115032315254</v>
      </c>
    </row>
    <row r="13982" spans="1:2" x14ac:dyDescent="0.55000000000000004">
      <c r="A13982">
        <v>7.0053696632385254E-2</v>
      </c>
      <c r="B13982">
        <f>SUM(A1:A13982)</f>
        <v>6913.8815569281578</v>
      </c>
    </row>
    <row r="13983" spans="1:2" x14ac:dyDescent="0.55000000000000004">
      <c r="A13983">
        <v>0.93154364824295044</v>
      </c>
      <c r="B13983">
        <f>SUM(A1:A13983)</f>
        <v>6914.8131005764008</v>
      </c>
    </row>
    <row r="13984" spans="1:2" x14ac:dyDescent="0.55000000000000004">
      <c r="A13984">
        <v>0.34774518013000488</v>
      </c>
      <c r="B13984">
        <f>SUM(A1:A13984)</f>
        <v>6915.1608457565308</v>
      </c>
    </row>
    <row r="13985" spans="1:2" x14ac:dyDescent="0.55000000000000004">
      <c r="A13985">
        <v>0.78462642431259155</v>
      </c>
      <c r="B13985">
        <f>SUM(A1:A13985)</f>
        <v>6915.9454721808434</v>
      </c>
    </row>
    <row r="13986" spans="1:2" x14ac:dyDescent="0.55000000000000004">
      <c r="A13986">
        <v>0.35502517223358154</v>
      </c>
      <c r="B13986">
        <f>SUM(A1:A13986)</f>
        <v>6916.3004973530769</v>
      </c>
    </row>
    <row r="13987" spans="1:2" x14ac:dyDescent="0.55000000000000004">
      <c r="A13987">
        <v>0.18820148706436157</v>
      </c>
      <c r="B13987">
        <f>SUM(A1:A13987)</f>
        <v>6916.4886988401413</v>
      </c>
    </row>
    <row r="13988" spans="1:2" x14ac:dyDescent="0.55000000000000004">
      <c r="A13988">
        <v>0.49305486679077148</v>
      </c>
      <c r="B13988">
        <f>SUM(A1:A13988)</f>
        <v>6916.9817537069321</v>
      </c>
    </row>
    <row r="13989" spans="1:2" x14ac:dyDescent="0.55000000000000004">
      <c r="A13989">
        <v>0.85284775495529175</v>
      </c>
      <c r="B13989">
        <f>SUM(A1:A13989)</f>
        <v>6917.8346014618874</v>
      </c>
    </row>
    <row r="13990" spans="1:2" x14ac:dyDescent="0.55000000000000004">
      <c r="A13990">
        <v>0.88791000843048096</v>
      </c>
      <c r="B13990">
        <f>SUM(A1:A13990)</f>
        <v>6918.7225114703178</v>
      </c>
    </row>
    <row r="13991" spans="1:2" x14ac:dyDescent="0.55000000000000004">
      <c r="A13991">
        <v>0.62690049409866333</v>
      </c>
      <c r="B13991">
        <f>SUM(A1:A13991)</f>
        <v>6919.3494119644165</v>
      </c>
    </row>
    <row r="13992" spans="1:2" x14ac:dyDescent="0.55000000000000004">
      <c r="A13992">
        <v>0.31489729881286621</v>
      </c>
      <c r="B13992">
        <f>SUM(A1:A13992)</f>
        <v>6919.6643092632294</v>
      </c>
    </row>
    <row r="13993" spans="1:2" x14ac:dyDescent="0.55000000000000004">
      <c r="A13993">
        <v>0.22350209951400757</v>
      </c>
      <c r="B13993">
        <f>SUM(A1:A13993)</f>
        <v>6919.8878113627434</v>
      </c>
    </row>
    <row r="13994" spans="1:2" x14ac:dyDescent="0.55000000000000004">
      <c r="A13994">
        <v>0.5174020528793335</v>
      </c>
      <c r="B13994">
        <f>SUM(A1:A13994)</f>
        <v>6920.4052134156227</v>
      </c>
    </row>
    <row r="13995" spans="1:2" x14ac:dyDescent="0.55000000000000004">
      <c r="A13995">
        <v>0.76405912637710571</v>
      </c>
      <c r="B13995">
        <f>SUM(A1:A13995)</f>
        <v>6921.1692725419998</v>
      </c>
    </row>
    <row r="13996" spans="1:2" x14ac:dyDescent="0.55000000000000004">
      <c r="A13996">
        <v>7.6517105102539063E-2</v>
      </c>
      <c r="B13996">
        <f>SUM(A1:A13996)</f>
        <v>6921.2457896471024</v>
      </c>
    </row>
    <row r="13997" spans="1:2" x14ac:dyDescent="0.55000000000000004">
      <c r="A13997">
        <v>0.66935557126998901</v>
      </c>
      <c r="B13997">
        <f>SUM(A1:A13997)</f>
        <v>6921.9151452183723</v>
      </c>
    </row>
    <row r="13998" spans="1:2" x14ac:dyDescent="0.55000000000000004">
      <c r="A13998">
        <v>0.23770296573638916</v>
      </c>
      <c r="B13998">
        <f>SUM(A1:A13998)</f>
        <v>6922.1528481841087</v>
      </c>
    </row>
    <row r="13999" spans="1:2" x14ac:dyDescent="0.55000000000000004">
      <c r="A13999">
        <v>0.67957240343093872</v>
      </c>
      <c r="B13999">
        <f>SUM(A1:A13999)</f>
        <v>6922.8324205875397</v>
      </c>
    </row>
    <row r="14000" spans="1:2" x14ac:dyDescent="0.55000000000000004">
      <c r="A14000">
        <v>0.35072922706604004</v>
      </c>
      <c r="B14000">
        <f>SUM(A1:A14000)</f>
        <v>6923.1831498146057</v>
      </c>
    </row>
    <row r="14001" spans="1:2" x14ac:dyDescent="0.55000000000000004">
      <c r="A14001">
        <v>3.4463346004486084E-2</v>
      </c>
      <c r="B14001">
        <f>SUM(A1:A14001)</f>
        <v>6923.2176131606102</v>
      </c>
    </row>
    <row r="14002" spans="1:2" x14ac:dyDescent="0.55000000000000004">
      <c r="A14002">
        <v>0.82914721965789795</v>
      </c>
      <c r="B14002">
        <f>SUM(A1:A14002)</f>
        <v>6924.0467603802681</v>
      </c>
    </row>
    <row r="14003" spans="1:2" x14ac:dyDescent="0.55000000000000004">
      <c r="A14003">
        <v>9.4936907291412354E-2</v>
      </c>
      <c r="B14003">
        <f>SUM(A1:A14003)</f>
        <v>6924.1416972875595</v>
      </c>
    </row>
    <row r="14004" spans="1:2" x14ac:dyDescent="0.55000000000000004">
      <c r="A14004">
        <v>0.78554391860961914</v>
      </c>
      <c r="B14004">
        <f>SUM(A1:A14004)</f>
        <v>6924.9272412061691</v>
      </c>
    </row>
    <row r="14005" spans="1:2" x14ac:dyDescent="0.55000000000000004">
      <c r="A14005">
        <v>0.93729466199874878</v>
      </c>
      <c r="B14005">
        <f>SUM(A1:A14005)</f>
        <v>6925.8645358681679</v>
      </c>
    </row>
    <row r="14006" spans="1:2" x14ac:dyDescent="0.55000000000000004">
      <c r="A14006">
        <v>0.74882709980010986</v>
      </c>
      <c r="B14006">
        <f>SUM(A1:A14006)</f>
        <v>6926.613362967968</v>
      </c>
    </row>
    <row r="14007" spans="1:2" x14ac:dyDescent="0.55000000000000004">
      <c r="A14007">
        <v>0.70137578248977661</v>
      </c>
      <c r="B14007">
        <f>SUM(A1:A14007)</f>
        <v>6927.3147387504578</v>
      </c>
    </row>
    <row r="14008" spans="1:2" x14ac:dyDescent="0.55000000000000004">
      <c r="A14008">
        <v>0.11979174613952637</v>
      </c>
      <c r="B14008">
        <f>SUM(A1:A14008)</f>
        <v>6927.4345304965973</v>
      </c>
    </row>
    <row r="14009" spans="1:2" x14ac:dyDescent="0.55000000000000004">
      <c r="A14009">
        <v>0.7238578200340271</v>
      </c>
      <c r="B14009">
        <f>SUM(A1:A14009)</f>
        <v>6928.1583883166313</v>
      </c>
    </row>
    <row r="14010" spans="1:2" x14ac:dyDescent="0.55000000000000004">
      <c r="A14010">
        <v>0.2712177038192749</v>
      </c>
      <c r="B14010">
        <f>SUM(A1:A14010)</f>
        <v>6928.4296060204506</v>
      </c>
    </row>
    <row r="14011" spans="1:2" x14ac:dyDescent="0.55000000000000004">
      <c r="A14011">
        <v>0.73796373605728149</v>
      </c>
      <c r="B14011">
        <f>SUM(A1:A14011)</f>
        <v>6929.1675697565079</v>
      </c>
    </row>
    <row r="14012" spans="1:2" x14ac:dyDescent="0.55000000000000004">
      <c r="A14012">
        <v>0.44874858856201172</v>
      </c>
      <c r="B14012">
        <f>SUM(A1:A14012)</f>
        <v>6929.6163183450699</v>
      </c>
    </row>
    <row r="14013" spans="1:2" x14ac:dyDescent="0.55000000000000004">
      <c r="A14013">
        <v>0.67082518339157104</v>
      </c>
      <c r="B14013">
        <f>SUM(A1:A14013)</f>
        <v>6930.2871435284615</v>
      </c>
    </row>
    <row r="14014" spans="1:2" x14ac:dyDescent="0.55000000000000004">
      <c r="A14014">
        <v>0.87880194187164307</v>
      </c>
      <c r="B14014">
        <f>SUM(A1:A14014)</f>
        <v>6931.1659454703331</v>
      </c>
    </row>
    <row r="14015" spans="1:2" x14ac:dyDescent="0.55000000000000004">
      <c r="A14015">
        <v>0.819752037525177</v>
      </c>
      <c r="B14015">
        <f>SUM(A1:A14015)</f>
        <v>6931.9856975078583</v>
      </c>
    </row>
    <row r="14016" spans="1:2" x14ac:dyDescent="0.55000000000000004">
      <c r="A14016">
        <v>0.7397606372833252</v>
      </c>
      <c r="B14016">
        <f>SUM(A1:A14016)</f>
        <v>6932.7254581451416</v>
      </c>
    </row>
    <row r="14017" spans="1:2" x14ac:dyDescent="0.55000000000000004">
      <c r="A14017">
        <v>0.43865817785263062</v>
      </c>
      <c r="B14017">
        <f>SUM(A1:A14017)</f>
        <v>6933.1641163229942</v>
      </c>
    </row>
    <row r="14018" spans="1:2" x14ac:dyDescent="0.55000000000000004">
      <c r="A14018">
        <v>0.90269553661346436</v>
      </c>
      <c r="B14018">
        <f>SUM(A1:A14018)</f>
        <v>6934.0668118596077</v>
      </c>
    </row>
    <row r="14019" spans="1:2" x14ac:dyDescent="0.55000000000000004">
      <c r="A14019">
        <v>1.5893518924713135E-2</v>
      </c>
      <c r="B14019">
        <f>SUM(A1:A14019)</f>
        <v>6934.0827053785324</v>
      </c>
    </row>
    <row r="14020" spans="1:2" x14ac:dyDescent="0.55000000000000004">
      <c r="A14020">
        <v>0.5978693962097168</v>
      </c>
      <c r="B14020">
        <f>SUM(A1:A14020)</f>
        <v>6934.6805747747421</v>
      </c>
    </row>
    <row r="14021" spans="1:2" x14ac:dyDescent="0.55000000000000004">
      <c r="A14021">
        <v>0.77473229169845581</v>
      </c>
      <c r="B14021">
        <f>SUM(A1:A14021)</f>
        <v>6935.4553070664406</v>
      </c>
    </row>
    <row r="14022" spans="1:2" x14ac:dyDescent="0.55000000000000004">
      <c r="A14022">
        <v>0.41327202320098877</v>
      </c>
      <c r="B14022">
        <f>SUM(A1:A14022)</f>
        <v>6935.8685790896416</v>
      </c>
    </row>
    <row r="14023" spans="1:2" x14ac:dyDescent="0.55000000000000004">
      <c r="A14023">
        <v>0.17776757478713989</v>
      </c>
      <c r="B14023">
        <f>SUM(A1:A14023)</f>
        <v>6936.0463466644287</v>
      </c>
    </row>
    <row r="14024" spans="1:2" x14ac:dyDescent="0.55000000000000004">
      <c r="A14024">
        <v>0.28143668174743652</v>
      </c>
      <c r="B14024">
        <f>SUM(A1:A14024)</f>
        <v>6936.3277833461761</v>
      </c>
    </row>
    <row r="14025" spans="1:2" x14ac:dyDescent="0.55000000000000004">
      <c r="A14025">
        <v>0.46646207571029663</v>
      </c>
      <c r="B14025">
        <f>SUM(A1:A14025)</f>
        <v>6936.7942454218864</v>
      </c>
    </row>
    <row r="14026" spans="1:2" x14ac:dyDescent="0.55000000000000004">
      <c r="A14026">
        <v>0.36078774929046631</v>
      </c>
      <c r="B14026">
        <f>SUM(A1:A14026)</f>
        <v>6937.1550331711769</v>
      </c>
    </row>
    <row r="14027" spans="1:2" x14ac:dyDescent="0.55000000000000004">
      <c r="A14027">
        <v>0.51710516214370728</v>
      </c>
      <c r="B14027">
        <f>SUM(A1:A14027)</f>
        <v>6937.6721383333206</v>
      </c>
    </row>
    <row r="14028" spans="1:2" x14ac:dyDescent="0.55000000000000004">
      <c r="A14028">
        <v>0.96776962280273438</v>
      </c>
      <c r="B14028">
        <f>SUM(A1:A14028)</f>
        <v>6938.6399079561234</v>
      </c>
    </row>
    <row r="14029" spans="1:2" x14ac:dyDescent="0.55000000000000004">
      <c r="A14029">
        <v>0.54442614316940308</v>
      </c>
      <c r="B14029">
        <f>SUM(A1:A14029)</f>
        <v>6939.1843340992928</v>
      </c>
    </row>
    <row r="14030" spans="1:2" x14ac:dyDescent="0.55000000000000004">
      <c r="A14030">
        <v>0.96600687503814697</v>
      </c>
      <c r="B14030">
        <f>SUM(A1:A14030)</f>
        <v>6940.1503409743309</v>
      </c>
    </row>
    <row r="14031" spans="1:2" x14ac:dyDescent="0.55000000000000004">
      <c r="A14031">
        <v>0.43411380052566528</v>
      </c>
      <c r="B14031">
        <f>SUM(A1:A14031)</f>
        <v>6940.5844547748566</v>
      </c>
    </row>
    <row r="14032" spans="1:2" x14ac:dyDescent="0.55000000000000004">
      <c r="A14032">
        <v>0.26874566078186035</v>
      </c>
      <c r="B14032">
        <f>SUM(A1:A14032)</f>
        <v>6940.8532004356384</v>
      </c>
    </row>
    <row r="14033" spans="1:2" x14ac:dyDescent="0.55000000000000004">
      <c r="A14033">
        <v>0.73549216985702515</v>
      </c>
      <c r="B14033">
        <f>SUM(A1:A14033)</f>
        <v>6941.5886926054955</v>
      </c>
    </row>
    <row r="14034" spans="1:2" x14ac:dyDescent="0.55000000000000004">
      <c r="A14034">
        <v>0.36082637310028076</v>
      </c>
      <c r="B14034">
        <f>SUM(A1:A14034)</f>
        <v>6941.9495189785957</v>
      </c>
    </row>
    <row r="14035" spans="1:2" x14ac:dyDescent="0.55000000000000004">
      <c r="A14035">
        <v>0.59560257196426392</v>
      </c>
      <c r="B14035">
        <f>SUM(A1:A14035)</f>
        <v>6942.54512155056</v>
      </c>
    </row>
    <row r="14036" spans="1:2" x14ac:dyDescent="0.55000000000000004">
      <c r="A14036">
        <v>0.99643754959106445</v>
      </c>
      <c r="B14036">
        <f>SUM(A1:A14036)</f>
        <v>6943.5415591001511</v>
      </c>
    </row>
    <row r="14037" spans="1:2" x14ac:dyDescent="0.55000000000000004">
      <c r="A14037">
        <v>0.16594189405441284</v>
      </c>
      <c r="B14037">
        <f>SUM(A1:A14037)</f>
        <v>6943.7075009942055</v>
      </c>
    </row>
    <row r="14038" spans="1:2" x14ac:dyDescent="0.55000000000000004">
      <c r="A14038">
        <v>0.47890102863311768</v>
      </c>
      <c r="B14038">
        <f>SUM(A1:A14038)</f>
        <v>6944.1864020228386</v>
      </c>
    </row>
    <row r="14039" spans="1:2" x14ac:dyDescent="0.55000000000000004">
      <c r="A14039">
        <v>0.26310712099075317</v>
      </c>
      <c r="B14039">
        <f>SUM(A1:A14039)</f>
        <v>6944.4495091438293</v>
      </c>
    </row>
    <row r="14040" spans="1:2" x14ac:dyDescent="0.55000000000000004">
      <c r="A14040">
        <v>0.17873835563659668</v>
      </c>
      <c r="B14040">
        <f>SUM(A1:A14040)</f>
        <v>6944.6282474994659</v>
      </c>
    </row>
    <row r="14041" spans="1:2" x14ac:dyDescent="0.55000000000000004">
      <c r="A14041">
        <v>0.31459611654281616</v>
      </c>
      <c r="B14041">
        <f>SUM(A1:A14041)</f>
        <v>6944.9428436160088</v>
      </c>
    </row>
    <row r="14042" spans="1:2" x14ac:dyDescent="0.55000000000000004">
      <c r="A14042">
        <v>0.19626843929290771</v>
      </c>
      <c r="B14042">
        <f>SUM(A1:A14042)</f>
        <v>6945.1391120553017</v>
      </c>
    </row>
    <row r="14043" spans="1:2" x14ac:dyDescent="0.55000000000000004">
      <c r="A14043">
        <v>0.87101465463638306</v>
      </c>
      <c r="B14043">
        <f>SUM(A1:A14043)</f>
        <v>6946.010126709938</v>
      </c>
    </row>
    <row r="14044" spans="1:2" x14ac:dyDescent="0.55000000000000004">
      <c r="A14044">
        <v>0.32498645782470703</v>
      </c>
      <c r="B14044">
        <f>SUM(A1:A14044)</f>
        <v>6946.3351131677628</v>
      </c>
    </row>
    <row r="14045" spans="1:2" x14ac:dyDescent="0.55000000000000004">
      <c r="A14045">
        <v>0.21593970060348511</v>
      </c>
      <c r="B14045">
        <f>SUM(A1:A14045)</f>
        <v>6946.5510528683662</v>
      </c>
    </row>
    <row r="14046" spans="1:2" x14ac:dyDescent="0.55000000000000004">
      <c r="A14046">
        <v>0.72197401523590088</v>
      </c>
      <c r="B14046">
        <f>SUM(A1:A14046)</f>
        <v>6947.2730268836021</v>
      </c>
    </row>
    <row r="14047" spans="1:2" x14ac:dyDescent="0.55000000000000004">
      <c r="A14047">
        <v>0.85468894243240356</v>
      </c>
      <c r="B14047">
        <f>SUM(A1:A14047)</f>
        <v>6948.1277158260345</v>
      </c>
    </row>
    <row r="14048" spans="1:2" x14ac:dyDescent="0.55000000000000004">
      <c r="A14048">
        <v>0.94159054756164551</v>
      </c>
      <c r="B14048">
        <f>SUM(A1:A14048)</f>
        <v>6949.0693063735962</v>
      </c>
    </row>
    <row r="14049" spans="1:2" x14ac:dyDescent="0.55000000000000004">
      <c r="A14049">
        <v>0.91324657201766968</v>
      </c>
      <c r="B14049">
        <f>SUM(A1:A14049)</f>
        <v>6949.9825529456139</v>
      </c>
    </row>
    <row r="14050" spans="1:2" x14ac:dyDescent="0.55000000000000004">
      <c r="A14050">
        <v>0.23869597911834717</v>
      </c>
      <c r="B14050">
        <f>SUM(A1:A14050)</f>
        <v>6950.2212489247322</v>
      </c>
    </row>
    <row r="14051" spans="1:2" x14ac:dyDescent="0.55000000000000004">
      <c r="A14051">
        <v>0.7285953164100647</v>
      </c>
      <c r="B14051">
        <f>SUM(A1:A14051)</f>
        <v>6950.9498442411423</v>
      </c>
    </row>
    <row r="14052" spans="1:2" x14ac:dyDescent="0.55000000000000004">
      <c r="A14052">
        <v>0.29765462875366211</v>
      </c>
      <c r="B14052">
        <f>SUM(A1:A14052)</f>
        <v>6951.2474988698959</v>
      </c>
    </row>
    <row r="14053" spans="1:2" x14ac:dyDescent="0.55000000000000004">
      <c r="A14053">
        <v>0.16170471906661987</v>
      </c>
      <c r="B14053">
        <f>SUM(A1:A14053)</f>
        <v>6951.4092035889626</v>
      </c>
    </row>
    <row r="14054" spans="1:2" x14ac:dyDescent="0.55000000000000004">
      <c r="A14054">
        <v>0.79337036609649658</v>
      </c>
      <c r="B14054">
        <f>SUM(A1:A14054)</f>
        <v>6952.2025739550591</v>
      </c>
    </row>
    <row r="14055" spans="1:2" x14ac:dyDescent="0.55000000000000004">
      <c r="A14055">
        <v>0.41442567110061646</v>
      </c>
      <c r="B14055">
        <f>SUM(A1:A14055)</f>
        <v>6952.6169996261597</v>
      </c>
    </row>
    <row r="14056" spans="1:2" x14ac:dyDescent="0.55000000000000004">
      <c r="A14056">
        <v>0.44060301780700684</v>
      </c>
      <c r="B14056">
        <f>SUM(A1:A14056)</f>
        <v>6953.0576026439667</v>
      </c>
    </row>
    <row r="14057" spans="1:2" x14ac:dyDescent="0.55000000000000004">
      <c r="A14057">
        <v>0.38154119253158569</v>
      </c>
      <c r="B14057">
        <f>SUM(A1:A14057)</f>
        <v>6953.4391438364983</v>
      </c>
    </row>
    <row r="14058" spans="1:2" x14ac:dyDescent="0.55000000000000004">
      <c r="A14058">
        <v>0.43781602382659912</v>
      </c>
      <c r="B14058">
        <f>SUM(A1:A14058)</f>
        <v>6953.8769598603249</v>
      </c>
    </row>
    <row r="14059" spans="1:2" x14ac:dyDescent="0.55000000000000004">
      <c r="A14059">
        <v>0.81922346353530884</v>
      </c>
      <c r="B14059">
        <f>SUM(A1:A14059)</f>
        <v>6954.6961833238602</v>
      </c>
    </row>
    <row r="14060" spans="1:2" x14ac:dyDescent="0.55000000000000004">
      <c r="A14060">
        <v>0.46180534362792969</v>
      </c>
      <c r="B14060">
        <f>SUM(A1:A14060)</f>
        <v>6955.1579886674881</v>
      </c>
    </row>
    <row r="14061" spans="1:2" x14ac:dyDescent="0.55000000000000004">
      <c r="A14061">
        <v>0.86114710569381714</v>
      </c>
      <c r="B14061">
        <f>SUM(A1:A14061)</f>
        <v>6956.0191357731819</v>
      </c>
    </row>
    <row r="14062" spans="1:2" x14ac:dyDescent="0.55000000000000004">
      <c r="A14062">
        <v>0.61935961246490479</v>
      </c>
      <c r="B14062">
        <f>SUM(A1:A14062)</f>
        <v>6956.6384953856468</v>
      </c>
    </row>
    <row r="14063" spans="1:2" x14ac:dyDescent="0.55000000000000004">
      <c r="A14063">
        <v>0.66350871324539185</v>
      </c>
      <c r="B14063">
        <f>SUM(A1:A14063)</f>
        <v>6957.3020040988922</v>
      </c>
    </row>
    <row r="14064" spans="1:2" x14ac:dyDescent="0.55000000000000004">
      <c r="A14064">
        <v>1.2201547622680664E-2</v>
      </c>
      <c r="B14064">
        <f>SUM(A1:A14064)</f>
        <v>6957.3142056465149</v>
      </c>
    </row>
    <row r="14065" spans="1:2" x14ac:dyDescent="0.55000000000000004">
      <c r="A14065">
        <v>0.21020263433456421</v>
      </c>
      <c r="B14065">
        <f>SUM(A1:A14065)</f>
        <v>6957.5244082808495</v>
      </c>
    </row>
    <row r="14066" spans="1:2" x14ac:dyDescent="0.55000000000000004">
      <c r="A14066">
        <v>0.82146060466766357</v>
      </c>
      <c r="B14066">
        <f>SUM(A1:A14066)</f>
        <v>6958.3458688855171</v>
      </c>
    </row>
    <row r="14067" spans="1:2" x14ac:dyDescent="0.55000000000000004">
      <c r="A14067">
        <v>0.55940300226211548</v>
      </c>
      <c r="B14067">
        <f>SUM(A1:A14067)</f>
        <v>6958.9052718877792</v>
      </c>
    </row>
    <row r="14068" spans="1:2" x14ac:dyDescent="0.55000000000000004">
      <c r="A14068">
        <v>6.7926883697509766E-2</v>
      </c>
      <c r="B14068">
        <f>SUM(A1:A14068)</f>
        <v>6958.9731987714767</v>
      </c>
    </row>
    <row r="14069" spans="1:2" x14ac:dyDescent="0.55000000000000004">
      <c r="A14069">
        <v>6.2802016735076904E-2</v>
      </c>
      <c r="B14069">
        <f>SUM(A1:A14069)</f>
        <v>6959.0360007882118</v>
      </c>
    </row>
    <row r="14070" spans="1:2" x14ac:dyDescent="0.55000000000000004">
      <c r="A14070">
        <v>0.45433628559112549</v>
      </c>
      <c r="B14070">
        <f>SUM(A1:A14070)</f>
        <v>6959.4903370738029</v>
      </c>
    </row>
    <row r="14071" spans="1:2" x14ac:dyDescent="0.55000000000000004">
      <c r="A14071">
        <v>0.33875447511672974</v>
      </c>
      <c r="B14071">
        <f>SUM(A1:A14071)</f>
        <v>6959.8290915489197</v>
      </c>
    </row>
    <row r="14072" spans="1:2" x14ac:dyDescent="0.55000000000000004">
      <c r="A14072">
        <v>0.94593691825866699</v>
      </c>
      <c r="B14072">
        <f>SUM(A1:A14072)</f>
        <v>6960.7750284671783</v>
      </c>
    </row>
    <row r="14073" spans="1:2" x14ac:dyDescent="0.55000000000000004">
      <c r="A14073">
        <v>3.0578553676605225E-2</v>
      </c>
      <c r="B14073">
        <f>SUM(A1:A14073)</f>
        <v>6960.8056070208549</v>
      </c>
    </row>
    <row r="14074" spans="1:2" x14ac:dyDescent="0.55000000000000004">
      <c r="A14074">
        <v>0.99558675289154053</v>
      </c>
      <c r="B14074">
        <f>SUM(A1:A14074)</f>
        <v>6961.8011937737465</v>
      </c>
    </row>
    <row r="14075" spans="1:2" x14ac:dyDescent="0.55000000000000004">
      <c r="A14075">
        <v>0.63126283884048462</v>
      </c>
      <c r="B14075">
        <f>SUM(A1:A14075)</f>
        <v>6962.432456612587</v>
      </c>
    </row>
    <row r="14076" spans="1:2" x14ac:dyDescent="0.55000000000000004">
      <c r="A14076">
        <v>0.56963253021240234</v>
      </c>
      <c r="B14076">
        <f>SUM(A1:A14076)</f>
        <v>6963.0020891427994</v>
      </c>
    </row>
    <row r="14077" spans="1:2" x14ac:dyDescent="0.55000000000000004">
      <c r="A14077">
        <v>0.90582960844039917</v>
      </c>
      <c r="B14077">
        <f>SUM(A1:A14077)</f>
        <v>6963.9079187512398</v>
      </c>
    </row>
    <row r="14078" spans="1:2" x14ac:dyDescent="0.55000000000000004">
      <c r="A14078">
        <v>0.38081991672515869</v>
      </c>
      <c r="B14078">
        <f>SUM(A1:A14078)</f>
        <v>6964.2887386679649</v>
      </c>
    </row>
    <row r="14079" spans="1:2" x14ac:dyDescent="0.55000000000000004">
      <c r="A14079">
        <v>0.69260436296463013</v>
      </c>
      <c r="B14079">
        <f>SUM(A1:A14079)</f>
        <v>6964.9813430309296</v>
      </c>
    </row>
    <row r="14080" spans="1:2" x14ac:dyDescent="0.55000000000000004">
      <c r="A14080">
        <v>0.98448491096496582</v>
      </c>
      <c r="B14080">
        <f>SUM(A1:A14080)</f>
        <v>6965.9658279418945</v>
      </c>
    </row>
    <row r="14081" spans="1:2" x14ac:dyDescent="0.55000000000000004">
      <c r="A14081">
        <v>0.11464160680770874</v>
      </c>
      <c r="B14081">
        <f>SUM(A1:A14081)</f>
        <v>6966.0804695487022</v>
      </c>
    </row>
    <row r="14082" spans="1:2" x14ac:dyDescent="0.55000000000000004">
      <c r="A14082">
        <v>0.64427649974822998</v>
      </c>
      <c r="B14082">
        <f>SUM(A1:A14082)</f>
        <v>6966.7247460484505</v>
      </c>
    </row>
    <row r="14083" spans="1:2" x14ac:dyDescent="0.55000000000000004">
      <c r="A14083">
        <v>0.48255687952041626</v>
      </c>
      <c r="B14083">
        <f>SUM(A1:A14083)</f>
        <v>6967.2073029279709</v>
      </c>
    </row>
    <row r="14084" spans="1:2" x14ac:dyDescent="0.55000000000000004">
      <c r="A14084">
        <v>0.12366056442260742</v>
      </c>
      <c r="B14084">
        <f>SUM(A1:A14084)</f>
        <v>6967.3309634923935</v>
      </c>
    </row>
    <row r="14085" spans="1:2" x14ac:dyDescent="0.55000000000000004">
      <c r="A14085">
        <v>0.42001503705978394</v>
      </c>
      <c r="B14085">
        <f>SUM(A1:A14085)</f>
        <v>6967.7509785294533</v>
      </c>
    </row>
    <row r="14086" spans="1:2" x14ac:dyDescent="0.55000000000000004">
      <c r="A14086">
        <v>0.80945503711700439</v>
      </c>
      <c r="B14086">
        <f>SUM(A1:A14086)</f>
        <v>6968.5604335665703</v>
      </c>
    </row>
    <row r="14087" spans="1:2" x14ac:dyDescent="0.55000000000000004">
      <c r="A14087">
        <v>0.99312478303909302</v>
      </c>
      <c r="B14087">
        <f>SUM(A1:A14087)</f>
        <v>6969.5535583496094</v>
      </c>
    </row>
    <row r="14088" spans="1:2" x14ac:dyDescent="0.55000000000000004">
      <c r="A14088">
        <v>0.82364630699157715</v>
      </c>
      <c r="B14088">
        <f>SUM(A1:A14088)</f>
        <v>6970.377204656601</v>
      </c>
    </row>
    <row r="14089" spans="1:2" x14ac:dyDescent="0.55000000000000004">
      <c r="A14089">
        <v>0.87498944997787476</v>
      </c>
      <c r="B14089">
        <f>SUM(A1:A14089)</f>
        <v>6971.2521941065788</v>
      </c>
    </row>
    <row r="14090" spans="1:2" x14ac:dyDescent="0.55000000000000004">
      <c r="A14090">
        <v>2.9736876487731934E-2</v>
      </c>
      <c r="B14090">
        <f>SUM(A1:A14090)</f>
        <v>6971.2819309830666</v>
      </c>
    </row>
    <row r="14091" spans="1:2" x14ac:dyDescent="0.55000000000000004">
      <c r="A14091">
        <v>0.8266640305519104</v>
      </c>
      <c r="B14091">
        <f>SUM(A1:A14091)</f>
        <v>6972.1085950136185</v>
      </c>
    </row>
    <row r="14092" spans="1:2" x14ac:dyDescent="0.55000000000000004">
      <c r="A14092">
        <v>8.9874267578125E-2</v>
      </c>
      <c r="B14092">
        <f>SUM(A1:A14092)</f>
        <v>6972.1984692811966</v>
      </c>
    </row>
    <row r="14093" spans="1:2" x14ac:dyDescent="0.55000000000000004">
      <c r="A14093">
        <v>2.5768458843231201E-2</v>
      </c>
      <c r="B14093">
        <f>SUM(A1:A14093)</f>
        <v>6972.2242377400398</v>
      </c>
    </row>
    <row r="14094" spans="1:2" x14ac:dyDescent="0.55000000000000004">
      <c r="A14094">
        <v>0.9790111780166626</v>
      </c>
      <c r="B14094">
        <f>SUM(A1:A14094)</f>
        <v>6973.2032489180565</v>
      </c>
    </row>
    <row r="14095" spans="1:2" x14ac:dyDescent="0.55000000000000004">
      <c r="A14095">
        <v>2.4007141590118408E-2</v>
      </c>
      <c r="B14095">
        <f>SUM(A1:A14095)</f>
        <v>6973.2272560596466</v>
      </c>
    </row>
    <row r="14096" spans="1:2" x14ac:dyDescent="0.55000000000000004">
      <c r="A14096">
        <v>0.61234688758850098</v>
      </c>
      <c r="B14096">
        <f>SUM(A1:A14096)</f>
        <v>6973.8396029472351</v>
      </c>
    </row>
    <row r="14097" spans="1:2" x14ac:dyDescent="0.55000000000000004">
      <c r="A14097">
        <v>0.36484473943710327</v>
      </c>
      <c r="B14097">
        <f>SUM(A1:A14097)</f>
        <v>6974.2044476866722</v>
      </c>
    </row>
    <row r="14098" spans="1:2" x14ac:dyDescent="0.55000000000000004">
      <c r="A14098">
        <v>0.49229991436004639</v>
      </c>
      <c r="B14098">
        <f>SUM(A1:A14098)</f>
        <v>6974.6967476010323</v>
      </c>
    </row>
    <row r="14099" spans="1:2" x14ac:dyDescent="0.55000000000000004">
      <c r="A14099">
        <v>0.14258819818496704</v>
      </c>
      <c r="B14099">
        <f>SUM(A1:A14099)</f>
        <v>6974.8393357992172</v>
      </c>
    </row>
    <row r="14100" spans="1:2" x14ac:dyDescent="0.55000000000000004">
      <c r="A14100">
        <v>0.53126192092895508</v>
      </c>
      <c r="B14100">
        <f>SUM(A1:A14100)</f>
        <v>6975.3705977201462</v>
      </c>
    </row>
    <row r="14101" spans="1:2" x14ac:dyDescent="0.55000000000000004">
      <c r="A14101">
        <v>3.4125030040740967E-2</v>
      </c>
      <c r="B14101">
        <f>SUM(A1:A14101)</f>
        <v>6975.4047227501869</v>
      </c>
    </row>
    <row r="14102" spans="1:2" x14ac:dyDescent="0.55000000000000004">
      <c r="A14102">
        <v>0.4563828706741333</v>
      </c>
      <c r="B14102">
        <f>SUM(A1:A14102)</f>
        <v>6975.8611056208611</v>
      </c>
    </row>
    <row r="14103" spans="1:2" x14ac:dyDescent="0.55000000000000004">
      <c r="A14103">
        <v>0.5845678448677063</v>
      </c>
      <c r="B14103">
        <f>SUM(A1:A14103)</f>
        <v>6976.4456734657288</v>
      </c>
    </row>
    <row r="14104" spans="1:2" x14ac:dyDescent="0.55000000000000004">
      <c r="A14104">
        <v>0.4526374340057373</v>
      </c>
      <c r="B14104">
        <f>SUM(A1:A14104)</f>
        <v>6976.8983108997345</v>
      </c>
    </row>
    <row r="14105" spans="1:2" x14ac:dyDescent="0.55000000000000004">
      <c r="A14105">
        <v>0.77805513143539429</v>
      </c>
      <c r="B14105">
        <f>SUM(A1:A14105)</f>
        <v>6977.6763660311699</v>
      </c>
    </row>
    <row r="14106" spans="1:2" x14ac:dyDescent="0.55000000000000004">
      <c r="A14106">
        <v>0.95042264461517334</v>
      </c>
      <c r="B14106">
        <f>SUM(A1:A14106)</f>
        <v>6978.6267886757851</v>
      </c>
    </row>
    <row r="14107" spans="1:2" x14ac:dyDescent="0.55000000000000004">
      <c r="A14107">
        <v>0.17495828866958618</v>
      </c>
      <c r="B14107">
        <f>SUM(A1:A14107)</f>
        <v>6978.8017469644547</v>
      </c>
    </row>
    <row r="14108" spans="1:2" x14ac:dyDescent="0.55000000000000004">
      <c r="A14108">
        <v>0.71393680572509766</v>
      </c>
      <c r="B14108">
        <f>SUM(A1:A14108)</f>
        <v>6979.5156837701797</v>
      </c>
    </row>
    <row r="14109" spans="1:2" x14ac:dyDescent="0.55000000000000004">
      <c r="A14109">
        <v>0.14674490690231323</v>
      </c>
      <c r="B14109">
        <f>SUM(A1:A14109)</f>
        <v>6979.6624286770821</v>
      </c>
    </row>
    <row r="14110" spans="1:2" x14ac:dyDescent="0.55000000000000004">
      <c r="A14110">
        <v>0.6365896463394165</v>
      </c>
      <c r="B14110">
        <f>SUM(A1:A14110)</f>
        <v>6980.2990183234215</v>
      </c>
    </row>
    <row r="14111" spans="1:2" x14ac:dyDescent="0.55000000000000004">
      <c r="A14111">
        <v>0.98974829912185669</v>
      </c>
      <c r="B14111">
        <f>SUM(A1:A14111)</f>
        <v>6981.2887666225433</v>
      </c>
    </row>
    <row r="14112" spans="1:2" x14ac:dyDescent="0.55000000000000004">
      <c r="A14112">
        <v>0.89969372749328613</v>
      </c>
      <c r="B14112">
        <f>SUM(A1:A14112)</f>
        <v>6982.1884603500366</v>
      </c>
    </row>
    <row r="14113" spans="1:2" x14ac:dyDescent="0.55000000000000004">
      <c r="A14113">
        <v>0.9490932822227478</v>
      </c>
      <c r="B14113">
        <f>SUM(A1:A14113)</f>
        <v>6983.1375536322594</v>
      </c>
    </row>
    <row r="14114" spans="1:2" x14ac:dyDescent="0.55000000000000004">
      <c r="A14114">
        <v>0.40068709850311279</v>
      </c>
      <c r="B14114">
        <f>SUM(A1:A14114)</f>
        <v>6983.5382407307625</v>
      </c>
    </row>
    <row r="14115" spans="1:2" x14ac:dyDescent="0.55000000000000004">
      <c r="A14115">
        <v>0.43402820825576782</v>
      </c>
      <c r="B14115">
        <f>SUM(A1:A14115)</f>
        <v>6983.9722689390182</v>
      </c>
    </row>
    <row r="14116" spans="1:2" x14ac:dyDescent="0.55000000000000004">
      <c r="A14116">
        <v>0.60713720321655273</v>
      </c>
      <c r="B14116">
        <f>SUM(A1:A14116)</f>
        <v>6984.5794061422348</v>
      </c>
    </row>
    <row r="14117" spans="1:2" x14ac:dyDescent="0.55000000000000004">
      <c r="A14117">
        <v>0.955913245677948</v>
      </c>
      <c r="B14117">
        <f>SUM(A1:A14117)</f>
        <v>6985.5353193879128</v>
      </c>
    </row>
    <row r="14118" spans="1:2" x14ac:dyDescent="0.55000000000000004">
      <c r="A14118">
        <v>0.24277603626251221</v>
      </c>
      <c r="B14118">
        <f>SUM(A1:A14118)</f>
        <v>6985.7780954241753</v>
      </c>
    </row>
    <row r="14119" spans="1:2" x14ac:dyDescent="0.55000000000000004">
      <c r="A14119">
        <v>0.57011491060256958</v>
      </c>
      <c r="B14119">
        <f>SUM(A1:A14119)</f>
        <v>6986.3482103347778</v>
      </c>
    </row>
    <row r="14120" spans="1:2" x14ac:dyDescent="0.55000000000000004">
      <c r="A14120">
        <v>0.46181654930114746</v>
      </c>
      <c r="B14120">
        <f>SUM(A1:A14120)</f>
        <v>6986.810026884079</v>
      </c>
    </row>
    <row r="14121" spans="1:2" x14ac:dyDescent="0.55000000000000004">
      <c r="A14121">
        <v>0.85305684804916382</v>
      </c>
      <c r="B14121">
        <f>SUM(A1:A14121)</f>
        <v>6987.6630837321281</v>
      </c>
    </row>
    <row r="14122" spans="1:2" x14ac:dyDescent="0.55000000000000004">
      <c r="A14122">
        <v>0.41780030727386475</v>
      </c>
      <c r="B14122">
        <f>SUM(A1:A14122)</f>
        <v>6988.080884039402</v>
      </c>
    </row>
    <row r="14123" spans="1:2" x14ac:dyDescent="0.55000000000000004">
      <c r="A14123">
        <v>0.69567686319351196</v>
      </c>
      <c r="B14123">
        <f>SUM(A1:A14123)</f>
        <v>6988.7765609025955</v>
      </c>
    </row>
    <row r="14124" spans="1:2" x14ac:dyDescent="0.55000000000000004">
      <c r="A14124">
        <v>0.38322639465332031</v>
      </c>
      <c r="B14124">
        <f>SUM(A1:A14124)</f>
        <v>6989.1597872972488</v>
      </c>
    </row>
    <row r="14125" spans="1:2" x14ac:dyDescent="0.55000000000000004">
      <c r="A14125">
        <v>0.44454020261764526</v>
      </c>
      <c r="B14125">
        <f>SUM(A1:A14125)</f>
        <v>6989.6043274998665</v>
      </c>
    </row>
    <row r="14126" spans="1:2" x14ac:dyDescent="0.55000000000000004">
      <c r="A14126">
        <v>0.82621157169342041</v>
      </c>
      <c r="B14126">
        <f>SUM(A1:A14126)</f>
        <v>6990.4305390715599</v>
      </c>
    </row>
    <row r="14127" spans="1:2" x14ac:dyDescent="0.55000000000000004">
      <c r="A14127">
        <v>0.17185908555984497</v>
      </c>
      <c r="B14127">
        <f>SUM(A1:A14127)</f>
        <v>6990.6023981571198</v>
      </c>
    </row>
    <row r="14128" spans="1:2" x14ac:dyDescent="0.55000000000000004">
      <c r="A14128">
        <v>0.10043168067932129</v>
      </c>
      <c r="B14128">
        <f>SUM(A1:A14128)</f>
        <v>6990.7028298377991</v>
      </c>
    </row>
    <row r="14129" spans="1:2" x14ac:dyDescent="0.55000000000000004">
      <c r="A14129">
        <v>0.10566848516464233</v>
      </c>
      <c r="B14129">
        <f>SUM(A1:A14129)</f>
        <v>6990.8084983229637</v>
      </c>
    </row>
    <row r="14130" spans="1:2" x14ac:dyDescent="0.55000000000000004">
      <c r="A14130">
        <v>0.6545943021774292</v>
      </c>
      <c r="B14130">
        <f>SUM(A1:A14130)</f>
        <v>6991.4630926251411</v>
      </c>
    </row>
    <row r="14131" spans="1:2" x14ac:dyDescent="0.55000000000000004">
      <c r="A14131">
        <v>0.5014081597328186</v>
      </c>
      <c r="B14131">
        <f>SUM(A1:A14131)</f>
        <v>6991.964500784874</v>
      </c>
    </row>
    <row r="14132" spans="1:2" x14ac:dyDescent="0.55000000000000004">
      <c r="A14132">
        <v>0.91769266128540039</v>
      </c>
      <c r="B14132">
        <f>SUM(A1:A14132)</f>
        <v>6992.8821934461594</v>
      </c>
    </row>
    <row r="14133" spans="1:2" x14ac:dyDescent="0.55000000000000004">
      <c r="A14133">
        <v>0.48616093397140503</v>
      </c>
      <c r="B14133">
        <f>SUM(A1:A14133)</f>
        <v>6993.3683543801308</v>
      </c>
    </row>
    <row r="14134" spans="1:2" x14ac:dyDescent="0.55000000000000004">
      <c r="A14134">
        <v>0.26629078388214111</v>
      </c>
      <c r="B14134">
        <f>SUM(A1:A14134)</f>
        <v>6993.6346451640129</v>
      </c>
    </row>
    <row r="14135" spans="1:2" x14ac:dyDescent="0.55000000000000004">
      <c r="A14135">
        <v>0.65679723024368286</v>
      </c>
      <c r="B14135">
        <f>SUM(A1:A14135)</f>
        <v>6994.2914423942566</v>
      </c>
    </row>
    <row r="14136" spans="1:2" x14ac:dyDescent="0.55000000000000004">
      <c r="A14136">
        <v>0.73008990287780762</v>
      </c>
      <c r="B14136">
        <f>SUM(A1:A14136)</f>
        <v>6995.0215322971344</v>
      </c>
    </row>
    <row r="14137" spans="1:2" x14ac:dyDescent="0.55000000000000004">
      <c r="A14137">
        <v>0.46327584981918335</v>
      </c>
      <c r="B14137">
        <f>SUM(A1:A14137)</f>
        <v>6995.4848081469536</v>
      </c>
    </row>
    <row r="14138" spans="1:2" x14ac:dyDescent="0.55000000000000004">
      <c r="A14138">
        <v>0.34202611446380615</v>
      </c>
      <c r="B14138">
        <f>SUM(A1:A14138)</f>
        <v>6995.8268342614174</v>
      </c>
    </row>
    <row r="14139" spans="1:2" x14ac:dyDescent="0.55000000000000004">
      <c r="A14139">
        <v>0.65835100412368774</v>
      </c>
      <c r="B14139">
        <f>SUM(A1:A14139)</f>
        <v>6996.4851852655411</v>
      </c>
    </row>
    <row r="14140" spans="1:2" x14ac:dyDescent="0.55000000000000004">
      <c r="A14140">
        <v>0.28914928436279297</v>
      </c>
      <c r="B14140">
        <f>SUM(A1:A14140)</f>
        <v>6996.7743345499039</v>
      </c>
    </row>
    <row r="14141" spans="1:2" x14ac:dyDescent="0.55000000000000004">
      <c r="A14141">
        <v>0.34493559598922729</v>
      </c>
      <c r="B14141">
        <f>SUM(A1:A14141)</f>
        <v>6997.1192701458931</v>
      </c>
    </row>
    <row r="14142" spans="1:2" x14ac:dyDescent="0.55000000000000004">
      <c r="A14142">
        <v>0.27053320407867432</v>
      </c>
      <c r="B14142">
        <f>SUM(A1:A14142)</f>
        <v>6997.3898033499718</v>
      </c>
    </row>
    <row r="14143" spans="1:2" x14ac:dyDescent="0.55000000000000004">
      <c r="A14143">
        <v>0.40237075090408325</v>
      </c>
      <c r="B14143">
        <f>SUM(A1:A14143)</f>
        <v>6997.7921741008759</v>
      </c>
    </row>
    <row r="14144" spans="1:2" x14ac:dyDescent="0.55000000000000004">
      <c r="A14144">
        <v>0.71846699714660645</v>
      </c>
      <c r="B14144">
        <f>SUM(A1:A14144)</f>
        <v>6998.5106410980225</v>
      </c>
    </row>
    <row r="14145" spans="1:2" x14ac:dyDescent="0.55000000000000004">
      <c r="A14145">
        <v>0.32285159826278687</v>
      </c>
      <c r="B14145">
        <f>SUM(A1:A14145)</f>
        <v>6998.8334926962852</v>
      </c>
    </row>
    <row r="14146" spans="1:2" x14ac:dyDescent="0.55000000000000004">
      <c r="A14146">
        <v>0.78917777538299561</v>
      </c>
      <c r="B14146">
        <f>SUM(A1:A14146)</f>
        <v>6999.6226704716682</v>
      </c>
    </row>
    <row r="14147" spans="1:2" x14ac:dyDescent="0.55000000000000004">
      <c r="A14147">
        <v>0.73925930261611938</v>
      </c>
      <c r="B14147">
        <f>SUM(A1:A14147)</f>
        <v>7000.3619297742844</v>
      </c>
    </row>
    <row r="14148" spans="1:2" x14ac:dyDescent="0.55000000000000004">
      <c r="A14148">
        <v>0.27933454513549805</v>
      </c>
      <c r="B14148">
        <f>SUM(A1:A14148)</f>
        <v>7000.6412643194199</v>
      </c>
    </row>
    <row r="14149" spans="1:2" x14ac:dyDescent="0.55000000000000004">
      <c r="A14149">
        <v>0.17564934492111206</v>
      </c>
      <c r="B14149">
        <f>SUM(A1:A14149)</f>
        <v>7000.816913664341</v>
      </c>
    </row>
    <row r="14150" spans="1:2" x14ac:dyDescent="0.55000000000000004">
      <c r="A14150">
        <v>0.87458336353302002</v>
      </c>
      <c r="B14150">
        <f>SUM(A1:A14150)</f>
        <v>7001.691497027874</v>
      </c>
    </row>
    <row r="14151" spans="1:2" x14ac:dyDescent="0.55000000000000004">
      <c r="A14151">
        <v>0.80164605379104614</v>
      </c>
      <c r="B14151">
        <f>SUM(A1:A14151)</f>
        <v>7002.493143081665</v>
      </c>
    </row>
    <row r="14152" spans="1:2" x14ac:dyDescent="0.55000000000000004">
      <c r="A14152">
        <v>0.38636374473571777</v>
      </c>
      <c r="B14152">
        <f>SUM(A1:A14152)</f>
        <v>7002.8795068264008</v>
      </c>
    </row>
    <row r="14153" spans="1:2" x14ac:dyDescent="0.55000000000000004">
      <c r="A14153">
        <v>0.22199338674545288</v>
      </c>
      <c r="B14153">
        <f>SUM(A1:A14153)</f>
        <v>7003.1015002131462</v>
      </c>
    </row>
    <row r="14154" spans="1:2" x14ac:dyDescent="0.55000000000000004">
      <c r="A14154">
        <v>0.88325631618499756</v>
      </c>
      <c r="B14154">
        <f>SUM(A1:A14154)</f>
        <v>7003.9847565293312</v>
      </c>
    </row>
    <row r="14155" spans="1:2" x14ac:dyDescent="0.55000000000000004">
      <c r="A14155">
        <v>0.58251196146011353</v>
      </c>
      <c r="B14155">
        <f>SUM(A1:A14155)</f>
        <v>7004.5672684907913</v>
      </c>
    </row>
    <row r="14156" spans="1:2" x14ac:dyDescent="0.55000000000000004">
      <c r="A14156">
        <v>0.87311172485351563</v>
      </c>
      <c r="B14156">
        <f>SUM(A1:A14156)</f>
        <v>7005.4403802156448</v>
      </c>
    </row>
    <row r="14157" spans="1:2" x14ac:dyDescent="0.55000000000000004">
      <c r="A14157">
        <v>0.52371233701705933</v>
      </c>
      <c r="B14157">
        <f>SUM(A1:A14157)</f>
        <v>7005.9640925526619</v>
      </c>
    </row>
    <row r="14158" spans="1:2" x14ac:dyDescent="0.55000000000000004">
      <c r="A14158">
        <v>0.94221079349517822</v>
      </c>
      <c r="B14158">
        <f>SUM(A1:A14158)</f>
        <v>7006.9063033461571</v>
      </c>
    </row>
    <row r="14159" spans="1:2" x14ac:dyDescent="0.55000000000000004">
      <c r="A14159">
        <v>0.76331454515457153</v>
      </c>
      <c r="B14159">
        <f>SUM(A1:A14159)</f>
        <v>7007.6696178913116</v>
      </c>
    </row>
    <row r="14160" spans="1:2" x14ac:dyDescent="0.55000000000000004">
      <c r="A14160">
        <v>0.5077059268951416</v>
      </c>
      <c r="B14160">
        <f>SUM(A1:A14160)</f>
        <v>7008.1773238182068</v>
      </c>
    </row>
    <row r="14161" spans="1:2" x14ac:dyDescent="0.55000000000000004">
      <c r="A14161">
        <v>0.3389238715171814</v>
      </c>
      <c r="B14161">
        <f>SUM(A1:A14161)</f>
        <v>7008.516247689724</v>
      </c>
    </row>
    <row r="14162" spans="1:2" x14ac:dyDescent="0.55000000000000004">
      <c r="A14162">
        <v>0.58959376811981201</v>
      </c>
      <c r="B14162">
        <f>SUM(A1:A14162)</f>
        <v>7009.1058414578438</v>
      </c>
    </row>
    <row r="14163" spans="1:2" x14ac:dyDescent="0.55000000000000004">
      <c r="A14163">
        <v>0.79211288690567017</v>
      </c>
      <c r="B14163">
        <f>SUM(A1:A14163)</f>
        <v>7009.8979543447495</v>
      </c>
    </row>
    <row r="14164" spans="1:2" x14ac:dyDescent="0.55000000000000004">
      <c r="A14164">
        <v>0.7584691047668457</v>
      </c>
      <c r="B14164">
        <f>SUM(A1:A14164)</f>
        <v>7010.6564234495163</v>
      </c>
    </row>
    <row r="14165" spans="1:2" x14ac:dyDescent="0.55000000000000004">
      <c r="A14165">
        <v>0.82515972852706909</v>
      </c>
      <c r="B14165">
        <f>SUM(A1:A14165)</f>
        <v>7011.4815831780434</v>
      </c>
    </row>
    <row r="14166" spans="1:2" x14ac:dyDescent="0.55000000000000004">
      <c r="A14166">
        <v>0.66531002521514893</v>
      </c>
      <c r="B14166">
        <f>SUM(A1:A14166)</f>
        <v>7012.1468932032585</v>
      </c>
    </row>
    <row r="14167" spans="1:2" x14ac:dyDescent="0.55000000000000004">
      <c r="A14167">
        <v>0.21169263124465942</v>
      </c>
      <c r="B14167">
        <f>SUM(A1:A14167)</f>
        <v>7012.3585858345032</v>
      </c>
    </row>
    <row r="14168" spans="1:2" x14ac:dyDescent="0.55000000000000004">
      <c r="A14168">
        <v>0.80954432487487793</v>
      </c>
      <c r="B14168">
        <f>SUM(A1:A14168)</f>
        <v>7013.1681301593781</v>
      </c>
    </row>
    <row r="14169" spans="1:2" x14ac:dyDescent="0.55000000000000004">
      <c r="A14169">
        <v>0.99249070882797241</v>
      </c>
      <c r="B14169">
        <f>SUM(A1:A14169)</f>
        <v>7014.160620868206</v>
      </c>
    </row>
    <row r="14170" spans="1:2" x14ac:dyDescent="0.55000000000000004">
      <c r="A14170">
        <v>0.45164716243743896</v>
      </c>
      <c r="B14170">
        <f>SUM(A1:A14170)</f>
        <v>7014.6122680306435</v>
      </c>
    </row>
    <row r="14171" spans="1:2" x14ac:dyDescent="0.55000000000000004">
      <c r="A14171">
        <v>0.23769098520278931</v>
      </c>
      <c r="B14171">
        <f>SUM(A1:A14171)</f>
        <v>7014.8499590158463</v>
      </c>
    </row>
    <row r="14172" spans="1:2" x14ac:dyDescent="0.55000000000000004">
      <c r="A14172">
        <v>0.82651996612548828</v>
      </c>
      <c r="B14172">
        <f>SUM(A1:A14172)</f>
        <v>7015.6764789819717</v>
      </c>
    </row>
    <row r="14173" spans="1:2" x14ac:dyDescent="0.55000000000000004">
      <c r="A14173">
        <v>0.90665167570114136</v>
      </c>
      <c r="B14173">
        <f>SUM(A1:A14173)</f>
        <v>7016.5831306576729</v>
      </c>
    </row>
    <row r="14174" spans="1:2" x14ac:dyDescent="0.55000000000000004">
      <c r="A14174">
        <v>6.3900589942932129E-2</v>
      </c>
      <c r="B14174">
        <f>SUM(A1:A14174)</f>
        <v>7016.6470312476158</v>
      </c>
    </row>
    <row r="14175" spans="1:2" x14ac:dyDescent="0.55000000000000004">
      <c r="A14175">
        <v>0.58672171831130981</v>
      </c>
      <c r="B14175">
        <f>SUM(A1:A14175)</f>
        <v>7017.2337529659271</v>
      </c>
    </row>
    <row r="14176" spans="1:2" x14ac:dyDescent="0.55000000000000004">
      <c r="A14176">
        <v>0.47205471992492676</v>
      </c>
      <c r="B14176">
        <f>SUM(A1:A14176)</f>
        <v>7017.7058076858521</v>
      </c>
    </row>
    <row r="14177" spans="1:2" x14ac:dyDescent="0.55000000000000004">
      <c r="A14177">
        <v>0.14216655492782593</v>
      </c>
      <c r="B14177">
        <f>SUM(A1:A14177)</f>
        <v>7017.8479742407799</v>
      </c>
    </row>
    <row r="14178" spans="1:2" x14ac:dyDescent="0.55000000000000004">
      <c r="A14178">
        <v>9.0998530387878418E-2</v>
      </c>
      <c r="B14178">
        <f>SUM(A1:A14178)</f>
        <v>7017.9389727711678</v>
      </c>
    </row>
    <row r="14179" spans="1:2" x14ac:dyDescent="0.55000000000000004">
      <c r="A14179">
        <v>0.55450016260147095</v>
      </c>
      <c r="B14179">
        <f>SUM(A1:A14179)</f>
        <v>7018.4934729337692</v>
      </c>
    </row>
    <row r="14180" spans="1:2" x14ac:dyDescent="0.55000000000000004">
      <c r="A14180">
        <v>0.67150259017944336</v>
      </c>
      <c r="B14180">
        <f>SUM(A1:A14180)</f>
        <v>7019.1649755239487</v>
      </c>
    </row>
    <row r="14181" spans="1:2" x14ac:dyDescent="0.55000000000000004">
      <c r="A14181">
        <v>0.48547333478927612</v>
      </c>
      <c r="B14181">
        <f>SUM(A1:A14181)</f>
        <v>7019.6504488587379</v>
      </c>
    </row>
    <row r="14182" spans="1:2" x14ac:dyDescent="0.55000000000000004">
      <c r="A14182">
        <v>0.48612701892852783</v>
      </c>
      <c r="B14182">
        <f>SUM(A1:A14182)</f>
        <v>7020.1365758776665</v>
      </c>
    </row>
    <row r="14183" spans="1:2" x14ac:dyDescent="0.55000000000000004">
      <c r="A14183">
        <v>0.34396821260452271</v>
      </c>
      <c r="B14183">
        <f>SUM(A1:A14183)</f>
        <v>7020.480544090271</v>
      </c>
    </row>
    <row r="14184" spans="1:2" x14ac:dyDescent="0.55000000000000004">
      <c r="A14184">
        <v>0.62853789329528809</v>
      </c>
      <c r="B14184">
        <f>SUM(A1:A14184)</f>
        <v>7021.1090819835663</v>
      </c>
    </row>
    <row r="14185" spans="1:2" x14ac:dyDescent="0.55000000000000004">
      <c r="A14185">
        <v>0.88804906606674194</v>
      </c>
      <c r="B14185">
        <f>SUM(A1:A14185)</f>
        <v>7021.997131049633</v>
      </c>
    </row>
    <row r="14186" spans="1:2" x14ac:dyDescent="0.55000000000000004">
      <c r="A14186">
        <v>0.70735490322113037</v>
      </c>
      <c r="B14186">
        <f>SUM(A1:A14186)</f>
        <v>7022.7044859528542</v>
      </c>
    </row>
    <row r="14187" spans="1:2" x14ac:dyDescent="0.55000000000000004">
      <c r="A14187">
        <v>0.64341932535171509</v>
      </c>
      <c r="B14187">
        <f>SUM(A1:A14187)</f>
        <v>7023.3479052782059</v>
      </c>
    </row>
    <row r="14188" spans="1:2" x14ac:dyDescent="0.55000000000000004">
      <c r="A14188">
        <v>9.0780258178710938E-2</v>
      </c>
      <c r="B14188">
        <f>SUM(A1:A14188)</f>
        <v>7023.4386855363846</v>
      </c>
    </row>
    <row r="14189" spans="1:2" x14ac:dyDescent="0.55000000000000004">
      <c r="A14189">
        <v>0.66953486204147339</v>
      </c>
      <c r="B14189">
        <f>SUM(A1:A14189)</f>
        <v>7024.1082203984261</v>
      </c>
    </row>
    <row r="14190" spans="1:2" x14ac:dyDescent="0.55000000000000004">
      <c r="A14190">
        <v>0.10825884342193604</v>
      </c>
      <c r="B14190">
        <f>SUM(A1:A14190)</f>
        <v>7024.216479241848</v>
      </c>
    </row>
    <row r="14191" spans="1:2" x14ac:dyDescent="0.55000000000000004">
      <c r="A14191">
        <v>0.4546235203742981</v>
      </c>
      <c r="B14191">
        <f>SUM(A1:A14191)</f>
        <v>7024.6711027622223</v>
      </c>
    </row>
    <row r="14192" spans="1:2" x14ac:dyDescent="0.55000000000000004">
      <c r="A14192">
        <v>0.86541962623596191</v>
      </c>
      <c r="B14192">
        <f>SUM(A1:A14192)</f>
        <v>7025.5365223884583</v>
      </c>
    </row>
    <row r="14193" spans="1:2" x14ac:dyDescent="0.55000000000000004">
      <c r="A14193">
        <v>0.97086089849472046</v>
      </c>
      <c r="B14193">
        <f>SUM(A1:A14193)</f>
        <v>7026.507383286953</v>
      </c>
    </row>
    <row r="14194" spans="1:2" x14ac:dyDescent="0.55000000000000004">
      <c r="A14194">
        <v>0.57854831218719482</v>
      </c>
      <c r="B14194">
        <f>SUM(A1:A14194)</f>
        <v>7027.0859315991402</v>
      </c>
    </row>
    <row r="14195" spans="1:2" x14ac:dyDescent="0.55000000000000004">
      <c r="A14195">
        <v>0.17095237970352173</v>
      </c>
      <c r="B14195">
        <f>SUM(A1:A14195)</f>
        <v>7027.2568839788437</v>
      </c>
    </row>
    <row r="14196" spans="1:2" x14ac:dyDescent="0.55000000000000004">
      <c r="A14196">
        <v>0.58484125137329102</v>
      </c>
      <c r="B14196">
        <f>SUM(A1:A14196)</f>
        <v>7027.841725230217</v>
      </c>
    </row>
    <row r="14197" spans="1:2" x14ac:dyDescent="0.55000000000000004">
      <c r="A14197">
        <v>0.45737141370773315</v>
      </c>
      <c r="B14197">
        <f>SUM(A1:A14197)</f>
        <v>7028.2990966439247</v>
      </c>
    </row>
    <row r="14198" spans="1:2" x14ac:dyDescent="0.55000000000000004">
      <c r="A14198">
        <v>0.43469059467315674</v>
      </c>
      <c r="B14198">
        <f>SUM(A1:A14198)</f>
        <v>7028.7337872385979</v>
      </c>
    </row>
    <row r="14199" spans="1:2" x14ac:dyDescent="0.55000000000000004">
      <c r="A14199">
        <v>0.90550404787063599</v>
      </c>
      <c r="B14199">
        <f>SUM(A1:A14199)</f>
        <v>7029.6392912864685</v>
      </c>
    </row>
    <row r="14200" spans="1:2" x14ac:dyDescent="0.55000000000000004">
      <c r="A14200">
        <v>0.72225069999694824</v>
      </c>
      <c r="B14200">
        <f>SUM(A1:A14200)</f>
        <v>7030.3615419864655</v>
      </c>
    </row>
    <row r="14201" spans="1:2" x14ac:dyDescent="0.55000000000000004">
      <c r="A14201">
        <v>0.27194970846176147</v>
      </c>
      <c r="B14201">
        <f>SUM(A1:A14201)</f>
        <v>7030.6334916949272</v>
      </c>
    </row>
    <row r="14202" spans="1:2" x14ac:dyDescent="0.55000000000000004">
      <c r="A14202">
        <v>0.56053578853607178</v>
      </c>
      <c r="B14202">
        <f>SUM(A1:A14202)</f>
        <v>7031.1940274834633</v>
      </c>
    </row>
    <row r="14203" spans="1:2" x14ac:dyDescent="0.55000000000000004">
      <c r="A14203">
        <v>6.9228231906890869E-2</v>
      </c>
      <c r="B14203">
        <f>SUM(A1:A14203)</f>
        <v>7031.2632557153702</v>
      </c>
    </row>
    <row r="14204" spans="1:2" x14ac:dyDescent="0.55000000000000004">
      <c r="A14204">
        <v>0.85729885101318359</v>
      </c>
      <c r="B14204">
        <f>SUM(A1:A14204)</f>
        <v>7032.1205545663834</v>
      </c>
    </row>
    <row r="14205" spans="1:2" x14ac:dyDescent="0.55000000000000004">
      <c r="A14205">
        <v>0.23814314603805542</v>
      </c>
      <c r="B14205">
        <f>SUM(A1:A14205)</f>
        <v>7032.3586977124214</v>
      </c>
    </row>
    <row r="14206" spans="1:2" x14ac:dyDescent="0.55000000000000004">
      <c r="A14206">
        <v>0.79794180393218994</v>
      </c>
      <c r="B14206">
        <f>SUM(A1:A14206)</f>
        <v>7033.1566395163536</v>
      </c>
    </row>
    <row r="14207" spans="1:2" x14ac:dyDescent="0.55000000000000004">
      <c r="A14207">
        <v>0.19905120134353638</v>
      </c>
      <c r="B14207">
        <f>SUM(A1:A14207)</f>
        <v>7033.3556907176971</v>
      </c>
    </row>
    <row r="14208" spans="1:2" x14ac:dyDescent="0.55000000000000004">
      <c r="A14208">
        <v>0.19170689582824707</v>
      </c>
      <c r="B14208">
        <f>SUM(A1:A14208)</f>
        <v>7033.5473976135254</v>
      </c>
    </row>
    <row r="14209" spans="1:2" x14ac:dyDescent="0.55000000000000004">
      <c r="A14209">
        <v>0.31328815221786499</v>
      </c>
      <c r="B14209">
        <f>SUM(A1:A14209)</f>
        <v>7033.8606857657433</v>
      </c>
    </row>
    <row r="14210" spans="1:2" x14ac:dyDescent="0.55000000000000004">
      <c r="A14210">
        <v>0.58739936351776123</v>
      </c>
      <c r="B14210">
        <f>SUM(A1:A14210)</f>
        <v>7034.448085129261</v>
      </c>
    </row>
    <row r="14211" spans="1:2" x14ac:dyDescent="0.55000000000000004">
      <c r="A14211">
        <v>3.600078821182251E-2</v>
      </c>
      <c r="B14211">
        <f>SUM(A1:A14211)</f>
        <v>7034.4840859174728</v>
      </c>
    </row>
    <row r="14212" spans="1:2" x14ac:dyDescent="0.55000000000000004">
      <c r="A14212">
        <v>0.31489133834838867</v>
      </c>
      <c r="B14212">
        <f>SUM(A1:A14212)</f>
        <v>7034.7989772558212</v>
      </c>
    </row>
    <row r="14213" spans="1:2" x14ac:dyDescent="0.55000000000000004">
      <c r="A14213">
        <v>0.29163521528244019</v>
      </c>
      <c r="B14213">
        <f>SUM(A1:A14213)</f>
        <v>7035.0906124711037</v>
      </c>
    </row>
    <row r="14214" spans="1:2" x14ac:dyDescent="0.55000000000000004">
      <c r="A14214">
        <v>0.85865700244903564</v>
      </c>
      <c r="B14214">
        <f>SUM(A1:A14214)</f>
        <v>7035.9492694735527</v>
      </c>
    </row>
    <row r="14215" spans="1:2" x14ac:dyDescent="0.55000000000000004">
      <c r="A14215">
        <v>0.85333138704299927</v>
      </c>
      <c r="B14215">
        <f>SUM(A1:A14215)</f>
        <v>7036.8026008605957</v>
      </c>
    </row>
    <row r="14216" spans="1:2" x14ac:dyDescent="0.55000000000000004">
      <c r="A14216">
        <v>0.2195889949798584</v>
      </c>
      <c r="B14216">
        <f>SUM(A1:A14216)</f>
        <v>7037.0221898555756</v>
      </c>
    </row>
    <row r="14217" spans="1:2" x14ac:dyDescent="0.55000000000000004">
      <c r="A14217">
        <v>0.75747388601303101</v>
      </c>
      <c r="B14217">
        <f>SUM(A1:A14217)</f>
        <v>7037.7796637415886</v>
      </c>
    </row>
    <row r="14218" spans="1:2" x14ac:dyDescent="0.55000000000000004">
      <c r="A14218">
        <v>0.17134606838226318</v>
      </c>
      <c r="B14218">
        <f>SUM(A1:A14218)</f>
        <v>7037.9510098099709</v>
      </c>
    </row>
    <row r="14219" spans="1:2" x14ac:dyDescent="0.55000000000000004">
      <c r="A14219">
        <v>3.464895486831665E-2</v>
      </c>
      <c r="B14219">
        <f>SUM(A1:A14219)</f>
        <v>7037.9856587648392</v>
      </c>
    </row>
    <row r="14220" spans="1:2" x14ac:dyDescent="0.55000000000000004">
      <c r="A14220">
        <v>0.56748199462890625</v>
      </c>
      <c r="B14220">
        <f>SUM(A1:A14220)</f>
        <v>7038.5531407594681</v>
      </c>
    </row>
    <row r="14221" spans="1:2" x14ac:dyDescent="0.55000000000000004">
      <c r="A14221">
        <v>0.28825777769088745</v>
      </c>
      <c r="B14221">
        <f>SUM(A1:A14221)</f>
        <v>7038.841398537159</v>
      </c>
    </row>
    <row r="14222" spans="1:2" x14ac:dyDescent="0.55000000000000004">
      <c r="A14222">
        <v>0.10560572147369385</v>
      </c>
      <c r="B14222">
        <f>SUM(A1:A14222)</f>
        <v>7038.9470042586327</v>
      </c>
    </row>
    <row r="14223" spans="1:2" x14ac:dyDescent="0.55000000000000004">
      <c r="A14223">
        <v>0.90203601121902466</v>
      </c>
      <c r="B14223">
        <f>SUM(A1:A14223)</f>
        <v>7039.8490402698517</v>
      </c>
    </row>
    <row r="14224" spans="1:2" x14ac:dyDescent="0.55000000000000004">
      <c r="A14224">
        <v>0.20482277870178223</v>
      </c>
      <c r="B14224">
        <f>SUM(A1:A14224)</f>
        <v>7040.0538630485535</v>
      </c>
    </row>
    <row r="14225" spans="1:2" x14ac:dyDescent="0.55000000000000004">
      <c r="A14225">
        <v>0.90772956609725952</v>
      </c>
      <c r="B14225">
        <f>SUM(A1:A14225)</f>
        <v>7040.9615926146507</v>
      </c>
    </row>
    <row r="14226" spans="1:2" x14ac:dyDescent="0.55000000000000004">
      <c r="A14226">
        <v>0.90270793437957764</v>
      </c>
      <c r="B14226">
        <f>SUM(A1:A14226)</f>
        <v>7041.8643005490303</v>
      </c>
    </row>
    <row r="14227" spans="1:2" x14ac:dyDescent="0.55000000000000004">
      <c r="A14227">
        <v>0.79417663812637329</v>
      </c>
      <c r="B14227">
        <f>SUM(A1:A14227)</f>
        <v>7042.6584771871567</v>
      </c>
    </row>
    <row r="14228" spans="1:2" x14ac:dyDescent="0.55000000000000004">
      <c r="A14228">
        <v>0.92805910110473633</v>
      </c>
      <c r="B14228">
        <f>SUM(A1:A14228)</f>
        <v>7043.5865362882614</v>
      </c>
    </row>
    <row r="14229" spans="1:2" x14ac:dyDescent="0.55000000000000004">
      <c r="A14229">
        <v>0.78904598951339722</v>
      </c>
      <c r="B14229">
        <f>SUM(A1:A14229)</f>
        <v>7044.3755822777748</v>
      </c>
    </row>
    <row r="14230" spans="1:2" x14ac:dyDescent="0.55000000000000004">
      <c r="A14230">
        <v>0.35568249225616455</v>
      </c>
      <c r="B14230">
        <f>SUM(A1:A14230)</f>
        <v>7044.731264770031</v>
      </c>
    </row>
    <row r="14231" spans="1:2" x14ac:dyDescent="0.55000000000000004">
      <c r="A14231">
        <v>0.39448148012161255</v>
      </c>
      <c r="B14231">
        <f>SUM(A1:A14231)</f>
        <v>7045.1257462501526</v>
      </c>
    </row>
    <row r="14232" spans="1:2" x14ac:dyDescent="0.55000000000000004">
      <c r="A14232">
        <v>0.49945902824401855</v>
      </c>
      <c r="B14232">
        <f>SUM(A1:A14232)</f>
        <v>7045.6252052783966</v>
      </c>
    </row>
    <row r="14233" spans="1:2" x14ac:dyDescent="0.55000000000000004">
      <c r="A14233">
        <v>0.20790284872055054</v>
      </c>
      <c r="B14233">
        <f>SUM(A1:A14233)</f>
        <v>7045.8331081271172</v>
      </c>
    </row>
    <row r="14234" spans="1:2" x14ac:dyDescent="0.55000000000000004">
      <c r="A14234">
        <v>0.94994199275970459</v>
      </c>
      <c r="B14234">
        <f>SUM(A1:A14234)</f>
        <v>7046.7830501198769</v>
      </c>
    </row>
    <row r="14235" spans="1:2" x14ac:dyDescent="0.55000000000000004">
      <c r="A14235">
        <v>0.30921274423599243</v>
      </c>
      <c r="B14235">
        <f>SUM(A1:A14235)</f>
        <v>7047.0922628641129</v>
      </c>
    </row>
    <row r="14236" spans="1:2" x14ac:dyDescent="0.55000000000000004">
      <c r="A14236">
        <v>0.91273593902587891</v>
      </c>
      <c r="B14236">
        <f>SUM(A1:A14236)</f>
        <v>7048.0049988031387</v>
      </c>
    </row>
    <row r="14237" spans="1:2" x14ac:dyDescent="0.55000000000000004">
      <c r="A14237">
        <v>0.74566000699996948</v>
      </c>
      <c r="B14237">
        <f>SUM(A1:A14237)</f>
        <v>7048.7506588101387</v>
      </c>
    </row>
    <row r="14238" spans="1:2" x14ac:dyDescent="0.55000000000000004">
      <c r="A14238">
        <v>0.25390684604644775</v>
      </c>
      <c r="B14238">
        <f>SUM(A1:A14238)</f>
        <v>7049.0045656561852</v>
      </c>
    </row>
    <row r="14239" spans="1:2" x14ac:dyDescent="0.55000000000000004">
      <c r="A14239">
        <v>0.89560920000076294</v>
      </c>
      <c r="B14239">
        <f>SUM(A1:A14239)</f>
        <v>7049.9001748561859</v>
      </c>
    </row>
    <row r="14240" spans="1:2" x14ac:dyDescent="0.55000000000000004">
      <c r="A14240">
        <v>0.90867352485656738</v>
      </c>
      <c r="B14240">
        <f>SUM(A1:A14240)</f>
        <v>7050.8088483810425</v>
      </c>
    </row>
    <row r="14241" spans="1:2" x14ac:dyDescent="0.55000000000000004">
      <c r="A14241">
        <v>0.74246639013290405</v>
      </c>
      <c r="B14241">
        <f>SUM(A1:A14241)</f>
        <v>7051.5513147711754</v>
      </c>
    </row>
    <row r="14242" spans="1:2" x14ac:dyDescent="0.55000000000000004">
      <c r="A14242">
        <v>0.55963027477264404</v>
      </c>
      <c r="B14242">
        <f>SUM(A1:A14242)</f>
        <v>7052.110945045948</v>
      </c>
    </row>
    <row r="14243" spans="1:2" x14ac:dyDescent="0.55000000000000004">
      <c r="A14243">
        <v>0.34001117944717407</v>
      </c>
      <c r="B14243">
        <f>SUM(A1:A14243)</f>
        <v>7052.4509562253952</v>
      </c>
    </row>
    <row r="14244" spans="1:2" x14ac:dyDescent="0.55000000000000004">
      <c r="A14244">
        <v>0.74075078964233398</v>
      </c>
      <c r="B14244">
        <f>SUM(A1:A14244)</f>
        <v>7053.1917070150375</v>
      </c>
    </row>
    <row r="14245" spans="1:2" x14ac:dyDescent="0.55000000000000004">
      <c r="A14245">
        <v>3.8498640060424805E-4</v>
      </c>
      <c r="B14245">
        <f>SUM(A1:A14245)</f>
        <v>7053.1920920014381</v>
      </c>
    </row>
    <row r="14246" spans="1:2" x14ac:dyDescent="0.55000000000000004">
      <c r="A14246">
        <v>0.77342331409454346</v>
      </c>
      <c r="B14246">
        <f>SUM(A1:A14246)</f>
        <v>7053.9655153155327</v>
      </c>
    </row>
    <row r="14247" spans="1:2" x14ac:dyDescent="0.55000000000000004">
      <c r="A14247">
        <v>0.98598557710647583</v>
      </c>
      <c r="B14247">
        <f>SUM(A1:A14247)</f>
        <v>7054.9515008926392</v>
      </c>
    </row>
    <row r="14248" spans="1:2" x14ac:dyDescent="0.55000000000000004">
      <c r="A14248">
        <v>0.19076704978942871</v>
      </c>
      <c r="B14248">
        <f>SUM(A1:A14248)</f>
        <v>7055.1422679424286</v>
      </c>
    </row>
    <row r="14249" spans="1:2" x14ac:dyDescent="0.55000000000000004">
      <c r="A14249">
        <v>0.73651784658432007</v>
      </c>
      <c r="B14249">
        <f>SUM(A1:A14249)</f>
        <v>7055.8787857890129</v>
      </c>
    </row>
    <row r="14250" spans="1:2" x14ac:dyDescent="0.55000000000000004">
      <c r="A14250">
        <v>0.556479811668396</v>
      </c>
      <c r="B14250">
        <f>SUM(A1:A14250)</f>
        <v>7056.4352656006813</v>
      </c>
    </row>
    <row r="14251" spans="1:2" x14ac:dyDescent="0.55000000000000004">
      <c r="A14251">
        <v>0.91245085000991821</v>
      </c>
      <c r="B14251">
        <f>SUM(A1:A14251)</f>
        <v>7057.3477164506912</v>
      </c>
    </row>
    <row r="14252" spans="1:2" x14ac:dyDescent="0.55000000000000004">
      <c r="A14252">
        <v>0.83446693420410156</v>
      </c>
      <c r="B14252">
        <f>SUM(A1:A14252)</f>
        <v>7058.1821833848953</v>
      </c>
    </row>
    <row r="14253" spans="1:2" x14ac:dyDescent="0.55000000000000004">
      <c r="A14253">
        <v>0.78613108396530151</v>
      </c>
      <c r="B14253">
        <f>SUM(A1:A14253)</f>
        <v>7058.9683144688606</v>
      </c>
    </row>
    <row r="14254" spans="1:2" x14ac:dyDescent="0.55000000000000004">
      <c r="A14254">
        <v>0.71550142765045166</v>
      </c>
      <c r="B14254">
        <f>SUM(A1:A14254)</f>
        <v>7059.6838158965111</v>
      </c>
    </row>
    <row r="14255" spans="1:2" x14ac:dyDescent="0.55000000000000004">
      <c r="A14255">
        <v>0.76180201768875122</v>
      </c>
      <c r="B14255">
        <f>SUM(A1:A14255)</f>
        <v>7060.4456179141998</v>
      </c>
    </row>
    <row r="14256" spans="1:2" x14ac:dyDescent="0.55000000000000004">
      <c r="A14256">
        <v>0.55716538429260254</v>
      </c>
      <c r="B14256">
        <f>SUM(A1:A14256)</f>
        <v>7061.0027832984924</v>
      </c>
    </row>
    <row r="14257" spans="1:2" x14ac:dyDescent="0.55000000000000004">
      <c r="A14257">
        <v>5.5779874324798584E-2</v>
      </c>
      <c r="B14257">
        <f>SUM(A1:A14257)</f>
        <v>7061.0585631728172</v>
      </c>
    </row>
    <row r="14258" spans="1:2" x14ac:dyDescent="0.55000000000000004">
      <c r="A14258">
        <v>0.84332263469696045</v>
      </c>
      <c r="B14258">
        <f>SUM(A1:A14258)</f>
        <v>7061.9018858075142</v>
      </c>
    </row>
    <row r="14259" spans="1:2" x14ac:dyDescent="0.55000000000000004">
      <c r="A14259">
        <v>0.81803566217422485</v>
      </c>
      <c r="B14259">
        <f>SUM(A1:A14259)</f>
        <v>7062.7199214696884</v>
      </c>
    </row>
    <row r="14260" spans="1:2" x14ac:dyDescent="0.55000000000000004">
      <c r="A14260">
        <v>0.31937265396118164</v>
      </c>
      <c r="B14260">
        <f>SUM(A1:A14260)</f>
        <v>7063.0392941236496</v>
      </c>
    </row>
    <row r="14261" spans="1:2" x14ac:dyDescent="0.55000000000000004">
      <c r="A14261">
        <v>0.22643345594406128</v>
      </c>
      <c r="B14261">
        <f>SUM(A1:A14261)</f>
        <v>7063.2657275795937</v>
      </c>
    </row>
    <row r="14262" spans="1:2" x14ac:dyDescent="0.55000000000000004">
      <c r="A14262">
        <v>0.20953571796417236</v>
      </c>
      <c r="B14262">
        <f>SUM(A1:A14262)</f>
        <v>7063.4752632975578</v>
      </c>
    </row>
    <row r="14263" spans="1:2" x14ac:dyDescent="0.55000000000000004">
      <c r="A14263">
        <v>0.33487492799758911</v>
      </c>
      <c r="B14263">
        <f>SUM(A1:A14263)</f>
        <v>7063.8101382255554</v>
      </c>
    </row>
    <row r="14264" spans="1:2" x14ac:dyDescent="0.55000000000000004">
      <c r="A14264">
        <v>0.17241930961608887</v>
      </c>
      <c r="B14264">
        <f>SUM(A1:A14264)</f>
        <v>7063.9825575351715</v>
      </c>
    </row>
    <row r="14265" spans="1:2" x14ac:dyDescent="0.55000000000000004">
      <c r="A14265">
        <v>0.7066001296043396</v>
      </c>
      <c r="B14265">
        <f>SUM(A1:A14265)</f>
        <v>7064.6891576647758</v>
      </c>
    </row>
    <row r="14266" spans="1:2" x14ac:dyDescent="0.55000000000000004">
      <c r="A14266">
        <v>0.9011157751083374</v>
      </c>
      <c r="B14266">
        <f>SUM(A1:A14266)</f>
        <v>7065.5902734398842</v>
      </c>
    </row>
    <row r="14267" spans="1:2" x14ac:dyDescent="0.55000000000000004">
      <c r="A14267">
        <v>0.11389452219009399</v>
      </c>
      <c r="B14267">
        <f>SUM(A1:A14267)</f>
        <v>7065.7041679620743</v>
      </c>
    </row>
    <row r="14268" spans="1:2" x14ac:dyDescent="0.55000000000000004">
      <c r="A14268">
        <v>0.52408123016357422</v>
      </c>
      <c r="B14268">
        <f>SUM(A1:A14268)</f>
        <v>7066.2282491922379</v>
      </c>
    </row>
    <row r="14269" spans="1:2" x14ac:dyDescent="0.55000000000000004">
      <c r="A14269">
        <v>0.83545225858688354</v>
      </c>
      <c r="B14269">
        <f>SUM(A1:A14269)</f>
        <v>7067.0637014508247</v>
      </c>
    </row>
    <row r="14270" spans="1:2" x14ac:dyDescent="0.55000000000000004">
      <c r="A14270">
        <v>0.21304571628570557</v>
      </c>
      <c r="B14270">
        <f>SUM(A1:A14270)</f>
        <v>7067.2767471671104</v>
      </c>
    </row>
    <row r="14271" spans="1:2" x14ac:dyDescent="0.55000000000000004">
      <c r="A14271">
        <v>0.3326457142829895</v>
      </c>
      <c r="B14271">
        <f>SUM(A1:A14271)</f>
        <v>7067.6093928813934</v>
      </c>
    </row>
    <row r="14272" spans="1:2" x14ac:dyDescent="0.55000000000000004">
      <c r="A14272">
        <v>0.6542046070098877</v>
      </c>
      <c r="B14272">
        <f>SUM(A1:A14272)</f>
        <v>7068.2635974884033</v>
      </c>
    </row>
    <row r="14273" spans="1:2" x14ac:dyDescent="0.55000000000000004">
      <c r="A14273">
        <v>0.33595126867294312</v>
      </c>
      <c r="B14273">
        <f>SUM(A1:A14273)</f>
        <v>7068.5995487570763</v>
      </c>
    </row>
    <row r="14274" spans="1:2" x14ac:dyDescent="0.55000000000000004">
      <c r="A14274">
        <v>0.28894126415252686</v>
      </c>
      <c r="B14274">
        <f>SUM(A1:A14274)</f>
        <v>7068.8884900212288</v>
      </c>
    </row>
    <row r="14275" spans="1:2" x14ac:dyDescent="0.55000000000000004">
      <c r="A14275">
        <v>0.62278133630752563</v>
      </c>
      <c r="B14275">
        <f>SUM(A1:A14275)</f>
        <v>7069.5112713575363</v>
      </c>
    </row>
    <row r="14276" spans="1:2" x14ac:dyDescent="0.55000000000000004">
      <c r="A14276">
        <v>0.4803309440612793</v>
      </c>
      <c r="B14276">
        <f>SUM(A1:A14276)</f>
        <v>7069.9916023015976</v>
      </c>
    </row>
    <row r="14277" spans="1:2" x14ac:dyDescent="0.55000000000000004">
      <c r="A14277">
        <v>1.7972648143768311E-2</v>
      </c>
      <c r="B14277">
        <f>SUM(A1:A14277)</f>
        <v>7070.0095749497414</v>
      </c>
    </row>
    <row r="14278" spans="1:2" x14ac:dyDescent="0.55000000000000004">
      <c r="A14278">
        <v>1.167595386505127E-2</v>
      </c>
      <c r="B14278">
        <f>SUM(A1:A14278)</f>
        <v>7070.0212509036064</v>
      </c>
    </row>
    <row r="14279" spans="1:2" x14ac:dyDescent="0.55000000000000004">
      <c r="A14279">
        <v>0.39818078279495239</v>
      </c>
      <c r="B14279">
        <f>SUM(A1:A14279)</f>
        <v>7070.4194316864014</v>
      </c>
    </row>
    <row r="14280" spans="1:2" x14ac:dyDescent="0.55000000000000004">
      <c r="A14280">
        <v>0.57332205772399902</v>
      </c>
      <c r="B14280">
        <f>SUM(A1:A14280)</f>
        <v>7070.9927537441254</v>
      </c>
    </row>
    <row r="14281" spans="1:2" x14ac:dyDescent="0.55000000000000004">
      <c r="A14281">
        <v>0.73143094778060913</v>
      </c>
      <c r="B14281">
        <f>SUM(A1:A14281)</f>
        <v>7071.724184691906</v>
      </c>
    </row>
    <row r="14282" spans="1:2" x14ac:dyDescent="0.55000000000000004">
      <c r="A14282">
        <v>0.14400613307952881</v>
      </c>
      <c r="B14282">
        <f>SUM(A1:A14282)</f>
        <v>7071.8681908249855</v>
      </c>
    </row>
    <row r="14283" spans="1:2" x14ac:dyDescent="0.55000000000000004">
      <c r="A14283">
        <v>0.43307501077651978</v>
      </c>
      <c r="B14283">
        <f>SUM(A1:A14283)</f>
        <v>7072.301265835762</v>
      </c>
    </row>
    <row r="14284" spans="1:2" x14ac:dyDescent="0.55000000000000004">
      <c r="A14284">
        <v>0.42298507690429688</v>
      </c>
      <c r="B14284">
        <f>SUM(A1:A14284)</f>
        <v>7072.7242509126663</v>
      </c>
    </row>
    <row r="14285" spans="1:2" x14ac:dyDescent="0.55000000000000004">
      <c r="A14285">
        <v>0.56940478086471558</v>
      </c>
      <c r="B14285">
        <f>SUM(A1:A14285)</f>
        <v>7073.293655693531</v>
      </c>
    </row>
    <row r="14286" spans="1:2" x14ac:dyDescent="0.55000000000000004">
      <c r="A14286">
        <v>0.71919596195220947</v>
      </c>
      <c r="B14286">
        <f>SUM(A1:A14286)</f>
        <v>7074.0128516554832</v>
      </c>
    </row>
    <row r="14287" spans="1:2" x14ac:dyDescent="0.55000000000000004">
      <c r="A14287">
        <v>0.69017153978347778</v>
      </c>
      <c r="B14287">
        <f>SUM(A1:A14287)</f>
        <v>7074.7030231952667</v>
      </c>
    </row>
    <row r="14288" spans="1:2" x14ac:dyDescent="0.55000000000000004">
      <c r="A14288">
        <v>0.95369744300842285</v>
      </c>
      <c r="B14288">
        <f>SUM(A1:A14288)</f>
        <v>7075.6567206382751</v>
      </c>
    </row>
    <row r="14289" spans="1:2" x14ac:dyDescent="0.55000000000000004">
      <c r="A14289">
        <v>0.32126182317733765</v>
      </c>
      <c r="B14289">
        <f>SUM(A1:A14289)</f>
        <v>7075.9779824614525</v>
      </c>
    </row>
    <row r="14290" spans="1:2" x14ac:dyDescent="0.55000000000000004">
      <c r="A14290">
        <v>0.68164241313934326</v>
      </c>
      <c r="B14290">
        <f>SUM(A1:A14290)</f>
        <v>7076.6596248745918</v>
      </c>
    </row>
    <row r="14291" spans="1:2" x14ac:dyDescent="0.55000000000000004">
      <c r="A14291">
        <v>0.39877945184707642</v>
      </c>
      <c r="B14291">
        <f>SUM(A1:A14291)</f>
        <v>7077.0584043264389</v>
      </c>
    </row>
    <row r="14292" spans="1:2" x14ac:dyDescent="0.55000000000000004">
      <c r="A14292">
        <v>0.29003190994262695</v>
      </c>
      <c r="B14292">
        <f>SUM(A1:A14292)</f>
        <v>7077.3484362363815</v>
      </c>
    </row>
    <row r="14293" spans="1:2" x14ac:dyDescent="0.55000000000000004">
      <c r="A14293">
        <v>0.17578381299972534</v>
      </c>
      <c r="B14293">
        <f>SUM(A1:A14293)</f>
        <v>7077.5242200493813</v>
      </c>
    </row>
    <row r="14294" spans="1:2" x14ac:dyDescent="0.55000000000000004">
      <c r="A14294">
        <v>0.77750027179718018</v>
      </c>
      <c r="B14294">
        <f>SUM(A1:A14294)</f>
        <v>7078.3017203211784</v>
      </c>
    </row>
    <row r="14295" spans="1:2" x14ac:dyDescent="0.55000000000000004">
      <c r="A14295">
        <v>0.38293439149856567</v>
      </c>
      <c r="B14295">
        <f>SUM(A1:A14295)</f>
        <v>7078.684654712677</v>
      </c>
    </row>
    <row r="14296" spans="1:2" x14ac:dyDescent="0.55000000000000004">
      <c r="A14296">
        <v>0.77238154411315918</v>
      </c>
      <c r="B14296">
        <f>SUM(A1:A14296)</f>
        <v>7079.4570362567902</v>
      </c>
    </row>
    <row r="14297" spans="1:2" x14ac:dyDescent="0.55000000000000004">
      <c r="A14297">
        <v>0.67429155111312866</v>
      </c>
      <c r="B14297">
        <f>SUM(A1:A14297)</f>
        <v>7080.1313278079033</v>
      </c>
    </row>
    <row r="14298" spans="1:2" x14ac:dyDescent="0.55000000000000004">
      <c r="A14298">
        <v>0.69530713558197021</v>
      </c>
      <c r="B14298">
        <f>SUM(A1:A14298)</f>
        <v>7080.8266349434853</v>
      </c>
    </row>
    <row r="14299" spans="1:2" x14ac:dyDescent="0.55000000000000004">
      <c r="A14299">
        <v>0.63952356576919556</v>
      </c>
      <c r="B14299">
        <f>SUM(A1:A14299)</f>
        <v>7081.4661585092545</v>
      </c>
    </row>
    <row r="14300" spans="1:2" x14ac:dyDescent="0.55000000000000004">
      <c r="A14300">
        <v>0.22258472442626953</v>
      </c>
      <c r="B14300">
        <f>SUM(A1:A14300)</f>
        <v>7081.6887432336807</v>
      </c>
    </row>
    <row r="14301" spans="1:2" x14ac:dyDescent="0.55000000000000004">
      <c r="A14301">
        <v>0.91376990079879761</v>
      </c>
      <c r="B14301">
        <f>SUM(A1:A14301)</f>
        <v>7082.6025131344795</v>
      </c>
    </row>
    <row r="14302" spans="1:2" x14ac:dyDescent="0.55000000000000004">
      <c r="A14302">
        <v>0.45660841464996338</v>
      </c>
      <c r="B14302">
        <f>SUM(A1:A14302)</f>
        <v>7083.0591215491295</v>
      </c>
    </row>
    <row r="14303" spans="1:2" x14ac:dyDescent="0.55000000000000004">
      <c r="A14303">
        <v>0.16641074419021606</v>
      </c>
      <c r="B14303">
        <f>SUM(A1:A14303)</f>
        <v>7083.2255322933197</v>
      </c>
    </row>
    <row r="14304" spans="1:2" x14ac:dyDescent="0.55000000000000004">
      <c r="A14304">
        <v>0.45955014228820801</v>
      </c>
      <c r="B14304">
        <f>SUM(A1:A14304)</f>
        <v>7083.6850824356079</v>
      </c>
    </row>
    <row r="14305" spans="1:2" x14ac:dyDescent="0.55000000000000004">
      <c r="A14305">
        <v>0.99999278783798218</v>
      </c>
      <c r="B14305">
        <f>SUM(A1:A14305)</f>
        <v>7084.6850752234459</v>
      </c>
    </row>
    <row r="14306" spans="1:2" x14ac:dyDescent="0.55000000000000004">
      <c r="A14306">
        <v>5.6582331657409668E-2</v>
      </c>
      <c r="B14306">
        <f>SUM(A1:A14306)</f>
        <v>7084.7416575551033</v>
      </c>
    </row>
    <row r="14307" spans="1:2" x14ac:dyDescent="0.55000000000000004">
      <c r="A14307">
        <v>4.0561258792877197E-2</v>
      </c>
      <c r="B14307">
        <f>SUM(A1:A14307)</f>
        <v>7084.7822188138962</v>
      </c>
    </row>
    <row r="14308" spans="1:2" x14ac:dyDescent="0.55000000000000004">
      <c r="A14308">
        <v>6.4881801605224609E-2</v>
      </c>
      <c r="B14308">
        <f>SUM(A1:A14308)</f>
        <v>7084.8471006155014</v>
      </c>
    </row>
    <row r="14309" spans="1:2" x14ac:dyDescent="0.55000000000000004">
      <c r="A14309">
        <v>0.75064820051193237</v>
      </c>
      <c r="B14309">
        <f>SUM(A1:A14309)</f>
        <v>7085.5977488160133</v>
      </c>
    </row>
    <row r="14310" spans="1:2" x14ac:dyDescent="0.55000000000000004">
      <c r="A14310">
        <v>0.35466492176055908</v>
      </c>
      <c r="B14310">
        <f>SUM(A1:A14310)</f>
        <v>7085.9524137377739</v>
      </c>
    </row>
    <row r="14311" spans="1:2" x14ac:dyDescent="0.55000000000000004">
      <c r="A14311">
        <v>0.74616700410842896</v>
      </c>
      <c r="B14311">
        <f>SUM(A1:A14311)</f>
        <v>7086.6985807418823</v>
      </c>
    </row>
    <row r="14312" spans="1:2" x14ac:dyDescent="0.55000000000000004">
      <c r="A14312">
        <v>0.39850401878356934</v>
      </c>
      <c r="B14312">
        <f>SUM(A1:A14312)</f>
        <v>7087.0970847606659</v>
      </c>
    </row>
    <row r="14313" spans="1:2" x14ac:dyDescent="0.55000000000000004">
      <c r="A14313">
        <v>0.64846318960189819</v>
      </c>
      <c r="B14313">
        <f>SUM(A1:A14313)</f>
        <v>7087.7455479502678</v>
      </c>
    </row>
    <row r="14314" spans="1:2" x14ac:dyDescent="0.55000000000000004">
      <c r="A14314">
        <v>0.21517503261566162</v>
      </c>
      <c r="B14314">
        <f>SUM(A1:A14314)</f>
        <v>7087.9607229828835</v>
      </c>
    </row>
    <row r="14315" spans="1:2" x14ac:dyDescent="0.55000000000000004">
      <c r="A14315">
        <v>0.75277143716812134</v>
      </c>
      <c r="B14315">
        <f>SUM(A1:A14315)</f>
        <v>7088.7134944200516</v>
      </c>
    </row>
    <row r="14316" spans="1:2" x14ac:dyDescent="0.55000000000000004">
      <c r="A14316">
        <v>0.86428642272949219</v>
      </c>
      <c r="B14316">
        <f>SUM(A1:A14316)</f>
        <v>7089.5777808427811</v>
      </c>
    </row>
    <row r="14317" spans="1:2" x14ac:dyDescent="0.55000000000000004">
      <c r="A14317">
        <v>4.4328868389129639E-2</v>
      </c>
      <c r="B14317">
        <f>SUM(A1:A14317)</f>
        <v>7089.6221097111702</v>
      </c>
    </row>
    <row r="14318" spans="1:2" x14ac:dyDescent="0.55000000000000004">
      <c r="A14318">
        <v>0.89793932437896729</v>
      </c>
      <c r="B14318">
        <f>SUM(A1:A14318)</f>
        <v>7090.5200490355492</v>
      </c>
    </row>
    <row r="14319" spans="1:2" x14ac:dyDescent="0.55000000000000004">
      <c r="A14319">
        <v>0.34339457750320435</v>
      </c>
      <c r="B14319">
        <f>SUM(A1:A14319)</f>
        <v>7090.8634436130524</v>
      </c>
    </row>
    <row r="14320" spans="1:2" x14ac:dyDescent="0.55000000000000004">
      <c r="A14320">
        <v>0.42566895484924316</v>
      </c>
      <c r="B14320">
        <f>SUM(A1:A14320)</f>
        <v>7091.2891125679016</v>
      </c>
    </row>
    <row r="14321" spans="1:2" x14ac:dyDescent="0.55000000000000004">
      <c r="A14321">
        <v>0.61042541265487671</v>
      </c>
      <c r="B14321">
        <f>SUM(A1:A14321)</f>
        <v>7091.8995379805565</v>
      </c>
    </row>
    <row r="14322" spans="1:2" x14ac:dyDescent="0.55000000000000004">
      <c r="A14322">
        <v>0.69891726970672607</v>
      </c>
      <c r="B14322">
        <f>SUM(A1:A14322)</f>
        <v>7092.5984552502632</v>
      </c>
    </row>
    <row r="14323" spans="1:2" x14ac:dyDescent="0.55000000000000004">
      <c r="A14323">
        <v>0.69265800714492798</v>
      </c>
      <c r="B14323">
        <f>SUM(A1:A14323)</f>
        <v>7093.2911132574081</v>
      </c>
    </row>
    <row r="14324" spans="1:2" x14ac:dyDescent="0.55000000000000004">
      <c r="A14324">
        <v>0.37128686904907227</v>
      </c>
      <c r="B14324">
        <f>SUM(A1:A14324)</f>
        <v>7093.6624001264572</v>
      </c>
    </row>
    <row r="14325" spans="1:2" x14ac:dyDescent="0.55000000000000004">
      <c r="A14325">
        <v>4.3347060680389404E-2</v>
      </c>
      <c r="B14325">
        <f>SUM(A1:A14325)</f>
        <v>7093.7057471871376</v>
      </c>
    </row>
    <row r="14326" spans="1:2" x14ac:dyDescent="0.55000000000000004">
      <c r="A14326">
        <v>0.84082615375518799</v>
      </c>
      <c r="B14326">
        <f>SUM(A1:A14326)</f>
        <v>7094.5465733408928</v>
      </c>
    </row>
    <row r="14327" spans="1:2" x14ac:dyDescent="0.55000000000000004">
      <c r="A14327">
        <v>0.19490987062454224</v>
      </c>
      <c r="B14327">
        <f>SUM(A1:A14327)</f>
        <v>7094.7414832115173</v>
      </c>
    </row>
    <row r="14328" spans="1:2" x14ac:dyDescent="0.55000000000000004">
      <c r="A14328">
        <v>0.33059573173522949</v>
      </c>
      <c r="B14328">
        <f>SUM(A1:A14328)</f>
        <v>7095.0720789432526</v>
      </c>
    </row>
    <row r="14329" spans="1:2" x14ac:dyDescent="0.55000000000000004">
      <c r="A14329">
        <v>1.7227113246917725E-2</v>
      </c>
      <c r="B14329">
        <f>SUM(A1:A14329)</f>
        <v>7095.0893060564995</v>
      </c>
    </row>
    <row r="14330" spans="1:2" x14ac:dyDescent="0.55000000000000004">
      <c r="A14330">
        <v>0.61376607418060303</v>
      </c>
      <c r="B14330">
        <f>SUM(A1:A14330)</f>
        <v>7095.7030721306801</v>
      </c>
    </row>
    <row r="14331" spans="1:2" x14ac:dyDescent="0.55000000000000004">
      <c r="A14331">
        <v>4.2349874973297119E-2</v>
      </c>
      <c r="B14331">
        <f>SUM(A1:A14331)</f>
        <v>7095.7454220056534</v>
      </c>
    </row>
    <row r="14332" spans="1:2" x14ac:dyDescent="0.55000000000000004">
      <c r="A14332">
        <v>0.53949642181396484</v>
      </c>
      <c r="B14332">
        <f>SUM(A1:A14332)</f>
        <v>7096.2849184274673</v>
      </c>
    </row>
    <row r="14333" spans="1:2" x14ac:dyDescent="0.55000000000000004">
      <c r="A14333">
        <v>0.38686293363571167</v>
      </c>
      <c r="B14333">
        <f>SUM(A1:A14333)</f>
        <v>7096.6717813611031</v>
      </c>
    </row>
    <row r="14334" spans="1:2" x14ac:dyDescent="0.55000000000000004">
      <c r="A14334">
        <v>0.76584494113922119</v>
      </c>
      <c r="B14334">
        <f>SUM(A1:A14334)</f>
        <v>7097.4376263022423</v>
      </c>
    </row>
    <row r="14335" spans="1:2" x14ac:dyDescent="0.55000000000000004">
      <c r="A14335">
        <v>5.3154289722442627E-2</v>
      </c>
      <c r="B14335">
        <f>SUM(A1:A14335)</f>
        <v>7097.4907805919647</v>
      </c>
    </row>
    <row r="14336" spans="1:2" x14ac:dyDescent="0.55000000000000004">
      <c r="A14336">
        <v>0.35596013069152832</v>
      </c>
      <c r="B14336">
        <f>SUM(A1:A14336)</f>
        <v>7097.8467407226563</v>
      </c>
    </row>
    <row r="14337" spans="1:2" x14ac:dyDescent="0.55000000000000004">
      <c r="A14337">
        <v>0.64084094762802124</v>
      </c>
      <c r="B14337">
        <f>SUM(A1:A14337)</f>
        <v>7098.4875816702843</v>
      </c>
    </row>
    <row r="14338" spans="1:2" x14ac:dyDescent="0.55000000000000004">
      <c r="A14338">
        <v>0.14380347728729248</v>
      </c>
      <c r="B14338">
        <f>SUM(A1:A14338)</f>
        <v>7098.6313851475716</v>
      </c>
    </row>
    <row r="14339" spans="1:2" x14ac:dyDescent="0.55000000000000004">
      <c r="A14339">
        <v>0.74960094690322876</v>
      </c>
      <c r="B14339">
        <f>SUM(A1:A14339)</f>
        <v>7099.3809860944748</v>
      </c>
    </row>
    <row r="14340" spans="1:2" x14ac:dyDescent="0.55000000000000004">
      <c r="A14340">
        <v>2.5653362274169922E-2</v>
      </c>
      <c r="B14340">
        <f>SUM(A1:A14340)</f>
        <v>7099.406639456749</v>
      </c>
    </row>
    <row r="14341" spans="1:2" x14ac:dyDescent="0.55000000000000004">
      <c r="A14341">
        <v>0.60466164350509644</v>
      </c>
      <c r="B14341">
        <f>SUM(A1:A14341)</f>
        <v>7100.0113011002541</v>
      </c>
    </row>
    <row r="14342" spans="1:2" x14ac:dyDescent="0.55000000000000004">
      <c r="A14342">
        <v>0.58364021778106689</v>
      </c>
      <c r="B14342">
        <f>SUM(A1:A14342)</f>
        <v>7100.5949413180351</v>
      </c>
    </row>
    <row r="14343" spans="1:2" x14ac:dyDescent="0.55000000000000004">
      <c r="A14343">
        <v>0.68619424104690552</v>
      </c>
      <c r="B14343">
        <f>SUM(A1:A14343)</f>
        <v>7101.281135559082</v>
      </c>
    </row>
    <row r="14344" spans="1:2" x14ac:dyDescent="0.55000000000000004">
      <c r="A14344">
        <v>0.69756293296813965</v>
      </c>
      <c r="B14344">
        <f>SUM(A1:A14344)</f>
        <v>7101.9786984920502</v>
      </c>
    </row>
    <row r="14345" spans="1:2" x14ac:dyDescent="0.55000000000000004">
      <c r="A14345">
        <v>0.39386457204818726</v>
      </c>
      <c r="B14345">
        <f>SUM(A1:A14345)</f>
        <v>7102.3725630640984</v>
      </c>
    </row>
    <row r="14346" spans="1:2" x14ac:dyDescent="0.55000000000000004">
      <c r="A14346">
        <v>5.1236510276794434E-2</v>
      </c>
      <c r="B14346">
        <f>SUM(A1:A14346)</f>
        <v>7102.4237995743752</v>
      </c>
    </row>
    <row r="14347" spans="1:2" x14ac:dyDescent="0.55000000000000004">
      <c r="A14347">
        <v>2.77901291847229E-2</v>
      </c>
      <c r="B14347">
        <f>SUM(A1:A14347)</f>
        <v>7102.4515897035599</v>
      </c>
    </row>
    <row r="14348" spans="1:2" x14ac:dyDescent="0.55000000000000004">
      <c r="A14348">
        <v>0.6896209716796875</v>
      </c>
      <c r="B14348">
        <f>SUM(A1:A14348)</f>
        <v>7103.1412106752396</v>
      </c>
    </row>
    <row r="14349" spans="1:2" x14ac:dyDescent="0.55000000000000004">
      <c r="A14349">
        <v>0.6171533465385437</v>
      </c>
      <c r="B14349">
        <f>SUM(A1:A14349)</f>
        <v>7103.7583640217781</v>
      </c>
    </row>
    <row r="14350" spans="1:2" x14ac:dyDescent="0.55000000000000004">
      <c r="A14350">
        <v>3.2981514930725098E-2</v>
      </c>
      <c r="B14350">
        <f>SUM(A1:A14350)</f>
        <v>7103.7913455367088</v>
      </c>
    </row>
    <row r="14351" spans="1:2" x14ac:dyDescent="0.55000000000000004">
      <c r="A14351">
        <v>0.37772113084793091</v>
      </c>
      <c r="B14351">
        <f>SUM(A1:A14351)</f>
        <v>7104.1690666675568</v>
      </c>
    </row>
    <row r="14352" spans="1:2" x14ac:dyDescent="0.55000000000000004">
      <c r="A14352">
        <v>4.3299198150634766E-3</v>
      </c>
      <c r="B14352">
        <f>SUM(A1:A14352)</f>
        <v>7104.1733965873718</v>
      </c>
    </row>
    <row r="14353" spans="1:2" x14ac:dyDescent="0.55000000000000004">
      <c r="A14353">
        <v>0.82952064275741577</v>
      </c>
      <c r="B14353">
        <f>SUM(A1:A14353)</f>
        <v>7105.0029172301292</v>
      </c>
    </row>
    <row r="14354" spans="1:2" x14ac:dyDescent="0.55000000000000004">
      <c r="A14354">
        <v>0.17639720439910889</v>
      </c>
      <c r="B14354">
        <f>SUM(A1:A14354)</f>
        <v>7105.1793144345284</v>
      </c>
    </row>
    <row r="14355" spans="1:2" x14ac:dyDescent="0.55000000000000004">
      <c r="A14355">
        <v>0.85592132806777954</v>
      </c>
      <c r="B14355">
        <f>SUM(A1:A14355)</f>
        <v>7106.0352357625961</v>
      </c>
    </row>
    <row r="14356" spans="1:2" x14ac:dyDescent="0.55000000000000004">
      <c r="A14356">
        <v>9.4387531280517578E-2</v>
      </c>
      <c r="B14356">
        <f>SUM(A1:A14356)</f>
        <v>7106.1296232938766</v>
      </c>
    </row>
    <row r="14357" spans="1:2" x14ac:dyDescent="0.55000000000000004">
      <c r="A14357">
        <v>0.23537319898605347</v>
      </c>
      <c r="B14357">
        <f>SUM(A1:A14357)</f>
        <v>7106.3649964928627</v>
      </c>
    </row>
    <row r="14358" spans="1:2" x14ac:dyDescent="0.55000000000000004">
      <c r="A14358">
        <v>0.1807633638381958</v>
      </c>
      <c r="B14358">
        <f>SUM(A1:A14358)</f>
        <v>7106.5457598567009</v>
      </c>
    </row>
    <row r="14359" spans="1:2" x14ac:dyDescent="0.55000000000000004">
      <c r="A14359">
        <v>0.4270513653755188</v>
      </c>
      <c r="B14359">
        <f>SUM(A1:A14359)</f>
        <v>7106.9728112220764</v>
      </c>
    </row>
    <row r="14360" spans="1:2" x14ac:dyDescent="0.55000000000000004">
      <c r="A14360">
        <v>0.8783118724822998</v>
      </c>
      <c r="B14360">
        <f>SUM(A1:A14360)</f>
        <v>7107.8511230945587</v>
      </c>
    </row>
    <row r="14361" spans="1:2" x14ac:dyDescent="0.55000000000000004">
      <c r="A14361">
        <v>0.64165681600570679</v>
      </c>
      <c r="B14361">
        <f>SUM(A1:A14361)</f>
        <v>7108.4927799105644</v>
      </c>
    </row>
    <row r="14362" spans="1:2" x14ac:dyDescent="0.55000000000000004">
      <c r="A14362">
        <v>0.93774259090423584</v>
      </c>
      <c r="B14362">
        <f>SUM(A1:A14362)</f>
        <v>7109.4305225014687</v>
      </c>
    </row>
    <row r="14363" spans="1:2" x14ac:dyDescent="0.55000000000000004">
      <c r="A14363">
        <v>0.47862344980239868</v>
      </c>
      <c r="B14363">
        <f>SUM(A1:A14363)</f>
        <v>7109.9091459512711</v>
      </c>
    </row>
    <row r="14364" spans="1:2" x14ac:dyDescent="0.55000000000000004">
      <c r="A14364">
        <v>6.0663223266601563E-3</v>
      </c>
      <c r="B14364">
        <f>SUM(A1:A14364)</f>
        <v>7109.9152122735977</v>
      </c>
    </row>
    <row r="14365" spans="1:2" x14ac:dyDescent="0.55000000000000004">
      <c r="A14365">
        <v>0.66098135709762573</v>
      </c>
      <c r="B14365">
        <f>SUM(A1:A14365)</f>
        <v>7110.5761936306953</v>
      </c>
    </row>
    <row r="14366" spans="1:2" x14ac:dyDescent="0.55000000000000004">
      <c r="A14366">
        <v>0.922005295753479</v>
      </c>
      <c r="B14366">
        <f>SUM(A1:A14366)</f>
        <v>7111.4981989264488</v>
      </c>
    </row>
    <row r="14367" spans="1:2" x14ac:dyDescent="0.55000000000000004">
      <c r="A14367">
        <v>0.64912635087966919</v>
      </c>
      <c r="B14367">
        <f>SUM(A1:A14367)</f>
        <v>7112.1473252773285</v>
      </c>
    </row>
    <row r="14368" spans="1:2" x14ac:dyDescent="0.55000000000000004">
      <c r="A14368">
        <v>0.37468457221984863</v>
      </c>
      <c r="B14368">
        <f>SUM(A1:A14368)</f>
        <v>7112.5220098495483</v>
      </c>
    </row>
    <row r="14369" spans="1:2" x14ac:dyDescent="0.55000000000000004">
      <c r="A14369">
        <v>0.1647457480430603</v>
      </c>
      <c r="B14369">
        <f>SUM(A1:A14369)</f>
        <v>7112.6867555975914</v>
      </c>
    </row>
    <row r="14370" spans="1:2" x14ac:dyDescent="0.55000000000000004">
      <c r="A14370">
        <v>0.83185470104217529</v>
      </c>
      <c r="B14370">
        <f>SUM(A1:A14370)</f>
        <v>7113.5186102986336</v>
      </c>
    </row>
    <row r="14371" spans="1:2" x14ac:dyDescent="0.55000000000000004">
      <c r="A14371">
        <v>0.90615040063858032</v>
      </c>
      <c r="B14371">
        <f>SUM(A1:A14371)</f>
        <v>7114.4247606992722</v>
      </c>
    </row>
    <row r="14372" spans="1:2" x14ac:dyDescent="0.55000000000000004">
      <c r="A14372">
        <v>0.89389562606811523</v>
      </c>
      <c r="B14372">
        <f>SUM(A1:A14372)</f>
        <v>7115.3186563253403</v>
      </c>
    </row>
    <row r="14373" spans="1:2" x14ac:dyDescent="0.55000000000000004">
      <c r="A14373">
        <v>0.9862629771232605</v>
      </c>
      <c r="B14373">
        <f>SUM(A1:A14373)</f>
        <v>7116.3049193024635</v>
      </c>
    </row>
    <row r="14374" spans="1:2" x14ac:dyDescent="0.55000000000000004">
      <c r="A14374">
        <v>0.47985184192657471</v>
      </c>
      <c r="B14374">
        <f>SUM(A1:A14374)</f>
        <v>7116.7847711443901</v>
      </c>
    </row>
    <row r="14375" spans="1:2" x14ac:dyDescent="0.55000000000000004">
      <c r="A14375">
        <v>0.87451249361038208</v>
      </c>
      <c r="B14375">
        <f>SUM(A1:A14375)</f>
        <v>7117.6592836380005</v>
      </c>
    </row>
    <row r="14376" spans="1:2" x14ac:dyDescent="0.55000000000000004">
      <c r="A14376">
        <v>0.50174880027770996</v>
      </c>
      <c r="B14376">
        <f>SUM(A1:A14376)</f>
        <v>7118.1610324382782</v>
      </c>
    </row>
    <row r="14377" spans="1:2" x14ac:dyDescent="0.55000000000000004">
      <c r="A14377">
        <v>0.87388509511947632</v>
      </c>
      <c r="B14377">
        <f>SUM(A1:A14377)</f>
        <v>7119.0349175333977</v>
      </c>
    </row>
    <row r="14378" spans="1:2" x14ac:dyDescent="0.55000000000000004">
      <c r="A14378">
        <v>0.93344056606292725</v>
      </c>
      <c r="B14378">
        <f>SUM(A1:A14378)</f>
        <v>7119.9683580994606</v>
      </c>
    </row>
    <row r="14379" spans="1:2" x14ac:dyDescent="0.55000000000000004">
      <c r="A14379">
        <v>0.41438108682632446</v>
      </c>
      <c r="B14379">
        <f>SUM(A1:A14379)</f>
        <v>7120.3827391862869</v>
      </c>
    </row>
    <row r="14380" spans="1:2" x14ac:dyDescent="0.55000000000000004">
      <c r="A14380">
        <v>0.43023872375488281</v>
      </c>
      <c r="B14380">
        <f>SUM(A1:A14380)</f>
        <v>7120.8129779100418</v>
      </c>
    </row>
    <row r="14381" spans="1:2" x14ac:dyDescent="0.55000000000000004">
      <c r="A14381">
        <v>0.69412821531295776</v>
      </c>
      <c r="B14381">
        <f>SUM(A1:A14381)</f>
        <v>7121.5071061253548</v>
      </c>
    </row>
    <row r="14382" spans="1:2" x14ac:dyDescent="0.55000000000000004">
      <c r="A14382">
        <v>0.90557253360748291</v>
      </c>
      <c r="B14382">
        <f>SUM(A1:A14382)</f>
        <v>7122.4126786589622</v>
      </c>
    </row>
    <row r="14383" spans="1:2" x14ac:dyDescent="0.55000000000000004">
      <c r="A14383">
        <v>0.44940119981765747</v>
      </c>
      <c r="B14383">
        <f>SUM(A1:A14383)</f>
        <v>7122.8620798587799</v>
      </c>
    </row>
    <row r="14384" spans="1:2" x14ac:dyDescent="0.55000000000000004">
      <c r="A14384">
        <v>0.72093033790588379</v>
      </c>
      <c r="B14384">
        <f>SUM(A1:A14384)</f>
        <v>7123.5830101966858</v>
      </c>
    </row>
    <row r="14385" spans="1:2" x14ac:dyDescent="0.55000000000000004">
      <c r="A14385">
        <v>0.88479751348495483</v>
      </c>
      <c r="B14385">
        <f>SUM(A1:A14385)</f>
        <v>7124.4678077101707</v>
      </c>
    </row>
    <row r="14386" spans="1:2" x14ac:dyDescent="0.55000000000000004">
      <c r="A14386">
        <v>0.3953322172164917</v>
      </c>
      <c r="B14386">
        <f>SUM(A1:A14386)</f>
        <v>7124.8631399273872</v>
      </c>
    </row>
    <row r="14387" spans="1:2" x14ac:dyDescent="0.55000000000000004">
      <c r="A14387">
        <v>4.4819414615631104E-2</v>
      </c>
      <c r="B14387">
        <f>SUM(A1:A14387)</f>
        <v>7124.9079593420029</v>
      </c>
    </row>
    <row r="14388" spans="1:2" x14ac:dyDescent="0.55000000000000004">
      <c r="A14388">
        <v>0.99058389663696289</v>
      </c>
      <c r="B14388">
        <f>SUM(A1:A14388)</f>
        <v>7125.8985432386398</v>
      </c>
    </row>
    <row r="14389" spans="1:2" x14ac:dyDescent="0.55000000000000004">
      <c r="A14389">
        <v>0.15811222791671753</v>
      </c>
      <c r="B14389">
        <f>SUM(A1:A14389)</f>
        <v>7126.0566554665565</v>
      </c>
    </row>
    <row r="14390" spans="1:2" x14ac:dyDescent="0.55000000000000004">
      <c r="A14390">
        <v>0.57856190204620361</v>
      </c>
      <c r="B14390">
        <f>SUM(A1:A14390)</f>
        <v>7126.6352173686028</v>
      </c>
    </row>
    <row r="14391" spans="1:2" x14ac:dyDescent="0.55000000000000004">
      <c r="A14391">
        <v>0.73560887575149536</v>
      </c>
      <c r="B14391">
        <f>SUM(A1:A14391)</f>
        <v>7127.3708262443542</v>
      </c>
    </row>
    <row r="14392" spans="1:2" x14ac:dyDescent="0.55000000000000004">
      <c r="A14392">
        <v>0.44677996635437012</v>
      </c>
      <c r="B14392">
        <f>SUM(A1:A14392)</f>
        <v>7127.8176062107086</v>
      </c>
    </row>
    <row r="14393" spans="1:2" x14ac:dyDescent="0.55000000000000004">
      <c r="A14393">
        <v>0.45383065938949585</v>
      </c>
      <c r="B14393">
        <f>SUM(A1:A14393)</f>
        <v>7128.2714368700981</v>
      </c>
    </row>
    <row r="14394" spans="1:2" x14ac:dyDescent="0.55000000000000004">
      <c r="A14394">
        <v>0.94848668575286865</v>
      </c>
      <c r="B14394">
        <f>SUM(A1:A14394)</f>
        <v>7129.219923555851</v>
      </c>
    </row>
    <row r="14395" spans="1:2" x14ac:dyDescent="0.55000000000000004">
      <c r="A14395">
        <v>0.10459429025650024</v>
      </c>
      <c r="B14395">
        <f>SUM(A1:A14395)</f>
        <v>7129.3245178461075</v>
      </c>
    </row>
    <row r="14396" spans="1:2" x14ac:dyDescent="0.55000000000000004">
      <c r="A14396">
        <v>0.15354442596435547</v>
      </c>
      <c r="B14396">
        <f>SUM(A1:A14396)</f>
        <v>7129.4780622720718</v>
      </c>
    </row>
    <row r="14397" spans="1:2" x14ac:dyDescent="0.55000000000000004">
      <c r="A14397">
        <v>0.14237517118453979</v>
      </c>
      <c r="B14397">
        <f>SUM(A1:A14397)</f>
        <v>7129.6204374432564</v>
      </c>
    </row>
    <row r="14398" spans="1:2" x14ac:dyDescent="0.55000000000000004">
      <c r="A14398">
        <v>0.70633947849273682</v>
      </c>
      <c r="B14398">
        <f>SUM(A1:A14398)</f>
        <v>7130.3267769217491</v>
      </c>
    </row>
    <row r="14399" spans="1:2" x14ac:dyDescent="0.55000000000000004">
      <c r="A14399">
        <v>0.61057692766189575</v>
      </c>
      <c r="B14399">
        <f>SUM(A1:A14399)</f>
        <v>7130.937353849411</v>
      </c>
    </row>
    <row r="14400" spans="1:2" x14ac:dyDescent="0.55000000000000004">
      <c r="A14400">
        <v>0.54697346687316895</v>
      </c>
      <c r="B14400">
        <f>SUM(A1:A14400)</f>
        <v>7131.4843273162842</v>
      </c>
    </row>
    <row r="14401" spans="1:2" x14ac:dyDescent="0.55000000000000004">
      <c r="A14401">
        <v>0.47795718908309937</v>
      </c>
      <c r="B14401">
        <f>SUM(A1:A14401)</f>
        <v>7131.9622845053673</v>
      </c>
    </row>
    <row r="14402" spans="1:2" x14ac:dyDescent="0.55000000000000004">
      <c r="A14402">
        <v>0.40198600292205811</v>
      </c>
      <c r="B14402">
        <f>SUM(A1:A14402)</f>
        <v>7132.3642705082893</v>
      </c>
    </row>
    <row r="14403" spans="1:2" x14ac:dyDescent="0.55000000000000004">
      <c r="A14403">
        <v>0.66645961999893188</v>
      </c>
      <c r="B14403">
        <f>SUM(A1:A14403)</f>
        <v>7133.0307301282883</v>
      </c>
    </row>
    <row r="14404" spans="1:2" x14ac:dyDescent="0.55000000000000004">
      <c r="A14404">
        <v>0.20085859298706055</v>
      </c>
      <c r="B14404">
        <f>SUM(A1:A14404)</f>
        <v>7133.2315887212753</v>
      </c>
    </row>
    <row r="14405" spans="1:2" x14ac:dyDescent="0.55000000000000004">
      <c r="A14405">
        <v>0.30170220136642456</v>
      </c>
      <c r="B14405">
        <f>SUM(A1:A14405)</f>
        <v>7133.5332909226418</v>
      </c>
    </row>
    <row r="14406" spans="1:2" x14ac:dyDescent="0.55000000000000004">
      <c r="A14406">
        <v>0.82454979419708252</v>
      </c>
      <c r="B14406">
        <f>SUM(A1:A14406)</f>
        <v>7134.3578407168388</v>
      </c>
    </row>
    <row r="14407" spans="1:2" x14ac:dyDescent="0.55000000000000004">
      <c r="A14407">
        <v>0.96737176179885864</v>
      </c>
      <c r="B14407">
        <f>SUM(A1:A14407)</f>
        <v>7135.3252124786377</v>
      </c>
    </row>
    <row r="14408" spans="1:2" x14ac:dyDescent="0.55000000000000004">
      <c r="A14408">
        <v>0.84231162071228027</v>
      </c>
      <c r="B14408">
        <f>SUM(A1:A14408)</f>
        <v>7136.16752409935</v>
      </c>
    </row>
    <row r="14409" spans="1:2" x14ac:dyDescent="0.55000000000000004">
      <c r="A14409">
        <v>0.99477475881576538</v>
      </c>
      <c r="B14409">
        <f>SUM(A1:A14409)</f>
        <v>7137.1622988581657</v>
      </c>
    </row>
    <row r="14410" spans="1:2" x14ac:dyDescent="0.55000000000000004">
      <c r="A14410">
        <v>0.14303719997406006</v>
      </c>
      <c r="B14410">
        <f>SUM(A1:A14410)</f>
        <v>7137.3053360581398</v>
      </c>
    </row>
    <row r="14411" spans="1:2" x14ac:dyDescent="0.55000000000000004">
      <c r="A14411">
        <v>6.8794310092926025E-2</v>
      </c>
      <c r="B14411">
        <f>SUM(A1:A14411)</f>
        <v>7137.3741303682327</v>
      </c>
    </row>
    <row r="14412" spans="1:2" x14ac:dyDescent="0.55000000000000004">
      <c r="A14412">
        <v>0.61738967895507813</v>
      </c>
      <c r="B14412">
        <f>SUM(A1:A14412)</f>
        <v>7137.9915200471878</v>
      </c>
    </row>
    <row r="14413" spans="1:2" x14ac:dyDescent="0.55000000000000004">
      <c r="A14413">
        <v>0.68150347471237183</v>
      </c>
      <c r="B14413">
        <f>SUM(A1:A14413)</f>
        <v>7138.6730235219002</v>
      </c>
    </row>
    <row r="14414" spans="1:2" x14ac:dyDescent="0.55000000000000004">
      <c r="A14414">
        <v>0.29696238040924072</v>
      </c>
      <c r="B14414">
        <f>SUM(A1:A14414)</f>
        <v>7138.9699859023094</v>
      </c>
    </row>
    <row r="14415" spans="1:2" x14ac:dyDescent="0.55000000000000004">
      <c r="A14415">
        <v>0.21468478441238403</v>
      </c>
      <c r="B14415">
        <f>SUM(A1:A14415)</f>
        <v>7139.1846706867218</v>
      </c>
    </row>
    <row r="14416" spans="1:2" x14ac:dyDescent="0.55000000000000004">
      <c r="A14416">
        <v>0.6067202091217041</v>
      </c>
      <c r="B14416">
        <f>SUM(A1:A14416)</f>
        <v>7139.7913908958435</v>
      </c>
    </row>
    <row r="14417" spans="1:2" x14ac:dyDescent="0.55000000000000004">
      <c r="A14417">
        <v>0.6825060248374939</v>
      </c>
      <c r="B14417">
        <f>SUM(A1:A14417)</f>
        <v>7140.473896920681</v>
      </c>
    </row>
    <row r="14418" spans="1:2" x14ac:dyDescent="0.55000000000000004">
      <c r="A14418">
        <v>0.63697230815887451</v>
      </c>
      <c r="B14418">
        <f>SUM(A1:A14418)</f>
        <v>7141.1108692288399</v>
      </c>
    </row>
    <row r="14419" spans="1:2" x14ac:dyDescent="0.55000000000000004">
      <c r="A14419">
        <v>0.41560226678848267</v>
      </c>
      <c r="B14419">
        <f>SUM(A1:A14419)</f>
        <v>7141.5264714956284</v>
      </c>
    </row>
    <row r="14420" spans="1:2" x14ac:dyDescent="0.55000000000000004">
      <c r="A14420">
        <v>0.5911259651184082</v>
      </c>
      <c r="B14420">
        <f>SUM(A1:A14420)</f>
        <v>7142.1175974607468</v>
      </c>
    </row>
    <row r="14421" spans="1:2" x14ac:dyDescent="0.55000000000000004">
      <c r="A14421">
        <v>0.21781414747238159</v>
      </c>
      <c r="B14421">
        <f>SUM(A1:A14421)</f>
        <v>7142.3354116082191</v>
      </c>
    </row>
    <row r="14422" spans="1:2" x14ac:dyDescent="0.55000000000000004">
      <c r="A14422">
        <v>0.81547176837921143</v>
      </c>
      <c r="B14422">
        <f>SUM(A1:A14422)</f>
        <v>7143.1508833765984</v>
      </c>
    </row>
    <row r="14423" spans="1:2" x14ac:dyDescent="0.55000000000000004">
      <c r="A14423">
        <v>0.77683240175247192</v>
      </c>
      <c r="B14423">
        <f>SUM(A1:A14423)</f>
        <v>7143.9277157783508</v>
      </c>
    </row>
    <row r="14424" spans="1:2" x14ac:dyDescent="0.55000000000000004">
      <c r="A14424">
        <v>6.725001335144043E-2</v>
      </c>
      <c r="B14424">
        <f>SUM(A1:A14424)</f>
        <v>7143.9949657917023</v>
      </c>
    </row>
    <row r="14425" spans="1:2" x14ac:dyDescent="0.55000000000000004">
      <c r="A14425">
        <v>0.35999864339828491</v>
      </c>
      <c r="B14425">
        <f>SUM(A1:A14425)</f>
        <v>7144.3549644351006</v>
      </c>
    </row>
    <row r="14426" spans="1:2" x14ac:dyDescent="0.55000000000000004">
      <c r="A14426">
        <v>0.92724835872650146</v>
      </c>
      <c r="B14426">
        <f>SUM(A1:A14426)</f>
        <v>7145.2822127938271</v>
      </c>
    </row>
    <row r="14427" spans="1:2" x14ac:dyDescent="0.55000000000000004">
      <c r="A14427">
        <v>7.6512396335601807E-2</v>
      </c>
      <c r="B14427">
        <f>SUM(A1:A14427)</f>
        <v>7145.3587251901627</v>
      </c>
    </row>
    <row r="14428" spans="1:2" x14ac:dyDescent="0.55000000000000004">
      <c r="A14428">
        <v>0.51318073272705078</v>
      </c>
      <c r="B14428">
        <f>SUM(A1:A14428)</f>
        <v>7145.8719059228897</v>
      </c>
    </row>
    <row r="14429" spans="1:2" x14ac:dyDescent="0.55000000000000004">
      <c r="A14429">
        <v>0.23729437589645386</v>
      </c>
      <c r="B14429">
        <f>SUM(A1:A14429)</f>
        <v>7146.1092002987862</v>
      </c>
    </row>
    <row r="14430" spans="1:2" x14ac:dyDescent="0.55000000000000004">
      <c r="A14430">
        <v>0.90009748935699463</v>
      </c>
      <c r="B14430">
        <f>SUM(A1:A14430)</f>
        <v>7147.0092977881432</v>
      </c>
    </row>
    <row r="14431" spans="1:2" x14ac:dyDescent="0.55000000000000004">
      <c r="A14431">
        <v>0.59375602006912231</v>
      </c>
      <c r="B14431">
        <f>SUM(A1:A14431)</f>
        <v>7147.6030538082123</v>
      </c>
    </row>
    <row r="14432" spans="1:2" x14ac:dyDescent="0.55000000000000004">
      <c r="A14432">
        <v>0.90407681465148926</v>
      </c>
      <c r="B14432">
        <f>SUM(A1:A14432)</f>
        <v>7148.5071306228638</v>
      </c>
    </row>
    <row r="14433" spans="1:2" x14ac:dyDescent="0.55000000000000004">
      <c r="A14433">
        <v>0.48672527074813843</v>
      </c>
      <c r="B14433">
        <f>SUM(A1:A14433)</f>
        <v>7148.9938558936119</v>
      </c>
    </row>
    <row r="14434" spans="1:2" x14ac:dyDescent="0.55000000000000004">
      <c r="A14434">
        <v>0.13544738292694092</v>
      </c>
      <c r="B14434">
        <f>SUM(A1:A14434)</f>
        <v>7149.1293032765388</v>
      </c>
    </row>
    <row r="14435" spans="1:2" x14ac:dyDescent="0.55000000000000004">
      <c r="A14435">
        <v>0.18677860498428345</v>
      </c>
      <c r="B14435">
        <f>SUM(A1:A14435)</f>
        <v>7149.3160818815231</v>
      </c>
    </row>
    <row r="14436" spans="1:2" x14ac:dyDescent="0.55000000000000004">
      <c r="A14436">
        <v>0.47779226303100586</v>
      </c>
      <c r="B14436">
        <f>SUM(A1:A14436)</f>
        <v>7149.7938741445541</v>
      </c>
    </row>
    <row r="14437" spans="1:2" x14ac:dyDescent="0.55000000000000004">
      <c r="A14437">
        <v>0.95722931623458862</v>
      </c>
      <c r="B14437">
        <f>SUM(A1:A14437)</f>
        <v>7150.7511034607887</v>
      </c>
    </row>
    <row r="14438" spans="1:2" x14ac:dyDescent="0.55000000000000004">
      <c r="A14438">
        <v>0.39898407459259033</v>
      </c>
      <c r="B14438">
        <f>SUM(A1:A14438)</f>
        <v>7151.1500875353813</v>
      </c>
    </row>
    <row r="14439" spans="1:2" x14ac:dyDescent="0.55000000000000004">
      <c r="A14439">
        <v>0.62102204561233521</v>
      </c>
      <c r="B14439">
        <f>SUM(A1:A14439)</f>
        <v>7151.7711095809937</v>
      </c>
    </row>
    <row r="14440" spans="1:2" x14ac:dyDescent="0.55000000000000004">
      <c r="A14440">
        <v>0.75050139427185059</v>
      </c>
      <c r="B14440">
        <f>SUM(A1:A14440)</f>
        <v>7152.5216109752655</v>
      </c>
    </row>
    <row r="14441" spans="1:2" x14ac:dyDescent="0.55000000000000004">
      <c r="A14441">
        <v>0.66278356313705444</v>
      </c>
      <c r="B14441">
        <f>SUM(A1:A14441)</f>
        <v>7153.1843945384026</v>
      </c>
    </row>
    <row r="14442" spans="1:2" x14ac:dyDescent="0.55000000000000004">
      <c r="A14442">
        <v>0.96127641201019287</v>
      </c>
      <c r="B14442">
        <f>SUM(A1:A14442)</f>
        <v>7154.1456709504128</v>
      </c>
    </row>
    <row r="14443" spans="1:2" x14ac:dyDescent="0.55000000000000004">
      <c r="A14443">
        <v>0.14727979898452759</v>
      </c>
      <c r="B14443">
        <f>SUM(A1:A14443)</f>
        <v>7154.2929507493973</v>
      </c>
    </row>
    <row r="14444" spans="1:2" x14ac:dyDescent="0.55000000000000004">
      <c r="A14444">
        <v>0.78232383728027344</v>
      </c>
      <c r="B14444">
        <f>SUM(A1:A14444)</f>
        <v>7155.0752745866776</v>
      </c>
    </row>
    <row r="14445" spans="1:2" x14ac:dyDescent="0.55000000000000004">
      <c r="A14445">
        <v>0.98552912473678589</v>
      </c>
      <c r="B14445">
        <f>SUM(A1:A14445)</f>
        <v>7156.0608037114143</v>
      </c>
    </row>
    <row r="14446" spans="1:2" x14ac:dyDescent="0.55000000000000004">
      <c r="A14446">
        <v>0.98840105533599854</v>
      </c>
      <c r="B14446">
        <f>SUM(A1:A14446)</f>
        <v>7157.0492047667503</v>
      </c>
    </row>
    <row r="14447" spans="1:2" x14ac:dyDescent="0.55000000000000004">
      <c r="A14447">
        <v>0.3298218846321106</v>
      </c>
      <c r="B14447">
        <f>SUM(A1:A14447)</f>
        <v>7157.3790266513824</v>
      </c>
    </row>
    <row r="14448" spans="1:2" x14ac:dyDescent="0.55000000000000004">
      <c r="A14448">
        <v>0.69294953346252441</v>
      </c>
      <c r="B14448">
        <f>SUM(A1:A14448)</f>
        <v>7158.071976184845</v>
      </c>
    </row>
    <row r="14449" spans="1:2" x14ac:dyDescent="0.55000000000000004">
      <c r="A14449">
        <v>0.12889617681503296</v>
      </c>
      <c r="B14449">
        <f>SUM(A1:A14449)</f>
        <v>7158.20087236166</v>
      </c>
    </row>
    <row r="14450" spans="1:2" x14ac:dyDescent="0.55000000000000004">
      <c r="A14450">
        <v>0.18256747722625732</v>
      </c>
      <c r="B14450">
        <f>SUM(A1:A14450)</f>
        <v>7158.3834398388863</v>
      </c>
    </row>
    <row r="14451" spans="1:2" x14ac:dyDescent="0.55000000000000004">
      <c r="A14451">
        <v>0.12451988458633423</v>
      </c>
      <c r="B14451">
        <f>SUM(A1:A14451)</f>
        <v>7158.5079597234726</v>
      </c>
    </row>
    <row r="14452" spans="1:2" x14ac:dyDescent="0.55000000000000004">
      <c r="A14452">
        <v>0.42726373672485352</v>
      </c>
      <c r="B14452">
        <f>SUM(A1:A14452)</f>
        <v>7158.9352234601974</v>
      </c>
    </row>
    <row r="14453" spans="1:2" x14ac:dyDescent="0.55000000000000004">
      <c r="A14453">
        <v>0.82072895765304565</v>
      </c>
      <c r="B14453">
        <f>SUM(A1:A14453)</f>
        <v>7159.7559524178505</v>
      </c>
    </row>
    <row r="14454" spans="1:2" x14ac:dyDescent="0.55000000000000004">
      <c r="A14454">
        <v>0.67274296283721924</v>
      </c>
      <c r="B14454">
        <f>SUM(A1:A14454)</f>
        <v>7160.4286953806877</v>
      </c>
    </row>
    <row r="14455" spans="1:2" x14ac:dyDescent="0.55000000000000004">
      <c r="A14455">
        <v>0.20697194337844849</v>
      </c>
      <c r="B14455">
        <f>SUM(A1:A14455)</f>
        <v>7160.6356673240662</v>
      </c>
    </row>
    <row r="14456" spans="1:2" x14ac:dyDescent="0.55000000000000004">
      <c r="A14456">
        <v>0.77097201347351074</v>
      </c>
      <c r="B14456">
        <f>SUM(A1:A14456)</f>
        <v>7161.4066393375397</v>
      </c>
    </row>
    <row r="14457" spans="1:2" x14ac:dyDescent="0.55000000000000004">
      <c r="A14457">
        <v>0.26641076803207397</v>
      </c>
      <c r="B14457">
        <f>SUM(A1:A14457)</f>
        <v>7161.6730501055717</v>
      </c>
    </row>
    <row r="14458" spans="1:2" x14ac:dyDescent="0.55000000000000004">
      <c r="A14458">
        <v>0.15527760982513428</v>
      </c>
      <c r="B14458">
        <f>SUM(A1:A14458)</f>
        <v>7161.8283277153969</v>
      </c>
    </row>
    <row r="14459" spans="1:2" x14ac:dyDescent="0.55000000000000004">
      <c r="A14459">
        <v>0.55062776803970337</v>
      </c>
      <c r="B14459">
        <f>SUM(A1:A14459)</f>
        <v>7162.3789554834366</v>
      </c>
    </row>
    <row r="14460" spans="1:2" x14ac:dyDescent="0.55000000000000004">
      <c r="A14460">
        <v>0.61622524261474609</v>
      </c>
      <c r="B14460">
        <f>SUM(A1:A14460)</f>
        <v>7162.9951807260513</v>
      </c>
    </row>
    <row r="14461" spans="1:2" x14ac:dyDescent="0.55000000000000004">
      <c r="A14461">
        <v>0.35198897123336792</v>
      </c>
      <c r="B14461">
        <f>SUM(A1:A14461)</f>
        <v>7163.3471696972847</v>
      </c>
    </row>
    <row r="14462" spans="1:2" x14ac:dyDescent="0.55000000000000004">
      <c r="A14462">
        <v>0.28452932834625244</v>
      </c>
      <c r="B14462">
        <f>SUM(A1:A14462)</f>
        <v>7163.631699025631</v>
      </c>
    </row>
    <row r="14463" spans="1:2" x14ac:dyDescent="0.55000000000000004">
      <c r="A14463">
        <v>0.25491362810134888</v>
      </c>
      <c r="B14463">
        <f>SUM(A1:A14463)</f>
        <v>7163.8866126537323</v>
      </c>
    </row>
    <row r="14464" spans="1:2" x14ac:dyDescent="0.55000000000000004">
      <c r="A14464">
        <v>0.47724461555480957</v>
      </c>
      <c r="B14464">
        <f>SUM(A1:A14464)</f>
        <v>7164.3638572692871</v>
      </c>
    </row>
    <row r="14465" spans="1:2" x14ac:dyDescent="0.55000000000000004">
      <c r="A14465">
        <v>9.729999303817749E-2</v>
      </c>
      <c r="B14465">
        <f>SUM(A1:A14465)</f>
        <v>7164.4611572623253</v>
      </c>
    </row>
    <row r="14466" spans="1:2" x14ac:dyDescent="0.55000000000000004">
      <c r="A14466">
        <v>0.31348884105682373</v>
      </c>
      <c r="B14466">
        <f>SUM(A1:A14466)</f>
        <v>7164.7746461033821</v>
      </c>
    </row>
    <row r="14467" spans="1:2" x14ac:dyDescent="0.55000000000000004">
      <c r="A14467">
        <v>0.62335735559463501</v>
      </c>
      <c r="B14467">
        <f>SUM(A1:A14467)</f>
        <v>7165.3980034589767</v>
      </c>
    </row>
    <row r="14468" spans="1:2" x14ac:dyDescent="0.55000000000000004">
      <c r="A14468">
        <v>0.25594663619995117</v>
      </c>
      <c r="B14468">
        <f>SUM(A1:A14468)</f>
        <v>7165.6539500951767</v>
      </c>
    </row>
    <row r="14469" spans="1:2" x14ac:dyDescent="0.55000000000000004">
      <c r="A14469">
        <v>0.35909432172775269</v>
      </c>
      <c r="B14469">
        <f>SUM(A1:A14469)</f>
        <v>7166.0130444169044</v>
      </c>
    </row>
    <row r="14470" spans="1:2" x14ac:dyDescent="0.55000000000000004">
      <c r="A14470">
        <v>0.98440468311309814</v>
      </c>
      <c r="B14470">
        <f>SUM(A1:A14470)</f>
        <v>7166.9974491000175</v>
      </c>
    </row>
    <row r="14471" spans="1:2" x14ac:dyDescent="0.55000000000000004">
      <c r="A14471">
        <v>0.49171334505081177</v>
      </c>
      <c r="B14471">
        <f>SUM(A1:A14471)</f>
        <v>7167.4891624450684</v>
      </c>
    </row>
    <row r="14472" spans="1:2" x14ac:dyDescent="0.55000000000000004">
      <c r="A14472">
        <v>0.2575681209564209</v>
      </c>
      <c r="B14472">
        <f>SUM(A1:A14472)</f>
        <v>7167.7467305660248</v>
      </c>
    </row>
    <row r="14473" spans="1:2" x14ac:dyDescent="0.55000000000000004">
      <c r="A14473">
        <v>0.78416150808334351</v>
      </c>
      <c r="B14473">
        <f>SUM(A1:A14473)</f>
        <v>7168.5308920741081</v>
      </c>
    </row>
    <row r="14474" spans="1:2" x14ac:dyDescent="0.55000000000000004">
      <c r="A14474">
        <v>0.66940820217132568</v>
      </c>
      <c r="B14474">
        <f>SUM(A1:A14474)</f>
        <v>7169.2003002762794</v>
      </c>
    </row>
    <row r="14475" spans="1:2" x14ac:dyDescent="0.55000000000000004">
      <c r="A14475">
        <v>0.80608755350112915</v>
      </c>
      <c r="B14475">
        <f>SUM(A1:A14475)</f>
        <v>7170.0063878297806</v>
      </c>
    </row>
    <row r="14476" spans="1:2" x14ac:dyDescent="0.55000000000000004">
      <c r="A14476">
        <v>0.45629119873046875</v>
      </c>
      <c r="B14476">
        <f>SUM(A1:A14476)</f>
        <v>7170.462679028511</v>
      </c>
    </row>
    <row r="14477" spans="1:2" x14ac:dyDescent="0.55000000000000004">
      <c r="A14477">
        <v>1.2455165386199951E-2</v>
      </c>
      <c r="B14477">
        <f>SUM(A1:A14477)</f>
        <v>7170.4751341938972</v>
      </c>
    </row>
    <row r="14478" spans="1:2" x14ac:dyDescent="0.55000000000000004">
      <c r="A14478">
        <v>0.76113855838775635</v>
      </c>
      <c r="B14478">
        <f>SUM(A1:A14478)</f>
        <v>7171.236272752285</v>
      </c>
    </row>
    <row r="14479" spans="1:2" x14ac:dyDescent="0.55000000000000004">
      <c r="A14479">
        <v>0.45106250047683716</v>
      </c>
      <c r="B14479">
        <f>SUM(A1:A14479)</f>
        <v>7171.6873352527618</v>
      </c>
    </row>
    <row r="14480" spans="1:2" x14ac:dyDescent="0.55000000000000004">
      <c r="A14480">
        <v>1.0868310928344727E-2</v>
      </c>
      <c r="B14480">
        <f>SUM(A1:A14480)</f>
        <v>7171.6982035636902</v>
      </c>
    </row>
    <row r="14481" spans="1:2" x14ac:dyDescent="0.55000000000000004">
      <c r="A14481">
        <v>0.13021796941757202</v>
      </c>
      <c r="B14481">
        <f>SUM(A1:A14481)</f>
        <v>7171.8284215331078</v>
      </c>
    </row>
    <row r="14482" spans="1:2" x14ac:dyDescent="0.55000000000000004">
      <c r="A14482">
        <v>0.31336772441864014</v>
      </c>
      <c r="B14482">
        <f>SUM(A1:A14482)</f>
        <v>7172.1417892575264</v>
      </c>
    </row>
    <row r="14483" spans="1:2" x14ac:dyDescent="0.55000000000000004">
      <c r="A14483">
        <v>0.32782226800918579</v>
      </c>
      <c r="B14483">
        <f>SUM(A1:A14483)</f>
        <v>7172.4696115255356</v>
      </c>
    </row>
    <row r="14484" spans="1:2" x14ac:dyDescent="0.55000000000000004">
      <c r="A14484">
        <v>3.0247211456298828E-2</v>
      </c>
      <c r="B14484">
        <f>SUM(A1:A14484)</f>
        <v>7172.4998587369919</v>
      </c>
    </row>
    <row r="14485" spans="1:2" x14ac:dyDescent="0.55000000000000004">
      <c r="A14485">
        <v>0.37310665845870972</v>
      </c>
      <c r="B14485">
        <f>SUM(A1:A14485)</f>
        <v>7172.8729653954506</v>
      </c>
    </row>
    <row r="14486" spans="1:2" x14ac:dyDescent="0.55000000000000004">
      <c r="A14486">
        <v>0.93162548542022705</v>
      </c>
      <c r="B14486">
        <f>SUM(A1:A14486)</f>
        <v>7173.8045908808708</v>
      </c>
    </row>
    <row r="14487" spans="1:2" x14ac:dyDescent="0.55000000000000004">
      <c r="A14487">
        <v>0.68227750062942505</v>
      </c>
      <c r="B14487">
        <f>SUM(A1:A14487)</f>
        <v>7174.4868683815002</v>
      </c>
    </row>
    <row r="14488" spans="1:2" x14ac:dyDescent="0.55000000000000004">
      <c r="A14488">
        <v>0.58919596672058105</v>
      </c>
      <c r="B14488">
        <f>SUM(A1:A14488)</f>
        <v>7175.0760643482208</v>
      </c>
    </row>
    <row r="14489" spans="1:2" x14ac:dyDescent="0.55000000000000004">
      <c r="A14489">
        <v>7.9317033290863037E-2</v>
      </c>
      <c r="B14489">
        <f>SUM(A1:A14489)</f>
        <v>7175.1553813815117</v>
      </c>
    </row>
    <row r="14490" spans="1:2" x14ac:dyDescent="0.55000000000000004">
      <c r="A14490">
        <v>0.91382443904876709</v>
      </c>
      <c r="B14490">
        <f>SUM(A1:A14490)</f>
        <v>7176.0692058205605</v>
      </c>
    </row>
    <row r="14491" spans="1:2" x14ac:dyDescent="0.55000000000000004">
      <c r="A14491">
        <v>0.68319040536880493</v>
      </c>
      <c r="B14491">
        <f>SUM(A1:A14491)</f>
        <v>7176.7523962259293</v>
      </c>
    </row>
    <row r="14492" spans="1:2" x14ac:dyDescent="0.55000000000000004">
      <c r="A14492">
        <v>0.99392795562744141</v>
      </c>
      <c r="B14492">
        <f>SUM(A1:A14492)</f>
        <v>7177.7463241815567</v>
      </c>
    </row>
    <row r="14493" spans="1:2" x14ac:dyDescent="0.55000000000000004">
      <c r="A14493">
        <v>0.89270895719528198</v>
      </c>
      <c r="B14493">
        <f>SUM(A1:A14493)</f>
        <v>7178.639033138752</v>
      </c>
    </row>
    <row r="14494" spans="1:2" x14ac:dyDescent="0.55000000000000004">
      <c r="A14494">
        <v>0.64088499546051025</v>
      </c>
      <c r="B14494">
        <f>SUM(A1:A14494)</f>
        <v>7179.2799181342125</v>
      </c>
    </row>
    <row r="14495" spans="1:2" x14ac:dyDescent="0.55000000000000004">
      <c r="A14495">
        <v>0.25029975175857544</v>
      </c>
      <c r="B14495">
        <f>SUM(A1:A14495)</f>
        <v>7179.5302178859711</v>
      </c>
    </row>
    <row r="14496" spans="1:2" x14ac:dyDescent="0.55000000000000004">
      <c r="A14496">
        <v>0.29772686958312988</v>
      </c>
      <c r="B14496">
        <f>SUM(A1:A14496)</f>
        <v>7179.8279447555542</v>
      </c>
    </row>
    <row r="14497" spans="1:2" x14ac:dyDescent="0.55000000000000004">
      <c r="A14497">
        <v>0.21593135595321655</v>
      </c>
      <c r="B14497">
        <f>SUM(A1:A14497)</f>
        <v>7180.0438761115074</v>
      </c>
    </row>
    <row r="14498" spans="1:2" x14ac:dyDescent="0.55000000000000004">
      <c r="A14498">
        <v>0.21736037731170654</v>
      </c>
      <c r="B14498">
        <f>SUM(A1:A14498)</f>
        <v>7180.2612364888191</v>
      </c>
    </row>
    <row r="14499" spans="1:2" x14ac:dyDescent="0.55000000000000004">
      <c r="A14499">
        <v>0.13244587182998657</v>
      </c>
      <c r="B14499">
        <f>SUM(A1:A14499)</f>
        <v>7180.3936823606491</v>
      </c>
    </row>
    <row r="14500" spans="1:2" x14ac:dyDescent="0.55000000000000004">
      <c r="A14500">
        <v>6.6571712493896484E-2</v>
      </c>
      <c r="B14500">
        <f>SUM(A1:A14500)</f>
        <v>7180.460254073143</v>
      </c>
    </row>
    <row r="14501" spans="1:2" x14ac:dyDescent="0.55000000000000004">
      <c r="A14501">
        <v>0.91354721784591675</v>
      </c>
      <c r="B14501">
        <f>SUM(A1:A14501)</f>
        <v>7181.3738012909889</v>
      </c>
    </row>
    <row r="14502" spans="1:2" x14ac:dyDescent="0.55000000000000004">
      <c r="A14502">
        <v>0.36206161975860596</v>
      </c>
      <c r="B14502">
        <f>SUM(A1:A14502)</f>
        <v>7181.7358629107475</v>
      </c>
    </row>
    <row r="14503" spans="1:2" x14ac:dyDescent="0.55000000000000004">
      <c r="A14503">
        <v>0.23569566011428833</v>
      </c>
      <c r="B14503">
        <f>SUM(A1:A14503)</f>
        <v>7181.9715585708618</v>
      </c>
    </row>
    <row r="14504" spans="1:2" x14ac:dyDescent="0.55000000000000004">
      <c r="A14504">
        <v>0.39476180076599121</v>
      </c>
      <c r="B14504">
        <f>SUM(A1:A14504)</f>
        <v>7182.3663203716278</v>
      </c>
    </row>
    <row r="14505" spans="1:2" x14ac:dyDescent="0.55000000000000004">
      <c r="A14505">
        <v>0.26515859365463257</v>
      </c>
      <c r="B14505">
        <f>SUM(A1:A14505)</f>
        <v>7182.6314789652824</v>
      </c>
    </row>
    <row r="14506" spans="1:2" x14ac:dyDescent="0.55000000000000004">
      <c r="A14506">
        <v>0.5486825704574585</v>
      </c>
      <c r="B14506">
        <f>SUM(A1:A14506)</f>
        <v>7183.1801615357399</v>
      </c>
    </row>
    <row r="14507" spans="1:2" x14ac:dyDescent="0.55000000000000004">
      <c r="A14507">
        <v>0.20146757364273071</v>
      </c>
      <c r="B14507">
        <f>SUM(A1:A14507)</f>
        <v>7183.3816291093826</v>
      </c>
    </row>
    <row r="14508" spans="1:2" x14ac:dyDescent="0.55000000000000004">
      <c r="A14508">
        <v>0.17054176330566406</v>
      </c>
      <c r="B14508">
        <f>SUM(A1:A14508)</f>
        <v>7183.5521708726883</v>
      </c>
    </row>
    <row r="14509" spans="1:2" x14ac:dyDescent="0.55000000000000004">
      <c r="A14509">
        <v>0.16853159666061401</v>
      </c>
      <c r="B14509">
        <f>SUM(A1:A14509)</f>
        <v>7183.7207024693489</v>
      </c>
    </row>
    <row r="14510" spans="1:2" x14ac:dyDescent="0.55000000000000004">
      <c r="A14510">
        <v>0.39642488956451416</v>
      </c>
      <c r="B14510">
        <f>SUM(A1:A14510)</f>
        <v>7184.1171273589134</v>
      </c>
    </row>
    <row r="14511" spans="1:2" x14ac:dyDescent="0.55000000000000004">
      <c r="A14511">
        <v>0.23465663194656372</v>
      </c>
      <c r="B14511">
        <f>SUM(A1:A14511)</f>
        <v>7184.35178399086</v>
      </c>
    </row>
    <row r="14512" spans="1:2" x14ac:dyDescent="0.55000000000000004">
      <c r="A14512">
        <v>0.59172654151916504</v>
      </c>
      <c r="B14512">
        <f>SUM(A1:A14512)</f>
        <v>7184.9435105323792</v>
      </c>
    </row>
    <row r="14513" spans="1:2" x14ac:dyDescent="0.55000000000000004">
      <c r="A14513">
        <v>0.59272140264511108</v>
      </c>
      <c r="B14513">
        <f>SUM(A1:A14513)</f>
        <v>7185.5362319350243</v>
      </c>
    </row>
    <row r="14514" spans="1:2" x14ac:dyDescent="0.55000000000000004">
      <c r="A14514">
        <v>0.31062304973602295</v>
      </c>
      <c r="B14514">
        <f>SUM(A1:A14514)</f>
        <v>7185.8468549847603</v>
      </c>
    </row>
    <row r="14515" spans="1:2" x14ac:dyDescent="0.55000000000000004">
      <c r="A14515">
        <v>0.18175941705703735</v>
      </c>
      <c r="B14515">
        <f>SUM(A1:A14515)</f>
        <v>7186.0286144018173</v>
      </c>
    </row>
    <row r="14516" spans="1:2" x14ac:dyDescent="0.55000000000000004">
      <c r="A14516">
        <v>0.93132638931274414</v>
      </c>
      <c r="B14516">
        <f>SUM(A1:A14516)</f>
        <v>7186.9599407911301</v>
      </c>
    </row>
    <row r="14517" spans="1:2" x14ac:dyDescent="0.55000000000000004">
      <c r="A14517">
        <v>0.28119724988937378</v>
      </c>
      <c r="B14517">
        <f>SUM(A1:A14517)</f>
        <v>7187.2411380410194</v>
      </c>
    </row>
    <row r="14518" spans="1:2" x14ac:dyDescent="0.55000000000000004">
      <c r="A14518">
        <v>0.37336933612823486</v>
      </c>
      <c r="B14518">
        <f>SUM(A1:A14518)</f>
        <v>7187.6145073771477</v>
      </c>
    </row>
    <row r="14519" spans="1:2" x14ac:dyDescent="0.55000000000000004">
      <c r="A14519">
        <v>0.85899907350540161</v>
      </c>
      <c r="B14519">
        <f>SUM(A1:A14519)</f>
        <v>7188.4735064506531</v>
      </c>
    </row>
    <row r="14520" spans="1:2" x14ac:dyDescent="0.55000000000000004">
      <c r="A14520">
        <v>0.55317187309265137</v>
      </c>
      <c r="B14520">
        <f>SUM(A1:A14520)</f>
        <v>7189.0266783237457</v>
      </c>
    </row>
    <row r="14521" spans="1:2" x14ac:dyDescent="0.55000000000000004">
      <c r="A14521">
        <v>0.7049674391746521</v>
      </c>
      <c r="B14521">
        <f>SUM(A1:A14521)</f>
        <v>7189.7316457629204</v>
      </c>
    </row>
    <row r="14522" spans="1:2" x14ac:dyDescent="0.55000000000000004">
      <c r="A14522">
        <v>0.4841388463973999</v>
      </c>
      <c r="B14522">
        <f>SUM(A1:A14522)</f>
        <v>7190.2157846093178</v>
      </c>
    </row>
    <row r="14523" spans="1:2" x14ac:dyDescent="0.55000000000000004">
      <c r="A14523">
        <v>0.63045030832290649</v>
      </c>
      <c r="B14523">
        <f>SUM(A1:A14523)</f>
        <v>7190.8462349176407</v>
      </c>
    </row>
    <row r="14524" spans="1:2" x14ac:dyDescent="0.55000000000000004">
      <c r="A14524">
        <v>0.17753887176513672</v>
      </c>
      <c r="B14524">
        <f>SUM(A1:A14524)</f>
        <v>7191.0237737894058</v>
      </c>
    </row>
    <row r="14525" spans="1:2" x14ac:dyDescent="0.55000000000000004">
      <c r="A14525">
        <v>0.26570433378219604</v>
      </c>
      <c r="B14525">
        <f>SUM(A1:A14525)</f>
        <v>7191.289478123188</v>
      </c>
    </row>
    <row r="14526" spans="1:2" x14ac:dyDescent="0.55000000000000004">
      <c r="A14526">
        <v>0.75041449069976807</v>
      </c>
      <c r="B14526">
        <f>SUM(A1:A14526)</f>
        <v>7192.0398926138878</v>
      </c>
    </row>
    <row r="14527" spans="1:2" x14ac:dyDescent="0.55000000000000004">
      <c r="A14527">
        <v>0.236164391040802</v>
      </c>
      <c r="B14527">
        <f>SUM(A1:A14527)</f>
        <v>7192.2760570049286</v>
      </c>
    </row>
    <row r="14528" spans="1:2" x14ac:dyDescent="0.55000000000000004">
      <c r="A14528">
        <v>0.3967735767364502</v>
      </c>
      <c r="B14528">
        <f>SUM(A1:A14528)</f>
        <v>7192.672830581665</v>
      </c>
    </row>
    <row r="14529" spans="1:2" x14ac:dyDescent="0.55000000000000004">
      <c r="A14529">
        <v>0.74886935949325562</v>
      </c>
      <c r="B14529">
        <f>SUM(A1:A14529)</f>
        <v>7193.4216999411583</v>
      </c>
    </row>
    <row r="14530" spans="1:2" x14ac:dyDescent="0.55000000000000004">
      <c r="A14530">
        <v>0.12831199169158936</v>
      </c>
      <c r="B14530">
        <f>SUM(A1:A14530)</f>
        <v>7193.5500119328499</v>
      </c>
    </row>
    <row r="14531" spans="1:2" x14ac:dyDescent="0.55000000000000004">
      <c r="A14531">
        <v>0.87029415369033813</v>
      </c>
      <c r="B14531">
        <f>SUM(A1:A14531)</f>
        <v>7194.4203060865402</v>
      </c>
    </row>
    <row r="14532" spans="1:2" x14ac:dyDescent="0.55000000000000004">
      <c r="A14532">
        <v>0.4409174919128418</v>
      </c>
      <c r="B14532">
        <f>SUM(A1:A14532)</f>
        <v>7194.8612235784531</v>
      </c>
    </row>
    <row r="14533" spans="1:2" x14ac:dyDescent="0.55000000000000004">
      <c r="A14533">
        <v>2.6838004589080811E-2</v>
      </c>
      <c r="B14533">
        <f>SUM(A1:A14533)</f>
        <v>7194.8880615830421</v>
      </c>
    </row>
    <row r="14534" spans="1:2" x14ac:dyDescent="0.55000000000000004">
      <c r="A14534">
        <v>0.31320488452911377</v>
      </c>
      <c r="B14534">
        <f>SUM(A1:A14534)</f>
        <v>7195.2012664675713</v>
      </c>
    </row>
    <row r="14535" spans="1:2" x14ac:dyDescent="0.55000000000000004">
      <c r="A14535">
        <v>0.50921899080276489</v>
      </c>
      <c r="B14535">
        <f>SUM(A1:A14535)</f>
        <v>7195.710485458374</v>
      </c>
    </row>
    <row r="14536" spans="1:2" x14ac:dyDescent="0.55000000000000004">
      <c r="A14536">
        <v>0.19333243370056152</v>
      </c>
      <c r="B14536">
        <f>SUM(A1:A14536)</f>
        <v>7195.9038178920746</v>
      </c>
    </row>
    <row r="14537" spans="1:2" x14ac:dyDescent="0.55000000000000004">
      <c r="A14537">
        <v>1.2024819850921631E-2</v>
      </c>
      <c r="B14537">
        <f>SUM(A1:A14537)</f>
        <v>7195.9158427119255</v>
      </c>
    </row>
    <row r="14538" spans="1:2" x14ac:dyDescent="0.55000000000000004">
      <c r="A14538">
        <v>0.88034951686859131</v>
      </c>
      <c r="B14538">
        <f>SUM(A1:A14538)</f>
        <v>7196.7961922287941</v>
      </c>
    </row>
    <row r="14539" spans="1:2" x14ac:dyDescent="0.55000000000000004">
      <c r="A14539">
        <v>0.48966985940933228</v>
      </c>
      <c r="B14539">
        <f>SUM(A1:A14539)</f>
        <v>7197.2858620882034</v>
      </c>
    </row>
    <row r="14540" spans="1:2" x14ac:dyDescent="0.55000000000000004">
      <c r="A14540">
        <v>0.45632553100585938</v>
      </c>
      <c r="B14540">
        <f>SUM(A1:A14540)</f>
        <v>7197.7421876192093</v>
      </c>
    </row>
    <row r="14541" spans="1:2" x14ac:dyDescent="0.55000000000000004">
      <c r="A14541">
        <v>0.86000841856002808</v>
      </c>
      <c r="B14541">
        <f>SUM(A1:A14541)</f>
        <v>7198.6021960377693</v>
      </c>
    </row>
    <row r="14542" spans="1:2" x14ac:dyDescent="0.55000000000000004">
      <c r="A14542">
        <v>0.67551004886627197</v>
      </c>
      <c r="B14542">
        <f>SUM(A1:A14542)</f>
        <v>7199.2777060866356</v>
      </c>
    </row>
    <row r="14543" spans="1:2" x14ac:dyDescent="0.55000000000000004">
      <c r="A14543">
        <v>0.33685427904129028</v>
      </c>
      <c r="B14543">
        <f>SUM(A1:A14543)</f>
        <v>7199.6145603656769</v>
      </c>
    </row>
    <row r="14544" spans="1:2" x14ac:dyDescent="0.55000000000000004">
      <c r="A14544">
        <v>0.46677422523498535</v>
      </c>
      <c r="B14544">
        <f>SUM(A1:A14544)</f>
        <v>7200.0813345909119</v>
      </c>
    </row>
    <row r="14545" spans="1:2" x14ac:dyDescent="0.55000000000000004">
      <c r="A14545">
        <v>0.42265647649765015</v>
      </c>
      <c r="B14545">
        <f>SUM(A1:A14545)</f>
        <v>7200.5039910674095</v>
      </c>
    </row>
    <row r="14546" spans="1:2" x14ac:dyDescent="0.55000000000000004">
      <c r="A14546">
        <v>0.45558345317840576</v>
      </c>
      <c r="B14546">
        <f>SUM(A1:A14546)</f>
        <v>7200.9595745205879</v>
      </c>
    </row>
    <row r="14547" spans="1:2" x14ac:dyDescent="0.55000000000000004">
      <c r="A14547">
        <v>0.84258133172988892</v>
      </c>
      <c r="B14547">
        <f>SUM(A1:A14547)</f>
        <v>7201.8021558523178</v>
      </c>
    </row>
    <row r="14548" spans="1:2" x14ac:dyDescent="0.55000000000000004">
      <c r="A14548">
        <v>0.66175127029418945</v>
      </c>
      <c r="B14548">
        <f>SUM(A1:A14548)</f>
        <v>7202.463907122612</v>
      </c>
    </row>
    <row r="14549" spans="1:2" x14ac:dyDescent="0.55000000000000004">
      <c r="A14549">
        <v>0.95125073194503784</v>
      </c>
      <c r="B14549">
        <f>SUM(A1:A14549)</f>
        <v>7203.415157854557</v>
      </c>
    </row>
    <row r="14550" spans="1:2" x14ac:dyDescent="0.55000000000000004">
      <c r="A14550">
        <v>0.77922451496124268</v>
      </c>
      <c r="B14550">
        <f>SUM(A1:A14550)</f>
        <v>7204.1943823695183</v>
      </c>
    </row>
    <row r="14551" spans="1:2" x14ac:dyDescent="0.55000000000000004">
      <c r="A14551">
        <v>0.39338666200637817</v>
      </c>
      <c r="B14551">
        <f>SUM(A1:A14551)</f>
        <v>7204.5877690315247</v>
      </c>
    </row>
    <row r="14552" spans="1:2" x14ac:dyDescent="0.55000000000000004">
      <c r="A14552">
        <v>0.69414973258972168</v>
      </c>
      <c r="B14552">
        <f>SUM(A1:A14552)</f>
        <v>7205.2819187641144</v>
      </c>
    </row>
    <row r="14553" spans="1:2" x14ac:dyDescent="0.55000000000000004">
      <c r="A14553">
        <v>4.9611985683441162E-2</v>
      </c>
      <c r="B14553">
        <f>SUM(A1:A14553)</f>
        <v>7205.3315307497978</v>
      </c>
    </row>
    <row r="14554" spans="1:2" x14ac:dyDescent="0.55000000000000004">
      <c r="A14554">
        <v>0.14747083187103271</v>
      </c>
      <c r="B14554">
        <f>SUM(A1:A14554)</f>
        <v>7205.4790015816689</v>
      </c>
    </row>
    <row r="14555" spans="1:2" x14ac:dyDescent="0.55000000000000004">
      <c r="A14555">
        <v>0.54865747690200806</v>
      </c>
      <c r="B14555">
        <f>SUM(A1:A14555)</f>
        <v>7206.0276590585709</v>
      </c>
    </row>
    <row r="14556" spans="1:2" x14ac:dyDescent="0.55000000000000004">
      <c r="A14556">
        <v>0.69830799102783203</v>
      </c>
      <c r="B14556">
        <f>SUM(A1:A14556)</f>
        <v>7206.7259670495987</v>
      </c>
    </row>
    <row r="14557" spans="1:2" x14ac:dyDescent="0.55000000000000004">
      <c r="A14557">
        <v>0.87722510099411011</v>
      </c>
      <c r="B14557">
        <f>SUM(A1:A14557)</f>
        <v>7207.6031921505928</v>
      </c>
    </row>
    <row r="14558" spans="1:2" x14ac:dyDescent="0.55000000000000004">
      <c r="A14558">
        <v>0.39436781406402588</v>
      </c>
      <c r="B14558">
        <f>SUM(A1:A14558)</f>
        <v>7207.9975599646568</v>
      </c>
    </row>
    <row r="14559" spans="1:2" x14ac:dyDescent="0.55000000000000004">
      <c r="A14559">
        <v>0.86875754594802856</v>
      </c>
      <c r="B14559">
        <f>SUM(A1:A14559)</f>
        <v>7208.8663175106049</v>
      </c>
    </row>
    <row r="14560" spans="1:2" x14ac:dyDescent="0.55000000000000004">
      <c r="A14560">
        <v>0.80563473701477051</v>
      </c>
      <c r="B14560">
        <f>SUM(A1:A14560)</f>
        <v>7209.6719522476196</v>
      </c>
    </row>
    <row r="14561" spans="1:2" x14ac:dyDescent="0.55000000000000004">
      <c r="A14561">
        <v>0.60236400365829468</v>
      </c>
      <c r="B14561">
        <f>SUM(A1:A14561)</f>
        <v>7210.2743162512779</v>
      </c>
    </row>
    <row r="14562" spans="1:2" x14ac:dyDescent="0.55000000000000004">
      <c r="A14562">
        <v>0.32759368419647217</v>
      </c>
      <c r="B14562">
        <f>SUM(A1:A14562)</f>
        <v>7210.6019099354744</v>
      </c>
    </row>
    <row r="14563" spans="1:2" x14ac:dyDescent="0.55000000000000004">
      <c r="A14563">
        <v>0.9931522011756897</v>
      </c>
      <c r="B14563">
        <f>SUM(A1:A14563)</f>
        <v>7211.5950621366501</v>
      </c>
    </row>
    <row r="14564" spans="1:2" x14ac:dyDescent="0.55000000000000004">
      <c r="A14564">
        <v>0.91023397445678711</v>
      </c>
      <c r="B14564">
        <f>SUM(A1:A14564)</f>
        <v>7212.5052961111069</v>
      </c>
    </row>
    <row r="14565" spans="1:2" x14ac:dyDescent="0.55000000000000004">
      <c r="A14565">
        <v>0.10521668195724487</v>
      </c>
      <c r="B14565">
        <f>SUM(A1:A14565)</f>
        <v>7212.6105127930641</v>
      </c>
    </row>
    <row r="14566" spans="1:2" x14ac:dyDescent="0.55000000000000004">
      <c r="A14566">
        <v>0.61908447742462158</v>
      </c>
      <c r="B14566">
        <f>SUM(A1:A14566)</f>
        <v>7213.2295972704887</v>
      </c>
    </row>
    <row r="14567" spans="1:2" x14ac:dyDescent="0.55000000000000004">
      <c r="A14567">
        <v>0.96853333711624146</v>
      </c>
      <c r="B14567">
        <f>SUM(A1:A14567)</f>
        <v>7214.198130607605</v>
      </c>
    </row>
    <row r="14568" spans="1:2" x14ac:dyDescent="0.55000000000000004">
      <c r="A14568">
        <v>0.68453001976013184</v>
      </c>
      <c r="B14568">
        <f>SUM(A1:A14568)</f>
        <v>7214.8826606273651</v>
      </c>
    </row>
    <row r="14569" spans="1:2" x14ac:dyDescent="0.55000000000000004">
      <c r="A14569">
        <v>0.93101018667221069</v>
      </c>
      <c r="B14569">
        <f>SUM(A1:A14569)</f>
        <v>7215.8136708140373</v>
      </c>
    </row>
    <row r="14570" spans="1:2" x14ac:dyDescent="0.55000000000000004">
      <c r="A14570">
        <v>0.94565904140472412</v>
      </c>
      <c r="B14570">
        <f>SUM(A1:A14570)</f>
        <v>7216.759329855442</v>
      </c>
    </row>
    <row r="14571" spans="1:2" x14ac:dyDescent="0.55000000000000004">
      <c r="A14571">
        <v>0.82694441080093384</v>
      </c>
      <c r="B14571">
        <f>SUM(A1:A14571)</f>
        <v>7217.586274266243</v>
      </c>
    </row>
    <row r="14572" spans="1:2" x14ac:dyDescent="0.55000000000000004">
      <c r="A14572">
        <v>0.84489250183105469</v>
      </c>
      <c r="B14572">
        <f>SUM(A1:A14572)</f>
        <v>7218.431166768074</v>
      </c>
    </row>
    <row r="14573" spans="1:2" x14ac:dyDescent="0.55000000000000004">
      <c r="A14573">
        <v>0.49313563108444214</v>
      </c>
      <c r="B14573">
        <f>SUM(A1:A14573)</f>
        <v>7218.9243023991585</v>
      </c>
    </row>
    <row r="14574" spans="1:2" x14ac:dyDescent="0.55000000000000004">
      <c r="A14574">
        <v>0.37964403629302979</v>
      </c>
      <c r="B14574">
        <f>SUM(A1:A14574)</f>
        <v>7219.3039464354515</v>
      </c>
    </row>
    <row r="14575" spans="1:2" x14ac:dyDescent="0.55000000000000004">
      <c r="A14575">
        <v>0.41390544176101685</v>
      </c>
      <c r="B14575">
        <f>SUM(A1:A14575)</f>
        <v>7219.7178518772125</v>
      </c>
    </row>
    <row r="14576" spans="1:2" x14ac:dyDescent="0.55000000000000004">
      <c r="A14576">
        <v>0.66726136207580566</v>
      </c>
      <c r="B14576">
        <f>SUM(A1:A14576)</f>
        <v>7220.3851132392883</v>
      </c>
    </row>
    <row r="14577" spans="1:2" x14ac:dyDescent="0.55000000000000004">
      <c r="A14577">
        <v>0.52627319097518921</v>
      </c>
      <c r="B14577">
        <f>SUM(A1:A14577)</f>
        <v>7220.9113864302635</v>
      </c>
    </row>
    <row r="14578" spans="1:2" x14ac:dyDescent="0.55000000000000004">
      <c r="A14578">
        <v>2.9498934745788574E-2</v>
      </c>
      <c r="B14578">
        <f>SUM(A1:A14578)</f>
        <v>7220.9408853650093</v>
      </c>
    </row>
    <row r="14579" spans="1:2" x14ac:dyDescent="0.55000000000000004">
      <c r="A14579">
        <v>0.46653801202774048</v>
      </c>
      <c r="B14579">
        <f>SUM(A1:A14579)</f>
        <v>7221.407423377037</v>
      </c>
    </row>
    <row r="14580" spans="1:2" x14ac:dyDescent="0.55000000000000004">
      <c r="A14580">
        <v>0.75277185440063477</v>
      </c>
      <c r="B14580">
        <f>SUM(A1:A14580)</f>
        <v>7222.1601952314377</v>
      </c>
    </row>
    <row r="14581" spans="1:2" x14ac:dyDescent="0.55000000000000004">
      <c r="A14581">
        <v>0.7895171046257019</v>
      </c>
      <c r="B14581">
        <f>SUM(A1:A14581)</f>
        <v>7222.9497123360634</v>
      </c>
    </row>
    <row r="14582" spans="1:2" x14ac:dyDescent="0.55000000000000004">
      <c r="A14582">
        <v>0.93044102191925049</v>
      </c>
      <c r="B14582">
        <f>SUM(A1:A14582)</f>
        <v>7223.8801533579826</v>
      </c>
    </row>
    <row r="14583" spans="1:2" x14ac:dyDescent="0.55000000000000004">
      <c r="A14583">
        <v>0.94169026613235474</v>
      </c>
      <c r="B14583">
        <f>SUM(A1:A14583)</f>
        <v>7224.821843624115</v>
      </c>
    </row>
    <row r="14584" spans="1:2" x14ac:dyDescent="0.55000000000000004">
      <c r="A14584">
        <v>4.3379545211791992E-2</v>
      </c>
      <c r="B14584">
        <f>SUM(A1:A14584)</f>
        <v>7224.8652231693268</v>
      </c>
    </row>
    <row r="14585" spans="1:2" x14ac:dyDescent="0.55000000000000004">
      <c r="A14585">
        <v>1.9500672817230225E-2</v>
      </c>
      <c r="B14585">
        <f>SUM(A1:A14585)</f>
        <v>7224.884723842144</v>
      </c>
    </row>
    <row r="14586" spans="1:2" x14ac:dyDescent="0.55000000000000004">
      <c r="A14586">
        <v>0.18507039546966553</v>
      </c>
      <c r="B14586">
        <f>SUM(A1:A14586)</f>
        <v>7225.0697942376137</v>
      </c>
    </row>
    <row r="14587" spans="1:2" x14ac:dyDescent="0.55000000000000004">
      <c r="A14587">
        <v>0.59406191110610962</v>
      </c>
      <c r="B14587">
        <f>SUM(A1:A14587)</f>
        <v>7225.6638561487198</v>
      </c>
    </row>
    <row r="14588" spans="1:2" x14ac:dyDescent="0.55000000000000004">
      <c r="A14588">
        <v>8.7485313415527344E-2</v>
      </c>
      <c r="B14588">
        <f>SUM(A1:A14588)</f>
        <v>7225.7513414621353</v>
      </c>
    </row>
    <row r="14589" spans="1:2" x14ac:dyDescent="0.55000000000000004">
      <c r="A14589">
        <v>0.13352125883102417</v>
      </c>
      <c r="B14589">
        <f>SUM(A1:A14589)</f>
        <v>7225.8848627209663</v>
      </c>
    </row>
    <row r="14590" spans="1:2" x14ac:dyDescent="0.55000000000000004">
      <c r="A14590">
        <v>0.35399496555328369</v>
      </c>
      <c r="B14590">
        <f>SUM(A1:A14590)</f>
        <v>7226.2388576865196</v>
      </c>
    </row>
    <row r="14591" spans="1:2" x14ac:dyDescent="0.55000000000000004">
      <c r="A14591">
        <v>0.80432921648025513</v>
      </c>
      <c r="B14591">
        <f>SUM(A1:A14591)</f>
        <v>7227.0431869029999</v>
      </c>
    </row>
    <row r="14592" spans="1:2" x14ac:dyDescent="0.55000000000000004">
      <c r="A14592">
        <v>0.55556035041809082</v>
      </c>
      <c r="B14592">
        <f>SUM(A1:A14592)</f>
        <v>7227.598747253418</v>
      </c>
    </row>
    <row r="14593" spans="1:2" x14ac:dyDescent="0.55000000000000004">
      <c r="A14593">
        <v>0.68266528844833374</v>
      </c>
      <c r="B14593">
        <f>SUM(A1:A14593)</f>
        <v>7228.2814125418663</v>
      </c>
    </row>
    <row r="14594" spans="1:2" x14ac:dyDescent="0.55000000000000004">
      <c r="A14594">
        <v>9.645545482635498E-2</v>
      </c>
      <c r="B14594">
        <f>SUM(A1:A14594)</f>
        <v>7228.3778679966927</v>
      </c>
    </row>
    <row r="14595" spans="1:2" x14ac:dyDescent="0.55000000000000004">
      <c r="A14595">
        <v>0.65727001428604126</v>
      </c>
      <c r="B14595">
        <f>SUM(A1:A14595)</f>
        <v>7229.0351380109787</v>
      </c>
    </row>
    <row r="14596" spans="1:2" x14ac:dyDescent="0.55000000000000004">
      <c r="A14596">
        <v>5.7711601257324219E-3</v>
      </c>
      <c r="B14596">
        <f>SUM(A1:A14596)</f>
        <v>7229.0409091711044</v>
      </c>
    </row>
    <row r="14597" spans="1:2" x14ac:dyDescent="0.55000000000000004">
      <c r="A14597">
        <v>0.55493324995040894</v>
      </c>
      <c r="B14597">
        <f>SUM(A1:A14597)</f>
        <v>7229.5958424210548</v>
      </c>
    </row>
    <row r="14598" spans="1:2" x14ac:dyDescent="0.55000000000000004">
      <c r="A14598">
        <v>6.0950398445129395E-2</v>
      </c>
      <c r="B14598">
        <f>SUM(A1:A14598)</f>
        <v>7229.6567928195</v>
      </c>
    </row>
    <row r="14599" spans="1:2" x14ac:dyDescent="0.55000000000000004">
      <c r="A14599">
        <v>0.26988869905471802</v>
      </c>
      <c r="B14599">
        <f>SUM(A1:A14599)</f>
        <v>7229.9266815185547</v>
      </c>
    </row>
    <row r="14600" spans="1:2" x14ac:dyDescent="0.55000000000000004">
      <c r="A14600">
        <v>0.89960455894470215</v>
      </c>
      <c r="B14600">
        <f>SUM(A1:A14600)</f>
        <v>7230.8262860774994</v>
      </c>
    </row>
    <row r="14601" spans="1:2" x14ac:dyDescent="0.55000000000000004">
      <c r="A14601">
        <v>0.92836469411849976</v>
      </c>
      <c r="B14601">
        <f>SUM(A1:A14601)</f>
        <v>7231.7546507716179</v>
      </c>
    </row>
    <row r="14602" spans="1:2" x14ac:dyDescent="0.55000000000000004">
      <c r="A14602">
        <v>2.5861144065856934E-2</v>
      </c>
      <c r="B14602">
        <f>SUM(A1:A14602)</f>
        <v>7231.7805119156837</v>
      </c>
    </row>
    <row r="14603" spans="1:2" x14ac:dyDescent="0.55000000000000004">
      <c r="A14603">
        <v>0.3695412278175354</v>
      </c>
      <c r="B14603">
        <f>SUM(A1:A14603)</f>
        <v>7232.1500531435013</v>
      </c>
    </row>
    <row r="14604" spans="1:2" x14ac:dyDescent="0.55000000000000004">
      <c r="A14604">
        <v>0.86749267578125</v>
      </c>
      <c r="B14604">
        <f>SUM(A1:A14604)</f>
        <v>7233.0175458192825</v>
      </c>
    </row>
    <row r="14605" spans="1:2" x14ac:dyDescent="0.55000000000000004">
      <c r="A14605">
        <v>0.4741632342338562</v>
      </c>
      <c r="B14605">
        <f>SUM(A1:A14605)</f>
        <v>7233.4917090535164</v>
      </c>
    </row>
    <row r="14606" spans="1:2" x14ac:dyDescent="0.55000000000000004">
      <c r="A14606">
        <v>0.2900768518447876</v>
      </c>
      <c r="B14606">
        <f>SUM(A1:A14606)</f>
        <v>7233.7817859053612</v>
      </c>
    </row>
    <row r="14607" spans="1:2" x14ac:dyDescent="0.55000000000000004">
      <c r="A14607">
        <v>0.12206012010574341</v>
      </c>
      <c r="B14607">
        <f>SUM(A1:A14607)</f>
        <v>7233.9038460254669</v>
      </c>
    </row>
    <row r="14608" spans="1:2" x14ac:dyDescent="0.55000000000000004">
      <c r="A14608">
        <v>0.22443795204162598</v>
      </c>
      <c r="B14608">
        <f>SUM(A1:A14608)</f>
        <v>7234.1282839775085</v>
      </c>
    </row>
    <row r="14609" spans="1:2" x14ac:dyDescent="0.55000000000000004">
      <c r="A14609">
        <v>0.80982154607772827</v>
      </c>
      <c r="B14609">
        <f>SUM(A1:A14609)</f>
        <v>7234.9381055235863</v>
      </c>
    </row>
    <row r="14610" spans="1:2" x14ac:dyDescent="0.55000000000000004">
      <c r="A14610">
        <v>0.31361949443817139</v>
      </c>
      <c r="B14610">
        <f>SUM(A1:A14610)</f>
        <v>7235.2517250180244</v>
      </c>
    </row>
    <row r="14611" spans="1:2" x14ac:dyDescent="0.55000000000000004">
      <c r="A14611">
        <v>0.20987945795059204</v>
      </c>
      <c r="B14611">
        <f>SUM(A1:A14611)</f>
        <v>7235.461604475975</v>
      </c>
    </row>
    <row r="14612" spans="1:2" x14ac:dyDescent="0.55000000000000004">
      <c r="A14612">
        <v>0.73563814163208008</v>
      </c>
      <c r="B14612">
        <f>SUM(A1:A14612)</f>
        <v>7236.1972426176071</v>
      </c>
    </row>
    <row r="14613" spans="1:2" x14ac:dyDescent="0.55000000000000004">
      <c r="A14613">
        <v>0.20224636793136597</v>
      </c>
      <c r="B14613">
        <f>SUM(A1:A14613)</f>
        <v>7236.3994889855385</v>
      </c>
    </row>
    <row r="14614" spans="1:2" x14ac:dyDescent="0.55000000000000004">
      <c r="A14614">
        <v>0.6082688570022583</v>
      </c>
      <c r="B14614">
        <f>SUM(A1:A14614)</f>
        <v>7237.0077578425407</v>
      </c>
    </row>
    <row r="14615" spans="1:2" x14ac:dyDescent="0.55000000000000004">
      <c r="A14615">
        <v>0.1601598858833313</v>
      </c>
      <c r="B14615">
        <f>SUM(A1:A14615)</f>
        <v>7237.1679177284241</v>
      </c>
    </row>
    <row r="14616" spans="1:2" x14ac:dyDescent="0.55000000000000004">
      <c r="A14616">
        <v>0.6321113109588623</v>
      </c>
      <c r="B14616">
        <f>SUM(A1:A14616)</f>
        <v>7237.8000290393829</v>
      </c>
    </row>
    <row r="14617" spans="1:2" x14ac:dyDescent="0.55000000000000004">
      <c r="A14617">
        <v>0.52088350057601929</v>
      </c>
      <c r="B14617">
        <f>SUM(A1:A14617)</f>
        <v>7238.320912539959</v>
      </c>
    </row>
    <row r="14618" spans="1:2" x14ac:dyDescent="0.55000000000000004">
      <c r="A14618">
        <v>0.87818753719329834</v>
      </c>
      <c r="B14618">
        <f>SUM(A1:A14618)</f>
        <v>7239.1991000771523</v>
      </c>
    </row>
    <row r="14619" spans="1:2" x14ac:dyDescent="0.55000000000000004">
      <c r="A14619">
        <v>0.92291361093521118</v>
      </c>
      <c r="B14619">
        <f>SUM(A1:A14619)</f>
        <v>7240.1220136880875</v>
      </c>
    </row>
    <row r="14620" spans="1:2" x14ac:dyDescent="0.55000000000000004">
      <c r="A14620">
        <v>0.87632083892822266</v>
      </c>
      <c r="B14620">
        <f>SUM(A1:A14620)</f>
        <v>7240.9983345270157</v>
      </c>
    </row>
    <row r="14621" spans="1:2" x14ac:dyDescent="0.55000000000000004">
      <c r="A14621">
        <v>0.44084280729293823</v>
      </c>
      <c r="B14621">
        <f>SUM(A1:A14621)</f>
        <v>7241.4391773343086</v>
      </c>
    </row>
    <row r="14622" spans="1:2" x14ac:dyDescent="0.55000000000000004">
      <c r="A14622">
        <v>0.4105459451675415</v>
      </c>
      <c r="B14622">
        <f>SUM(A1:A14622)</f>
        <v>7241.8497232794762</v>
      </c>
    </row>
    <row r="14623" spans="1:2" x14ac:dyDescent="0.55000000000000004">
      <c r="A14623">
        <v>0.69912940263748169</v>
      </c>
      <c r="B14623">
        <f>SUM(A1:A14623)</f>
        <v>7242.5488526821136</v>
      </c>
    </row>
    <row r="14624" spans="1:2" x14ac:dyDescent="0.55000000000000004">
      <c r="A14624">
        <v>0.67780041694641113</v>
      </c>
      <c r="B14624">
        <f>SUM(A1:A14624)</f>
        <v>7243.2266530990601</v>
      </c>
    </row>
    <row r="14625" spans="1:2" x14ac:dyDescent="0.55000000000000004">
      <c r="A14625">
        <v>0.8960232138633728</v>
      </c>
      <c r="B14625">
        <f>SUM(A1:A14625)</f>
        <v>7244.1226763129234</v>
      </c>
    </row>
    <row r="14626" spans="1:2" x14ac:dyDescent="0.55000000000000004">
      <c r="A14626">
        <v>0.71614730358123779</v>
      </c>
      <c r="B14626">
        <f>SUM(A1:A14626)</f>
        <v>7244.8388236165047</v>
      </c>
    </row>
    <row r="14627" spans="1:2" x14ac:dyDescent="0.55000000000000004">
      <c r="A14627">
        <v>1.8897593021392822E-2</v>
      </c>
      <c r="B14627">
        <f>SUM(A1:A14627)</f>
        <v>7244.8577212095261</v>
      </c>
    </row>
    <row r="14628" spans="1:2" x14ac:dyDescent="0.55000000000000004">
      <c r="A14628">
        <v>0.25877904891967773</v>
      </c>
      <c r="B14628">
        <f>SUM(A1:A14628)</f>
        <v>7245.1165002584457</v>
      </c>
    </row>
    <row r="14629" spans="1:2" x14ac:dyDescent="0.55000000000000004">
      <c r="A14629">
        <v>0.782237708568573</v>
      </c>
      <c r="B14629">
        <f>SUM(A1:A14629)</f>
        <v>7245.8987379670143</v>
      </c>
    </row>
    <row r="14630" spans="1:2" x14ac:dyDescent="0.55000000000000004">
      <c r="A14630">
        <v>0.42005264759063721</v>
      </c>
      <c r="B14630">
        <f>SUM(A1:A14630)</f>
        <v>7246.3187906146049</v>
      </c>
    </row>
    <row r="14631" spans="1:2" x14ac:dyDescent="0.55000000000000004">
      <c r="A14631">
        <v>6.953507661819458E-2</v>
      </c>
      <c r="B14631">
        <f>SUM(A1:A14631)</f>
        <v>7246.3883256912231</v>
      </c>
    </row>
    <row r="14632" spans="1:2" x14ac:dyDescent="0.55000000000000004">
      <c r="A14632">
        <v>0.86980605125427246</v>
      </c>
      <c r="B14632">
        <f>SUM(A1:A14632)</f>
        <v>7247.2581317424774</v>
      </c>
    </row>
    <row r="14633" spans="1:2" x14ac:dyDescent="0.55000000000000004">
      <c r="A14633">
        <v>0.91033834218978882</v>
      </c>
      <c r="B14633">
        <f>SUM(A1:A14633)</f>
        <v>7248.1684700846672</v>
      </c>
    </row>
    <row r="14634" spans="1:2" x14ac:dyDescent="0.55000000000000004">
      <c r="A14634">
        <v>0.40220582485198975</v>
      </c>
      <c r="B14634">
        <f>SUM(A1:A14634)</f>
        <v>7248.5706759095192</v>
      </c>
    </row>
    <row r="14635" spans="1:2" x14ac:dyDescent="0.55000000000000004">
      <c r="A14635">
        <v>0.27371031045913696</v>
      </c>
      <c r="B14635">
        <f>SUM(A1:A14635)</f>
        <v>7248.8443862199783</v>
      </c>
    </row>
    <row r="14636" spans="1:2" x14ac:dyDescent="0.55000000000000004">
      <c r="A14636">
        <v>5.5376052856445313E-2</v>
      </c>
      <c r="B14636">
        <f>SUM(A1:A14636)</f>
        <v>7248.8997622728348</v>
      </c>
    </row>
    <row r="14637" spans="1:2" x14ac:dyDescent="0.55000000000000004">
      <c r="A14637">
        <v>0.20934122800827026</v>
      </c>
      <c r="B14637">
        <f>SUM(A1:A14637)</f>
        <v>7249.109103500843</v>
      </c>
    </row>
    <row r="14638" spans="1:2" x14ac:dyDescent="0.55000000000000004">
      <c r="A14638">
        <v>0.18805849552154541</v>
      </c>
      <c r="B14638">
        <f>SUM(A1:A14638)</f>
        <v>7249.2971619963646</v>
      </c>
    </row>
    <row r="14639" spans="1:2" x14ac:dyDescent="0.55000000000000004">
      <c r="A14639">
        <v>0.11756831407546997</v>
      </c>
      <c r="B14639">
        <f>SUM(A1:A14639)</f>
        <v>7249.4147303104401</v>
      </c>
    </row>
    <row r="14640" spans="1:2" x14ac:dyDescent="0.55000000000000004">
      <c r="A14640">
        <v>0.16955399513244629</v>
      </c>
      <c r="B14640">
        <f>SUM(A1:A14640)</f>
        <v>7249.5842843055725</v>
      </c>
    </row>
    <row r="14641" spans="1:2" x14ac:dyDescent="0.55000000000000004">
      <c r="A14641">
        <v>0.17955154180526733</v>
      </c>
      <c r="B14641">
        <f>SUM(A1:A14641)</f>
        <v>7249.7638358473778</v>
      </c>
    </row>
    <row r="14642" spans="1:2" x14ac:dyDescent="0.55000000000000004">
      <c r="A14642">
        <v>0.5891951322555542</v>
      </c>
      <c r="B14642">
        <f>SUM(A1:A14642)</f>
        <v>7250.3530309796333</v>
      </c>
    </row>
    <row r="14643" spans="1:2" x14ac:dyDescent="0.55000000000000004">
      <c r="A14643">
        <v>0.2288556694984436</v>
      </c>
      <c r="B14643">
        <f>SUM(A1:A14643)</f>
        <v>7250.5818866491318</v>
      </c>
    </row>
    <row r="14644" spans="1:2" x14ac:dyDescent="0.55000000000000004">
      <c r="A14644">
        <v>0.14160013198852539</v>
      </c>
      <c r="B14644">
        <f>SUM(A1:A14644)</f>
        <v>7250.7234867811203</v>
      </c>
    </row>
    <row r="14645" spans="1:2" x14ac:dyDescent="0.55000000000000004">
      <c r="A14645">
        <v>0.59568852186203003</v>
      </c>
      <c r="B14645">
        <f>SUM(A1:A14645)</f>
        <v>7251.3191753029823</v>
      </c>
    </row>
    <row r="14646" spans="1:2" x14ac:dyDescent="0.55000000000000004">
      <c r="A14646">
        <v>0.59395802021026611</v>
      </c>
      <c r="B14646">
        <f>SUM(A1:A14646)</f>
        <v>7251.9131333231926</v>
      </c>
    </row>
    <row r="14647" spans="1:2" x14ac:dyDescent="0.55000000000000004">
      <c r="A14647">
        <v>0.70504552125930786</v>
      </c>
      <c r="B14647">
        <f>SUM(A1:A14647)</f>
        <v>7252.6181788444519</v>
      </c>
    </row>
    <row r="14648" spans="1:2" x14ac:dyDescent="0.55000000000000004">
      <c r="A14648">
        <v>0.49159502983093262</v>
      </c>
      <c r="B14648">
        <f>SUM(A1:A14648)</f>
        <v>7253.1097738742828</v>
      </c>
    </row>
    <row r="14649" spans="1:2" x14ac:dyDescent="0.55000000000000004">
      <c r="A14649">
        <v>0.46001046895980835</v>
      </c>
      <c r="B14649">
        <f>SUM(A1:A14649)</f>
        <v>7253.5697843432426</v>
      </c>
    </row>
    <row r="14650" spans="1:2" x14ac:dyDescent="0.55000000000000004">
      <c r="A14650">
        <v>0.50807225704193115</v>
      </c>
      <c r="B14650">
        <f>SUM(A1:A14650)</f>
        <v>7254.0778566002846</v>
      </c>
    </row>
    <row r="14651" spans="1:2" x14ac:dyDescent="0.55000000000000004">
      <c r="A14651">
        <v>0.69146257638931274</v>
      </c>
      <c r="B14651">
        <f>SUM(A1:A14651)</f>
        <v>7254.7693191766739</v>
      </c>
    </row>
    <row r="14652" spans="1:2" x14ac:dyDescent="0.55000000000000004">
      <c r="A14652">
        <v>0.59606456756591797</v>
      </c>
      <c r="B14652">
        <f>SUM(A1:A14652)</f>
        <v>7255.3653837442398</v>
      </c>
    </row>
    <row r="14653" spans="1:2" x14ac:dyDescent="0.55000000000000004">
      <c r="A14653">
        <v>0.20543974637985229</v>
      </c>
      <c r="B14653">
        <f>SUM(A1:A14653)</f>
        <v>7255.5708234906197</v>
      </c>
    </row>
    <row r="14654" spans="1:2" x14ac:dyDescent="0.55000000000000004">
      <c r="A14654">
        <v>0.34527075290679932</v>
      </c>
      <c r="B14654">
        <f>SUM(A1:A14654)</f>
        <v>7255.9160942435265</v>
      </c>
    </row>
    <row r="14655" spans="1:2" x14ac:dyDescent="0.55000000000000004">
      <c r="A14655">
        <v>0.20940810441970825</v>
      </c>
      <c r="B14655">
        <f>SUM(A1:A14655)</f>
        <v>7256.1255023479462</v>
      </c>
    </row>
    <row r="14656" spans="1:2" x14ac:dyDescent="0.55000000000000004">
      <c r="A14656">
        <v>0.20360493659973145</v>
      </c>
      <c r="B14656">
        <f>SUM(A1:A14656)</f>
        <v>7256.3291072845459</v>
      </c>
    </row>
    <row r="14657" spans="1:2" x14ac:dyDescent="0.55000000000000004">
      <c r="A14657">
        <v>0.14868777990341187</v>
      </c>
      <c r="B14657">
        <f>SUM(A1:A14657)</f>
        <v>7256.4777950644493</v>
      </c>
    </row>
    <row r="14658" spans="1:2" x14ac:dyDescent="0.55000000000000004">
      <c r="A14658">
        <v>0.46791923046112061</v>
      </c>
      <c r="B14658">
        <f>SUM(A1:A14658)</f>
        <v>7256.9457142949104</v>
      </c>
    </row>
    <row r="14659" spans="1:2" x14ac:dyDescent="0.55000000000000004">
      <c r="A14659">
        <v>0.23428493738174438</v>
      </c>
      <c r="B14659">
        <f>SUM(A1:A14659)</f>
        <v>7257.1799992322922</v>
      </c>
    </row>
    <row r="14660" spans="1:2" x14ac:dyDescent="0.55000000000000004">
      <c r="A14660">
        <v>0.20050764083862305</v>
      </c>
      <c r="B14660">
        <f>SUM(A1:A14660)</f>
        <v>7257.3805068731308</v>
      </c>
    </row>
    <row r="14661" spans="1:2" x14ac:dyDescent="0.55000000000000004">
      <c r="A14661">
        <v>0.19338005781173706</v>
      </c>
      <c r="B14661">
        <f>SUM(A1:A14661)</f>
        <v>7257.5738869309425</v>
      </c>
    </row>
    <row r="14662" spans="1:2" x14ac:dyDescent="0.55000000000000004">
      <c r="A14662">
        <v>0.47764122486114502</v>
      </c>
      <c r="B14662">
        <f>SUM(A1:A14662)</f>
        <v>7258.0515281558037</v>
      </c>
    </row>
    <row r="14663" spans="1:2" x14ac:dyDescent="0.55000000000000004">
      <c r="A14663">
        <v>2.3722469806671143E-2</v>
      </c>
      <c r="B14663">
        <f>SUM(A1:A14663)</f>
        <v>7258.0752506256104</v>
      </c>
    </row>
    <row r="14664" spans="1:2" x14ac:dyDescent="0.55000000000000004">
      <c r="A14664">
        <v>0.62638449668884277</v>
      </c>
      <c r="B14664">
        <f>SUM(A1:A14664)</f>
        <v>7258.7016351222992</v>
      </c>
    </row>
    <row r="14665" spans="1:2" x14ac:dyDescent="0.55000000000000004">
      <c r="A14665">
        <v>0.78318113088607788</v>
      </c>
      <c r="B14665">
        <f>SUM(A1:A14665)</f>
        <v>7259.4848162531853</v>
      </c>
    </row>
    <row r="14666" spans="1:2" x14ac:dyDescent="0.55000000000000004">
      <c r="A14666">
        <v>0.35594308376312256</v>
      </c>
      <c r="B14666">
        <f>SUM(A1:A14666)</f>
        <v>7259.8407593369484</v>
      </c>
    </row>
    <row r="14667" spans="1:2" x14ac:dyDescent="0.55000000000000004">
      <c r="A14667">
        <v>0.69570165872573853</v>
      </c>
      <c r="B14667">
        <f>SUM(A1:A14667)</f>
        <v>7260.5364609956741</v>
      </c>
    </row>
    <row r="14668" spans="1:2" x14ac:dyDescent="0.55000000000000004">
      <c r="A14668">
        <v>0.93979263305664063</v>
      </c>
      <c r="B14668">
        <f>SUM(A1:A14668)</f>
        <v>7261.4762536287308</v>
      </c>
    </row>
    <row r="14669" spans="1:2" x14ac:dyDescent="0.55000000000000004">
      <c r="A14669">
        <v>0.10491961240768433</v>
      </c>
      <c r="B14669">
        <f>SUM(A1:A14669)</f>
        <v>7261.5811732411385</v>
      </c>
    </row>
    <row r="14670" spans="1:2" x14ac:dyDescent="0.55000000000000004">
      <c r="A14670">
        <v>0.85483896732330322</v>
      </c>
      <c r="B14670">
        <f>SUM(A1:A14670)</f>
        <v>7262.4360122084618</v>
      </c>
    </row>
    <row r="14671" spans="1:2" x14ac:dyDescent="0.55000000000000004">
      <c r="A14671">
        <v>5.6680023670196533E-2</v>
      </c>
      <c r="B14671">
        <f>SUM(A1:A14671)</f>
        <v>7262.492692232132</v>
      </c>
    </row>
    <row r="14672" spans="1:2" x14ac:dyDescent="0.55000000000000004">
      <c r="A14672">
        <v>0.5338594913482666</v>
      </c>
      <c r="B14672">
        <f>SUM(A1:A14672)</f>
        <v>7263.0265517234802</v>
      </c>
    </row>
    <row r="14673" spans="1:2" x14ac:dyDescent="0.55000000000000004">
      <c r="A14673">
        <v>0.5417131781578064</v>
      </c>
      <c r="B14673">
        <f>SUM(A1:A14673)</f>
        <v>7263.568264901638</v>
      </c>
    </row>
    <row r="14674" spans="1:2" x14ac:dyDescent="0.55000000000000004">
      <c r="A14674">
        <v>0.13747584819793701</v>
      </c>
      <c r="B14674">
        <f>SUM(A1:A14674)</f>
        <v>7263.705740749836</v>
      </c>
    </row>
    <row r="14675" spans="1:2" x14ac:dyDescent="0.55000000000000004">
      <c r="A14675">
        <v>0.67971664667129517</v>
      </c>
      <c r="B14675">
        <f>SUM(A1:A14675)</f>
        <v>7264.3854573965073</v>
      </c>
    </row>
    <row r="14676" spans="1:2" x14ac:dyDescent="0.55000000000000004">
      <c r="A14676">
        <v>0.5019078254699707</v>
      </c>
      <c r="B14676">
        <f>SUM(A1:A14676)</f>
        <v>7264.8873652219772</v>
      </c>
    </row>
    <row r="14677" spans="1:2" x14ac:dyDescent="0.55000000000000004">
      <c r="A14677">
        <v>0.37609356641769409</v>
      </c>
      <c r="B14677">
        <f>SUM(A1:A14677)</f>
        <v>7265.2634587883949</v>
      </c>
    </row>
    <row r="14678" spans="1:2" x14ac:dyDescent="0.55000000000000004">
      <c r="A14678">
        <v>0.66875851154327393</v>
      </c>
      <c r="B14678">
        <f>SUM(A1:A14678)</f>
        <v>7265.9322172999382</v>
      </c>
    </row>
    <row r="14679" spans="1:2" x14ac:dyDescent="0.55000000000000004">
      <c r="A14679">
        <v>0.23259717226028442</v>
      </c>
      <c r="B14679">
        <f>SUM(A1:A14679)</f>
        <v>7266.1648144721985</v>
      </c>
    </row>
    <row r="14680" spans="1:2" x14ac:dyDescent="0.55000000000000004">
      <c r="A14680">
        <v>0.65308070182800293</v>
      </c>
      <c r="B14680">
        <f>SUM(A1:A14680)</f>
        <v>7266.8178951740265</v>
      </c>
    </row>
    <row r="14681" spans="1:2" x14ac:dyDescent="0.55000000000000004">
      <c r="A14681">
        <v>0.74313157796859741</v>
      </c>
      <c r="B14681">
        <f>SUM(A1:A14681)</f>
        <v>7267.5610267519951</v>
      </c>
    </row>
    <row r="14682" spans="1:2" x14ac:dyDescent="0.55000000000000004">
      <c r="A14682">
        <v>0.35597455501556396</v>
      </c>
      <c r="B14682">
        <f>SUM(A1:A14682)</f>
        <v>7267.9170013070107</v>
      </c>
    </row>
    <row r="14683" spans="1:2" x14ac:dyDescent="0.55000000000000004">
      <c r="A14683">
        <v>5.5958807468414307E-2</v>
      </c>
      <c r="B14683">
        <f>SUM(A1:A14683)</f>
        <v>7267.9729601144791</v>
      </c>
    </row>
    <row r="14684" spans="1:2" x14ac:dyDescent="0.55000000000000004">
      <c r="A14684">
        <v>0.77796649932861328</v>
      </c>
      <c r="B14684">
        <f>SUM(A1:A14684)</f>
        <v>7268.7509266138077</v>
      </c>
    </row>
    <row r="14685" spans="1:2" x14ac:dyDescent="0.55000000000000004">
      <c r="A14685">
        <v>0.83356207609176636</v>
      </c>
      <c r="B14685">
        <f>SUM(A1:A14685)</f>
        <v>7269.5844886898994</v>
      </c>
    </row>
    <row r="14686" spans="1:2" x14ac:dyDescent="0.55000000000000004">
      <c r="A14686">
        <v>0.93941938877105713</v>
      </c>
      <c r="B14686">
        <f>SUM(A1:A14686)</f>
        <v>7270.5239080786705</v>
      </c>
    </row>
    <row r="14687" spans="1:2" x14ac:dyDescent="0.55000000000000004">
      <c r="A14687">
        <v>0.99141532182693481</v>
      </c>
      <c r="B14687">
        <f>SUM(A1:A14687)</f>
        <v>7271.5153234004974</v>
      </c>
    </row>
    <row r="14688" spans="1:2" x14ac:dyDescent="0.55000000000000004">
      <c r="A14688">
        <v>0.16422390937805176</v>
      </c>
      <c r="B14688">
        <f>SUM(A1:A14688)</f>
        <v>7271.6795473098755</v>
      </c>
    </row>
    <row r="14689" spans="1:2" x14ac:dyDescent="0.55000000000000004">
      <c r="A14689">
        <v>0.34690898656845093</v>
      </c>
      <c r="B14689">
        <f>SUM(A1:A14689)</f>
        <v>7272.0264562964439</v>
      </c>
    </row>
    <row r="14690" spans="1:2" x14ac:dyDescent="0.55000000000000004">
      <c r="A14690">
        <v>0.63302123546600342</v>
      </c>
      <c r="B14690">
        <f>SUM(A1:A14690)</f>
        <v>7272.6594775319099</v>
      </c>
    </row>
    <row r="14691" spans="1:2" x14ac:dyDescent="0.55000000000000004">
      <c r="A14691">
        <v>0.45968204736709595</v>
      </c>
      <c r="B14691">
        <f>SUM(A1:A14691)</f>
        <v>7273.119159579277</v>
      </c>
    </row>
    <row r="14692" spans="1:2" x14ac:dyDescent="0.55000000000000004">
      <c r="A14692">
        <v>0.36220693588256836</v>
      </c>
      <c r="B14692">
        <f>SUM(A1:A14692)</f>
        <v>7273.4813665151596</v>
      </c>
    </row>
    <row r="14693" spans="1:2" x14ac:dyDescent="0.55000000000000004">
      <c r="A14693">
        <v>0.19461029767990112</v>
      </c>
      <c r="B14693">
        <f>SUM(A1:A14693)</f>
        <v>7273.6759768128395</v>
      </c>
    </row>
    <row r="14694" spans="1:2" x14ac:dyDescent="0.55000000000000004">
      <c r="A14694">
        <v>1.4966130256652832E-2</v>
      </c>
      <c r="B14694">
        <f>SUM(A1:A14694)</f>
        <v>7273.6909429430962</v>
      </c>
    </row>
    <row r="14695" spans="1:2" x14ac:dyDescent="0.55000000000000004">
      <c r="A14695">
        <v>0.78870087862014771</v>
      </c>
      <c r="B14695">
        <f>SUM(A1:A14695)</f>
        <v>7274.4796438217163</v>
      </c>
    </row>
    <row r="14696" spans="1:2" x14ac:dyDescent="0.55000000000000004">
      <c r="A14696">
        <v>0.20058989524841309</v>
      </c>
      <c r="B14696">
        <f>SUM(A1:A14696)</f>
        <v>7274.6802337169647</v>
      </c>
    </row>
    <row r="14697" spans="1:2" x14ac:dyDescent="0.55000000000000004">
      <c r="A14697">
        <v>0.45314306020736694</v>
      </c>
      <c r="B14697">
        <f>SUM(A1:A14697)</f>
        <v>7275.1333767771721</v>
      </c>
    </row>
    <row r="14698" spans="1:2" x14ac:dyDescent="0.55000000000000004">
      <c r="A14698">
        <v>0.16832292079925537</v>
      </c>
      <c r="B14698">
        <f>SUM(A1:A14698)</f>
        <v>7275.3016996979713</v>
      </c>
    </row>
    <row r="14699" spans="1:2" x14ac:dyDescent="0.55000000000000004">
      <c r="A14699">
        <v>0.79176527261734009</v>
      </c>
      <c r="B14699">
        <f>SUM(A1:A14699)</f>
        <v>7276.0934649705887</v>
      </c>
    </row>
    <row r="14700" spans="1:2" x14ac:dyDescent="0.55000000000000004">
      <c r="A14700">
        <v>5.1992416381835938E-2</v>
      </c>
      <c r="B14700">
        <f>SUM(A1:A14700)</f>
        <v>7276.1454573869705</v>
      </c>
    </row>
    <row r="14701" spans="1:2" x14ac:dyDescent="0.55000000000000004">
      <c r="A14701">
        <v>0.56714838743209839</v>
      </c>
      <c r="B14701">
        <f>SUM(A1:A14701)</f>
        <v>7276.7126057744026</v>
      </c>
    </row>
    <row r="14702" spans="1:2" x14ac:dyDescent="0.55000000000000004">
      <c r="A14702">
        <v>7.1668267250061035E-2</v>
      </c>
      <c r="B14702">
        <f>SUM(A1:A14702)</f>
        <v>7276.7842740416527</v>
      </c>
    </row>
    <row r="14703" spans="1:2" x14ac:dyDescent="0.55000000000000004">
      <c r="A14703">
        <v>0.5956452488899231</v>
      </c>
      <c r="B14703">
        <f>SUM(A1:A14703)</f>
        <v>7277.3799192905426</v>
      </c>
    </row>
    <row r="14704" spans="1:2" x14ac:dyDescent="0.55000000000000004">
      <c r="A14704">
        <v>0.34860444068908691</v>
      </c>
      <c r="B14704">
        <f>SUM(A1:A14704)</f>
        <v>7277.7285237312317</v>
      </c>
    </row>
    <row r="14705" spans="1:2" x14ac:dyDescent="0.55000000000000004">
      <c r="A14705">
        <v>0.80255645513534546</v>
      </c>
      <c r="B14705">
        <f>SUM(A1:A14705)</f>
        <v>7278.531080186367</v>
      </c>
    </row>
    <row r="14706" spans="1:2" x14ac:dyDescent="0.55000000000000004">
      <c r="A14706">
        <v>0.23971164226531982</v>
      </c>
      <c r="B14706">
        <f>SUM(A1:A14706)</f>
        <v>7278.7707918286324</v>
      </c>
    </row>
    <row r="14707" spans="1:2" x14ac:dyDescent="0.55000000000000004">
      <c r="A14707">
        <v>0.71871238946914673</v>
      </c>
      <c r="B14707">
        <f>SUM(A1:A14707)</f>
        <v>7279.4895042181015</v>
      </c>
    </row>
    <row r="14708" spans="1:2" x14ac:dyDescent="0.55000000000000004">
      <c r="A14708">
        <v>0.34781122207641602</v>
      </c>
      <c r="B14708">
        <f>SUM(A1:A14708)</f>
        <v>7279.8373154401779</v>
      </c>
    </row>
    <row r="14709" spans="1:2" x14ac:dyDescent="0.55000000000000004">
      <c r="A14709">
        <v>0.94971150159835815</v>
      </c>
      <c r="B14709">
        <f>SUM(A1:A14709)</f>
        <v>7280.7870269417763</v>
      </c>
    </row>
    <row r="14710" spans="1:2" x14ac:dyDescent="0.55000000000000004">
      <c r="A14710">
        <v>0.61392033100128174</v>
      </c>
      <c r="B14710">
        <f>SUM(A1:A14710)</f>
        <v>7281.4009472727776</v>
      </c>
    </row>
    <row r="14711" spans="1:2" x14ac:dyDescent="0.55000000000000004">
      <c r="A14711">
        <v>0.39906483888626099</v>
      </c>
      <c r="B14711">
        <f>SUM(A1:A14711)</f>
        <v>7281.8000121116638</v>
      </c>
    </row>
    <row r="14712" spans="1:2" x14ac:dyDescent="0.55000000000000004">
      <c r="A14712">
        <v>0.14781832695007324</v>
      </c>
      <c r="B14712">
        <f>SUM(A1:A14712)</f>
        <v>7281.9478304386139</v>
      </c>
    </row>
    <row r="14713" spans="1:2" x14ac:dyDescent="0.55000000000000004">
      <c r="A14713">
        <v>0.27649682760238647</v>
      </c>
      <c r="B14713">
        <f>SUM(A1:A14713)</f>
        <v>7282.2243272662163</v>
      </c>
    </row>
    <row r="14714" spans="1:2" x14ac:dyDescent="0.55000000000000004">
      <c r="A14714">
        <v>0.70314443111419678</v>
      </c>
      <c r="B14714">
        <f>SUM(A1:A14714)</f>
        <v>7282.9274716973305</v>
      </c>
    </row>
    <row r="14715" spans="1:2" x14ac:dyDescent="0.55000000000000004">
      <c r="A14715">
        <v>0.17265230417251587</v>
      </c>
      <c r="B14715">
        <f>SUM(A1:A14715)</f>
        <v>7283.100124001503</v>
      </c>
    </row>
    <row r="14716" spans="1:2" x14ac:dyDescent="0.55000000000000004">
      <c r="A14716">
        <v>0.95327663421630859</v>
      </c>
      <c r="B14716">
        <f>SUM(A1:A14716)</f>
        <v>7284.0534006357193</v>
      </c>
    </row>
    <row r="14717" spans="1:2" x14ac:dyDescent="0.55000000000000004">
      <c r="A14717">
        <v>0.73145979642868042</v>
      </c>
      <c r="B14717">
        <f>SUM(A1:A14717)</f>
        <v>7284.784860432148</v>
      </c>
    </row>
    <row r="14718" spans="1:2" x14ac:dyDescent="0.55000000000000004">
      <c r="A14718">
        <v>0.97424185276031494</v>
      </c>
      <c r="B14718">
        <f>SUM(A1:A14718)</f>
        <v>7285.7591022849083</v>
      </c>
    </row>
    <row r="14719" spans="1:2" x14ac:dyDescent="0.55000000000000004">
      <c r="A14719">
        <v>0.70140105485916138</v>
      </c>
      <c r="B14719">
        <f>SUM(A1:A14719)</f>
        <v>7286.4605033397675</v>
      </c>
    </row>
    <row r="14720" spans="1:2" x14ac:dyDescent="0.55000000000000004">
      <c r="A14720">
        <v>0.59090733528137207</v>
      </c>
      <c r="B14720">
        <f>SUM(A1:A14720)</f>
        <v>7287.0514106750488</v>
      </c>
    </row>
    <row r="14721" spans="1:2" x14ac:dyDescent="0.55000000000000004">
      <c r="A14721">
        <v>0.39693683385848999</v>
      </c>
      <c r="B14721">
        <f>SUM(A1:A14721)</f>
        <v>7287.4483475089073</v>
      </c>
    </row>
    <row r="14722" spans="1:2" x14ac:dyDescent="0.55000000000000004">
      <c r="A14722">
        <v>0.49270331859588623</v>
      </c>
      <c r="B14722">
        <f>SUM(A1:A14722)</f>
        <v>7287.9410508275032</v>
      </c>
    </row>
    <row r="14723" spans="1:2" x14ac:dyDescent="0.55000000000000004">
      <c r="A14723">
        <v>0.85133892297744751</v>
      </c>
      <c r="B14723">
        <f>SUM(A1:A14723)</f>
        <v>7288.7923897504807</v>
      </c>
    </row>
    <row r="14724" spans="1:2" x14ac:dyDescent="0.55000000000000004">
      <c r="A14724">
        <v>0.27512693405151367</v>
      </c>
      <c r="B14724">
        <f>SUM(A1:A14724)</f>
        <v>7289.0675166845322</v>
      </c>
    </row>
    <row r="14725" spans="1:2" x14ac:dyDescent="0.55000000000000004">
      <c r="A14725">
        <v>0.19217842817306519</v>
      </c>
      <c r="B14725">
        <f>SUM(A1:A14725)</f>
        <v>7289.2596951127052</v>
      </c>
    </row>
    <row r="14726" spans="1:2" x14ac:dyDescent="0.55000000000000004">
      <c r="A14726">
        <v>0.81327736377716064</v>
      </c>
      <c r="B14726">
        <f>SUM(A1:A14726)</f>
        <v>7290.0729724764824</v>
      </c>
    </row>
    <row r="14727" spans="1:2" x14ac:dyDescent="0.55000000000000004">
      <c r="A14727">
        <v>2.0720303058624268E-2</v>
      </c>
      <c r="B14727">
        <f>SUM(A1:A14727)</f>
        <v>7290.093692779541</v>
      </c>
    </row>
    <row r="14728" spans="1:2" x14ac:dyDescent="0.55000000000000004">
      <c r="A14728">
        <v>0.6236722469329834</v>
      </c>
      <c r="B14728">
        <f>SUM(A1:A14728)</f>
        <v>7290.717365026474</v>
      </c>
    </row>
    <row r="14729" spans="1:2" x14ac:dyDescent="0.55000000000000004">
      <c r="A14729">
        <v>0.82647413015365601</v>
      </c>
      <c r="B14729">
        <f>SUM(A1:A14729)</f>
        <v>7291.5438391566277</v>
      </c>
    </row>
    <row r="14730" spans="1:2" x14ac:dyDescent="0.55000000000000004">
      <c r="A14730">
        <v>0.12059533596038818</v>
      </c>
      <c r="B14730">
        <f>SUM(A1:A14730)</f>
        <v>7291.664434492588</v>
      </c>
    </row>
    <row r="14731" spans="1:2" x14ac:dyDescent="0.55000000000000004">
      <c r="A14731">
        <v>0.71815115213394165</v>
      </c>
      <c r="B14731">
        <f>SUM(A1:A14731)</f>
        <v>7292.382585644722</v>
      </c>
    </row>
    <row r="14732" spans="1:2" x14ac:dyDescent="0.55000000000000004">
      <c r="A14732">
        <v>0.92322540283203125</v>
      </c>
      <c r="B14732">
        <f>SUM(A1:A14732)</f>
        <v>7293.305811047554</v>
      </c>
    </row>
    <row r="14733" spans="1:2" x14ac:dyDescent="0.55000000000000004">
      <c r="A14733">
        <v>2.2775530815124512E-3</v>
      </c>
      <c r="B14733">
        <f>SUM(A1:A14733)</f>
        <v>7293.3080886006355</v>
      </c>
    </row>
    <row r="14734" spans="1:2" x14ac:dyDescent="0.55000000000000004">
      <c r="A14734">
        <v>0.61979639530181885</v>
      </c>
      <c r="B14734">
        <f>SUM(A1:A14734)</f>
        <v>7293.9278849959373</v>
      </c>
    </row>
    <row r="14735" spans="1:2" x14ac:dyDescent="0.55000000000000004">
      <c r="A14735">
        <v>0.39071398973464966</v>
      </c>
      <c r="B14735">
        <f>SUM(A1:A14735)</f>
        <v>7294.318598985672</v>
      </c>
    </row>
    <row r="14736" spans="1:2" x14ac:dyDescent="0.55000000000000004">
      <c r="A14736">
        <v>0.64503884315490723</v>
      </c>
      <c r="B14736">
        <f>SUM(A1:A14736)</f>
        <v>7294.9636378288269</v>
      </c>
    </row>
    <row r="14737" spans="1:2" x14ac:dyDescent="0.55000000000000004">
      <c r="A14737">
        <v>0.86833137273788452</v>
      </c>
      <c r="B14737">
        <f>SUM(A1:A14737)</f>
        <v>7295.8319692015648</v>
      </c>
    </row>
    <row r="14738" spans="1:2" x14ac:dyDescent="0.55000000000000004">
      <c r="A14738">
        <v>0.17715251445770264</v>
      </c>
      <c r="B14738">
        <f>SUM(A1:A14738)</f>
        <v>7296.0091217160225</v>
      </c>
    </row>
    <row r="14739" spans="1:2" x14ac:dyDescent="0.55000000000000004">
      <c r="A14739">
        <v>0.50209289789199829</v>
      </c>
      <c r="B14739">
        <f>SUM(A1:A14739)</f>
        <v>7296.5112146139145</v>
      </c>
    </row>
    <row r="14740" spans="1:2" x14ac:dyDescent="0.55000000000000004">
      <c r="A14740">
        <v>0.21056032180786133</v>
      </c>
      <c r="B14740">
        <f>SUM(A1:A14740)</f>
        <v>7296.7217749357224</v>
      </c>
    </row>
    <row r="14741" spans="1:2" x14ac:dyDescent="0.55000000000000004">
      <c r="A14741">
        <v>0.72279232740402222</v>
      </c>
      <c r="B14741">
        <f>SUM(A1:A14741)</f>
        <v>7297.4445672631264</v>
      </c>
    </row>
    <row r="14742" spans="1:2" x14ac:dyDescent="0.55000000000000004">
      <c r="A14742">
        <v>0.21069347858428955</v>
      </c>
      <c r="B14742">
        <f>SUM(A1:A14742)</f>
        <v>7297.6552607417107</v>
      </c>
    </row>
    <row r="14743" spans="1:2" x14ac:dyDescent="0.55000000000000004">
      <c r="A14743">
        <v>0.86069852113723755</v>
      </c>
      <c r="B14743">
        <f>SUM(A1:A14743)</f>
        <v>7298.5159592628479</v>
      </c>
    </row>
    <row r="14744" spans="1:2" x14ac:dyDescent="0.55000000000000004">
      <c r="A14744">
        <v>7.0579051971435547E-3</v>
      </c>
      <c r="B14744">
        <f>SUM(A1:A14744)</f>
        <v>7298.523017168045</v>
      </c>
    </row>
    <row r="14745" spans="1:2" x14ac:dyDescent="0.55000000000000004">
      <c r="A14745">
        <v>0.96635621786117554</v>
      </c>
      <c r="B14745">
        <f>SUM(A1:A14745)</f>
        <v>7299.4893733859062</v>
      </c>
    </row>
    <row r="14746" spans="1:2" x14ac:dyDescent="0.55000000000000004">
      <c r="A14746">
        <v>0.83083188533782959</v>
      </c>
      <c r="B14746">
        <f>SUM(A1:A14746)</f>
        <v>7300.320205271244</v>
      </c>
    </row>
    <row r="14747" spans="1:2" x14ac:dyDescent="0.55000000000000004">
      <c r="A14747">
        <v>0.19779306650161743</v>
      </c>
      <c r="B14747">
        <f>SUM(A1:A14747)</f>
        <v>7300.5179983377457</v>
      </c>
    </row>
    <row r="14748" spans="1:2" x14ac:dyDescent="0.55000000000000004">
      <c r="A14748">
        <v>0.65324497222900391</v>
      </c>
      <c r="B14748">
        <f>SUM(A1:A14748)</f>
        <v>7301.1712433099747</v>
      </c>
    </row>
    <row r="14749" spans="1:2" x14ac:dyDescent="0.55000000000000004">
      <c r="A14749">
        <v>0.30538290739059448</v>
      </c>
      <c r="B14749">
        <f>SUM(A1:A14749)</f>
        <v>7301.4766262173653</v>
      </c>
    </row>
    <row r="14750" spans="1:2" x14ac:dyDescent="0.55000000000000004">
      <c r="A14750">
        <v>0.23098814487457275</v>
      </c>
      <c r="B14750">
        <f>SUM(A1:A14750)</f>
        <v>7301.7076143622398</v>
      </c>
    </row>
    <row r="14751" spans="1:2" x14ac:dyDescent="0.55000000000000004">
      <c r="A14751">
        <v>0.99561530351638794</v>
      </c>
      <c r="B14751">
        <f>SUM(A1:A14751)</f>
        <v>7302.7032296657562</v>
      </c>
    </row>
    <row r="14752" spans="1:2" x14ac:dyDescent="0.55000000000000004">
      <c r="A14752">
        <v>0.51490521430969238</v>
      </c>
      <c r="B14752">
        <f>SUM(A1:A14752)</f>
        <v>7303.2181348800659</v>
      </c>
    </row>
    <row r="14753" spans="1:2" x14ac:dyDescent="0.55000000000000004">
      <c r="A14753">
        <v>0.20502132177352905</v>
      </c>
      <c r="B14753">
        <f>SUM(A1:A14753)</f>
        <v>7303.4231562018394</v>
      </c>
    </row>
    <row r="14754" spans="1:2" x14ac:dyDescent="0.55000000000000004">
      <c r="A14754">
        <v>0.32821547985076904</v>
      </c>
      <c r="B14754">
        <f>SUM(A1:A14754)</f>
        <v>7303.7513716816902</v>
      </c>
    </row>
    <row r="14755" spans="1:2" x14ac:dyDescent="0.55000000000000004">
      <c r="A14755">
        <v>0.56550556421279907</v>
      </c>
      <c r="B14755">
        <f>SUM(A1:A14755)</f>
        <v>7304.316877245903</v>
      </c>
    </row>
    <row r="14756" spans="1:2" x14ac:dyDescent="0.55000000000000004">
      <c r="A14756">
        <v>0.47051763534545898</v>
      </c>
      <c r="B14756">
        <f>SUM(A1:A14756)</f>
        <v>7304.7873948812485</v>
      </c>
    </row>
    <row r="14757" spans="1:2" x14ac:dyDescent="0.55000000000000004">
      <c r="A14757">
        <v>0.59233444929122925</v>
      </c>
      <c r="B14757">
        <f>SUM(A1:A14757)</f>
        <v>7305.3797293305397</v>
      </c>
    </row>
    <row r="14758" spans="1:2" x14ac:dyDescent="0.55000000000000004">
      <c r="A14758">
        <v>0.65382492542266846</v>
      </c>
      <c r="B14758">
        <f>SUM(A1:A14758)</f>
        <v>7306.0335542559624</v>
      </c>
    </row>
    <row r="14759" spans="1:2" x14ac:dyDescent="0.55000000000000004">
      <c r="A14759">
        <v>0.37603074312210083</v>
      </c>
      <c r="B14759">
        <f>SUM(A1:A14759)</f>
        <v>7306.4095849990845</v>
      </c>
    </row>
    <row r="14760" spans="1:2" x14ac:dyDescent="0.55000000000000004">
      <c r="A14760">
        <v>0.92688155174255371</v>
      </c>
      <c r="B14760">
        <f>SUM(A1:A14760)</f>
        <v>7307.336466550827</v>
      </c>
    </row>
    <row r="14761" spans="1:2" x14ac:dyDescent="0.55000000000000004">
      <c r="A14761">
        <v>0.80942434072494507</v>
      </c>
      <c r="B14761">
        <f>SUM(A1:A14761)</f>
        <v>7308.145890891552</v>
      </c>
    </row>
    <row r="14762" spans="1:2" x14ac:dyDescent="0.55000000000000004">
      <c r="A14762">
        <v>0.494010329246521</v>
      </c>
      <c r="B14762">
        <f>SUM(A1:A14762)</f>
        <v>7308.6399012207985</v>
      </c>
    </row>
    <row r="14763" spans="1:2" x14ac:dyDescent="0.55000000000000004">
      <c r="A14763">
        <v>0.63110929727554321</v>
      </c>
      <c r="B14763">
        <f>SUM(A1:A14763)</f>
        <v>7309.271010518074</v>
      </c>
    </row>
    <row r="14764" spans="1:2" x14ac:dyDescent="0.55000000000000004">
      <c r="A14764">
        <v>8.4741592407226563E-2</v>
      </c>
      <c r="B14764">
        <f>SUM(A1:A14764)</f>
        <v>7309.3557521104813</v>
      </c>
    </row>
    <row r="14765" spans="1:2" x14ac:dyDescent="0.55000000000000004">
      <c r="A14765">
        <v>0.81655710935592651</v>
      </c>
      <c r="B14765">
        <f>SUM(A1:A14765)</f>
        <v>7310.1723092198372</v>
      </c>
    </row>
    <row r="14766" spans="1:2" x14ac:dyDescent="0.55000000000000004">
      <c r="A14766">
        <v>0.28047335147857666</v>
      </c>
      <c r="B14766">
        <f>SUM(A1:A14766)</f>
        <v>7310.4527825713158</v>
      </c>
    </row>
    <row r="14767" spans="1:2" x14ac:dyDescent="0.55000000000000004">
      <c r="A14767">
        <v>9.8136246204376221E-2</v>
      </c>
      <c r="B14767">
        <f>SUM(A1:A14767)</f>
        <v>7310.5509188175201</v>
      </c>
    </row>
    <row r="14768" spans="1:2" x14ac:dyDescent="0.55000000000000004">
      <c r="A14768">
        <v>0.45441269874572754</v>
      </c>
      <c r="B14768">
        <f>SUM(A1:A14768)</f>
        <v>7311.0053315162659</v>
      </c>
    </row>
    <row r="14769" spans="1:2" x14ac:dyDescent="0.55000000000000004">
      <c r="A14769">
        <v>0.64528793096542358</v>
      </c>
      <c r="B14769">
        <f>SUM(A1:A14769)</f>
        <v>7311.6506194472313</v>
      </c>
    </row>
    <row r="14770" spans="1:2" x14ac:dyDescent="0.55000000000000004">
      <c r="A14770">
        <v>0.23104846477508545</v>
      </c>
      <c r="B14770">
        <f>SUM(A1:A14770)</f>
        <v>7311.8816679120064</v>
      </c>
    </row>
    <row r="14771" spans="1:2" x14ac:dyDescent="0.55000000000000004">
      <c r="A14771">
        <v>0.18610817193984985</v>
      </c>
      <c r="B14771">
        <f>SUM(A1:A14771)</f>
        <v>7312.0677760839462</v>
      </c>
    </row>
    <row r="14772" spans="1:2" x14ac:dyDescent="0.55000000000000004">
      <c r="A14772">
        <v>0.62140512466430664</v>
      </c>
      <c r="B14772">
        <f>SUM(A1:A14772)</f>
        <v>7312.6891812086105</v>
      </c>
    </row>
    <row r="14773" spans="1:2" x14ac:dyDescent="0.55000000000000004">
      <c r="A14773">
        <v>0.10158604383468628</v>
      </c>
      <c r="B14773">
        <f>SUM(A1:A14773)</f>
        <v>7312.7907672524452</v>
      </c>
    </row>
    <row r="14774" spans="1:2" x14ac:dyDescent="0.55000000000000004">
      <c r="A14774">
        <v>0.24032795429229736</v>
      </c>
      <c r="B14774">
        <f>SUM(A1:A14774)</f>
        <v>7313.0310952067375</v>
      </c>
    </row>
    <row r="14775" spans="1:2" x14ac:dyDescent="0.55000000000000004">
      <c r="A14775">
        <v>0.27374821901321411</v>
      </c>
      <c r="B14775">
        <f>SUM(A1:A14775)</f>
        <v>7313.3048434257507</v>
      </c>
    </row>
    <row r="14776" spans="1:2" x14ac:dyDescent="0.55000000000000004">
      <c r="A14776">
        <v>0.26204943656921387</v>
      </c>
      <c r="B14776">
        <f>SUM(A1:A14776)</f>
        <v>7313.5668928623199</v>
      </c>
    </row>
    <row r="14777" spans="1:2" x14ac:dyDescent="0.55000000000000004">
      <c r="A14777">
        <v>0.7189597487449646</v>
      </c>
      <c r="B14777">
        <f>SUM(A1:A14777)</f>
        <v>7314.2858526110649</v>
      </c>
    </row>
    <row r="14778" spans="1:2" x14ac:dyDescent="0.55000000000000004">
      <c r="A14778">
        <v>2.0286917686462402E-2</v>
      </c>
      <c r="B14778">
        <f>SUM(A1:A14778)</f>
        <v>7314.3061395287514</v>
      </c>
    </row>
    <row r="14779" spans="1:2" x14ac:dyDescent="0.55000000000000004">
      <c r="A14779">
        <v>0.28763109445571899</v>
      </c>
      <c r="B14779">
        <f>SUM(A1:A14779)</f>
        <v>7314.5937706232071</v>
      </c>
    </row>
    <row r="14780" spans="1:2" x14ac:dyDescent="0.55000000000000004">
      <c r="A14780">
        <v>0.40912151336669922</v>
      </c>
      <c r="B14780">
        <f>SUM(A1:A14780)</f>
        <v>7315.0028921365738</v>
      </c>
    </row>
    <row r="14781" spans="1:2" x14ac:dyDescent="0.55000000000000004">
      <c r="A14781">
        <v>0.96158140897750854</v>
      </c>
      <c r="B14781">
        <f>SUM(A1:A14781)</f>
        <v>7315.9644735455513</v>
      </c>
    </row>
    <row r="14782" spans="1:2" x14ac:dyDescent="0.55000000000000004">
      <c r="A14782">
        <v>0.49090826511383057</v>
      </c>
      <c r="B14782">
        <f>SUM(A1:A14782)</f>
        <v>7316.4553818106651</v>
      </c>
    </row>
    <row r="14783" spans="1:2" x14ac:dyDescent="0.55000000000000004">
      <c r="A14783">
        <v>0.5303080677986145</v>
      </c>
      <c r="B14783">
        <f>SUM(A1:A14783)</f>
        <v>7316.9856898784637</v>
      </c>
    </row>
    <row r="14784" spans="1:2" x14ac:dyDescent="0.55000000000000004">
      <c r="A14784">
        <v>0.9674675464630127</v>
      </c>
      <c r="B14784">
        <f>SUM(A1:A14784)</f>
        <v>7317.9531574249268</v>
      </c>
    </row>
    <row r="14785" spans="1:2" x14ac:dyDescent="0.55000000000000004">
      <c r="A14785">
        <v>0.67741245031356812</v>
      </c>
      <c r="B14785">
        <f>SUM(A1:A14785)</f>
        <v>7318.6305698752403</v>
      </c>
    </row>
    <row r="14786" spans="1:2" x14ac:dyDescent="0.55000000000000004">
      <c r="A14786">
        <v>0.42080771923065186</v>
      </c>
      <c r="B14786">
        <f>SUM(A1:A14786)</f>
        <v>7319.051377594471</v>
      </c>
    </row>
    <row r="14787" spans="1:2" x14ac:dyDescent="0.55000000000000004">
      <c r="A14787">
        <v>0.75843197107315063</v>
      </c>
      <c r="B14787">
        <f>SUM(A1:A14787)</f>
        <v>7319.8098095655441</v>
      </c>
    </row>
    <row r="14788" spans="1:2" x14ac:dyDescent="0.55000000000000004">
      <c r="A14788">
        <v>0.4796290397644043</v>
      </c>
      <c r="B14788">
        <f>SUM(A1:A14788)</f>
        <v>7320.2894386053085</v>
      </c>
    </row>
    <row r="14789" spans="1:2" x14ac:dyDescent="0.55000000000000004">
      <c r="A14789">
        <v>0.80132836103439331</v>
      </c>
      <c r="B14789">
        <f>SUM(A1:A14789)</f>
        <v>7321.0907669663429</v>
      </c>
    </row>
    <row r="14790" spans="1:2" x14ac:dyDescent="0.55000000000000004">
      <c r="A14790">
        <v>0.31785881519317627</v>
      </c>
      <c r="B14790">
        <f>SUM(A1:A14790)</f>
        <v>7321.4086257815361</v>
      </c>
    </row>
    <row r="14791" spans="1:2" x14ac:dyDescent="0.55000000000000004">
      <c r="A14791">
        <v>0.51088219881057739</v>
      </c>
      <c r="B14791">
        <f>SUM(A1:A14791)</f>
        <v>7321.9195079803467</v>
      </c>
    </row>
    <row r="14792" spans="1:2" x14ac:dyDescent="0.55000000000000004">
      <c r="A14792">
        <v>0.14146780967712402</v>
      </c>
      <c r="B14792">
        <f>SUM(A1:A14792)</f>
        <v>7322.0609757900238</v>
      </c>
    </row>
    <row r="14793" spans="1:2" x14ac:dyDescent="0.55000000000000004">
      <c r="A14793">
        <v>0.30824369192123413</v>
      </c>
      <c r="B14793">
        <f>SUM(A1:A14793)</f>
        <v>7322.369219481945</v>
      </c>
    </row>
    <row r="14794" spans="1:2" x14ac:dyDescent="0.55000000000000004">
      <c r="A14794">
        <v>0.56981790065765381</v>
      </c>
      <c r="B14794">
        <f>SUM(A1:A14794)</f>
        <v>7322.9390373826027</v>
      </c>
    </row>
    <row r="14795" spans="1:2" x14ac:dyDescent="0.55000000000000004">
      <c r="A14795">
        <v>0.68688970804214478</v>
      </c>
      <c r="B14795">
        <f>SUM(A1:A14795)</f>
        <v>7323.6259270906448</v>
      </c>
    </row>
    <row r="14796" spans="1:2" x14ac:dyDescent="0.55000000000000004">
      <c r="A14796">
        <v>6.7790985107421875E-2</v>
      </c>
      <c r="B14796">
        <f>SUM(A1:A14796)</f>
        <v>7323.6937180757523</v>
      </c>
    </row>
    <row r="14797" spans="1:2" x14ac:dyDescent="0.55000000000000004">
      <c r="A14797">
        <v>0.41623705625534058</v>
      </c>
      <c r="B14797">
        <f>SUM(A1:A14797)</f>
        <v>7324.1099551320076</v>
      </c>
    </row>
    <row r="14798" spans="1:2" x14ac:dyDescent="0.55000000000000004">
      <c r="A14798">
        <v>0.83494913578033447</v>
      </c>
      <c r="B14798">
        <f>SUM(A1:A14798)</f>
        <v>7324.9449042677879</v>
      </c>
    </row>
    <row r="14799" spans="1:2" x14ac:dyDescent="0.55000000000000004">
      <c r="A14799">
        <v>0.37416201829910278</v>
      </c>
      <c r="B14799">
        <f>SUM(A1:A14799)</f>
        <v>7325.319066286087</v>
      </c>
    </row>
    <row r="14800" spans="1:2" x14ac:dyDescent="0.55000000000000004">
      <c r="A14800">
        <v>0.80797600746154785</v>
      </c>
      <c r="B14800">
        <f>SUM(A1:A14800)</f>
        <v>7326.1270422935486</v>
      </c>
    </row>
    <row r="14801" spans="1:2" x14ac:dyDescent="0.55000000000000004">
      <c r="A14801">
        <v>3.9676129817962646E-2</v>
      </c>
      <c r="B14801">
        <f>SUM(A1:A14801)</f>
        <v>7326.1667184233665</v>
      </c>
    </row>
    <row r="14802" spans="1:2" x14ac:dyDescent="0.55000000000000004">
      <c r="A14802">
        <v>0.68264949321746826</v>
      </c>
      <c r="B14802">
        <f>SUM(A1:A14802)</f>
        <v>7326.849367916584</v>
      </c>
    </row>
    <row r="14803" spans="1:2" x14ac:dyDescent="0.55000000000000004">
      <c r="A14803">
        <v>0.92700821161270142</v>
      </c>
      <c r="B14803">
        <f>SUM(A1:A14803)</f>
        <v>7327.7763761281967</v>
      </c>
    </row>
    <row r="14804" spans="1:2" x14ac:dyDescent="0.55000000000000004">
      <c r="A14804">
        <v>0.11159563064575195</v>
      </c>
      <c r="B14804">
        <f>SUM(A1:A14804)</f>
        <v>7327.8879717588425</v>
      </c>
    </row>
    <row r="14805" spans="1:2" x14ac:dyDescent="0.55000000000000004">
      <c r="A14805">
        <v>0.49234265089035034</v>
      </c>
      <c r="B14805">
        <f>SUM(A1:A14805)</f>
        <v>7328.3803144097328</v>
      </c>
    </row>
    <row r="14806" spans="1:2" x14ac:dyDescent="0.55000000000000004">
      <c r="A14806">
        <v>0.48407375812530518</v>
      </c>
      <c r="B14806">
        <f>SUM(A1:A14806)</f>
        <v>7328.8643881678581</v>
      </c>
    </row>
    <row r="14807" spans="1:2" x14ac:dyDescent="0.55000000000000004">
      <c r="A14807">
        <v>0.29446393251419067</v>
      </c>
      <c r="B14807">
        <f>SUM(A1:A14807)</f>
        <v>7329.1588521003723</v>
      </c>
    </row>
    <row r="14808" spans="1:2" x14ac:dyDescent="0.55000000000000004">
      <c r="A14808">
        <v>0.94404292106628418</v>
      </c>
      <c r="B14808">
        <f>SUM(A1:A14808)</f>
        <v>7330.1028950214386</v>
      </c>
    </row>
    <row r="14809" spans="1:2" x14ac:dyDescent="0.55000000000000004">
      <c r="A14809">
        <v>0.44055742025375366</v>
      </c>
      <c r="B14809">
        <f>SUM(A1:A14809)</f>
        <v>7330.5434524416924</v>
      </c>
    </row>
    <row r="14810" spans="1:2" x14ac:dyDescent="0.55000000000000004">
      <c r="A14810">
        <v>0.55275952816009521</v>
      </c>
      <c r="B14810">
        <f>SUM(A1:A14810)</f>
        <v>7331.0962119698524</v>
      </c>
    </row>
    <row r="14811" spans="1:2" x14ac:dyDescent="0.55000000000000004">
      <c r="A14811">
        <v>0.59841638803482056</v>
      </c>
      <c r="B14811">
        <f>SUM(A1:A14811)</f>
        <v>7331.6946283578873</v>
      </c>
    </row>
    <row r="14812" spans="1:2" x14ac:dyDescent="0.55000000000000004">
      <c r="A14812">
        <v>0.75215625762939453</v>
      </c>
      <c r="B14812">
        <f>SUM(A1:A14812)</f>
        <v>7332.4467846155167</v>
      </c>
    </row>
    <row r="14813" spans="1:2" x14ac:dyDescent="0.55000000000000004">
      <c r="A14813">
        <v>0.10630530118942261</v>
      </c>
      <c r="B14813">
        <f>SUM(A1:A14813)</f>
        <v>7332.5530899167061</v>
      </c>
    </row>
    <row r="14814" spans="1:2" x14ac:dyDescent="0.55000000000000004">
      <c r="A14814">
        <v>0.53525221347808838</v>
      </c>
      <c r="B14814">
        <f>SUM(A1:A14814)</f>
        <v>7333.0883421301842</v>
      </c>
    </row>
    <row r="14815" spans="1:2" x14ac:dyDescent="0.55000000000000004">
      <c r="A14815">
        <v>0.96172934770584106</v>
      </c>
      <c r="B14815">
        <f>SUM(A1:A14815)</f>
        <v>7334.05007147789</v>
      </c>
    </row>
    <row r="14816" spans="1:2" x14ac:dyDescent="0.55000000000000004">
      <c r="A14816">
        <v>0.97984433174133301</v>
      </c>
      <c r="B14816">
        <f>SUM(A1:A14816)</f>
        <v>7335.0299158096313</v>
      </c>
    </row>
    <row r="14817" spans="1:2" x14ac:dyDescent="0.55000000000000004">
      <c r="A14817">
        <v>0.72036021947860718</v>
      </c>
      <c r="B14817">
        <f>SUM(A1:A14817)</f>
        <v>7335.75027602911</v>
      </c>
    </row>
    <row r="14818" spans="1:2" x14ac:dyDescent="0.55000000000000004">
      <c r="A14818">
        <v>5.1730036735534668E-2</v>
      </c>
      <c r="B14818">
        <f>SUM(A1:A14818)</f>
        <v>7335.8020060658455</v>
      </c>
    </row>
    <row r="14819" spans="1:2" x14ac:dyDescent="0.55000000000000004">
      <c r="A14819">
        <v>0.5863681435585022</v>
      </c>
      <c r="B14819">
        <f>SUM(A1:A14819)</f>
        <v>7336.388374209404</v>
      </c>
    </row>
    <row r="14820" spans="1:2" x14ac:dyDescent="0.55000000000000004">
      <c r="A14820">
        <v>0.83371114730834961</v>
      </c>
      <c r="B14820">
        <f>SUM(A1:A14820)</f>
        <v>7337.2220853567123</v>
      </c>
    </row>
    <row r="14821" spans="1:2" x14ac:dyDescent="0.55000000000000004">
      <c r="A14821">
        <v>0.22541016340255737</v>
      </c>
      <c r="B14821">
        <f>SUM(A1:A14821)</f>
        <v>7337.4474955201149</v>
      </c>
    </row>
    <row r="14822" spans="1:2" x14ac:dyDescent="0.55000000000000004">
      <c r="A14822">
        <v>0.58662903308868408</v>
      </c>
      <c r="B14822">
        <f>SUM(A1:A14822)</f>
        <v>7338.0341245532036</v>
      </c>
    </row>
    <row r="14823" spans="1:2" x14ac:dyDescent="0.55000000000000004">
      <c r="A14823">
        <v>8.1524670124053955E-2</v>
      </c>
      <c r="B14823">
        <f>SUM(A1:A14823)</f>
        <v>7338.1156492233276</v>
      </c>
    </row>
    <row r="14824" spans="1:2" x14ac:dyDescent="0.55000000000000004">
      <c r="A14824">
        <v>0.29868102073669434</v>
      </c>
      <c r="B14824">
        <f>SUM(A1:A14824)</f>
        <v>7338.4143302440643</v>
      </c>
    </row>
    <row r="14825" spans="1:2" x14ac:dyDescent="0.55000000000000004">
      <c r="A14825">
        <v>0.22918218374252319</v>
      </c>
      <c r="B14825">
        <f>SUM(A1:A14825)</f>
        <v>7338.6435124278069</v>
      </c>
    </row>
    <row r="14826" spans="1:2" x14ac:dyDescent="0.55000000000000004">
      <c r="A14826">
        <v>0.62926805019378662</v>
      </c>
      <c r="B14826">
        <f>SUM(A1:A14826)</f>
        <v>7339.2727804780006</v>
      </c>
    </row>
    <row r="14827" spans="1:2" x14ac:dyDescent="0.55000000000000004">
      <c r="A14827">
        <v>4.1742384433746338E-2</v>
      </c>
      <c r="B14827">
        <f>SUM(A1:A14827)</f>
        <v>7339.3145228624344</v>
      </c>
    </row>
    <row r="14828" spans="1:2" x14ac:dyDescent="0.55000000000000004">
      <c r="A14828">
        <v>0.40362358093261719</v>
      </c>
      <c r="B14828">
        <f>SUM(A1:A14828)</f>
        <v>7339.718146443367</v>
      </c>
    </row>
    <row r="14829" spans="1:2" x14ac:dyDescent="0.55000000000000004">
      <c r="A14829">
        <v>0.20756739377975464</v>
      </c>
      <c r="B14829">
        <f>SUM(A1:A14829)</f>
        <v>7339.9257138371468</v>
      </c>
    </row>
    <row r="14830" spans="1:2" x14ac:dyDescent="0.55000000000000004">
      <c r="A14830">
        <v>6.4473748207092285E-2</v>
      </c>
      <c r="B14830">
        <f>SUM(A1:A14830)</f>
        <v>7339.9901875853539</v>
      </c>
    </row>
    <row r="14831" spans="1:2" x14ac:dyDescent="0.55000000000000004">
      <c r="A14831">
        <v>0.87504130601882935</v>
      </c>
      <c r="B14831">
        <f>SUM(A1:A14831)</f>
        <v>7340.8652288913727</v>
      </c>
    </row>
    <row r="14832" spans="1:2" x14ac:dyDescent="0.55000000000000004">
      <c r="A14832">
        <v>0.73697876930236816</v>
      </c>
      <c r="B14832">
        <f>SUM(A1:A14832)</f>
        <v>7341.602207660675</v>
      </c>
    </row>
    <row r="14833" spans="1:2" x14ac:dyDescent="0.55000000000000004">
      <c r="A14833">
        <v>0.95774596929550171</v>
      </c>
      <c r="B14833">
        <f>SUM(A1:A14833)</f>
        <v>7342.5599536299706</v>
      </c>
    </row>
    <row r="14834" spans="1:2" x14ac:dyDescent="0.55000000000000004">
      <c r="A14834">
        <v>0.81320559978485107</v>
      </c>
      <c r="B14834">
        <f>SUM(A1:A14834)</f>
        <v>7343.3731592297554</v>
      </c>
    </row>
    <row r="14835" spans="1:2" x14ac:dyDescent="0.55000000000000004">
      <c r="A14835">
        <v>0.88104301691055298</v>
      </c>
      <c r="B14835">
        <f>SUM(A1:A14835)</f>
        <v>7344.254202246666</v>
      </c>
    </row>
    <row r="14836" spans="1:2" x14ac:dyDescent="0.55000000000000004">
      <c r="A14836">
        <v>0.21238183975219727</v>
      </c>
      <c r="B14836">
        <f>SUM(A1:A14836)</f>
        <v>7344.4665840864182</v>
      </c>
    </row>
    <row r="14837" spans="1:2" x14ac:dyDescent="0.55000000000000004">
      <c r="A14837">
        <v>0.3013121485710144</v>
      </c>
      <c r="B14837">
        <f>SUM(A1:A14837)</f>
        <v>7344.7678962349892</v>
      </c>
    </row>
    <row r="14838" spans="1:2" x14ac:dyDescent="0.55000000000000004">
      <c r="A14838">
        <v>0.72318089008331299</v>
      </c>
      <c r="B14838">
        <f>SUM(A1:A14838)</f>
        <v>7345.4910771250725</v>
      </c>
    </row>
    <row r="14839" spans="1:2" x14ac:dyDescent="0.55000000000000004">
      <c r="A14839">
        <v>0.57909566164016724</v>
      </c>
      <c r="B14839">
        <f>SUM(A1:A14839)</f>
        <v>7346.0701727867126</v>
      </c>
    </row>
    <row r="14840" spans="1:2" x14ac:dyDescent="0.55000000000000004">
      <c r="A14840">
        <v>8.4288358688354492E-2</v>
      </c>
      <c r="B14840">
        <f>SUM(A1:A14840)</f>
        <v>7346.154461145401</v>
      </c>
    </row>
    <row r="14841" spans="1:2" x14ac:dyDescent="0.55000000000000004">
      <c r="A14841">
        <v>3.7399232387542725E-2</v>
      </c>
      <c r="B14841">
        <f>SUM(A1:A14841)</f>
        <v>7346.1918603777885</v>
      </c>
    </row>
    <row r="14842" spans="1:2" x14ac:dyDescent="0.55000000000000004">
      <c r="A14842">
        <v>0.70949971675872803</v>
      </c>
      <c r="B14842">
        <f>SUM(A1:A14842)</f>
        <v>7346.9013600945473</v>
      </c>
    </row>
    <row r="14843" spans="1:2" x14ac:dyDescent="0.55000000000000004">
      <c r="A14843">
        <v>0.28639894723892212</v>
      </c>
      <c r="B14843">
        <f>SUM(A1:A14843)</f>
        <v>7347.1877590417862</v>
      </c>
    </row>
    <row r="14844" spans="1:2" x14ac:dyDescent="0.55000000000000004">
      <c r="A14844">
        <v>0.21359920501708984</v>
      </c>
      <c r="B14844">
        <f>SUM(A1:A14844)</f>
        <v>7347.4013582468033</v>
      </c>
    </row>
    <row r="14845" spans="1:2" x14ac:dyDescent="0.55000000000000004">
      <c r="A14845">
        <v>0.14580458402633667</v>
      </c>
      <c r="B14845">
        <f>SUM(A1:A14845)</f>
        <v>7347.5471628308296</v>
      </c>
    </row>
    <row r="14846" spans="1:2" x14ac:dyDescent="0.55000000000000004">
      <c r="A14846">
        <v>0.14526998996734619</v>
      </c>
      <c r="B14846">
        <f>SUM(A1:A14846)</f>
        <v>7347.692432820797</v>
      </c>
    </row>
    <row r="14847" spans="1:2" x14ac:dyDescent="0.55000000000000004">
      <c r="A14847">
        <v>0.94612914323806763</v>
      </c>
      <c r="B14847">
        <f>SUM(A1:A14847)</f>
        <v>7348.638561964035</v>
      </c>
    </row>
    <row r="14848" spans="1:2" x14ac:dyDescent="0.55000000000000004">
      <c r="A14848">
        <v>0.58328557014465332</v>
      </c>
      <c r="B14848">
        <f>SUM(A1:A14848)</f>
        <v>7349.2218475341797</v>
      </c>
    </row>
    <row r="14849" spans="1:2" x14ac:dyDescent="0.55000000000000004">
      <c r="A14849">
        <v>0.24011462926864624</v>
      </c>
      <c r="B14849">
        <f>SUM(A1:A14849)</f>
        <v>7349.4619621634483</v>
      </c>
    </row>
    <row r="14850" spans="1:2" x14ac:dyDescent="0.55000000000000004">
      <c r="A14850">
        <v>0.50223243236541748</v>
      </c>
      <c r="B14850">
        <f>SUM(A1:A14850)</f>
        <v>7349.9641945958138</v>
      </c>
    </row>
    <row r="14851" spans="1:2" x14ac:dyDescent="0.55000000000000004">
      <c r="A14851">
        <v>0.20556408166885376</v>
      </c>
      <c r="B14851">
        <f>SUM(A1:A14851)</f>
        <v>7350.1697586774826</v>
      </c>
    </row>
    <row r="14852" spans="1:2" x14ac:dyDescent="0.55000000000000004">
      <c r="A14852">
        <v>6.4013957977294922E-2</v>
      </c>
      <c r="B14852">
        <f>SUM(A1:A14852)</f>
        <v>7350.2337726354599</v>
      </c>
    </row>
    <row r="14853" spans="1:2" x14ac:dyDescent="0.55000000000000004">
      <c r="A14853">
        <v>0.27082985639572144</v>
      </c>
      <c r="B14853">
        <f>SUM(A1:A14853)</f>
        <v>7350.5046024918556</v>
      </c>
    </row>
    <row r="14854" spans="1:2" x14ac:dyDescent="0.55000000000000004">
      <c r="A14854">
        <v>0.24138557910919189</v>
      </c>
      <c r="B14854">
        <f>SUM(A1:A14854)</f>
        <v>7350.7459880709648</v>
      </c>
    </row>
    <row r="14855" spans="1:2" x14ac:dyDescent="0.55000000000000004">
      <c r="A14855">
        <v>0.74420815706253052</v>
      </c>
      <c r="B14855">
        <f>SUM(A1:A14855)</f>
        <v>7351.4901962280273</v>
      </c>
    </row>
    <row r="14856" spans="1:2" x14ac:dyDescent="0.55000000000000004">
      <c r="A14856">
        <v>0.42977118492126465</v>
      </c>
      <c r="B14856">
        <f>SUM(A1:A14856)</f>
        <v>7351.9199674129486</v>
      </c>
    </row>
    <row r="14857" spans="1:2" x14ac:dyDescent="0.55000000000000004">
      <c r="A14857">
        <v>0.47848981618881226</v>
      </c>
      <c r="B14857">
        <f>SUM(A1:A14857)</f>
        <v>7352.3984572291374</v>
      </c>
    </row>
    <row r="14858" spans="1:2" x14ac:dyDescent="0.55000000000000004">
      <c r="A14858">
        <v>0.95361077785491943</v>
      </c>
      <c r="B14858">
        <f>SUM(A1:A14858)</f>
        <v>7353.3520680069923</v>
      </c>
    </row>
    <row r="14859" spans="1:2" x14ac:dyDescent="0.55000000000000004">
      <c r="A14859">
        <v>0.8519173264503479</v>
      </c>
      <c r="B14859">
        <f>SUM(A1:A14859)</f>
        <v>7354.2039853334427</v>
      </c>
    </row>
    <row r="14860" spans="1:2" x14ac:dyDescent="0.55000000000000004">
      <c r="A14860">
        <v>0.6234893798828125</v>
      </c>
      <c r="B14860">
        <f>SUM(A1:A14860)</f>
        <v>7354.8274747133255</v>
      </c>
    </row>
    <row r="14861" spans="1:2" x14ac:dyDescent="0.55000000000000004">
      <c r="A14861">
        <v>0.5967981219291687</v>
      </c>
      <c r="B14861">
        <f>SUM(A1:A14861)</f>
        <v>7355.4242728352547</v>
      </c>
    </row>
    <row r="14862" spans="1:2" x14ac:dyDescent="0.55000000000000004">
      <c r="A14862">
        <v>0.7502971887588501</v>
      </c>
      <c r="B14862">
        <f>SUM(A1:A14862)</f>
        <v>7356.1745700240135</v>
      </c>
    </row>
    <row r="14863" spans="1:2" x14ac:dyDescent="0.55000000000000004">
      <c r="A14863">
        <v>0.25702410936355591</v>
      </c>
      <c r="B14863">
        <f>SUM(A1:A14863)</f>
        <v>7356.4315941333771</v>
      </c>
    </row>
    <row r="14864" spans="1:2" x14ac:dyDescent="0.55000000000000004">
      <c r="A14864">
        <v>0.27267098426818848</v>
      </c>
      <c r="B14864">
        <f>SUM(A1:A14864)</f>
        <v>7356.7042651176453</v>
      </c>
    </row>
    <row r="14865" spans="1:2" x14ac:dyDescent="0.55000000000000004">
      <c r="A14865">
        <v>0.30574744939804077</v>
      </c>
      <c r="B14865">
        <f>SUM(A1:A14865)</f>
        <v>7357.0100125670433</v>
      </c>
    </row>
    <row r="14866" spans="1:2" x14ac:dyDescent="0.55000000000000004">
      <c r="A14866">
        <v>0.90396678447723389</v>
      </c>
      <c r="B14866">
        <f>SUM(A1:A14866)</f>
        <v>7357.9139793515205</v>
      </c>
    </row>
    <row r="14867" spans="1:2" x14ac:dyDescent="0.55000000000000004">
      <c r="A14867">
        <v>0.20446258783340454</v>
      </c>
      <c r="B14867">
        <f>SUM(A1:A14867)</f>
        <v>7358.1184419393539</v>
      </c>
    </row>
    <row r="14868" spans="1:2" x14ac:dyDescent="0.55000000000000004">
      <c r="A14868">
        <v>0.45501375198364258</v>
      </c>
      <c r="B14868">
        <f>SUM(A1:A14868)</f>
        <v>7358.5734556913376</v>
      </c>
    </row>
    <row r="14869" spans="1:2" x14ac:dyDescent="0.55000000000000004">
      <c r="A14869">
        <v>0.93474453687667847</v>
      </c>
      <c r="B14869">
        <f>SUM(A1:A14869)</f>
        <v>7359.5082002282143</v>
      </c>
    </row>
    <row r="14870" spans="1:2" x14ac:dyDescent="0.55000000000000004">
      <c r="A14870">
        <v>0.7388993501663208</v>
      </c>
      <c r="B14870">
        <f>SUM(A1:A14870)</f>
        <v>7360.2470995783806</v>
      </c>
    </row>
    <row r="14871" spans="1:2" x14ac:dyDescent="0.55000000000000004">
      <c r="A14871">
        <v>0.7838934063911438</v>
      </c>
      <c r="B14871">
        <f>SUM(A1:A14871)</f>
        <v>7361.0309929847717</v>
      </c>
    </row>
    <row r="14872" spans="1:2" x14ac:dyDescent="0.55000000000000004">
      <c r="A14872">
        <v>0.7140357494354248</v>
      </c>
      <c r="B14872">
        <f>SUM(A1:A14872)</f>
        <v>7361.7450287342072</v>
      </c>
    </row>
    <row r="14873" spans="1:2" x14ac:dyDescent="0.55000000000000004">
      <c r="A14873">
        <v>0.41573518514633179</v>
      </c>
      <c r="B14873">
        <f>SUM(A1:A14873)</f>
        <v>7362.1607639193535</v>
      </c>
    </row>
    <row r="14874" spans="1:2" x14ac:dyDescent="0.55000000000000004">
      <c r="A14874">
        <v>0.77175748348236084</v>
      </c>
      <c r="B14874">
        <f>SUM(A1:A14874)</f>
        <v>7362.9325214028358</v>
      </c>
    </row>
    <row r="14875" spans="1:2" x14ac:dyDescent="0.55000000000000004">
      <c r="A14875">
        <v>0.50782877206802368</v>
      </c>
      <c r="B14875">
        <f>SUM(A1:A14875)</f>
        <v>7363.4403501749039</v>
      </c>
    </row>
    <row r="14876" spans="1:2" x14ac:dyDescent="0.55000000000000004">
      <c r="A14876">
        <v>0.32470035552978516</v>
      </c>
      <c r="B14876">
        <f>SUM(A1:A14876)</f>
        <v>7363.7650505304337</v>
      </c>
    </row>
    <row r="14877" spans="1:2" x14ac:dyDescent="0.55000000000000004">
      <c r="A14877">
        <v>0.48632925748825073</v>
      </c>
      <c r="B14877">
        <f>SUM(A1:A14877)</f>
        <v>7364.2513797879219</v>
      </c>
    </row>
    <row r="14878" spans="1:2" x14ac:dyDescent="0.55000000000000004">
      <c r="A14878">
        <v>0.102211594581604</v>
      </c>
      <c r="B14878">
        <f>SUM(A1:A14878)</f>
        <v>7364.3535913825035</v>
      </c>
    </row>
    <row r="14879" spans="1:2" x14ac:dyDescent="0.55000000000000004">
      <c r="A14879">
        <v>0.13975745439529419</v>
      </c>
      <c r="B14879">
        <f>SUM(A1:A14879)</f>
        <v>7364.4933488368988</v>
      </c>
    </row>
    <row r="14880" spans="1:2" x14ac:dyDescent="0.55000000000000004">
      <c r="A14880">
        <v>0.80904126167297363</v>
      </c>
      <c r="B14880">
        <f>SUM(A1:A14880)</f>
        <v>7365.3023900985718</v>
      </c>
    </row>
    <row r="14881" spans="1:2" x14ac:dyDescent="0.55000000000000004">
      <c r="A14881">
        <v>0.1429256796836853</v>
      </c>
      <c r="B14881">
        <f>SUM(A1:A14881)</f>
        <v>7365.4453157782555</v>
      </c>
    </row>
    <row r="14882" spans="1:2" x14ac:dyDescent="0.55000000000000004">
      <c r="A14882">
        <v>5.3564906120300293E-2</v>
      </c>
      <c r="B14882">
        <f>SUM(A1:A14882)</f>
        <v>7365.4988806843758</v>
      </c>
    </row>
    <row r="14883" spans="1:2" x14ac:dyDescent="0.55000000000000004">
      <c r="A14883">
        <v>0.77226978540420532</v>
      </c>
      <c r="B14883">
        <f>SUM(A1:A14883)</f>
        <v>7366.27115046978</v>
      </c>
    </row>
    <row r="14884" spans="1:2" x14ac:dyDescent="0.55000000000000004">
      <c r="A14884">
        <v>0.70178747177124023</v>
      </c>
      <c r="B14884">
        <f>SUM(A1:A14884)</f>
        <v>7366.9729379415512</v>
      </c>
    </row>
    <row r="14885" spans="1:2" x14ac:dyDescent="0.55000000000000004">
      <c r="A14885">
        <v>0.3438374400138855</v>
      </c>
      <c r="B14885">
        <f>SUM(A1:A14885)</f>
        <v>7367.3167753815651</v>
      </c>
    </row>
    <row r="14886" spans="1:2" x14ac:dyDescent="0.55000000000000004">
      <c r="A14886">
        <v>6.3378453254699707E-2</v>
      </c>
      <c r="B14886">
        <f>SUM(A1:A14886)</f>
        <v>7367.3801538348198</v>
      </c>
    </row>
    <row r="14887" spans="1:2" x14ac:dyDescent="0.55000000000000004">
      <c r="A14887">
        <v>0.15518265962600708</v>
      </c>
      <c r="B14887">
        <f>SUM(A1:A14887)</f>
        <v>7367.5353364944458</v>
      </c>
    </row>
    <row r="14888" spans="1:2" x14ac:dyDescent="0.55000000000000004">
      <c r="A14888">
        <v>0.56598830223083496</v>
      </c>
      <c r="B14888">
        <f>SUM(A1:A14888)</f>
        <v>7368.1013247966766</v>
      </c>
    </row>
    <row r="14889" spans="1:2" x14ac:dyDescent="0.55000000000000004">
      <c r="A14889">
        <v>0.96241658926010132</v>
      </c>
      <c r="B14889">
        <f>SUM(A1:A14889)</f>
        <v>7369.0637413859367</v>
      </c>
    </row>
    <row r="14890" spans="1:2" x14ac:dyDescent="0.55000000000000004">
      <c r="A14890">
        <v>0.82409608364105225</v>
      </c>
      <c r="B14890">
        <f>SUM(A1:A14890)</f>
        <v>7369.8878374695778</v>
      </c>
    </row>
    <row r="14891" spans="1:2" x14ac:dyDescent="0.55000000000000004">
      <c r="A14891">
        <v>0.27366453409194946</v>
      </c>
      <c r="B14891">
        <f>SUM(A1:A14891)</f>
        <v>7370.1615020036697</v>
      </c>
    </row>
    <row r="14892" spans="1:2" x14ac:dyDescent="0.55000000000000004">
      <c r="A14892">
        <v>0.25863838195800781</v>
      </c>
      <c r="B14892">
        <f>SUM(A1:A14892)</f>
        <v>7370.4201403856277</v>
      </c>
    </row>
    <row r="14893" spans="1:2" x14ac:dyDescent="0.55000000000000004">
      <c r="A14893">
        <v>0.99017924070358276</v>
      </c>
      <c r="B14893">
        <f>SUM(A1:A14893)</f>
        <v>7371.4103196263313</v>
      </c>
    </row>
    <row r="14894" spans="1:2" x14ac:dyDescent="0.55000000000000004">
      <c r="A14894">
        <v>0.67366945743560791</v>
      </c>
      <c r="B14894">
        <f>SUM(A1:A14894)</f>
        <v>7372.0839890837669</v>
      </c>
    </row>
    <row r="14895" spans="1:2" x14ac:dyDescent="0.55000000000000004">
      <c r="A14895">
        <v>0.17636042833328247</v>
      </c>
      <c r="B14895">
        <f>SUM(A1:A14895)</f>
        <v>7372.2603495121002</v>
      </c>
    </row>
    <row r="14896" spans="1:2" x14ac:dyDescent="0.55000000000000004">
      <c r="A14896">
        <v>0.44630265235900879</v>
      </c>
      <c r="B14896">
        <f>SUM(A1:A14896)</f>
        <v>7372.7066521644592</v>
      </c>
    </row>
    <row r="14897" spans="1:2" x14ac:dyDescent="0.55000000000000004">
      <c r="A14897">
        <v>0.98993057012557983</v>
      </c>
      <c r="B14897">
        <f>SUM(A1:A14897)</f>
        <v>7373.6965827345848</v>
      </c>
    </row>
    <row r="14898" spans="1:2" x14ac:dyDescent="0.55000000000000004">
      <c r="A14898">
        <v>0.2361830472946167</v>
      </c>
      <c r="B14898">
        <f>SUM(A1:A14898)</f>
        <v>7373.9327657818794</v>
      </c>
    </row>
    <row r="14899" spans="1:2" x14ac:dyDescent="0.55000000000000004">
      <c r="A14899">
        <v>5.3516924381256104E-2</v>
      </c>
      <c r="B14899">
        <f>SUM(A1:A14899)</f>
        <v>7373.9862827062607</v>
      </c>
    </row>
    <row r="14900" spans="1:2" x14ac:dyDescent="0.55000000000000004">
      <c r="A14900">
        <v>0.37074136734008789</v>
      </c>
      <c r="B14900">
        <f>SUM(A1:A14900)</f>
        <v>7374.3570240736008</v>
      </c>
    </row>
    <row r="14901" spans="1:2" x14ac:dyDescent="0.55000000000000004">
      <c r="A14901">
        <v>0.79888981580734253</v>
      </c>
      <c r="B14901">
        <f>SUM(A1:A14901)</f>
        <v>7375.1559138894081</v>
      </c>
    </row>
    <row r="14902" spans="1:2" x14ac:dyDescent="0.55000000000000004">
      <c r="A14902">
        <v>0.31247913837432861</v>
      </c>
      <c r="B14902">
        <f>SUM(A1:A14902)</f>
        <v>7375.4683930277824</v>
      </c>
    </row>
    <row r="14903" spans="1:2" x14ac:dyDescent="0.55000000000000004">
      <c r="A14903">
        <v>0.56510716676712036</v>
      </c>
      <c r="B14903">
        <f>SUM(A1:A14903)</f>
        <v>7376.0335001945496</v>
      </c>
    </row>
    <row r="14904" spans="1:2" x14ac:dyDescent="0.55000000000000004">
      <c r="A14904">
        <v>0.86453509330749512</v>
      </c>
      <c r="B14904">
        <f>SUM(A1:A14904)</f>
        <v>7376.8980352878571</v>
      </c>
    </row>
    <row r="14905" spans="1:2" x14ac:dyDescent="0.55000000000000004">
      <c r="A14905">
        <v>0.48181527853012085</v>
      </c>
      <c r="B14905">
        <f>SUM(A1:A14905)</f>
        <v>7377.3798505663872</v>
      </c>
    </row>
    <row r="14906" spans="1:2" x14ac:dyDescent="0.55000000000000004">
      <c r="A14906">
        <v>2.0782828330993652E-2</v>
      </c>
      <c r="B14906">
        <f>SUM(A1:A14906)</f>
        <v>7377.4006333947182</v>
      </c>
    </row>
    <row r="14907" spans="1:2" x14ac:dyDescent="0.55000000000000004">
      <c r="A14907">
        <v>0.41895586252212524</v>
      </c>
      <c r="B14907">
        <f>SUM(A1:A14907)</f>
        <v>7377.8195892572403</v>
      </c>
    </row>
    <row r="14908" spans="1:2" x14ac:dyDescent="0.55000000000000004">
      <c r="A14908">
        <v>0.61670970916748047</v>
      </c>
      <c r="B14908">
        <f>SUM(A1:A14908)</f>
        <v>7378.4362989664078</v>
      </c>
    </row>
    <row r="14909" spans="1:2" x14ac:dyDescent="0.55000000000000004">
      <c r="A14909">
        <v>0.53412932157516479</v>
      </c>
      <c r="B14909">
        <f>SUM(A1:A14909)</f>
        <v>7378.9704282879829</v>
      </c>
    </row>
    <row r="14910" spans="1:2" x14ac:dyDescent="0.55000000000000004">
      <c r="A14910">
        <v>0.18732702732086182</v>
      </c>
      <c r="B14910">
        <f>SUM(A1:A14910)</f>
        <v>7379.1577553153038</v>
      </c>
    </row>
    <row r="14911" spans="1:2" x14ac:dyDescent="0.55000000000000004">
      <c r="A14911">
        <v>0.19886428117752075</v>
      </c>
      <c r="B14911">
        <f>SUM(A1:A14911)</f>
        <v>7379.3566195964813</v>
      </c>
    </row>
    <row r="14912" spans="1:2" x14ac:dyDescent="0.55000000000000004">
      <c r="A14912">
        <v>0.68836140632629395</v>
      </c>
      <c r="B14912">
        <f>SUM(A1:A14912)</f>
        <v>7380.0449810028076</v>
      </c>
    </row>
    <row r="14913" spans="1:2" x14ac:dyDescent="0.55000000000000004">
      <c r="A14913">
        <v>0.33504337072372437</v>
      </c>
      <c r="B14913">
        <f>SUM(A1:A14913)</f>
        <v>7380.3800243735313</v>
      </c>
    </row>
    <row r="14914" spans="1:2" x14ac:dyDescent="0.55000000000000004">
      <c r="A14914">
        <v>0.98697745800018311</v>
      </c>
      <c r="B14914">
        <f>SUM(A1:A14914)</f>
        <v>7381.3670018315315</v>
      </c>
    </row>
    <row r="14915" spans="1:2" x14ac:dyDescent="0.55000000000000004">
      <c r="A14915">
        <v>0.44273525476455688</v>
      </c>
      <c r="B14915">
        <f>SUM(A1:A14915)</f>
        <v>7381.8097370862961</v>
      </c>
    </row>
    <row r="14916" spans="1:2" x14ac:dyDescent="0.55000000000000004">
      <c r="A14916">
        <v>0.27828168869018555</v>
      </c>
      <c r="B14916">
        <f>SUM(A1:A14916)</f>
        <v>7382.0880187749863</v>
      </c>
    </row>
    <row r="14917" spans="1:2" x14ac:dyDescent="0.55000000000000004">
      <c r="A14917">
        <v>0.85068291425704956</v>
      </c>
      <c r="B14917">
        <f>SUM(A1:A14917)</f>
        <v>7382.9387016892433</v>
      </c>
    </row>
    <row r="14918" spans="1:2" x14ac:dyDescent="0.55000000000000004">
      <c r="A14918">
        <v>0.83385765552520752</v>
      </c>
      <c r="B14918">
        <f>SUM(A1:A14918)</f>
        <v>7383.7725593447685</v>
      </c>
    </row>
    <row r="14919" spans="1:2" x14ac:dyDescent="0.55000000000000004">
      <c r="A14919">
        <v>0.97069817781448364</v>
      </c>
      <c r="B14919">
        <f>SUM(A1:A14919)</f>
        <v>7384.743257522583</v>
      </c>
    </row>
    <row r="14920" spans="1:2" x14ac:dyDescent="0.55000000000000004">
      <c r="A14920">
        <v>0.73858237266540527</v>
      </c>
      <c r="B14920">
        <f>SUM(A1:A14920)</f>
        <v>7385.4818398952484</v>
      </c>
    </row>
    <row r="14921" spans="1:2" x14ac:dyDescent="0.55000000000000004">
      <c r="A14921">
        <v>0.58721250295639038</v>
      </c>
      <c r="B14921">
        <f>SUM(A1:A14921)</f>
        <v>7386.0690523982048</v>
      </c>
    </row>
    <row r="14922" spans="1:2" x14ac:dyDescent="0.55000000000000004">
      <c r="A14922">
        <v>0.52197396755218506</v>
      </c>
      <c r="B14922">
        <f>SUM(A1:A14922)</f>
        <v>7386.591026365757</v>
      </c>
    </row>
    <row r="14923" spans="1:2" x14ac:dyDescent="0.55000000000000004">
      <c r="A14923">
        <v>0.46323400735855103</v>
      </c>
      <c r="B14923">
        <f>SUM(A1:A14923)</f>
        <v>7387.0542603731155</v>
      </c>
    </row>
    <row r="14924" spans="1:2" x14ac:dyDescent="0.55000000000000004">
      <c r="A14924">
        <v>0.84032058715820313</v>
      </c>
      <c r="B14924">
        <f>SUM(A1:A14924)</f>
        <v>7387.8945809602737</v>
      </c>
    </row>
    <row r="14925" spans="1:2" x14ac:dyDescent="0.55000000000000004">
      <c r="A14925">
        <v>0.79396075010299683</v>
      </c>
      <c r="B14925">
        <f>SUM(A1:A14925)</f>
        <v>7388.6885417103767</v>
      </c>
    </row>
    <row r="14926" spans="1:2" x14ac:dyDescent="0.55000000000000004">
      <c r="A14926">
        <v>0.61584055423736572</v>
      </c>
      <c r="B14926">
        <f>SUM(A1:A14926)</f>
        <v>7389.3043822646141</v>
      </c>
    </row>
    <row r="14927" spans="1:2" x14ac:dyDescent="0.55000000000000004">
      <c r="A14927">
        <v>0.28930026292800903</v>
      </c>
      <c r="B14927">
        <f>SUM(A1:A14927)</f>
        <v>7389.5936825275421</v>
      </c>
    </row>
    <row r="14928" spans="1:2" x14ac:dyDescent="0.55000000000000004">
      <c r="A14928">
        <v>0.2891237735748291</v>
      </c>
      <c r="B14928">
        <f>SUM(A1:A14928)</f>
        <v>7389.8828063011169</v>
      </c>
    </row>
    <row r="14929" spans="1:2" x14ac:dyDescent="0.55000000000000004">
      <c r="A14929">
        <v>0.9165453314781189</v>
      </c>
      <c r="B14929">
        <f>SUM(A1:A14929)</f>
        <v>7390.7993516325951</v>
      </c>
    </row>
    <row r="14930" spans="1:2" x14ac:dyDescent="0.55000000000000004">
      <c r="A14930">
        <v>9.1104388236999512E-2</v>
      </c>
      <c r="B14930">
        <f>SUM(A1:A14930)</f>
        <v>7390.8904560208321</v>
      </c>
    </row>
    <row r="14931" spans="1:2" x14ac:dyDescent="0.55000000000000004">
      <c r="A14931">
        <v>0.58445602655410767</v>
      </c>
      <c r="B14931">
        <f>SUM(A1:A14931)</f>
        <v>7391.4749120473862</v>
      </c>
    </row>
    <row r="14932" spans="1:2" x14ac:dyDescent="0.55000000000000004">
      <c r="A14932">
        <v>0.4908146858215332</v>
      </c>
      <c r="B14932">
        <f>SUM(A1:A14932)</f>
        <v>7391.9657267332077</v>
      </c>
    </row>
    <row r="14933" spans="1:2" x14ac:dyDescent="0.55000000000000004">
      <c r="A14933">
        <v>0.29999798536300659</v>
      </c>
      <c r="B14933">
        <f>SUM(A1:A14933)</f>
        <v>7392.2657247185707</v>
      </c>
    </row>
    <row r="14934" spans="1:2" x14ac:dyDescent="0.55000000000000004">
      <c r="A14934">
        <v>0.22517025470733643</v>
      </c>
      <c r="B14934">
        <f>SUM(A1:A14934)</f>
        <v>7392.490894973278</v>
      </c>
    </row>
    <row r="14935" spans="1:2" x14ac:dyDescent="0.55000000000000004">
      <c r="A14935">
        <v>0.57898694276809692</v>
      </c>
      <c r="B14935">
        <f>SUM(A1:A14935)</f>
        <v>7393.0698819160461</v>
      </c>
    </row>
    <row r="14936" spans="1:2" x14ac:dyDescent="0.55000000000000004">
      <c r="A14936">
        <v>0.56703639030456543</v>
      </c>
      <c r="B14936">
        <f>SUM(A1:A14936)</f>
        <v>7393.6369183063507</v>
      </c>
    </row>
    <row r="14937" spans="1:2" x14ac:dyDescent="0.55000000000000004">
      <c r="A14937">
        <v>0.14188951253890991</v>
      </c>
      <c r="B14937">
        <f>SUM(A1:A14937)</f>
        <v>7393.7788078188896</v>
      </c>
    </row>
    <row r="14938" spans="1:2" x14ac:dyDescent="0.55000000000000004">
      <c r="A14938">
        <v>0.73782575130462646</v>
      </c>
      <c r="B14938">
        <f>SUM(A1:A14938)</f>
        <v>7394.5166335701942</v>
      </c>
    </row>
    <row r="14939" spans="1:2" x14ac:dyDescent="0.55000000000000004">
      <c r="A14939">
        <v>0.17603021860122681</v>
      </c>
      <c r="B14939">
        <f>SUM(A1:A14939)</f>
        <v>7394.6926637887955</v>
      </c>
    </row>
    <row r="14940" spans="1:2" x14ac:dyDescent="0.55000000000000004">
      <c r="A14940">
        <v>0.62087726593017578</v>
      </c>
      <c r="B14940">
        <f>SUM(A1:A14940)</f>
        <v>7395.3135410547256</v>
      </c>
    </row>
    <row r="14941" spans="1:2" x14ac:dyDescent="0.55000000000000004">
      <c r="A14941">
        <v>0.69545477628707886</v>
      </c>
      <c r="B14941">
        <f>SUM(A1:A14941)</f>
        <v>7396.0089958310127</v>
      </c>
    </row>
    <row r="14942" spans="1:2" x14ac:dyDescent="0.55000000000000004">
      <c r="A14942">
        <v>0.18186628818511963</v>
      </c>
      <c r="B14942">
        <f>SUM(A1:A14942)</f>
        <v>7396.1908621191978</v>
      </c>
    </row>
    <row r="14943" spans="1:2" x14ac:dyDescent="0.55000000000000004">
      <c r="A14943">
        <v>0.77969962358474731</v>
      </c>
      <c r="B14943">
        <f>SUM(A1:A14943)</f>
        <v>7396.9705617427826</v>
      </c>
    </row>
    <row r="14944" spans="1:2" x14ac:dyDescent="0.55000000000000004">
      <c r="A14944">
        <v>0.25249600410461426</v>
      </c>
      <c r="B14944">
        <f>SUM(A1:A14944)</f>
        <v>7397.2230577468872</v>
      </c>
    </row>
    <row r="14945" spans="1:2" x14ac:dyDescent="0.55000000000000004">
      <c r="A14945">
        <v>0.72271770238876343</v>
      </c>
      <c r="B14945">
        <f>SUM(A1:A14945)</f>
        <v>7397.945775449276</v>
      </c>
    </row>
    <row r="14946" spans="1:2" x14ac:dyDescent="0.55000000000000004">
      <c r="A14946">
        <v>0.58372008800506592</v>
      </c>
      <c r="B14946">
        <f>SUM(A1:A14946)</f>
        <v>7398.529495537281</v>
      </c>
    </row>
    <row r="14947" spans="1:2" x14ac:dyDescent="0.55000000000000004">
      <c r="A14947">
        <v>0.37321048974990845</v>
      </c>
      <c r="B14947">
        <f>SUM(A1:A14947)</f>
        <v>7398.9027060270309</v>
      </c>
    </row>
    <row r="14948" spans="1:2" x14ac:dyDescent="0.55000000000000004">
      <c r="A14948">
        <v>0.32474660873413086</v>
      </c>
      <c r="B14948">
        <f>SUM(A1:A14948)</f>
        <v>7399.2274526357651</v>
      </c>
    </row>
    <row r="14949" spans="1:2" x14ac:dyDescent="0.55000000000000004">
      <c r="A14949">
        <v>0.19761627912521362</v>
      </c>
      <c r="B14949">
        <f>SUM(A1:A14949)</f>
        <v>7399.4250689148903</v>
      </c>
    </row>
    <row r="14950" spans="1:2" x14ac:dyDescent="0.55000000000000004">
      <c r="A14950">
        <v>0.33407318592071533</v>
      </c>
      <c r="B14950">
        <f>SUM(A1:A14950)</f>
        <v>7399.759142100811</v>
      </c>
    </row>
    <row r="14951" spans="1:2" x14ac:dyDescent="0.55000000000000004">
      <c r="A14951">
        <v>0.84700471162796021</v>
      </c>
      <c r="B14951">
        <f>SUM(A1:A14951)</f>
        <v>7400.606146812439</v>
      </c>
    </row>
    <row r="14952" spans="1:2" x14ac:dyDescent="0.55000000000000004">
      <c r="A14952">
        <v>0.97880339622497559</v>
      </c>
      <c r="B14952">
        <f>SUM(A1:A14952)</f>
        <v>7401.5849502086639</v>
      </c>
    </row>
    <row r="14953" spans="1:2" x14ac:dyDescent="0.55000000000000004">
      <c r="A14953">
        <v>0.25912755727767944</v>
      </c>
      <c r="B14953">
        <f>SUM(A1:A14953)</f>
        <v>7401.8440777659416</v>
      </c>
    </row>
    <row r="14954" spans="1:2" x14ac:dyDescent="0.55000000000000004">
      <c r="A14954">
        <v>0.32849442958831787</v>
      </c>
      <c r="B14954">
        <f>SUM(A1:A14954)</f>
        <v>7402.1725721955299</v>
      </c>
    </row>
    <row r="14955" spans="1:2" x14ac:dyDescent="0.55000000000000004">
      <c r="A14955">
        <v>0.57687574625015259</v>
      </c>
      <c r="B14955">
        <f>SUM(A1:A14955)</f>
        <v>7402.7494479417801</v>
      </c>
    </row>
    <row r="14956" spans="1:2" x14ac:dyDescent="0.55000000000000004">
      <c r="A14956">
        <v>0.89978599548339844</v>
      </c>
      <c r="B14956">
        <f>SUM(A1:A14956)</f>
        <v>7403.6492339372635</v>
      </c>
    </row>
    <row r="14957" spans="1:2" x14ac:dyDescent="0.55000000000000004">
      <c r="A14957">
        <v>0.41439265012741089</v>
      </c>
      <c r="B14957">
        <f>SUM(A1:A14957)</f>
        <v>7404.0636265873909</v>
      </c>
    </row>
    <row r="14958" spans="1:2" x14ac:dyDescent="0.55000000000000004">
      <c r="A14958">
        <v>0.35806047916412354</v>
      </c>
      <c r="B14958">
        <f>SUM(A1:A14958)</f>
        <v>7404.421687066555</v>
      </c>
    </row>
    <row r="14959" spans="1:2" x14ac:dyDescent="0.55000000000000004">
      <c r="A14959">
        <v>0.2520936131477356</v>
      </c>
      <c r="B14959">
        <f>SUM(A1:A14959)</f>
        <v>7404.6737806797028</v>
      </c>
    </row>
    <row r="14960" spans="1:2" x14ac:dyDescent="0.55000000000000004">
      <c r="A14960">
        <v>0.83238434791564941</v>
      </c>
      <c r="B14960">
        <f>SUM(A1:A14960)</f>
        <v>7405.5061650276184</v>
      </c>
    </row>
    <row r="14961" spans="1:2" x14ac:dyDescent="0.55000000000000004">
      <c r="A14961">
        <v>0.99184173345565796</v>
      </c>
      <c r="B14961">
        <f>SUM(A1:A14961)</f>
        <v>7406.4980067610741</v>
      </c>
    </row>
    <row r="14962" spans="1:2" x14ac:dyDescent="0.55000000000000004">
      <c r="A14962">
        <v>0.74998080730438232</v>
      </c>
      <c r="B14962">
        <f>SUM(A1:A14962)</f>
        <v>7407.2479875683784</v>
      </c>
    </row>
    <row r="14963" spans="1:2" x14ac:dyDescent="0.55000000000000004">
      <c r="A14963">
        <v>0.95352989435195923</v>
      </c>
      <c r="B14963">
        <f>SUM(A1:A14963)</f>
        <v>7408.2015174627304</v>
      </c>
    </row>
    <row r="14964" spans="1:2" x14ac:dyDescent="0.55000000000000004">
      <c r="A14964">
        <v>0.34648370742797852</v>
      </c>
      <c r="B14964">
        <f>SUM(A1:A14964)</f>
        <v>7408.5480011701584</v>
      </c>
    </row>
    <row r="14965" spans="1:2" x14ac:dyDescent="0.55000000000000004">
      <c r="A14965">
        <v>0.84431904554367065</v>
      </c>
      <c r="B14965">
        <f>SUM(A1:A14965)</f>
        <v>7409.3923202157021</v>
      </c>
    </row>
    <row r="14966" spans="1:2" x14ac:dyDescent="0.55000000000000004">
      <c r="A14966">
        <v>0.25822269916534424</v>
      </c>
      <c r="B14966">
        <f>SUM(A1:A14966)</f>
        <v>7409.6505429148674</v>
      </c>
    </row>
    <row r="14967" spans="1:2" x14ac:dyDescent="0.55000000000000004">
      <c r="A14967">
        <v>0.48178273439407349</v>
      </c>
      <c r="B14967">
        <f>SUM(A1:A14967)</f>
        <v>7410.1323256492615</v>
      </c>
    </row>
    <row r="14968" spans="1:2" x14ac:dyDescent="0.55000000000000004">
      <c r="A14968">
        <v>0.85278964042663574</v>
      </c>
      <c r="B14968">
        <f>SUM(A1:A14968)</f>
        <v>7410.9851152896881</v>
      </c>
    </row>
    <row r="14969" spans="1:2" x14ac:dyDescent="0.55000000000000004">
      <c r="A14969">
        <v>0.30220788717269897</v>
      </c>
      <c r="B14969">
        <f>SUM(A1:A14969)</f>
        <v>7411.2873231768608</v>
      </c>
    </row>
    <row r="14970" spans="1:2" x14ac:dyDescent="0.55000000000000004">
      <c r="A14970">
        <v>0.20413625240325928</v>
      </c>
      <c r="B14970">
        <f>SUM(A1:A14970)</f>
        <v>7411.4914594292641</v>
      </c>
    </row>
    <row r="14971" spans="1:2" x14ac:dyDescent="0.55000000000000004">
      <c r="A14971">
        <v>0.93530184030532837</v>
      </c>
      <c r="B14971">
        <f>SUM(A1:A14971)</f>
        <v>7412.4267612695694</v>
      </c>
    </row>
    <row r="14972" spans="1:2" x14ac:dyDescent="0.55000000000000004">
      <c r="A14972">
        <v>0.86845302581787109</v>
      </c>
      <c r="B14972">
        <f>SUM(A1:A14972)</f>
        <v>7413.2952142953873</v>
      </c>
    </row>
    <row r="14973" spans="1:2" x14ac:dyDescent="0.55000000000000004">
      <c r="A14973">
        <v>0.37655562162399292</v>
      </c>
      <c r="B14973">
        <f>SUM(A1:A14973)</f>
        <v>7413.6717699170113</v>
      </c>
    </row>
    <row r="14974" spans="1:2" x14ac:dyDescent="0.55000000000000004">
      <c r="A14974">
        <v>0.86707937717437744</v>
      </c>
      <c r="B14974">
        <f>SUM(A1:A14974)</f>
        <v>7414.5388492941856</v>
      </c>
    </row>
    <row r="14975" spans="1:2" x14ac:dyDescent="0.55000000000000004">
      <c r="A14975">
        <v>0.53851348161697388</v>
      </c>
      <c r="B14975">
        <f>SUM(A1:A14975)</f>
        <v>7415.0773627758026</v>
      </c>
    </row>
    <row r="14976" spans="1:2" x14ac:dyDescent="0.55000000000000004">
      <c r="A14976">
        <v>0.53269505500793457</v>
      </c>
      <c r="B14976">
        <f>SUM(A1:A14976)</f>
        <v>7415.6100578308105</v>
      </c>
    </row>
    <row r="14977" spans="1:2" x14ac:dyDescent="0.55000000000000004">
      <c r="A14977">
        <v>0.21219867467880249</v>
      </c>
      <c r="B14977">
        <f>SUM(A1:A14977)</f>
        <v>7415.8222565054893</v>
      </c>
    </row>
    <row r="14978" spans="1:2" x14ac:dyDescent="0.55000000000000004">
      <c r="A14978">
        <v>0.12504279613494873</v>
      </c>
      <c r="B14978">
        <f>SUM(A1:A14978)</f>
        <v>7415.9472993016243</v>
      </c>
    </row>
    <row r="14979" spans="1:2" x14ac:dyDescent="0.55000000000000004">
      <c r="A14979">
        <v>0.71994549036026001</v>
      </c>
      <c r="B14979">
        <f>SUM(A1:A14979)</f>
        <v>7416.6672447919846</v>
      </c>
    </row>
    <row r="14980" spans="1:2" x14ac:dyDescent="0.55000000000000004">
      <c r="A14980">
        <v>0.37243223190307617</v>
      </c>
      <c r="B14980">
        <f>SUM(A1:A14980)</f>
        <v>7417.0396770238876</v>
      </c>
    </row>
    <row r="14981" spans="1:2" x14ac:dyDescent="0.55000000000000004">
      <c r="A14981">
        <v>0.79088753461837769</v>
      </c>
      <c r="B14981">
        <f>SUM(A1:A14981)</f>
        <v>7417.830564558506</v>
      </c>
    </row>
    <row r="14982" spans="1:2" x14ac:dyDescent="0.55000000000000004">
      <c r="A14982">
        <v>0.34527504444122314</v>
      </c>
      <c r="B14982">
        <f>SUM(A1:A14982)</f>
        <v>7418.1758396029472</v>
      </c>
    </row>
    <row r="14983" spans="1:2" x14ac:dyDescent="0.55000000000000004">
      <c r="A14983">
        <v>0.44035226106643677</v>
      </c>
      <c r="B14983">
        <f>SUM(A1:A14983)</f>
        <v>7418.6161918640137</v>
      </c>
    </row>
    <row r="14984" spans="1:2" x14ac:dyDescent="0.55000000000000004">
      <c r="A14984">
        <v>0.3179013729095459</v>
      </c>
      <c r="B14984">
        <f>SUM(A1:A14984)</f>
        <v>7418.9340932369232</v>
      </c>
    </row>
    <row r="14985" spans="1:2" x14ac:dyDescent="0.55000000000000004">
      <c r="A14985">
        <v>0.88441175222396851</v>
      </c>
      <c r="B14985">
        <f>SUM(A1:A14985)</f>
        <v>7419.8185049891472</v>
      </c>
    </row>
    <row r="14986" spans="1:2" x14ac:dyDescent="0.55000000000000004">
      <c r="A14986">
        <v>0.52490746974945068</v>
      </c>
      <c r="B14986">
        <f>SUM(A1:A14986)</f>
        <v>7420.3434124588966</v>
      </c>
    </row>
    <row r="14987" spans="1:2" x14ac:dyDescent="0.55000000000000004">
      <c r="A14987">
        <v>0.77083975076675415</v>
      </c>
      <c r="B14987">
        <f>SUM(A1:A14987)</f>
        <v>7421.1142522096634</v>
      </c>
    </row>
    <row r="14988" spans="1:2" x14ac:dyDescent="0.55000000000000004">
      <c r="A14988">
        <v>0.96828460693359375</v>
      </c>
      <c r="B14988">
        <f>SUM(A1:A14988)</f>
        <v>7422.082536816597</v>
      </c>
    </row>
    <row r="14989" spans="1:2" x14ac:dyDescent="0.55000000000000004">
      <c r="A14989">
        <v>0.25772494077682495</v>
      </c>
      <c r="B14989">
        <f>SUM(A1:A14989)</f>
        <v>7422.3402617573738</v>
      </c>
    </row>
    <row r="14990" spans="1:2" x14ac:dyDescent="0.55000000000000004">
      <c r="A14990">
        <v>0.68157923221588135</v>
      </c>
      <c r="B14990">
        <f>SUM(A1:A14990)</f>
        <v>7423.0218409895897</v>
      </c>
    </row>
    <row r="14991" spans="1:2" x14ac:dyDescent="0.55000000000000004">
      <c r="A14991">
        <v>0.72099047899246216</v>
      </c>
      <c r="B14991">
        <f>SUM(A1:A14991)</f>
        <v>7423.7428314685822</v>
      </c>
    </row>
    <row r="14992" spans="1:2" x14ac:dyDescent="0.55000000000000004">
      <c r="A14992">
        <v>0.10733437538146973</v>
      </c>
      <c r="B14992">
        <f>SUM(A1:A14992)</f>
        <v>7423.8501658439636</v>
      </c>
    </row>
    <row r="14993" spans="1:2" x14ac:dyDescent="0.55000000000000004">
      <c r="A14993">
        <v>0.12206977605819702</v>
      </c>
      <c r="B14993">
        <f>SUM(A1:A14993)</f>
        <v>7423.9722356200218</v>
      </c>
    </row>
    <row r="14994" spans="1:2" x14ac:dyDescent="0.55000000000000004">
      <c r="A14994">
        <v>0.49406230449676514</v>
      </c>
      <c r="B14994">
        <f>SUM(A1:A14994)</f>
        <v>7424.4662979245186</v>
      </c>
    </row>
    <row r="14995" spans="1:2" x14ac:dyDescent="0.55000000000000004">
      <c r="A14995">
        <v>0.31698852777481079</v>
      </c>
      <c r="B14995">
        <f>SUM(A1:A14995)</f>
        <v>7424.7832864522934</v>
      </c>
    </row>
    <row r="14996" spans="1:2" x14ac:dyDescent="0.55000000000000004">
      <c r="A14996">
        <v>0.46899843215942383</v>
      </c>
      <c r="B14996">
        <f>SUM(A1:A14996)</f>
        <v>7425.2522848844528</v>
      </c>
    </row>
    <row r="14997" spans="1:2" x14ac:dyDescent="0.55000000000000004">
      <c r="A14997">
        <v>0.83810299634933472</v>
      </c>
      <c r="B14997">
        <f>SUM(A1:A14997)</f>
        <v>7426.0903878808022</v>
      </c>
    </row>
    <row r="14998" spans="1:2" x14ac:dyDescent="0.55000000000000004">
      <c r="A14998">
        <v>0.19288647174835205</v>
      </c>
      <c r="B14998">
        <f>SUM(A1:A14998)</f>
        <v>7426.2832743525505</v>
      </c>
    </row>
    <row r="14999" spans="1:2" x14ac:dyDescent="0.55000000000000004">
      <c r="A14999">
        <v>0.92974454164505005</v>
      </c>
      <c r="B14999">
        <f>SUM(A1:A14999)</f>
        <v>7427.2130188941956</v>
      </c>
    </row>
    <row r="15000" spans="1:2" x14ac:dyDescent="0.55000000000000004">
      <c r="A15000">
        <v>0.75304484367370605</v>
      </c>
      <c r="B15000">
        <f>SUM(A1:A15000)</f>
        <v>7427.9660637378693</v>
      </c>
    </row>
    <row r="15001" spans="1:2" x14ac:dyDescent="0.55000000000000004">
      <c r="A15001">
        <v>0.86902040243148804</v>
      </c>
      <c r="B15001">
        <f>SUM(A1:A15001)</f>
        <v>7428.8350841403008</v>
      </c>
    </row>
    <row r="15002" spans="1:2" x14ac:dyDescent="0.55000000000000004">
      <c r="A15002">
        <v>0.70096433162689209</v>
      </c>
      <c r="B15002">
        <f>SUM(A1:A15002)</f>
        <v>7429.5360484719276</v>
      </c>
    </row>
    <row r="15003" spans="1:2" x14ac:dyDescent="0.55000000000000004">
      <c r="A15003">
        <v>0.85302072763442993</v>
      </c>
      <c r="B15003">
        <f>SUM(A1:A15003)</f>
        <v>7430.3890691995621</v>
      </c>
    </row>
    <row r="15004" spans="1:2" x14ac:dyDescent="0.55000000000000004">
      <c r="A15004">
        <v>0.89068698883056641</v>
      </c>
      <c r="B15004">
        <f>SUM(A1:A15004)</f>
        <v>7431.2797561883926</v>
      </c>
    </row>
    <row r="15005" spans="1:2" x14ac:dyDescent="0.55000000000000004">
      <c r="A15005">
        <v>0.98368185758590698</v>
      </c>
      <c r="B15005">
        <f>SUM(A1:A15005)</f>
        <v>7432.2634380459785</v>
      </c>
    </row>
    <row r="15006" spans="1:2" x14ac:dyDescent="0.55000000000000004">
      <c r="A15006">
        <v>2.4216294288635254E-2</v>
      </c>
      <c r="B15006">
        <f>SUM(A1:A15006)</f>
        <v>7432.2876543402672</v>
      </c>
    </row>
    <row r="15007" spans="1:2" x14ac:dyDescent="0.55000000000000004">
      <c r="A15007">
        <v>0.13155585527420044</v>
      </c>
      <c r="B15007">
        <f>SUM(A1:A15007)</f>
        <v>7432.4192101955414</v>
      </c>
    </row>
    <row r="15008" spans="1:2" x14ac:dyDescent="0.55000000000000004">
      <c r="A15008">
        <v>0.56020855903625488</v>
      </c>
      <c r="B15008">
        <f>SUM(A1:A15008)</f>
        <v>7432.9794187545776</v>
      </c>
    </row>
    <row r="15009" spans="1:2" x14ac:dyDescent="0.55000000000000004">
      <c r="A15009">
        <v>0.70973628759384155</v>
      </c>
      <c r="B15009">
        <f>SUM(A1:A15009)</f>
        <v>7433.6891550421715</v>
      </c>
    </row>
    <row r="15010" spans="1:2" x14ac:dyDescent="0.55000000000000004">
      <c r="A15010">
        <v>0.89219558238983154</v>
      </c>
      <c r="B15010">
        <f>SUM(A1:A15010)</f>
        <v>7434.5813506245613</v>
      </c>
    </row>
    <row r="15011" spans="1:2" x14ac:dyDescent="0.55000000000000004">
      <c r="A15011">
        <v>0.63919025659561157</v>
      </c>
      <c r="B15011">
        <f>SUM(A1:A15011)</f>
        <v>7435.2205408811569</v>
      </c>
    </row>
    <row r="15012" spans="1:2" x14ac:dyDescent="0.55000000000000004">
      <c r="A15012">
        <v>0.95258855819702148</v>
      </c>
      <c r="B15012">
        <f>SUM(A1:A15012)</f>
        <v>7436.1731294393539</v>
      </c>
    </row>
    <row r="15013" spans="1:2" x14ac:dyDescent="0.55000000000000004">
      <c r="A15013">
        <v>3.6746680736541748E-2</v>
      </c>
      <c r="B15013">
        <f>SUM(A1:A15013)</f>
        <v>7436.2098761200905</v>
      </c>
    </row>
    <row r="15014" spans="1:2" x14ac:dyDescent="0.55000000000000004">
      <c r="A15014">
        <v>0.64871323108673096</v>
      </c>
      <c r="B15014">
        <f>SUM(A1:A15014)</f>
        <v>7436.8585893511772</v>
      </c>
    </row>
    <row r="15015" spans="1:2" x14ac:dyDescent="0.55000000000000004">
      <c r="A15015">
        <v>0.40699082612991333</v>
      </c>
      <c r="B15015">
        <f>SUM(A1:A15015)</f>
        <v>7437.2655801773071</v>
      </c>
    </row>
    <row r="15016" spans="1:2" x14ac:dyDescent="0.55000000000000004">
      <c r="A15016">
        <v>0.78712630271911621</v>
      </c>
      <c r="B15016">
        <f>SUM(A1:A15016)</f>
        <v>7438.0527064800262</v>
      </c>
    </row>
    <row r="15017" spans="1:2" x14ac:dyDescent="0.55000000000000004">
      <c r="A15017">
        <v>0.36931508779525757</v>
      </c>
      <c r="B15017">
        <f>SUM(A1:A15017)</f>
        <v>7438.4220215678215</v>
      </c>
    </row>
    <row r="15018" spans="1:2" x14ac:dyDescent="0.55000000000000004">
      <c r="A15018">
        <v>0.3924630880355835</v>
      </c>
      <c r="B15018">
        <f>SUM(A1:A15018)</f>
        <v>7438.8144846558571</v>
      </c>
    </row>
    <row r="15019" spans="1:2" x14ac:dyDescent="0.55000000000000004">
      <c r="A15019">
        <v>0.20137602090835571</v>
      </c>
      <c r="B15019">
        <f>SUM(A1:A15019)</f>
        <v>7439.0158606767654</v>
      </c>
    </row>
    <row r="15020" spans="1:2" x14ac:dyDescent="0.55000000000000004">
      <c r="A15020">
        <v>0.57706642150878906</v>
      </c>
      <c r="B15020">
        <f>SUM(A1:A15020)</f>
        <v>7439.5929270982742</v>
      </c>
    </row>
    <row r="15021" spans="1:2" x14ac:dyDescent="0.55000000000000004">
      <c r="A15021">
        <v>0.73020762205123901</v>
      </c>
      <c r="B15021">
        <f>SUM(A1:A15021)</f>
        <v>7440.3231347203255</v>
      </c>
    </row>
    <row r="15022" spans="1:2" x14ac:dyDescent="0.55000000000000004">
      <c r="A15022">
        <v>0.36764681339263916</v>
      </c>
      <c r="B15022">
        <f>SUM(A1:A15022)</f>
        <v>7440.6907815337181</v>
      </c>
    </row>
    <row r="15023" spans="1:2" x14ac:dyDescent="0.55000000000000004">
      <c r="A15023">
        <v>0.35224086046218872</v>
      </c>
      <c r="B15023">
        <f>SUM(A1:A15023)</f>
        <v>7441.0430223941803</v>
      </c>
    </row>
    <row r="15024" spans="1:2" x14ac:dyDescent="0.55000000000000004">
      <c r="A15024">
        <v>0.14522385597229004</v>
      </c>
      <c r="B15024">
        <f>SUM(A1:A15024)</f>
        <v>7441.1882462501526</v>
      </c>
    </row>
    <row r="15025" spans="1:2" x14ac:dyDescent="0.55000000000000004">
      <c r="A15025">
        <v>0.21347945928573608</v>
      </c>
      <c r="B15025">
        <f>SUM(A1:A15025)</f>
        <v>7441.4017257094383</v>
      </c>
    </row>
    <row r="15026" spans="1:2" x14ac:dyDescent="0.55000000000000004">
      <c r="A15026">
        <v>0.60459887981414795</v>
      </c>
      <c r="B15026">
        <f>SUM(A1:A15026)</f>
        <v>7442.0063245892525</v>
      </c>
    </row>
    <row r="15027" spans="1:2" x14ac:dyDescent="0.55000000000000004">
      <c r="A15027">
        <v>0.83108192682266235</v>
      </c>
      <c r="B15027">
        <f>SUM(A1:A15027)</f>
        <v>7442.8374065160751</v>
      </c>
    </row>
    <row r="15028" spans="1:2" x14ac:dyDescent="0.55000000000000004">
      <c r="A15028">
        <v>0.38960886001586914</v>
      </c>
      <c r="B15028">
        <f>SUM(A1:A15028)</f>
        <v>7443.227015376091</v>
      </c>
    </row>
    <row r="15029" spans="1:2" x14ac:dyDescent="0.55000000000000004">
      <c r="A15029">
        <v>0.68759983777999878</v>
      </c>
      <c r="B15029">
        <f>SUM(A1:A15029)</f>
        <v>7443.914615213871</v>
      </c>
    </row>
    <row r="15030" spans="1:2" x14ac:dyDescent="0.55000000000000004">
      <c r="A15030">
        <v>0.81041157245635986</v>
      </c>
      <c r="B15030">
        <f>SUM(A1:A15030)</f>
        <v>7444.7250267863274</v>
      </c>
    </row>
    <row r="15031" spans="1:2" x14ac:dyDescent="0.55000000000000004">
      <c r="A15031">
        <v>0.57912236452102661</v>
      </c>
      <c r="B15031">
        <f>SUM(A1:A15031)</f>
        <v>7445.3041491508484</v>
      </c>
    </row>
    <row r="15032" spans="1:2" x14ac:dyDescent="0.55000000000000004">
      <c r="A15032">
        <v>0.29905200004577637</v>
      </c>
      <c r="B15032">
        <f>SUM(A1:A15032)</f>
        <v>7445.6032011508942</v>
      </c>
    </row>
    <row r="15033" spans="1:2" x14ac:dyDescent="0.55000000000000004">
      <c r="A15033">
        <v>0.7485770583152771</v>
      </c>
      <c r="B15033">
        <f>SUM(A1:A15033)</f>
        <v>7446.3517782092094</v>
      </c>
    </row>
    <row r="15034" spans="1:2" x14ac:dyDescent="0.55000000000000004">
      <c r="A15034">
        <v>0.5095599889755249</v>
      </c>
      <c r="B15034">
        <f>SUM(A1:A15034)</f>
        <v>7446.861338198185</v>
      </c>
    </row>
    <row r="15035" spans="1:2" x14ac:dyDescent="0.55000000000000004">
      <c r="A15035">
        <v>8.5436880588531494E-2</v>
      </c>
      <c r="B15035">
        <f>SUM(A1:A15035)</f>
        <v>7446.9467750787735</v>
      </c>
    </row>
    <row r="15036" spans="1:2" x14ac:dyDescent="0.55000000000000004">
      <c r="A15036">
        <v>0.21882915496826172</v>
      </c>
      <c r="B15036">
        <f>SUM(A1:A15036)</f>
        <v>7447.1656042337418</v>
      </c>
    </row>
    <row r="15037" spans="1:2" x14ac:dyDescent="0.55000000000000004">
      <c r="A15037">
        <v>0.92308348417282104</v>
      </c>
      <c r="B15037">
        <f>SUM(A1:A15037)</f>
        <v>7448.0886877179146</v>
      </c>
    </row>
    <row r="15038" spans="1:2" x14ac:dyDescent="0.55000000000000004">
      <c r="A15038">
        <v>0.43452703952789307</v>
      </c>
      <c r="B15038">
        <f>SUM(A1:A15038)</f>
        <v>7448.5232147574425</v>
      </c>
    </row>
    <row r="15039" spans="1:2" x14ac:dyDescent="0.55000000000000004">
      <c r="A15039">
        <v>0.215076744556427</v>
      </c>
      <c r="B15039">
        <f>SUM(A1:A15039)</f>
        <v>7448.7382915019989</v>
      </c>
    </row>
    <row r="15040" spans="1:2" x14ac:dyDescent="0.55000000000000004">
      <c r="A15040">
        <v>0.3662865161895752</v>
      </c>
      <c r="B15040">
        <f>SUM(A1:A15040)</f>
        <v>7449.1045780181885</v>
      </c>
    </row>
    <row r="15041" spans="1:2" x14ac:dyDescent="0.55000000000000004">
      <c r="A15041">
        <v>0.12158054113388062</v>
      </c>
      <c r="B15041">
        <f>SUM(A1:A15041)</f>
        <v>7449.2261585593224</v>
      </c>
    </row>
    <row r="15042" spans="1:2" x14ac:dyDescent="0.55000000000000004">
      <c r="A15042">
        <v>0.16642844676971436</v>
      </c>
      <c r="B15042">
        <f>SUM(A1:A15042)</f>
        <v>7449.3925870060921</v>
      </c>
    </row>
    <row r="15043" spans="1:2" x14ac:dyDescent="0.55000000000000004">
      <c r="A15043">
        <v>0.28719478845596313</v>
      </c>
      <c r="B15043">
        <f>SUM(A1:A15043)</f>
        <v>7449.679781794548</v>
      </c>
    </row>
    <row r="15044" spans="1:2" x14ac:dyDescent="0.55000000000000004">
      <c r="A15044">
        <v>0.5964655876159668</v>
      </c>
      <c r="B15044">
        <f>SUM(A1:A15044)</f>
        <v>7450.276247382164</v>
      </c>
    </row>
    <row r="15045" spans="1:2" x14ac:dyDescent="0.55000000000000004">
      <c r="A15045">
        <v>0.34144371747970581</v>
      </c>
      <c r="B15045">
        <f>SUM(A1:A15045)</f>
        <v>7450.6176910996437</v>
      </c>
    </row>
    <row r="15046" spans="1:2" x14ac:dyDescent="0.55000000000000004">
      <c r="A15046">
        <v>2.563774585723877E-2</v>
      </c>
      <c r="B15046">
        <f>SUM(A1:A15046)</f>
        <v>7450.6433288455009</v>
      </c>
    </row>
    <row r="15047" spans="1:2" x14ac:dyDescent="0.55000000000000004">
      <c r="A15047">
        <v>0.40317040681838989</v>
      </c>
      <c r="B15047">
        <f>SUM(A1:A15047)</f>
        <v>7451.0464992523193</v>
      </c>
    </row>
    <row r="15048" spans="1:2" x14ac:dyDescent="0.55000000000000004">
      <c r="A15048">
        <v>0.41772818565368652</v>
      </c>
      <c r="B15048">
        <f>SUM(A1:A15048)</f>
        <v>7451.464227437973</v>
      </c>
    </row>
    <row r="15049" spans="1:2" x14ac:dyDescent="0.55000000000000004">
      <c r="A15049">
        <v>0.62008756399154663</v>
      </c>
      <c r="B15049">
        <f>SUM(A1:A15049)</f>
        <v>7452.0843150019646</v>
      </c>
    </row>
    <row r="15050" spans="1:2" x14ac:dyDescent="0.55000000000000004">
      <c r="A15050">
        <v>0.21241128444671631</v>
      </c>
      <c r="B15050">
        <f>SUM(A1:A15050)</f>
        <v>7452.2967262864113</v>
      </c>
    </row>
    <row r="15051" spans="1:2" x14ac:dyDescent="0.55000000000000004">
      <c r="A15051">
        <v>2.4734556674957275E-2</v>
      </c>
      <c r="B15051">
        <f>SUM(A1:A15051)</f>
        <v>7452.3214608430862</v>
      </c>
    </row>
    <row r="15052" spans="1:2" x14ac:dyDescent="0.55000000000000004">
      <c r="A15052">
        <v>0.25738143920898438</v>
      </c>
      <c r="B15052">
        <f>SUM(A1:A15052)</f>
        <v>7452.5788422822952</v>
      </c>
    </row>
    <row r="15053" spans="1:2" x14ac:dyDescent="0.55000000000000004">
      <c r="A15053">
        <v>0.23809069395065308</v>
      </c>
      <c r="B15053">
        <f>SUM(A1:A15053)</f>
        <v>7452.8169329762459</v>
      </c>
    </row>
    <row r="15054" spans="1:2" x14ac:dyDescent="0.55000000000000004">
      <c r="A15054">
        <v>0.19751322269439697</v>
      </c>
      <c r="B15054">
        <f>SUM(A1:A15054)</f>
        <v>7453.0144461989403</v>
      </c>
    </row>
    <row r="15055" spans="1:2" x14ac:dyDescent="0.55000000000000004">
      <c r="A15055">
        <v>0.80209475755691528</v>
      </c>
      <c r="B15055">
        <f>SUM(A1:A15055)</f>
        <v>7453.8165409564972</v>
      </c>
    </row>
    <row r="15056" spans="1:2" x14ac:dyDescent="0.55000000000000004">
      <c r="A15056">
        <v>0.97730278968811035</v>
      </c>
      <c r="B15056">
        <f>SUM(A1:A15056)</f>
        <v>7454.7938437461853</v>
      </c>
    </row>
    <row r="15057" spans="1:2" x14ac:dyDescent="0.55000000000000004">
      <c r="A15057">
        <v>0.17232078313827515</v>
      </c>
      <c r="B15057">
        <f>SUM(A1:A15057)</f>
        <v>7454.9661645293236</v>
      </c>
    </row>
    <row r="15058" spans="1:2" x14ac:dyDescent="0.55000000000000004">
      <c r="A15058">
        <v>0.36284053325653076</v>
      </c>
      <c r="B15058">
        <f>SUM(A1:A15058)</f>
        <v>7455.3290050625801</v>
      </c>
    </row>
    <row r="15059" spans="1:2" x14ac:dyDescent="0.55000000000000004">
      <c r="A15059">
        <v>0.65206009149551392</v>
      </c>
      <c r="B15059">
        <f>SUM(A1:A15059)</f>
        <v>7455.9810651540756</v>
      </c>
    </row>
    <row r="15060" spans="1:2" x14ac:dyDescent="0.55000000000000004">
      <c r="A15060">
        <v>0.63956499099731445</v>
      </c>
      <c r="B15060">
        <f>SUM(A1:A15060)</f>
        <v>7456.6206301450729</v>
      </c>
    </row>
    <row r="15061" spans="1:2" x14ac:dyDescent="0.55000000000000004">
      <c r="A15061">
        <v>0.79905956983566284</v>
      </c>
      <c r="B15061">
        <f>SUM(A1:A15061)</f>
        <v>7457.4196897149086</v>
      </c>
    </row>
    <row r="15062" spans="1:2" x14ac:dyDescent="0.55000000000000004">
      <c r="A15062">
        <v>0.89204800128936768</v>
      </c>
      <c r="B15062">
        <f>SUM(A1:A15062)</f>
        <v>7458.311737716198</v>
      </c>
    </row>
    <row r="15063" spans="1:2" x14ac:dyDescent="0.55000000000000004">
      <c r="A15063">
        <v>8.6166203022003174E-2</v>
      </c>
      <c r="B15063">
        <f>SUM(A1:A15063)</f>
        <v>7458.39790391922</v>
      </c>
    </row>
    <row r="15064" spans="1:2" x14ac:dyDescent="0.55000000000000004">
      <c r="A15064">
        <v>0.52206110954284668</v>
      </c>
      <c r="B15064">
        <f>SUM(A1:A15064)</f>
        <v>7458.9199650287628</v>
      </c>
    </row>
    <row r="15065" spans="1:2" x14ac:dyDescent="0.55000000000000004">
      <c r="A15065">
        <v>0.84712785482406616</v>
      </c>
      <c r="B15065">
        <f>SUM(A1:A15065)</f>
        <v>7459.7670928835869</v>
      </c>
    </row>
    <row r="15066" spans="1:2" x14ac:dyDescent="0.55000000000000004">
      <c r="A15066">
        <v>0.91117322444915771</v>
      </c>
      <c r="B15066">
        <f>SUM(A1:A15066)</f>
        <v>7460.678266108036</v>
      </c>
    </row>
    <row r="15067" spans="1:2" x14ac:dyDescent="0.55000000000000004">
      <c r="A15067">
        <v>0.78880029916763306</v>
      </c>
      <c r="B15067">
        <f>SUM(A1:A15067)</f>
        <v>7461.4670664072037</v>
      </c>
    </row>
    <row r="15068" spans="1:2" x14ac:dyDescent="0.55000000000000004">
      <c r="A15068">
        <v>0.38412952423095703</v>
      </c>
      <c r="B15068">
        <f>SUM(A1:A15068)</f>
        <v>7461.8511959314346</v>
      </c>
    </row>
    <row r="15069" spans="1:2" x14ac:dyDescent="0.55000000000000004">
      <c r="A15069">
        <v>0.60101050138473511</v>
      </c>
      <c r="B15069">
        <f>SUM(A1:A15069)</f>
        <v>7462.4522064328194</v>
      </c>
    </row>
    <row r="15070" spans="1:2" x14ac:dyDescent="0.55000000000000004">
      <c r="A15070">
        <v>0.87926161289215088</v>
      </c>
      <c r="B15070">
        <f>SUM(A1:A15070)</f>
        <v>7463.3314680457115</v>
      </c>
    </row>
    <row r="15071" spans="1:2" x14ac:dyDescent="0.55000000000000004">
      <c r="A15071">
        <v>0.44532614946365356</v>
      </c>
      <c r="B15071">
        <f>SUM(A1:A15071)</f>
        <v>7463.7767941951752</v>
      </c>
    </row>
    <row r="15072" spans="1:2" x14ac:dyDescent="0.55000000000000004">
      <c r="A15072">
        <v>0.98217892646789551</v>
      </c>
      <c r="B15072">
        <f>SUM(A1:A15072)</f>
        <v>7464.7589731216431</v>
      </c>
    </row>
    <row r="15073" spans="1:2" x14ac:dyDescent="0.55000000000000004">
      <c r="A15073">
        <v>0.35398143529891968</v>
      </c>
      <c r="B15073">
        <f>SUM(A1:A15073)</f>
        <v>7465.112954556942</v>
      </c>
    </row>
    <row r="15074" spans="1:2" x14ac:dyDescent="0.55000000000000004">
      <c r="A15074">
        <v>0.22899138927459717</v>
      </c>
      <c r="B15074">
        <f>SUM(A1:A15074)</f>
        <v>7465.3419459462166</v>
      </c>
    </row>
    <row r="15075" spans="1:2" x14ac:dyDescent="0.55000000000000004">
      <c r="A15075">
        <v>0.8202090859413147</v>
      </c>
      <c r="B15075">
        <f>SUM(A1:A15075)</f>
        <v>7466.1621550321579</v>
      </c>
    </row>
    <row r="15076" spans="1:2" x14ac:dyDescent="0.55000000000000004">
      <c r="A15076">
        <v>0.83531332015991211</v>
      </c>
      <c r="B15076">
        <f>SUM(A1:A15076)</f>
        <v>7466.9974683523178</v>
      </c>
    </row>
    <row r="15077" spans="1:2" x14ac:dyDescent="0.55000000000000004">
      <c r="A15077">
        <v>0.11122864484786987</v>
      </c>
      <c r="B15077">
        <f>SUM(A1:A15077)</f>
        <v>7467.1086969971657</v>
      </c>
    </row>
    <row r="15078" spans="1:2" x14ac:dyDescent="0.55000000000000004">
      <c r="A15078">
        <v>0.25729858875274658</v>
      </c>
      <c r="B15078">
        <f>SUM(A1:A15078)</f>
        <v>7467.3659955859184</v>
      </c>
    </row>
    <row r="15079" spans="1:2" x14ac:dyDescent="0.55000000000000004">
      <c r="A15079">
        <v>8.5141003131866455E-2</v>
      </c>
      <c r="B15079">
        <f>SUM(A1:A15079)</f>
        <v>7467.4511365890503</v>
      </c>
    </row>
    <row r="15080" spans="1:2" x14ac:dyDescent="0.55000000000000004">
      <c r="A15080">
        <v>0.24095702171325684</v>
      </c>
      <c r="B15080">
        <f>SUM(A1:A15080)</f>
        <v>7467.6920936107635</v>
      </c>
    </row>
    <row r="15081" spans="1:2" x14ac:dyDescent="0.55000000000000004">
      <c r="A15081">
        <v>0.54297918081283569</v>
      </c>
      <c r="B15081">
        <f>SUM(A1:A15081)</f>
        <v>7468.2350727915764</v>
      </c>
    </row>
    <row r="15082" spans="1:2" x14ac:dyDescent="0.55000000000000004">
      <c r="A15082">
        <v>0.26600205898284912</v>
      </c>
      <c r="B15082">
        <f>SUM(A1:A15082)</f>
        <v>7468.5010748505592</v>
      </c>
    </row>
    <row r="15083" spans="1:2" x14ac:dyDescent="0.55000000000000004">
      <c r="A15083">
        <v>0.39716535806655884</v>
      </c>
      <c r="B15083">
        <f>SUM(A1:A15083)</f>
        <v>7468.8982402086258</v>
      </c>
    </row>
    <row r="15084" spans="1:2" x14ac:dyDescent="0.55000000000000004">
      <c r="A15084">
        <v>0.54047966003417969</v>
      </c>
      <c r="B15084">
        <f>SUM(A1:A15084)</f>
        <v>7469.43871986866</v>
      </c>
    </row>
    <row r="15085" spans="1:2" x14ac:dyDescent="0.55000000000000004">
      <c r="A15085">
        <v>0.18762415647506714</v>
      </c>
      <c r="B15085">
        <f>SUM(A1:A15085)</f>
        <v>7469.626344025135</v>
      </c>
    </row>
    <row r="15086" spans="1:2" x14ac:dyDescent="0.55000000000000004">
      <c r="A15086">
        <v>0.95242846012115479</v>
      </c>
      <c r="B15086">
        <f>SUM(A1:A15086)</f>
        <v>7470.5787724852562</v>
      </c>
    </row>
    <row r="15087" spans="1:2" x14ac:dyDescent="0.55000000000000004">
      <c r="A15087">
        <v>0.72680217027664185</v>
      </c>
      <c r="B15087">
        <f>SUM(A1:A15087)</f>
        <v>7471.3055746555328</v>
      </c>
    </row>
    <row r="15088" spans="1:2" x14ac:dyDescent="0.55000000000000004">
      <c r="A15088">
        <v>0.63482117652893066</v>
      </c>
      <c r="B15088">
        <f>SUM(A1:A15088)</f>
        <v>7471.9403958320618</v>
      </c>
    </row>
    <row r="15089" spans="1:2" x14ac:dyDescent="0.55000000000000004">
      <c r="A15089">
        <v>0.90484374761581421</v>
      </c>
      <c r="B15089">
        <f>SUM(A1:A15089)</f>
        <v>7472.8452395796776</v>
      </c>
    </row>
    <row r="15090" spans="1:2" x14ac:dyDescent="0.55000000000000004">
      <c r="A15090">
        <v>5.0037264823913574E-2</v>
      </c>
      <c r="B15090">
        <f>SUM(A1:A15090)</f>
        <v>7472.8952768445015</v>
      </c>
    </row>
    <row r="15091" spans="1:2" x14ac:dyDescent="0.55000000000000004">
      <c r="A15091">
        <v>0.93617302179336548</v>
      </c>
      <c r="B15091">
        <f>SUM(A1:A15091)</f>
        <v>7473.8314498662949</v>
      </c>
    </row>
    <row r="15092" spans="1:2" x14ac:dyDescent="0.55000000000000004">
      <c r="A15092">
        <v>0.75011682510375977</v>
      </c>
      <c r="B15092">
        <f>SUM(A1:A15092)</f>
        <v>7474.5815666913986</v>
      </c>
    </row>
    <row r="15093" spans="1:2" x14ac:dyDescent="0.55000000000000004">
      <c r="A15093">
        <v>0.5787321925163269</v>
      </c>
      <c r="B15093">
        <f>SUM(A1:A15093)</f>
        <v>7475.1602988839149</v>
      </c>
    </row>
    <row r="15094" spans="1:2" x14ac:dyDescent="0.55000000000000004">
      <c r="A15094">
        <v>0.21904575824737549</v>
      </c>
      <c r="B15094">
        <f>SUM(A1:A15094)</f>
        <v>7475.3793446421623</v>
      </c>
    </row>
    <row r="15095" spans="1:2" x14ac:dyDescent="0.55000000000000004">
      <c r="A15095">
        <v>0.10712605714797974</v>
      </c>
      <c r="B15095">
        <f>SUM(A1:A15095)</f>
        <v>7475.4864706993103</v>
      </c>
    </row>
    <row r="15096" spans="1:2" x14ac:dyDescent="0.55000000000000004">
      <c r="A15096">
        <v>0.45332217216491699</v>
      </c>
      <c r="B15096">
        <f>SUM(A1:A15096)</f>
        <v>7475.9397928714752</v>
      </c>
    </row>
    <row r="15097" spans="1:2" x14ac:dyDescent="0.55000000000000004">
      <c r="A15097">
        <v>7.0922791957855225E-2</v>
      </c>
      <c r="B15097">
        <f>SUM(A1:A15097)</f>
        <v>7476.0107156634331</v>
      </c>
    </row>
    <row r="15098" spans="1:2" x14ac:dyDescent="0.55000000000000004">
      <c r="A15098">
        <v>0.18705403804779053</v>
      </c>
      <c r="B15098">
        <f>SUM(A1:A15098)</f>
        <v>7476.1977697014809</v>
      </c>
    </row>
    <row r="15099" spans="1:2" x14ac:dyDescent="0.55000000000000004">
      <c r="A15099">
        <v>0.11936098337173462</v>
      </c>
      <c r="B15099">
        <f>SUM(A1:A15099)</f>
        <v>7476.3171306848526</v>
      </c>
    </row>
    <row r="15100" spans="1:2" x14ac:dyDescent="0.55000000000000004">
      <c r="A15100">
        <v>0.91783809661865234</v>
      </c>
      <c r="B15100">
        <f>SUM(A1:A15100)</f>
        <v>7477.2349687814713</v>
      </c>
    </row>
    <row r="15101" spans="1:2" x14ac:dyDescent="0.55000000000000004">
      <c r="A15101">
        <v>0.42371290922164917</v>
      </c>
      <c r="B15101">
        <f>SUM(A1:A15101)</f>
        <v>7477.6586816906929</v>
      </c>
    </row>
    <row r="15102" spans="1:2" x14ac:dyDescent="0.55000000000000004">
      <c r="A15102">
        <v>0.13967001438140869</v>
      </c>
      <c r="B15102">
        <f>SUM(A1:A15102)</f>
        <v>7477.7983517050743</v>
      </c>
    </row>
    <row r="15103" spans="1:2" x14ac:dyDescent="0.55000000000000004">
      <c r="A15103">
        <v>0.47855406999588013</v>
      </c>
      <c r="B15103">
        <f>SUM(A1:A15103)</f>
        <v>7478.2769057750702</v>
      </c>
    </row>
    <row r="15104" spans="1:2" x14ac:dyDescent="0.55000000000000004">
      <c r="A15104">
        <v>0.43913578987121582</v>
      </c>
      <c r="B15104">
        <f>SUM(A1:A15104)</f>
        <v>7478.7160415649414</v>
      </c>
    </row>
    <row r="15105" spans="1:2" x14ac:dyDescent="0.55000000000000004">
      <c r="A15105">
        <v>0.31318897008895874</v>
      </c>
      <c r="B15105">
        <f>SUM(A1:A15105)</f>
        <v>7479.0292305350304</v>
      </c>
    </row>
    <row r="15106" spans="1:2" x14ac:dyDescent="0.55000000000000004">
      <c r="A15106">
        <v>0.36113440990447998</v>
      </c>
      <c r="B15106">
        <f>SUM(A1:A15106)</f>
        <v>7479.3903649449348</v>
      </c>
    </row>
    <row r="15107" spans="1:2" x14ac:dyDescent="0.55000000000000004">
      <c r="A15107">
        <v>0.39448314905166626</v>
      </c>
      <c r="B15107">
        <f>SUM(A1:A15107)</f>
        <v>7479.7848480939865</v>
      </c>
    </row>
    <row r="15108" spans="1:2" x14ac:dyDescent="0.55000000000000004">
      <c r="A15108">
        <v>0.20038175582885742</v>
      </c>
      <c r="B15108">
        <f>SUM(A1:A15108)</f>
        <v>7479.9852298498154</v>
      </c>
    </row>
    <row r="15109" spans="1:2" x14ac:dyDescent="0.55000000000000004">
      <c r="A15109">
        <v>0.75235146284103394</v>
      </c>
      <c r="B15109">
        <f>SUM(A1:A15109)</f>
        <v>7480.7375813126564</v>
      </c>
    </row>
    <row r="15110" spans="1:2" x14ac:dyDescent="0.55000000000000004">
      <c r="A15110">
        <v>0.12494575977325439</v>
      </c>
      <c r="B15110">
        <f>SUM(A1:A15110)</f>
        <v>7480.8625270724297</v>
      </c>
    </row>
    <row r="15111" spans="1:2" x14ac:dyDescent="0.55000000000000004">
      <c r="A15111">
        <v>0.10915261507034302</v>
      </c>
      <c r="B15111">
        <f>SUM(A1:A15111)</f>
        <v>7480.9716796875</v>
      </c>
    </row>
    <row r="15112" spans="1:2" x14ac:dyDescent="0.55000000000000004">
      <c r="A15112">
        <v>0.28806281089782715</v>
      </c>
      <c r="B15112">
        <f>SUM(A1:A15112)</f>
        <v>7481.2597424983978</v>
      </c>
    </row>
    <row r="15113" spans="1:2" x14ac:dyDescent="0.55000000000000004">
      <c r="A15113">
        <v>4.4239938259124756E-2</v>
      </c>
      <c r="B15113">
        <f>SUM(A1:A15113)</f>
        <v>7481.303982436657</v>
      </c>
    </row>
    <row r="15114" spans="1:2" x14ac:dyDescent="0.55000000000000004">
      <c r="A15114">
        <v>0.83448541164398193</v>
      </c>
      <c r="B15114">
        <f>SUM(A1:A15114)</f>
        <v>7482.1384678483009</v>
      </c>
    </row>
    <row r="15115" spans="1:2" x14ac:dyDescent="0.55000000000000004">
      <c r="A15115">
        <v>0.4749184250831604</v>
      </c>
      <c r="B15115">
        <f>SUM(A1:A15115)</f>
        <v>7482.6133862733841</v>
      </c>
    </row>
    <row r="15116" spans="1:2" x14ac:dyDescent="0.55000000000000004">
      <c r="A15116">
        <v>0.957611083984375</v>
      </c>
      <c r="B15116">
        <f>SUM(A1:A15116)</f>
        <v>7483.5709973573685</v>
      </c>
    </row>
    <row r="15117" spans="1:2" x14ac:dyDescent="0.55000000000000004">
      <c r="A15117">
        <v>0.9850580096244812</v>
      </c>
      <c r="B15117">
        <f>SUM(A1:A15117)</f>
        <v>7484.556055366993</v>
      </c>
    </row>
    <row r="15118" spans="1:2" x14ac:dyDescent="0.55000000000000004">
      <c r="A15118">
        <v>0.4136425256729126</v>
      </c>
      <c r="B15118">
        <f>SUM(A1:A15118)</f>
        <v>7484.9696978926659</v>
      </c>
    </row>
    <row r="15119" spans="1:2" x14ac:dyDescent="0.55000000000000004">
      <c r="A15119">
        <v>0.78261309862136841</v>
      </c>
      <c r="B15119">
        <f>SUM(A1:A15119)</f>
        <v>7485.7523109912872</v>
      </c>
    </row>
    <row r="15120" spans="1:2" x14ac:dyDescent="0.55000000000000004">
      <c r="A15120">
        <v>0.14902901649475098</v>
      </c>
      <c r="B15120">
        <f>SUM(A1:A15120)</f>
        <v>7485.901340007782</v>
      </c>
    </row>
    <row r="15121" spans="1:2" x14ac:dyDescent="0.55000000000000004">
      <c r="A15121">
        <v>0.31729835271835327</v>
      </c>
      <c r="B15121">
        <f>SUM(A1:A15121)</f>
        <v>7486.2186383605003</v>
      </c>
    </row>
    <row r="15122" spans="1:2" x14ac:dyDescent="0.55000000000000004">
      <c r="A15122">
        <v>0.94743907451629639</v>
      </c>
      <c r="B15122">
        <f>SUM(A1:A15122)</f>
        <v>7487.1660774350166</v>
      </c>
    </row>
    <row r="15123" spans="1:2" x14ac:dyDescent="0.55000000000000004">
      <c r="A15123">
        <v>0.83967071771621704</v>
      </c>
      <c r="B15123">
        <f>SUM(A1:A15123)</f>
        <v>7488.0057481527328</v>
      </c>
    </row>
    <row r="15124" spans="1:2" x14ac:dyDescent="0.55000000000000004">
      <c r="A15124">
        <v>0.25251436233520508</v>
      </c>
      <c r="B15124">
        <f>SUM(A1:A15124)</f>
        <v>7488.2582625150681</v>
      </c>
    </row>
    <row r="15125" spans="1:2" x14ac:dyDescent="0.55000000000000004">
      <c r="A15125">
        <v>0.43286770582199097</v>
      </c>
      <c r="B15125">
        <f>SUM(A1:A15125)</f>
        <v>7488.69113022089</v>
      </c>
    </row>
    <row r="15126" spans="1:2" x14ac:dyDescent="0.55000000000000004">
      <c r="A15126">
        <v>0.5726548433303833</v>
      </c>
      <c r="B15126">
        <f>SUM(A1:A15126)</f>
        <v>7489.2637850642204</v>
      </c>
    </row>
    <row r="15127" spans="1:2" x14ac:dyDescent="0.55000000000000004">
      <c r="A15127">
        <v>0.2982519268989563</v>
      </c>
      <c r="B15127">
        <f>SUM(A1:A15127)</f>
        <v>7489.5620369911194</v>
      </c>
    </row>
    <row r="15128" spans="1:2" x14ac:dyDescent="0.55000000000000004">
      <c r="A15128">
        <v>0.1240851879119873</v>
      </c>
      <c r="B15128">
        <f>SUM(A1:A15128)</f>
        <v>7489.6861221790314</v>
      </c>
    </row>
    <row r="15129" spans="1:2" x14ac:dyDescent="0.55000000000000004">
      <c r="A15129">
        <v>0.32621186971664429</v>
      </c>
      <c r="B15129">
        <f>SUM(A1:A15129)</f>
        <v>7490.012334048748</v>
      </c>
    </row>
    <row r="15130" spans="1:2" x14ac:dyDescent="0.55000000000000004">
      <c r="A15130">
        <v>0.61845242977142334</v>
      </c>
      <c r="B15130">
        <f>SUM(A1:A15130)</f>
        <v>7490.6307864785194</v>
      </c>
    </row>
    <row r="15131" spans="1:2" x14ac:dyDescent="0.55000000000000004">
      <c r="A15131">
        <v>0.23336893320083618</v>
      </c>
      <c r="B15131">
        <f>SUM(A1:A15131)</f>
        <v>7490.8641554117203</v>
      </c>
    </row>
    <row r="15132" spans="1:2" x14ac:dyDescent="0.55000000000000004">
      <c r="A15132">
        <v>0.35120487213134766</v>
      </c>
      <c r="B15132">
        <f>SUM(A1:A15132)</f>
        <v>7491.2153602838516</v>
      </c>
    </row>
    <row r="15133" spans="1:2" x14ac:dyDescent="0.55000000000000004">
      <c r="A15133">
        <v>0.79744070768356323</v>
      </c>
      <c r="B15133">
        <f>SUM(A1:A15133)</f>
        <v>7492.0128009915352</v>
      </c>
    </row>
    <row r="15134" spans="1:2" x14ac:dyDescent="0.55000000000000004">
      <c r="A15134">
        <v>0.9970022439956665</v>
      </c>
      <c r="B15134">
        <f>SUM(A1:A15134)</f>
        <v>7493.0098032355309</v>
      </c>
    </row>
    <row r="15135" spans="1:2" x14ac:dyDescent="0.55000000000000004">
      <c r="A15135">
        <v>0.97101050615310669</v>
      </c>
      <c r="B15135">
        <f>SUM(A1:A15135)</f>
        <v>7493.980813741684</v>
      </c>
    </row>
    <row r="15136" spans="1:2" x14ac:dyDescent="0.55000000000000004">
      <c r="A15136">
        <v>0.76840710639953613</v>
      </c>
      <c r="B15136">
        <f>SUM(A1:A15136)</f>
        <v>7494.7492208480835</v>
      </c>
    </row>
    <row r="15137" spans="1:2" x14ac:dyDescent="0.55000000000000004">
      <c r="A15137">
        <v>0.9054531455039978</v>
      </c>
      <c r="B15137">
        <f>SUM(A1:A15137)</f>
        <v>7495.6546739935875</v>
      </c>
    </row>
    <row r="15138" spans="1:2" x14ac:dyDescent="0.55000000000000004">
      <c r="A15138">
        <v>0.84410750865936279</v>
      </c>
      <c r="B15138">
        <f>SUM(A1:A15138)</f>
        <v>7496.4987815022469</v>
      </c>
    </row>
    <row r="15139" spans="1:2" x14ac:dyDescent="0.55000000000000004">
      <c r="A15139">
        <v>0.16626697778701782</v>
      </c>
      <c r="B15139">
        <f>SUM(A1:A15139)</f>
        <v>7496.6650484800339</v>
      </c>
    </row>
    <row r="15140" spans="1:2" x14ac:dyDescent="0.55000000000000004">
      <c r="A15140">
        <v>0.22292089462280273</v>
      </c>
      <c r="B15140">
        <f>SUM(A1:A15140)</f>
        <v>7496.8879693746567</v>
      </c>
    </row>
    <row r="15141" spans="1:2" x14ac:dyDescent="0.55000000000000004">
      <c r="A15141">
        <v>0.671062171459198</v>
      </c>
      <c r="B15141">
        <f>SUM(A1:A15141)</f>
        <v>7497.5590315461159</v>
      </c>
    </row>
    <row r="15142" spans="1:2" x14ac:dyDescent="0.55000000000000004">
      <c r="A15142">
        <v>0.40982925891876221</v>
      </c>
      <c r="B15142">
        <f>SUM(A1:A15142)</f>
        <v>7497.9688608050346</v>
      </c>
    </row>
    <row r="15143" spans="1:2" x14ac:dyDescent="0.55000000000000004">
      <c r="A15143">
        <v>0.13145524263381958</v>
      </c>
      <c r="B15143">
        <f>SUM(A1:A15143)</f>
        <v>7498.1003160476685</v>
      </c>
    </row>
    <row r="15144" spans="1:2" x14ac:dyDescent="0.55000000000000004">
      <c r="A15144">
        <v>0.59029555320739746</v>
      </c>
      <c r="B15144">
        <f>SUM(A1:A15144)</f>
        <v>7498.6906116008759</v>
      </c>
    </row>
    <row r="15145" spans="1:2" x14ac:dyDescent="0.55000000000000004">
      <c r="A15145">
        <v>3.0119836330413818E-2</v>
      </c>
      <c r="B15145">
        <f>SUM(A1:A15145)</f>
        <v>7498.7207314372063</v>
      </c>
    </row>
    <row r="15146" spans="1:2" x14ac:dyDescent="0.55000000000000004">
      <c r="A15146">
        <v>0.19911134243011475</v>
      </c>
      <c r="B15146">
        <f>SUM(A1:A15146)</f>
        <v>7498.9198427796364</v>
      </c>
    </row>
    <row r="15147" spans="1:2" x14ac:dyDescent="0.55000000000000004">
      <c r="A15147">
        <v>0.41424375772476196</v>
      </c>
      <c r="B15147">
        <f>SUM(A1:A15147)</f>
        <v>7499.3340865373611</v>
      </c>
    </row>
    <row r="15148" spans="1:2" x14ac:dyDescent="0.55000000000000004">
      <c r="A15148">
        <v>4.0025711059570313E-2</v>
      </c>
      <c r="B15148">
        <f>SUM(A1:A15148)</f>
        <v>7499.3741122484207</v>
      </c>
    </row>
    <row r="15149" spans="1:2" x14ac:dyDescent="0.55000000000000004">
      <c r="A15149">
        <v>3.6642253398895264E-2</v>
      </c>
      <c r="B15149">
        <f>SUM(A1:A15149)</f>
        <v>7499.4107545018196</v>
      </c>
    </row>
    <row r="15150" spans="1:2" x14ac:dyDescent="0.55000000000000004">
      <c r="A15150">
        <v>0.36240541934967041</v>
      </c>
      <c r="B15150">
        <f>SUM(A1:A15150)</f>
        <v>7499.7731599211693</v>
      </c>
    </row>
    <row r="15151" spans="1:2" x14ac:dyDescent="0.55000000000000004">
      <c r="A15151">
        <v>0.62577754259109497</v>
      </c>
      <c r="B15151">
        <f>SUM(A1:A15151)</f>
        <v>7500.3989374637604</v>
      </c>
    </row>
    <row r="15152" spans="1:2" x14ac:dyDescent="0.55000000000000004">
      <c r="A15152">
        <v>0.55117630958557129</v>
      </c>
      <c r="B15152">
        <f>SUM(A1:A15152)</f>
        <v>7500.9501137733459</v>
      </c>
    </row>
    <row r="15153" spans="1:2" x14ac:dyDescent="0.55000000000000004">
      <c r="A15153">
        <v>0.31593459844589233</v>
      </c>
      <c r="B15153">
        <f>SUM(A1:A15153)</f>
        <v>7501.2660483717918</v>
      </c>
    </row>
    <row r="15154" spans="1:2" x14ac:dyDescent="0.55000000000000004">
      <c r="A15154">
        <v>0.3362959623336792</v>
      </c>
      <c r="B15154">
        <f>SUM(A1:A15154)</f>
        <v>7501.6023443341255</v>
      </c>
    </row>
    <row r="15155" spans="1:2" x14ac:dyDescent="0.55000000000000004">
      <c r="A15155">
        <v>0.5188031792640686</v>
      </c>
      <c r="B15155">
        <f>SUM(A1:A15155)</f>
        <v>7502.1211475133896</v>
      </c>
    </row>
    <row r="15156" spans="1:2" x14ac:dyDescent="0.55000000000000004">
      <c r="A15156">
        <v>0.67800760269165039</v>
      </c>
      <c r="B15156">
        <f>SUM(A1:A15156)</f>
        <v>7502.7991551160812</v>
      </c>
    </row>
    <row r="15157" spans="1:2" x14ac:dyDescent="0.55000000000000004">
      <c r="A15157">
        <v>0.76771610975265503</v>
      </c>
      <c r="B15157">
        <f>SUM(A1:A15157)</f>
        <v>7503.5668712258339</v>
      </c>
    </row>
    <row r="15158" spans="1:2" x14ac:dyDescent="0.55000000000000004">
      <c r="A15158">
        <v>0.73412525653839111</v>
      </c>
      <c r="B15158">
        <f>SUM(A1:A15158)</f>
        <v>7504.3009964823723</v>
      </c>
    </row>
    <row r="15159" spans="1:2" x14ac:dyDescent="0.55000000000000004">
      <c r="A15159">
        <v>0.31579381227493286</v>
      </c>
      <c r="B15159">
        <f>SUM(A1:A15159)</f>
        <v>7504.6167902946472</v>
      </c>
    </row>
    <row r="15160" spans="1:2" x14ac:dyDescent="0.55000000000000004">
      <c r="A15160">
        <v>0.56560015678405762</v>
      </c>
      <c r="B15160">
        <f>SUM(A1:A15160)</f>
        <v>7505.1823904514313</v>
      </c>
    </row>
    <row r="15161" spans="1:2" x14ac:dyDescent="0.55000000000000004">
      <c r="A15161">
        <v>0.51924508810043335</v>
      </c>
      <c r="B15161">
        <f>SUM(A1:A15161)</f>
        <v>7505.7016355395317</v>
      </c>
    </row>
    <row r="15162" spans="1:2" x14ac:dyDescent="0.55000000000000004">
      <c r="A15162">
        <v>0.48661839962005615</v>
      </c>
      <c r="B15162">
        <f>SUM(A1:A15162)</f>
        <v>7506.1882539391518</v>
      </c>
    </row>
    <row r="15163" spans="1:2" x14ac:dyDescent="0.55000000000000004">
      <c r="A15163">
        <v>0.28707414865493774</v>
      </c>
      <c r="B15163">
        <f>SUM(A1:A15163)</f>
        <v>7506.4753280878067</v>
      </c>
    </row>
    <row r="15164" spans="1:2" x14ac:dyDescent="0.55000000000000004">
      <c r="A15164">
        <v>0.21547985076904297</v>
      </c>
      <c r="B15164">
        <f>SUM(A1:A15164)</f>
        <v>7506.6908079385757</v>
      </c>
    </row>
    <row r="15165" spans="1:2" x14ac:dyDescent="0.55000000000000004">
      <c r="A15165">
        <v>0.12844389677047729</v>
      </c>
      <c r="B15165">
        <f>SUM(A1:A15165)</f>
        <v>7506.8192518353462</v>
      </c>
    </row>
    <row r="15166" spans="1:2" x14ac:dyDescent="0.55000000000000004">
      <c r="A15166">
        <v>0.23250830173492432</v>
      </c>
      <c r="B15166">
        <f>SUM(A1:A15166)</f>
        <v>7507.0517601370811</v>
      </c>
    </row>
    <row r="15167" spans="1:2" x14ac:dyDescent="0.55000000000000004">
      <c r="A15167">
        <v>0.57894545793533325</v>
      </c>
      <c r="B15167">
        <f>SUM(A1:A15167)</f>
        <v>7507.6307055950165</v>
      </c>
    </row>
    <row r="15168" spans="1:2" x14ac:dyDescent="0.55000000000000004">
      <c r="A15168">
        <v>1.2428760528564453E-3</v>
      </c>
      <c r="B15168">
        <f>SUM(A1:A15168)</f>
        <v>7507.6319484710693</v>
      </c>
    </row>
    <row r="15169" spans="1:2" x14ac:dyDescent="0.55000000000000004">
      <c r="A15169">
        <v>3.7023961544036865E-2</v>
      </c>
      <c r="B15169">
        <f>SUM(A1:A15169)</f>
        <v>7507.6689724326134</v>
      </c>
    </row>
    <row r="15170" spans="1:2" x14ac:dyDescent="0.55000000000000004">
      <c r="A15170">
        <v>0.95916068553924561</v>
      </c>
      <c r="B15170">
        <f>SUM(A1:A15170)</f>
        <v>7508.6281331181526</v>
      </c>
    </row>
    <row r="15171" spans="1:2" x14ac:dyDescent="0.55000000000000004">
      <c r="A15171">
        <v>0.29181057214736938</v>
      </c>
      <c r="B15171">
        <f>SUM(A1:A15171)</f>
        <v>7508.9199436903</v>
      </c>
    </row>
    <row r="15172" spans="1:2" x14ac:dyDescent="0.55000000000000004">
      <c r="A15172">
        <v>0.43418073654174805</v>
      </c>
      <c r="B15172">
        <f>SUM(A1:A15172)</f>
        <v>7509.3541244268417</v>
      </c>
    </row>
    <row r="15173" spans="1:2" x14ac:dyDescent="0.55000000000000004">
      <c r="A15173">
        <v>0.27361077070236206</v>
      </c>
      <c r="B15173">
        <f>SUM(A1:A15173)</f>
        <v>7509.6277351975441</v>
      </c>
    </row>
    <row r="15174" spans="1:2" x14ac:dyDescent="0.55000000000000004">
      <c r="A15174">
        <v>0.89319908618927002</v>
      </c>
      <c r="B15174">
        <f>SUM(A1:A15174)</f>
        <v>7510.5209342837334</v>
      </c>
    </row>
    <row r="15175" spans="1:2" x14ac:dyDescent="0.55000000000000004">
      <c r="A15175">
        <v>0.80829888582229614</v>
      </c>
      <c r="B15175">
        <f>SUM(A1:A15175)</f>
        <v>7511.3292331695557</v>
      </c>
    </row>
    <row r="15176" spans="1:2" x14ac:dyDescent="0.55000000000000004">
      <c r="A15176">
        <v>0.17890524864196777</v>
      </c>
      <c r="B15176">
        <f>SUM(A1:A15176)</f>
        <v>7511.5081384181976</v>
      </c>
    </row>
    <row r="15177" spans="1:2" x14ac:dyDescent="0.55000000000000004">
      <c r="A15177">
        <v>0.40686887502670288</v>
      </c>
      <c r="B15177">
        <f>SUM(A1:A15177)</f>
        <v>7511.9150072932243</v>
      </c>
    </row>
    <row r="15178" spans="1:2" x14ac:dyDescent="0.55000000000000004">
      <c r="A15178">
        <v>0.64112985134124756</v>
      </c>
      <c r="B15178">
        <f>SUM(A1:A15178)</f>
        <v>7512.5561371445656</v>
      </c>
    </row>
    <row r="15179" spans="1:2" x14ac:dyDescent="0.55000000000000004">
      <c r="A15179">
        <v>0.37139135599136353</v>
      </c>
      <c r="B15179">
        <f>SUM(A1:A15179)</f>
        <v>7512.9275285005569</v>
      </c>
    </row>
    <row r="15180" spans="1:2" x14ac:dyDescent="0.55000000000000004">
      <c r="A15180">
        <v>0.31897354125976563</v>
      </c>
      <c r="B15180">
        <f>SUM(A1:A15180)</f>
        <v>7513.2465020418167</v>
      </c>
    </row>
    <row r="15181" spans="1:2" x14ac:dyDescent="0.55000000000000004">
      <c r="A15181">
        <v>0.74862688779830933</v>
      </c>
      <c r="B15181">
        <f>SUM(A1:A15181)</f>
        <v>7513.995128929615</v>
      </c>
    </row>
    <row r="15182" spans="1:2" x14ac:dyDescent="0.55000000000000004">
      <c r="A15182">
        <v>0.57996714115142822</v>
      </c>
      <c r="B15182">
        <f>SUM(A1:A15182)</f>
        <v>7514.5750960707664</v>
      </c>
    </row>
    <row r="15183" spans="1:2" x14ac:dyDescent="0.55000000000000004">
      <c r="A15183">
        <v>0.91254550218582153</v>
      </c>
      <c r="B15183">
        <f>SUM(A1:A15183)</f>
        <v>7515.4876415729523</v>
      </c>
    </row>
    <row r="15184" spans="1:2" x14ac:dyDescent="0.55000000000000004">
      <c r="A15184">
        <v>0.8725130558013916</v>
      </c>
      <c r="B15184">
        <f>SUM(A1:A15184)</f>
        <v>7516.3601546287537</v>
      </c>
    </row>
    <row r="15185" spans="1:2" x14ac:dyDescent="0.55000000000000004">
      <c r="A15185">
        <v>0.8070024847984314</v>
      </c>
      <c r="B15185">
        <f>SUM(A1:A15185)</f>
        <v>7517.1671571135521</v>
      </c>
    </row>
    <row r="15186" spans="1:2" x14ac:dyDescent="0.55000000000000004">
      <c r="A15186">
        <v>0.49785792827606201</v>
      </c>
      <c r="B15186">
        <f>SUM(A1:A15186)</f>
        <v>7517.6650150418282</v>
      </c>
    </row>
    <row r="15187" spans="1:2" x14ac:dyDescent="0.55000000000000004">
      <c r="A15187">
        <v>0.12982040643692017</v>
      </c>
      <c r="B15187">
        <f>SUM(A1:A15187)</f>
        <v>7517.7948354482651</v>
      </c>
    </row>
    <row r="15188" spans="1:2" x14ac:dyDescent="0.55000000000000004">
      <c r="A15188">
        <v>0.5578465461730957</v>
      </c>
      <c r="B15188">
        <f>SUM(A1:A15188)</f>
        <v>7518.3526819944382</v>
      </c>
    </row>
    <row r="15189" spans="1:2" x14ac:dyDescent="0.55000000000000004">
      <c r="A15189">
        <v>0.98952740430831909</v>
      </c>
      <c r="B15189">
        <f>SUM(A1:A15189)</f>
        <v>7519.3422093987465</v>
      </c>
    </row>
    <row r="15190" spans="1:2" x14ac:dyDescent="0.55000000000000004">
      <c r="A15190">
        <v>0.48470699787139893</v>
      </c>
      <c r="B15190">
        <f>SUM(A1:A15190)</f>
        <v>7519.8269163966179</v>
      </c>
    </row>
    <row r="15191" spans="1:2" x14ac:dyDescent="0.55000000000000004">
      <c r="A15191">
        <v>0.81600171327590942</v>
      </c>
      <c r="B15191">
        <f>SUM(A1:A15191)</f>
        <v>7520.6429181098938</v>
      </c>
    </row>
    <row r="15192" spans="1:2" x14ac:dyDescent="0.55000000000000004">
      <c r="A15192">
        <v>0.80911707878112793</v>
      </c>
      <c r="B15192">
        <f>SUM(A1:A15192)</f>
        <v>7521.4520351886749</v>
      </c>
    </row>
    <row r="15193" spans="1:2" x14ac:dyDescent="0.55000000000000004">
      <c r="A15193">
        <v>0.55627244710922241</v>
      </c>
      <c r="B15193">
        <f>SUM(A1:A15193)</f>
        <v>7522.0083076357841</v>
      </c>
    </row>
    <row r="15194" spans="1:2" x14ac:dyDescent="0.55000000000000004">
      <c r="A15194">
        <v>7.2801947593688965E-2</v>
      </c>
      <c r="B15194">
        <f>SUM(A1:A15194)</f>
        <v>7522.0811095833778</v>
      </c>
    </row>
    <row r="15195" spans="1:2" x14ac:dyDescent="0.55000000000000004">
      <c r="A15195">
        <v>0.43672662973403931</v>
      </c>
      <c r="B15195">
        <f>SUM(A1:A15195)</f>
        <v>7522.5178362131119</v>
      </c>
    </row>
    <row r="15196" spans="1:2" x14ac:dyDescent="0.55000000000000004">
      <c r="A15196">
        <v>4.1913032531738281E-2</v>
      </c>
      <c r="B15196">
        <f>SUM(A1:A15196)</f>
        <v>7522.5597492456436</v>
      </c>
    </row>
    <row r="15197" spans="1:2" x14ac:dyDescent="0.55000000000000004">
      <c r="A15197">
        <v>0.82297247648239136</v>
      </c>
      <c r="B15197">
        <f>SUM(A1:A15197)</f>
        <v>7523.382721722126</v>
      </c>
    </row>
    <row r="15198" spans="1:2" x14ac:dyDescent="0.55000000000000004">
      <c r="A15198">
        <v>0.62743818759918213</v>
      </c>
      <c r="B15198">
        <f>SUM(A1:A15198)</f>
        <v>7524.0101599097252</v>
      </c>
    </row>
    <row r="15199" spans="1:2" x14ac:dyDescent="0.55000000000000004">
      <c r="A15199">
        <v>0.95860892534255981</v>
      </c>
      <c r="B15199">
        <f>SUM(A1:A15199)</f>
        <v>7524.9687688350677</v>
      </c>
    </row>
    <row r="15200" spans="1:2" x14ac:dyDescent="0.55000000000000004">
      <c r="A15200">
        <v>0.16889309883117676</v>
      </c>
      <c r="B15200">
        <f>SUM(A1:A15200)</f>
        <v>7525.1376619338989</v>
      </c>
    </row>
    <row r="15201" spans="1:2" x14ac:dyDescent="0.55000000000000004">
      <c r="A15201">
        <v>0.61415141820907593</v>
      </c>
      <c r="B15201">
        <f>SUM(A1:A15201)</f>
        <v>7525.751813352108</v>
      </c>
    </row>
    <row r="15202" spans="1:2" x14ac:dyDescent="0.55000000000000004">
      <c r="A15202">
        <v>0.98754394054412842</v>
      </c>
      <c r="B15202">
        <f>SUM(A1:A15202)</f>
        <v>7526.7393572926521</v>
      </c>
    </row>
    <row r="15203" spans="1:2" x14ac:dyDescent="0.55000000000000004">
      <c r="A15203">
        <v>0.92736393213272095</v>
      </c>
      <c r="B15203">
        <f>SUM(A1:A15203)</f>
        <v>7527.6667212247849</v>
      </c>
    </row>
    <row r="15204" spans="1:2" x14ac:dyDescent="0.55000000000000004">
      <c r="A15204">
        <v>0.36541128158569336</v>
      </c>
      <c r="B15204">
        <f>SUM(A1:A15204)</f>
        <v>7528.0321325063705</v>
      </c>
    </row>
    <row r="15205" spans="1:2" x14ac:dyDescent="0.55000000000000004">
      <c r="A15205">
        <v>0.96624726057052612</v>
      </c>
      <c r="B15205">
        <f>SUM(A1:A15205)</f>
        <v>7528.9983797669411</v>
      </c>
    </row>
    <row r="15206" spans="1:2" x14ac:dyDescent="0.55000000000000004">
      <c r="A15206">
        <v>0.35630524158477783</v>
      </c>
      <c r="B15206">
        <f>SUM(A1:A15206)</f>
        <v>7529.3546850085258</v>
      </c>
    </row>
    <row r="15207" spans="1:2" x14ac:dyDescent="0.55000000000000004">
      <c r="A15207">
        <v>0.79593354463577271</v>
      </c>
      <c r="B15207">
        <f>SUM(A1:A15207)</f>
        <v>7530.1506185531616</v>
      </c>
    </row>
    <row r="15208" spans="1:2" x14ac:dyDescent="0.55000000000000004">
      <c r="A15208">
        <v>8.5141897201538086E-2</v>
      </c>
      <c r="B15208">
        <f>SUM(A1:A15208)</f>
        <v>7530.2357604503632</v>
      </c>
    </row>
    <row r="15209" spans="1:2" x14ac:dyDescent="0.55000000000000004">
      <c r="A15209">
        <v>8.0737054347991943E-2</v>
      </c>
      <c r="B15209">
        <f>SUM(A1:A15209)</f>
        <v>7530.3164975047112</v>
      </c>
    </row>
    <row r="15210" spans="1:2" x14ac:dyDescent="0.55000000000000004">
      <c r="A15210">
        <v>0.44179093837738037</v>
      </c>
      <c r="B15210">
        <f>SUM(A1:A15210)</f>
        <v>7530.7582884430885</v>
      </c>
    </row>
    <row r="15211" spans="1:2" x14ac:dyDescent="0.55000000000000004">
      <c r="A15211">
        <v>0.50261121988296509</v>
      </c>
      <c r="B15211">
        <f>SUM(A1:A15211)</f>
        <v>7531.2608996629715</v>
      </c>
    </row>
    <row r="15212" spans="1:2" x14ac:dyDescent="0.55000000000000004">
      <c r="A15212">
        <v>0.32570457458496094</v>
      </c>
      <c r="B15212">
        <f>SUM(A1:A15212)</f>
        <v>7531.5866042375565</v>
      </c>
    </row>
    <row r="15213" spans="1:2" x14ac:dyDescent="0.55000000000000004">
      <c r="A15213">
        <v>0.52726191282272339</v>
      </c>
      <c r="B15213">
        <f>SUM(A1:A15213)</f>
        <v>7532.1138661503792</v>
      </c>
    </row>
    <row r="15214" spans="1:2" x14ac:dyDescent="0.55000000000000004">
      <c r="A15214">
        <v>0.84757769107818604</v>
      </c>
      <c r="B15214">
        <f>SUM(A1:A15214)</f>
        <v>7532.9614438414574</v>
      </c>
    </row>
    <row r="15215" spans="1:2" x14ac:dyDescent="0.55000000000000004">
      <c r="A15215">
        <v>0.2991669774055481</v>
      </c>
      <c r="B15215">
        <f>SUM(A1:A15215)</f>
        <v>7533.2606108188629</v>
      </c>
    </row>
    <row r="15216" spans="1:2" x14ac:dyDescent="0.55000000000000004">
      <c r="A15216">
        <v>0.14428925514221191</v>
      </c>
      <c r="B15216">
        <f>SUM(A1:A15216)</f>
        <v>7533.4049000740051</v>
      </c>
    </row>
    <row r="15217" spans="1:2" x14ac:dyDescent="0.55000000000000004">
      <c r="A15217">
        <v>0.69675201177597046</v>
      </c>
      <c r="B15217">
        <f>SUM(A1:A15217)</f>
        <v>7534.1016520857811</v>
      </c>
    </row>
    <row r="15218" spans="1:2" x14ac:dyDescent="0.55000000000000004">
      <c r="A15218">
        <v>0.71337497234344482</v>
      </c>
      <c r="B15218">
        <f>SUM(A1:A15218)</f>
        <v>7534.8150270581245</v>
      </c>
    </row>
    <row r="15219" spans="1:2" x14ac:dyDescent="0.55000000000000004">
      <c r="A15219">
        <v>0.82897239923477173</v>
      </c>
      <c r="B15219">
        <f>SUM(A1:A15219)</f>
        <v>7535.6439994573593</v>
      </c>
    </row>
    <row r="15220" spans="1:2" x14ac:dyDescent="0.55000000000000004">
      <c r="A15220">
        <v>0.42328119277954102</v>
      </c>
      <c r="B15220">
        <f>SUM(A1:A15220)</f>
        <v>7536.0672806501389</v>
      </c>
    </row>
    <row r="15221" spans="1:2" x14ac:dyDescent="0.55000000000000004">
      <c r="A15221">
        <v>0.50455158948898315</v>
      </c>
      <c r="B15221">
        <f>SUM(A1:A15221)</f>
        <v>7536.5718322396278</v>
      </c>
    </row>
    <row r="15222" spans="1:2" x14ac:dyDescent="0.55000000000000004">
      <c r="A15222">
        <v>0.60565006732940674</v>
      </c>
      <c r="B15222">
        <f>SUM(A1:A15222)</f>
        <v>7537.1774823069572</v>
      </c>
    </row>
    <row r="15223" spans="1:2" x14ac:dyDescent="0.55000000000000004">
      <c r="A15223">
        <v>0.45512562990188599</v>
      </c>
      <c r="B15223">
        <f>SUM(A1:A15223)</f>
        <v>7537.6326079368591</v>
      </c>
    </row>
    <row r="15224" spans="1:2" x14ac:dyDescent="0.55000000000000004">
      <c r="A15224">
        <v>0.88588595390319824</v>
      </c>
      <c r="B15224">
        <f>SUM(A1:A15224)</f>
        <v>7538.5184938907623</v>
      </c>
    </row>
    <row r="15225" spans="1:2" x14ac:dyDescent="0.55000000000000004">
      <c r="A15225">
        <v>0.34354394674301147</v>
      </c>
      <c r="B15225">
        <f>SUM(A1:A15225)</f>
        <v>7538.8620378375053</v>
      </c>
    </row>
    <row r="15226" spans="1:2" x14ac:dyDescent="0.55000000000000004">
      <c r="A15226">
        <v>0.65825307369232178</v>
      </c>
      <c r="B15226">
        <f>SUM(A1:A15226)</f>
        <v>7539.5202909111977</v>
      </c>
    </row>
    <row r="15227" spans="1:2" x14ac:dyDescent="0.55000000000000004">
      <c r="A15227">
        <v>0.83857637643814087</v>
      </c>
      <c r="B15227">
        <f>SUM(A1:A15227)</f>
        <v>7540.3588672876358</v>
      </c>
    </row>
    <row r="15228" spans="1:2" x14ac:dyDescent="0.55000000000000004">
      <c r="A15228">
        <v>0.36175441741943359</v>
      </c>
      <c r="B15228">
        <f>SUM(A1:A15228)</f>
        <v>7540.7206217050552</v>
      </c>
    </row>
    <row r="15229" spans="1:2" x14ac:dyDescent="0.55000000000000004">
      <c r="A15229">
        <v>0.28727644681930542</v>
      </c>
      <c r="B15229">
        <f>SUM(A1:A15229)</f>
        <v>7541.0078981518745</v>
      </c>
    </row>
    <row r="15230" spans="1:2" x14ac:dyDescent="0.55000000000000004">
      <c r="A15230">
        <v>0.96304190158843994</v>
      </c>
      <c r="B15230">
        <f>SUM(A1:A15230)</f>
        <v>7541.970940053463</v>
      </c>
    </row>
    <row r="15231" spans="1:2" x14ac:dyDescent="0.55000000000000004">
      <c r="A15231">
        <v>0.76625090837478638</v>
      </c>
      <c r="B15231">
        <f>SUM(A1:A15231)</f>
        <v>7542.7371909618378</v>
      </c>
    </row>
    <row r="15232" spans="1:2" x14ac:dyDescent="0.55000000000000004">
      <c r="A15232">
        <v>0.30260777473449707</v>
      </c>
      <c r="B15232">
        <f>SUM(A1:A15232)</f>
        <v>7543.0397987365723</v>
      </c>
    </row>
    <row r="15233" spans="1:2" x14ac:dyDescent="0.55000000000000004">
      <c r="A15233">
        <v>0.54308551549911499</v>
      </c>
      <c r="B15233">
        <f>SUM(A1:A15233)</f>
        <v>7543.5828842520714</v>
      </c>
    </row>
    <row r="15234" spans="1:2" x14ac:dyDescent="0.55000000000000004">
      <c r="A15234">
        <v>0.21050727367401123</v>
      </c>
      <c r="B15234">
        <f>SUM(A1:A15234)</f>
        <v>7543.7933915257454</v>
      </c>
    </row>
    <row r="15235" spans="1:2" x14ac:dyDescent="0.55000000000000004">
      <c r="A15235">
        <v>0.22917705774307251</v>
      </c>
      <c r="B15235">
        <f>SUM(A1:A15235)</f>
        <v>7544.0225685834885</v>
      </c>
    </row>
    <row r="15236" spans="1:2" x14ac:dyDescent="0.55000000000000004">
      <c r="A15236">
        <v>0.54786252975463867</v>
      </c>
      <c r="B15236">
        <f>SUM(A1:A15236)</f>
        <v>7544.5704311132431</v>
      </c>
    </row>
    <row r="15237" spans="1:2" x14ac:dyDescent="0.55000000000000004">
      <c r="A15237">
        <v>0.15522164106369019</v>
      </c>
      <c r="B15237">
        <f>SUM(A1:A15237)</f>
        <v>7544.7256527543068</v>
      </c>
    </row>
    <row r="15238" spans="1:2" x14ac:dyDescent="0.55000000000000004">
      <c r="A15238">
        <v>0.58039772510528564</v>
      </c>
      <c r="B15238">
        <f>SUM(A1:A15238)</f>
        <v>7545.3060504794121</v>
      </c>
    </row>
    <row r="15239" spans="1:2" x14ac:dyDescent="0.55000000000000004">
      <c r="A15239">
        <v>0.75060921907424927</v>
      </c>
      <c r="B15239">
        <f>SUM(A1:A15239)</f>
        <v>7546.0566596984863</v>
      </c>
    </row>
    <row r="15240" spans="1:2" x14ac:dyDescent="0.55000000000000004">
      <c r="A15240">
        <v>0.3402554988861084</v>
      </c>
      <c r="B15240">
        <f>SUM(A1:A15240)</f>
        <v>7546.3969151973724</v>
      </c>
    </row>
    <row r="15241" spans="1:2" x14ac:dyDescent="0.55000000000000004">
      <c r="A15241">
        <v>0.95797437429428101</v>
      </c>
      <c r="B15241">
        <f>SUM(A1:A15241)</f>
        <v>7547.3548895716667</v>
      </c>
    </row>
    <row r="15242" spans="1:2" x14ac:dyDescent="0.55000000000000004">
      <c r="A15242">
        <v>0.88234460353851318</v>
      </c>
      <c r="B15242">
        <f>SUM(A1:A15242)</f>
        <v>7548.2372341752052</v>
      </c>
    </row>
    <row r="15243" spans="1:2" x14ac:dyDescent="0.55000000000000004">
      <c r="A15243">
        <v>0.96415334939956665</v>
      </c>
      <c r="B15243">
        <f>SUM(A1:A15243)</f>
        <v>7549.2013875246048</v>
      </c>
    </row>
    <row r="15244" spans="1:2" x14ac:dyDescent="0.55000000000000004">
      <c r="A15244">
        <v>0.59146881103515625</v>
      </c>
      <c r="B15244">
        <f>SUM(A1:A15244)</f>
        <v>7549.79285633564</v>
      </c>
    </row>
    <row r="15245" spans="1:2" x14ac:dyDescent="0.55000000000000004">
      <c r="A15245">
        <v>0.77879732847213745</v>
      </c>
      <c r="B15245">
        <f>SUM(A1:A15245)</f>
        <v>7550.5716536641121</v>
      </c>
    </row>
    <row r="15246" spans="1:2" x14ac:dyDescent="0.55000000000000004">
      <c r="A15246">
        <v>0.94648706912994385</v>
      </c>
      <c r="B15246">
        <f>SUM(A1:A15246)</f>
        <v>7551.518140733242</v>
      </c>
    </row>
    <row r="15247" spans="1:2" x14ac:dyDescent="0.55000000000000004">
      <c r="A15247">
        <v>0.44189196825027466</v>
      </c>
      <c r="B15247">
        <f>SUM(A1:A15247)</f>
        <v>7551.9600327014923</v>
      </c>
    </row>
    <row r="15248" spans="1:2" x14ac:dyDescent="0.55000000000000004">
      <c r="A15248">
        <v>0.39775490760803223</v>
      </c>
      <c r="B15248">
        <f>SUM(A1:A15248)</f>
        <v>7552.3577876091003</v>
      </c>
    </row>
    <row r="15249" spans="1:2" x14ac:dyDescent="0.55000000000000004">
      <c r="A15249">
        <v>0.89143317937850952</v>
      </c>
      <c r="B15249">
        <f>SUM(A1:A15249)</f>
        <v>7553.2492207884789</v>
      </c>
    </row>
    <row r="15250" spans="1:2" x14ac:dyDescent="0.55000000000000004">
      <c r="A15250">
        <v>0.26409709453582764</v>
      </c>
      <c r="B15250">
        <f>SUM(A1:A15250)</f>
        <v>7553.5133178830147</v>
      </c>
    </row>
    <row r="15251" spans="1:2" x14ac:dyDescent="0.55000000000000004">
      <c r="A15251">
        <v>0.77250915765762329</v>
      </c>
      <c r="B15251">
        <f>SUM(A1:A15251)</f>
        <v>7554.2858270406723</v>
      </c>
    </row>
    <row r="15252" spans="1:2" x14ac:dyDescent="0.55000000000000004">
      <c r="A15252">
        <v>0.80556154251098633</v>
      </c>
      <c r="B15252">
        <f>SUM(A1:A15252)</f>
        <v>7555.0913885831833</v>
      </c>
    </row>
    <row r="15253" spans="1:2" x14ac:dyDescent="0.55000000000000004">
      <c r="A15253">
        <v>0.71903866529464722</v>
      </c>
      <c r="B15253">
        <f>SUM(A1:A15253)</f>
        <v>7555.8104272484779</v>
      </c>
    </row>
    <row r="15254" spans="1:2" x14ac:dyDescent="0.55000000000000004">
      <c r="A15254">
        <v>0.87820446491241455</v>
      </c>
      <c r="B15254">
        <f>SUM(A1:A15254)</f>
        <v>7556.6886317133904</v>
      </c>
    </row>
    <row r="15255" spans="1:2" x14ac:dyDescent="0.55000000000000004">
      <c r="A15255">
        <v>0.88941556215286255</v>
      </c>
      <c r="B15255">
        <f>SUM(A1:A15255)</f>
        <v>7557.5780472755432</v>
      </c>
    </row>
    <row r="15256" spans="1:2" x14ac:dyDescent="0.55000000000000004">
      <c r="A15256">
        <v>0.82715678215026855</v>
      </c>
      <c r="B15256">
        <f>SUM(A1:A15256)</f>
        <v>7558.4052040576935</v>
      </c>
    </row>
    <row r="15257" spans="1:2" x14ac:dyDescent="0.55000000000000004">
      <c r="A15257">
        <v>0.78730958700180054</v>
      </c>
      <c r="B15257">
        <f>SUM(A1:A15257)</f>
        <v>7559.1925136446953</v>
      </c>
    </row>
    <row r="15258" spans="1:2" x14ac:dyDescent="0.55000000000000004">
      <c r="A15258">
        <v>0.52422177791595459</v>
      </c>
      <c r="B15258">
        <f>SUM(A1:A15258)</f>
        <v>7559.7167354226112</v>
      </c>
    </row>
    <row r="15259" spans="1:2" x14ac:dyDescent="0.55000000000000004">
      <c r="A15259">
        <v>0.64887338876724243</v>
      </c>
      <c r="B15259">
        <f>SUM(A1:A15259)</f>
        <v>7560.3656088113785</v>
      </c>
    </row>
    <row r="15260" spans="1:2" x14ac:dyDescent="0.55000000000000004">
      <c r="A15260">
        <v>0.70625400543212891</v>
      </c>
      <c r="B15260">
        <f>SUM(A1:A15260)</f>
        <v>7561.0718628168106</v>
      </c>
    </row>
    <row r="15261" spans="1:2" x14ac:dyDescent="0.55000000000000004">
      <c r="A15261">
        <v>0.92760580778121948</v>
      </c>
      <c r="B15261">
        <f>SUM(A1:A15261)</f>
        <v>7561.9994686245918</v>
      </c>
    </row>
    <row r="15262" spans="1:2" x14ac:dyDescent="0.55000000000000004">
      <c r="A15262">
        <v>2.0569443702697754E-2</v>
      </c>
      <c r="B15262">
        <f>SUM(A1:A15262)</f>
        <v>7562.0200380682945</v>
      </c>
    </row>
    <row r="15263" spans="1:2" x14ac:dyDescent="0.55000000000000004">
      <c r="A15263">
        <v>0.65812140703201294</v>
      </c>
      <c r="B15263">
        <f>SUM(A1:A15263)</f>
        <v>7562.6781594753265</v>
      </c>
    </row>
    <row r="15264" spans="1:2" x14ac:dyDescent="0.55000000000000004">
      <c r="A15264">
        <v>0.43363690376281738</v>
      </c>
      <c r="B15264">
        <f>SUM(A1:A15264)</f>
        <v>7563.1117963790894</v>
      </c>
    </row>
    <row r="15265" spans="1:2" x14ac:dyDescent="0.55000000000000004">
      <c r="A15265">
        <v>0.73007625341415405</v>
      </c>
      <c r="B15265">
        <f>SUM(A1:A15265)</f>
        <v>7563.8418726325035</v>
      </c>
    </row>
    <row r="15266" spans="1:2" x14ac:dyDescent="0.55000000000000004">
      <c r="A15266">
        <v>0.90930068492889404</v>
      </c>
      <c r="B15266">
        <f>SUM(A1:A15266)</f>
        <v>7564.7511733174324</v>
      </c>
    </row>
    <row r="15267" spans="1:2" x14ac:dyDescent="0.55000000000000004">
      <c r="A15267">
        <v>0.35349994897842407</v>
      </c>
      <c r="B15267">
        <f>SUM(A1:A15267)</f>
        <v>7565.1046732664108</v>
      </c>
    </row>
    <row r="15268" spans="1:2" x14ac:dyDescent="0.55000000000000004">
      <c r="A15268">
        <v>0.51278448104858398</v>
      </c>
      <c r="B15268">
        <f>SUM(A1:A15268)</f>
        <v>7565.6174577474594</v>
      </c>
    </row>
    <row r="15269" spans="1:2" x14ac:dyDescent="0.55000000000000004">
      <c r="A15269">
        <v>0.24678391218185425</v>
      </c>
      <c r="B15269">
        <f>SUM(A1:A15269)</f>
        <v>7565.8642416596413</v>
      </c>
    </row>
    <row r="15270" spans="1:2" x14ac:dyDescent="0.55000000000000004">
      <c r="A15270">
        <v>0.34672653675079346</v>
      </c>
      <c r="B15270">
        <f>SUM(A1:A15270)</f>
        <v>7566.2109681963921</v>
      </c>
    </row>
    <row r="15271" spans="1:2" x14ac:dyDescent="0.55000000000000004">
      <c r="A15271">
        <v>0.32857590913772583</v>
      </c>
      <c r="B15271">
        <f>SUM(A1:A15271)</f>
        <v>7566.5395441055298</v>
      </c>
    </row>
    <row r="15272" spans="1:2" x14ac:dyDescent="0.55000000000000004">
      <c r="A15272">
        <v>0.97549605369567871</v>
      </c>
      <c r="B15272">
        <f>SUM(A1:A15272)</f>
        <v>7567.5150401592255</v>
      </c>
    </row>
    <row r="15273" spans="1:2" x14ac:dyDescent="0.55000000000000004">
      <c r="A15273">
        <v>0.94483083486557007</v>
      </c>
      <c r="B15273">
        <f>SUM(A1:A15273)</f>
        <v>7568.459870994091</v>
      </c>
    </row>
    <row r="15274" spans="1:2" x14ac:dyDescent="0.55000000000000004">
      <c r="A15274">
        <v>0.244040846824646</v>
      </c>
      <c r="B15274">
        <f>SUM(A1:A15274)</f>
        <v>7568.7039118409157</v>
      </c>
    </row>
    <row r="15275" spans="1:2" x14ac:dyDescent="0.55000000000000004">
      <c r="A15275">
        <v>0.91226774454116821</v>
      </c>
      <c r="B15275">
        <f>SUM(A1:A15275)</f>
        <v>7569.6161795854568</v>
      </c>
    </row>
    <row r="15276" spans="1:2" x14ac:dyDescent="0.55000000000000004">
      <c r="A15276">
        <v>0.64751625061035156</v>
      </c>
      <c r="B15276">
        <f>SUM(A1:A15276)</f>
        <v>7570.2636958360672</v>
      </c>
    </row>
    <row r="15277" spans="1:2" x14ac:dyDescent="0.55000000000000004">
      <c r="A15277">
        <v>0.90948313474655151</v>
      </c>
      <c r="B15277">
        <f>SUM(A1:A15277)</f>
        <v>7571.1731789708138</v>
      </c>
    </row>
    <row r="15278" spans="1:2" x14ac:dyDescent="0.55000000000000004">
      <c r="A15278">
        <v>0.65794527530670166</v>
      </c>
      <c r="B15278">
        <f>SUM(A1:A15278)</f>
        <v>7571.8311242461205</v>
      </c>
    </row>
    <row r="15279" spans="1:2" x14ac:dyDescent="0.55000000000000004">
      <c r="A15279">
        <v>0.99697047472000122</v>
      </c>
      <c r="B15279">
        <f>SUM(A1:A15279)</f>
        <v>7572.8280947208405</v>
      </c>
    </row>
    <row r="15280" spans="1:2" x14ac:dyDescent="0.55000000000000004">
      <c r="A15280">
        <v>0.66416001319885254</v>
      </c>
      <c r="B15280">
        <f>SUM(A1:A15280)</f>
        <v>7573.4922547340393</v>
      </c>
    </row>
    <row r="15281" spans="1:2" x14ac:dyDescent="0.55000000000000004">
      <c r="A15281">
        <v>0.29729598760604858</v>
      </c>
      <c r="B15281">
        <f>SUM(A1:A15281)</f>
        <v>7573.7895507216454</v>
      </c>
    </row>
    <row r="15282" spans="1:2" x14ac:dyDescent="0.55000000000000004">
      <c r="A15282">
        <v>0.43127429485321045</v>
      </c>
      <c r="B15282">
        <f>SUM(A1:A15282)</f>
        <v>7574.2208250164986</v>
      </c>
    </row>
    <row r="15283" spans="1:2" x14ac:dyDescent="0.55000000000000004">
      <c r="A15283">
        <v>0.11668068170547485</v>
      </c>
      <c r="B15283">
        <f>SUM(A1:A15283)</f>
        <v>7574.337505698204</v>
      </c>
    </row>
    <row r="15284" spans="1:2" x14ac:dyDescent="0.55000000000000004">
      <c r="A15284">
        <v>0.23593759536743164</v>
      </c>
      <c r="B15284">
        <f>SUM(A1:A15284)</f>
        <v>7574.5734432935715</v>
      </c>
    </row>
    <row r="15285" spans="1:2" x14ac:dyDescent="0.55000000000000004">
      <c r="A15285">
        <v>3.9238631725311279E-2</v>
      </c>
      <c r="B15285">
        <f>SUM(A1:A15285)</f>
        <v>7574.6126819252968</v>
      </c>
    </row>
    <row r="15286" spans="1:2" x14ac:dyDescent="0.55000000000000004">
      <c r="A15286">
        <v>8.3620190620422363E-2</v>
      </c>
      <c r="B15286">
        <f>SUM(A1:A15286)</f>
        <v>7574.6963021159172</v>
      </c>
    </row>
    <row r="15287" spans="1:2" x14ac:dyDescent="0.55000000000000004">
      <c r="A15287">
        <v>0.77512151002883911</v>
      </c>
      <c r="B15287">
        <f>SUM(A1:A15287)</f>
        <v>7575.471423625946</v>
      </c>
    </row>
    <row r="15288" spans="1:2" x14ac:dyDescent="0.55000000000000004">
      <c r="A15288">
        <v>0.66417956352233887</v>
      </c>
      <c r="B15288">
        <f>SUM(A1:A15288)</f>
        <v>7576.1356031894684</v>
      </c>
    </row>
    <row r="15289" spans="1:2" x14ac:dyDescent="0.55000000000000004">
      <c r="A15289">
        <v>0.7938193678855896</v>
      </c>
      <c r="B15289">
        <f>SUM(A1:A15289)</f>
        <v>7576.929422557354</v>
      </c>
    </row>
    <row r="15290" spans="1:2" x14ac:dyDescent="0.55000000000000004">
      <c r="A15290">
        <v>0.9519580602645874</v>
      </c>
      <c r="B15290">
        <f>SUM(A1:A15290)</f>
        <v>7577.8813806176186</v>
      </c>
    </row>
    <row r="15291" spans="1:2" x14ac:dyDescent="0.55000000000000004">
      <c r="A15291">
        <v>2.3867666721343994E-2</v>
      </c>
      <c r="B15291">
        <f>SUM(A1:A15291)</f>
        <v>7577.9052482843399</v>
      </c>
    </row>
    <row r="15292" spans="1:2" x14ac:dyDescent="0.55000000000000004">
      <c r="A15292">
        <v>0.60666179656982422</v>
      </c>
      <c r="B15292">
        <f>SUM(A1:A15292)</f>
        <v>7578.5119100809097</v>
      </c>
    </row>
    <row r="15293" spans="1:2" x14ac:dyDescent="0.55000000000000004">
      <c r="A15293">
        <v>0.15021055936813354</v>
      </c>
      <c r="B15293">
        <f>SUM(A1:A15293)</f>
        <v>7578.6621206402779</v>
      </c>
    </row>
    <row r="15294" spans="1:2" x14ac:dyDescent="0.55000000000000004">
      <c r="A15294">
        <v>0.58127081394195557</v>
      </c>
      <c r="B15294">
        <f>SUM(A1:A15294)</f>
        <v>7579.2433914542198</v>
      </c>
    </row>
    <row r="15295" spans="1:2" x14ac:dyDescent="0.55000000000000004">
      <c r="A15295">
        <v>0.2904704213142395</v>
      </c>
      <c r="B15295">
        <f>SUM(A1:A15295)</f>
        <v>7579.5338618755341</v>
      </c>
    </row>
    <row r="15296" spans="1:2" x14ac:dyDescent="0.55000000000000004">
      <c r="A15296">
        <v>0.5932304859161377</v>
      </c>
      <c r="B15296">
        <f>SUM(A1:A15296)</f>
        <v>7580.1270923614502</v>
      </c>
    </row>
    <row r="15297" spans="1:2" x14ac:dyDescent="0.55000000000000004">
      <c r="A15297">
        <v>8.1373631954193115E-2</v>
      </c>
      <c r="B15297">
        <f>SUM(A1:A15297)</f>
        <v>7580.2084659934044</v>
      </c>
    </row>
    <row r="15298" spans="1:2" x14ac:dyDescent="0.55000000000000004">
      <c r="A15298">
        <v>0.36517417430877686</v>
      </c>
      <c r="B15298">
        <f>SUM(A1:A15298)</f>
        <v>7580.5736401677132</v>
      </c>
    </row>
    <row r="15299" spans="1:2" x14ac:dyDescent="0.55000000000000004">
      <c r="A15299">
        <v>0.45658260583877563</v>
      </c>
      <c r="B15299">
        <f>SUM(A1:A15299)</f>
        <v>7581.0302227735519</v>
      </c>
    </row>
    <row r="15300" spans="1:2" x14ac:dyDescent="0.55000000000000004">
      <c r="A15300">
        <v>0.7914271354675293</v>
      </c>
      <c r="B15300">
        <f>SUM(A1:A15300)</f>
        <v>7581.8216499090195</v>
      </c>
    </row>
    <row r="15301" spans="1:2" x14ac:dyDescent="0.55000000000000004">
      <c r="A15301">
        <v>0.64718407392501831</v>
      </c>
      <c r="B15301">
        <f>SUM(A1:A15301)</f>
        <v>7582.4688339829445</v>
      </c>
    </row>
    <row r="15302" spans="1:2" x14ac:dyDescent="0.55000000000000004">
      <c r="A15302">
        <v>0.43654167652130127</v>
      </c>
      <c r="B15302">
        <f>SUM(A1:A15302)</f>
        <v>7582.9053756594658</v>
      </c>
    </row>
    <row r="15303" spans="1:2" x14ac:dyDescent="0.55000000000000004">
      <c r="A15303">
        <v>0.18608361482620239</v>
      </c>
      <c r="B15303">
        <f>SUM(A1:A15303)</f>
        <v>7583.091459274292</v>
      </c>
    </row>
    <row r="15304" spans="1:2" x14ac:dyDescent="0.55000000000000004">
      <c r="A15304">
        <v>2.2113561630249023E-2</v>
      </c>
      <c r="B15304">
        <f>SUM(A1:A15304)</f>
        <v>7583.1135728359222</v>
      </c>
    </row>
    <row r="15305" spans="1:2" x14ac:dyDescent="0.55000000000000004">
      <c r="A15305">
        <v>0.94755643606185913</v>
      </c>
      <c r="B15305">
        <f>SUM(A1:A15305)</f>
        <v>7584.0611292719841</v>
      </c>
    </row>
    <row r="15306" spans="1:2" x14ac:dyDescent="0.55000000000000004">
      <c r="A15306">
        <v>0.80812966823577881</v>
      </c>
      <c r="B15306">
        <f>SUM(A1:A15306)</f>
        <v>7584.8692589402199</v>
      </c>
    </row>
    <row r="15307" spans="1:2" x14ac:dyDescent="0.55000000000000004">
      <c r="A15307">
        <v>0.50320440530776978</v>
      </c>
      <c r="B15307">
        <f>SUM(A1:A15307)</f>
        <v>7585.3724633455276</v>
      </c>
    </row>
    <row r="15308" spans="1:2" x14ac:dyDescent="0.55000000000000004">
      <c r="A15308">
        <v>2.5096893310546875E-2</v>
      </c>
      <c r="B15308">
        <f>SUM(A1:A15308)</f>
        <v>7585.3975602388382</v>
      </c>
    </row>
    <row r="15309" spans="1:2" x14ac:dyDescent="0.55000000000000004">
      <c r="A15309">
        <v>0.32556933164596558</v>
      </c>
      <c r="B15309">
        <f>SUM(A1:A15309)</f>
        <v>7585.7231295704842</v>
      </c>
    </row>
    <row r="15310" spans="1:2" x14ac:dyDescent="0.55000000000000004">
      <c r="A15310">
        <v>0.76320230960845947</v>
      </c>
      <c r="B15310">
        <f>SUM(A1:A15310)</f>
        <v>7586.4863318800926</v>
      </c>
    </row>
    <row r="15311" spans="1:2" x14ac:dyDescent="0.55000000000000004">
      <c r="A15311">
        <v>0.62065249681472778</v>
      </c>
      <c r="B15311">
        <f>SUM(A1:A15311)</f>
        <v>7587.1069843769073</v>
      </c>
    </row>
    <row r="15312" spans="1:2" x14ac:dyDescent="0.55000000000000004">
      <c r="A15312">
        <v>0.97475457191467285</v>
      </c>
      <c r="B15312">
        <f>SUM(A1:A15312)</f>
        <v>7588.081738948822</v>
      </c>
    </row>
    <row r="15313" spans="1:2" x14ac:dyDescent="0.55000000000000004">
      <c r="A15313">
        <v>0.82059043645858765</v>
      </c>
      <c r="B15313">
        <f>SUM(A1:A15313)</f>
        <v>7588.9023293852806</v>
      </c>
    </row>
    <row r="15314" spans="1:2" x14ac:dyDescent="0.55000000000000004">
      <c r="A15314">
        <v>0.49615657329559326</v>
      </c>
      <c r="B15314">
        <f>SUM(A1:A15314)</f>
        <v>7589.3984859585762</v>
      </c>
    </row>
    <row r="15315" spans="1:2" x14ac:dyDescent="0.55000000000000004">
      <c r="A15315">
        <v>1.7736971378326416E-2</v>
      </c>
      <c r="B15315">
        <f>SUM(A1:A15315)</f>
        <v>7589.4162229299545</v>
      </c>
    </row>
    <row r="15316" spans="1:2" x14ac:dyDescent="0.55000000000000004">
      <c r="A15316">
        <v>0.24565935134887695</v>
      </c>
      <c r="B15316">
        <f>SUM(A1:A15316)</f>
        <v>7589.6618822813034</v>
      </c>
    </row>
    <row r="15317" spans="1:2" x14ac:dyDescent="0.55000000000000004">
      <c r="A15317">
        <v>0.87140148878097534</v>
      </c>
      <c r="B15317">
        <f>SUM(A1:A15317)</f>
        <v>7590.5332837700844</v>
      </c>
    </row>
    <row r="15318" spans="1:2" x14ac:dyDescent="0.55000000000000004">
      <c r="A15318">
        <v>3.1472444534301758E-3</v>
      </c>
      <c r="B15318">
        <f>SUM(A1:A15318)</f>
        <v>7590.5364310145378</v>
      </c>
    </row>
    <row r="15319" spans="1:2" x14ac:dyDescent="0.55000000000000004">
      <c r="A15319">
        <v>0.76849347352981567</v>
      </c>
      <c r="B15319">
        <f>SUM(A1:A15319)</f>
        <v>7591.3049244880676</v>
      </c>
    </row>
    <row r="15320" spans="1:2" x14ac:dyDescent="0.55000000000000004">
      <c r="A15320">
        <v>0.42820429801940918</v>
      </c>
      <c r="B15320">
        <f>SUM(A1:A15320)</f>
        <v>7591.733128786087</v>
      </c>
    </row>
    <row r="15321" spans="1:2" x14ac:dyDescent="0.55000000000000004">
      <c r="A15321">
        <v>0.26932328939437866</v>
      </c>
      <c r="B15321">
        <f>SUM(A1:A15321)</f>
        <v>7592.0024520754814</v>
      </c>
    </row>
    <row r="15322" spans="1:2" x14ac:dyDescent="0.55000000000000004">
      <c r="A15322">
        <v>0.22271192073822021</v>
      </c>
      <c r="B15322">
        <f>SUM(A1:A15322)</f>
        <v>7592.2251639962196</v>
      </c>
    </row>
    <row r="15323" spans="1:2" x14ac:dyDescent="0.55000000000000004">
      <c r="A15323">
        <v>0.11980921030044556</v>
      </c>
      <c r="B15323">
        <f>SUM(A1:A15323)</f>
        <v>7592.3449732065201</v>
      </c>
    </row>
    <row r="15324" spans="1:2" x14ac:dyDescent="0.55000000000000004">
      <c r="A15324">
        <v>0.59422779083251953</v>
      </c>
      <c r="B15324">
        <f>SUM(A1:A15324)</f>
        <v>7592.9392009973526</v>
      </c>
    </row>
    <row r="15325" spans="1:2" x14ac:dyDescent="0.55000000000000004">
      <c r="A15325">
        <v>0.36134070158004761</v>
      </c>
      <c r="B15325">
        <f>SUM(A1:A15325)</f>
        <v>7593.3005416989326</v>
      </c>
    </row>
    <row r="15326" spans="1:2" x14ac:dyDescent="0.55000000000000004">
      <c r="A15326">
        <v>0.42639601230621338</v>
      </c>
      <c r="B15326">
        <f>SUM(A1:A15326)</f>
        <v>7593.7269377112389</v>
      </c>
    </row>
    <row r="15327" spans="1:2" x14ac:dyDescent="0.55000000000000004">
      <c r="A15327">
        <v>0.31954795122146606</v>
      </c>
      <c r="B15327">
        <f>SUM(A1:A15327)</f>
        <v>7594.0464856624603</v>
      </c>
    </row>
    <row r="15328" spans="1:2" x14ac:dyDescent="0.55000000000000004">
      <c r="A15328">
        <v>0.81263852119445801</v>
      </c>
      <c r="B15328">
        <f>SUM(A1:A15328)</f>
        <v>7594.8591241836548</v>
      </c>
    </row>
    <row r="15329" spans="1:2" x14ac:dyDescent="0.55000000000000004">
      <c r="A15329">
        <v>0.50322765111923218</v>
      </c>
      <c r="B15329">
        <f>SUM(A1:A15329)</f>
        <v>7595.362351834774</v>
      </c>
    </row>
    <row r="15330" spans="1:2" x14ac:dyDescent="0.55000000000000004">
      <c r="A15330">
        <v>0.85937774181365967</v>
      </c>
      <c r="B15330">
        <f>SUM(A1:A15330)</f>
        <v>7596.2217295765877</v>
      </c>
    </row>
    <row r="15331" spans="1:2" x14ac:dyDescent="0.55000000000000004">
      <c r="A15331">
        <v>0.6946750283241272</v>
      </c>
      <c r="B15331">
        <f>SUM(A1:A15331)</f>
        <v>7596.9164046049118</v>
      </c>
    </row>
    <row r="15332" spans="1:2" x14ac:dyDescent="0.55000000000000004">
      <c r="A15332">
        <v>0.91504049301147461</v>
      </c>
      <c r="B15332">
        <f>SUM(A1:A15332)</f>
        <v>7597.8314450979233</v>
      </c>
    </row>
    <row r="15333" spans="1:2" x14ac:dyDescent="0.55000000000000004">
      <c r="A15333">
        <v>0.76267212629318237</v>
      </c>
      <c r="B15333">
        <f>SUM(A1:A15333)</f>
        <v>7598.5941172242165</v>
      </c>
    </row>
    <row r="15334" spans="1:2" x14ac:dyDescent="0.55000000000000004">
      <c r="A15334">
        <v>0.63109314441680908</v>
      </c>
      <c r="B15334">
        <f>SUM(A1:A15334)</f>
        <v>7599.2252103686333</v>
      </c>
    </row>
    <row r="15335" spans="1:2" x14ac:dyDescent="0.55000000000000004">
      <c r="A15335">
        <v>0.97938233613967896</v>
      </c>
      <c r="B15335">
        <f>SUM(A1:A15335)</f>
        <v>7600.2045927047729</v>
      </c>
    </row>
    <row r="15336" spans="1:2" x14ac:dyDescent="0.55000000000000004">
      <c r="A15336">
        <v>0.51135802268981934</v>
      </c>
      <c r="B15336">
        <f>SUM(A1:A15336)</f>
        <v>7600.7159507274628</v>
      </c>
    </row>
    <row r="15337" spans="1:2" x14ac:dyDescent="0.55000000000000004">
      <c r="A15337">
        <v>0.87240117788314819</v>
      </c>
      <c r="B15337">
        <f>SUM(A1:A15337)</f>
        <v>7601.5883519053459</v>
      </c>
    </row>
    <row r="15338" spans="1:2" x14ac:dyDescent="0.55000000000000004">
      <c r="A15338">
        <v>0.85586106777191162</v>
      </c>
      <c r="B15338">
        <f>SUM(A1:A15338)</f>
        <v>7602.4442129731178</v>
      </c>
    </row>
    <row r="15339" spans="1:2" x14ac:dyDescent="0.55000000000000004">
      <c r="A15339">
        <v>0.89321333169937134</v>
      </c>
      <c r="B15339">
        <f>SUM(A1:A15339)</f>
        <v>7603.3374263048172</v>
      </c>
    </row>
    <row r="15340" spans="1:2" x14ac:dyDescent="0.55000000000000004">
      <c r="A15340">
        <v>0.25546073913574219</v>
      </c>
      <c r="B15340">
        <f>SUM(A1:A15340)</f>
        <v>7603.5928870439529</v>
      </c>
    </row>
    <row r="15341" spans="1:2" x14ac:dyDescent="0.55000000000000004">
      <c r="A15341">
        <v>0.43330591917037964</v>
      </c>
      <c r="B15341">
        <f>SUM(A1:A15341)</f>
        <v>7604.0261929631233</v>
      </c>
    </row>
    <row r="15342" spans="1:2" x14ac:dyDescent="0.55000000000000004">
      <c r="A15342">
        <v>4.3508172035217285E-2</v>
      </c>
      <c r="B15342">
        <f>SUM(A1:A15342)</f>
        <v>7604.0697011351585</v>
      </c>
    </row>
    <row r="15343" spans="1:2" x14ac:dyDescent="0.55000000000000004">
      <c r="A15343">
        <v>0.96918803453445435</v>
      </c>
      <c r="B15343">
        <f>SUM(A1:A15343)</f>
        <v>7605.038889169693</v>
      </c>
    </row>
    <row r="15344" spans="1:2" x14ac:dyDescent="0.55000000000000004">
      <c r="A15344">
        <v>0.36078858375549316</v>
      </c>
      <c r="B15344">
        <f>SUM(A1:A15344)</f>
        <v>7605.3996777534485</v>
      </c>
    </row>
    <row r="15345" spans="1:2" x14ac:dyDescent="0.55000000000000004">
      <c r="A15345">
        <v>0.36756652593612671</v>
      </c>
      <c r="B15345">
        <f>SUM(A1:A15345)</f>
        <v>7605.7672442793846</v>
      </c>
    </row>
    <row r="15346" spans="1:2" x14ac:dyDescent="0.55000000000000004">
      <c r="A15346">
        <v>0.73999392986297607</v>
      </c>
      <c r="B15346">
        <f>SUM(A1:A15346)</f>
        <v>7606.5072382092476</v>
      </c>
    </row>
    <row r="15347" spans="1:2" x14ac:dyDescent="0.55000000000000004">
      <c r="A15347">
        <v>0.63192802667617798</v>
      </c>
      <c r="B15347">
        <f>SUM(A1:A15347)</f>
        <v>7607.1391662359238</v>
      </c>
    </row>
    <row r="15348" spans="1:2" x14ac:dyDescent="0.55000000000000004">
      <c r="A15348">
        <v>0.36597681045532227</v>
      </c>
      <c r="B15348">
        <f>SUM(A1:A15348)</f>
        <v>7607.5051430463791</v>
      </c>
    </row>
    <row r="15349" spans="1:2" x14ac:dyDescent="0.55000000000000004">
      <c r="A15349">
        <v>0.6217772364616394</v>
      </c>
      <c r="B15349">
        <f>SUM(A1:A15349)</f>
        <v>7608.1269202828407</v>
      </c>
    </row>
    <row r="15350" spans="1:2" x14ac:dyDescent="0.55000000000000004">
      <c r="A15350">
        <v>0.41803562641143799</v>
      </c>
      <c r="B15350">
        <f>SUM(A1:A15350)</f>
        <v>7608.5449559092522</v>
      </c>
    </row>
    <row r="15351" spans="1:2" x14ac:dyDescent="0.55000000000000004">
      <c r="A15351">
        <v>0.52578145265579224</v>
      </c>
      <c r="B15351">
        <f>SUM(A1:A15351)</f>
        <v>7609.070737361908</v>
      </c>
    </row>
    <row r="15352" spans="1:2" x14ac:dyDescent="0.55000000000000004">
      <c r="A15352">
        <v>0.15048098564147949</v>
      </c>
      <c r="B15352">
        <f>SUM(A1:A15352)</f>
        <v>7609.2212183475494</v>
      </c>
    </row>
    <row r="15353" spans="1:2" x14ac:dyDescent="0.55000000000000004">
      <c r="A15353">
        <v>0.12007135152816772</v>
      </c>
      <c r="B15353">
        <f>SUM(A1:A15353)</f>
        <v>7609.3412896990776</v>
      </c>
    </row>
    <row r="15354" spans="1:2" x14ac:dyDescent="0.55000000000000004">
      <c r="A15354">
        <v>0.61773335933685303</v>
      </c>
      <c r="B15354">
        <f>SUM(A1:A15354)</f>
        <v>7609.9590230584145</v>
      </c>
    </row>
    <row r="15355" spans="1:2" x14ac:dyDescent="0.55000000000000004">
      <c r="A15355">
        <v>9.2948019504547119E-2</v>
      </c>
      <c r="B15355">
        <f>SUM(A1:A15355)</f>
        <v>7610.051971077919</v>
      </c>
    </row>
    <row r="15356" spans="1:2" x14ac:dyDescent="0.55000000000000004">
      <c r="A15356">
        <v>0.20020198822021484</v>
      </c>
      <c r="B15356">
        <f>SUM(A1:A15356)</f>
        <v>7610.2521730661392</v>
      </c>
    </row>
    <row r="15357" spans="1:2" x14ac:dyDescent="0.55000000000000004">
      <c r="A15357">
        <v>0.96724623441696167</v>
      </c>
      <c r="B15357">
        <f>SUM(A1:A15357)</f>
        <v>7611.2194193005562</v>
      </c>
    </row>
    <row r="15358" spans="1:2" x14ac:dyDescent="0.55000000000000004">
      <c r="A15358">
        <v>0.33719503879547119</v>
      </c>
      <c r="B15358">
        <f>SUM(A1:A15358)</f>
        <v>7611.5566143393517</v>
      </c>
    </row>
    <row r="15359" spans="1:2" x14ac:dyDescent="0.55000000000000004">
      <c r="A15359">
        <v>0.40160399675369263</v>
      </c>
      <c r="B15359">
        <f>SUM(A1:A15359)</f>
        <v>7611.9582183361053</v>
      </c>
    </row>
    <row r="15360" spans="1:2" x14ac:dyDescent="0.55000000000000004">
      <c r="A15360">
        <v>0.12311100959777832</v>
      </c>
      <c r="B15360">
        <f>SUM(A1:A15360)</f>
        <v>7612.0813293457031</v>
      </c>
    </row>
    <row r="15361" spans="1:2" x14ac:dyDescent="0.55000000000000004">
      <c r="A15361">
        <v>0.90188831090927124</v>
      </c>
      <c r="B15361">
        <f>SUM(A1:A15361)</f>
        <v>7612.9832176566124</v>
      </c>
    </row>
    <row r="15362" spans="1:2" x14ac:dyDescent="0.55000000000000004">
      <c r="A15362">
        <v>0.67316138744354248</v>
      </c>
      <c r="B15362">
        <f>SUM(A1:A15362)</f>
        <v>7613.6563790440559</v>
      </c>
    </row>
    <row r="15363" spans="1:2" x14ac:dyDescent="0.55000000000000004">
      <c r="A15363">
        <v>0.22402721643447876</v>
      </c>
      <c r="B15363">
        <f>SUM(A1:A15363)</f>
        <v>7613.8804062604904</v>
      </c>
    </row>
    <row r="15364" spans="1:2" x14ac:dyDescent="0.55000000000000004">
      <c r="A15364">
        <v>0.41487455368041992</v>
      </c>
      <c r="B15364">
        <f>SUM(A1:A15364)</f>
        <v>7614.2952808141708</v>
      </c>
    </row>
    <row r="15365" spans="1:2" x14ac:dyDescent="0.55000000000000004">
      <c r="A15365">
        <v>0.99949806928634644</v>
      </c>
      <c r="B15365">
        <f>SUM(A1:A15365)</f>
        <v>7615.2947788834572</v>
      </c>
    </row>
    <row r="15366" spans="1:2" x14ac:dyDescent="0.55000000000000004">
      <c r="A15366">
        <v>0.71163094043731689</v>
      </c>
      <c r="B15366">
        <f>SUM(A1:A15366)</f>
        <v>7616.0064098238945</v>
      </c>
    </row>
    <row r="15367" spans="1:2" x14ac:dyDescent="0.55000000000000004">
      <c r="A15367">
        <v>0.36472207307815552</v>
      </c>
      <c r="B15367">
        <f>SUM(A1:A15367)</f>
        <v>7616.3711318969727</v>
      </c>
    </row>
    <row r="15368" spans="1:2" x14ac:dyDescent="0.55000000000000004">
      <c r="A15368">
        <v>0.47447943687438965</v>
      </c>
      <c r="B15368">
        <f>SUM(A1:A15368)</f>
        <v>7616.845611333847</v>
      </c>
    </row>
    <row r="15369" spans="1:2" x14ac:dyDescent="0.55000000000000004">
      <c r="A15369">
        <v>0.62561506032943726</v>
      </c>
      <c r="B15369">
        <f>SUM(A1:A15369)</f>
        <v>7617.4712263941765</v>
      </c>
    </row>
    <row r="15370" spans="1:2" x14ac:dyDescent="0.55000000000000004">
      <c r="A15370">
        <v>0.66848504543304443</v>
      </c>
      <c r="B15370">
        <f>SUM(A1:A15370)</f>
        <v>7618.1397114396095</v>
      </c>
    </row>
    <row r="15371" spans="1:2" x14ac:dyDescent="0.55000000000000004">
      <c r="A15371">
        <v>0.2385445237159729</v>
      </c>
      <c r="B15371">
        <f>SUM(A1:A15371)</f>
        <v>7618.3782559633255</v>
      </c>
    </row>
    <row r="15372" spans="1:2" x14ac:dyDescent="0.55000000000000004">
      <c r="A15372">
        <v>0.8698577880859375</v>
      </c>
      <c r="B15372">
        <f>SUM(A1:A15372)</f>
        <v>7619.2481137514114</v>
      </c>
    </row>
    <row r="15373" spans="1:2" x14ac:dyDescent="0.55000000000000004">
      <c r="A15373">
        <v>0.6389428973197937</v>
      </c>
      <c r="B15373">
        <f>SUM(A1:A15373)</f>
        <v>7619.8870566487312</v>
      </c>
    </row>
    <row r="15374" spans="1:2" x14ac:dyDescent="0.55000000000000004">
      <c r="A15374">
        <v>0.2801128625869751</v>
      </c>
      <c r="B15374">
        <f>SUM(A1:A15374)</f>
        <v>7620.1671695113182</v>
      </c>
    </row>
    <row r="15375" spans="1:2" x14ac:dyDescent="0.55000000000000004">
      <c r="A15375">
        <v>0.69882708787918091</v>
      </c>
      <c r="B15375">
        <f>SUM(A1:A15375)</f>
        <v>7620.8659965991974</v>
      </c>
    </row>
    <row r="15376" spans="1:2" x14ac:dyDescent="0.55000000000000004">
      <c r="A15376">
        <v>0.85351204872131348</v>
      </c>
      <c r="B15376">
        <f>SUM(A1:A15376)</f>
        <v>7621.7195086479187</v>
      </c>
    </row>
    <row r="15377" spans="1:2" x14ac:dyDescent="0.55000000000000004">
      <c r="A15377">
        <v>0.84447425603866577</v>
      </c>
      <c r="B15377">
        <f>SUM(A1:A15377)</f>
        <v>7622.5639829039574</v>
      </c>
    </row>
    <row r="15378" spans="1:2" x14ac:dyDescent="0.55000000000000004">
      <c r="A15378">
        <v>0.44403636455535889</v>
      </c>
      <c r="B15378">
        <f>SUM(A1:A15378)</f>
        <v>7623.0080192685127</v>
      </c>
    </row>
    <row r="15379" spans="1:2" x14ac:dyDescent="0.55000000000000004">
      <c r="A15379">
        <v>0.11550384759902954</v>
      </c>
      <c r="B15379">
        <f>SUM(A1:A15379)</f>
        <v>7623.1235231161118</v>
      </c>
    </row>
    <row r="15380" spans="1:2" x14ac:dyDescent="0.55000000000000004">
      <c r="A15380">
        <v>0.12813997268676758</v>
      </c>
      <c r="B15380">
        <f>SUM(A1:A15380)</f>
        <v>7623.2516630887985</v>
      </c>
    </row>
    <row r="15381" spans="1:2" x14ac:dyDescent="0.55000000000000004">
      <c r="A15381">
        <v>0.69661587476730347</v>
      </c>
      <c r="B15381">
        <f>SUM(A1:A15381)</f>
        <v>7623.9482789635658</v>
      </c>
    </row>
    <row r="15382" spans="1:2" x14ac:dyDescent="0.55000000000000004">
      <c r="A15382">
        <v>0.1095353364944458</v>
      </c>
      <c r="B15382">
        <f>SUM(A1:A15382)</f>
        <v>7624.0578143000603</v>
      </c>
    </row>
    <row r="15383" spans="1:2" x14ac:dyDescent="0.55000000000000004">
      <c r="A15383">
        <v>0.7032354474067688</v>
      </c>
      <c r="B15383">
        <f>SUM(A1:A15383)</f>
        <v>7624.761049747467</v>
      </c>
    </row>
    <row r="15384" spans="1:2" x14ac:dyDescent="0.55000000000000004">
      <c r="A15384">
        <v>0.8622596263885498</v>
      </c>
      <c r="B15384">
        <f>SUM(A1:A15384)</f>
        <v>7625.6233093738556</v>
      </c>
    </row>
    <row r="15385" spans="1:2" x14ac:dyDescent="0.55000000000000004">
      <c r="A15385">
        <v>0.25231355428695679</v>
      </c>
      <c r="B15385">
        <f>SUM(A1:A15385)</f>
        <v>7625.8756229281425</v>
      </c>
    </row>
    <row r="15386" spans="1:2" x14ac:dyDescent="0.55000000000000004">
      <c r="A15386">
        <v>0.41827237606048584</v>
      </c>
      <c r="B15386">
        <f>SUM(A1:A15386)</f>
        <v>7626.293895304203</v>
      </c>
    </row>
    <row r="15387" spans="1:2" x14ac:dyDescent="0.55000000000000004">
      <c r="A15387">
        <v>9.9534094333648682E-2</v>
      </c>
      <c r="B15387">
        <f>SUM(A1:A15387)</f>
        <v>7626.3934293985367</v>
      </c>
    </row>
    <row r="15388" spans="1:2" x14ac:dyDescent="0.55000000000000004">
      <c r="A15388">
        <v>0.95583438873291016</v>
      </c>
      <c r="B15388">
        <f>SUM(A1:A15388)</f>
        <v>7627.3492637872696</v>
      </c>
    </row>
    <row r="15389" spans="1:2" x14ac:dyDescent="0.55000000000000004">
      <c r="A15389">
        <v>0.37417715787887573</v>
      </c>
      <c r="B15389">
        <f>SUM(A1:A15389)</f>
        <v>7627.7234409451485</v>
      </c>
    </row>
    <row r="15390" spans="1:2" x14ac:dyDescent="0.55000000000000004">
      <c r="A15390">
        <v>9.4917893409729004E-2</v>
      </c>
      <c r="B15390">
        <f>SUM(A1:A15390)</f>
        <v>7627.8183588385582</v>
      </c>
    </row>
    <row r="15391" spans="1:2" x14ac:dyDescent="0.55000000000000004">
      <c r="A15391">
        <v>0.19288855791091919</v>
      </c>
      <c r="B15391">
        <f>SUM(A1:A15391)</f>
        <v>7628.0112473964691</v>
      </c>
    </row>
    <row r="15392" spans="1:2" x14ac:dyDescent="0.55000000000000004">
      <c r="A15392">
        <v>0.55589795112609863</v>
      </c>
      <c r="B15392">
        <f>SUM(A1:A15392)</f>
        <v>7628.5671453475952</v>
      </c>
    </row>
    <row r="15393" spans="1:2" x14ac:dyDescent="0.55000000000000004">
      <c r="A15393">
        <v>0.1836056113243103</v>
      </c>
      <c r="B15393">
        <f>SUM(A1:A15393)</f>
        <v>7628.7507509589195</v>
      </c>
    </row>
    <row r="15394" spans="1:2" x14ac:dyDescent="0.55000000000000004">
      <c r="A15394">
        <v>8.7775111198425293E-2</v>
      </c>
      <c r="B15394">
        <f>SUM(A1:A15394)</f>
        <v>7628.838526070118</v>
      </c>
    </row>
    <row r="15395" spans="1:2" x14ac:dyDescent="0.55000000000000004">
      <c r="A15395">
        <v>0.20088917016983032</v>
      </c>
      <c r="B15395">
        <f>SUM(A1:A15395)</f>
        <v>7629.0394152402878</v>
      </c>
    </row>
    <row r="15396" spans="1:2" x14ac:dyDescent="0.55000000000000004">
      <c r="A15396">
        <v>0.82217931747436523</v>
      </c>
      <c r="B15396">
        <f>SUM(A1:A15396)</f>
        <v>7629.8615945577621</v>
      </c>
    </row>
    <row r="15397" spans="1:2" x14ac:dyDescent="0.55000000000000004">
      <c r="A15397">
        <v>0.7639119029045105</v>
      </c>
      <c r="B15397">
        <f>SUM(A1:A15397)</f>
        <v>7630.6255064606667</v>
      </c>
    </row>
    <row r="15398" spans="1:2" x14ac:dyDescent="0.55000000000000004">
      <c r="A15398">
        <v>0.45940506458282471</v>
      </c>
      <c r="B15398">
        <f>SUM(A1:A15398)</f>
        <v>7631.0849115252495</v>
      </c>
    </row>
    <row r="15399" spans="1:2" x14ac:dyDescent="0.55000000000000004">
      <c r="A15399">
        <v>0.99835282564163208</v>
      </c>
      <c r="B15399">
        <f>SUM(A1:A15399)</f>
        <v>7632.0832643508911</v>
      </c>
    </row>
    <row r="15400" spans="1:2" x14ac:dyDescent="0.55000000000000004">
      <c r="A15400">
        <v>0.94272780418395996</v>
      </c>
      <c r="B15400">
        <f>SUM(A1:A15400)</f>
        <v>7633.0259921550751</v>
      </c>
    </row>
    <row r="15401" spans="1:2" x14ac:dyDescent="0.55000000000000004">
      <c r="A15401">
        <v>0.11344808340072632</v>
      </c>
      <c r="B15401">
        <f>SUM(A1:A15401)</f>
        <v>7633.1394402384758</v>
      </c>
    </row>
    <row r="15402" spans="1:2" x14ac:dyDescent="0.55000000000000004">
      <c r="A15402">
        <v>0.52725160121917725</v>
      </c>
      <c r="B15402">
        <f>SUM(A1:A15402)</f>
        <v>7633.666691839695</v>
      </c>
    </row>
    <row r="15403" spans="1:2" x14ac:dyDescent="0.55000000000000004">
      <c r="A15403">
        <v>0.69544798135757446</v>
      </c>
      <c r="B15403">
        <f>SUM(A1:A15403)</f>
        <v>7634.3621398210526</v>
      </c>
    </row>
    <row r="15404" spans="1:2" x14ac:dyDescent="0.55000000000000004">
      <c r="A15404">
        <v>0.39953804016113281</v>
      </c>
      <c r="B15404">
        <f>SUM(A1:A15404)</f>
        <v>7634.7616778612137</v>
      </c>
    </row>
    <row r="15405" spans="1:2" x14ac:dyDescent="0.55000000000000004">
      <c r="A15405">
        <v>0.34873026609420776</v>
      </c>
      <c r="B15405">
        <f>SUM(A1:A15405)</f>
        <v>7635.1104081273079</v>
      </c>
    </row>
    <row r="15406" spans="1:2" x14ac:dyDescent="0.55000000000000004">
      <c r="A15406">
        <v>0.25426638126373291</v>
      </c>
      <c r="B15406">
        <f>SUM(A1:A15406)</f>
        <v>7635.3646745085716</v>
      </c>
    </row>
    <row r="15407" spans="1:2" x14ac:dyDescent="0.55000000000000004">
      <c r="A15407">
        <v>0.46581965684890747</v>
      </c>
      <c r="B15407">
        <f>SUM(A1:A15407)</f>
        <v>7635.8304941654205</v>
      </c>
    </row>
    <row r="15408" spans="1:2" x14ac:dyDescent="0.55000000000000004">
      <c r="A15408">
        <v>0.48417496681213379</v>
      </c>
      <c r="B15408">
        <f>SUM(A1:A15408)</f>
        <v>7636.3146691322327</v>
      </c>
    </row>
    <row r="15409" spans="1:2" x14ac:dyDescent="0.55000000000000004">
      <c r="A15409">
        <v>0.15756362676620483</v>
      </c>
      <c r="B15409">
        <f>SUM(A1:A15409)</f>
        <v>7636.4722327589989</v>
      </c>
    </row>
    <row r="15410" spans="1:2" x14ac:dyDescent="0.55000000000000004">
      <c r="A15410">
        <v>0.8895338773727417</v>
      </c>
      <c r="B15410">
        <f>SUM(A1:A15410)</f>
        <v>7637.3617666363716</v>
      </c>
    </row>
    <row r="15411" spans="1:2" x14ac:dyDescent="0.55000000000000004">
      <c r="A15411">
        <v>0.6247144341468811</v>
      </c>
      <c r="B15411">
        <f>SUM(A1:A15411)</f>
        <v>7637.9864810705185</v>
      </c>
    </row>
    <row r="15412" spans="1:2" x14ac:dyDescent="0.55000000000000004">
      <c r="A15412">
        <v>6.3398838043212891E-2</v>
      </c>
      <c r="B15412">
        <f>SUM(A1:A15412)</f>
        <v>7638.0498799085617</v>
      </c>
    </row>
    <row r="15413" spans="1:2" x14ac:dyDescent="0.55000000000000004">
      <c r="A15413">
        <v>0.50216740369796753</v>
      </c>
      <c r="B15413">
        <f>SUM(A1:A15413)</f>
        <v>7638.5520473122597</v>
      </c>
    </row>
    <row r="15414" spans="1:2" x14ac:dyDescent="0.55000000000000004">
      <c r="A15414">
        <v>0.85889637470245361</v>
      </c>
      <c r="B15414">
        <f>SUM(A1:A15414)</f>
        <v>7639.4109436869621</v>
      </c>
    </row>
    <row r="15415" spans="1:2" x14ac:dyDescent="0.55000000000000004">
      <c r="A15415">
        <v>0.95710545778274536</v>
      </c>
      <c r="B15415">
        <f>SUM(A1:A15415)</f>
        <v>7640.3680491447449</v>
      </c>
    </row>
    <row r="15416" spans="1:2" x14ac:dyDescent="0.55000000000000004">
      <c r="A15416">
        <v>0.59479022026062012</v>
      </c>
      <c r="B15416">
        <f>SUM(A1:A15416)</f>
        <v>7640.9628393650055</v>
      </c>
    </row>
    <row r="15417" spans="1:2" x14ac:dyDescent="0.55000000000000004">
      <c r="A15417">
        <v>0.57229989767074585</v>
      </c>
      <c r="B15417">
        <f>SUM(A1:A15417)</f>
        <v>7641.5351392626762</v>
      </c>
    </row>
    <row r="15418" spans="1:2" x14ac:dyDescent="0.55000000000000004">
      <c r="A15418">
        <v>0.90557897090911865</v>
      </c>
      <c r="B15418">
        <f>SUM(A1:A15418)</f>
        <v>7642.4407182335854</v>
      </c>
    </row>
    <row r="15419" spans="1:2" x14ac:dyDescent="0.55000000000000004">
      <c r="A15419">
        <v>0.29581743478775024</v>
      </c>
      <c r="B15419">
        <f>SUM(A1:A15419)</f>
        <v>7642.7365356683731</v>
      </c>
    </row>
    <row r="15420" spans="1:2" x14ac:dyDescent="0.55000000000000004">
      <c r="A15420">
        <v>0.39237499237060547</v>
      </c>
      <c r="B15420">
        <f>SUM(A1:A15420)</f>
        <v>7643.1289106607437</v>
      </c>
    </row>
    <row r="15421" spans="1:2" x14ac:dyDescent="0.55000000000000004">
      <c r="A15421">
        <v>0.98838347196578979</v>
      </c>
      <c r="B15421">
        <f>SUM(A1:A15421)</f>
        <v>7644.1172941327095</v>
      </c>
    </row>
    <row r="15422" spans="1:2" x14ac:dyDescent="0.55000000000000004">
      <c r="A15422">
        <v>0.48081457614898682</v>
      </c>
      <c r="B15422">
        <f>SUM(A1:A15422)</f>
        <v>7644.5981087088585</v>
      </c>
    </row>
    <row r="15423" spans="1:2" x14ac:dyDescent="0.55000000000000004">
      <c r="A15423">
        <v>0.34965163469314575</v>
      </c>
      <c r="B15423">
        <f>SUM(A1:A15423)</f>
        <v>7644.9477603435516</v>
      </c>
    </row>
    <row r="15424" spans="1:2" x14ac:dyDescent="0.55000000000000004">
      <c r="A15424">
        <v>0.14224934577941895</v>
      </c>
      <c r="B15424">
        <f>SUM(A1:A15424)</f>
        <v>7645.0900096893311</v>
      </c>
    </row>
    <row r="15425" spans="1:2" x14ac:dyDescent="0.55000000000000004">
      <c r="A15425">
        <v>0.25462955236434937</v>
      </c>
      <c r="B15425">
        <f>SUM(A1:A15425)</f>
        <v>7645.3446392416954</v>
      </c>
    </row>
    <row r="15426" spans="1:2" x14ac:dyDescent="0.55000000000000004">
      <c r="A15426">
        <v>0.38446891307830811</v>
      </c>
      <c r="B15426">
        <f>SUM(A1:A15426)</f>
        <v>7645.7291081547737</v>
      </c>
    </row>
    <row r="15427" spans="1:2" x14ac:dyDescent="0.55000000000000004">
      <c r="A15427">
        <v>0.78151088953018188</v>
      </c>
      <c r="B15427">
        <f>SUM(A1:A15427)</f>
        <v>7646.5106190443039</v>
      </c>
    </row>
    <row r="15428" spans="1:2" x14ac:dyDescent="0.55000000000000004">
      <c r="A15428">
        <v>0.66820478439331055</v>
      </c>
      <c r="B15428">
        <f>SUM(A1:A15428)</f>
        <v>7647.1788238286972</v>
      </c>
    </row>
    <row r="15429" spans="1:2" x14ac:dyDescent="0.55000000000000004">
      <c r="A15429">
        <v>0.46216362714767456</v>
      </c>
      <c r="B15429">
        <f>SUM(A1:A15429)</f>
        <v>7647.6409874558449</v>
      </c>
    </row>
    <row r="15430" spans="1:2" x14ac:dyDescent="0.55000000000000004">
      <c r="A15430">
        <v>0.65566551685333252</v>
      </c>
      <c r="B15430">
        <f>SUM(A1:A15430)</f>
        <v>7648.2966529726982</v>
      </c>
    </row>
    <row r="15431" spans="1:2" x14ac:dyDescent="0.55000000000000004">
      <c r="A15431">
        <v>0.53652459383010864</v>
      </c>
      <c r="B15431">
        <f>SUM(A1:A15431)</f>
        <v>7648.8331775665283</v>
      </c>
    </row>
    <row r="15432" spans="1:2" x14ac:dyDescent="0.55000000000000004">
      <c r="A15432">
        <v>0.94735312461853027</v>
      </c>
      <c r="B15432">
        <f>SUM(A1:A15432)</f>
        <v>7649.7805306911469</v>
      </c>
    </row>
    <row r="15433" spans="1:2" x14ac:dyDescent="0.55000000000000004">
      <c r="A15433">
        <v>0.24215024709701538</v>
      </c>
      <c r="B15433">
        <f>SUM(A1:A15433)</f>
        <v>7650.0226809382439</v>
      </c>
    </row>
    <row r="15434" spans="1:2" x14ac:dyDescent="0.55000000000000004">
      <c r="A15434">
        <v>0.71341073513031006</v>
      </c>
      <c r="B15434">
        <f>SUM(A1:A15434)</f>
        <v>7650.7360916733742</v>
      </c>
    </row>
    <row r="15435" spans="1:2" x14ac:dyDescent="0.55000000000000004">
      <c r="A15435">
        <v>0.42017370462417603</v>
      </c>
      <c r="B15435">
        <f>SUM(A1:A15435)</f>
        <v>7651.1562653779984</v>
      </c>
    </row>
    <row r="15436" spans="1:2" x14ac:dyDescent="0.55000000000000004">
      <c r="A15436">
        <v>0.37575149536132813</v>
      </c>
      <c r="B15436">
        <f>SUM(A1:A15436)</f>
        <v>7651.5320168733597</v>
      </c>
    </row>
    <row r="15437" spans="1:2" x14ac:dyDescent="0.55000000000000004">
      <c r="A15437">
        <v>0.96891802549362183</v>
      </c>
      <c r="B15437">
        <f>SUM(A1:A15437)</f>
        <v>7652.5009348988533</v>
      </c>
    </row>
    <row r="15438" spans="1:2" x14ac:dyDescent="0.55000000000000004">
      <c r="A15438">
        <v>0.74721872806549072</v>
      </c>
      <c r="B15438">
        <f>SUM(A1:A15438)</f>
        <v>7653.2481536269188</v>
      </c>
    </row>
    <row r="15439" spans="1:2" x14ac:dyDescent="0.55000000000000004">
      <c r="A15439">
        <v>0.92641574144363403</v>
      </c>
      <c r="B15439">
        <f>SUM(A1:A15439)</f>
        <v>7654.1745693683624</v>
      </c>
    </row>
    <row r="15440" spans="1:2" x14ac:dyDescent="0.55000000000000004">
      <c r="A15440">
        <v>0.2840273380279541</v>
      </c>
      <c r="B15440">
        <f>SUM(A1:A15440)</f>
        <v>7654.4585967063904</v>
      </c>
    </row>
    <row r="15441" spans="1:2" x14ac:dyDescent="0.55000000000000004">
      <c r="A15441">
        <v>0.2130846381187439</v>
      </c>
      <c r="B15441">
        <f>SUM(A1:A15441)</f>
        <v>7654.6716813445091</v>
      </c>
    </row>
    <row r="15442" spans="1:2" x14ac:dyDescent="0.55000000000000004">
      <c r="A15442">
        <v>0.35773646831512451</v>
      </c>
      <c r="B15442">
        <f>SUM(A1:A15442)</f>
        <v>7655.0294178128242</v>
      </c>
    </row>
    <row r="15443" spans="1:2" x14ac:dyDescent="0.55000000000000004">
      <c r="A15443">
        <v>0.31580978631973267</v>
      </c>
      <c r="B15443">
        <f>SUM(A1:A15443)</f>
        <v>7655.345227599144</v>
      </c>
    </row>
    <row r="15444" spans="1:2" x14ac:dyDescent="0.55000000000000004">
      <c r="A15444">
        <v>0.7030034065246582</v>
      </c>
      <c r="B15444">
        <f>SUM(A1:A15444)</f>
        <v>7656.0482310056686</v>
      </c>
    </row>
    <row r="15445" spans="1:2" x14ac:dyDescent="0.55000000000000004">
      <c r="A15445">
        <v>0.44468182325363159</v>
      </c>
      <c r="B15445">
        <f>SUM(A1:A15445)</f>
        <v>7656.4929128289223</v>
      </c>
    </row>
    <row r="15446" spans="1:2" x14ac:dyDescent="0.55000000000000004">
      <c r="A15446">
        <v>0.44736874103546143</v>
      </c>
      <c r="B15446">
        <f>SUM(A1:A15446)</f>
        <v>7656.9402815699577</v>
      </c>
    </row>
    <row r="15447" spans="1:2" x14ac:dyDescent="0.55000000000000004">
      <c r="A15447">
        <v>0.94364148378372192</v>
      </c>
      <c r="B15447">
        <f>SUM(A1:A15447)</f>
        <v>7657.8839230537415</v>
      </c>
    </row>
    <row r="15448" spans="1:2" x14ac:dyDescent="0.55000000000000004">
      <c r="A15448">
        <v>0.37932276725769043</v>
      </c>
      <c r="B15448">
        <f>SUM(A1:A15448)</f>
        <v>7658.2632458209991</v>
      </c>
    </row>
    <row r="15449" spans="1:2" x14ac:dyDescent="0.55000000000000004">
      <c r="A15449">
        <v>0.98628038167953491</v>
      </c>
      <c r="B15449">
        <f>SUM(A1:A15449)</f>
        <v>7659.2495262026787</v>
      </c>
    </row>
    <row r="15450" spans="1:2" x14ac:dyDescent="0.55000000000000004">
      <c r="A15450">
        <v>0.36090314388275146</v>
      </c>
      <c r="B15450">
        <f>SUM(A1:A15450)</f>
        <v>7659.6104293465614</v>
      </c>
    </row>
    <row r="15451" spans="1:2" x14ac:dyDescent="0.55000000000000004">
      <c r="A15451">
        <v>0.83804804086685181</v>
      </c>
      <c r="B15451">
        <f>SUM(A1:A15451)</f>
        <v>7660.4484773874283</v>
      </c>
    </row>
    <row r="15452" spans="1:2" x14ac:dyDescent="0.55000000000000004">
      <c r="A15452">
        <v>4.1073799133300781E-2</v>
      </c>
      <c r="B15452">
        <f>SUM(A1:A15452)</f>
        <v>7660.4895511865616</v>
      </c>
    </row>
    <row r="15453" spans="1:2" x14ac:dyDescent="0.55000000000000004">
      <c r="A15453">
        <v>0.21611517667770386</v>
      </c>
      <c r="B15453">
        <f>SUM(A1:A15453)</f>
        <v>7660.7056663632393</v>
      </c>
    </row>
    <row r="15454" spans="1:2" x14ac:dyDescent="0.55000000000000004">
      <c r="A15454">
        <v>0.27613508701324463</v>
      </c>
      <c r="B15454">
        <f>SUM(A1:A15454)</f>
        <v>7660.9818014502525</v>
      </c>
    </row>
    <row r="15455" spans="1:2" x14ac:dyDescent="0.55000000000000004">
      <c r="A15455">
        <v>0.52814322710037231</v>
      </c>
      <c r="B15455">
        <f>SUM(A1:A15455)</f>
        <v>7661.5099446773529</v>
      </c>
    </row>
    <row r="15456" spans="1:2" x14ac:dyDescent="0.55000000000000004">
      <c r="A15456">
        <v>0.91341519355773926</v>
      </c>
      <c r="B15456">
        <f>SUM(A1:A15456)</f>
        <v>7662.4233598709106</v>
      </c>
    </row>
    <row r="15457" spans="1:2" x14ac:dyDescent="0.55000000000000004">
      <c r="A15457">
        <v>2.1210134029388428E-2</v>
      </c>
      <c r="B15457">
        <f>SUM(A1:A15457)</f>
        <v>7662.44457000494</v>
      </c>
    </row>
    <row r="15458" spans="1:2" x14ac:dyDescent="0.55000000000000004">
      <c r="A15458">
        <v>0.84449279308319092</v>
      </c>
      <c r="B15458">
        <f>SUM(A1:A15458)</f>
        <v>7663.2890627980232</v>
      </c>
    </row>
    <row r="15459" spans="1:2" x14ac:dyDescent="0.55000000000000004">
      <c r="A15459">
        <v>0.12214237451553345</v>
      </c>
      <c r="B15459">
        <f>SUM(A1:A15459)</f>
        <v>7663.4112051725388</v>
      </c>
    </row>
    <row r="15460" spans="1:2" x14ac:dyDescent="0.55000000000000004">
      <c r="A15460">
        <v>0.48420095443725586</v>
      </c>
      <c r="B15460">
        <f>SUM(A1:A15460)</f>
        <v>7663.895406126976</v>
      </c>
    </row>
    <row r="15461" spans="1:2" x14ac:dyDescent="0.55000000000000004">
      <c r="A15461">
        <v>0.50050324201583862</v>
      </c>
      <c r="B15461">
        <f>SUM(A1:A15461)</f>
        <v>7664.3959093689919</v>
      </c>
    </row>
    <row r="15462" spans="1:2" x14ac:dyDescent="0.55000000000000004">
      <c r="A15462">
        <v>8.1662297248840332E-2</v>
      </c>
      <c r="B15462">
        <f>SUM(A1:A15462)</f>
        <v>7664.4775716662407</v>
      </c>
    </row>
    <row r="15463" spans="1:2" x14ac:dyDescent="0.55000000000000004">
      <c r="A15463">
        <v>0.63548737764358521</v>
      </c>
      <c r="B15463">
        <f>SUM(A1:A15463)</f>
        <v>7665.1130590438843</v>
      </c>
    </row>
    <row r="15464" spans="1:2" x14ac:dyDescent="0.55000000000000004">
      <c r="A15464">
        <v>0.51960539817810059</v>
      </c>
      <c r="B15464">
        <f>SUM(A1:A15464)</f>
        <v>7665.6326644420624</v>
      </c>
    </row>
    <row r="15465" spans="1:2" x14ac:dyDescent="0.55000000000000004">
      <c r="A15465">
        <v>0.91797155141830444</v>
      </c>
      <c r="B15465">
        <f>SUM(A1:A15465)</f>
        <v>7666.5506359934807</v>
      </c>
    </row>
    <row r="15466" spans="1:2" x14ac:dyDescent="0.55000000000000004">
      <c r="A15466">
        <v>0.50821244716644287</v>
      </c>
      <c r="B15466">
        <f>SUM(A1:A15466)</f>
        <v>7667.0588484406471</v>
      </c>
    </row>
    <row r="15467" spans="1:2" x14ac:dyDescent="0.55000000000000004">
      <c r="A15467">
        <v>0.56897169351577759</v>
      </c>
      <c r="B15467">
        <f>SUM(A1:A15467)</f>
        <v>7667.6278201341629</v>
      </c>
    </row>
    <row r="15468" spans="1:2" x14ac:dyDescent="0.55000000000000004">
      <c r="A15468">
        <v>0.32974815368652344</v>
      </c>
      <c r="B15468">
        <f>SUM(A1:A15468)</f>
        <v>7667.9575682878494</v>
      </c>
    </row>
    <row r="15469" spans="1:2" x14ac:dyDescent="0.55000000000000004">
      <c r="A15469">
        <v>0.90575617551803589</v>
      </c>
      <c r="B15469">
        <f>SUM(A1:A15469)</f>
        <v>7668.8633244633675</v>
      </c>
    </row>
    <row r="15470" spans="1:2" x14ac:dyDescent="0.55000000000000004">
      <c r="A15470">
        <v>0.54021990299224854</v>
      </c>
      <c r="B15470">
        <f>SUM(A1:A15470)</f>
        <v>7669.4035443663597</v>
      </c>
    </row>
    <row r="15471" spans="1:2" x14ac:dyDescent="0.55000000000000004">
      <c r="A15471">
        <v>0.7368653416633606</v>
      </c>
      <c r="B15471">
        <f>SUM(A1:A15471)</f>
        <v>7670.1404097080231</v>
      </c>
    </row>
    <row r="15472" spans="1:2" x14ac:dyDescent="0.55000000000000004">
      <c r="A15472">
        <v>0.28431916236877441</v>
      </c>
      <c r="B15472">
        <f>SUM(A1:A15472)</f>
        <v>7670.4247288703918</v>
      </c>
    </row>
    <row r="15473" spans="1:2" x14ac:dyDescent="0.55000000000000004">
      <c r="A15473">
        <v>0.91728729009628296</v>
      </c>
      <c r="B15473">
        <f>SUM(A1:A15473)</f>
        <v>7671.3420161604881</v>
      </c>
    </row>
    <row r="15474" spans="1:2" x14ac:dyDescent="0.55000000000000004">
      <c r="A15474">
        <v>0.12989413738250732</v>
      </c>
      <c r="B15474">
        <f>SUM(A1:A15474)</f>
        <v>7671.4719102978706</v>
      </c>
    </row>
    <row r="15475" spans="1:2" x14ac:dyDescent="0.55000000000000004">
      <c r="A15475">
        <v>0.34503990411758423</v>
      </c>
      <c r="B15475">
        <f>SUM(A1:A15475)</f>
        <v>7671.8169502019882</v>
      </c>
    </row>
    <row r="15476" spans="1:2" x14ac:dyDescent="0.55000000000000004">
      <c r="A15476">
        <v>0.57820367813110352</v>
      </c>
      <c r="B15476">
        <f>SUM(A1:A15476)</f>
        <v>7672.3951538801193</v>
      </c>
    </row>
    <row r="15477" spans="1:2" x14ac:dyDescent="0.55000000000000004">
      <c r="A15477">
        <v>0.93040913343429565</v>
      </c>
      <c r="B15477">
        <f>SUM(A1:A15477)</f>
        <v>7673.3255630135536</v>
      </c>
    </row>
    <row r="15478" spans="1:2" x14ac:dyDescent="0.55000000000000004">
      <c r="A15478">
        <v>0.65620243549346924</v>
      </c>
      <c r="B15478">
        <f>SUM(A1:A15478)</f>
        <v>7673.9817654490471</v>
      </c>
    </row>
    <row r="15479" spans="1:2" x14ac:dyDescent="0.55000000000000004">
      <c r="A15479">
        <v>0.31909352540969849</v>
      </c>
      <c r="B15479">
        <f>SUM(A1:A15479)</f>
        <v>7674.3008589744568</v>
      </c>
    </row>
    <row r="15480" spans="1:2" x14ac:dyDescent="0.55000000000000004">
      <c r="A15480">
        <v>0.24710726737976074</v>
      </c>
      <c r="B15480">
        <f>SUM(A1:A15480)</f>
        <v>7674.5479662418365</v>
      </c>
    </row>
    <row r="15481" spans="1:2" x14ac:dyDescent="0.55000000000000004">
      <c r="A15481">
        <v>0.40050500631332397</v>
      </c>
      <c r="B15481">
        <f>SUM(A1:A15481)</f>
        <v>7674.9484712481499</v>
      </c>
    </row>
    <row r="15482" spans="1:2" x14ac:dyDescent="0.55000000000000004">
      <c r="A15482">
        <v>6.5494894981384277E-2</v>
      </c>
      <c r="B15482">
        <f>SUM(A1:A15482)</f>
        <v>7675.0139661431313</v>
      </c>
    </row>
    <row r="15483" spans="1:2" x14ac:dyDescent="0.55000000000000004">
      <c r="A15483">
        <v>0.88247591257095337</v>
      </c>
      <c r="B15483">
        <f>SUM(A1:A15483)</f>
        <v>7675.8964420557022</v>
      </c>
    </row>
    <row r="15484" spans="1:2" x14ac:dyDescent="0.55000000000000004">
      <c r="A15484">
        <v>0.43318080902099609</v>
      </c>
      <c r="B15484">
        <f>SUM(A1:A15484)</f>
        <v>7676.3296228647232</v>
      </c>
    </row>
    <row r="15485" spans="1:2" x14ac:dyDescent="0.55000000000000004">
      <c r="A15485">
        <v>0.46362227201461792</v>
      </c>
      <c r="B15485">
        <f>SUM(A1:A15485)</f>
        <v>7676.7932451367378</v>
      </c>
    </row>
    <row r="15486" spans="1:2" x14ac:dyDescent="0.55000000000000004">
      <c r="A15486">
        <v>0.26212942600250244</v>
      </c>
      <c r="B15486">
        <f>SUM(A1:A15486)</f>
        <v>7677.0553745627403</v>
      </c>
    </row>
    <row r="15487" spans="1:2" x14ac:dyDescent="0.55000000000000004">
      <c r="A15487">
        <v>0.38461333513259888</v>
      </c>
      <c r="B15487">
        <f>SUM(A1:A15487)</f>
        <v>7677.4399878978729</v>
      </c>
    </row>
    <row r="15488" spans="1:2" x14ac:dyDescent="0.55000000000000004">
      <c r="A15488">
        <v>0.90064549446105957</v>
      </c>
      <c r="B15488">
        <f>SUM(A1:A15488)</f>
        <v>7678.340633392334</v>
      </c>
    </row>
    <row r="15489" spans="1:2" x14ac:dyDescent="0.55000000000000004">
      <c r="A15489">
        <v>0.38959735631942749</v>
      </c>
      <c r="B15489">
        <f>SUM(A1:A15489)</f>
        <v>7678.7302307486534</v>
      </c>
    </row>
    <row r="15490" spans="1:2" x14ac:dyDescent="0.55000000000000004">
      <c r="A15490">
        <v>0.74909675121307373</v>
      </c>
      <c r="B15490">
        <f>SUM(A1:A15490)</f>
        <v>7679.4793274998665</v>
      </c>
    </row>
    <row r="15491" spans="1:2" x14ac:dyDescent="0.55000000000000004">
      <c r="A15491">
        <v>0.37903362512588501</v>
      </c>
      <c r="B15491">
        <f>SUM(A1:A15491)</f>
        <v>7679.8583611249924</v>
      </c>
    </row>
    <row r="15492" spans="1:2" x14ac:dyDescent="0.55000000000000004">
      <c r="A15492">
        <v>0.80141782760620117</v>
      </c>
      <c r="B15492">
        <f>SUM(A1:A15492)</f>
        <v>7680.6597789525986</v>
      </c>
    </row>
    <row r="15493" spans="1:2" x14ac:dyDescent="0.55000000000000004">
      <c r="A15493">
        <v>0.28518074750900269</v>
      </c>
      <c r="B15493">
        <f>SUM(A1:A15493)</f>
        <v>7680.9449597001076</v>
      </c>
    </row>
    <row r="15494" spans="1:2" x14ac:dyDescent="0.55000000000000004">
      <c r="A15494">
        <v>0.51864540576934814</v>
      </c>
      <c r="B15494">
        <f>SUM(A1:A15494)</f>
        <v>7681.4636051058769</v>
      </c>
    </row>
    <row r="15495" spans="1:2" x14ac:dyDescent="0.55000000000000004">
      <c r="A15495">
        <v>0.95149117708206177</v>
      </c>
      <c r="B15495">
        <f>SUM(A1:A15495)</f>
        <v>7682.415096282959</v>
      </c>
    </row>
    <row r="15496" spans="1:2" x14ac:dyDescent="0.55000000000000004">
      <c r="A15496">
        <v>0.6907346248626709</v>
      </c>
      <c r="B15496">
        <f>SUM(A1:A15496)</f>
        <v>7683.1058309078217</v>
      </c>
    </row>
    <row r="15497" spans="1:2" x14ac:dyDescent="0.55000000000000004">
      <c r="A15497">
        <v>4.7161996364593506E-2</v>
      </c>
      <c r="B15497">
        <f>SUM(A1:A15497)</f>
        <v>7683.1529929041862</v>
      </c>
    </row>
    <row r="15498" spans="1:2" x14ac:dyDescent="0.55000000000000004">
      <c r="A15498">
        <v>0.19290673732757568</v>
      </c>
      <c r="B15498">
        <f>SUM(A1:A15498)</f>
        <v>7683.3458996415138</v>
      </c>
    </row>
    <row r="15499" spans="1:2" x14ac:dyDescent="0.55000000000000004">
      <c r="A15499">
        <v>0.29809194803237915</v>
      </c>
      <c r="B15499">
        <f>SUM(A1:A15499)</f>
        <v>7683.6439915895462</v>
      </c>
    </row>
    <row r="15500" spans="1:2" x14ac:dyDescent="0.55000000000000004">
      <c r="A15500">
        <v>0.79277801513671875</v>
      </c>
      <c r="B15500">
        <f>SUM(A1:A15500)</f>
        <v>7684.4367696046829</v>
      </c>
    </row>
    <row r="15501" spans="1:2" x14ac:dyDescent="0.55000000000000004">
      <c r="A15501">
        <v>0.56549471616744995</v>
      </c>
      <c r="B15501">
        <f>SUM(A1:A15501)</f>
        <v>7685.0022643208504</v>
      </c>
    </row>
    <row r="15502" spans="1:2" x14ac:dyDescent="0.55000000000000004">
      <c r="A15502">
        <v>0.41451990604400635</v>
      </c>
      <c r="B15502">
        <f>SUM(A1:A15502)</f>
        <v>7685.4167842268944</v>
      </c>
    </row>
    <row r="15503" spans="1:2" x14ac:dyDescent="0.55000000000000004">
      <c r="A15503">
        <v>0.55341845750808716</v>
      </c>
      <c r="B15503">
        <f>SUM(A1:A15503)</f>
        <v>7685.9702026844025</v>
      </c>
    </row>
    <row r="15504" spans="1:2" x14ac:dyDescent="0.55000000000000004">
      <c r="A15504">
        <v>0.51630043983459473</v>
      </c>
      <c r="B15504">
        <f>SUM(A1:A15504)</f>
        <v>7686.4865031242371</v>
      </c>
    </row>
    <row r="15505" spans="1:2" x14ac:dyDescent="0.55000000000000004">
      <c r="A15505">
        <v>0.17642158269882202</v>
      </c>
      <c r="B15505">
        <f>SUM(A1:A15505)</f>
        <v>7686.6629247069359</v>
      </c>
    </row>
    <row r="15506" spans="1:2" x14ac:dyDescent="0.55000000000000004">
      <c r="A15506">
        <v>0.48725688457489014</v>
      </c>
      <c r="B15506">
        <f>SUM(A1:A15506)</f>
        <v>7687.1501815915108</v>
      </c>
    </row>
    <row r="15507" spans="1:2" x14ac:dyDescent="0.55000000000000004">
      <c r="A15507">
        <v>0.86865478754043579</v>
      </c>
      <c r="B15507">
        <f>SUM(A1:A15507)</f>
        <v>7688.0188363790512</v>
      </c>
    </row>
    <row r="15508" spans="1:2" x14ac:dyDescent="0.55000000000000004">
      <c r="A15508">
        <v>0.22024965286254883</v>
      </c>
      <c r="B15508">
        <f>SUM(A1:A15508)</f>
        <v>7688.2390860319138</v>
      </c>
    </row>
    <row r="15509" spans="1:2" x14ac:dyDescent="0.55000000000000004">
      <c r="A15509">
        <v>0.36559933423995972</v>
      </c>
      <c r="B15509">
        <f>SUM(A1:A15509)</f>
        <v>7688.6046853661537</v>
      </c>
    </row>
    <row r="15510" spans="1:2" x14ac:dyDescent="0.55000000000000004">
      <c r="A15510">
        <v>0.26664745807647705</v>
      </c>
      <c r="B15510">
        <f>SUM(A1:A15510)</f>
        <v>7688.8713328242302</v>
      </c>
    </row>
    <row r="15511" spans="1:2" x14ac:dyDescent="0.55000000000000004">
      <c r="A15511">
        <v>0.73971158266067505</v>
      </c>
      <c r="B15511">
        <f>SUM(A1:A15511)</f>
        <v>7689.6110444068909</v>
      </c>
    </row>
    <row r="15512" spans="1:2" x14ac:dyDescent="0.55000000000000004">
      <c r="A15512">
        <v>0.22939372062683105</v>
      </c>
      <c r="B15512">
        <f>SUM(A1:A15512)</f>
        <v>7689.8404381275177</v>
      </c>
    </row>
    <row r="15513" spans="1:2" x14ac:dyDescent="0.55000000000000004">
      <c r="A15513">
        <v>0.72122377157211304</v>
      </c>
      <c r="B15513">
        <f>SUM(A1:A15513)</f>
        <v>7690.5616618990898</v>
      </c>
    </row>
    <row r="15514" spans="1:2" x14ac:dyDescent="0.55000000000000004">
      <c r="A15514">
        <v>0.30060422420501709</v>
      </c>
      <c r="B15514">
        <f>SUM(A1:A15514)</f>
        <v>7690.8622661232948</v>
      </c>
    </row>
    <row r="15515" spans="1:2" x14ac:dyDescent="0.55000000000000004">
      <c r="A15515">
        <v>0.58535104990005493</v>
      </c>
      <c r="B15515">
        <f>SUM(A1:A15515)</f>
        <v>7691.4476171731949</v>
      </c>
    </row>
    <row r="15516" spans="1:2" x14ac:dyDescent="0.55000000000000004">
      <c r="A15516">
        <v>9.9946022033691406E-2</v>
      </c>
      <c r="B15516">
        <f>SUM(A1:A15516)</f>
        <v>7691.5475631952286</v>
      </c>
    </row>
    <row r="15517" spans="1:2" x14ac:dyDescent="0.55000000000000004">
      <c r="A15517">
        <v>0.13715475797653198</v>
      </c>
      <c r="B15517">
        <f>SUM(A1:A15517)</f>
        <v>7691.6847179532051</v>
      </c>
    </row>
    <row r="15518" spans="1:2" x14ac:dyDescent="0.55000000000000004">
      <c r="A15518">
        <v>0.22004759311676025</v>
      </c>
      <c r="B15518">
        <f>SUM(A1:A15518)</f>
        <v>7691.9047655463219</v>
      </c>
    </row>
    <row r="15519" spans="1:2" x14ac:dyDescent="0.55000000000000004">
      <c r="A15519">
        <v>0.57531195878982544</v>
      </c>
      <c r="B15519">
        <f>SUM(A1:A15519)</f>
        <v>7692.4800775051117</v>
      </c>
    </row>
    <row r="15520" spans="1:2" x14ac:dyDescent="0.55000000000000004">
      <c r="A15520">
        <v>0.13519024848937988</v>
      </c>
      <c r="B15520">
        <f>SUM(A1:A15520)</f>
        <v>7692.6152677536011</v>
      </c>
    </row>
    <row r="15521" spans="1:2" x14ac:dyDescent="0.55000000000000004">
      <c r="A15521">
        <v>0.26604121923446655</v>
      </c>
      <c r="B15521">
        <f>SUM(A1:A15521)</f>
        <v>7692.8813089728355</v>
      </c>
    </row>
    <row r="15522" spans="1:2" x14ac:dyDescent="0.55000000000000004">
      <c r="A15522">
        <v>0.37953078746795654</v>
      </c>
      <c r="B15522">
        <f>SUM(A1:A15522)</f>
        <v>7693.2608397603035</v>
      </c>
    </row>
    <row r="15523" spans="1:2" x14ac:dyDescent="0.55000000000000004">
      <c r="A15523">
        <v>0.70843464136123657</v>
      </c>
      <c r="B15523">
        <f>SUM(A1:A15523)</f>
        <v>7693.9692744016647</v>
      </c>
    </row>
    <row r="15524" spans="1:2" x14ac:dyDescent="0.55000000000000004">
      <c r="A15524">
        <v>0.15110540390014648</v>
      </c>
      <c r="B15524">
        <f>SUM(A1:A15524)</f>
        <v>7694.1203798055649</v>
      </c>
    </row>
    <row r="15525" spans="1:2" x14ac:dyDescent="0.55000000000000004">
      <c r="A15525">
        <v>0.22244614362716675</v>
      </c>
      <c r="B15525">
        <f>SUM(A1:A15525)</f>
        <v>7694.342825949192</v>
      </c>
    </row>
    <row r="15526" spans="1:2" x14ac:dyDescent="0.55000000000000004">
      <c r="A15526">
        <v>0.74786484241485596</v>
      </c>
      <c r="B15526">
        <f>SUM(A1:A15526)</f>
        <v>7695.0906907916069</v>
      </c>
    </row>
    <row r="15527" spans="1:2" x14ac:dyDescent="0.55000000000000004">
      <c r="A15527">
        <v>0.14078599214553833</v>
      </c>
      <c r="B15527">
        <f>SUM(A1:A15527)</f>
        <v>7695.2314767837524</v>
      </c>
    </row>
    <row r="15528" spans="1:2" x14ac:dyDescent="0.55000000000000004">
      <c r="A15528">
        <v>0.49199080467224121</v>
      </c>
      <c r="B15528">
        <f>SUM(A1:A15528)</f>
        <v>7695.7234675884247</v>
      </c>
    </row>
    <row r="15529" spans="1:2" x14ac:dyDescent="0.55000000000000004">
      <c r="A15529">
        <v>0.53597158193588257</v>
      </c>
      <c r="B15529">
        <f>SUM(A1:A15529)</f>
        <v>7696.2594391703606</v>
      </c>
    </row>
    <row r="15530" spans="1:2" x14ac:dyDescent="0.55000000000000004">
      <c r="A15530">
        <v>4.8743605613708496E-2</v>
      </c>
      <c r="B15530">
        <f>SUM(A1:A15530)</f>
        <v>7696.3081827759743</v>
      </c>
    </row>
    <row r="15531" spans="1:2" x14ac:dyDescent="0.55000000000000004">
      <c r="A15531">
        <v>0.76378446817398071</v>
      </c>
      <c r="B15531">
        <f>SUM(A1:A15531)</f>
        <v>7697.0719672441483</v>
      </c>
    </row>
    <row r="15532" spans="1:2" x14ac:dyDescent="0.55000000000000004">
      <c r="A15532">
        <v>0.29609107971191406</v>
      </c>
      <c r="B15532">
        <f>SUM(A1:A15532)</f>
        <v>7697.3680583238602</v>
      </c>
    </row>
    <row r="15533" spans="1:2" x14ac:dyDescent="0.55000000000000004">
      <c r="A15533">
        <v>0.35438364744186401</v>
      </c>
      <c r="B15533">
        <f>SUM(A1:A15533)</f>
        <v>7697.722441971302</v>
      </c>
    </row>
    <row r="15534" spans="1:2" x14ac:dyDescent="0.55000000000000004">
      <c r="A15534">
        <v>0.15136873722076416</v>
      </c>
      <c r="B15534">
        <f>SUM(A1:A15534)</f>
        <v>7697.8738107085228</v>
      </c>
    </row>
    <row r="15535" spans="1:2" x14ac:dyDescent="0.55000000000000004">
      <c r="A15535">
        <v>3.2325088977813721E-2</v>
      </c>
      <c r="B15535">
        <f>SUM(A1:A15535)</f>
        <v>7697.9061357975006</v>
      </c>
    </row>
    <row r="15536" spans="1:2" x14ac:dyDescent="0.55000000000000004">
      <c r="A15536">
        <v>1.1221170425415039E-2</v>
      </c>
      <c r="B15536">
        <f>SUM(A1:A15536)</f>
        <v>7697.917356967926</v>
      </c>
    </row>
    <row r="15537" spans="1:2" x14ac:dyDescent="0.55000000000000004">
      <c r="A15537">
        <v>0.89673751592636108</v>
      </c>
      <c r="B15537">
        <f>SUM(A1:A15537)</f>
        <v>7698.8140944838524</v>
      </c>
    </row>
    <row r="15538" spans="1:2" x14ac:dyDescent="0.55000000000000004">
      <c r="A15538">
        <v>0.71107470989227295</v>
      </c>
      <c r="B15538">
        <f>SUM(A1:A15538)</f>
        <v>7699.5251691937447</v>
      </c>
    </row>
    <row r="15539" spans="1:2" x14ac:dyDescent="0.55000000000000004">
      <c r="A15539">
        <v>4.2904436588287354E-2</v>
      </c>
      <c r="B15539">
        <f>SUM(A1:A15539)</f>
        <v>7699.5680736303329</v>
      </c>
    </row>
    <row r="15540" spans="1:2" x14ac:dyDescent="0.55000000000000004">
      <c r="A15540">
        <v>0.16039133071899414</v>
      </c>
      <c r="B15540">
        <f>SUM(A1:A15540)</f>
        <v>7699.7284649610519</v>
      </c>
    </row>
    <row r="15541" spans="1:2" x14ac:dyDescent="0.55000000000000004">
      <c r="A15541">
        <v>0.15650242567062378</v>
      </c>
      <c r="B15541">
        <f>SUM(A1:A15541)</f>
        <v>7699.8849673867226</v>
      </c>
    </row>
    <row r="15542" spans="1:2" x14ac:dyDescent="0.55000000000000004">
      <c r="A15542">
        <v>5.9953808784484863E-2</v>
      </c>
      <c r="B15542">
        <f>SUM(A1:A15542)</f>
        <v>7699.944921195507</v>
      </c>
    </row>
    <row r="15543" spans="1:2" x14ac:dyDescent="0.55000000000000004">
      <c r="A15543">
        <v>0.86174565553665161</v>
      </c>
      <c r="B15543">
        <f>SUM(A1:A15543)</f>
        <v>7700.8066668510437</v>
      </c>
    </row>
    <row r="15544" spans="1:2" x14ac:dyDescent="0.55000000000000004">
      <c r="A15544">
        <v>0.35743212699890137</v>
      </c>
      <c r="B15544">
        <f>SUM(A1:A15544)</f>
        <v>7701.1640989780426</v>
      </c>
    </row>
    <row r="15545" spans="1:2" x14ac:dyDescent="0.55000000000000004">
      <c r="A15545">
        <v>0.8546866774559021</v>
      </c>
      <c r="B15545">
        <f>SUM(A1:A15545)</f>
        <v>7702.0187856554985</v>
      </c>
    </row>
    <row r="15546" spans="1:2" x14ac:dyDescent="0.55000000000000004">
      <c r="A15546">
        <v>0.3474811315536499</v>
      </c>
      <c r="B15546">
        <f>SUM(A1:A15546)</f>
        <v>7702.3662667870522</v>
      </c>
    </row>
    <row r="15547" spans="1:2" x14ac:dyDescent="0.55000000000000004">
      <c r="A15547">
        <v>0.10292345285415649</v>
      </c>
      <c r="B15547">
        <f>SUM(A1:A15547)</f>
        <v>7702.4691902399063</v>
      </c>
    </row>
    <row r="15548" spans="1:2" x14ac:dyDescent="0.55000000000000004">
      <c r="A15548">
        <v>0.57261943817138672</v>
      </c>
      <c r="B15548">
        <f>SUM(A1:A15548)</f>
        <v>7703.0418096780777</v>
      </c>
    </row>
    <row r="15549" spans="1:2" x14ac:dyDescent="0.55000000000000004">
      <c r="A15549">
        <v>0.64296263456344604</v>
      </c>
      <c r="B15549">
        <f>SUM(A1:A15549)</f>
        <v>7703.6847723126411</v>
      </c>
    </row>
    <row r="15550" spans="1:2" x14ac:dyDescent="0.55000000000000004">
      <c r="A15550">
        <v>0.93113958835601807</v>
      </c>
      <c r="B15550">
        <f>SUM(A1:A15550)</f>
        <v>7704.6159119009972</v>
      </c>
    </row>
    <row r="15551" spans="1:2" x14ac:dyDescent="0.55000000000000004">
      <c r="A15551">
        <v>0.756489098072052</v>
      </c>
      <c r="B15551">
        <f>SUM(A1:A15551)</f>
        <v>7705.3724009990692</v>
      </c>
    </row>
    <row r="15552" spans="1:2" x14ac:dyDescent="0.55000000000000004">
      <c r="A15552">
        <v>0.6482994556427002</v>
      </c>
      <c r="B15552">
        <f>SUM(A1:A15552)</f>
        <v>7706.0207004547119</v>
      </c>
    </row>
    <row r="15553" spans="1:2" x14ac:dyDescent="0.55000000000000004">
      <c r="A15553">
        <v>0.55679172277450562</v>
      </c>
      <c r="B15553">
        <f>SUM(A1:A15553)</f>
        <v>7706.5774921774864</v>
      </c>
    </row>
    <row r="15554" spans="1:2" x14ac:dyDescent="0.55000000000000004">
      <c r="A15554">
        <v>1.7044901847839355E-2</v>
      </c>
      <c r="B15554">
        <f>SUM(A1:A15554)</f>
        <v>7706.5945370793343</v>
      </c>
    </row>
    <row r="15555" spans="1:2" x14ac:dyDescent="0.55000000000000004">
      <c r="A15555">
        <v>0.26659542322158813</v>
      </c>
      <c r="B15555">
        <f>SUM(A1:A15555)</f>
        <v>7706.8611325025558</v>
      </c>
    </row>
    <row r="15556" spans="1:2" x14ac:dyDescent="0.55000000000000004">
      <c r="A15556">
        <v>6.4513683319091797E-2</v>
      </c>
      <c r="B15556">
        <f>SUM(A1:A15556)</f>
        <v>7706.9256461858749</v>
      </c>
    </row>
    <row r="15557" spans="1:2" x14ac:dyDescent="0.55000000000000004">
      <c r="A15557">
        <v>0.71854943037033081</v>
      </c>
      <c r="B15557">
        <f>SUM(A1:A15557)</f>
        <v>7707.6441956162453</v>
      </c>
    </row>
    <row r="15558" spans="1:2" x14ac:dyDescent="0.55000000000000004">
      <c r="A15558">
        <v>0.55057060718536377</v>
      </c>
      <c r="B15558">
        <f>SUM(A1:A15558)</f>
        <v>7708.1947662234306</v>
      </c>
    </row>
    <row r="15559" spans="1:2" x14ac:dyDescent="0.55000000000000004">
      <c r="A15559">
        <v>0.85962182283401489</v>
      </c>
      <c r="B15559">
        <f>SUM(A1:A15559)</f>
        <v>7709.0543880462646</v>
      </c>
    </row>
    <row r="15560" spans="1:2" x14ac:dyDescent="0.55000000000000004">
      <c r="A15560">
        <v>0.95462393760681152</v>
      </c>
      <c r="B15560">
        <f>SUM(A1:A15560)</f>
        <v>7710.0090119838715</v>
      </c>
    </row>
    <row r="15561" spans="1:2" x14ac:dyDescent="0.55000000000000004">
      <c r="A15561">
        <v>0.29065030813217163</v>
      </c>
      <c r="B15561">
        <f>SUM(A1:A15561)</f>
        <v>7710.2996622920036</v>
      </c>
    </row>
    <row r="15562" spans="1:2" x14ac:dyDescent="0.55000000000000004">
      <c r="A15562">
        <v>0.35697305202484131</v>
      </c>
      <c r="B15562">
        <f>SUM(A1:A15562)</f>
        <v>7710.6566353440285</v>
      </c>
    </row>
    <row r="15563" spans="1:2" x14ac:dyDescent="0.55000000000000004">
      <c r="A15563">
        <v>0.12229925394058228</v>
      </c>
      <c r="B15563">
        <f>SUM(A1:A15563)</f>
        <v>7710.7789345979691</v>
      </c>
    </row>
    <row r="15564" spans="1:2" x14ac:dyDescent="0.55000000000000004">
      <c r="A15564">
        <v>0.37093734741210938</v>
      </c>
      <c r="B15564">
        <f>SUM(A1:A15564)</f>
        <v>7711.1498719453812</v>
      </c>
    </row>
    <row r="15565" spans="1:2" x14ac:dyDescent="0.55000000000000004">
      <c r="A15565">
        <v>0.67867296934127808</v>
      </c>
      <c r="B15565">
        <f>SUM(A1:A15565)</f>
        <v>7711.8285449147224</v>
      </c>
    </row>
    <row r="15566" spans="1:2" x14ac:dyDescent="0.55000000000000004">
      <c r="A15566">
        <v>0.53201639652252197</v>
      </c>
      <c r="B15566">
        <f>SUM(A1:A15566)</f>
        <v>7712.360561311245</v>
      </c>
    </row>
    <row r="15567" spans="1:2" x14ac:dyDescent="0.55000000000000004">
      <c r="A15567">
        <v>0.82983523607254028</v>
      </c>
      <c r="B15567">
        <f>SUM(A1:A15567)</f>
        <v>7713.1903965473175</v>
      </c>
    </row>
    <row r="15568" spans="1:2" x14ac:dyDescent="0.55000000000000004">
      <c r="A15568">
        <v>0.80033135414123535</v>
      </c>
      <c r="B15568">
        <f>SUM(A1:A15568)</f>
        <v>7713.9907279014587</v>
      </c>
    </row>
    <row r="15569" spans="1:2" x14ac:dyDescent="0.55000000000000004">
      <c r="A15569">
        <v>0.98448508977890015</v>
      </c>
      <c r="B15569">
        <f>SUM(A1:A15569)</f>
        <v>7714.9752129912376</v>
      </c>
    </row>
    <row r="15570" spans="1:2" x14ac:dyDescent="0.55000000000000004">
      <c r="A15570">
        <v>8.2597613334655762E-2</v>
      </c>
      <c r="B15570">
        <f>SUM(A1:A15570)</f>
        <v>7715.0578106045723</v>
      </c>
    </row>
    <row r="15571" spans="1:2" x14ac:dyDescent="0.55000000000000004">
      <c r="A15571">
        <v>2.4038851261138916E-2</v>
      </c>
      <c r="B15571">
        <f>SUM(A1:A15571)</f>
        <v>7715.0818494558334</v>
      </c>
    </row>
    <row r="15572" spans="1:2" x14ac:dyDescent="0.55000000000000004">
      <c r="A15572">
        <v>0.92987871170043945</v>
      </c>
      <c r="B15572">
        <f>SUM(A1:A15572)</f>
        <v>7716.0117281675339</v>
      </c>
    </row>
    <row r="15573" spans="1:2" x14ac:dyDescent="0.55000000000000004">
      <c r="A15573">
        <v>0.70936840772628784</v>
      </c>
      <c r="B15573">
        <f>SUM(A1:A15573)</f>
        <v>7716.7210965752602</v>
      </c>
    </row>
    <row r="15574" spans="1:2" x14ac:dyDescent="0.55000000000000004">
      <c r="A15574">
        <v>0.81737148761749268</v>
      </c>
      <c r="B15574">
        <f>SUM(A1:A15574)</f>
        <v>7717.5384680628777</v>
      </c>
    </row>
    <row r="15575" spans="1:2" x14ac:dyDescent="0.55000000000000004">
      <c r="A15575">
        <v>0.34144574403762817</v>
      </c>
      <c r="B15575">
        <f>SUM(A1:A15575)</f>
        <v>7717.8799138069153</v>
      </c>
    </row>
    <row r="15576" spans="1:2" x14ac:dyDescent="0.55000000000000004">
      <c r="A15576">
        <v>0.66247248649597168</v>
      </c>
      <c r="B15576">
        <f>SUM(A1:A15576)</f>
        <v>7718.5423862934113</v>
      </c>
    </row>
    <row r="15577" spans="1:2" x14ac:dyDescent="0.55000000000000004">
      <c r="A15577">
        <v>0.70714372396469116</v>
      </c>
      <c r="B15577">
        <f>SUM(A1:A15577)</f>
        <v>7719.2495300173759</v>
      </c>
    </row>
    <row r="15578" spans="1:2" x14ac:dyDescent="0.55000000000000004">
      <c r="A15578">
        <v>0.48737561702728271</v>
      </c>
      <c r="B15578">
        <f>SUM(A1:A15578)</f>
        <v>7719.7369056344032</v>
      </c>
    </row>
    <row r="15579" spans="1:2" x14ac:dyDescent="0.55000000000000004">
      <c r="A15579">
        <v>0.59144312143325806</v>
      </c>
      <c r="B15579">
        <f>SUM(A1:A15579)</f>
        <v>7720.3283487558365</v>
      </c>
    </row>
    <row r="15580" spans="1:2" x14ac:dyDescent="0.55000000000000004">
      <c r="A15580">
        <v>0.38245105743408203</v>
      </c>
      <c r="B15580">
        <f>SUM(A1:A15580)</f>
        <v>7720.7107998132706</v>
      </c>
    </row>
    <row r="15581" spans="1:2" x14ac:dyDescent="0.55000000000000004">
      <c r="A15581">
        <v>0.38729590177536011</v>
      </c>
      <c r="B15581">
        <f>SUM(A1:A15581)</f>
        <v>7721.0980957150459</v>
      </c>
    </row>
    <row r="15582" spans="1:2" x14ac:dyDescent="0.55000000000000004">
      <c r="A15582">
        <v>0.17665541172027588</v>
      </c>
      <c r="B15582">
        <f>SUM(A1:A15582)</f>
        <v>7721.2747511267662</v>
      </c>
    </row>
    <row r="15583" spans="1:2" x14ac:dyDescent="0.55000000000000004">
      <c r="A15583">
        <v>0.58439475297927856</v>
      </c>
      <c r="B15583">
        <f>SUM(A1:A15583)</f>
        <v>7721.8591458797455</v>
      </c>
    </row>
    <row r="15584" spans="1:2" x14ac:dyDescent="0.55000000000000004">
      <c r="A15584">
        <v>0.47122311592102051</v>
      </c>
      <c r="B15584">
        <f>SUM(A1:A15584)</f>
        <v>7722.3303689956665</v>
      </c>
    </row>
    <row r="15585" spans="1:2" x14ac:dyDescent="0.55000000000000004">
      <c r="A15585">
        <v>0.16809886693954468</v>
      </c>
      <c r="B15585">
        <f>SUM(A1:A15585)</f>
        <v>7722.498467862606</v>
      </c>
    </row>
    <row r="15586" spans="1:2" x14ac:dyDescent="0.55000000000000004">
      <c r="A15586">
        <v>0.94288909435272217</v>
      </c>
      <c r="B15586">
        <f>SUM(A1:A15586)</f>
        <v>7723.4413569569588</v>
      </c>
    </row>
    <row r="15587" spans="1:2" x14ac:dyDescent="0.55000000000000004">
      <c r="A15587">
        <v>0.2097659707069397</v>
      </c>
      <c r="B15587">
        <f>SUM(A1:A15587)</f>
        <v>7723.6511229276657</v>
      </c>
    </row>
    <row r="15588" spans="1:2" x14ac:dyDescent="0.55000000000000004">
      <c r="A15588">
        <v>7.2892665863037109E-2</v>
      </c>
      <c r="B15588">
        <f>SUM(A1:A15588)</f>
        <v>7723.7240155935287</v>
      </c>
    </row>
    <row r="15589" spans="1:2" x14ac:dyDescent="0.55000000000000004">
      <c r="A15589">
        <v>0.17974060773849487</v>
      </c>
      <c r="B15589">
        <f>SUM(A1:A15589)</f>
        <v>7723.9037562012672</v>
      </c>
    </row>
    <row r="15590" spans="1:2" x14ac:dyDescent="0.55000000000000004">
      <c r="A15590">
        <v>0.70801270008087158</v>
      </c>
      <c r="B15590">
        <f>SUM(A1:A15590)</f>
        <v>7724.6117689013481</v>
      </c>
    </row>
    <row r="15591" spans="1:2" x14ac:dyDescent="0.55000000000000004">
      <c r="A15591">
        <v>0.76424866914749146</v>
      </c>
      <c r="B15591">
        <f>SUM(A1:A15591)</f>
        <v>7725.3760175704956</v>
      </c>
    </row>
    <row r="15592" spans="1:2" x14ac:dyDescent="0.55000000000000004">
      <c r="A15592">
        <v>0.10988402366638184</v>
      </c>
      <c r="B15592">
        <f>SUM(A1:A15592)</f>
        <v>7725.485901594162</v>
      </c>
    </row>
    <row r="15593" spans="1:2" x14ac:dyDescent="0.55000000000000004">
      <c r="A15593">
        <v>0.21744817495346069</v>
      </c>
      <c r="B15593">
        <f>SUM(A1:A15593)</f>
        <v>7725.7033497691154</v>
      </c>
    </row>
    <row r="15594" spans="1:2" x14ac:dyDescent="0.55000000000000004">
      <c r="A15594">
        <v>0.39884507656097412</v>
      </c>
      <c r="B15594">
        <f>SUM(A1:A15594)</f>
        <v>7726.1021948456764</v>
      </c>
    </row>
    <row r="15595" spans="1:2" x14ac:dyDescent="0.55000000000000004">
      <c r="A15595">
        <v>0.52988630533218384</v>
      </c>
      <c r="B15595">
        <f>SUM(A1:A15595)</f>
        <v>7726.6320811510086</v>
      </c>
    </row>
    <row r="15596" spans="1:2" x14ac:dyDescent="0.55000000000000004">
      <c r="A15596">
        <v>0.54856681823730469</v>
      </c>
      <c r="B15596">
        <f>SUM(A1:A15596)</f>
        <v>7727.1806479692459</v>
      </c>
    </row>
    <row r="15597" spans="1:2" x14ac:dyDescent="0.55000000000000004">
      <c r="A15597">
        <v>0.94461268186569214</v>
      </c>
      <c r="B15597">
        <f>SUM(A1:A15597)</f>
        <v>7728.1252606511116</v>
      </c>
    </row>
    <row r="15598" spans="1:2" x14ac:dyDescent="0.55000000000000004">
      <c r="A15598">
        <v>0.33771288394927979</v>
      </c>
      <c r="B15598">
        <f>SUM(A1:A15598)</f>
        <v>7728.4629735350609</v>
      </c>
    </row>
    <row r="15599" spans="1:2" x14ac:dyDescent="0.55000000000000004">
      <c r="A15599">
        <v>0.60219889879226685</v>
      </c>
      <c r="B15599">
        <f>SUM(A1:A15599)</f>
        <v>7729.0651724338531</v>
      </c>
    </row>
    <row r="15600" spans="1:2" x14ac:dyDescent="0.55000000000000004">
      <c r="A15600">
        <v>0.91488099098205566</v>
      </c>
      <c r="B15600">
        <f>SUM(A1:A15600)</f>
        <v>7729.9800534248352</v>
      </c>
    </row>
    <row r="15601" spans="1:2" x14ac:dyDescent="0.55000000000000004">
      <c r="A15601">
        <v>0.34591430425643921</v>
      </c>
      <c r="B15601">
        <f>SUM(A1:A15601)</f>
        <v>7730.3259677290916</v>
      </c>
    </row>
    <row r="15602" spans="1:2" x14ac:dyDescent="0.55000000000000004">
      <c r="A15602">
        <v>0.88307559490203857</v>
      </c>
      <c r="B15602">
        <f>SUM(A1:A15602)</f>
        <v>7731.2090433239937</v>
      </c>
    </row>
    <row r="15603" spans="1:2" x14ac:dyDescent="0.55000000000000004">
      <c r="A15603">
        <v>0.96830803155899048</v>
      </c>
      <c r="B15603">
        <f>SUM(A1:A15603)</f>
        <v>7732.1773513555527</v>
      </c>
    </row>
    <row r="15604" spans="1:2" x14ac:dyDescent="0.55000000000000004">
      <c r="A15604">
        <v>5.9961795806884766E-2</v>
      </c>
      <c r="B15604">
        <f>SUM(A1:A15604)</f>
        <v>7732.2373131513596</v>
      </c>
    </row>
    <row r="15605" spans="1:2" x14ac:dyDescent="0.55000000000000004">
      <c r="A15605">
        <v>0.4304472804069519</v>
      </c>
      <c r="B15605">
        <f>SUM(A1:A15605)</f>
        <v>7732.6677604317665</v>
      </c>
    </row>
    <row r="15606" spans="1:2" x14ac:dyDescent="0.55000000000000004">
      <c r="A15606">
        <v>0.32015049457550049</v>
      </c>
      <c r="B15606">
        <f>SUM(A1:A15606)</f>
        <v>7732.987910926342</v>
      </c>
    </row>
    <row r="15607" spans="1:2" x14ac:dyDescent="0.55000000000000004">
      <c r="A15607">
        <v>0.83506184816360474</v>
      </c>
      <c r="B15607">
        <f>SUM(A1:A15607)</f>
        <v>7733.8229727745056</v>
      </c>
    </row>
    <row r="15608" spans="1:2" x14ac:dyDescent="0.55000000000000004">
      <c r="A15608">
        <v>0.17576479911804199</v>
      </c>
      <c r="B15608">
        <f>SUM(A1:A15608)</f>
        <v>7733.9987375736237</v>
      </c>
    </row>
    <row r="15609" spans="1:2" x14ac:dyDescent="0.55000000000000004">
      <c r="A15609">
        <v>0.18484491109848022</v>
      </c>
      <c r="B15609">
        <f>SUM(A1:A15609)</f>
        <v>7734.1835824847221</v>
      </c>
    </row>
    <row r="15610" spans="1:2" x14ac:dyDescent="0.55000000000000004">
      <c r="A15610">
        <v>1.5376806259155273E-3</v>
      </c>
      <c r="B15610">
        <f>SUM(A1:A15610)</f>
        <v>7734.1851201653481</v>
      </c>
    </row>
    <row r="15611" spans="1:2" x14ac:dyDescent="0.55000000000000004">
      <c r="A15611">
        <v>0.20716005563735962</v>
      </c>
      <c r="B15611">
        <f>SUM(A1:A15611)</f>
        <v>7734.3922802209854</v>
      </c>
    </row>
    <row r="15612" spans="1:2" x14ac:dyDescent="0.55000000000000004">
      <c r="A15612">
        <v>6.0690879821777344E-2</v>
      </c>
      <c r="B15612">
        <f>SUM(A1:A15612)</f>
        <v>7734.4529711008072</v>
      </c>
    </row>
    <row r="15613" spans="1:2" x14ac:dyDescent="0.55000000000000004">
      <c r="A15613">
        <v>0.77640455961227417</v>
      </c>
      <c r="B15613">
        <f>SUM(A1:A15613)</f>
        <v>7735.2293756604195</v>
      </c>
    </row>
    <row r="15614" spans="1:2" x14ac:dyDescent="0.55000000000000004">
      <c r="A15614">
        <v>0.73784506320953369</v>
      </c>
      <c r="B15614">
        <f>SUM(A1:A15614)</f>
        <v>7735.967220723629</v>
      </c>
    </row>
    <row r="15615" spans="1:2" x14ac:dyDescent="0.55000000000000004">
      <c r="A15615">
        <v>0.71527892351150513</v>
      </c>
      <c r="B15615">
        <f>SUM(A1:A15615)</f>
        <v>7736.6824996471405</v>
      </c>
    </row>
    <row r="15616" spans="1:2" x14ac:dyDescent="0.55000000000000004">
      <c r="A15616">
        <v>0.63521122932434082</v>
      </c>
      <c r="B15616">
        <f>SUM(A1:A15616)</f>
        <v>7737.3177108764648</v>
      </c>
    </row>
    <row r="15617" spans="1:2" x14ac:dyDescent="0.55000000000000004">
      <c r="A15617">
        <v>6.2126517295837402E-3</v>
      </c>
      <c r="B15617">
        <f>SUM(A1:A15617)</f>
        <v>7737.3239235281944</v>
      </c>
    </row>
    <row r="15618" spans="1:2" x14ac:dyDescent="0.55000000000000004">
      <c r="A15618">
        <v>0.43831336498260498</v>
      </c>
      <c r="B15618">
        <f>SUM(A1:A15618)</f>
        <v>7737.762236893177</v>
      </c>
    </row>
    <row r="15619" spans="1:2" x14ac:dyDescent="0.55000000000000004">
      <c r="A15619">
        <v>0.69419628381729126</v>
      </c>
      <c r="B15619">
        <f>SUM(A1:A15619)</f>
        <v>7738.4564331769943</v>
      </c>
    </row>
    <row r="15620" spans="1:2" x14ac:dyDescent="0.55000000000000004">
      <c r="A15620">
        <v>0.70749235153198242</v>
      </c>
      <c r="B15620">
        <f>SUM(A1:A15620)</f>
        <v>7739.1639255285263</v>
      </c>
    </row>
    <row r="15621" spans="1:2" x14ac:dyDescent="0.55000000000000004">
      <c r="A15621">
        <v>1.2269675731658936E-2</v>
      </c>
      <c r="B15621">
        <f>SUM(A1:A15621)</f>
        <v>7739.176195204258</v>
      </c>
    </row>
    <row r="15622" spans="1:2" x14ac:dyDescent="0.55000000000000004">
      <c r="A15622">
        <v>1.4411211013793945E-3</v>
      </c>
      <c r="B15622">
        <f>SUM(A1:A15622)</f>
        <v>7739.1776363253593</v>
      </c>
    </row>
    <row r="15623" spans="1:2" x14ac:dyDescent="0.55000000000000004">
      <c r="A15623">
        <v>0.51091653108596802</v>
      </c>
      <c r="B15623">
        <f>SUM(A1:A15623)</f>
        <v>7739.6885528564453</v>
      </c>
    </row>
    <row r="15624" spans="1:2" x14ac:dyDescent="0.55000000000000004">
      <c r="A15624">
        <v>0.98902106285095215</v>
      </c>
      <c r="B15624">
        <f>SUM(A1:A15624)</f>
        <v>7740.6775739192963</v>
      </c>
    </row>
    <row r="15625" spans="1:2" x14ac:dyDescent="0.55000000000000004">
      <c r="A15625">
        <v>0.22261518239974976</v>
      </c>
      <c r="B15625">
        <f>SUM(A1:A15625)</f>
        <v>7740.900189101696</v>
      </c>
    </row>
    <row r="15626" spans="1:2" x14ac:dyDescent="0.55000000000000004">
      <c r="A15626">
        <v>0.45560967922210693</v>
      </c>
      <c r="B15626">
        <f>SUM(A1:A15626)</f>
        <v>7741.3557987809181</v>
      </c>
    </row>
    <row r="15627" spans="1:2" x14ac:dyDescent="0.55000000000000004">
      <c r="A15627">
        <v>0.1427956223487854</v>
      </c>
      <c r="B15627">
        <f>SUM(A1:A15627)</f>
        <v>7741.4985944032669</v>
      </c>
    </row>
    <row r="15628" spans="1:2" x14ac:dyDescent="0.55000000000000004">
      <c r="A15628">
        <v>0.3602294921875</v>
      </c>
      <c r="B15628">
        <f>SUM(A1:A15628)</f>
        <v>7741.8588238954544</v>
      </c>
    </row>
    <row r="15629" spans="1:2" x14ac:dyDescent="0.55000000000000004">
      <c r="A15629">
        <v>0.5584527850151062</v>
      </c>
      <c r="B15629">
        <f>SUM(A1:A15629)</f>
        <v>7742.4172766804695</v>
      </c>
    </row>
    <row r="15630" spans="1:2" x14ac:dyDescent="0.55000000000000004">
      <c r="A15630">
        <v>0.3497081995010376</v>
      </c>
      <c r="B15630">
        <f>SUM(A1:A15630)</f>
        <v>7742.7669848799706</v>
      </c>
    </row>
    <row r="15631" spans="1:2" x14ac:dyDescent="0.55000000000000004">
      <c r="A15631">
        <v>5.6660771369934082E-3</v>
      </c>
      <c r="B15631">
        <f>SUM(A1:A15631)</f>
        <v>7742.7726509571075</v>
      </c>
    </row>
    <row r="15632" spans="1:2" x14ac:dyDescent="0.55000000000000004">
      <c r="A15632">
        <v>0.38612008094787598</v>
      </c>
      <c r="B15632">
        <f>SUM(A1:A15632)</f>
        <v>7743.1587710380554</v>
      </c>
    </row>
    <row r="15633" spans="1:2" x14ac:dyDescent="0.55000000000000004">
      <c r="A15633">
        <v>0.88727515935897827</v>
      </c>
      <c r="B15633">
        <f>SUM(A1:A15633)</f>
        <v>7744.0460461974144</v>
      </c>
    </row>
    <row r="15634" spans="1:2" x14ac:dyDescent="0.55000000000000004">
      <c r="A15634">
        <v>0.39375865459442139</v>
      </c>
      <c r="B15634">
        <f>SUM(A1:A15634)</f>
        <v>7744.4398048520088</v>
      </c>
    </row>
    <row r="15635" spans="1:2" x14ac:dyDescent="0.55000000000000004">
      <c r="A15635">
        <v>3.1961977481842041E-2</v>
      </c>
      <c r="B15635">
        <f>SUM(A1:A15635)</f>
        <v>7744.4717668294907</v>
      </c>
    </row>
    <row r="15636" spans="1:2" x14ac:dyDescent="0.55000000000000004">
      <c r="A15636">
        <v>8.1890583038330078E-2</v>
      </c>
      <c r="B15636">
        <f>SUM(A1:A15636)</f>
        <v>7744.553657412529</v>
      </c>
    </row>
    <row r="15637" spans="1:2" x14ac:dyDescent="0.55000000000000004">
      <c r="A15637">
        <v>0.72598904371261597</v>
      </c>
      <c r="B15637">
        <f>SUM(A1:A15637)</f>
        <v>7745.2796464562416</v>
      </c>
    </row>
    <row r="15638" spans="1:2" x14ac:dyDescent="0.55000000000000004">
      <c r="A15638">
        <v>0.3495408296585083</v>
      </c>
      <c r="B15638">
        <f>SUM(A1:A15638)</f>
        <v>7745.6291872859001</v>
      </c>
    </row>
    <row r="15639" spans="1:2" x14ac:dyDescent="0.55000000000000004">
      <c r="A15639">
        <v>0.9988439679145813</v>
      </c>
      <c r="B15639">
        <f>SUM(A1:A15639)</f>
        <v>7746.6280312538147</v>
      </c>
    </row>
    <row r="15640" spans="1:2" x14ac:dyDescent="0.55000000000000004">
      <c r="A15640">
        <v>0.9285590648651123</v>
      </c>
      <c r="B15640">
        <f>SUM(A1:A15640)</f>
        <v>7747.5565903186798</v>
      </c>
    </row>
    <row r="15641" spans="1:2" x14ac:dyDescent="0.55000000000000004">
      <c r="A15641">
        <v>0.19404023885726929</v>
      </c>
      <c r="B15641">
        <f>SUM(A1:A15641)</f>
        <v>7747.7506305575371</v>
      </c>
    </row>
    <row r="15642" spans="1:2" x14ac:dyDescent="0.55000000000000004">
      <c r="A15642">
        <v>0.17121732234954834</v>
      </c>
      <c r="B15642">
        <f>SUM(A1:A15642)</f>
        <v>7747.9218478798866</v>
      </c>
    </row>
    <row r="15643" spans="1:2" x14ac:dyDescent="0.55000000000000004">
      <c r="A15643">
        <v>0.10632425546646118</v>
      </c>
      <c r="B15643">
        <f>SUM(A1:A15643)</f>
        <v>7748.0281721353531</v>
      </c>
    </row>
    <row r="15644" spans="1:2" x14ac:dyDescent="0.55000000000000004">
      <c r="A15644">
        <v>0.13858890533447266</v>
      </c>
      <c r="B15644">
        <f>SUM(A1:A15644)</f>
        <v>7748.1667610406876</v>
      </c>
    </row>
    <row r="15645" spans="1:2" x14ac:dyDescent="0.55000000000000004">
      <c r="A15645">
        <v>0.21653860807418823</v>
      </c>
      <c r="B15645">
        <f>SUM(A1:A15645)</f>
        <v>7748.3832996487617</v>
      </c>
    </row>
    <row r="15646" spans="1:2" x14ac:dyDescent="0.55000000000000004">
      <c r="A15646">
        <v>0.3959585428237915</v>
      </c>
      <c r="B15646">
        <f>SUM(A1:A15646)</f>
        <v>7748.7792581915855</v>
      </c>
    </row>
    <row r="15647" spans="1:2" x14ac:dyDescent="0.55000000000000004">
      <c r="A15647">
        <v>0.80539160966873169</v>
      </c>
      <c r="B15647">
        <f>SUM(A1:A15647)</f>
        <v>7749.5846498012543</v>
      </c>
    </row>
    <row r="15648" spans="1:2" x14ac:dyDescent="0.55000000000000004">
      <c r="A15648">
        <v>0.17151379585266113</v>
      </c>
      <c r="B15648">
        <f>SUM(A1:A15648)</f>
        <v>7749.7561635971069</v>
      </c>
    </row>
    <row r="15649" spans="1:2" x14ac:dyDescent="0.55000000000000004">
      <c r="A15649">
        <v>0.9773830771446228</v>
      </c>
      <c r="B15649">
        <f>SUM(A1:A15649)</f>
        <v>7750.7335466742516</v>
      </c>
    </row>
    <row r="15650" spans="1:2" x14ac:dyDescent="0.55000000000000004">
      <c r="A15650">
        <v>0.78456771373748779</v>
      </c>
      <c r="B15650">
        <f>SUM(A1:A15650)</f>
        <v>7751.518114387989</v>
      </c>
    </row>
    <row r="15651" spans="1:2" x14ac:dyDescent="0.55000000000000004">
      <c r="A15651">
        <v>0.87613636255264282</v>
      </c>
      <c r="B15651">
        <f>SUM(A1:A15651)</f>
        <v>7752.3942507505417</v>
      </c>
    </row>
    <row r="15652" spans="1:2" x14ac:dyDescent="0.55000000000000004">
      <c r="A15652">
        <v>0.49956274032592773</v>
      </c>
      <c r="B15652">
        <f>SUM(A1:A15652)</f>
        <v>7752.8938134908676</v>
      </c>
    </row>
    <row r="15653" spans="1:2" x14ac:dyDescent="0.55000000000000004">
      <c r="A15653">
        <v>0.622386634349823</v>
      </c>
      <c r="B15653">
        <f>SUM(A1:A15653)</f>
        <v>7753.5162001252174</v>
      </c>
    </row>
    <row r="15654" spans="1:2" x14ac:dyDescent="0.55000000000000004">
      <c r="A15654">
        <v>0.21210587024688721</v>
      </c>
      <c r="B15654">
        <f>SUM(A1:A15654)</f>
        <v>7753.7283059954643</v>
      </c>
    </row>
    <row r="15655" spans="1:2" x14ac:dyDescent="0.55000000000000004">
      <c r="A15655">
        <v>0.75587540864944458</v>
      </c>
      <c r="B15655">
        <f>SUM(A1:A15655)</f>
        <v>7754.4841814041138</v>
      </c>
    </row>
    <row r="15656" spans="1:2" x14ac:dyDescent="0.55000000000000004">
      <c r="A15656">
        <v>0.62328505516052246</v>
      </c>
      <c r="B15656">
        <f>SUM(A1:A15656)</f>
        <v>7755.1074664592743</v>
      </c>
    </row>
    <row r="15657" spans="1:2" x14ac:dyDescent="0.55000000000000004">
      <c r="A15657">
        <v>0.21240133047103882</v>
      </c>
      <c r="B15657">
        <f>SUM(A1:A15657)</f>
        <v>7755.3198677897453</v>
      </c>
    </row>
    <row r="15658" spans="1:2" x14ac:dyDescent="0.55000000000000004">
      <c r="A15658">
        <v>0.80851686000823975</v>
      </c>
      <c r="B15658">
        <f>SUM(A1:A15658)</f>
        <v>7756.1283846497536</v>
      </c>
    </row>
    <row r="15659" spans="1:2" x14ac:dyDescent="0.55000000000000004">
      <c r="A15659">
        <v>0.11727720499038696</v>
      </c>
      <c r="B15659">
        <f>SUM(A1:A15659)</f>
        <v>7756.245661854744</v>
      </c>
    </row>
    <row r="15660" spans="1:2" x14ac:dyDescent="0.55000000000000004">
      <c r="A15660">
        <v>0.33717536926269531</v>
      </c>
      <c r="B15660">
        <f>SUM(A1:A15660)</f>
        <v>7756.5828372240067</v>
      </c>
    </row>
    <row r="15661" spans="1:2" x14ac:dyDescent="0.55000000000000004">
      <c r="A15661">
        <v>0.92644327878952026</v>
      </c>
      <c r="B15661">
        <f>SUM(A1:A15661)</f>
        <v>7757.5092805027962</v>
      </c>
    </row>
    <row r="15662" spans="1:2" x14ac:dyDescent="0.55000000000000004">
      <c r="A15662">
        <v>0.34925234317779541</v>
      </c>
      <c r="B15662">
        <f>SUM(A1:A15662)</f>
        <v>7757.858532845974</v>
      </c>
    </row>
    <row r="15663" spans="1:2" x14ac:dyDescent="0.55000000000000004">
      <c r="A15663">
        <v>0.69648677110671997</v>
      </c>
      <c r="B15663">
        <f>SUM(A1:A15663)</f>
        <v>7758.5550196170807</v>
      </c>
    </row>
    <row r="15664" spans="1:2" x14ac:dyDescent="0.55000000000000004">
      <c r="A15664">
        <v>0.24529862403869629</v>
      </c>
      <c r="B15664">
        <f>SUM(A1:A15664)</f>
        <v>7758.8003182411194</v>
      </c>
    </row>
    <row r="15665" spans="1:2" x14ac:dyDescent="0.55000000000000004">
      <c r="A15665">
        <v>0.51481765508651733</v>
      </c>
      <c r="B15665">
        <f>SUM(A1:A15665)</f>
        <v>7759.3151358962059</v>
      </c>
    </row>
    <row r="15666" spans="1:2" x14ac:dyDescent="0.55000000000000004">
      <c r="A15666">
        <v>0.8958967924118042</v>
      </c>
      <c r="B15666">
        <f>SUM(A1:A15666)</f>
        <v>7760.2110326886177</v>
      </c>
    </row>
    <row r="15667" spans="1:2" x14ac:dyDescent="0.55000000000000004">
      <c r="A15667">
        <v>0.3712506890296936</v>
      </c>
      <c r="B15667">
        <f>SUM(A1:A15667)</f>
        <v>7760.5822833776474</v>
      </c>
    </row>
    <row r="15668" spans="1:2" x14ac:dyDescent="0.55000000000000004">
      <c r="A15668">
        <v>0.52691507339477539</v>
      </c>
      <c r="B15668">
        <f>SUM(A1:A15668)</f>
        <v>7761.1091984510422</v>
      </c>
    </row>
    <row r="15669" spans="1:2" x14ac:dyDescent="0.55000000000000004">
      <c r="A15669">
        <v>2.2436976432800293E-3</v>
      </c>
      <c r="B15669">
        <f>SUM(A1:A15669)</f>
        <v>7761.1114421486855</v>
      </c>
    </row>
    <row r="15670" spans="1:2" x14ac:dyDescent="0.55000000000000004">
      <c r="A15670">
        <v>0.68679249286651611</v>
      </c>
      <c r="B15670">
        <f>SUM(A1:A15670)</f>
        <v>7761.798234641552</v>
      </c>
    </row>
    <row r="15671" spans="1:2" x14ac:dyDescent="0.55000000000000004">
      <c r="A15671">
        <v>0.48904210329055786</v>
      </c>
      <c r="B15671">
        <f>SUM(A1:A15671)</f>
        <v>7762.2872767448425</v>
      </c>
    </row>
    <row r="15672" spans="1:2" x14ac:dyDescent="0.55000000000000004">
      <c r="A15672">
        <v>0.95210528373718262</v>
      </c>
      <c r="B15672">
        <f>SUM(A1:A15672)</f>
        <v>7763.2393820285797</v>
      </c>
    </row>
    <row r="15673" spans="1:2" x14ac:dyDescent="0.55000000000000004">
      <c r="A15673">
        <v>0.64097970724105835</v>
      </c>
      <c r="B15673">
        <f>SUM(A1:A15673)</f>
        <v>7763.8803617358208</v>
      </c>
    </row>
    <row r="15674" spans="1:2" x14ac:dyDescent="0.55000000000000004">
      <c r="A15674">
        <v>0.27766454219818115</v>
      </c>
      <c r="B15674">
        <f>SUM(A1:A15674)</f>
        <v>7764.158026278019</v>
      </c>
    </row>
    <row r="15675" spans="1:2" x14ac:dyDescent="0.55000000000000004">
      <c r="A15675">
        <v>0.44518572092056274</v>
      </c>
      <c r="B15675">
        <f>SUM(A1:A15675)</f>
        <v>7764.6032119989395</v>
      </c>
    </row>
    <row r="15676" spans="1:2" x14ac:dyDescent="0.55000000000000004">
      <c r="A15676">
        <v>0.14739513397216797</v>
      </c>
      <c r="B15676">
        <f>SUM(A1:A15676)</f>
        <v>7764.7506071329117</v>
      </c>
    </row>
    <row r="15677" spans="1:2" x14ac:dyDescent="0.55000000000000004">
      <c r="A15677">
        <v>0.11394804716110229</v>
      </c>
      <c r="B15677">
        <f>SUM(A1:A15677)</f>
        <v>7764.8645551800728</v>
      </c>
    </row>
    <row r="15678" spans="1:2" x14ac:dyDescent="0.55000000000000004">
      <c r="A15678">
        <v>0.93224585056304932</v>
      </c>
      <c r="B15678">
        <f>SUM(A1:A15678)</f>
        <v>7765.7968010306358</v>
      </c>
    </row>
    <row r="15679" spans="1:2" x14ac:dyDescent="0.55000000000000004">
      <c r="A15679">
        <v>0.51098281145095825</v>
      </c>
      <c r="B15679">
        <f>SUM(A1:A15679)</f>
        <v>7766.3077838420868</v>
      </c>
    </row>
    <row r="15680" spans="1:2" x14ac:dyDescent="0.55000000000000004">
      <c r="A15680">
        <v>0.11138081550598145</v>
      </c>
      <c r="B15680">
        <f>SUM(A1:A15680)</f>
        <v>7766.4191646575928</v>
      </c>
    </row>
    <row r="15681" spans="1:2" x14ac:dyDescent="0.55000000000000004">
      <c r="A15681">
        <v>0.98786014318466187</v>
      </c>
      <c r="B15681">
        <f>SUM(A1:A15681)</f>
        <v>7767.4070248007774</v>
      </c>
    </row>
    <row r="15682" spans="1:2" x14ac:dyDescent="0.55000000000000004">
      <c r="A15682">
        <v>0.26290214061737061</v>
      </c>
      <c r="B15682">
        <f>SUM(A1:A15682)</f>
        <v>7767.6699269413948</v>
      </c>
    </row>
    <row r="15683" spans="1:2" x14ac:dyDescent="0.55000000000000004">
      <c r="A15683">
        <v>0.91183620691299438</v>
      </c>
      <c r="B15683">
        <f>SUM(A1:A15683)</f>
        <v>7768.5817631483078</v>
      </c>
    </row>
    <row r="15684" spans="1:2" x14ac:dyDescent="0.55000000000000004">
      <c r="A15684">
        <v>0.98035383224487305</v>
      </c>
      <c r="B15684">
        <f>SUM(A1:A15684)</f>
        <v>7769.5621169805527</v>
      </c>
    </row>
    <row r="15685" spans="1:2" x14ac:dyDescent="0.55000000000000004">
      <c r="A15685">
        <v>0.41634148359298706</v>
      </c>
      <c r="B15685">
        <f>SUM(A1:A15685)</f>
        <v>7769.9784584641457</v>
      </c>
    </row>
    <row r="15686" spans="1:2" x14ac:dyDescent="0.55000000000000004">
      <c r="A15686">
        <v>0.12125694751739502</v>
      </c>
      <c r="B15686">
        <f>SUM(A1:A15686)</f>
        <v>7770.0997154116631</v>
      </c>
    </row>
    <row r="15687" spans="1:2" x14ac:dyDescent="0.55000000000000004">
      <c r="A15687">
        <v>0.15537530183792114</v>
      </c>
      <c r="B15687">
        <f>SUM(A1:A15687)</f>
        <v>7770.255090713501</v>
      </c>
    </row>
    <row r="15688" spans="1:2" x14ac:dyDescent="0.55000000000000004">
      <c r="A15688">
        <v>4.3926000595092773E-2</v>
      </c>
      <c r="B15688">
        <f>SUM(A1:A15688)</f>
        <v>7770.2990167140961</v>
      </c>
    </row>
    <row r="15689" spans="1:2" x14ac:dyDescent="0.55000000000000004">
      <c r="A15689">
        <v>9.3056619167327881E-2</v>
      </c>
      <c r="B15689">
        <f>SUM(A1:A15689)</f>
        <v>7770.3920733332634</v>
      </c>
    </row>
    <row r="15690" spans="1:2" x14ac:dyDescent="0.55000000000000004">
      <c r="A15690">
        <v>0.73881661891937256</v>
      </c>
      <c r="B15690">
        <f>SUM(A1:A15690)</f>
        <v>7771.1308899521828</v>
      </c>
    </row>
    <row r="15691" spans="1:2" x14ac:dyDescent="0.55000000000000004">
      <c r="A15691">
        <v>0.60958105325698853</v>
      </c>
      <c r="B15691">
        <f>SUM(A1:A15691)</f>
        <v>7771.7404710054398</v>
      </c>
    </row>
    <row r="15692" spans="1:2" x14ac:dyDescent="0.55000000000000004">
      <c r="A15692">
        <v>1.0654449462890625E-2</v>
      </c>
      <c r="B15692">
        <f>SUM(A1:A15692)</f>
        <v>7771.7511254549026</v>
      </c>
    </row>
    <row r="15693" spans="1:2" x14ac:dyDescent="0.55000000000000004">
      <c r="A15693">
        <v>0.45483416318893433</v>
      </c>
      <c r="B15693">
        <f>SUM(A1:A15693)</f>
        <v>7772.2059596180916</v>
      </c>
    </row>
    <row r="15694" spans="1:2" x14ac:dyDescent="0.55000000000000004">
      <c r="A15694">
        <v>0.11759531497955322</v>
      </c>
      <c r="B15694">
        <f>SUM(A1:A15694)</f>
        <v>7772.3235549330711</v>
      </c>
    </row>
    <row r="15695" spans="1:2" x14ac:dyDescent="0.55000000000000004">
      <c r="A15695">
        <v>0.33091098070144653</v>
      </c>
      <c r="B15695">
        <f>SUM(A1:A15695)</f>
        <v>7772.6544659137726</v>
      </c>
    </row>
    <row r="15696" spans="1:2" x14ac:dyDescent="0.55000000000000004">
      <c r="A15696">
        <v>0.5236666202545166</v>
      </c>
      <c r="B15696">
        <f>SUM(A1:A15696)</f>
        <v>7773.1781325340271</v>
      </c>
    </row>
    <row r="15697" spans="1:2" x14ac:dyDescent="0.55000000000000004">
      <c r="A15697">
        <v>0.1347917914390564</v>
      </c>
      <c r="B15697">
        <f>SUM(A1:A15697)</f>
        <v>7773.3129243254662</v>
      </c>
    </row>
    <row r="15698" spans="1:2" x14ac:dyDescent="0.55000000000000004">
      <c r="A15698">
        <v>0.67074000835418701</v>
      </c>
      <c r="B15698">
        <f>SUM(A1:A15698)</f>
        <v>7773.9836643338203</v>
      </c>
    </row>
    <row r="15699" spans="1:2" x14ac:dyDescent="0.55000000000000004">
      <c r="A15699">
        <v>0.14242416620254517</v>
      </c>
      <c r="B15699">
        <f>SUM(A1:A15699)</f>
        <v>7774.1260885000229</v>
      </c>
    </row>
    <row r="15700" spans="1:2" x14ac:dyDescent="0.55000000000000004">
      <c r="A15700">
        <v>0.9262852668762207</v>
      </c>
      <c r="B15700">
        <f>SUM(A1:A15700)</f>
        <v>7775.0523737668991</v>
      </c>
    </row>
    <row r="15701" spans="1:2" x14ac:dyDescent="0.55000000000000004">
      <c r="A15701">
        <v>0.66546124219894409</v>
      </c>
      <c r="B15701">
        <f>SUM(A1:A15701)</f>
        <v>7775.7178350090981</v>
      </c>
    </row>
    <row r="15702" spans="1:2" x14ac:dyDescent="0.55000000000000004">
      <c r="A15702">
        <v>0.11315548419952393</v>
      </c>
      <c r="B15702">
        <f>SUM(A1:A15702)</f>
        <v>7775.8309904932976</v>
      </c>
    </row>
    <row r="15703" spans="1:2" x14ac:dyDescent="0.55000000000000004">
      <c r="A15703">
        <v>0.96190625429153442</v>
      </c>
      <c r="B15703">
        <f>SUM(A1:A15703)</f>
        <v>7776.7928967475891</v>
      </c>
    </row>
    <row r="15704" spans="1:2" x14ac:dyDescent="0.55000000000000004">
      <c r="A15704">
        <v>0.27765345573425293</v>
      </c>
      <c r="B15704">
        <f>SUM(A1:A15704)</f>
        <v>7777.0705502033234</v>
      </c>
    </row>
    <row r="15705" spans="1:2" x14ac:dyDescent="0.55000000000000004">
      <c r="A15705">
        <v>0.43191331624984741</v>
      </c>
      <c r="B15705">
        <f>SUM(A1:A15705)</f>
        <v>7777.5024635195732</v>
      </c>
    </row>
    <row r="15706" spans="1:2" x14ac:dyDescent="0.55000000000000004">
      <c r="A15706">
        <v>0.60212934017181396</v>
      </c>
      <c r="B15706">
        <f>SUM(A1:A15706)</f>
        <v>7778.104592859745</v>
      </c>
    </row>
    <row r="15707" spans="1:2" x14ac:dyDescent="0.55000000000000004">
      <c r="A15707">
        <v>0.37999445199966431</v>
      </c>
      <c r="B15707">
        <f>SUM(A1:A15707)</f>
        <v>7778.4845873117447</v>
      </c>
    </row>
    <row r="15708" spans="1:2" x14ac:dyDescent="0.55000000000000004">
      <c r="A15708">
        <v>0.61835956573486328</v>
      </c>
      <c r="B15708">
        <f>SUM(A1:A15708)</f>
        <v>7779.1029468774796</v>
      </c>
    </row>
    <row r="15709" spans="1:2" x14ac:dyDescent="0.55000000000000004">
      <c r="A15709">
        <v>0.87488287687301636</v>
      </c>
      <c r="B15709">
        <f>SUM(A1:A15709)</f>
        <v>7779.9778297543526</v>
      </c>
    </row>
    <row r="15710" spans="1:2" x14ac:dyDescent="0.55000000000000004">
      <c r="A15710">
        <v>0.12795698642730713</v>
      </c>
      <c r="B15710">
        <f>SUM(A1:A15710)</f>
        <v>7780.1057867407799</v>
      </c>
    </row>
    <row r="15711" spans="1:2" x14ac:dyDescent="0.55000000000000004">
      <c r="A15711">
        <v>0.48830252885818481</v>
      </c>
      <c r="B15711">
        <f>SUM(A1:A15711)</f>
        <v>7780.5940892696381</v>
      </c>
    </row>
    <row r="15712" spans="1:2" x14ac:dyDescent="0.55000000000000004">
      <c r="A15712">
        <v>0.48606228828430176</v>
      </c>
      <c r="B15712">
        <f>SUM(A1:A15712)</f>
        <v>7781.0801515579224</v>
      </c>
    </row>
    <row r="15713" spans="1:2" x14ac:dyDescent="0.55000000000000004">
      <c r="A15713">
        <v>0.94389384984970093</v>
      </c>
      <c r="B15713">
        <f>SUM(A1:A15713)</f>
        <v>7782.0240454077721</v>
      </c>
    </row>
    <row r="15714" spans="1:2" x14ac:dyDescent="0.55000000000000004">
      <c r="A15714">
        <v>0.15456664562225342</v>
      </c>
      <c r="B15714">
        <f>SUM(A1:A15714)</f>
        <v>7782.1786120533943</v>
      </c>
    </row>
    <row r="15715" spans="1:2" x14ac:dyDescent="0.55000000000000004">
      <c r="A15715">
        <v>0.95754581689834595</v>
      </c>
      <c r="B15715">
        <f>SUM(A1:A15715)</f>
        <v>7783.1361578702927</v>
      </c>
    </row>
    <row r="15716" spans="1:2" x14ac:dyDescent="0.55000000000000004">
      <c r="A15716">
        <v>0.68111562728881836</v>
      </c>
      <c r="B15716">
        <f>SUM(A1:A15716)</f>
        <v>7783.8172734975815</v>
      </c>
    </row>
    <row r="15717" spans="1:2" x14ac:dyDescent="0.55000000000000004">
      <c r="A15717">
        <v>0.80038422346115112</v>
      </c>
      <c r="B15717">
        <f>SUM(A1:A15717)</f>
        <v>7784.6176577210426</v>
      </c>
    </row>
    <row r="15718" spans="1:2" x14ac:dyDescent="0.55000000000000004">
      <c r="A15718">
        <v>0.51014435291290283</v>
      </c>
      <c r="B15718">
        <f>SUM(A1:A15718)</f>
        <v>7785.1278020739555</v>
      </c>
    </row>
    <row r="15719" spans="1:2" x14ac:dyDescent="0.55000000000000004">
      <c r="A15719">
        <v>0.36566621065139771</v>
      </c>
      <c r="B15719">
        <f>SUM(A1:A15719)</f>
        <v>7785.4934682846069</v>
      </c>
    </row>
    <row r="15720" spans="1:2" x14ac:dyDescent="0.55000000000000004">
      <c r="A15720">
        <v>0.28219389915466309</v>
      </c>
      <c r="B15720">
        <f>SUM(A1:A15720)</f>
        <v>7785.7756621837616</v>
      </c>
    </row>
    <row r="15721" spans="1:2" x14ac:dyDescent="0.55000000000000004">
      <c r="A15721">
        <v>0.77083104848861694</v>
      </c>
      <c r="B15721">
        <f>SUM(A1:A15721)</f>
        <v>7786.5464932322502</v>
      </c>
    </row>
    <row r="15722" spans="1:2" x14ac:dyDescent="0.55000000000000004">
      <c r="A15722">
        <v>0.52775895595550537</v>
      </c>
      <c r="B15722">
        <f>SUM(A1:A15722)</f>
        <v>7787.0742521882057</v>
      </c>
    </row>
    <row r="15723" spans="1:2" x14ac:dyDescent="0.55000000000000004">
      <c r="A15723">
        <v>0.77595716714859009</v>
      </c>
      <c r="B15723">
        <f>SUM(A1:A15723)</f>
        <v>7787.8502093553543</v>
      </c>
    </row>
    <row r="15724" spans="1:2" x14ac:dyDescent="0.55000000000000004">
      <c r="A15724">
        <v>0.91191673278808594</v>
      </c>
      <c r="B15724">
        <f>SUM(A1:A15724)</f>
        <v>7788.7621260881424</v>
      </c>
    </row>
    <row r="15725" spans="1:2" x14ac:dyDescent="0.55000000000000004">
      <c r="A15725">
        <v>0.54987543821334839</v>
      </c>
      <c r="B15725">
        <f>SUM(A1:A15725)</f>
        <v>7789.3120015263557</v>
      </c>
    </row>
    <row r="15726" spans="1:2" x14ac:dyDescent="0.55000000000000004">
      <c r="A15726">
        <v>0.43598711490631104</v>
      </c>
      <c r="B15726">
        <f>SUM(A1:A15726)</f>
        <v>7789.7479886412621</v>
      </c>
    </row>
    <row r="15727" spans="1:2" x14ac:dyDescent="0.55000000000000004">
      <c r="A15727">
        <v>0.5651887059211731</v>
      </c>
      <c r="B15727">
        <f>SUM(A1:A15727)</f>
        <v>7790.3131773471832</v>
      </c>
    </row>
    <row r="15728" spans="1:2" x14ac:dyDescent="0.55000000000000004">
      <c r="A15728">
        <v>0.25247406959533691</v>
      </c>
      <c r="B15728">
        <f>SUM(A1:A15728)</f>
        <v>7790.5656514167786</v>
      </c>
    </row>
    <row r="15729" spans="1:2" x14ac:dyDescent="0.55000000000000004">
      <c r="A15729">
        <v>0.65344756841659546</v>
      </c>
      <c r="B15729">
        <f>SUM(A1:A15729)</f>
        <v>7791.2190989851952</v>
      </c>
    </row>
    <row r="15730" spans="1:2" x14ac:dyDescent="0.55000000000000004">
      <c r="A15730">
        <v>0.99953830242156982</v>
      </c>
      <c r="B15730">
        <f>SUM(A1:A15730)</f>
        <v>7792.2186372876167</v>
      </c>
    </row>
    <row r="15731" spans="1:2" x14ac:dyDescent="0.55000000000000004">
      <c r="A15731">
        <v>0.50173240900039673</v>
      </c>
      <c r="B15731">
        <f>SUM(A1:A15731)</f>
        <v>7792.7203696966171</v>
      </c>
    </row>
    <row r="15732" spans="1:2" x14ac:dyDescent="0.55000000000000004">
      <c r="A15732">
        <v>0.81125116348266602</v>
      </c>
      <c r="B15732">
        <f>SUM(A1:A15732)</f>
        <v>7793.5316208600998</v>
      </c>
    </row>
    <row r="15733" spans="1:2" x14ac:dyDescent="0.55000000000000004">
      <c r="A15733">
        <v>0.12189167737960815</v>
      </c>
      <c r="B15733">
        <f>SUM(A1:A15733)</f>
        <v>7793.6535125374794</v>
      </c>
    </row>
    <row r="15734" spans="1:2" x14ac:dyDescent="0.55000000000000004">
      <c r="A15734">
        <v>0.40987980365753174</v>
      </c>
      <c r="B15734">
        <f>SUM(A1:A15734)</f>
        <v>7794.0633923411369</v>
      </c>
    </row>
    <row r="15735" spans="1:2" x14ac:dyDescent="0.55000000000000004">
      <c r="A15735">
        <v>7.3686420917510986E-2</v>
      </c>
      <c r="B15735">
        <f>SUM(A1:A15735)</f>
        <v>7794.1370787620544</v>
      </c>
    </row>
    <row r="15736" spans="1:2" x14ac:dyDescent="0.55000000000000004">
      <c r="A15736">
        <v>0.93645358085632324</v>
      </c>
      <c r="B15736">
        <f>SUM(A1:A15736)</f>
        <v>7795.0735323429108</v>
      </c>
    </row>
    <row r="15737" spans="1:2" x14ac:dyDescent="0.55000000000000004">
      <c r="A15737">
        <v>0.47309106588363647</v>
      </c>
      <c r="B15737">
        <f>SUM(A1:A15737)</f>
        <v>7795.5466234087944</v>
      </c>
    </row>
    <row r="15738" spans="1:2" x14ac:dyDescent="0.55000000000000004">
      <c r="A15738">
        <v>0.42586171627044678</v>
      </c>
      <c r="B15738">
        <f>SUM(A1:A15738)</f>
        <v>7795.9724851250648</v>
      </c>
    </row>
    <row r="15739" spans="1:2" x14ac:dyDescent="0.55000000000000004">
      <c r="A15739">
        <v>6.7000448703765869E-2</v>
      </c>
      <c r="B15739">
        <f>SUM(A1:A15739)</f>
        <v>7796.0394855737686</v>
      </c>
    </row>
    <row r="15740" spans="1:2" x14ac:dyDescent="0.55000000000000004">
      <c r="A15740">
        <v>8.2732200622558594E-2</v>
      </c>
      <c r="B15740">
        <f>SUM(A1:A15740)</f>
        <v>7796.1222177743912</v>
      </c>
    </row>
    <row r="15741" spans="1:2" x14ac:dyDescent="0.55000000000000004">
      <c r="A15741">
        <v>0.90559309720993042</v>
      </c>
      <c r="B15741">
        <f>SUM(A1:A15741)</f>
        <v>7797.0278108716011</v>
      </c>
    </row>
    <row r="15742" spans="1:2" x14ac:dyDescent="0.55000000000000004">
      <c r="A15742">
        <v>0.76434195041656494</v>
      </c>
      <c r="B15742">
        <f>SUM(A1:A15742)</f>
        <v>7797.7921528220177</v>
      </c>
    </row>
    <row r="15743" spans="1:2" x14ac:dyDescent="0.55000000000000004">
      <c r="A15743">
        <v>0.39360076189041138</v>
      </c>
      <c r="B15743">
        <f>SUM(A1:A15743)</f>
        <v>7798.1857535839081</v>
      </c>
    </row>
    <row r="15744" spans="1:2" x14ac:dyDescent="0.55000000000000004">
      <c r="A15744">
        <v>0.32680821418762207</v>
      </c>
      <c r="B15744">
        <f>SUM(A1:A15744)</f>
        <v>7798.5125617980957</v>
      </c>
    </row>
    <row r="15745" spans="1:2" x14ac:dyDescent="0.55000000000000004">
      <c r="A15745">
        <v>0.75173419713973999</v>
      </c>
      <c r="B15745">
        <f>SUM(A1:A15745)</f>
        <v>7799.2642959952354</v>
      </c>
    </row>
    <row r="15746" spans="1:2" x14ac:dyDescent="0.55000000000000004">
      <c r="A15746">
        <v>0.74081122875213623</v>
      </c>
      <c r="B15746">
        <f>SUM(A1:A15746)</f>
        <v>7800.0051072239876</v>
      </c>
    </row>
    <row r="15747" spans="1:2" x14ac:dyDescent="0.55000000000000004">
      <c r="A15747">
        <v>0.16951519250869751</v>
      </c>
      <c r="B15747">
        <f>SUM(A1:A15747)</f>
        <v>7800.1746224164963</v>
      </c>
    </row>
    <row r="15748" spans="1:2" x14ac:dyDescent="0.55000000000000004">
      <c r="A15748">
        <v>0.13309812545776367</v>
      </c>
      <c r="B15748">
        <f>SUM(A1:A15748)</f>
        <v>7800.307720541954</v>
      </c>
    </row>
    <row r="15749" spans="1:2" x14ac:dyDescent="0.55000000000000004">
      <c r="A15749">
        <v>0.18076485395431519</v>
      </c>
      <c r="B15749">
        <f>SUM(A1:A15749)</f>
        <v>7800.4884853959084</v>
      </c>
    </row>
    <row r="15750" spans="1:2" x14ac:dyDescent="0.55000000000000004">
      <c r="A15750">
        <v>0.16001808643341064</v>
      </c>
      <c r="B15750">
        <f>SUM(A1:A15750)</f>
        <v>7800.6485034823418</v>
      </c>
    </row>
    <row r="15751" spans="1:2" x14ac:dyDescent="0.55000000000000004">
      <c r="A15751">
        <v>4.2998135089874268E-2</v>
      </c>
      <c r="B15751">
        <f>SUM(A1:A15751)</f>
        <v>7800.6915016174316</v>
      </c>
    </row>
    <row r="15752" spans="1:2" x14ac:dyDescent="0.55000000000000004">
      <c r="A15752">
        <v>0.3693387508392334</v>
      </c>
      <c r="B15752">
        <f>SUM(A1:A15752)</f>
        <v>7801.0608403682709</v>
      </c>
    </row>
    <row r="15753" spans="1:2" x14ac:dyDescent="0.55000000000000004">
      <c r="A15753">
        <v>0.15197461843490601</v>
      </c>
      <c r="B15753">
        <f>SUM(A1:A15753)</f>
        <v>7801.2128149867058</v>
      </c>
    </row>
    <row r="15754" spans="1:2" x14ac:dyDescent="0.55000000000000004">
      <c r="A15754">
        <v>0.45659387111663818</v>
      </c>
      <c r="B15754">
        <f>SUM(A1:A15754)</f>
        <v>7801.6694088578224</v>
      </c>
    </row>
    <row r="15755" spans="1:2" x14ac:dyDescent="0.55000000000000004">
      <c r="A15755">
        <v>0.77265554666519165</v>
      </c>
      <c r="B15755">
        <f>SUM(A1:A15755)</f>
        <v>7802.4420644044876</v>
      </c>
    </row>
    <row r="15756" spans="1:2" x14ac:dyDescent="0.55000000000000004">
      <c r="A15756">
        <v>0.57221221923828125</v>
      </c>
      <c r="B15756">
        <f>SUM(A1:A15756)</f>
        <v>7803.0142766237259</v>
      </c>
    </row>
    <row r="15757" spans="1:2" x14ac:dyDescent="0.55000000000000004">
      <c r="A15757">
        <v>0.61781710386276245</v>
      </c>
      <c r="B15757">
        <f>SUM(A1:A15757)</f>
        <v>7803.6320937275887</v>
      </c>
    </row>
    <row r="15758" spans="1:2" x14ac:dyDescent="0.55000000000000004">
      <c r="A15758">
        <v>8.5677742958068848E-2</v>
      </c>
      <c r="B15758">
        <f>SUM(A1:A15758)</f>
        <v>7803.7177714705467</v>
      </c>
    </row>
    <row r="15759" spans="1:2" x14ac:dyDescent="0.55000000000000004">
      <c r="A15759">
        <v>5.5569946765899658E-2</v>
      </c>
      <c r="B15759">
        <f>SUM(A1:A15759)</f>
        <v>7803.7733414173126</v>
      </c>
    </row>
    <row r="15760" spans="1:2" x14ac:dyDescent="0.55000000000000004">
      <c r="A15760">
        <v>0.46297097206115723</v>
      </c>
      <c r="B15760">
        <f>SUM(A1:A15760)</f>
        <v>7804.2363123893738</v>
      </c>
    </row>
    <row r="15761" spans="1:2" x14ac:dyDescent="0.55000000000000004">
      <c r="A15761">
        <v>0.97703498601913452</v>
      </c>
      <c r="B15761">
        <f>SUM(A1:A15761)</f>
        <v>7805.2133473753929</v>
      </c>
    </row>
    <row r="15762" spans="1:2" x14ac:dyDescent="0.55000000000000004">
      <c r="A15762">
        <v>0.16354167461395264</v>
      </c>
      <c r="B15762">
        <f>SUM(A1:A15762)</f>
        <v>7805.3768890500069</v>
      </c>
    </row>
    <row r="15763" spans="1:2" x14ac:dyDescent="0.55000000000000004">
      <c r="A15763">
        <v>0.60542541742324829</v>
      </c>
      <c r="B15763">
        <f>SUM(A1:A15763)</f>
        <v>7805.9823144674301</v>
      </c>
    </row>
    <row r="15764" spans="1:2" x14ac:dyDescent="0.55000000000000004">
      <c r="A15764">
        <v>0.71306276321411133</v>
      </c>
      <c r="B15764">
        <f>SUM(A1:A15764)</f>
        <v>7806.6953772306442</v>
      </c>
    </row>
    <row r="15765" spans="1:2" x14ac:dyDescent="0.55000000000000004">
      <c r="A15765">
        <v>0.77778500318527222</v>
      </c>
      <c r="B15765">
        <f>SUM(A1:A15765)</f>
        <v>7807.4731622338295</v>
      </c>
    </row>
    <row r="15766" spans="1:2" x14ac:dyDescent="0.55000000000000004">
      <c r="A15766">
        <v>0.35821545124053955</v>
      </c>
      <c r="B15766">
        <f>SUM(A1:A15766)</f>
        <v>7807.83137768507</v>
      </c>
    </row>
    <row r="15767" spans="1:2" x14ac:dyDescent="0.55000000000000004">
      <c r="A15767">
        <v>0.48063260316848755</v>
      </c>
      <c r="B15767">
        <f>SUM(A1:A15767)</f>
        <v>7808.3120102882385</v>
      </c>
    </row>
    <row r="15768" spans="1:2" x14ac:dyDescent="0.55000000000000004">
      <c r="A15768">
        <v>0.95975565910339355</v>
      </c>
      <c r="B15768">
        <f>SUM(A1:A15768)</f>
        <v>7809.2717659473419</v>
      </c>
    </row>
    <row r="15769" spans="1:2" x14ac:dyDescent="0.55000000000000004">
      <c r="A15769">
        <v>0.67076295614242554</v>
      </c>
      <c r="B15769">
        <f>SUM(A1:A15769)</f>
        <v>7809.9425289034843</v>
      </c>
    </row>
    <row r="15770" spans="1:2" x14ac:dyDescent="0.55000000000000004">
      <c r="A15770">
        <v>3.011167049407959E-2</v>
      </c>
      <c r="B15770">
        <f>SUM(A1:A15770)</f>
        <v>7809.9726405739784</v>
      </c>
    </row>
    <row r="15771" spans="1:2" x14ac:dyDescent="0.55000000000000004">
      <c r="A15771">
        <v>0.66245371103286743</v>
      </c>
      <c r="B15771">
        <f>SUM(A1:A15771)</f>
        <v>7810.6350942850113</v>
      </c>
    </row>
    <row r="15772" spans="1:2" x14ac:dyDescent="0.55000000000000004">
      <c r="A15772">
        <v>7.1763038635253906E-2</v>
      </c>
      <c r="B15772">
        <f>SUM(A1:A15772)</f>
        <v>7810.7068573236465</v>
      </c>
    </row>
    <row r="15773" spans="1:2" x14ac:dyDescent="0.55000000000000004">
      <c r="A15773">
        <v>0.61232870817184448</v>
      </c>
      <c r="B15773">
        <f>SUM(A1:A15773)</f>
        <v>7811.3191860318184</v>
      </c>
    </row>
    <row r="15774" spans="1:2" x14ac:dyDescent="0.55000000000000004">
      <c r="A15774">
        <v>0.62265074253082275</v>
      </c>
      <c r="B15774">
        <f>SUM(A1:A15774)</f>
        <v>7811.9418367743492</v>
      </c>
    </row>
    <row r="15775" spans="1:2" x14ac:dyDescent="0.55000000000000004">
      <c r="A15775">
        <v>0.88312751054763794</v>
      </c>
      <c r="B15775">
        <f>SUM(A1:A15775)</f>
        <v>7812.8249642848969</v>
      </c>
    </row>
    <row r="15776" spans="1:2" x14ac:dyDescent="0.55000000000000004">
      <c r="A15776">
        <v>0.66486859321594238</v>
      </c>
      <c r="B15776">
        <f>SUM(A1:A15776)</f>
        <v>7813.4898328781128</v>
      </c>
    </row>
    <row r="15777" spans="1:2" x14ac:dyDescent="0.55000000000000004">
      <c r="A15777">
        <v>0.31763118505477905</v>
      </c>
      <c r="B15777">
        <f>SUM(A1:A15777)</f>
        <v>7813.8074640631676</v>
      </c>
    </row>
    <row r="15778" spans="1:2" x14ac:dyDescent="0.55000000000000004">
      <c r="A15778">
        <v>0.30288589000701904</v>
      </c>
      <c r="B15778">
        <f>SUM(A1:A15778)</f>
        <v>7814.1103499531746</v>
      </c>
    </row>
    <row r="15779" spans="1:2" x14ac:dyDescent="0.55000000000000004">
      <c r="A15779">
        <v>0.70399433374404907</v>
      </c>
      <c r="B15779">
        <f>SUM(A1:A15779)</f>
        <v>7814.8143442869186</v>
      </c>
    </row>
    <row r="15780" spans="1:2" x14ac:dyDescent="0.55000000000000004">
      <c r="A15780">
        <v>0.86755132675170898</v>
      </c>
      <c r="B15780">
        <f>SUM(A1:A15780)</f>
        <v>7815.6818956136703</v>
      </c>
    </row>
    <row r="15781" spans="1:2" x14ac:dyDescent="0.55000000000000004">
      <c r="A15781">
        <v>0.96373337507247925</v>
      </c>
      <c r="B15781">
        <f>SUM(A1:A15781)</f>
        <v>7816.6456289887428</v>
      </c>
    </row>
    <row r="15782" spans="1:2" x14ac:dyDescent="0.55000000000000004">
      <c r="A15782">
        <v>0.85212814807891846</v>
      </c>
      <c r="B15782">
        <f>SUM(A1:A15782)</f>
        <v>7817.4977571368217</v>
      </c>
    </row>
    <row r="15783" spans="1:2" x14ac:dyDescent="0.55000000000000004">
      <c r="A15783">
        <v>0.84362107515335083</v>
      </c>
      <c r="B15783">
        <f>SUM(A1:A15783)</f>
        <v>7818.3413782119751</v>
      </c>
    </row>
    <row r="15784" spans="1:2" x14ac:dyDescent="0.55000000000000004">
      <c r="A15784">
        <v>0.33661055564880371</v>
      </c>
      <c r="B15784">
        <f>SUM(A1:A15784)</f>
        <v>7818.6779887676239</v>
      </c>
    </row>
    <row r="15785" spans="1:2" x14ac:dyDescent="0.55000000000000004">
      <c r="A15785">
        <v>0.14273732900619507</v>
      </c>
      <c r="B15785">
        <f>SUM(A1:A15785)</f>
        <v>7818.8207260966301</v>
      </c>
    </row>
    <row r="15786" spans="1:2" x14ac:dyDescent="0.55000000000000004">
      <c r="A15786">
        <v>0.806571364402771</v>
      </c>
      <c r="B15786">
        <f>SUM(A1:A15786)</f>
        <v>7819.6272974610329</v>
      </c>
    </row>
    <row r="15787" spans="1:2" x14ac:dyDescent="0.55000000000000004">
      <c r="A15787">
        <v>0.75592619180679321</v>
      </c>
      <c r="B15787">
        <f>SUM(A1:A15787)</f>
        <v>7820.3832236528397</v>
      </c>
    </row>
    <row r="15788" spans="1:2" x14ac:dyDescent="0.55000000000000004">
      <c r="A15788">
        <v>0.52279090881347656</v>
      </c>
      <c r="B15788">
        <f>SUM(A1:A15788)</f>
        <v>7820.9060145616531</v>
      </c>
    </row>
    <row r="15789" spans="1:2" x14ac:dyDescent="0.55000000000000004">
      <c r="A15789">
        <v>6.4909160137176514E-2</v>
      </c>
      <c r="B15789">
        <f>SUM(A1:A15789)</f>
        <v>7820.9709237217903</v>
      </c>
    </row>
    <row r="15790" spans="1:2" x14ac:dyDescent="0.55000000000000004">
      <c r="A15790">
        <v>0.84791719913482666</v>
      </c>
      <c r="B15790">
        <f>SUM(A1:A15790)</f>
        <v>7821.8188409209251</v>
      </c>
    </row>
    <row r="15791" spans="1:2" x14ac:dyDescent="0.55000000000000004">
      <c r="A15791">
        <v>0.45830470323562622</v>
      </c>
      <c r="B15791">
        <f>SUM(A1:A15791)</f>
        <v>7822.2771456241608</v>
      </c>
    </row>
    <row r="15792" spans="1:2" x14ac:dyDescent="0.55000000000000004">
      <c r="A15792">
        <v>0.18640732765197754</v>
      </c>
      <c r="B15792">
        <f>SUM(A1:A15792)</f>
        <v>7822.4635529518127</v>
      </c>
    </row>
    <row r="15793" spans="1:2" x14ac:dyDescent="0.55000000000000004">
      <c r="A15793">
        <v>1.1804044246673584E-2</v>
      </c>
      <c r="B15793">
        <f>SUM(A1:A15793)</f>
        <v>7822.4753569960594</v>
      </c>
    </row>
    <row r="15794" spans="1:2" x14ac:dyDescent="0.55000000000000004">
      <c r="A15794">
        <v>0.44400012493133545</v>
      </c>
      <c r="B15794">
        <f>SUM(A1:A15794)</f>
        <v>7822.9193571209908</v>
      </c>
    </row>
    <row r="15795" spans="1:2" x14ac:dyDescent="0.55000000000000004">
      <c r="A15795">
        <v>0.60975319147109985</v>
      </c>
      <c r="B15795">
        <f>SUM(A1:A15795)</f>
        <v>7823.5291103124619</v>
      </c>
    </row>
    <row r="15796" spans="1:2" x14ac:dyDescent="0.55000000000000004">
      <c r="A15796">
        <v>0.16297006607055664</v>
      </c>
      <c r="B15796">
        <f>SUM(A1:A15796)</f>
        <v>7823.6920803785324</v>
      </c>
    </row>
    <row r="15797" spans="1:2" x14ac:dyDescent="0.55000000000000004">
      <c r="A15797">
        <v>3.9391219615936279E-2</v>
      </c>
      <c r="B15797">
        <f>SUM(A1:A15797)</f>
        <v>7823.7314715981483</v>
      </c>
    </row>
    <row r="15798" spans="1:2" x14ac:dyDescent="0.55000000000000004">
      <c r="A15798">
        <v>0.73941242694854736</v>
      </c>
      <c r="B15798">
        <f>SUM(A1:A15798)</f>
        <v>7824.4708840250969</v>
      </c>
    </row>
    <row r="15799" spans="1:2" x14ac:dyDescent="0.55000000000000004">
      <c r="A15799">
        <v>0.83899480104446411</v>
      </c>
      <c r="B15799">
        <f>SUM(A1:A15799)</f>
        <v>7825.3098788261414</v>
      </c>
    </row>
    <row r="15800" spans="1:2" x14ac:dyDescent="0.55000000000000004">
      <c r="A15800">
        <v>0.37880969047546387</v>
      </c>
      <c r="B15800">
        <f>SUM(A1:A15800)</f>
        <v>7825.6886885166168</v>
      </c>
    </row>
    <row r="15801" spans="1:2" x14ac:dyDescent="0.55000000000000004">
      <c r="A15801">
        <v>0.9311789870262146</v>
      </c>
      <c r="B15801">
        <f>SUM(A1:A15801)</f>
        <v>7826.619867503643</v>
      </c>
    </row>
    <row r="15802" spans="1:2" x14ac:dyDescent="0.55000000000000004">
      <c r="A15802">
        <v>0.6961292028427124</v>
      </c>
      <c r="B15802">
        <f>SUM(A1:A15802)</f>
        <v>7827.3159967064857</v>
      </c>
    </row>
    <row r="15803" spans="1:2" x14ac:dyDescent="0.55000000000000004">
      <c r="A15803">
        <v>0.32260423898696899</v>
      </c>
      <c r="B15803">
        <f>SUM(A1:A15803)</f>
        <v>7827.6386009454727</v>
      </c>
    </row>
    <row r="15804" spans="1:2" x14ac:dyDescent="0.55000000000000004">
      <c r="A15804">
        <v>0.11670207977294922</v>
      </c>
      <c r="B15804">
        <f>SUM(A1:A15804)</f>
        <v>7827.7553030252457</v>
      </c>
    </row>
    <row r="15805" spans="1:2" x14ac:dyDescent="0.55000000000000004">
      <c r="A15805">
        <v>0.40133970975875854</v>
      </c>
      <c r="B15805">
        <f>SUM(A1:A15805)</f>
        <v>7828.1566427350044</v>
      </c>
    </row>
    <row r="15806" spans="1:2" x14ac:dyDescent="0.55000000000000004">
      <c r="A15806">
        <v>0.48413336277008057</v>
      </c>
      <c r="B15806">
        <f>SUM(A1:A15806)</f>
        <v>7828.6407760977745</v>
      </c>
    </row>
    <row r="15807" spans="1:2" x14ac:dyDescent="0.55000000000000004">
      <c r="A15807">
        <v>0.6131327748298645</v>
      </c>
      <c r="B15807">
        <f>SUM(A1:A15807)</f>
        <v>7829.2539088726044</v>
      </c>
    </row>
    <row r="15808" spans="1:2" x14ac:dyDescent="0.55000000000000004">
      <c r="A15808">
        <v>0.5314934253692627</v>
      </c>
      <c r="B15808">
        <f>SUM(A1:A15808)</f>
        <v>7829.7854022979736</v>
      </c>
    </row>
    <row r="15809" spans="1:2" x14ac:dyDescent="0.55000000000000004">
      <c r="A15809">
        <v>0.54783481359481812</v>
      </c>
      <c r="B15809">
        <f>SUM(A1:A15809)</f>
        <v>7830.3332371115685</v>
      </c>
    </row>
    <row r="15810" spans="1:2" x14ac:dyDescent="0.55000000000000004">
      <c r="A15810">
        <v>0.12204062938690186</v>
      </c>
      <c r="B15810">
        <f>SUM(A1:A15810)</f>
        <v>7830.4552777409554</v>
      </c>
    </row>
    <row r="15811" spans="1:2" x14ac:dyDescent="0.55000000000000004">
      <c r="A15811">
        <v>0.71723324060440063</v>
      </c>
      <c r="B15811">
        <f>SUM(A1:A15811)</f>
        <v>7831.1725109815598</v>
      </c>
    </row>
    <row r="15812" spans="1:2" x14ac:dyDescent="0.55000000000000004">
      <c r="A15812">
        <v>0.4157252311706543</v>
      </c>
      <c r="B15812">
        <f>SUM(A1:A15812)</f>
        <v>7831.5882362127304</v>
      </c>
    </row>
    <row r="15813" spans="1:2" x14ac:dyDescent="0.55000000000000004">
      <c r="A15813">
        <v>0.55553978681564331</v>
      </c>
      <c r="B15813">
        <f>SUM(A1:A15813)</f>
        <v>7832.1437759995461</v>
      </c>
    </row>
    <row r="15814" spans="1:2" x14ac:dyDescent="0.55000000000000004">
      <c r="A15814">
        <v>0.36772453784942627</v>
      </c>
      <c r="B15814">
        <f>SUM(A1:A15814)</f>
        <v>7832.5115005373955</v>
      </c>
    </row>
    <row r="15815" spans="1:2" x14ac:dyDescent="0.55000000000000004">
      <c r="A15815">
        <v>0.42378503084182739</v>
      </c>
      <c r="B15815">
        <f>SUM(A1:A15815)</f>
        <v>7832.9352855682373</v>
      </c>
    </row>
    <row r="15816" spans="1:2" x14ac:dyDescent="0.55000000000000004">
      <c r="A15816">
        <v>0.21525931358337402</v>
      </c>
      <c r="B15816">
        <f>SUM(A1:A15816)</f>
        <v>7833.1505448818207</v>
      </c>
    </row>
    <row r="15817" spans="1:2" x14ac:dyDescent="0.55000000000000004">
      <c r="A15817">
        <v>0.64936918020248413</v>
      </c>
      <c r="B15817">
        <f>SUM(A1:A15817)</f>
        <v>7833.7999140620232</v>
      </c>
    </row>
    <row r="15818" spans="1:2" x14ac:dyDescent="0.55000000000000004">
      <c r="A15818">
        <v>0.85894143581390381</v>
      </c>
      <c r="B15818">
        <f>SUM(A1:A15818)</f>
        <v>7834.6588554978371</v>
      </c>
    </row>
    <row r="15819" spans="1:2" x14ac:dyDescent="0.55000000000000004">
      <c r="A15819">
        <v>0.88201910257339478</v>
      </c>
      <c r="B15819">
        <f>SUM(A1:A15819)</f>
        <v>7835.5408746004105</v>
      </c>
    </row>
    <row r="15820" spans="1:2" x14ac:dyDescent="0.55000000000000004">
      <c r="A15820">
        <v>0.29490280151367188</v>
      </c>
      <c r="B15820">
        <f>SUM(A1:A15820)</f>
        <v>7835.8357774019241</v>
      </c>
    </row>
    <row r="15821" spans="1:2" x14ac:dyDescent="0.55000000000000004">
      <c r="A15821">
        <v>0.29740160703659058</v>
      </c>
      <c r="B15821">
        <f>SUM(A1:A15821)</f>
        <v>7836.1331790089607</v>
      </c>
    </row>
    <row r="15822" spans="1:2" x14ac:dyDescent="0.55000000000000004">
      <c r="A15822">
        <v>0.50395548343658447</v>
      </c>
      <c r="B15822">
        <f>SUM(A1:A15822)</f>
        <v>7836.6371344923973</v>
      </c>
    </row>
    <row r="15823" spans="1:2" x14ac:dyDescent="0.55000000000000004">
      <c r="A15823">
        <v>0.42964297533035278</v>
      </c>
      <c r="B15823">
        <f>SUM(A1:A15823)</f>
        <v>7837.0667774677277</v>
      </c>
    </row>
    <row r="15824" spans="1:2" x14ac:dyDescent="0.55000000000000004">
      <c r="A15824">
        <v>0.45403313636779785</v>
      </c>
      <c r="B15824">
        <f>SUM(A1:A15824)</f>
        <v>7837.5208106040955</v>
      </c>
    </row>
    <row r="15825" spans="1:2" x14ac:dyDescent="0.55000000000000004">
      <c r="A15825">
        <v>0.66400474309921265</v>
      </c>
      <c r="B15825">
        <f>SUM(A1:A15825)</f>
        <v>7838.1848153471947</v>
      </c>
    </row>
    <row r="15826" spans="1:2" x14ac:dyDescent="0.55000000000000004">
      <c r="A15826">
        <v>0.12216365337371826</v>
      </c>
      <c r="B15826">
        <f>SUM(A1:A15826)</f>
        <v>7838.3069790005684</v>
      </c>
    </row>
    <row r="15827" spans="1:2" x14ac:dyDescent="0.55000000000000004">
      <c r="A15827">
        <v>0.67096573114395142</v>
      </c>
      <c r="B15827">
        <f>SUM(A1:A15827)</f>
        <v>7838.9779447317123</v>
      </c>
    </row>
    <row r="15828" spans="1:2" x14ac:dyDescent="0.55000000000000004">
      <c r="A15828">
        <v>0.69222307205200195</v>
      </c>
      <c r="B15828">
        <f>SUM(A1:A15828)</f>
        <v>7839.6701678037643</v>
      </c>
    </row>
    <row r="15829" spans="1:2" x14ac:dyDescent="0.55000000000000004">
      <c r="A15829">
        <v>0.31296032667160034</v>
      </c>
      <c r="B15829">
        <f>SUM(A1:A15829)</f>
        <v>7839.9831281304359</v>
      </c>
    </row>
    <row r="15830" spans="1:2" x14ac:dyDescent="0.55000000000000004">
      <c r="A15830">
        <v>0.33472073078155518</v>
      </c>
      <c r="B15830">
        <f>SUM(A1:A15830)</f>
        <v>7840.3178488612175</v>
      </c>
    </row>
    <row r="15831" spans="1:2" x14ac:dyDescent="0.55000000000000004">
      <c r="A15831">
        <v>0.80502301454544067</v>
      </c>
      <c r="B15831">
        <f>SUM(A1:A15831)</f>
        <v>7841.1228718757629</v>
      </c>
    </row>
    <row r="15832" spans="1:2" x14ac:dyDescent="0.55000000000000004">
      <c r="A15832">
        <v>0.22486567497253418</v>
      </c>
      <c r="B15832">
        <f>SUM(A1:A15832)</f>
        <v>7841.3477375507355</v>
      </c>
    </row>
    <row r="15833" spans="1:2" x14ac:dyDescent="0.55000000000000004">
      <c r="A15833">
        <v>0.16058915853500366</v>
      </c>
      <c r="B15833">
        <f>SUM(A1:A15833)</f>
        <v>7841.5083267092705</v>
      </c>
    </row>
    <row r="15834" spans="1:2" x14ac:dyDescent="0.55000000000000004">
      <c r="A15834">
        <v>0.70516431331634521</v>
      </c>
      <c r="B15834">
        <f>SUM(A1:A15834)</f>
        <v>7842.2134910225868</v>
      </c>
    </row>
    <row r="15835" spans="1:2" x14ac:dyDescent="0.55000000000000004">
      <c r="A15835">
        <v>0.20370203256607056</v>
      </c>
      <c r="B15835">
        <f>SUM(A1:A15835)</f>
        <v>7842.4171930551529</v>
      </c>
    </row>
    <row r="15836" spans="1:2" x14ac:dyDescent="0.55000000000000004">
      <c r="A15836">
        <v>0.74879932403564453</v>
      </c>
      <c r="B15836">
        <f>SUM(A1:A15836)</f>
        <v>7843.1659923791885</v>
      </c>
    </row>
    <row r="15837" spans="1:2" x14ac:dyDescent="0.55000000000000004">
      <c r="A15837">
        <v>0.67887610197067261</v>
      </c>
      <c r="B15837">
        <f>SUM(A1:A15837)</f>
        <v>7843.8448684811592</v>
      </c>
    </row>
    <row r="15838" spans="1:2" x14ac:dyDescent="0.55000000000000004">
      <c r="A15838">
        <v>0.13003981113433838</v>
      </c>
      <c r="B15838">
        <f>SUM(A1:A15838)</f>
        <v>7843.9749082922935</v>
      </c>
    </row>
    <row r="15839" spans="1:2" x14ac:dyDescent="0.55000000000000004">
      <c r="A15839">
        <v>0.23986655473709106</v>
      </c>
      <c r="B15839">
        <f>SUM(A1:A15839)</f>
        <v>7844.2147748470306</v>
      </c>
    </row>
    <row r="15840" spans="1:2" x14ac:dyDescent="0.55000000000000004">
      <c r="A15840">
        <v>0.95793271064758301</v>
      </c>
      <c r="B15840">
        <f>SUM(A1:A15840)</f>
        <v>7845.1727075576782</v>
      </c>
    </row>
    <row r="15841" spans="1:2" x14ac:dyDescent="0.55000000000000004">
      <c r="A15841">
        <v>0.34859508275985718</v>
      </c>
      <c r="B15841">
        <f>SUM(A1:A15841)</f>
        <v>7845.5213026404381</v>
      </c>
    </row>
    <row r="15842" spans="1:2" x14ac:dyDescent="0.55000000000000004">
      <c r="A15842">
        <v>0.47952544689178467</v>
      </c>
      <c r="B15842">
        <f>SUM(A1:A15842)</f>
        <v>7846.0008280873299</v>
      </c>
    </row>
    <row r="15843" spans="1:2" x14ac:dyDescent="0.55000000000000004">
      <c r="A15843">
        <v>0.3654819130897522</v>
      </c>
      <c r="B15843">
        <f>SUM(A1:A15843)</f>
        <v>7846.3663100004196</v>
      </c>
    </row>
    <row r="15844" spans="1:2" x14ac:dyDescent="0.55000000000000004">
      <c r="A15844">
        <v>0.30886983871459961</v>
      </c>
      <c r="B15844">
        <f>SUM(A1:A15844)</f>
        <v>7846.6751798391342</v>
      </c>
    </row>
    <row r="15845" spans="1:2" x14ac:dyDescent="0.55000000000000004">
      <c r="A15845">
        <v>0.36243408918380737</v>
      </c>
      <c r="B15845">
        <f>SUM(A1:A15845)</f>
        <v>7847.037613928318</v>
      </c>
    </row>
    <row r="15846" spans="1:2" x14ac:dyDescent="0.55000000000000004">
      <c r="A15846">
        <v>0.48805725574493408</v>
      </c>
      <c r="B15846">
        <f>SUM(A1:A15846)</f>
        <v>7847.525671184063</v>
      </c>
    </row>
    <row r="15847" spans="1:2" x14ac:dyDescent="0.55000000000000004">
      <c r="A15847">
        <v>0.43974000215530396</v>
      </c>
      <c r="B15847">
        <f>SUM(A1:A15847)</f>
        <v>7847.9654111862183</v>
      </c>
    </row>
    <row r="15848" spans="1:2" x14ac:dyDescent="0.55000000000000004">
      <c r="A15848">
        <v>3.6535024642944336E-2</v>
      </c>
      <c r="B15848">
        <f>SUM(A1:A15848)</f>
        <v>7848.0019462108612</v>
      </c>
    </row>
    <row r="15849" spans="1:2" x14ac:dyDescent="0.55000000000000004">
      <c r="A15849">
        <v>0.57812017202377319</v>
      </c>
      <c r="B15849">
        <f>SUM(A1:A15849)</f>
        <v>7848.580066382885</v>
      </c>
    </row>
    <row r="15850" spans="1:2" x14ac:dyDescent="0.55000000000000004">
      <c r="A15850">
        <v>0.89495408535003662</v>
      </c>
      <c r="B15850">
        <f>SUM(A1:A15850)</f>
        <v>7849.475020468235</v>
      </c>
    </row>
    <row r="15851" spans="1:2" x14ac:dyDescent="0.55000000000000004">
      <c r="A15851">
        <v>0.30718427896499634</v>
      </c>
      <c r="B15851">
        <f>SUM(A1:A15851)</f>
        <v>7849.7822047472</v>
      </c>
    </row>
    <row r="15852" spans="1:2" x14ac:dyDescent="0.55000000000000004">
      <c r="A15852">
        <v>0.41979789733886719</v>
      </c>
      <c r="B15852">
        <f>SUM(A1:A15852)</f>
        <v>7850.2020026445389</v>
      </c>
    </row>
    <row r="15853" spans="1:2" x14ac:dyDescent="0.55000000000000004">
      <c r="A15853">
        <v>0.72154444456100464</v>
      </c>
      <c r="B15853">
        <f>SUM(A1:A15853)</f>
        <v>7850.9235470890999</v>
      </c>
    </row>
    <row r="15854" spans="1:2" x14ac:dyDescent="0.55000000000000004">
      <c r="A15854">
        <v>0.83504259586334229</v>
      </c>
      <c r="B15854">
        <f>SUM(A1:A15854)</f>
        <v>7851.7585896849632</v>
      </c>
    </row>
    <row r="15855" spans="1:2" x14ac:dyDescent="0.55000000000000004">
      <c r="A15855">
        <v>0.62583476305007935</v>
      </c>
      <c r="B15855">
        <f>SUM(A1:A15855)</f>
        <v>7852.3844244480133</v>
      </c>
    </row>
    <row r="15856" spans="1:2" x14ac:dyDescent="0.55000000000000004">
      <c r="A15856">
        <v>0.29709839820861816</v>
      </c>
      <c r="B15856">
        <f>SUM(A1:A15856)</f>
        <v>7852.6815228462219</v>
      </c>
    </row>
    <row r="15857" spans="1:2" x14ac:dyDescent="0.55000000000000004">
      <c r="A15857">
        <v>0.83988708257675171</v>
      </c>
      <c r="B15857">
        <f>SUM(A1:A15857)</f>
        <v>7853.5214099287987</v>
      </c>
    </row>
    <row r="15858" spans="1:2" x14ac:dyDescent="0.55000000000000004">
      <c r="A15858">
        <v>0.47928225994110107</v>
      </c>
      <c r="B15858">
        <f>SUM(A1:A15858)</f>
        <v>7854.0006921887398</v>
      </c>
    </row>
    <row r="15859" spans="1:2" x14ac:dyDescent="0.55000000000000004">
      <c r="A15859">
        <v>0.94531303644180298</v>
      </c>
      <c r="B15859">
        <f>SUM(A1:A15859)</f>
        <v>7854.9460052251816</v>
      </c>
    </row>
    <row r="15860" spans="1:2" x14ac:dyDescent="0.55000000000000004">
      <c r="A15860">
        <v>0.83207178115844727</v>
      </c>
      <c r="B15860">
        <f>SUM(A1:A15860)</f>
        <v>7855.77807700634</v>
      </c>
    </row>
    <row r="15861" spans="1:2" x14ac:dyDescent="0.55000000000000004">
      <c r="A15861">
        <v>4.7423243522644043E-3</v>
      </c>
      <c r="B15861">
        <f>SUM(A1:A15861)</f>
        <v>7855.7828193306923</v>
      </c>
    </row>
    <row r="15862" spans="1:2" x14ac:dyDescent="0.55000000000000004">
      <c r="A15862">
        <v>0.92539036273956299</v>
      </c>
      <c r="B15862">
        <f>SUM(A1:A15862)</f>
        <v>7856.7082096934319</v>
      </c>
    </row>
    <row r="15863" spans="1:2" x14ac:dyDescent="0.55000000000000004">
      <c r="A15863">
        <v>3.4967243671417236E-2</v>
      </c>
      <c r="B15863">
        <f>SUM(A1:A15863)</f>
        <v>7856.7431769371033</v>
      </c>
    </row>
    <row r="15864" spans="1:2" x14ac:dyDescent="0.55000000000000004">
      <c r="A15864">
        <v>0.52917361259460449</v>
      </c>
      <c r="B15864">
        <f>SUM(A1:A15864)</f>
        <v>7857.2723505496979</v>
      </c>
    </row>
    <row r="15865" spans="1:2" x14ac:dyDescent="0.55000000000000004">
      <c r="A15865">
        <v>0.26524347066879272</v>
      </c>
      <c r="B15865">
        <f>SUM(A1:A15865)</f>
        <v>7857.5375940203667</v>
      </c>
    </row>
    <row r="15866" spans="1:2" x14ac:dyDescent="0.55000000000000004">
      <c r="A15866">
        <v>0.33846700191497803</v>
      </c>
      <c r="B15866">
        <f>SUM(A1:A15866)</f>
        <v>7857.8760610222816</v>
      </c>
    </row>
    <row r="15867" spans="1:2" x14ac:dyDescent="0.55000000000000004">
      <c r="A15867">
        <v>0.46199709177017212</v>
      </c>
      <c r="B15867">
        <f>SUM(A1:A15867)</f>
        <v>7858.3380581140518</v>
      </c>
    </row>
    <row r="15868" spans="1:2" x14ac:dyDescent="0.55000000000000004">
      <c r="A15868">
        <v>0.49930477142333984</v>
      </c>
      <c r="B15868">
        <f>SUM(A1:A15868)</f>
        <v>7858.8373628854752</v>
      </c>
    </row>
    <row r="15869" spans="1:2" x14ac:dyDescent="0.55000000000000004">
      <c r="A15869">
        <v>0.85118788480758667</v>
      </c>
      <c r="B15869">
        <f>SUM(A1:A15869)</f>
        <v>7859.6885507702827</v>
      </c>
    </row>
    <row r="15870" spans="1:2" x14ac:dyDescent="0.55000000000000004">
      <c r="A15870">
        <v>0.34162008762359619</v>
      </c>
      <c r="B15870">
        <f>SUM(A1:A15870)</f>
        <v>7860.0301708579063</v>
      </c>
    </row>
    <row r="15871" spans="1:2" x14ac:dyDescent="0.55000000000000004">
      <c r="A15871">
        <v>0.41957885026931763</v>
      </c>
      <c r="B15871">
        <f>SUM(A1:A15871)</f>
        <v>7860.4497497081757</v>
      </c>
    </row>
    <row r="15872" spans="1:2" x14ac:dyDescent="0.55000000000000004">
      <c r="A15872">
        <v>0.97543644905090332</v>
      </c>
      <c r="B15872">
        <f>SUM(A1:A15872)</f>
        <v>7861.4251861572266</v>
      </c>
    </row>
    <row r="15873" spans="1:2" x14ac:dyDescent="0.55000000000000004">
      <c r="A15873">
        <v>0.62616199254989624</v>
      </c>
      <c r="B15873">
        <f>SUM(A1:A15873)</f>
        <v>7862.0513481497765</v>
      </c>
    </row>
    <row r="15874" spans="1:2" x14ac:dyDescent="0.55000000000000004">
      <c r="A15874">
        <v>0.65659034252166748</v>
      </c>
      <c r="B15874">
        <f>SUM(A1:A15874)</f>
        <v>7862.7079384922981</v>
      </c>
    </row>
    <row r="15875" spans="1:2" x14ac:dyDescent="0.55000000000000004">
      <c r="A15875">
        <v>0.80499035120010376</v>
      </c>
      <c r="B15875">
        <f>SUM(A1:A15875)</f>
        <v>7863.5129288434982</v>
      </c>
    </row>
    <row r="15876" spans="1:2" x14ac:dyDescent="0.55000000000000004">
      <c r="A15876">
        <v>7.8235149383544922E-2</v>
      </c>
      <c r="B15876">
        <f>SUM(A1:A15876)</f>
        <v>7863.5911639928818</v>
      </c>
    </row>
    <row r="15877" spans="1:2" x14ac:dyDescent="0.55000000000000004">
      <c r="A15877">
        <v>0.79066628217697144</v>
      </c>
      <c r="B15877">
        <f>SUM(A1:A15877)</f>
        <v>7864.3818302750587</v>
      </c>
    </row>
    <row r="15878" spans="1:2" x14ac:dyDescent="0.55000000000000004">
      <c r="A15878">
        <v>0.99437630176544189</v>
      </c>
      <c r="B15878">
        <f>SUM(A1:A15878)</f>
        <v>7865.3762065768242</v>
      </c>
    </row>
    <row r="15879" spans="1:2" x14ac:dyDescent="0.55000000000000004">
      <c r="A15879">
        <v>0.54773598909378052</v>
      </c>
      <c r="B15879">
        <f>SUM(A1:A15879)</f>
        <v>7865.923942565918</v>
      </c>
    </row>
    <row r="15880" spans="1:2" x14ac:dyDescent="0.55000000000000004">
      <c r="A15880">
        <v>0.83168768882751465</v>
      </c>
      <c r="B15880">
        <f>SUM(A1:A15880)</f>
        <v>7866.7556302547455</v>
      </c>
    </row>
    <row r="15881" spans="1:2" x14ac:dyDescent="0.55000000000000004">
      <c r="A15881">
        <v>0.83524030447006226</v>
      </c>
      <c r="B15881">
        <f>SUM(A1:A15881)</f>
        <v>7867.5908705592155</v>
      </c>
    </row>
    <row r="15882" spans="1:2" x14ac:dyDescent="0.55000000000000004">
      <c r="A15882">
        <v>0.19585931301116943</v>
      </c>
      <c r="B15882">
        <f>SUM(A1:A15882)</f>
        <v>7867.7867298722267</v>
      </c>
    </row>
    <row r="15883" spans="1:2" x14ac:dyDescent="0.55000000000000004">
      <c r="A15883">
        <v>0.1876717209815979</v>
      </c>
      <c r="B15883">
        <f>SUM(A1:A15883)</f>
        <v>7867.9744015932083</v>
      </c>
    </row>
    <row r="15884" spans="1:2" x14ac:dyDescent="0.55000000000000004">
      <c r="A15884">
        <v>0.4287261962890625</v>
      </c>
      <c r="B15884">
        <f>SUM(A1:A15884)</f>
        <v>7868.4031277894974</v>
      </c>
    </row>
    <row r="15885" spans="1:2" x14ac:dyDescent="0.55000000000000004">
      <c r="A15885">
        <v>0.7435876727104187</v>
      </c>
      <c r="B15885">
        <f>SUM(A1:A15885)</f>
        <v>7869.1467154622078</v>
      </c>
    </row>
    <row r="15886" spans="1:2" x14ac:dyDescent="0.55000000000000004">
      <c r="A15886">
        <v>0.6224285364151001</v>
      </c>
      <c r="B15886">
        <f>SUM(A1:A15886)</f>
        <v>7869.7691439986229</v>
      </c>
    </row>
    <row r="15887" spans="1:2" x14ac:dyDescent="0.55000000000000004">
      <c r="A15887">
        <v>0.70313006639480591</v>
      </c>
      <c r="B15887">
        <f>SUM(A1:A15887)</f>
        <v>7870.4722740650177</v>
      </c>
    </row>
    <row r="15888" spans="1:2" x14ac:dyDescent="0.55000000000000004">
      <c r="A15888">
        <v>0.74685311317443848</v>
      </c>
      <c r="B15888">
        <f>SUM(A1:A15888)</f>
        <v>7871.2191271781921</v>
      </c>
    </row>
    <row r="15889" spans="1:2" x14ac:dyDescent="0.55000000000000004">
      <c r="A15889">
        <v>0.44570106267929077</v>
      </c>
      <c r="B15889">
        <f>SUM(A1:A15889)</f>
        <v>7871.6648282408714</v>
      </c>
    </row>
    <row r="15890" spans="1:2" x14ac:dyDescent="0.55000000000000004">
      <c r="A15890">
        <v>0.79660594463348389</v>
      </c>
      <c r="B15890">
        <f>SUM(A1:A15890)</f>
        <v>7872.4614341855049</v>
      </c>
    </row>
    <row r="15891" spans="1:2" x14ac:dyDescent="0.55000000000000004">
      <c r="A15891">
        <v>0.58904510736465454</v>
      </c>
      <c r="B15891">
        <f>SUM(A1:A15891)</f>
        <v>7873.0504792928696</v>
      </c>
    </row>
    <row r="15892" spans="1:2" x14ac:dyDescent="0.55000000000000004">
      <c r="A15892">
        <v>0.11376619338989258</v>
      </c>
      <c r="B15892">
        <f>SUM(A1:A15892)</f>
        <v>7873.1642454862595</v>
      </c>
    </row>
    <row r="15893" spans="1:2" x14ac:dyDescent="0.55000000000000004">
      <c r="A15893">
        <v>0.52098721265792847</v>
      </c>
      <c r="B15893">
        <f>SUM(A1:A15893)</f>
        <v>7873.6852326989174</v>
      </c>
    </row>
    <row r="15894" spans="1:2" x14ac:dyDescent="0.55000000000000004">
      <c r="A15894">
        <v>0.2926713228225708</v>
      </c>
      <c r="B15894">
        <f>SUM(A1:A15894)</f>
        <v>7873.97790402174</v>
      </c>
    </row>
    <row r="15895" spans="1:2" x14ac:dyDescent="0.55000000000000004">
      <c r="A15895">
        <v>0.1850774884223938</v>
      </c>
      <c r="B15895">
        <f>SUM(A1:A15895)</f>
        <v>7874.1629815101624</v>
      </c>
    </row>
    <row r="15896" spans="1:2" x14ac:dyDescent="0.55000000000000004">
      <c r="A15896">
        <v>0.3229835033416748</v>
      </c>
      <c r="B15896">
        <f>SUM(A1:A15896)</f>
        <v>7874.485965013504</v>
      </c>
    </row>
    <row r="15897" spans="1:2" x14ac:dyDescent="0.55000000000000004">
      <c r="A15897">
        <v>0.15139192342758179</v>
      </c>
      <c r="B15897">
        <f>SUM(A1:A15897)</f>
        <v>7874.6373569369316</v>
      </c>
    </row>
    <row r="15898" spans="1:2" x14ac:dyDescent="0.55000000000000004">
      <c r="A15898">
        <v>0.87728726863861084</v>
      </c>
      <c r="B15898">
        <f>SUM(A1:A15898)</f>
        <v>7875.5146442055702</v>
      </c>
    </row>
    <row r="15899" spans="1:2" x14ac:dyDescent="0.55000000000000004">
      <c r="A15899">
        <v>0.25373941659927368</v>
      </c>
      <c r="B15899">
        <f>SUM(A1:A15899)</f>
        <v>7875.7683836221695</v>
      </c>
    </row>
    <row r="15900" spans="1:2" x14ac:dyDescent="0.55000000000000004">
      <c r="A15900">
        <v>0.89946842193603516</v>
      </c>
      <c r="B15900">
        <f>SUM(A1:A15900)</f>
        <v>7876.6678520441055</v>
      </c>
    </row>
    <row r="15901" spans="1:2" x14ac:dyDescent="0.55000000000000004">
      <c r="A15901">
        <v>0.32452505826950073</v>
      </c>
      <c r="B15901">
        <f>SUM(A1:A15901)</f>
        <v>7876.992377102375</v>
      </c>
    </row>
    <row r="15902" spans="1:2" x14ac:dyDescent="0.55000000000000004">
      <c r="A15902">
        <v>0.900124192237854</v>
      </c>
      <c r="B15902">
        <f>SUM(A1:A15902)</f>
        <v>7877.8925012946129</v>
      </c>
    </row>
    <row r="15903" spans="1:2" x14ac:dyDescent="0.55000000000000004">
      <c r="A15903">
        <v>0.80851966142654419</v>
      </c>
      <c r="B15903">
        <f>SUM(A1:A15903)</f>
        <v>7878.7010209560394</v>
      </c>
    </row>
    <row r="15904" spans="1:2" x14ac:dyDescent="0.55000000000000004">
      <c r="A15904">
        <v>0.61525464057922363</v>
      </c>
      <c r="B15904">
        <f>SUM(A1:A15904)</f>
        <v>7879.3162755966187</v>
      </c>
    </row>
    <row r="15905" spans="1:2" x14ac:dyDescent="0.55000000000000004">
      <c r="A15905">
        <v>0.2867855429649353</v>
      </c>
      <c r="B15905">
        <f>SUM(A1:A15905)</f>
        <v>7879.6030611395836</v>
      </c>
    </row>
    <row r="15906" spans="1:2" x14ac:dyDescent="0.55000000000000004">
      <c r="A15906">
        <v>0.93448531627655029</v>
      </c>
      <c r="B15906">
        <f>SUM(A1:A15906)</f>
        <v>7880.5375464558601</v>
      </c>
    </row>
    <row r="15907" spans="1:2" x14ac:dyDescent="0.55000000000000004">
      <c r="A15907">
        <v>0.19200855493545532</v>
      </c>
      <c r="B15907">
        <f>SUM(A1:A15907)</f>
        <v>7880.7295550107956</v>
      </c>
    </row>
    <row r="15908" spans="1:2" x14ac:dyDescent="0.55000000000000004">
      <c r="A15908">
        <v>0.25507116317749023</v>
      </c>
      <c r="B15908">
        <f>SUM(A1:A15908)</f>
        <v>7880.9846261739731</v>
      </c>
    </row>
    <row r="15909" spans="1:2" x14ac:dyDescent="0.55000000000000004">
      <c r="A15909">
        <v>0.2464863657951355</v>
      </c>
      <c r="B15909">
        <f>SUM(A1:A15909)</f>
        <v>7881.2311125397682</v>
      </c>
    </row>
    <row r="15910" spans="1:2" x14ac:dyDescent="0.55000000000000004">
      <c r="A15910">
        <v>0.66793167591094971</v>
      </c>
      <c r="B15910">
        <f>SUM(A1:A15910)</f>
        <v>7881.8990442156792</v>
      </c>
    </row>
    <row r="15911" spans="1:2" x14ac:dyDescent="0.55000000000000004">
      <c r="A15911">
        <v>0.40402299165725708</v>
      </c>
      <c r="B15911">
        <f>SUM(A1:A15911)</f>
        <v>7882.3030672073364</v>
      </c>
    </row>
    <row r="15912" spans="1:2" x14ac:dyDescent="0.55000000000000004">
      <c r="A15912">
        <v>0.63196730613708496</v>
      </c>
      <c r="B15912">
        <f>SUM(A1:A15912)</f>
        <v>7882.9350345134735</v>
      </c>
    </row>
    <row r="15913" spans="1:2" x14ac:dyDescent="0.55000000000000004">
      <c r="A15913">
        <v>0.32697957754135132</v>
      </c>
      <c r="B15913">
        <f>SUM(A1:A15913)</f>
        <v>7883.2620140910149</v>
      </c>
    </row>
    <row r="15914" spans="1:2" x14ac:dyDescent="0.55000000000000004">
      <c r="A15914">
        <v>4.2907118797302246E-2</v>
      </c>
      <c r="B15914">
        <f>SUM(A1:A15914)</f>
        <v>7883.3049212098122</v>
      </c>
    </row>
    <row r="15915" spans="1:2" x14ac:dyDescent="0.55000000000000004">
      <c r="A15915">
        <v>0.67973142862319946</v>
      </c>
      <c r="B15915">
        <f>SUM(A1:A15915)</f>
        <v>7883.9846526384354</v>
      </c>
    </row>
    <row r="15916" spans="1:2" x14ac:dyDescent="0.55000000000000004">
      <c r="A15916">
        <v>0.85293769836425781</v>
      </c>
      <c r="B15916">
        <f>SUM(A1:A15916)</f>
        <v>7884.8375903367996</v>
      </c>
    </row>
    <row r="15917" spans="1:2" x14ac:dyDescent="0.55000000000000004">
      <c r="A15917">
        <v>0.76978129148483276</v>
      </c>
      <c r="B15917">
        <f>SUM(A1:A15917)</f>
        <v>7885.6073716282845</v>
      </c>
    </row>
    <row r="15918" spans="1:2" x14ac:dyDescent="0.55000000000000004">
      <c r="A15918">
        <v>0.64736330509185791</v>
      </c>
      <c r="B15918">
        <f>SUM(A1:A15918)</f>
        <v>7886.2547349333763</v>
      </c>
    </row>
    <row r="15919" spans="1:2" x14ac:dyDescent="0.55000000000000004">
      <c r="A15919">
        <v>0.31777888536453247</v>
      </c>
      <c r="B15919">
        <f>SUM(A1:A15919)</f>
        <v>7886.5725138187408</v>
      </c>
    </row>
    <row r="15920" spans="1:2" x14ac:dyDescent="0.55000000000000004">
      <c r="A15920">
        <v>0.83454728126525879</v>
      </c>
      <c r="B15920">
        <f>SUM(A1:A15920)</f>
        <v>7887.4070611000061</v>
      </c>
    </row>
    <row r="15921" spans="1:2" x14ac:dyDescent="0.55000000000000004">
      <c r="A15921">
        <v>0.38769668340682983</v>
      </c>
      <c r="B15921">
        <f>SUM(A1:A15921)</f>
        <v>7887.7947577834129</v>
      </c>
    </row>
    <row r="15922" spans="1:2" x14ac:dyDescent="0.55000000000000004">
      <c r="A15922">
        <v>0.3553847074508667</v>
      </c>
      <c r="B15922">
        <f>SUM(A1:A15922)</f>
        <v>7888.1501424908638</v>
      </c>
    </row>
    <row r="15923" spans="1:2" x14ac:dyDescent="0.55000000000000004">
      <c r="A15923">
        <v>0.7584119439125061</v>
      </c>
      <c r="B15923">
        <f>SUM(A1:A15923)</f>
        <v>7888.9085544347763</v>
      </c>
    </row>
    <row r="15924" spans="1:2" x14ac:dyDescent="0.55000000000000004">
      <c r="A15924">
        <v>6.8556308746337891E-2</v>
      </c>
      <c r="B15924">
        <f>SUM(A1:A15924)</f>
        <v>7888.9771107435226</v>
      </c>
    </row>
    <row r="15925" spans="1:2" x14ac:dyDescent="0.55000000000000004">
      <c r="A15925">
        <v>0.26794499158859253</v>
      </c>
      <c r="B15925">
        <f>SUM(A1:A15925)</f>
        <v>7889.2450557351112</v>
      </c>
    </row>
    <row r="15926" spans="1:2" x14ac:dyDescent="0.55000000000000004">
      <c r="A15926">
        <v>0.21781361103057861</v>
      </c>
      <c r="B15926">
        <f>SUM(A1:A15926)</f>
        <v>7889.4628693461418</v>
      </c>
    </row>
    <row r="15927" spans="1:2" x14ac:dyDescent="0.55000000000000004">
      <c r="A15927">
        <v>0.91160374879837036</v>
      </c>
      <c r="B15927">
        <f>SUM(A1:A15927)</f>
        <v>7890.3744730949402</v>
      </c>
    </row>
    <row r="15928" spans="1:2" x14ac:dyDescent="0.55000000000000004">
      <c r="A15928">
        <v>0.63754534721374512</v>
      </c>
      <c r="B15928">
        <f>SUM(A1:A15928)</f>
        <v>7891.0120184421539</v>
      </c>
    </row>
    <row r="15929" spans="1:2" x14ac:dyDescent="0.55000000000000004">
      <c r="A15929">
        <v>0.72528451681137085</v>
      </c>
      <c r="B15929">
        <f>SUM(A1:A15929)</f>
        <v>7891.7373029589653</v>
      </c>
    </row>
    <row r="15930" spans="1:2" x14ac:dyDescent="0.55000000000000004">
      <c r="A15930">
        <v>0.60287511348724365</v>
      </c>
      <c r="B15930">
        <f>SUM(A1:A15930)</f>
        <v>7892.3401780724525</v>
      </c>
    </row>
    <row r="15931" spans="1:2" x14ac:dyDescent="0.55000000000000004">
      <c r="A15931">
        <v>0.73517900705337524</v>
      </c>
      <c r="B15931">
        <f>SUM(A1:A15931)</f>
        <v>7893.0753570795059</v>
      </c>
    </row>
    <row r="15932" spans="1:2" x14ac:dyDescent="0.55000000000000004">
      <c r="A15932">
        <v>0.48054027557373047</v>
      </c>
      <c r="B15932">
        <f>SUM(A1:A15932)</f>
        <v>7893.5558973550797</v>
      </c>
    </row>
    <row r="15933" spans="1:2" x14ac:dyDescent="0.55000000000000004">
      <c r="A15933">
        <v>0.50513762235641479</v>
      </c>
      <c r="B15933">
        <f>SUM(A1:A15933)</f>
        <v>7894.0610349774361</v>
      </c>
    </row>
    <row r="15934" spans="1:2" x14ac:dyDescent="0.55000000000000004">
      <c r="A15934">
        <v>0.58680212497711182</v>
      </c>
      <c r="B15934">
        <f>SUM(A1:A15934)</f>
        <v>7894.6478371024132</v>
      </c>
    </row>
    <row r="15935" spans="1:2" x14ac:dyDescent="0.55000000000000004">
      <c r="A15935">
        <v>6.2938988208770752E-2</v>
      </c>
      <c r="B15935">
        <f>SUM(A1:A15935)</f>
        <v>7894.7107760906219</v>
      </c>
    </row>
    <row r="15936" spans="1:2" x14ac:dyDescent="0.55000000000000004">
      <c r="A15936">
        <v>0.90863728523254395</v>
      </c>
      <c r="B15936">
        <f>SUM(A1:A15936)</f>
        <v>7895.6194133758545</v>
      </c>
    </row>
    <row r="15937" spans="1:2" x14ac:dyDescent="0.55000000000000004">
      <c r="A15937">
        <v>0.23671573400497437</v>
      </c>
      <c r="B15937">
        <f>SUM(A1:A15937)</f>
        <v>7895.8561291098595</v>
      </c>
    </row>
    <row r="15938" spans="1:2" x14ac:dyDescent="0.55000000000000004">
      <c r="A15938">
        <v>0.59446036815643311</v>
      </c>
      <c r="B15938">
        <f>SUM(A1:A15938)</f>
        <v>7896.4505894780159</v>
      </c>
    </row>
    <row r="15939" spans="1:2" x14ac:dyDescent="0.55000000000000004">
      <c r="A15939">
        <v>0.68278652429580688</v>
      </c>
      <c r="B15939">
        <f>SUM(A1:A15939)</f>
        <v>7897.1333760023117</v>
      </c>
    </row>
    <row r="15940" spans="1:2" x14ac:dyDescent="0.55000000000000004">
      <c r="A15940">
        <v>0.37062788009643555</v>
      </c>
      <c r="B15940">
        <f>SUM(A1:A15940)</f>
        <v>7897.5040038824081</v>
      </c>
    </row>
    <row r="15941" spans="1:2" x14ac:dyDescent="0.55000000000000004">
      <c r="A15941">
        <v>0.13614434003829956</v>
      </c>
      <c r="B15941">
        <f>SUM(A1:A15941)</f>
        <v>7897.6401482224464</v>
      </c>
    </row>
    <row r="15942" spans="1:2" x14ac:dyDescent="0.55000000000000004">
      <c r="A15942">
        <v>0.28997337818145752</v>
      </c>
      <c r="B15942">
        <f>SUM(A1:A15942)</f>
        <v>7897.9301216006279</v>
      </c>
    </row>
    <row r="15943" spans="1:2" x14ac:dyDescent="0.55000000000000004">
      <c r="A15943">
        <v>0.66485100984573364</v>
      </c>
      <c r="B15943">
        <f>SUM(A1:A15943)</f>
        <v>7898.5949726104736</v>
      </c>
    </row>
    <row r="15944" spans="1:2" x14ac:dyDescent="0.55000000000000004">
      <c r="A15944">
        <v>0.46862387657165527</v>
      </c>
      <c r="B15944">
        <f>SUM(A1:A15944)</f>
        <v>7899.0635964870453</v>
      </c>
    </row>
    <row r="15945" spans="1:2" x14ac:dyDescent="0.55000000000000004">
      <c r="A15945">
        <v>0.95958799123764038</v>
      </c>
      <c r="B15945">
        <f>SUM(A1:A15945)</f>
        <v>7900.0231844782829</v>
      </c>
    </row>
    <row r="15946" spans="1:2" x14ac:dyDescent="0.55000000000000004">
      <c r="A15946">
        <v>0.71734750270843506</v>
      </c>
      <c r="B15946">
        <f>SUM(A1:A15946)</f>
        <v>7900.7405319809914</v>
      </c>
    </row>
    <row r="15947" spans="1:2" x14ac:dyDescent="0.55000000000000004">
      <c r="A15947">
        <v>0.93961340188980103</v>
      </c>
      <c r="B15947">
        <f>SUM(A1:A15947)</f>
        <v>7901.6801453828812</v>
      </c>
    </row>
    <row r="15948" spans="1:2" x14ac:dyDescent="0.55000000000000004">
      <c r="A15948">
        <v>0.22368240356445313</v>
      </c>
      <c r="B15948">
        <f>SUM(A1:A15948)</f>
        <v>7901.9038277864456</v>
      </c>
    </row>
    <row r="15949" spans="1:2" x14ac:dyDescent="0.55000000000000004">
      <c r="A15949">
        <v>0.20637530088424683</v>
      </c>
      <c r="B15949">
        <f>SUM(A1:A15949)</f>
        <v>7902.1102030873299</v>
      </c>
    </row>
    <row r="15950" spans="1:2" x14ac:dyDescent="0.55000000000000004">
      <c r="A15950">
        <v>0.69109690189361572</v>
      </c>
      <c r="B15950">
        <f>SUM(A1:A15950)</f>
        <v>7902.8012999892235</v>
      </c>
    </row>
    <row r="15951" spans="1:2" x14ac:dyDescent="0.55000000000000004">
      <c r="A15951">
        <v>0.12603121995925903</v>
      </c>
      <c r="B15951">
        <f>SUM(A1:A15951)</f>
        <v>7902.9273312091827</v>
      </c>
    </row>
    <row r="15952" spans="1:2" x14ac:dyDescent="0.55000000000000004">
      <c r="A15952">
        <v>0.5914309024810791</v>
      </c>
      <c r="B15952">
        <f>SUM(A1:A15952)</f>
        <v>7903.5187621116638</v>
      </c>
    </row>
    <row r="15953" spans="1:2" x14ac:dyDescent="0.55000000000000004">
      <c r="A15953">
        <v>0.5721239447593689</v>
      </c>
      <c r="B15953">
        <f>SUM(A1:A15953)</f>
        <v>7904.0908860564232</v>
      </c>
    </row>
    <row r="15954" spans="1:2" x14ac:dyDescent="0.55000000000000004">
      <c r="A15954">
        <v>0.43686854839324951</v>
      </c>
      <c r="B15954">
        <f>SUM(A1:A15954)</f>
        <v>7904.5277546048164</v>
      </c>
    </row>
    <row r="15955" spans="1:2" x14ac:dyDescent="0.55000000000000004">
      <c r="A15955">
        <v>0.60966354608535767</v>
      </c>
      <c r="B15955">
        <f>SUM(A1:A15955)</f>
        <v>7905.1374181509018</v>
      </c>
    </row>
    <row r="15956" spans="1:2" x14ac:dyDescent="0.55000000000000004">
      <c r="A15956">
        <v>0.2276921272277832</v>
      </c>
      <c r="B15956">
        <f>SUM(A1:A15956)</f>
        <v>7905.3651102781296</v>
      </c>
    </row>
    <row r="15957" spans="1:2" x14ac:dyDescent="0.55000000000000004">
      <c r="A15957">
        <v>0.65186566114425659</v>
      </c>
      <c r="B15957">
        <f>SUM(A1:A15957)</f>
        <v>7906.0169759392738</v>
      </c>
    </row>
    <row r="15958" spans="1:2" x14ac:dyDescent="0.55000000000000004">
      <c r="A15958">
        <v>0.48206722736358643</v>
      </c>
      <c r="B15958">
        <f>SUM(A1:A15958)</f>
        <v>7906.4990431666374</v>
      </c>
    </row>
    <row r="15959" spans="1:2" x14ac:dyDescent="0.55000000000000004">
      <c r="A15959">
        <v>0.87079602479934692</v>
      </c>
      <c r="B15959">
        <f>SUM(A1:A15959)</f>
        <v>7907.3698391914368</v>
      </c>
    </row>
    <row r="15960" spans="1:2" x14ac:dyDescent="0.55000000000000004">
      <c r="A15960">
        <v>0.50410914421081543</v>
      </c>
      <c r="B15960">
        <f>SUM(A1:A15960)</f>
        <v>7907.8739483356476</v>
      </c>
    </row>
    <row r="15961" spans="1:2" x14ac:dyDescent="0.55000000000000004">
      <c r="A15961">
        <v>0.89317125082015991</v>
      </c>
      <c r="B15961">
        <f>SUM(A1:A15961)</f>
        <v>7908.7671195864677</v>
      </c>
    </row>
    <row r="15962" spans="1:2" x14ac:dyDescent="0.55000000000000004">
      <c r="A15962">
        <v>0.79648053646087646</v>
      </c>
      <c r="B15962">
        <f>SUM(A1:A15962)</f>
        <v>7909.5636001229286</v>
      </c>
    </row>
    <row r="15963" spans="1:2" x14ac:dyDescent="0.55000000000000004">
      <c r="A15963">
        <v>6.2565863132476807E-2</v>
      </c>
      <c r="B15963">
        <f>SUM(A1:A15963)</f>
        <v>7909.6261659860611</v>
      </c>
    </row>
    <row r="15964" spans="1:2" x14ac:dyDescent="0.55000000000000004">
      <c r="A15964">
        <v>0.77377033233642578</v>
      </c>
      <c r="B15964">
        <f>SUM(A1:A15964)</f>
        <v>7910.3999363183975</v>
      </c>
    </row>
    <row r="15965" spans="1:2" x14ac:dyDescent="0.55000000000000004">
      <c r="A15965">
        <v>0.79927557706832886</v>
      </c>
      <c r="B15965">
        <f>SUM(A1:A15965)</f>
        <v>7911.1992118954659</v>
      </c>
    </row>
    <row r="15966" spans="1:2" x14ac:dyDescent="0.55000000000000004">
      <c r="A15966">
        <v>0.18290388584136963</v>
      </c>
      <c r="B15966">
        <f>SUM(A1:A15966)</f>
        <v>7911.3821157813072</v>
      </c>
    </row>
    <row r="15967" spans="1:2" x14ac:dyDescent="0.55000000000000004">
      <c r="A15967">
        <v>0.83908683061599731</v>
      </c>
      <c r="B15967">
        <f>SUM(A1:A15967)</f>
        <v>7912.2212026119232</v>
      </c>
    </row>
    <row r="15968" spans="1:2" x14ac:dyDescent="0.55000000000000004">
      <c r="A15968">
        <v>0.88683438301086426</v>
      </c>
      <c r="B15968">
        <f>SUM(A1:A15968)</f>
        <v>7913.1080369949341</v>
      </c>
    </row>
    <row r="15969" spans="1:2" x14ac:dyDescent="0.55000000000000004">
      <c r="A15969">
        <v>0.38220256567001343</v>
      </c>
      <c r="B15969">
        <f>SUM(A1:A15969)</f>
        <v>7913.4902395606041</v>
      </c>
    </row>
    <row r="15970" spans="1:2" x14ac:dyDescent="0.55000000000000004">
      <c r="A15970">
        <v>0.91776549816131592</v>
      </c>
      <c r="B15970">
        <f>SUM(A1:A15970)</f>
        <v>7914.4080050587654</v>
      </c>
    </row>
    <row r="15971" spans="1:2" x14ac:dyDescent="0.55000000000000004">
      <c r="A15971">
        <v>0.43357425928115845</v>
      </c>
      <c r="B15971">
        <f>SUM(A1:A15971)</f>
        <v>7914.8415793180466</v>
      </c>
    </row>
    <row r="15972" spans="1:2" x14ac:dyDescent="0.55000000000000004">
      <c r="A15972">
        <v>0.95615530014038086</v>
      </c>
      <c r="B15972">
        <f>SUM(A1:A15972)</f>
        <v>7915.797734618187</v>
      </c>
    </row>
    <row r="15973" spans="1:2" x14ac:dyDescent="0.55000000000000004">
      <c r="A15973">
        <v>0.86589020490646362</v>
      </c>
      <c r="B15973">
        <f>SUM(A1:A15973)</f>
        <v>7916.6636248230934</v>
      </c>
    </row>
    <row r="15974" spans="1:2" x14ac:dyDescent="0.55000000000000004">
      <c r="A15974">
        <v>0.64175140857696533</v>
      </c>
      <c r="B15974">
        <f>SUM(A1:A15974)</f>
        <v>7917.3053762316704</v>
      </c>
    </row>
    <row r="15975" spans="1:2" x14ac:dyDescent="0.55000000000000004">
      <c r="A15975">
        <v>0.98647004365921021</v>
      </c>
      <c r="B15975">
        <f>SUM(A1:A15975)</f>
        <v>7918.2918462753296</v>
      </c>
    </row>
    <row r="15976" spans="1:2" x14ac:dyDescent="0.55000000000000004">
      <c r="A15976">
        <v>0.37290740013122559</v>
      </c>
      <c r="B15976">
        <f>SUM(A1:A15976)</f>
        <v>7918.6647536754608</v>
      </c>
    </row>
    <row r="15977" spans="1:2" x14ac:dyDescent="0.55000000000000004">
      <c r="A15977">
        <v>0.63931554555892944</v>
      </c>
      <c r="B15977">
        <f>SUM(A1:A15977)</f>
        <v>7919.3040692210197</v>
      </c>
    </row>
    <row r="15978" spans="1:2" x14ac:dyDescent="0.55000000000000004">
      <c r="A15978">
        <v>0.50043046474456787</v>
      </c>
      <c r="B15978">
        <f>SUM(A1:A15978)</f>
        <v>7919.8044996857643</v>
      </c>
    </row>
    <row r="15979" spans="1:2" x14ac:dyDescent="0.55000000000000004">
      <c r="A15979">
        <v>0.12356764078140259</v>
      </c>
      <c r="B15979">
        <f>SUM(A1:A15979)</f>
        <v>7919.9280673265457</v>
      </c>
    </row>
    <row r="15980" spans="1:2" x14ac:dyDescent="0.55000000000000004">
      <c r="A15980">
        <v>7.2210311889648438E-2</v>
      </c>
      <c r="B15980">
        <f>SUM(A1:A15980)</f>
        <v>7920.0002776384354</v>
      </c>
    </row>
    <row r="15981" spans="1:2" x14ac:dyDescent="0.55000000000000004">
      <c r="A15981">
        <v>0.45961970090866089</v>
      </c>
      <c r="B15981">
        <f>SUM(A1:A15981)</f>
        <v>7920.459897339344</v>
      </c>
    </row>
    <row r="15982" spans="1:2" x14ac:dyDescent="0.55000000000000004">
      <c r="A15982">
        <v>0.53487932682037354</v>
      </c>
      <c r="B15982">
        <f>SUM(A1:A15982)</f>
        <v>7920.9947766661644</v>
      </c>
    </row>
    <row r="15983" spans="1:2" x14ac:dyDescent="0.55000000000000004">
      <c r="A15983">
        <v>0.7841370701789856</v>
      </c>
      <c r="B15983">
        <f>SUM(A1:A15983)</f>
        <v>7921.7789137363434</v>
      </c>
    </row>
    <row r="15984" spans="1:2" x14ac:dyDescent="0.55000000000000004">
      <c r="A15984">
        <v>4.8753976821899414E-2</v>
      </c>
      <c r="B15984">
        <f>SUM(A1:A15984)</f>
        <v>7921.8276677131653</v>
      </c>
    </row>
    <row r="15985" spans="1:2" x14ac:dyDescent="0.55000000000000004">
      <c r="A15985">
        <v>0.90523284673690796</v>
      </c>
      <c r="B15985">
        <f>SUM(A1:A15985)</f>
        <v>7922.7329005599022</v>
      </c>
    </row>
    <row r="15986" spans="1:2" x14ac:dyDescent="0.55000000000000004">
      <c r="A15986">
        <v>0.32230746746063232</v>
      </c>
      <c r="B15986">
        <f>SUM(A1:A15986)</f>
        <v>7923.0552080273628</v>
      </c>
    </row>
    <row r="15987" spans="1:2" x14ac:dyDescent="0.55000000000000004">
      <c r="A15987">
        <v>0.29904991388320923</v>
      </c>
      <c r="B15987">
        <f>SUM(A1:A15987)</f>
        <v>7923.354257941246</v>
      </c>
    </row>
    <row r="15988" spans="1:2" x14ac:dyDescent="0.55000000000000004">
      <c r="A15988">
        <v>0.12242364883422852</v>
      </c>
      <c r="B15988">
        <f>SUM(A1:A15988)</f>
        <v>7923.4766815900803</v>
      </c>
    </row>
    <row r="15989" spans="1:2" x14ac:dyDescent="0.55000000000000004">
      <c r="A15989">
        <v>7.8999221324920654E-2</v>
      </c>
      <c r="B15989">
        <f>SUM(A1:A15989)</f>
        <v>7923.5556808114052</v>
      </c>
    </row>
    <row r="15990" spans="1:2" x14ac:dyDescent="0.55000000000000004">
      <c r="A15990">
        <v>0.86668217182159424</v>
      </c>
      <c r="B15990">
        <f>SUM(A1:A15990)</f>
        <v>7924.4223629832268</v>
      </c>
    </row>
    <row r="15991" spans="1:2" x14ac:dyDescent="0.55000000000000004">
      <c r="A15991">
        <v>0.71890431642532349</v>
      </c>
      <c r="B15991">
        <f>SUM(A1:A15991)</f>
        <v>7925.1412672996521</v>
      </c>
    </row>
    <row r="15992" spans="1:2" x14ac:dyDescent="0.55000000000000004">
      <c r="A15992">
        <v>0.95392489433288574</v>
      </c>
      <c r="B15992">
        <f>SUM(A1:A15992)</f>
        <v>7926.095192193985</v>
      </c>
    </row>
    <row r="15993" spans="1:2" x14ac:dyDescent="0.55000000000000004">
      <c r="A15993">
        <v>0.56130212545394897</v>
      </c>
      <c r="B15993">
        <f>SUM(A1:A15993)</f>
        <v>7926.6564943194389</v>
      </c>
    </row>
    <row r="15994" spans="1:2" x14ac:dyDescent="0.55000000000000004">
      <c r="A15994">
        <v>0.73935353755950928</v>
      </c>
      <c r="B15994">
        <f>SUM(A1:A15994)</f>
        <v>7927.3958478569984</v>
      </c>
    </row>
    <row r="15995" spans="1:2" x14ac:dyDescent="0.55000000000000004">
      <c r="A15995">
        <v>0.39214998483657837</v>
      </c>
      <c r="B15995">
        <f>SUM(A1:A15995)</f>
        <v>7927.787997841835</v>
      </c>
    </row>
    <row r="15996" spans="1:2" x14ac:dyDescent="0.55000000000000004">
      <c r="A15996">
        <v>0.31040859222412109</v>
      </c>
      <c r="B15996">
        <f>SUM(A1:A15996)</f>
        <v>7928.0984064340591</v>
      </c>
    </row>
    <row r="15997" spans="1:2" x14ac:dyDescent="0.55000000000000004">
      <c r="A15997">
        <v>0.61318892240524292</v>
      </c>
      <c r="B15997">
        <f>SUM(A1:A15997)</f>
        <v>7928.7115953564644</v>
      </c>
    </row>
    <row r="15998" spans="1:2" x14ac:dyDescent="0.55000000000000004">
      <c r="A15998">
        <v>0.46967947483062744</v>
      </c>
      <c r="B15998">
        <f>SUM(A1:A15998)</f>
        <v>7929.181274831295</v>
      </c>
    </row>
    <row r="15999" spans="1:2" x14ac:dyDescent="0.55000000000000004">
      <c r="A15999">
        <v>0.79321318864822388</v>
      </c>
      <c r="B15999">
        <f>SUM(A1:A15999)</f>
        <v>7929.9744880199432</v>
      </c>
    </row>
    <row r="16000" spans="1:2" x14ac:dyDescent="0.55000000000000004">
      <c r="A16000">
        <v>0.58109593391418457</v>
      </c>
      <c r="B16000">
        <f>SUM(A1:A16000)</f>
        <v>7930.5555839538574</v>
      </c>
    </row>
    <row r="16001" spans="1:2" x14ac:dyDescent="0.55000000000000004">
      <c r="A16001">
        <v>0.62949603796005249</v>
      </c>
      <c r="B16001">
        <f>SUM(A1:A16001)</f>
        <v>7931.1850799918175</v>
      </c>
    </row>
    <row r="16002" spans="1:2" x14ac:dyDescent="0.55000000000000004">
      <c r="A16002">
        <v>0.18565070629119873</v>
      </c>
      <c r="B16002">
        <f>SUM(A1:A16002)</f>
        <v>7931.3707306981087</v>
      </c>
    </row>
    <row r="16003" spans="1:2" x14ac:dyDescent="0.55000000000000004">
      <c r="A16003">
        <v>0.60062175989151001</v>
      </c>
      <c r="B16003">
        <f>SUM(A1:A16003)</f>
        <v>7931.9713524580002</v>
      </c>
    </row>
    <row r="16004" spans="1:2" x14ac:dyDescent="0.55000000000000004">
      <c r="A16004">
        <v>0.54290342330932617</v>
      </c>
      <c r="B16004">
        <f>SUM(A1:A16004)</f>
        <v>7932.5142558813095</v>
      </c>
    </row>
    <row r="16005" spans="1:2" x14ac:dyDescent="0.55000000000000004">
      <c r="A16005">
        <v>0.84197396039962769</v>
      </c>
      <c r="B16005">
        <f>SUM(A1:A16005)</f>
        <v>7933.3562298417091</v>
      </c>
    </row>
    <row r="16006" spans="1:2" x14ac:dyDescent="0.55000000000000004">
      <c r="A16006">
        <v>0.50451576709747314</v>
      </c>
      <c r="B16006">
        <f>SUM(A1:A16006)</f>
        <v>7933.8607456088066</v>
      </c>
    </row>
    <row r="16007" spans="1:2" x14ac:dyDescent="0.55000000000000004">
      <c r="A16007">
        <v>2.5130093097686768E-2</v>
      </c>
      <c r="B16007">
        <f>SUM(A1:A16007)</f>
        <v>7933.8858757019043</v>
      </c>
    </row>
    <row r="16008" spans="1:2" x14ac:dyDescent="0.55000000000000004">
      <c r="A16008">
        <v>0.3760678768157959</v>
      </c>
      <c r="B16008">
        <f>SUM(A1:A16008)</f>
        <v>7934.2619435787201</v>
      </c>
    </row>
    <row r="16009" spans="1:2" x14ac:dyDescent="0.55000000000000004">
      <c r="A16009">
        <v>0.27241224050521851</v>
      </c>
      <c r="B16009">
        <f>SUM(A1:A16009)</f>
        <v>7934.5343558192253</v>
      </c>
    </row>
    <row r="16010" spans="1:2" x14ac:dyDescent="0.55000000000000004">
      <c r="A16010">
        <v>0.67340600490570068</v>
      </c>
      <c r="B16010">
        <f>SUM(A1:A16010)</f>
        <v>7935.207761824131</v>
      </c>
    </row>
    <row r="16011" spans="1:2" x14ac:dyDescent="0.55000000000000004">
      <c r="A16011">
        <v>0.38784414529800415</v>
      </c>
      <c r="B16011">
        <f>SUM(A1:A16011)</f>
        <v>7935.595605969429</v>
      </c>
    </row>
    <row r="16012" spans="1:2" x14ac:dyDescent="0.55000000000000004">
      <c r="A16012">
        <v>0.92977142333984375</v>
      </c>
      <c r="B16012">
        <f>SUM(A1:A16012)</f>
        <v>7936.5253773927689</v>
      </c>
    </row>
    <row r="16013" spans="1:2" x14ac:dyDescent="0.55000000000000004">
      <c r="A16013">
        <v>0.93576449155807495</v>
      </c>
      <c r="B16013">
        <f>SUM(A1:A16013)</f>
        <v>7937.4611418843269</v>
      </c>
    </row>
    <row r="16014" spans="1:2" x14ac:dyDescent="0.55000000000000004">
      <c r="A16014">
        <v>0.95996057987213135</v>
      </c>
      <c r="B16014">
        <f>SUM(A1:A16014)</f>
        <v>7938.4211024641991</v>
      </c>
    </row>
    <row r="16015" spans="1:2" x14ac:dyDescent="0.55000000000000004">
      <c r="A16015">
        <v>0.94834643602371216</v>
      </c>
      <c r="B16015">
        <f>SUM(A1:A16015)</f>
        <v>7939.3694489002228</v>
      </c>
    </row>
    <row r="16016" spans="1:2" x14ac:dyDescent="0.55000000000000004">
      <c r="A16016">
        <v>0.23776650428771973</v>
      </c>
      <c r="B16016">
        <f>SUM(A1:A16016)</f>
        <v>7939.6072154045105</v>
      </c>
    </row>
    <row r="16017" spans="1:2" x14ac:dyDescent="0.55000000000000004">
      <c r="A16017">
        <v>0.29327338933944702</v>
      </c>
      <c r="B16017">
        <f>SUM(A1:A16017)</f>
        <v>7939.9004887938499</v>
      </c>
    </row>
    <row r="16018" spans="1:2" x14ac:dyDescent="0.55000000000000004">
      <c r="A16018">
        <v>0.29295146465301514</v>
      </c>
      <c r="B16018">
        <f>SUM(A1:A16018)</f>
        <v>7940.193440258503</v>
      </c>
    </row>
    <row r="16019" spans="1:2" x14ac:dyDescent="0.55000000000000004">
      <c r="A16019">
        <v>0.98282104730606079</v>
      </c>
      <c r="B16019">
        <f>SUM(A1:A16019)</f>
        <v>7941.176261305809</v>
      </c>
    </row>
    <row r="16020" spans="1:2" x14ac:dyDescent="0.55000000000000004">
      <c r="A16020">
        <v>0.28400087356567383</v>
      </c>
      <c r="B16020">
        <f>SUM(A1:A16020)</f>
        <v>7941.4602621793747</v>
      </c>
    </row>
    <row r="16021" spans="1:2" x14ac:dyDescent="0.55000000000000004">
      <c r="A16021">
        <v>0.95559567213058472</v>
      </c>
      <c r="B16021">
        <f>SUM(A1:A16021)</f>
        <v>7942.4158578515053</v>
      </c>
    </row>
    <row r="16022" spans="1:2" x14ac:dyDescent="0.55000000000000004">
      <c r="A16022">
        <v>0.15290844440460205</v>
      </c>
      <c r="B16022">
        <f>SUM(A1:A16022)</f>
        <v>7942.5687662959099</v>
      </c>
    </row>
    <row r="16023" spans="1:2" x14ac:dyDescent="0.55000000000000004">
      <c r="A16023">
        <v>0.11217862367630005</v>
      </c>
      <c r="B16023">
        <f>SUM(A1:A16023)</f>
        <v>7942.6809449195862</v>
      </c>
    </row>
    <row r="16024" spans="1:2" x14ac:dyDescent="0.55000000000000004">
      <c r="A16024">
        <v>1.8242597579956055E-2</v>
      </c>
      <c r="B16024">
        <f>SUM(A1:A16024)</f>
        <v>7942.6991875171661</v>
      </c>
    </row>
    <row r="16025" spans="1:2" x14ac:dyDescent="0.55000000000000004">
      <c r="A16025">
        <v>0.63592714071273804</v>
      </c>
      <c r="B16025">
        <f>SUM(A1:A16025)</f>
        <v>7943.3351146578789</v>
      </c>
    </row>
    <row r="16026" spans="1:2" x14ac:dyDescent="0.55000000000000004">
      <c r="A16026">
        <v>0.71274411678314209</v>
      </c>
      <c r="B16026">
        <f>SUM(A1:A16026)</f>
        <v>7944.047858774662</v>
      </c>
    </row>
    <row r="16027" spans="1:2" x14ac:dyDescent="0.55000000000000004">
      <c r="A16027">
        <v>0.88018137216567993</v>
      </c>
      <c r="B16027">
        <f>SUM(A1:A16027)</f>
        <v>7944.9280401468277</v>
      </c>
    </row>
    <row r="16028" spans="1:2" x14ac:dyDescent="0.55000000000000004">
      <c r="A16028">
        <v>0.62170505523681641</v>
      </c>
      <c r="B16028">
        <f>SUM(A1:A16028)</f>
        <v>7945.5497452020645</v>
      </c>
    </row>
    <row r="16029" spans="1:2" x14ac:dyDescent="0.55000000000000004">
      <c r="A16029">
        <v>0.35312765836715698</v>
      </c>
      <c r="B16029">
        <f>SUM(A1:A16029)</f>
        <v>7945.9028728604317</v>
      </c>
    </row>
    <row r="16030" spans="1:2" x14ac:dyDescent="0.55000000000000004">
      <c r="A16030">
        <v>0.22837889194488525</v>
      </c>
      <c r="B16030">
        <f>SUM(A1:A16030)</f>
        <v>7946.1312517523766</v>
      </c>
    </row>
    <row r="16031" spans="1:2" x14ac:dyDescent="0.55000000000000004">
      <c r="A16031">
        <v>0.58156806230545044</v>
      </c>
      <c r="B16031">
        <f>SUM(A1:A16031)</f>
        <v>7946.712819814682</v>
      </c>
    </row>
    <row r="16032" spans="1:2" x14ac:dyDescent="0.55000000000000004">
      <c r="A16032">
        <v>2.2671937942504883E-2</v>
      </c>
      <c r="B16032">
        <f>SUM(A1:A16032)</f>
        <v>7946.7354917526245</v>
      </c>
    </row>
    <row r="16033" spans="1:2" x14ac:dyDescent="0.55000000000000004">
      <c r="A16033">
        <v>0.88484615087509155</v>
      </c>
      <c r="B16033">
        <f>SUM(A1:A16033)</f>
        <v>7947.6203379034996</v>
      </c>
    </row>
    <row r="16034" spans="1:2" x14ac:dyDescent="0.55000000000000004">
      <c r="A16034">
        <v>0.67936599254608154</v>
      </c>
      <c r="B16034">
        <f>SUM(A1:A16034)</f>
        <v>7948.2997038960457</v>
      </c>
    </row>
    <row r="16035" spans="1:2" x14ac:dyDescent="0.55000000000000004">
      <c r="A16035">
        <v>0.34017902612686157</v>
      </c>
      <c r="B16035">
        <f>SUM(A1:A16035)</f>
        <v>7948.6398829221725</v>
      </c>
    </row>
    <row r="16036" spans="1:2" x14ac:dyDescent="0.55000000000000004">
      <c r="A16036">
        <v>0.66212224960327148</v>
      </c>
      <c r="B16036">
        <f>SUM(A1:A16036)</f>
        <v>7949.3020051717758</v>
      </c>
    </row>
    <row r="16037" spans="1:2" x14ac:dyDescent="0.55000000000000004">
      <c r="A16037">
        <v>0.47064560651779175</v>
      </c>
      <c r="B16037">
        <f>SUM(A1:A16037)</f>
        <v>7949.7726507782936</v>
      </c>
    </row>
    <row r="16038" spans="1:2" x14ac:dyDescent="0.55000000000000004">
      <c r="A16038">
        <v>0.65951645374298096</v>
      </c>
      <c r="B16038">
        <f>SUM(A1:A16038)</f>
        <v>7950.4321672320366</v>
      </c>
    </row>
    <row r="16039" spans="1:2" x14ac:dyDescent="0.55000000000000004">
      <c r="A16039">
        <v>0.43708115816116333</v>
      </c>
      <c r="B16039">
        <f>SUM(A1:A16039)</f>
        <v>7950.8692483901978</v>
      </c>
    </row>
    <row r="16040" spans="1:2" x14ac:dyDescent="0.55000000000000004">
      <c r="A16040">
        <v>0.50935530662536621</v>
      </c>
      <c r="B16040">
        <f>SUM(A1:A16040)</f>
        <v>7951.3786036968231</v>
      </c>
    </row>
    <row r="16041" spans="1:2" x14ac:dyDescent="0.55000000000000004">
      <c r="A16041">
        <v>0.76512807607650757</v>
      </c>
      <c r="B16041">
        <f>SUM(A1:A16041)</f>
        <v>7952.1437317728996</v>
      </c>
    </row>
    <row r="16042" spans="1:2" x14ac:dyDescent="0.55000000000000004">
      <c r="A16042">
        <v>0.5175241231918335</v>
      </c>
      <c r="B16042">
        <f>SUM(A1:A16042)</f>
        <v>7952.6612558960915</v>
      </c>
    </row>
    <row r="16043" spans="1:2" x14ac:dyDescent="0.55000000000000004">
      <c r="A16043">
        <v>0.88869291543960571</v>
      </c>
      <c r="B16043">
        <f>SUM(A1:A16043)</f>
        <v>7953.5499488115311</v>
      </c>
    </row>
    <row r="16044" spans="1:2" x14ac:dyDescent="0.55000000000000004">
      <c r="A16044">
        <v>0.32761573791503906</v>
      </c>
      <c r="B16044">
        <f>SUM(A1:A16044)</f>
        <v>7953.8775645494461</v>
      </c>
    </row>
    <row r="16045" spans="1:2" x14ac:dyDescent="0.55000000000000004">
      <c r="A16045">
        <v>4.1059672832489014E-2</v>
      </c>
      <c r="B16045">
        <f>SUM(A1:A16045)</f>
        <v>7953.9186242222786</v>
      </c>
    </row>
    <row r="16046" spans="1:2" x14ac:dyDescent="0.55000000000000004">
      <c r="A16046">
        <v>0.74759066104888916</v>
      </c>
      <c r="B16046">
        <f>SUM(A1:A16046)</f>
        <v>7954.6662148833275</v>
      </c>
    </row>
    <row r="16047" spans="1:2" x14ac:dyDescent="0.55000000000000004">
      <c r="A16047">
        <v>0.27490931749343872</v>
      </c>
      <c r="B16047">
        <f>SUM(A1:A16047)</f>
        <v>7954.9411242008209</v>
      </c>
    </row>
    <row r="16048" spans="1:2" x14ac:dyDescent="0.55000000000000004">
      <c r="A16048">
        <v>0.18971848487854004</v>
      </c>
      <c r="B16048">
        <f>SUM(A1:A16048)</f>
        <v>7955.1308426856995</v>
      </c>
    </row>
    <row r="16049" spans="1:2" x14ac:dyDescent="0.55000000000000004">
      <c r="A16049">
        <v>0.64249557256698608</v>
      </c>
      <c r="B16049">
        <f>SUM(A1:A16049)</f>
        <v>7955.7733382582664</v>
      </c>
    </row>
    <row r="16050" spans="1:2" x14ac:dyDescent="0.55000000000000004">
      <c r="A16050">
        <v>0.63005053997039795</v>
      </c>
      <c r="B16050">
        <f>SUM(A1:A16050)</f>
        <v>7956.4033887982368</v>
      </c>
    </row>
    <row r="16051" spans="1:2" x14ac:dyDescent="0.55000000000000004">
      <c r="A16051">
        <v>0.81722694635391235</v>
      </c>
      <c r="B16051">
        <f>SUM(A1:A16051)</f>
        <v>7957.2206157445908</v>
      </c>
    </row>
    <row r="16052" spans="1:2" x14ac:dyDescent="0.55000000000000004">
      <c r="A16052">
        <v>0.24367380142211914</v>
      </c>
      <c r="B16052">
        <f>SUM(A1:A16052)</f>
        <v>7957.4642895460129</v>
      </c>
    </row>
    <row r="16053" spans="1:2" x14ac:dyDescent="0.55000000000000004">
      <c r="A16053">
        <v>0.68790501356124878</v>
      </c>
      <c r="B16053">
        <f>SUM(A1:A16053)</f>
        <v>7958.1521945595741</v>
      </c>
    </row>
    <row r="16054" spans="1:2" x14ac:dyDescent="0.55000000000000004">
      <c r="A16054">
        <v>0.12199604511260986</v>
      </c>
      <c r="B16054">
        <f>SUM(A1:A16054)</f>
        <v>7958.2741906046867</v>
      </c>
    </row>
    <row r="16055" spans="1:2" x14ac:dyDescent="0.55000000000000004">
      <c r="A16055">
        <v>0.70686894655227661</v>
      </c>
      <c r="B16055">
        <f>SUM(A1:A16055)</f>
        <v>7958.981059551239</v>
      </c>
    </row>
    <row r="16056" spans="1:2" x14ac:dyDescent="0.55000000000000004">
      <c r="A16056">
        <v>0.72831225395202637</v>
      </c>
      <c r="B16056">
        <f>SUM(A1:A16056)</f>
        <v>7959.709371805191</v>
      </c>
    </row>
    <row r="16057" spans="1:2" x14ac:dyDescent="0.55000000000000004">
      <c r="A16057">
        <v>2.32962965965271E-2</v>
      </c>
      <c r="B16057">
        <f>SUM(A1:A16057)</f>
        <v>7959.7326681017876</v>
      </c>
    </row>
    <row r="16058" spans="1:2" x14ac:dyDescent="0.55000000000000004">
      <c r="A16058">
        <v>0.9979022741317749</v>
      </c>
      <c r="B16058">
        <f>SUM(A1:A16058)</f>
        <v>7960.7305703759193</v>
      </c>
    </row>
    <row r="16059" spans="1:2" x14ac:dyDescent="0.55000000000000004">
      <c r="A16059">
        <v>0.68291002511978149</v>
      </c>
      <c r="B16059">
        <f>SUM(A1:A16059)</f>
        <v>7961.4134804010391</v>
      </c>
    </row>
    <row r="16060" spans="1:2" x14ac:dyDescent="0.55000000000000004">
      <c r="A16060">
        <v>0.23890972137451172</v>
      </c>
      <c r="B16060">
        <f>SUM(A1:A16060)</f>
        <v>7961.6523901224136</v>
      </c>
    </row>
    <row r="16061" spans="1:2" x14ac:dyDescent="0.55000000000000004">
      <c r="A16061">
        <v>0.42534178495407104</v>
      </c>
      <c r="B16061">
        <f>SUM(A1:A16061)</f>
        <v>7962.0777319073677</v>
      </c>
    </row>
    <row r="16062" spans="1:2" x14ac:dyDescent="0.55000000000000004">
      <c r="A16062">
        <v>0.24025213718414307</v>
      </c>
      <c r="B16062">
        <f>SUM(A1:A16062)</f>
        <v>7962.3179840445518</v>
      </c>
    </row>
    <row r="16063" spans="1:2" x14ac:dyDescent="0.55000000000000004">
      <c r="A16063">
        <v>0.860401451587677</v>
      </c>
      <c r="B16063">
        <f>SUM(A1:A16063)</f>
        <v>7963.1783854961395</v>
      </c>
    </row>
    <row r="16064" spans="1:2" x14ac:dyDescent="0.55000000000000004">
      <c r="A16064">
        <v>0.2428123950958252</v>
      </c>
      <c r="B16064">
        <f>SUM(A1:A16064)</f>
        <v>7963.4211978912354</v>
      </c>
    </row>
    <row r="16065" spans="1:2" x14ac:dyDescent="0.55000000000000004">
      <c r="A16065">
        <v>5.4502904415130615E-2</v>
      </c>
      <c r="B16065">
        <f>SUM(A1:A16065)</f>
        <v>7963.4757007956505</v>
      </c>
    </row>
    <row r="16066" spans="1:2" x14ac:dyDescent="0.55000000000000004">
      <c r="A16066">
        <v>0.68016135692596436</v>
      </c>
      <c r="B16066">
        <f>SUM(A1:A16066)</f>
        <v>7964.1558621525764</v>
      </c>
    </row>
    <row r="16067" spans="1:2" x14ac:dyDescent="0.55000000000000004">
      <c r="A16067">
        <v>0.80849605798721313</v>
      </c>
      <c r="B16067">
        <f>SUM(A1:A16067)</f>
        <v>7964.9643582105637</v>
      </c>
    </row>
    <row r="16068" spans="1:2" x14ac:dyDescent="0.55000000000000004">
      <c r="A16068">
        <v>0.8450617790222168</v>
      </c>
      <c r="B16068">
        <f>SUM(A1:A16068)</f>
        <v>7965.8094199895859</v>
      </c>
    </row>
    <row r="16069" spans="1:2" x14ac:dyDescent="0.55000000000000004">
      <c r="A16069">
        <v>0.15815514326095581</v>
      </c>
      <c r="B16069">
        <f>SUM(A1:A16069)</f>
        <v>7965.9675751328468</v>
      </c>
    </row>
    <row r="16070" spans="1:2" x14ac:dyDescent="0.55000000000000004">
      <c r="A16070">
        <v>0.88800346851348877</v>
      </c>
      <c r="B16070">
        <f>SUM(A1:A16070)</f>
        <v>7966.8555786013603</v>
      </c>
    </row>
    <row r="16071" spans="1:2" x14ac:dyDescent="0.55000000000000004">
      <c r="A16071">
        <v>0.87857323884963989</v>
      </c>
      <c r="B16071">
        <f>SUM(A1:A16071)</f>
        <v>7967.73415184021</v>
      </c>
    </row>
    <row r="16072" spans="1:2" x14ac:dyDescent="0.55000000000000004">
      <c r="A16072">
        <v>0.80401968955993652</v>
      </c>
      <c r="B16072">
        <f>SUM(A1:A16072)</f>
        <v>7968.5381715297699</v>
      </c>
    </row>
    <row r="16073" spans="1:2" x14ac:dyDescent="0.55000000000000004">
      <c r="A16073">
        <v>2.3713052272796631E-2</v>
      </c>
      <c r="B16073">
        <f>SUM(A1:A16073)</f>
        <v>7968.5618845820427</v>
      </c>
    </row>
    <row r="16074" spans="1:2" x14ac:dyDescent="0.55000000000000004">
      <c r="A16074">
        <v>0.31403481960296631</v>
      </c>
      <c r="B16074">
        <f>SUM(A1:A16074)</f>
        <v>7968.8759194016457</v>
      </c>
    </row>
    <row r="16075" spans="1:2" x14ac:dyDescent="0.55000000000000004">
      <c r="A16075">
        <v>0.78236395120620728</v>
      </c>
      <c r="B16075">
        <f>SUM(A1:A16075)</f>
        <v>7969.6582833528519</v>
      </c>
    </row>
    <row r="16076" spans="1:2" x14ac:dyDescent="0.55000000000000004">
      <c r="A16076">
        <v>0.79699325561523438</v>
      </c>
      <c r="B16076">
        <f>SUM(A1:A16076)</f>
        <v>7970.4552766084671</v>
      </c>
    </row>
    <row r="16077" spans="1:2" x14ac:dyDescent="0.55000000000000004">
      <c r="A16077">
        <v>0.18175524473190308</v>
      </c>
      <c r="B16077">
        <f>SUM(A1:A16077)</f>
        <v>7970.637031853199</v>
      </c>
    </row>
    <row r="16078" spans="1:2" x14ac:dyDescent="0.55000000000000004">
      <c r="A16078">
        <v>0.67901957035064697</v>
      </c>
      <c r="B16078">
        <f>SUM(A1:A16078)</f>
        <v>7971.3160514235497</v>
      </c>
    </row>
    <row r="16079" spans="1:2" x14ac:dyDescent="0.55000000000000004">
      <c r="A16079">
        <v>0.42007571458816528</v>
      </c>
      <c r="B16079">
        <f>SUM(A1:A16079)</f>
        <v>7971.7361271381378</v>
      </c>
    </row>
    <row r="16080" spans="1:2" x14ac:dyDescent="0.55000000000000004">
      <c r="A16080">
        <v>0.93585991859436035</v>
      </c>
      <c r="B16080">
        <f>SUM(A1:A16080)</f>
        <v>7972.6719870567322</v>
      </c>
    </row>
    <row r="16081" spans="1:2" x14ac:dyDescent="0.55000000000000004">
      <c r="A16081">
        <v>0.85914939641952515</v>
      </c>
      <c r="B16081">
        <f>SUM(A1:A16081)</f>
        <v>7973.5311364531517</v>
      </c>
    </row>
    <row r="16082" spans="1:2" x14ac:dyDescent="0.55000000000000004">
      <c r="A16082">
        <v>0.61485469341278076</v>
      </c>
      <c r="B16082">
        <f>SUM(A1:A16082)</f>
        <v>7974.1459911465645</v>
      </c>
    </row>
    <row r="16083" spans="1:2" x14ac:dyDescent="0.55000000000000004">
      <c r="A16083">
        <v>0.95851761102676392</v>
      </c>
      <c r="B16083">
        <f>SUM(A1:A16083)</f>
        <v>7975.1045087575912</v>
      </c>
    </row>
    <row r="16084" spans="1:2" x14ac:dyDescent="0.55000000000000004">
      <c r="A16084">
        <v>0.53269243240356445</v>
      </c>
      <c r="B16084">
        <f>SUM(A1:A16084)</f>
        <v>7975.6372011899948</v>
      </c>
    </row>
    <row r="16085" spans="1:2" x14ac:dyDescent="0.55000000000000004">
      <c r="A16085">
        <v>0.68217724561691284</v>
      </c>
      <c r="B16085">
        <f>SUM(A1:A16085)</f>
        <v>7976.3193784356117</v>
      </c>
    </row>
    <row r="16086" spans="1:2" x14ac:dyDescent="0.55000000000000004">
      <c r="A16086">
        <v>0.55519497394561768</v>
      </c>
      <c r="B16086">
        <f>SUM(A1:A16086)</f>
        <v>7976.8745734095573</v>
      </c>
    </row>
    <row r="16087" spans="1:2" x14ac:dyDescent="0.55000000000000004">
      <c r="A16087">
        <v>0.15922528505325317</v>
      </c>
      <c r="B16087">
        <f>SUM(A1:A16087)</f>
        <v>7977.0337986946106</v>
      </c>
    </row>
    <row r="16088" spans="1:2" x14ac:dyDescent="0.55000000000000004">
      <c r="A16088">
        <v>0.11538386344909668</v>
      </c>
      <c r="B16088">
        <f>SUM(A1:A16088)</f>
        <v>7977.1491825580597</v>
      </c>
    </row>
    <row r="16089" spans="1:2" x14ac:dyDescent="0.55000000000000004">
      <c r="A16089">
        <v>0.62965959310531616</v>
      </c>
      <c r="B16089">
        <f>SUM(A1:A16089)</f>
        <v>7977.778842151165</v>
      </c>
    </row>
    <row r="16090" spans="1:2" x14ac:dyDescent="0.55000000000000004">
      <c r="A16090">
        <v>0.87607800960540771</v>
      </c>
      <c r="B16090">
        <f>SUM(A1:A16090)</f>
        <v>7978.6549201607704</v>
      </c>
    </row>
    <row r="16091" spans="1:2" x14ac:dyDescent="0.55000000000000004">
      <c r="A16091">
        <v>0.95658594369888306</v>
      </c>
      <c r="B16091">
        <f>SUM(A1:A16091)</f>
        <v>7979.6115061044693</v>
      </c>
    </row>
    <row r="16092" spans="1:2" x14ac:dyDescent="0.55000000000000004">
      <c r="A16092">
        <v>0.69327259063720703</v>
      </c>
      <c r="B16092">
        <f>SUM(A1:A16092)</f>
        <v>7980.3047786951065</v>
      </c>
    </row>
    <row r="16093" spans="1:2" x14ac:dyDescent="0.55000000000000004">
      <c r="A16093">
        <v>0.23608130216598511</v>
      </c>
      <c r="B16093">
        <f>SUM(A1:A16093)</f>
        <v>7980.5408599972725</v>
      </c>
    </row>
    <row r="16094" spans="1:2" x14ac:dyDescent="0.55000000000000004">
      <c r="A16094">
        <v>0.28654921054840088</v>
      </c>
      <c r="B16094">
        <f>SUM(A1:A16094)</f>
        <v>7980.8274092078209</v>
      </c>
    </row>
    <row r="16095" spans="1:2" x14ac:dyDescent="0.55000000000000004">
      <c r="A16095">
        <v>0.28596335649490356</v>
      </c>
      <c r="B16095">
        <f>SUM(A1:A16095)</f>
        <v>7981.1133725643158</v>
      </c>
    </row>
    <row r="16096" spans="1:2" x14ac:dyDescent="0.55000000000000004">
      <c r="A16096">
        <v>0.27276730537414551</v>
      </c>
      <c r="B16096">
        <f>SUM(A1:A16096)</f>
        <v>7981.3861398696899</v>
      </c>
    </row>
    <row r="16097" spans="1:2" x14ac:dyDescent="0.55000000000000004">
      <c r="A16097">
        <v>4.4716298580169678E-2</v>
      </c>
      <c r="B16097">
        <f>SUM(A1:A16097)</f>
        <v>7981.4308561682701</v>
      </c>
    </row>
    <row r="16098" spans="1:2" x14ac:dyDescent="0.55000000000000004">
      <c r="A16098">
        <v>0.46928679943084717</v>
      </c>
      <c r="B16098">
        <f>SUM(A1:A16098)</f>
        <v>7981.900142967701</v>
      </c>
    </row>
    <row r="16099" spans="1:2" x14ac:dyDescent="0.55000000000000004">
      <c r="A16099">
        <v>0.1618228554725647</v>
      </c>
      <c r="B16099">
        <f>SUM(A1:A16099)</f>
        <v>7982.0619658231735</v>
      </c>
    </row>
    <row r="16100" spans="1:2" x14ac:dyDescent="0.55000000000000004">
      <c r="A16100">
        <v>0.62297201156616211</v>
      </c>
      <c r="B16100">
        <f>SUM(A1:A16100)</f>
        <v>7982.6849378347397</v>
      </c>
    </row>
    <row r="16101" spans="1:2" x14ac:dyDescent="0.55000000000000004">
      <c r="A16101">
        <v>0.31075257062911987</v>
      </c>
      <c r="B16101">
        <f>SUM(A1:A16101)</f>
        <v>7982.9956904053688</v>
      </c>
    </row>
    <row r="16102" spans="1:2" x14ac:dyDescent="0.55000000000000004">
      <c r="A16102">
        <v>0.97122681140899658</v>
      </c>
      <c r="B16102">
        <f>SUM(A1:A16102)</f>
        <v>7983.9669172167778</v>
      </c>
    </row>
    <row r="16103" spans="1:2" x14ac:dyDescent="0.55000000000000004">
      <c r="A16103">
        <v>5.8563351631164551E-3</v>
      </c>
      <c r="B16103">
        <f>SUM(A1:A16103)</f>
        <v>7983.9727735519409</v>
      </c>
    </row>
    <row r="16104" spans="1:2" x14ac:dyDescent="0.55000000000000004">
      <c r="A16104">
        <v>0.29131102561950684</v>
      </c>
      <c r="B16104">
        <f>SUM(A1:A16104)</f>
        <v>7984.2640845775604</v>
      </c>
    </row>
    <row r="16105" spans="1:2" x14ac:dyDescent="0.55000000000000004">
      <c r="A16105">
        <v>0.95441716909408569</v>
      </c>
      <c r="B16105">
        <f>SUM(A1:A16105)</f>
        <v>7985.2185017466545</v>
      </c>
    </row>
    <row r="16106" spans="1:2" x14ac:dyDescent="0.55000000000000004">
      <c r="A16106">
        <v>0.34418809413909912</v>
      </c>
      <c r="B16106">
        <f>SUM(A1:A16106)</f>
        <v>7985.5626898407936</v>
      </c>
    </row>
    <row r="16107" spans="1:2" x14ac:dyDescent="0.55000000000000004">
      <c r="A16107">
        <v>0.22510725259780884</v>
      </c>
      <c r="B16107">
        <f>SUM(A1:A16107)</f>
        <v>7985.7877970933914</v>
      </c>
    </row>
    <row r="16108" spans="1:2" x14ac:dyDescent="0.55000000000000004">
      <c r="A16108">
        <v>0.86915397644042969</v>
      </c>
      <c r="B16108">
        <f>SUM(A1:A16108)</f>
        <v>7986.6569510698318</v>
      </c>
    </row>
    <row r="16109" spans="1:2" x14ac:dyDescent="0.55000000000000004">
      <c r="A16109">
        <v>0.76410120725631714</v>
      </c>
      <c r="B16109">
        <f>SUM(A1:A16109)</f>
        <v>7987.4210522770882</v>
      </c>
    </row>
    <row r="16110" spans="1:2" x14ac:dyDescent="0.55000000000000004">
      <c r="A16110">
        <v>0.53549730777740479</v>
      </c>
      <c r="B16110">
        <f>SUM(A1:A16110)</f>
        <v>7987.9565495848656</v>
      </c>
    </row>
    <row r="16111" spans="1:2" x14ac:dyDescent="0.55000000000000004">
      <c r="A16111">
        <v>4.0095627307891846E-2</v>
      </c>
      <c r="B16111">
        <f>SUM(A1:A16111)</f>
        <v>7987.9966452121735</v>
      </c>
    </row>
    <row r="16112" spans="1:2" x14ac:dyDescent="0.55000000000000004">
      <c r="A16112">
        <v>0.50744080543518066</v>
      </c>
      <c r="B16112">
        <f>SUM(A1:A16112)</f>
        <v>7988.5040860176086</v>
      </c>
    </row>
    <row r="16113" spans="1:2" x14ac:dyDescent="0.55000000000000004">
      <c r="A16113">
        <v>0.84948486089706421</v>
      </c>
      <c r="B16113">
        <f>SUM(A1:A16113)</f>
        <v>7989.3535708785057</v>
      </c>
    </row>
    <row r="16114" spans="1:2" x14ac:dyDescent="0.55000000000000004">
      <c r="A16114">
        <v>0.52861392498016357</v>
      </c>
      <c r="B16114">
        <f>SUM(A1:A16114)</f>
        <v>7989.8821848034859</v>
      </c>
    </row>
    <row r="16115" spans="1:2" x14ac:dyDescent="0.55000000000000004">
      <c r="A16115">
        <v>0.56294304132461548</v>
      </c>
      <c r="B16115">
        <f>SUM(A1:A16115)</f>
        <v>7990.4451278448105</v>
      </c>
    </row>
    <row r="16116" spans="1:2" x14ac:dyDescent="0.55000000000000004">
      <c r="A16116">
        <v>0.68230676651000977</v>
      </c>
      <c r="B16116">
        <f>SUM(A1:A16116)</f>
        <v>7991.1274346113205</v>
      </c>
    </row>
    <row r="16117" spans="1:2" x14ac:dyDescent="0.55000000000000004">
      <c r="A16117">
        <v>0.3446623682975769</v>
      </c>
      <c r="B16117">
        <f>SUM(A1:A16117)</f>
        <v>7991.4720969796181</v>
      </c>
    </row>
    <row r="16118" spans="1:2" x14ac:dyDescent="0.55000000000000004">
      <c r="A16118">
        <v>0.23375523090362549</v>
      </c>
      <c r="B16118">
        <f>SUM(A1:A16118)</f>
        <v>7991.7058522105217</v>
      </c>
    </row>
    <row r="16119" spans="1:2" x14ac:dyDescent="0.55000000000000004">
      <c r="A16119">
        <v>0.12549763917922974</v>
      </c>
      <c r="B16119">
        <f>SUM(A1:A16119)</f>
        <v>7991.8313498497009</v>
      </c>
    </row>
    <row r="16120" spans="1:2" x14ac:dyDescent="0.55000000000000004">
      <c r="A16120">
        <v>0.21070742607116699</v>
      </c>
      <c r="B16120">
        <f>SUM(A1:A16120)</f>
        <v>7992.0420572757721</v>
      </c>
    </row>
    <row r="16121" spans="1:2" x14ac:dyDescent="0.55000000000000004">
      <c r="A16121">
        <v>0.36126703023910522</v>
      </c>
      <c r="B16121">
        <f>SUM(A1:A16121)</f>
        <v>7992.4033243060112</v>
      </c>
    </row>
    <row r="16122" spans="1:2" x14ac:dyDescent="0.55000000000000004">
      <c r="A16122">
        <v>0.62852132320404053</v>
      </c>
      <c r="B16122">
        <f>SUM(A1:A16122)</f>
        <v>7993.0318456292152</v>
      </c>
    </row>
    <row r="16123" spans="1:2" x14ac:dyDescent="0.55000000000000004">
      <c r="A16123">
        <v>0.85745912790298462</v>
      </c>
      <c r="B16123">
        <f>SUM(A1:A16123)</f>
        <v>7993.8893047571182</v>
      </c>
    </row>
    <row r="16124" spans="1:2" x14ac:dyDescent="0.55000000000000004">
      <c r="A16124">
        <v>0.51604366302490234</v>
      </c>
      <c r="B16124">
        <f>SUM(A1:A16124)</f>
        <v>7994.4053484201431</v>
      </c>
    </row>
    <row r="16125" spans="1:2" x14ac:dyDescent="0.55000000000000004">
      <c r="A16125">
        <v>0.19159621000289917</v>
      </c>
      <c r="B16125">
        <f>SUM(A1:A16125)</f>
        <v>7994.596944630146</v>
      </c>
    </row>
    <row r="16126" spans="1:2" x14ac:dyDescent="0.55000000000000004">
      <c r="A16126">
        <v>0.14852011203765869</v>
      </c>
      <c r="B16126">
        <f>SUM(A1:A16126)</f>
        <v>7994.7454647421837</v>
      </c>
    </row>
    <row r="16127" spans="1:2" x14ac:dyDescent="0.55000000000000004">
      <c r="A16127">
        <v>0.51450377702713013</v>
      </c>
      <c r="B16127">
        <f>SUM(A1:A16127)</f>
        <v>7995.2599685192108</v>
      </c>
    </row>
    <row r="16128" spans="1:2" x14ac:dyDescent="0.55000000000000004">
      <c r="A16128">
        <v>0.14378666877746582</v>
      </c>
      <c r="B16128">
        <f>SUM(A1:A16128)</f>
        <v>7995.4037551879883</v>
      </c>
    </row>
    <row r="16129" spans="1:2" x14ac:dyDescent="0.55000000000000004">
      <c r="A16129">
        <v>0.76173633337020874</v>
      </c>
      <c r="B16129">
        <f>SUM(A1:A16129)</f>
        <v>7996.1654915213585</v>
      </c>
    </row>
    <row r="16130" spans="1:2" x14ac:dyDescent="0.55000000000000004">
      <c r="A16130">
        <v>0.32799232006072998</v>
      </c>
      <c r="B16130">
        <f>SUM(A1:A16130)</f>
        <v>7996.4934838414192</v>
      </c>
    </row>
    <row r="16131" spans="1:2" x14ac:dyDescent="0.55000000000000004">
      <c r="A16131">
        <v>0.55640941858291626</v>
      </c>
      <c r="B16131">
        <f>SUM(A1:A16131)</f>
        <v>7997.0498932600021</v>
      </c>
    </row>
    <row r="16132" spans="1:2" x14ac:dyDescent="0.55000000000000004">
      <c r="A16132">
        <v>0.52710294723510742</v>
      </c>
      <c r="B16132">
        <f>SUM(A1:A16132)</f>
        <v>7997.5769962072372</v>
      </c>
    </row>
    <row r="16133" spans="1:2" x14ac:dyDescent="0.55000000000000004">
      <c r="A16133">
        <v>0.33468788862228394</v>
      </c>
      <c r="B16133">
        <f>SUM(A1:A16133)</f>
        <v>7997.9116840958595</v>
      </c>
    </row>
    <row r="16134" spans="1:2" x14ac:dyDescent="0.55000000000000004">
      <c r="A16134">
        <v>0.69043648242950439</v>
      </c>
      <c r="B16134">
        <f>SUM(A1:A16134)</f>
        <v>7998.602120578289</v>
      </c>
    </row>
    <row r="16135" spans="1:2" x14ac:dyDescent="0.55000000000000004">
      <c r="A16135">
        <v>0.47518044710159302</v>
      </c>
      <c r="B16135">
        <f>SUM(A1:A16135)</f>
        <v>7999.0773010253906</v>
      </c>
    </row>
    <row r="16136" spans="1:2" x14ac:dyDescent="0.55000000000000004">
      <c r="A16136">
        <v>2.4793148040771484E-3</v>
      </c>
      <c r="B16136">
        <f>SUM(A1:A16136)</f>
        <v>7999.0797803401947</v>
      </c>
    </row>
    <row r="16137" spans="1:2" x14ac:dyDescent="0.55000000000000004">
      <c r="A16137">
        <v>0.46349042654037476</v>
      </c>
      <c r="B16137">
        <f>SUM(A1:A16137)</f>
        <v>7999.5432707667351</v>
      </c>
    </row>
    <row r="16138" spans="1:2" x14ac:dyDescent="0.55000000000000004">
      <c r="A16138">
        <v>0.88923394680023193</v>
      </c>
      <c r="B16138">
        <f>SUM(A1:A16138)</f>
        <v>8000.4325047135353</v>
      </c>
    </row>
    <row r="16139" spans="1:2" x14ac:dyDescent="0.55000000000000004">
      <c r="A16139">
        <v>0.3731728196144104</v>
      </c>
      <c r="B16139">
        <f>SUM(A1:A16139)</f>
        <v>8000.8056775331497</v>
      </c>
    </row>
    <row r="16140" spans="1:2" x14ac:dyDescent="0.55000000000000004">
      <c r="A16140">
        <v>7.5347900390625E-2</v>
      </c>
      <c r="B16140">
        <f>SUM(A1:A16140)</f>
        <v>8000.8810254335403</v>
      </c>
    </row>
    <row r="16141" spans="1:2" x14ac:dyDescent="0.55000000000000004">
      <c r="A16141">
        <v>0.1943475604057312</v>
      </c>
      <c r="B16141">
        <f>SUM(A1:A16141)</f>
        <v>8001.0753729939461</v>
      </c>
    </row>
    <row r="16142" spans="1:2" x14ac:dyDescent="0.55000000000000004">
      <c r="A16142">
        <v>9.8273873329162598E-2</v>
      </c>
      <c r="B16142">
        <f>SUM(A1:A16142)</f>
        <v>8001.1736468672752</v>
      </c>
    </row>
    <row r="16143" spans="1:2" x14ac:dyDescent="0.55000000000000004">
      <c r="A16143">
        <v>0.79121905565261841</v>
      </c>
      <c r="B16143">
        <f>SUM(A1:A16143)</f>
        <v>8001.9648659229279</v>
      </c>
    </row>
    <row r="16144" spans="1:2" x14ac:dyDescent="0.55000000000000004">
      <c r="A16144">
        <v>0.93571114540100098</v>
      </c>
      <c r="B16144">
        <f>SUM(A1:A16144)</f>
        <v>8002.9005770683289</v>
      </c>
    </row>
    <row r="16145" spans="1:2" x14ac:dyDescent="0.55000000000000004">
      <c r="A16145">
        <v>0.51975196599960327</v>
      </c>
      <c r="B16145">
        <f>SUM(A1:A16145)</f>
        <v>8003.4203290343285</v>
      </c>
    </row>
    <row r="16146" spans="1:2" x14ac:dyDescent="0.55000000000000004">
      <c r="A16146">
        <v>0.65257823467254639</v>
      </c>
      <c r="B16146">
        <f>SUM(A1:A16146)</f>
        <v>8004.072907269001</v>
      </c>
    </row>
    <row r="16147" spans="1:2" x14ac:dyDescent="0.55000000000000004">
      <c r="A16147">
        <v>0.78675323724746704</v>
      </c>
      <c r="B16147">
        <f>SUM(A1:A16147)</f>
        <v>8004.8596605062485</v>
      </c>
    </row>
    <row r="16148" spans="1:2" x14ac:dyDescent="0.55000000000000004">
      <c r="A16148">
        <v>0.22376680374145508</v>
      </c>
      <c r="B16148">
        <f>SUM(A1:A16148)</f>
        <v>8005.0834273099899</v>
      </c>
    </row>
    <row r="16149" spans="1:2" x14ac:dyDescent="0.55000000000000004">
      <c r="A16149">
        <v>8.1610381603240967E-2</v>
      </c>
      <c r="B16149">
        <f>SUM(A1:A16149)</f>
        <v>8005.1650376915932</v>
      </c>
    </row>
    <row r="16150" spans="1:2" x14ac:dyDescent="0.55000000000000004">
      <c r="A16150">
        <v>0.9389268159866333</v>
      </c>
      <c r="B16150">
        <f>SUM(A1:A16150)</f>
        <v>8006.1039645075798</v>
      </c>
    </row>
    <row r="16151" spans="1:2" x14ac:dyDescent="0.55000000000000004">
      <c r="A16151">
        <v>0.2619360089302063</v>
      </c>
      <c r="B16151">
        <f>SUM(A1:A16151)</f>
        <v>8006.36590051651</v>
      </c>
    </row>
    <row r="16152" spans="1:2" x14ac:dyDescent="0.55000000000000004">
      <c r="A16152">
        <v>4.5532941818237305E-2</v>
      </c>
      <c r="B16152">
        <f>SUM(A1:A16152)</f>
        <v>8006.4114334583282</v>
      </c>
    </row>
    <row r="16153" spans="1:2" x14ac:dyDescent="0.55000000000000004">
      <c r="A16153">
        <v>0.12436860799789429</v>
      </c>
      <c r="B16153">
        <f>SUM(A1:A16153)</f>
        <v>8006.5358020663261</v>
      </c>
    </row>
    <row r="16154" spans="1:2" x14ac:dyDescent="0.55000000000000004">
      <c r="A16154">
        <v>0.53648221492767334</v>
      </c>
      <c r="B16154">
        <f>SUM(A1:A16154)</f>
        <v>8007.0722842812538</v>
      </c>
    </row>
    <row r="16155" spans="1:2" x14ac:dyDescent="0.55000000000000004">
      <c r="A16155">
        <v>0.54177957773208618</v>
      </c>
      <c r="B16155">
        <f>SUM(A1:A16155)</f>
        <v>8007.6140638589859</v>
      </c>
    </row>
    <row r="16156" spans="1:2" x14ac:dyDescent="0.55000000000000004">
      <c r="A16156">
        <v>0.23847293853759766</v>
      </c>
      <c r="B16156">
        <f>SUM(A1:A16156)</f>
        <v>8007.8525367975235</v>
      </c>
    </row>
    <row r="16157" spans="1:2" x14ac:dyDescent="0.55000000000000004">
      <c r="A16157">
        <v>0.69813650846481323</v>
      </c>
      <c r="B16157">
        <f>SUM(A1:A16157)</f>
        <v>8008.5506733059883</v>
      </c>
    </row>
    <row r="16158" spans="1:2" x14ac:dyDescent="0.55000000000000004">
      <c r="A16158">
        <v>0.6074148416519165</v>
      </c>
      <c r="B16158">
        <f>SUM(A1:A16158)</f>
        <v>8009.1580881476402</v>
      </c>
    </row>
    <row r="16159" spans="1:2" x14ac:dyDescent="0.55000000000000004">
      <c r="A16159">
        <v>0.20227271318435669</v>
      </c>
      <c r="B16159">
        <f>SUM(A1:A16159)</f>
        <v>8009.3603608608246</v>
      </c>
    </row>
    <row r="16160" spans="1:2" x14ac:dyDescent="0.55000000000000004">
      <c r="A16160">
        <v>0.88712048530578613</v>
      </c>
      <c r="B16160">
        <f>SUM(A1:A16160)</f>
        <v>8010.2474813461304</v>
      </c>
    </row>
    <row r="16161" spans="1:2" x14ac:dyDescent="0.55000000000000004">
      <c r="A16161">
        <v>0.1118130087852478</v>
      </c>
      <c r="B16161">
        <f>SUM(A1:A16161)</f>
        <v>8010.3592943549156</v>
      </c>
    </row>
    <row r="16162" spans="1:2" x14ac:dyDescent="0.55000000000000004">
      <c r="A16162">
        <v>0.53752791881561279</v>
      </c>
      <c r="B16162">
        <f>SUM(A1:A16162)</f>
        <v>8010.8968222737312</v>
      </c>
    </row>
    <row r="16163" spans="1:2" x14ac:dyDescent="0.55000000000000004">
      <c r="A16163">
        <v>0.14850574731826782</v>
      </c>
      <c r="B16163">
        <f>SUM(A1:A16163)</f>
        <v>8011.0453280210495</v>
      </c>
    </row>
    <row r="16164" spans="1:2" x14ac:dyDescent="0.55000000000000004">
      <c r="A16164">
        <v>8.8704586029052734E-2</v>
      </c>
      <c r="B16164">
        <f>SUM(A1:A16164)</f>
        <v>8011.1340326070786</v>
      </c>
    </row>
    <row r="16165" spans="1:2" x14ac:dyDescent="0.55000000000000004">
      <c r="A16165">
        <v>0.636211097240448</v>
      </c>
      <c r="B16165">
        <f>SUM(A1:A16165)</f>
        <v>8011.770243704319</v>
      </c>
    </row>
    <row r="16166" spans="1:2" x14ac:dyDescent="0.55000000000000004">
      <c r="A16166">
        <v>0.82688248157501221</v>
      </c>
      <c r="B16166">
        <f>SUM(A1:A16166)</f>
        <v>8012.597126185894</v>
      </c>
    </row>
    <row r="16167" spans="1:2" x14ac:dyDescent="0.55000000000000004">
      <c r="A16167">
        <v>0.94279557466506958</v>
      </c>
      <c r="B16167">
        <f>SUM(A1:A16167)</f>
        <v>8013.5399217605591</v>
      </c>
    </row>
    <row r="16168" spans="1:2" x14ac:dyDescent="0.55000000000000004">
      <c r="A16168">
        <v>0.96877455711364746</v>
      </c>
      <c r="B16168">
        <f>SUM(A1:A16168)</f>
        <v>8014.5086963176727</v>
      </c>
    </row>
    <row r="16169" spans="1:2" x14ac:dyDescent="0.55000000000000004">
      <c r="A16169">
        <v>0.45718282461166382</v>
      </c>
      <c r="B16169">
        <f>SUM(A1:A16169)</f>
        <v>8014.9658791422844</v>
      </c>
    </row>
    <row r="16170" spans="1:2" x14ac:dyDescent="0.55000000000000004">
      <c r="A16170">
        <v>0.23042237758636475</v>
      </c>
      <c r="B16170">
        <f>SUM(A1:A16170)</f>
        <v>8015.1963015198708</v>
      </c>
    </row>
    <row r="16171" spans="1:2" x14ac:dyDescent="0.55000000000000004">
      <c r="A16171">
        <v>0.38281065225601196</v>
      </c>
      <c r="B16171">
        <f>SUM(A1:A16171)</f>
        <v>8015.5791121721268</v>
      </c>
    </row>
    <row r="16172" spans="1:2" x14ac:dyDescent="0.55000000000000004">
      <c r="A16172">
        <v>0.94682502746582031</v>
      </c>
      <c r="B16172">
        <f>SUM(A1:A16172)</f>
        <v>8016.5259371995926</v>
      </c>
    </row>
    <row r="16173" spans="1:2" x14ac:dyDescent="0.55000000000000004">
      <c r="A16173">
        <v>0.87874430418014526</v>
      </c>
      <c r="B16173">
        <f>SUM(A1:A16173)</f>
        <v>8017.4046815037727</v>
      </c>
    </row>
    <row r="16174" spans="1:2" x14ac:dyDescent="0.55000000000000004">
      <c r="A16174">
        <v>0.14859926700592041</v>
      </c>
      <c r="B16174">
        <f>SUM(A1:A16174)</f>
        <v>8017.5532807707787</v>
      </c>
    </row>
    <row r="16175" spans="1:2" x14ac:dyDescent="0.55000000000000004">
      <c r="A16175">
        <v>0.32969599962234497</v>
      </c>
      <c r="B16175">
        <f>SUM(A1:A16175)</f>
        <v>8017.882976770401</v>
      </c>
    </row>
    <row r="16176" spans="1:2" x14ac:dyDescent="0.55000000000000004">
      <c r="A16176">
        <v>0.25192093849182129</v>
      </c>
      <c r="B16176">
        <f>SUM(A1:A16176)</f>
        <v>8018.1348977088928</v>
      </c>
    </row>
    <row r="16177" spans="1:2" x14ac:dyDescent="0.55000000000000004">
      <c r="A16177">
        <v>0.77620071172714233</v>
      </c>
      <c r="B16177">
        <f>SUM(A1:A16177)</f>
        <v>8018.91109842062</v>
      </c>
    </row>
    <row r="16178" spans="1:2" x14ac:dyDescent="0.55000000000000004">
      <c r="A16178">
        <v>0.2679976224899292</v>
      </c>
      <c r="B16178">
        <f>SUM(A1:A16178)</f>
        <v>8019.1790960431099</v>
      </c>
    </row>
    <row r="16179" spans="1:2" x14ac:dyDescent="0.55000000000000004">
      <c r="A16179">
        <v>0.7861981987953186</v>
      </c>
      <c r="B16179">
        <f>SUM(A1:A16179)</f>
        <v>8019.9652942419052</v>
      </c>
    </row>
    <row r="16180" spans="1:2" x14ac:dyDescent="0.55000000000000004">
      <c r="A16180">
        <v>0.68832254409790039</v>
      </c>
      <c r="B16180">
        <f>SUM(A1:A16180)</f>
        <v>8020.6536167860031</v>
      </c>
    </row>
    <row r="16181" spans="1:2" x14ac:dyDescent="0.55000000000000004">
      <c r="A16181">
        <v>0.29927128553390503</v>
      </c>
      <c r="B16181">
        <f>SUM(A1:A16181)</f>
        <v>8020.952888071537</v>
      </c>
    </row>
    <row r="16182" spans="1:2" x14ac:dyDescent="0.55000000000000004">
      <c r="A16182">
        <v>0.45195972919464111</v>
      </c>
      <c r="B16182">
        <f>SUM(A1:A16182)</f>
        <v>8021.4048478007317</v>
      </c>
    </row>
    <row r="16183" spans="1:2" x14ac:dyDescent="0.55000000000000004">
      <c r="A16183">
        <v>0.22479039430618286</v>
      </c>
      <c r="B16183">
        <f>SUM(A1:A16183)</f>
        <v>8021.6296381950378</v>
      </c>
    </row>
    <row r="16184" spans="1:2" x14ac:dyDescent="0.55000000000000004">
      <c r="A16184">
        <v>0.65111041069030762</v>
      </c>
      <c r="B16184">
        <f>SUM(A1:A16184)</f>
        <v>8022.2807486057281</v>
      </c>
    </row>
    <row r="16185" spans="1:2" x14ac:dyDescent="0.55000000000000004">
      <c r="A16185">
        <v>0.82521432638168335</v>
      </c>
      <c r="B16185">
        <f>SUM(A1:A16185)</f>
        <v>8023.1059629321098</v>
      </c>
    </row>
    <row r="16186" spans="1:2" x14ac:dyDescent="0.55000000000000004">
      <c r="A16186">
        <v>0.88121068477630615</v>
      </c>
      <c r="B16186">
        <f>SUM(A1:A16186)</f>
        <v>8023.9871736168861</v>
      </c>
    </row>
    <row r="16187" spans="1:2" x14ac:dyDescent="0.55000000000000004">
      <c r="A16187">
        <v>0.16579729318618774</v>
      </c>
      <c r="B16187">
        <f>SUM(A1:A16187)</f>
        <v>8024.1529709100723</v>
      </c>
    </row>
    <row r="16188" spans="1:2" x14ac:dyDescent="0.55000000000000004">
      <c r="A16188">
        <v>0.39181041717529297</v>
      </c>
      <c r="B16188">
        <f>SUM(A1:A16188)</f>
        <v>8024.5447813272476</v>
      </c>
    </row>
    <row r="16189" spans="1:2" x14ac:dyDescent="0.55000000000000004">
      <c r="A16189">
        <v>0.16195219755172729</v>
      </c>
      <c r="B16189">
        <f>SUM(A1:A16189)</f>
        <v>8024.7067335247993</v>
      </c>
    </row>
    <row r="16190" spans="1:2" x14ac:dyDescent="0.55000000000000004">
      <c r="A16190">
        <v>0.44448339939117432</v>
      </c>
      <c r="B16190">
        <f>SUM(A1:A16190)</f>
        <v>8025.1512169241905</v>
      </c>
    </row>
    <row r="16191" spans="1:2" x14ac:dyDescent="0.55000000000000004">
      <c r="A16191">
        <v>5.520164966583252E-3</v>
      </c>
      <c r="B16191">
        <f>SUM(A1:A16191)</f>
        <v>8025.1567370891571</v>
      </c>
    </row>
    <row r="16192" spans="1:2" x14ac:dyDescent="0.55000000000000004">
      <c r="A16192">
        <v>0.53401875495910645</v>
      </c>
      <c r="B16192">
        <f>SUM(A1:A16192)</f>
        <v>8025.6907558441162</v>
      </c>
    </row>
    <row r="16193" spans="1:2" x14ac:dyDescent="0.55000000000000004">
      <c r="A16193">
        <v>1.1963248252868652E-3</v>
      </c>
      <c r="B16193">
        <f>SUM(A1:A16193)</f>
        <v>8025.6919521689415</v>
      </c>
    </row>
    <row r="16194" spans="1:2" x14ac:dyDescent="0.55000000000000004">
      <c r="A16194">
        <v>0.37914359569549561</v>
      </c>
      <c r="B16194">
        <f>SUM(A1:A16194)</f>
        <v>8026.071095764637</v>
      </c>
    </row>
    <row r="16195" spans="1:2" x14ac:dyDescent="0.55000000000000004">
      <c r="A16195">
        <v>9.4361841678619385E-2</v>
      </c>
      <c r="B16195">
        <f>SUM(A1:A16195)</f>
        <v>8026.1654576063156</v>
      </c>
    </row>
    <row r="16196" spans="1:2" x14ac:dyDescent="0.55000000000000004">
      <c r="A16196">
        <v>0.83902692794799805</v>
      </c>
      <c r="B16196">
        <f>SUM(A1:A16196)</f>
        <v>8027.0044845342636</v>
      </c>
    </row>
    <row r="16197" spans="1:2" x14ac:dyDescent="0.55000000000000004">
      <c r="A16197">
        <v>0.62157219648361206</v>
      </c>
      <c r="B16197">
        <f>SUM(A1:A16197)</f>
        <v>8027.6260567307472</v>
      </c>
    </row>
    <row r="16198" spans="1:2" x14ac:dyDescent="0.55000000000000004">
      <c r="A16198">
        <v>0.16181480884552002</v>
      </c>
      <c r="B16198">
        <f>SUM(A1:A16198)</f>
        <v>8027.7878715395927</v>
      </c>
    </row>
    <row r="16199" spans="1:2" x14ac:dyDescent="0.55000000000000004">
      <c r="A16199">
        <v>6.4951717853546143E-2</v>
      </c>
      <c r="B16199">
        <f>SUM(A1:A16199)</f>
        <v>8027.8528232574463</v>
      </c>
    </row>
    <row r="16200" spans="1:2" x14ac:dyDescent="0.55000000000000004">
      <c r="A16200">
        <v>0.22144675254821777</v>
      </c>
      <c r="B16200">
        <f>SUM(A1:A16200)</f>
        <v>8028.0742700099945</v>
      </c>
    </row>
    <row r="16201" spans="1:2" x14ac:dyDescent="0.55000000000000004">
      <c r="A16201">
        <v>0.84174436330795288</v>
      </c>
      <c r="B16201">
        <f>SUM(A1:A16201)</f>
        <v>8028.9160143733025</v>
      </c>
    </row>
    <row r="16202" spans="1:2" x14ac:dyDescent="0.55000000000000004">
      <c r="A16202">
        <v>0.64900338649749756</v>
      </c>
      <c r="B16202">
        <f>SUM(A1:A16202)</f>
        <v>8029.5650177598</v>
      </c>
    </row>
    <row r="16203" spans="1:2" x14ac:dyDescent="0.55000000000000004">
      <c r="A16203">
        <v>0.41027075052261353</v>
      </c>
      <c r="B16203">
        <f>SUM(A1:A16203)</f>
        <v>8029.9752885103226</v>
      </c>
    </row>
    <row r="16204" spans="1:2" x14ac:dyDescent="0.55000000000000004">
      <c r="A16204">
        <v>1.4835357666015625E-2</v>
      </c>
      <c r="B16204">
        <f>SUM(A1:A16204)</f>
        <v>8029.9901238679886</v>
      </c>
    </row>
    <row r="16205" spans="1:2" x14ac:dyDescent="0.55000000000000004">
      <c r="A16205">
        <v>0.22354143857955933</v>
      </c>
      <c r="B16205">
        <f>SUM(A1:A16205)</f>
        <v>8030.2136653065681</v>
      </c>
    </row>
    <row r="16206" spans="1:2" x14ac:dyDescent="0.55000000000000004">
      <c r="A16206">
        <v>0.46772348880767822</v>
      </c>
      <c r="B16206">
        <f>SUM(A1:A16206)</f>
        <v>8030.6813887953758</v>
      </c>
    </row>
    <row r="16207" spans="1:2" x14ac:dyDescent="0.55000000000000004">
      <c r="A16207">
        <v>0.31177645921707153</v>
      </c>
      <c r="B16207">
        <f>SUM(A1:A16207)</f>
        <v>8030.9931652545929</v>
      </c>
    </row>
    <row r="16208" spans="1:2" x14ac:dyDescent="0.55000000000000004">
      <c r="A16208">
        <v>0.4873201847076416</v>
      </c>
      <c r="B16208">
        <f>SUM(A1:A16208)</f>
        <v>8031.4804854393005</v>
      </c>
    </row>
    <row r="16209" spans="1:2" x14ac:dyDescent="0.55000000000000004">
      <c r="A16209">
        <v>0.5250810980796814</v>
      </c>
      <c r="B16209">
        <f>SUM(A1:A16209)</f>
        <v>8032.0055665373802</v>
      </c>
    </row>
    <row r="16210" spans="1:2" x14ac:dyDescent="0.55000000000000004">
      <c r="A16210">
        <v>0.65612208843231201</v>
      </c>
      <c r="B16210">
        <f>SUM(A1:A16210)</f>
        <v>8032.6616886258125</v>
      </c>
    </row>
    <row r="16211" spans="1:2" x14ac:dyDescent="0.55000000000000004">
      <c r="A16211">
        <v>0.71752792596817017</v>
      </c>
      <c r="B16211">
        <f>SUM(A1:A16211)</f>
        <v>8033.3792165517807</v>
      </c>
    </row>
    <row r="16212" spans="1:2" x14ac:dyDescent="0.55000000000000004">
      <c r="A16212">
        <v>0.6072239875793457</v>
      </c>
      <c r="B16212">
        <f>SUM(A1:A16212)</f>
        <v>8033.98644053936</v>
      </c>
    </row>
    <row r="16213" spans="1:2" x14ac:dyDescent="0.55000000000000004">
      <c r="A16213">
        <v>0.40389508008956909</v>
      </c>
      <c r="B16213">
        <f>SUM(A1:A16213)</f>
        <v>8034.3903356194496</v>
      </c>
    </row>
    <row r="16214" spans="1:2" x14ac:dyDescent="0.55000000000000004">
      <c r="A16214">
        <v>0.55410397052764893</v>
      </c>
      <c r="B16214">
        <f>SUM(A1:A16214)</f>
        <v>8034.9444395899773</v>
      </c>
    </row>
    <row r="16215" spans="1:2" x14ac:dyDescent="0.55000000000000004">
      <c r="A16215">
        <v>0.67031079530715942</v>
      </c>
      <c r="B16215">
        <f>SUM(A1:A16215)</f>
        <v>8035.6147503852844</v>
      </c>
    </row>
    <row r="16216" spans="1:2" x14ac:dyDescent="0.55000000000000004">
      <c r="A16216">
        <v>5.868983268737793E-2</v>
      </c>
      <c r="B16216">
        <f>SUM(A1:A16216)</f>
        <v>8035.6734402179718</v>
      </c>
    </row>
    <row r="16217" spans="1:2" x14ac:dyDescent="0.55000000000000004">
      <c r="A16217">
        <v>0.37005418539047241</v>
      </c>
      <c r="B16217">
        <f>SUM(A1:A16217)</f>
        <v>8036.0434944033623</v>
      </c>
    </row>
    <row r="16218" spans="1:2" x14ac:dyDescent="0.55000000000000004">
      <c r="A16218">
        <v>0.94395673274993896</v>
      </c>
      <c r="B16218">
        <f>SUM(A1:A16218)</f>
        <v>8036.9874511361122</v>
      </c>
    </row>
    <row r="16219" spans="1:2" x14ac:dyDescent="0.55000000000000004">
      <c r="A16219">
        <v>0.88576227426528931</v>
      </c>
      <c r="B16219">
        <f>SUM(A1:A16219)</f>
        <v>8037.8732134103775</v>
      </c>
    </row>
    <row r="16220" spans="1:2" x14ac:dyDescent="0.55000000000000004">
      <c r="A16220">
        <v>0.50730609893798828</v>
      </c>
      <c r="B16220">
        <f>SUM(A1:A16220)</f>
        <v>8038.3805195093155</v>
      </c>
    </row>
    <row r="16221" spans="1:2" x14ac:dyDescent="0.55000000000000004">
      <c r="A16221">
        <v>0.98929327726364136</v>
      </c>
      <c r="B16221">
        <f>SUM(A1:A16221)</f>
        <v>8039.3698127865791</v>
      </c>
    </row>
    <row r="16222" spans="1:2" x14ac:dyDescent="0.55000000000000004">
      <c r="A16222">
        <v>0.44097578525543213</v>
      </c>
      <c r="B16222">
        <f>SUM(A1:A16222)</f>
        <v>8039.8107885718346</v>
      </c>
    </row>
    <row r="16223" spans="1:2" x14ac:dyDescent="0.55000000000000004">
      <c r="A16223">
        <v>0.58049613237380981</v>
      </c>
      <c r="B16223">
        <f>SUM(A1:A16223)</f>
        <v>8040.3912847042084</v>
      </c>
    </row>
    <row r="16224" spans="1:2" x14ac:dyDescent="0.55000000000000004">
      <c r="A16224">
        <v>0.11573147773742676</v>
      </c>
      <c r="B16224">
        <f>SUM(A1:A16224)</f>
        <v>8040.5070161819458</v>
      </c>
    </row>
    <row r="16225" spans="1:2" x14ac:dyDescent="0.55000000000000004">
      <c r="A16225">
        <v>0.33613628149032593</v>
      </c>
      <c r="B16225">
        <f>SUM(A1:A16225)</f>
        <v>8040.8431524634361</v>
      </c>
    </row>
    <row r="16226" spans="1:2" x14ac:dyDescent="0.55000000000000004">
      <c r="A16226">
        <v>0.13408935070037842</v>
      </c>
      <c r="B16226">
        <f>SUM(A1:A16226)</f>
        <v>8040.9772418141365</v>
      </c>
    </row>
    <row r="16227" spans="1:2" x14ac:dyDescent="0.55000000000000004">
      <c r="A16227">
        <v>0.55022770166397095</v>
      </c>
      <c r="B16227">
        <f>SUM(A1:A16227)</f>
        <v>8041.5274695158005</v>
      </c>
    </row>
    <row r="16228" spans="1:2" x14ac:dyDescent="0.55000000000000004">
      <c r="A16228">
        <v>0.30931997299194336</v>
      </c>
      <c r="B16228">
        <f>SUM(A1:A16228)</f>
        <v>8041.8367894887924</v>
      </c>
    </row>
    <row r="16229" spans="1:2" x14ac:dyDescent="0.55000000000000004">
      <c r="A16229">
        <v>0.69702118635177612</v>
      </c>
      <c r="B16229">
        <f>SUM(A1:A16229)</f>
        <v>8042.5338106751442</v>
      </c>
    </row>
    <row r="16230" spans="1:2" x14ac:dyDescent="0.55000000000000004">
      <c r="A16230">
        <v>0.47648346424102783</v>
      </c>
      <c r="B16230">
        <f>SUM(A1:A16230)</f>
        <v>8043.0102941393852</v>
      </c>
    </row>
    <row r="16231" spans="1:2" x14ac:dyDescent="0.55000000000000004">
      <c r="A16231">
        <v>0.49789887666702271</v>
      </c>
      <c r="B16231">
        <f>SUM(A1:A16231)</f>
        <v>8043.5081930160522</v>
      </c>
    </row>
    <row r="16232" spans="1:2" x14ac:dyDescent="0.55000000000000004">
      <c r="A16232">
        <v>0.79174590110778809</v>
      </c>
      <c r="B16232">
        <f>SUM(A1:A16232)</f>
        <v>8044.29993891716</v>
      </c>
    </row>
    <row r="16233" spans="1:2" x14ac:dyDescent="0.55000000000000004">
      <c r="A16233">
        <v>0.52342504262924194</v>
      </c>
      <c r="B16233">
        <f>SUM(A1:A16233)</f>
        <v>8044.8233639597893</v>
      </c>
    </row>
    <row r="16234" spans="1:2" x14ac:dyDescent="0.55000000000000004">
      <c r="A16234">
        <v>0.42622697353363037</v>
      </c>
      <c r="B16234">
        <f>SUM(A1:A16234)</f>
        <v>8045.2495909333229</v>
      </c>
    </row>
    <row r="16235" spans="1:2" x14ac:dyDescent="0.55000000000000004">
      <c r="A16235">
        <v>0.61180311441421509</v>
      </c>
      <c r="B16235">
        <f>SUM(A1:A16235)</f>
        <v>8045.8613940477371</v>
      </c>
    </row>
    <row r="16236" spans="1:2" x14ac:dyDescent="0.55000000000000004">
      <c r="A16236">
        <v>0.81062889099121094</v>
      </c>
      <c r="B16236">
        <f>SUM(A1:A16236)</f>
        <v>8046.6720229387283</v>
      </c>
    </row>
    <row r="16237" spans="1:2" x14ac:dyDescent="0.55000000000000004">
      <c r="A16237">
        <v>0.63498896360397339</v>
      </c>
      <c r="B16237">
        <f>SUM(A1:A16237)</f>
        <v>8047.3070119023323</v>
      </c>
    </row>
    <row r="16238" spans="1:2" x14ac:dyDescent="0.55000000000000004">
      <c r="A16238">
        <v>0.83689653873443604</v>
      </c>
      <c r="B16238">
        <f>SUM(A1:A16238)</f>
        <v>8048.1439084410667</v>
      </c>
    </row>
    <row r="16239" spans="1:2" x14ac:dyDescent="0.55000000000000004">
      <c r="A16239">
        <v>0.3937104344367981</v>
      </c>
      <c r="B16239">
        <f>SUM(A1:A16239)</f>
        <v>8048.5376188755035</v>
      </c>
    </row>
    <row r="16240" spans="1:2" x14ac:dyDescent="0.55000000000000004">
      <c r="A16240">
        <v>0.67315888404846191</v>
      </c>
      <c r="B16240">
        <f>SUM(A1:A16240)</f>
        <v>8049.210777759552</v>
      </c>
    </row>
    <row r="16241" spans="1:2" x14ac:dyDescent="0.55000000000000004">
      <c r="A16241">
        <v>0.67264312505722046</v>
      </c>
      <c r="B16241">
        <f>SUM(A1:A16241)</f>
        <v>8049.8834208846092</v>
      </c>
    </row>
    <row r="16242" spans="1:2" x14ac:dyDescent="0.55000000000000004">
      <c r="A16242">
        <v>9.8201632499694824E-2</v>
      </c>
      <c r="B16242">
        <f>SUM(A1:A16242)</f>
        <v>8049.9816225171089</v>
      </c>
    </row>
    <row r="16243" spans="1:2" x14ac:dyDescent="0.55000000000000004">
      <c r="A16243">
        <v>0.73699241876602173</v>
      </c>
      <c r="B16243">
        <f>SUM(A1:A16243)</f>
        <v>8050.7186149358749</v>
      </c>
    </row>
    <row r="16244" spans="1:2" x14ac:dyDescent="0.55000000000000004">
      <c r="A16244">
        <v>0.51172113418579102</v>
      </c>
      <c r="B16244">
        <f>SUM(A1:A16244)</f>
        <v>8051.2303360700607</v>
      </c>
    </row>
    <row r="16245" spans="1:2" x14ac:dyDescent="0.55000000000000004">
      <c r="A16245">
        <v>0.80173176527023315</v>
      </c>
      <c r="B16245">
        <f>SUM(A1:A16245)</f>
        <v>8052.032067835331</v>
      </c>
    </row>
    <row r="16246" spans="1:2" x14ac:dyDescent="0.55000000000000004">
      <c r="A16246">
        <v>2.6609539985656738E-2</v>
      </c>
      <c r="B16246">
        <f>SUM(A1:A16246)</f>
        <v>8052.0586773753166</v>
      </c>
    </row>
    <row r="16247" spans="1:2" x14ac:dyDescent="0.55000000000000004">
      <c r="A16247">
        <v>0.25474721193313599</v>
      </c>
      <c r="B16247">
        <f>SUM(A1:A16247)</f>
        <v>8052.3134245872498</v>
      </c>
    </row>
    <row r="16248" spans="1:2" x14ac:dyDescent="0.55000000000000004">
      <c r="A16248">
        <v>0.29952120780944824</v>
      </c>
      <c r="B16248">
        <f>SUM(A1:A16248)</f>
        <v>8052.6129457950592</v>
      </c>
    </row>
    <row r="16249" spans="1:2" x14ac:dyDescent="0.55000000000000004">
      <c r="A16249">
        <v>0.66513818502426147</v>
      </c>
      <c r="B16249">
        <f>SUM(A1:A16249)</f>
        <v>8053.2780839800835</v>
      </c>
    </row>
    <row r="16250" spans="1:2" x14ac:dyDescent="0.55000000000000004">
      <c r="A16250">
        <v>5.9703588485717773E-3</v>
      </c>
      <c r="B16250">
        <f>SUM(A1:A16250)</f>
        <v>8053.284054338932</v>
      </c>
    </row>
    <row r="16251" spans="1:2" x14ac:dyDescent="0.55000000000000004">
      <c r="A16251">
        <v>0.85792452096939087</v>
      </c>
      <c r="B16251">
        <f>SUM(A1:A16251)</f>
        <v>8054.1419788599014</v>
      </c>
    </row>
    <row r="16252" spans="1:2" x14ac:dyDescent="0.55000000000000004">
      <c r="A16252">
        <v>0.11620998382568359</v>
      </c>
      <c r="B16252">
        <f>SUM(A1:A16252)</f>
        <v>8054.2581888437271</v>
      </c>
    </row>
    <row r="16253" spans="1:2" x14ac:dyDescent="0.55000000000000004">
      <c r="A16253">
        <v>0.58640974760055542</v>
      </c>
      <c r="B16253">
        <f>SUM(A1:A16253)</f>
        <v>8054.8445985913277</v>
      </c>
    </row>
    <row r="16254" spans="1:2" x14ac:dyDescent="0.55000000000000004">
      <c r="A16254">
        <v>0.37814199924468994</v>
      </c>
      <c r="B16254">
        <f>SUM(A1:A16254)</f>
        <v>8055.2227405905724</v>
      </c>
    </row>
    <row r="16255" spans="1:2" x14ac:dyDescent="0.55000000000000004">
      <c r="A16255">
        <v>0.58345061540603638</v>
      </c>
      <c r="B16255">
        <f>SUM(A1:A16255)</f>
        <v>8055.8061912059784</v>
      </c>
    </row>
    <row r="16256" spans="1:2" x14ac:dyDescent="0.55000000000000004">
      <c r="A16256">
        <v>0.66350865364074707</v>
      </c>
      <c r="B16256">
        <f>SUM(A1:A16256)</f>
        <v>8056.4696998596191</v>
      </c>
    </row>
    <row r="16257" spans="1:2" x14ac:dyDescent="0.55000000000000004">
      <c r="A16257">
        <v>2.288287878036499E-2</v>
      </c>
      <c r="B16257">
        <f>SUM(A1:A16257)</f>
        <v>8056.4925827383995</v>
      </c>
    </row>
    <row r="16258" spans="1:2" x14ac:dyDescent="0.55000000000000004">
      <c r="A16258">
        <v>8.361518383026123E-2</v>
      </c>
      <c r="B16258">
        <f>SUM(A1:A16258)</f>
        <v>8056.5761979222298</v>
      </c>
    </row>
    <row r="16259" spans="1:2" x14ac:dyDescent="0.55000000000000004">
      <c r="A16259">
        <v>0.67235332727432251</v>
      </c>
      <c r="B16259">
        <f>SUM(A1:A16259)</f>
        <v>8057.2485512495041</v>
      </c>
    </row>
    <row r="16260" spans="1:2" x14ac:dyDescent="0.55000000000000004">
      <c r="A16260">
        <v>3.0833721160888672E-2</v>
      </c>
      <c r="B16260">
        <f>SUM(A1:A16260)</f>
        <v>8057.279384970665</v>
      </c>
    </row>
    <row r="16261" spans="1:2" x14ac:dyDescent="0.55000000000000004">
      <c r="A16261">
        <v>0.26880806684494019</v>
      </c>
      <c r="B16261">
        <f>SUM(A1:A16261)</f>
        <v>8057.5481930375099</v>
      </c>
    </row>
    <row r="16262" spans="1:2" x14ac:dyDescent="0.55000000000000004">
      <c r="A16262">
        <v>0.55213844776153564</v>
      </c>
      <c r="B16262">
        <f>SUM(A1:A16262)</f>
        <v>8058.1003314852715</v>
      </c>
    </row>
    <row r="16263" spans="1:2" x14ac:dyDescent="0.55000000000000004">
      <c r="A16263">
        <v>0.89788705110549927</v>
      </c>
      <c r="B16263">
        <f>SUM(A1:A16263)</f>
        <v>8058.998218536377</v>
      </c>
    </row>
    <row r="16264" spans="1:2" x14ac:dyDescent="0.55000000000000004">
      <c r="A16264">
        <v>0.7109220027923584</v>
      </c>
      <c r="B16264">
        <f>SUM(A1:A16264)</f>
        <v>8059.7091405391693</v>
      </c>
    </row>
    <row r="16265" spans="1:2" x14ac:dyDescent="0.55000000000000004">
      <c r="A16265">
        <v>0.40847486257553101</v>
      </c>
      <c r="B16265">
        <f>SUM(A1:A16265)</f>
        <v>8060.1176154017448</v>
      </c>
    </row>
    <row r="16266" spans="1:2" x14ac:dyDescent="0.55000000000000004">
      <c r="A16266">
        <v>0.84334313869476318</v>
      </c>
      <c r="B16266">
        <f>SUM(A1:A16266)</f>
        <v>8060.9609585404396</v>
      </c>
    </row>
    <row r="16267" spans="1:2" x14ac:dyDescent="0.55000000000000004">
      <c r="A16267">
        <v>0.14365774393081665</v>
      </c>
      <c r="B16267">
        <f>SUM(A1:A16267)</f>
        <v>8061.1046162843704</v>
      </c>
    </row>
    <row r="16268" spans="1:2" x14ac:dyDescent="0.55000000000000004">
      <c r="A16268">
        <v>0.86545562744140625</v>
      </c>
      <c r="B16268">
        <f>SUM(A1:A16268)</f>
        <v>8061.9700719118118</v>
      </c>
    </row>
    <row r="16269" spans="1:2" x14ac:dyDescent="0.55000000000000004">
      <c r="A16269">
        <v>0.51933687925338745</v>
      </c>
      <c r="B16269">
        <f>SUM(A1:A16269)</f>
        <v>8062.4894087910652</v>
      </c>
    </row>
    <row r="16270" spans="1:2" x14ac:dyDescent="0.55000000000000004">
      <c r="A16270">
        <v>3.7368416786193848E-2</v>
      </c>
      <c r="B16270">
        <f>SUM(A1:A16270)</f>
        <v>8062.5267772078514</v>
      </c>
    </row>
    <row r="16271" spans="1:2" x14ac:dyDescent="0.55000000000000004">
      <c r="A16271">
        <v>0.23174792528152466</v>
      </c>
      <c r="B16271">
        <f>SUM(A1:A16271)</f>
        <v>8062.7585251331329</v>
      </c>
    </row>
    <row r="16272" spans="1:2" x14ac:dyDescent="0.55000000000000004">
      <c r="A16272">
        <v>0.84068703651428223</v>
      </c>
      <c r="B16272">
        <f>SUM(A1:A16272)</f>
        <v>8063.5992121696472</v>
      </c>
    </row>
    <row r="16273" spans="1:2" x14ac:dyDescent="0.55000000000000004">
      <c r="A16273">
        <v>0.12513679265975952</v>
      </c>
      <c r="B16273">
        <f>SUM(A1:A16273)</f>
        <v>8063.724348962307</v>
      </c>
    </row>
    <row r="16274" spans="1:2" x14ac:dyDescent="0.55000000000000004">
      <c r="A16274">
        <v>0.87548625469207764</v>
      </c>
      <c r="B16274">
        <f>SUM(A1:A16274)</f>
        <v>8064.5998352169991</v>
      </c>
    </row>
    <row r="16275" spans="1:2" x14ac:dyDescent="0.55000000000000004">
      <c r="A16275">
        <v>8.4167718887329102E-4</v>
      </c>
      <c r="B16275">
        <f>SUM(A1:A16275)</f>
        <v>8064.6006768941879</v>
      </c>
    </row>
    <row r="16276" spans="1:2" x14ac:dyDescent="0.55000000000000004">
      <c r="A16276">
        <v>0.93306398391723633</v>
      </c>
      <c r="B16276">
        <f>SUM(A1:A16276)</f>
        <v>8065.5337408781052</v>
      </c>
    </row>
    <row r="16277" spans="1:2" x14ac:dyDescent="0.55000000000000004">
      <c r="A16277">
        <v>0.89903134107589722</v>
      </c>
      <c r="B16277">
        <f>SUM(A1:A16277)</f>
        <v>8066.4327722191811</v>
      </c>
    </row>
    <row r="16278" spans="1:2" x14ac:dyDescent="0.55000000000000004">
      <c r="A16278">
        <v>0.65072643756866455</v>
      </c>
      <c r="B16278">
        <f>SUM(A1:A16278)</f>
        <v>8067.0834986567497</v>
      </c>
    </row>
    <row r="16279" spans="1:2" x14ac:dyDescent="0.55000000000000004">
      <c r="A16279">
        <v>0.63434964418411255</v>
      </c>
      <c r="B16279">
        <f>SUM(A1:A16279)</f>
        <v>8067.7178483009338</v>
      </c>
    </row>
    <row r="16280" spans="1:2" x14ac:dyDescent="0.55000000000000004">
      <c r="A16280">
        <v>0.40485453605651855</v>
      </c>
      <c r="B16280">
        <f>SUM(A1:A16280)</f>
        <v>8068.1227028369904</v>
      </c>
    </row>
    <row r="16281" spans="1:2" x14ac:dyDescent="0.55000000000000004">
      <c r="A16281">
        <v>0.61671632528305054</v>
      </c>
      <c r="B16281">
        <f>SUM(A1:A16281)</f>
        <v>8068.7394191622734</v>
      </c>
    </row>
    <row r="16282" spans="1:2" x14ac:dyDescent="0.55000000000000004">
      <c r="A16282">
        <v>0.34850156307220459</v>
      </c>
      <c r="B16282">
        <f>SUM(A1:A16282)</f>
        <v>8069.0879207253456</v>
      </c>
    </row>
    <row r="16283" spans="1:2" x14ac:dyDescent="0.55000000000000004">
      <c r="A16283">
        <v>0.23853403329849243</v>
      </c>
      <c r="B16283">
        <f>SUM(A1:A16283)</f>
        <v>8069.3264547586441</v>
      </c>
    </row>
    <row r="16284" spans="1:2" x14ac:dyDescent="0.55000000000000004">
      <c r="A16284">
        <v>0.74977207183837891</v>
      </c>
      <c r="B16284">
        <f>SUM(A1:A16284)</f>
        <v>8070.0762268304825</v>
      </c>
    </row>
    <row r="16285" spans="1:2" x14ac:dyDescent="0.55000000000000004">
      <c r="A16285">
        <v>0.35955160856246948</v>
      </c>
      <c r="B16285">
        <f>SUM(A1:A16285)</f>
        <v>8070.435778439045</v>
      </c>
    </row>
    <row r="16286" spans="1:2" x14ac:dyDescent="0.55000000000000004">
      <c r="A16286">
        <v>3.7232041358947754E-2</v>
      </c>
      <c r="B16286">
        <f>SUM(A1:A16286)</f>
        <v>8070.4730104804039</v>
      </c>
    </row>
    <row r="16287" spans="1:2" x14ac:dyDescent="0.55000000000000004">
      <c r="A16287">
        <v>0.67063361406326294</v>
      </c>
      <c r="B16287">
        <f>SUM(A1:A16287)</f>
        <v>8071.1436440944672</v>
      </c>
    </row>
    <row r="16288" spans="1:2" x14ac:dyDescent="0.55000000000000004">
      <c r="A16288">
        <v>0.20860028266906738</v>
      </c>
      <c r="B16288">
        <f>SUM(A1:A16288)</f>
        <v>8071.3522443771362</v>
      </c>
    </row>
    <row r="16289" spans="1:2" x14ac:dyDescent="0.55000000000000004">
      <c r="A16289">
        <v>0.96768611669540405</v>
      </c>
      <c r="B16289">
        <f>SUM(A1:A16289)</f>
        <v>8072.3199304938316</v>
      </c>
    </row>
    <row r="16290" spans="1:2" x14ac:dyDescent="0.55000000000000004">
      <c r="A16290">
        <v>0.50897109508514404</v>
      </c>
      <c r="B16290">
        <f>SUM(A1:A16290)</f>
        <v>8072.8289015889168</v>
      </c>
    </row>
    <row r="16291" spans="1:2" x14ac:dyDescent="0.55000000000000004">
      <c r="A16291">
        <v>0.61698871850967407</v>
      </c>
      <c r="B16291">
        <f>SUM(A1:A16291)</f>
        <v>8073.4458903074265</v>
      </c>
    </row>
    <row r="16292" spans="1:2" x14ac:dyDescent="0.55000000000000004">
      <c r="A16292">
        <v>0.53481817245483398</v>
      </c>
      <c r="B16292">
        <f>SUM(A1:A16292)</f>
        <v>8073.9807084798813</v>
      </c>
    </row>
    <row r="16293" spans="1:2" x14ac:dyDescent="0.55000000000000004">
      <c r="A16293">
        <v>0.74318283796310425</v>
      </c>
      <c r="B16293">
        <f>SUM(A1:A16293)</f>
        <v>8074.7238913178444</v>
      </c>
    </row>
    <row r="16294" spans="1:2" x14ac:dyDescent="0.55000000000000004">
      <c r="A16294">
        <v>0.17002975940704346</v>
      </c>
      <c r="B16294">
        <f>SUM(A1:A16294)</f>
        <v>8074.8939210772514</v>
      </c>
    </row>
    <row r="16295" spans="1:2" x14ac:dyDescent="0.55000000000000004">
      <c r="A16295">
        <v>0.92116624116897583</v>
      </c>
      <c r="B16295">
        <f>SUM(A1:A16295)</f>
        <v>8075.8150873184204</v>
      </c>
    </row>
    <row r="16296" spans="1:2" x14ac:dyDescent="0.55000000000000004">
      <c r="A16296">
        <v>1.0225057601928711E-2</v>
      </c>
      <c r="B16296">
        <f>SUM(A1:A16296)</f>
        <v>8075.8253123760223</v>
      </c>
    </row>
    <row r="16297" spans="1:2" x14ac:dyDescent="0.55000000000000004">
      <c r="A16297">
        <v>0.40314382314682007</v>
      </c>
      <c r="B16297">
        <f>SUM(A1:A16297)</f>
        <v>8076.2284561991692</v>
      </c>
    </row>
    <row r="16298" spans="1:2" x14ac:dyDescent="0.55000000000000004">
      <c r="A16298">
        <v>0.181601881980896</v>
      </c>
      <c r="B16298">
        <f>SUM(A1:A16298)</f>
        <v>8076.4100580811501</v>
      </c>
    </row>
    <row r="16299" spans="1:2" x14ac:dyDescent="0.55000000000000004">
      <c r="A16299">
        <v>0.16208463907241821</v>
      </c>
      <c r="B16299">
        <f>SUM(A1:A16299)</f>
        <v>8076.5721427202225</v>
      </c>
    </row>
    <row r="16300" spans="1:2" x14ac:dyDescent="0.55000000000000004">
      <c r="A16300">
        <v>0.71056556701660156</v>
      </c>
      <c r="B16300">
        <f>SUM(A1:A16300)</f>
        <v>8077.2827082872391</v>
      </c>
    </row>
    <row r="16301" spans="1:2" x14ac:dyDescent="0.55000000000000004">
      <c r="A16301">
        <v>0.28283518552780151</v>
      </c>
      <c r="B16301">
        <f>SUM(A1:A16301)</f>
        <v>8077.5655434727669</v>
      </c>
    </row>
    <row r="16302" spans="1:2" x14ac:dyDescent="0.55000000000000004">
      <c r="A16302">
        <v>0.85038912296295166</v>
      </c>
      <c r="B16302">
        <f>SUM(A1:A16302)</f>
        <v>8078.4159325957298</v>
      </c>
    </row>
    <row r="16303" spans="1:2" x14ac:dyDescent="0.55000000000000004">
      <c r="A16303">
        <v>0.48213893175125122</v>
      </c>
      <c r="B16303">
        <f>SUM(A1:A16303)</f>
        <v>8078.8980715274811</v>
      </c>
    </row>
    <row r="16304" spans="1:2" x14ac:dyDescent="0.55000000000000004">
      <c r="A16304">
        <v>2.1154642105102539E-2</v>
      </c>
      <c r="B16304">
        <f>SUM(A1:A16304)</f>
        <v>8078.9192261695862</v>
      </c>
    </row>
    <row r="16305" spans="1:2" x14ac:dyDescent="0.55000000000000004">
      <c r="A16305">
        <v>0.78881210088729858</v>
      </c>
      <c r="B16305">
        <f>SUM(A1:A16305)</f>
        <v>8079.7080382704735</v>
      </c>
    </row>
    <row r="16306" spans="1:2" x14ac:dyDescent="0.55000000000000004">
      <c r="A16306">
        <v>0.26922595500946045</v>
      </c>
      <c r="B16306">
        <f>SUM(A1:A16306)</f>
        <v>8079.9772642254829</v>
      </c>
    </row>
    <row r="16307" spans="1:2" x14ac:dyDescent="0.55000000000000004">
      <c r="A16307">
        <v>0.66532570123672485</v>
      </c>
      <c r="B16307">
        <f>SUM(A1:A16307)</f>
        <v>8080.6425899267197</v>
      </c>
    </row>
    <row r="16308" spans="1:2" x14ac:dyDescent="0.55000000000000004">
      <c r="A16308">
        <v>0.40250253677368164</v>
      </c>
      <c r="B16308">
        <f>SUM(A1:A16308)</f>
        <v>8081.0450924634933</v>
      </c>
    </row>
    <row r="16309" spans="1:2" x14ac:dyDescent="0.55000000000000004">
      <c r="A16309">
        <v>0.10204380750656128</v>
      </c>
      <c r="B16309">
        <f>SUM(A1:A16309)</f>
        <v>8081.1471362709999</v>
      </c>
    </row>
    <row r="16310" spans="1:2" x14ac:dyDescent="0.55000000000000004">
      <c r="A16310">
        <v>0.20770466327667236</v>
      </c>
      <c r="B16310">
        <f>SUM(A1:A16310)</f>
        <v>8081.3548409342766</v>
      </c>
    </row>
    <row r="16311" spans="1:2" x14ac:dyDescent="0.55000000000000004">
      <c r="A16311">
        <v>0.46536809206008911</v>
      </c>
      <c r="B16311">
        <f>SUM(A1:A16311)</f>
        <v>8081.8202090263367</v>
      </c>
    </row>
    <row r="16312" spans="1:2" x14ac:dyDescent="0.55000000000000004">
      <c r="A16312">
        <v>0.40593981742858887</v>
      </c>
      <c r="B16312">
        <f>SUM(A1:A16312)</f>
        <v>8082.2261488437653</v>
      </c>
    </row>
    <row r="16313" spans="1:2" x14ac:dyDescent="0.55000000000000004">
      <c r="A16313">
        <v>0.1310386061668396</v>
      </c>
      <c r="B16313">
        <f>SUM(A1:A16313)</f>
        <v>8082.3571874499321</v>
      </c>
    </row>
    <row r="16314" spans="1:2" x14ac:dyDescent="0.55000000000000004">
      <c r="A16314">
        <v>0.2528003454208374</v>
      </c>
      <c r="B16314">
        <f>SUM(A1:A16314)</f>
        <v>8082.6099877953529</v>
      </c>
    </row>
    <row r="16315" spans="1:2" x14ac:dyDescent="0.55000000000000004">
      <c r="A16315">
        <v>0.18384081125259399</v>
      </c>
      <c r="B16315">
        <f>SUM(A1:A16315)</f>
        <v>8082.7938286066055</v>
      </c>
    </row>
    <row r="16316" spans="1:2" x14ac:dyDescent="0.55000000000000004">
      <c r="A16316">
        <v>0.93924236297607422</v>
      </c>
      <c r="B16316">
        <f>SUM(A1:A16316)</f>
        <v>8083.7330709695816</v>
      </c>
    </row>
    <row r="16317" spans="1:2" x14ac:dyDescent="0.55000000000000004">
      <c r="A16317">
        <v>0.71496886014938354</v>
      </c>
      <c r="B16317">
        <f>SUM(A1:A16317)</f>
        <v>8084.448039829731</v>
      </c>
    </row>
    <row r="16318" spans="1:2" x14ac:dyDescent="0.55000000000000004">
      <c r="A16318">
        <v>0.19949591159820557</v>
      </c>
      <c r="B16318">
        <f>SUM(A1:A16318)</f>
        <v>8084.6475357413292</v>
      </c>
    </row>
    <row r="16319" spans="1:2" x14ac:dyDescent="0.55000000000000004">
      <c r="A16319">
        <v>0.4982951283454895</v>
      </c>
      <c r="B16319">
        <f>SUM(A1:A16319)</f>
        <v>8085.1458308696747</v>
      </c>
    </row>
    <row r="16320" spans="1:2" x14ac:dyDescent="0.55000000000000004">
      <c r="A16320">
        <v>0.7822563648223877</v>
      </c>
      <c r="B16320">
        <f>SUM(A1:A16320)</f>
        <v>8085.9280872344971</v>
      </c>
    </row>
    <row r="16321" spans="1:2" x14ac:dyDescent="0.55000000000000004">
      <c r="A16321">
        <v>7.6795995235443115E-2</v>
      </c>
      <c r="B16321">
        <f>SUM(A1:A16321)</f>
        <v>8086.0048832297325</v>
      </c>
    </row>
    <row r="16322" spans="1:2" x14ac:dyDescent="0.55000000000000004">
      <c r="A16322">
        <v>0.69140708446502686</v>
      </c>
      <c r="B16322">
        <f>SUM(A1:A16322)</f>
        <v>8086.6962903141975</v>
      </c>
    </row>
    <row r="16323" spans="1:2" x14ac:dyDescent="0.55000000000000004">
      <c r="A16323">
        <v>0.54038387537002563</v>
      </c>
      <c r="B16323">
        <f>SUM(A1:A16323)</f>
        <v>8087.2366741895676</v>
      </c>
    </row>
    <row r="16324" spans="1:2" x14ac:dyDescent="0.55000000000000004">
      <c r="A16324">
        <v>0.3525233268737793</v>
      </c>
      <c r="B16324">
        <f>SUM(A1:A16324)</f>
        <v>8087.5891975164413</v>
      </c>
    </row>
    <row r="16325" spans="1:2" x14ac:dyDescent="0.55000000000000004">
      <c r="A16325">
        <v>0.52639549970626831</v>
      </c>
      <c r="B16325">
        <f>SUM(A1:A16325)</f>
        <v>8088.1155930161476</v>
      </c>
    </row>
    <row r="16326" spans="1:2" x14ac:dyDescent="0.55000000000000004">
      <c r="A16326">
        <v>0.11140739917755127</v>
      </c>
      <c r="B16326">
        <f>SUM(A1:A16326)</f>
        <v>8088.2270004153252</v>
      </c>
    </row>
    <row r="16327" spans="1:2" x14ac:dyDescent="0.55000000000000004">
      <c r="A16327">
        <v>0.22398644685745239</v>
      </c>
      <c r="B16327">
        <f>SUM(A1:A16327)</f>
        <v>8088.4509868621826</v>
      </c>
    </row>
    <row r="16328" spans="1:2" x14ac:dyDescent="0.55000000000000004">
      <c r="A16328">
        <v>0.72090506553649902</v>
      </c>
      <c r="B16328">
        <f>SUM(A1:A16328)</f>
        <v>8089.1718919277191</v>
      </c>
    </row>
    <row r="16329" spans="1:2" x14ac:dyDescent="0.55000000000000004">
      <c r="A16329">
        <v>0.41368192434310913</v>
      </c>
      <c r="B16329">
        <f>SUM(A1:A16329)</f>
        <v>8089.5855738520622</v>
      </c>
    </row>
    <row r="16330" spans="1:2" x14ac:dyDescent="0.55000000000000004">
      <c r="A16330">
        <v>0.72225320339202881</v>
      </c>
      <c r="B16330">
        <f>SUM(A1:A16330)</f>
        <v>8090.3078270554543</v>
      </c>
    </row>
    <row r="16331" spans="1:2" x14ac:dyDescent="0.55000000000000004">
      <c r="A16331">
        <v>0.82333379983901978</v>
      </c>
      <c r="B16331">
        <f>SUM(A1:A16331)</f>
        <v>8091.1311608552933</v>
      </c>
    </row>
    <row r="16332" spans="1:2" x14ac:dyDescent="0.55000000000000004">
      <c r="A16332">
        <v>0.87720870971679688</v>
      </c>
      <c r="B16332">
        <f>SUM(A1:A16332)</f>
        <v>8092.0083695650101</v>
      </c>
    </row>
    <row r="16333" spans="1:2" x14ac:dyDescent="0.55000000000000004">
      <c r="A16333">
        <v>0.33173388242721558</v>
      </c>
      <c r="B16333">
        <f>SUM(A1:A16333)</f>
        <v>8092.3401034474373</v>
      </c>
    </row>
    <row r="16334" spans="1:2" x14ac:dyDescent="0.55000000000000004">
      <c r="A16334">
        <v>5.7208657264709473E-2</v>
      </c>
      <c r="B16334">
        <f>SUM(A1:A16334)</f>
        <v>8092.397312104702</v>
      </c>
    </row>
    <row r="16335" spans="1:2" x14ac:dyDescent="0.55000000000000004">
      <c r="A16335">
        <v>0.80113345384597778</v>
      </c>
      <c r="B16335">
        <f>SUM(A1:A16335)</f>
        <v>8093.198445558548</v>
      </c>
    </row>
    <row r="16336" spans="1:2" x14ac:dyDescent="0.55000000000000004">
      <c r="A16336">
        <v>0.24581170082092285</v>
      </c>
      <c r="B16336">
        <f>SUM(A1:A16336)</f>
        <v>8093.4442572593689</v>
      </c>
    </row>
    <row r="16337" spans="1:2" x14ac:dyDescent="0.55000000000000004">
      <c r="A16337">
        <v>0.56991904973983765</v>
      </c>
      <c r="B16337">
        <f>SUM(A1:A16337)</f>
        <v>8094.0141763091087</v>
      </c>
    </row>
    <row r="16338" spans="1:2" x14ac:dyDescent="0.55000000000000004">
      <c r="A16338">
        <v>0.56067073345184326</v>
      </c>
      <c r="B16338">
        <f>SUM(A1:A16338)</f>
        <v>8094.5748470425606</v>
      </c>
    </row>
    <row r="16339" spans="1:2" x14ac:dyDescent="0.55000000000000004">
      <c r="A16339">
        <v>0.88669449090957642</v>
      </c>
      <c r="B16339">
        <f>SUM(A1:A16339)</f>
        <v>8095.4615415334702</v>
      </c>
    </row>
    <row r="16340" spans="1:2" x14ac:dyDescent="0.55000000000000004">
      <c r="A16340">
        <v>0.45128679275512695</v>
      </c>
      <c r="B16340">
        <f>SUM(A1:A16340)</f>
        <v>8095.9128283262253</v>
      </c>
    </row>
    <row r="16341" spans="1:2" x14ac:dyDescent="0.55000000000000004">
      <c r="A16341">
        <v>0.81701916456222534</v>
      </c>
      <c r="B16341">
        <f>SUM(A1:A16341)</f>
        <v>8096.7298474907875</v>
      </c>
    </row>
    <row r="16342" spans="1:2" x14ac:dyDescent="0.55000000000000004">
      <c r="A16342">
        <v>0.47879421710968018</v>
      </c>
      <c r="B16342">
        <f>SUM(A1:A16342)</f>
        <v>8097.2086417078972</v>
      </c>
    </row>
    <row r="16343" spans="1:2" x14ac:dyDescent="0.55000000000000004">
      <c r="A16343">
        <v>0.40405255556106567</v>
      </c>
      <c r="B16343">
        <f>SUM(A1:A16343)</f>
        <v>8097.6126942634583</v>
      </c>
    </row>
    <row r="16344" spans="1:2" x14ac:dyDescent="0.55000000000000004">
      <c r="A16344">
        <v>0.33402705192565918</v>
      </c>
      <c r="B16344">
        <f>SUM(A1:A16344)</f>
        <v>8097.9467213153839</v>
      </c>
    </row>
    <row r="16345" spans="1:2" x14ac:dyDescent="0.55000000000000004">
      <c r="A16345">
        <v>0.11435502767562866</v>
      </c>
      <c r="B16345">
        <f>SUM(A1:A16345)</f>
        <v>8098.0610763430595</v>
      </c>
    </row>
    <row r="16346" spans="1:2" x14ac:dyDescent="0.55000000000000004">
      <c r="A16346">
        <v>1.1670589447021484E-4</v>
      </c>
      <c r="B16346">
        <f>SUM(A1:A16346)</f>
        <v>8098.061193048954</v>
      </c>
    </row>
    <row r="16347" spans="1:2" x14ac:dyDescent="0.55000000000000004">
      <c r="A16347">
        <v>0.85009485483169556</v>
      </c>
      <c r="B16347">
        <f>SUM(A1:A16347)</f>
        <v>8098.9112879037857</v>
      </c>
    </row>
    <row r="16348" spans="1:2" x14ac:dyDescent="0.55000000000000004">
      <c r="A16348">
        <v>0.21587085723876953</v>
      </c>
      <c r="B16348">
        <f>SUM(A1:A16348)</f>
        <v>8099.1271587610245</v>
      </c>
    </row>
    <row r="16349" spans="1:2" x14ac:dyDescent="0.55000000000000004">
      <c r="A16349">
        <v>5.8911502361297607E-2</v>
      </c>
      <c r="B16349">
        <f>SUM(A1:A16349)</f>
        <v>8099.1860702633858</v>
      </c>
    </row>
    <row r="16350" spans="1:2" x14ac:dyDescent="0.55000000000000004">
      <c r="A16350">
        <v>0.64618360996246338</v>
      </c>
      <c r="B16350">
        <f>SUM(A1:A16350)</f>
        <v>8099.8322538733482</v>
      </c>
    </row>
    <row r="16351" spans="1:2" x14ac:dyDescent="0.55000000000000004">
      <c r="A16351">
        <v>0.72268515825271606</v>
      </c>
      <c r="B16351">
        <f>SUM(A1:A16351)</f>
        <v>8100.554939031601</v>
      </c>
    </row>
    <row r="16352" spans="1:2" x14ac:dyDescent="0.55000000000000004">
      <c r="A16352">
        <v>0.41572690010070801</v>
      </c>
      <c r="B16352">
        <f>SUM(A1:A16352)</f>
        <v>8100.9706659317017</v>
      </c>
    </row>
    <row r="16353" spans="1:2" x14ac:dyDescent="0.55000000000000004">
      <c r="A16353">
        <v>0.25646251440048218</v>
      </c>
      <c r="B16353">
        <f>SUM(A1:A16353)</f>
        <v>8101.2271284461021</v>
      </c>
    </row>
    <row r="16354" spans="1:2" x14ac:dyDescent="0.55000000000000004">
      <c r="A16354">
        <v>0.91217315196990967</v>
      </c>
      <c r="B16354">
        <f>SUM(A1:A16354)</f>
        <v>8102.1393015980721</v>
      </c>
    </row>
    <row r="16355" spans="1:2" x14ac:dyDescent="0.55000000000000004">
      <c r="A16355">
        <v>0.5987887978553772</v>
      </c>
      <c r="B16355">
        <f>SUM(A1:A16355)</f>
        <v>8102.7380903959274</v>
      </c>
    </row>
    <row r="16356" spans="1:2" x14ac:dyDescent="0.55000000000000004">
      <c r="A16356">
        <v>1.5199184417724609E-2</v>
      </c>
      <c r="B16356">
        <f>SUM(A1:A16356)</f>
        <v>8102.7532895803452</v>
      </c>
    </row>
    <row r="16357" spans="1:2" x14ac:dyDescent="0.55000000000000004">
      <c r="A16357">
        <v>2.4696052074432373E-2</v>
      </c>
      <c r="B16357">
        <f>SUM(A1:A16357)</f>
        <v>8102.7779856324196</v>
      </c>
    </row>
    <row r="16358" spans="1:2" x14ac:dyDescent="0.55000000000000004">
      <c r="A16358">
        <v>0.15752136707305908</v>
      </c>
      <c r="B16358">
        <f>SUM(A1:A16358)</f>
        <v>8102.9355069994926</v>
      </c>
    </row>
    <row r="16359" spans="1:2" x14ac:dyDescent="0.55000000000000004">
      <c r="A16359">
        <v>0.46259766817092896</v>
      </c>
      <c r="B16359">
        <f>SUM(A1:A16359)</f>
        <v>8103.3981046676636</v>
      </c>
    </row>
    <row r="16360" spans="1:2" x14ac:dyDescent="0.55000000000000004">
      <c r="A16360">
        <v>0.87421202659606934</v>
      </c>
      <c r="B16360">
        <f>SUM(A1:A16360)</f>
        <v>8104.2723166942596</v>
      </c>
    </row>
    <row r="16361" spans="1:2" x14ac:dyDescent="0.55000000000000004">
      <c r="A16361">
        <v>0.34633916616439819</v>
      </c>
      <c r="B16361">
        <f>SUM(A1:A16361)</f>
        <v>8104.618655860424</v>
      </c>
    </row>
    <row r="16362" spans="1:2" x14ac:dyDescent="0.55000000000000004">
      <c r="A16362">
        <v>0.74654710292816162</v>
      </c>
      <c r="B16362">
        <f>SUM(A1:A16362)</f>
        <v>8105.3652029633522</v>
      </c>
    </row>
    <row r="16363" spans="1:2" x14ac:dyDescent="0.55000000000000004">
      <c r="A16363">
        <v>0.28365522623062134</v>
      </c>
      <c r="B16363">
        <f>SUM(A1:A16363)</f>
        <v>8105.6488581895828</v>
      </c>
    </row>
    <row r="16364" spans="1:2" x14ac:dyDescent="0.55000000000000004">
      <c r="A16364">
        <v>0.89663505554199219</v>
      </c>
      <c r="B16364">
        <f>SUM(A1:A16364)</f>
        <v>8106.5454932451248</v>
      </c>
    </row>
    <row r="16365" spans="1:2" x14ac:dyDescent="0.55000000000000004">
      <c r="A16365">
        <v>7.2282969951629639E-2</v>
      </c>
      <c r="B16365">
        <f>SUM(A1:A16365)</f>
        <v>8106.6177762150764</v>
      </c>
    </row>
    <row r="16366" spans="1:2" x14ac:dyDescent="0.55000000000000004">
      <c r="A16366">
        <v>0.43907701969146729</v>
      </c>
      <c r="B16366">
        <f>SUM(A1:A16366)</f>
        <v>8107.0568532347679</v>
      </c>
    </row>
    <row r="16367" spans="1:2" x14ac:dyDescent="0.55000000000000004">
      <c r="A16367">
        <v>0.84498149156570435</v>
      </c>
      <c r="B16367">
        <f>SUM(A1:A16367)</f>
        <v>8107.9018347263336</v>
      </c>
    </row>
    <row r="16368" spans="1:2" x14ac:dyDescent="0.55000000000000004">
      <c r="A16368">
        <v>0.54590821266174316</v>
      </c>
      <c r="B16368">
        <f>SUM(A1:A16368)</f>
        <v>8108.4477429389954</v>
      </c>
    </row>
    <row r="16369" spans="1:2" x14ac:dyDescent="0.55000000000000004">
      <c r="A16369">
        <v>0.37470763921737671</v>
      </c>
      <c r="B16369">
        <f>SUM(A1:A16369)</f>
        <v>8108.8224505782127</v>
      </c>
    </row>
    <row r="16370" spans="1:2" x14ac:dyDescent="0.55000000000000004">
      <c r="A16370">
        <v>3.1070590019226074E-2</v>
      </c>
      <c r="B16370">
        <f>SUM(A1:A16370)</f>
        <v>8108.853521168232</v>
      </c>
    </row>
    <row r="16371" spans="1:2" x14ac:dyDescent="0.55000000000000004">
      <c r="A16371">
        <v>0.82119804620742798</v>
      </c>
      <c r="B16371">
        <f>SUM(A1:A16371)</f>
        <v>8109.6747192144394</v>
      </c>
    </row>
    <row r="16372" spans="1:2" x14ac:dyDescent="0.55000000000000004">
      <c r="A16372">
        <v>0.61066675186157227</v>
      </c>
      <c r="B16372">
        <f>SUM(A1:A16372)</f>
        <v>8110.285385966301</v>
      </c>
    </row>
    <row r="16373" spans="1:2" x14ac:dyDescent="0.55000000000000004">
      <c r="A16373">
        <v>0.4502074122428894</v>
      </c>
      <c r="B16373">
        <f>SUM(A1:A16373)</f>
        <v>8110.7355933785439</v>
      </c>
    </row>
    <row r="16374" spans="1:2" x14ac:dyDescent="0.55000000000000004">
      <c r="A16374">
        <v>0.24524509906768799</v>
      </c>
      <c r="B16374">
        <f>SUM(A1:A16374)</f>
        <v>8110.9808384776115</v>
      </c>
    </row>
    <row r="16375" spans="1:2" x14ac:dyDescent="0.55000000000000004">
      <c r="A16375">
        <v>0.10665303468704224</v>
      </c>
      <c r="B16375">
        <f>SUM(A1:A16375)</f>
        <v>8111.0874915122986</v>
      </c>
    </row>
    <row r="16376" spans="1:2" x14ac:dyDescent="0.55000000000000004">
      <c r="A16376">
        <v>0.22036623954772949</v>
      </c>
      <c r="B16376">
        <f>SUM(A1:A16376)</f>
        <v>8111.3078577518463</v>
      </c>
    </row>
    <row r="16377" spans="1:2" x14ac:dyDescent="0.55000000000000004">
      <c r="A16377">
        <v>0.47291558980941772</v>
      </c>
      <c r="B16377">
        <f>SUM(A1:A16377)</f>
        <v>8111.7807733416557</v>
      </c>
    </row>
    <row r="16378" spans="1:2" x14ac:dyDescent="0.55000000000000004">
      <c r="A16378">
        <v>0.87170064449310303</v>
      </c>
      <c r="B16378">
        <f>SUM(A1:A16378)</f>
        <v>8112.6524739861488</v>
      </c>
    </row>
    <row r="16379" spans="1:2" x14ac:dyDescent="0.55000000000000004">
      <c r="A16379">
        <v>0.39354616403579712</v>
      </c>
      <c r="B16379">
        <f>SUM(A1:A16379)</f>
        <v>8113.0460201501846</v>
      </c>
    </row>
    <row r="16380" spans="1:2" x14ac:dyDescent="0.55000000000000004">
      <c r="A16380">
        <v>0.11090755462646484</v>
      </c>
      <c r="B16380">
        <f>SUM(A1:A16380)</f>
        <v>8113.1569277048111</v>
      </c>
    </row>
    <row r="16381" spans="1:2" x14ac:dyDescent="0.55000000000000004">
      <c r="A16381">
        <v>0.79762953519821167</v>
      </c>
      <c r="B16381">
        <f>SUM(A1:A16381)</f>
        <v>8113.9545572400093</v>
      </c>
    </row>
    <row r="16382" spans="1:2" x14ac:dyDescent="0.55000000000000004">
      <c r="A16382">
        <v>0.15854513645172119</v>
      </c>
      <c r="B16382">
        <f>SUM(A1:A16382)</f>
        <v>8114.113102376461</v>
      </c>
    </row>
    <row r="16383" spans="1:2" x14ac:dyDescent="0.55000000000000004">
      <c r="A16383">
        <v>5.3703784942626953E-5</v>
      </c>
      <c r="B16383">
        <f>SUM(A1:A16383)</f>
        <v>8114.113156080246</v>
      </c>
    </row>
    <row r="16384" spans="1:2" x14ac:dyDescent="0.55000000000000004">
      <c r="A16384">
        <v>0.14026188850402832</v>
      </c>
      <c r="B16384">
        <f>SUM(A1:A16384)</f>
        <v>8114.25341796875</v>
      </c>
    </row>
    <row r="16385" spans="1:2" x14ac:dyDescent="0.55000000000000004">
      <c r="A16385">
        <v>0.41293567419052124</v>
      </c>
      <c r="B16385">
        <f>SUM(A1:A16385)</f>
        <v>8114.6663536429405</v>
      </c>
    </row>
    <row r="16386" spans="1:2" x14ac:dyDescent="0.55000000000000004">
      <c r="A16386">
        <v>0.45251929759979248</v>
      </c>
      <c r="B16386">
        <f>SUM(A1:A16386)</f>
        <v>8115.1188729405403</v>
      </c>
    </row>
    <row r="16387" spans="1:2" x14ac:dyDescent="0.55000000000000004">
      <c r="A16387">
        <v>0.94845348596572876</v>
      </c>
      <c r="B16387">
        <f>SUM(A1:A16387)</f>
        <v>8116.067326426506</v>
      </c>
    </row>
    <row r="16388" spans="1:2" x14ac:dyDescent="0.55000000000000004">
      <c r="A16388">
        <v>5.4095745086669922E-2</v>
      </c>
      <c r="B16388">
        <f>SUM(A1:A16388)</f>
        <v>8116.1214221715927</v>
      </c>
    </row>
    <row r="16389" spans="1:2" x14ac:dyDescent="0.55000000000000004">
      <c r="A16389">
        <v>0.64433449506759644</v>
      </c>
      <c r="B16389">
        <f>SUM(A1:A16389)</f>
        <v>8116.7657566666603</v>
      </c>
    </row>
    <row r="16390" spans="1:2" x14ac:dyDescent="0.55000000000000004">
      <c r="A16390">
        <v>8.9621663093566895E-2</v>
      </c>
      <c r="B16390">
        <f>SUM(A1:A16390)</f>
        <v>8116.8553783297539</v>
      </c>
    </row>
    <row r="16391" spans="1:2" x14ac:dyDescent="0.55000000000000004">
      <c r="A16391">
        <v>0.29324990510940552</v>
      </c>
      <c r="B16391">
        <f>SUM(A1:A16391)</f>
        <v>8117.1486282348633</v>
      </c>
    </row>
    <row r="16392" spans="1:2" x14ac:dyDescent="0.55000000000000004">
      <c r="A16392">
        <v>0.50139594078063965</v>
      </c>
      <c r="B16392">
        <f>SUM(A1:A16392)</f>
        <v>8117.6500241756439</v>
      </c>
    </row>
    <row r="16393" spans="1:2" x14ac:dyDescent="0.55000000000000004">
      <c r="A16393">
        <v>0.10736554861068726</v>
      </c>
      <c r="B16393">
        <f>SUM(A1:A16393)</f>
        <v>8117.7573897242546</v>
      </c>
    </row>
    <row r="16394" spans="1:2" x14ac:dyDescent="0.55000000000000004">
      <c r="A16394">
        <v>0.53573358058929443</v>
      </c>
      <c r="B16394">
        <f>SUM(A1:A16394)</f>
        <v>8118.2931233048439</v>
      </c>
    </row>
    <row r="16395" spans="1:2" x14ac:dyDescent="0.55000000000000004">
      <c r="A16395">
        <v>0.6992989182472229</v>
      </c>
      <c r="B16395">
        <f>SUM(A1:A16395)</f>
        <v>8118.9924222230911</v>
      </c>
    </row>
    <row r="16396" spans="1:2" x14ac:dyDescent="0.55000000000000004">
      <c r="A16396">
        <v>0.3000946044921875</v>
      </c>
      <c r="B16396">
        <f>SUM(A1:A16396)</f>
        <v>8119.2925168275833</v>
      </c>
    </row>
    <row r="16397" spans="1:2" x14ac:dyDescent="0.55000000000000004">
      <c r="A16397">
        <v>0.9107324481010437</v>
      </c>
      <c r="B16397">
        <f>SUM(A1:A16397)</f>
        <v>8120.2032492756844</v>
      </c>
    </row>
    <row r="16398" spans="1:2" x14ac:dyDescent="0.55000000000000004">
      <c r="A16398">
        <v>0.7772442102432251</v>
      </c>
      <c r="B16398">
        <f>SUM(A1:A16398)</f>
        <v>8120.9804934859276</v>
      </c>
    </row>
    <row r="16399" spans="1:2" x14ac:dyDescent="0.55000000000000004">
      <c r="A16399">
        <v>0.26993304491043091</v>
      </c>
      <c r="B16399">
        <f>SUM(A1:A16399)</f>
        <v>8121.250426530838</v>
      </c>
    </row>
    <row r="16400" spans="1:2" x14ac:dyDescent="0.55000000000000004">
      <c r="A16400">
        <v>0.95269417762756348</v>
      </c>
      <c r="B16400">
        <f>SUM(A1:A16400)</f>
        <v>8122.2031207084656</v>
      </c>
    </row>
    <row r="16401" spans="1:2" x14ac:dyDescent="0.55000000000000004">
      <c r="A16401">
        <v>0.10942786931991577</v>
      </c>
      <c r="B16401">
        <f>SUM(A1:A16401)</f>
        <v>8122.3125485777855</v>
      </c>
    </row>
    <row r="16402" spans="1:2" x14ac:dyDescent="0.55000000000000004">
      <c r="A16402">
        <v>0.96167552471160889</v>
      </c>
      <c r="B16402">
        <f>SUM(A1:A16402)</f>
        <v>8123.2742241024971</v>
      </c>
    </row>
    <row r="16403" spans="1:2" x14ac:dyDescent="0.55000000000000004">
      <c r="A16403">
        <v>0.62508636713027954</v>
      </c>
      <c r="B16403">
        <f>SUM(A1:A16403)</f>
        <v>8123.8993104696274</v>
      </c>
    </row>
    <row r="16404" spans="1:2" x14ac:dyDescent="0.55000000000000004">
      <c r="A16404">
        <v>0.41189241409301758</v>
      </c>
      <c r="B16404">
        <f>SUM(A1:A16404)</f>
        <v>8124.3112028837204</v>
      </c>
    </row>
    <row r="16405" spans="1:2" x14ac:dyDescent="0.55000000000000004">
      <c r="A16405">
        <v>0.40785855054855347</v>
      </c>
      <c r="B16405">
        <f>SUM(A1:A16405)</f>
        <v>8124.719061434269</v>
      </c>
    </row>
    <row r="16406" spans="1:2" x14ac:dyDescent="0.55000000000000004">
      <c r="A16406">
        <v>0.2883073091506958</v>
      </c>
      <c r="B16406">
        <f>SUM(A1:A16406)</f>
        <v>8125.0073687434196</v>
      </c>
    </row>
    <row r="16407" spans="1:2" x14ac:dyDescent="0.55000000000000004">
      <c r="A16407">
        <v>0.2294195294380188</v>
      </c>
      <c r="B16407">
        <f>SUM(A1:A16407)</f>
        <v>8125.2367882728577</v>
      </c>
    </row>
    <row r="16408" spans="1:2" x14ac:dyDescent="0.55000000000000004">
      <c r="A16408">
        <v>9.6207380294799805E-2</v>
      </c>
      <c r="B16408">
        <f>SUM(A1:A16408)</f>
        <v>8125.3329956531525</v>
      </c>
    </row>
    <row r="16409" spans="1:2" x14ac:dyDescent="0.55000000000000004">
      <c r="A16409">
        <v>0.11297029256820679</v>
      </c>
      <c r="B16409">
        <f>SUM(A1:A16409)</f>
        <v>8125.4459659457207</v>
      </c>
    </row>
    <row r="16410" spans="1:2" x14ac:dyDescent="0.55000000000000004">
      <c r="A16410">
        <v>0.14880216121673584</v>
      </c>
      <c r="B16410">
        <f>SUM(A1:A16410)</f>
        <v>8125.5947681069374</v>
      </c>
    </row>
    <row r="16411" spans="1:2" x14ac:dyDescent="0.55000000000000004">
      <c r="A16411">
        <v>0.97044473886489868</v>
      </c>
      <c r="B16411">
        <f>SUM(A1:A16411)</f>
        <v>8126.5652128458023</v>
      </c>
    </row>
    <row r="16412" spans="1:2" x14ac:dyDescent="0.55000000000000004">
      <c r="A16412">
        <v>0.15560245513916016</v>
      </c>
      <c r="B16412">
        <f>SUM(A1:A16412)</f>
        <v>8126.7208153009415</v>
      </c>
    </row>
    <row r="16413" spans="1:2" x14ac:dyDescent="0.55000000000000004">
      <c r="A16413">
        <v>0.33737295866012573</v>
      </c>
      <c r="B16413">
        <f>SUM(A1:A16413)</f>
        <v>8127.0581882596016</v>
      </c>
    </row>
    <row r="16414" spans="1:2" x14ac:dyDescent="0.55000000000000004">
      <c r="A16414">
        <v>0.517830491065979</v>
      </c>
      <c r="B16414">
        <f>SUM(A1:A16414)</f>
        <v>8127.5760187506676</v>
      </c>
    </row>
    <row r="16415" spans="1:2" x14ac:dyDescent="0.55000000000000004">
      <c r="A16415">
        <v>0.98665076494216919</v>
      </c>
      <c r="B16415">
        <f>SUM(A1:A16415)</f>
        <v>8128.5626695156097</v>
      </c>
    </row>
    <row r="16416" spans="1:2" x14ac:dyDescent="0.55000000000000004">
      <c r="A16416">
        <v>0.98711133003234863</v>
      </c>
      <c r="B16416">
        <f>SUM(A1:A16416)</f>
        <v>8129.5497808456421</v>
      </c>
    </row>
    <row r="16417" spans="1:2" x14ac:dyDescent="0.55000000000000004">
      <c r="A16417">
        <v>0.4524654746055603</v>
      </c>
      <c r="B16417">
        <f>SUM(A1:A16417)</f>
        <v>8130.0022463202477</v>
      </c>
    </row>
    <row r="16418" spans="1:2" x14ac:dyDescent="0.55000000000000004">
      <c r="A16418">
        <v>0.59369552135467529</v>
      </c>
      <c r="B16418">
        <f>SUM(A1:A16418)</f>
        <v>8130.5959418416023</v>
      </c>
    </row>
    <row r="16419" spans="1:2" x14ac:dyDescent="0.55000000000000004">
      <c r="A16419">
        <v>0.74562793970108032</v>
      </c>
      <c r="B16419">
        <f>SUM(A1:A16419)</f>
        <v>8131.3415697813034</v>
      </c>
    </row>
    <row r="16420" spans="1:2" x14ac:dyDescent="0.55000000000000004">
      <c r="A16420">
        <v>4.6300888061523438E-4</v>
      </c>
      <c r="B16420">
        <f>SUM(A1:A16420)</f>
        <v>8131.342032790184</v>
      </c>
    </row>
    <row r="16421" spans="1:2" x14ac:dyDescent="0.55000000000000004">
      <c r="A16421">
        <v>0.7915608286857605</v>
      </c>
      <c r="B16421">
        <f>SUM(A1:A16421)</f>
        <v>8132.1335936188698</v>
      </c>
    </row>
    <row r="16422" spans="1:2" x14ac:dyDescent="0.55000000000000004">
      <c r="A16422">
        <v>0.68895828723907471</v>
      </c>
      <c r="B16422">
        <f>SUM(A1:A16422)</f>
        <v>8132.8225519061089</v>
      </c>
    </row>
    <row r="16423" spans="1:2" x14ac:dyDescent="0.55000000000000004">
      <c r="A16423">
        <v>0.37219315767288208</v>
      </c>
      <c r="B16423">
        <f>SUM(A1:A16423)</f>
        <v>8133.1947450637817</v>
      </c>
    </row>
    <row r="16424" spans="1:2" x14ac:dyDescent="0.55000000000000004">
      <c r="A16424">
        <v>0.63370680809020996</v>
      </c>
      <c r="B16424">
        <f>SUM(A1:A16424)</f>
        <v>8133.8284518718719</v>
      </c>
    </row>
    <row r="16425" spans="1:2" x14ac:dyDescent="0.55000000000000004">
      <c r="A16425">
        <v>0.60301107168197632</v>
      </c>
      <c r="B16425">
        <f>SUM(A1:A16425)</f>
        <v>8134.4314629435539</v>
      </c>
    </row>
    <row r="16426" spans="1:2" x14ac:dyDescent="0.55000000000000004">
      <c r="A16426">
        <v>0.37106263637542725</v>
      </c>
      <c r="B16426">
        <f>SUM(A1:A16426)</f>
        <v>8134.8025255799294</v>
      </c>
    </row>
    <row r="16427" spans="1:2" x14ac:dyDescent="0.55000000000000004">
      <c r="A16427">
        <v>0.22651487588882446</v>
      </c>
      <c r="B16427">
        <f>SUM(A1:A16427)</f>
        <v>8135.0290404558182</v>
      </c>
    </row>
    <row r="16428" spans="1:2" x14ac:dyDescent="0.55000000000000004">
      <c r="A16428">
        <v>0.61883735656738281</v>
      </c>
      <c r="B16428">
        <f>SUM(A1:A16428)</f>
        <v>8135.6478778123856</v>
      </c>
    </row>
    <row r="16429" spans="1:2" x14ac:dyDescent="0.55000000000000004">
      <c r="A16429">
        <v>0.25333231687545776</v>
      </c>
      <c r="B16429">
        <f>SUM(A1:A16429)</f>
        <v>8135.901210129261</v>
      </c>
    </row>
    <row r="16430" spans="1:2" x14ac:dyDescent="0.55000000000000004">
      <c r="A16430">
        <v>0.85296022891998291</v>
      </c>
      <c r="B16430">
        <f>SUM(A1:A16430)</f>
        <v>8136.754170358181</v>
      </c>
    </row>
    <row r="16431" spans="1:2" x14ac:dyDescent="0.55000000000000004">
      <c r="A16431">
        <v>0.73223811388015747</v>
      </c>
      <c r="B16431">
        <f>SUM(A1:A16431)</f>
        <v>8137.4864084720612</v>
      </c>
    </row>
    <row r="16432" spans="1:2" x14ac:dyDescent="0.55000000000000004">
      <c r="A16432">
        <v>0.49741959571838379</v>
      </c>
      <c r="B16432">
        <f>SUM(A1:A16432)</f>
        <v>8137.9838280677795</v>
      </c>
    </row>
    <row r="16433" spans="1:2" x14ac:dyDescent="0.55000000000000004">
      <c r="A16433">
        <v>0.68032974004745483</v>
      </c>
      <c r="B16433">
        <f>SUM(A1:A16433)</f>
        <v>8138.664157807827</v>
      </c>
    </row>
    <row r="16434" spans="1:2" x14ac:dyDescent="0.55000000000000004">
      <c r="A16434">
        <v>0.6337355375289917</v>
      </c>
      <c r="B16434">
        <f>SUM(A1:A16434)</f>
        <v>8139.297893345356</v>
      </c>
    </row>
    <row r="16435" spans="1:2" x14ac:dyDescent="0.55000000000000004">
      <c r="A16435">
        <v>0.4546094536781311</v>
      </c>
      <c r="B16435">
        <f>SUM(A1:A16435)</f>
        <v>8139.7525027990341</v>
      </c>
    </row>
    <row r="16436" spans="1:2" x14ac:dyDescent="0.55000000000000004">
      <c r="A16436">
        <v>0.38621377944946289</v>
      </c>
      <c r="B16436">
        <f>SUM(A1:A16436)</f>
        <v>8140.1387165784836</v>
      </c>
    </row>
    <row r="16437" spans="1:2" x14ac:dyDescent="0.55000000000000004">
      <c r="A16437">
        <v>9.6222579479217529E-2</v>
      </c>
      <c r="B16437">
        <f>SUM(A1:A16437)</f>
        <v>8140.2349391579628</v>
      </c>
    </row>
    <row r="16438" spans="1:2" x14ac:dyDescent="0.55000000000000004">
      <c r="A16438">
        <v>0.38923084735870361</v>
      </c>
      <c r="B16438">
        <f>SUM(A1:A16438)</f>
        <v>8140.6241700053215</v>
      </c>
    </row>
    <row r="16439" spans="1:2" x14ac:dyDescent="0.55000000000000004">
      <c r="A16439">
        <v>0.42860203981399536</v>
      </c>
      <c r="B16439">
        <f>SUM(A1:A16439)</f>
        <v>8141.0527720451355</v>
      </c>
    </row>
    <row r="16440" spans="1:2" x14ac:dyDescent="0.55000000000000004">
      <c r="A16440">
        <v>0.99280047416687012</v>
      </c>
      <c r="B16440">
        <f>SUM(A1:A16440)</f>
        <v>8142.0455725193024</v>
      </c>
    </row>
    <row r="16441" spans="1:2" x14ac:dyDescent="0.55000000000000004">
      <c r="A16441">
        <v>0.94076913595199585</v>
      </c>
      <c r="B16441">
        <f>SUM(A1:A16441)</f>
        <v>8142.9863416552544</v>
      </c>
    </row>
    <row r="16442" spans="1:2" x14ac:dyDescent="0.55000000000000004">
      <c r="A16442">
        <v>0.11267125606536865</v>
      </c>
      <c r="B16442">
        <f>SUM(A1:A16442)</f>
        <v>8143.0990129113197</v>
      </c>
    </row>
    <row r="16443" spans="1:2" x14ac:dyDescent="0.55000000000000004">
      <c r="A16443">
        <v>0.73704057931900024</v>
      </c>
      <c r="B16443">
        <f>SUM(A1:A16443)</f>
        <v>8143.8360534906387</v>
      </c>
    </row>
    <row r="16444" spans="1:2" x14ac:dyDescent="0.55000000000000004">
      <c r="A16444">
        <v>0.88120555877685547</v>
      </c>
      <c r="B16444">
        <f>SUM(A1:A16444)</f>
        <v>8144.7172590494156</v>
      </c>
    </row>
    <row r="16445" spans="1:2" x14ac:dyDescent="0.55000000000000004">
      <c r="A16445">
        <v>8.4391772747039795E-2</v>
      </c>
      <c r="B16445">
        <f>SUM(A1:A16445)</f>
        <v>8144.8016508221626</v>
      </c>
    </row>
    <row r="16446" spans="1:2" x14ac:dyDescent="0.55000000000000004">
      <c r="A16446">
        <v>0.50528967380523682</v>
      </c>
      <c r="B16446">
        <f>SUM(A1:A16446)</f>
        <v>8145.3069404959679</v>
      </c>
    </row>
    <row r="16447" spans="1:2" x14ac:dyDescent="0.55000000000000004">
      <c r="A16447">
        <v>0.33872634172439575</v>
      </c>
      <c r="B16447">
        <f>SUM(A1:A16447)</f>
        <v>8145.6456668376923</v>
      </c>
    </row>
    <row r="16448" spans="1:2" x14ac:dyDescent="0.55000000000000004">
      <c r="A16448">
        <v>0.98752522468566895</v>
      </c>
      <c r="B16448">
        <f>SUM(A1:A16448)</f>
        <v>8146.6331920623779</v>
      </c>
    </row>
    <row r="16449" spans="1:2" x14ac:dyDescent="0.55000000000000004">
      <c r="A16449">
        <v>0.28130191564559937</v>
      </c>
      <c r="B16449">
        <f>SUM(A1:A16449)</f>
        <v>8146.9144939780235</v>
      </c>
    </row>
    <row r="16450" spans="1:2" x14ac:dyDescent="0.55000000000000004">
      <c r="A16450">
        <v>0.61695182323455811</v>
      </c>
      <c r="B16450">
        <f>SUM(A1:A16450)</f>
        <v>8147.5314458012581</v>
      </c>
    </row>
    <row r="16451" spans="1:2" x14ac:dyDescent="0.55000000000000004">
      <c r="A16451">
        <v>0.14656215906143188</v>
      </c>
      <c r="B16451">
        <f>SUM(A1:A16451)</f>
        <v>8147.6780079603195</v>
      </c>
    </row>
    <row r="16452" spans="1:2" x14ac:dyDescent="0.55000000000000004">
      <c r="A16452">
        <v>0.38555097579956055</v>
      </c>
      <c r="B16452">
        <f>SUM(A1:A16452)</f>
        <v>8148.0635589361191</v>
      </c>
    </row>
    <row r="16453" spans="1:2" x14ac:dyDescent="0.55000000000000004">
      <c r="A16453">
        <v>0.87262505292892456</v>
      </c>
      <c r="B16453">
        <f>SUM(A1:A16453)</f>
        <v>8148.936183989048</v>
      </c>
    </row>
    <row r="16454" spans="1:2" x14ac:dyDescent="0.55000000000000004">
      <c r="A16454">
        <v>0.73678123950958252</v>
      </c>
      <c r="B16454">
        <f>SUM(A1:A16454)</f>
        <v>8149.6729652285576</v>
      </c>
    </row>
    <row r="16455" spans="1:2" x14ac:dyDescent="0.55000000000000004">
      <c r="A16455">
        <v>0.35567742586135864</v>
      </c>
      <c r="B16455">
        <f>SUM(A1:A16455)</f>
        <v>8150.0286426544189</v>
      </c>
    </row>
    <row r="16456" spans="1:2" x14ac:dyDescent="0.55000000000000004">
      <c r="A16456">
        <v>0.30239462852478027</v>
      </c>
      <c r="B16456">
        <f>SUM(A1:A16456)</f>
        <v>8150.3310372829437</v>
      </c>
    </row>
    <row r="16457" spans="1:2" x14ac:dyDescent="0.55000000000000004">
      <c r="A16457">
        <v>0.73952573537826538</v>
      </c>
      <c r="B16457">
        <f>SUM(A1:A16457)</f>
        <v>8151.070563018322</v>
      </c>
    </row>
    <row r="16458" spans="1:2" x14ac:dyDescent="0.55000000000000004">
      <c r="A16458">
        <v>0.53378427028656006</v>
      </c>
      <c r="B16458">
        <f>SUM(A1:A16458)</f>
        <v>8151.6043472886086</v>
      </c>
    </row>
    <row r="16459" spans="1:2" x14ac:dyDescent="0.55000000000000004">
      <c r="A16459">
        <v>2.1553099155426025E-2</v>
      </c>
      <c r="B16459">
        <f>SUM(A1:A16459)</f>
        <v>8151.625900387764</v>
      </c>
    </row>
    <row r="16460" spans="1:2" x14ac:dyDescent="0.55000000000000004">
      <c r="A16460">
        <v>0.38411331176757813</v>
      </c>
      <c r="B16460">
        <f>SUM(A1:A16460)</f>
        <v>8152.0100136995316</v>
      </c>
    </row>
    <row r="16461" spans="1:2" x14ac:dyDescent="0.55000000000000004">
      <c r="A16461">
        <v>0.50633257627487183</v>
      </c>
      <c r="B16461">
        <f>SUM(A1:A16461)</f>
        <v>8152.5163462758064</v>
      </c>
    </row>
    <row r="16462" spans="1:2" x14ac:dyDescent="0.55000000000000004">
      <c r="A16462">
        <v>0.44747507572174072</v>
      </c>
      <c r="B16462">
        <f>SUM(A1:A16462)</f>
        <v>8152.9638213515282</v>
      </c>
    </row>
    <row r="16463" spans="1:2" x14ac:dyDescent="0.55000000000000004">
      <c r="A16463">
        <v>0.88814669847488403</v>
      </c>
      <c r="B16463">
        <f>SUM(A1:A16463)</f>
        <v>8153.8519680500031</v>
      </c>
    </row>
    <row r="16464" spans="1:2" x14ac:dyDescent="0.55000000000000004">
      <c r="A16464">
        <v>0.2113344669342041</v>
      </c>
      <c r="B16464">
        <f>SUM(A1:A16464)</f>
        <v>8154.0633025169373</v>
      </c>
    </row>
    <row r="16465" spans="1:2" x14ac:dyDescent="0.55000000000000004">
      <c r="A16465">
        <v>0.9936632513999939</v>
      </c>
      <c r="B16465">
        <f>SUM(A1:A16465)</f>
        <v>8155.0569657683372</v>
      </c>
    </row>
    <row r="16466" spans="1:2" x14ac:dyDescent="0.55000000000000004">
      <c r="A16466">
        <v>0.32850062847137451</v>
      </c>
      <c r="B16466">
        <f>SUM(A1:A16466)</f>
        <v>8155.3854663968086</v>
      </c>
    </row>
    <row r="16467" spans="1:2" x14ac:dyDescent="0.55000000000000004">
      <c r="A16467">
        <v>0.46601730585098267</v>
      </c>
      <c r="B16467">
        <f>SUM(A1:A16467)</f>
        <v>8155.8514837026596</v>
      </c>
    </row>
    <row r="16468" spans="1:2" x14ac:dyDescent="0.55000000000000004">
      <c r="A16468">
        <v>6.4880847930908203E-2</v>
      </c>
      <c r="B16468">
        <f>SUM(A1:A16468)</f>
        <v>8155.9163645505905</v>
      </c>
    </row>
    <row r="16469" spans="1:2" x14ac:dyDescent="0.55000000000000004">
      <c r="A16469">
        <v>0.92154949903488159</v>
      </c>
      <c r="B16469">
        <f>SUM(A1:A16469)</f>
        <v>8156.8379140496254</v>
      </c>
    </row>
    <row r="16470" spans="1:2" x14ac:dyDescent="0.55000000000000004">
      <c r="A16470">
        <v>0.32926571369171143</v>
      </c>
      <c r="B16470">
        <f>SUM(A1:A16470)</f>
        <v>8157.1671797633171</v>
      </c>
    </row>
    <row r="16471" spans="1:2" x14ac:dyDescent="0.55000000000000004">
      <c r="A16471">
        <v>0.36045056581497192</v>
      </c>
      <c r="B16471">
        <f>SUM(A1:A16471)</f>
        <v>8157.5276303291321</v>
      </c>
    </row>
    <row r="16472" spans="1:2" x14ac:dyDescent="0.55000000000000004">
      <c r="A16472">
        <v>0.94139552116394043</v>
      </c>
      <c r="B16472">
        <f>SUM(A1:A16472)</f>
        <v>8158.469025850296</v>
      </c>
    </row>
    <row r="16473" spans="1:2" x14ac:dyDescent="0.55000000000000004">
      <c r="A16473">
        <v>0.86256211996078491</v>
      </c>
      <c r="B16473">
        <f>SUM(A1:A16473)</f>
        <v>8159.3315879702568</v>
      </c>
    </row>
    <row r="16474" spans="1:2" x14ac:dyDescent="0.55000000000000004">
      <c r="A16474">
        <v>4.4557929039001465E-2</v>
      </c>
      <c r="B16474">
        <f>SUM(A1:A16474)</f>
        <v>8159.3761458992958</v>
      </c>
    </row>
    <row r="16475" spans="1:2" x14ac:dyDescent="0.55000000000000004">
      <c r="A16475">
        <v>0.84958368539810181</v>
      </c>
      <c r="B16475">
        <f>SUM(A1:A16475)</f>
        <v>8160.2257295846939</v>
      </c>
    </row>
    <row r="16476" spans="1:2" x14ac:dyDescent="0.55000000000000004">
      <c r="A16476">
        <v>0.81896686553955078</v>
      </c>
      <c r="B16476">
        <f>SUM(A1:A16476)</f>
        <v>8161.0446964502335</v>
      </c>
    </row>
    <row r="16477" spans="1:2" x14ac:dyDescent="0.55000000000000004">
      <c r="A16477">
        <v>0.44493597745895386</v>
      </c>
      <c r="B16477">
        <f>SUM(A1:A16477)</f>
        <v>8161.4896324276924</v>
      </c>
    </row>
    <row r="16478" spans="1:2" x14ac:dyDescent="0.55000000000000004">
      <c r="A16478">
        <v>0.90217268466949463</v>
      </c>
      <c r="B16478">
        <f>SUM(A1:A16478)</f>
        <v>8162.3918051123619</v>
      </c>
    </row>
    <row r="16479" spans="1:2" x14ac:dyDescent="0.55000000000000004">
      <c r="A16479">
        <v>0.71253043413162231</v>
      </c>
      <c r="B16479">
        <f>SUM(A1:A16479)</f>
        <v>8163.1043355464935</v>
      </c>
    </row>
    <row r="16480" spans="1:2" x14ac:dyDescent="0.55000000000000004">
      <c r="A16480">
        <v>0.17275357246398926</v>
      </c>
      <c r="B16480">
        <f>SUM(A1:A16480)</f>
        <v>8163.2770891189575</v>
      </c>
    </row>
    <row r="16481" spans="1:2" x14ac:dyDescent="0.55000000000000004">
      <c r="A16481">
        <v>0.80569499731063843</v>
      </c>
      <c r="B16481">
        <f>SUM(A1:A16481)</f>
        <v>8164.0827841162682</v>
      </c>
    </row>
    <row r="16482" spans="1:2" x14ac:dyDescent="0.55000000000000004">
      <c r="A16482">
        <v>0.80353820323944092</v>
      </c>
      <c r="B16482">
        <f>SUM(A1:A16482)</f>
        <v>8164.8863223195076</v>
      </c>
    </row>
    <row r="16483" spans="1:2" x14ac:dyDescent="0.55000000000000004">
      <c r="A16483">
        <v>0.30750614404678345</v>
      </c>
      <c r="B16483">
        <f>SUM(A1:A16483)</f>
        <v>8165.1938284635544</v>
      </c>
    </row>
    <row r="16484" spans="1:2" x14ac:dyDescent="0.55000000000000004">
      <c r="A16484">
        <v>0.74060964584350586</v>
      </c>
      <c r="B16484">
        <f>SUM(A1:A16484)</f>
        <v>8165.9344381093979</v>
      </c>
    </row>
    <row r="16485" spans="1:2" x14ac:dyDescent="0.55000000000000004">
      <c r="A16485">
        <v>0.29377716779708862</v>
      </c>
      <c r="B16485">
        <f>SUM(A1:A16485)</f>
        <v>8166.228215277195</v>
      </c>
    </row>
    <row r="16486" spans="1:2" x14ac:dyDescent="0.55000000000000004">
      <c r="A16486">
        <v>1.4340519905090332E-2</v>
      </c>
      <c r="B16486">
        <f>SUM(A1:A16486)</f>
        <v>8166.2425557971001</v>
      </c>
    </row>
    <row r="16487" spans="1:2" x14ac:dyDescent="0.55000000000000004">
      <c r="A16487">
        <v>0.89995270967483521</v>
      </c>
      <c r="B16487">
        <f>SUM(A1:A16487)</f>
        <v>8167.1425085067749</v>
      </c>
    </row>
    <row r="16488" spans="1:2" x14ac:dyDescent="0.55000000000000004">
      <c r="A16488">
        <v>0.53870940208435059</v>
      </c>
      <c r="B16488">
        <f>SUM(A1:A16488)</f>
        <v>8167.6812179088593</v>
      </c>
    </row>
    <row r="16489" spans="1:2" x14ac:dyDescent="0.55000000000000004">
      <c r="A16489">
        <v>0.42315953969955444</v>
      </c>
      <c r="B16489">
        <f>SUM(A1:A16489)</f>
        <v>8168.1043774485588</v>
      </c>
    </row>
    <row r="16490" spans="1:2" x14ac:dyDescent="0.55000000000000004">
      <c r="A16490">
        <v>0.30514848232269287</v>
      </c>
      <c r="B16490">
        <f>SUM(A1:A16490)</f>
        <v>8168.4095259308815</v>
      </c>
    </row>
    <row r="16491" spans="1:2" x14ac:dyDescent="0.55000000000000004">
      <c r="A16491">
        <v>0.24066358804702759</v>
      </c>
      <c r="B16491">
        <f>SUM(A1:A16491)</f>
        <v>8168.6501895189285</v>
      </c>
    </row>
    <row r="16492" spans="1:2" x14ac:dyDescent="0.55000000000000004">
      <c r="A16492">
        <v>0.12717247009277344</v>
      </c>
      <c r="B16492">
        <f>SUM(A1:A16492)</f>
        <v>8168.7773619890213</v>
      </c>
    </row>
    <row r="16493" spans="1:2" x14ac:dyDescent="0.55000000000000004">
      <c r="A16493">
        <v>7.5983226299285889E-2</v>
      </c>
      <c r="B16493">
        <f>SUM(A1:A16493)</f>
        <v>8168.8533452153206</v>
      </c>
    </row>
    <row r="16494" spans="1:2" x14ac:dyDescent="0.55000000000000004">
      <c r="A16494">
        <v>0.34203875064849854</v>
      </c>
      <c r="B16494">
        <f>SUM(A1:A16494)</f>
        <v>8169.1953839659691</v>
      </c>
    </row>
    <row r="16495" spans="1:2" x14ac:dyDescent="0.55000000000000004">
      <c r="A16495">
        <v>0.3939087986946106</v>
      </c>
      <c r="B16495">
        <f>SUM(A1:A16495)</f>
        <v>8169.5892927646637</v>
      </c>
    </row>
    <row r="16496" spans="1:2" x14ac:dyDescent="0.55000000000000004">
      <c r="A16496">
        <v>0.12568879127502441</v>
      </c>
      <c r="B16496">
        <f>SUM(A1:A16496)</f>
        <v>8169.7149815559387</v>
      </c>
    </row>
    <row r="16497" spans="1:2" x14ac:dyDescent="0.55000000000000004">
      <c r="A16497">
        <v>0.95567840337753296</v>
      </c>
      <c r="B16497">
        <f>SUM(A1:A16497)</f>
        <v>8170.6706599593163</v>
      </c>
    </row>
    <row r="16498" spans="1:2" x14ac:dyDescent="0.55000000000000004">
      <c r="A16498">
        <v>0.32722079753875732</v>
      </c>
      <c r="B16498">
        <f>SUM(A1:A16498)</f>
        <v>8170.997880756855</v>
      </c>
    </row>
    <row r="16499" spans="1:2" x14ac:dyDescent="0.55000000000000004">
      <c r="A16499">
        <v>0.81555992364883423</v>
      </c>
      <c r="B16499">
        <f>SUM(A1:A16499)</f>
        <v>8171.8134406805038</v>
      </c>
    </row>
    <row r="16500" spans="1:2" x14ac:dyDescent="0.55000000000000004">
      <c r="A16500">
        <v>0.97914361953735352</v>
      </c>
      <c r="B16500">
        <f>SUM(A1:A16500)</f>
        <v>8172.7925843000412</v>
      </c>
    </row>
    <row r="16501" spans="1:2" x14ac:dyDescent="0.55000000000000004">
      <c r="A16501">
        <v>0.29008930921554565</v>
      </c>
      <c r="B16501">
        <f>SUM(A1:A16501)</f>
        <v>8173.0826736092567</v>
      </c>
    </row>
    <row r="16502" spans="1:2" x14ac:dyDescent="0.55000000000000004">
      <c r="A16502">
        <v>0.88966190814971924</v>
      </c>
      <c r="B16502">
        <f>SUM(A1:A16502)</f>
        <v>8173.9723355174065</v>
      </c>
    </row>
    <row r="16503" spans="1:2" x14ac:dyDescent="0.55000000000000004">
      <c r="A16503">
        <v>0.68121510744094849</v>
      </c>
      <c r="B16503">
        <f>SUM(A1:A16503)</f>
        <v>8174.6535506248474</v>
      </c>
    </row>
    <row r="16504" spans="1:2" x14ac:dyDescent="0.55000000000000004">
      <c r="A16504">
        <v>0.97324252128601074</v>
      </c>
      <c r="B16504">
        <f>SUM(A1:A16504)</f>
        <v>8175.6267931461334</v>
      </c>
    </row>
    <row r="16505" spans="1:2" x14ac:dyDescent="0.55000000000000004">
      <c r="A16505">
        <v>0.78459924459457397</v>
      </c>
      <c r="B16505">
        <f>SUM(A1:A16505)</f>
        <v>8176.411392390728</v>
      </c>
    </row>
    <row r="16506" spans="1:2" x14ac:dyDescent="0.55000000000000004">
      <c r="A16506">
        <v>0.22571218013763428</v>
      </c>
      <c r="B16506">
        <f>SUM(A1:A16506)</f>
        <v>8176.6371045708656</v>
      </c>
    </row>
    <row r="16507" spans="1:2" x14ac:dyDescent="0.55000000000000004">
      <c r="A16507">
        <v>0.46432405710220337</v>
      </c>
      <c r="B16507">
        <f>SUM(A1:A16507)</f>
        <v>8177.1014286279678</v>
      </c>
    </row>
    <row r="16508" spans="1:2" x14ac:dyDescent="0.55000000000000004">
      <c r="A16508">
        <v>0.50013637542724609</v>
      </c>
      <c r="B16508">
        <f>SUM(A1:A16508)</f>
        <v>8177.6015650033951</v>
      </c>
    </row>
    <row r="16509" spans="1:2" x14ac:dyDescent="0.55000000000000004">
      <c r="A16509">
        <v>0.82525557279586792</v>
      </c>
      <c r="B16509">
        <f>SUM(A1:A16509)</f>
        <v>8178.4268205761909</v>
      </c>
    </row>
    <row r="16510" spans="1:2" x14ac:dyDescent="0.55000000000000004">
      <c r="A16510">
        <v>0.48972952365875244</v>
      </c>
      <c r="B16510">
        <f>SUM(A1:A16510)</f>
        <v>8178.9165500998497</v>
      </c>
    </row>
    <row r="16511" spans="1:2" x14ac:dyDescent="0.55000000000000004">
      <c r="A16511">
        <v>0.76431304216384888</v>
      </c>
      <c r="B16511">
        <f>SUM(A1:A16511)</f>
        <v>8179.6808631420135</v>
      </c>
    </row>
    <row r="16512" spans="1:2" x14ac:dyDescent="0.55000000000000004">
      <c r="A16512">
        <v>0.57404637336730957</v>
      </c>
      <c r="B16512">
        <f>SUM(A1:A16512)</f>
        <v>8180.2549095153809</v>
      </c>
    </row>
    <row r="16513" spans="1:2" x14ac:dyDescent="0.55000000000000004">
      <c r="A16513">
        <v>0.93189471960067749</v>
      </c>
      <c r="B16513">
        <f>SUM(A1:A16513)</f>
        <v>8181.1868042349815</v>
      </c>
    </row>
    <row r="16514" spans="1:2" x14ac:dyDescent="0.55000000000000004">
      <c r="A16514">
        <v>0.43470466136932373</v>
      </c>
      <c r="B16514">
        <f>SUM(A1:A16514)</f>
        <v>8181.6215088963509</v>
      </c>
    </row>
    <row r="16515" spans="1:2" x14ac:dyDescent="0.55000000000000004">
      <c r="A16515">
        <v>0.38470989465713501</v>
      </c>
      <c r="B16515">
        <f>SUM(A1:A16515)</f>
        <v>8182.006218791008</v>
      </c>
    </row>
    <row r="16516" spans="1:2" x14ac:dyDescent="0.55000000000000004">
      <c r="A16516">
        <v>0.59688901901245117</v>
      </c>
      <c r="B16516">
        <f>SUM(A1:A16516)</f>
        <v>8182.6031078100204</v>
      </c>
    </row>
    <row r="16517" spans="1:2" x14ac:dyDescent="0.55000000000000004">
      <c r="A16517">
        <v>0.46126717329025269</v>
      </c>
      <c r="B16517">
        <f>SUM(A1:A16517)</f>
        <v>8183.0643749833107</v>
      </c>
    </row>
    <row r="16518" spans="1:2" x14ac:dyDescent="0.55000000000000004">
      <c r="A16518">
        <v>0.30288612842559814</v>
      </c>
      <c r="B16518">
        <f>SUM(A1:A16518)</f>
        <v>8183.3672611117363</v>
      </c>
    </row>
    <row r="16519" spans="1:2" x14ac:dyDescent="0.55000000000000004">
      <c r="A16519">
        <v>0.66126900911331177</v>
      </c>
      <c r="B16519">
        <f>SUM(A1:A16519)</f>
        <v>8184.0285301208496</v>
      </c>
    </row>
    <row r="16520" spans="1:2" x14ac:dyDescent="0.55000000000000004">
      <c r="A16520">
        <v>0.3739011287689209</v>
      </c>
      <c r="B16520">
        <f>SUM(A1:A16520)</f>
        <v>8184.4024312496185</v>
      </c>
    </row>
    <row r="16521" spans="1:2" x14ac:dyDescent="0.55000000000000004">
      <c r="A16521">
        <v>0.56016248464584351</v>
      </c>
      <c r="B16521">
        <f>SUM(A1:A16521)</f>
        <v>8184.9625937342644</v>
      </c>
    </row>
    <row r="16522" spans="1:2" x14ac:dyDescent="0.55000000000000004">
      <c r="A16522">
        <v>0.96640527248382568</v>
      </c>
      <c r="B16522">
        <f>SUM(A1:A16522)</f>
        <v>8185.9289990067482</v>
      </c>
    </row>
    <row r="16523" spans="1:2" x14ac:dyDescent="0.55000000000000004">
      <c r="A16523">
        <v>4.009634256362915E-2</v>
      </c>
      <c r="B16523">
        <f>SUM(A1:A16523)</f>
        <v>8185.9690953493118</v>
      </c>
    </row>
    <row r="16524" spans="1:2" x14ac:dyDescent="0.55000000000000004">
      <c r="A16524">
        <v>0.37926483154296875</v>
      </c>
      <c r="B16524">
        <f>SUM(A1:A16524)</f>
        <v>8186.3483601808548</v>
      </c>
    </row>
    <row r="16525" spans="1:2" x14ac:dyDescent="0.55000000000000004">
      <c r="A16525">
        <v>0.36853426694869995</v>
      </c>
      <c r="B16525">
        <f>SUM(A1:A16525)</f>
        <v>8186.7168944478035</v>
      </c>
    </row>
    <row r="16526" spans="1:2" x14ac:dyDescent="0.55000000000000004">
      <c r="A16526">
        <v>0.31790125370025635</v>
      </c>
      <c r="B16526">
        <f>SUM(A1:A16526)</f>
        <v>8187.0347957015038</v>
      </c>
    </row>
    <row r="16527" spans="1:2" x14ac:dyDescent="0.55000000000000004">
      <c r="A16527">
        <v>0.90577441453933716</v>
      </c>
      <c r="B16527">
        <f>SUM(A1:A16527)</f>
        <v>8187.9405701160431</v>
      </c>
    </row>
    <row r="16528" spans="1:2" x14ac:dyDescent="0.55000000000000004">
      <c r="A16528">
        <v>0.27173256874084473</v>
      </c>
      <c r="B16528">
        <f>SUM(A1:A16528)</f>
        <v>8188.2123026847839</v>
      </c>
    </row>
    <row r="16529" spans="1:2" x14ac:dyDescent="0.55000000000000004">
      <c r="A16529">
        <v>0.47262519598007202</v>
      </c>
      <c r="B16529">
        <f>SUM(A1:A16529)</f>
        <v>8188.684927880764</v>
      </c>
    </row>
    <row r="16530" spans="1:2" x14ac:dyDescent="0.55000000000000004">
      <c r="A16530">
        <v>0.91114604473114014</v>
      </c>
      <c r="B16530">
        <f>SUM(A1:A16530)</f>
        <v>8189.5960739254951</v>
      </c>
    </row>
    <row r="16531" spans="1:2" x14ac:dyDescent="0.55000000000000004">
      <c r="A16531">
        <v>0.65948730707168579</v>
      </c>
      <c r="B16531">
        <f>SUM(A1:A16531)</f>
        <v>8190.2555612325668</v>
      </c>
    </row>
    <row r="16532" spans="1:2" x14ac:dyDescent="0.55000000000000004">
      <c r="A16532">
        <v>0.66025209426879883</v>
      </c>
      <c r="B16532">
        <f>SUM(A1:A16532)</f>
        <v>8190.9158133268356</v>
      </c>
    </row>
    <row r="16533" spans="1:2" x14ac:dyDescent="0.55000000000000004">
      <c r="A16533">
        <v>0.60809201002120972</v>
      </c>
      <c r="B16533">
        <f>SUM(A1:A16533)</f>
        <v>8191.5239053368568</v>
      </c>
    </row>
    <row r="16534" spans="1:2" x14ac:dyDescent="0.55000000000000004">
      <c r="A16534">
        <v>0.85166943073272705</v>
      </c>
      <c r="B16534">
        <f>SUM(A1:A16534)</f>
        <v>8192.3755747675896</v>
      </c>
    </row>
    <row r="16535" spans="1:2" x14ac:dyDescent="0.55000000000000004">
      <c r="A16535">
        <v>4.7145664691925049E-2</v>
      </c>
      <c r="B16535">
        <f>SUM(A1:A16535)</f>
        <v>8192.4227204322815</v>
      </c>
    </row>
    <row r="16536" spans="1:2" x14ac:dyDescent="0.55000000000000004">
      <c r="A16536">
        <v>0.11959147453308105</v>
      </c>
      <c r="B16536">
        <f>SUM(A1:A16536)</f>
        <v>8192.5423119068146</v>
      </c>
    </row>
    <row r="16537" spans="1:2" x14ac:dyDescent="0.55000000000000004">
      <c r="A16537">
        <v>0.61313050985336304</v>
      </c>
      <c r="B16537">
        <f>SUM(A1:A16537)</f>
        <v>8193.1554424166679</v>
      </c>
    </row>
    <row r="16538" spans="1:2" x14ac:dyDescent="0.55000000000000004">
      <c r="A16538">
        <v>0.93738400936126709</v>
      </c>
      <c r="B16538">
        <f>SUM(A1:A16538)</f>
        <v>8194.0928264260292</v>
      </c>
    </row>
    <row r="16539" spans="1:2" x14ac:dyDescent="0.55000000000000004">
      <c r="A16539">
        <v>0.73751169443130493</v>
      </c>
      <c r="B16539">
        <f>SUM(A1:A16539)</f>
        <v>8194.8303381204605</v>
      </c>
    </row>
    <row r="16540" spans="1:2" x14ac:dyDescent="0.55000000000000004">
      <c r="A16540">
        <v>0.45596408843994141</v>
      </c>
      <c r="B16540">
        <f>SUM(A1:A16540)</f>
        <v>8195.2863022089005</v>
      </c>
    </row>
    <row r="16541" spans="1:2" x14ac:dyDescent="0.55000000000000004">
      <c r="A16541">
        <v>0.63160055875778198</v>
      </c>
      <c r="B16541">
        <f>SUM(A1:A16541)</f>
        <v>8195.9179027676582</v>
      </c>
    </row>
    <row r="16542" spans="1:2" x14ac:dyDescent="0.55000000000000004">
      <c r="A16542">
        <v>4.9210190773010254E-2</v>
      </c>
      <c r="B16542">
        <f>SUM(A1:A16542)</f>
        <v>8195.9671129584312</v>
      </c>
    </row>
    <row r="16543" spans="1:2" x14ac:dyDescent="0.55000000000000004">
      <c r="A16543">
        <v>0.15032416582107544</v>
      </c>
      <c r="B16543">
        <f>SUM(A1:A16543)</f>
        <v>8196.1174371242523</v>
      </c>
    </row>
    <row r="16544" spans="1:2" x14ac:dyDescent="0.55000000000000004">
      <c r="A16544">
        <v>0.22265362739562988</v>
      </c>
      <c r="B16544">
        <f>SUM(A1:A16544)</f>
        <v>8196.3400907516479</v>
      </c>
    </row>
    <row r="16545" spans="1:2" x14ac:dyDescent="0.55000000000000004">
      <c r="A16545">
        <v>0.56615108251571655</v>
      </c>
      <c r="B16545">
        <f>SUM(A1:A16545)</f>
        <v>8196.9062418341637</v>
      </c>
    </row>
    <row r="16546" spans="1:2" x14ac:dyDescent="0.55000000000000004">
      <c r="A16546">
        <v>0.79170119762420654</v>
      </c>
      <c r="B16546">
        <f>SUM(A1:A16546)</f>
        <v>8197.6979430317879</v>
      </c>
    </row>
    <row r="16547" spans="1:2" x14ac:dyDescent="0.55000000000000004">
      <c r="A16547">
        <v>0.53442341089248657</v>
      </c>
      <c r="B16547">
        <f>SUM(A1:A16547)</f>
        <v>8198.2323664426804</v>
      </c>
    </row>
    <row r="16548" spans="1:2" x14ac:dyDescent="0.55000000000000004">
      <c r="A16548">
        <v>0.48563909530639648</v>
      </c>
      <c r="B16548">
        <f>SUM(A1:A16548)</f>
        <v>8198.7180055379868</v>
      </c>
    </row>
    <row r="16549" spans="1:2" x14ac:dyDescent="0.55000000000000004">
      <c r="A16549">
        <v>0.78134506940841675</v>
      </c>
      <c r="B16549">
        <f>SUM(A1:A16549)</f>
        <v>8199.4993506073952</v>
      </c>
    </row>
    <row r="16550" spans="1:2" x14ac:dyDescent="0.55000000000000004">
      <c r="A16550">
        <v>0.38366806507110596</v>
      </c>
      <c r="B16550">
        <f>SUM(A1:A16550)</f>
        <v>8199.8830186724663</v>
      </c>
    </row>
    <row r="16551" spans="1:2" x14ac:dyDescent="0.55000000000000004">
      <c r="A16551">
        <v>0.29587632417678833</v>
      </c>
      <c r="B16551">
        <f>SUM(A1:A16551)</f>
        <v>8200.1788949966431</v>
      </c>
    </row>
    <row r="16552" spans="1:2" x14ac:dyDescent="0.55000000000000004">
      <c r="A16552">
        <v>0.83921980857849121</v>
      </c>
      <c r="B16552">
        <f>SUM(A1:A16552)</f>
        <v>8201.0181148052216</v>
      </c>
    </row>
    <row r="16553" spans="1:2" x14ac:dyDescent="0.55000000000000004">
      <c r="A16553">
        <v>5.6784570217132568E-2</v>
      </c>
      <c r="B16553">
        <f>SUM(A1:A16553)</f>
        <v>8201.0748993754387</v>
      </c>
    </row>
    <row r="16554" spans="1:2" x14ac:dyDescent="0.55000000000000004">
      <c r="A16554">
        <v>0.7988046407699585</v>
      </c>
      <c r="B16554">
        <f>SUM(A1:A16554)</f>
        <v>8201.8737040162086</v>
      </c>
    </row>
    <row r="16555" spans="1:2" x14ac:dyDescent="0.55000000000000004">
      <c r="A16555">
        <v>0.57610136270523071</v>
      </c>
      <c r="B16555">
        <f>SUM(A1:A16555)</f>
        <v>8202.4498053789139</v>
      </c>
    </row>
    <row r="16556" spans="1:2" x14ac:dyDescent="0.55000000000000004">
      <c r="A16556">
        <v>0.67164039611816406</v>
      </c>
      <c r="B16556">
        <f>SUM(A1:A16556)</f>
        <v>8203.121445775032</v>
      </c>
    </row>
    <row r="16557" spans="1:2" x14ac:dyDescent="0.55000000000000004">
      <c r="A16557">
        <v>0.79023569822311401</v>
      </c>
      <c r="B16557">
        <f>SUM(A1:A16557)</f>
        <v>8203.9116814732552</v>
      </c>
    </row>
    <row r="16558" spans="1:2" x14ac:dyDescent="0.55000000000000004">
      <c r="A16558">
        <v>0.15631258487701416</v>
      </c>
      <c r="B16558">
        <f>SUM(A1:A16558)</f>
        <v>8204.0679940581322</v>
      </c>
    </row>
    <row r="16559" spans="1:2" x14ac:dyDescent="0.55000000000000004">
      <c r="A16559">
        <v>7.9993546009063721E-2</v>
      </c>
      <c r="B16559">
        <f>SUM(A1:A16559)</f>
        <v>8204.1479876041412</v>
      </c>
    </row>
    <row r="16560" spans="1:2" x14ac:dyDescent="0.55000000000000004">
      <c r="A16560">
        <v>0.68071579933166504</v>
      </c>
      <c r="B16560">
        <f>SUM(A1:A16560)</f>
        <v>8204.8287034034729</v>
      </c>
    </row>
    <row r="16561" spans="1:2" x14ac:dyDescent="0.55000000000000004">
      <c r="A16561">
        <v>0.45075362920761108</v>
      </c>
      <c r="B16561">
        <f>SUM(A1:A16561)</f>
        <v>8205.2794570326805</v>
      </c>
    </row>
    <row r="16562" spans="1:2" x14ac:dyDescent="0.55000000000000004">
      <c r="A16562">
        <v>0.36152637004852295</v>
      </c>
      <c r="B16562">
        <f>SUM(A1:A16562)</f>
        <v>8205.640983402729</v>
      </c>
    </row>
    <row r="16563" spans="1:2" x14ac:dyDescent="0.55000000000000004">
      <c r="A16563">
        <v>0.15404945611953735</v>
      </c>
      <c r="B16563">
        <f>SUM(A1:A16563)</f>
        <v>8205.7950328588486</v>
      </c>
    </row>
    <row r="16564" spans="1:2" x14ac:dyDescent="0.55000000000000004">
      <c r="A16564">
        <v>0.63945627212524414</v>
      </c>
      <c r="B16564">
        <f>SUM(A1:A16564)</f>
        <v>8206.4344891309738</v>
      </c>
    </row>
    <row r="16565" spans="1:2" x14ac:dyDescent="0.55000000000000004">
      <c r="A16565">
        <v>0.28180760145187378</v>
      </c>
      <c r="B16565">
        <f>SUM(A1:A16565)</f>
        <v>8206.7162967324257</v>
      </c>
    </row>
    <row r="16566" spans="1:2" x14ac:dyDescent="0.55000000000000004">
      <c r="A16566">
        <v>0.99653828144073486</v>
      </c>
      <c r="B16566">
        <f>SUM(A1:A16566)</f>
        <v>8207.7128350138664</v>
      </c>
    </row>
    <row r="16567" spans="1:2" x14ac:dyDescent="0.55000000000000004">
      <c r="A16567">
        <v>0.11449223756790161</v>
      </c>
      <c r="B16567">
        <f>SUM(A1:A16567)</f>
        <v>8207.8273272514343</v>
      </c>
    </row>
    <row r="16568" spans="1:2" x14ac:dyDescent="0.55000000000000004">
      <c r="A16568">
        <v>0.41169238090515137</v>
      </c>
      <c r="B16568">
        <f>SUM(A1:A16568)</f>
        <v>8208.2390196323395</v>
      </c>
    </row>
    <row r="16569" spans="1:2" x14ac:dyDescent="0.55000000000000004">
      <c r="A16569">
        <v>0.2544059157371521</v>
      </c>
      <c r="B16569">
        <f>SUM(A1:A16569)</f>
        <v>8208.4934255480766</v>
      </c>
    </row>
    <row r="16570" spans="1:2" x14ac:dyDescent="0.55000000000000004">
      <c r="A16570">
        <v>0.4608234167098999</v>
      </c>
      <c r="B16570">
        <f>SUM(A1:A16570)</f>
        <v>8208.9542489647865</v>
      </c>
    </row>
    <row r="16571" spans="1:2" x14ac:dyDescent="0.55000000000000004">
      <c r="A16571">
        <v>0.82539659738540649</v>
      </c>
      <c r="B16571">
        <f>SUM(A1:A16571)</f>
        <v>8209.7796455621719</v>
      </c>
    </row>
    <row r="16572" spans="1:2" x14ac:dyDescent="0.55000000000000004">
      <c r="A16572">
        <v>0.21770000457763672</v>
      </c>
      <c r="B16572">
        <f>SUM(A1:A16572)</f>
        <v>8209.9973455667496</v>
      </c>
    </row>
    <row r="16573" spans="1:2" x14ac:dyDescent="0.55000000000000004">
      <c r="A16573">
        <v>0.27022093534469604</v>
      </c>
      <c r="B16573">
        <f>SUM(A1:A16573)</f>
        <v>8210.2675665020943</v>
      </c>
    </row>
    <row r="16574" spans="1:2" x14ac:dyDescent="0.55000000000000004">
      <c r="A16574">
        <v>0.36186468601226807</v>
      </c>
      <c r="B16574">
        <f>SUM(A1:A16574)</f>
        <v>8210.6294311881065</v>
      </c>
    </row>
    <row r="16575" spans="1:2" x14ac:dyDescent="0.55000000000000004">
      <c r="A16575">
        <v>0.526813805103302</v>
      </c>
      <c r="B16575">
        <f>SUM(A1:A16575)</f>
        <v>8211.1562449932098</v>
      </c>
    </row>
    <row r="16576" spans="1:2" x14ac:dyDescent="0.55000000000000004">
      <c r="A16576">
        <v>0.1498253345489502</v>
      </c>
      <c r="B16576">
        <f>SUM(A1:A16576)</f>
        <v>8211.3060703277588</v>
      </c>
    </row>
    <row r="16577" spans="1:2" x14ac:dyDescent="0.55000000000000004">
      <c r="A16577">
        <v>0.61471408605575562</v>
      </c>
      <c r="B16577">
        <f>SUM(A1:A16577)</f>
        <v>8211.9207844138145</v>
      </c>
    </row>
    <row r="16578" spans="1:2" x14ac:dyDescent="0.55000000000000004">
      <c r="A16578">
        <v>0.15577781200408936</v>
      </c>
      <c r="B16578">
        <f>SUM(A1:A16578)</f>
        <v>8212.0765622258186</v>
      </c>
    </row>
    <row r="16579" spans="1:2" x14ac:dyDescent="0.55000000000000004">
      <c r="A16579">
        <v>0.91289669275283813</v>
      </c>
      <c r="B16579">
        <f>SUM(A1:A16579)</f>
        <v>8212.9894589185715</v>
      </c>
    </row>
    <row r="16580" spans="1:2" x14ac:dyDescent="0.55000000000000004">
      <c r="A16580">
        <v>0.9381098747253418</v>
      </c>
      <c r="B16580">
        <f>SUM(A1:A16580)</f>
        <v>8213.9275687932968</v>
      </c>
    </row>
    <row r="16581" spans="1:2" x14ac:dyDescent="0.55000000000000004">
      <c r="A16581">
        <v>0.66026085615158081</v>
      </c>
      <c r="B16581">
        <f>SUM(A1:A16581)</f>
        <v>8214.5878296494484</v>
      </c>
    </row>
    <row r="16582" spans="1:2" x14ac:dyDescent="0.55000000000000004">
      <c r="A16582">
        <v>3.793632984161377E-2</v>
      </c>
      <c r="B16582">
        <f>SUM(A1:A16582)</f>
        <v>8214.62576597929</v>
      </c>
    </row>
    <row r="16583" spans="1:2" x14ac:dyDescent="0.55000000000000004">
      <c r="A16583">
        <v>0.46002465486526489</v>
      </c>
      <c r="B16583">
        <f>SUM(A1:A16583)</f>
        <v>8215.0857906341553</v>
      </c>
    </row>
    <row r="16584" spans="1:2" x14ac:dyDescent="0.55000000000000004">
      <c r="A16584">
        <v>0.96591544151306152</v>
      </c>
      <c r="B16584">
        <f>SUM(A1:A16584)</f>
        <v>8216.0517060756683</v>
      </c>
    </row>
    <row r="16585" spans="1:2" x14ac:dyDescent="0.55000000000000004">
      <c r="A16585">
        <v>0.81927579641342163</v>
      </c>
      <c r="B16585">
        <f>SUM(A1:A16585)</f>
        <v>8216.8709818720818</v>
      </c>
    </row>
    <row r="16586" spans="1:2" x14ac:dyDescent="0.55000000000000004">
      <c r="A16586">
        <v>8.3596587181091309E-2</v>
      </c>
      <c r="B16586">
        <f>SUM(A1:A16586)</f>
        <v>8216.9545784592628</v>
      </c>
    </row>
    <row r="16587" spans="1:2" x14ac:dyDescent="0.55000000000000004">
      <c r="A16587">
        <v>4.9286484718322754E-3</v>
      </c>
      <c r="B16587">
        <f>SUM(A1:A16587)</f>
        <v>8216.9595071077347</v>
      </c>
    </row>
    <row r="16588" spans="1:2" x14ac:dyDescent="0.55000000000000004">
      <c r="A16588">
        <v>0.53554916381835938</v>
      </c>
      <c r="B16588">
        <f>SUM(A1:A16588)</f>
        <v>8217.495056271553</v>
      </c>
    </row>
    <row r="16589" spans="1:2" x14ac:dyDescent="0.55000000000000004">
      <c r="A16589">
        <v>0.74733752012252808</v>
      </c>
      <c r="B16589">
        <f>SUM(A1:A16589)</f>
        <v>8218.2423937916756</v>
      </c>
    </row>
    <row r="16590" spans="1:2" x14ac:dyDescent="0.55000000000000004">
      <c r="A16590">
        <v>0.63852274417877197</v>
      </c>
      <c r="B16590">
        <f>SUM(A1:A16590)</f>
        <v>8218.8809165358543</v>
      </c>
    </row>
    <row r="16591" spans="1:2" x14ac:dyDescent="0.55000000000000004">
      <c r="A16591">
        <v>0.57281619310379028</v>
      </c>
      <c r="B16591">
        <f>SUM(A1:A16591)</f>
        <v>8219.4537327289581</v>
      </c>
    </row>
    <row r="16592" spans="1:2" x14ac:dyDescent="0.55000000000000004">
      <c r="A16592">
        <v>0.38388848304748535</v>
      </c>
      <c r="B16592">
        <f>SUM(A1:A16592)</f>
        <v>8219.8376212120056</v>
      </c>
    </row>
    <row r="16593" spans="1:2" x14ac:dyDescent="0.55000000000000004">
      <c r="A16593">
        <v>0.79631370306015015</v>
      </c>
      <c r="B16593">
        <f>SUM(A1:A16593)</f>
        <v>8220.6339349150658</v>
      </c>
    </row>
    <row r="16594" spans="1:2" x14ac:dyDescent="0.55000000000000004">
      <c r="A16594">
        <v>0.95961177349090576</v>
      </c>
      <c r="B16594">
        <f>SUM(A1:A16594)</f>
        <v>8221.5935466885567</v>
      </c>
    </row>
    <row r="16595" spans="1:2" x14ac:dyDescent="0.55000000000000004">
      <c r="A16595">
        <v>0.45549637079238892</v>
      </c>
      <c r="B16595">
        <f>SUM(A1:A16595)</f>
        <v>8222.0490430593491</v>
      </c>
    </row>
    <row r="16596" spans="1:2" x14ac:dyDescent="0.55000000000000004">
      <c r="A16596">
        <v>0.44800615310668945</v>
      </c>
      <c r="B16596">
        <f>SUM(A1:A16596)</f>
        <v>8222.4970492124557</v>
      </c>
    </row>
    <row r="16597" spans="1:2" x14ac:dyDescent="0.55000000000000004">
      <c r="A16597">
        <v>0.71748608350753784</v>
      </c>
      <c r="B16597">
        <f>SUM(A1:A16597)</f>
        <v>8223.2145352959633</v>
      </c>
    </row>
    <row r="16598" spans="1:2" x14ac:dyDescent="0.55000000000000004">
      <c r="A16598">
        <v>0.10551846027374268</v>
      </c>
      <c r="B16598">
        <f>SUM(A1:A16598)</f>
        <v>8223.320053756237</v>
      </c>
    </row>
    <row r="16599" spans="1:2" x14ac:dyDescent="0.55000000000000004">
      <c r="A16599">
        <v>0.53950482606887817</v>
      </c>
      <c r="B16599">
        <f>SUM(A1:A16599)</f>
        <v>8223.8595585823059</v>
      </c>
    </row>
    <row r="16600" spans="1:2" x14ac:dyDescent="0.55000000000000004">
      <c r="A16600">
        <v>0.88079524040222168</v>
      </c>
      <c r="B16600">
        <f>SUM(A1:A16600)</f>
        <v>8224.7403538227081</v>
      </c>
    </row>
    <row r="16601" spans="1:2" x14ac:dyDescent="0.55000000000000004">
      <c r="A16601">
        <v>0.61467546224594116</v>
      </c>
      <c r="B16601">
        <f>SUM(A1:A16601)</f>
        <v>8225.3550292849541</v>
      </c>
    </row>
    <row r="16602" spans="1:2" x14ac:dyDescent="0.55000000000000004">
      <c r="A16602">
        <v>7.7280402183532715E-2</v>
      </c>
      <c r="B16602">
        <f>SUM(A1:A16602)</f>
        <v>8225.4323096871376</v>
      </c>
    </row>
    <row r="16603" spans="1:2" x14ac:dyDescent="0.55000000000000004">
      <c r="A16603">
        <v>0.88422876596450806</v>
      </c>
      <c r="B16603">
        <f>SUM(A1:A16603)</f>
        <v>8226.3165384531021</v>
      </c>
    </row>
    <row r="16604" spans="1:2" x14ac:dyDescent="0.55000000000000004">
      <c r="A16604">
        <v>0.31659412384033203</v>
      </c>
      <c r="B16604">
        <f>SUM(A1:A16604)</f>
        <v>8226.6331325769424</v>
      </c>
    </row>
    <row r="16605" spans="1:2" x14ac:dyDescent="0.55000000000000004">
      <c r="A16605">
        <v>0.14736670255661011</v>
      </c>
      <c r="B16605">
        <f>SUM(A1:A16605)</f>
        <v>8226.7804992794991</v>
      </c>
    </row>
    <row r="16606" spans="1:2" x14ac:dyDescent="0.55000000000000004">
      <c r="A16606">
        <v>0.20894300937652588</v>
      </c>
      <c r="B16606">
        <f>SUM(A1:A16606)</f>
        <v>8226.9894422888756</v>
      </c>
    </row>
    <row r="16607" spans="1:2" x14ac:dyDescent="0.55000000000000004">
      <c r="A16607">
        <v>0.55003196001052856</v>
      </c>
      <c r="B16607">
        <f>SUM(A1:A16607)</f>
        <v>8227.5394742488861</v>
      </c>
    </row>
    <row r="16608" spans="1:2" x14ac:dyDescent="0.55000000000000004">
      <c r="A16608">
        <v>0.38681149482727051</v>
      </c>
      <c r="B16608">
        <f>SUM(A1:A16608)</f>
        <v>8227.9262857437134</v>
      </c>
    </row>
    <row r="16609" spans="1:2" x14ac:dyDescent="0.55000000000000004">
      <c r="A16609">
        <v>0.98383373022079468</v>
      </c>
      <c r="B16609">
        <f>SUM(A1:A16609)</f>
        <v>8228.9101194739342</v>
      </c>
    </row>
    <row r="16610" spans="1:2" x14ac:dyDescent="0.55000000000000004">
      <c r="A16610">
        <v>0.80818450450897217</v>
      </c>
      <c r="B16610">
        <f>SUM(A1:A16610)</f>
        <v>8229.7183039784431</v>
      </c>
    </row>
    <row r="16611" spans="1:2" x14ac:dyDescent="0.55000000000000004">
      <c r="A16611">
        <v>0.6763797402381897</v>
      </c>
      <c r="B16611">
        <f>SUM(A1:A16611)</f>
        <v>8230.3946837186813</v>
      </c>
    </row>
    <row r="16612" spans="1:2" x14ac:dyDescent="0.55000000000000004">
      <c r="A16612">
        <v>0.48555135726928711</v>
      </c>
      <c r="B16612">
        <f>SUM(A1:A16612)</f>
        <v>8230.8802350759506</v>
      </c>
    </row>
    <row r="16613" spans="1:2" x14ac:dyDescent="0.55000000000000004">
      <c r="A16613">
        <v>0.50426453351974487</v>
      </c>
      <c r="B16613">
        <f>SUM(A1:A16613)</f>
        <v>8231.3844996094704</v>
      </c>
    </row>
    <row r="16614" spans="1:2" x14ac:dyDescent="0.55000000000000004">
      <c r="A16614">
        <v>4.6940922737121582E-2</v>
      </c>
      <c r="B16614">
        <f>SUM(A1:A16614)</f>
        <v>8231.4314405322075</v>
      </c>
    </row>
    <row r="16615" spans="1:2" x14ac:dyDescent="0.55000000000000004">
      <c r="A16615">
        <v>0.80996400117874146</v>
      </c>
      <c r="B16615">
        <f>SUM(A1:A16615)</f>
        <v>8232.2414045333862</v>
      </c>
    </row>
    <row r="16616" spans="1:2" x14ac:dyDescent="0.55000000000000004">
      <c r="A16616">
        <v>0.78523802757263184</v>
      </c>
      <c r="B16616">
        <f>SUM(A1:A16616)</f>
        <v>8233.0266425609589</v>
      </c>
    </row>
    <row r="16617" spans="1:2" x14ac:dyDescent="0.55000000000000004">
      <c r="A16617">
        <v>0.75388616323471069</v>
      </c>
      <c r="B16617">
        <f>SUM(A1:A16617)</f>
        <v>8233.7805287241936</v>
      </c>
    </row>
    <row r="16618" spans="1:2" x14ac:dyDescent="0.55000000000000004">
      <c r="A16618">
        <v>0.10203111171722412</v>
      </c>
      <c r="B16618">
        <f>SUM(A1:A16618)</f>
        <v>8233.8825598359108</v>
      </c>
    </row>
    <row r="16619" spans="1:2" x14ac:dyDescent="0.55000000000000004">
      <c r="A16619">
        <v>0.48282819986343384</v>
      </c>
      <c r="B16619">
        <f>SUM(A1:A16619)</f>
        <v>8234.3653880357742</v>
      </c>
    </row>
    <row r="16620" spans="1:2" x14ac:dyDescent="0.55000000000000004">
      <c r="A16620">
        <v>0.50224113464355469</v>
      </c>
      <c r="B16620">
        <f>SUM(A1:A16620)</f>
        <v>8234.8676291704178</v>
      </c>
    </row>
    <row r="16621" spans="1:2" x14ac:dyDescent="0.55000000000000004">
      <c r="A16621">
        <v>0.64608973264694214</v>
      </c>
      <c r="B16621">
        <f>SUM(A1:A16621)</f>
        <v>8235.5137189030647</v>
      </c>
    </row>
    <row r="16622" spans="1:2" x14ac:dyDescent="0.55000000000000004">
      <c r="A16622">
        <v>0.54578173160552979</v>
      </c>
      <c r="B16622">
        <f>SUM(A1:A16622)</f>
        <v>8236.0595006346703</v>
      </c>
    </row>
    <row r="16623" spans="1:2" x14ac:dyDescent="0.55000000000000004">
      <c r="A16623">
        <v>4.0492355823516846E-2</v>
      </c>
      <c r="B16623">
        <f>SUM(A1:A16623)</f>
        <v>8236.0999929904938</v>
      </c>
    </row>
    <row r="16624" spans="1:2" x14ac:dyDescent="0.55000000000000004">
      <c r="A16624">
        <v>0.41250061988830566</v>
      </c>
      <c r="B16624">
        <f>SUM(A1:A16624)</f>
        <v>8236.5124936103821</v>
      </c>
    </row>
    <row r="16625" spans="1:2" x14ac:dyDescent="0.55000000000000004">
      <c r="A16625">
        <v>0.41555541753768921</v>
      </c>
      <c r="B16625">
        <f>SUM(A1:A16625)</f>
        <v>8236.9280490279198</v>
      </c>
    </row>
    <row r="16626" spans="1:2" x14ac:dyDescent="0.55000000000000004">
      <c r="A16626">
        <v>0.98665225505828857</v>
      </c>
      <c r="B16626">
        <f>SUM(A1:A16626)</f>
        <v>8237.9147012829781</v>
      </c>
    </row>
    <row r="16627" spans="1:2" x14ac:dyDescent="0.55000000000000004">
      <c r="A16627">
        <v>0.72007805109024048</v>
      </c>
      <c r="B16627">
        <f>SUM(A1:A16627)</f>
        <v>8238.6347793340683</v>
      </c>
    </row>
    <row r="16628" spans="1:2" x14ac:dyDescent="0.55000000000000004">
      <c r="A16628">
        <v>0.61715173721313477</v>
      </c>
      <c r="B16628">
        <f>SUM(A1:A16628)</f>
        <v>8239.2519310712814</v>
      </c>
    </row>
    <row r="16629" spans="1:2" x14ac:dyDescent="0.55000000000000004">
      <c r="A16629">
        <v>0.3213774561882019</v>
      </c>
      <c r="B16629">
        <f>SUM(A1:A16629)</f>
        <v>8239.5733085274696</v>
      </c>
    </row>
    <row r="16630" spans="1:2" x14ac:dyDescent="0.55000000000000004">
      <c r="A16630">
        <v>0.95985996723175049</v>
      </c>
      <c r="B16630">
        <f>SUM(A1:A16630)</f>
        <v>8240.5331684947014</v>
      </c>
    </row>
    <row r="16631" spans="1:2" x14ac:dyDescent="0.55000000000000004">
      <c r="A16631">
        <v>0.97843343019485474</v>
      </c>
      <c r="B16631">
        <f>SUM(A1:A16631)</f>
        <v>8241.5116019248962</v>
      </c>
    </row>
    <row r="16632" spans="1:2" x14ac:dyDescent="0.55000000000000004">
      <c r="A16632">
        <v>0.55815005302429199</v>
      </c>
      <c r="B16632">
        <f>SUM(A1:A16632)</f>
        <v>8242.0697519779205</v>
      </c>
    </row>
    <row r="16633" spans="1:2" x14ac:dyDescent="0.55000000000000004">
      <c r="A16633">
        <v>0.60018914937973022</v>
      </c>
      <c r="B16633">
        <f>SUM(A1:A16633)</f>
        <v>8242.6699411273003</v>
      </c>
    </row>
    <row r="16634" spans="1:2" x14ac:dyDescent="0.55000000000000004">
      <c r="A16634">
        <v>6.8004965782165527E-2</v>
      </c>
      <c r="B16634">
        <f>SUM(A1:A16634)</f>
        <v>8242.7379460930824</v>
      </c>
    </row>
    <row r="16635" spans="1:2" x14ac:dyDescent="0.55000000000000004">
      <c r="A16635">
        <v>7.0258200168609619E-2</v>
      </c>
      <c r="B16635">
        <f>SUM(A1:A16635)</f>
        <v>8242.808204293251</v>
      </c>
    </row>
    <row r="16636" spans="1:2" x14ac:dyDescent="0.55000000000000004">
      <c r="A16636">
        <v>0.28389644622802734</v>
      </c>
      <c r="B16636">
        <f>SUM(A1:A16636)</f>
        <v>8243.0921007394791</v>
      </c>
    </row>
    <row r="16637" spans="1:2" x14ac:dyDescent="0.55000000000000004">
      <c r="A16637">
        <v>0.66928786039352417</v>
      </c>
      <c r="B16637">
        <f>SUM(A1:A16637)</f>
        <v>8243.7613885998726</v>
      </c>
    </row>
    <row r="16638" spans="1:2" x14ac:dyDescent="0.55000000000000004">
      <c r="A16638">
        <v>0.37169516086578369</v>
      </c>
      <c r="B16638">
        <f>SUM(A1:A16638)</f>
        <v>8244.1330837607384</v>
      </c>
    </row>
    <row r="16639" spans="1:2" x14ac:dyDescent="0.55000000000000004">
      <c r="A16639">
        <v>0.87622863054275513</v>
      </c>
      <c r="B16639">
        <f>SUM(A1:A16639)</f>
        <v>8245.0093123912811</v>
      </c>
    </row>
    <row r="16640" spans="1:2" x14ac:dyDescent="0.55000000000000004">
      <c r="A16640">
        <v>0.96486210823059082</v>
      </c>
      <c r="B16640">
        <f>SUM(A1:A16640)</f>
        <v>8245.9741744995117</v>
      </c>
    </row>
    <row r="16641" spans="1:2" x14ac:dyDescent="0.55000000000000004">
      <c r="A16641">
        <v>0.57976001501083374</v>
      </c>
      <c r="B16641">
        <f>SUM(A1:A16641)</f>
        <v>8246.5539345145226</v>
      </c>
    </row>
    <row r="16642" spans="1:2" x14ac:dyDescent="0.55000000000000004">
      <c r="A16642">
        <v>3.017127513885498E-2</v>
      </c>
      <c r="B16642">
        <f>SUM(A1:A16642)</f>
        <v>8246.5841057896614</v>
      </c>
    </row>
    <row r="16643" spans="1:2" x14ac:dyDescent="0.55000000000000004">
      <c r="A16643">
        <v>0.98112255334854126</v>
      </c>
      <c r="B16643">
        <f>SUM(A1:A16643)</f>
        <v>8247.5652283430099</v>
      </c>
    </row>
    <row r="16644" spans="1:2" x14ac:dyDescent="0.55000000000000004">
      <c r="A16644">
        <v>0.65921354293823242</v>
      </c>
      <c r="B16644">
        <f>SUM(A1:A16644)</f>
        <v>8248.2244418859482</v>
      </c>
    </row>
    <row r="16645" spans="1:2" x14ac:dyDescent="0.55000000000000004">
      <c r="A16645">
        <v>0.71960610151290894</v>
      </c>
      <c r="B16645">
        <f>SUM(A1:A16645)</f>
        <v>8248.9440479874611</v>
      </c>
    </row>
    <row r="16646" spans="1:2" x14ac:dyDescent="0.55000000000000004">
      <c r="A16646">
        <v>0.19193184375762939</v>
      </c>
      <c r="B16646">
        <f>SUM(A1:A16646)</f>
        <v>8249.1359798312187</v>
      </c>
    </row>
    <row r="16647" spans="1:2" x14ac:dyDescent="0.55000000000000004">
      <c r="A16647">
        <v>1.9443631172180176E-3</v>
      </c>
      <c r="B16647">
        <f>SUM(A1:A16647)</f>
        <v>8249.1379241943359</v>
      </c>
    </row>
    <row r="16648" spans="1:2" x14ac:dyDescent="0.55000000000000004">
      <c r="A16648">
        <v>0.32843756675720215</v>
      </c>
      <c r="B16648">
        <f>SUM(A1:A16648)</f>
        <v>8249.4663617610931</v>
      </c>
    </row>
    <row r="16649" spans="1:2" x14ac:dyDescent="0.55000000000000004">
      <c r="A16649">
        <v>0.76686567068099976</v>
      </c>
      <c r="B16649">
        <f>SUM(A1:A16649)</f>
        <v>8250.2332274317741</v>
      </c>
    </row>
    <row r="16650" spans="1:2" x14ac:dyDescent="0.55000000000000004">
      <c r="A16650">
        <v>0.13535821437835693</v>
      </c>
      <c r="B16650">
        <f>SUM(A1:A16650)</f>
        <v>8250.3685856461525</v>
      </c>
    </row>
    <row r="16651" spans="1:2" x14ac:dyDescent="0.55000000000000004">
      <c r="A16651">
        <v>0.1660500168800354</v>
      </c>
      <c r="B16651">
        <f>SUM(A1:A16651)</f>
        <v>8250.5346356630325</v>
      </c>
    </row>
    <row r="16652" spans="1:2" x14ac:dyDescent="0.55000000000000004">
      <c r="A16652">
        <v>0.10296630859375</v>
      </c>
      <c r="B16652">
        <f>SUM(A1:A16652)</f>
        <v>8250.6376019716263</v>
      </c>
    </row>
    <row r="16653" spans="1:2" x14ac:dyDescent="0.55000000000000004">
      <c r="A16653">
        <v>0.8927423357963562</v>
      </c>
      <c r="B16653">
        <f>SUM(A1:A16653)</f>
        <v>8251.5303443074226</v>
      </c>
    </row>
    <row r="16654" spans="1:2" x14ac:dyDescent="0.55000000000000004">
      <c r="A16654">
        <v>0.6593395471572876</v>
      </c>
      <c r="B16654">
        <f>SUM(A1:A16654)</f>
        <v>8252.1896838545799</v>
      </c>
    </row>
    <row r="16655" spans="1:2" x14ac:dyDescent="0.55000000000000004">
      <c r="A16655">
        <v>0.13927203416824341</v>
      </c>
      <c r="B16655">
        <f>SUM(A1:A16655)</f>
        <v>8252.3289558887482</v>
      </c>
    </row>
    <row r="16656" spans="1:2" x14ac:dyDescent="0.55000000000000004">
      <c r="A16656">
        <v>0.79780220985412598</v>
      </c>
      <c r="B16656">
        <f>SUM(A1:A16656)</f>
        <v>8253.1267580986023</v>
      </c>
    </row>
    <row r="16657" spans="1:2" x14ac:dyDescent="0.55000000000000004">
      <c r="A16657">
        <v>0.21472877264022827</v>
      </c>
      <c r="B16657">
        <f>SUM(A1:A16657)</f>
        <v>8253.3414868712425</v>
      </c>
    </row>
    <row r="16658" spans="1:2" x14ac:dyDescent="0.55000000000000004">
      <c r="A16658">
        <v>0.72389781475067139</v>
      </c>
      <c r="B16658">
        <f>SUM(A1:A16658)</f>
        <v>8254.0653846859932</v>
      </c>
    </row>
    <row r="16659" spans="1:2" x14ac:dyDescent="0.55000000000000004">
      <c r="A16659">
        <v>0.10404449701309204</v>
      </c>
      <c r="B16659">
        <f>SUM(A1:A16659)</f>
        <v>8254.1694291830063</v>
      </c>
    </row>
    <row r="16660" spans="1:2" x14ac:dyDescent="0.55000000000000004">
      <c r="A16660">
        <v>0.67814302444458008</v>
      </c>
      <c r="B16660">
        <f>SUM(A1:A16660)</f>
        <v>8254.8475722074509</v>
      </c>
    </row>
    <row r="16661" spans="1:2" x14ac:dyDescent="0.55000000000000004">
      <c r="A16661">
        <v>0.49973171949386597</v>
      </c>
      <c r="B16661">
        <f>SUM(A1:A16661)</f>
        <v>8255.3473039269447</v>
      </c>
    </row>
    <row r="16662" spans="1:2" x14ac:dyDescent="0.55000000000000004">
      <c r="A16662">
        <v>0.3408128023147583</v>
      </c>
      <c r="B16662">
        <f>SUM(A1:A16662)</f>
        <v>8255.6881167292595</v>
      </c>
    </row>
    <row r="16663" spans="1:2" x14ac:dyDescent="0.55000000000000004">
      <c r="A16663">
        <v>8.7528049945831299E-2</v>
      </c>
      <c r="B16663">
        <f>SUM(A1:A16663)</f>
        <v>8255.7756447792053</v>
      </c>
    </row>
    <row r="16664" spans="1:2" x14ac:dyDescent="0.55000000000000004">
      <c r="A16664">
        <v>0.4750068187713623</v>
      </c>
      <c r="B16664">
        <f>SUM(A1:A16664)</f>
        <v>8256.2506515979767</v>
      </c>
    </row>
    <row r="16665" spans="1:2" x14ac:dyDescent="0.55000000000000004">
      <c r="A16665">
        <v>0.11719697713851929</v>
      </c>
      <c r="B16665">
        <f>SUM(A1:A16665)</f>
        <v>8256.3678485751152</v>
      </c>
    </row>
    <row r="16666" spans="1:2" x14ac:dyDescent="0.55000000000000004">
      <c r="A16666">
        <v>0.71424710750579834</v>
      </c>
      <c r="B16666">
        <f>SUM(A1:A16666)</f>
        <v>8257.082095682621</v>
      </c>
    </row>
    <row r="16667" spans="1:2" x14ac:dyDescent="0.55000000000000004">
      <c r="A16667">
        <v>0.53973489999771118</v>
      </c>
      <c r="B16667">
        <f>SUM(A1:A16667)</f>
        <v>8257.6218305826187</v>
      </c>
    </row>
    <row r="16668" spans="1:2" x14ac:dyDescent="0.55000000000000004">
      <c r="A16668">
        <v>0.65085697174072266</v>
      </c>
      <c r="B16668">
        <f>SUM(A1:A16668)</f>
        <v>8258.2726875543594</v>
      </c>
    </row>
    <row r="16669" spans="1:2" x14ac:dyDescent="0.55000000000000004">
      <c r="A16669">
        <v>0.24223440885543823</v>
      </c>
      <c r="B16669">
        <f>SUM(A1:A16669)</f>
        <v>8258.5149219632149</v>
      </c>
    </row>
    <row r="16670" spans="1:2" x14ac:dyDescent="0.55000000000000004">
      <c r="A16670">
        <v>0.6313711404800415</v>
      </c>
      <c r="B16670">
        <f>SUM(A1:A16670)</f>
        <v>8259.1462931036949</v>
      </c>
    </row>
    <row r="16671" spans="1:2" x14ac:dyDescent="0.55000000000000004">
      <c r="A16671">
        <v>0.16165381669998169</v>
      </c>
      <c r="B16671">
        <f>SUM(A1:A16671)</f>
        <v>8259.3079469203949</v>
      </c>
    </row>
    <row r="16672" spans="1:2" x14ac:dyDescent="0.55000000000000004">
      <c r="A16672">
        <v>0.91522717475891113</v>
      </c>
      <c r="B16672">
        <f>SUM(A1:A16672)</f>
        <v>8260.2231740951538</v>
      </c>
    </row>
    <row r="16673" spans="1:2" x14ac:dyDescent="0.55000000000000004">
      <c r="A16673">
        <v>0.3087429404258728</v>
      </c>
      <c r="B16673">
        <f>SUM(A1:A16673)</f>
        <v>8260.5319170355797</v>
      </c>
    </row>
    <row r="16674" spans="1:2" x14ac:dyDescent="0.55000000000000004">
      <c r="A16674">
        <v>0.10298812389373779</v>
      </c>
      <c r="B16674">
        <f>SUM(A1:A16674)</f>
        <v>8260.6349051594734</v>
      </c>
    </row>
    <row r="16675" spans="1:2" x14ac:dyDescent="0.55000000000000004">
      <c r="A16675">
        <v>0.98337513208389282</v>
      </c>
      <c r="B16675">
        <f>SUM(A1:A16675)</f>
        <v>8261.6182802915573</v>
      </c>
    </row>
    <row r="16676" spans="1:2" x14ac:dyDescent="0.55000000000000004">
      <c r="A16676">
        <v>0.99034643173217773</v>
      </c>
      <c r="B16676">
        <f>SUM(A1:A16676)</f>
        <v>8262.6086267232895</v>
      </c>
    </row>
    <row r="16677" spans="1:2" x14ac:dyDescent="0.55000000000000004">
      <c r="A16677">
        <v>0.712535560131073</v>
      </c>
      <c r="B16677">
        <f>SUM(A1:A16677)</f>
        <v>8263.3211622834206</v>
      </c>
    </row>
    <row r="16678" spans="1:2" x14ac:dyDescent="0.55000000000000004">
      <c r="A16678">
        <v>0.25415909290313721</v>
      </c>
      <c r="B16678">
        <f>SUM(A1:A16678)</f>
        <v>8263.5753213763237</v>
      </c>
    </row>
    <row r="16679" spans="1:2" x14ac:dyDescent="0.55000000000000004">
      <c r="A16679">
        <v>0.69221574068069458</v>
      </c>
      <c r="B16679">
        <f>SUM(A1:A16679)</f>
        <v>8264.2675371170044</v>
      </c>
    </row>
    <row r="16680" spans="1:2" x14ac:dyDescent="0.55000000000000004">
      <c r="A16680">
        <v>0.62676405906677246</v>
      </c>
      <c r="B16680">
        <f>SUM(A1:A16680)</f>
        <v>8264.8943011760712</v>
      </c>
    </row>
    <row r="16681" spans="1:2" x14ac:dyDescent="0.55000000000000004">
      <c r="A16681">
        <v>0.76446431875228882</v>
      </c>
      <c r="B16681">
        <f>SUM(A1:A16681)</f>
        <v>8265.6587654948235</v>
      </c>
    </row>
    <row r="16682" spans="1:2" x14ac:dyDescent="0.55000000000000004">
      <c r="A16682">
        <v>0.46482789516448975</v>
      </c>
      <c r="B16682">
        <f>SUM(A1:A16682)</f>
        <v>8266.1235933899879</v>
      </c>
    </row>
    <row r="16683" spans="1:2" x14ac:dyDescent="0.55000000000000004">
      <c r="A16683">
        <v>0.21084409952163696</v>
      </c>
      <c r="B16683">
        <f>SUM(A1:A16683)</f>
        <v>8266.3344374895096</v>
      </c>
    </row>
    <row r="16684" spans="1:2" x14ac:dyDescent="0.55000000000000004">
      <c r="A16684">
        <v>0.86897468566894531</v>
      </c>
      <c r="B16684">
        <f>SUM(A1:A16684)</f>
        <v>8267.2034121751785</v>
      </c>
    </row>
    <row r="16685" spans="1:2" x14ac:dyDescent="0.55000000000000004">
      <c r="A16685">
        <v>0.89354532957077026</v>
      </c>
      <c r="B16685">
        <f>SUM(A1:A16685)</f>
        <v>8268.0969575047493</v>
      </c>
    </row>
    <row r="16686" spans="1:2" x14ac:dyDescent="0.55000000000000004">
      <c r="A16686">
        <v>0.76044619083404541</v>
      </c>
      <c r="B16686">
        <f>SUM(A1:A16686)</f>
        <v>8268.8574036955833</v>
      </c>
    </row>
    <row r="16687" spans="1:2" x14ac:dyDescent="0.55000000000000004">
      <c r="A16687">
        <v>0.52540522813796997</v>
      </c>
      <c r="B16687">
        <f>SUM(A1:A16687)</f>
        <v>8269.3828089237213</v>
      </c>
    </row>
    <row r="16688" spans="1:2" x14ac:dyDescent="0.55000000000000004">
      <c r="A16688">
        <v>0.57104325294494629</v>
      </c>
      <c r="B16688">
        <f>SUM(A1:A16688)</f>
        <v>8269.9538521766663</v>
      </c>
    </row>
    <row r="16689" spans="1:2" x14ac:dyDescent="0.55000000000000004">
      <c r="A16689">
        <v>0.10008376836776733</v>
      </c>
      <c r="B16689">
        <f>SUM(A1:A16689)</f>
        <v>8270.053935945034</v>
      </c>
    </row>
    <row r="16690" spans="1:2" x14ac:dyDescent="0.55000000000000004">
      <c r="A16690">
        <v>0.4525984525680542</v>
      </c>
      <c r="B16690">
        <f>SUM(A1:A16690)</f>
        <v>8270.5065343976021</v>
      </c>
    </row>
    <row r="16691" spans="1:2" x14ac:dyDescent="0.55000000000000004">
      <c r="A16691">
        <v>0.7636457085609436</v>
      </c>
      <c r="B16691">
        <f>SUM(A1:A16691)</f>
        <v>8271.270180106163</v>
      </c>
    </row>
    <row r="16692" spans="1:2" x14ac:dyDescent="0.55000000000000004">
      <c r="A16692">
        <v>0.16223001480102539</v>
      </c>
      <c r="B16692">
        <f>SUM(A1:A16692)</f>
        <v>8271.4324101209641</v>
      </c>
    </row>
    <row r="16693" spans="1:2" x14ac:dyDescent="0.55000000000000004">
      <c r="A16693">
        <v>0.65879887342453003</v>
      </c>
      <c r="B16693">
        <f>SUM(A1:A16693)</f>
        <v>8272.0912089943886</v>
      </c>
    </row>
    <row r="16694" spans="1:2" x14ac:dyDescent="0.55000000000000004">
      <c r="A16694">
        <v>2.9626965522766113E-2</v>
      </c>
      <c r="B16694">
        <f>SUM(A1:A16694)</f>
        <v>8272.1208359599113</v>
      </c>
    </row>
    <row r="16695" spans="1:2" x14ac:dyDescent="0.55000000000000004">
      <c r="A16695">
        <v>0.52303868532180786</v>
      </c>
      <c r="B16695">
        <f>SUM(A1:A16695)</f>
        <v>8272.6438746452332</v>
      </c>
    </row>
    <row r="16696" spans="1:2" x14ac:dyDescent="0.55000000000000004">
      <c r="A16696">
        <v>0.66261553764343262</v>
      </c>
      <c r="B16696">
        <f>SUM(A1:A16696)</f>
        <v>8273.3064901828766</v>
      </c>
    </row>
    <row r="16697" spans="1:2" x14ac:dyDescent="0.55000000000000004">
      <c r="A16697">
        <v>7.194894552230835E-2</v>
      </c>
      <c r="B16697">
        <f>SUM(A1:A16697)</f>
        <v>8273.3784391283989</v>
      </c>
    </row>
    <row r="16698" spans="1:2" x14ac:dyDescent="0.55000000000000004">
      <c r="A16698">
        <v>0.29725682735443115</v>
      </c>
      <c r="B16698">
        <f>SUM(A1:A16698)</f>
        <v>8273.6756959557533</v>
      </c>
    </row>
    <row r="16699" spans="1:2" x14ac:dyDescent="0.55000000000000004">
      <c r="A16699">
        <v>0.44890886545181274</v>
      </c>
      <c r="B16699">
        <f>SUM(A1:A16699)</f>
        <v>8274.1246048212051</v>
      </c>
    </row>
    <row r="16700" spans="1:2" x14ac:dyDescent="0.55000000000000004">
      <c r="A16700">
        <v>0.94872570037841797</v>
      </c>
      <c r="B16700">
        <f>SUM(A1:A16700)</f>
        <v>8275.0733305215836</v>
      </c>
    </row>
    <row r="16701" spans="1:2" x14ac:dyDescent="0.55000000000000004">
      <c r="A16701">
        <v>0.27245634794235229</v>
      </c>
      <c r="B16701">
        <f>SUM(A1:A16701)</f>
        <v>8275.3457868695259</v>
      </c>
    </row>
    <row r="16702" spans="1:2" x14ac:dyDescent="0.55000000000000004">
      <c r="A16702">
        <v>0.76922094821929932</v>
      </c>
      <c r="B16702">
        <f>SUM(A1:A16702)</f>
        <v>8276.1150078177452</v>
      </c>
    </row>
    <row r="16703" spans="1:2" x14ac:dyDescent="0.55000000000000004">
      <c r="A16703">
        <v>6.2557518482208252E-2</v>
      </c>
      <c r="B16703">
        <f>SUM(A1:A16703)</f>
        <v>8276.1775653362274</v>
      </c>
    </row>
    <row r="16704" spans="1:2" x14ac:dyDescent="0.55000000000000004">
      <c r="A16704">
        <v>0.26915669441223145</v>
      </c>
      <c r="B16704">
        <f>SUM(A1:A16704)</f>
        <v>8276.4467220306396</v>
      </c>
    </row>
    <row r="16705" spans="1:2" x14ac:dyDescent="0.55000000000000004">
      <c r="A16705">
        <v>7.7032506465911865E-2</v>
      </c>
      <c r="B16705">
        <f>SUM(A1:A16705)</f>
        <v>8276.5237545371056</v>
      </c>
    </row>
    <row r="16706" spans="1:2" x14ac:dyDescent="0.55000000000000004">
      <c r="A16706">
        <v>0.30788505077362061</v>
      </c>
      <c r="B16706">
        <f>SUM(A1:A16706)</f>
        <v>8276.8316395878792</v>
      </c>
    </row>
    <row r="16707" spans="1:2" x14ac:dyDescent="0.55000000000000004">
      <c r="A16707">
        <v>0.83938747644424438</v>
      </c>
      <c r="B16707">
        <f>SUM(A1:A16707)</f>
        <v>8277.6710270643234</v>
      </c>
    </row>
    <row r="16708" spans="1:2" x14ac:dyDescent="0.55000000000000004">
      <c r="A16708">
        <v>1.0200023651123047E-2</v>
      </c>
      <c r="B16708">
        <f>SUM(A1:A16708)</f>
        <v>8277.6812270879745</v>
      </c>
    </row>
    <row r="16709" spans="1:2" x14ac:dyDescent="0.55000000000000004">
      <c r="A16709">
        <v>0.88930290937423706</v>
      </c>
      <c r="B16709">
        <f>SUM(A1:A16709)</f>
        <v>8278.5705299973488</v>
      </c>
    </row>
    <row r="16710" spans="1:2" x14ac:dyDescent="0.55000000000000004">
      <c r="A16710">
        <v>1.487267017364502E-2</v>
      </c>
      <c r="B16710">
        <f>SUM(A1:A16710)</f>
        <v>8278.5854026675224</v>
      </c>
    </row>
    <row r="16711" spans="1:2" x14ac:dyDescent="0.55000000000000004">
      <c r="A16711">
        <v>0.53702813386917114</v>
      </c>
      <c r="B16711">
        <f>SUM(A1:A16711)</f>
        <v>8279.1224308013916</v>
      </c>
    </row>
    <row r="16712" spans="1:2" x14ac:dyDescent="0.55000000000000004">
      <c r="A16712">
        <v>0.71146750450134277</v>
      </c>
      <c r="B16712">
        <f>SUM(A1:A16712)</f>
        <v>8279.8338983058929</v>
      </c>
    </row>
    <row r="16713" spans="1:2" x14ac:dyDescent="0.55000000000000004">
      <c r="A16713">
        <v>0.65293210744857788</v>
      </c>
      <c r="B16713">
        <f>SUM(A1:A16713)</f>
        <v>8280.4868304133415</v>
      </c>
    </row>
    <row r="16714" spans="1:2" x14ac:dyDescent="0.55000000000000004">
      <c r="A16714">
        <v>0.37169015407562256</v>
      </c>
      <c r="B16714">
        <f>SUM(A1:A16714)</f>
        <v>8280.8585205674171</v>
      </c>
    </row>
    <row r="16715" spans="1:2" x14ac:dyDescent="0.55000000000000004">
      <c r="A16715">
        <v>0.77346044778823853</v>
      </c>
      <c r="B16715">
        <f>SUM(A1:A16715)</f>
        <v>8281.6319810152054</v>
      </c>
    </row>
    <row r="16716" spans="1:2" x14ac:dyDescent="0.55000000000000004">
      <c r="A16716">
        <v>0.33151626586914063</v>
      </c>
      <c r="B16716">
        <f>SUM(A1:A16716)</f>
        <v>8281.9634972810745</v>
      </c>
    </row>
    <row r="16717" spans="1:2" x14ac:dyDescent="0.55000000000000004">
      <c r="A16717">
        <v>5.4748713970184326E-2</v>
      </c>
      <c r="B16717">
        <f>SUM(A1:A16717)</f>
        <v>8282.0182459950447</v>
      </c>
    </row>
    <row r="16718" spans="1:2" x14ac:dyDescent="0.55000000000000004">
      <c r="A16718">
        <v>0.63035166263580322</v>
      </c>
      <c r="B16718">
        <f>SUM(A1:A16718)</f>
        <v>8282.6485976576805</v>
      </c>
    </row>
    <row r="16719" spans="1:2" x14ac:dyDescent="0.55000000000000004">
      <c r="A16719">
        <v>0.85514193773269653</v>
      </c>
      <c r="B16719">
        <f>SUM(A1:A16719)</f>
        <v>8283.5037395954132</v>
      </c>
    </row>
    <row r="16720" spans="1:2" x14ac:dyDescent="0.55000000000000004">
      <c r="A16720">
        <v>0.7634737491607666</v>
      </c>
      <c r="B16720">
        <f>SUM(A1:A16720)</f>
        <v>8284.267213344574</v>
      </c>
    </row>
    <row r="16721" spans="1:2" x14ac:dyDescent="0.55000000000000004">
      <c r="A16721">
        <v>0.9778704047203064</v>
      </c>
      <c r="B16721">
        <f>SUM(A1:A16721)</f>
        <v>8285.2450837492943</v>
      </c>
    </row>
    <row r="16722" spans="1:2" x14ac:dyDescent="0.55000000000000004">
      <c r="A16722">
        <v>0.45400416851043701</v>
      </c>
      <c r="B16722">
        <f>SUM(A1:A16722)</f>
        <v>8285.6990879178047</v>
      </c>
    </row>
    <row r="16723" spans="1:2" x14ac:dyDescent="0.55000000000000004">
      <c r="A16723">
        <v>0.85513168573379517</v>
      </c>
      <c r="B16723">
        <f>SUM(A1:A16723)</f>
        <v>8286.5542196035385</v>
      </c>
    </row>
    <row r="16724" spans="1:2" x14ac:dyDescent="0.55000000000000004">
      <c r="A16724">
        <v>0.6006627082824707</v>
      </c>
      <c r="B16724">
        <f>SUM(A1:A16724)</f>
        <v>8287.154882311821</v>
      </c>
    </row>
    <row r="16725" spans="1:2" x14ac:dyDescent="0.55000000000000004">
      <c r="A16725">
        <v>0.20482891798019409</v>
      </c>
      <c r="B16725">
        <f>SUM(A1:A16725)</f>
        <v>8287.3597112298012</v>
      </c>
    </row>
    <row r="16726" spans="1:2" x14ac:dyDescent="0.55000000000000004">
      <c r="A16726">
        <v>0.80755245685577393</v>
      </c>
      <c r="B16726">
        <f>SUM(A1:A16726)</f>
        <v>8288.167263686657</v>
      </c>
    </row>
    <row r="16727" spans="1:2" x14ac:dyDescent="0.55000000000000004">
      <c r="A16727">
        <v>0.94121533632278442</v>
      </c>
      <c r="B16727">
        <f>SUM(A1:A16727)</f>
        <v>8289.1084790229797</v>
      </c>
    </row>
    <row r="16728" spans="1:2" x14ac:dyDescent="0.55000000000000004">
      <c r="A16728">
        <v>0.15222620964050293</v>
      </c>
      <c r="B16728">
        <f>SUM(A1:A16728)</f>
        <v>8289.2607052326202</v>
      </c>
    </row>
    <row r="16729" spans="1:2" x14ac:dyDescent="0.55000000000000004">
      <c r="A16729">
        <v>0.37069505453109741</v>
      </c>
      <c r="B16729">
        <f>SUM(A1:A16729)</f>
        <v>8289.6314002871513</v>
      </c>
    </row>
    <row r="16730" spans="1:2" x14ac:dyDescent="0.55000000000000004">
      <c r="A16730">
        <v>9.8284125328063965E-2</v>
      </c>
      <c r="B16730">
        <f>SUM(A1:A16730)</f>
        <v>8289.7296844124794</v>
      </c>
    </row>
    <row r="16731" spans="1:2" x14ac:dyDescent="0.55000000000000004">
      <c r="A16731">
        <v>0.95403009653091431</v>
      </c>
      <c r="B16731">
        <f>SUM(A1:A16731)</f>
        <v>8290.6837145090103</v>
      </c>
    </row>
    <row r="16732" spans="1:2" x14ac:dyDescent="0.55000000000000004">
      <c r="A16732">
        <v>0.70875263214111328</v>
      </c>
      <c r="B16732">
        <f>SUM(A1:A16732)</f>
        <v>8291.3924671411514</v>
      </c>
    </row>
    <row r="16733" spans="1:2" x14ac:dyDescent="0.55000000000000004">
      <c r="A16733">
        <v>0.16620367765426636</v>
      </c>
      <c r="B16733">
        <f>SUM(A1:A16733)</f>
        <v>8291.5586708188057</v>
      </c>
    </row>
    <row r="16734" spans="1:2" x14ac:dyDescent="0.55000000000000004">
      <c r="A16734">
        <v>0.56649458408355713</v>
      </c>
      <c r="B16734">
        <f>SUM(A1:A16734)</f>
        <v>8292.1251654028893</v>
      </c>
    </row>
    <row r="16735" spans="1:2" x14ac:dyDescent="0.55000000000000004">
      <c r="A16735">
        <v>0.23518973588943481</v>
      </c>
      <c r="B16735">
        <f>SUM(A1:A16735)</f>
        <v>8292.3603551387787</v>
      </c>
    </row>
    <row r="16736" spans="1:2" x14ac:dyDescent="0.55000000000000004">
      <c r="A16736">
        <v>5.7900667190551758E-2</v>
      </c>
      <c r="B16736">
        <f>SUM(A1:A16736)</f>
        <v>8292.4182558059692</v>
      </c>
    </row>
    <row r="16737" spans="1:2" x14ac:dyDescent="0.55000000000000004">
      <c r="A16737">
        <v>0.79087871313095093</v>
      </c>
      <c r="B16737">
        <f>SUM(A1:A16737)</f>
        <v>8293.2091345191002</v>
      </c>
    </row>
    <row r="16738" spans="1:2" x14ac:dyDescent="0.55000000000000004">
      <c r="A16738">
        <v>0.92611205577850342</v>
      </c>
      <c r="B16738">
        <f>SUM(A1:A16738)</f>
        <v>8294.1352465748787</v>
      </c>
    </row>
    <row r="16739" spans="1:2" x14ac:dyDescent="0.55000000000000004">
      <c r="A16739">
        <v>0.70540958642959595</v>
      </c>
      <c r="B16739">
        <f>SUM(A1:A16739)</f>
        <v>8294.8406561613083</v>
      </c>
    </row>
    <row r="16740" spans="1:2" x14ac:dyDescent="0.55000000000000004">
      <c r="A16740">
        <v>0.25002431869506836</v>
      </c>
      <c r="B16740">
        <f>SUM(A1:A16740)</f>
        <v>8295.0906804800034</v>
      </c>
    </row>
    <row r="16741" spans="1:2" x14ac:dyDescent="0.55000000000000004">
      <c r="A16741">
        <v>0.65615814924240112</v>
      </c>
      <c r="B16741">
        <f>SUM(A1:A16741)</f>
        <v>8295.7468386292458</v>
      </c>
    </row>
    <row r="16742" spans="1:2" x14ac:dyDescent="0.55000000000000004">
      <c r="A16742">
        <v>0.25532257556915283</v>
      </c>
      <c r="B16742">
        <f>SUM(A1:A16742)</f>
        <v>8296.0021612048149</v>
      </c>
    </row>
    <row r="16743" spans="1:2" x14ac:dyDescent="0.55000000000000004">
      <c r="A16743">
        <v>0.19263154268264771</v>
      </c>
      <c r="B16743">
        <f>SUM(A1:A16743)</f>
        <v>8296.1947927474976</v>
      </c>
    </row>
    <row r="16744" spans="1:2" x14ac:dyDescent="0.55000000000000004">
      <c r="A16744">
        <v>0.61379790306091309</v>
      </c>
      <c r="B16744">
        <f>SUM(A1:A16744)</f>
        <v>8296.8085906505585</v>
      </c>
    </row>
    <row r="16745" spans="1:2" x14ac:dyDescent="0.55000000000000004">
      <c r="A16745">
        <v>0.33851903676986694</v>
      </c>
      <c r="B16745">
        <f>SUM(A1:A16745)</f>
        <v>8297.1471096873283</v>
      </c>
    </row>
    <row r="16746" spans="1:2" x14ac:dyDescent="0.55000000000000004">
      <c r="A16746">
        <v>0.13719499111175537</v>
      </c>
      <c r="B16746">
        <f>SUM(A1:A16746)</f>
        <v>8297.2843046784401</v>
      </c>
    </row>
    <row r="16747" spans="1:2" x14ac:dyDescent="0.55000000000000004">
      <c r="A16747">
        <v>1.0149061679840088E-2</v>
      </c>
      <c r="B16747">
        <f>SUM(A1:A16747)</f>
        <v>8297.2944537401199</v>
      </c>
    </row>
    <row r="16748" spans="1:2" x14ac:dyDescent="0.55000000000000004">
      <c r="A16748">
        <v>2.1841049194335938E-2</v>
      </c>
      <c r="B16748">
        <f>SUM(A1:A16748)</f>
        <v>8297.3162947893143</v>
      </c>
    </row>
    <row r="16749" spans="1:2" x14ac:dyDescent="0.55000000000000004">
      <c r="A16749">
        <v>0.78260248899459839</v>
      </c>
      <c r="B16749">
        <f>SUM(A1:A16749)</f>
        <v>8298.0988972783089</v>
      </c>
    </row>
    <row r="16750" spans="1:2" x14ac:dyDescent="0.55000000000000004">
      <c r="A16750">
        <v>5.0305962562561035E-2</v>
      </c>
      <c r="B16750">
        <f>SUM(A1:A16750)</f>
        <v>8298.1492032408714</v>
      </c>
    </row>
    <row r="16751" spans="1:2" x14ac:dyDescent="0.55000000000000004">
      <c r="A16751">
        <v>0.7847321629524231</v>
      </c>
      <c r="B16751">
        <f>SUM(A1:A16751)</f>
        <v>8298.9339354038239</v>
      </c>
    </row>
    <row r="16752" spans="1:2" x14ac:dyDescent="0.55000000000000004">
      <c r="A16752">
        <v>0.40634369850158691</v>
      </c>
      <c r="B16752">
        <f>SUM(A1:A16752)</f>
        <v>8299.3402791023254</v>
      </c>
    </row>
    <row r="16753" spans="1:2" x14ac:dyDescent="0.55000000000000004">
      <c r="A16753">
        <v>0.75433868169784546</v>
      </c>
      <c r="B16753">
        <f>SUM(A1:A16753)</f>
        <v>8300.0946177840233</v>
      </c>
    </row>
    <row r="16754" spans="1:2" x14ac:dyDescent="0.55000000000000004">
      <c r="A16754">
        <v>9.3649625778198242E-3</v>
      </c>
      <c r="B16754">
        <f>SUM(A1:A16754)</f>
        <v>8300.1039827466011</v>
      </c>
    </row>
    <row r="16755" spans="1:2" x14ac:dyDescent="0.55000000000000004">
      <c r="A16755">
        <v>0.53475242853164673</v>
      </c>
      <c r="B16755">
        <f>SUM(A1:A16755)</f>
        <v>8300.6387351751328</v>
      </c>
    </row>
    <row r="16756" spans="1:2" x14ac:dyDescent="0.55000000000000004">
      <c r="A16756">
        <v>0.52469110488891602</v>
      </c>
      <c r="B16756">
        <f>SUM(A1:A16756)</f>
        <v>8301.1634262800217</v>
      </c>
    </row>
    <row r="16757" spans="1:2" x14ac:dyDescent="0.55000000000000004">
      <c r="A16757">
        <v>0.54407185316085815</v>
      </c>
      <c r="B16757">
        <f>SUM(A1:A16757)</f>
        <v>8301.7074981331825</v>
      </c>
    </row>
    <row r="16758" spans="1:2" x14ac:dyDescent="0.55000000000000004">
      <c r="A16758">
        <v>0.45583927631378174</v>
      </c>
      <c r="B16758">
        <f>SUM(A1:A16758)</f>
        <v>8302.1633374094963</v>
      </c>
    </row>
    <row r="16759" spans="1:2" x14ac:dyDescent="0.55000000000000004">
      <c r="A16759">
        <v>0.99830800294876099</v>
      </c>
      <c r="B16759">
        <f>SUM(A1:A16759)</f>
        <v>8303.1616454124451</v>
      </c>
    </row>
    <row r="16760" spans="1:2" x14ac:dyDescent="0.55000000000000004">
      <c r="A16760">
        <v>0.97508883476257324</v>
      </c>
      <c r="B16760">
        <f>SUM(A1:A16760)</f>
        <v>8304.1367342472076</v>
      </c>
    </row>
    <row r="16761" spans="1:2" x14ac:dyDescent="0.55000000000000004">
      <c r="A16761">
        <v>0.91968530416488647</v>
      </c>
      <c r="B16761">
        <f>SUM(A1:A16761)</f>
        <v>8305.0564195513725</v>
      </c>
    </row>
    <row r="16762" spans="1:2" x14ac:dyDescent="0.55000000000000004">
      <c r="A16762">
        <v>0.39857900142669678</v>
      </c>
      <c r="B16762">
        <f>SUM(A1:A16762)</f>
        <v>8305.4549985527992</v>
      </c>
    </row>
    <row r="16763" spans="1:2" x14ac:dyDescent="0.55000000000000004">
      <c r="A16763">
        <v>0.21134859323501587</v>
      </c>
      <c r="B16763">
        <f>SUM(A1:A16763)</f>
        <v>8305.6663471460342</v>
      </c>
    </row>
    <row r="16764" spans="1:2" x14ac:dyDescent="0.55000000000000004">
      <c r="A16764">
        <v>0.46218776702880859</v>
      </c>
      <c r="B16764">
        <f>SUM(A1:A16764)</f>
        <v>8306.128534913063</v>
      </c>
    </row>
    <row r="16765" spans="1:2" x14ac:dyDescent="0.55000000000000004">
      <c r="A16765">
        <v>0.32972639799118042</v>
      </c>
      <c r="B16765">
        <f>SUM(A1:A16765)</f>
        <v>8306.4582613110542</v>
      </c>
    </row>
    <row r="16766" spans="1:2" x14ac:dyDescent="0.55000000000000004">
      <c r="A16766">
        <v>0.80444204807281494</v>
      </c>
      <c r="B16766">
        <f>SUM(A1:A16766)</f>
        <v>8307.262703359127</v>
      </c>
    </row>
    <row r="16767" spans="1:2" x14ac:dyDescent="0.55000000000000004">
      <c r="A16767">
        <v>0.33580046892166138</v>
      </c>
      <c r="B16767">
        <f>SUM(A1:A16767)</f>
        <v>8307.5985038280487</v>
      </c>
    </row>
    <row r="16768" spans="1:2" x14ac:dyDescent="0.55000000000000004">
      <c r="A16768">
        <v>0.31270909309387207</v>
      </c>
      <c r="B16768">
        <f>SUM(A1:A16768)</f>
        <v>8307.9112129211426</v>
      </c>
    </row>
    <row r="16769" spans="1:2" x14ac:dyDescent="0.55000000000000004">
      <c r="A16769">
        <v>0.35653156042098999</v>
      </c>
      <c r="B16769">
        <f>SUM(A1:A16769)</f>
        <v>8308.2677444815636</v>
      </c>
    </row>
    <row r="16770" spans="1:2" x14ac:dyDescent="0.55000000000000004">
      <c r="A16770">
        <v>0.23891913890838623</v>
      </c>
      <c r="B16770">
        <f>SUM(A1:A16770)</f>
        <v>8308.506663620472</v>
      </c>
    </row>
    <row r="16771" spans="1:2" x14ac:dyDescent="0.55000000000000004">
      <c r="A16771">
        <v>0.73769146203994751</v>
      </c>
      <c r="B16771">
        <f>SUM(A1:A16771)</f>
        <v>8309.2443550825119</v>
      </c>
    </row>
    <row r="16772" spans="1:2" x14ac:dyDescent="0.55000000000000004">
      <c r="A16772">
        <v>0.24106931686401367</v>
      </c>
      <c r="B16772">
        <f>SUM(A1:A16772)</f>
        <v>8309.4854243993759</v>
      </c>
    </row>
    <row r="16773" spans="1:2" x14ac:dyDescent="0.55000000000000004">
      <c r="A16773">
        <v>0.41935127973556519</v>
      </c>
      <c r="B16773">
        <f>SUM(A1:A16773)</f>
        <v>8309.9047756791115</v>
      </c>
    </row>
    <row r="16774" spans="1:2" x14ac:dyDescent="0.55000000000000004">
      <c r="A16774">
        <v>0.75675880908966064</v>
      </c>
      <c r="B16774">
        <f>SUM(A1:A16774)</f>
        <v>8310.6615344882011</v>
      </c>
    </row>
    <row r="16775" spans="1:2" x14ac:dyDescent="0.55000000000000004">
      <c r="A16775">
        <v>0.31527596712112427</v>
      </c>
      <c r="B16775">
        <f>SUM(A1:A16775)</f>
        <v>8310.9768104553223</v>
      </c>
    </row>
    <row r="16776" spans="1:2" x14ac:dyDescent="0.55000000000000004">
      <c r="A16776">
        <v>0.3650052547454834</v>
      </c>
      <c r="B16776">
        <f>SUM(A1:A16776)</f>
        <v>8311.3418157100677</v>
      </c>
    </row>
    <row r="16777" spans="1:2" x14ac:dyDescent="0.55000000000000004">
      <c r="A16777">
        <v>0.72747510671615601</v>
      </c>
      <c r="B16777">
        <f>SUM(A1:A16777)</f>
        <v>8312.0692908167839</v>
      </c>
    </row>
    <row r="16778" spans="1:2" x14ac:dyDescent="0.55000000000000004">
      <c r="A16778">
        <v>4.2592406272888184E-2</v>
      </c>
      <c r="B16778">
        <f>SUM(A1:A16778)</f>
        <v>8312.1118832230568</v>
      </c>
    </row>
    <row r="16779" spans="1:2" x14ac:dyDescent="0.55000000000000004">
      <c r="A16779">
        <v>7.715994119644165E-2</v>
      </c>
      <c r="B16779">
        <f>SUM(A1:A16779)</f>
        <v>8312.1890431642532</v>
      </c>
    </row>
    <row r="16780" spans="1:2" x14ac:dyDescent="0.55000000000000004">
      <c r="A16780">
        <v>0.47119903564453125</v>
      </c>
      <c r="B16780">
        <f>SUM(A1:A16780)</f>
        <v>8312.6602421998978</v>
      </c>
    </row>
    <row r="16781" spans="1:2" x14ac:dyDescent="0.55000000000000004">
      <c r="A16781">
        <v>0.48335665464401245</v>
      </c>
      <c r="B16781">
        <f>SUM(A1:A16781)</f>
        <v>8313.1435988545418</v>
      </c>
    </row>
    <row r="16782" spans="1:2" x14ac:dyDescent="0.55000000000000004">
      <c r="A16782">
        <v>0.80155909061431885</v>
      </c>
      <c r="B16782">
        <f>SUM(A1:A16782)</f>
        <v>8313.9451579451561</v>
      </c>
    </row>
    <row r="16783" spans="1:2" x14ac:dyDescent="0.55000000000000004">
      <c r="A16783">
        <v>0.97042590379714966</v>
      </c>
      <c r="B16783">
        <f>SUM(A1:A16783)</f>
        <v>8314.9155838489532</v>
      </c>
    </row>
    <row r="16784" spans="1:2" x14ac:dyDescent="0.55000000000000004">
      <c r="A16784">
        <v>0.53090310096740723</v>
      </c>
      <c r="B16784">
        <f>SUM(A1:A16784)</f>
        <v>8315.4464869499207</v>
      </c>
    </row>
    <row r="16785" spans="1:2" x14ac:dyDescent="0.55000000000000004">
      <c r="A16785">
        <v>0.33573859930038452</v>
      </c>
      <c r="B16785">
        <f>SUM(A1:A16785)</f>
        <v>8315.782225549221</v>
      </c>
    </row>
    <row r="16786" spans="1:2" x14ac:dyDescent="0.55000000000000004">
      <c r="A16786">
        <v>0.39993083477020264</v>
      </c>
      <c r="B16786">
        <f>SUM(A1:A16786)</f>
        <v>8316.1821563839912</v>
      </c>
    </row>
    <row r="16787" spans="1:2" x14ac:dyDescent="0.55000000000000004">
      <c r="A16787">
        <v>0.95875793695449829</v>
      </c>
      <c r="B16787">
        <f>SUM(A1:A16787)</f>
        <v>8317.1409143209457</v>
      </c>
    </row>
    <row r="16788" spans="1:2" x14ac:dyDescent="0.55000000000000004">
      <c r="A16788">
        <v>0.46556520462036133</v>
      </c>
      <c r="B16788">
        <f>SUM(A1:A16788)</f>
        <v>8317.6064795255661</v>
      </c>
    </row>
    <row r="16789" spans="1:2" x14ac:dyDescent="0.55000000000000004">
      <c r="A16789">
        <v>8.2777678966522217E-2</v>
      </c>
      <c r="B16789">
        <f>SUM(A1:A16789)</f>
        <v>8317.6892572045326</v>
      </c>
    </row>
    <row r="16790" spans="1:2" x14ac:dyDescent="0.55000000000000004">
      <c r="A16790">
        <v>0.75573742389678955</v>
      </c>
      <c r="B16790">
        <f>SUM(A1:A16790)</f>
        <v>8318.4449946284294</v>
      </c>
    </row>
    <row r="16791" spans="1:2" x14ac:dyDescent="0.55000000000000004">
      <c r="A16791">
        <v>0.35056668519973755</v>
      </c>
      <c r="B16791">
        <f>SUM(A1:A16791)</f>
        <v>8318.7955613136292</v>
      </c>
    </row>
    <row r="16792" spans="1:2" x14ac:dyDescent="0.55000000000000004">
      <c r="A16792">
        <v>0.16245341300964355</v>
      </c>
      <c r="B16792">
        <f>SUM(A1:A16792)</f>
        <v>8318.9580147266388</v>
      </c>
    </row>
    <row r="16793" spans="1:2" x14ac:dyDescent="0.55000000000000004">
      <c r="A16793">
        <v>0.62516969442367554</v>
      </c>
      <c r="B16793">
        <f>SUM(A1:A16793)</f>
        <v>8319.5831844210625</v>
      </c>
    </row>
    <row r="16794" spans="1:2" x14ac:dyDescent="0.55000000000000004">
      <c r="A16794">
        <v>0.47939145565032959</v>
      </c>
      <c r="B16794">
        <f>SUM(A1:A16794)</f>
        <v>8320.0625758767128</v>
      </c>
    </row>
    <row r="16795" spans="1:2" x14ac:dyDescent="0.55000000000000004">
      <c r="A16795">
        <v>0.37711435556411743</v>
      </c>
      <c r="B16795">
        <f>SUM(A1:A16795)</f>
        <v>8320.4396902322769</v>
      </c>
    </row>
    <row r="16796" spans="1:2" x14ac:dyDescent="0.55000000000000004">
      <c r="A16796">
        <v>0.74028110504150391</v>
      </c>
      <c r="B16796">
        <f>SUM(A1:A16796)</f>
        <v>8321.1799713373184</v>
      </c>
    </row>
    <row r="16797" spans="1:2" x14ac:dyDescent="0.55000000000000004">
      <c r="A16797">
        <v>0.16927450895309448</v>
      </c>
      <c r="B16797">
        <f>SUM(A1:A16797)</f>
        <v>8321.3492458462715</v>
      </c>
    </row>
    <row r="16798" spans="1:2" x14ac:dyDescent="0.55000000000000004">
      <c r="A16798">
        <v>0.26431334018707275</v>
      </c>
      <c r="B16798">
        <f>SUM(A1:A16798)</f>
        <v>8321.6135591864586</v>
      </c>
    </row>
    <row r="16799" spans="1:2" x14ac:dyDescent="0.55000000000000004">
      <c r="A16799">
        <v>2.0639717578887939E-2</v>
      </c>
      <c r="B16799">
        <f>SUM(A1:A16799)</f>
        <v>8321.6341989040375</v>
      </c>
    </row>
    <row r="16800" spans="1:2" x14ac:dyDescent="0.55000000000000004">
      <c r="A16800">
        <v>6.4831972122192383E-2</v>
      </c>
      <c r="B16800">
        <f>SUM(A1:A16800)</f>
        <v>8321.6990308761597</v>
      </c>
    </row>
    <row r="16801" spans="1:2" x14ac:dyDescent="0.55000000000000004">
      <c r="A16801">
        <v>0.68024104833602905</v>
      </c>
      <c r="B16801">
        <f>SUM(A1:A16801)</f>
        <v>8322.3792719244957</v>
      </c>
    </row>
    <row r="16802" spans="1:2" x14ac:dyDescent="0.55000000000000004">
      <c r="A16802">
        <v>0.52755630016326904</v>
      </c>
      <c r="B16802">
        <f>SUM(A1:A16802)</f>
        <v>8322.906828224659</v>
      </c>
    </row>
    <row r="16803" spans="1:2" x14ac:dyDescent="0.55000000000000004">
      <c r="A16803">
        <v>9.2483103275299072E-2</v>
      </c>
      <c r="B16803">
        <f>SUM(A1:A16803)</f>
        <v>8322.9993113279343</v>
      </c>
    </row>
    <row r="16804" spans="1:2" x14ac:dyDescent="0.55000000000000004">
      <c r="A16804">
        <v>0.51458501815795898</v>
      </c>
      <c r="B16804">
        <f>SUM(A1:A16804)</f>
        <v>8323.5138963460922</v>
      </c>
    </row>
    <row r="16805" spans="1:2" x14ac:dyDescent="0.55000000000000004">
      <c r="A16805">
        <v>0.58513230085372925</v>
      </c>
      <c r="B16805">
        <f>SUM(A1:A16805)</f>
        <v>8324.099028646946</v>
      </c>
    </row>
    <row r="16806" spans="1:2" x14ac:dyDescent="0.55000000000000004">
      <c r="A16806">
        <v>0.30043137073516846</v>
      </c>
      <c r="B16806">
        <f>SUM(A1:A16806)</f>
        <v>8324.3994600176811</v>
      </c>
    </row>
    <row r="16807" spans="1:2" x14ac:dyDescent="0.55000000000000004">
      <c r="A16807">
        <v>0.56121140718460083</v>
      </c>
      <c r="B16807">
        <f>SUM(A1:A16807)</f>
        <v>8324.9606714248657</v>
      </c>
    </row>
    <row r="16808" spans="1:2" x14ac:dyDescent="0.55000000000000004">
      <c r="A16808">
        <v>0.99633955955505371</v>
      </c>
      <c r="B16808">
        <f>SUM(A1:A16808)</f>
        <v>8325.9570109844208</v>
      </c>
    </row>
    <row r="16809" spans="1:2" x14ac:dyDescent="0.55000000000000004">
      <c r="A16809">
        <v>0.72605031728744507</v>
      </c>
      <c r="B16809">
        <f>SUM(A1:A16809)</f>
        <v>8326.6830613017082</v>
      </c>
    </row>
    <row r="16810" spans="1:2" x14ac:dyDescent="0.55000000000000004">
      <c r="A16810">
        <v>0.369132399559021</v>
      </c>
      <c r="B16810">
        <f>SUM(A1:A16810)</f>
        <v>8327.0521937012672</v>
      </c>
    </row>
    <row r="16811" spans="1:2" x14ac:dyDescent="0.55000000000000004">
      <c r="A16811">
        <v>0.13074308633804321</v>
      </c>
      <c r="B16811">
        <f>SUM(A1:A16811)</f>
        <v>8327.1829367876053</v>
      </c>
    </row>
    <row r="16812" spans="1:2" x14ac:dyDescent="0.55000000000000004">
      <c r="A16812">
        <v>0.21084022521972656</v>
      </c>
      <c r="B16812">
        <f>SUM(A1:A16812)</f>
        <v>8327.393777012825</v>
      </c>
    </row>
    <row r="16813" spans="1:2" x14ac:dyDescent="0.55000000000000004">
      <c r="A16813">
        <v>0.56326121091842651</v>
      </c>
      <c r="B16813">
        <f>SUM(A1:A16813)</f>
        <v>8327.9570382237434</v>
      </c>
    </row>
    <row r="16814" spans="1:2" x14ac:dyDescent="0.55000000000000004">
      <c r="A16814">
        <v>0.66536104679107666</v>
      </c>
      <c r="B16814">
        <f>SUM(A1:A16814)</f>
        <v>8328.6223992705345</v>
      </c>
    </row>
    <row r="16815" spans="1:2" x14ac:dyDescent="0.55000000000000004">
      <c r="A16815">
        <v>6.8473160266876221E-2</v>
      </c>
      <c r="B16815">
        <f>SUM(A1:A16815)</f>
        <v>8328.6908724308014</v>
      </c>
    </row>
    <row r="16816" spans="1:2" x14ac:dyDescent="0.55000000000000004">
      <c r="A16816">
        <v>0.16840195655822754</v>
      </c>
      <c r="B16816">
        <f>SUM(A1:A16816)</f>
        <v>8328.8592743873596</v>
      </c>
    </row>
    <row r="16817" spans="1:2" x14ac:dyDescent="0.55000000000000004">
      <c r="A16817">
        <v>0.62832015752792358</v>
      </c>
      <c r="B16817">
        <f>SUM(A1:A16817)</f>
        <v>8329.4875945448875</v>
      </c>
    </row>
    <row r="16818" spans="1:2" x14ac:dyDescent="0.55000000000000004">
      <c r="A16818">
        <v>0.90695178508758545</v>
      </c>
      <c r="B16818">
        <f>SUM(A1:A16818)</f>
        <v>8330.3945463299751</v>
      </c>
    </row>
    <row r="16819" spans="1:2" x14ac:dyDescent="0.55000000000000004">
      <c r="A16819">
        <v>0.28339821100234985</v>
      </c>
      <c r="B16819">
        <f>SUM(A1:A16819)</f>
        <v>8330.6779445409775</v>
      </c>
    </row>
    <row r="16820" spans="1:2" x14ac:dyDescent="0.55000000000000004">
      <c r="A16820">
        <v>0.95453500747680664</v>
      </c>
      <c r="B16820">
        <f>SUM(A1:A16820)</f>
        <v>8331.6324795484543</v>
      </c>
    </row>
    <row r="16821" spans="1:2" x14ac:dyDescent="0.55000000000000004">
      <c r="A16821">
        <v>0.22719639539718628</v>
      </c>
      <c r="B16821">
        <f>SUM(A1:A16821)</f>
        <v>8331.8596759438515</v>
      </c>
    </row>
    <row r="16822" spans="1:2" x14ac:dyDescent="0.55000000000000004">
      <c r="A16822">
        <v>0.48849689960479736</v>
      </c>
      <c r="B16822">
        <f>SUM(A1:A16822)</f>
        <v>8332.3481728434563</v>
      </c>
    </row>
    <row r="16823" spans="1:2" x14ac:dyDescent="0.55000000000000004">
      <c r="A16823">
        <v>0.65424138307571411</v>
      </c>
      <c r="B16823">
        <f>SUM(A1:A16823)</f>
        <v>8333.002414226532</v>
      </c>
    </row>
    <row r="16824" spans="1:2" x14ac:dyDescent="0.55000000000000004">
      <c r="A16824">
        <v>0.74556994438171387</v>
      </c>
      <c r="B16824">
        <f>SUM(A1:A16824)</f>
        <v>8333.7479841709137</v>
      </c>
    </row>
    <row r="16825" spans="1:2" x14ac:dyDescent="0.55000000000000004">
      <c r="A16825">
        <v>0.3933982253074646</v>
      </c>
      <c r="B16825">
        <f>SUM(A1:A16825)</f>
        <v>8334.1413823962212</v>
      </c>
    </row>
    <row r="16826" spans="1:2" x14ac:dyDescent="0.55000000000000004">
      <c r="A16826">
        <v>0.6219714879989624</v>
      </c>
      <c r="B16826">
        <f>SUM(A1:A16826)</f>
        <v>8334.7633538842201</v>
      </c>
    </row>
    <row r="16827" spans="1:2" x14ac:dyDescent="0.55000000000000004">
      <c r="A16827">
        <v>0.60757738351821899</v>
      </c>
      <c r="B16827">
        <f>SUM(A1:A16827)</f>
        <v>8335.3709312677383</v>
      </c>
    </row>
    <row r="16828" spans="1:2" x14ac:dyDescent="0.55000000000000004">
      <c r="A16828">
        <v>7.4282646179199219E-2</v>
      </c>
      <c r="B16828">
        <f>SUM(A1:A16828)</f>
        <v>8335.4452139139175</v>
      </c>
    </row>
    <row r="16829" spans="1:2" x14ac:dyDescent="0.55000000000000004">
      <c r="A16829">
        <v>9.1098010540008545E-2</v>
      </c>
      <c r="B16829">
        <f>SUM(A1:A16829)</f>
        <v>8335.5363119244576</v>
      </c>
    </row>
    <row r="16830" spans="1:2" x14ac:dyDescent="0.55000000000000004">
      <c r="A16830">
        <v>0.72735846042633057</v>
      </c>
      <c r="B16830">
        <f>SUM(A1:A16830)</f>
        <v>8336.2636703848839</v>
      </c>
    </row>
    <row r="16831" spans="1:2" x14ac:dyDescent="0.55000000000000004">
      <c r="A16831">
        <v>0.9459574818611145</v>
      </c>
      <c r="B16831">
        <f>SUM(A1:A16831)</f>
        <v>8337.209627866745</v>
      </c>
    </row>
    <row r="16832" spans="1:2" x14ac:dyDescent="0.55000000000000004">
      <c r="A16832">
        <v>0.3455193042755127</v>
      </c>
      <c r="B16832">
        <f>SUM(A1:A16832)</f>
        <v>8337.5551471710205</v>
      </c>
    </row>
    <row r="16833" spans="1:2" x14ac:dyDescent="0.55000000000000004">
      <c r="A16833">
        <v>0.66825717687606812</v>
      </c>
      <c r="B16833">
        <f>SUM(A1:A16833)</f>
        <v>8338.2234043478966</v>
      </c>
    </row>
    <row r="16834" spans="1:2" x14ac:dyDescent="0.55000000000000004">
      <c r="A16834">
        <v>7.3273539543151855E-2</v>
      </c>
      <c r="B16834">
        <f>SUM(A1:A16834)</f>
        <v>8338.2966778874397</v>
      </c>
    </row>
    <row r="16835" spans="1:2" x14ac:dyDescent="0.55000000000000004">
      <c r="A16835">
        <v>0.92603451013565063</v>
      </c>
      <c r="B16835">
        <f>SUM(A1:A16835)</f>
        <v>8339.2227123975754</v>
      </c>
    </row>
    <row r="16836" spans="1:2" x14ac:dyDescent="0.55000000000000004">
      <c r="A16836">
        <v>0.6018214225769043</v>
      </c>
      <c r="B16836">
        <f>SUM(A1:A16836)</f>
        <v>8339.8245338201523</v>
      </c>
    </row>
    <row r="16837" spans="1:2" x14ac:dyDescent="0.55000000000000004">
      <c r="A16837">
        <v>0.55975121259689331</v>
      </c>
      <c r="B16837">
        <f>SUM(A1:A16837)</f>
        <v>8340.3842850327492</v>
      </c>
    </row>
    <row r="16838" spans="1:2" x14ac:dyDescent="0.55000000000000004">
      <c r="A16838">
        <v>0.66759026050567627</v>
      </c>
      <c r="B16838">
        <f>SUM(A1:A16838)</f>
        <v>8341.0518752932549</v>
      </c>
    </row>
    <row r="16839" spans="1:2" x14ac:dyDescent="0.55000000000000004">
      <c r="A16839">
        <v>0.58668786287307739</v>
      </c>
      <c r="B16839">
        <f>SUM(A1:A16839)</f>
        <v>8341.6385631561279</v>
      </c>
    </row>
    <row r="16840" spans="1:2" x14ac:dyDescent="0.55000000000000004">
      <c r="A16840">
        <v>0.53905081748962402</v>
      </c>
      <c r="B16840">
        <f>SUM(A1:A16840)</f>
        <v>8342.1776139736176</v>
      </c>
    </row>
    <row r="16841" spans="1:2" x14ac:dyDescent="0.55000000000000004">
      <c r="A16841">
        <v>0.24049466848373413</v>
      </c>
      <c r="B16841">
        <f>SUM(A1:A16841)</f>
        <v>8342.4181086421013</v>
      </c>
    </row>
    <row r="16842" spans="1:2" x14ac:dyDescent="0.55000000000000004">
      <c r="A16842">
        <v>0.39806497097015381</v>
      </c>
      <c r="B16842">
        <f>SUM(A1:A16842)</f>
        <v>8342.8161736130714</v>
      </c>
    </row>
    <row r="16843" spans="1:2" x14ac:dyDescent="0.55000000000000004">
      <c r="A16843">
        <v>0.32714849710464478</v>
      </c>
      <c r="B16843">
        <f>SUM(A1:A16843)</f>
        <v>8343.1433221101761</v>
      </c>
    </row>
    <row r="16844" spans="1:2" x14ac:dyDescent="0.55000000000000004">
      <c r="A16844">
        <v>0.77201461791992188</v>
      </c>
      <c r="B16844">
        <f>SUM(A1:A16844)</f>
        <v>8343.915336728096</v>
      </c>
    </row>
    <row r="16845" spans="1:2" x14ac:dyDescent="0.55000000000000004">
      <c r="A16845">
        <v>0.42856615781784058</v>
      </c>
      <c r="B16845">
        <f>SUM(A1:A16845)</f>
        <v>8344.3439028859138</v>
      </c>
    </row>
    <row r="16846" spans="1:2" x14ac:dyDescent="0.55000000000000004">
      <c r="A16846">
        <v>0.42296183109283447</v>
      </c>
      <c r="B16846">
        <f>SUM(A1:A16846)</f>
        <v>8344.7668647170067</v>
      </c>
    </row>
    <row r="16847" spans="1:2" x14ac:dyDescent="0.55000000000000004">
      <c r="A16847">
        <v>0.73512393236160278</v>
      </c>
      <c r="B16847">
        <f>SUM(A1:A16847)</f>
        <v>8345.5019886493683</v>
      </c>
    </row>
    <row r="16848" spans="1:2" x14ac:dyDescent="0.55000000000000004">
      <c r="A16848">
        <v>0.35009026527404785</v>
      </c>
      <c r="B16848">
        <f>SUM(A1:A16848)</f>
        <v>8345.8520789146423</v>
      </c>
    </row>
    <row r="16849" spans="1:2" x14ac:dyDescent="0.55000000000000004">
      <c r="A16849">
        <v>0.53833335638046265</v>
      </c>
      <c r="B16849">
        <f>SUM(A1:A16849)</f>
        <v>8346.3904122710228</v>
      </c>
    </row>
    <row r="16850" spans="1:2" x14ac:dyDescent="0.55000000000000004">
      <c r="A16850">
        <v>0.81167781352996826</v>
      </c>
      <c r="B16850">
        <f>SUM(A1:A16850)</f>
        <v>8347.2020900845528</v>
      </c>
    </row>
    <row r="16851" spans="1:2" x14ac:dyDescent="0.55000000000000004">
      <c r="A16851">
        <v>0.66492325067520142</v>
      </c>
      <c r="B16851">
        <f>SUM(A1:A16851)</f>
        <v>8347.867013335228</v>
      </c>
    </row>
    <row r="16852" spans="1:2" x14ac:dyDescent="0.55000000000000004">
      <c r="A16852">
        <v>0.52285051345825195</v>
      </c>
      <c r="B16852">
        <f>SUM(A1:A16852)</f>
        <v>8348.3898638486862</v>
      </c>
    </row>
    <row r="16853" spans="1:2" x14ac:dyDescent="0.55000000000000004">
      <c r="A16853">
        <v>0.38357800245285034</v>
      </c>
      <c r="B16853">
        <f>SUM(A1:A16853)</f>
        <v>8348.7734418511391</v>
      </c>
    </row>
    <row r="16854" spans="1:2" x14ac:dyDescent="0.55000000000000004">
      <c r="A16854">
        <v>0.43536770343780518</v>
      </c>
      <c r="B16854">
        <f>SUM(A1:A16854)</f>
        <v>8349.2088095545769</v>
      </c>
    </row>
    <row r="16855" spans="1:2" x14ac:dyDescent="0.55000000000000004">
      <c r="A16855">
        <v>0.56558209657669067</v>
      </c>
      <c r="B16855">
        <f>SUM(A1:A16855)</f>
        <v>8349.7743916511536</v>
      </c>
    </row>
    <row r="16856" spans="1:2" x14ac:dyDescent="0.55000000000000004">
      <c r="A16856">
        <v>0.75568842887878418</v>
      </c>
      <c r="B16856">
        <f>SUM(A1:A16856)</f>
        <v>8350.5300800800323</v>
      </c>
    </row>
    <row r="16857" spans="1:2" x14ac:dyDescent="0.55000000000000004">
      <c r="A16857">
        <v>0.13062089681625366</v>
      </c>
      <c r="B16857">
        <f>SUM(A1:A16857)</f>
        <v>8350.6607009768486</v>
      </c>
    </row>
    <row r="16858" spans="1:2" x14ac:dyDescent="0.55000000000000004">
      <c r="A16858">
        <v>0.10756909847259521</v>
      </c>
      <c r="B16858">
        <f>SUM(A1:A16858)</f>
        <v>8350.7682700753212</v>
      </c>
    </row>
    <row r="16859" spans="1:2" x14ac:dyDescent="0.55000000000000004">
      <c r="A16859">
        <v>5.8987677097320557E-2</v>
      </c>
      <c r="B16859">
        <f>SUM(A1:A16859)</f>
        <v>8350.8272577524185</v>
      </c>
    </row>
    <row r="16860" spans="1:2" x14ac:dyDescent="0.55000000000000004">
      <c r="A16860">
        <v>0.99544239044189453</v>
      </c>
      <c r="B16860">
        <f>SUM(A1:A16860)</f>
        <v>8351.8227001428604</v>
      </c>
    </row>
    <row r="16861" spans="1:2" x14ac:dyDescent="0.55000000000000004">
      <c r="A16861">
        <v>0.50144690275192261</v>
      </c>
      <c r="B16861">
        <f>SUM(A1:A16861)</f>
        <v>8352.3241470456123</v>
      </c>
    </row>
    <row r="16862" spans="1:2" x14ac:dyDescent="0.55000000000000004">
      <c r="A16862">
        <v>0.97482740879058838</v>
      </c>
      <c r="B16862">
        <f>SUM(A1:A16862)</f>
        <v>8353.2989744544029</v>
      </c>
    </row>
    <row r="16863" spans="1:2" x14ac:dyDescent="0.55000000000000004">
      <c r="A16863">
        <v>0.76800376176834106</v>
      </c>
      <c r="B16863">
        <f>SUM(A1:A16863)</f>
        <v>8354.0669782161713</v>
      </c>
    </row>
    <row r="16864" spans="1:2" x14ac:dyDescent="0.55000000000000004">
      <c r="A16864">
        <v>0.18602108955383301</v>
      </c>
      <c r="B16864">
        <f>SUM(A1:A16864)</f>
        <v>8354.2529993057251</v>
      </c>
    </row>
    <row r="16865" spans="1:2" x14ac:dyDescent="0.55000000000000004">
      <c r="A16865">
        <v>0.22682994604110718</v>
      </c>
      <c r="B16865">
        <f>SUM(A1:A16865)</f>
        <v>8354.4798292517662</v>
      </c>
    </row>
    <row r="16866" spans="1:2" x14ac:dyDescent="0.55000000000000004">
      <c r="A16866">
        <v>0.15732085704803467</v>
      </c>
      <c r="B16866">
        <f>SUM(A1:A16866)</f>
        <v>8354.6371501088142</v>
      </c>
    </row>
    <row r="16867" spans="1:2" x14ac:dyDescent="0.55000000000000004">
      <c r="A16867">
        <v>0.3945956826210022</v>
      </c>
      <c r="B16867">
        <f>SUM(A1:A16867)</f>
        <v>8355.0317457914352</v>
      </c>
    </row>
    <row r="16868" spans="1:2" x14ac:dyDescent="0.55000000000000004">
      <c r="A16868">
        <v>3.4028530120849609E-2</v>
      </c>
      <c r="B16868">
        <f>SUM(A1:A16868)</f>
        <v>8355.0657743215561</v>
      </c>
    </row>
    <row r="16869" spans="1:2" x14ac:dyDescent="0.55000000000000004">
      <c r="A16869">
        <v>0.74945801496505737</v>
      </c>
      <c r="B16869">
        <f>SUM(A1:A16869)</f>
        <v>8355.8152323365211</v>
      </c>
    </row>
    <row r="16870" spans="1:2" x14ac:dyDescent="0.55000000000000004">
      <c r="A16870">
        <v>0.63948547840118408</v>
      </c>
      <c r="B16870">
        <f>SUM(A1:A16870)</f>
        <v>8356.4547178149223</v>
      </c>
    </row>
    <row r="16871" spans="1:2" x14ac:dyDescent="0.55000000000000004">
      <c r="A16871">
        <v>4.7955334186553955E-2</v>
      </c>
      <c r="B16871">
        <f>SUM(A1:A16871)</f>
        <v>8356.5026731491089</v>
      </c>
    </row>
    <row r="16872" spans="1:2" x14ac:dyDescent="0.55000000000000004">
      <c r="A16872">
        <v>2.4389028549194336E-2</v>
      </c>
      <c r="B16872">
        <f>SUM(A1:A16872)</f>
        <v>8356.5270621776581</v>
      </c>
    </row>
    <row r="16873" spans="1:2" x14ac:dyDescent="0.55000000000000004">
      <c r="A16873">
        <v>0.17705816030502319</v>
      </c>
      <c r="B16873">
        <f>SUM(A1:A16873)</f>
        <v>8356.7041203379631</v>
      </c>
    </row>
    <row r="16874" spans="1:2" x14ac:dyDescent="0.55000000000000004">
      <c r="A16874">
        <v>0.41064012050628662</v>
      </c>
      <c r="B16874">
        <f>SUM(A1:A16874)</f>
        <v>8357.1147604584694</v>
      </c>
    </row>
    <row r="16875" spans="1:2" x14ac:dyDescent="0.55000000000000004">
      <c r="A16875">
        <v>0.82262617349624634</v>
      </c>
      <c r="B16875">
        <f>SUM(A1:A16875)</f>
        <v>8357.9373866319656</v>
      </c>
    </row>
    <row r="16876" spans="1:2" x14ac:dyDescent="0.55000000000000004">
      <c r="A16876">
        <v>0.68597221374511719</v>
      </c>
      <c r="B16876">
        <f>SUM(A1:A16876)</f>
        <v>8358.6233588457108</v>
      </c>
    </row>
    <row r="16877" spans="1:2" x14ac:dyDescent="0.55000000000000004">
      <c r="A16877">
        <v>0.48552149534225464</v>
      </c>
      <c r="B16877">
        <f>SUM(A1:A16877)</f>
        <v>8359.108880341053</v>
      </c>
    </row>
    <row r="16878" spans="1:2" x14ac:dyDescent="0.55000000000000004">
      <c r="A16878">
        <v>0.85561144351959229</v>
      </c>
      <c r="B16878">
        <f>SUM(A1:A16878)</f>
        <v>8359.9644917845726</v>
      </c>
    </row>
    <row r="16879" spans="1:2" x14ac:dyDescent="0.55000000000000004">
      <c r="A16879">
        <v>0.62662822008132935</v>
      </c>
      <c r="B16879">
        <f>SUM(A1:A16879)</f>
        <v>8360.5911200046539</v>
      </c>
    </row>
    <row r="16880" spans="1:2" x14ac:dyDescent="0.55000000000000004">
      <c r="A16880">
        <v>0.10721802711486816</v>
      </c>
      <c r="B16880">
        <f>SUM(A1:A16880)</f>
        <v>8360.6983380317688</v>
      </c>
    </row>
    <row r="16881" spans="1:2" x14ac:dyDescent="0.55000000000000004">
      <c r="A16881">
        <v>0.97202819585800171</v>
      </c>
      <c r="B16881">
        <f>SUM(A1:A16881)</f>
        <v>8361.6703662276268</v>
      </c>
    </row>
    <row r="16882" spans="1:2" x14ac:dyDescent="0.55000000000000004">
      <c r="A16882">
        <v>0.39535892009735107</v>
      </c>
      <c r="B16882">
        <f>SUM(A1:A16882)</f>
        <v>8362.0657251477242</v>
      </c>
    </row>
    <row r="16883" spans="1:2" x14ac:dyDescent="0.55000000000000004">
      <c r="A16883">
        <v>0.25958305597305298</v>
      </c>
      <c r="B16883">
        <f>SUM(A1:A16883)</f>
        <v>8362.3253082036972</v>
      </c>
    </row>
    <row r="16884" spans="1:2" x14ac:dyDescent="0.55000000000000004">
      <c r="A16884">
        <v>0.70176172256469727</v>
      </c>
      <c r="B16884">
        <f>SUM(A1:A16884)</f>
        <v>8363.0270699262619</v>
      </c>
    </row>
    <row r="16885" spans="1:2" x14ac:dyDescent="0.55000000000000004">
      <c r="A16885">
        <v>0.9581725001335144</v>
      </c>
      <c r="B16885">
        <f>SUM(A1:A16885)</f>
        <v>8363.9852424263954</v>
      </c>
    </row>
    <row r="16886" spans="1:2" x14ac:dyDescent="0.55000000000000004">
      <c r="A16886">
        <v>0.37759983539581299</v>
      </c>
      <c r="B16886">
        <f>SUM(A1:A16886)</f>
        <v>8364.3628422617912</v>
      </c>
    </row>
    <row r="16887" spans="1:2" x14ac:dyDescent="0.55000000000000004">
      <c r="A16887">
        <v>0.74083882570266724</v>
      </c>
      <c r="B16887">
        <f>SUM(A1:A16887)</f>
        <v>8365.1036810874939</v>
      </c>
    </row>
    <row r="16888" spans="1:2" x14ac:dyDescent="0.55000000000000004">
      <c r="A16888">
        <v>0.22405886650085449</v>
      </c>
      <c r="B16888">
        <f>SUM(A1:A16888)</f>
        <v>8365.3277399539948</v>
      </c>
    </row>
    <row r="16889" spans="1:2" x14ac:dyDescent="0.55000000000000004">
      <c r="A16889">
        <v>0.74308770895004272</v>
      </c>
      <c r="B16889">
        <f>SUM(A1:A16889)</f>
        <v>8366.0708276629448</v>
      </c>
    </row>
    <row r="16890" spans="1:2" x14ac:dyDescent="0.55000000000000004">
      <c r="A16890">
        <v>0.21743428707122803</v>
      </c>
      <c r="B16890">
        <f>SUM(A1:A16890)</f>
        <v>8366.288261950016</v>
      </c>
    </row>
    <row r="16891" spans="1:2" x14ac:dyDescent="0.55000000000000004">
      <c r="A16891">
        <v>0.88759523630142212</v>
      </c>
      <c r="B16891">
        <f>SUM(A1:A16891)</f>
        <v>8367.1758571863174</v>
      </c>
    </row>
    <row r="16892" spans="1:2" x14ac:dyDescent="0.55000000000000004">
      <c r="A16892">
        <v>3.5010337829589844E-2</v>
      </c>
      <c r="B16892">
        <f>SUM(A1:A16892)</f>
        <v>8367.210867524147</v>
      </c>
    </row>
    <row r="16893" spans="1:2" x14ac:dyDescent="0.55000000000000004">
      <c r="A16893">
        <v>0.80657118558883667</v>
      </c>
      <c r="B16893">
        <f>SUM(A1:A16893)</f>
        <v>8368.0174387097359</v>
      </c>
    </row>
    <row r="16894" spans="1:2" x14ac:dyDescent="0.55000000000000004">
      <c r="A16894">
        <v>0.78797018527984619</v>
      </c>
      <c r="B16894">
        <f>SUM(A1:A16894)</f>
        <v>8368.8054088950157</v>
      </c>
    </row>
    <row r="16895" spans="1:2" x14ac:dyDescent="0.55000000000000004">
      <c r="A16895">
        <v>0.14302855730056763</v>
      </c>
      <c r="B16895">
        <f>SUM(A1:A16895)</f>
        <v>8368.9484374523163</v>
      </c>
    </row>
    <row r="16896" spans="1:2" x14ac:dyDescent="0.55000000000000004">
      <c r="A16896">
        <v>0.61758732795715332</v>
      </c>
      <c r="B16896">
        <f>SUM(A1:A16896)</f>
        <v>8369.5660247802734</v>
      </c>
    </row>
    <row r="16897" spans="1:2" x14ac:dyDescent="0.55000000000000004">
      <c r="A16897">
        <v>0.26220935583114624</v>
      </c>
      <c r="B16897">
        <f>SUM(A1:A16897)</f>
        <v>8369.8282341361046</v>
      </c>
    </row>
    <row r="16898" spans="1:2" x14ac:dyDescent="0.55000000000000004">
      <c r="A16898">
        <v>6.094825267791748E-2</v>
      </c>
      <c r="B16898">
        <f>SUM(A1:A16898)</f>
        <v>8369.8891823887825</v>
      </c>
    </row>
    <row r="16899" spans="1:2" x14ac:dyDescent="0.55000000000000004">
      <c r="A16899">
        <v>0.65441662073135376</v>
      </c>
      <c r="B16899">
        <f>SUM(A1:A16899)</f>
        <v>8370.5435990095139</v>
      </c>
    </row>
    <row r="16900" spans="1:2" x14ac:dyDescent="0.55000000000000004">
      <c r="A16900">
        <v>0.34245634078979492</v>
      </c>
      <c r="B16900">
        <f>SUM(A1:A16900)</f>
        <v>8370.8860553503036</v>
      </c>
    </row>
    <row r="16901" spans="1:2" x14ac:dyDescent="0.55000000000000004">
      <c r="A16901">
        <v>0.56050270795822144</v>
      </c>
      <c r="B16901">
        <f>SUM(A1:A16901)</f>
        <v>8371.4465580582619</v>
      </c>
    </row>
    <row r="16902" spans="1:2" x14ac:dyDescent="0.55000000000000004">
      <c r="A16902">
        <v>0.99736702442169189</v>
      </c>
      <c r="B16902">
        <f>SUM(A1:A16902)</f>
        <v>8372.4439250826836</v>
      </c>
    </row>
    <row r="16903" spans="1:2" x14ac:dyDescent="0.55000000000000004">
      <c r="A16903">
        <v>0.60126382112503052</v>
      </c>
      <c r="B16903">
        <f>SUM(A1:A16903)</f>
        <v>8373.0451889038086</v>
      </c>
    </row>
    <row r="16904" spans="1:2" x14ac:dyDescent="0.55000000000000004">
      <c r="A16904">
        <v>0.48360419273376465</v>
      </c>
      <c r="B16904">
        <f>SUM(A1:A16904)</f>
        <v>8373.5287930965424</v>
      </c>
    </row>
    <row r="16905" spans="1:2" x14ac:dyDescent="0.55000000000000004">
      <c r="A16905">
        <v>0.44199079275131226</v>
      </c>
      <c r="B16905">
        <f>SUM(A1:A16905)</f>
        <v>8373.9707838892937</v>
      </c>
    </row>
    <row r="16906" spans="1:2" x14ac:dyDescent="0.55000000000000004">
      <c r="A16906">
        <v>0.68810784816741943</v>
      </c>
      <c r="B16906">
        <f>SUM(A1:A16906)</f>
        <v>8374.6588917374611</v>
      </c>
    </row>
    <row r="16907" spans="1:2" x14ac:dyDescent="0.55000000000000004">
      <c r="A16907">
        <v>0.7734261155128479</v>
      </c>
      <c r="B16907">
        <f>SUM(A1:A16907)</f>
        <v>8375.4323178529739</v>
      </c>
    </row>
    <row r="16908" spans="1:2" x14ac:dyDescent="0.55000000000000004">
      <c r="A16908">
        <v>0.4839630126953125</v>
      </c>
      <c r="B16908">
        <f>SUM(A1:A16908)</f>
        <v>8375.9162808656693</v>
      </c>
    </row>
    <row r="16909" spans="1:2" x14ac:dyDescent="0.55000000000000004">
      <c r="A16909">
        <v>0.1403772234916687</v>
      </c>
      <c r="B16909">
        <f>SUM(A1:A16909)</f>
        <v>8376.0566580891609</v>
      </c>
    </row>
    <row r="16910" spans="1:2" x14ac:dyDescent="0.55000000000000004">
      <c r="A16910">
        <v>0.7445598840713501</v>
      </c>
      <c r="B16910">
        <f>SUM(A1:A16910)</f>
        <v>8376.8012179732323</v>
      </c>
    </row>
    <row r="16911" spans="1:2" x14ac:dyDescent="0.55000000000000004">
      <c r="A16911">
        <v>0.39923602342605591</v>
      </c>
      <c r="B16911">
        <f>SUM(A1:A16911)</f>
        <v>8377.2004539966583</v>
      </c>
    </row>
    <row r="16912" spans="1:2" x14ac:dyDescent="0.55000000000000004">
      <c r="A16912">
        <v>0.47103524208068848</v>
      </c>
      <c r="B16912">
        <f>SUM(A1:A16912)</f>
        <v>8377.671489238739</v>
      </c>
    </row>
    <row r="16913" spans="1:2" x14ac:dyDescent="0.55000000000000004">
      <c r="A16913">
        <v>0.83565467596054077</v>
      </c>
      <c r="B16913">
        <f>SUM(A1:A16913)</f>
        <v>8378.5071439146996</v>
      </c>
    </row>
    <row r="16914" spans="1:2" x14ac:dyDescent="0.55000000000000004">
      <c r="A16914">
        <v>0.93924510478973389</v>
      </c>
      <c r="B16914">
        <f>SUM(A1:A16914)</f>
        <v>8379.4463890194893</v>
      </c>
    </row>
    <row r="16915" spans="1:2" x14ac:dyDescent="0.55000000000000004">
      <c r="A16915">
        <v>0.22362762689590454</v>
      </c>
      <c r="B16915">
        <f>SUM(A1:A16915)</f>
        <v>8379.6700166463852</v>
      </c>
    </row>
    <row r="16916" spans="1:2" x14ac:dyDescent="0.55000000000000004">
      <c r="A16916">
        <v>2.2518634796142578E-2</v>
      </c>
      <c r="B16916">
        <f>SUM(A1:A16916)</f>
        <v>8379.6925352811813</v>
      </c>
    </row>
    <row r="16917" spans="1:2" x14ac:dyDescent="0.55000000000000004">
      <c r="A16917">
        <v>0.35722988843917847</v>
      </c>
      <c r="B16917">
        <f>SUM(A1:A16917)</f>
        <v>8380.0497651696205</v>
      </c>
    </row>
    <row r="16918" spans="1:2" x14ac:dyDescent="0.55000000000000004">
      <c r="A16918">
        <v>9.6443295478820801E-2</v>
      </c>
      <c r="B16918">
        <f>SUM(A1:A16918)</f>
        <v>8380.1462084650993</v>
      </c>
    </row>
    <row r="16919" spans="1:2" x14ac:dyDescent="0.55000000000000004">
      <c r="A16919">
        <v>0.8362615704536438</v>
      </c>
      <c r="B16919">
        <f>SUM(A1:A16919)</f>
        <v>8380.982470035553</v>
      </c>
    </row>
    <row r="16920" spans="1:2" x14ac:dyDescent="0.55000000000000004">
      <c r="A16920">
        <v>0.1819312572479248</v>
      </c>
      <c r="B16920">
        <f>SUM(A1:A16920)</f>
        <v>8381.1644012928009</v>
      </c>
    </row>
    <row r="16921" spans="1:2" x14ac:dyDescent="0.55000000000000004">
      <c r="A16921">
        <v>0.13704866170883179</v>
      </c>
      <c r="B16921">
        <f>SUM(A1:A16921)</f>
        <v>8381.3014499545097</v>
      </c>
    </row>
    <row r="16922" spans="1:2" x14ac:dyDescent="0.55000000000000004">
      <c r="A16922">
        <v>0.23281705379486084</v>
      </c>
      <c r="B16922">
        <f>SUM(A1:A16922)</f>
        <v>8381.5342670083046</v>
      </c>
    </row>
    <row r="16923" spans="1:2" x14ac:dyDescent="0.55000000000000004">
      <c r="A16923">
        <v>0.24965006113052368</v>
      </c>
      <c r="B16923">
        <f>SUM(A1:A16923)</f>
        <v>8381.7839170694351</v>
      </c>
    </row>
    <row r="16924" spans="1:2" x14ac:dyDescent="0.55000000000000004">
      <c r="A16924">
        <v>0.72423648834228516</v>
      </c>
      <c r="B16924">
        <f>SUM(A1:A16924)</f>
        <v>8382.5081535577774</v>
      </c>
    </row>
    <row r="16925" spans="1:2" x14ac:dyDescent="0.55000000000000004">
      <c r="A16925">
        <v>0.41272085905075073</v>
      </c>
      <c r="B16925">
        <f>SUM(A1:A16925)</f>
        <v>8382.9208744168282</v>
      </c>
    </row>
    <row r="16926" spans="1:2" x14ac:dyDescent="0.55000000000000004">
      <c r="A16926">
        <v>0.948036789894104</v>
      </c>
      <c r="B16926">
        <f>SUM(A1:A16926)</f>
        <v>8383.8689112067223</v>
      </c>
    </row>
    <row r="16927" spans="1:2" x14ac:dyDescent="0.55000000000000004">
      <c r="A16927">
        <v>0.72728186845779419</v>
      </c>
      <c r="B16927">
        <f>SUM(A1:A16927)</f>
        <v>8384.5961930751801</v>
      </c>
    </row>
    <row r="16928" spans="1:2" x14ac:dyDescent="0.55000000000000004">
      <c r="A16928">
        <v>0.67146801948547363</v>
      </c>
      <c r="B16928">
        <f>SUM(A1:A16928)</f>
        <v>8385.2676610946655</v>
      </c>
    </row>
    <row r="16929" spans="1:2" x14ac:dyDescent="0.55000000000000004">
      <c r="A16929">
        <v>0.6806454062461853</v>
      </c>
      <c r="B16929">
        <f>SUM(A1:A16929)</f>
        <v>8385.9483065009117</v>
      </c>
    </row>
    <row r="16930" spans="1:2" x14ac:dyDescent="0.55000000000000004">
      <c r="A16930">
        <v>6.5405726432800293E-2</v>
      </c>
      <c r="B16930">
        <f>SUM(A1:A16930)</f>
        <v>8386.0137122273445</v>
      </c>
    </row>
    <row r="16931" spans="1:2" x14ac:dyDescent="0.55000000000000004">
      <c r="A16931">
        <v>0.86174732446670532</v>
      </c>
      <c r="B16931">
        <f>SUM(A1:A16931)</f>
        <v>8386.8754595518112</v>
      </c>
    </row>
    <row r="16932" spans="1:2" x14ac:dyDescent="0.55000000000000004">
      <c r="A16932">
        <v>5.8354854583740234E-2</v>
      </c>
      <c r="B16932">
        <f>SUM(A1:A16932)</f>
        <v>8386.933814406395</v>
      </c>
    </row>
    <row r="16933" spans="1:2" x14ac:dyDescent="0.55000000000000004">
      <c r="A16933">
        <v>0.3991352915763855</v>
      </c>
      <c r="B16933">
        <f>SUM(A1:A16933)</f>
        <v>8387.3329496979713</v>
      </c>
    </row>
    <row r="16934" spans="1:2" x14ac:dyDescent="0.55000000000000004">
      <c r="A16934">
        <v>0.52248489856719971</v>
      </c>
      <c r="B16934">
        <f>SUM(A1:A16934)</f>
        <v>8387.8554345965385</v>
      </c>
    </row>
    <row r="16935" spans="1:2" x14ac:dyDescent="0.55000000000000004">
      <c r="A16935">
        <v>0.90286332368850708</v>
      </c>
      <c r="B16935">
        <f>SUM(A1:A16935)</f>
        <v>8388.7582979202271</v>
      </c>
    </row>
    <row r="16936" spans="1:2" x14ac:dyDescent="0.55000000000000004">
      <c r="A16936">
        <v>0.94794631004333496</v>
      </c>
      <c r="B16936">
        <f>SUM(A1:A16936)</f>
        <v>8389.7062442302704</v>
      </c>
    </row>
    <row r="16937" spans="1:2" x14ac:dyDescent="0.55000000000000004">
      <c r="A16937">
        <v>0.94154256582260132</v>
      </c>
      <c r="B16937">
        <f>SUM(A1:A16937)</f>
        <v>8390.647786796093</v>
      </c>
    </row>
    <row r="16938" spans="1:2" x14ac:dyDescent="0.55000000000000004">
      <c r="A16938">
        <v>0.51171815395355225</v>
      </c>
      <c r="B16938">
        <f>SUM(A1:A16938)</f>
        <v>8391.1595049500465</v>
      </c>
    </row>
    <row r="16939" spans="1:2" x14ac:dyDescent="0.55000000000000004">
      <c r="A16939">
        <v>0.33579832315444946</v>
      </c>
      <c r="B16939">
        <f>SUM(A1:A16939)</f>
        <v>8391.495303273201</v>
      </c>
    </row>
    <row r="16940" spans="1:2" x14ac:dyDescent="0.55000000000000004">
      <c r="A16940">
        <v>0.69723701477050781</v>
      </c>
      <c r="B16940">
        <f>SUM(A1:A16940)</f>
        <v>8392.1925402879715</v>
      </c>
    </row>
    <row r="16941" spans="1:2" x14ac:dyDescent="0.55000000000000004">
      <c r="A16941">
        <v>0.79938334226608276</v>
      </c>
      <c r="B16941">
        <f>SUM(A1:A16941)</f>
        <v>8392.9919236302376</v>
      </c>
    </row>
    <row r="16942" spans="1:2" x14ac:dyDescent="0.55000000000000004">
      <c r="A16942">
        <v>0.87105715274810791</v>
      </c>
      <c r="B16942">
        <f>SUM(A1:A16942)</f>
        <v>8393.8629807829857</v>
      </c>
    </row>
    <row r="16943" spans="1:2" x14ac:dyDescent="0.55000000000000004">
      <c r="A16943">
        <v>0.70919734239578247</v>
      </c>
      <c r="B16943">
        <f>SUM(A1:A16943)</f>
        <v>8394.5721781253815</v>
      </c>
    </row>
    <row r="16944" spans="1:2" x14ac:dyDescent="0.55000000000000004">
      <c r="A16944">
        <v>0.47279191017150879</v>
      </c>
      <c r="B16944">
        <f>SUM(A1:A16944)</f>
        <v>8395.044970035553</v>
      </c>
    </row>
    <row r="16945" spans="1:2" x14ac:dyDescent="0.55000000000000004">
      <c r="A16945">
        <v>3.5462796688079834E-2</v>
      </c>
      <c r="B16945">
        <f>SUM(A1:A16945)</f>
        <v>8395.0804328322411</v>
      </c>
    </row>
    <row r="16946" spans="1:2" x14ac:dyDescent="0.55000000000000004">
      <c r="A16946">
        <v>0.7245863676071167</v>
      </c>
      <c r="B16946">
        <f>SUM(A1:A16946)</f>
        <v>8395.8050191998482</v>
      </c>
    </row>
    <row r="16947" spans="1:2" x14ac:dyDescent="0.55000000000000004">
      <c r="A16947">
        <v>0.7133069634437561</v>
      </c>
      <c r="B16947">
        <f>SUM(A1:A16947)</f>
        <v>8396.5183261632919</v>
      </c>
    </row>
    <row r="16948" spans="1:2" x14ac:dyDescent="0.55000000000000004">
      <c r="A16948">
        <v>1.6371250152587891E-2</v>
      </c>
      <c r="B16948">
        <f>SUM(A1:A16948)</f>
        <v>8396.5346974134445</v>
      </c>
    </row>
    <row r="16949" spans="1:2" x14ac:dyDescent="0.55000000000000004">
      <c r="A16949">
        <v>0.98700016736984253</v>
      </c>
      <c r="B16949">
        <f>SUM(A1:A16949)</f>
        <v>8397.5216975808144</v>
      </c>
    </row>
    <row r="16950" spans="1:2" x14ac:dyDescent="0.55000000000000004">
      <c r="A16950">
        <v>0.37314808368682861</v>
      </c>
      <c r="B16950">
        <f>SUM(A1:A16950)</f>
        <v>8397.8948456645012</v>
      </c>
    </row>
    <row r="16951" spans="1:2" x14ac:dyDescent="0.55000000000000004">
      <c r="A16951">
        <v>0.50810033082962036</v>
      </c>
      <c r="B16951">
        <f>SUM(A1:A16951)</f>
        <v>8398.4029459953308</v>
      </c>
    </row>
    <row r="16952" spans="1:2" x14ac:dyDescent="0.55000000000000004">
      <c r="A16952">
        <v>0.66055560111999512</v>
      </c>
      <c r="B16952">
        <f>SUM(A1:A16952)</f>
        <v>8399.0635015964508</v>
      </c>
    </row>
    <row r="16953" spans="1:2" x14ac:dyDescent="0.55000000000000004">
      <c r="A16953">
        <v>0.21875375509262085</v>
      </c>
      <c r="B16953">
        <f>SUM(A1:A16953)</f>
        <v>8399.2822553515434</v>
      </c>
    </row>
    <row r="16954" spans="1:2" x14ac:dyDescent="0.55000000000000004">
      <c r="A16954">
        <v>0.43496739864349365</v>
      </c>
      <c r="B16954">
        <f>SUM(A1:A16954)</f>
        <v>8399.7172227501869</v>
      </c>
    </row>
    <row r="16955" spans="1:2" x14ac:dyDescent="0.55000000000000004">
      <c r="A16955">
        <v>0.30140215158462524</v>
      </c>
      <c r="B16955">
        <f>SUM(A1:A16955)</f>
        <v>8400.0186249017715</v>
      </c>
    </row>
    <row r="16956" spans="1:2" x14ac:dyDescent="0.55000000000000004">
      <c r="A16956">
        <v>0.59437084197998047</v>
      </c>
      <c r="B16956">
        <f>SUM(A1:A16956)</f>
        <v>8400.6129957437515</v>
      </c>
    </row>
    <row r="16957" spans="1:2" x14ac:dyDescent="0.55000000000000004">
      <c r="A16957">
        <v>0.72614592313766479</v>
      </c>
      <c r="B16957">
        <f>SUM(A1:A16957)</f>
        <v>8401.3391416668892</v>
      </c>
    </row>
    <row r="16958" spans="1:2" x14ac:dyDescent="0.55000000000000004">
      <c r="A16958">
        <v>0.23627722263336182</v>
      </c>
      <c r="B16958">
        <f>SUM(A1:A16958)</f>
        <v>8401.5754188895226</v>
      </c>
    </row>
    <row r="16959" spans="1:2" x14ac:dyDescent="0.55000000000000004">
      <c r="A16959">
        <v>0.17701369524002075</v>
      </c>
      <c r="B16959">
        <f>SUM(A1:A16959)</f>
        <v>8401.7524325847626</v>
      </c>
    </row>
    <row r="16960" spans="1:2" x14ac:dyDescent="0.55000000000000004">
      <c r="A16960">
        <v>0.37891316413879395</v>
      </c>
      <c r="B16960">
        <f>SUM(A1:A16960)</f>
        <v>8402.1313457489014</v>
      </c>
    </row>
    <row r="16961" spans="1:2" x14ac:dyDescent="0.55000000000000004">
      <c r="A16961">
        <v>0.38838809728622437</v>
      </c>
      <c r="B16961">
        <f>SUM(A1:A16961)</f>
        <v>8402.5197338461876</v>
      </c>
    </row>
    <row r="16962" spans="1:2" x14ac:dyDescent="0.55000000000000004">
      <c r="A16962">
        <v>0.45194327831268311</v>
      </c>
      <c r="B16962">
        <f>SUM(A1:A16962)</f>
        <v>8402.9716771245003</v>
      </c>
    </row>
    <row r="16963" spans="1:2" x14ac:dyDescent="0.55000000000000004">
      <c r="A16963">
        <v>0.17283779382705688</v>
      </c>
      <c r="B16963">
        <f>SUM(A1:A16963)</f>
        <v>8403.1445149183273</v>
      </c>
    </row>
    <row r="16964" spans="1:2" x14ac:dyDescent="0.55000000000000004">
      <c r="A16964">
        <v>0.71297407150268555</v>
      </c>
      <c r="B16964">
        <f>SUM(A1:A16964)</f>
        <v>8403.85748898983</v>
      </c>
    </row>
    <row r="16965" spans="1:2" x14ac:dyDescent="0.55000000000000004">
      <c r="A16965">
        <v>0.67160576581954956</v>
      </c>
      <c r="B16965">
        <f>SUM(A1:A16965)</f>
        <v>8404.5290947556496</v>
      </c>
    </row>
    <row r="16966" spans="1:2" x14ac:dyDescent="0.55000000000000004">
      <c r="A16966">
        <v>0.99608910083770752</v>
      </c>
      <c r="B16966">
        <f>SUM(A1:A16966)</f>
        <v>8405.5251838564873</v>
      </c>
    </row>
    <row r="16967" spans="1:2" x14ac:dyDescent="0.55000000000000004">
      <c r="A16967">
        <v>0.60900384187698364</v>
      </c>
      <c r="B16967">
        <f>SUM(A1:A16967)</f>
        <v>8406.1341876983643</v>
      </c>
    </row>
    <row r="16968" spans="1:2" x14ac:dyDescent="0.55000000000000004">
      <c r="A16968">
        <v>0.44866538047790527</v>
      </c>
      <c r="B16968">
        <f>SUM(A1:A16968)</f>
        <v>8406.5828530788422</v>
      </c>
    </row>
    <row r="16969" spans="1:2" x14ac:dyDescent="0.55000000000000004">
      <c r="A16969">
        <v>0.58196347951889038</v>
      </c>
      <c r="B16969">
        <f>SUM(A1:A16969)</f>
        <v>8407.1648165583611</v>
      </c>
    </row>
    <row r="16970" spans="1:2" x14ac:dyDescent="0.55000000000000004">
      <c r="A16970">
        <v>0.16272103786468506</v>
      </c>
      <c r="B16970">
        <f>SUM(A1:A16970)</f>
        <v>8407.3275375962257</v>
      </c>
    </row>
    <row r="16971" spans="1:2" x14ac:dyDescent="0.55000000000000004">
      <c r="A16971">
        <v>0.66599279642105103</v>
      </c>
      <c r="B16971">
        <f>SUM(A1:A16971)</f>
        <v>8407.9935303926468</v>
      </c>
    </row>
    <row r="16972" spans="1:2" x14ac:dyDescent="0.55000000000000004">
      <c r="A16972">
        <v>0.85704421997070313</v>
      </c>
      <c r="B16972">
        <f>SUM(A1:A16972)</f>
        <v>8408.8505746126175</v>
      </c>
    </row>
    <row r="16973" spans="1:2" x14ac:dyDescent="0.55000000000000004">
      <c r="A16973">
        <v>0.86878985166549683</v>
      </c>
      <c r="B16973">
        <f>SUM(A1:A16973)</f>
        <v>8409.719364464283</v>
      </c>
    </row>
    <row r="16974" spans="1:2" x14ac:dyDescent="0.55000000000000004">
      <c r="A16974">
        <v>1.6353249549865723E-2</v>
      </c>
      <c r="B16974">
        <f>SUM(A1:A16974)</f>
        <v>8409.7357177138329</v>
      </c>
    </row>
    <row r="16975" spans="1:2" x14ac:dyDescent="0.55000000000000004">
      <c r="A16975">
        <v>0.21276217699050903</v>
      </c>
      <c r="B16975">
        <f>SUM(A1:A16975)</f>
        <v>8409.9484798908234</v>
      </c>
    </row>
    <row r="16976" spans="1:2" x14ac:dyDescent="0.55000000000000004">
      <c r="A16976">
        <v>0.1437380313873291</v>
      </c>
      <c r="B16976">
        <f>SUM(A1:A16976)</f>
        <v>8410.0922179222107</v>
      </c>
    </row>
    <row r="16977" spans="1:2" x14ac:dyDescent="0.55000000000000004">
      <c r="A16977">
        <v>0.4777025580406189</v>
      </c>
      <c r="B16977">
        <f>SUM(A1:A16977)</f>
        <v>8410.5699204802513</v>
      </c>
    </row>
    <row r="16978" spans="1:2" x14ac:dyDescent="0.55000000000000004">
      <c r="A16978">
        <v>3.2632708549499512E-2</v>
      </c>
      <c r="B16978">
        <f>SUM(A1:A16978)</f>
        <v>8410.6025531888008</v>
      </c>
    </row>
    <row r="16979" spans="1:2" x14ac:dyDescent="0.55000000000000004">
      <c r="A16979">
        <v>0.88487106561660767</v>
      </c>
      <c r="B16979">
        <f>SUM(A1:A16979)</f>
        <v>8411.4874242544174</v>
      </c>
    </row>
    <row r="16980" spans="1:2" x14ac:dyDescent="0.55000000000000004">
      <c r="A16980">
        <v>0.2145695686340332</v>
      </c>
      <c r="B16980">
        <f>SUM(A1:A16980)</f>
        <v>8411.7019938230515</v>
      </c>
    </row>
    <row r="16981" spans="1:2" x14ac:dyDescent="0.55000000000000004">
      <c r="A16981">
        <v>0.25373333692550659</v>
      </c>
      <c r="B16981">
        <f>SUM(A1:A16981)</f>
        <v>8411.955727159977</v>
      </c>
    </row>
    <row r="16982" spans="1:2" x14ac:dyDescent="0.55000000000000004">
      <c r="A16982">
        <v>0.98896420001983643</v>
      </c>
      <c r="B16982">
        <f>SUM(A1:A16982)</f>
        <v>8412.9446913599968</v>
      </c>
    </row>
    <row r="16983" spans="1:2" x14ac:dyDescent="0.55000000000000004">
      <c r="A16983">
        <v>0.41260510683059692</v>
      </c>
      <c r="B16983">
        <f>SUM(A1:A16983)</f>
        <v>8413.3572964668274</v>
      </c>
    </row>
    <row r="16984" spans="1:2" x14ac:dyDescent="0.55000000000000004">
      <c r="A16984">
        <v>0.69118189811706543</v>
      </c>
      <c r="B16984">
        <f>SUM(A1:A16984)</f>
        <v>8414.0484783649445</v>
      </c>
    </row>
    <row r="16985" spans="1:2" x14ac:dyDescent="0.55000000000000004">
      <c r="A16985">
        <v>0.89445298910140991</v>
      </c>
      <c r="B16985">
        <f>SUM(A1:A16985)</f>
        <v>8414.9429313540459</v>
      </c>
    </row>
    <row r="16986" spans="1:2" x14ac:dyDescent="0.55000000000000004">
      <c r="A16986">
        <v>0.10513532161712646</v>
      </c>
      <c r="B16986">
        <f>SUM(A1:A16986)</f>
        <v>8415.048066675663</v>
      </c>
    </row>
    <row r="16987" spans="1:2" x14ac:dyDescent="0.55000000000000004">
      <c r="A16987">
        <v>0.19910150766372681</v>
      </c>
      <c r="B16987">
        <f>SUM(A1:A16987)</f>
        <v>8415.2471681833267</v>
      </c>
    </row>
    <row r="16988" spans="1:2" x14ac:dyDescent="0.55000000000000004">
      <c r="A16988">
        <v>0.17666339874267578</v>
      </c>
      <c r="B16988">
        <f>SUM(A1:A16988)</f>
        <v>8415.4238315820694</v>
      </c>
    </row>
    <row r="16989" spans="1:2" x14ac:dyDescent="0.55000000000000004">
      <c r="A16989">
        <v>0.15309637784957886</v>
      </c>
      <c r="B16989">
        <f>SUM(A1:A16989)</f>
        <v>8415.576927959919</v>
      </c>
    </row>
    <row r="16990" spans="1:2" x14ac:dyDescent="0.55000000000000004">
      <c r="A16990">
        <v>0.43394148349761963</v>
      </c>
      <c r="B16990">
        <f>SUM(A1:A16990)</f>
        <v>8416.0108694434166</v>
      </c>
    </row>
    <row r="16991" spans="1:2" x14ac:dyDescent="0.55000000000000004">
      <c r="A16991">
        <v>0.14847403764724731</v>
      </c>
      <c r="B16991">
        <f>SUM(A1:A16991)</f>
        <v>8416.1593434810638</v>
      </c>
    </row>
    <row r="16992" spans="1:2" x14ac:dyDescent="0.55000000000000004">
      <c r="A16992">
        <v>0.77117276191711426</v>
      </c>
      <c r="B16992">
        <f>SUM(A1:A16992)</f>
        <v>8416.930516242981</v>
      </c>
    </row>
    <row r="16993" spans="1:2" x14ac:dyDescent="0.55000000000000004">
      <c r="A16993">
        <v>0.29168742895126343</v>
      </c>
      <c r="B16993">
        <f>SUM(A1:A16993)</f>
        <v>8417.2222036719322</v>
      </c>
    </row>
    <row r="16994" spans="1:2" x14ac:dyDescent="0.55000000000000004">
      <c r="A16994">
        <v>0.50181090831756592</v>
      </c>
      <c r="B16994">
        <f>SUM(A1:A16994)</f>
        <v>8417.7240145802498</v>
      </c>
    </row>
    <row r="16995" spans="1:2" x14ac:dyDescent="0.55000000000000004">
      <c r="A16995">
        <v>0.74393802881240845</v>
      </c>
      <c r="B16995">
        <f>SUM(A1:A16995)</f>
        <v>8418.4679526090622</v>
      </c>
    </row>
    <row r="16996" spans="1:2" x14ac:dyDescent="0.55000000000000004">
      <c r="A16996">
        <v>0.83756399154663086</v>
      </c>
      <c r="B16996">
        <f>SUM(A1:A16996)</f>
        <v>8419.3055166006088</v>
      </c>
    </row>
    <row r="16997" spans="1:2" x14ac:dyDescent="0.55000000000000004">
      <c r="A16997">
        <v>0.78416413068771362</v>
      </c>
      <c r="B16997">
        <f>SUM(A1:A16997)</f>
        <v>8420.0896807312965</v>
      </c>
    </row>
    <row r="16998" spans="1:2" x14ac:dyDescent="0.55000000000000004">
      <c r="A16998">
        <v>0.19942963123321533</v>
      </c>
      <c r="B16998">
        <f>SUM(A1:A16998)</f>
        <v>8420.2891103625298</v>
      </c>
    </row>
    <row r="16999" spans="1:2" x14ac:dyDescent="0.55000000000000004">
      <c r="A16999">
        <v>0.37593537569046021</v>
      </c>
      <c r="B16999">
        <f>SUM(A1:A16999)</f>
        <v>8420.6650457382202</v>
      </c>
    </row>
    <row r="17000" spans="1:2" x14ac:dyDescent="0.55000000000000004">
      <c r="A17000">
        <v>1.7011404037475586E-2</v>
      </c>
      <c r="B17000">
        <f>SUM(A1:A17000)</f>
        <v>8420.6820571422577</v>
      </c>
    </row>
    <row r="17001" spans="1:2" x14ac:dyDescent="0.55000000000000004">
      <c r="A17001">
        <v>0.26950353384017944</v>
      </c>
      <c r="B17001">
        <f>SUM(A1:A17001)</f>
        <v>8420.9515606760979</v>
      </c>
    </row>
    <row r="17002" spans="1:2" x14ac:dyDescent="0.55000000000000004">
      <c r="A17002">
        <v>0.92236649990081787</v>
      </c>
      <c r="B17002">
        <f>SUM(A1:A17002)</f>
        <v>8421.8739271759987</v>
      </c>
    </row>
    <row r="17003" spans="1:2" x14ac:dyDescent="0.55000000000000004">
      <c r="A17003">
        <v>0.92025953531265259</v>
      </c>
      <c r="B17003">
        <f>SUM(A1:A17003)</f>
        <v>8422.7941867113113</v>
      </c>
    </row>
    <row r="17004" spans="1:2" x14ac:dyDescent="0.55000000000000004">
      <c r="A17004">
        <v>0.49463462829589844</v>
      </c>
      <c r="B17004">
        <f>SUM(A1:A17004)</f>
        <v>8423.2888213396072</v>
      </c>
    </row>
    <row r="17005" spans="1:2" x14ac:dyDescent="0.55000000000000004">
      <c r="A17005">
        <v>0.75484675168991089</v>
      </c>
      <c r="B17005">
        <f>SUM(A1:A17005)</f>
        <v>8424.0436680912971</v>
      </c>
    </row>
    <row r="17006" spans="1:2" x14ac:dyDescent="0.55000000000000004">
      <c r="A17006">
        <v>0.96169817447662354</v>
      </c>
      <c r="B17006">
        <f>SUM(A1:A17006)</f>
        <v>8425.0053662657738</v>
      </c>
    </row>
    <row r="17007" spans="1:2" x14ac:dyDescent="0.55000000000000004">
      <c r="A17007">
        <v>0.5661805272102356</v>
      </c>
      <c r="B17007">
        <f>SUM(A1:A17007)</f>
        <v>8425.571546792984</v>
      </c>
    </row>
    <row r="17008" spans="1:2" x14ac:dyDescent="0.55000000000000004">
      <c r="A17008">
        <v>0.51512360572814941</v>
      </c>
      <c r="B17008">
        <f>SUM(A1:A17008)</f>
        <v>8426.0866703987122</v>
      </c>
    </row>
    <row r="17009" spans="1:2" x14ac:dyDescent="0.55000000000000004">
      <c r="A17009">
        <v>6.8623960018157959E-2</v>
      </c>
      <c r="B17009">
        <f>SUM(A1:A17009)</f>
        <v>8426.1552943587303</v>
      </c>
    </row>
    <row r="17010" spans="1:2" x14ac:dyDescent="0.55000000000000004">
      <c r="A17010">
        <v>0.14463412761688232</v>
      </c>
      <c r="B17010">
        <f>SUM(A1:A17010)</f>
        <v>8426.2999284863472</v>
      </c>
    </row>
    <row r="17011" spans="1:2" x14ac:dyDescent="0.55000000000000004">
      <c r="A17011">
        <v>0.89456993341445923</v>
      </c>
      <c r="B17011">
        <f>SUM(A1:A17011)</f>
        <v>8427.1944984197617</v>
      </c>
    </row>
    <row r="17012" spans="1:2" x14ac:dyDescent="0.55000000000000004">
      <c r="A17012">
        <v>0.14836359024047852</v>
      </c>
      <c r="B17012">
        <f>SUM(A1:A17012)</f>
        <v>8427.3428620100021</v>
      </c>
    </row>
    <row r="17013" spans="1:2" x14ac:dyDescent="0.55000000000000004">
      <c r="A17013">
        <v>0.56367939710617065</v>
      </c>
      <c r="B17013">
        <f>SUM(A1:A17013)</f>
        <v>8427.9065414071083</v>
      </c>
    </row>
    <row r="17014" spans="1:2" x14ac:dyDescent="0.55000000000000004">
      <c r="A17014">
        <v>0.72514164447784424</v>
      </c>
      <c r="B17014">
        <f>SUM(A1:A17014)</f>
        <v>8428.6316830515862</v>
      </c>
    </row>
    <row r="17015" spans="1:2" x14ac:dyDescent="0.55000000000000004">
      <c r="A17015">
        <v>0.20602589845657349</v>
      </c>
      <c r="B17015">
        <f>SUM(A1:A17015)</f>
        <v>8428.8377089500427</v>
      </c>
    </row>
    <row r="17016" spans="1:2" x14ac:dyDescent="0.55000000000000004">
      <c r="A17016">
        <v>0.30506014823913574</v>
      </c>
      <c r="B17016">
        <f>SUM(A1:A17016)</f>
        <v>8429.1427690982819</v>
      </c>
    </row>
    <row r="17017" spans="1:2" x14ac:dyDescent="0.55000000000000004">
      <c r="A17017">
        <v>7.0396363735198975E-2</v>
      </c>
      <c r="B17017">
        <f>SUM(A1:A17017)</f>
        <v>8429.2131654620171</v>
      </c>
    </row>
    <row r="17018" spans="1:2" x14ac:dyDescent="0.55000000000000004">
      <c r="A17018">
        <v>0.52457082271575928</v>
      </c>
      <c r="B17018">
        <f>SUM(A1:A17018)</f>
        <v>8429.7377362847328</v>
      </c>
    </row>
    <row r="17019" spans="1:2" x14ac:dyDescent="0.55000000000000004">
      <c r="A17019">
        <v>9.8998129367828369E-2</v>
      </c>
      <c r="B17019">
        <f>SUM(A1:A17019)</f>
        <v>8429.8367344141006</v>
      </c>
    </row>
    <row r="17020" spans="1:2" x14ac:dyDescent="0.55000000000000004">
      <c r="A17020">
        <v>2.3641586303710938E-3</v>
      </c>
      <c r="B17020">
        <f>SUM(A1:A17020)</f>
        <v>8429.839098572731</v>
      </c>
    </row>
    <row r="17021" spans="1:2" x14ac:dyDescent="0.55000000000000004">
      <c r="A17021">
        <v>9.982222318649292E-2</v>
      </c>
      <c r="B17021">
        <f>SUM(A1:A17021)</f>
        <v>8429.9389207959175</v>
      </c>
    </row>
    <row r="17022" spans="1:2" x14ac:dyDescent="0.55000000000000004">
      <c r="A17022">
        <v>0.32227957248687744</v>
      </c>
      <c r="B17022">
        <f>SUM(A1:A17022)</f>
        <v>8430.2612003684044</v>
      </c>
    </row>
    <row r="17023" spans="1:2" x14ac:dyDescent="0.55000000000000004">
      <c r="A17023">
        <v>0.29791289567947388</v>
      </c>
      <c r="B17023">
        <f>SUM(A1:A17023)</f>
        <v>8430.5591132640839</v>
      </c>
    </row>
    <row r="17024" spans="1:2" x14ac:dyDescent="0.55000000000000004">
      <c r="A17024">
        <v>0.87949681282043457</v>
      </c>
      <c r="B17024">
        <f>SUM(A1:A17024)</f>
        <v>8431.4386100769043</v>
      </c>
    </row>
    <row r="17025" spans="1:2" x14ac:dyDescent="0.55000000000000004">
      <c r="A17025">
        <v>0.29679340124130249</v>
      </c>
      <c r="B17025">
        <f>SUM(A1:A17025)</f>
        <v>8431.7354034781456</v>
      </c>
    </row>
    <row r="17026" spans="1:2" x14ac:dyDescent="0.55000000000000004">
      <c r="A17026">
        <v>0.49625861644744873</v>
      </c>
      <c r="B17026">
        <f>SUM(A1:A17026)</f>
        <v>8432.231662094593</v>
      </c>
    </row>
    <row r="17027" spans="1:2" x14ac:dyDescent="0.55000000000000004">
      <c r="A17027">
        <v>0.73129802942276001</v>
      </c>
      <c r="B17027">
        <f>SUM(A1:A17027)</f>
        <v>8432.9629601240158</v>
      </c>
    </row>
    <row r="17028" spans="1:2" x14ac:dyDescent="0.55000000000000004">
      <c r="A17028">
        <v>0.96337461471557617</v>
      </c>
      <c r="B17028">
        <f>SUM(A1:A17028)</f>
        <v>8433.9263347387314</v>
      </c>
    </row>
    <row r="17029" spans="1:2" x14ac:dyDescent="0.55000000000000004">
      <c r="A17029">
        <v>0.14306038618087769</v>
      </c>
      <c r="B17029">
        <f>SUM(A1:A17029)</f>
        <v>8434.0693951249123</v>
      </c>
    </row>
    <row r="17030" spans="1:2" x14ac:dyDescent="0.55000000000000004">
      <c r="A17030">
        <v>0.91375648975372314</v>
      </c>
      <c r="B17030">
        <f>SUM(A1:A17030)</f>
        <v>8434.983151614666</v>
      </c>
    </row>
    <row r="17031" spans="1:2" x14ac:dyDescent="0.55000000000000004">
      <c r="A17031">
        <v>0.85990792512893677</v>
      </c>
      <c r="B17031">
        <f>SUM(A1:A17031)</f>
        <v>8435.8430595397949</v>
      </c>
    </row>
    <row r="17032" spans="1:2" x14ac:dyDescent="0.55000000000000004">
      <c r="A17032">
        <v>0.6842343807220459</v>
      </c>
      <c r="B17032">
        <f>SUM(A1:A17032)</f>
        <v>8436.527293920517</v>
      </c>
    </row>
    <row r="17033" spans="1:2" x14ac:dyDescent="0.55000000000000004">
      <c r="A17033">
        <v>0.91041272878646851</v>
      </c>
      <c r="B17033">
        <f>SUM(A1:A17033)</f>
        <v>8437.4377066493034</v>
      </c>
    </row>
    <row r="17034" spans="1:2" x14ac:dyDescent="0.55000000000000004">
      <c r="A17034">
        <v>7.1904540061950684E-2</v>
      </c>
      <c r="B17034">
        <f>SUM(A1:A17034)</f>
        <v>8437.5096111893654</v>
      </c>
    </row>
    <row r="17035" spans="1:2" x14ac:dyDescent="0.55000000000000004">
      <c r="A17035">
        <v>0.25484853982925415</v>
      </c>
      <c r="B17035">
        <f>SUM(A1:A17035)</f>
        <v>8437.7644597291946</v>
      </c>
    </row>
    <row r="17036" spans="1:2" x14ac:dyDescent="0.55000000000000004">
      <c r="A17036">
        <v>0.14125823974609375</v>
      </c>
      <c r="B17036">
        <f>SUM(A1:A17036)</f>
        <v>8437.9057179689407</v>
      </c>
    </row>
    <row r="17037" spans="1:2" x14ac:dyDescent="0.55000000000000004">
      <c r="A17037">
        <v>0.86380404233932495</v>
      </c>
      <c r="B17037">
        <f>SUM(A1:A17037)</f>
        <v>8438.7695220112801</v>
      </c>
    </row>
    <row r="17038" spans="1:2" x14ac:dyDescent="0.55000000000000004">
      <c r="A17038">
        <v>0.48834192752838135</v>
      </c>
      <c r="B17038">
        <f>SUM(A1:A17038)</f>
        <v>8439.2578639388084</v>
      </c>
    </row>
    <row r="17039" spans="1:2" x14ac:dyDescent="0.55000000000000004">
      <c r="A17039">
        <v>0.42570239305496216</v>
      </c>
      <c r="B17039">
        <f>SUM(A1:A17039)</f>
        <v>8439.6835663318634</v>
      </c>
    </row>
    <row r="17040" spans="1:2" x14ac:dyDescent="0.55000000000000004">
      <c r="A17040">
        <v>0.61819863319396973</v>
      </c>
      <c r="B17040">
        <f>SUM(A1:A17040)</f>
        <v>8440.3017649650574</v>
      </c>
    </row>
    <row r="17041" spans="1:2" x14ac:dyDescent="0.55000000000000004">
      <c r="A17041">
        <v>0.71447700262069702</v>
      </c>
      <c r="B17041">
        <f>SUM(A1:A17041)</f>
        <v>8441.0162419676781</v>
      </c>
    </row>
    <row r="17042" spans="1:2" x14ac:dyDescent="0.55000000000000004">
      <c r="A17042">
        <v>0.34184062480926514</v>
      </c>
      <c r="B17042">
        <f>SUM(A1:A17042)</f>
        <v>8441.3580825924873</v>
      </c>
    </row>
    <row r="17043" spans="1:2" x14ac:dyDescent="0.55000000000000004">
      <c r="A17043">
        <v>0.89865356683731079</v>
      </c>
      <c r="B17043">
        <f>SUM(A1:A17043)</f>
        <v>8442.2567361593246</v>
      </c>
    </row>
    <row r="17044" spans="1:2" x14ac:dyDescent="0.55000000000000004">
      <c r="A17044">
        <v>0.34900331497192383</v>
      </c>
      <c r="B17044">
        <f>SUM(A1:A17044)</f>
        <v>8442.6057394742966</v>
      </c>
    </row>
    <row r="17045" spans="1:2" x14ac:dyDescent="0.55000000000000004">
      <c r="A17045">
        <v>0.32308834791183472</v>
      </c>
      <c r="B17045">
        <f>SUM(A1:A17045)</f>
        <v>8442.9288278222084</v>
      </c>
    </row>
    <row r="17046" spans="1:2" x14ac:dyDescent="0.55000000000000004">
      <c r="A17046">
        <v>0.36293041706085205</v>
      </c>
      <c r="B17046">
        <f>SUM(A1:A17046)</f>
        <v>8443.2917582392693</v>
      </c>
    </row>
    <row r="17047" spans="1:2" x14ac:dyDescent="0.55000000000000004">
      <c r="A17047">
        <v>0.54461270570755005</v>
      </c>
      <c r="B17047">
        <f>SUM(A1:A17047)</f>
        <v>8443.8363709449768</v>
      </c>
    </row>
    <row r="17048" spans="1:2" x14ac:dyDescent="0.55000000000000004">
      <c r="A17048">
        <v>0.53344035148620605</v>
      </c>
      <c r="B17048">
        <f>SUM(A1:A17048)</f>
        <v>8444.369811296463</v>
      </c>
    </row>
    <row r="17049" spans="1:2" x14ac:dyDescent="0.55000000000000004">
      <c r="A17049">
        <v>0.65283387899398804</v>
      </c>
      <c r="B17049">
        <f>SUM(A1:A17049)</f>
        <v>8445.022645175457</v>
      </c>
    </row>
    <row r="17050" spans="1:2" x14ac:dyDescent="0.55000000000000004">
      <c r="A17050">
        <v>0.97452390193939209</v>
      </c>
      <c r="B17050">
        <f>SUM(A1:A17050)</f>
        <v>8445.9971690773964</v>
      </c>
    </row>
    <row r="17051" spans="1:2" x14ac:dyDescent="0.55000000000000004">
      <c r="A17051">
        <v>0.15734201669692993</v>
      </c>
      <c r="B17051">
        <f>SUM(A1:A17051)</f>
        <v>8446.1545110940933</v>
      </c>
    </row>
    <row r="17052" spans="1:2" x14ac:dyDescent="0.55000000000000004">
      <c r="A17052">
        <v>0.60272312164306641</v>
      </c>
      <c r="B17052">
        <f>SUM(A1:A17052)</f>
        <v>8446.7572342157364</v>
      </c>
    </row>
    <row r="17053" spans="1:2" x14ac:dyDescent="0.55000000000000004">
      <c r="A17053">
        <v>0.97257345914840698</v>
      </c>
      <c r="B17053">
        <f>SUM(A1:A17053)</f>
        <v>8447.7298076748848</v>
      </c>
    </row>
    <row r="17054" spans="1:2" x14ac:dyDescent="0.55000000000000004">
      <c r="A17054">
        <v>0.68254148960113525</v>
      </c>
      <c r="B17054">
        <f>SUM(A1:A17054)</f>
        <v>8448.4123491644859</v>
      </c>
    </row>
    <row r="17055" spans="1:2" x14ac:dyDescent="0.55000000000000004">
      <c r="A17055">
        <v>0.28158026933670044</v>
      </c>
      <c r="B17055">
        <f>SUM(A1:A17055)</f>
        <v>8448.6939294338226</v>
      </c>
    </row>
    <row r="17056" spans="1:2" x14ac:dyDescent="0.55000000000000004">
      <c r="A17056">
        <v>0.73513531684875488</v>
      </c>
      <c r="B17056">
        <f>SUM(A1:A17056)</f>
        <v>8449.4290647506714</v>
      </c>
    </row>
    <row r="17057" spans="1:2" x14ac:dyDescent="0.55000000000000004">
      <c r="A17057">
        <v>0.30995601415634155</v>
      </c>
      <c r="B17057">
        <f>SUM(A1:A17057)</f>
        <v>8449.7390207648277</v>
      </c>
    </row>
    <row r="17058" spans="1:2" x14ac:dyDescent="0.55000000000000004">
      <c r="A17058">
        <v>0.71653640270233154</v>
      </c>
      <c r="B17058">
        <f>SUM(A1:A17058)</f>
        <v>8450.4555571675301</v>
      </c>
    </row>
    <row r="17059" spans="1:2" x14ac:dyDescent="0.55000000000000004">
      <c r="A17059">
        <v>0.29116779565811157</v>
      </c>
      <c r="B17059">
        <f>SUM(A1:A17059)</f>
        <v>8450.7467249631882</v>
      </c>
    </row>
    <row r="17060" spans="1:2" x14ac:dyDescent="0.55000000000000004">
      <c r="A17060">
        <v>0.62165594100952148</v>
      </c>
      <c r="B17060">
        <f>SUM(A1:A17060)</f>
        <v>8451.3683809041977</v>
      </c>
    </row>
    <row r="17061" spans="1:2" x14ac:dyDescent="0.55000000000000004">
      <c r="A17061">
        <v>0.15454453229904175</v>
      </c>
      <c r="B17061">
        <f>SUM(A1:A17061)</f>
        <v>8451.5229254364967</v>
      </c>
    </row>
    <row r="17062" spans="1:2" x14ac:dyDescent="0.55000000000000004">
      <c r="A17062">
        <v>0.92031967639923096</v>
      </c>
      <c r="B17062">
        <f>SUM(A1:A17062)</f>
        <v>8452.443245112896</v>
      </c>
    </row>
    <row r="17063" spans="1:2" x14ac:dyDescent="0.55000000000000004">
      <c r="A17063">
        <v>0.71717149019241333</v>
      </c>
      <c r="B17063">
        <f>SUM(A1:A17063)</f>
        <v>8453.1604166030884</v>
      </c>
    </row>
    <row r="17064" spans="1:2" x14ac:dyDescent="0.55000000000000004">
      <c r="A17064">
        <v>0.48158431053161621</v>
      </c>
      <c r="B17064">
        <f>SUM(A1:A17064)</f>
        <v>8453.64200091362</v>
      </c>
    </row>
    <row r="17065" spans="1:2" x14ac:dyDescent="0.55000000000000004">
      <c r="A17065">
        <v>0.41094106435775757</v>
      </c>
      <c r="B17065">
        <f>SUM(A1:A17065)</f>
        <v>8454.0529419779778</v>
      </c>
    </row>
    <row r="17066" spans="1:2" x14ac:dyDescent="0.55000000000000004">
      <c r="A17066">
        <v>0.8925851583480835</v>
      </c>
      <c r="B17066">
        <f>SUM(A1:A17066)</f>
        <v>8454.9455271363258</v>
      </c>
    </row>
    <row r="17067" spans="1:2" x14ac:dyDescent="0.55000000000000004">
      <c r="A17067">
        <v>0.82600980997085571</v>
      </c>
      <c r="B17067">
        <f>SUM(A1:A17067)</f>
        <v>8455.7715369462967</v>
      </c>
    </row>
    <row r="17068" spans="1:2" x14ac:dyDescent="0.55000000000000004">
      <c r="A17068">
        <v>0.32816505432128906</v>
      </c>
      <c r="B17068">
        <f>SUM(A1:A17068)</f>
        <v>8456.099702000618</v>
      </c>
    </row>
    <row r="17069" spans="1:2" x14ac:dyDescent="0.55000000000000004">
      <c r="A17069">
        <v>0.60191172361373901</v>
      </c>
      <c r="B17069">
        <f>SUM(A1:A17069)</f>
        <v>8456.7016137242317</v>
      </c>
    </row>
    <row r="17070" spans="1:2" x14ac:dyDescent="0.55000000000000004">
      <c r="A17070">
        <v>0.37753450870513916</v>
      </c>
      <c r="B17070">
        <f>SUM(A1:A17070)</f>
        <v>8457.0791482329369</v>
      </c>
    </row>
    <row r="17071" spans="1:2" x14ac:dyDescent="0.55000000000000004">
      <c r="A17071">
        <v>0.44757777452468872</v>
      </c>
      <c r="B17071">
        <f>SUM(A1:A17071)</f>
        <v>8457.5267260074615</v>
      </c>
    </row>
    <row r="17072" spans="1:2" x14ac:dyDescent="0.55000000000000004">
      <c r="A17072">
        <v>0.48421311378479004</v>
      </c>
      <c r="B17072">
        <f>SUM(A1:A17072)</f>
        <v>8458.0109391212463</v>
      </c>
    </row>
    <row r="17073" spans="1:2" x14ac:dyDescent="0.55000000000000004">
      <c r="A17073">
        <v>0.32151168584823608</v>
      </c>
      <c r="B17073">
        <f>SUM(A1:A17073)</f>
        <v>8458.3324508070946</v>
      </c>
    </row>
    <row r="17074" spans="1:2" x14ac:dyDescent="0.55000000000000004">
      <c r="A17074">
        <v>0.90550220012664795</v>
      </c>
      <c r="B17074">
        <f>SUM(A1:A17074)</f>
        <v>8459.2379530072212</v>
      </c>
    </row>
    <row r="17075" spans="1:2" x14ac:dyDescent="0.55000000000000004">
      <c r="A17075">
        <v>5.3371965885162354E-2</v>
      </c>
      <c r="B17075">
        <f>SUM(A1:A17075)</f>
        <v>8459.2913249731064</v>
      </c>
    </row>
    <row r="17076" spans="1:2" x14ac:dyDescent="0.55000000000000004">
      <c r="A17076">
        <v>0.34773874282836914</v>
      </c>
      <c r="B17076">
        <f>SUM(A1:A17076)</f>
        <v>8459.6390637159348</v>
      </c>
    </row>
    <row r="17077" spans="1:2" x14ac:dyDescent="0.55000000000000004">
      <c r="A17077">
        <v>0.93821018934249878</v>
      </c>
      <c r="B17077">
        <f>SUM(A1:A17077)</f>
        <v>8460.5772739052773</v>
      </c>
    </row>
    <row r="17078" spans="1:2" x14ac:dyDescent="0.55000000000000004">
      <c r="A17078">
        <v>0.68358051776885986</v>
      </c>
      <c r="B17078">
        <f>SUM(A1:A17078)</f>
        <v>8461.2608544230461</v>
      </c>
    </row>
    <row r="17079" spans="1:2" x14ac:dyDescent="0.55000000000000004">
      <c r="A17079">
        <v>8.4615528583526611E-2</v>
      </c>
      <c r="B17079">
        <f>SUM(A1:A17079)</f>
        <v>8461.3454699516296</v>
      </c>
    </row>
    <row r="17080" spans="1:2" x14ac:dyDescent="0.55000000000000004">
      <c r="A17080">
        <v>0.40757250785827637</v>
      </c>
      <c r="B17080">
        <f>SUM(A1:A17080)</f>
        <v>8461.7530424594879</v>
      </c>
    </row>
    <row r="17081" spans="1:2" x14ac:dyDescent="0.55000000000000004">
      <c r="A17081">
        <v>0.5480155348777771</v>
      </c>
      <c r="B17081">
        <f>SUM(A1:A17081)</f>
        <v>8462.3010579943657</v>
      </c>
    </row>
    <row r="17082" spans="1:2" x14ac:dyDescent="0.55000000000000004">
      <c r="A17082">
        <v>0.7362445592880249</v>
      </c>
      <c r="B17082">
        <f>SUM(A1:A17082)</f>
        <v>8463.0373025536537</v>
      </c>
    </row>
    <row r="17083" spans="1:2" x14ac:dyDescent="0.55000000000000004">
      <c r="A17083">
        <v>0.53038316965103149</v>
      </c>
      <c r="B17083">
        <f>SUM(A1:A17083)</f>
        <v>8463.5676857233047</v>
      </c>
    </row>
    <row r="17084" spans="1:2" x14ac:dyDescent="0.55000000000000004">
      <c r="A17084">
        <v>0.50899028778076172</v>
      </c>
      <c r="B17084">
        <f>SUM(A1:A17084)</f>
        <v>8464.0766760110855</v>
      </c>
    </row>
    <row r="17085" spans="1:2" x14ac:dyDescent="0.55000000000000004">
      <c r="A17085">
        <v>0.17760008573532104</v>
      </c>
      <c r="B17085">
        <f>SUM(A1:A17085)</f>
        <v>8464.2542760968208</v>
      </c>
    </row>
    <row r="17086" spans="1:2" x14ac:dyDescent="0.55000000000000004">
      <c r="A17086">
        <v>0.29597723484039307</v>
      </c>
      <c r="B17086">
        <f>SUM(A1:A17086)</f>
        <v>8464.5502533316612</v>
      </c>
    </row>
    <row r="17087" spans="1:2" x14ac:dyDescent="0.55000000000000004">
      <c r="A17087">
        <v>0.755726158618927</v>
      </c>
      <c r="B17087">
        <f>SUM(A1:A17087)</f>
        <v>8465.3059794902802</v>
      </c>
    </row>
    <row r="17088" spans="1:2" x14ac:dyDescent="0.55000000000000004">
      <c r="A17088">
        <v>0.3693382740020752</v>
      </c>
      <c r="B17088">
        <f>SUM(A1:A17088)</f>
        <v>8465.6753177642822</v>
      </c>
    </row>
    <row r="17089" spans="1:2" x14ac:dyDescent="0.55000000000000004">
      <c r="A17089">
        <v>0.23742526769638062</v>
      </c>
      <c r="B17089">
        <f>SUM(A1:A17089)</f>
        <v>8465.9127430319786</v>
      </c>
    </row>
    <row r="17090" spans="1:2" x14ac:dyDescent="0.55000000000000004">
      <c r="A17090">
        <v>0.44389426708221436</v>
      </c>
      <c r="B17090">
        <f>SUM(A1:A17090)</f>
        <v>8466.3566372990608</v>
      </c>
    </row>
    <row r="17091" spans="1:2" x14ac:dyDescent="0.55000000000000004">
      <c r="A17091">
        <v>0.57979732751846313</v>
      </c>
      <c r="B17091">
        <f>SUM(A1:A17091)</f>
        <v>8466.9364346265793</v>
      </c>
    </row>
    <row r="17092" spans="1:2" x14ac:dyDescent="0.55000000000000004">
      <c r="A17092">
        <v>0.3436579704284668</v>
      </c>
      <c r="B17092">
        <f>SUM(A1:A17092)</f>
        <v>8467.2800925970078</v>
      </c>
    </row>
    <row r="17093" spans="1:2" x14ac:dyDescent="0.55000000000000004">
      <c r="A17093">
        <v>0.22486656904220581</v>
      </c>
      <c r="B17093">
        <f>SUM(A1:A17093)</f>
        <v>8467.50495916605</v>
      </c>
    </row>
    <row r="17094" spans="1:2" x14ac:dyDescent="0.55000000000000004">
      <c r="A17094">
        <v>3.6919116973876953E-4</v>
      </c>
      <c r="B17094">
        <f>SUM(A1:A17094)</f>
        <v>8467.5053283572197</v>
      </c>
    </row>
    <row r="17095" spans="1:2" x14ac:dyDescent="0.55000000000000004">
      <c r="A17095">
        <v>0.60397607088088989</v>
      </c>
      <c r="B17095">
        <f>SUM(A1:A17095)</f>
        <v>8468.1093044281006</v>
      </c>
    </row>
    <row r="17096" spans="1:2" x14ac:dyDescent="0.55000000000000004">
      <c r="A17096">
        <v>0.44031119346618652</v>
      </c>
      <c r="B17096">
        <f>SUM(A1:A17096)</f>
        <v>8468.5496156215668</v>
      </c>
    </row>
    <row r="17097" spans="1:2" x14ac:dyDescent="0.55000000000000004">
      <c r="A17097">
        <v>0.67733854055404663</v>
      </c>
      <c r="B17097">
        <f>SUM(A1:A17097)</f>
        <v>8469.2269541621208</v>
      </c>
    </row>
    <row r="17098" spans="1:2" x14ac:dyDescent="0.55000000000000004">
      <c r="A17098">
        <v>0.66565835475921631</v>
      </c>
      <c r="B17098">
        <f>SUM(A1:A17098)</f>
        <v>8469.89261251688</v>
      </c>
    </row>
    <row r="17099" spans="1:2" x14ac:dyDescent="0.55000000000000004">
      <c r="A17099">
        <v>0.78999334573745728</v>
      </c>
      <c r="B17099">
        <f>SUM(A1:A17099)</f>
        <v>8470.6826058626175</v>
      </c>
    </row>
    <row r="17100" spans="1:2" x14ac:dyDescent="0.55000000000000004">
      <c r="A17100">
        <v>0.58660507202148438</v>
      </c>
      <c r="B17100">
        <f>SUM(A1:A17100)</f>
        <v>8471.269210934639</v>
      </c>
    </row>
    <row r="17101" spans="1:2" x14ac:dyDescent="0.55000000000000004">
      <c r="A17101">
        <v>0.37541979551315308</v>
      </c>
      <c r="B17101">
        <f>SUM(A1:A17101)</f>
        <v>8471.6446307301521</v>
      </c>
    </row>
    <row r="17102" spans="1:2" x14ac:dyDescent="0.55000000000000004">
      <c r="A17102">
        <v>0.41052591800689697</v>
      </c>
      <c r="B17102">
        <f>SUM(A1:A17102)</f>
        <v>8472.055156648159</v>
      </c>
    </row>
    <row r="17103" spans="1:2" x14ac:dyDescent="0.55000000000000004">
      <c r="A17103">
        <v>0.28805667161941528</v>
      </c>
      <c r="B17103">
        <f>SUM(A1:A17103)</f>
        <v>8472.3432133197784</v>
      </c>
    </row>
    <row r="17104" spans="1:2" x14ac:dyDescent="0.55000000000000004">
      <c r="A17104">
        <v>0.14441704750061035</v>
      </c>
      <c r="B17104">
        <f>SUM(A1:A17104)</f>
        <v>8472.4876303672791</v>
      </c>
    </row>
    <row r="17105" spans="1:2" x14ac:dyDescent="0.55000000000000004">
      <c r="A17105">
        <v>0.79597800970077515</v>
      </c>
      <c r="B17105">
        <f>SUM(A1:A17105)</f>
        <v>8473.2836083769798</v>
      </c>
    </row>
    <row r="17106" spans="1:2" x14ac:dyDescent="0.55000000000000004">
      <c r="A17106">
        <v>0.11686885356903076</v>
      </c>
      <c r="B17106">
        <f>SUM(A1:A17106)</f>
        <v>8473.4004772305489</v>
      </c>
    </row>
    <row r="17107" spans="1:2" x14ac:dyDescent="0.55000000000000004">
      <c r="A17107">
        <v>0.51497513055801392</v>
      </c>
      <c r="B17107">
        <f>SUM(A1:A17107)</f>
        <v>8473.9154523611069</v>
      </c>
    </row>
    <row r="17108" spans="1:2" x14ac:dyDescent="0.55000000000000004">
      <c r="A17108">
        <v>0.67581987380981445</v>
      </c>
      <c r="B17108">
        <f>SUM(A1:A17108)</f>
        <v>8474.5912722349167</v>
      </c>
    </row>
    <row r="17109" spans="1:2" x14ac:dyDescent="0.55000000000000004">
      <c r="A17109">
        <v>0.81529492139816284</v>
      </c>
      <c r="B17109">
        <f>SUM(A1:A17109)</f>
        <v>8475.4065671563148</v>
      </c>
    </row>
    <row r="17110" spans="1:2" x14ac:dyDescent="0.55000000000000004">
      <c r="A17110">
        <v>0.46834194660186768</v>
      </c>
      <c r="B17110">
        <f>SUM(A1:A17110)</f>
        <v>8475.8749091029167</v>
      </c>
    </row>
    <row r="17111" spans="1:2" x14ac:dyDescent="0.55000000000000004">
      <c r="A17111">
        <v>0.48228436708450317</v>
      </c>
      <c r="B17111">
        <f>SUM(A1:A17111)</f>
        <v>8476.3571934700012</v>
      </c>
    </row>
    <row r="17112" spans="1:2" x14ac:dyDescent="0.55000000000000004">
      <c r="A17112">
        <v>0.95870661735534668</v>
      </c>
      <c r="B17112">
        <f>SUM(A1:A17112)</f>
        <v>8477.3159000873566</v>
      </c>
    </row>
    <row r="17113" spans="1:2" x14ac:dyDescent="0.55000000000000004">
      <c r="A17113">
        <v>0.66219133138656616</v>
      </c>
      <c r="B17113">
        <f>SUM(A1:A17113)</f>
        <v>8477.9780914187431</v>
      </c>
    </row>
    <row r="17114" spans="1:2" x14ac:dyDescent="0.55000000000000004">
      <c r="A17114">
        <v>9.0982794761657715E-2</v>
      </c>
      <c r="B17114">
        <f>SUM(A1:A17114)</f>
        <v>8478.0690742135048</v>
      </c>
    </row>
    <row r="17115" spans="1:2" x14ac:dyDescent="0.55000000000000004">
      <c r="A17115">
        <v>0.37437158823013306</v>
      </c>
      <c r="B17115">
        <f>SUM(A1:A17115)</f>
        <v>8478.4434458017349</v>
      </c>
    </row>
    <row r="17116" spans="1:2" x14ac:dyDescent="0.55000000000000004">
      <c r="A17116">
        <v>0.25241565704345703</v>
      </c>
      <c r="B17116">
        <f>SUM(A1:A17116)</f>
        <v>8478.6958614587784</v>
      </c>
    </row>
    <row r="17117" spans="1:2" x14ac:dyDescent="0.55000000000000004">
      <c r="A17117">
        <v>0.12115210294723511</v>
      </c>
      <c r="B17117">
        <f>SUM(A1:A17117)</f>
        <v>8478.8170135617256</v>
      </c>
    </row>
    <row r="17118" spans="1:2" x14ac:dyDescent="0.55000000000000004">
      <c r="A17118">
        <v>0.94383680820465088</v>
      </c>
      <c r="B17118">
        <f>SUM(A1:A17118)</f>
        <v>8479.7608503699303</v>
      </c>
    </row>
    <row r="17119" spans="1:2" x14ac:dyDescent="0.55000000000000004">
      <c r="A17119">
        <v>0.37660056352615356</v>
      </c>
      <c r="B17119">
        <f>SUM(A1:A17119)</f>
        <v>8480.1374509334564</v>
      </c>
    </row>
    <row r="17120" spans="1:2" x14ac:dyDescent="0.55000000000000004">
      <c r="A17120">
        <v>0.81335568428039551</v>
      </c>
      <c r="B17120">
        <f>SUM(A1:A17120)</f>
        <v>8480.9508066177368</v>
      </c>
    </row>
    <row r="17121" spans="1:2" x14ac:dyDescent="0.55000000000000004">
      <c r="A17121">
        <v>0.98545116186141968</v>
      </c>
      <c r="B17121">
        <f>SUM(A1:A17121)</f>
        <v>8481.9362577795982</v>
      </c>
    </row>
    <row r="17122" spans="1:2" x14ac:dyDescent="0.55000000000000004">
      <c r="A17122">
        <v>0.95958220958709717</v>
      </c>
      <c r="B17122">
        <f>SUM(A1:A17122)</f>
        <v>8482.8958399891853</v>
      </c>
    </row>
    <row r="17123" spans="1:2" x14ac:dyDescent="0.55000000000000004">
      <c r="A17123">
        <v>0.7534366250038147</v>
      </c>
      <c r="B17123">
        <f>SUM(A1:A17123)</f>
        <v>8483.6492766141891</v>
      </c>
    </row>
    <row r="17124" spans="1:2" x14ac:dyDescent="0.55000000000000004">
      <c r="A17124">
        <v>0.66063070297241211</v>
      </c>
      <c r="B17124">
        <f>SUM(A1:A17124)</f>
        <v>8484.3099073171616</v>
      </c>
    </row>
    <row r="17125" spans="1:2" x14ac:dyDescent="0.55000000000000004">
      <c r="A17125">
        <v>0.76027649641036987</v>
      </c>
      <c r="B17125">
        <f>SUM(A1:A17125)</f>
        <v>8485.0701838135719</v>
      </c>
    </row>
    <row r="17126" spans="1:2" x14ac:dyDescent="0.55000000000000004">
      <c r="A17126">
        <v>0.93515503406524658</v>
      </c>
      <c r="B17126">
        <f>SUM(A1:A17126)</f>
        <v>8486.0053388476372</v>
      </c>
    </row>
    <row r="17127" spans="1:2" x14ac:dyDescent="0.55000000000000004">
      <c r="A17127">
        <v>0.17657166719436646</v>
      </c>
      <c r="B17127">
        <f>SUM(A1:A17127)</f>
        <v>8486.1819105148315</v>
      </c>
    </row>
    <row r="17128" spans="1:2" x14ac:dyDescent="0.55000000000000004">
      <c r="A17128">
        <v>0.59166502952575684</v>
      </c>
      <c r="B17128">
        <f>SUM(A1:A17128)</f>
        <v>8486.7735755443573</v>
      </c>
    </row>
    <row r="17129" spans="1:2" x14ac:dyDescent="0.55000000000000004">
      <c r="A17129">
        <v>0.61585515737533569</v>
      </c>
      <c r="B17129">
        <f>SUM(A1:A17129)</f>
        <v>8487.3894307017326</v>
      </c>
    </row>
    <row r="17130" spans="1:2" x14ac:dyDescent="0.55000000000000004">
      <c r="A17130">
        <v>0.67237412929534912</v>
      </c>
      <c r="B17130">
        <f>SUM(A1:A17130)</f>
        <v>8488.061804831028</v>
      </c>
    </row>
    <row r="17131" spans="1:2" x14ac:dyDescent="0.55000000000000004">
      <c r="A17131">
        <v>0.30304914712905884</v>
      </c>
      <c r="B17131">
        <f>SUM(A1:A17131)</f>
        <v>8488.364853978157</v>
      </c>
    </row>
    <row r="17132" spans="1:2" x14ac:dyDescent="0.55000000000000004">
      <c r="A17132">
        <v>0.44782829284667969</v>
      </c>
      <c r="B17132">
        <f>SUM(A1:A17132)</f>
        <v>8488.8126822710037</v>
      </c>
    </row>
    <row r="17133" spans="1:2" x14ac:dyDescent="0.55000000000000004">
      <c r="A17133">
        <v>0.59057825803756714</v>
      </c>
      <c r="B17133">
        <f>SUM(A1:A17133)</f>
        <v>8489.4032605290413</v>
      </c>
    </row>
    <row r="17134" spans="1:2" x14ac:dyDescent="0.55000000000000004">
      <c r="A17134">
        <v>0.36856615543365479</v>
      </c>
      <c r="B17134">
        <f>SUM(A1:A17134)</f>
        <v>8489.7718266844749</v>
      </c>
    </row>
    <row r="17135" spans="1:2" x14ac:dyDescent="0.55000000000000004">
      <c r="A17135">
        <v>0.60338908433914185</v>
      </c>
      <c r="B17135">
        <f>SUM(A1:A17135)</f>
        <v>8490.3752157688141</v>
      </c>
    </row>
    <row r="17136" spans="1:2" x14ac:dyDescent="0.55000000000000004">
      <c r="A17136">
        <v>0.63006043434143066</v>
      </c>
      <c r="B17136">
        <f>SUM(A1:A17136)</f>
        <v>8491.0052762031555</v>
      </c>
    </row>
    <row r="17137" spans="1:2" x14ac:dyDescent="0.55000000000000004">
      <c r="A17137">
        <v>4.4125974178314209E-2</v>
      </c>
      <c r="B17137">
        <f>SUM(A1:A17137)</f>
        <v>8491.0494021773338</v>
      </c>
    </row>
    <row r="17138" spans="1:2" x14ac:dyDescent="0.55000000000000004">
      <c r="A17138">
        <v>0.25719058513641357</v>
      </c>
      <c r="B17138">
        <f>SUM(A1:A17138)</f>
        <v>8491.3065927624702</v>
      </c>
    </row>
    <row r="17139" spans="1:2" x14ac:dyDescent="0.55000000000000004">
      <c r="A17139">
        <v>0.43971306085586548</v>
      </c>
      <c r="B17139">
        <f>SUM(A1:A17139)</f>
        <v>8491.7463058233261</v>
      </c>
    </row>
    <row r="17140" spans="1:2" x14ac:dyDescent="0.55000000000000004">
      <c r="A17140">
        <v>0.86449670791625977</v>
      </c>
      <c r="B17140">
        <f>SUM(A1:A17140)</f>
        <v>8492.6108025312424</v>
      </c>
    </row>
    <row r="17141" spans="1:2" x14ac:dyDescent="0.55000000000000004">
      <c r="A17141">
        <v>0.3605925440788269</v>
      </c>
      <c r="B17141">
        <f>SUM(A1:A17141)</f>
        <v>8492.9713950753212</v>
      </c>
    </row>
    <row r="17142" spans="1:2" x14ac:dyDescent="0.55000000000000004">
      <c r="A17142">
        <v>0.49846470355987549</v>
      </c>
      <c r="B17142">
        <f>SUM(A1:A17142)</f>
        <v>8493.4698597788811</v>
      </c>
    </row>
    <row r="17143" spans="1:2" x14ac:dyDescent="0.55000000000000004">
      <c r="A17143">
        <v>0.39386922121047974</v>
      </c>
      <c r="B17143">
        <f>SUM(A1:A17143)</f>
        <v>8493.8637290000916</v>
      </c>
    </row>
    <row r="17144" spans="1:2" x14ac:dyDescent="0.55000000000000004">
      <c r="A17144">
        <v>0.21809267997741699</v>
      </c>
      <c r="B17144">
        <f>SUM(A1:A17144)</f>
        <v>8494.081821680069</v>
      </c>
    </row>
    <row r="17145" spans="1:2" x14ac:dyDescent="0.55000000000000004">
      <c r="A17145">
        <v>0.90161126852035522</v>
      </c>
      <c r="B17145">
        <f>SUM(A1:A17145)</f>
        <v>8494.9834329485893</v>
      </c>
    </row>
    <row r="17146" spans="1:2" x14ac:dyDescent="0.55000000000000004">
      <c r="A17146">
        <v>0.31998860836029053</v>
      </c>
      <c r="B17146">
        <f>SUM(A1:A17146)</f>
        <v>8495.3034215569496</v>
      </c>
    </row>
    <row r="17147" spans="1:2" x14ac:dyDescent="0.55000000000000004">
      <c r="A17147">
        <v>0.84555727243423462</v>
      </c>
      <c r="B17147">
        <f>SUM(A1:A17147)</f>
        <v>8496.1489788293839</v>
      </c>
    </row>
    <row r="17148" spans="1:2" x14ac:dyDescent="0.55000000000000004">
      <c r="A17148">
        <v>0.36424922943115234</v>
      </c>
      <c r="B17148">
        <f>SUM(A1:A17148)</f>
        <v>8496.513228058815</v>
      </c>
    </row>
    <row r="17149" spans="1:2" x14ac:dyDescent="0.55000000000000004">
      <c r="A17149">
        <v>0.20947951078414917</v>
      </c>
      <c r="B17149">
        <f>SUM(A1:A17149)</f>
        <v>8496.7227075695992</v>
      </c>
    </row>
    <row r="17150" spans="1:2" x14ac:dyDescent="0.55000000000000004">
      <c r="A17150">
        <v>0.40737020969390869</v>
      </c>
      <c r="B17150">
        <f>SUM(A1:A17150)</f>
        <v>8497.1300777792931</v>
      </c>
    </row>
    <row r="17151" spans="1:2" x14ac:dyDescent="0.55000000000000004">
      <c r="A17151">
        <v>0.80045348405838013</v>
      </c>
      <c r="B17151">
        <f>SUM(A1:A17151)</f>
        <v>8497.9305312633514</v>
      </c>
    </row>
    <row r="17152" spans="1:2" x14ac:dyDescent="0.55000000000000004">
      <c r="A17152">
        <v>9.843754768371582E-2</v>
      </c>
      <c r="B17152">
        <f>SUM(A1:A17152)</f>
        <v>8498.0289688110352</v>
      </c>
    </row>
    <row r="17153" spans="1:2" x14ac:dyDescent="0.55000000000000004">
      <c r="A17153">
        <v>0.46028369665145874</v>
      </c>
      <c r="B17153">
        <f>SUM(A1:A17153)</f>
        <v>8498.4892525076866</v>
      </c>
    </row>
    <row r="17154" spans="1:2" x14ac:dyDescent="0.55000000000000004">
      <c r="A17154">
        <v>0.54485023021697998</v>
      </c>
      <c r="B17154">
        <f>SUM(A1:A17154)</f>
        <v>8499.0341027379036</v>
      </c>
    </row>
    <row r="17155" spans="1:2" x14ac:dyDescent="0.55000000000000004">
      <c r="A17155">
        <v>0.96833568811416626</v>
      </c>
      <c r="B17155">
        <f>SUM(A1:A17155)</f>
        <v>8500.0024384260178</v>
      </c>
    </row>
    <row r="17156" spans="1:2" x14ac:dyDescent="0.55000000000000004">
      <c r="A17156">
        <v>0.10382413864135742</v>
      </c>
      <c r="B17156">
        <f>SUM(A1:A17156)</f>
        <v>8500.1062625646591</v>
      </c>
    </row>
    <row r="17157" spans="1:2" x14ac:dyDescent="0.55000000000000004">
      <c r="A17157">
        <v>0.16702431440353394</v>
      </c>
      <c r="B17157">
        <f>SUM(A1:A17157)</f>
        <v>8500.2732868790627</v>
      </c>
    </row>
    <row r="17158" spans="1:2" x14ac:dyDescent="0.55000000000000004">
      <c r="A17158">
        <v>0.50592720508575439</v>
      </c>
      <c r="B17158">
        <f>SUM(A1:A17158)</f>
        <v>8500.7792140841484</v>
      </c>
    </row>
    <row r="17159" spans="1:2" x14ac:dyDescent="0.55000000000000004">
      <c r="A17159">
        <v>9.1208279132843018E-2</v>
      </c>
      <c r="B17159">
        <f>SUM(A1:A17159)</f>
        <v>8500.8704223632813</v>
      </c>
    </row>
    <row r="17160" spans="1:2" x14ac:dyDescent="0.55000000000000004">
      <c r="A17160">
        <v>0.96689581871032715</v>
      </c>
      <c r="B17160">
        <f>SUM(A1:A17160)</f>
        <v>8501.8373181819916</v>
      </c>
    </row>
    <row r="17161" spans="1:2" x14ac:dyDescent="0.55000000000000004">
      <c r="A17161">
        <v>0.13274091482162476</v>
      </c>
      <c r="B17161">
        <f>SUM(A1:A17161)</f>
        <v>8501.9700590968132</v>
      </c>
    </row>
    <row r="17162" spans="1:2" x14ac:dyDescent="0.55000000000000004">
      <c r="A17162">
        <v>0.19398248195648193</v>
      </c>
      <c r="B17162">
        <f>SUM(A1:A17162)</f>
        <v>8502.1640415787697</v>
      </c>
    </row>
    <row r="17163" spans="1:2" x14ac:dyDescent="0.55000000000000004">
      <c r="A17163">
        <v>0.5214272141456604</v>
      </c>
      <c r="B17163">
        <f>SUM(A1:A17163)</f>
        <v>8502.6854687929153</v>
      </c>
    </row>
    <row r="17164" spans="1:2" x14ac:dyDescent="0.55000000000000004">
      <c r="A17164">
        <v>0.443084716796875</v>
      </c>
      <c r="B17164">
        <f>SUM(A1:A17164)</f>
        <v>8503.1285535097122</v>
      </c>
    </row>
    <row r="17165" spans="1:2" x14ac:dyDescent="0.55000000000000004">
      <c r="A17165">
        <v>0.6536371111869812</v>
      </c>
      <c r="B17165">
        <f>SUM(A1:A17165)</f>
        <v>8503.7821906208992</v>
      </c>
    </row>
    <row r="17166" spans="1:2" x14ac:dyDescent="0.55000000000000004">
      <c r="A17166">
        <v>3.2905220985412598E-2</v>
      </c>
      <c r="B17166">
        <f>SUM(A1:A17166)</f>
        <v>8503.8150958418846</v>
      </c>
    </row>
    <row r="17167" spans="1:2" x14ac:dyDescent="0.55000000000000004">
      <c r="A17167">
        <v>4.9825012683868408E-2</v>
      </c>
      <c r="B17167">
        <f>SUM(A1:A17167)</f>
        <v>8503.8649208545685</v>
      </c>
    </row>
    <row r="17168" spans="1:2" x14ac:dyDescent="0.55000000000000004">
      <c r="A17168">
        <v>0.97239327430725098</v>
      </c>
      <c r="B17168">
        <f>SUM(A1:A17168)</f>
        <v>8504.8373141288757</v>
      </c>
    </row>
    <row r="17169" spans="1:2" x14ac:dyDescent="0.55000000000000004">
      <c r="A17169">
        <v>0.97220557928085327</v>
      </c>
      <c r="B17169">
        <f>SUM(A1:A17169)</f>
        <v>8505.8095197081566</v>
      </c>
    </row>
    <row r="17170" spans="1:2" x14ac:dyDescent="0.55000000000000004">
      <c r="A17170">
        <v>0.60771739482879639</v>
      </c>
      <c r="B17170">
        <f>SUM(A1:A17170)</f>
        <v>8506.4172371029854</v>
      </c>
    </row>
    <row r="17171" spans="1:2" x14ac:dyDescent="0.55000000000000004">
      <c r="A17171">
        <v>0.98383575677871704</v>
      </c>
      <c r="B17171">
        <f>SUM(A1:A17171)</f>
        <v>8507.4010728597641</v>
      </c>
    </row>
    <row r="17172" spans="1:2" x14ac:dyDescent="0.55000000000000004">
      <c r="A17172">
        <v>0.44501924514770508</v>
      </c>
      <c r="B17172">
        <f>SUM(A1:A17172)</f>
        <v>8507.8460921049118</v>
      </c>
    </row>
    <row r="17173" spans="1:2" x14ac:dyDescent="0.55000000000000004">
      <c r="A17173">
        <v>0.98035305738449097</v>
      </c>
      <c r="B17173">
        <f>SUM(A1:A17173)</f>
        <v>8508.8264451622963</v>
      </c>
    </row>
    <row r="17174" spans="1:2" x14ac:dyDescent="0.55000000000000004">
      <c r="A17174">
        <v>0.5551987886428833</v>
      </c>
      <c r="B17174">
        <f>SUM(A1:A17174)</f>
        <v>8509.3816439509392</v>
      </c>
    </row>
    <row r="17175" spans="1:2" x14ac:dyDescent="0.55000000000000004">
      <c r="A17175">
        <v>0.4756200909614563</v>
      </c>
      <c r="B17175">
        <f>SUM(A1:A17175)</f>
        <v>8509.8572640419006</v>
      </c>
    </row>
    <row r="17176" spans="1:2" x14ac:dyDescent="0.55000000000000004">
      <c r="A17176">
        <v>0.2169806957244873</v>
      </c>
      <c r="B17176">
        <f>SUM(A1:A17176)</f>
        <v>8510.0742447376251</v>
      </c>
    </row>
    <row r="17177" spans="1:2" x14ac:dyDescent="0.55000000000000004">
      <c r="A17177">
        <v>0.17252534627914429</v>
      </c>
      <c r="B17177">
        <f>SUM(A1:A17177)</f>
        <v>8510.2467700839043</v>
      </c>
    </row>
    <row r="17178" spans="1:2" x14ac:dyDescent="0.55000000000000004">
      <c r="A17178">
        <v>0.70451200008392334</v>
      </c>
      <c r="B17178">
        <f>SUM(A1:A17178)</f>
        <v>8510.9512820839882</v>
      </c>
    </row>
    <row r="17179" spans="1:2" x14ac:dyDescent="0.55000000000000004">
      <c r="A17179">
        <v>0.10019022226333618</v>
      </c>
      <c r="B17179">
        <f>SUM(A1:A17179)</f>
        <v>8511.0514723062515</v>
      </c>
    </row>
    <row r="17180" spans="1:2" x14ac:dyDescent="0.55000000000000004">
      <c r="A17180">
        <v>0.37574100494384766</v>
      </c>
      <c r="B17180">
        <f>SUM(A1:A17180)</f>
        <v>8511.4272133111954</v>
      </c>
    </row>
    <row r="17181" spans="1:2" x14ac:dyDescent="0.55000000000000004">
      <c r="A17181">
        <v>0.84883230924606323</v>
      </c>
      <c r="B17181">
        <f>SUM(A1:A17181)</f>
        <v>8512.2760456204414</v>
      </c>
    </row>
    <row r="17182" spans="1:2" x14ac:dyDescent="0.55000000000000004">
      <c r="A17182">
        <v>0.4678274393081665</v>
      </c>
      <c r="B17182">
        <f>SUM(A1:A17182)</f>
        <v>8512.7438730597496</v>
      </c>
    </row>
    <row r="17183" spans="1:2" x14ac:dyDescent="0.55000000000000004">
      <c r="A17183">
        <v>0.68353492021560669</v>
      </c>
      <c r="B17183">
        <f>SUM(A1:A17183)</f>
        <v>8513.4274079799652</v>
      </c>
    </row>
    <row r="17184" spans="1:2" x14ac:dyDescent="0.55000000000000004">
      <c r="A17184">
        <v>0.25583386421203613</v>
      </c>
      <c r="B17184">
        <f>SUM(A1:A17184)</f>
        <v>8513.6832418441772</v>
      </c>
    </row>
    <row r="17185" spans="1:2" x14ac:dyDescent="0.55000000000000004">
      <c r="A17185">
        <v>0.5681728720664978</v>
      </c>
      <c r="B17185">
        <f>SUM(A1:A17185)</f>
        <v>8514.2514147162437</v>
      </c>
    </row>
    <row r="17186" spans="1:2" x14ac:dyDescent="0.55000000000000004">
      <c r="A17186">
        <v>0.48094832897186279</v>
      </c>
      <c r="B17186">
        <f>SUM(A1:A17186)</f>
        <v>8514.7323630452156</v>
      </c>
    </row>
    <row r="17187" spans="1:2" x14ac:dyDescent="0.55000000000000004">
      <c r="A17187">
        <v>0.38074451684951782</v>
      </c>
      <c r="B17187">
        <f>SUM(A1:A17187)</f>
        <v>8515.1131075620651</v>
      </c>
    </row>
    <row r="17188" spans="1:2" x14ac:dyDescent="0.55000000000000004">
      <c r="A17188">
        <v>0.20448827743530273</v>
      </c>
      <c r="B17188">
        <f>SUM(A1:A17188)</f>
        <v>8515.3175958395004</v>
      </c>
    </row>
    <row r="17189" spans="1:2" x14ac:dyDescent="0.55000000000000004">
      <c r="A17189">
        <v>0.851360023021698</v>
      </c>
      <c r="B17189">
        <f>SUM(A1:A17189)</f>
        <v>8516.1689558625221</v>
      </c>
    </row>
    <row r="17190" spans="1:2" x14ac:dyDescent="0.55000000000000004">
      <c r="A17190">
        <v>0.49393570423126221</v>
      </c>
      <c r="B17190">
        <f>SUM(A1:A17190)</f>
        <v>8516.6628915667534</v>
      </c>
    </row>
    <row r="17191" spans="1:2" x14ac:dyDescent="0.55000000000000004">
      <c r="A17191">
        <v>4.1359066963195801E-3</v>
      </c>
      <c r="B17191">
        <f>SUM(A1:A17191)</f>
        <v>8516.6670274734497</v>
      </c>
    </row>
    <row r="17192" spans="1:2" x14ac:dyDescent="0.55000000000000004">
      <c r="A17192">
        <v>0.59725356101989746</v>
      </c>
      <c r="B17192">
        <f>SUM(A1:A17192)</f>
        <v>8517.2642810344696</v>
      </c>
    </row>
    <row r="17193" spans="1:2" x14ac:dyDescent="0.55000000000000004">
      <c r="A17193">
        <v>0.13424581289291382</v>
      </c>
      <c r="B17193">
        <f>SUM(A1:A17193)</f>
        <v>8517.3985268473625</v>
      </c>
    </row>
    <row r="17194" spans="1:2" x14ac:dyDescent="0.55000000000000004">
      <c r="A17194">
        <v>0.51173341274261475</v>
      </c>
      <c r="B17194">
        <f>SUM(A1:A17194)</f>
        <v>8517.9102602601051</v>
      </c>
    </row>
    <row r="17195" spans="1:2" x14ac:dyDescent="0.55000000000000004">
      <c r="A17195">
        <v>0.60137754678726196</v>
      </c>
      <c r="B17195">
        <f>SUM(A1:A17195)</f>
        <v>8518.5116378068924</v>
      </c>
    </row>
    <row r="17196" spans="1:2" x14ac:dyDescent="0.55000000000000004">
      <c r="A17196">
        <v>0.10362434387207031</v>
      </c>
      <c r="B17196">
        <f>SUM(A1:A17196)</f>
        <v>8518.6152621507645</v>
      </c>
    </row>
    <row r="17197" spans="1:2" x14ac:dyDescent="0.55000000000000004">
      <c r="A17197">
        <v>0.97084635496139526</v>
      </c>
      <c r="B17197">
        <f>SUM(A1:A17197)</f>
        <v>8519.5861085057259</v>
      </c>
    </row>
    <row r="17198" spans="1:2" x14ac:dyDescent="0.55000000000000004">
      <c r="A17198">
        <v>0.18479311466217041</v>
      </c>
      <c r="B17198">
        <f>SUM(A1:A17198)</f>
        <v>8519.770901620388</v>
      </c>
    </row>
    <row r="17199" spans="1:2" x14ac:dyDescent="0.55000000000000004">
      <c r="A17199">
        <v>0.28361445665359497</v>
      </c>
      <c r="B17199">
        <f>SUM(A1:A17199)</f>
        <v>8520.0545160770416</v>
      </c>
    </row>
    <row r="17200" spans="1:2" x14ac:dyDescent="0.55000000000000004">
      <c r="A17200">
        <v>0.20266556739807129</v>
      </c>
      <c r="B17200">
        <f>SUM(A1:A17200)</f>
        <v>8520.2571816444397</v>
      </c>
    </row>
    <row r="17201" spans="1:2" x14ac:dyDescent="0.55000000000000004">
      <c r="A17201">
        <v>0.48646682500839233</v>
      </c>
      <c r="B17201">
        <f>SUM(A1:A17201)</f>
        <v>8520.7436484694481</v>
      </c>
    </row>
    <row r="17202" spans="1:2" x14ac:dyDescent="0.55000000000000004">
      <c r="A17202">
        <v>0.4496992826461792</v>
      </c>
      <c r="B17202">
        <f>SUM(A1:A17202)</f>
        <v>8521.1933477520943</v>
      </c>
    </row>
    <row r="17203" spans="1:2" x14ac:dyDescent="0.55000000000000004">
      <c r="A17203">
        <v>0.3035932183265686</v>
      </c>
      <c r="B17203">
        <f>SUM(A1:A17203)</f>
        <v>8521.4969409704208</v>
      </c>
    </row>
    <row r="17204" spans="1:2" x14ac:dyDescent="0.55000000000000004">
      <c r="A17204">
        <v>0.94863748550415039</v>
      </c>
      <c r="B17204">
        <f>SUM(A1:A17204)</f>
        <v>8522.445578455925</v>
      </c>
    </row>
    <row r="17205" spans="1:2" x14ac:dyDescent="0.55000000000000004">
      <c r="A17205">
        <v>8.0826461315155029E-2</v>
      </c>
      <c r="B17205">
        <f>SUM(A1:A17205)</f>
        <v>8522.5264049172401</v>
      </c>
    </row>
    <row r="17206" spans="1:2" x14ac:dyDescent="0.55000000000000004">
      <c r="A17206">
        <v>0.41979420185089111</v>
      </c>
      <c r="B17206">
        <f>SUM(A1:A17206)</f>
        <v>8522.946199119091</v>
      </c>
    </row>
    <row r="17207" spans="1:2" x14ac:dyDescent="0.55000000000000004">
      <c r="A17207">
        <v>0.38378697633743286</v>
      </c>
      <c r="B17207">
        <f>SUM(A1:A17207)</f>
        <v>8523.3299860954285</v>
      </c>
    </row>
    <row r="17208" spans="1:2" x14ac:dyDescent="0.55000000000000004">
      <c r="A17208">
        <v>0.98662066459655762</v>
      </c>
      <c r="B17208">
        <f>SUM(A1:A17208)</f>
        <v>8524.316606760025</v>
      </c>
    </row>
    <row r="17209" spans="1:2" x14ac:dyDescent="0.55000000000000004">
      <c r="A17209">
        <v>0.38118356466293335</v>
      </c>
      <c r="B17209">
        <f>SUM(A1:A17209)</f>
        <v>8524.697790324688</v>
      </c>
    </row>
    <row r="17210" spans="1:2" x14ac:dyDescent="0.55000000000000004">
      <c r="A17210">
        <v>0.52580296993255615</v>
      </c>
      <c r="B17210">
        <f>SUM(A1:A17210)</f>
        <v>8525.2235932946205</v>
      </c>
    </row>
    <row r="17211" spans="1:2" x14ac:dyDescent="0.55000000000000004">
      <c r="A17211">
        <v>0.29452043771743774</v>
      </c>
      <c r="B17211">
        <f>SUM(A1:A17211)</f>
        <v>8525.518113732338</v>
      </c>
    </row>
    <row r="17212" spans="1:2" x14ac:dyDescent="0.55000000000000004">
      <c r="A17212">
        <v>0.81814098358154297</v>
      </c>
      <c r="B17212">
        <f>SUM(A1:A17212)</f>
        <v>8526.3362547159195</v>
      </c>
    </row>
    <row r="17213" spans="1:2" x14ac:dyDescent="0.55000000000000004">
      <c r="A17213">
        <v>0.44546049833297729</v>
      </c>
      <c r="B17213">
        <f>SUM(A1:A17213)</f>
        <v>8526.7817152142525</v>
      </c>
    </row>
    <row r="17214" spans="1:2" x14ac:dyDescent="0.55000000000000004">
      <c r="A17214">
        <v>0.90645849704742432</v>
      </c>
      <c r="B17214">
        <f>SUM(A1:A17214)</f>
        <v>8527.6881737112999</v>
      </c>
    </row>
    <row r="17215" spans="1:2" x14ac:dyDescent="0.55000000000000004">
      <c r="A17215">
        <v>0.68209487199783325</v>
      </c>
      <c r="B17215">
        <f>SUM(A1:A17215)</f>
        <v>8528.3702685832977</v>
      </c>
    </row>
    <row r="17216" spans="1:2" x14ac:dyDescent="0.55000000000000004">
      <c r="A17216">
        <v>0.31679463386535645</v>
      </c>
      <c r="B17216">
        <f>SUM(A1:A17216)</f>
        <v>8528.6870632171631</v>
      </c>
    </row>
    <row r="17217" spans="1:2" x14ac:dyDescent="0.55000000000000004">
      <c r="A17217">
        <v>0.21536868810653687</v>
      </c>
      <c r="B17217">
        <f>SUM(A1:A17217)</f>
        <v>8528.9024319052696</v>
      </c>
    </row>
    <row r="17218" spans="1:2" x14ac:dyDescent="0.55000000000000004">
      <c r="A17218">
        <v>4.9126505851745605E-2</v>
      </c>
      <c r="B17218">
        <f>SUM(A1:A17218)</f>
        <v>8528.9515584111214</v>
      </c>
    </row>
    <row r="17219" spans="1:2" x14ac:dyDescent="0.55000000000000004">
      <c r="A17219">
        <v>0.14691311120986938</v>
      </c>
      <c r="B17219">
        <f>SUM(A1:A17219)</f>
        <v>8529.0984715223312</v>
      </c>
    </row>
    <row r="17220" spans="1:2" x14ac:dyDescent="0.55000000000000004">
      <c r="A17220">
        <v>0.49387311935424805</v>
      </c>
      <c r="B17220">
        <f>SUM(A1:A17220)</f>
        <v>8529.5923446416855</v>
      </c>
    </row>
    <row r="17221" spans="1:2" x14ac:dyDescent="0.55000000000000004">
      <c r="A17221">
        <v>0.21953362226486206</v>
      </c>
      <c r="B17221">
        <f>SUM(A1:A17221)</f>
        <v>8529.8118782639503</v>
      </c>
    </row>
    <row r="17222" spans="1:2" x14ac:dyDescent="0.55000000000000004">
      <c r="A17222">
        <v>0.68043053150177002</v>
      </c>
      <c r="B17222">
        <f>SUM(A1:A17222)</f>
        <v>8530.4923087954521</v>
      </c>
    </row>
    <row r="17223" spans="1:2" x14ac:dyDescent="0.55000000000000004">
      <c r="A17223">
        <v>0.57160454988479614</v>
      </c>
      <c r="B17223">
        <f>SUM(A1:A17223)</f>
        <v>8531.0639133453369</v>
      </c>
    </row>
    <row r="17224" spans="1:2" x14ac:dyDescent="0.55000000000000004">
      <c r="A17224">
        <v>0.51398825645446777</v>
      </c>
      <c r="B17224">
        <f>SUM(A1:A17224)</f>
        <v>8531.5779016017914</v>
      </c>
    </row>
    <row r="17225" spans="1:2" x14ac:dyDescent="0.55000000000000004">
      <c r="A17225">
        <v>0.52661985158920288</v>
      </c>
      <c r="B17225">
        <f>SUM(A1:A17225)</f>
        <v>8532.1045214533806</v>
      </c>
    </row>
    <row r="17226" spans="1:2" x14ac:dyDescent="0.55000000000000004">
      <c r="A17226">
        <v>0.90687692165374756</v>
      </c>
      <c r="B17226">
        <f>SUM(A1:A17226)</f>
        <v>8533.0113983750343</v>
      </c>
    </row>
    <row r="17227" spans="1:2" x14ac:dyDescent="0.55000000000000004">
      <c r="A17227">
        <v>0.69915014505386353</v>
      </c>
      <c r="B17227">
        <f>SUM(A1:A17227)</f>
        <v>8533.7105485200882</v>
      </c>
    </row>
    <row r="17228" spans="1:2" x14ac:dyDescent="0.55000000000000004">
      <c r="A17228">
        <v>0.96069717407226563</v>
      </c>
      <c r="B17228">
        <f>SUM(A1:A17228)</f>
        <v>8534.6712456941605</v>
      </c>
    </row>
    <row r="17229" spans="1:2" x14ac:dyDescent="0.55000000000000004">
      <c r="A17229">
        <v>0.94845598936080933</v>
      </c>
      <c r="B17229">
        <f>SUM(A1:A17229)</f>
        <v>8535.6197016835213</v>
      </c>
    </row>
    <row r="17230" spans="1:2" x14ac:dyDescent="0.55000000000000004">
      <c r="A17230">
        <v>0.60547983646392822</v>
      </c>
      <c r="B17230">
        <f>SUM(A1:A17230)</f>
        <v>8536.2251815199852</v>
      </c>
    </row>
    <row r="17231" spans="1:2" x14ac:dyDescent="0.55000000000000004">
      <c r="A17231">
        <v>0.96100741624832153</v>
      </c>
      <c r="B17231">
        <f>SUM(A1:A17231)</f>
        <v>8537.1861889362335</v>
      </c>
    </row>
    <row r="17232" spans="1:2" x14ac:dyDescent="0.55000000000000004">
      <c r="A17232">
        <v>0.3521273136138916</v>
      </c>
      <c r="B17232">
        <f>SUM(A1:A17232)</f>
        <v>8537.5383162498474</v>
      </c>
    </row>
    <row r="17233" spans="1:2" x14ac:dyDescent="0.55000000000000004">
      <c r="A17233">
        <v>0.4931597113609314</v>
      </c>
      <c r="B17233">
        <f>SUM(A1:A17233)</f>
        <v>8538.0314759612083</v>
      </c>
    </row>
    <row r="17234" spans="1:2" x14ac:dyDescent="0.55000000000000004">
      <c r="A17234">
        <v>6.4386248588562012E-2</v>
      </c>
      <c r="B17234">
        <f>SUM(A1:A17234)</f>
        <v>8538.0958622097969</v>
      </c>
    </row>
    <row r="17235" spans="1:2" x14ac:dyDescent="0.55000000000000004">
      <c r="A17235">
        <v>0.55523544549942017</v>
      </c>
      <c r="B17235">
        <f>SUM(A1:A17235)</f>
        <v>8538.6510976552963</v>
      </c>
    </row>
    <row r="17236" spans="1:2" x14ac:dyDescent="0.55000000000000004">
      <c r="A17236">
        <v>0.9066014289855957</v>
      </c>
      <c r="B17236">
        <f>SUM(A1:A17236)</f>
        <v>8539.5576990842819</v>
      </c>
    </row>
    <row r="17237" spans="1:2" x14ac:dyDescent="0.55000000000000004">
      <c r="A17237">
        <v>6.8262755870819092E-2</v>
      </c>
      <c r="B17237">
        <f>SUM(A1:A17237)</f>
        <v>8539.6259618401527</v>
      </c>
    </row>
    <row r="17238" spans="1:2" x14ac:dyDescent="0.55000000000000004">
      <c r="A17238">
        <v>0.87350094318389893</v>
      </c>
      <c r="B17238">
        <f>SUM(A1:A17238)</f>
        <v>8540.4994627833366</v>
      </c>
    </row>
    <row r="17239" spans="1:2" x14ac:dyDescent="0.55000000000000004">
      <c r="A17239">
        <v>0.77461987733840942</v>
      </c>
      <c r="B17239">
        <f>SUM(A1:A17239)</f>
        <v>8541.274082660675</v>
      </c>
    </row>
    <row r="17240" spans="1:2" x14ac:dyDescent="0.55000000000000004">
      <c r="A17240">
        <v>0.55826258659362793</v>
      </c>
      <c r="B17240">
        <f>SUM(A1:A17240)</f>
        <v>8541.8323452472687</v>
      </c>
    </row>
    <row r="17241" spans="1:2" x14ac:dyDescent="0.55000000000000004">
      <c r="A17241">
        <v>0.43383592367172241</v>
      </c>
      <c r="B17241">
        <f>SUM(A1:A17241)</f>
        <v>8542.2661811709404</v>
      </c>
    </row>
    <row r="17242" spans="1:2" x14ac:dyDescent="0.55000000000000004">
      <c r="A17242">
        <v>6.5111517906188965E-2</v>
      </c>
      <c r="B17242">
        <f>SUM(A1:A17242)</f>
        <v>8542.3312926888466</v>
      </c>
    </row>
    <row r="17243" spans="1:2" x14ac:dyDescent="0.55000000000000004">
      <c r="A17243">
        <v>0.58479791879653931</v>
      </c>
      <c r="B17243">
        <f>SUM(A1:A17243)</f>
        <v>8542.9160906076431</v>
      </c>
    </row>
    <row r="17244" spans="1:2" x14ac:dyDescent="0.55000000000000004">
      <c r="A17244">
        <v>0.22269916534423828</v>
      </c>
      <c r="B17244">
        <f>SUM(A1:A17244)</f>
        <v>8543.1387897729874</v>
      </c>
    </row>
    <row r="17245" spans="1:2" x14ac:dyDescent="0.55000000000000004">
      <c r="A17245">
        <v>0.40561407804489136</v>
      </c>
      <c r="B17245">
        <f>SUM(A1:A17245)</f>
        <v>8543.5444038510323</v>
      </c>
    </row>
    <row r="17246" spans="1:2" x14ac:dyDescent="0.55000000000000004">
      <c r="A17246">
        <v>0.50451338291168213</v>
      </c>
      <c r="B17246">
        <f>SUM(A1:A17246)</f>
        <v>8544.0489172339439</v>
      </c>
    </row>
    <row r="17247" spans="1:2" x14ac:dyDescent="0.55000000000000004">
      <c r="A17247">
        <v>0.45238333940505981</v>
      </c>
      <c r="B17247">
        <f>SUM(A1:A17247)</f>
        <v>8544.501300573349</v>
      </c>
    </row>
    <row r="17248" spans="1:2" x14ac:dyDescent="0.55000000000000004">
      <c r="A17248">
        <v>0.31256985664367676</v>
      </c>
      <c r="B17248">
        <f>SUM(A1:A17248)</f>
        <v>8544.8138704299927</v>
      </c>
    </row>
    <row r="17249" spans="1:2" x14ac:dyDescent="0.55000000000000004">
      <c r="A17249">
        <v>0.30812114477157593</v>
      </c>
      <c r="B17249">
        <f>SUM(A1:A17249)</f>
        <v>8545.1219915747643</v>
      </c>
    </row>
    <row r="17250" spans="1:2" x14ac:dyDescent="0.55000000000000004">
      <c r="A17250">
        <v>0.53063476085662842</v>
      </c>
      <c r="B17250">
        <f>SUM(A1:A17250)</f>
        <v>8545.6526263356209</v>
      </c>
    </row>
    <row r="17251" spans="1:2" x14ac:dyDescent="0.55000000000000004">
      <c r="A17251">
        <v>0.42309147119522095</v>
      </c>
      <c r="B17251">
        <f>SUM(A1:A17251)</f>
        <v>8546.0757178068161</v>
      </c>
    </row>
    <row r="17252" spans="1:2" x14ac:dyDescent="0.55000000000000004">
      <c r="A17252">
        <v>0.50322866439819336</v>
      </c>
      <c r="B17252">
        <f>SUM(A1:A17252)</f>
        <v>8546.5789464712143</v>
      </c>
    </row>
    <row r="17253" spans="1:2" x14ac:dyDescent="0.55000000000000004">
      <c r="A17253">
        <v>0.67779511213302612</v>
      </c>
      <c r="B17253">
        <f>SUM(A1:A17253)</f>
        <v>8547.2567415833473</v>
      </c>
    </row>
    <row r="17254" spans="1:2" x14ac:dyDescent="0.55000000000000004">
      <c r="A17254">
        <v>0.84666168689727783</v>
      </c>
      <c r="B17254">
        <f>SUM(A1:A17254)</f>
        <v>8548.1034032702446</v>
      </c>
    </row>
    <row r="17255" spans="1:2" x14ac:dyDescent="0.55000000000000004">
      <c r="A17255">
        <v>0.44986420869827271</v>
      </c>
      <c r="B17255">
        <f>SUM(A1:A17255)</f>
        <v>8548.5532674789429</v>
      </c>
    </row>
    <row r="17256" spans="1:2" x14ac:dyDescent="0.55000000000000004">
      <c r="A17256">
        <v>0.74834990501403809</v>
      </c>
      <c r="B17256">
        <f>SUM(A1:A17256)</f>
        <v>8549.3016173839569</v>
      </c>
    </row>
    <row r="17257" spans="1:2" x14ac:dyDescent="0.55000000000000004">
      <c r="A17257">
        <v>0.21611303091049194</v>
      </c>
      <c r="B17257">
        <f>SUM(A1:A17257)</f>
        <v>8549.5177304148674</v>
      </c>
    </row>
    <row r="17258" spans="1:2" x14ac:dyDescent="0.55000000000000004">
      <c r="A17258">
        <v>0.66066300868988037</v>
      </c>
      <c r="B17258">
        <f>SUM(A1:A17258)</f>
        <v>8550.1783934235573</v>
      </c>
    </row>
    <row r="17259" spans="1:2" x14ac:dyDescent="0.55000000000000004">
      <c r="A17259">
        <v>0.97099500894546509</v>
      </c>
      <c r="B17259">
        <f>SUM(A1:A17259)</f>
        <v>8551.1493884325027</v>
      </c>
    </row>
    <row r="17260" spans="1:2" x14ac:dyDescent="0.55000000000000004">
      <c r="A17260">
        <v>0.54555320739746094</v>
      </c>
      <c r="B17260">
        <f>SUM(A1:A17260)</f>
        <v>8551.6949416399002</v>
      </c>
    </row>
    <row r="17261" spans="1:2" x14ac:dyDescent="0.55000000000000004">
      <c r="A17261">
        <v>0.99271601438522339</v>
      </c>
      <c r="B17261">
        <f>SUM(A1:A17261)</f>
        <v>8552.6876576542854</v>
      </c>
    </row>
    <row r="17262" spans="1:2" x14ac:dyDescent="0.55000000000000004">
      <c r="A17262">
        <v>7.6215386390686035E-2</v>
      </c>
      <c r="B17262">
        <f>SUM(A1:A17262)</f>
        <v>8552.7638730406761</v>
      </c>
    </row>
    <row r="17263" spans="1:2" x14ac:dyDescent="0.55000000000000004">
      <c r="A17263">
        <v>0.7382538914680481</v>
      </c>
      <c r="B17263">
        <f>SUM(A1:A17263)</f>
        <v>8553.5021269321442</v>
      </c>
    </row>
    <row r="17264" spans="1:2" x14ac:dyDescent="0.55000000000000004">
      <c r="A17264">
        <v>0.45202851295471191</v>
      </c>
      <c r="B17264">
        <f>SUM(A1:A17264)</f>
        <v>8553.9541554450989</v>
      </c>
    </row>
    <row r="17265" spans="1:2" x14ac:dyDescent="0.55000000000000004">
      <c r="A17265">
        <v>0.89853423833847046</v>
      </c>
      <c r="B17265">
        <f>SUM(A1:A17265)</f>
        <v>8554.8526896834373</v>
      </c>
    </row>
    <row r="17266" spans="1:2" x14ac:dyDescent="0.55000000000000004">
      <c r="A17266">
        <v>0.73302829265594482</v>
      </c>
      <c r="B17266">
        <f>SUM(A1:A17266)</f>
        <v>8555.5857179760933</v>
      </c>
    </row>
    <row r="17267" spans="1:2" x14ac:dyDescent="0.55000000000000004">
      <c r="A17267">
        <v>0.89501243829727173</v>
      </c>
      <c r="B17267">
        <f>SUM(A1:A17267)</f>
        <v>8556.4807304143906</v>
      </c>
    </row>
    <row r="17268" spans="1:2" x14ac:dyDescent="0.55000000000000004">
      <c r="A17268">
        <v>0.85016107559204102</v>
      </c>
      <c r="B17268">
        <f>SUM(A1:A17268)</f>
        <v>8557.3308914899826</v>
      </c>
    </row>
    <row r="17269" spans="1:2" x14ac:dyDescent="0.55000000000000004">
      <c r="A17269">
        <v>0.34891194105148315</v>
      </c>
      <c r="B17269">
        <f>SUM(A1:A17269)</f>
        <v>8557.6798034310341</v>
      </c>
    </row>
    <row r="17270" spans="1:2" x14ac:dyDescent="0.55000000000000004">
      <c r="A17270">
        <v>0.69756901264190674</v>
      </c>
      <c r="B17270">
        <f>SUM(A1:A17270)</f>
        <v>8558.377372443676</v>
      </c>
    </row>
    <row r="17271" spans="1:2" x14ac:dyDescent="0.55000000000000004">
      <c r="A17271">
        <v>0.30436879396438599</v>
      </c>
      <c r="B17271">
        <f>SUM(A1:A17271)</f>
        <v>8558.6817412376404</v>
      </c>
    </row>
    <row r="17272" spans="1:2" x14ac:dyDescent="0.55000000000000004">
      <c r="A17272">
        <v>0.96315646171569824</v>
      </c>
      <c r="B17272">
        <f>SUM(A1:A17272)</f>
        <v>8559.6448976993561</v>
      </c>
    </row>
    <row r="17273" spans="1:2" x14ac:dyDescent="0.55000000000000004">
      <c r="A17273">
        <v>0.23673242330551147</v>
      </c>
      <c r="B17273">
        <f>SUM(A1:A17273)</f>
        <v>8559.8816301226616</v>
      </c>
    </row>
    <row r="17274" spans="1:2" x14ac:dyDescent="0.55000000000000004">
      <c r="A17274">
        <v>0.60368764400482178</v>
      </c>
      <c r="B17274">
        <f>SUM(A1:A17274)</f>
        <v>8560.4853177666664</v>
      </c>
    </row>
    <row r="17275" spans="1:2" x14ac:dyDescent="0.55000000000000004">
      <c r="A17275">
        <v>0.12727266550064087</v>
      </c>
      <c r="B17275">
        <f>SUM(A1:A17275)</f>
        <v>8560.6125904321671</v>
      </c>
    </row>
    <row r="17276" spans="1:2" x14ac:dyDescent="0.55000000000000004">
      <c r="A17276">
        <v>0.12066555023193359</v>
      </c>
      <c r="B17276">
        <f>SUM(A1:A17276)</f>
        <v>8560.733255982399</v>
      </c>
    </row>
    <row r="17277" spans="1:2" x14ac:dyDescent="0.55000000000000004">
      <c r="A17277">
        <v>0.13554304838180542</v>
      </c>
      <c r="B17277">
        <f>SUM(A1:A17277)</f>
        <v>8560.8687990307808</v>
      </c>
    </row>
    <row r="17278" spans="1:2" x14ac:dyDescent="0.55000000000000004">
      <c r="A17278">
        <v>4.3242096900939941E-2</v>
      </c>
      <c r="B17278">
        <f>SUM(A1:A17278)</f>
        <v>8560.9120411276817</v>
      </c>
    </row>
    <row r="17279" spans="1:2" x14ac:dyDescent="0.55000000000000004">
      <c r="A17279">
        <v>0.65065032243728638</v>
      </c>
      <c r="B17279">
        <f>SUM(A1:A17279)</f>
        <v>8561.562691450119</v>
      </c>
    </row>
    <row r="17280" spans="1:2" x14ac:dyDescent="0.55000000000000004">
      <c r="A17280">
        <v>0.27440953254699707</v>
      </c>
      <c r="B17280">
        <f>SUM(A1:A17280)</f>
        <v>8561.837100982666</v>
      </c>
    </row>
    <row r="17281" spans="1:2" x14ac:dyDescent="0.55000000000000004">
      <c r="A17281">
        <v>0.75268024206161499</v>
      </c>
      <c r="B17281">
        <f>SUM(A1:A17281)</f>
        <v>8562.5897812247276</v>
      </c>
    </row>
    <row r="17282" spans="1:2" x14ac:dyDescent="0.55000000000000004">
      <c r="A17282">
        <v>0.20672309398651123</v>
      </c>
      <c r="B17282">
        <f>SUM(A1:A17282)</f>
        <v>8562.7965043187141</v>
      </c>
    </row>
    <row r="17283" spans="1:2" x14ac:dyDescent="0.55000000000000004">
      <c r="A17283">
        <v>0.36552959680557251</v>
      </c>
      <c r="B17283">
        <f>SUM(A1:A17283)</f>
        <v>8563.1620339155197</v>
      </c>
    </row>
    <row r="17284" spans="1:2" x14ac:dyDescent="0.55000000000000004">
      <c r="A17284">
        <v>0.76380491256713867</v>
      </c>
      <c r="B17284">
        <f>SUM(A1:A17284)</f>
        <v>8563.9258388280869</v>
      </c>
    </row>
    <row r="17285" spans="1:2" x14ac:dyDescent="0.55000000000000004">
      <c r="A17285">
        <v>0.63239449262619019</v>
      </c>
      <c r="B17285">
        <f>SUM(A1:A17285)</f>
        <v>8564.558233320713</v>
      </c>
    </row>
    <row r="17286" spans="1:2" x14ac:dyDescent="0.55000000000000004">
      <c r="A17286">
        <v>0.77387917041778564</v>
      </c>
      <c r="B17286">
        <f>SUM(A1:A17286)</f>
        <v>8565.3321124911308</v>
      </c>
    </row>
    <row r="17287" spans="1:2" x14ac:dyDescent="0.55000000000000004">
      <c r="A17287">
        <v>0.29516488313674927</v>
      </c>
      <c r="B17287">
        <f>SUM(A1:A17287)</f>
        <v>8565.6272773742676</v>
      </c>
    </row>
    <row r="17288" spans="1:2" x14ac:dyDescent="0.55000000000000004">
      <c r="A17288">
        <v>0.3315885066986084</v>
      </c>
      <c r="B17288">
        <f>SUM(A1:A17288)</f>
        <v>8565.9588658809662</v>
      </c>
    </row>
    <row r="17289" spans="1:2" x14ac:dyDescent="0.55000000000000004">
      <c r="A17289">
        <v>0.10897535085678101</v>
      </c>
      <c r="B17289">
        <f>SUM(A1:A17289)</f>
        <v>8566.067841231823</v>
      </c>
    </row>
    <row r="17290" spans="1:2" x14ac:dyDescent="0.55000000000000004">
      <c r="A17290">
        <v>5.4341673851013184E-2</v>
      </c>
      <c r="B17290">
        <f>SUM(A1:A17290)</f>
        <v>8566.122182905674</v>
      </c>
    </row>
    <row r="17291" spans="1:2" x14ac:dyDescent="0.55000000000000004">
      <c r="A17291">
        <v>0.57316213846206665</v>
      </c>
      <c r="B17291">
        <f>SUM(A1:A17291)</f>
        <v>8566.695345044136</v>
      </c>
    </row>
    <row r="17292" spans="1:2" x14ac:dyDescent="0.55000000000000004">
      <c r="A17292">
        <v>0.38944244384765625</v>
      </c>
      <c r="B17292">
        <f>SUM(A1:A17292)</f>
        <v>8567.0847874879837</v>
      </c>
    </row>
    <row r="17293" spans="1:2" x14ac:dyDescent="0.55000000000000004">
      <c r="A17293">
        <v>0.50987643003463745</v>
      </c>
      <c r="B17293">
        <f>SUM(A1:A17293)</f>
        <v>8567.5946639180183</v>
      </c>
    </row>
    <row r="17294" spans="1:2" x14ac:dyDescent="0.55000000000000004">
      <c r="A17294">
        <v>0.37824976444244385</v>
      </c>
      <c r="B17294">
        <f>SUM(A1:A17294)</f>
        <v>8567.9729136824608</v>
      </c>
    </row>
    <row r="17295" spans="1:2" x14ac:dyDescent="0.55000000000000004">
      <c r="A17295">
        <v>0.27160388231277466</v>
      </c>
      <c r="B17295">
        <f>SUM(A1:A17295)</f>
        <v>8568.2445175647736</v>
      </c>
    </row>
    <row r="17296" spans="1:2" x14ac:dyDescent="0.55000000000000004">
      <c r="A17296">
        <v>0.53361916542053223</v>
      </c>
      <c r="B17296">
        <f>SUM(A1:A17296)</f>
        <v>8568.7781367301941</v>
      </c>
    </row>
    <row r="17297" spans="1:2" x14ac:dyDescent="0.55000000000000004">
      <c r="A17297">
        <v>0.60884040594100952</v>
      </c>
      <c r="B17297">
        <f>SUM(A1:A17297)</f>
        <v>8569.3869771361351</v>
      </c>
    </row>
    <row r="17298" spans="1:2" x14ac:dyDescent="0.55000000000000004">
      <c r="A17298">
        <v>0.73687541484832764</v>
      </c>
      <c r="B17298">
        <f>SUM(A1:A17298)</f>
        <v>8570.1238525509834</v>
      </c>
    </row>
    <row r="17299" spans="1:2" x14ac:dyDescent="0.55000000000000004">
      <c r="A17299">
        <v>0.47917419672012329</v>
      </c>
      <c r="B17299">
        <f>SUM(A1:A17299)</f>
        <v>8570.6030267477036</v>
      </c>
    </row>
    <row r="17300" spans="1:2" x14ac:dyDescent="0.55000000000000004">
      <c r="A17300">
        <v>0.31056642532348633</v>
      </c>
      <c r="B17300">
        <f>SUM(A1:A17300)</f>
        <v>8570.913593173027</v>
      </c>
    </row>
    <row r="17301" spans="1:2" x14ac:dyDescent="0.55000000000000004">
      <c r="A17301">
        <v>0.32902401685714722</v>
      </c>
      <c r="B17301">
        <f>SUM(A1:A17301)</f>
        <v>8571.2426171898842</v>
      </c>
    </row>
    <row r="17302" spans="1:2" x14ac:dyDescent="0.55000000000000004">
      <c r="A17302">
        <v>0.67324841022491455</v>
      </c>
      <c r="B17302">
        <f>SUM(A1:A17302)</f>
        <v>8571.9158656001091</v>
      </c>
    </row>
    <row r="17303" spans="1:2" x14ac:dyDescent="0.55000000000000004">
      <c r="A17303">
        <v>0.62928372621536255</v>
      </c>
      <c r="B17303">
        <f>SUM(A1:A17303)</f>
        <v>8572.5451493263245</v>
      </c>
    </row>
    <row r="17304" spans="1:2" x14ac:dyDescent="0.55000000000000004">
      <c r="A17304">
        <v>0.23255228996276855</v>
      </c>
      <c r="B17304">
        <f>SUM(A1:A17304)</f>
        <v>8572.7777016162872</v>
      </c>
    </row>
    <row r="17305" spans="1:2" x14ac:dyDescent="0.55000000000000004">
      <c r="A17305">
        <v>0.69612306356430054</v>
      </c>
      <c r="B17305">
        <f>SUM(A1:A17305)</f>
        <v>8573.4738246798515</v>
      </c>
    </row>
    <row r="17306" spans="1:2" x14ac:dyDescent="0.55000000000000004">
      <c r="A17306">
        <v>0.42278134822845459</v>
      </c>
      <c r="B17306">
        <f>SUM(A1:A17306)</f>
        <v>8573.89660602808</v>
      </c>
    </row>
    <row r="17307" spans="1:2" x14ac:dyDescent="0.55000000000000004">
      <c r="A17307">
        <v>7.8194677829742432E-2</v>
      </c>
      <c r="B17307">
        <f>SUM(A1:A17307)</f>
        <v>8573.9748007059097</v>
      </c>
    </row>
    <row r="17308" spans="1:2" x14ac:dyDescent="0.55000000000000004">
      <c r="A17308">
        <v>4.3290138244628906E-2</v>
      </c>
      <c r="B17308">
        <f>SUM(A1:A17308)</f>
        <v>8574.0180908441544</v>
      </c>
    </row>
    <row r="17309" spans="1:2" x14ac:dyDescent="0.55000000000000004">
      <c r="A17309">
        <v>4.1497409343719482E-2</v>
      </c>
      <c r="B17309">
        <f>SUM(A1:A17309)</f>
        <v>8574.0595882534981</v>
      </c>
    </row>
    <row r="17310" spans="1:2" x14ac:dyDescent="0.55000000000000004">
      <c r="A17310">
        <v>0.30389463901519775</v>
      </c>
      <c r="B17310">
        <f>SUM(A1:A17310)</f>
        <v>8574.3634828925133</v>
      </c>
    </row>
    <row r="17311" spans="1:2" x14ac:dyDescent="0.55000000000000004">
      <c r="A17311">
        <v>0.93314582109451294</v>
      </c>
      <c r="B17311">
        <f>SUM(A1:A17311)</f>
        <v>8575.2966287136078</v>
      </c>
    </row>
    <row r="17312" spans="1:2" x14ac:dyDescent="0.55000000000000004">
      <c r="A17312">
        <v>0.23356366157531738</v>
      </c>
      <c r="B17312">
        <f>SUM(A1:A17312)</f>
        <v>8575.5301923751831</v>
      </c>
    </row>
    <row r="17313" spans="1:2" x14ac:dyDescent="0.55000000000000004">
      <c r="A17313">
        <v>0.45529597997665405</v>
      </c>
      <c r="B17313">
        <f>SUM(A1:A17313)</f>
        <v>8575.9854883551598</v>
      </c>
    </row>
    <row r="17314" spans="1:2" x14ac:dyDescent="0.55000000000000004">
      <c r="A17314">
        <v>0.35864150524139404</v>
      </c>
      <c r="B17314">
        <f>SUM(A1:A17314)</f>
        <v>8576.3441298604012</v>
      </c>
    </row>
    <row r="17315" spans="1:2" x14ac:dyDescent="0.55000000000000004">
      <c r="A17315">
        <v>0.13047748804092407</v>
      </c>
      <c r="B17315">
        <f>SUM(A1:A17315)</f>
        <v>8576.4746073484421</v>
      </c>
    </row>
    <row r="17316" spans="1:2" x14ac:dyDescent="0.55000000000000004">
      <c r="A17316">
        <v>0.80685186386108398</v>
      </c>
      <c r="B17316">
        <f>SUM(A1:A17316)</f>
        <v>8577.2814592123032</v>
      </c>
    </row>
    <row r="17317" spans="1:2" x14ac:dyDescent="0.55000000000000004">
      <c r="A17317">
        <v>0.48958176374435425</v>
      </c>
      <c r="B17317">
        <f>SUM(A1:A17317)</f>
        <v>8577.7710409760475</v>
      </c>
    </row>
    <row r="17318" spans="1:2" x14ac:dyDescent="0.55000000000000004">
      <c r="A17318">
        <v>0.24333298206329346</v>
      </c>
      <c r="B17318">
        <f>SUM(A1:A17318)</f>
        <v>8578.0143739581108</v>
      </c>
    </row>
    <row r="17319" spans="1:2" x14ac:dyDescent="0.55000000000000004">
      <c r="A17319">
        <v>0.76375657320022583</v>
      </c>
      <c r="B17319">
        <f>SUM(A1:A17319)</f>
        <v>8578.778130531311</v>
      </c>
    </row>
    <row r="17320" spans="1:2" x14ac:dyDescent="0.55000000000000004">
      <c r="A17320">
        <v>0.29495406150817871</v>
      </c>
      <c r="B17320">
        <f>SUM(A1:A17320)</f>
        <v>8579.0730845928192</v>
      </c>
    </row>
    <row r="17321" spans="1:2" x14ac:dyDescent="0.55000000000000004">
      <c r="A17321">
        <v>0.11145681142807007</v>
      </c>
      <c r="B17321">
        <f>SUM(A1:A17321)</f>
        <v>8579.1845414042473</v>
      </c>
    </row>
    <row r="17322" spans="1:2" x14ac:dyDescent="0.55000000000000004">
      <c r="A17322">
        <v>0.369162917137146</v>
      </c>
      <c r="B17322">
        <f>SUM(A1:A17322)</f>
        <v>8579.5537043213844</v>
      </c>
    </row>
    <row r="17323" spans="1:2" x14ac:dyDescent="0.55000000000000004">
      <c r="A17323">
        <v>0.66190153360366821</v>
      </c>
      <c r="B17323">
        <f>SUM(A1:A17323)</f>
        <v>8580.2156058549881</v>
      </c>
    </row>
    <row r="17324" spans="1:2" x14ac:dyDescent="0.55000000000000004">
      <c r="A17324">
        <v>2.3614883422851563E-2</v>
      </c>
      <c r="B17324">
        <f>SUM(A1:A17324)</f>
        <v>8580.2392207384109</v>
      </c>
    </row>
    <row r="17325" spans="1:2" x14ac:dyDescent="0.55000000000000004">
      <c r="A17325">
        <v>0.90618723630905151</v>
      </c>
      <c r="B17325">
        <f>SUM(A1:A17325)</f>
        <v>8581.14540797472</v>
      </c>
    </row>
    <row r="17326" spans="1:2" x14ac:dyDescent="0.55000000000000004">
      <c r="A17326">
        <v>0.29283297061920166</v>
      </c>
      <c r="B17326">
        <f>SUM(A1:A17326)</f>
        <v>8581.4382409453392</v>
      </c>
    </row>
    <row r="17327" spans="1:2" x14ac:dyDescent="0.55000000000000004">
      <c r="A17327">
        <v>0.21730738878250122</v>
      </c>
      <c r="B17327">
        <f>SUM(A1:A17327)</f>
        <v>8581.6555483341217</v>
      </c>
    </row>
    <row r="17328" spans="1:2" x14ac:dyDescent="0.55000000000000004">
      <c r="A17328">
        <v>0.62814927101135254</v>
      </c>
      <c r="B17328">
        <f>SUM(A1:A17328)</f>
        <v>8582.2836976051331</v>
      </c>
    </row>
    <row r="17329" spans="1:2" x14ac:dyDescent="0.55000000000000004">
      <c r="A17329">
        <v>0.53032821416854858</v>
      </c>
      <c r="B17329">
        <f>SUM(A1:A17329)</f>
        <v>8582.8140258193016</v>
      </c>
    </row>
    <row r="17330" spans="1:2" x14ac:dyDescent="0.55000000000000004">
      <c r="A17330">
        <v>0.35717761516571045</v>
      </c>
      <c r="B17330">
        <f>SUM(A1:A17330)</f>
        <v>8583.1712034344673</v>
      </c>
    </row>
    <row r="17331" spans="1:2" x14ac:dyDescent="0.55000000000000004">
      <c r="A17331">
        <v>0.46397072076797485</v>
      </c>
      <c r="B17331">
        <f>SUM(A1:A17331)</f>
        <v>8583.6351741552353</v>
      </c>
    </row>
    <row r="17332" spans="1:2" x14ac:dyDescent="0.55000000000000004">
      <c r="A17332">
        <v>0.81906747817993164</v>
      </c>
      <c r="B17332">
        <f>SUM(A1:A17332)</f>
        <v>8584.4542416334152</v>
      </c>
    </row>
    <row r="17333" spans="1:2" x14ac:dyDescent="0.55000000000000004">
      <c r="A17333">
        <v>0.41484898328781128</v>
      </c>
      <c r="B17333">
        <f>SUM(A1:A17333)</f>
        <v>8584.869090616703</v>
      </c>
    </row>
    <row r="17334" spans="1:2" x14ac:dyDescent="0.55000000000000004">
      <c r="A17334">
        <v>0.58178913593292236</v>
      </c>
      <c r="B17334">
        <f>SUM(A1:A17334)</f>
        <v>8585.450879752636</v>
      </c>
    </row>
    <row r="17335" spans="1:2" x14ac:dyDescent="0.55000000000000004">
      <c r="A17335">
        <v>0.40561467409133911</v>
      </c>
      <c r="B17335">
        <f>SUM(A1:A17335)</f>
        <v>8585.8564944267273</v>
      </c>
    </row>
    <row r="17336" spans="1:2" x14ac:dyDescent="0.55000000000000004">
      <c r="A17336">
        <v>0.39770007133483887</v>
      </c>
      <c r="B17336">
        <f>SUM(A1:A17336)</f>
        <v>8586.2541944980621</v>
      </c>
    </row>
    <row r="17337" spans="1:2" x14ac:dyDescent="0.55000000000000004">
      <c r="A17337">
        <v>0.7182578444480896</v>
      </c>
      <c r="B17337">
        <f>SUM(A1:A17337)</f>
        <v>8586.9724523425102</v>
      </c>
    </row>
    <row r="17338" spans="1:2" x14ac:dyDescent="0.55000000000000004">
      <c r="A17338">
        <v>0.8036426305770874</v>
      </c>
      <c r="B17338">
        <f>SUM(A1:A17338)</f>
        <v>8587.7760949730873</v>
      </c>
    </row>
    <row r="17339" spans="1:2" x14ac:dyDescent="0.55000000000000004">
      <c r="A17339">
        <v>0.59381395578384399</v>
      </c>
      <c r="B17339">
        <f>SUM(A1:A17339)</f>
        <v>8588.3699089288712</v>
      </c>
    </row>
    <row r="17340" spans="1:2" x14ac:dyDescent="0.55000000000000004">
      <c r="A17340">
        <v>0.52182292938232422</v>
      </c>
      <c r="B17340">
        <f>SUM(A1:A17340)</f>
        <v>8588.8917318582535</v>
      </c>
    </row>
    <row r="17341" spans="1:2" x14ac:dyDescent="0.55000000000000004">
      <c r="A17341">
        <v>0.52972716093063354</v>
      </c>
      <c r="B17341">
        <f>SUM(A1:A17341)</f>
        <v>8589.4214590191841</v>
      </c>
    </row>
    <row r="17342" spans="1:2" x14ac:dyDescent="0.55000000000000004">
      <c r="A17342">
        <v>6.7721009254455566E-2</v>
      </c>
      <c r="B17342">
        <f>SUM(A1:A17342)</f>
        <v>8589.4891800284386</v>
      </c>
    </row>
    <row r="17343" spans="1:2" x14ac:dyDescent="0.55000000000000004">
      <c r="A17343">
        <v>0.9561198353767395</v>
      </c>
      <c r="B17343">
        <f>SUM(A1:A17343)</f>
        <v>8590.4452998638153</v>
      </c>
    </row>
    <row r="17344" spans="1:2" x14ac:dyDescent="0.55000000000000004">
      <c r="A17344">
        <v>0.2212822437286377</v>
      </c>
      <c r="B17344">
        <f>SUM(A1:A17344)</f>
        <v>8590.6665821075439</v>
      </c>
    </row>
    <row r="17345" spans="1:2" x14ac:dyDescent="0.55000000000000004">
      <c r="A17345">
        <v>0.32221835851669312</v>
      </c>
      <c r="B17345">
        <f>SUM(A1:A17345)</f>
        <v>8590.9888004660606</v>
      </c>
    </row>
    <row r="17346" spans="1:2" x14ac:dyDescent="0.55000000000000004">
      <c r="A17346">
        <v>0.26763999462127686</v>
      </c>
      <c r="B17346">
        <f>SUM(A1:A17346)</f>
        <v>8591.2564404606819</v>
      </c>
    </row>
    <row r="17347" spans="1:2" x14ac:dyDescent="0.55000000000000004">
      <c r="A17347">
        <v>0.87418514490127563</v>
      </c>
      <c r="B17347">
        <f>SUM(A1:A17347)</f>
        <v>8592.1306256055832</v>
      </c>
    </row>
    <row r="17348" spans="1:2" x14ac:dyDescent="0.55000000000000004">
      <c r="A17348">
        <v>0.1636195182800293</v>
      </c>
      <c r="B17348">
        <f>SUM(A1:A17348)</f>
        <v>8592.2942451238632</v>
      </c>
    </row>
    <row r="17349" spans="1:2" x14ac:dyDescent="0.55000000000000004">
      <c r="A17349">
        <v>0.65560692548751831</v>
      </c>
      <c r="B17349">
        <f>SUM(A1:A17349)</f>
        <v>8592.9498520493507</v>
      </c>
    </row>
    <row r="17350" spans="1:2" x14ac:dyDescent="0.55000000000000004">
      <c r="A17350">
        <v>3.627312183380127E-2</v>
      </c>
      <c r="B17350">
        <f>SUM(A1:A17350)</f>
        <v>8592.9861251711845</v>
      </c>
    </row>
    <row r="17351" spans="1:2" x14ac:dyDescent="0.55000000000000004">
      <c r="A17351">
        <v>0.51188927888870239</v>
      </c>
      <c r="B17351">
        <f>SUM(A1:A17351)</f>
        <v>8593.4980144500732</v>
      </c>
    </row>
    <row r="17352" spans="1:2" x14ac:dyDescent="0.55000000000000004">
      <c r="A17352">
        <v>0.66969656944274902</v>
      </c>
      <c r="B17352">
        <f>SUM(A1:A17352)</f>
        <v>8594.167711019516</v>
      </c>
    </row>
    <row r="17353" spans="1:2" x14ac:dyDescent="0.55000000000000004">
      <c r="A17353">
        <v>0.12980741262435913</v>
      </c>
      <c r="B17353">
        <f>SUM(A1:A17353)</f>
        <v>8594.2975184321404</v>
      </c>
    </row>
    <row r="17354" spans="1:2" x14ac:dyDescent="0.55000000000000004">
      <c r="A17354">
        <v>0.88637673854827881</v>
      </c>
      <c r="B17354">
        <f>SUM(A1:A17354)</f>
        <v>8595.1838951706886</v>
      </c>
    </row>
    <row r="17355" spans="1:2" x14ac:dyDescent="0.55000000000000004">
      <c r="A17355">
        <v>0.39346319437026978</v>
      </c>
      <c r="B17355">
        <f>SUM(A1:A17355)</f>
        <v>8595.5773583650589</v>
      </c>
    </row>
    <row r="17356" spans="1:2" x14ac:dyDescent="0.55000000000000004">
      <c r="A17356">
        <v>0.97932052612304688</v>
      </c>
      <c r="B17356">
        <f>SUM(A1:A17356)</f>
        <v>8596.5566788911819</v>
      </c>
    </row>
    <row r="17357" spans="1:2" x14ac:dyDescent="0.55000000000000004">
      <c r="A17357">
        <v>0.58789843320846558</v>
      </c>
      <c r="B17357">
        <f>SUM(A1:A17357)</f>
        <v>8597.1445773243904</v>
      </c>
    </row>
    <row r="17358" spans="1:2" x14ac:dyDescent="0.55000000000000004">
      <c r="A17358">
        <v>0.60121500492095947</v>
      </c>
      <c r="B17358">
        <f>SUM(A1:A17358)</f>
        <v>8597.7457923293114</v>
      </c>
    </row>
    <row r="17359" spans="1:2" x14ac:dyDescent="0.55000000000000004">
      <c r="A17359">
        <v>0.23161441087722778</v>
      </c>
      <c r="B17359">
        <f>SUM(A1:A17359)</f>
        <v>8597.9774067401886</v>
      </c>
    </row>
    <row r="17360" spans="1:2" x14ac:dyDescent="0.55000000000000004">
      <c r="A17360">
        <v>0.76686882972717285</v>
      </c>
      <c r="B17360">
        <f>SUM(A1:A17360)</f>
        <v>8598.7442755699158</v>
      </c>
    </row>
    <row r="17361" spans="1:2" x14ac:dyDescent="0.55000000000000004">
      <c r="A17361">
        <v>0.56924766302108765</v>
      </c>
      <c r="B17361">
        <f>SUM(A1:A17361)</f>
        <v>8599.3135232329369</v>
      </c>
    </row>
    <row r="17362" spans="1:2" x14ac:dyDescent="0.55000000000000004">
      <c r="A17362">
        <v>0.87518489360809326</v>
      </c>
      <c r="B17362">
        <f>SUM(A1:A17362)</f>
        <v>8600.188708126545</v>
      </c>
    </row>
    <row r="17363" spans="1:2" x14ac:dyDescent="0.55000000000000004">
      <c r="A17363">
        <v>5.652010440826416E-3</v>
      </c>
      <c r="B17363">
        <f>SUM(A1:A17363)</f>
        <v>8600.1943601369858</v>
      </c>
    </row>
    <row r="17364" spans="1:2" x14ac:dyDescent="0.55000000000000004">
      <c r="A17364">
        <v>0.90691423416137695</v>
      </c>
      <c r="B17364">
        <f>SUM(A1:A17364)</f>
        <v>8601.1012743711472</v>
      </c>
    </row>
    <row r="17365" spans="1:2" x14ac:dyDescent="0.55000000000000004">
      <c r="A17365">
        <v>1.2636840343475342E-2</v>
      </c>
      <c r="B17365">
        <f>SUM(A1:A17365)</f>
        <v>8601.1139112114906</v>
      </c>
    </row>
    <row r="17366" spans="1:2" x14ac:dyDescent="0.55000000000000004">
      <c r="A17366">
        <v>0.20444118976593018</v>
      </c>
      <c r="B17366">
        <f>SUM(A1:A17366)</f>
        <v>8601.3183524012566</v>
      </c>
    </row>
    <row r="17367" spans="1:2" x14ac:dyDescent="0.55000000000000004">
      <c r="A17367">
        <v>0.28961163759231567</v>
      </c>
      <c r="B17367">
        <f>SUM(A1:A17367)</f>
        <v>8601.6079640388489</v>
      </c>
    </row>
    <row r="17368" spans="1:2" x14ac:dyDescent="0.55000000000000004">
      <c r="A17368">
        <v>0.48984980583190918</v>
      </c>
      <c r="B17368">
        <f>SUM(A1:A17368)</f>
        <v>8602.0978138446808</v>
      </c>
    </row>
    <row r="17369" spans="1:2" x14ac:dyDescent="0.55000000000000004">
      <c r="A17369">
        <v>0.20938676595687866</v>
      </c>
      <c r="B17369">
        <f>SUM(A1:A17369)</f>
        <v>8602.3072006106377</v>
      </c>
    </row>
    <row r="17370" spans="1:2" x14ac:dyDescent="0.55000000000000004">
      <c r="A17370">
        <v>2.7521491050720215E-2</v>
      </c>
      <c r="B17370">
        <f>SUM(A1:A17370)</f>
        <v>8602.3347221016884</v>
      </c>
    </row>
    <row r="17371" spans="1:2" x14ac:dyDescent="0.55000000000000004">
      <c r="A17371">
        <v>0.83038049936294556</v>
      </c>
      <c r="B17371">
        <f>SUM(A1:A17371)</f>
        <v>8603.1651026010513</v>
      </c>
    </row>
    <row r="17372" spans="1:2" x14ac:dyDescent="0.55000000000000004">
      <c r="A17372">
        <v>8.7513923645019531E-2</v>
      </c>
      <c r="B17372">
        <f>SUM(A1:A17372)</f>
        <v>8603.2526165246964</v>
      </c>
    </row>
    <row r="17373" spans="1:2" x14ac:dyDescent="0.55000000000000004">
      <c r="A17373">
        <v>6.4823031425476074E-3</v>
      </c>
      <c r="B17373">
        <f>SUM(A1:A17373)</f>
        <v>8603.2590988278389</v>
      </c>
    </row>
    <row r="17374" spans="1:2" x14ac:dyDescent="0.55000000000000004">
      <c r="A17374">
        <v>0.11597120761871338</v>
      </c>
      <c r="B17374">
        <f>SUM(A1:A17374)</f>
        <v>8603.3750700354576</v>
      </c>
    </row>
    <row r="17375" spans="1:2" x14ac:dyDescent="0.55000000000000004">
      <c r="A17375">
        <v>0.37582236528396606</v>
      </c>
      <c r="B17375">
        <f>SUM(A1:A17375)</f>
        <v>8603.7508924007416</v>
      </c>
    </row>
    <row r="17376" spans="1:2" x14ac:dyDescent="0.55000000000000004">
      <c r="A17376">
        <v>0.26881527900695801</v>
      </c>
      <c r="B17376">
        <f>SUM(A1:A17376)</f>
        <v>8604.0197076797485</v>
      </c>
    </row>
    <row r="17377" spans="1:2" x14ac:dyDescent="0.55000000000000004">
      <c r="A17377">
        <v>0.25969737768173218</v>
      </c>
      <c r="B17377">
        <f>SUM(A1:A17377)</f>
        <v>8604.2794050574303</v>
      </c>
    </row>
    <row r="17378" spans="1:2" x14ac:dyDescent="0.55000000000000004">
      <c r="A17378">
        <v>0.21496856212615967</v>
      </c>
      <c r="B17378">
        <f>SUM(A1:A17378)</f>
        <v>8604.4943736195564</v>
      </c>
    </row>
    <row r="17379" spans="1:2" x14ac:dyDescent="0.55000000000000004">
      <c r="A17379">
        <v>0.7529025673866272</v>
      </c>
      <c r="B17379">
        <f>SUM(A1:A17379)</f>
        <v>8605.2472761869431</v>
      </c>
    </row>
    <row r="17380" spans="1:2" x14ac:dyDescent="0.55000000000000004">
      <c r="A17380">
        <v>0.36535787582397461</v>
      </c>
      <c r="B17380">
        <f>SUM(A1:A17380)</f>
        <v>8605.612634062767</v>
      </c>
    </row>
    <row r="17381" spans="1:2" x14ac:dyDescent="0.55000000000000004">
      <c r="A17381">
        <v>0.53671997785568237</v>
      </c>
      <c r="B17381">
        <f>SUM(A1:A17381)</f>
        <v>8606.1493540406227</v>
      </c>
    </row>
    <row r="17382" spans="1:2" x14ac:dyDescent="0.55000000000000004">
      <c r="A17382">
        <v>0.93394958972930908</v>
      </c>
      <c r="B17382">
        <f>SUM(A1:A17382)</f>
        <v>8607.083303630352</v>
      </c>
    </row>
    <row r="17383" spans="1:2" x14ac:dyDescent="0.55000000000000004">
      <c r="A17383">
        <v>0.19581300020217896</v>
      </c>
      <c r="B17383">
        <f>SUM(A1:A17383)</f>
        <v>8607.2791166305542</v>
      </c>
    </row>
    <row r="17384" spans="1:2" x14ac:dyDescent="0.55000000000000004">
      <c r="A17384">
        <v>0.48706603050231934</v>
      </c>
      <c r="B17384">
        <f>SUM(A1:A17384)</f>
        <v>8607.7661826610565</v>
      </c>
    </row>
    <row r="17385" spans="1:2" x14ac:dyDescent="0.55000000000000004">
      <c r="A17385">
        <v>7.0277154445648193E-2</v>
      </c>
      <c r="B17385">
        <f>SUM(A1:A17385)</f>
        <v>8607.8364598155022</v>
      </c>
    </row>
    <row r="17386" spans="1:2" x14ac:dyDescent="0.55000000000000004">
      <c r="A17386">
        <v>0.88723313808441162</v>
      </c>
      <c r="B17386">
        <f>SUM(A1:A17386)</f>
        <v>8608.7236929535866</v>
      </c>
    </row>
    <row r="17387" spans="1:2" x14ac:dyDescent="0.55000000000000004">
      <c r="A17387">
        <v>0.92409712076187134</v>
      </c>
      <c r="B17387">
        <f>SUM(A1:A17387)</f>
        <v>8609.6477900743484</v>
      </c>
    </row>
    <row r="17388" spans="1:2" x14ac:dyDescent="0.55000000000000004">
      <c r="A17388">
        <v>0.78780937194824219</v>
      </c>
      <c r="B17388">
        <f>SUM(A1:A17388)</f>
        <v>8610.4355994462967</v>
      </c>
    </row>
    <row r="17389" spans="1:2" x14ac:dyDescent="0.55000000000000004">
      <c r="A17389">
        <v>0.96126002073287964</v>
      </c>
      <c r="B17389">
        <f>SUM(A1:A17389)</f>
        <v>8611.3968594670296</v>
      </c>
    </row>
    <row r="17390" spans="1:2" x14ac:dyDescent="0.55000000000000004">
      <c r="A17390">
        <v>8.4645867347717285E-2</v>
      </c>
      <c r="B17390">
        <f>SUM(A1:A17390)</f>
        <v>8611.4815053343773</v>
      </c>
    </row>
    <row r="17391" spans="1:2" x14ac:dyDescent="0.55000000000000004">
      <c r="A17391">
        <v>0.97077494859695435</v>
      </c>
      <c r="B17391">
        <f>SUM(A1:A17391)</f>
        <v>8612.4522802829742</v>
      </c>
    </row>
    <row r="17392" spans="1:2" x14ac:dyDescent="0.55000000000000004">
      <c r="A17392">
        <v>0.98102784156799316</v>
      </c>
      <c r="B17392">
        <f>SUM(A1:A17392)</f>
        <v>8613.4333081245422</v>
      </c>
    </row>
    <row r="17393" spans="1:2" x14ac:dyDescent="0.55000000000000004">
      <c r="A17393">
        <v>0.63184875249862671</v>
      </c>
      <c r="B17393">
        <f>SUM(A1:A17393)</f>
        <v>8614.0651568770409</v>
      </c>
    </row>
    <row r="17394" spans="1:2" x14ac:dyDescent="0.55000000000000004">
      <c r="A17394">
        <v>0.57214725017547607</v>
      </c>
      <c r="B17394">
        <f>SUM(A1:A17394)</f>
        <v>8614.6373041272163</v>
      </c>
    </row>
    <row r="17395" spans="1:2" x14ac:dyDescent="0.55000000000000004">
      <c r="A17395">
        <v>0.26046806573867798</v>
      </c>
      <c r="B17395">
        <f>SUM(A1:A17395)</f>
        <v>8614.897772192955</v>
      </c>
    </row>
    <row r="17396" spans="1:2" x14ac:dyDescent="0.55000000000000004">
      <c r="A17396">
        <v>0.10535669326782227</v>
      </c>
      <c r="B17396">
        <f>SUM(A1:A17396)</f>
        <v>8615.0031288862228</v>
      </c>
    </row>
    <row r="17397" spans="1:2" x14ac:dyDescent="0.55000000000000004">
      <c r="A17397">
        <v>0.5286375880241394</v>
      </c>
      <c r="B17397">
        <f>SUM(A1:A17397)</f>
        <v>8615.531766474247</v>
      </c>
    </row>
    <row r="17398" spans="1:2" x14ac:dyDescent="0.55000000000000004">
      <c r="A17398">
        <v>0.32245457172393799</v>
      </c>
      <c r="B17398">
        <f>SUM(A1:A17398)</f>
        <v>8615.8542210459709</v>
      </c>
    </row>
    <row r="17399" spans="1:2" x14ac:dyDescent="0.55000000000000004">
      <c r="A17399">
        <v>0.93752461671829224</v>
      </c>
      <c r="B17399">
        <f>SUM(A1:A17399)</f>
        <v>8616.7917456626892</v>
      </c>
    </row>
    <row r="17400" spans="1:2" x14ac:dyDescent="0.55000000000000004">
      <c r="A17400">
        <v>0.54025149345397949</v>
      </c>
      <c r="B17400">
        <f>SUM(A1:A17400)</f>
        <v>8617.3319971561432</v>
      </c>
    </row>
    <row r="17401" spans="1:2" x14ac:dyDescent="0.55000000000000004">
      <c r="A17401">
        <v>7.5759828090667725E-2</v>
      </c>
      <c r="B17401">
        <f>SUM(A1:A17401)</f>
        <v>8617.4077569842339</v>
      </c>
    </row>
    <row r="17402" spans="1:2" x14ac:dyDescent="0.55000000000000004">
      <c r="A17402">
        <v>0.37566792964935303</v>
      </c>
      <c r="B17402">
        <f>SUM(A1:A17402)</f>
        <v>8617.7834249138832</v>
      </c>
    </row>
    <row r="17403" spans="1:2" x14ac:dyDescent="0.55000000000000004">
      <c r="A17403">
        <v>0.94414430856704712</v>
      </c>
      <c r="B17403">
        <f>SUM(A1:A17403)</f>
        <v>8618.7275692224503</v>
      </c>
    </row>
    <row r="17404" spans="1:2" x14ac:dyDescent="0.55000000000000004">
      <c r="A17404">
        <v>0.27161312103271484</v>
      </c>
      <c r="B17404">
        <f>SUM(A1:A17404)</f>
        <v>8618.999182343483</v>
      </c>
    </row>
    <row r="17405" spans="1:2" x14ac:dyDescent="0.55000000000000004">
      <c r="A17405">
        <v>0.87801283597946167</v>
      </c>
      <c r="B17405">
        <f>SUM(A1:A17405)</f>
        <v>8619.8771951794624</v>
      </c>
    </row>
    <row r="17406" spans="1:2" x14ac:dyDescent="0.55000000000000004">
      <c r="A17406">
        <v>0.22989523410797119</v>
      </c>
      <c r="B17406">
        <f>SUM(A1:A17406)</f>
        <v>8620.1070904135704</v>
      </c>
    </row>
    <row r="17407" spans="1:2" x14ac:dyDescent="0.55000000000000004">
      <c r="A17407">
        <v>0.84850341081619263</v>
      </c>
      <c r="B17407">
        <f>SUM(A1:A17407)</f>
        <v>8620.9555938243866</v>
      </c>
    </row>
    <row r="17408" spans="1:2" x14ac:dyDescent="0.55000000000000004">
      <c r="A17408">
        <v>0.40741276741027832</v>
      </c>
      <c r="B17408">
        <f>SUM(A1:A17408)</f>
        <v>8621.3630065917969</v>
      </c>
    </row>
    <row r="17409" spans="1:2" x14ac:dyDescent="0.55000000000000004">
      <c r="A17409">
        <v>0.17398303747177124</v>
      </c>
      <c r="B17409">
        <f>SUM(A1:A17409)</f>
        <v>8621.5369896292686</v>
      </c>
    </row>
    <row r="17410" spans="1:2" x14ac:dyDescent="0.55000000000000004">
      <c r="A17410">
        <v>0.48187720775604248</v>
      </c>
      <c r="B17410">
        <f>SUM(A1:A17410)</f>
        <v>8622.0188668370247</v>
      </c>
    </row>
    <row r="17411" spans="1:2" x14ac:dyDescent="0.55000000000000004">
      <c r="A17411">
        <v>0.92287975549697876</v>
      </c>
      <c r="B17411">
        <f>SUM(A1:A17411)</f>
        <v>8622.9417465925217</v>
      </c>
    </row>
    <row r="17412" spans="1:2" x14ac:dyDescent="0.55000000000000004">
      <c r="A17412">
        <v>0.94331693649291992</v>
      </c>
      <c r="B17412">
        <f>SUM(A1:A17412)</f>
        <v>8623.8850635290146</v>
      </c>
    </row>
    <row r="17413" spans="1:2" x14ac:dyDescent="0.55000000000000004">
      <c r="A17413">
        <v>0.53917092084884644</v>
      </c>
      <c r="B17413">
        <f>SUM(A1:A17413)</f>
        <v>8624.4242344498634</v>
      </c>
    </row>
    <row r="17414" spans="1:2" x14ac:dyDescent="0.55000000000000004">
      <c r="A17414">
        <v>0.71761238574981689</v>
      </c>
      <c r="B17414">
        <f>SUM(A1:A17414)</f>
        <v>8625.1418468356133</v>
      </c>
    </row>
    <row r="17415" spans="1:2" x14ac:dyDescent="0.55000000000000004">
      <c r="A17415">
        <v>0.47177773714065552</v>
      </c>
      <c r="B17415">
        <f>SUM(A1:A17415)</f>
        <v>8625.6136245727539</v>
      </c>
    </row>
    <row r="17416" spans="1:2" x14ac:dyDescent="0.55000000000000004">
      <c r="A17416">
        <v>0.77831244468688965</v>
      </c>
      <c r="B17416">
        <f>SUM(A1:A17416)</f>
        <v>8626.3919370174408</v>
      </c>
    </row>
    <row r="17417" spans="1:2" x14ac:dyDescent="0.55000000000000004">
      <c r="A17417">
        <v>0.83911603689193726</v>
      </c>
      <c r="B17417">
        <f>SUM(A1:A17417)</f>
        <v>8627.2310530543327</v>
      </c>
    </row>
    <row r="17418" spans="1:2" x14ac:dyDescent="0.55000000000000004">
      <c r="A17418">
        <v>0.65298211574554443</v>
      </c>
      <c r="B17418">
        <f>SUM(A1:A17418)</f>
        <v>8627.8840351700783</v>
      </c>
    </row>
    <row r="17419" spans="1:2" x14ac:dyDescent="0.55000000000000004">
      <c r="A17419">
        <v>0.4100533127784729</v>
      </c>
      <c r="B17419">
        <f>SUM(A1:A17419)</f>
        <v>8628.2940884828568</v>
      </c>
    </row>
    <row r="17420" spans="1:2" x14ac:dyDescent="0.55000000000000004">
      <c r="A17420">
        <v>0.9803314208984375</v>
      </c>
      <c r="B17420">
        <f>SUM(A1:A17420)</f>
        <v>8629.2744199037552</v>
      </c>
    </row>
    <row r="17421" spans="1:2" x14ac:dyDescent="0.55000000000000004">
      <c r="A17421">
        <v>0.4325219988822937</v>
      </c>
      <c r="B17421">
        <f>SUM(A1:A17421)</f>
        <v>8629.7069419026375</v>
      </c>
    </row>
    <row r="17422" spans="1:2" x14ac:dyDescent="0.55000000000000004">
      <c r="A17422">
        <v>0.5243755578994751</v>
      </c>
      <c r="B17422">
        <f>SUM(A1:A17422)</f>
        <v>8630.231317460537</v>
      </c>
    </row>
    <row r="17423" spans="1:2" x14ac:dyDescent="0.55000000000000004">
      <c r="A17423">
        <v>9.1039001941680908E-2</v>
      </c>
      <c r="B17423">
        <f>SUM(A1:A17423)</f>
        <v>8630.3223564624786</v>
      </c>
    </row>
    <row r="17424" spans="1:2" x14ac:dyDescent="0.55000000000000004">
      <c r="A17424">
        <v>0.30187630653381348</v>
      </c>
      <c r="B17424">
        <f>SUM(A1:A17424)</f>
        <v>8630.6242327690125</v>
      </c>
    </row>
    <row r="17425" spans="1:2" x14ac:dyDescent="0.55000000000000004">
      <c r="A17425">
        <v>0.62438148260116577</v>
      </c>
      <c r="B17425">
        <f>SUM(A1:A17425)</f>
        <v>8631.2486142516136</v>
      </c>
    </row>
    <row r="17426" spans="1:2" x14ac:dyDescent="0.55000000000000004">
      <c r="A17426">
        <v>0.72931468486785889</v>
      </c>
      <c r="B17426">
        <f>SUM(A1:A17426)</f>
        <v>8631.9779289364815</v>
      </c>
    </row>
    <row r="17427" spans="1:2" x14ac:dyDescent="0.55000000000000004">
      <c r="A17427">
        <v>0.38466888666152954</v>
      </c>
      <c r="B17427">
        <f>SUM(A1:A17427)</f>
        <v>8632.362597823143</v>
      </c>
    </row>
    <row r="17428" spans="1:2" x14ac:dyDescent="0.55000000000000004">
      <c r="A17428">
        <v>0.94564485549926758</v>
      </c>
      <c r="B17428">
        <f>SUM(A1:A17428)</f>
        <v>8633.3082426786423</v>
      </c>
    </row>
    <row r="17429" spans="1:2" x14ac:dyDescent="0.55000000000000004">
      <c r="A17429">
        <v>0.36910122632980347</v>
      </c>
      <c r="B17429">
        <f>SUM(A1:A17429)</f>
        <v>8633.6773439049721</v>
      </c>
    </row>
    <row r="17430" spans="1:2" x14ac:dyDescent="0.55000000000000004">
      <c r="A17430">
        <v>0.7170792818069458</v>
      </c>
      <c r="B17430">
        <f>SUM(A1:A17430)</f>
        <v>8634.394423186779</v>
      </c>
    </row>
    <row r="17431" spans="1:2" x14ac:dyDescent="0.55000000000000004">
      <c r="A17431">
        <v>5.6036114692687988E-3</v>
      </c>
      <c r="B17431">
        <f>SUM(A1:A17431)</f>
        <v>8634.4000267982483</v>
      </c>
    </row>
    <row r="17432" spans="1:2" x14ac:dyDescent="0.55000000000000004">
      <c r="A17432">
        <v>0.5801551342010498</v>
      </c>
      <c r="B17432">
        <f>SUM(A1:A17432)</f>
        <v>8634.9801819324493</v>
      </c>
    </row>
    <row r="17433" spans="1:2" x14ac:dyDescent="0.55000000000000004">
      <c r="A17433">
        <v>0.22362703084945679</v>
      </c>
      <c r="B17433">
        <f>SUM(A1:A17433)</f>
        <v>8635.2038089632988</v>
      </c>
    </row>
    <row r="17434" spans="1:2" x14ac:dyDescent="0.55000000000000004">
      <c r="A17434">
        <v>0.12933194637298584</v>
      </c>
      <c r="B17434">
        <f>SUM(A1:A17434)</f>
        <v>8635.3331409096718</v>
      </c>
    </row>
    <row r="17435" spans="1:2" x14ac:dyDescent="0.55000000000000004">
      <c r="A17435">
        <v>9.1355383396148682E-2</v>
      </c>
      <c r="B17435">
        <f>SUM(A1:A17435)</f>
        <v>8635.4244962930679</v>
      </c>
    </row>
    <row r="17436" spans="1:2" x14ac:dyDescent="0.55000000000000004">
      <c r="A17436">
        <v>0.60537052154541016</v>
      </c>
      <c r="B17436">
        <f>SUM(A1:A17436)</f>
        <v>8636.0298668146133</v>
      </c>
    </row>
    <row r="17437" spans="1:2" x14ac:dyDescent="0.55000000000000004">
      <c r="A17437">
        <v>0.55056875944137573</v>
      </c>
      <c r="B17437">
        <f>SUM(A1:A17437)</f>
        <v>8636.5804355740547</v>
      </c>
    </row>
    <row r="17438" spans="1:2" x14ac:dyDescent="0.55000000000000004">
      <c r="A17438">
        <v>0.190743088722229</v>
      </c>
      <c r="B17438">
        <f>SUM(A1:A17438)</f>
        <v>8636.7711786627769</v>
      </c>
    </row>
    <row r="17439" spans="1:2" x14ac:dyDescent="0.55000000000000004">
      <c r="A17439">
        <v>3.0412971973419189E-2</v>
      </c>
      <c r="B17439">
        <f>SUM(A1:A17439)</f>
        <v>8636.8015916347504</v>
      </c>
    </row>
    <row r="17440" spans="1:2" x14ac:dyDescent="0.55000000000000004">
      <c r="A17440">
        <v>0.66832470893859863</v>
      </c>
      <c r="B17440">
        <f>SUM(A1:A17440)</f>
        <v>8637.469916343689</v>
      </c>
    </row>
    <row r="17441" spans="1:2" x14ac:dyDescent="0.55000000000000004">
      <c r="A17441">
        <v>0.9713253378868103</v>
      </c>
      <c r="B17441">
        <f>SUM(A1:A17441)</f>
        <v>8638.4412416815758</v>
      </c>
    </row>
    <row r="17442" spans="1:2" x14ac:dyDescent="0.55000000000000004">
      <c r="A17442">
        <v>0.34961593151092529</v>
      </c>
      <c r="B17442">
        <f>SUM(A1:A17442)</f>
        <v>8638.7908576130867</v>
      </c>
    </row>
    <row r="17443" spans="1:2" x14ac:dyDescent="0.55000000000000004">
      <c r="A17443">
        <v>0.54036670923233032</v>
      </c>
      <c r="B17443">
        <f>SUM(A1:A17443)</f>
        <v>8639.331224322319</v>
      </c>
    </row>
    <row r="17444" spans="1:2" x14ac:dyDescent="0.55000000000000004">
      <c r="A17444">
        <v>0.42874670028686523</v>
      </c>
      <c r="B17444">
        <f>SUM(A1:A17444)</f>
        <v>8639.7599710226059</v>
      </c>
    </row>
    <row r="17445" spans="1:2" x14ac:dyDescent="0.55000000000000004">
      <c r="A17445">
        <v>6.9209754467010498E-2</v>
      </c>
      <c r="B17445">
        <f>SUM(A1:A17445)</f>
        <v>8639.8291807770729</v>
      </c>
    </row>
    <row r="17446" spans="1:2" x14ac:dyDescent="0.55000000000000004">
      <c r="A17446">
        <v>0.16851150989532471</v>
      </c>
      <c r="B17446">
        <f>SUM(A1:A17446)</f>
        <v>8639.9976922869682</v>
      </c>
    </row>
    <row r="17447" spans="1:2" x14ac:dyDescent="0.55000000000000004">
      <c r="A17447">
        <v>0.99603348970413208</v>
      </c>
      <c r="B17447">
        <f>SUM(A1:A17447)</f>
        <v>8640.9937257766724</v>
      </c>
    </row>
    <row r="17448" spans="1:2" x14ac:dyDescent="0.55000000000000004">
      <c r="A17448">
        <v>0.57468581199645996</v>
      </c>
      <c r="B17448">
        <f>SUM(A1:A17448)</f>
        <v>8641.5684115886688</v>
      </c>
    </row>
    <row r="17449" spans="1:2" x14ac:dyDescent="0.55000000000000004">
      <c r="A17449">
        <v>0.34257405996322632</v>
      </c>
      <c r="B17449">
        <f>SUM(A1:A17449)</f>
        <v>8641.910985648632</v>
      </c>
    </row>
    <row r="17450" spans="1:2" x14ac:dyDescent="0.55000000000000004">
      <c r="A17450">
        <v>0.46487367153167725</v>
      </c>
      <c r="B17450">
        <f>SUM(A1:A17450)</f>
        <v>8642.3758593201637</v>
      </c>
    </row>
    <row r="17451" spans="1:2" x14ac:dyDescent="0.55000000000000004">
      <c r="A17451">
        <v>7.5817704200744629E-3</v>
      </c>
      <c r="B17451">
        <f>SUM(A1:A17451)</f>
        <v>8642.3834410905838</v>
      </c>
    </row>
    <row r="17452" spans="1:2" x14ac:dyDescent="0.55000000000000004">
      <c r="A17452">
        <v>8.8136672973632813E-2</v>
      </c>
      <c r="B17452">
        <f>SUM(A1:A17452)</f>
        <v>8642.4715777635574</v>
      </c>
    </row>
    <row r="17453" spans="1:2" x14ac:dyDescent="0.55000000000000004">
      <c r="A17453">
        <v>0.40793436765670776</v>
      </c>
      <c r="B17453">
        <f>SUM(A1:A17453)</f>
        <v>8642.8795121312141</v>
      </c>
    </row>
    <row r="17454" spans="1:2" x14ac:dyDescent="0.55000000000000004">
      <c r="A17454">
        <v>0.70165407657623291</v>
      </c>
      <c r="B17454">
        <f>SUM(A1:A17454)</f>
        <v>8643.5811662077904</v>
      </c>
    </row>
    <row r="17455" spans="1:2" x14ac:dyDescent="0.55000000000000004">
      <c r="A17455">
        <v>0.24865657091140747</v>
      </c>
      <c r="B17455">
        <f>SUM(A1:A17455)</f>
        <v>8643.8298227787018</v>
      </c>
    </row>
    <row r="17456" spans="1:2" x14ac:dyDescent="0.55000000000000004">
      <c r="A17456">
        <v>0.76066422462463379</v>
      </c>
      <c r="B17456">
        <f>SUM(A1:A17456)</f>
        <v>8644.5904870033264</v>
      </c>
    </row>
    <row r="17457" spans="1:2" x14ac:dyDescent="0.55000000000000004">
      <c r="A17457">
        <v>0.45309585332870483</v>
      </c>
      <c r="B17457">
        <f>SUM(A1:A17457)</f>
        <v>8645.0435828566551</v>
      </c>
    </row>
    <row r="17458" spans="1:2" x14ac:dyDescent="0.55000000000000004">
      <c r="A17458">
        <v>0.6279371976852417</v>
      </c>
      <c r="B17458">
        <f>SUM(A1:A17458)</f>
        <v>8645.6715200543404</v>
      </c>
    </row>
    <row r="17459" spans="1:2" x14ac:dyDescent="0.55000000000000004">
      <c r="A17459">
        <v>0.5345044732093811</v>
      </c>
      <c r="B17459">
        <f>SUM(A1:A17459)</f>
        <v>8646.2060245275497</v>
      </c>
    </row>
    <row r="17460" spans="1:2" x14ac:dyDescent="0.55000000000000004">
      <c r="A17460">
        <v>0.95902872085571289</v>
      </c>
      <c r="B17460">
        <f>SUM(A1:A17460)</f>
        <v>8647.1650532484055</v>
      </c>
    </row>
    <row r="17461" spans="1:2" x14ac:dyDescent="0.55000000000000004">
      <c r="A17461">
        <v>0.94027775526046753</v>
      </c>
      <c r="B17461">
        <f>SUM(A1:A17461)</f>
        <v>8648.1053310036659</v>
      </c>
    </row>
    <row r="17462" spans="1:2" x14ac:dyDescent="0.55000000000000004">
      <c r="A17462">
        <v>0.16956532001495361</v>
      </c>
      <c r="B17462">
        <f>SUM(A1:A17462)</f>
        <v>8648.2748963236809</v>
      </c>
    </row>
    <row r="17463" spans="1:2" x14ac:dyDescent="0.55000000000000004">
      <c r="A17463">
        <v>0.15009862184524536</v>
      </c>
      <c r="B17463">
        <f>SUM(A1:A17463)</f>
        <v>8648.4249949455261</v>
      </c>
    </row>
    <row r="17464" spans="1:2" x14ac:dyDescent="0.55000000000000004">
      <c r="A17464">
        <v>0.64081072807312012</v>
      </c>
      <c r="B17464">
        <f>SUM(A1:A17464)</f>
        <v>8649.0658056735992</v>
      </c>
    </row>
    <row r="17465" spans="1:2" x14ac:dyDescent="0.55000000000000004">
      <c r="A17465">
        <v>0.55923837423324585</v>
      </c>
      <c r="B17465">
        <f>SUM(A1:A17465)</f>
        <v>8649.6250440478325</v>
      </c>
    </row>
    <row r="17466" spans="1:2" x14ac:dyDescent="0.55000000000000004">
      <c r="A17466">
        <v>0.56976354122161865</v>
      </c>
      <c r="B17466">
        <f>SUM(A1:A17466)</f>
        <v>8650.1948075890541</v>
      </c>
    </row>
    <row r="17467" spans="1:2" x14ac:dyDescent="0.55000000000000004">
      <c r="A17467">
        <v>0.42826372385025024</v>
      </c>
      <c r="B17467">
        <f>SUM(A1:A17467)</f>
        <v>8650.6230713129044</v>
      </c>
    </row>
    <row r="17468" spans="1:2" x14ac:dyDescent="0.55000000000000004">
      <c r="A17468">
        <v>0.62003612518310547</v>
      </c>
      <c r="B17468">
        <f>SUM(A1:A17468)</f>
        <v>8651.2431074380875</v>
      </c>
    </row>
    <row r="17469" spans="1:2" x14ac:dyDescent="0.55000000000000004">
      <c r="A17469">
        <v>0.43040007352828979</v>
      </c>
      <c r="B17469">
        <f>SUM(A1:A17469)</f>
        <v>8651.6735075116158</v>
      </c>
    </row>
    <row r="17470" spans="1:2" x14ac:dyDescent="0.55000000000000004">
      <c r="A17470">
        <v>0.77976477146148682</v>
      </c>
      <c r="B17470">
        <f>SUM(A1:A17470)</f>
        <v>8652.4532722830772</v>
      </c>
    </row>
    <row r="17471" spans="1:2" x14ac:dyDescent="0.55000000000000004">
      <c r="A17471">
        <v>0.57780104875564575</v>
      </c>
      <c r="B17471">
        <f>SUM(A1:A17471)</f>
        <v>8653.0310733318329</v>
      </c>
    </row>
    <row r="17472" spans="1:2" x14ac:dyDescent="0.55000000000000004">
      <c r="A17472">
        <v>8.2801103591918945E-2</v>
      </c>
      <c r="B17472">
        <f>SUM(A1:A17472)</f>
        <v>8653.1138744354248</v>
      </c>
    </row>
    <row r="17473" spans="1:2" x14ac:dyDescent="0.55000000000000004">
      <c r="A17473">
        <v>0.55797427892684937</v>
      </c>
      <c r="B17473">
        <f>SUM(A1:A17473)</f>
        <v>8653.6718487143517</v>
      </c>
    </row>
    <row r="17474" spans="1:2" x14ac:dyDescent="0.55000000000000004">
      <c r="A17474">
        <v>9.9434733390808105E-2</v>
      </c>
      <c r="B17474">
        <f>SUM(A1:A17474)</f>
        <v>8653.7712834477425</v>
      </c>
    </row>
    <row r="17475" spans="1:2" x14ac:dyDescent="0.55000000000000004">
      <c r="A17475">
        <v>0.76161342859268188</v>
      </c>
      <c r="B17475">
        <f>SUM(A1:A17475)</f>
        <v>8654.5328968763351</v>
      </c>
    </row>
    <row r="17476" spans="1:2" x14ac:dyDescent="0.55000000000000004">
      <c r="A17476">
        <v>0.35289716720581055</v>
      </c>
      <c r="B17476">
        <f>SUM(A1:A17476)</f>
        <v>8654.885794043541</v>
      </c>
    </row>
    <row r="17477" spans="1:2" x14ac:dyDescent="0.55000000000000004">
      <c r="A17477">
        <v>0.53308647871017456</v>
      </c>
      <c r="B17477">
        <f>SUM(A1:A17477)</f>
        <v>8655.4188805222511</v>
      </c>
    </row>
    <row r="17478" spans="1:2" x14ac:dyDescent="0.55000000000000004">
      <c r="A17478">
        <v>6.789696216583252E-2</v>
      </c>
      <c r="B17478">
        <f>SUM(A1:A17478)</f>
        <v>8655.486777484417</v>
      </c>
    </row>
    <row r="17479" spans="1:2" x14ac:dyDescent="0.55000000000000004">
      <c r="A17479">
        <v>0.42483025789260864</v>
      </c>
      <c r="B17479">
        <f>SUM(A1:A17479)</f>
        <v>8655.9116077423096</v>
      </c>
    </row>
    <row r="17480" spans="1:2" x14ac:dyDescent="0.55000000000000004">
      <c r="A17480">
        <v>0.90743613243103027</v>
      </c>
      <c r="B17480">
        <f>SUM(A1:A17480)</f>
        <v>8656.8190438747406</v>
      </c>
    </row>
    <row r="17481" spans="1:2" x14ac:dyDescent="0.55000000000000004">
      <c r="A17481">
        <v>0.48690122365951538</v>
      </c>
      <c r="B17481">
        <f>SUM(A1:A17481)</f>
        <v>8657.3059450984001</v>
      </c>
    </row>
    <row r="17482" spans="1:2" x14ac:dyDescent="0.55000000000000004">
      <c r="A17482">
        <v>0.60415780544281006</v>
      </c>
      <c r="B17482">
        <f>SUM(A1:A17482)</f>
        <v>8657.9101029038429</v>
      </c>
    </row>
    <row r="17483" spans="1:2" x14ac:dyDescent="0.55000000000000004">
      <c r="A17483">
        <v>0.87293249368667603</v>
      </c>
      <c r="B17483">
        <f>SUM(A1:A17483)</f>
        <v>8658.7830353975296</v>
      </c>
    </row>
    <row r="17484" spans="1:2" x14ac:dyDescent="0.55000000000000004">
      <c r="A17484">
        <v>0.64247512817382813</v>
      </c>
      <c r="B17484">
        <f>SUM(A1:A17484)</f>
        <v>8659.4255105257034</v>
      </c>
    </row>
    <row r="17485" spans="1:2" x14ac:dyDescent="0.55000000000000004">
      <c r="A17485">
        <v>0.29374712705612183</v>
      </c>
      <c r="B17485">
        <f>SUM(A1:A17485)</f>
        <v>8659.7192576527596</v>
      </c>
    </row>
    <row r="17486" spans="1:2" x14ac:dyDescent="0.55000000000000004">
      <c r="A17486">
        <v>0.39773142337799072</v>
      </c>
      <c r="B17486">
        <f>SUM(A1:A17486)</f>
        <v>8660.1169890761375</v>
      </c>
    </row>
    <row r="17487" spans="1:2" x14ac:dyDescent="0.55000000000000004">
      <c r="A17487">
        <v>9.9877655506134033E-2</v>
      </c>
      <c r="B17487">
        <f>SUM(A1:A17487)</f>
        <v>8660.2168667316437</v>
      </c>
    </row>
    <row r="17488" spans="1:2" x14ac:dyDescent="0.55000000000000004">
      <c r="A17488">
        <v>0.3886415958404541</v>
      </c>
      <c r="B17488">
        <f>SUM(A1:A17488)</f>
        <v>8660.6055083274841</v>
      </c>
    </row>
    <row r="17489" spans="1:2" x14ac:dyDescent="0.55000000000000004">
      <c r="A17489">
        <v>2.4241864681243896E-2</v>
      </c>
      <c r="B17489">
        <f>SUM(A1:A17489)</f>
        <v>8660.6297501921654</v>
      </c>
    </row>
    <row r="17490" spans="1:2" x14ac:dyDescent="0.55000000000000004">
      <c r="A17490">
        <v>0.54926478862762451</v>
      </c>
      <c r="B17490">
        <f>SUM(A1:A17490)</f>
        <v>8661.179014980793</v>
      </c>
    </row>
    <row r="17491" spans="1:2" x14ac:dyDescent="0.55000000000000004">
      <c r="A17491">
        <v>0.86622482538223267</v>
      </c>
      <c r="B17491">
        <f>SUM(A1:A17491)</f>
        <v>8662.0452398061752</v>
      </c>
    </row>
    <row r="17492" spans="1:2" x14ac:dyDescent="0.55000000000000004">
      <c r="A17492">
        <v>0.6767582893371582</v>
      </c>
      <c r="B17492">
        <f>SUM(A1:A17492)</f>
        <v>8662.7219980955124</v>
      </c>
    </row>
    <row r="17493" spans="1:2" x14ac:dyDescent="0.55000000000000004">
      <c r="A17493">
        <v>0.64841717481613159</v>
      </c>
      <c r="B17493">
        <f>SUM(A1:A17493)</f>
        <v>8663.3704152703285</v>
      </c>
    </row>
    <row r="17494" spans="1:2" x14ac:dyDescent="0.55000000000000004">
      <c r="A17494">
        <v>0.46116268634796143</v>
      </c>
      <c r="B17494">
        <f>SUM(A1:A17494)</f>
        <v>8663.8315779566765</v>
      </c>
    </row>
    <row r="17495" spans="1:2" x14ac:dyDescent="0.55000000000000004">
      <c r="A17495">
        <v>2.7259647846221924E-2</v>
      </c>
      <c r="B17495">
        <f>SUM(A1:A17495)</f>
        <v>8663.8588376045227</v>
      </c>
    </row>
    <row r="17496" spans="1:2" x14ac:dyDescent="0.55000000000000004">
      <c r="A17496">
        <v>0.75346827507019043</v>
      </c>
      <c r="B17496">
        <f>SUM(A1:A17496)</f>
        <v>8664.6123058795929</v>
      </c>
    </row>
    <row r="17497" spans="1:2" x14ac:dyDescent="0.55000000000000004">
      <c r="A17497">
        <v>0.98884385824203491</v>
      </c>
      <c r="B17497">
        <f>SUM(A1:A17497)</f>
        <v>8665.6011497378349</v>
      </c>
    </row>
    <row r="17498" spans="1:2" x14ac:dyDescent="0.55000000000000004">
      <c r="A17498">
        <v>0.97821271419525146</v>
      </c>
      <c r="B17498">
        <f>SUM(A1:A17498)</f>
        <v>8666.5793624520302</v>
      </c>
    </row>
    <row r="17499" spans="1:2" x14ac:dyDescent="0.55000000000000004">
      <c r="A17499">
        <v>0.11111932992935181</v>
      </c>
      <c r="B17499">
        <f>SUM(A1:A17499)</f>
        <v>8666.6904817819595</v>
      </c>
    </row>
    <row r="17500" spans="1:2" x14ac:dyDescent="0.55000000000000004">
      <c r="A17500">
        <v>0.84685993194580078</v>
      </c>
      <c r="B17500">
        <f>SUM(A1:A17500)</f>
        <v>8667.5373417139053</v>
      </c>
    </row>
    <row r="17501" spans="1:2" x14ac:dyDescent="0.55000000000000004">
      <c r="A17501">
        <v>0.92375677824020386</v>
      </c>
      <c r="B17501">
        <f>SUM(A1:A17501)</f>
        <v>8668.4610984921455</v>
      </c>
    </row>
    <row r="17502" spans="1:2" x14ac:dyDescent="0.55000000000000004">
      <c r="A17502">
        <v>0.77821028232574463</v>
      </c>
      <c r="B17502">
        <f>SUM(A1:A17502)</f>
        <v>8669.2393087744713</v>
      </c>
    </row>
    <row r="17503" spans="1:2" x14ac:dyDescent="0.55000000000000004">
      <c r="A17503">
        <v>0.14691764116287231</v>
      </c>
      <c r="B17503">
        <f>SUM(A1:A17503)</f>
        <v>8669.3862264156342</v>
      </c>
    </row>
    <row r="17504" spans="1:2" x14ac:dyDescent="0.55000000000000004">
      <c r="A17504">
        <v>0.68209195137023926</v>
      </c>
      <c r="B17504">
        <f>SUM(A1:A17504)</f>
        <v>8670.0683183670044</v>
      </c>
    </row>
    <row r="17505" spans="1:2" x14ac:dyDescent="0.55000000000000004">
      <c r="A17505">
        <v>0.84017986059188843</v>
      </c>
      <c r="B17505">
        <f>SUM(A1:A17505)</f>
        <v>8670.9084982275963</v>
      </c>
    </row>
    <row r="17506" spans="1:2" x14ac:dyDescent="0.55000000000000004">
      <c r="A17506">
        <v>1.2583613395690918E-2</v>
      </c>
      <c r="B17506">
        <f>SUM(A1:A17506)</f>
        <v>8670.921081840992</v>
      </c>
    </row>
    <row r="17507" spans="1:2" x14ac:dyDescent="0.55000000000000004">
      <c r="A17507">
        <v>0.74286991357803345</v>
      </c>
      <c r="B17507">
        <f>SUM(A1:A17507)</f>
        <v>8671.66395175457</v>
      </c>
    </row>
    <row r="17508" spans="1:2" x14ac:dyDescent="0.55000000000000004">
      <c r="A17508">
        <v>0.24701833724975586</v>
      </c>
      <c r="B17508">
        <f>SUM(A1:A17508)</f>
        <v>8671.9109700918198</v>
      </c>
    </row>
    <row r="17509" spans="1:2" x14ac:dyDescent="0.55000000000000004">
      <c r="A17509">
        <v>0.33705109357833862</v>
      </c>
      <c r="B17509">
        <f>SUM(A1:A17509)</f>
        <v>8672.2480211853981</v>
      </c>
    </row>
    <row r="17510" spans="1:2" x14ac:dyDescent="0.55000000000000004">
      <c r="A17510">
        <v>0.19701874256134033</v>
      </c>
      <c r="B17510">
        <f>SUM(A1:A17510)</f>
        <v>8672.4450399279594</v>
      </c>
    </row>
    <row r="17511" spans="1:2" x14ac:dyDescent="0.55000000000000004">
      <c r="A17511">
        <v>0.41441804170608521</v>
      </c>
      <c r="B17511">
        <f>SUM(A1:A17511)</f>
        <v>8672.8594579696655</v>
      </c>
    </row>
    <row r="17512" spans="1:2" x14ac:dyDescent="0.55000000000000004">
      <c r="A17512">
        <v>0.80781340599060059</v>
      </c>
      <c r="B17512">
        <f>SUM(A1:A17512)</f>
        <v>8673.6672713756561</v>
      </c>
    </row>
    <row r="17513" spans="1:2" x14ac:dyDescent="0.55000000000000004">
      <c r="A17513">
        <v>0.17834752798080444</v>
      </c>
      <c r="B17513">
        <f>SUM(A1:A17513)</f>
        <v>8673.8456189036369</v>
      </c>
    </row>
    <row r="17514" spans="1:2" x14ac:dyDescent="0.55000000000000004">
      <c r="A17514">
        <v>0.35208451747894287</v>
      </c>
      <c r="B17514">
        <f>SUM(A1:A17514)</f>
        <v>8674.1977034211159</v>
      </c>
    </row>
    <row r="17515" spans="1:2" x14ac:dyDescent="0.55000000000000004">
      <c r="A17515">
        <v>0.16235548257827759</v>
      </c>
      <c r="B17515">
        <f>SUM(A1:A17515)</f>
        <v>8674.3600589036942</v>
      </c>
    </row>
    <row r="17516" spans="1:2" x14ac:dyDescent="0.55000000000000004">
      <c r="A17516">
        <v>0.17459678649902344</v>
      </c>
      <c r="B17516">
        <f>SUM(A1:A17516)</f>
        <v>8674.5346556901932</v>
      </c>
    </row>
    <row r="17517" spans="1:2" x14ac:dyDescent="0.55000000000000004">
      <c r="A17517">
        <v>0.49621027708053589</v>
      </c>
      <c r="B17517">
        <f>SUM(A1:A17517)</f>
        <v>8675.0308659672737</v>
      </c>
    </row>
    <row r="17518" spans="1:2" x14ac:dyDescent="0.55000000000000004">
      <c r="A17518">
        <v>0.39385759830474854</v>
      </c>
      <c r="B17518">
        <f>SUM(A1:A17518)</f>
        <v>8675.4247235655785</v>
      </c>
    </row>
    <row r="17519" spans="1:2" x14ac:dyDescent="0.55000000000000004">
      <c r="A17519">
        <v>0.3009522557258606</v>
      </c>
      <c r="B17519">
        <f>SUM(A1:A17519)</f>
        <v>8675.7256758213043</v>
      </c>
    </row>
    <row r="17520" spans="1:2" x14ac:dyDescent="0.55000000000000004">
      <c r="A17520">
        <v>0.21705842018127441</v>
      </c>
      <c r="B17520">
        <f>SUM(A1:A17520)</f>
        <v>8675.9427342414856</v>
      </c>
    </row>
    <row r="17521" spans="1:2" x14ac:dyDescent="0.55000000000000004">
      <c r="A17521">
        <v>0.24406951665878296</v>
      </c>
      <c r="B17521">
        <f>SUM(A1:A17521)</f>
        <v>8676.1868037581444</v>
      </c>
    </row>
    <row r="17522" spans="1:2" x14ac:dyDescent="0.55000000000000004">
      <c r="A17522">
        <v>0.77454745769500732</v>
      </c>
      <c r="B17522">
        <f>SUM(A1:A17522)</f>
        <v>8676.9613512158394</v>
      </c>
    </row>
    <row r="17523" spans="1:2" x14ac:dyDescent="0.55000000000000004">
      <c r="A17523">
        <v>0.53607994318008423</v>
      </c>
      <c r="B17523">
        <f>SUM(A1:A17523)</f>
        <v>8677.4974311590195</v>
      </c>
    </row>
    <row r="17524" spans="1:2" x14ac:dyDescent="0.55000000000000004">
      <c r="A17524">
        <v>0.63008356094360352</v>
      </c>
      <c r="B17524">
        <f>SUM(A1:A17524)</f>
        <v>8678.1275147199631</v>
      </c>
    </row>
    <row r="17525" spans="1:2" x14ac:dyDescent="0.55000000000000004">
      <c r="A17525">
        <v>0.89976948499679565</v>
      </c>
      <c r="B17525">
        <f>SUM(A1:A17525)</f>
        <v>8679.0272842049599</v>
      </c>
    </row>
    <row r="17526" spans="1:2" x14ac:dyDescent="0.55000000000000004">
      <c r="A17526">
        <v>0.37312138080596924</v>
      </c>
      <c r="B17526">
        <f>SUM(A1:A17526)</f>
        <v>8679.4004055857658</v>
      </c>
    </row>
    <row r="17527" spans="1:2" x14ac:dyDescent="0.55000000000000004">
      <c r="A17527">
        <v>0.29333668947219849</v>
      </c>
      <c r="B17527">
        <f>SUM(A1:A17527)</f>
        <v>8679.693742275238</v>
      </c>
    </row>
    <row r="17528" spans="1:2" x14ac:dyDescent="0.55000000000000004">
      <c r="A17528">
        <v>0.94937777519226074</v>
      </c>
      <c r="B17528">
        <f>SUM(A1:A17528)</f>
        <v>8680.6431200504303</v>
      </c>
    </row>
    <row r="17529" spans="1:2" x14ac:dyDescent="0.55000000000000004">
      <c r="A17529">
        <v>0.41869348287582397</v>
      </c>
      <c r="B17529">
        <f>SUM(A1:A17529)</f>
        <v>8681.0618135333061</v>
      </c>
    </row>
    <row r="17530" spans="1:2" x14ac:dyDescent="0.55000000000000004">
      <c r="A17530">
        <v>0.63592946529388428</v>
      </c>
      <c r="B17530">
        <f>SUM(A1:A17530)</f>
        <v>8681.6977429986</v>
      </c>
    </row>
    <row r="17531" spans="1:2" x14ac:dyDescent="0.55000000000000004">
      <c r="A17531">
        <v>0.29617220163345337</v>
      </c>
      <c r="B17531">
        <f>SUM(A1:A17531)</f>
        <v>8681.9939152002335</v>
      </c>
    </row>
    <row r="17532" spans="1:2" x14ac:dyDescent="0.55000000000000004">
      <c r="A17532">
        <v>0.81709194183349609</v>
      </c>
      <c r="B17532">
        <f>SUM(A1:A17532)</f>
        <v>8682.811007142067</v>
      </c>
    </row>
    <row r="17533" spans="1:2" x14ac:dyDescent="0.55000000000000004">
      <c r="A17533">
        <v>0.43688887357711792</v>
      </c>
      <c r="B17533">
        <f>SUM(A1:A17533)</f>
        <v>8683.2478960156441</v>
      </c>
    </row>
    <row r="17534" spans="1:2" x14ac:dyDescent="0.55000000000000004">
      <c r="A17534">
        <v>0.96732962131500244</v>
      </c>
      <c r="B17534">
        <f>SUM(A1:A17534)</f>
        <v>8684.2152256369591</v>
      </c>
    </row>
    <row r="17535" spans="1:2" x14ac:dyDescent="0.55000000000000004">
      <c r="A17535">
        <v>0.39401274919509888</v>
      </c>
      <c r="B17535">
        <f>SUM(A1:A17535)</f>
        <v>8684.6092383861542</v>
      </c>
    </row>
    <row r="17536" spans="1:2" x14ac:dyDescent="0.55000000000000004">
      <c r="A17536">
        <v>0.49744725227355957</v>
      </c>
      <c r="B17536">
        <f>SUM(A1:A17536)</f>
        <v>8685.1066856384277</v>
      </c>
    </row>
    <row r="17537" spans="1:2" x14ac:dyDescent="0.55000000000000004">
      <c r="A17537">
        <v>0.72419208288192749</v>
      </c>
      <c r="B17537">
        <f>SUM(A1:A17537)</f>
        <v>8685.8308777213097</v>
      </c>
    </row>
    <row r="17538" spans="1:2" x14ac:dyDescent="0.55000000000000004">
      <c r="A17538">
        <v>0.37031257152557373</v>
      </c>
      <c r="B17538">
        <f>SUM(A1:A17538)</f>
        <v>8686.2011902928352</v>
      </c>
    </row>
    <row r="17539" spans="1:2" x14ac:dyDescent="0.55000000000000004">
      <c r="A17539">
        <v>0.64038616418838501</v>
      </c>
      <c r="B17539">
        <f>SUM(A1:A17539)</f>
        <v>8686.8415764570236</v>
      </c>
    </row>
    <row r="17540" spans="1:2" x14ac:dyDescent="0.55000000000000004">
      <c r="A17540">
        <v>0.64236021041870117</v>
      </c>
      <c r="B17540">
        <f>SUM(A1:A17540)</f>
        <v>8687.4839366674423</v>
      </c>
    </row>
    <row r="17541" spans="1:2" x14ac:dyDescent="0.55000000000000004">
      <c r="A17541">
        <v>0.88735359907150269</v>
      </c>
      <c r="B17541">
        <f>SUM(A1:A17541)</f>
        <v>8688.3712902665138</v>
      </c>
    </row>
    <row r="17542" spans="1:2" x14ac:dyDescent="0.55000000000000004">
      <c r="A17542">
        <v>0.33712685108184814</v>
      </c>
      <c r="B17542">
        <f>SUM(A1:A17542)</f>
        <v>8688.7084171175957</v>
      </c>
    </row>
    <row r="17543" spans="1:2" x14ac:dyDescent="0.55000000000000004">
      <c r="A17543">
        <v>0.62104684114456177</v>
      </c>
      <c r="B17543">
        <f>SUM(A1:A17543)</f>
        <v>8689.3294639587402</v>
      </c>
    </row>
    <row r="17544" spans="1:2" x14ac:dyDescent="0.55000000000000004">
      <c r="A17544">
        <v>0.3070676326751709</v>
      </c>
      <c r="B17544">
        <f>SUM(A1:A17544)</f>
        <v>8689.6365315914154</v>
      </c>
    </row>
    <row r="17545" spans="1:2" x14ac:dyDescent="0.55000000000000004">
      <c r="A17545">
        <v>0.32316297292709351</v>
      </c>
      <c r="B17545">
        <f>SUM(A1:A17545)</f>
        <v>8689.9596945643425</v>
      </c>
    </row>
    <row r="17546" spans="1:2" x14ac:dyDescent="0.55000000000000004">
      <c r="A17546">
        <v>0.98990380764007568</v>
      </c>
      <c r="B17546">
        <f>SUM(A1:A17546)</f>
        <v>8690.9495983719826</v>
      </c>
    </row>
    <row r="17547" spans="1:2" x14ac:dyDescent="0.55000000000000004">
      <c r="A17547">
        <v>3.210073709487915E-2</v>
      </c>
      <c r="B17547">
        <f>SUM(A1:A17547)</f>
        <v>8690.9816991090775</v>
      </c>
    </row>
    <row r="17548" spans="1:2" x14ac:dyDescent="0.55000000000000004">
      <c r="A17548">
        <v>0.21575164794921875</v>
      </c>
      <c r="B17548">
        <f>SUM(A1:A17548)</f>
        <v>8691.1974507570267</v>
      </c>
    </row>
    <row r="17549" spans="1:2" x14ac:dyDescent="0.55000000000000004">
      <c r="A17549">
        <v>0.42157381772994995</v>
      </c>
      <c r="B17549">
        <f>SUM(A1:A17549)</f>
        <v>8691.6190245747566</v>
      </c>
    </row>
    <row r="17550" spans="1:2" x14ac:dyDescent="0.55000000000000004">
      <c r="A17550">
        <v>0.47128260135650635</v>
      </c>
      <c r="B17550">
        <f>SUM(A1:A17550)</f>
        <v>8692.0903071761131</v>
      </c>
    </row>
    <row r="17551" spans="1:2" x14ac:dyDescent="0.55000000000000004">
      <c r="A17551">
        <v>0.50813037157058716</v>
      </c>
      <c r="B17551">
        <f>SUM(A1:A17551)</f>
        <v>8692.5984375476837</v>
      </c>
    </row>
    <row r="17552" spans="1:2" x14ac:dyDescent="0.55000000000000004">
      <c r="A17552">
        <v>0.27716469764709473</v>
      </c>
      <c r="B17552">
        <f>SUM(A1:A17552)</f>
        <v>8692.8756022453308</v>
      </c>
    </row>
    <row r="17553" spans="1:2" x14ac:dyDescent="0.55000000000000004">
      <c r="A17553">
        <v>1.8828809261322021E-2</v>
      </c>
      <c r="B17553">
        <f>SUM(A1:A17553)</f>
        <v>8692.8944310545921</v>
      </c>
    </row>
    <row r="17554" spans="1:2" x14ac:dyDescent="0.55000000000000004">
      <c r="A17554">
        <v>0.58503520488739014</v>
      </c>
      <c r="B17554">
        <f>SUM(A1:A17554)</f>
        <v>8693.4794662594795</v>
      </c>
    </row>
    <row r="17555" spans="1:2" x14ac:dyDescent="0.55000000000000004">
      <c r="A17555">
        <v>0.70031982660293579</v>
      </c>
      <c r="B17555">
        <f>SUM(A1:A17555)</f>
        <v>8694.1797860860825</v>
      </c>
    </row>
    <row r="17556" spans="1:2" x14ac:dyDescent="0.55000000000000004">
      <c r="A17556">
        <v>0.35025453567504883</v>
      </c>
      <c r="B17556">
        <f>SUM(A1:A17556)</f>
        <v>8694.5300406217575</v>
      </c>
    </row>
    <row r="17557" spans="1:2" x14ac:dyDescent="0.55000000000000004">
      <c r="A17557">
        <v>0.10058468580245972</v>
      </c>
      <c r="B17557">
        <f>SUM(A1:A17557)</f>
        <v>8694.63062530756</v>
      </c>
    </row>
    <row r="17558" spans="1:2" x14ac:dyDescent="0.55000000000000004">
      <c r="A17558">
        <v>0.68669140338897705</v>
      </c>
      <c r="B17558">
        <f>SUM(A1:A17558)</f>
        <v>8695.3173167109489</v>
      </c>
    </row>
    <row r="17559" spans="1:2" x14ac:dyDescent="0.55000000000000004">
      <c r="A17559">
        <v>0.60457974672317505</v>
      </c>
      <c r="B17559">
        <f>SUM(A1:A17559)</f>
        <v>8695.9218964576721</v>
      </c>
    </row>
    <row r="17560" spans="1:2" x14ac:dyDescent="0.55000000000000004">
      <c r="A17560">
        <v>0.25978922843933105</v>
      </c>
      <c r="B17560">
        <f>SUM(A1:A17560)</f>
        <v>8696.1816856861115</v>
      </c>
    </row>
    <row r="17561" spans="1:2" x14ac:dyDescent="0.55000000000000004">
      <c r="A17561">
        <v>0.75503724813461304</v>
      </c>
      <c r="B17561">
        <f>SUM(A1:A17561)</f>
        <v>8696.9367229342461</v>
      </c>
    </row>
    <row r="17562" spans="1:2" x14ac:dyDescent="0.55000000000000004">
      <c r="A17562">
        <v>0.82416379451751709</v>
      </c>
      <c r="B17562">
        <f>SUM(A1:A17562)</f>
        <v>8697.7608867287636</v>
      </c>
    </row>
    <row r="17563" spans="1:2" x14ac:dyDescent="0.55000000000000004">
      <c r="A17563">
        <v>0.13967233896255493</v>
      </c>
      <c r="B17563">
        <f>SUM(A1:A17563)</f>
        <v>8697.9005590677261</v>
      </c>
    </row>
    <row r="17564" spans="1:2" x14ac:dyDescent="0.55000000000000004">
      <c r="A17564">
        <v>6.1982154846191406E-2</v>
      </c>
      <c r="B17564">
        <f>SUM(A1:A17564)</f>
        <v>8697.9625412225723</v>
      </c>
    </row>
    <row r="17565" spans="1:2" x14ac:dyDescent="0.55000000000000004">
      <c r="A17565">
        <v>0.37604635953903198</v>
      </c>
      <c r="B17565">
        <f>SUM(A1:A17565)</f>
        <v>8698.3385875821114</v>
      </c>
    </row>
    <row r="17566" spans="1:2" x14ac:dyDescent="0.55000000000000004">
      <c r="A17566">
        <v>0.12837278842926025</v>
      </c>
      <c r="B17566">
        <f>SUM(A1:A17566)</f>
        <v>8698.4669603705406</v>
      </c>
    </row>
    <row r="17567" spans="1:2" x14ac:dyDescent="0.55000000000000004">
      <c r="A17567">
        <v>0.97533637285232544</v>
      </c>
      <c r="B17567">
        <f>SUM(A1:A17567)</f>
        <v>8699.4422967433929</v>
      </c>
    </row>
    <row r="17568" spans="1:2" x14ac:dyDescent="0.55000000000000004">
      <c r="A17568">
        <v>0.56011700630187988</v>
      </c>
      <c r="B17568">
        <f>SUM(A1:A17568)</f>
        <v>8700.0024137496948</v>
      </c>
    </row>
    <row r="17569" spans="1:2" x14ac:dyDescent="0.55000000000000004">
      <c r="A17569">
        <v>0.11626094579696655</v>
      </c>
      <c r="B17569">
        <f>SUM(A1:A17569)</f>
        <v>8700.1186746954918</v>
      </c>
    </row>
    <row r="17570" spans="1:2" x14ac:dyDescent="0.55000000000000004">
      <c r="A17570">
        <v>0.45387160778045654</v>
      </c>
      <c r="B17570">
        <f>SUM(A1:A17570)</f>
        <v>8700.5725463032722</v>
      </c>
    </row>
    <row r="17571" spans="1:2" x14ac:dyDescent="0.55000000000000004">
      <c r="A17571">
        <v>0.61041218042373657</v>
      </c>
      <c r="B17571">
        <f>SUM(A1:A17571)</f>
        <v>8701.182958483696</v>
      </c>
    </row>
    <row r="17572" spans="1:2" x14ac:dyDescent="0.55000000000000004">
      <c r="A17572">
        <v>7.0172786712646484E-2</v>
      </c>
      <c r="B17572">
        <f>SUM(A1:A17572)</f>
        <v>8701.2531312704086</v>
      </c>
    </row>
    <row r="17573" spans="1:2" x14ac:dyDescent="0.55000000000000004">
      <c r="A17573">
        <v>0.59024399518966675</v>
      </c>
      <c r="B17573">
        <f>SUM(A1:A17573)</f>
        <v>8701.8433752655983</v>
      </c>
    </row>
    <row r="17574" spans="1:2" x14ac:dyDescent="0.55000000000000004">
      <c r="A17574">
        <v>0.26947128772735596</v>
      </c>
      <c r="B17574">
        <f>SUM(A1:A17574)</f>
        <v>8702.1128465533257</v>
      </c>
    </row>
    <row r="17575" spans="1:2" x14ac:dyDescent="0.55000000000000004">
      <c r="A17575">
        <v>0.70096665620803833</v>
      </c>
      <c r="B17575">
        <f>SUM(A1:A17575)</f>
        <v>8702.8138132095337</v>
      </c>
    </row>
    <row r="17576" spans="1:2" x14ac:dyDescent="0.55000000000000004">
      <c r="A17576">
        <v>0.43644881248474121</v>
      </c>
      <c r="B17576">
        <f>SUM(A1:A17576)</f>
        <v>8703.2502620220184</v>
      </c>
    </row>
    <row r="17577" spans="1:2" x14ac:dyDescent="0.55000000000000004">
      <c r="A17577">
        <v>0.82759755849838257</v>
      </c>
      <c r="B17577">
        <f>SUM(A1:A17577)</f>
        <v>8704.0778595805168</v>
      </c>
    </row>
    <row r="17578" spans="1:2" x14ac:dyDescent="0.55000000000000004">
      <c r="A17578">
        <v>0.7988656759262085</v>
      </c>
      <c r="B17578">
        <f>SUM(A1:A17578)</f>
        <v>8704.876725256443</v>
      </c>
    </row>
    <row r="17579" spans="1:2" x14ac:dyDescent="0.55000000000000004">
      <c r="A17579">
        <v>0.63841825723648071</v>
      </c>
      <c r="B17579">
        <f>SUM(A1:A17579)</f>
        <v>8705.5151435136795</v>
      </c>
    </row>
    <row r="17580" spans="1:2" x14ac:dyDescent="0.55000000000000004">
      <c r="A17580">
        <v>0.29718971252441406</v>
      </c>
      <c r="B17580">
        <f>SUM(A1:A17580)</f>
        <v>8705.8123332262039</v>
      </c>
    </row>
    <row r="17581" spans="1:2" x14ac:dyDescent="0.55000000000000004">
      <c r="A17581">
        <v>0.47608774900436401</v>
      </c>
      <c r="B17581">
        <f>SUM(A1:A17581)</f>
        <v>8706.2884209752083</v>
      </c>
    </row>
    <row r="17582" spans="1:2" x14ac:dyDescent="0.55000000000000004">
      <c r="A17582">
        <v>0.41125643253326416</v>
      </c>
      <c r="B17582">
        <f>SUM(A1:A17582)</f>
        <v>8706.6996774077415</v>
      </c>
    </row>
    <row r="17583" spans="1:2" x14ac:dyDescent="0.55000000000000004">
      <c r="A17583">
        <v>0.37766200304031372</v>
      </c>
      <c r="B17583">
        <f>SUM(A1:A17583)</f>
        <v>8707.0773394107819</v>
      </c>
    </row>
    <row r="17584" spans="1:2" x14ac:dyDescent="0.55000000000000004">
      <c r="A17584">
        <v>0.60021042823791504</v>
      </c>
      <c r="B17584">
        <f>SUM(A1:A17584)</f>
        <v>8707.6775498390198</v>
      </c>
    </row>
    <row r="17585" spans="1:2" x14ac:dyDescent="0.55000000000000004">
      <c r="A17585">
        <v>0.25476974248886108</v>
      </c>
      <c r="B17585">
        <f>SUM(A1:A17585)</f>
        <v>8707.9323195815086</v>
      </c>
    </row>
    <row r="17586" spans="1:2" x14ac:dyDescent="0.55000000000000004">
      <c r="A17586">
        <v>0.26197803020477295</v>
      </c>
      <c r="B17586">
        <f>SUM(A1:A17586)</f>
        <v>8708.1942976117134</v>
      </c>
    </row>
    <row r="17587" spans="1:2" x14ac:dyDescent="0.55000000000000004">
      <c r="A17587">
        <v>0.51519447565078735</v>
      </c>
      <c r="B17587">
        <f>SUM(A1:A17587)</f>
        <v>8708.7094920873642</v>
      </c>
    </row>
    <row r="17588" spans="1:2" x14ac:dyDescent="0.55000000000000004">
      <c r="A17588">
        <v>0.36852121353149414</v>
      </c>
      <c r="B17588">
        <f>SUM(A1:A17588)</f>
        <v>8709.0780133008957</v>
      </c>
    </row>
    <row r="17589" spans="1:2" x14ac:dyDescent="0.55000000000000004">
      <c r="A17589">
        <v>0.65711277723312378</v>
      </c>
      <c r="B17589">
        <f>SUM(A1:A17589)</f>
        <v>8709.7351260781288</v>
      </c>
    </row>
    <row r="17590" spans="1:2" x14ac:dyDescent="0.55000000000000004">
      <c r="A17590">
        <v>0.18312275409698486</v>
      </c>
      <c r="B17590">
        <f>SUM(A1:A17590)</f>
        <v>8709.9182488322258</v>
      </c>
    </row>
    <row r="17591" spans="1:2" x14ac:dyDescent="0.55000000000000004">
      <c r="A17591">
        <v>0.61723881959915161</v>
      </c>
      <c r="B17591">
        <f>SUM(A1:A17591)</f>
        <v>8710.535487651825</v>
      </c>
    </row>
    <row r="17592" spans="1:2" x14ac:dyDescent="0.55000000000000004">
      <c r="A17592">
        <v>0.71595263481140137</v>
      </c>
      <c r="B17592">
        <f>SUM(A1:A17592)</f>
        <v>8711.2514402866364</v>
      </c>
    </row>
    <row r="17593" spans="1:2" x14ac:dyDescent="0.55000000000000004">
      <c r="A17593">
        <v>0.9041251540184021</v>
      </c>
      <c r="B17593">
        <f>SUM(A1:A17593)</f>
        <v>8712.1555654406548</v>
      </c>
    </row>
    <row r="17594" spans="1:2" x14ac:dyDescent="0.55000000000000004">
      <c r="A17594">
        <v>0.8241657018661499</v>
      </c>
      <c r="B17594">
        <f>SUM(A1:A17594)</f>
        <v>8712.9797311425209</v>
      </c>
    </row>
    <row r="17595" spans="1:2" x14ac:dyDescent="0.55000000000000004">
      <c r="A17595">
        <v>0.79786974191665649</v>
      </c>
      <c r="B17595">
        <f>SUM(A1:A17595)</f>
        <v>8713.7776008844376</v>
      </c>
    </row>
    <row r="17596" spans="1:2" x14ac:dyDescent="0.55000000000000004">
      <c r="A17596">
        <v>0.11278057098388672</v>
      </c>
      <c r="B17596">
        <f>SUM(A1:A17596)</f>
        <v>8713.8903814554214</v>
      </c>
    </row>
    <row r="17597" spans="1:2" x14ac:dyDescent="0.55000000000000004">
      <c r="A17597">
        <v>0.14747923612594604</v>
      </c>
      <c r="B17597">
        <f>SUM(A1:A17597)</f>
        <v>8714.0378606915474</v>
      </c>
    </row>
    <row r="17598" spans="1:2" x14ac:dyDescent="0.55000000000000004">
      <c r="A17598">
        <v>4.2589783668518066E-2</v>
      </c>
      <c r="B17598">
        <f>SUM(A1:A17598)</f>
        <v>8714.0804504752159</v>
      </c>
    </row>
    <row r="17599" spans="1:2" x14ac:dyDescent="0.55000000000000004">
      <c r="A17599">
        <v>0.547138512134552</v>
      </c>
      <c r="B17599">
        <f>SUM(A1:A17599)</f>
        <v>8714.6275889873505</v>
      </c>
    </row>
    <row r="17600" spans="1:2" x14ac:dyDescent="0.55000000000000004">
      <c r="A17600">
        <v>0.9013512134552002</v>
      </c>
      <c r="B17600">
        <f>SUM(A1:A17600)</f>
        <v>8715.5289402008057</v>
      </c>
    </row>
    <row r="17601" spans="1:2" x14ac:dyDescent="0.55000000000000004">
      <c r="A17601">
        <v>0.92263644933700562</v>
      </c>
      <c r="B17601">
        <f>SUM(A1:A17601)</f>
        <v>8716.4515766501427</v>
      </c>
    </row>
    <row r="17602" spans="1:2" x14ac:dyDescent="0.55000000000000004">
      <c r="A17602">
        <v>0.54451072216033936</v>
      </c>
      <c r="B17602">
        <f>SUM(A1:A17602)</f>
        <v>8716.996087372303</v>
      </c>
    </row>
    <row r="17603" spans="1:2" x14ac:dyDescent="0.55000000000000004">
      <c r="A17603">
        <v>0.80919796228408813</v>
      </c>
      <c r="B17603">
        <f>SUM(A1:A17603)</f>
        <v>8717.8052853345871</v>
      </c>
    </row>
    <row r="17604" spans="1:2" x14ac:dyDescent="0.55000000000000004">
      <c r="A17604">
        <v>6.1706066131591797E-2</v>
      </c>
      <c r="B17604">
        <f>SUM(A1:A17604)</f>
        <v>8717.8669914007187</v>
      </c>
    </row>
    <row r="17605" spans="1:2" x14ac:dyDescent="0.55000000000000004">
      <c r="A17605">
        <v>0.85197228193283081</v>
      </c>
      <c r="B17605">
        <f>SUM(A1:A17605)</f>
        <v>8718.7189636826515</v>
      </c>
    </row>
    <row r="17606" spans="1:2" x14ac:dyDescent="0.55000000000000004">
      <c r="A17606">
        <v>0.77530205249786377</v>
      </c>
      <c r="B17606">
        <f>SUM(A1:A17606)</f>
        <v>8719.4942657351494</v>
      </c>
    </row>
    <row r="17607" spans="1:2" x14ac:dyDescent="0.55000000000000004">
      <c r="A17607">
        <v>0.31042748689651489</v>
      </c>
      <c r="B17607">
        <f>SUM(A1:A17607)</f>
        <v>8719.8046932220459</v>
      </c>
    </row>
    <row r="17608" spans="1:2" x14ac:dyDescent="0.55000000000000004">
      <c r="A17608">
        <v>0.22720694541931152</v>
      </c>
      <c r="B17608">
        <f>SUM(A1:A17608)</f>
        <v>8720.0319001674652</v>
      </c>
    </row>
    <row r="17609" spans="1:2" x14ac:dyDescent="0.55000000000000004">
      <c r="A17609">
        <v>0.59790128469467163</v>
      </c>
      <c r="B17609">
        <f>SUM(A1:A17609)</f>
        <v>8720.6298014521599</v>
      </c>
    </row>
    <row r="17610" spans="1:2" x14ac:dyDescent="0.55000000000000004">
      <c r="A17610">
        <v>6.0220122337341309E-2</v>
      </c>
      <c r="B17610">
        <f>SUM(A1:A17610)</f>
        <v>8720.6900215744972</v>
      </c>
    </row>
    <row r="17611" spans="1:2" x14ac:dyDescent="0.55000000000000004">
      <c r="A17611">
        <v>0.13755804300308228</v>
      </c>
      <c r="B17611">
        <f>SUM(A1:A17611)</f>
        <v>8720.8275796175003</v>
      </c>
    </row>
    <row r="17612" spans="1:2" x14ac:dyDescent="0.55000000000000004">
      <c r="A17612">
        <v>0.95016098022460938</v>
      </c>
      <c r="B17612">
        <f>SUM(A1:A17612)</f>
        <v>8721.7777405977249</v>
      </c>
    </row>
    <row r="17613" spans="1:2" x14ac:dyDescent="0.55000000000000004">
      <c r="A17613">
        <v>6.6002070903778076E-2</v>
      </c>
      <c r="B17613">
        <f>SUM(A1:A17613)</f>
        <v>8721.8437426686287</v>
      </c>
    </row>
    <row r="17614" spans="1:2" x14ac:dyDescent="0.55000000000000004">
      <c r="A17614">
        <v>0.99502909183502197</v>
      </c>
      <c r="B17614">
        <f>SUM(A1:A17614)</f>
        <v>8722.8387717604637</v>
      </c>
    </row>
    <row r="17615" spans="1:2" x14ac:dyDescent="0.55000000000000004">
      <c r="A17615">
        <v>0.56579715013504028</v>
      </c>
      <c r="B17615">
        <f>SUM(A1:A17615)</f>
        <v>8723.4045689105988</v>
      </c>
    </row>
    <row r="17616" spans="1:2" x14ac:dyDescent="0.55000000000000004">
      <c r="A17616">
        <v>0.21744561195373535</v>
      </c>
      <c r="B17616">
        <f>SUM(A1:A17616)</f>
        <v>8723.6220145225525</v>
      </c>
    </row>
    <row r="17617" spans="1:2" x14ac:dyDescent="0.55000000000000004">
      <c r="A17617">
        <v>0.85814231634140015</v>
      </c>
      <c r="B17617">
        <f>SUM(A1:A17617)</f>
        <v>8724.4801568388939</v>
      </c>
    </row>
    <row r="17618" spans="1:2" x14ac:dyDescent="0.55000000000000004">
      <c r="A17618">
        <v>8.6625933647155762E-2</v>
      </c>
      <c r="B17618">
        <f>SUM(A1:A17618)</f>
        <v>8724.566782772541</v>
      </c>
    </row>
    <row r="17619" spans="1:2" x14ac:dyDescent="0.55000000000000004">
      <c r="A17619">
        <v>0.13695389032363892</v>
      </c>
      <c r="B17619">
        <f>SUM(A1:A17619)</f>
        <v>8724.7037366628647</v>
      </c>
    </row>
    <row r="17620" spans="1:2" x14ac:dyDescent="0.55000000000000004">
      <c r="A17620">
        <v>0.21613359451293945</v>
      </c>
      <c r="B17620">
        <f>SUM(A1:A17620)</f>
        <v>8724.9198702573776</v>
      </c>
    </row>
    <row r="17621" spans="1:2" x14ac:dyDescent="0.55000000000000004">
      <c r="A17621">
        <v>0.97560375928878784</v>
      </c>
      <c r="B17621">
        <f>SUM(A1:A17621)</f>
        <v>8725.8954740166664</v>
      </c>
    </row>
    <row r="17622" spans="1:2" x14ac:dyDescent="0.55000000000000004">
      <c r="A17622">
        <v>0.64366543292999268</v>
      </c>
      <c r="B17622">
        <f>SUM(A1:A17622)</f>
        <v>8726.5391394495964</v>
      </c>
    </row>
    <row r="17623" spans="1:2" x14ac:dyDescent="0.55000000000000004">
      <c r="A17623">
        <v>0.98756390810012817</v>
      </c>
      <c r="B17623">
        <f>SUM(A1:A17623)</f>
        <v>8727.5267033576965</v>
      </c>
    </row>
    <row r="17624" spans="1:2" x14ac:dyDescent="0.55000000000000004">
      <c r="A17624">
        <v>0.34911799430847168</v>
      </c>
      <c r="B17624">
        <f>SUM(A1:A17624)</f>
        <v>8727.875821352005</v>
      </c>
    </row>
    <row r="17625" spans="1:2" x14ac:dyDescent="0.55000000000000004">
      <c r="A17625">
        <v>0.77220720052719116</v>
      </c>
      <c r="B17625">
        <f>SUM(A1:A17625)</f>
        <v>8728.6480285525322</v>
      </c>
    </row>
    <row r="17626" spans="1:2" x14ac:dyDescent="0.55000000000000004">
      <c r="A17626">
        <v>0.91718518733978271</v>
      </c>
      <c r="B17626">
        <f>SUM(A1:A17626)</f>
        <v>8729.565213739872</v>
      </c>
    </row>
    <row r="17627" spans="1:2" x14ac:dyDescent="0.55000000000000004">
      <c r="A17627">
        <v>0.42701441049575806</v>
      </c>
      <c r="B17627">
        <f>SUM(A1:A17627)</f>
        <v>8729.9922281503677</v>
      </c>
    </row>
    <row r="17628" spans="1:2" x14ac:dyDescent="0.55000000000000004">
      <c r="A17628">
        <v>0.50073719024658203</v>
      </c>
      <c r="B17628">
        <f>SUM(A1:A17628)</f>
        <v>8730.4929653406143</v>
      </c>
    </row>
    <row r="17629" spans="1:2" x14ac:dyDescent="0.55000000000000004">
      <c r="A17629">
        <v>0.15743750333786011</v>
      </c>
      <c r="B17629">
        <f>SUM(A1:A17629)</f>
        <v>8730.6504028439522</v>
      </c>
    </row>
    <row r="17630" spans="1:2" x14ac:dyDescent="0.55000000000000004">
      <c r="A17630">
        <v>0.49123060703277588</v>
      </c>
      <c r="B17630">
        <f>SUM(A1:A17630)</f>
        <v>8731.141633450985</v>
      </c>
    </row>
    <row r="17631" spans="1:2" x14ac:dyDescent="0.55000000000000004">
      <c r="A17631">
        <v>0.76566916704177856</v>
      </c>
      <c r="B17631">
        <f>SUM(A1:A17631)</f>
        <v>8731.9073026180267</v>
      </c>
    </row>
    <row r="17632" spans="1:2" x14ac:dyDescent="0.55000000000000004">
      <c r="A17632">
        <v>0.55239987373352051</v>
      </c>
      <c r="B17632">
        <f>SUM(A1:A17632)</f>
        <v>8732.4597024917603</v>
      </c>
    </row>
    <row r="17633" spans="1:2" x14ac:dyDescent="0.55000000000000004">
      <c r="A17633">
        <v>4.9568593502044678E-2</v>
      </c>
      <c r="B17633">
        <f>SUM(A1:A17633)</f>
        <v>8732.5092710852623</v>
      </c>
    </row>
    <row r="17634" spans="1:2" x14ac:dyDescent="0.55000000000000004">
      <c r="A17634">
        <v>0.92347991466522217</v>
      </c>
      <c r="B17634">
        <f>SUM(A1:A17634)</f>
        <v>8733.4327509999275</v>
      </c>
    </row>
    <row r="17635" spans="1:2" x14ac:dyDescent="0.55000000000000004">
      <c r="A17635">
        <v>0.3929935097694397</v>
      </c>
      <c r="B17635">
        <f>SUM(A1:A17635)</f>
        <v>8733.825744509697</v>
      </c>
    </row>
    <row r="17636" spans="1:2" x14ac:dyDescent="0.55000000000000004">
      <c r="A17636">
        <v>0.14821004867553711</v>
      </c>
      <c r="B17636">
        <f>SUM(A1:A17636)</f>
        <v>8733.9739545583725</v>
      </c>
    </row>
    <row r="17637" spans="1:2" x14ac:dyDescent="0.55000000000000004">
      <c r="A17637">
        <v>7.8788459300994873E-2</v>
      </c>
      <c r="B17637">
        <f>SUM(A1:A17637)</f>
        <v>8734.0527430176735</v>
      </c>
    </row>
    <row r="17638" spans="1:2" x14ac:dyDescent="0.55000000000000004">
      <c r="A17638">
        <v>0.63586914539337158</v>
      </c>
      <c r="B17638">
        <f>SUM(A1:A17638)</f>
        <v>8734.6886121630669</v>
      </c>
    </row>
    <row r="17639" spans="1:2" x14ac:dyDescent="0.55000000000000004">
      <c r="A17639">
        <v>0.10567933320999146</v>
      </c>
      <c r="B17639">
        <f>SUM(A1:A17639)</f>
        <v>8734.7942914962769</v>
      </c>
    </row>
    <row r="17640" spans="1:2" x14ac:dyDescent="0.55000000000000004">
      <c r="A17640">
        <v>0.71059203147888184</v>
      </c>
      <c r="B17640">
        <f>SUM(A1:A17640)</f>
        <v>8735.5048835277557</v>
      </c>
    </row>
    <row r="17641" spans="1:2" x14ac:dyDescent="0.55000000000000004">
      <c r="A17641">
        <v>0.54032415151596069</v>
      </c>
      <c r="B17641">
        <f>SUM(A1:A17641)</f>
        <v>8736.0452076792717</v>
      </c>
    </row>
    <row r="17642" spans="1:2" x14ac:dyDescent="0.55000000000000004">
      <c r="A17642">
        <v>5.5217146873474121E-2</v>
      </c>
      <c r="B17642">
        <f>SUM(A1:A17642)</f>
        <v>8736.1004248261452</v>
      </c>
    </row>
    <row r="17643" spans="1:2" x14ac:dyDescent="0.55000000000000004">
      <c r="A17643">
        <v>0.68577009439468384</v>
      </c>
      <c r="B17643">
        <f>SUM(A1:A17643)</f>
        <v>8736.7861949205399</v>
      </c>
    </row>
    <row r="17644" spans="1:2" x14ac:dyDescent="0.55000000000000004">
      <c r="A17644">
        <v>0.70591545104980469</v>
      </c>
      <c r="B17644">
        <f>SUM(A1:A17644)</f>
        <v>8737.4921103715897</v>
      </c>
    </row>
    <row r="17645" spans="1:2" x14ac:dyDescent="0.55000000000000004">
      <c r="A17645">
        <v>0.59756678342819214</v>
      </c>
      <c r="B17645">
        <f>SUM(A1:A17645)</f>
        <v>8738.0896771550179</v>
      </c>
    </row>
    <row r="17646" spans="1:2" x14ac:dyDescent="0.55000000000000004">
      <c r="A17646">
        <v>3.8505792617797852E-3</v>
      </c>
      <c r="B17646">
        <f>SUM(A1:A17646)</f>
        <v>8738.0935277342796</v>
      </c>
    </row>
    <row r="17647" spans="1:2" x14ac:dyDescent="0.55000000000000004">
      <c r="A17647">
        <v>0.72878581285476685</v>
      </c>
      <c r="B17647">
        <f>SUM(A1:A17647)</f>
        <v>8738.8223135471344</v>
      </c>
    </row>
    <row r="17648" spans="1:2" x14ac:dyDescent="0.55000000000000004">
      <c r="A17648">
        <v>0.16012024879455566</v>
      </c>
      <c r="B17648">
        <f>SUM(A1:A17648)</f>
        <v>8738.982433795929</v>
      </c>
    </row>
    <row r="17649" spans="1:2" x14ac:dyDescent="0.55000000000000004">
      <c r="A17649">
        <v>0.73519653081893921</v>
      </c>
      <c r="B17649">
        <f>SUM(A1:A17649)</f>
        <v>8739.7176303267479</v>
      </c>
    </row>
    <row r="17650" spans="1:2" x14ac:dyDescent="0.55000000000000004">
      <c r="A17650">
        <v>0.34022891521453857</v>
      </c>
      <c r="B17650">
        <f>SUM(A1:A17650)</f>
        <v>8740.0578592419624</v>
      </c>
    </row>
    <row r="17651" spans="1:2" x14ac:dyDescent="0.55000000000000004">
      <c r="A17651">
        <v>0.72184807062149048</v>
      </c>
      <c r="B17651">
        <f>SUM(A1:A17651)</f>
        <v>8740.7797073125839</v>
      </c>
    </row>
    <row r="17652" spans="1:2" x14ac:dyDescent="0.55000000000000004">
      <c r="A17652">
        <v>0.42434167861938477</v>
      </c>
      <c r="B17652">
        <f>SUM(A1:A17652)</f>
        <v>8741.2040489912033</v>
      </c>
    </row>
    <row r="17653" spans="1:2" x14ac:dyDescent="0.55000000000000004">
      <c r="A17653">
        <v>0.4623076319694519</v>
      </c>
      <c r="B17653">
        <f>SUM(A1:A17653)</f>
        <v>8741.6663566231728</v>
      </c>
    </row>
    <row r="17654" spans="1:2" x14ac:dyDescent="0.55000000000000004">
      <c r="A17654">
        <v>0.84956943988800049</v>
      </c>
      <c r="B17654">
        <f>SUM(A1:A17654)</f>
        <v>8742.5159260630608</v>
      </c>
    </row>
    <row r="17655" spans="1:2" x14ac:dyDescent="0.55000000000000004">
      <c r="A17655">
        <v>0.37180501222610474</v>
      </c>
      <c r="B17655">
        <f>SUM(A1:A17655)</f>
        <v>8742.8877310752869</v>
      </c>
    </row>
    <row r="17656" spans="1:2" x14ac:dyDescent="0.55000000000000004">
      <c r="A17656">
        <v>0.19053530693054199</v>
      </c>
      <c r="B17656">
        <f>SUM(A1:A17656)</f>
        <v>8743.0782663822174</v>
      </c>
    </row>
    <row r="17657" spans="1:2" x14ac:dyDescent="0.55000000000000004">
      <c r="A17657">
        <v>0.26553338766098022</v>
      </c>
      <c r="B17657">
        <f>SUM(A1:A17657)</f>
        <v>8743.3437997698784</v>
      </c>
    </row>
    <row r="17658" spans="1:2" x14ac:dyDescent="0.55000000000000004">
      <c r="A17658">
        <v>0.38447225093841553</v>
      </c>
      <c r="B17658">
        <f>SUM(A1:A17658)</f>
        <v>8743.7282720208168</v>
      </c>
    </row>
    <row r="17659" spans="1:2" x14ac:dyDescent="0.55000000000000004">
      <c r="A17659">
        <v>0.18335634469985962</v>
      </c>
      <c r="B17659">
        <f>SUM(A1:A17659)</f>
        <v>8743.9116283655167</v>
      </c>
    </row>
    <row r="17660" spans="1:2" x14ac:dyDescent="0.55000000000000004">
      <c r="A17660">
        <v>0.75710201263427734</v>
      </c>
      <c r="B17660">
        <f>SUM(A1:A17660)</f>
        <v>8744.6687303781509</v>
      </c>
    </row>
    <row r="17661" spans="1:2" x14ac:dyDescent="0.55000000000000004">
      <c r="A17661">
        <v>0.81217116117477417</v>
      </c>
      <c r="B17661">
        <f>SUM(A1:A17661)</f>
        <v>8745.4809015393257</v>
      </c>
    </row>
    <row r="17662" spans="1:2" x14ac:dyDescent="0.55000000000000004">
      <c r="A17662">
        <v>0.25554525852203369</v>
      </c>
      <c r="B17662">
        <f>SUM(A1:A17662)</f>
        <v>8745.7364467978477</v>
      </c>
    </row>
    <row r="17663" spans="1:2" x14ac:dyDescent="0.55000000000000004">
      <c r="A17663">
        <v>0.28717833757400513</v>
      </c>
      <c r="B17663">
        <f>SUM(A1:A17663)</f>
        <v>8746.0236251354218</v>
      </c>
    </row>
    <row r="17664" spans="1:2" x14ac:dyDescent="0.55000000000000004">
      <c r="A17664">
        <v>0.54451298713684082</v>
      </c>
      <c r="B17664">
        <f>SUM(A1:A17664)</f>
        <v>8746.5681381225586</v>
      </c>
    </row>
    <row r="17665" spans="1:2" x14ac:dyDescent="0.55000000000000004">
      <c r="A17665">
        <v>0.40330737829208374</v>
      </c>
      <c r="B17665">
        <f>SUM(A1:A17665)</f>
        <v>8746.9714455008507</v>
      </c>
    </row>
    <row r="17666" spans="1:2" x14ac:dyDescent="0.55000000000000004">
      <c r="A17666">
        <v>0.87202918529510498</v>
      </c>
      <c r="B17666">
        <f>SUM(A1:A17666)</f>
        <v>8747.8434746861458</v>
      </c>
    </row>
    <row r="17667" spans="1:2" x14ac:dyDescent="0.55000000000000004">
      <c r="A17667">
        <v>0.51804882287979126</v>
      </c>
      <c r="B17667">
        <f>SUM(A1:A17667)</f>
        <v>8748.3615235090256</v>
      </c>
    </row>
    <row r="17668" spans="1:2" x14ac:dyDescent="0.55000000000000004">
      <c r="A17668">
        <v>0.86093473434448242</v>
      </c>
      <c r="B17668">
        <f>SUM(A1:A17668)</f>
        <v>8749.2224582433701</v>
      </c>
    </row>
    <row r="17669" spans="1:2" x14ac:dyDescent="0.55000000000000004">
      <c r="A17669">
        <v>0.67694252729415894</v>
      </c>
      <c r="B17669">
        <f>SUM(A1:A17669)</f>
        <v>8749.8994007706642</v>
      </c>
    </row>
    <row r="17670" spans="1:2" x14ac:dyDescent="0.55000000000000004">
      <c r="A17670">
        <v>0.63242256641387939</v>
      </c>
      <c r="B17670">
        <f>SUM(A1:A17670)</f>
        <v>8750.5318233370781</v>
      </c>
    </row>
    <row r="17671" spans="1:2" x14ac:dyDescent="0.55000000000000004">
      <c r="A17671">
        <v>0.74297219514846802</v>
      </c>
      <c r="B17671">
        <f>SUM(A1:A17671)</f>
        <v>8751.2747955322266</v>
      </c>
    </row>
    <row r="17672" spans="1:2" x14ac:dyDescent="0.55000000000000004">
      <c r="A17672">
        <v>0.91785407066345215</v>
      </c>
      <c r="B17672">
        <f>SUM(A1:A17672)</f>
        <v>8752.19264960289</v>
      </c>
    </row>
    <row r="17673" spans="1:2" x14ac:dyDescent="0.55000000000000004">
      <c r="A17673">
        <v>0.56111615896224976</v>
      </c>
      <c r="B17673">
        <f>SUM(A1:A17673)</f>
        <v>8752.7537657618523</v>
      </c>
    </row>
    <row r="17674" spans="1:2" x14ac:dyDescent="0.55000000000000004">
      <c r="A17674">
        <v>6.5106749534606934E-2</v>
      </c>
      <c r="B17674">
        <f>SUM(A1:A17674)</f>
        <v>8752.8188725113869</v>
      </c>
    </row>
    <row r="17675" spans="1:2" x14ac:dyDescent="0.55000000000000004">
      <c r="A17675">
        <v>0.4393044114112854</v>
      </c>
      <c r="B17675">
        <f>SUM(A1:A17675)</f>
        <v>8753.2581769227982</v>
      </c>
    </row>
    <row r="17676" spans="1:2" x14ac:dyDescent="0.55000000000000004">
      <c r="A17676">
        <v>9.5703125E-2</v>
      </c>
      <c r="B17676">
        <f>SUM(A1:A17676)</f>
        <v>8753.3538800477982</v>
      </c>
    </row>
    <row r="17677" spans="1:2" x14ac:dyDescent="0.55000000000000004">
      <c r="A17677">
        <v>0.4770318865776062</v>
      </c>
      <c r="B17677">
        <f>SUM(A1:A17677)</f>
        <v>8753.8309119343758</v>
      </c>
    </row>
    <row r="17678" spans="1:2" x14ac:dyDescent="0.55000000000000004">
      <c r="A17678">
        <v>0.2189708948135376</v>
      </c>
      <c r="B17678">
        <f>SUM(A1:A17678)</f>
        <v>8754.0498828291893</v>
      </c>
    </row>
    <row r="17679" spans="1:2" x14ac:dyDescent="0.55000000000000004">
      <c r="A17679">
        <v>0.52287799119949341</v>
      </c>
      <c r="B17679">
        <f>SUM(A1:A17679)</f>
        <v>8754.5727608203888</v>
      </c>
    </row>
    <row r="17680" spans="1:2" x14ac:dyDescent="0.55000000000000004">
      <c r="A17680">
        <v>0.45948433876037598</v>
      </c>
      <c r="B17680">
        <f>SUM(A1:A17680)</f>
        <v>8755.0322451591492</v>
      </c>
    </row>
    <row r="17681" spans="1:2" x14ac:dyDescent="0.55000000000000004">
      <c r="A17681">
        <v>0.79218238592147827</v>
      </c>
      <c r="B17681">
        <f>SUM(A1:A17681)</f>
        <v>8755.8244275450706</v>
      </c>
    </row>
    <row r="17682" spans="1:2" x14ac:dyDescent="0.55000000000000004">
      <c r="A17682">
        <v>0.30403697490692139</v>
      </c>
      <c r="B17682">
        <f>SUM(A1:A17682)</f>
        <v>8756.1284645199776</v>
      </c>
    </row>
    <row r="17683" spans="1:2" x14ac:dyDescent="0.55000000000000004">
      <c r="A17683">
        <v>0.42612701654434204</v>
      </c>
      <c r="B17683">
        <f>SUM(A1:A17683)</f>
        <v>8756.5545915365219</v>
      </c>
    </row>
    <row r="17684" spans="1:2" x14ac:dyDescent="0.55000000000000004">
      <c r="A17684">
        <v>0.52439546585083008</v>
      </c>
      <c r="B17684">
        <f>SUM(A1:A17684)</f>
        <v>8757.0789870023727</v>
      </c>
    </row>
    <row r="17685" spans="1:2" x14ac:dyDescent="0.55000000000000004">
      <c r="A17685">
        <v>0.52347439527511597</v>
      </c>
      <c r="B17685">
        <f>SUM(A1:A17685)</f>
        <v>8757.6024613976479</v>
      </c>
    </row>
    <row r="17686" spans="1:2" x14ac:dyDescent="0.55000000000000004">
      <c r="A17686">
        <v>0.5820847749710083</v>
      </c>
      <c r="B17686">
        <f>SUM(A1:A17686)</f>
        <v>8758.1845461726189</v>
      </c>
    </row>
    <row r="17687" spans="1:2" x14ac:dyDescent="0.55000000000000004">
      <c r="A17687">
        <v>0.4262121319770813</v>
      </c>
      <c r="B17687">
        <f>SUM(A1:A17687)</f>
        <v>8758.6107583045959</v>
      </c>
    </row>
    <row r="17688" spans="1:2" x14ac:dyDescent="0.55000000000000004">
      <c r="A17688">
        <v>0.2714545726776123</v>
      </c>
      <c r="B17688">
        <f>SUM(A1:A17688)</f>
        <v>8758.8822128772736</v>
      </c>
    </row>
    <row r="17689" spans="1:2" x14ac:dyDescent="0.55000000000000004">
      <c r="A17689">
        <v>0.29035371541976929</v>
      </c>
      <c r="B17689">
        <f>SUM(A1:A17689)</f>
        <v>8759.1725665926933</v>
      </c>
    </row>
    <row r="17690" spans="1:2" x14ac:dyDescent="0.55000000000000004">
      <c r="A17690">
        <v>0.50727689266204834</v>
      </c>
      <c r="B17690">
        <f>SUM(A1:A17690)</f>
        <v>8759.6798434853554</v>
      </c>
    </row>
    <row r="17691" spans="1:2" x14ac:dyDescent="0.55000000000000004">
      <c r="A17691">
        <v>0.22314554452896118</v>
      </c>
      <c r="B17691">
        <f>SUM(A1:A17691)</f>
        <v>8759.9029890298843</v>
      </c>
    </row>
    <row r="17692" spans="1:2" x14ac:dyDescent="0.55000000000000004">
      <c r="A17692">
        <v>0.41312503814697266</v>
      </c>
      <c r="B17692">
        <f>SUM(A1:A17692)</f>
        <v>8760.3161140680313</v>
      </c>
    </row>
    <row r="17693" spans="1:2" x14ac:dyDescent="0.55000000000000004">
      <c r="A17693">
        <v>0.51793020963668823</v>
      </c>
      <c r="B17693">
        <f>SUM(A1:A17693)</f>
        <v>8760.834044277668</v>
      </c>
    </row>
    <row r="17694" spans="1:2" x14ac:dyDescent="0.55000000000000004">
      <c r="A17694">
        <v>0.1167837381362915</v>
      </c>
      <c r="B17694">
        <f>SUM(A1:A17694)</f>
        <v>8760.9508280158043</v>
      </c>
    </row>
    <row r="17695" spans="1:2" x14ac:dyDescent="0.55000000000000004">
      <c r="A17695">
        <v>0.76791602373123169</v>
      </c>
      <c r="B17695">
        <f>SUM(A1:A17695)</f>
        <v>8761.7187440395355</v>
      </c>
    </row>
    <row r="17696" spans="1:2" x14ac:dyDescent="0.55000000000000004">
      <c r="A17696">
        <v>0.90894055366516113</v>
      </c>
      <c r="B17696">
        <f>SUM(A1:A17696)</f>
        <v>8762.6276845932007</v>
      </c>
    </row>
    <row r="17697" spans="1:2" x14ac:dyDescent="0.55000000000000004">
      <c r="A17697">
        <v>0.8901028037071228</v>
      </c>
      <c r="B17697">
        <f>SUM(A1:A17697)</f>
        <v>8763.5177873969078</v>
      </c>
    </row>
    <row r="17698" spans="1:2" x14ac:dyDescent="0.55000000000000004">
      <c r="A17698">
        <v>0.67140853404998779</v>
      </c>
      <c r="B17698">
        <f>SUM(A1:A17698)</f>
        <v>8764.1891959309578</v>
      </c>
    </row>
    <row r="17699" spans="1:2" x14ac:dyDescent="0.55000000000000004">
      <c r="A17699">
        <v>0.34061390161514282</v>
      </c>
      <c r="B17699">
        <f>SUM(A1:A17699)</f>
        <v>8764.5298098325729</v>
      </c>
    </row>
    <row r="17700" spans="1:2" x14ac:dyDescent="0.55000000000000004">
      <c r="A17700">
        <v>0.73113012313842773</v>
      </c>
      <c r="B17700">
        <f>SUM(A1:A17700)</f>
        <v>8765.2609399557114</v>
      </c>
    </row>
    <row r="17701" spans="1:2" x14ac:dyDescent="0.55000000000000004">
      <c r="A17701">
        <v>5.2684485912322998E-2</v>
      </c>
      <c r="B17701">
        <f>SUM(A1:A17701)</f>
        <v>8765.3136244416237</v>
      </c>
    </row>
    <row r="17702" spans="1:2" x14ac:dyDescent="0.55000000000000004">
      <c r="A17702">
        <v>0.54621231555938721</v>
      </c>
      <c r="B17702">
        <f>SUM(A1:A17702)</f>
        <v>8765.8598367571831</v>
      </c>
    </row>
    <row r="17703" spans="1:2" x14ac:dyDescent="0.55000000000000004">
      <c r="A17703">
        <v>0.87855607271194458</v>
      </c>
      <c r="B17703">
        <f>SUM(A1:A17703)</f>
        <v>8766.738392829895</v>
      </c>
    </row>
    <row r="17704" spans="1:2" x14ac:dyDescent="0.55000000000000004">
      <c r="A17704">
        <v>0.88024306297302246</v>
      </c>
      <c r="B17704">
        <f>SUM(A1:A17704)</f>
        <v>8767.618635892868</v>
      </c>
    </row>
    <row r="17705" spans="1:2" x14ac:dyDescent="0.55000000000000004">
      <c r="A17705">
        <v>0.56652730703353882</v>
      </c>
      <c r="B17705">
        <f>SUM(A1:A17705)</f>
        <v>8768.1851631999016</v>
      </c>
    </row>
    <row r="17706" spans="1:2" x14ac:dyDescent="0.55000000000000004">
      <c r="A17706">
        <v>0.37113893032073975</v>
      </c>
      <c r="B17706">
        <f>SUM(A1:A17706)</f>
        <v>8768.5563021302223</v>
      </c>
    </row>
    <row r="17707" spans="1:2" x14ac:dyDescent="0.55000000000000004">
      <c r="A17707">
        <v>0.55441099405288696</v>
      </c>
      <c r="B17707">
        <f>SUM(A1:A17707)</f>
        <v>8769.1107131242752</v>
      </c>
    </row>
    <row r="17708" spans="1:2" x14ac:dyDescent="0.55000000000000004">
      <c r="A17708">
        <v>0.65077400207519531</v>
      </c>
      <c r="B17708">
        <f>SUM(A1:A17708)</f>
        <v>8769.7614871263504</v>
      </c>
    </row>
    <row r="17709" spans="1:2" x14ac:dyDescent="0.55000000000000004">
      <c r="A17709">
        <v>0.11064738035202026</v>
      </c>
      <c r="B17709">
        <f>SUM(A1:A17709)</f>
        <v>8769.8721345067024</v>
      </c>
    </row>
    <row r="17710" spans="1:2" x14ac:dyDescent="0.55000000000000004">
      <c r="A17710">
        <v>0.42164003849029541</v>
      </c>
      <c r="B17710">
        <f>SUM(A1:A17710)</f>
        <v>8770.2937745451927</v>
      </c>
    </row>
    <row r="17711" spans="1:2" x14ac:dyDescent="0.55000000000000004">
      <c r="A17711">
        <v>0.60432368516921997</v>
      </c>
      <c r="B17711">
        <f>SUM(A1:A17711)</f>
        <v>8770.8980982303619</v>
      </c>
    </row>
    <row r="17712" spans="1:2" x14ac:dyDescent="0.55000000000000004">
      <c r="A17712">
        <v>0.14678788185119629</v>
      </c>
      <c r="B17712">
        <f>SUM(A1:A17712)</f>
        <v>8771.0448861122131</v>
      </c>
    </row>
    <row r="17713" spans="1:2" x14ac:dyDescent="0.55000000000000004">
      <c r="A17713">
        <v>0.93534988164901733</v>
      </c>
      <c r="B17713">
        <f>SUM(A1:A17713)</f>
        <v>8771.9802359938622</v>
      </c>
    </row>
    <row r="17714" spans="1:2" x14ac:dyDescent="0.55000000000000004">
      <c r="A17714">
        <v>0.2593001127243042</v>
      </c>
      <c r="B17714">
        <f>SUM(A1:A17714)</f>
        <v>8772.2395361065865</v>
      </c>
    </row>
    <row r="17715" spans="1:2" x14ac:dyDescent="0.55000000000000004">
      <c r="A17715">
        <v>0.4060407280921936</v>
      </c>
      <c r="B17715">
        <f>SUM(A1:A17715)</f>
        <v>8772.6455768346786</v>
      </c>
    </row>
    <row r="17716" spans="1:2" x14ac:dyDescent="0.55000000000000004">
      <c r="A17716">
        <v>4.7544956207275391E-2</v>
      </c>
      <c r="B17716">
        <f>SUM(A1:A17716)</f>
        <v>8772.6931217908859</v>
      </c>
    </row>
    <row r="17717" spans="1:2" x14ac:dyDescent="0.55000000000000004">
      <c r="A17717">
        <v>0.56535404920578003</v>
      </c>
      <c r="B17717">
        <f>SUM(A1:A17717)</f>
        <v>8773.2584758400917</v>
      </c>
    </row>
    <row r="17718" spans="1:2" x14ac:dyDescent="0.55000000000000004">
      <c r="A17718">
        <v>0.62246143817901611</v>
      </c>
      <c r="B17718">
        <f>SUM(A1:A17718)</f>
        <v>8773.8809372782707</v>
      </c>
    </row>
    <row r="17719" spans="1:2" x14ac:dyDescent="0.55000000000000004">
      <c r="A17719">
        <v>0.80703526735305786</v>
      </c>
      <c r="B17719">
        <f>SUM(A1:A17719)</f>
        <v>8774.6879725456238</v>
      </c>
    </row>
    <row r="17720" spans="1:2" x14ac:dyDescent="0.55000000000000004">
      <c r="A17720">
        <v>0.62312579154968262</v>
      </c>
      <c r="B17720">
        <f>SUM(A1:A17720)</f>
        <v>8775.3110983371735</v>
      </c>
    </row>
    <row r="17721" spans="1:2" x14ac:dyDescent="0.55000000000000004">
      <c r="A17721">
        <v>0.75291818380355835</v>
      </c>
      <c r="B17721">
        <f>SUM(A1:A17721)</f>
        <v>8776.064016520977</v>
      </c>
    </row>
    <row r="17722" spans="1:2" x14ac:dyDescent="0.55000000000000004">
      <c r="A17722">
        <v>0.56684911251068115</v>
      </c>
      <c r="B17722">
        <f>SUM(A1:A17722)</f>
        <v>8776.6308656334877</v>
      </c>
    </row>
    <row r="17723" spans="1:2" x14ac:dyDescent="0.55000000000000004">
      <c r="A17723">
        <v>0.70263200998306274</v>
      </c>
      <c r="B17723">
        <f>SUM(A1:A17723)</f>
        <v>8777.3334976434708</v>
      </c>
    </row>
    <row r="17724" spans="1:2" x14ac:dyDescent="0.55000000000000004">
      <c r="A17724">
        <v>5.626678466796875E-5</v>
      </c>
      <c r="B17724">
        <f>SUM(A1:A17724)</f>
        <v>8777.3335539102554</v>
      </c>
    </row>
    <row r="17725" spans="1:2" x14ac:dyDescent="0.55000000000000004">
      <c r="A17725">
        <v>0.68096464872360229</v>
      </c>
      <c r="B17725">
        <f>SUM(A1:A17725)</f>
        <v>8778.014518558979</v>
      </c>
    </row>
    <row r="17726" spans="1:2" x14ac:dyDescent="0.55000000000000004">
      <c r="A17726">
        <v>0.85619604587554932</v>
      </c>
      <c r="B17726">
        <f>SUM(A1:A17726)</f>
        <v>8778.8707146048546</v>
      </c>
    </row>
    <row r="17727" spans="1:2" x14ac:dyDescent="0.55000000000000004">
      <c r="A17727">
        <v>0.86413222551345825</v>
      </c>
      <c r="B17727">
        <f>SUM(A1:A17727)</f>
        <v>8779.734846830368</v>
      </c>
    </row>
    <row r="17728" spans="1:2" x14ac:dyDescent="0.55000000000000004">
      <c r="A17728">
        <v>0.67693257331848145</v>
      </c>
      <c r="B17728">
        <f>SUM(A1:A17728)</f>
        <v>8780.4117794036865</v>
      </c>
    </row>
    <row r="17729" spans="1:2" x14ac:dyDescent="0.55000000000000004">
      <c r="A17729">
        <v>0.41620486974716187</v>
      </c>
      <c r="B17729">
        <f>SUM(A1:A17729)</f>
        <v>8780.8279842734337</v>
      </c>
    </row>
    <row r="17730" spans="1:2" x14ac:dyDescent="0.55000000000000004">
      <c r="A17730">
        <v>0.60286796092987061</v>
      </c>
      <c r="B17730">
        <f>SUM(A1:A17730)</f>
        <v>8781.4308522343636</v>
      </c>
    </row>
    <row r="17731" spans="1:2" x14ac:dyDescent="0.55000000000000004">
      <c r="A17731">
        <v>1.6938745975494385E-2</v>
      </c>
      <c r="B17731">
        <f>SUM(A1:A17731)</f>
        <v>8781.4477909803391</v>
      </c>
    </row>
    <row r="17732" spans="1:2" x14ac:dyDescent="0.55000000000000004">
      <c r="A17732">
        <v>0.29004621505737305</v>
      </c>
      <c r="B17732">
        <f>SUM(A1:A17732)</f>
        <v>8781.7378371953964</v>
      </c>
    </row>
    <row r="17733" spans="1:2" x14ac:dyDescent="0.55000000000000004">
      <c r="A17733">
        <v>0.61226433515548706</v>
      </c>
      <c r="B17733">
        <f>SUM(A1:A17733)</f>
        <v>8782.3501015305519</v>
      </c>
    </row>
    <row r="17734" spans="1:2" x14ac:dyDescent="0.55000000000000004">
      <c r="A17734">
        <v>0.15848839282989502</v>
      </c>
      <c r="B17734">
        <f>SUM(A1:A17734)</f>
        <v>8782.5085899233818</v>
      </c>
    </row>
    <row r="17735" spans="1:2" x14ac:dyDescent="0.55000000000000004">
      <c r="A17735">
        <v>0.16868096590042114</v>
      </c>
      <c r="B17735">
        <f>SUM(A1:A17735)</f>
        <v>8782.6772708892822</v>
      </c>
    </row>
    <row r="17736" spans="1:2" x14ac:dyDescent="0.55000000000000004">
      <c r="A17736">
        <v>0.62900900840759277</v>
      </c>
      <c r="B17736">
        <f>SUM(A1:A17736)</f>
        <v>8783.3062798976898</v>
      </c>
    </row>
    <row r="17737" spans="1:2" x14ac:dyDescent="0.55000000000000004">
      <c r="A17737">
        <v>0.46280759572982788</v>
      </c>
      <c r="B17737">
        <f>SUM(A1:A17737)</f>
        <v>8783.7690874934196</v>
      </c>
    </row>
    <row r="17738" spans="1:2" x14ac:dyDescent="0.55000000000000004">
      <c r="A17738">
        <v>0.25456368923187256</v>
      </c>
      <c r="B17738">
        <f>SUM(A1:A17738)</f>
        <v>8784.0236511826515</v>
      </c>
    </row>
    <row r="17739" spans="1:2" x14ac:dyDescent="0.55000000000000004">
      <c r="A17739">
        <v>0.18733984231948853</v>
      </c>
      <c r="B17739">
        <f>SUM(A1:A17739)</f>
        <v>8784.210991024971</v>
      </c>
    </row>
    <row r="17740" spans="1:2" x14ac:dyDescent="0.55000000000000004">
      <c r="A17740">
        <v>0.90237808227539063</v>
      </c>
      <c r="B17740">
        <f>SUM(A1:A17740)</f>
        <v>8785.1133691072464</v>
      </c>
    </row>
    <row r="17741" spans="1:2" x14ac:dyDescent="0.55000000000000004">
      <c r="A17741">
        <v>0.90466326475143433</v>
      </c>
      <c r="B17741">
        <f>SUM(A1:A17741)</f>
        <v>8786.0180323719978</v>
      </c>
    </row>
    <row r="17742" spans="1:2" x14ac:dyDescent="0.55000000000000004">
      <c r="A17742">
        <v>0.39310801029205322</v>
      </c>
      <c r="B17742">
        <f>SUM(A1:A17742)</f>
        <v>8786.4111403822899</v>
      </c>
    </row>
    <row r="17743" spans="1:2" x14ac:dyDescent="0.55000000000000004">
      <c r="A17743">
        <v>0.62937289476394653</v>
      </c>
      <c r="B17743">
        <f>SUM(A1:A17743)</f>
        <v>8787.0405132770538</v>
      </c>
    </row>
    <row r="17744" spans="1:2" x14ac:dyDescent="0.55000000000000004">
      <c r="A17744">
        <v>0.2532808780670166</v>
      </c>
      <c r="B17744">
        <f>SUM(A1:A17744)</f>
        <v>8787.2937941551208</v>
      </c>
    </row>
    <row r="17745" spans="1:2" x14ac:dyDescent="0.55000000000000004">
      <c r="A17745">
        <v>7.0949018001556396E-2</v>
      </c>
      <c r="B17745">
        <f>SUM(A1:A17745)</f>
        <v>8787.3647431731224</v>
      </c>
    </row>
    <row r="17746" spans="1:2" x14ac:dyDescent="0.55000000000000004">
      <c r="A17746">
        <v>0.48726832866668701</v>
      </c>
      <c r="B17746">
        <f>SUM(A1:A17746)</f>
        <v>8787.8520115017891</v>
      </c>
    </row>
    <row r="17747" spans="1:2" x14ac:dyDescent="0.55000000000000004">
      <c r="A17747">
        <v>0.81783920526504517</v>
      </c>
      <c r="B17747">
        <f>SUM(A1:A17747)</f>
        <v>8788.6698507070541</v>
      </c>
    </row>
    <row r="17748" spans="1:2" x14ac:dyDescent="0.55000000000000004">
      <c r="A17748">
        <v>0.5250401496887207</v>
      </c>
      <c r="B17748">
        <f>SUM(A1:A17748)</f>
        <v>8789.1948908567429</v>
      </c>
    </row>
    <row r="17749" spans="1:2" x14ac:dyDescent="0.55000000000000004">
      <c r="A17749">
        <v>0.99419659376144409</v>
      </c>
      <c r="B17749">
        <f>SUM(A1:A17749)</f>
        <v>8790.1890874505043</v>
      </c>
    </row>
    <row r="17750" spans="1:2" x14ac:dyDescent="0.55000000000000004">
      <c r="A17750">
        <v>0.75194942951202393</v>
      </c>
      <c r="B17750">
        <f>SUM(A1:A17750)</f>
        <v>8790.9410368800163</v>
      </c>
    </row>
    <row r="17751" spans="1:2" x14ac:dyDescent="0.55000000000000004">
      <c r="A17751">
        <v>0.17052441835403442</v>
      </c>
      <c r="B17751">
        <f>SUM(A1:A17751)</f>
        <v>8791.1115612983704</v>
      </c>
    </row>
    <row r="17752" spans="1:2" x14ac:dyDescent="0.55000000000000004">
      <c r="A17752">
        <v>0.27679896354675293</v>
      </c>
      <c r="B17752">
        <f>SUM(A1:A17752)</f>
        <v>8791.3883602619171</v>
      </c>
    </row>
    <row r="17753" spans="1:2" x14ac:dyDescent="0.55000000000000004">
      <c r="A17753">
        <v>0.55947679281234741</v>
      </c>
      <c r="B17753">
        <f>SUM(A1:A17753)</f>
        <v>8791.9478370547295</v>
      </c>
    </row>
    <row r="17754" spans="1:2" x14ac:dyDescent="0.55000000000000004">
      <c r="A17754">
        <v>0.84443891048431396</v>
      </c>
      <c r="B17754">
        <f>SUM(A1:A17754)</f>
        <v>8792.7922759652138</v>
      </c>
    </row>
    <row r="17755" spans="1:2" x14ac:dyDescent="0.55000000000000004">
      <c r="A17755">
        <v>0.77806574106216431</v>
      </c>
      <c r="B17755">
        <f>SUM(A1:A17755)</f>
        <v>8793.5703417062759</v>
      </c>
    </row>
    <row r="17756" spans="1:2" x14ac:dyDescent="0.55000000000000004">
      <c r="A17756">
        <v>4.9145698547363281E-2</v>
      </c>
      <c r="B17756">
        <f>SUM(A1:A17756)</f>
        <v>8793.6194874048233</v>
      </c>
    </row>
    <row r="17757" spans="1:2" x14ac:dyDescent="0.55000000000000004">
      <c r="A17757">
        <v>0.70752447843551636</v>
      </c>
      <c r="B17757">
        <f>SUM(A1:A17757)</f>
        <v>8794.3270118832588</v>
      </c>
    </row>
    <row r="17758" spans="1:2" x14ac:dyDescent="0.55000000000000004">
      <c r="A17758">
        <v>0.25503218173980713</v>
      </c>
      <c r="B17758">
        <f>SUM(A1:A17758)</f>
        <v>8794.5820440649986</v>
      </c>
    </row>
    <row r="17759" spans="1:2" x14ac:dyDescent="0.55000000000000004">
      <c r="A17759">
        <v>0.23207694292068481</v>
      </c>
      <c r="B17759">
        <f>SUM(A1:A17759)</f>
        <v>8794.8141210079193</v>
      </c>
    </row>
    <row r="17760" spans="1:2" x14ac:dyDescent="0.55000000000000004">
      <c r="A17760">
        <v>0.87973904609680176</v>
      </c>
      <c r="B17760">
        <f>SUM(A1:A17760)</f>
        <v>8795.6938600540161</v>
      </c>
    </row>
    <row r="17761" spans="1:2" x14ac:dyDescent="0.55000000000000004">
      <c r="A17761">
        <v>0.88786357641220093</v>
      </c>
      <c r="B17761">
        <f>SUM(A1:A17761)</f>
        <v>8796.5817236304283</v>
      </c>
    </row>
    <row r="17762" spans="1:2" x14ac:dyDescent="0.55000000000000004">
      <c r="A17762">
        <v>0.94765746593475342</v>
      </c>
      <c r="B17762">
        <f>SUM(A1:A17762)</f>
        <v>8797.5293810963631</v>
      </c>
    </row>
    <row r="17763" spans="1:2" x14ac:dyDescent="0.55000000000000004">
      <c r="A17763">
        <v>0.70327335596084595</v>
      </c>
      <c r="B17763">
        <f>SUM(A1:A17763)</f>
        <v>8798.2326544523239</v>
      </c>
    </row>
    <row r="17764" spans="1:2" x14ac:dyDescent="0.55000000000000004">
      <c r="A17764">
        <v>6.8933010101318359E-2</v>
      </c>
      <c r="B17764">
        <f>SUM(A1:A17764)</f>
        <v>8798.3015874624252</v>
      </c>
    </row>
    <row r="17765" spans="1:2" x14ac:dyDescent="0.55000000000000004">
      <c r="A17765">
        <v>0.76193207502365112</v>
      </c>
      <c r="B17765">
        <f>SUM(A1:A17765)</f>
        <v>8799.0635195374489</v>
      </c>
    </row>
    <row r="17766" spans="1:2" x14ac:dyDescent="0.55000000000000004">
      <c r="A17766">
        <v>0.25050079822540283</v>
      </c>
      <c r="B17766">
        <f>SUM(A1:A17766)</f>
        <v>8799.3140203356743</v>
      </c>
    </row>
    <row r="17767" spans="1:2" x14ac:dyDescent="0.55000000000000004">
      <c r="A17767">
        <v>0.26959687471389771</v>
      </c>
      <c r="B17767">
        <f>SUM(A1:A17767)</f>
        <v>8799.5836172103882</v>
      </c>
    </row>
    <row r="17768" spans="1:2" x14ac:dyDescent="0.55000000000000004">
      <c r="A17768">
        <v>0.19540190696716309</v>
      </c>
      <c r="B17768">
        <f>SUM(A1:A17768)</f>
        <v>8799.7790191173553</v>
      </c>
    </row>
    <row r="17769" spans="1:2" x14ac:dyDescent="0.55000000000000004">
      <c r="A17769">
        <v>0.15620702505111694</v>
      </c>
      <c r="B17769">
        <f>SUM(A1:A17769)</f>
        <v>8799.9352261424065</v>
      </c>
    </row>
    <row r="17770" spans="1:2" x14ac:dyDescent="0.55000000000000004">
      <c r="A17770">
        <v>0.99663102626800537</v>
      </c>
      <c r="B17770">
        <f>SUM(A1:A17770)</f>
        <v>8800.9318571686745</v>
      </c>
    </row>
    <row r="17771" spans="1:2" x14ac:dyDescent="0.55000000000000004">
      <c r="A17771">
        <v>0.49434095621109009</v>
      </c>
      <c r="B17771">
        <f>SUM(A1:A17771)</f>
        <v>8801.4261981248856</v>
      </c>
    </row>
    <row r="17772" spans="1:2" x14ac:dyDescent="0.55000000000000004">
      <c r="A17772">
        <v>0.38176536560058594</v>
      </c>
      <c r="B17772">
        <f>SUM(A1:A17772)</f>
        <v>8801.8079634904861</v>
      </c>
    </row>
    <row r="17773" spans="1:2" x14ac:dyDescent="0.55000000000000004">
      <c r="A17773">
        <v>0.26532953977584839</v>
      </c>
      <c r="B17773">
        <f>SUM(A1:A17773)</f>
        <v>8802.073293030262</v>
      </c>
    </row>
    <row r="17774" spans="1:2" x14ac:dyDescent="0.55000000000000004">
      <c r="A17774">
        <v>0.91462481021881104</v>
      </c>
      <c r="B17774">
        <f>SUM(A1:A17774)</f>
        <v>8802.9879178404808</v>
      </c>
    </row>
    <row r="17775" spans="1:2" x14ac:dyDescent="0.55000000000000004">
      <c r="A17775">
        <v>0.2542756199836731</v>
      </c>
      <c r="B17775">
        <f>SUM(A1:A17775)</f>
        <v>8803.2421934604645</v>
      </c>
    </row>
    <row r="17776" spans="1:2" x14ac:dyDescent="0.55000000000000004">
      <c r="A17776">
        <v>0.81021332740783691</v>
      </c>
      <c r="B17776">
        <f>SUM(A1:A17776)</f>
        <v>8804.0524067878723</v>
      </c>
    </row>
    <row r="17777" spans="1:2" x14ac:dyDescent="0.55000000000000004">
      <c r="A17777">
        <v>0.10522979497909546</v>
      </c>
      <c r="B17777">
        <f>SUM(A1:A17777)</f>
        <v>8804.1576365828514</v>
      </c>
    </row>
    <row r="17778" spans="1:2" x14ac:dyDescent="0.55000000000000004">
      <c r="A17778">
        <v>0.26919162273406982</v>
      </c>
      <c r="B17778">
        <f>SUM(A1:A17778)</f>
        <v>8804.4268282055855</v>
      </c>
    </row>
    <row r="17779" spans="1:2" x14ac:dyDescent="0.55000000000000004">
      <c r="A17779">
        <v>0.81777244806289673</v>
      </c>
      <c r="B17779">
        <f>SUM(A1:A17779)</f>
        <v>8805.2446006536484</v>
      </c>
    </row>
    <row r="17780" spans="1:2" x14ac:dyDescent="0.55000000000000004">
      <c r="A17780">
        <v>0.48813104629516602</v>
      </c>
      <c r="B17780">
        <f>SUM(A1:A17780)</f>
        <v>8805.7327316999435</v>
      </c>
    </row>
    <row r="17781" spans="1:2" x14ac:dyDescent="0.55000000000000004">
      <c r="A17781">
        <v>0.21625202894210815</v>
      </c>
      <c r="B17781">
        <f>SUM(A1:A17781)</f>
        <v>8805.9489837288857</v>
      </c>
    </row>
    <row r="17782" spans="1:2" x14ac:dyDescent="0.55000000000000004">
      <c r="A17782">
        <v>0.75179874897003174</v>
      </c>
      <c r="B17782">
        <f>SUM(A1:A17782)</f>
        <v>8806.7007824778557</v>
      </c>
    </row>
    <row r="17783" spans="1:2" x14ac:dyDescent="0.55000000000000004">
      <c r="A17783">
        <v>0.17292958498001099</v>
      </c>
      <c r="B17783">
        <f>SUM(A1:A17783)</f>
        <v>8806.8737120628357</v>
      </c>
    </row>
    <row r="17784" spans="1:2" x14ac:dyDescent="0.55000000000000004">
      <c r="A17784">
        <v>0.26372408866882324</v>
      </c>
      <c r="B17784">
        <f>SUM(A1:A17784)</f>
        <v>8807.1374361515045</v>
      </c>
    </row>
    <row r="17785" spans="1:2" x14ac:dyDescent="0.55000000000000004">
      <c r="A17785">
        <v>0.61627954244613647</v>
      </c>
      <c r="B17785">
        <f>SUM(A1:A17785)</f>
        <v>8807.7537156939507</v>
      </c>
    </row>
    <row r="17786" spans="1:2" x14ac:dyDescent="0.55000000000000004">
      <c r="A17786">
        <v>0.62129628658294678</v>
      </c>
      <c r="B17786">
        <f>SUM(A1:A17786)</f>
        <v>8808.3750119805336</v>
      </c>
    </row>
    <row r="17787" spans="1:2" x14ac:dyDescent="0.55000000000000004">
      <c r="A17787">
        <v>0.60569673776626587</v>
      </c>
      <c r="B17787">
        <f>SUM(A1:A17787)</f>
        <v>8808.9807087182999</v>
      </c>
    </row>
    <row r="17788" spans="1:2" x14ac:dyDescent="0.55000000000000004">
      <c r="A17788">
        <v>9.1643333435058594E-2</v>
      </c>
      <c r="B17788">
        <f>SUM(A1:A17788)</f>
        <v>8809.0723520517349</v>
      </c>
    </row>
    <row r="17789" spans="1:2" x14ac:dyDescent="0.55000000000000004">
      <c r="A17789">
        <v>3.8596987724304199E-3</v>
      </c>
      <c r="B17789">
        <f>SUM(A1:A17789)</f>
        <v>8809.0762117505074</v>
      </c>
    </row>
    <row r="17790" spans="1:2" x14ac:dyDescent="0.55000000000000004">
      <c r="A17790">
        <v>9.4542145729064941E-2</v>
      </c>
      <c r="B17790">
        <f>SUM(A1:A17790)</f>
        <v>8809.1707538962364</v>
      </c>
    </row>
    <row r="17791" spans="1:2" x14ac:dyDescent="0.55000000000000004">
      <c r="A17791">
        <v>0.52800017595291138</v>
      </c>
      <c r="B17791">
        <f>SUM(A1:A17791)</f>
        <v>8809.6987540721893</v>
      </c>
    </row>
    <row r="17792" spans="1:2" x14ac:dyDescent="0.55000000000000004">
      <c r="A17792">
        <v>0.54860997200012207</v>
      </c>
      <c r="B17792">
        <f>SUM(A1:A17792)</f>
        <v>8810.2473640441895</v>
      </c>
    </row>
    <row r="17793" spans="1:2" x14ac:dyDescent="0.55000000000000004">
      <c r="A17793">
        <v>0.21132892370223999</v>
      </c>
      <c r="B17793">
        <f>SUM(A1:A17793)</f>
        <v>8810.4586929678917</v>
      </c>
    </row>
    <row r="17794" spans="1:2" x14ac:dyDescent="0.55000000000000004">
      <c r="A17794">
        <v>0.98702704906463623</v>
      </c>
      <c r="B17794">
        <f>SUM(A1:A17794)</f>
        <v>8811.4457200169563</v>
      </c>
    </row>
    <row r="17795" spans="1:2" x14ac:dyDescent="0.55000000000000004">
      <c r="A17795">
        <v>0.55586773157119751</v>
      </c>
      <c r="B17795">
        <f>SUM(A1:A17795)</f>
        <v>8812.0015877485275</v>
      </c>
    </row>
    <row r="17796" spans="1:2" x14ac:dyDescent="0.55000000000000004">
      <c r="A17796">
        <v>0.59904050827026367</v>
      </c>
      <c r="B17796">
        <f>SUM(A1:A17796)</f>
        <v>8812.6006282567978</v>
      </c>
    </row>
    <row r="17797" spans="1:2" x14ac:dyDescent="0.55000000000000004">
      <c r="A17797">
        <v>0.90793770551681519</v>
      </c>
      <c r="B17797">
        <f>SUM(A1:A17797)</f>
        <v>8813.5085659623146</v>
      </c>
    </row>
    <row r="17798" spans="1:2" x14ac:dyDescent="0.55000000000000004">
      <c r="A17798">
        <v>0.60349953174591064</v>
      </c>
      <c r="B17798">
        <f>SUM(A1:A17798)</f>
        <v>8814.1120654940605</v>
      </c>
    </row>
    <row r="17799" spans="1:2" x14ac:dyDescent="0.55000000000000004">
      <c r="A17799">
        <v>0.83755379915237427</v>
      </c>
      <c r="B17799">
        <f>SUM(A1:A17799)</f>
        <v>8814.9496192932129</v>
      </c>
    </row>
    <row r="17800" spans="1:2" x14ac:dyDescent="0.55000000000000004">
      <c r="A17800">
        <v>0.6106717586517334</v>
      </c>
      <c r="B17800">
        <f>SUM(A1:A17800)</f>
        <v>8815.5602910518646</v>
      </c>
    </row>
    <row r="17801" spans="1:2" x14ac:dyDescent="0.55000000000000004">
      <c r="A17801">
        <v>0.55297559499740601</v>
      </c>
      <c r="B17801">
        <f>SUM(A1:A17801)</f>
        <v>8816.113266646862</v>
      </c>
    </row>
    <row r="17802" spans="1:2" x14ac:dyDescent="0.55000000000000004">
      <c r="A17802">
        <v>0.87859094142913818</v>
      </c>
      <c r="B17802">
        <f>SUM(A1:A17802)</f>
        <v>8816.9918575882912</v>
      </c>
    </row>
    <row r="17803" spans="1:2" x14ac:dyDescent="0.55000000000000004">
      <c r="A17803">
        <v>0.63166433572769165</v>
      </c>
      <c r="B17803">
        <f>SUM(A1:A17803)</f>
        <v>8817.6235219240189</v>
      </c>
    </row>
    <row r="17804" spans="1:2" x14ac:dyDescent="0.55000000000000004">
      <c r="A17804">
        <v>0.62018585205078125</v>
      </c>
      <c r="B17804">
        <f>SUM(A1:A17804)</f>
        <v>8818.2437077760696</v>
      </c>
    </row>
    <row r="17805" spans="1:2" x14ac:dyDescent="0.55000000000000004">
      <c r="A17805">
        <v>0.59889620542526245</v>
      </c>
      <c r="B17805">
        <f>SUM(A1:A17805)</f>
        <v>8818.8426039814949</v>
      </c>
    </row>
    <row r="17806" spans="1:2" x14ac:dyDescent="0.55000000000000004">
      <c r="A17806">
        <v>0.76744043827056885</v>
      </c>
      <c r="B17806">
        <f>SUM(A1:A17806)</f>
        <v>8819.6100444197655</v>
      </c>
    </row>
    <row r="17807" spans="1:2" x14ac:dyDescent="0.55000000000000004">
      <c r="A17807">
        <v>0.13528186082839966</v>
      </c>
      <c r="B17807">
        <f>SUM(A1:A17807)</f>
        <v>8819.7453262805939</v>
      </c>
    </row>
    <row r="17808" spans="1:2" x14ac:dyDescent="0.55000000000000004">
      <c r="A17808">
        <v>0.84883522987365723</v>
      </c>
      <c r="B17808">
        <f>SUM(A1:A17808)</f>
        <v>8820.5941615104675</v>
      </c>
    </row>
    <row r="17809" spans="1:2" x14ac:dyDescent="0.55000000000000004">
      <c r="A17809">
        <v>0.94444221258163452</v>
      </c>
      <c r="B17809">
        <f>SUM(A1:A17809)</f>
        <v>8821.5386037230492</v>
      </c>
    </row>
    <row r="17810" spans="1:2" x14ac:dyDescent="0.55000000000000004">
      <c r="A17810">
        <v>0.88631999492645264</v>
      </c>
      <c r="B17810">
        <f>SUM(A1:A17810)</f>
        <v>8822.4249237179756</v>
      </c>
    </row>
    <row r="17811" spans="1:2" x14ac:dyDescent="0.55000000000000004">
      <c r="A17811">
        <v>0.56209045648574829</v>
      </c>
      <c r="B17811">
        <f>SUM(A1:A17811)</f>
        <v>8822.9870141744614</v>
      </c>
    </row>
    <row r="17812" spans="1:2" x14ac:dyDescent="0.55000000000000004">
      <c r="A17812">
        <v>0.46806764602661133</v>
      </c>
      <c r="B17812">
        <f>SUM(A1:A17812)</f>
        <v>8823.455081820488</v>
      </c>
    </row>
    <row r="17813" spans="1:2" x14ac:dyDescent="0.55000000000000004">
      <c r="A17813">
        <v>0.63777035474777222</v>
      </c>
      <c r="B17813">
        <f>SUM(A1:A17813)</f>
        <v>8824.0928521752357</v>
      </c>
    </row>
    <row r="17814" spans="1:2" x14ac:dyDescent="0.55000000000000004">
      <c r="A17814">
        <v>0.40325939655303955</v>
      </c>
      <c r="B17814">
        <f>SUM(A1:A17814)</f>
        <v>8824.4961115717888</v>
      </c>
    </row>
    <row r="17815" spans="1:2" x14ac:dyDescent="0.55000000000000004">
      <c r="A17815">
        <v>0.47050076723098755</v>
      </c>
      <c r="B17815">
        <f>SUM(A1:A17815)</f>
        <v>8824.9666123390198</v>
      </c>
    </row>
    <row r="17816" spans="1:2" x14ac:dyDescent="0.55000000000000004">
      <c r="A17816">
        <v>0.61515116691589355</v>
      </c>
      <c r="B17816">
        <f>SUM(A1:A17816)</f>
        <v>8825.5817635059357</v>
      </c>
    </row>
    <row r="17817" spans="1:2" x14ac:dyDescent="0.55000000000000004">
      <c r="A17817">
        <v>0.82957643270492554</v>
      </c>
      <c r="B17817">
        <f>SUM(A1:A17817)</f>
        <v>8826.4113399386406</v>
      </c>
    </row>
    <row r="17818" spans="1:2" x14ac:dyDescent="0.55000000000000004">
      <c r="A17818">
        <v>0.17867124080657959</v>
      </c>
      <c r="B17818">
        <f>SUM(A1:A17818)</f>
        <v>8826.5900111794472</v>
      </c>
    </row>
    <row r="17819" spans="1:2" x14ac:dyDescent="0.55000000000000004">
      <c r="A17819">
        <v>0.34177500009536743</v>
      </c>
      <c r="B17819">
        <f>SUM(A1:A17819)</f>
        <v>8826.9317861795425</v>
      </c>
    </row>
    <row r="17820" spans="1:2" x14ac:dyDescent="0.55000000000000004">
      <c r="A17820">
        <v>0.65879917144775391</v>
      </c>
      <c r="B17820">
        <f>SUM(A1:A17820)</f>
        <v>8827.5905853509903</v>
      </c>
    </row>
    <row r="17821" spans="1:2" x14ac:dyDescent="0.55000000000000004">
      <c r="A17821">
        <v>0.97622030973434448</v>
      </c>
      <c r="B17821">
        <f>SUM(A1:A17821)</f>
        <v>8828.5668056607246</v>
      </c>
    </row>
    <row r="17822" spans="1:2" x14ac:dyDescent="0.55000000000000004">
      <c r="A17822">
        <v>0.15597593784332275</v>
      </c>
      <c r="B17822">
        <f>SUM(A1:A17822)</f>
        <v>8828.722781598568</v>
      </c>
    </row>
    <row r="17823" spans="1:2" x14ac:dyDescent="0.55000000000000004">
      <c r="A17823">
        <v>0.40815192461013794</v>
      </c>
      <c r="B17823">
        <f>SUM(A1:A17823)</f>
        <v>8829.1309335231781</v>
      </c>
    </row>
    <row r="17824" spans="1:2" x14ac:dyDescent="0.55000000000000004">
      <c r="A17824">
        <v>0.71479535102844238</v>
      </c>
      <c r="B17824">
        <f>SUM(A1:A17824)</f>
        <v>8829.8457288742065</v>
      </c>
    </row>
    <row r="17825" spans="1:2" x14ac:dyDescent="0.55000000000000004">
      <c r="A17825">
        <v>0.29285091161727905</v>
      </c>
      <c r="B17825">
        <f>SUM(A1:A17825)</f>
        <v>8830.1385797858238</v>
      </c>
    </row>
    <row r="17826" spans="1:2" x14ac:dyDescent="0.55000000000000004">
      <c r="A17826">
        <v>2.226710319519043E-3</v>
      </c>
      <c r="B17826">
        <f>SUM(A1:A17826)</f>
        <v>8830.1408064961433</v>
      </c>
    </row>
    <row r="17827" spans="1:2" x14ac:dyDescent="0.55000000000000004">
      <c r="A17827">
        <v>0.73097187280654907</v>
      </c>
      <c r="B17827">
        <f>SUM(A1:A17827)</f>
        <v>8830.8717783689499</v>
      </c>
    </row>
    <row r="17828" spans="1:2" x14ac:dyDescent="0.55000000000000004">
      <c r="A17828">
        <v>0.41161870956420898</v>
      </c>
      <c r="B17828">
        <f>SUM(A1:A17828)</f>
        <v>8831.2833970785141</v>
      </c>
    </row>
    <row r="17829" spans="1:2" x14ac:dyDescent="0.55000000000000004">
      <c r="A17829">
        <v>0.45653122663497925</v>
      </c>
      <c r="B17829">
        <f>SUM(A1:A17829)</f>
        <v>8831.7399283051491</v>
      </c>
    </row>
    <row r="17830" spans="1:2" x14ac:dyDescent="0.55000000000000004">
      <c r="A17830">
        <v>0.99873459339141846</v>
      </c>
      <c r="B17830">
        <f>SUM(A1:A17830)</f>
        <v>8832.7386628985405</v>
      </c>
    </row>
    <row r="17831" spans="1:2" x14ac:dyDescent="0.55000000000000004">
      <c r="A17831">
        <v>0.52880173921585083</v>
      </c>
      <c r="B17831">
        <f>SUM(A1:A17831)</f>
        <v>8833.2674646377563</v>
      </c>
    </row>
    <row r="17832" spans="1:2" x14ac:dyDescent="0.55000000000000004">
      <c r="A17832">
        <v>0.90606856346130371</v>
      </c>
      <c r="B17832">
        <f>SUM(A1:A17832)</f>
        <v>8834.1735332012177</v>
      </c>
    </row>
    <row r="17833" spans="1:2" x14ac:dyDescent="0.55000000000000004">
      <c r="A17833">
        <v>0.55936330556869507</v>
      </c>
      <c r="B17833">
        <f>SUM(A1:A17833)</f>
        <v>8834.7328965067863</v>
      </c>
    </row>
    <row r="17834" spans="1:2" x14ac:dyDescent="0.55000000000000004">
      <c r="A17834">
        <v>0.181693434715271</v>
      </c>
      <c r="B17834">
        <f>SUM(A1:A17834)</f>
        <v>8834.9145899415016</v>
      </c>
    </row>
    <row r="17835" spans="1:2" x14ac:dyDescent="0.55000000000000004">
      <c r="A17835">
        <v>0.75555998086929321</v>
      </c>
      <c r="B17835">
        <f>SUM(A1:A17835)</f>
        <v>8835.6701499223709</v>
      </c>
    </row>
    <row r="17836" spans="1:2" x14ac:dyDescent="0.55000000000000004">
      <c r="A17836">
        <v>0.14888954162597656</v>
      </c>
      <c r="B17836">
        <f>SUM(A1:A17836)</f>
        <v>8835.8190394639969</v>
      </c>
    </row>
    <row r="17837" spans="1:2" x14ac:dyDescent="0.55000000000000004">
      <c r="A17837">
        <v>0.31161326169967651</v>
      </c>
      <c r="B17837">
        <f>SUM(A1:A17837)</f>
        <v>8836.1306527256966</v>
      </c>
    </row>
    <row r="17838" spans="1:2" x14ac:dyDescent="0.55000000000000004">
      <c r="A17838">
        <v>0.73280489444732666</v>
      </c>
      <c r="B17838">
        <f>SUM(A1:A17838)</f>
        <v>8836.8634576201439</v>
      </c>
    </row>
    <row r="17839" spans="1:2" x14ac:dyDescent="0.55000000000000004">
      <c r="A17839">
        <v>0.92864161729812622</v>
      </c>
      <c r="B17839">
        <f>SUM(A1:A17839)</f>
        <v>8837.792099237442</v>
      </c>
    </row>
    <row r="17840" spans="1:2" x14ac:dyDescent="0.55000000000000004">
      <c r="A17840">
        <v>0.40039658546447754</v>
      </c>
      <c r="B17840">
        <f>SUM(A1:A17840)</f>
        <v>8838.1924958229065</v>
      </c>
    </row>
    <row r="17841" spans="1:2" x14ac:dyDescent="0.55000000000000004">
      <c r="A17841">
        <v>0.49483627080917358</v>
      </c>
      <c r="B17841">
        <f>SUM(A1:A17841)</f>
        <v>8838.6873320937157</v>
      </c>
    </row>
    <row r="17842" spans="1:2" x14ac:dyDescent="0.55000000000000004">
      <c r="A17842">
        <v>0.61990344524383545</v>
      </c>
      <c r="B17842">
        <f>SUM(A1:A17842)</f>
        <v>8839.3072355389595</v>
      </c>
    </row>
    <row r="17843" spans="1:2" x14ac:dyDescent="0.55000000000000004">
      <c r="A17843">
        <v>0.20704323053359985</v>
      </c>
      <c r="B17843">
        <f>SUM(A1:A17843)</f>
        <v>8839.5142787694931</v>
      </c>
    </row>
    <row r="17844" spans="1:2" x14ac:dyDescent="0.55000000000000004">
      <c r="A17844">
        <v>0.99609994888305664</v>
      </c>
      <c r="B17844">
        <f>SUM(A1:A17844)</f>
        <v>8840.5103787183762</v>
      </c>
    </row>
    <row r="17845" spans="1:2" x14ac:dyDescent="0.55000000000000004">
      <c r="A17845">
        <v>0.66500157117843628</v>
      </c>
      <c r="B17845">
        <f>SUM(A1:A17845)</f>
        <v>8841.1753802895546</v>
      </c>
    </row>
    <row r="17846" spans="1:2" x14ac:dyDescent="0.55000000000000004">
      <c r="A17846">
        <v>0.48758137226104736</v>
      </c>
      <c r="B17846">
        <f>SUM(A1:A17846)</f>
        <v>8841.6629616618156</v>
      </c>
    </row>
    <row r="17847" spans="1:2" x14ac:dyDescent="0.55000000000000004">
      <c r="A17847">
        <v>0.71948796510696411</v>
      </c>
      <c r="B17847">
        <f>SUM(A1:A17847)</f>
        <v>8842.3824496269226</v>
      </c>
    </row>
    <row r="17848" spans="1:2" x14ac:dyDescent="0.55000000000000004">
      <c r="A17848">
        <v>0.36233019828796387</v>
      </c>
      <c r="B17848">
        <f>SUM(A1:A17848)</f>
        <v>8842.7447798252106</v>
      </c>
    </row>
    <row r="17849" spans="1:2" x14ac:dyDescent="0.55000000000000004">
      <c r="A17849">
        <v>0.1056174635887146</v>
      </c>
      <c r="B17849">
        <f>SUM(A1:A17849)</f>
        <v>8842.8503972887993</v>
      </c>
    </row>
    <row r="17850" spans="1:2" x14ac:dyDescent="0.55000000000000004">
      <c r="A17850">
        <v>0.7978137731552124</v>
      </c>
      <c r="B17850">
        <f>SUM(A1:A17850)</f>
        <v>8843.6482110619545</v>
      </c>
    </row>
    <row r="17851" spans="1:2" x14ac:dyDescent="0.55000000000000004">
      <c r="A17851">
        <v>0.14255052804946899</v>
      </c>
      <c r="B17851">
        <f>SUM(A1:A17851)</f>
        <v>8843.790761590004</v>
      </c>
    </row>
    <row r="17852" spans="1:2" x14ac:dyDescent="0.55000000000000004">
      <c r="A17852">
        <v>0.28186321258544922</v>
      </c>
      <c r="B17852">
        <f>SUM(A1:A17852)</f>
        <v>8844.0726248025894</v>
      </c>
    </row>
    <row r="17853" spans="1:2" x14ac:dyDescent="0.55000000000000004">
      <c r="A17853">
        <v>3.0856311321258545E-2</v>
      </c>
      <c r="B17853">
        <f>SUM(A1:A17853)</f>
        <v>8844.1034811139107</v>
      </c>
    </row>
    <row r="17854" spans="1:2" x14ac:dyDescent="0.55000000000000004">
      <c r="A17854">
        <v>0.22058355808258057</v>
      </c>
      <c r="B17854">
        <f>SUM(A1:A17854)</f>
        <v>8844.3240646719933</v>
      </c>
    </row>
    <row r="17855" spans="1:2" x14ac:dyDescent="0.55000000000000004">
      <c r="A17855">
        <v>0.5287821888923645</v>
      </c>
      <c r="B17855">
        <f>SUM(A1:A17855)</f>
        <v>8844.8528468608856</v>
      </c>
    </row>
    <row r="17856" spans="1:2" x14ac:dyDescent="0.55000000000000004">
      <c r="A17856">
        <v>0.4095451831817627</v>
      </c>
      <c r="B17856">
        <f>SUM(A1:A17856)</f>
        <v>8845.2623920440674</v>
      </c>
    </row>
    <row r="17857" spans="1:2" x14ac:dyDescent="0.55000000000000004">
      <c r="A17857">
        <v>3.8679540157318115E-2</v>
      </c>
      <c r="B17857">
        <f>SUM(A1:A17857)</f>
        <v>8845.3010715842247</v>
      </c>
    </row>
    <row r="17858" spans="1:2" x14ac:dyDescent="0.55000000000000004">
      <c r="A17858">
        <v>0.27450644969940186</v>
      </c>
      <c r="B17858">
        <f>SUM(A1:A17858)</f>
        <v>8845.5755780339241</v>
      </c>
    </row>
    <row r="17859" spans="1:2" x14ac:dyDescent="0.55000000000000004">
      <c r="A17859">
        <v>0.38483577966690063</v>
      </c>
      <c r="B17859">
        <f>SUM(A1:A17859)</f>
        <v>8845.960413813591</v>
      </c>
    </row>
    <row r="17860" spans="1:2" x14ac:dyDescent="0.55000000000000004">
      <c r="A17860">
        <v>3.7917613983154297E-2</v>
      </c>
      <c r="B17860">
        <f>SUM(A1:A17860)</f>
        <v>8845.9983314275742</v>
      </c>
    </row>
    <row r="17861" spans="1:2" x14ac:dyDescent="0.55000000000000004">
      <c r="A17861">
        <v>0.81396263837814331</v>
      </c>
      <c r="B17861">
        <f>SUM(A1:A17861)</f>
        <v>8846.8122940659523</v>
      </c>
    </row>
    <row r="17862" spans="1:2" x14ac:dyDescent="0.55000000000000004">
      <c r="A17862">
        <v>0.21745598316192627</v>
      </c>
      <c r="B17862">
        <f>SUM(A1:A17862)</f>
        <v>8847.0297500491142</v>
      </c>
    </row>
    <row r="17863" spans="1:2" x14ac:dyDescent="0.55000000000000004">
      <c r="A17863">
        <v>0.99959069490432739</v>
      </c>
      <c r="B17863">
        <f>SUM(A1:A17863)</f>
        <v>8848.0293407440186</v>
      </c>
    </row>
    <row r="17864" spans="1:2" x14ac:dyDescent="0.55000000000000004">
      <c r="A17864">
        <v>0.11284232139587402</v>
      </c>
      <c r="B17864">
        <f>SUM(A1:A17864)</f>
        <v>8848.1421830654144</v>
      </c>
    </row>
    <row r="17865" spans="1:2" x14ac:dyDescent="0.55000000000000004">
      <c r="A17865">
        <v>8.1620156764984131E-2</v>
      </c>
      <c r="B17865">
        <f>SUM(A1:A17865)</f>
        <v>8848.2238032221794</v>
      </c>
    </row>
    <row r="17866" spans="1:2" x14ac:dyDescent="0.55000000000000004">
      <c r="A17866">
        <v>0.18718850612640381</v>
      </c>
      <c r="B17866">
        <f>SUM(A1:A17866)</f>
        <v>8848.4109917283058</v>
      </c>
    </row>
    <row r="17867" spans="1:2" x14ac:dyDescent="0.55000000000000004">
      <c r="A17867">
        <v>2.2277891635894775E-2</v>
      </c>
      <c r="B17867">
        <f>SUM(A1:A17867)</f>
        <v>8848.4332696199417</v>
      </c>
    </row>
    <row r="17868" spans="1:2" x14ac:dyDescent="0.55000000000000004">
      <c r="A17868">
        <v>0.49912643432617188</v>
      </c>
      <c r="B17868">
        <f>SUM(A1:A17868)</f>
        <v>8848.9323960542679</v>
      </c>
    </row>
    <row r="17869" spans="1:2" x14ac:dyDescent="0.55000000000000004">
      <c r="A17869">
        <v>0.80973070859909058</v>
      </c>
      <c r="B17869">
        <f>SUM(A1:A17869)</f>
        <v>8849.742126762867</v>
      </c>
    </row>
    <row r="17870" spans="1:2" x14ac:dyDescent="0.55000000000000004">
      <c r="A17870">
        <v>0.59196817874908447</v>
      </c>
      <c r="B17870">
        <f>SUM(A1:A17870)</f>
        <v>8850.3340949416161</v>
      </c>
    </row>
    <row r="17871" spans="1:2" x14ac:dyDescent="0.55000000000000004">
      <c r="A17871">
        <v>0.29060488939285278</v>
      </c>
      <c r="B17871">
        <f>SUM(A1:A17871)</f>
        <v>8850.6246998310089</v>
      </c>
    </row>
    <row r="17872" spans="1:2" x14ac:dyDescent="0.55000000000000004">
      <c r="A17872">
        <v>0.49614739418029785</v>
      </c>
      <c r="B17872">
        <f>SUM(A1:A17872)</f>
        <v>8851.1208472251892</v>
      </c>
    </row>
    <row r="17873" spans="1:2" x14ac:dyDescent="0.55000000000000004">
      <c r="A17873">
        <v>0.66266196966171265</v>
      </c>
      <c r="B17873">
        <f>SUM(A1:A17873)</f>
        <v>8851.7835091948509</v>
      </c>
    </row>
    <row r="17874" spans="1:2" x14ac:dyDescent="0.55000000000000004">
      <c r="A17874">
        <v>0.75119197368621826</v>
      </c>
      <c r="B17874">
        <f>SUM(A1:A17874)</f>
        <v>8852.5347011685371</v>
      </c>
    </row>
    <row r="17875" spans="1:2" x14ac:dyDescent="0.55000000000000004">
      <c r="A17875">
        <v>0.90888077020645142</v>
      </c>
      <c r="B17875">
        <f>SUM(A1:A17875)</f>
        <v>8853.4435819387436</v>
      </c>
    </row>
    <row r="17876" spans="1:2" x14ac:dyDescent="0.55000000000000004">
      <c r="A17876">
        <v>0.60347795486450195</v>
      </c>
      <c r="B17876">
        <f>SUM(A1:A17876)</f>
        <v>8854.0470598936081</v>
      </c>
    </row>
    <row r="17877" spans="1:2" x14ac:dyDescent="0.55000000000000004">
      <c r="A17877">
        <v>0.70419567823410034</v>
      </c>
      <c r="B17877">
        <f>SUM(A1:A17877)</f>
        <v>8854.7512555718422</v>
      </c>
    </row>
    <row r="17878" spans="1:2" x14ac:dyDescent="0.55000000000000004">
      <c r="A17878">
        <v>0.78601467609405518</v>
      </c>
      <c r="B17878">
        <f>SUM(A1:A17878)</f>
        <v>8855.5372702479362</v>
      </c>
    </row>
    <row r="17879" spans="1:2" x14ac:dyDescent="0.55000000000000004">
      <c r="A17879">
        <v>0.57614117860794067</v>
      </c>
      <c r="B17879">
        <f>SUM(A1:A17879)</f>
        <v>8856.1134114265442</v>
      </c>
    </row>
    <row r="17880" spans="1:2" x14ac:dyDescent="0.55000000000000004">
      <c r="A17880">
        <v>0.53651118278503418</v>
      </c>
      <c r="B17880">
        <f>SUM(A1:A17880)</f>
        <v>8856.6499226093292</v>
      </c>
    </row>
    <row r="17881" spans="1:2" x14ac:dyDescent="0.55000000000000004">
      <c r="A17881">
        <v>0.35065263509750366</v>
      </c>
      <c r="B17881">
        <f>SUM(A1:A17881)</f>
        <v>8857.0005752444267</v>
      </c>
    </row>
    <row r="17882" spans="1:2" x14ac:dyDescent="0.55000000000000004">
      <c r="A17882">
        <v>0.75997388362884521</v>
      </c>
      <c r="B17882">
        <f>SUM(A1:A17882)</f>
        <v>8857.7605491280556</v>
      </c>
    </row>
    <row r="17883" spans="1:2" x14ac:dyDescent="0.55000000000000004">
      <c r="A17883">
        <v>0.16427332162857056</v>
      </c>
      <c r="B17883">
        <f>SUM(A1:A17883)</f>
        <v>8857.9248224496841</v>
      </c>
    </row>
    <row r="17884" spans="1:2" x14ac:dyDescent="0.55000000000000004">
      <c r="A17884">
        <v>0.49208545684814453</v>
      </c>
      <c r="B17884">
        <f>SUM(A1:A17884)</f>
        <v>8858.4169079065323</v>
      </c>
    </row>
    <row r="17885" spans="1:2" x14ac:dyDescent="0.55000000000000004">
      <c r="A17885">
        <v>0.57401770353317261</v>
      </c>
      <c r="B17885">
        <f>SUM(A1:A17885)</f>
        <v>8858.9909256100655</v>
      </c>
    </row>
    <row r="17886" spans="1:2" x14ac:dyDescent="0.55000000000000004">
      <c r="A17886">
        <v>6.9615006446838379E-2</v>
      </c>
      <c r="B17886">
        <f>SUM(A1:A17886)</f>
        <v>8859.0605406165123</v>
      </c>
    </row>
    <row r="17887" spans="1:2" x14ac:dyDescent="0.55000000000000004">
      <c r="A17887">
        <v>0.54614096879959106</v>
      </c>
      <c r="B17887">
        <f>SUM(A1:A17887)</f>
        <v>8859.6066815853119</v>
      </c>
    </row>
    <row r="17888" spans="1:2" x14ac:dyDescent="0.55000000000000004">
      <c r="A17888">
        <v>0.66410946846008301</v>
      </c>
      <c r="B17888">
        <f>SUM(A1:A17888)</f>
        <v>8860.270791053772</v>
      </c>
    </row>
    <row r="17889" spans="1:2" x14ac:dyDescent="0.55000000000000004">
      <c r="A17889">
        <v>0.35506480932235718</v>
      </c>
      <c r="B17889">
        <f>SUM(A1:A17889)</f>
        <v>8860.6258558630943</v>
      </c>
    </row>
    <row r="17890" spans="1:2" x14ac:dyDescent="0.55000000000000004">
      <c r="A17890">
        <v>8.5116267204284668E-2</v>
      </c>
      <c r="B17890">
        <f>SUM(A1:A17890)</f>
        <v>8860.7109721302986</v>
      </c>
    </row>
    <row r="17891" spans="1:2" x14ac:dyDescent="0.55000000000000004">
      <c r="A17891">
        <v>0.6737094521522522</v>
      </c>
      <c r="B17891">
        <f>SUM(A1:A17891)</f>
        <v>8861.3846815824509</v>
      </c>
    </row>
    <row r="17892" spans="1:2" x14ac:dyDescent="0.55000000000000004">
      <c r="A17892">
        <v>9.1872215270996094E-3</v>
      </c>
      <c r="B17892">
        <f>SUM(A1:A17892)</f>
        <v>8861.393868803978</v>
      </c>
    </row>
    <row r="17893" spans="1:2" x14ac:dyDescent="0.55000000000000004">
      <c r="A17893">
        <v>0.38648194074630737</v>
      </c>
      <c r="B17893">
        <f>SUM(A1:A17893)</f>
        <v>8861.7803507447243</v>
      </c>
    </row>
    <row r="17894" spans="1:2" x14ac:dyDescent="0.55000000000000004">
      <c r="A17894">
        <v>4.0913701057434082E-2</v>
      </c>
      <c r="B17894">
        <f>SUM(A1:A17894)</f>
        <v>8861.8212644457817</v>
      </c>
    </row>
    <row r="17895" spans="1:2" x14ac:dyDescent="0.55000000000000004">
      <c r="A17895">
        <v>0.90617066621780396</v>
      </c>
      <c r="B17895">
        <f>SUM(A1:A17895)</f>
        <v>8862.7274351119995</v>
      </c>
    </row>
    <row r="17896" spans="1:2" x14ac:dyDescent="0.55000000000000004">
      <c r="A17896">
        <v>0.26224303245544434</v>
      </c>
      <c r="B17896">
        <f>SUM(A1:A17896)</f>
        <v>8862.989678144455</v>
      </c>
    </row>
    <row r="17897" spans="1:2" x14ac:dyDescent="0.55000000000000004">
      <c r="A17897">
        <v>2.5996148586273193E-2</v>
      </c>
      <c r="B17897">
        <f>SUM(A1:A17897)</f>
        <v>8863.0156742930412</v>
      </c>
    </row>
    <row r="17898" spans="1:2" x14ac:dyDescent="0.55000000000000004">
      <c r="A17898">
        <v>0.17632615566253662</v>
      </c>
      <c r="B17898">
        <f>SUM(A1:A17898)</f>
        <v>8863.1920004487038</v>
      </c>
    </row>
    <row r="17899" spans="1:2" x14ac:dyDescent="0.55000000000000004">
      <c r="A17899">
        <v>0.58806806802749634</v>
      </c>
      <c r="B17899">
        <f>SUM(A1:A17899)</f>
        <v>8863.7800685167313</v>
      </c>
    </row>
    <row r="17900" spans="1:2" x14ac:dyDescent="0.55000000000000004">
      <c r="A17900">
        <v>0.20214653015136719</v>
      </c>
      <c r="B17900">
        <f>SUM(A1:A17900)</f>
        <v>8863.9822150468826</v>
      </c>
    </row>
    <row r="17901" spans="1:2" x14ac:dyDescent="0.55000000000000004">
      <c r="A17901">
        <v>0.49949854612350464</v>
      </c>
      <c r="B17901">
        <f>SUM(A1:A17901)</f>
        <v>8864.4817135930061</v>
      </c>
    </row>
    <row r="17902" spans="1:2" x14ac:dyDescent="0.55000000000000004">
      <c r="A17902">
        <v>0.12618029117584229</v>
      </c>
      <c r="B17902">
        <f>SUM(A1:A17902)</f>
        <v>8864.607893884182</v>
      </c>
    </row>
    <row r="17903" spans="1:2" x14ac:dyDescent="0.55000000000000004">
      <c r="A17903">
        <v>0.87742167711257935</v>
      </c>
      <c r="B17903">
        <f>SUM(A1:A17903)</f>
        <v>8865.4853155612946</v>
      </c>
    </row>
    <row r="17904" spans="1:2" x14ac:dyDescent="0.55000000000000004">
      <c r="A17904">
        <v>0.16733765602111816</v>
      </c>
      <c r="B17904">
        <f>SUM(A1:A17904)</f>
        <v>8865.6526532173157</v>
      </c>
    </row>
    <row r="17905" spans="1:2" x14ac:dyDescent="0.55000000000000004">
      <c r="A17905">
        <v>0.35416930913925171</v>
      </c>
      <c r="B17905">
        <f>SUM(A1:A17905)</f>
        <v>8866.0068225264549</v>
      </c>
    </row>
    <row r="17906" spans="1:2" x14ac:dyDescent="0.55000000000000004">
      <c r="A17906">
        <v>0.56143558025360107</v>
      </c>
      <c r="B17906">
        <f>SUM(A1:A17906)</f>
        <v>8866.5682581067085</v>
      </c>
    </row>
    <row r="17907" spans="1:2" x14ac:dyDescent="0.55000000000000004">
      <c r="A17907">
        <v>0.82385307550430298</v>
      </c>
      <c r="B17907">
        <f>SUM(A1:A17907)</f>
        <v>8867.3921111822128</v>
      </c>
    </row>
    <row r="17908" spans="1:2" x14ac:dyDescent="0.55000000000000004">
      <c r="A17908">
        <v>0.82145166397094727</v>
      </c>
      <c r="B17908">
        <f>SUM(A1:A17908)</f>
        <v>8868.2135628461838</v>
      </c>
    </row>
    <row r="17909" spans="1:2" x14ac:dyDescent="0.55000000000000004">
      <c r="A17909">
        <v>0.1616026759147644</v>
      </c>
      <c r="B17909">
        <f>SUM(A1:A17909)</f>
        <v>8868.3751655220985</v>
      </c>
    </row>
    <row r="17910" spans="1:2" x14ac:dyDescent="0.55000000000000004">
      <c r="A17910">
        <v>7.9809308052062988E-2</v>
      </c>
      <c r="B17910">
        <f>SUM(A1:A17910)</f>
        <v>8868.4549748301506</v>
      </c>
    </row>
    <row r="17911" spans="1:2" x14ac:dyDescent="0.55000000000000004">
      <c r="A17911">
        <v>0.69671040773391724</v>
      </c>
      <c r="B17911">
        <f>SUM(A1:A17911)</f>
        <v>8869.1516852378845</v>
      </c>
    </row>
    <row r="17912" spans="1:2" x14ac:dyDescent="0.55000000000000004">
      <c r="A17912">
        <v>0.16894412040710449</v>
      </c>
      <c r="B17912">
        <f>SUM(A1:A17912)</f>
        <v>8869.3206293582916</v>
      </c>
    </row>
    <row r="17913" spans="1:2" x14ac:dyDescent="0.55000000000000004">
      <c r="A17913">
        <v>0.47093194723129272</v>
      </c>
      <c r="B17913">
        <f>SUM(A1:A17913)</f>
        <v>8869.7915613055229</v>
      </c>
    </row>
    <row r="17914" spans="1:2" x14ac:dyDescent="0.55000000000000004">
      <c r="A17914">
        <v>0.34640157222747803</v>
      </c>
      <c r="B17914">
        <f>SUM(A1:A17914)</f>
        <v>8870.1379628777504</v>
      </c>
    </row>
    <row r="17915" spans="1:2" x14ac:dyDescent="0.55000000000000004">
      <c r="A17915">
        <v>0.56319338083267212</v>
      </c>
      <c r="B17915">
        <f>SUM(A1:A17915)</f>
        <v>8870.7011562585831</v>
      </c>
    </row>
    <row r="17916" spans="1:2" x14ac:dyDescent="0.55000000000000004">
      <c r="A17916">
        <v>0.82071590423583984</v>
      </c>
      <c r="B17916">
        <f>SUM(A1:A17916)</f>
        <v>8871.5218721628189</v>
      </c>
    </row>
    <row r="17917" spans="1:2" x14ac:dyDescent="0.55000000000000004">
      <c r="A17917">
        <v>1.195448637008667E-2</v>
      </c>
      <c r="B17917">
        <f>SUM(A1:A17917)</f>
        <v>8871.533826649189</v>
      </c>
    </row>
    <row r="17918" spans="1:2" x14ac:dyDescent="0.55000000000000004">
      <c r="A17918">
        <v>0.48432028293609619</v>
      </c>
      <c r="B17918">
        <f>SUM(A1:A17918)</f>
        <v>8872.0181469321251</v>
      </c>
    </row>
    <row r="17919" spans="1:2" x14ac:dyDescent="0.55000000000000004">
      <c r="A17919">
        <v>0.11647826433181763</v>
      </c>
      <c r="B17919">
        <f>SUM(A1:A17919)</f>
        <v>8872.1346251964569</v>
      </c>
    </row>
    <row r="17920" spans="1:2" x14ac:dyDescent="0.55000000000000004">
      <c r="A17920">
        <v>0.50973820686340332</v>
      </c>
      <c r="B17920">
        <f>SUM(A1:A17920)</f>
        <v>8872.6443634033203</v>
      </c>
    </row>
    <row r="17921" spans="1:2" x14ac:dyDescent="0.55000000000000004">
      <c r="A17921">
        <v>0.14825671911239624</v>
      </c>
      <c r="B17921">
        <f>SUM(A1:A17921)</f>
        <v>8872.7926201224327</v>
      </c>
    </row>
    <row r="17922" spans="1:2" x14ac:dyDescent="0.55000000000000004">
      <c r="A17922">
        <v>0.71530616283416748</v>
      </c>
      <c r="B17922">
        <f>SUM(A1:A17922)</f>
        <v>8873.5079262852669</v>
      </c>
    </row>
    <row r="17923" spans="1:2" x14ac:dyDescent="0.55000000000000004">
      <c r="A17923">
        <v>0.75384289026260376</v>
      </c>
      <c r="B17923">
        <f>SUM(A1:A17923)</f>
        <v>8874.2617691755295</v>
      </c>
    </row>
    <row r="17924" spans="1:2" x14ac:dyDescent="0.55000000000000004">
      <c r="A17924">
        <v>0.85667753219604492</v>
      </c>
      <c r="B17924">
        <f>SUM(A1:A17924)</f>
        <v>8875.1184467077255</v>
      </c>
    </row>
    <row r="17925" spans="1:2" x14ac:dyDescent="0.55000000000000004">
      <c r="A17925">
        <v>0.58033913373947144</v>
      </c>
      <c r="B17925">
        <f>SUM(A1:A17925)</f>
        <v>8875.698785841465</v>
      </c>
    </row>
    <row r="17926" spans="1:2" x14ac:dyDescent="0.55000000000000004">
      <c r="A17926">
        <v>0.25035774707794189</v>
      </c>
      <c r="B17926">
        <f>SUM(A1:A17926)</f>
        <v>8875.9491435885429</v>
      </c>
    </row>
    <row r="17927" spans="1:2" x14ac:dyDescent="0.55000000000000004">
      <c r="A17927">
        <v>0.90479165315628052</v>
      </c>
      <c r="B17927">
        <f>SUM(A1:A17927)</f>
        <v>8876.8539352416992</v>
      </c>
    </row>
    <row r="17928" spans="1:2" x14ac:dyDescent="0.55000000000000004">
      <c r="A17928">
        <v>0.38552069664001465</v>
      </c>
      <c r="B17928">
        <f>SUM(A1:A17928)</f>
        <v>8877.2394559383392</v>
      </c>
    </row>
    <row r="17929" spans="1:2" x14ac:dyDescent="0.55000000000000004">
      <c r="A17929">
        <v>0.29874128103256226</v>
      </c>
      <c r="B17929">
        <f>SUM(A1:A17929)</f>
        <v>8877.5381972193718</v>
      </c>
    </row>
    <row r="17930" spans="1:2" x14ac:dyDescent="0.55000000000000004">
      <c r="A17930">
        <v>0.43035638332366943</v>
      </c>
      <c r="B17930">
        <f>SUM(A1:A17930)</f>
        <v>8877.9685536026955</v>
      </c>
    </row>
    <row r="17931" spans="1:2" x14ac:dyDescent="0.55000000000000004">
      <c r="A17931">
        <v>0.6091805100440979</v>
      </c>
      <c r="B17931">
        <f>SUM(A1:A17931)</f>
        <v>8878.5777341127396</v>
      </c>
    </row>
    <row r="17932" spans="1:2" x14ac:dyDescent="0.55000000000000004">
      <c r="A17932">
        <v>0.7891998291015625</v>
      </c>
      <c r="B17932">
        <f>SUM(A1:A17932)</f>
        <v>8879.3669339418411</v>
      </c>
    </row>
    <row r="17933" spans="1:2" x14ac:dyDescent="0.55000000000000004">
      <c r="A17933">
        <v>0.7871667742729187</v>
      </c>
      <c r="B17933">
        <f>SUM(A1:A17933)</f>
        <v>8880.154100716114</v>
      </c>
    </row>
    <row r="17934" spans="1:2" x14ac:dyDescent="0.55000000000000004">
      <c r="A17934">
        <v>0.1166912317276001</v>
      </c>
      <c r="B17934">
        <f>SUM(A1:A17934)</f>
        <v>8880.2707919478416</v>
      </c>
    </row>
    <row r="17935" spans="1:2" x14ac:dyDescent="0.55000000000000004">
      <c r="A17935">
        <v>0.34534198045730591</v>
      </c>
      <c r="B17935">
        <f>SUM(A1:A17935)</f>
        <v>8880.616133928299</v>
      </c>
    </row>
    <row r="17936" spans="1:2" x14ac:dyDescent="0.55000000000000004">
      <c r="A17936">
        <v>0.44521737098693848</v>
      </c>
      <c r="B17936">
        <f>SUM(A1:A17936)</f>
        <v>8881.0613512992859</v>
      </c>
    </row>
    <row r="17937" spans="1:2" x14ac:dyDescent="0.55000000000000004">
      <c r="A17937">
        <v>0.47560828924179077</v>
      </c>
      <c r="B17937">
        <f>SUM(A1:A17937)</f>
        <v>8881.5369595885277</v>
      </c>
    </row>
    <row r="17938" spans="1:2" x14ac:dyDescent="0.55000000000000004">
      <c r="A17938">
        <v>0.33188426494598389</v>
      </c>
      <c r="B17938">
        <f>SUM(A1:A17938)</f>
        <v>8881.8688438534737</v>
      </c>
    </row>
    <row r="17939" spans="1:2" x14ac:dyDescent="0.55000000000000004">
      <c r="A17939">
        <v>0.10821014642715454</v>
      </c>
      <c r="B17939">
        <f>SUM(A1:A17939)</f>
        <v>8881.9770539999008</v>
      </c>
    </row>
    <row r="17940" spans="1:2" x14ac:dyDescent="0.55000000000000004">
      <c r="A17940">
        <v>0.18127107620239258</v>
      </c>
      <c r="B17940">
        <f>SUM(A1:A17940)</f>
        <v>8882.1583250761032</v>
      </c>
    </row>
    <row r="17941" spans="1:2" x14ac:dyDescent="0.55000000000000004">
      <c r="A17941">
        <v>0.44347256422042847</v>
      </c>
      <c r="B17941">
        <f>SUM(A1:A17941)</f>
        <v>8882.6017976403236</v>
      </c>
    </row>
    <row r="17942" spans="1:2" x14ac:dyDescent="0.55000000000000004">
      <c r="A17942">
        <v>0.1502152681350708</v>
      </c>
      <c r="B17942">
        <f>SUM(A1:A17942)</f>
        <v>8882.7520129084587</v>
      </c>
    </row>
    <row r="17943" spans="1:2" x14ac:dyDescent="0.55000000000000004">
      <c r="A17943">
        <v>0.7374456524848938</v>
      </c>
      <c r="B17943">
        <f>SUM(A1:A17943)</f>
        <v>8883.4894585609436</v>
      </c>
    </row>
    <row r="17944" spans="1:2" x14ac:dyDescent="0.55000000000000004">
      <c r="A17944">
        <v>0.2908790111541748</v>
      </c>
      <c r="B17944">
        <f>SUM(A1:A17944)</f>
        <v>8883.7803375720978</v>
      </c>
    </row>
    <row r="17945" spans="1:2" x14ac:dyDescent="0.55000000000000004">
      <c r="A17945">
        <v>0.37270539999008179</v>
      </c>
      <c r="B17945">
        <f>SUM(A1:A17945)</f>
        <v>8884.1530429720879</v>
      </c>
    </row>
    <row r="17946" spans="1:2" x14ac:dyDescent="0.55000000000000004">
      <c r="A17946">
        <v>0.83834683895111084</v>
      </c>
      <c r="B17946">
        <f>SUM(A1:A17946)</f>
        <v>8884.991389811039</v>
      </c>
    </row>
    <row r="17947" spans="1:2" x14ac:dyDescent="0.55000000000000004">
      <c r="A17947">
        <v>0.49556070566177368</v>
      </c>
      <c r="B17947">
        <f>SUM(A1:A17947)</f>
        <v>8885.4869505167007</v>
      </c>
    </row>
    <row r="17948" spans="1:2" x14ac:dyDescent="0.55000000000000004">
      <c r="A17948">
        <v>0.79900455474853516</v>
      </c>
      <c r="B17948">
        <f>SUM(A1:A17948)</f>
        <v>8886.2859550714493</v>
      </c>
    </row>
    <row r="17949" spans="1:2" x14ac:dyDescent="0.55000000000000004">
      <c r="A17949">
        <v>0.75091665983200073</v>
      </c>
      <c r="B17949">
        <f>SUM(A1:A17949)</f>
        <v>8887.0368717312813</v>
      </c>
    </row>
    <row r="17950" spans="1:2" x14ac:dyDescent="0.55000000000000004">
      <c r="A17950">
        <v>0.245949387550354</v>
      </c>
      <c r="B17950">
        <f>SUM(A1:A17950)</f>
        <v>8887.2828211188316</v>
      </c>
    </row>
    <row r="17951" spans="1:2" x14ac:dyDescent="0.55000000000000004">
      <c r="A17951">
        <v>0.89604407548904419</v>
      </c>
      <c r="B17951">
        <f>SUM(A1:A17951)</f>
        <v>8888.1788651943207</v>
      </c>
    </row>
    <row r="17952" spans="1:2" x14ac:dyDescent="0.55000000000000004">
      <c r="A17952">
        <v>0.97768139839172363</v>
      </c>
      <c r="B17952">
        <f>SUM(A1:A17952)</f>
        <v>8889.1565465927124</v>
      </c>
    </row>
    <row r="17953" spans="1:2" x14ac:dyDescent="0.55000000000000004">
      <c r="A17953">
        <v>0.3245052695274353</v>
      </c>
      <c r="B17953">
        <f>SUM(A1:A17953)</f>
        <v>8889.4810518622398</v>
      </c>
    </row>
    <row r="17954" spans="1:2" x14ac:dyDescent="0.55000000000000004">
      <c r="A17954">
        <v>0.44632613658905029</v>
      </c>
      <c r="B17954">
        <f>SUM(A1:A17954)</f>
        <v>8889.9273779988289</v>
      </c>
    </row>
    <row r="17955" spans="1:2" x14ac:dyDescent="0.55000000000000004">
      <c r="A17955">
        <v>0.78148609399795532</v>
      </c>
      <c r="B17955">
        <f>SUM(A1:A17955)</f>
        <v>8890.7088640928268</v>
      </c>
    </row>
    <row r="17956" spans="1:2" x14ac:dyDescent="0.55000000000000004">
      <c r="A17956">
        <v>0.11163854598999023</v>
      </c>
      <c r="B17956">
        <f>SUM(A1:A17956)</f>
        <v>8890.8205026388168</v>
      </c>
    </row>
    <row r="17957" spans="1:2" x14ac:dyDescent="0.55000000000000004">
      <c r="A17957">
        <v>0.8017842173576355</v>
      </c>
      <c r="B17957">
        <f>SUM(A1:A17957)</f>
        <v>8891.6222868561745</v>
      </c>
    </row>
    <row r="17958" spans="1:2" x14ac:dyDescent="0.55000000000000004">
      <c r="A17958">
        <v>0.62703812122344971</v>
      </c>
      <c r="B17958">
        <f>SUM(A1:A17958)</f>
        <v>8892.2493249773979</v>
      </c>
    </row>
    <row r="17959" spans="1:2" x14ac:dyDescent="0.55000000000000004">
      <c r="A17959">
        <v>0.65170365571975708</v>
      </c>
      <c r="B17959">
        <f>SUM(A1:A17959)</f>
        <v>8892.9010286331177</v>
      </c>
    </row>
    <row r="17960" spans="1:2" x14ac:dyDescent="0.55000000000000004">
      <c r="A17960">
        <v>0.51392531394958496</v>
      </c>
      <c r="B17960">
        <f>SUM(A1:A17960)</f>
        <v>8893.4149539470673</v>
      </c>
    </row>
    <row r="17961" spans="1:2" x14ac:dyDescent="0.55000000000000004">
      <c r="A17961">
        <v>0.80610555410385132</v>
      </c>
      <c r="B17961">
        <f>SUM(A1:A17961)</f>
        <v>8894.2210595011711</v>
      </c>
    </row>
    <row r="17962" spans="1:2" x14ac:dyDescent="0.55000000000000004">
      <c r="A17962">
        <v>0.23052918910980225</v>
      </c>
      <c r="B17962">
        <f>SUM(A1:A17962)</f>
        <v>8894.4515886902809</v>
      </c>
    </row>
    <row r="17963" spans="1:2" x14ac:dyDescent="0.55000000000000004">
      <c r="A17963">
        <v>0.24186521768569946</v>
      </c>
      <c r="B17963">
        <f>SUM(A1:A17963)</f>
        <v>8894.6934539079666</v>
      </c>
    </row>
    <row r="17964" spans="1:2" x14ac:dyDescent="0.55000000000000004">
      <c r="A17964">
        <v>0.79153633117675781</v>
      </c>
      <c r="B17964">
        <f>SUM(A1:A17964)</f>
        <v>8895.4849902391434</v>
      </c>
    </row>
    <row r="17965" spans="1:2" x14ac:dyDescent="0.55000000000000004">
      <c r="A17965">
        <v>7.8985393047332764E-2</v>
      </c>
      <c r="B17965">
        <f>SUM(A1:A17965)</f>
        <v>8895.5639756321907</v>
      </c>
    </row>
    <row r="17966" spans="1:2" x14ac:dyDescent="0.55000000000000004">
      <c r="A17966">
        <v>0.34475100040435791</v>
      </c>
      <c r="B17966">
        <f>SUM(A1:A17966)</f>
        <v>8895.9087266325951</v>
      </c>
    </row>
    <row r="17967" spans="1:2" x14ac:dyDescent="0.55000000000000004">
      <c r="A17967">
        <v>0.35061579942703247</v>
      </c>
      <c r="B17967">
        <f>SUM(A1:A17967)</f>
        <v>8896.2593424320221</v>
      </c>
    </row>
    <row r="17968" spans="1:2" x14ac:dyDescent="0.55000000000000004">
      <c r="A17968">
        <v>0.36103653907775879</v>
      </c>
      <c r="B17968">
        <f>SUM(A1:A17968)</f>
        <v>8896.6203789710999</v>
      </c>
    </row>
    <row r="17969" spans="1:2" x14ac:dyDescent="0.55000000000000004">
      <c r="A17969">
        <v>0.93322890996932983</v>
      </c>
      <c r="B17969">
        <f>SUM(A1:A17969)</f>
        <v>8897.5536078810692</v>
      </c>
    </row>
    <row r="17970" spans="1:2" x14ac:dyDescent="0.55000000000000004">
      <c r="A17970">
        <v>0.3437880277633667</v>
      </c>
      <c r="B17970">
        <f>SUM(A1:A17970)</f>
        <v>8897.8973959088326</v>
      </c>
    </row>
    <row r="17971" spans="1:2" x14ac:dyDescent="0.55000000000000004">
      <c r="A17971">
        <v>0.9182019829750061</v>
      </c>
      <c r="B17971">
        <f>SUM(A1:A17971)</f>
        <v>8898.8155978918076</v>
      </c>
    </row>
    <row r="17972" spans="1:2" x14ac:dyDescent="0.55000000000000004">
      <c r="A17972">
        <v>0.21418619155883789</v>
      </c>
      <c r="B17972">
        <f>SUM(A1:A17972)</f>
        <v>8899.0297840833664</v>
      </c>
    </row>
    <row r="17973" spans="1:2" x14ac:dyDescent="0.55000000000000004">
      <c r="A17973">
        <v>0.95605534315109253</v>
      </c>
      <c r="B17973">
        <f>SUM(A1:A17973)</f>
        <v>8899.9858394265175</v>
      </c>
    </row>
    <row r="17974" spans="1:2" x14ac:dyDescent="0.55000000000000004">
      <c r="A17974">
        <v>0.77848255634307861</v>
      </c>
      <c r="B17974">
        <f>SUM(A1:A17974)</f>
        <v>8900.7643219828606</v>
      </c>
    </row>
    <row r="17975" spans="1:2" x14ac:dyDescent="0.55000000000000004">
      <c r="A17975">
        <v>0.35459691286087036</v>
      </c>
      <c r="B17975">
        <f>SUM(A1:A17975)</f>
        <v>8901.1189188957214</v>
      </c>
    </row>
    <row r="17976" spans="1:2" x14ac:dyDescent="0.55000000000000004">
      <c r="A17976">
        <v>0.93356585502624512</v>
      </c>
      <c r="B17976">
        <f>SUM(A1:A17976)</f>
        <v>8902.0524847507477</v>
      </c>
    </row>
    <row r="17977" spans="1:2" x14ac:dyDescent="0.55000000000000004">
      <c r="A17977">
        <v>0.96222299337387085</v>
      </c>
      <c r="B17977">
        <f>SUM(A1:A17977)</f>
        <v>8903.0147077441216</v>
      </c>
    </row>
    <row r="17978" spans="1:2" x14ac:dyDescent="0.55000000000000004">
      <c r="A17978">
        <v>0.51705968379974365</v>
      </c>
      <c r="B17978">
        <f>SUM(A1:A17978)</f>
        <v>8903.5317674279213</v>
      </c>
    </row>
    <row r="17979" spans="1:2" x14ac:dyDescent="0.55000000000000004">
      <c r="A17979">
        <v>0.11762529611587524</v>
      </c>
      <c r="B17979">
        <f>SUM(A1:A17979)</f>
        <v>8903.6493927240372</v>
      </c>
    </row>
    <row r="17980" spans="1:2" x14ac:dyDescent="0.55000000000000004">
      <c r="A17980">
        <v>0.95820140838623047</v>
      </c>
      <c r="B17980">
        <f>SUM(A1:A17980)</f>
        <v>8904.6075941324234</v>
      </c>
    </row>
    <row r="17981" spans="1:2" x14ac:dyDescent="0.55000000000000004">
      <c r="A17981">
        <v>0.19715422391891479</v>
      </c>
      <c r="B17981">
        <f>SUM(A1:A17981)</f>
        <v>8904.8047483563423</v>
      </c>
    </row>
    <row r="17982" spans="1:2" x14ac:dyDescent="0.55000000000000004">
      <c r="A17982">
        <v>0.13575232028961182</v>
      </c>
      <c r="B17982">
        <f>SUM(A1:A17982)</f>
        <v>8904.9405006766319</v>
      </c>
    </row>
    <row r="17983" spans="1:2" x14ac:dyDescent="0.55000000000000004">
      <c r="A17983">
        <v>0.54108840227127075</v>
      </c>
      <c r="B17983">
        <f>SUM(A1:A17983)</f>
        <v>8905.4815890789032</v>
      </c>
    </row>
    <row r="17984" spans="1:2" x14ac:dyDescent="0.55000000000000004">
      <c r="A17984">
        <v>9.9189043045043945E-2</v>
      </c>
      <c r="B17984">
        <f>SUM(A1:A17984)</f>
        <v>8905.5807781219482</v>
      </c>
    </row>
    <row r="17985" spans="1:2" x14ac:dyDescent="0.55000000000000004">
      <c r="A17985">
        <v>0.79006046056747437</v>
      </c>
      <c r="B17985">
        <f>SUM(A1:A17985)</f>
        <v>8906.3708385825157</v>
      </c>
    </row>
    <row r="17986" spans="1:2" x14ac:dyDescent="0.55000000000000004">
      <c r="A17986">
        <v>0.55942618846893311</v>
      </c>
      <c r="B17986">
        <f>SUM(A1:A17986)</f>
        <v>8906.9302647709846</v>
      </c>
    </row>
    <row r="17987" spans="1:2" x14ac:dyDescent="0.55000000000000004">
      <c r="A17987">
        <v>0.91288906335830688</v>
      </c>
      <c r="B17987">
        <f>SUM(A1:A17987)</f>
        <v>8907.843153834343</v>
      </c>
    </row>
    <row r="17988" spans="1:2" x14ac:dyDescent="0.55000000000000004">
      <c r="A17988">
        <v>0.30532026290893555</v>
      </c>
      <c r="B17988">
        <f>SUM(A1:A17988)</f>
        <v>8908.1484740972519</v>
      </c>
    </row>
    <row r="17989" spans="1:2" x14ac:dyDescent="0.55000000000000004">
      <c r="A17989">
        <v>0.45706719160079956</v>
      </c>
      <c r="B17989">
        <f>SUM(A1:A17989)</f>
        <v>8908.6055412888527</v>
      </c>
    </row>
    <row r="17990" spans="1:2" x14ac:dyDescent="0.55000000000000004">
      <c r="A17990">
        <v>0.95220482349395752</v>
      </c>
      <c r="B17990">
        <f>SUM(A1:A17990)</f>
        <v>8909.5577461123466</v>
      </c>
    </row>
    <row r="17991" spans="1:2" x14ac:dyDescent="0.55000000000000004">
      <c r="A17991">
        <v>0.80315667390823364</v>
      </c>
      <c r="B17991">
        <f>SUM(A1:A17991)</f>
        <v>8910.3609027862549</v>
      </c>
    </row>
    <row r="17992" spans="1:2" x14ac:dyDescent="0.55000000000000004">
      <c r="A17992">
        <v>0.67870688438415527</v>
      </c>
      <c r="B17992">
        <f>SUM(A1:A17992)</f>
        <v>8911.039609670639</v>
      </c>
    </row>
    <row r="17993" spans="1:2" x14ac:dyDescent="0.55000000000000004">
      <c r="A17993">
        <v>0.45433896780014038</v>
      </c>
      <c r="B17993">
        <f>SUM(A1:A17993)</f>
        <v>8911.4939486384392</v>
      </c>
    </row>
    <row r="17994" spans="1:2" x14ac:dyDescent="0.55000000000000004">
      <c r="A17994">
        <v>0.85809457302093506</v>
      </c>
      <c r="B17994">
        <f>SUM(A1:A17994)</f>
        <v>8912.3520432114601</v>
      </c>
    </row>
    <row r="17995" spans="1:2" x14ac:dyDescent="0.55000000000000004">
      <c r="A17995">
        <v>0.64237219095230103</v>
      </c>
      <c r="B17995">
        <f>SUM(A1:A17995)</f>
        <v>8912.9944154024124</v>
      </c>
    </row>
    <row r="17996" spans="1:2" x14ac:dyDescent="0.55000000000000004">
      <c r="A17996">
        <v>0.74040603637695313</v>
      </c>
      <c r="B17996">
        <f>SUM(A1:A17996)</f>
        <v>8913.7348214387894</v>
      </c>
    </row>
    <row r="17997" spans="1:2" x14ac:dyDescent="0.55000000000000004">
      <c r="A17997">
        <v>0.78120440244674683</v>
      </c>
      <c r="B17997">
        <f>SUM(A1:A17997)</f>
        <v>8914.5160258412361</v>
      </c>
    </row>
    <row r="17998" spans="1:2" x14ac:dyDescent="0.55000000000000004">
      <c r="A17998">
        <v>0.59160959720611572</v>
      </c>
      <c r="B17998">
        <f>SUM(A1:A17998)</f>
        <v>8915.1076354384422</v>
      </c>
    </row>
    <row r="17999" spans="1:2" x14ac:dyDescent="0.55000000000000004">
      <c r="A17999">
        <v>0.54949313402175903</v>
      </c>
      <c r="B17999">
        <f>SUM(A1:A17999)</f>
        <v>8915.657128572464</v>
      </c>
    </row>
    <row r="18000" spans="1:2" x14ac:dyDescent="0.55000000000000004">
      <c r="A18000">
        <v>0.9460451602935791</v>
      </c>
      <c r="B18000">
        <f>SUM(A1:A18000)</f>
        <v>8916.6031737327576</v>
      </c>
    </row>
    <row r="18001" spans="1:2" x14ac:dyDescent="0.55000000000000004">
      <c r="A18001">
        <v>0.6332811713218689</v>
      </c>
      <c r="B18001">
        <f>SUM(A1:A18001)</f>
        <v>8917.2364549040794</v>
      </c>
    </row>
    <row r="18002" spans="1:2" x14ac:dyDescent="0.55000000000000004">
      <c r="A18002">
        <v>0.87839686870574951</v>
      </c>
      <c r="B18002">
        <f>SUM(A1:A18002)</f>
        <v>8918.1148517727852</v>
      </c>
    </row>
    <row r="18003" spans="1:2" x14ac:dyDescent="0.55000000000000004">
      <c r="A18003">
        <v>0.41007858514785767</v>
      </c>
      <c r="B18003">
        <f>SUM(A1:A18003)</f>
        <v>8918.524930357933</v>
      </c>
    </row>
    <row r="18004" spans="1:2" x14ac:dyDescent="0.55000000000000004">
      <c r="A18004">
        <v>0.4514470100402832</v>
      </c>
      <c r="B18004">
        <f>SUM(A1:A18004)</f>
        <v>8918.9763773679733</v>
      </c>
    </row>
    <row r="18005" spans="1:2" x14ac:dyDescent="0.55000000000000004">
      <c r="A18005">
        <v>0.10560101270675659</v>
      </c>
      <c r="B18005">
        <f>SUM(A1:A18005)</f>
        <v>8919.0819783806801</v>
      </c>
    </row>
    <row r="18006" spans="1:2" x14ac:dyDescent="0.55000000000000004">
      <c r="A18006">
        <v>0.74586117267608643</v>
      </c>
      <c r="B18006">
        <f>SUM(A1:A18006)</f>
        <v>8919.8278395533562</v>
      </c>
    </row>
    <row r="18007" spans="1:2" x14ac:dyDescent="0.55000000000000004">
      <c r="A18007">
        <v>0.20441418886184692</v>
      </c>
      <c r="B18007">
        <f>SUM(A1:A18007)</f>
        <v>8920.032253742218</v>
      </c>
    </row>
    <row r="18008" spans="1:2" x14ac:dyDescent="0.55000000000000004">
      <c r="A18008">
        <v>0.12825465202331543</v>
      </c>
      <c r="B18008">
        <f>SUM(A1:A18008)</f>
        <v>8920.1605083942413</v>
      </c>
    </row>
    <row r="18009" spans="1:2" x14ac:dyDescent="0.55000000000000004">
      <c r="A18009">
        <v>0.14573472738265991</v>
      </c>
      <c r="B18009">
        <f>SUM(A1:A18009)</f>
        <v>8920.306243121624</v>
      </c>
    </row>
    <row r="18010" spans="1:2" x14ac:dyDescent="0.55000000000000004">
      <c r="A18010">
        <v>0.66379010677337646</v>
      </c>
      <c r="B18010">
        <f>SUM(A1:A18010)</f>
        <v>8920.9700332283974</v>
      </c>
    </row>
    <row r="18011" spans="1:2" x14ac:dyDescent="0.55000000000000004">
      <c r="A18011">
        <v>0.58563715219497681</v>
      </c>
      <c r="B18011">
        <f>SUM(A1:A18011)</f>
        <v>8921.5556703805923</v>
      </c>
    </row>
    <row r="18012" spans="1:2" x14ac:dyDescent="0.55000000000000004">
      <c r="A18012">
        <v>0.82955646514892578</v>
      </c>
      <c r="B18012">
        <f>SUM(A1:A18012)</f>
        <v>8922.3852268457413</v>
      </c>
    </row>
    <row r="18013" spans="1:2" x14ac:dyDescent="0.55000000000000004">
      <c r="A18013">
        <v>0.75691717863082886</v>
      </c>
      <c r="B18013">
        <f>SUM(A1:A18013)</f>
        <v>8923.1421440243721</v>
      </c>
    </row>
    <row r="18014" spans="1:2" x14ac:dyDescent="0.55000000000000004">
      <c r="A18014">
        <v>0.93497908115386963</v>
      </c>
      <c r="B18014">
        <f>SUM(A1:A18014)</f>
        <v>8924.077123105526</v>
      </c>
    </row>
    <row r="18015" spans="1:2" x14ac:dyDescent="0.55000000000000004">
      <c r="A18015">
        <v>0.70786124467849731</v>
      </c>
      <c r="B18015">
        <f>SUM(A1:A18015)</f>
        <v>8924.7849843502045</v>
      </c>
    </row>
    <row r="18016" spans="1:2" x14ac:dyDescent="0.55000000000000004">
      <c r="A18016">
        <v>0.90551114082336426</v>
      </c>
      <c r="B18016">
        <f>SUM(A1:A18016)</f>
        <v>8925.6904954910278</v>
      </c>
    </row>
    <row r="18017" spans="1:2" x14ac:dyDescent="0.55000000000000004">
      <c r="A18017">
        <v>0.45117229223251343</v>
      </c>
      <c r="B18017">
        <f>SUM(A1:A18017)</f>
        <v>8926.1416677832603</v>
      </c>
    </row>
    <row r="18018" spans="1:2" x14ac:dyDescent="0.55000000000000004">
      <c r="A18018">
        <v>0.33585631847381592</v>
      </c>
      <c r="B18018">
        <f>SUM(A1:A18018)</f>
        <v>8926.4775241017342</v>
      </c>
    </row>
    <row r="18019" spans="1:2" x14ac:dyDescent="0.55000000000000004">
      <c r="A18019">
        <v>0.30430179834365845</v>
      </c>
      <c r="B18019">
        <f>SUM(A1:A18019)</f>
        <v>8926.7818259000778</v>
      </c>
    </row>
    <row r="18020" spans="1:2" x14ac:dyDescent="0.55000000000000004">
      <c r="A18020">
        <v>0.96897268295288086</v>
      </c>
      <c r="B18020">
        <f>SUM(A1:A18020)</f>
        <v>8927.7507985830307</v>
      </c>
    </row>
    <row r="18021" spans="1:2" x14ac:dyDescent="0.55000000000000004">
      <c r="A18021">
        <v>0.95243805646896362</v>
      </c>
      <c r="B18021">
        <f>SUM(A1:A18021)</f>
        <v>8928.7032366394997</v>
      </c>
    </row>
    <row r="18022" spans="1:2" x14ac:dyDescent="0.55000000000000004">
      <c r="A18022">
        <v>7.107853889465332E-3</v>
      </c>
      <c r="B18022">
        <f>SUM(A1:A18022)</f>
        <v>8928.7103444933891</v>
      </c>
    </row>
    <row r="18023" spans="1:2" x14ac:dyDescent="0.55000000000000004">
      <c r="A18023">
        <v>1.5400707721710205E-2</v>
      </c>
      <c r="B18023">
        <f>SUM(A1:A18023)</f>
        <v>8928.7257452011108</v>
      </c>
    </row>
    <row r="18024" spans="1:2" x14ac:dyDescent="0.55000000000000004">
      <c r="A18024">
        <v>0.91111540794372559</v>
      </c>
      <c r="B18024">
        <f>SUM(A1:A18024)</f>
        <v>8929.6368606090546</v>
      </c>
    </row>
    <row r="18025" spans="1:2" x14ac:dyDescent="0.55000000000000004">
      <c r="A18025">
        <v>0.14969152212142944</v>
      </c>
      <c r="B18025">
        <f>SUM(A1:A18025)</f>
        <v>8929.786552131176</v>
      </c>
    </row>
    <row r="18026" spans="1:2" x14ac:dyDescent="0.55000000000000004">
      <c r="A18026">
        <v>0.59430253505706787</v>
      </c>
      <c r="B18026">
        <f>SUM(A1:A18026)</f>
        <v>8930.3808546662331</v>
      </c>
    </row>
    <row r="18027" spans="1:2" x14ac:dyDescent="0.55000000000000004">
      <c r="A18027">
        <v>0.96695142984390259</v>
      </c>
      <c r="B18027">
        <f>SUM(A1:A18027)</f>
        <v>8931.347806096077</v>
      </c>
    </row>
    <row r="18028" spans="1:2" x14ac:dyDescent="0.55000000000000004">
      <c r="A18028">
        <v>0.16705894470214844</v>
      </c>
      <c r="B18028">
        <f>SUM(A1:A18028)</f>
        <v>8931.5148650407791</v>
      </c>
    </row>
    <row r="18029" spans="1:2" x14ac:dyDescent="0.55000000000000004">
      <c r="A18029">
        <v>0.30007380247116089</v>
      </c>
      <c r="B18029">
        <f>SUM(A1:A18029)</f>
        <v>8931.8149388432503</v>
      </c>
    </row>
    <row r="18030" spans="1:2" x14ac:dyDescent="0.55000000000000004">
      <c r="A18030">
        <v>0.63851702213287354</v>
      </c>
      <c r="B18030">
        <f>SUM(A1:A18030)</f>
        <v>8932.4534558653831</v>
      </c>
    </row>
    <row r="18031" spans="1:2" x14ac:dyDescent="0.55000000000000004">
      <c r="A18031">
        <v>0.5982239842414856</v>
      </c>
      <c r="B18031">
        <f>SUM(A1:A18031)</f>
        <v>8933.0516798496246</v>
      </c>
    </row>
    <row r="18032" spans="1:2" x14ac:dyDescent="0.55000000000000004">
      <c r="A18032">
        <v>0.23149323463439941</v>
      </c>
      <c r="B18032">
        <f>SUM(A1:A18032)</f>
        <v>8933.283173084259</v>
      </c>
    </row>
    <row r="18033" spans="1:2" x14ac:dyDescent="0.55000000000000004">
      <c r="A18033">
        <v>0.48201507329940796</v>
      </c>
      <c r="B18033">
        <f>SUM(A1:A18033)</f>
        <v>8933.7651881575584</v>
      </c>
    </row>
    <row r="18034" spans="1:2" x14ac:dyDescent="0.55000000000000004">
      <c r="A18034">
        <v>0.21696078777313232</v>
      </c>
      <c r="B18034">
        <f>SUM(A1:A18034)</f>
        <v>8933.9821489453316</v>
      </c>
    </row>
    <row r="18035" spans="1:2" x14ac:dyDescent="0.55000000000000004">
      <c r="A18035">
        <v>0.74008995294570923</v>
      </c>
      <c r="B18035">
        <f>SUM(A1:A18035)</f>
        <v>8934.7222388982773</v>
      </c>
    </row>
    <row r="18036" spans="1:2" x14ac:dyDescent="0.55000000000000004">
      <c r="A18036">
        <v>0.42430353164672852</v>
      </c>
      <c r="B18036">
        <f>SUM(A1:A18036)</f>
        <v>8935.146542429924</v>
      </c>
    </row>
    <row r="18037" spans="1:2" x14ac:dyDescent="0.55000000000000004">
      <c r="A18037">
        <v>0.29835957288742065</v>
      </c>
      <c r="B18037">
        <f>SUM(A1:A18037)</f>
        <v>8935.4449020028114</v>
      </c>
    </row>
    <row r="18038" spans="1:2" x14ac:dyDescent="0.55000000000000004">
      <c r="A18038">
        <v>0.83360111713409424</v>
      </c>
      <c r="B18038">
        <f>SUM(A1:A18038)</f>
        <v>8936.2785031199455</v>
      </c>
    </row>
    <row r="18039" spans="1:2" x14ac:dyDescent="0.55000000000000004">
      <c r="A18039">
        <v>0.94314748048782349</v>
      </c>
      <c r="B18039">
        <f>SUM(A1:A18039)</f>
        <v>8937.2216506004333</v>
      </c>
    </row>
    <row r="18040" spans="1:2" x14ac:dyDescent="0.55000000000000004">
      <c r="A18040">
        <v>0.90619540214538574</v>
      </c>
      <c r="B18040">
        <f>SUM(A1:A18040)</f>
        <v>8938.1278460025787</v>
      </c>
    </row>
    <row r="18041" spans="1:2" x14ac:dyDescent="0.55000000000000004">
      <c r="A18041">
        <v>0.82949060201644897</v>
      </c>
      <c r="B18041">
        <f>SUM(A1:A18041)</f>
        <v>8938.9573366045952</v>
      </c>
    </row>
    <row r="18042" spans="1:2" x14ac:dyDescent="0.55000000000000004">
      <c r="A18042">
        <v>0.55978810787200928</v>
      </c>
      <c r="B18042">
        <f>SUM(A1:A18042)</f>
        <v>8939.5171247124672</v>
      </c>
    </row>
    <row r="18043" spans="1:2" x14ac:dyDescent="0.55000000000000004">
      <c r="A18043">
        <v>5.5846273899078369E-2</v>
      </c>
      <c r="B18043">
        <f>SUM(A1:A18043)</f>
        <v>8939.5729709863663</v>
      </c>
    </row>
    <row r="18044" spans="1:2" x14ac:dyDescent="0.55000000000000004">
      <c r="A18044">
        <v>0.94431972503662109</v>
      </c>
      <c r="B18044">
        <f>SUM(A1:A18044)</f>
        <v>8940.5172907114029</v>
      </c>
    </row>
    <row r="18045" spans="1:2" x14ac:dyDescent="0.55000000000000004">
      <c r="A18045">
        <v>0.83645552396774292</v>
      </c>
      <c r="B18045">
        <f>SUM(A1:A18045)</f>
        <v>8941.3537462353706</v>
      </c>
    </row>
    <row r="18046" spans="1:2" x14ac:dyDescent="0.55000000000000004">
      <c r="A18046">
        <v>0.42487967014312744</v>
      </c>
      <c r="B18046">
        <f>SUM(A1:A18046)</f>
        <v>8941.7786259055138</v>
      </c>
    </row>
    <row r="18047" spans="1:2" x14ac:dyDescent="0.55000000000000004">
      <c r="A18047">
        <v>5.2612602710723877E-2</v>
      </c>
      <c r="B18047">
        <f>SUM(A1:A18047)</f>
        <v>8941.8312385082245</v>
      </c>
    </row>
    <row r="18048" spans="1:2" x14ac:dyDescent="0.55000000000000004">
      <c r="A18048">
        <v>0.42789769172668457</v>
      </c>
      <c r="B18048">
        <f>SUM(A1:A18048)</f>
        <v>8942.2591361999512</v>
      </c>
    </row>
    <row r="18049" spans="1:2" x14ac:dyDescent="0.55000000000000004">
      <c r="A18049">
        <v>0.21409076452255249</v>
      </c>
      <c r="B18049">
        <f>SUM(A1:A18049)</f>
        <v>8942.4732269644737</v>
      </c>
    </row>
    <row r="18050" spans="1:2" x14ac:dyDescent="0.55000000000000004">
      <c r="A18050">
        <v>5.686652660369873E-2</v>
      </c>
      <c r="B18050">
        <f>SUM(A1:A18050)</f>
        <v>8942.5300934910774</v>
      </c>
    </row>
    <row r="18051" spans="1:2" x14ac:dyDescent="0.55000000000000004">
      <c r="A18051">
        <v>0.11197429895401001</v>
      </c>
      <c r="B18051">
        <f>SUM(A1:A18051)</f>
        <v>8942.6420677900314</v>
      </c>
    </row>
    <row r="18052" spans="1:2" x14ac:dyDescent="0.55000000000000004">
      <c r="A18052">
        <v>0.63384580612182617</v>
      </c>
      <c r="B18052">
        <f>SUM(A1:A18052)</f>
        <v>8943.2759135961533</v>
      </c>
    </row>
    <row r="18053" spans="1:2" x14ac:dyDescent="0.55000000000000004">
      <c r="A18053">
        <v>0.69414681196212769</v>
      </c>
      <c r="B18053">
        <f>SUM(A1:A18053)</f>
        <v>8943.9700604081154</v>
      </c>
    </row>
    <row r="18054" spans="1:2" x14ac:dyDescent="0.55000000000000004">
      <c r="A18054">
        <v>0.57299721240997314</v>
      </c>
      <c r="B18054">
        <f>SUM(A1:A18054)</f>
        <v>8944.5430576205254</v>
      </c>
    </row>
    <row r="18055" spans="1:2" x14ac:dyDescent="0.55000000000000004">
      <c r="A18055">
        <v>0.94468575716018677</v>
      </c>
      <c r="B18055">
        <f>SUM(A1:A18055)</f>
        <v>8945.4877433776855</v>
      </c>
    </row>
    <row r="18056" spans="1:2" x14ac:dyDescent="0.55000000000000004">
      <c r="A18056">
        <v>0.2424008846282959</v>
      </c>
      <c r="B18056">
        <f>SUM(A1:A18056)</f>
        <v>8945.7301442623138</v>
      </c>
    </row>
    <row r="18057" spans="1:2" x14ac:dyDescent="0.55000000000000004">
      <c r="A18057">
        <v>0.79841321706771851</v>
      </c>
      <c r="B18057">
        <f>SUM(A1:A18057)</f>
        <v>8946.5285574793816</v>
      </c>
    </row>
    <row r="18058" spans="1:2" x14ac:dyDescent="0.55000000000000004">
      <c r="A18058">
        <v>0.72040307521820068</v>
      </c>
      <c r="B18058">
        <f>SUM(A1:A18058)</f>
        <v>8947.2489605545998</v>
      </c>
    </row>
    <row r="18059" spans="1:2" x14ac:dyDescent="0.55000000000000004">
      <c r="A18059">
        <v>0.37185293436050415</v>
      </c>
      <c r="B18059">
        <f>SUM(A1:A18059)</f>
        <v>8947.6208134889603</v>
      </c>
    </row>
    <row r="18060" spans="1:2" x14ac:dyDescent="0.55000000000000004">
      <c r="A18060">
        <v>0.60274505615234375</v>
      </c>
      <c r="B18060">
        <f>SUM(A1:A18060)</f>
        <v>8948.2235585451126</v>
      </c>
    </row>
    <row r="18061" spans="1:2" x14ac:dyDescent="0.55000000000000004">
      <c r="A18061">
        <v>4.1843593120574951E-2</v>
      </c>
      <c r="B18061">
        <f>SUM(A1:A18061)</f>
        <v>8948.2654021382332</v>
      </c>
    </row>
    <row r="18062" spans="1:2" x14ac:dyDescent="0.55000000000000004">
      <c r="A18062">
        <v>0.26672327518463135</v>
      </c>
      <c r="B18062">
        <f>SUM(A1:A18062)</f>
        <v>8948.5321254134178</v>
      </c>
    </row>
    <row r="18063" spans="1:2" x14ac:dyDescent="0.55000000000000004">
      <c r="A18063">
        <v>0.15305835008621216</v>
      </c>
      <c r="B18063">
        <f>SUM(A1:A18063)</f>
        <v>8948.685183763504</v>
      </c>
    </row>
    <row r="18064" spans="1:2" x14ac:dyDescent="0.55000000000000004">
      <c r="A18064">
        <v>0.24863076210021973</v>
      </c>
      <c r="B18064">
        <f>SUM(A1:A18064)</f>
        <v>8948.9338145256042</v>
      </c>
    </row>
    <row r="18065" spans="1:2" x14ac:dyDescent="0.55000000000000004">
      <c r="A18065">
        <v>0.38568061590194702</v>
      </c>
      <c r="B18065">
        <f>SUM(A1:A18065)</f>
        <v>8949.3194951415062</v>
      </c>
    </row>
    <row r="18066" spans="1:2" x14ac:dyDescent="0.55000000000000004">
      <c r="A18066">
        <v>0.64072978496551514</v>
      </c>
      <c r="B18066">
        <f>SUM(A1:A18066)</f>
        <v>8949.9602249264717</v>
      </c>
    </row>
    <row r="18067" spans="1:2" x14ac:dyDescent="0.55000000000000004">
      <c r="A18067">
        <v>6.4486086368560791E-2</v>
      </c>
      <c r="B18067">
        <f>SUM(A1:A18067)</f>
        <v>8950.0247110128403</v>
      </c>
    </row>
    <row r="18068" spans="1:2" x14ac:dyDescent="0.55000000000000004">
      <c r="A18068">
        <v>0.66400575637817383</v>
      </c>
      <c r="B18068">
        <f>SUM(A1:A18068)</f>
        <v>8950.6887167692184</v>
      </c>
    </row>
    <row r="18069" spans="1:2" x14ac:dyDescent="0.55000000000000004">
      <c r="A18069">
        <v>0.94058102369308472</v>
      </c>
      <c r="B18069">
        <f>SUM(A1:A18069)</f>
        <v>8951.6292977929115</v>
      </c>
    </row>
    <row r="18070" spans="1:2" x14ac:dyDescent="0.55000000000000004">
      <c r="A18070">
        <v>0.82295238971710205</v>
      </c>
      <c r="B18070">
        <f>SUM(A1:A18070)</f>
        <v>8952.4522501826286</v>
      </c>
    </row>
    <row r="18071" spans="1:2" x14ac:dyDescent="0.55000000000000004">
      <c r="A18071">
        <v>0.22704678773880005</v>
      </c>
      <c r="B18071">
        <f>SUM(A1:A18071)</f>
        <v>8952.6792969703674</v>
      </c>
    </row>
    <row r="18072" spans="1:2" x14ac:dyDescent="0.55000000000000004">
      <c r="A18072">
        <v>0.29863810539245605</v>
      </c>
      <c r="B18072">
        <f>SUM(A1:A18072)</f>
        <v>8952.9779350757599</v>
      </c>
    </row>
    <row r="18073" spans="1:2" x14ac:dyDescent="0.55000000000000004">
      <c r="A18073">
        <v>0.91974061727523804</v>
      </c>
      <c r="B18073">
        <f>SUM(A1:A18073)</f>
        <v>8953.8976756930351</v>
      </c>
    </row>
    <row r="18074" spans="1:2" x14ac:dyDescent="0.55000000000000004">
      <c r="A18074">
        <v>0.48630368709564209</v>
      </c>
      <c r="B18074">
        <f>SUM(A1:A18074)</f>
        <v>8954.3839793801308</v>
      </c>
    </row>
    <row r="18075" spans="1:2" x14ac:dyDescent="0.55000000000000004">
      <c r="A18075">
        <v>0.68450266122817993</v>
      </c>
      <c r="B18075">
        <f>SUM(A1:A18075)</f>
        <v>8955.0684820413589</v>
      </c>
    </row>
    <row r="18076" spans="1:2" x14ac:dyDescent="0.55000000000000004">
      <c r="A18076">
        <v>0.83374118804931641</v>
      </c>
      <c r="B18076">
        <f>SUM(A1:A18076)</f>
        <v>8955.9022232294083</v>
      </c>
    </row>
    <row r="18077" spans="1:2" x14ac:dyDescent="0.55000000000000004">
      <c r="A18077">
        <v>0.84201925992965698</v>
      </c>
      <c r="B18077">
        <f>SUM(A1:A18077)</f>
        <v>8956.7442424893379</v>
      </c>
    </row>
    <row r="18078" spans="1:2" x14ac:dyDescent="0.55000000000000004">
      <c r="A18078">
        <v>0.38670408725738525</v>
      </c>
      <c r="B18078">
        <f>SUM(A1:A18078)</f>
        <v>8957.1309465765953</v>
      </c>
    </row>
    <row r="18079" spans="1:2" x14ac:dyDescent="0.55000000000000004">
      <c r="A18079">
        <v>0.23159247636795044</v>
      </c>
      <c r="B18079">
        <f>SUM(A1:A18079)</f>
        <v>8957.3625390529633</v>
      </c>
    </row>
    <row r="18080" spans="1:2" x14ac:dyDescent="0.55000000000000004">
      <c r="A18080">
        <v>0.69759869575500488</v>
      </c>
      <c r="B18080">
        <f>SUM(A1:A18080)</f>
        <v>8958.0601377487183</v>
      </c>
    </row>
    <row r="18081" spans="1:2" x14ac:dyDescent="0.55000000000000004">
      <c r="A18081">
        <v>0.98506587743759155</v>
      </c>
      <c r="B18081">
        <f>SUM(A1:A18081)</f>
        <v>8959.0452036261559</v>
      </c>
    </row>
    <row r="18082" spans="1:2" x14ac:dyDescent="0.55000000000000004">
      <c r="A18082">
        <v>3.706812858581543E-3</v>
      </c>
      <c r="B18082">
        <f>SUM(A1:A18082)</f>
        <v>8959.0489104390144</v>
      </c>
    </row>
    <row r="18083" spans="1:2" x14ac:dyDescent="0.55000000000000004">
      <c r="A18083">
        <v>0.49215656518936157</v>
      </c>
      <c r="B18083">
        <f>SUM(A1:A18083)</f>
        <v>8959.5410670042038</v>
      </c>
    </row>
    <row r="18084" spans="1:2" x14ac:dyDescent="0.55000000000000004">
      <c r="A18084">
        <v>0.83118963241577148</v>
      </c>
      <c r="B18084">
        <f>SUM(A1:A18084)</f>
        <v>8960.3722566366196</v>
      </c>
    </row>
    <row r="18085" spans="1:2" x14ac:dyDescent="0.55000000000000004">
      <c r="A18085">
        <v>8.8443458080291748E-2</v>
      </c>
      <c r="B18085">
        <f>SUM(A1:A18085)</f>
        <v>8960.4607000946999</v>
      </c>
    </row>
    <row r="18086" spans="1:2" x14ac:dyDescent="0.55000000000000004">
      <c r="A18086">
        <v>0.43112289905548096</v>
      </c>
      <c r="B18086">
        <f>SUM(A1:A18086)</f>
        <v>8960.8918229937553</v>
      </c>
    </row>
    <row r="18087" spans="1:2" x14ac:dyDescent="0.55000000000000004">
      <c r="A18087">
        <v>0.24726182222366333</v>
      </c>
      <c r="B18087">
        <f>SUM(A1:A18087)</f>
        <v>8961.139084815979</v>
      </c>
    </row>
    <row r="18088" spans="1:2" x14ac:dyDescent="0.55000000000000004">
      <c r="A18088">
        <v>0.70381331443786621</v>
      </c>
      <c r="B18088">
        <f>SUM(A1:A18088)</f>
        <v>8961.8428981304169</v>
      </c>
    </row>
    <row r="18089" spans="1:2" x14ac:dyDescent="0.55000000000000004">
      <c r="A18089">
        <v>0.30675405263900757</v>
      </c>
      <c r="B18089">
        <f>SUM(A1:A18089)</f>
        <v>8962.1496521830559</v>
      </c>
    </row>
    <row r="18090" spans="1:2" x14ac:dyDescent="0.55000000000000004">
      <c r="A18090">
        <v>0.5176461935043335</v>
      </c>
      <c r="B18090">
        <f>SUM(A1:A18090)</f>
        <v>8962.6672983765602</v>
      </c>
    </row>
    <row r="18091" spans="1:2" x14ac:dyDescent="0.55000000000000004">
      <c r="A18091">
        <v>1.3326704502105713E-2</v>
      </c>
      <c r="B18091">
        <f>SUM(A1:A18091)</f>
        <v>8962.6806250810623</v>
      </c>
    </row>
    <row r="18092" spans="1:2" x14ac:dyDescent="0.55000000000000004">
      <c r="A18092">
        <v>0.57871437072753906</v>
      </c>
      <c r="B18092">
        <f>SUM(A1:A18092)</f>
        <v>8963.2593394517899</v>
      </c>
    </row>
    <row r="18093" spans="1:2" x14ac:dyDescent="0.55000000000000004">
      <c r="A18093">
        <v>0.41276377439498901</v>
      </c>
      <c r="B18093">
        <f>SUM(A1:A18093)</f>
        <v>8963.6721032261848</v>
      </c>
    </row>
    <row r="18094" spans="1:2" x14ac:dyDescent="0.55000000000000004">
      <c r="A18094">
        <v>0.25747835636138916</v>
      </c>
      <c r="B18094">
        <f>SUM(A1:A18094)</f>
        <v>8963.9295815825462</v>
      </c>
    </row>
    <row r="18095" spans="1:2" x14ac:dyDescent="0.55000000000000004">
      <c r="A18095">
        <v>0.87024623155593872</v>
      </c>
      <c r="B18095">
        <f>SUM(A1:A18095)</f>
        <v>8964.7998278141022</v>
      </c>
    </row>
    <row r="18096" spans="1:2" x14ac:dyDescent="0.55000000000000004">
      <c r="A18096">
        <v>2.8707742691040039E-2</v>
      </c>
      <c r="B18096">
        <f>SUM(A1:A18096)</f>
        <v>8964.8285355567932</v>
      </c>
    </row>
    <row r="18097" spans="1:2" x14ac:dyDescent="0.55000000000000004">
      <c r="A18097">
        <v>0.25052779912948608</v>
      </c>
      <c r="B18097">
        <f>SUM(A1:A18097)</f>
        <v>8965.0790633559227</v>
      </c>
    </row>
    <row r="18098" spans="1:2" x14ac:dyDescent="0.55000000000000004">
      <c r="A18098">
        <v>0.43095386028289795</v>
      </c>
      <c r="B18098">
        <f>SUM(A1:A18098)</f>
        <v>8965.5100172162056</v>
      </c>
    </row>
    <row r="18099" spans="1:2" x14ac:dyDescent="0.55000000000000004">
      <c r="A18099">
        <v>0.53951698541641235</v>
      </c>
      <c r="B18099">
        <f>SUM(A1:A18099)</f>
        <v>8966.049534201622</v>
      </c>
    </row>
    <row r="18100" spans="1:2" x14ac:dyDescent="0.55000000000000004">
      <c r="A18100">
        <v>0.70180368423461914</v>
      </c>
      <c r="B18100">
        <f>SUM(A1:A18100)</f>
        <v>8966.7513378858566</v>
      </c>
    </row>
    <row r="18101" spans="1:2" x14ac:dyDescent="0.55000000000000004">
      <c r="A18101">
        <v>0.43851536512374878</v>
      </c>
      <c r="B18101">
        <f>SUM(A1:A18101)</f>
        <v>8967.1898532509804</v>
      </c>
    </row>
    <row r="18102" spans="1:2" x14ac:dyDescent="0.55000000000000004">
      <c r="A18102">
        <v>0.49516499042510986</v>
      </c>
      <c r="B18102">
        <f>SUM(A1:A18102)</f>
        <v>8967.6850182414055</v>
      </c>
    </row>
    <row r="18103" spans="1:2" x14ac:dyDescent="0.55000000000000004">
      <c r="A18103">
        <v>0.71236211061477661</v>
      </c>
      <c r="B18103">
        <f>SUM(A1:A18103)</f>
        <v>8968.3973803520203</v>
      </c>
    </row>
    <row r="18104" spans="1:2" x14ac:dyDescent="0.55000000000000004">
      <c r="A18104">
        <v>0.33683276176452637</v>
      </c>
      <c r="B18104">
        <f>SUM(A1:A18104)</f>
        <v>8968.7342131137848</v>
      </c>
    </row>
    <row r="18105" spans="1:2" x14ac:dyDescent="0.55000000000000004">
      <c r="A18105">
        <v>0.3227347731590271</v>
      </c>
      <c r="B18105">
        <f>SUM(A1:A18105)</f>
        <v>8969.0569478869438</v>
      </c>
    </row>
    <row r="18106" spans="1:2" x14ac:dyDescent="0.55000000000000004">
      <c r="A18106">
        <v>0.7245868444442749</v>
      </c>
      <c r="B18106">
        <f>SUM(A1:A18106)</f>
        <v>8969.7815347313881</v>
      </c>
    </row>
    <row r="18107" spans="1:2" x14ac:dyDescent="0.55000000000000004">
      <c r="A18107">
        <v>0.62785631418228149</v>
      </c>
      <c r="B18107">
        <f>SUM(A1:A18107)</f>
        <v>8970.4093910455704</v>
      </c>
    </row>
    <row r="18108" spans="1:2" x14ac:dyDescent="0.55000000000000004">
      <c r="A18108">
        <v>2.9070854187011719E-2</v>
      </c>
      <c r="B18108">
        <f>SUM(A1:A18108)</f>
        <v>8970.4384618997574</v>
      </c>
    </row>
    <row r="18109" spans="1:2" x14ac:dyDescent="0.55000000000000004">
      <c r="A18109">
        <v>0.17985838651657104</v>
      </c>
      <c r="B18109">
        <f>SUM(A1:A18109)</f>
        <v>8970.618320286274</v>
      </c>
    </row>
    <row r="18110" spans="1:2" x14ac:dyDescent="0.55000000000000004">
      <c r="A18110">
        <v>0.60170233249664307</v>
      </c>
      <c r="B18110">
        <f>SUM(A1:A18110)</f>
        <v>8971.2200226187706</v>
      </c>
    </row>
    <row r="18111" spans="1:2" x14ac:dyDescent="0.55000000000000004">
      <c r="A18111">
        <v>0.901050865650177</v>
      </c>
      <c r="B18111">
        <f>SUM(A1:A18111)</f>
        <v>8972.1210734844208</v>
      </c>
    </row>
    <row r="18112" spans="1:2" x14ac:dyDescent="0.55000000000000004">
      <c r="A18112">
        <v>0.7458641529083252</v>
      </c>
      <c r="B18112">
        <f>SUM(A1:A18112)</f>
        <v>8972.8669376373291</v>
      </c>
    </row>
    <row r="18113" spans="1:2" x14ac:dyDescent="0.55000000000000004">
      <c r="A18113">
        <v>0.67034763097763062</v>
      </c>
      <c r="B18113">
        <f>SUM(A1:A18113)</f>
        <v>8973.5372852683067</v>
      </c>
    </row>
    <row r="18114" spans="1:2" x14ac:dyDescent="0.55000000000000004">
      <c r="A18114">
        <v>0.45762717723846436</v>
      </c>
      <c r="B18114">
        <f>SUM(A1:A18114)</f>
        <v>8973.9949124455452</v>
      </c>
    </row>
    <row r="18115" spans="1:2" x14ac:dyDescent="0.55000000000000004">
      <c r="A18115">
        <v>0.60109859704971313</v>
      </c>
      <c r="B18115">
        <f>SUM(A1:A18115)</f>
        <v>8974.5960110425949</v>
      </c>
    </row>
    <row r="18116" spans="1:2" x14ac:dyDescent="0.55000000000000004">
      <c r="A18116">
        <v>9.2254161834716797E-2</v>
      </c>
      <c r="B18116">
        <f>SUM(A1:A18116)</f>
        <v>8974.6882652044296</v>
      </c>
    </row>
    <row r="18117" spans="1:2" x14ac:dyDescent="0.55000000000000004">
      <c r="A18117">
        <v>0.54157799482345581</v>
      </c>
      <c r="B18117">
        <f>SUM(A1:A18117)</f>
        <v>8975.2298431992531</v>
      </c>
    </row>
    <row r="18118" spans="1:2" x14ac:dyDescent="0.55000000000000004">
      <c r="A18118">
        <v>0.36273491382598877</v>
      </c>
      <c r="B18118">
        <f>SUM(A1:A18118)</f>
        <v>8975.5925781130791</v>
      </c>
    </row>
    <row r="18119" spans="1:2" x14ac:dyDescent="0.55000000000000004">
      <c r="A18119">
        <v>0.57937890291213989</v>
      </c>
      <c r="B18119">
        <f>SUM(A1:A18119)</f>
        <v>8976.1719570159912</v>
      </c>
    </row>
    <row r="18120" spans="1:2" x14ac:dyDescent="0.55000000000000004">
      <c r="A18120">
        <v>0.32660269737243652</v>
      </c>
      <c r="B18120">
        <f>SUM(A1:A18120)</f>
        <v>8976.4985597133636</v>
      </c>
    </row>
    <row r="18121" spans="1:2" x14ac:dyDescent="0.55000000000000004">
      <c r="A18121">
        <v>0.58096402883529663</v>
      </c>
      <c r="B18121">
        <f>SUM(A1:A18121)</f>
        <v>8977.0795237421989</v>
      </c>
    </row>
    <row r="18122" spans="1:2" x14ac:dyDescent="0.55000000000000004">
      <c r="A18122">
        <v>0.26728188991546631</v>
      </c>
      <c r="B18122">
        <f>SUM(A1:A18122)</f>
        <v>8977.3468056321144</v>
      </c>
    </row>
    <row r="18123" spans="1:2" x14ac:dyDescent="0.55000000000000004">
      <c r="A18123">
        <v>4.7622740268707275E-2</v>
      </c>
      <c r="B18123">
        <f>SUM(A1:A18123)</f>
        <v>8977.3944283723831</v>
      </c>
    </row>
    <row r="18124" spans="1:2" x14ac:dyDescent="0.55000000000000004">
      <c r="A18124">
        <v>0.62621688842773438</v>
      </c>
      <c r="B18124">
        <f>SUM(A1:A18124)</f>
        <v>8978.0206452608109</v>
      </c>
    </row>
    <row r="18125" spans="1:2" x14ac:dyDescent="0.55000000000000004">
      <c r="A18125">
        <v>0.81908434629440308</v>
      </c>
      <c r="B18125">
        <f>SUM(A1:A18125)</f>
        <v>8978.8397296071053</v>
      </c>
    </row>
    <row r="18126" spans="1:2" x14ac:dyDescent="0.55000000000000004">
      <c r="A18126">
        <v>0.39203226566314697</v>
      </c>
      <c r="B18126">
        <f>SUM(A1:A18126)</f>
        <v>8979.2317618727684</v>
      </c>
    </row>
    <row r="18127" spans="1:2" x14ac:dyDescent="0.55000000000000004">
      <c r="A18127">
        <v>0.40603762865066528</v>
      </c>
      <c r="B18127">
        <f>SUM(A1:A18127)</f>
        <v>8979.6377995014191</v>
      </c>
    </row>
    <row r="18128" spans="1:2" x14ac:dyDescent="0.55000000000000004">
      <c r="A18128">
        <v>0.60297417640686035</v>
      </c>
      <c r="B18128">
        <f>SUM(A1:A18128)</f>
        <v>8980.2407736778259</v>
      </c>
    </row>
    <row r="18129" spans="1:2" x14ac:dyDescent="0.55000000000000004">
      <c r="A18129">
        <v>0.98280662298202515</v>
      </c>
      <c r="B18129">
        <f>SUM(A1:A18129)</f>
        <v>8981.223580300808</v>
      </c>
    </row>
    <row r="18130" spans="1:2" x14ac:dyDescent="0.55000000000000004">
      <c r="A18130">
        <v>0.86888301372528076</v>
      </c>
      <c r="B18130">
        <f>SUM(A1:A18130)</f>
        <v>8982.0924633145332</v>
      </c>
    </row>
    <row r="18131" spans="1:2" x14ac:dyDescent="0.55000000000000004">
      <c r="A18131">
        <v>0.32143265008926392</v>
      </c>
      <c r="B18131">
        <f>SUM(A1:A18131)</f>
        <v>8982.4138959646225</v>
      </c>
    </row>
    <row r="18132" spans="1:2" x14ac:dyDescent="0.55000000000000004">
      <c r="A18132">
        <v>6.8947315216064453E-2</v>
      </c>
      <c r="B18132">
        <f>SUM(A1:A18132)</f>
        <v>8982.4828432798386</v>
      </c>
    </row>
    <row r="18133" spans="1:2" x14ac:dyDescent="0.55000000000000004">
      <c r="A18133">
        <v>0.19841259717941284</v>
      </c>
      <c r="B18133">
        <f>SUM(A1:A18133)</f>
        <v>8982.681255877018</v>
      </c>
    </row>
    <row r="18134" spans="1:2" x14ac:dyDescent="0.55000000000000004">
      <c r="A18134">
        <v>0.63148891925811768</v>
      </c>
      <c r="B18134">
        <f>SUM(A1:A18134)</f>
        <v>8983.3127447962761</v>
      </c>
    </row>
    <row r="18135" spans="1:2" x14ac:dyDescent="0.55000000000000004">
      <c r="A18135">
        <v>5.5343449115753174E-2</v>
      </c>
      <c r="B18135">
        <f>SUM(A1:A18135)</f>
        <v>8983.3680882453918</v>
      </c>
    </row>
    <row r="18136" spans="1:2" x14ac:dyDescent="0.55000000000000004">
      <c r="A18136">
        <v>5.202937126159668E-2</v>
      </c>
      <c r="B18136">
        <f>SUM(A1:A18136)</f>
        <v>8983.4201176166534</v>
      </c>
    </row>
    <row r="18137" spans="1:2" x14ac:dyDescent="0.55000000000000004">
      <c r="A18137">
        <v>0.94472306966781616</v>
      </c>
      <c r="B18137">
        <f>SUM(A1:A18137)</f>
        <v>8984.3648406863213</v>
      </c>
    </row>
    <row r="18138" spans="1:2" x14ac:dyDescent="0.55000000000000004">
      <c r="A18138">
        <v>0.55588757991790771</v>
      </c>
      <c r="B18138">
        <f>SUM(A1:A18138)</f>
        <v>8984.9207282662392</v>
      </c>
    </row>
    <row r="18139" spans="1:2" x14ac:dyDescent="0.55000000000000004">
      <c r="A18139">
        <v>4.2157232761383057E-2</v>
      </c>
      <c r="B18139">
        <f>SUM(A1:A18139)</f>
        <v>8984.9628854990005</v>
      </c>
    </row>
    <row r="18140" spans="1:2" x14ac:dyDescent="0.55000000000000004">
      <c r="A18140">
        <v>6.1558723449707031E-2</v>
      </c>
      <c r="B18140">
        <f>SUM(A1:A18140)</f>
        <v>8985.0244442224503</v>
      </c>
    </row>
    <row r="18141" spans="1:2" x14ac:dyDescent="0.55000000000000004">
      <c r="A18141">
        <v>0.25622290372848511</v>
      </c>
      <c r="B18141">
        <f>SUM(A1:A18141)</f>
        <v>8985.2806671261787</v>
      </c>
    </row>
    <row r="18142" spans="1:2" x14ac:dyDescent="0.55000000000000004">
      <c r="A18142">
        <v>0.85112440586090088</v>
      </c>
      <c r="B18142">
        <f>SUM(A1:A18142)</f>
        <v>8986.1317915320396</v>
      </c>
    </row>
    <row r="18143" spans="1:2" x14ac:dyDescent="0.55000000000000004">
      <c r="A18143">
        <v>0.71723777055740356</v>
      </c>
      <c r="B18143">
        <f>SUM(A1:A18143)</f>
        <v>8986.849029302597</v>
      </c>
    </row>
    <row r="18144" spans="1:2" x14ac:dyDescent="0.55000000000000004">
      <c r="A18144">
        <v>0.60394406318664551</v>
      </c>
      <c r="B18144">
        <f>SUM(A1:A18144)</f>
        <v>8987.4529733657837</v>
      </c>
    </row>
    <row r="18145" spans="1:2" x14ac:dyDescent="0.55000000000000004">
      <c r="A18145">
        <v>0.17618602514266968</v>
      </c>
      <c r="B18145">
        <f>SUM(A1:A18145)</f>
        <v>8987.6291593909264</v>
      </c>
    </row>
    <row r="18146" spans="1:2" x14ac:dyDescent="0.55000000000000004">
      <c r="A18146">
        <v>0.69987761974334717</v>
      </c>
      <c r="B18146">
        <f>SUM(A1:A18146)</f>
        <v>8988.3290370106697</v>
      </c>
    </row>
    <row r="18147" spans="1:2" x14ac:dyDescent="0.55000000000000004">
      <c r="A18147">
        <v>0.5950503945350647</v>
      </c>
      <c r="B18147">
        <f>SUM(A1:A18147)</f>
        <v>8988.9240874052048</v>
      </c>
    </row>
    <row r="18148" spans="1:2" x14ac:dyDescent="0.55000000000000004">
      <c r="A18148">
        <v>0.94828939437866211</v>
      </c>
      <c r="B18148">
        <f>SUM(A1:A18148)</f>
        <v>8989.8723767995834</v>
      </c>
    </row>
    <row r="18149" spans="1:2" x14ac:dyDescent="0.55000000000000004">
      <c r="A18149">
        <v>0.45980042219161987</v>
      </c>
      <c r="B18149">
        <f>SUM(A1:A18149)</f>
        <v>8990.3321772217751</v>
      </c>
    </row>
    <row r="18150" spans="1:2" x14ac:dyDescent="0.55000000000000004">
      <c r="A18150">
        <v>0.14908325672149658</v>
      </c>
      <c r="B18150">
        <f>SUM(A1:A18150)</f>
        <v>8990.4812604784966</v>
      </c>
    </row>
    <row r="18151" spans="1:2" x14ac:dyDescent="0.55000000000000004">
      <c r="A18151">
        <v>0.59728699922561646</v>
      </c>
      <c r="B18151">
        <f>SUM(A1:A18151)</f>
        <v>8991.0785474777222</v>
      </c>
    </row>
    <row r="18152" spans="1:2" x14ac:dyDescent="0.55000000000000004">
      <c r="A18152">
        <v>0.14201903343200684</v>
      </c>
      <c r="B18152">
        <f>SUM(A1:A18152)</f>
        <v>8991.2205665111542</v>
      </c>
    </row>
    <row r="18153" spans="1:2" x14ac:dyDescent="0.55000000000000004">
      <c r="A18153">
        <v>0.52729314565658569</v>
      </c>
      <c r="B18153">
        <f>SUM(A1:A18153)</f>
        <v>8991.7478596568108</v>
      </c>
    </row>
    <row r="18154" spans="1:2" x14ac:dyDescent="0.55000000000000004">
      <c r="A18154">
        <v>0.25056016445159912</v>
      </c>
      <c r="B18154">
        <f>SUM(A1:A18154)</f>
        <v>8991.9984198212624</v>
      </c>
    </row>
    <row r="18155" spans="1:2" x14ac:dyDescent="0.55000000000000004">
      <c r="A18155">
        <v>0.63099104166030884</v>
      </c>
      <c r="B18155">
        <f>SUM(A1:A18155)</f>
        <v>8992.6294108629227</v>
      </c>
    </row>
    <row r="18156" spans="1:2" x14ac:dyDescent="0.55000000000000004">
      <c r="A18156">
        <v>0.27650260925292969</v>
      </c>
      <c r="B18156">
        <f>SUM(A1:A18156)</f>
        <v>8992.9059134721756</v>
      </c>
    </row>
    <row r="18157" spans="1:2" x14ac:dyDescent="0.55000000000000004">
      <c r="A18157">
        <v>0.66705530881881714</v>
      </c>
      <c r="B18157">
        <f>SUM(A1:A18157)</f>
        <v>8993.5729687809944</v>
      </c>
    </row>
    <row r="18158" spans="1:2" x14ac:dyDescent="0.55000000000000004">
      <c r="A18158">
        <v>0.45163500308990479</v>
      </c>
      <c r="B18158">
        <f>SUM(A1:A18158)</f>
        <v>8994.0246037840843</v>
      </c>
    </row>
    <row r="18159" spans="1:2" x14ac:dyDescent="0.55000000000000004">
      <c r="A18159">
        <v>0.41668254137039185</v>
      </c>
      <c r="B18159">
        <f>SUM(A1:A18159)</f>
        <v>8994.4412863254547</v>
      </c>
    </row>
    <row r="18160" spans="1:2" x14ac:dyDescent="0.55000000000000004">
      <c r="A18160">
        <v>2.6800632476806641E-3</v>
      </c>
      <c r="B18160">
        <f>SUM(A1:A18160)</f>
        <v>8994.4439663887024</v>
      </c>
    </row>
    <row r="18161" spans="1:2" x14ac:dyDescent="0.55000000000000004">
      <c r="A18161">
        <v>0.48876708745956421</v>
      </c>
      <c r="B18161">
        <f>SUM(A1:A18161)</f>
        <v>8994.932733476162</v>
      </c>
    </row>
    <row r="18162" spans="1:2" x14ac:dyDescent="0.55000000000000004">
      <c r="A18162">
        <v>0.23576724529266357</v>
      </c>
      <c r="B18162">
        <f>SUM(A1:A18162)</f>
        <v>8995.1685007214546</v>
      </c>
    </row>
    <row r="18163" spans="1:2" x14ac:dyDescent="0.55000000000000004">
      <c r="A18163">
        <v>0.56648308038711548</v>
      </c>
      <c r="B18163">
        <f>SUM(A1:A18163)</f>
        <v>8995.7349838018417</v>
      </c>
    </row>
    <row r="18164" spans="1:2" x14ac:dyDescent="0.55000000000000004">
      <c r="A18164">
        <v>0.29668664932250977</v>
      </c>
      <c r="B18164">
        <f>SUM(A1:A18164)</f>
        <v>8996.0316704511642</v>
      </c>
    </row>
    <row r="18165" spans="1:2" x14ac:dyDescent="0.55000000000000004">
      <c r="A18165">
        <v>0.6265227198600769</v>
      </c>
      <c r="B18165">
        <f>SUM(A1:A18165)</f>
        <v>8996.6581931710243</v>
      </c>
    </row>
    <row r="18166" spans="1:2" x14ac:dyDescent="0.55000000000000004">
      <c r="A18166">
        <v>1.3174176216125488E-2</v>
      </c>
      <c r="B18166">
        <f>SUM(A1:A18166)</f>
        <v>8996.6713673472404</v>
      </c>
    </row>
    <row r="18167" spans="1:2" x14ac:dyDescent="0.55000000000000004">
      <c r="A18167">
        <v>0.91224080324172974</v>
      </c>
      <c r="B18167">
        <f>SUM(A1:A18167)</f>
        <v>8997.5836081504822</v>
      </c>
    </row>
    <row r="18168" spans="1:2" x14ac:dyDescent="0.55000000000000004">
      <c r="A18168">
        <v>0.47547793388366699</v>
      </c>
      <c r="B18168">
        <f>SUM(A1:A18168)</f>
        <v>8998.0590860843658</v>
      </c>
    </row>
    <row r="18169" spans="1:2" x14ac:dyDescent="0.55000000000000004">
      <c r="A18169">
        <v>0.69195550680160522</v>
      </c>
      <c r="B18169">
        <f>SUM(A1:A18169)</f>
        <v>8998.7510415911674</v>
      </c>
    </row>
    <row r="18170" spans="1:2" x14ac:dyDescent="0.55000000000000004">
      <c r="A18170">
        <v>0.26145589351654053</v>
      </c>
      <c r="B18170">
        <f>SUM(A1:A18170)</f>
        <v>8999.012497484684</v>
      </c>
    </row>
    <row r="18171" spans="1:2" x14ac:dyDescent="0.55000000000000004">
      <c r="A18171">
        <v>8.3655416965484619E-2</v>
      </c>
      <c r="B18171">
        <f>SUM(A1:A18171)</f>
        <v>8999.0961529016495</v>
      </c>
    </row>
    <row r="18172" spans="1:2" x14ac:dyDescent="0.55000000000000004">
      <c r="A18172">
        <v>0.46245479583740234</v>
      </c>
      <c r="B18172">
        <f>SUM(A1:A18172)</f>
        <v>8999.5586076974869</v>
      </c>
    </row>
    <row r="18173" spans="1:2" x14ac:dyDescent="0.55000000000000004">
      <c r="A18173">
        <v>0.47736281156539917</v>
      </c>
      <c r="B18173">
        <f>SUM(A1:A18173)</f>
        <v>9000.0359705090523</v>
      </c>
    </row>
    <row r="18174" spans="1:2" x14ac:dyDescent="0.55000000000000004">
      <c r="A18174">
        <v>0.91622030735015869</v>
      </c>
      <c r="B18174">
        <f>SUM(A1:A18174)</f>
        <v>9000.9521908164024</v>
      </c>
    </row>
    <row r="18175" spans="1:2" x14ac:dyDescent="0.55000000000000004">
      <c r="A18175">
        <v>0.33640319108963013</v>
      </c>
      <c r="B18175">
        <f>SUM(A1:A18175)</f>
        <v>9001.2885940074921</v>
      </c>
    </row>
    <row r="18176" spans="1:2" x14ac:dyDescent="0.55000000000000004">
      <c r="A18176">
        <v>0.30308842658996582</v>
      </c>
      <c r="B18176">
        <f>SUM(A1:A18176)</f>
        <v>9001.591682434082</v>
      </c>
    </row>
    <row r="18177" spans="1:2" x14ac:dyDescent="0.55000000000000004">
      <c r="A18177">
        <v>0.40883105993270874</v>
      </c>
      <c r="B18177">
        <f>SUM(A1:A18177)</f>
        <v>9002.0005134940147</v>
      </c>
    </row>
    <row r="18178" spans="1:2" x14ac:dyDescent="0.55000000000000004">
      <c r="A18178">
        <v>1.170814037322998E-2</v>
      </c>
      <c r="B18178">
        <f>SUM(A1:A18178)</f>
        <v>9002.012221634388</v>
      </c>
    </row>
    <row r="18179" spans="1:2" x14ac:dyDescent="0.55000000000000004">
      <c r="A18179">
        <v>0.63026195764541626</v>
      </c>
      <c r="B18179">
        <f>SUM(A1:A18179)</f>
        <v>9002.6424835920334</v>
      </c>
    </row>
    <row r="18180" spans="1:2" x14ac:dyDescent="0.55000000000000004">
      <c r="A18180">
        <v>0.93054533004760742</v>
      </c>
      <c r="B18180">
        <f>SUM(A1:A18180)</f>
        <v>9003.573028922081</v>
      </c>
    </row>
    <row r="18181" spans="1:2" x14ac:dyDescent="0.55000000000000004">
      <c r="A18181">
        <v>0.24936074018478394</v>
      </c>
      <c r="B18181">
        <f>SUM(A1:A18181)</f>
        <v>9003.8223896622658</v>
      </c>
    </row>
    <row r="18182" spans="1:2" x14ac:dyDescent="0.55000000000000004">
      <c r="A18182">
        <v>0.57141792774200439</v>
      </c>
      <c r="B18182">
        <f>SUM(A1:A18182)</f>
        <v>9004.3938075900078</v>
      </c>
    </row>
    <row r="18183" spans="1:2" x14ac:dyDescent="0.55000000000000004">
      <c r="A18183">
        <v>0.95723611116409302</v>
      </c>
      <c r="B18183">
        <f>SUM(A1:A18183)</f>
        <v>9005.3510437011719</v>
      </c>
    </row>
    <row r="18184" spans="1:2" x14ac:dyDescent="0.55000000000000004">
      <c r="A18184">
        <v>0.18131232261657715</v>
      </c>
      <c r="B18184">
        <f>SUM(A1:A18184)</f>
        <v>9005.5323560237885</v>
      </c>
    </row>
    <row r="18185" spans="1:2" x14ac:dyDescent="0.55000000000000004">
      <c r="A18185">
        <v>5.1991403102874756E-2</v>
      </c>
      <c r="B18185">
        <f>SUM(A1:A18185)</f>
        <v>9005.5843474268913</v>
      </c>
    </row>
    <row r="18186" spans="1:2" x14ac:dyDescent="0.55000000000000004">
      <c r="A18186">
        <v>0.74873101711273193</v>
      </c>
      <c r="B18186">
        <f>SUM(A1:A18186)</f>
        <v>9006.3330784440041</v>
      </c>
    </row>
    <row r="18187" spans="1:2" x14ac:dyDescent="0.55000000000000004">
      <c r="A18187">
        <v>0.9196816086769104</v>
      </c>
      <c r="B18187">
        <f>SUM(A1:A18187)</f>
        <v>9007.252760052681</v>
      </c>
    </row>
    <row r="18188" spans="1:2" x14ac:dyDescent="0.55000000000000004">
      <c r="A18188">
        <v>6.0821533203125E-2</v>
      </c>
      <c r="B18188">
        <f>SUM(A1:A18188)</f>
        <v>9007.3135815858841</v>
      </c>
    </row>
    <row r="18189" spans="1:2" x14ac:dyDescent="0.55000000000000004">
      <c r="A18189">
        <v>0.3629266619682312</v>
      </c>
      <c r="B18189">
        <f>SUM(A1:A18189)</f>
        <v>9007.6765082478523</v>
      </c>
    </row>
    <row r="18190" spans="1:2" x14ac:dyDescent="0.55000000000000004">
      <c r="A18190">
        <v>0.2175365686416626</v>
      </c>
      <c r="B18190">
        <f>SUM(A1:A18190)</f>
        <v>9007.894044816494</v>
      </c>
    </row>
    <row r="18191" spans="1:2" x14ac:dyDescent="0.55000000000000004">
      <c r="A18191">
        <v>0.55843096971511841</v>
      </c>
      <c r="B18191">
        <f>SUM(A1:A18191)</f>
        <v>9008.4524757862091</v>
      </c>
    </row>
    <row r="18192" spans="1:2" x14ac:dyDescent="0.55000000000000004">
      <c r="A18192">
        <v>0.25907540321350098</v>
      </c>
      <c r="B18192">
        <f>SUM(A1:A18192)</f>
        <v>9008.7115511894226</v>
      </c>
    </row>
    <row r="18193" spans="1:2" x14ac:dyDescent="0.55000000000000004">
      <c r="A18193">
        <v>0.67465919256210327</v>
      </c>
      <c r="B18193">
        <f>SUM(A1:A18193)</f>
        <v>9009.3862103819847</v>
      </c>
    </row>
    <row r="18194" spans="1:2" x14ac:dyDescent="0.55000000000000004">
      <c r="A18194">
        <v>0.81285655498504639</v>
      </c>
      <c r="B18194">
        <f>SUM(A1:A18194)</f>
        <v>9010.1990669369698</v>
      </c>
    </row>
    <row r="18195" spans="1:2" x14ac:dyDescent="0.55000000000000004">
      <c r="A18195">
        <v>0.43091827630996704</v>
      </c>
      <c r="B18195">
        <f>SUM(A1:A18195)</f>
        <v>9010.6299852132797</v>
      </c>
    </row>
    <row r="18196" spans="1:2" x14ac:dyDescent="0.55000000000000004">
      <c r="A18196">
        <v>0.91627168655395508</v>
      </c>
      <c r="B18196">
        <f>SUM(A1:A18196)</f>
        <v>9011.5462568998337</v>
      </c>
    </row>
    <row r="18197" spans="1:2" x14ac:dyDescent="0.55000000000000004">
      <c r="A18197">
        <v>0.12909573316574097</v>
      </c>
      <c r="B18197">
        <f>SUM(A1:A18197)</f>
        <v>9011.6753526329994</v>
      </c>
    </row>
    <row r="18198" spans="1:2" x14ac:dyDescent="0.55000000000000004">
      <c r="A18198">
        <v>0.4214707612991333</v>
      </c>
      <c r="B18198">
        <f>SUM(A1:A18198)</f>
        <v>9012.0968233942986</v>
      </c>
    </row>
    <row r="18199" spans="1:2" x14ac:dyDescent="0.55000000000000004">
      <c r="A18199">
        <v>0.9393041729927063</v>
      </c>
      <c r="B18199">
        <f>SUM(A1:A18199)</f>
        <v>9013.0361275672913</v>
      </c>
    </row>
    <row r="18200" spans="1:2" x14ac:dyDescent="0.55000000000000004">
      <c r="A18200">
        <v>0.6384284496307373</v>
      </c>
      <c r="B18200">
        <f>SUM(A1:A18200)</f>
        <v>9013.674556016922</v>
      </c>
    </row>
    <row r="18201" spans="1:2" x14ac:dyDescent="0.55000000000000004">
      <c r="A18201">
        <v>0.47068208456039429</v>
      </c>
      <c r="B18201">
        <f>SUM(A1:A18201)</f>
        <v>9014.1452381014824</v>
      </c>
    </row>
    <row r="18202" spans="1:2" x14ac:dyDescent="0.55000000000000004">
      <c r="A18202">
        <v>0.12254178524017334</v>
      </c>
      <c r="B18202">
        <f>SUM(A1:A18202)</f>
        <v>9014.2677798867226</v>
      </c>
    </row>
    <row r="18203" spans="1:2" x14ac:dyDescent="0.55000000000000004">
      <c r="A18203">
        <v>0.90860086679458618</v>
      </c>
      <c r="B18203">
        <f>SUM(A1:A18203)</f>
        <v>9015.1763807535172</v>
      </c>
    </row>
    <row r="18204" spans="1:2" x14ac:dyDescent="0.55000000000000004">
      <c r="A18204">
        <v>0.76300907135009766</v>
      </c>
      <c r="B18204">
        <f>SUM(A1:A18204)</f>
        <v>9015.9393898248672</v>
      </c>
    </row>
    <row r="18205" spans="1:2" x14ac:dyDescent="0.55000000000000004">
      <c r="A18205">
        <v>0.24952811002731323</v>
      </c>
      <c r="B18205">
        <f>SUM(A1:A18205)</f>
        <v>9016.1889179348946</v>
      </c>
    </row>
    <row r="18206" spans="1:2" x14ac:dyDescent="0.55000000000000004">
      <c r="A18206">
        <v>0.5782400369644165</v>
      </c>
      <c r="B18206">
        <f>SUM(A1:A18206)</f>
        <v>9016.767157971859</v>
      </c>
    </row>
    <row r="18207" spans="1:2" x14ac:dyDescent="0.55000000000000004">
      <c r="A18207">
        <v>0.41479712724685669</v>
      </c>
      <c r="B18207">
        <f>SUM(A1:A18207)</f>
        <v>9017.1819550991058</v>
      </c>
    </row>
    <row r="18208" spans="1:2" x14ac:dyDescent="0.55000000000000004">
      <c r="A18208">
        <v>0.87454724311828613</v>
      </c>
      <c r="B18208">
        <f>SUM(A1:A18208)</f>
        <v>9018.0565023422241</v>
      </c>
    </row>
    <row r="18209" spans="1:2" x14ac:dyDescent="0.55000000000000004">
      <c r="A18209">
        <v>0.2745327353477478</v>
      </c>
      <c r="B18209">
        <f>SUM(A1:A18209)</f>
        <v>9018.3310350775719</v>
      </c>
    </row>
    <row r="18210" spans="1:2" x14ac:dyDescent="0.55000000000000004">
      <c r="A18210">
        <v>0.67436873912811279</v>
      </c>
      <c r="B18210">
        <f>SUM(A1:A18210)</f>
        <v>9019.0054038167</v>
      </c>
    </row>
    <row r="18211" spans="1:2" x14ac:dyDescent="0.55000000000000004">
      <c r="A18211">
        <v>0.86298328638076782</v>
      </c>
      <c r="B18211">
        <f>SUM(A1:A18211)</f>
        <v>9019.8683871030807</v>
      </c>
    </row>
    <row r="18212" spans="1:2" x14ac:dyDescent="0.55000000000000004">
      <c r="A18212">
        <v>0.57027196884155273</v>
      </c>
      <c r="B18212">
        <f>SUM(A1:A18212)</f>
        <v>9020.4386590719223</v>
      </c>
    </row>
    <row r="18213" spans="1:2" x14ac:dyDescent="0.55000000000000004">
      <c r="A18213">
        <v>0.316508948802948</v>
      </c>
      <c r="B18213">
        <f>SUM(A1:A18213)</f>
        <v>9020.7551680207253</v>
      </c>
    </row>
    <row r="18214" spans="1:2" x14ac:dyDescent="0.55000000000000004">
      <c r="A18214">
        <v>0.41098892688751221</v>
      </c>
      <c r="B18214">
        <f>SUM(A1:A18214)</f>
        <v>9021.1661569476128</v>
      </c>
    </row>
    <row r="18215" spans="1:2" x14ac:dyDescent="0.55000000000000004">
      <c r="A18215">
        <v>0.31547623872756958</v>
      </c>
      <c r="B18215">
        <f>SUM(A1:A18215)</f>
        <v>9021.4816331863403</v>
      </c>
    </row>
    <row r="18216" spans="1:2" x14ac:dyDescent="0.55000000000000004">
      <c r="A18216">
        <v>0.47573256492614746</v>
      </c>
      <c r="B18216">
        <f>SUM(A1:A18216)</f>
        <v>9021.9573657512665</v>
      </c>
    </row>
    <row r="18217" spans="1:2" x14ac:dyDescent="0.55000000000000004">
      <c r="A18217">
        <v>6.1308801174163818E-2</v>
      </c>
      <c r="B18217">
        <f>SUM(A1:A18217)</f>
        <v>9022.0186745524406</v>
      </c>
    </row>
    <row r="18218" spans="1:2" x14ac:dyDescent="0.55000000000000004">
      <c r="A18218">
        <v>4.3044447898864746E-2</v>
      </c>
      <c r="B18218">
        <f>SUM(A1:A18218)</f>
        <v>9022.0617190003395</v>
      </c>
    </row>
    <row r="18219" spans="1:2" x14ac:dyDescent="0.55000000000000004">
      <c r="A18219">
        <v>6.9944441318511963E-2</v>
      </c>
      <c r="B18219">
        <f>SUM(A1:A18219)</f>
        <v>9022.131663441658</v>
      </c>
    </row>
    <row r="18220" spans="1:2" x14ac:dyDescent="0.55000000000000004">
      <c r="A18220">
        <v>0.51042366027832031</v>
      </c>
      <c r="B18220">
        <f>SUM(A1:A18220)</f>
        <v>9022.6420871019363</v>
      </c>
    </row>
    <row r="18221" spans="1:2" x14ac:dyDescent="0.55000000000000004">
      <c r="A18221">
        <v>0.31294840574264526</v>
      </c>
      <c r="B18221">
        <f>SUM(A1:A18221)</f>
        <v>9022.955035507679</v>
      </c>
    </row>
    <row r="18222" spans="1:2" x14ac:dyDescent="0.55000000000000004">
      <c r="A18222">
        <v>0.47098696231842041</v>
      </c>
      <c r="B18222">
        <f>SUM(A1:A18222)</f>
        <v>9023.4260224699974</v>
      </c>
    </row>
    <row r="18223" spans="1:2" x14ac:dyDescent="0.55000000000000004">
      <c r="A18223">
        <v>0.48753291368484497</v>
      </c>
      <c r="B18223">
        <f>SUM(A1:A18223)</f>
        <v>9023.9135553836823</v>
      </c>
    </row>
    <row r="18224" spans="1:2" x14ac:dyDescent="0.55000000000000004">
      <c r="A18224">
        <v>0.40341019630432129</v>
      </c>
      <c r="B18224">
        <f>SUM(A1:A18224)</f>
        <v>9024.3169655799866</v>
      </c>
    </row>
    <row r="18225" spans="1:2" x14ac:dyDescent="0.55000000000000004">
      <c r="A18225">
        <v>0.44673293828964233</v>
      </c>
      <c r="B18225">
        <f>SUM(A1:A18225)</f>
        <v>9024.7636985182762</v>
      </c>
    </row>
    <row r="18226" spans="1:2" x14ac:dyDescent="0.55000000000000004">
      <c r="A18226">
        <v>0.8814009428024292</v>
      </c>
      <c r="B18226">
        <f>SUM(A1:A18226)</f>
        <v>9025.6450994610786</v>
      </c>
    </row>
    <row r="18227" spans="1:2" x14ac:dyDescent="0.55000000000000004">
      <c r="A18227">
        <v>7.0988237857818604E-2</v>
      </c>
      <c r="B18227">
        <f>SUM(A1:A18227)</f>
        <v>9025.7160876989365</v>
      </c>
    </row>
    <row r="18228" spans="1:2" x14ac:dyDescent="0.55000000000000004">
      <c r="A18228">
        <v>0.45895242691040039</v>
      </c>
      <c r="B18228">
        <f>SUM(A1:A18228)</f>
        <v>9026.1750401258469</v>
      </c>
    </row>
    <row r="18229" spans="1:2" x14ac:dyDescent="0.55000000000000004">
      <c r="A18229">
        <v>0.11238163709640503</v>
      </c>
      <c r="B18229">
        <f>SUM(A1:A18229)</f>
        <v>9026.2874217629433</v>
      </c>
    </row>
    <row r="18230" spans="1:2" x14ac:dyDescent="0.55000000000000004">
      <c r="A18230">
        <v>0.63762867450714111</v>
      </c>
      <c r="B18230">
        <f>SUM(A1:A18230)</f>
        <v>9026.9250504374504</v>
      </c>
    </row>
    <row r="18231" spans="1:2" x14ac:dyDescent="0.55000000000000004">
      <c r="A18231">
        <v>0.79278355836868286</v>
      </c>
      <c r="B18231">
        <f>SUM(A1:A18231)</f>
        <v>9027.7178339958191</v>
      </c>
    </row>
    <row r="18232" spans="1:2" x14ac:dyDescent="0.55000000000000004">
      <c r="A18232">
        <v>0.57213091850280762</v>
      </c>
      <c r="B18232">
        <f>SUM(A1:A18232)</f>
        <v>9028.2899649143219</v>
      </c>
    </row>
    <row r="18233" spans="1:2" x14ac:dyDescent="0.55000000000000004">
      <c r="A18233">
        <v>0.18715280294418335</v>
      </c>
      <c r="B18233">
        <f>SUM(A1:A18233)</f>
        <v>9028.4771177172661</v>
      </c>
    </row>
    <row r="18234" spans="1:2" x14ac:dyDescent="0.55000000000000004">
      <c r="A18234">
        <v>0.42039525508880615</v>
      </c>
      <c r="B18234">
        <f>SUM(A1:A18234)</f>
        <v>9028.8975129723549</v>
      </c>
    </row>
    <row r="18235" spans="1:2" x14ac:dyDescent="0.55000000000000004">
      <c r="A18235">
        <v>0.67324358224868774</v>
      </c>
      <c r="B18235">
        <f>SUM(A1:A18235)</f>
        <v>9029.5707565546036</v>
      </c>
    </row>
    <row r="18236" spans="1:2" x14ac:dyDescent="0.55000000000000004">
      <c r="A18236">
        <v>0.49447154998779297</v>
      </c>
      <c r="B18236">
        <f>SUM(A1:A18236)</f>
        <v>9030.0652281045914</v>
      </c>
    </row>
    <row r="18237" spans="1:2" x14ac:dyDescent="0.55000000000000004">
      <c r="A18237">
        <v>0.97896879911422729</v>
      </c>
      <c r="B18237">
        <f>SUM(A1:A18237)</f>
        <v>9031.0441969037056</v>
      </c>
    </row>
    <row r="18238" spans="1:2" x14ac:dyDescent="0.55000000000000004">
      <c r="A18238">
        <v>0.61843359470367432</v>
      </c>
      <c r="B18238">
        <f>SUM(A1:A18238)</f>
        <v>9031.6626304984093</v>
      </c>
    </row>
    <row r="18239" spans="1:2" x14ac:dyDescent="0.55000000000000004">
      <c r="A18239">
        <v>0.60866957902908325</v>
      </c>
      <c r="B18239">
        <f>SUM(A1:A18239)</f>
        <v>9032.2713000774384</v>
      </c>
    </row>
    <row r="18240" spans="1:2" x14ac:dyDescent="0.55000000000000004">
      <c r="A18240">
        <v>0.34957051277160645</v>
      </c>
      <c r="B18240">
        <f>SUM(A1:A18240)</f>
        <v>9032.62087059021</v>
      </c>
    </row>
    <row r="18241" spans="1:2" x14ac:dyDescent="0.55000000000000004">
      <c r="A18241">
        <v>0.67954105138778687</v>
      </c>
      <c r="B18241">
        <f>SUM(A1:A18241)</f>
        <v>9033.3004116415977</v>
      </c>
    </row>
    <row r="18242" spans="1:2" x14ac:dyDescent="0.55000000000000004">
      <c r="A18242">
        <v>0.96910941600799561</v>
      </c>
      <c r="B18242">
        <f>SUM(A1:A18242)</f>
        <v>9034.2695210576057</v>
      </c>
    </row>
    <row r="18243" spans="1:2" x14ac:dyDescent="0.55000000000000004">
      <c r="A18243">
        <v>0.44946438074111938</v>
      </c>
      <c r="B18243">
        <f>SUM(A1:A18243)</f>
        <v>9034.7189854383469</v>
      </c>
    </row>
    <row r="18244" spans="1:2" x14ac:dyDescent="0.55000000000000004">
      <c r="A18244">
        <v>0.39871931076049805</v>
      </c>
      <c r="B18244">
        <f>SUM(A1:A18244)</f>
        <v>9035.1177047491074</v>
      </c>
    </row>
    <row r="18245" spans="1:2" x14ac:dyDescent="0.55000000000000004">
      <c r="A18245">
        <v>6.7495048046112061E-2</v>
      </c>
      <c r="B18245">
        <f>SUM(A1:A18245)</f>
        <v>9035.1851997971535</v>
      </c>
    </row>
    <row r="18246" spans="1:2" x14ac:dyDescent="0.55000000000000004">
      <c r="A18246">
        <v>0.44904625415802002</v>
      </c>
      <c r="B18246">
        <f>SUM(A1:A18246)</f>
        <v>9035.6342460513115</v>
      </c>
    </row>
    <row r="18247" spans="1:2" x14ac:dyDescent="0.55000000000000004">
      <c r="A18247">
        <v>0.32825738191604614</v>
      </c>
      <c r="B18247">
        <f>SUM(A1:A18247)</f>
        <v>9035.9625034332275</v>
      </c>
    </row>
    <row r="18248" spans="1:2" x14ac:dyDescent="0.55000000000000004">
      <c r="A18248">
        <v>5.6529760360717773E-2</v>
      </c>
      <c r="B18248">
        <f>SUM(A1:A18248)</f>
        <v>9036.0190331935883</v>
      </c>
    </row>
    <row r="18249" spans="1:2" x14ac:dyDescent="0.55000000000000004">
      <c r="A18249">
        <v>0.46149533987045288</v>
      </c>
      <c r="B18249">
        <f>SUM(A1:A18249)</f>
        <v>9036.4805285334587</v>
      </c>
    </row>
    <row r="18250" spans="1:2" x14ac:dyDescent="0.55000000000000004">
      <c r="A18250">
        <v>0.41475045680999756</v>
      </c>
      <c r="B18250">
        <f>SUM(A1:A18250)</f>
        <v>9036.8952789902687</v>
      </c>
    </row>
    <row r="18251" spans="1:2" x14ac:dyDescent="0.55000000000000004">
      <c r="A18251">
        <v>0.23802953958511353</v>
      </c>
      <c r="B18251">
        <f>SUM(A1:A18251)</f>
        <v>9037.1333085298538</v>
      </c>
    </row>
    <row r="18252" spans="1:2" x14ac:dyDescent="0.55000000000000004">
      <c r="A18252">
        <v>0.15655899047851563</v>
      </c>
      <c r="B18252">
        <f>SUM(A1:A18252)</f>
        <v>9037.2898675203323</v>
      </c>
    </row>
    <row r="18253" spans="1:2" x14ac:dyDescent="0.55000000000000004">
      <c r="A18253">
        <v>0.92337054014205933</v>
      </c>
      <c r="B18253">
        <f>SUM(A1:A18253)</f>
        <v>9038.2132380604744</v>
      </c>
    </row>
    <row r="18254" spans="1:2" x14ac:dyDescent="0.55000000000000004">
      <c r="A18254">
        <v>0.99323618412017822</v>
      </c>
      <c r="B18254">
        <f>SUM(A1:A18254)</f>
        <v>9039.2064742445946</v>
      </c>
    </row>
    <row r="18255" spans="1:2" x14ac:dyDescent="0.55000000000000004">
      <c r="A18255">
        <v>0.86023837327957153</v>
      </c>
      <c r="B18255">
        <f>SUM(A1:A18255)</f>
        <v>9040.0667126178741</v>
      </c>
    </row>
    <row r="18256" spans="1:2" x14ac:dyDescent="0.55000000000000004">
      <c r="A18256">
        <v>0.4669344425201416</v>
      </c>
      <c r="B18256">
        <f>SUM(A1:A18256)</f>
        <v>9040.5336470603943</v>
      </c>
    </row>
    <row r="18257" spans="1:2" x14ac:dyDescent="0.55000000000000004">
      <c r="A18257">
        <v>0.7112383246421814</v>
      </c>
      <c r="B18257">
        <f>SUM(A1:A18257)</f>
        <v>9041.2448853850365</v>
      </c>
    </row>
    <row r="18258" spans="1:2" x14ac:dyDescent="0.55000000000000004">
      <c r="A18258">
        <v>0.72265040874481201</v>
      </c>
      <c r="B18258">
        <f>SUM(A1:A18258)</f>
        <v>9041.9675357937813</v>
      </c>
    </row>
    <row r="18259" spans="1:2" x14ac:dyDescent="0.55000000000000004">
      <c r="A18259">
        <v>0.64294296503067017</v>
      </c>
      <c r="B18259">
        <f>SUM(A1:A18259)</f>
        <v>9042.610478758812</v>
      </c>
    </row>
    <row r="18260" spans="1:2" x14ac:dyDescent="0.55000000000000004">
      <c r="A18260">
        <v>0.4559788703918457</v>
      </c>
      <c r="B18260">
        <f>SUM(A1:A18260)</f>
        <v>9043.0664576292038</v>
      </c>
    </row>
    <row r="18261" spans="1:2" x14ac:dyDescent="0.55000000000000004">
      <c r="A18261">
        <v>0.98263043165206909</v>
      </c>
      <c r="B18261">
        <f>SUM(A1:A18261)</f>
        <v>9044.0490880608559</v>
      </c>
    </row>
    <row r="18262" spans="1:2" x14ac:dyDescent="0.55000000000000004">
      <c r="A18262">
        <v>0.44289791584014893</v>
      </c>
      <c r="B18262">
        <f>SUM(A1:A18262)</f>
        <v>9044.491985976696</v>
      </c>
    </row>
    <row r="18263" spans="1:2" x14ac:dyDescent="0.55000000000000004">
      <c r="A18263">
        <v>0.12892895936965942</v>
      </c>
      <c r="B18263">
        <f>SUM(A1:A18263)</f>
        <v>9044.6209149360657</v>
      </c>
    </row>
    <row r="18264" spans="1:2" x14ac:dyDescent="0.55000000000000004">
      <c r="A18264">
        <v>0.30783534049987793</v>
      </c>
      <c r="B18264">
        <f>SUM(A1:A18264)</f>
        <v>9044.9287502765656</v>
      </c>
    </row>
    <row r="18265" spans="1:2" x14ac:dyDescent="0.55000000000000004">
      <c r="A18265">
        <v>0.74761766195297241</v>
      </c>
      <c r="B18265">
        <f>SUM(A1:A18265)</f>
        <v>9045.6763679385185</v>
      </c>
    </row>
    <row r="18266" spans="1:2" x14ac:dyDescent="0.55000000000000004">
      <c r="A18266">
        <v>0.43626630306243896</v>
      </c>
      <c r="B18266">
        <f>SUM(A1:A18266)</f>
        <v>9046.112634241581</v>
      </c>
    </row>
    <row r="18267" spans="1:2" x14ac:dyDescent="0.55000000000000004">
      <c r="A18267">
        <v>0.53383356332778931</v>
      </c>
      <c r="B18267">
        <f>SUM(A1:A18267)</f>
        <v>9046.6464678049088</v>
      </c>
    </row>
    <row r="18268" spans="1:2" x14ac:dyDescent="0.55000000000000004">
      <c r="A18268">
        <v>0.18809223175048828</v>
      </c>
      <c r="B18268">
        <f>SUM(A1:A18268)</f>
        <v>9046.8345600366592</v>
      </c>
    </row>
    <row r="18269" spans="1:2" x14ac:dyDescent="0.55000000000000004">
      <c r="A18269">
        <v>7.1934878826141357E-2</v>
      </c>
      <c r="B18269">
        <f>SUM(A1:A18269)</f>
        <v>9046.9064949154854</v>
      </c>
    </row>
    <row r="18270" spans="1:2" x14ac:dyDescent="0.55000000000000004">
      <c r="A18270">
        <v>0.81805098056793213</v>
      </c>
      <c r="B18270">
        <f>SUM(A1:A18270)</f>
        <v>9047.7245458960533</v>
      </c>
    </row>
    <row r="18271" spans="1:2" x14ac:dyDescent="0.55000000000000004">
      <c r="A18271">
        <v>0.57427054643630981</v>
      </c>
      <c r="B18271">
        <f>SUM(A1:A18271)</f>
        <v>9048.2988164424896</v>
      </c>
    </row>
    <row r="18272" spans="1:2" x14ac:dyDescent="0.55000000000000004">
      <c r="A18272">
        <v>0.75940823554992676</v>
      </c>
      <c r="B18272">
        <f>SUM(A1:A18272)</f>
        <v>9049.0582246780396</v>
      </c>
    </row>
    <row r="18273" spans="1:2" x14ac:dyDescent="0.55000000000000004">
      <c r="A18273">
        <v>0.53010600805282593</v>
      </c>
      <c r="B18273">
        <f>SUM(A1:A18273)</f>
        <v>9049.5883306860924</v>
      </c>
    </row>
    <row r="18274" spans="1:2" x14ac:dyDescent="0.55000000000000004">
      <c r="A18274">
        <v>0.17718017101287842</v>
      </c>
      <c r="B18274">
        <f>SUM(A1:A18274)</f>
        <v>9049.7655108571053</v>
      </c>
    </row>
    <row r="18275" spans="1:2" x14ac:dyDescent="0.55000000000000004">
      <c r="A18275">
        <v>0.54595524072647095</v>
      </c>
      <c r="B18275">
        <f>SUM(A1:A18275)</f>
        <v>9050.3114660978317</v>
      </c>
    </row>
    <row r="18276" spans="1:2" x14ac:dyDescent="0.55000000000000004">
      <c r="A18276">
        <v>0.94713735580444336</v>
      </c>
      <c r="B18276">
        <f>SUM(A1:A18276)</f>
        <v>9051.2586034536362</v>
      </c>
    </row>
    <row r="18277" spans="1:2" x14ac:dyDescent="0.55000000000000004">
      <c r="A18277">
        <v>0.90856903791427612</v>
      </c>
      <c r="B18277">
        <f>SUM(A1:A18277)</f>
        <v>9052.1671724915504</v>
      </c>
    </row>
    <row r="18278" spans="1:2" x14ac:dyDescent="0.55000000000000004">
      <c r="A18278">
        <v>0.46683990955352783</v>
      </c>
      <c r="B18278">
        <f>SUM(A1:A18278)</f>
        <v>9052.634012401104</v>
      </c>
    </row>
    <row r="18279" spans="1:2" x14ac:dyDescent="0.55000000000000004">
      <c r="A18279">
        <v>0.65182954072952271</v>
      </c>
      <c r="B18279">
        <f>SUM(A1:A18279)</f>
        <v>9053.2858419418335</v>
      </c>
    </row>
    <row r="18280" spans="1:2" x14ac:dyDescent="0.55000000000000004">
      <c r="A18280">
        <v>0.95495390892028809</v>
      </c>
      <c r="B18280">
        <f>SUM(A1:A18280)</f>
        <v>9054.2407958507538</v>
      </c>
    </row>
    <row r="18281" spans="1:2" x14ac:dyDescent="0.55000000000000004">
      <c r="A18281">
        <v>0.15880101919174194</v>
      </c>
      <c r="B18281">
        <f>SUM(A1:A18281)</f>
        <v>9054.3995968699455</v>
      </c>
    </row>
    <row r="18282" spans="1:2" x14ac:dyDescent="0.55000000000000004">
      <c r="A18282">
        <v>0.14509904384613037</v>
      </c>
      <c r="B18282">
        <f>SUM(A1:A18282)</f>
        <v>9054.5446959137917</v>
      </c>
    </row>
    <row r="18283" spans="1:2" x14ac:dyDescent="0.55000000000000004">
      <c r="A18283">
        <v>0.58018690347671509</v>
      </c>
      <c r="B18283">
        <f>SUM(A1:A18283)</f>
        <v>9055.1248828172684</v>
      </c>
    </row>
    <row r="18284" spans="1:2" x14ac:dyDescent="0.55000000000000004">
      <c r="A18284">
        <v>0.53047752380371094</v>
      </c>
      <c r="B18284">
        <f>SUM(A1:A18284)</f>
        <v>9055.6553603410721</v>
      </c>
    </row>
    <row r="18285" spans="1:2" x14ac:dyDescent="0.55000000000000004">
      <c r="A18285">
        <v>0.60044306516647339</v>
      </c>
      <c r="B18285">
        <f>SUM(A1:A18285)</f>
        <v>9056.2558034062386</v>
      </c>
    </row>
    <row r="18286" spans="1:2" x14ac:dyDescent="0.55000000000000004">
      <c r="A18286">
        <v>0.56553423404693604</v>
      </c>
      <c r="B18286">
        <f>SUM(A1:A18286)</f>
        <v>9056.8213376402855</v>
      </c>
    </row>
    <row r="18287" spans="1:2" x14ac:dyDescent="0.55000000000000004">
      <c r="A18287">
        <v>0.3327973484992981</v>
      </c>
      <c r="B18287">
        <f>SUM(A1:A18287)</f>
        <v>9057.1541349887848</v>
      </c>
    </row>
    <row r="18288" spans="1:2" x14ac:dyDescent="0.55000000000000004">
      <c r="A18288">
        <v>0.48089814186096191</v>
      </c>
      <c r="B18288">
        <f>SUM(A1:A18288)</f>
        <v>9057.6350331306458</v>
      </c>
    </row>
    <row r="18289" spans="1:2" x14ac:dyDescent="0.55000000000000004">
      <c r="A18289">
        <v>0.37442535161972046</v>
      </c>
      <c r="B18289">
        <f>SUM(A1:A18289)</f>
        <v>9058.0094584822655</v>
      </c>
    </row>
    <row r="18290" spans="1:2" x14ac:dyDescent="0.55000000000000004">
      <c r="A18290">
        <v>0.61785495281219482</v>
      </c>
      <c r="B18290">
        <f>SUM(A1:A18290)</f>
        <v>9058.6273134350777</v>
      </c>
    </row>
    <row r="18291" spans="1:2" x14ac:dyDescent="0.55000000000000004">
      <c r="A18291">
        <v>0.30303245782852173</v>
      </c>
      <c r="B18291">
        <f>SUM(A1:A18291)</f>
        <v>9058.9303458929062</v>
      </c>
    </row>
    <row r="18292" spans="1:2" x14ac:dyDescent="0.55000000000000004">
      <c r="A18292">
        <v>0.43860101699829102</v>
      </c>
      <c r="B18292">
        <f>SUM(A1:A18292)</f>
        <v>9059.3689469099045</v>
      </c>
    </row>
    <row r="18293" spans="1:2" x14ac:dyDescent="0.55000000000000004">
      <c r="A18293">
        <v>0.14609211683273315</v>
      </c>
      <c r="B18293">
        <f>SUM(A1:A18293)</f>
        <v>9059.5150390267372</v>
      </c>
    </row>
    <row r="18294" spans="1:2" x14ac:dyDescent="0.55000000000000004">
      <c r="A18294">
        <v>0.61852848529815674</v>
      </c>
      <c r="B18294">
        <f>SUM(A1:A18294)</f>
        <v>9060.1335675120354</v>
      </c>
    </row>
    <row r="18295" spans="1:2" x14ac:dyDescent="0.55000000000000004">
      <c r="A18295">
        <v>0.60399037599563599</v>
      </c>
      <c r="B18295">
        <f>SUM(A1:A18295)</f>
        <v>9060.737557888031</v>
      </c>
    </row>
    <row r="18296" spans="1:2" x14ac:dyDescent="0.55000000000000004">
      <c r="A18296">
        <v>0.87679171562194824</v>
      </c>
      <c r="B18296">
        <f>SUM(A1:A18296)</f>
        <v>9061.614349603653</v>
      </c>
    </row>
    <row r="18297" spans="1:2" x14ac:dyDescent="0.55000000000000004">
      <c r="A18297">
        <v>5.8326661586761475E-2</v>
      </c>
      <c r="B18297">
        <f>SUM(A1:A18297)</f>
        <v>9061.6726762652397</v>
      </c>
    </row>
    <row r="18298" spans="1:2" x14ac:dyDescent="0.55000000000000004">
      <c r="A18298">
        <v>0.45140492916107178</v>
      </c>
      <c r="B18298">
        <f>SUM(A1:A18298)</f>
        <v>9062.1240811944008</v>
      </c>
    </row>
    <row r="18299" spans="1:2" x14ac:dyDescent="0.55000000000000004">
      <c r="A18299">
        <v>0.64662081003189087</v>
      </c>
      <c r="B18299">
        <f>SUM(A1:A18299)</f>
        <v>9062.7707020044327</v>
      </c>
    </row>
    <row r="18300" spans="1:2" x14ac:dyDescent="0.55000000000000004">
      <c r="A18300">
        <v>0.37512111663818359</v>
      </c>
      <c r="B18300">
        <f>SUM(A1:A18300)</f>
        <v>9063.1458231210709</v>
      </c>
    </row>
    <row r="18301" spans="1:2" x14ac:dyDescent="0.55000000000000004">
      <c r="A18301">
        <v>0.93467634916305542</v>
      </c>
      <c r="B18301">
        <f>SUM(A1:A18301)</f>
        <v>9064.0804994702339</v>
      </c>
    </row>
    <row r="18302" spans="1:2" x14ac:dyDescent="0.55000000000000004">
      <c r="A18302">
        <v>0.95834219455718994</v>
      </c>
      <c r="B18302">
        <f>SUM(A1:A18302)</f>
        <v>9065.0388416647911</v>
      </c>
    </row>
    <row r="18303" spans="1:2" x14ac:dyDescent="0.55000000000000004">
      <c r="A18303">
        <v>0.96785002946853638</v>
      </c>
      <c r="B18303">
        <f>SUM(A1:A18303)</f>
        <v>9066.0066916942596</v>
      </c>
    </row>
    <row r="18304" spans="1:2" x14ac:dyDescent="0.55000000000000004">
      <c r="A18304">
        <v>0.13531041145324707</v>
      </c>
      <c r="B18304">
        <f>SUM(A1:A18304)</f>
        <v>9066.1420021057129</v>
      </c>
    </row>
    <row r="18305" spans="1:2" x14ac:dyDescent="0.55000000000000004">
      <c r="A18305">
        <v>0.73247760534286499</v>
      </c>
      <c r="B18305">
        <f>SUM(A1:A18305)</f>
        <v>9066.8744797110558</v>
      </c>
    </row>
    <row r="18306" spans="1:2" x14ac:dyDescent="0.55000000000000004">
      <c r="A18306">
        <v>0.57983100414276123</v>
      </c>
      <c r="B18306">
        <f>SUM(A1:A18306)</f>
        <v>9067.4543107151985</v>
      </c>
    </row>
    <row r="18307" spans="1:2" x14ac:dyDescent="0.55000000000000004">
      <c r="A18307">
        <v>0.30870586633682251</v>
      </c>
      <c r="B18307">
        <f>SUM(A1:A18307)</f>
        <v>9067.7630165815353</v>
      </c>
    </row>
    <row r="18308" spans="1:2" x14ac:dyDescent="0.55000000000000004">
      <c r="A18308">
        <v>0.74677610397338867</v>
      </c>
      <c r="B18308">
        <f>SUM(A1:A18308)</f>
        <v>9068.5097926855087</v>
      </c>
    </row>
    <row r="18309" spans="1:2" x14ac:dyDescent="0.55000000000000004">
      <c r="A18309">
        <v>0.24598091840744019</v>
      </c>
      <c r="B18309">
        <f>SUM(A1:A18309)</f>
        <v>9068.7557736039162</v>
      </c>
    </row>
    <row r="18310" spans="1:2" x14ac:dyDescent="0.55000000000000004">
      <c r="A18310">
        <v>0.24561989307403564</v>
      </c>
      <c r="B18310">
        <f>SUM(A1:A18310)</f>
        <v>9069.0013934969902</v>
      </c>
    </row>
    <row r="18311" spans="1:2" x14ac:dyDescent="0.55000000000000004">
      <c r="A18311">
        <v>0.94244271516799927</v>
      </c>
      <c r="B18311">
        <f>SUM(A1:A18311)</f>
        <v>9069.9438362121582</v>
      </c>
    </row>
    <row r="18312" spans="1:2" x14ac:dyDescent="0.55000000000000004">
      <c r="A18312">
        <v>0.2022550106048584</v>
      </c>
      <c r="B18312">
        <f>SUM(A1:A18312)</f>
        <v>9070.1460912227631</v>
      </c>
    </row>
    <row r="18313" spans="1:2" x14ac:dyDescent="0.55000000000000004">
      <c r="A18313">
        <v>5.9475839138031006E-2</v>
      </c>
      <c r="B18313">
        <f>SUM(A1:A18313)</f>
        <v>9070.2055670619011</v>
      </c>
    </row>
    <row r="18314" spans="1:2" x14ac:dyDescent="0.55000000000000004">
      <c r="A18314">
        <v>0.51534020900726318</v>
      </c>
      <c r="B18314">
        <f>SUM(A1:A18314)</f>
        <v>9070.7209072709084</v>
      </c>
    </row>
    <row r="18315" spans="1:2" x14ac:dyDescent="0.55000000000000004">
      <c r="A18315">
        <v>0.25266653299331665</v>
      </c>
      <c r="B18315">
        <f>SUM(A1:A18315)</f>
        <v>9070.9735738039017</v>
      </c>
    </row>
    <row r="18316" spans="1:2" x14ac:dyDescent="0.55000000000000004">
      <c r="A18316">
        <v>0.16342926025390625</v>
      </c>
      <c r="B18316">
        <f>SUM(A1:A18316)</f>
        <v>9071.1370030641556</v>
      </c>
    </row>
    <row r="18317" spans="1:2" x14ac:dyDescent="0.55000000000000004">
      <c r="A18317">
        <v>0.75041598081588745</v>
      </c>
      <c r="B18317">
        <f>SUM(A1:A18317)</f>
        <v>9071.8874190449715</v>
      </c>
    </row>
    <row r="18318" spans="1:2" x14ac:dyDescent="0.55000000000000004">
      <c r="A18318">
        <v>0.96913111209869385</v>
      </c>
      <c r="B18318">
        <f>SUM(A1:A18318)</f>
        <v>9072.8565501570702</v>
      </c>
    </row>
    <row r="18319" spans="1:2" x14ac:dyDescent="0.55000000000000004">
      <c r="A18319">
        <v>0.56145983934402466</v>
      </c>
      <c r="B18319">
        <f>SUM(A1:A18319)</f>
        <v>9073.4180099964142</v>
      </c>
    </row>
    <row r="18320" spans="1:2" x14ac:dyDescent="0.55000000000000004">
      <c r="A18320">
        <v>0.47655129432678223</v>
      </c>
      <c r="B18320">
        <f>SUM(A1:A18320)</f>
        <v>9073.894561290741</v>
      </c>
    </row>
    <row r="18321" spans="1:2" x14ac:dyDescent="0.55000000000000004">
      <c r="A18321">
        <v>0.34254401922225952</v>
      </c>
      <c r="B18321">
        <f>SUM(A1:A18321)</f>
        <v>9074.2371053099632</v>
      </c>
    </row>
    <row r="18322" spans="1:2" x14ac:dyDescent="0.55000000000000004">
      <c r="A18322">
        <v>0.84826457500457764</v>
      </c>
      <c r="B18322">
        <f>SUM(A1:A18322)</f>
        <v>9075.0853698849678</v>
      </c>
    </row>
    <row r="18323" spans="1:2" x14ac:dyDescent="0.55000000000000004">
      <c r="A18323">
        <v>0.20750671625137329</v>
      </c>
      <c r="B18323">
        <f>SUM(A1:A18323)</f>
        <v>9075.2928766012192</v>
      </c>
    </row>
    <row r="18324" spans="1:2" x14ac:dyDescent="0.55000000000000004">
      <c r="A18324">
        <v>0.93806886672973633</v>
      </c>
      <c r="B18324">
        <f>SUM(A1:A18324)</f>
        <v>9076.2309454679489</v>
      </c>
    </row>
    <row r="18325" spans="1:2" x14ac:dyDescent="0.55000000000000004">
      <c r="A18325">
        <v>9.0166926383972168E-3</v>
      </c>
      <c r="B18325">
        <f>SUM(A1:A18325)</f>
        <v>9076.2399621605873</v>
      </c>
    </row>
    <row r="18326" spans="1:2" x14ac:dyDescent="0.55000000000000004">
      <c r="A18326">
        <v>0.94577038288116455</v>
      </c>
      <c r="B18326">
        <f>SUM(A1:A18326)</f>
        <v>9077.1857325434685</v>
      </c>
    </row>
    <row r="18327" spans="1:2" x14ac:dyDescent="0.55000000000000004">
      <c r="A18327">
        <v>0.87421780824661255</v>
      </c>
      <c r="B18327">
        <f>SUM(A1:A18327)</f>
        <v>9078.0599503517151</v>
      </c>
    </row>
    <row r="18328" spans="1:2" x14ac:dyDescent="0.55000000000000004">
      <c r="A18328">
        <v>0.31025004386901855</v>
      </c>
      <c r="B18328">
        <f>SUM(A1:A18328)</f>
        <v>9078.3702003955841</v>
      </c>
    </row>
    <row r="18329" spans="1:2" x14ac:dyDescent="0.55000000000000004">
      <c r="A18329">
        <v>2.5529801845550537E-2</v>
      </c>
      <c r="B18329">
        <f>SUM(A1:A18329)</f>
        <v>9078.3957301974297</v>
      </c>
    </row>
    <row r="18330" spans="1:2" x14ac:dyDescent="0.55000000000000004">
      <c r="A18330">
        <v>0.74706113338470459</v>
      </c>
      <c r="B18330">
        <f>SUM(A1:A18330)</f>
        <v>9079.1427913308144</v>
      </c>
    </row>
    <row r="18331" spans="1:2" x14ac:dyDescent="0.55000000000000004">
      <c r="A18331">
        <v>0.16785532236099243</v>
      </c>
      <c r="B18331">
        <f>SUM(A1:A18331)</f>
        <v>9079.3106466531754</v>
      </c>
    </row>
    <row r="18332" spans="1:2" x14ac:dyDescent="0.55000000000000004">
      <c r="A18332">
        <v>0.58680820465087891</v>
      </c>
      <c r="B18332">
        <f>SUM(A1:A18332)</f>
        <v>9079.8974548578262</v>
      </c>
    </row>
    <row r="18333" spans="1:2" x14ac:dyDescent="0.55000000000000004">
      <c r="A18333">
        <v>0.97344321012496948</v>
      </c>
      <c r="B18333">
        <f>SUM(A1:A18333)</f>
        <v>9080.8708980679512</v>
      </c>
    </row>
    <row r="18334" spans="1:2" x14ac:dyDescent="0.55000000000000004">
      <c r="A18334">
        <v>0.82055723667144775</v>
      </c>
      <c r="B18334">
        <f>SUM(A1:A18334)</f>
        <v>9081.6914553046227</v>
      </c>
    </row>
    <row r="18335" spans="1:2" x14ac:dyDescent="0.55000000000000004">
      <c r="A18335">
        <v>0.44565802812576294</v>
      </c>
      <c r="B18335">
        <f>SUM(A1:A18335)</f>
        <v>9082.1371133327484</v>
      </c>
    </row>
    <row r="18336" spans="1:2" x14ac:dyDescent="0.55000000000000004">
      <c r="A18336">
        <v>0.50852704048156738</v>
      </c>
      <c r="B18336">
        <f>SUM(A1:A18336)</f>
        <v>9082.64564037323</v>
      </c>
    </row>
    <row r="18337" spans="1:2" x14ac:dyDescent="0.55000000000000004">
      <c r="A18337">
        <v>0.19290584325790405</v>
      </c>
      <c r="B18337">
        <f>SUM(A1:A18337)</f>
        <v>9082.8385462164879</v>
      </c>
    </row>
    <row r="18338" spans="1:2" x14ac:dyDescent="0.55000000000000004">
      <c r="A18338">
        <v>0.45831191539764404</v>
      </c>
      <c r="B18338">
        <f>SUM(A1:A18338)</f>
        <v>9083.2968581318855</v>
      </c>
    </row>
    <row r="18339" spans="1:2" x14ac:dyDescent="0.55000000000000004">
      <c r="A18339">
        <v>0.89396625757217407</v>
      </c>
      <c r="B18339">
        <f>SUM(A1:A18339)</f>
        <v>9084.1908243894577</v>
      </c>
    </row>
    <row r="18340" spans="1:2" x14ac:dyDescent="0.55000000000000004">
      <c r="A18340">
        <v>0.32888555526733398</v>
      </c>
      <c r="B18340">
        <f>SUM(A1:A18340)</f>
        <v>9084.519709944725</v>
      </c>
    </row>
    <row r="18341" spans="1:2" x14ac:dyDescent="0.55000000000000004">
      <c r="A18341">
        <v>0.48598068952560425</v>
      </c>
      <c r="B18341">
        <f>SUM(A1:A18341)</f>
        <v>9085.0056906342506</v>
      </c>
    </row>
    <row r="18342" spans="1:2" x14ac:dyDescent="0.55000000000000004">
      <c r="A18342">
        <v>0.56663620471954346</v>
      </c>
      <c r="B18342">
        <f>SUM(A1:A18342)</f>
        <v>9085.5723268389702</v>
      </c>
    </row>
    <row r="18343" spans="1:2" x14ac:dyDescent="0.55000000000000004">
      <c r="A18343">
        <v>0.85634690523147583</v>
      </c>
      <c r="B18343">
        <f>SUM(A1:A18343)</f>
        <v>9086.4286737442017</v>
      </c>
    </row>
    <row r="18344" spans="1:2" x14ac:dyDescent="0.55000000000000004">
      <c r="A18344">
        <v>0.82968306541442871</v>
      </c>
      <c r="B18344">
        <f>SUM(A1:A18344)</f>
        <v>9087.2583568096161</v>
      </c>
    </row>
    <row r="18345" spans="1:2" x14ac:dyDescent="0.55000000000000004">
      <c r="A18345">
        <v>6.9769799709320068E-2</v>
      </c>
      <c r="B18345">
        <f>SUM(A1:A18345)</f>
        <v>9087.3281266093254</v>
      </c>
    </row>
    <row r="18346" spans="1:2" x14ac:dyDescent="0.55000000000000004">
      <c r="A18346">
        <v>0.806723952293396</v>
      </c>
      <c r="B18346">
        <f>SUM(A1:A18346)</f>
        <v>9088.1348505616188</v>
      </c>
    </row>
    <row r="18347" spans="1:2" x14ac:dyDescent="0.55000000000000004">
      <c r="A18347">
        <v>0.41171842813491821</v>
      </c>
      <c r="B18347">
        <f>SUM(A1:A18347)</f>
        <v>9088.5465689897537</v>
      </c>
    </row>
    <row r="18348" spans="1:2" x14ac:dyDescent="0.55000000000000004">
      <c r="A18348">
        <v>0.58666419982910156</v>
      </c>
      <c r="B18348">
        <f>SUM(A1:A18348)</f>
        <v>9089.1332331895828</v>
      </c>
    </row>
    <row r="18349" spans="1:2" x14ac:dyDescent="0.55000000000000004">
      <c r="A18349">
        <v>0.77953928709030151</v>
      </c>
      <c r="B18349">
        <f>SUM(A1:A18349)</f>
        <v>9089.9127724766731</v>
      </c>
    </row>
    <row r="18350" spans="1:2" x14ac:dyDescent="0.55000000000000004">
      <c r="A18350">
        <v>0.98527681827545166</v>
      </c>
      <c r="B18350">
        <f>SUM(A1:A18350)</f>
        <v>9090.8980492949486</v>
      </c>
    </row>
    <row r="18351" spans="1:2" x14ac:dyDescent="0.55000000000000004">
      <c r="A18351">
        <v>0.20247584581375122</v>
      </c>
      <c r="B18351">
        <f>SUM(A1:A18351)</f>
        <v>9091.1005251407623</v>
      </c>
    </row>
    <row r="18352" spans="1:2" x14ac:dyDescent="0.55000000000000004">
      <c r="A18352">
        <v>0.48514389991760254</v>
      </c>
      <c r="B18352">
        <f>SUM(A1:A18352)</f>
        <v>9091.5856690406799</v>
      </c>
    </row>
    <row r="18353" spans="1:2" x14ac:dyDescent="0.55000000000000004">
      <c r="A18353">
        <v>0.52184432744979858</v>
      </c>
      <c r="B18353">
        <f>SUM(A1:A18353)</f>
        <v>9092.1075133681297</v>
      </c>
    </row>
    <row r="18354" spans="1:2" x14ac:dyDescent="0.55000000000000004">
      <c r="A18354">
        <v>0.69512927532196045</v>
      </c>
      <c r="B18354">
        <f>SUM(A1:A18354)</f>
        <v>9092.8026426434517</v>
      </c>
    </row>
    <row r="18355" spans="1:2" x14ac:dyDescent="0.55000000000000004">
      <c r="A18355">
        <v>0.51261574029922485</v>
      </c>
      <c r="B18355">
        <f>SUM(A1:A18355)</f>
        <v>9093.3152583837509</v>
      </c>
    </row>
    <row r="18356" spans="1:2" x14ac:dyDescent="0.55000000000000004">
      <c r="A18356">
        <v>0.48563241958618164</v>
      </c>
      <c r="B18356">
        <f>SUM(A1:A18356)</f>
        <v>9093.8008908033371</v>
      </c>
    </row>
    <row r="18357" spans="1:2" x14ac:dyDescent="0.55000000000000004">
      <c r="A18357">
        <v>0.97765415906906128</v>
      </c>
      <c r="B18357">
        <f>SUM(A1:A18357)</f>
        <v>9094.7785449624062</v>
      </c>
    </row>
    <row r="18358" spans="1:2" x14ac:dyDescent="0.55000000000000004">
      <c r="A18358">
        <v>0.20587360858917236</v>
      </c>
      <c r="B18358">
        <f>SUM(A1:A18358)</f>
        <v>9094.9844185709953</v>
      </c>
    </row>
    <row r="18359" spans="1:2" x14ac:dyDescent="0.55000000000000004">
      <c r="A18359">
        <v>0.59586125612258911</v>
      </c>
      <c r="B18359">
        <f>SUM(A1:A18359)</f>
        <v>9095.5802798271179</v>
      </c>
    </row>
    <row r="18360" spans="1:2" x14ac:dyDescent="0.55000000000000004">
      <c r="A18360">
        <v>0.63946032524108887</v>
      </c>
      <c r="B18360">
        <f>SUM(A1:A18360)</f>
        <v>9096.219740152359</v>
      </c>
    </row>
    <row r="18361" spans="1:2" x14ac:dyDescent="0.55000000000000004">
      <c r="A18361">
        <v>0.5554770827293396</v>
      </c>
      <c r="B18361">
        <f>SUM(A1:A18361)</f>
        <v>9096.7752172350883</v>
      </c>
    </row>
    <row r="18362" spans="1:2" x14ac:dyDescent="0.55000000000000004">
      <c r="A18362">
        <v>0.6044849157333374</v>
      </c>
      <c r="B18362">
        <f>SUM(A1:A18362)</f>
        <v>9097.3797021508217</v>
      </c>
    </row>
    <row r="18363" spans="1:2" x14ac:dyDescent="0.55000000000000004">
      <c r="A18363">
        <v>0.25378710031509399</v>
      </c>
      <c r="B18363">
        <f>SUM(A1:A18363)</f>
        <v>9097.6334892511368</v>
      </c>
    </row>
    <row r="18364" spans="1:2" x14ac:dyDescent="0.55000000000000004">
      <c r="A18364">
        <v>0.35440349578857422</v>
      </c>
      <c r="B18364">
        <f>SUM(A1:A18364)</f>
        <v>9097.9878927469254</v>
      </c>
    </row>
    <row r="18365" spans="1:2" x14ac:dyDescent="0.55000000000000004">
      <c r="A18365">
        <v>0.59448546171188354</v>
      </c>
      <c r="B18365">
        <f>SUM(A1:A18365)</f>
        <v>9098.5823782086372</v>
      </c>
    </row>
    <row r="18366" spans="1:2" x14ac:dyDescent="0.55000000000000004">
      <c r="A18366">
        <v>0.18594610691070557</v>
      </c>
      <c r="B18366">
        <f>SUM(A1:A18366)</f>
        <v>9098.7683243155479</v>
      </c>
    </row>
    <row r="18367" spans="1:2" x14ac:dyDescent="0.55000000000000004">
      <c r="A18367">
        <v>0.6639445424079895</v>
      </c>
      <c r="B18367">
        <f>SUM(A1:A18367)</f>
        <v>9099.4322688579559</v>
      </c>
    </row>
    <row r="18368" spans="1:2" x14ac:dyDescent="0.55000000000000004">
      <c r="A18368">
        <v>0.9103081226348877</v>
      </c>
      <c r="B18368">
        <f>SUM(A1:A18368)</f>
        <v>9100.3425769805908</v>
      </c>
    </row>
    <row r="18369" spans="1:2" x14ac:dyDescent="0.55000000000000004">
      <c r="A18369">
        <v>0.81764072179794312</v>
      </c>
      <c r="B18369">
        <f>SUM(A1:A18369)</f>
        <v>9101.1602177023888</v>
      </c>
    </row>
    <row r="18370" spans="1:2" x14ac:dyDescent="0.55000000000000004">
      <c r="A18370">
        <v>9.3872904777526855E-2</v>
      </c>
      <c r="B18370">
        <f>SUM(A1:A18370)</f>
        <v>9101.2540906071663</v>
      </c>
    </row>
    <row r="18371" spans="1:2" x14ac:dyDescent="0.55000000000000004">
      <c r="A18371">
        <v>0.45798641443252563</v>
      </c>
      <c r="B18371">
        <f>SUM(A1:A18371)</f>
        <v>9101.7120770215988</v>
      </c>
    </row>
    <row r="18372" spans="1:2" x14ac:dyDescent="0.55000000000000004">
      <c r="A18372">
        <v>0.2247157096862793</v>
      </c>
      <c r="B18372">
        <f>SUM(A1:A18372)</f>
        <v>9101.9367927312851</v>
      </c>
    </row>
    <row r="18373" spans="1:2" x14ac:dyDescent="0.55000000000000004">
      <c r="A18373">
        <v>3.4818351268768311E-2</v>
      </c>
      <c r="B18373">
        <f>SUM(A1:A18373)</f>
        <v>9101.9716110825539</v>
      </c>
    </row>
    <row r="18374" spans="1:2" x14ac:dyDescent="0.55000000000000004">
      <c r="A18374">
        <v>0.21113884449005127</v>
      </c>
      <c r="B18374">
        <f>SUM(A1:A18374)</f>
        <v>9102.1827499270439</v>
      </c>
    </row>
    <row r="18375" spans="1:2" x14ac:dyDescent="0.55000000000000004">
      <c r="A18375">
        <v>4.9792110919952393E-2</v>
      </c>
      <c r="B18375">
        <f>SUM(A1:A18375)</f>
        <v>9102.2325420379639</v>
      </c>
    </row>
    <row r="18376" spans="1:2" x14ac:dyDescent="0.55000000000000004">
      <c r="A18376">
        <v>0.86848807334899902</v>
      </c>
      <c r="B18376">
        <f>SUM(A1:A18376)</f>
        <v>9103.1010301113129</v>
      </c>
    </row>
    <row r="18377" spans="1:2" x14ac:dyDescent="0.55000000000000004">
      <c r="A18377">
        <v>9.5932900905609131E-2</v>
      </c>
      <c r="B18377">
        <f>SUM(A1:A18377)</f>
        <v>9103.1969630122185</v>
      </c>
    </row>
    <row r="18378" spans="1:2" x14ac:dyDescent="0.55000000000000004">
      <c r="A18378">
        <v>0.30050027370452881</v>
      </c>
      <c r="B18378">
        <f>SUM(A1:A18378)</f>
        <v>9103.497463285923</v>
      </c>
    </row>
    <row r="18379" spans="1:2" x14ac:dyDescent="0.55000000000000004">
      <c r="A18379">
        <v>0.21359258890151978</v>
      </c>
      <c r="B18379">
        <f>SUM(A1:A18379)</f>
        <v>9103.7110558748245</v>
      </c>
    </row>
    <row r="18380" spans="1:2" x14ac:dyDescent="0.55000000000000004">
      <c r="A18380">
        <v>0.33143234252929688</v>
      </c>
      <c r="B18380">
        <f>SUM(A1:A18380)</f>
        <v>9104.0424882173538</v>
      </c>
    </row>
    <row r="18381" spans="1:2" x14ac:dyDescent="0.55000000000000004">
      <c r="A18381">
        <v>9.4062983989715576E-2</v>
      </c>
      <c r="B18381">
        <f>SUM(A1:A18381)</f>
        <v>9104.1365512013435</v>
      </c>
    </row>
    <row r="18382" spans="1:2" x14ac:dyDescent="0.55000000000000004">
      <c r="A18382">
        <v>0.39522135257720947</v>
      </c>
      <c r="B18382">
        <f>SUM(A1:A18382)</f>
        <v>9104.5317725539207</v>
      </c>
    </row>
    <row r="18383" spans="1:2" x14ac:dyDescent="0.55000000000000004">
      <c r="A18383">
        <v>0.91209536790847778</v>
      </c>
      <c r="B18383">
        <f>SUM(A1:A18383)</f>
        <v>9105.4438679218292</v>
      </c>
    </row>
    <row r="18384" spans="1:2" x14ac:dyDescent="0.55000000000000004">
      <c r="A18384">
        <v>0.53792595863342285</v>
      </c>
      <c r="B18384">
        <f>SUM(A1:A18384)</f>
        <v>9105.9817938804626</v>
      </c>
    </row>
    <row r="18385" spans="1:2" x14ac:dyDescent="0.55000000000000004">
      <c r="A18385">
        <v>0.81857627630233765</v>
      </c>
      <c r="B18385">
        <f>SUM(A1:A18385)</f>
        <v>9106.800370156765</v>
      </c>
    </row>
    <row r="18386" spans="1:2" x14ac:dyDescent="0.55000000000000004">
      <c r="A18386">
        <v>0.43969905376434326</v>
      </c>
      <c r="B18386">
        <f>SUM(A1:A18386)</f>
        <v>9107.2400692105293</v>
      </c>
    </row>
    <row r="18387" spans="1:2" x14ac:dyDescent="0.55000000000000004">
      <c r="A18387">
        <v>0.37460952997207642</v>
      </c>
      <c r="B18387">
        <f>SUM(A1:A18387)</f>
        <v>9107.6146787405014</v>
      </c>
    </row>
    <row r="18388" spans="1:2" x14ac:dyDescent="0.55000000000000004">
      <c r="A18388">
        <v>0.61254167556762695</v>
      </c>
      <c r="B18388">
        <f>SUM(A1:A18388)</f>
        <v>9108.227220416069</v>
      </c>
    </row>
    <row r="18389" spans="1:2" x14ac:dyDescent="0.55000000000000004">
      <c r="A18389">
        <v>0.45825451612472534</v>
      </c>
      <c r="B18389">
        <f>SUM(A1:A18389)</f>
        <v>9108.6854749321938</v>
      </c>
    </row>
    <row r="18390" spans="1:2" x14ac:dyDescent="0.55000000000000004">
      <c r="A18390">
        <v>0.18008816242218018</v>
      </c>
      <c r="B18390">
        <f>SUM(A1:A18390)</f>
        <v>9108.8655630946159</v>
      </c>
    </row>
    <row r="18391" spans="1:2" x14ac:dyDescent="0.55000000000000004">
      <c r="A18391">
        <v>0.42517071962356567</v>
      </c>
      <c r="B18391">
        <f>SUM(A1:A18391)</f>
        <v>9109.2907338142395</v>
      </c>
    </row>
    <row r="18392" spans="1:2" x14ac:dyDescent="0.55000000000000004">
      <c r="A18392">
        <v>0.89567255973815918</v>
      </c>
      <c r="B18392">
        <f>SUM(A1:A18392)</f>
        <v>9110.1864063739777</v>
      </c>
    </row>
    <row r="18393" spans="1:2" x14ac:dyDescent="0.55000000000000004">
      <c r="A18393">
        <v>0.55441850423812866</v>
      </c>
      <c r="B18393">
        <f>SUM(A1:A18393)</f>
        <v>9110.7408248782158</v>
      </c>
    </row>
    <row r="18394" spans="1:2" x14ac:dyDescent="0.55000000000000004">
      <c r="A18394">
        <v>0.30492627620697021</v>
      </c>
      <c r="B18394">
        <f>SUM(A1:A18394)</f>
        <v>9111.0457511544228</v>
      </c>
    </row>
    <row r="18395" spans="1:2" x14ac:dyDescent="0.55000000000000004">
      <c r="A18395">
        <v>6.0666143894195557E-2</v>
      </c>
      <c r="B18395">
        <f>SUM(A1:A18395)</f>
        <v>9111.106417298317</v>
      </c>
    </row>
    <row r="18396" spans="1:2" x14ac:dyDescent="0.55000000000000004">
      <c r="A18396">
        <v>0.20915699005126953</v>
      </c>
      <c r="B18396">
        <f>SUM(A1:A18396)</f>
        <v>9111.3155742883682</v>
      </c>
    </row>
    <row r="18397" spans="1:2" x14ac:dyDescent="0.55000000000000004">
      <c r="A18397">
        <v>0.20405310392379761</v>
      </c>
      <c r="B18397">
        <f>SUM(A1:A18397)</f>
        <v>9111.519627392292</v>
      </c>
    </row>
    <row r="18398" spans="1:2" x14ac:dyDescent="0.55000000000000004">
      <c r="A18398">
        <v>0.83575880527496338</v>
      </c>
      <c r="B18398">
        <f>SUM(A1:A18398)</f>
        <v>9112.355386197567</v>
      </c>
    </row>
    <row r="18399" spans="1:2" x14ac:dyDescent="0.55000000000000004">
      <c r="A18399">
        <v>0.27895957231521606</v>
      </c>
      <c r="B18399">
        <f>SUM(A1:A18399)</f>
        <v>9112.6343457698822</v>
      </c>
    </row>
    <row r="18400" spans="1:2" x14ac:dyDescent="0.55000000000000004">
      <c r="A18400">
        <v>0.37190365791320801</v>
      </c>
      <c r="B18400">
        <f>SUM(A1:A18400)</f>
        <v>9113.0062494277954</v>
      </c>
    </row>
    <row r="18401" spans="1:2" x14ac:dyDescent="0.55000000000000004">
      <c r="A18401">
        <v>0.51293224096298218</v>
      </c>
      <c r="B18401">
        <f>SUM(A1:A18401)</f>
        <v>9113.5191816687584</v>
      </c>
    </row>
    <row r="18402" spans="1:2" x14ac:dyDescent="0.55000000000000004">
      <c r="A18402">
        <v>0.76776397228240967</v>
      </c>
      <c r="B18402">
        <f>SUM(A1:A18402)</f>
        <v>9114.2869456410408</v>
      </c>
    </row>
    <row r="18403" spans="1:2" x14ac:dyDescent="0.55000000000000004">
      <c r="A18403">
        <v>0.1570163369178772</v>
      </c>
      <c r="B18403">
        <f>SUM(A1:A18403)</f>
        <v>9114.4439619779587</v>
      </c>
    </row>
    <row r="18404" spans="1:2" x14ac:dyDescent="0.55000000000000004">
      <c r="A18404">
        <v>0.96551656723022461</v>
      </c>
      <c r="B18404">
        <f>SUM(A1:A18404)</f>
        <v>9115.4094785451889</v>
      </c>
    </row>
    <row r="18405" spans="1:2" x14ac:dyDescent="0.55000000000000004">
      <c r="A18405">
        <v>0.29874390363693237</v>
      </c>
      <c r="B18405">
        <f>SUM(A1:A18405)</f>
        <v>9115.7082224488258</v>
      </c>
    </row>
    <row r="18406" spans="1:2" x14ac:dyDescent="0.55000000000000004">
      <c r="A18406">
        <v>0.96037781238555908</v>
      </c>
      <c r="B18406">
        <f>SUM(A1:A18406)</f>
        <v>9116.6686002612114</v>
      </c>
    </row>
    <row r="18407" spans="1:2" x14ac:dyDescent="0.55000000000000004">
      <c r="A18407">
        <v>0.17902833223342896</v>
      </c>
      <c r="B18407">
        <f>SUM(A1:A18407)</f>
        <v>9116.8476285934448</v>
      </c>
    </row>
    <row r="18408" spans="1:2" x14ac:dyDescent="0.55000000000000004">
      <c r="A18408">
        <v>0.34992003440856934</v>
      </c>
      <c r="B18408">
        <f>SUM(A1:A18408)</f>
        <v>9117.1975486278534</v>
      </c>
    </row>
    <row r="18409" spans="1:2" x14ac:dyDescent="0.55000000000000004">
      <c r="A18409">
        <v>4.4215142726898193E-2</v>
      </c>
      <c r="B18409">
        <f>SUM(A1:A18409)</f>
        <v>9117.2417637705803</v>
      </c>
    </row>
    <row r="18410" spans="1:2" x14ac:dyDescent="0.55000000000000004">
      <c r="A18410">
        <v>0.27791917324066162</v>
      </c>
      <c r="B18410">
        <f>SUM(A1:A18410)</f>
        <v>9117.519682943821</v>
      </c>
    </row>
    <row r="18411" spans="1:2" x14ac:dyDescent="0.55000000000000004">
      <c r="A18411">
        <v>0.81453901529312134</v>
      </c>
      <c r="B18411">
        <f>SUM(A1:A18411)</f>
        <v>9118.3342219591141</v>
      </c>
    </row>
    <row r="18412" spans="1:2" x14ac:dyDescent="0.55000000000000004">
      <c r="A18412">
        <v>0.92898368835449219</v>
      </c>
      <c r="B18412">
        <f>SUM(A1:A18412)</f>
        <v>9119.2632056474686</v>
      </c>
    </row>
    <row r="18413" spans="1:2" x14ac:dyDescent="0.55000000000000004">
      <c r="A18413">
        <v>0.10023707151412964</v>
      </c>
      <c r="B18413">
        <f>SUM(A1:A18413)</f>
        <v>9119.3634427189827</v>
      </c>
    </row>
    <row r="18414" spans="1:2" x14ac:dyDescent="0.55000000000000004">
      <c r="A18414">
        <v>0.98021471500396729</v>
      </c>
      <c r="B18414">
        <f>SUM(A1:A18414)</f>
        <v>9120.3436574339867</v>
      </c>
    </row>
    <row r="18415" spans="1:2" x14ac:dyDescent="0.55000000000000004">
      <c r="A18415">
        <v>0.34656840562820435</v>
      </c>
      <c r="B18415">
        <f>SUM(A1:A18415)</f>
        <v>9120.6902258396149</v>
      </c>
    </row>
    <row r="18416" spans="1:2" x14ac:dyDescent="0.55000000000000004">
      <c r="A18416">
        <v>0.66614747047424316</v>
      </c>
      <c r="B18416">
        <f>SUM(A1:A18416)</f>
        <v>9121.3563733100891</v>
      </c>
    </row>
    <row r="18417" spans="1:2" x14ac:dyDescent="0.55000000000000004">
      <c r="A18417">
        <v>0.13898986577987671</v>
      </c>
      <c r="B18417">
        <f>SUM(A1:A18417)</f>
        <v>9121.495363175869</v>
      </c>
    </row>
    <row r="18418" spans="1:2" x14ac:dyDescent="0.55000000000000004">
      <c r="A18418">
        <v>0.36322391033172607</v>
      </c>
      <c r="B18418">
        <f>SUM(A1:A18418)</f>
        <v>9121.8585870862007</v>
      </c>
    </row>
    <row r="18419" spans="1:2" x14ac:dyDescent="0.55000000000000004">
      <c r="A18419">
        <v>0.94973808526992798</v>
      </c>
      <c r="B18419">
        <f>SUM(A1:A18419)</f>
        <v>9122.8083251714706</v>
      </c>
    </row>
    <row r="18420" spans="1:2" x14ac:dyDescent="0.55000000000000004">
      <c r="A18420">
        <v>0.85004663467407227</v>
      </c>
      <c r="B18420">
        <f>SUM(A1:A18420)</f>
        <v>9123.6583718061447</v>
      </c>
    </row>
    <row r="18421" spans="1:2" x14ac:dyDescent="0.55000000000000004">
      <c r="A18421">
        <v>0.8570677638053894</v>
      </c>
      <c r="B18421">
        <f>SUM(A1:A18421)</f>
        <v>9124.5154395699501</v>
      </c>
    </row>
    <row r="18422" spans="1:2" x14ac:dyDescent="0.55000000000000004">
      <c r="A18422">
        <v>0.64966404438018799</v>
      </c>
      <c r="B18422">
        <f>SUM(A1:A18422)</f>
        <v>9125.1651036143303</v>
      </c>
    </row>
    <row r="18423" spans="1:2" x14ac:dyDescent="0.55000000000000004">
      <c r="A18423">
        <v>1.8396198749542236E-2</v>
      </c>
      <c r="B18423">
        <f>SUM(A1:A18423)</f>
        <v>9125.1834998130798</v>
      </c>
    </row>
    <row r="18424" spans="1:2" x14ac:dyDescent="0.55000000000000004">
      <c r="A18424">
        <v>0.11013674736022949</v>
      </c>
      <c r="B18424">
        <f>SUM(A1:A18424)</f>
        <v>9125.2936365604401</v>
      </c>
    </row>
    <row r="18425" spans="1:2" x14ac:dyDescent="0.55000000000000004">
      <c r="A18425">
        <v>0.92860406637191772</v>
      </c>
      <c r="B18425">
        <f>SUM(A1:A18425)</f>
        <v>9126.222240626812</v>
      </c>
    </row>
    <row r="18426" spans="1:2" x14ac:dyDescent="0.55000000000000004">
      <c r="A18426">
        <v>0.12963521480560303</v>
      </c>
      <c r="B18426">
        <f>SUM(A1:A18426)</f>
        <v>9126.3518758416176</v>
      </c>
    </row>
    <row r="18427" spans="1:2" x14ac:dyDescent="0.55000000000000004">
      <c r="A18427">
        <v>0.74474245309829712</v>
      </c>
      <c r="B18427">
        <f>SUM(A1:A18427)</f>
        <v>9127.0966182947159</v>
      </c>
    </row>
    <row r="18428" spans="1:2" x14ac:dyDescent="0.55000000000000004">
      <c r="A18428">
        <v>0.68231868743896484</v>
      </c>
      <c r="B18428">
        <f>SUM(A1:A18428)</f>
        <v>9127.7789369821548</v>
      </c>
    </row>
    <row r="18429" spans="1:2" x14ac:dyDescent="0.55000000000000004">
      <c r="A18429">
        <v>0.20839613676071167</v>
      </c>
      <c r="B18429">
        <f>SUM(A1:A18429)</f>
        <v>9127.9873331189156</v>
      </c>
    </row>
    <row r="18430" spans="1:2" x14ac:dyDescent="0.55000000000000004">
      <c r="A18430">
        <v>0.55124533176422119</v>
      </c>
      <c r="B18430">
        <f>SUM(A1:A18430)</f>
        <v>9128.5385784506798</v>
      </c>
    </row>
    <row r="18431" spans="1:2" x14ac:dyDescent="0.55000000000000004">
      <c r="A18431">
        <v>0.94695311784744263</v>
      </c>
      <c r="B18431">
        <f>SUM(A1:A18431)</f>
        <v>9129.4855315685272</v>
      </c>
    </row>
    <row r="18432" spans="1:2" x14ac:dyDescent="0.55000000000000004">
      <c r="A18432">
        <v>0.92456364631652832</v>
      </c>
      <c r="B18432">
        <f>SUM(A1:A18432)</f>
        <v>9130.4100952148438</v>
      </c>
    </row>
    <row r="18433" spans="1:2" x14ac:dyDescent="0.55000000000000004">
      <c r="A18433">
        <v>0.18503040075302124</v>
      </c>
      <c r="B18433">
        <f>SUM(A1:A18433)</f>
        <v>9130.5951256155968</v>
      </c>
    </row>
    <row r="18434" spans="1:2" x14ac:dyDescent="0.55000000000000004">
      <c r="A18434">
        <v>0.76123511791229248</v>
      </c>
      <c r="B18434">
        <f>SUM(A1:A18434)</f>
        <v>9131.3563607335091</v>
      </c>
    </row>
    <row r="18435" spans="1:2" x14ac:dyDescent="0.55000000000000004">
      <c r="A18435">
        <v>0.14730602502822876</v>
      </c>
      <c r="B18435">
        <f>SUM(A1:A18435)</f>
        <v>9131.5036667585373</v>
      </c>
    </row>
    <row r="18436" spans="1:2" x14ac:dyDescent="0.55000000000000004">
      <c r="A18436">
        <v>8.2538127899169922E-2</v>
      </c>
      <c r="B18436">
        <f>SUM(A1:A18436)</f>
        <v>9131.5862048864365</v>
      </c>
    </row>
    <row r="18437" spans="1:2" x14ac:dyDescent="0.55000000000000004">
      <c r="A18437">
        <v>0.68400734663009644</v>
      </c>
      <c r="B18437">
        <f>SUM(A1:A18437)</f>
        <v>9132.2702122330666</v>
      </c>
    </row>
    <row r="18438" spans="1:2" x14ac:dyDescent="0.55000000000000004">
      <c r="A18438">
        <v>0.59560310840606689</v>
      </c>
      <c r="B18438">
        <f>SUM(A1:A18438)</f>
        <v>9132.8658153414726</v>
      </c>
    </row>
    <row r="18439" spans="1:2" x14ac:dyDescent="0.55000000000000004">
      <c r="A18439">
        <v>0.90030556917190552</v>
      </c>
      <c r="B18439">
        <f>SUM(A1:A18439)</f>
        <v>9133.7661209106445</v>
      </c>
    </row>
    <row r="18440" spans="1:2" x14ac:dyDescent="0.55000000000000004">
      <c r="A18440">
        <v>0.30522894859313965</v>
      </c>
      <c r="B18440">
        <f>SUM(A1:A18440)</f>
        <v>9134.0713498592377</v>
      </c>
    </row>
    <row r="18441" spans="1:2" x14ac:dyDescent="0.55000000000000004">
      <c r="A18441">
        <v>0.82086652517318726</v>
      </c>
      <c r="B18441">
        <f>SUM(A1:A18441)</f>
        <v>9134.8922163844109</v>
      </c>
    </row>
    <row r="18442" spans="1:2" x14ac:dyDescent="0.55000000000000004">
      <c r="A18442">
        <v>2.0230650901794434E-2</v>
      </c>
      <c r="B18442">
        <f>SUM(A1:A18442)</f>
        <v>9134.9124470353127</v>
      </c>
    </row>
    <row r="18443" spans="1:2" x14ac:dyDescent="0.55000000000000004">
      <c r="A18443">
        <v>0.3708077073097229</v>
      </c>
      <c r="B18443">
        <f>SUM(A1:A18443)</f>
        <v>9135.2832547426224</v>
      </c>
    </row>
    <row r="18444" spans="1:2" x14ac:dyDescent="0.55000000000000004">
      <c r="A18444">
        <v>0.9105682373046875</v>
      </c>
      <c r="B18444">
        <f>SUM(A1:A18444)</f>
        <v>9136.1938229799271</v>
      </c>
    </row>
    <row r="18445" spans="1:2" x14ac:dyDescent="0.55000000000000004">
      <c r="A18445">
        <v>0.2043115496635437</v>
      </c>
      <c r="B18445">
        <f>SUM(A1:A18445)</f>
        <v>9136.3981345295906</v>
      </c>
    </row>
    <row r="18446" spans="1:2" x14ac:dyDescent="0.55000000000000004">
      <c r="A18446">
        <v>0.5215069055557251</v>
      </c>
      <c r="B18446">
        <f>SUM(A1:A18446)</f>
        <v>9136.9196414351463</v>
      </c>
    </row>
    <row r="18447" spans="1:2" x14ac:dyDescent="0.55000000000000004">
      <c r="A18447">
        <v>0.16214495897293091</v>
      </c>
      <c r="B18447">
        <f>SUM(A1:A18447)</f>
        <v>9137.0817863941193</v>
      </c>
    </row>
    <row r="18448" spans="1:2" x14ac:dyDescent="0.55000000000000004">
      <c r="A18448">
        <v>0.90105843544006348</v>
      </c>
      <c r="B18448">
        <f>SUM(A1:A18448)</f>
        <v>9137.9828448295593</v>
      </c>
    </row>
    <row r="18449" spans="1:2" x14ac:dyDescent="0.55000000000000004">
      <c r="A18449">
        <v>0.38933509588241577</v>
      </c>
      <c r="B18449">
        <f>SUM(A1:A18449)</f>
        <v>9138.3721799254417</v>
      </c>
    </row>
    <row r="18450" spans="1:2" x14ac:dyDescent="0.55000000000000004">
      <c r="A18450">
        <v>0.74695384502410889</v>
      </c>
      <c r="B18450">
        <f>SUM(A1:A18450)</f>
        <v>9139.1191337704659</v>
      </c>
    </row>
    <row r="18451" spans="1:2" x14ac:dyDescent="0.55000000000000004">
      <c r="A18451">
        <v>0.39425140619277954</v>
      </c>
      <c r="B18451">
        <f>SUM(A1:A18451)</f>
        <v>9139.5133851766586</v>
      </c>
    </row>
    <row r="18452" spans="1:2" x14ac:dyDescent="0.55000000000000004">
      <c r="A18452">
        <v>0.72939729690551758</v>
      </c>
      <c r="B18452">
        <f>SUM(A1:A18452)</f>
        <v>9140.2427824735641</v>
      </c>
    </row>
    <row r="18453" spans="1:2" x14ac:dyDescent="0.55000000000000004">
      <c r="A18453">
        <v>0.58034390211105347</v>
      </c>
      <c r="B18453">
        <f>SUM(A1:A18453)</f>
        <v>9140.8231263756752</v>
      </c>
    </row>
    <row r="18454" spans="1:2" x14ac:dyDescent="0.55000000000000004">
      <c r="A18454">
        <v>0.3958512544631958</v>
      </c>
      <c r="B18454">
        <f>SUM(A1:A18454)</f>
        <v>9141.2189776301384</v>
      </c>
    </row>
    <row r="18455" spans="1:2" x14ac:dyDescent="0.55000000000000004">
      <c r="A18455">
        <v>3.1787693500518799E-2</v>
      </c>
      <c r="B18455">
        <f>SUM(A1:A18455)</f>
        <v>9141.2507653236389</v>
      </c>
    </row>
    <row r="18456" spans="1:2" x14ac:dyDescent="0.55000000000000004">
      <c r="A18456">
        <v>0.3141028881072998</v>
      </c>
      <c r="B18456">
        <f>SUM(A1:A18456)</f>
        <v>9141.5648682117462</v>
      </c>
    </row>
    <row r="18457" spans="1:2" x14ac:dyDescent="0.55000000000000004">
      <c r="A18457">
        <v>0.58428376913070679</v>
      </c>
      <c r="B18457">
        <f>SUM(A1:A18457)</f>
        <v>9142.1491519808769</v>
      </c>
    </row>
    <row r="18458" spans="1:2" x14ac:dyDescent="0.55000000000000004">
      <c r="A18458">
        <v>0.35986173152923584</v>
      </c>
      <c r="B18458">
        <f>SUM(A1:A18458)</f>
        <v>9142.5090137124062</v>
      </c>
    </row>
    <row r="18459" spans="1:2" x14ac:dyDescent="0.55000000000000004">
      <c r="A18459">
        <v>0.46226602792739868</v>
      </c>
      <c r="B18459">
        <f>SUM(A1:A18459)</f>
        <v>9142.9712797403336</v>
      </c>
    </row>
    <row r="18460" spans="1:2" x14ac:dyDescent="0.55000000000000004">
      <c r="A18460">
        <v>0.30513858795166016</v>
      </c>
      <c r="B18460">
        <f>SUM(A1:A18460)</f>
        <v>9143.2764183282852</v>
      </c>
    </row>
    <row r="18461" spans="1:2" x14ac:dyDescent="0.55000000000000004">
      <c r="A18461">
        <v>1.3764560222625732E-2</v>
      </c>
      <c r="B18461">
        <f>SUM(A1:A18461)</f>
        <v>9143.2901828885078</v>
      </c>
    </row>
    <row r="18462" spans="1:2" x14ac:dyDescent="0.55000000000000004">
      <c r="A18462">
        <v>0.113655686378479</v>
      </c>
      <c r="B18462">
        <f>SUM(A1:A18462)</f>
        <v>9143.4038385748863</v>
      </c>
    </row>
    <row r="18463" spans="1:2" x14ac:dyDescent="0.55000000000000004">
      <c r="A18463">
        <v>0.32417517900466919</v>
      </c>
      <c r="B18463">
        <f>SUM(A1:A18463)</f>
        <v>9143.728013753891</v>
      </c>
    </row>
    <row r="18464" spans="1:2" x14ac:dyDescent="0.55000000000000004">
      <c r="A18464">
        <v>0.59953808784484863</v>
      </c>
      <c r="B18464">
        <f>SUM(A1:A18464)</f>
        <v>9144.3275518417358</v>
      </c>
    </row>
    <row r="18465" spans="1:2" x14ac:dyDescent="0.55000000000000004">
      <c r="A18465">
        <v>0.7401852011680603</v>
      </c>
      <c r="B18465">
        <f>SUM(A1:A18465)</f>
        <v>9145.0677370429039</v>
      </c>
    </row>
    <row r="18466" spans="1:2" x14ac:dyDescent="0.55000000000000004">
      <c r="A18466">
        <v>0.35553634166717529</v>
      </c>
      <c r="B18466">
        <f>SUM(A1:A18466)</f>
        <v>9145.4232733845711</v>
      </c>
    </row>
    <row r="18467" spans="1:2" x14ac:dyDescent="0.55000000000000004">
      <c r="A18467">
        <v>0.58510547876358032</v>
      </c>
      <c r="B18467">
        <f>SUM(A1:A18467)</f>
        <v>9146.0083788633347</v>
      </c>
    </row>
    <row r="18468" spans="1:2" x14ac:dyDescent="0.55000000000000004">
      <c r="A18468">
        <v>0.10703039169311523</v>
      </c>
      <c r="B18468">
        <f>SUM(A1:A18468)</f>
        <v>9146.1154092550278</v>
      </c>
    </row>
    <row r="18469" spans="1:2" x14ac:dyDescent="0.55000000000000004">
      <c r="A18469">
        <v>0.5968586802482605</v>
      </c>
      <c r="B18469">
        <f>SUM(A1:A18469)</f>
        <v>9146.712267935276</v>
      </c>
    </row>
    <row r="18470" spans="1:2" x14ac:dyDescent="0.55000000000000004">
      <c r="A18470">
        <v>0.89806473255157471</v>
      </c>
      <c r="B18470">
        <f>SUM(A1:A18470)</f>
        <v>9147.6103326678276</v>
      </c>
    </row>
    <row r="18471" spans="1:2" x14ac:dyDescent="0.55000000000000004">
      <c r="A18471">
        <v>0.86987382173538208</v>
      </c>
      <c r="B18471">
        <f>SUM(A1:A18471)</f>
        <v>9148.480206489563</v>
      </c>
    </row>
    <row r="18472" spans="1:2" x14ac:dyDescent="0.55000000000000004">
      <c r="A18472">
        <v>0.76566481590270996</v>
      </c>
      <c r="B18472">
        <f>SUM(A1:A18472)</f>
        <v>9149.2458713054657</v>
      </c>
    </row>
    <row r="18473" spans="1:2" x14ac:dyDescent="0.55000000000000004">
      <c r="A18473">
        <v>0.33213704824447632</v>
      </c>
      <c r="B18473">
        <f>SUM(A1:A18473)</f>
        <v>9149.5780083537102</v>
      </c>
    </row>
    <row r="18474" spans="1:2" x14ac:dyDescent="0.55000000000000004">
      <c r="A18474">
        <v>0.80868470668792725</v>
      </c>
      <c r="B18474">
        <f>SUM(A1:A18474)</f>
        <v>9150.3866930603981</v>
      </c>
    </row>
    <row r="18475" spans="1:2" x14ac:dyDescent="0.55000000000000004">
      <c r="A18475">
        <v>3.8648664951324463E-2</v>
      </c>
      <c r="B18475">
        <f>SUM(A1:A18475)</f>
        <v>9150.4253417253494</v>
      </c>
    </row>
    <row r="18476" spans="1:2" x14ac:dyDescent="0.55000000000000004">
      <c r="A18476">
        <v>0.80743598937988281</v>
      </c>
      <c r="B18476">
        <f>SUM(A1:A18476)</f>
        <v>9151.2327777147293</v>
      </c>
    </row>
    <row r="18477" spans="1:2" x14ac:dyDescent="0.55000000000000004">
      <c r="A18477">
        <v>0.81253641843795776</v>
      </c>
      <c r="B18477">
        <f>SUM(A1:A18477)</f>
        <v>9152.0453141331673</v>
      </c>
    </row>
    <row r="18478" spans="1:2" x14ac:dyDescent="0.55000000000000004">
      <c r="A18478">
        <v>0.80034792423248291</v>
      </c>
      <c r="B18478">
        <f>SUM(A1:A18478)</f>
        <v>9152.8456620573997</v>
      </c>
    </row>
    <row r="18479" spans="1:2" x14ac:dyDescent="0.55000000000000004">
      <c r="A18479">
        <v>1.5075027942657471E-2</v>
      </c>
      <c r="B18479">
        <f>SUM(A1:A18479)</f>
        <v>9152.8607370853424</v>
      </c>
    </row>
    <row r="18480" spans="1:2" x14ac:dyDescent="0.55000000000000004">
      <c r="A18480">
        <v>0.27390885353088379</v>
      </c>
      <c r="B18480">
        <f>SUM(A1:A18480)</f>
        <v>9153.1346459388733</v>
      </c>
    </row>
    <row r="18481" spans="1:2" x14ac:dyDescent="0.55000000000000004">
      <c r="A18481">
        <v>0.47586196660995483</v>
      </c>
      <c r="B18481">
        <f>SUM(A1:A18481)</f>
        <v>9153.6105079054832</v>
      </c>
    </row>
    <row r="18482" spans="1:2" x14ac:dyDescent="0.55000000000000004">
      <c r="A18482">
        <v>0.8721388578414917</v>
      </c>
      <c r="B18482">
        <f>SUM(A1:A18482)</f>
        <v>9154.4826467633247</v>
      </c>
    </row>
    <row r="18483" spans="1:2" x14ac:dyDescent="0.55000000000000004">
      <c r="A18483">
        <v>0.8643994927406311</v>
      </c>
      <c r="B18483">
        <f>SUM(A1:A18483)</f>
        <v>9155.3470462560654</v>
      </c>
    </row>
    <row r="18484" spans="1:2" x14ac:dyDescent="0.55000000000000004">
      <c r="A18484">
        <v>0.78184366226196289</v>
      </c>
      <c r="B18484">
        <f>SUM(A1:A18484)</f>
        <v>9156.1288899183273</v>
      </c>
    </row>
    <row r="18485" spans="1:2" x14ac:dyDescent="0.55000000000000004">
      <c r="A18485">
        <v>3.4332931041717529E-2</v>
      </c>
      <c r="B18485">
        <f>SUM(A1:A18485)</f>
        <v>9156.163222849369</v>
      </c>
    </row>
    <row r="18486" spans="1:2" x14ac:dyDescent="0.55000000000000004">
      <c r="A18486">
        <v>0.19989979267120361</v>
      </c>
      <c r="B18486">
        <f>SUM(A1:A18486)</f>
        <v>9156.3631226420403</v>
      </c>
    </row>
    <row r="18487" spans="1:2" x14ac:dyDescent="0.55000000000000004">
      <c r="A18487">
        <v>0.12159520387649536</v>
      </c>
      <c r="B18487">
        <f>SUM(A1:A18487)</f>
        <v>9156.4847178459167</v>
      </c>
    </row>
    <row r="18488" spans="1:2" x14ac:dyDescent="0.55000000000000004">
      <c r="A18488">
        <v>0.53882098197937012</v>
      </c>
      <c r="B18488">
        <f>SUM(A1:A18488)</f>
        <v>9157.0235388278961</v>
      </c>
    </row>
    <row r="18489" spans="1:2" x14ac:dyDescent="0.55000000000000004">
      <c r="A18489">
        <v>0.42770761251449585</v>
      </c>
      <c r="B18489">
        <f>SUM(A1:A18489)</f>
        <v>9157.4512464404106</v>
      </c>
    </row>
    <row r="18490" spans="1:2" x14ac:dyDescent="0.55000000000000004">
      <c r="A18490">
        <v>0.27685582637786865</v>
      </c>
      <c r="B18490">
        <f>SUM(A1:A18490)</f>
        <v>9157.7281022667885</v>
      </c>
    </row>
    <row r="18491" spans="1:2" x14ac:dyDescent="0.55000000000000004">
      <c r="A18491">
        <v>0.36948686838150024</v>
      </c>
      <c r="B18491">
        <f>SUM(A1:A18491)</f>
        <v>9158.09758913517</v>
      </c>
    </row>
    <row r="18492" spans="1:2" x14ac:dyDescent="0.55000000000000004">
      <c r="A18492">
        <v>0.60886669158935547</v>
      </c>
      <c r="B18492">
        <f>SUM(A1:A18492)</f>
        <v>9158.7064558267593</v>
      </c>
    </row>
    <row r="18493" spans="1:2" x14ac:dyDescent="0.55000000000000004">
      <c r="A18493">
        <v>2.6408374309539795E-2</v>
      </c>
      <c r="B18493">
        <f>SUM(A1:A18493)</f>
        <v>9158.7328642010689</v>
      </c>
    </row>
    <row r="18494" spans="1:2" x14ac:dyDescent="0.55000000000000004">
      <c r="A18494">
        <v>0.30423986911773682</v>
      </c>
      <c r="B18494">
        <f>SUM(A1:A18494)</f>
        <v>9159.0371040701866</v>
      </c>
    </row>
    <row r="18495" spans="1:2" x14ac:dyDescent="0.55000000000000004">
      <c r="A18495">
        <v>6.6875755786895752E-2</v>
      </c>
      <c r="B18495">
        <f>SUM(A1:A18495)</f>
        <v>9159.1039798259735</v>
      </c>
    </row>
    <row r="18496" spans="1:2" x14ac:dyDescent="0.55000000000000004">
      <c r="A18496">
        <v>0.42807698249816895</v>
      </c>
      <c r="B18496">
        <f>SUM(A1:A18496)</f>
        <v>9159.5320568084717</v>
      </c>
    </row>
    <row r="18497" spans="1:2" x14ac:dyDescent="0.55000000000000004">
      <c r="A18497">
        <v>8.4646642208099365E-2</v>
      </c>
      <c r="B18497">
        <f>SUM(A1:A18497)</f>
        <v>9159.6167034506798</v>
      </c>
    </row>
    <row r="18498" spans="1:2" x14ac:dyDescent="0.55000000000000004">
      <c r="A18498">
        <v>0.83191764354705811</v>
      </c>
      <c r="B18498">
        <f>SUM(A1:A18498)</f>
        <v>9160.4486210942268</v>
      </c>
    </row>
    <row r="18499" spans="1:2" x14ac:dyDescent="0.55000000000000004">
      <c r="A18499">
        <v>0.62666469812393188</v>
      </c>
      <c r="B18499">
        <f>SUM(A1:A18499)</f>
        <v>9161.0752857923508</v>
      </c>
    </row>
    <row r="18500" spans="1:2" x14ac:dyDescent="0.55000000000000004">
      <c r="A18500">
        <v>0.57024335861206055</v>
      </c>
      <c r="B18500">
        <f>SUM(A1:A18500)</f>
        <v>9161.6455291509628</v>
      </c>
    </row>
    <row r="18501" spans="1:2" x14ac:dyDescent="0.55000000000000004">
      <c r="A18501">
        <v>0.44354790449142456</v>
      </c>
      <c r="B18501">
        <f>SUM(A1:A18501)</f>
        <v>9162.0890770554543</v>
      </c>
    </row>
    <row r="18502" spans="1:2" x14ac:dyDescent="0.55000000000000004">
      <c r="A18502">
        <v>0.64901268482208252</v>
      </c>
      <c r="B18502">
        <f>SUM(A1:A18502)</f>
        <v>9162.7380897402763</v>
      </c>
    </row>
    <row r="18503" spans="1:2" x14ac:dyDescent="0.55000000000000004">
      <c r="A18503">
        <v>0.74398308992385864</v>
      </c>
      <c r="B18503">
        <f>SUM(A1:A18503)</f>
        <v>9163.4820728302002</v>
      </c>
    </row>
    <row r="18504" spans="1:2" x14ac:dyDescent="0.55000000000000004">
      <c r="A18504">
        <v>0.76247763633728027</v>
      </c>
      <c r="B18504">
        <f>SUM(A1:A18504)</f>
        <v>9164.2445504665375</v>
      </c>
    </row>
    <row r="18505" spans="1:2" x14ac:dyDescent="0.55000000000000004">
      <c r="A18505">
        <v>0.48427671194076538</v>
      </c>
      <c r="B18505">
        <f>SUM(A1:A18505)</f>
        <v>9164.7288271784782</v>
      </c>
    </row>
    <row r="18506" spans="1:2" x14ac:dyDescent="0.55000000000000004">
      <c r="A18506">
        <v>0.92453134059906006</v>
      </c>
      <c r="B18506">
        <f>SUM(A1:A18506)</f>
        <v>9165.6533585190773</v>
      </c>
    </row>
    <row r="18507" spans="1:2" x14ac:dyDescent="0.55000000000000004">
      <c r="A18507">
        <v>0.97431188821792603</v>
      </c>
      <c r="B18507">
        <f>SUM(A1:A18507)</f>
        <v>9166.6276704072952</v>
      </c>
    </row>
    <row r="18508" spans="1:2" x14ac:dyDescent="0.55000000000000004">
      <c r="A18508">
        <v>0.15083694458007813</v>
      </c>
      <c r="B18508">
        <f>SUM(A1:A18508)</f>
        <v>9166.7785073518753</v>
      </c>
    </row>
    <row r="18509" spans="1:2" x14ac:dyDescent="0.55000000000000004">
      <c r="A18509">
        <v>0.33116167783737183</v>
      </c>
      <c r="B18509">
        <f>SUM(A1:A18509)</f>
        <v>9167.1096690297127</v>
      </c>
    </row>
    <row r="18510" spans="1:2" x14ac:dyDescent="0.55000000000000004">
      <c r="A18510">
        <v>0.59798777103424072</v>
      </c>
      <c r="B18510">
        <f>SUM(A1:A18510)</f>
        <v>9167.7076568007469</v>
      </c>
    </row>
    <row r="18511" spans="1:2" x14ac:dyDescent="0.55000000000000004">
      <c r="A18511">
        <v>0.56160861253738403</v>
      </c>
      <c r="B18511">
        <f>SUM(A1:A18511)</f>
        <v>9168.2692654132843</v>
      </c>
    </row>
    <row r="18512" spans="1:2" x14ac:dyDescent="0.55000000000000004">
      <c r="A18512">
        <v>0.8159487247467041</v>
      </c>
      <c r="B18512">
        <f>SUM(A1:A18512)</f>
        <v>9169.085214138031</v>
      </c>
    </row>
    <row r="18513" spans="1:2" x14ac:dyDescent="0.55000000000000004">
      <c r="A18513">
        <v>0.3048204779624939</v>
      </c>
      <c r="B18513">
        <f>SUM(A1:A18513)</f>
        <v>9169.3900346159935</v>
      </c>
    </row>
    <row r="18514" spans="1:2" x14ac:dyDescent="0.55000000000000004">
      <c r="A18514">
        <v>2.0028948783874512E-2</v>
      </c>
      <c r="B18514">
        <f>SUM(A1:A18514)</f>
        <v>9169.4100635647774</v>
      </c>
    </row>
    <row r="18515" spans="1:2" x14ac:dyDescent="0.55000000000000004">
      <c r="A18515">
        <v>0.51643234491348267</v>
      </c>
      <c r="B18515">
        <f>SUM(A1:A18515)</f>
        <v>9169.9264959096909</v>
      </c>
    </row>
    <row r="18516" spans="1:2" x14ac:dyDescent="0.55000000000000004">
      <c r="A18516">
        <v>0.5386357307434082</v>
      </c>
      <c r="B18516">
        <f>SUM(A1:A18516)</f>
        <v>9170.4651316404343</v>
      </c>
    </row>
    <row r="18517" spans="1:2" x14ac:dyDescent="0.55000000000000004">
      <c r="A18517">
        <v>0.62528485059738159</v>
      </c>
      <c r="B18517">
        <f>SUM(A1:A18517)</f>
        <v>9171.0904164910316</v>
      </c>
    </row>
    <row r="18518" spans="1:2" x14ac:dyDescent="0.55000000000000004">
      <c r="A18518">
        <v>0.84305965900421143</v>
      </c>
      <c r="B18518">
        <f>SUM(A1:A18518)</f>
        <v>9171.9334761500359</v>
      </c>
    </row>
    <row r="18519" spans="1:2" x14ac:dyDescent="0.55000000000000004">
      <c r="A18519">
        <v>0.94406872987747192</v>
      </c>
      <c r="B18519">
        <f>SUM(A1:A18519)</f>
        <v>9172.8775448799133</v>
      </c>
    </row>
    <row r="18520" spans="1:2" x14ac:dyDescent="0.55000000000000004">
      <c r="A18520">
        <v>0.81554102897644043</v>
      </c>
      <c r="B18520">
        <f>SUM(A1:A18520)</f>
        <v>9173.6930859088898</v>
      </c>
    </row>
    <row r="18521" spans="1:2" x14ac:dyDescent="0.55000000000000004">
      <c r="A18521">
        <v>0.36512559652328491</v>
      </c>
      <c r="B18521">
        <f>SUM(A1:A18521)</f>
        <v>9174.0582115054131</v>
      </c>
    </row>
    <row r="18522" spans="1:2" x14ac:dyDescent="0.55000000000000004">
      <c r="A18522">
        <v>0.16186749935150146</v>
      </c>
      <c r="B18522">
        <f>SUM(A1:A18522)</f>
        <v>9174.2200790047646</v>
      </c>
    </row>
    <row r="18523" spans="1:2" x14ac:dyDescent="0.55000000000000004">
      <c r="A18523">
        <v>0.62265497446060181</v>
      </c>
      <c r="B18523">
        <f>SUM(A1:A18523)</f>
        <v>9174.8427339792252</v>
      </c>
    </row>
    <row r="18524" spans="1:2" x14ac:dyDescent="0.55000000000000004">
      <c r="A18524">
        <v>0.12475299835205078</v>
      </c>
      <c r="B18524">
        <f>SUM(A1:A18524)</f>
        <v>9174.9674869775772</v>
      </c>
    </row>
    <row r="18525" spans="1:2" x14ac:dyDescent="0.55000000000000004">
      <c r="A18525">
        <v>0.65257757902145386</v>
      </c>
      <c r="B18525">
        <f>SUM(A1:A18525)</f>
        <v>9175.6200645565987</v>
      </c>
    </row>
    <row r="18526" spans="1:2" x14ac:dyDescent="0.55000000000000004">
      <c r="A18526">
        <v>0.90424787998199463</v>
      </c>
      <c r="B18526">
        <f>SUM(A1:A18526)</f>
        <v>9176.5243124365807</v>
      </c>
    </row>
    <row r="18527" spans="1:2" x14ac:dyDescent="0.55000000000000004">
      <c r="A18527">
        <v>0.83130484819412231</v>
      </c>
      <c r="B18527">
        <f>SUM(A1:A18527)</f>
        <v>9177.3556172847748</v>
      </c>
    </row>
    <row r="18528" spans="1:2" x14ac:dyDescent="0.55000000000000004">
      <c r="A18528">
        <v>0.44143033027648926</v>
      </c>
      <c r="B18528">
        <f>SUM(A1:A18528)</f>
        <v>9177.7970476150513</v>
      </c>
    </row>
    <row r="18529" spans="1:2" x14ac:dyDescent="0.55000000000000004">
      <c r="A18529">
        <v>0.12466472387313843</v>
      </c>
      <c r="B18529">
        <f>SUM(A1:A18529)</f>
        <v>9177.9217123389244</v>
      </c>
    </row>
    <row r="18530" spans="1:2" x14ac:dyDescent="0.55000000000000004">
      <c r="A18530">
        <v>0.47162902355194092</v>
      </c>
      <c r="B18530">
        <f>SUM(A1:A18530)</f>
        <v>9178.3933413624763</v>
      </c>
    </row>
    <row r="18531" spans="1:2" x14ac:dyDescent="0.55000000000000004">
      <c r="A18531">
        <v>0.42823368310928345</v>
      </c>
      <c r="B18531">
        <f>SUM(A1:A18531)</f>
        <v>9178.8215750455856</v>
      </c>
    </row>
    <row r="18532" spans="1:2" x14ac:dyDescent="0.55000000000000004">
      <c r="A18532">
        <v>3.4270286560058594E-3</v>
      </c>
      <c r="B18532">
        <f>SUM(A1:A18532)</f>
        <v>9178.8250020742416</v>
      </c>
    </row>
    <row r="18533" spans="1:2" x14ac:dyDescent="0.55000000000000004">
      <c r="A18533">
        <v>0.63032501935958862</v>
      </c>
      <c r="B18533">
        <f>SUM(A1:A18533)</f>
        <v>9179.4553270936012</v>
      </c>
    </row>
    <row r="18534" spans="1:2" x14ac:dyDescent="0.55000000000000004">
      <c r="A18534">
        <v>0.62969696521759033</v>
      </c>
      <c r="B18534">
        <f>SUM(A1:A18534)</f>
        <v>9180.0850240588188</v>
      </c>
    </row>
    <row r="18535" spans="1:2" x14ac:dyDescent="0.55000000000000004">
      <c r="A18535">
        <v>0.17888337373733521</v>
      </c>
      <c r="B18535">
        <f>SUM(A1:A18535)</f>
        <v>9180.2639074325562</v>
      </c>
    </row>
    <row r="18536" spans="1:2" x14ac:dyDescent="0.55000000000000004">
      <c r="A18536">
        <v>0.32691740989685059</v>
      </c>
      <c r="B18536">
        <f>SUM(A1:A18536)</f>
        <v>9180.590824842453</v>
      </c>
    </row>
    <row r="18537" spans="1:2" x14ac:dyDescent="0.55000000000000004">
      <c r="A18537">
        <v>0.18353551626205444</v>
      </c>
      <c r="B18537">
        <f>SUM(A1:A18537)</f>
        <v>9180.7743603587151</v>
      </c>
    </row>
    <row r="18538" spans="1:2" x14ac:dyDescent="0.55000000000000004">
      <c r="A18538">
        <v>0.64902055263519287</v>
      </c>
      <c r="B18538">
        <f>SUM(A1:A18538)</f>
        <v>9181.4233809113503</v>
      </c>
    </row>
    <row r="18539" spans="1:2" x14ac:dyDescent="0.55000000000000004">
      <c r="A18539">
        <v>0.33404737710952759</v>
      </c>
      <c r="B18539">
        <f>SUM(A1:A18539)</f>
        <v>9181.7574282884598</v>
      </c>
    </row>
    <row r="18540" spans="1:2" x14ac:dyDescent="0.55000000000000004">
      <c r="A18540">
        <v>0.47202110290527344</v>
      </c>
      <c r="B18540">
        <f>SUM(A1:A18540)</f>
        <v>9182.2294493913651</v>
      </c>
    </row>
    <row r="18541" spans="1:2" x14ac:dyDescent="0.55000000000000004">
      <c r="A18541">
        <v>0.16643732786178589</v>
      </c>
      <c r="B18541">
        <f>SUM(A1:A18541)</f>
        <v>9182.3958867192268</v>
      </c>
    </row>
    <row r="18542" spans="1:2" x14ac:dyDescent="0.55000000000000004">
      <c r="A18542">
        <v>0.69567644596099854</v>
      </c>
      <c r="B18542">
        <f>SUM(A1:A18542)</f>
        <v>9183.0915631651878</v>
      </c>
    </row>
    <row r="18543" spans="1:2" x14ac:dyDescent="0.55000000000000004">
      <c r="A18543">
        <v>0.4579957127571106</v>
      </c>
      <c r="B18543">
        <f>SUM(A1:A18543)</f>
        <v>9183.5495588779449</v>
      </c>
    </row>
    <row r="18544" spans="1:2" x14ac:dyDescent="0.55000000000000004">
      <c r="A18544">
        <v>0.55842804908752441</v>
      </c>
      <c r="B18544">
        <f>SUM(A1:A18544)</f>
        <v>9184.1079869270325</v>
      </c>
    </row>
    <row r="18545" spans="1:2" x14ac:dyDescent="0.55000000000000004">
      <c r="A18545">
        <v>0.78246062994003296</v>
      </c>
      <c r="B18545">
        <f>SUM(A1:A18545)</f>
        <v>9184.8904475569725</v>
      </c>
    </row>
    <row r="18546" spans="1:2" x14ac:dyDescent="0.55000000000000004">
      <c r="A18546">
        <v>0.47187411785125732</v>
      </c>
      <c r="B18546">
        <f>SUM(A1:A18546)</f>
        <v>9185.3623216748238</v>
      </c>
    </row>
    <row r="18547" spans="1:2" x14ac:dyDescent="0.55000000000000004">
      <c r="A18547">
        <v>0.50659996271133423</v>
      </c>
      <c r="B18547">
        <f>SUM(A1:A18547)</f>
        <v>9185.8689216375351</v>
      </c>
    </row>
    <row r="18548" spans="1:2" x14ac:dyDescent="0.55000000000000004">
      <c r="A18548">
        <v>0.53102350234985352</v>
      </c>
      <c r="B18548">
        <f>SUM(A1:A18548)</f>
        <v>9186.3999451398849</v>
      </c>
    </row>
    <row r="18549" spans="1:2" x14ac:dyDescent="0.55000000000000004">
      <c r="A18549">
        <v>0.75944966077804565</v>
      </c>
      <c r="B18549">
        <f>SUM(A1:A18549)</f>
        <v>9187.159394800663</v>
      </c>
    </row>
    <row r="18550" spans="1:2" x14ac:dyDescent="0.55000000000000004">
      <c r="A18550">
        <v>0.10658085346221924</v>
      </c>
      <c r="B18550">
        <f>SUM(A1:A18550)</f>
        <v>9187.2659756541252</v>
      </c>
    </row>
    <row r="18551" spans="1:2" x14ac:dyDescent="0.55000000000000004">
      <c r="A18551">
        <v>0.15545827150344849</v>
      </c>
      <c r="B18551">
        <f>SUM(A1:A18551)</f>
        <v>9187.4214339256287</v>
      </c>
    </row>
    <row r="18552" spans="1:2" x14ac:dyDescent="0.55000000000000004">
      <c r="A18552">
        <v>0.17551302909851074</v>
      </c>
      <c r="B18552">
        <f>SUM(A1:A18552)</f>
        <v>9187.5969469547272</v>
      </c>
    </row>
    <row r="18553" spans="1:2" x14ac:dyDescent="0.55000000000000004">
      <c r="A18553">
        <v>0.30278772115707397</v>
      </c>
      <c r="B18553">
        <f>SUM(A1:A18553)</f>
        <v>9187.8997346758842</v>
      </c>
    </row>
    <row r="18554" spans="1:2" x14ac:dyDescent="0.55000000000000004">
      <c r="A18554">
        <v>0.29614675045013428</v>
      </c>
      <c r="B18554">
        <f>SUM(A1:A18554)</f>
        <v>9188.1958814263344</v>
      </c>
    </row>
    <row r="18555" spans="1:2" x14ac:dyDescent="0.55000000000000004">
      <c r="A18555">
        <v>0.37802034616470337</v>
      </c>
      <c r="B18555">
        <f>SUM(A1:A18555)</f>
        <v>9188.5739017724991</v>
      </c>
    </row>
    <row r="18556" spans="1:2" x14ac:dyDescent="0.55000000000000004">
      <c r="A18556">
        <v>0.38404750823974609</v>
      </c>
      <c r="B18556">
        <f>SUM(A1:A18556)</f>
        <v>9188.9579492807388</v>
      </c>
    </row>
    <row r="18557" spans="1:2" x14ac:dyDescent="0.55000000000000004">
      <c r="A18557">
        <v>0.29852217435836792</v>
      </c>
      <c r="B18557">
        <f>SUM(A1:A18557)</f>
        <v>9189.2564714550972</v>
      </c>
    </row>
    <row r="18558" spans="1:2" x14ac:dyDescent="0.55000000000000004">
      <c r="A18558">
        <v>0.69492971897125244</v>
      </c>
      <c r="B18558">
        <f>SUM(A1:A18558)</f>
        <v>9189.9514011740685</v>
      </c>
    </row>
    <row r="18559" spans="1:2" x14ac:dyDescent="0.55000000000000004">
      <c r="A18559">
        <v>0.27371245622634888</v>
      </c>
      <c r="B18559">
        <f>SUM(A1:A18559)</f>
        <v>9190.2251136302948</v>
      </c>
    </row>
    <row r="18560" spans="1:2" x14ac:dyDescent="0.55000000000000004">
      <c r="A18560">
        <v>0.67084813117980957</v>
      </c>
      <c r="B18560">
        <f>SUM(A1:A18560)</f>
        <v>9190.8959617614746</v>
      </c>
    </row>
    <row r="18561" spans="1:2" x14ac:dyDescent="0.55000000000000004">
      <c r="A18561">
        <v>0.76648944616317749</v>
      </c>
      <c r="B18561">
        <f>SUM(A1:A18561)</f>
        <v>9191.6624512076378</v>
      </c>
    </row>
    <row r="18562" spans="1:2" x14ac:dyDescent="0.55000000000000004">
      <c r="A18562">
        <v>0.55592048168182373</v>
      </c>
      <c r="B18562">
        <f>SUM(A1:A18562)</f>
        <v>9192.2183716893196</v>
      </c>
    </row>
    <row r="18563" spans="1:2" x14ac:dyDescent="0.55000000000000004">
      <c r="A18563">
        <v>0.14606243371963501</v>
      </c>
      <c r="B18563">
        <f>SUM(A1:A18563)</f>
        <v>9192.3644341230392</v>
      </c>
    </row>
    <row r="18564" spans="1:2" x14ac:dyDescent="0.55000000000000004">
      <c r="A18564">
        <v>0.93783140182495117</v>
      </c>
      <c r="B18564">
        <f>SUM(A1:A18564)</f>
        <v>9193.3022655248642</v>
      </c>
    </row>
    <row r="18565" spans="1:2" x14ac:dyDescent="0.55000000000000004">
      <c r="A18565">
        <v>0.56344002485275269</v>
      </c>
      <c r="B18565">
        <f>SUM(A1:A18565)</f>
        <v>9193.8657055497169</v>
      </c>
    </row>
    <row r="18566" spans="1:2" x14ac:dyDescent="0.55000000000000004">
      <c r="A18566">
        <v>0.62136757373809814</v>
      </c>
      <c r="B18566">
        <f>SUM(A1:A18566)</f>
        <v>9194.487073123455</v>
      </c>
    </row>
    <row r="18567" spans="1:2" x14ac:dyDescent="0.55000000000000004">
      <c r="A18567">
        <v>0.83082467317581177</v>
      </c>
      <c r="B18567">
        <f>SUM(A1:A18567)</f>
        <v>9195.3178977966309</v>
      </c>
    </row>
    <row r="18568" spans="1:2" x14ac:dyDescent="0.55000000000000004">
      <c r="A18568">
        <v>0.4902341365814209</v>
      </c>
      <c r="B18568">
        <f>SUM(A1:A18568)</f>
        <v>9195.8081319332123</v>
      </c>
    </row>
    <row r="18569" spans="1:2" x14ac:dyDescent="0.55000000000000004">
      <c r="A18569">
        <v>0.33616346120834351</v>
      </c>
      <c r="B18569">
        <f>SUM(A1:A18569)</f>
        <v>9196.1442953944206</v>
      </c>
    </row>
    <row r="18570" spans="1:2" x14ac:dyDescent="0.55000000000000004">
      <c r="A18570">
        <v>0.26340234279632568</v>
      </c>
      <c r="B18570">
        <f>SUM(A1:A18570)</f>
        <v>9196.4076977372169</v>
      </c>
    </row>
    <row r="18571" spans="1:2" x14ac:dyDescent="0.55000000000000004">
      <c r="A18571">
        <v>0.27410513162612915</v>
      </c>
      <c r="B18571">
        <f>SUM(A1:A18571)</f>
        <v>9196.6818028688431</v>
      </c>
    </row>
    <row r="18572" spans="1:2" x14ac:dyDescent="0.55000000000000004">
      <c r="A18572">
        <v>0.30223846435546875</v>
      </c>
      <c r="B18572">
        <f>SUM(A1:A18572)</f>
        <v>9196.9840413331985</v>
      </c>
    </row>
    <row r="18573" spans="1:2" x14ac:dyDescent="0.55000000000000004">
      <c r="A18573">
        <v>0.72461336851119995</v>
      </c>
      <c r="B18573">
        <f>SUM(A1:A18573)</f>
        <v>9197.7086547017097</v>
      </c>
    </row>
    <row r="18574" spans="1:2" x14ac:dyDescent="0.55000000000000004">
      <c r="A18574">
        <v>0.87466394901275635</v>
      </c>
      <c r="B18574">
        <f>SUM(A1:A18574)</f>
        <v>9198.5833186507225</v>
      </c>
    </row>
    <row r="18575" spans="1:2" x14ac:dyDescent="0.55000000000000004">
      <c r="A18575">
        <v>0.36048632860183716</v>
      </c>
      <c r="B18575">
        <f>SUM(A1:A18575)</f>
        <v>9198.9438049793243</v>
      </c>
    </row>
    <row r="18576" spans="1:2" x14ac:dyDescent="0.55000000000000004">
      <c r="A18576">
        <v>0.53259682655334473</v>
      </c>
      <c r="B18576">
        <f>SUM(A1:A18576)</f>
        <v>9199.4764018058777</v>
      </c>
    </row>
    <row r="18577" spans="1:2" x14ac:dyDescent="0.55000000000000004">
      <c r="A18577">
        <v>0.81503242254257202</v>
      </c>
      <c r="B18577">
        <f>SUM(A1:A18577)</f>
        <v>9200.2914342284203</v>
      </c>
    </row>
    <row r="18578" spans="1:2" x14ac:dyDescent="0.55000000000000004">
      <c r="A18578">
        <v>0.50892436504364014</v>
      </c>
      <c r="B18578">
        <f>SUM(A1:A18578)</f>
        <v>9200.8003585934639</v>
      </c>
    </row>
    <row r="18579" spans="1:2" x14ac:dyDescent="0.55000000000000004">
      <c r="A18579">
        <v>0.99115234613418579</v>
      </c>
      <c r="B18579">
        <f>SUM(A1:A18579)</f>
        <v>9201.7915109395981</v>
      </c>
    </row>
    <row r="18580" spans="1:2" x14ac:dyDescent="0.55000000000000004">
      <c r="A18580">
        <v>0.29025697708129883</v>
      </c>
      <c r="B18580">
        <f>SUM(A1:A18580)</f>
        <v>9202.0817679166794</v>
      </c>
    </row>
    <row r="18581" spans="1:2" x14ac:dyDescent="0.55000000000000004">
      <c r="A18581">
        <v>0.84307736158370972</v>
      </c>
      <c r="B18581">
        <f>SUM(A1:A18581)</f>
        <v>9202.9248452782631</v>
      </c>
    </row>
    <row r="18582" spans="1:2" x14ac:dyDescent="0.55000000000000004">
      <c r="A18582">
        <v>0.77171337604522705</v>
      </c>
      <c r="B18582">
        <f>SUM(A1:A18582)</f>
        <v>9203.6965586543083</v>
      </c>
    </row>
    <row r="18583" spans="1:2" x14ac:dyDescent="0.55000000000000004">
      <c r="A18583">
        <v>0.41201382875442505</v>
      </c>
      <c r="B18583">
        <f>SUM(A1:A18583)</f>
        <v>9204.1085724830627</v>
      </c>
    </row>
    <row r="18584" spans="1:2" x14ac:dyDescent="0.55000000000000004">
      <c r="A18584">
        <v>0.64998698234558105</v>
      </c>
      <c r="B18584">
        <f>SUM(A1:A18584)</f>
        <v>9204.7585594654083</v>
      </c>
    </row>
    <row r="18585" spans="1:2" x14ac:dyDescent="0.55000000000000004">
      <c r="A18585">
        <v>0.14694398641586304</v>
      </c>
      <c r="B18585">
        <f>SUM(A1:A18585)</f>
        <v>9204.9055034518242</v>
      </c>
    </row>
    <row r="18586" spans="1:2" x14ac:dyDescent="0.55000000000000004">
      <c r="A18586">
        <v>0.96094357967376709</v>
      </c>
      <c r="B18586">
        <f>SUM(A1:A18586)</f>
        <v>9205.866447031498</v>
      </c>
    </row>
    <row r="18587" spans="1:2" x14ac:dyDescent="0.55000000000000004">
      <c r="A18587">
        <v>0.79183298349380493</v>
      </c>
      <c r="B18587">
        <f>SUM(A1:A18587)</f>
        <v>9206.6582800149918</v>
      </c>
    </row>
    <row r="18588" spans="1:2" x14ac:dyDescent="0.55000000000000004">
      <c r="A18588">
        <v>0.91800022125244141</v>
      </c>
      <c r="B18588">
        <f>SUM(A1:A18588)</f>
        <v>9207.5762802362442</v>
      </c>
    </row>
    <row r="18589" spans="1:2" x14ac:dyDescent="0.55000000000000004">
      <c r="A18589">
        <v>0.37049216032028198</v>
      </c>
      <c r="B18589">
        <f>SUM(A1:A18589)</f>
        <v>9207.9467723965645</v>
      </c>
    </row>
    <row r="18590" spans="1:2" x14ac:dyDescent="0.55000000000000004">
      <c r="A18590">
        <v>0.45753538608551025</v>
      </c>
      <c r="B18590">
        <f>SUM(A1:A18590)</f>
        <v>9208.40430778265</v>
      </c>
    </row>
    <row r="18591" spans="1:2" x14ac:dyDescent="0.55000000000000004">
      <c r="A18591">
        <v>5.0348579883575439E-2</v>
      </c>
      <c r="B18591">
        <f>SUM(A1:A18591)</f>
        <v>9208.4546563625336</v>
      </c>
    </row>
    <row r="18592" spans="1:2" x14ac:dyDescent="0.55000000000000004">
      <c r="A18592">
        <v>0.14758038520812988</v>
      </c>
      <c r="B18592">
        <f>SUM(A1:A18592)</f>
        <v>9208.6022367477417</v>
      </c>
    </row>
    <row r="18593" spans="1:2" x14ac:dyDescent="0.55000000000000004">
      <c r="A18593">
        <v>0.91637080907821655</v>
      </c>
      <c r="B18593">
        <f>SUM(A1:A18593)</f>
        <v>9209.5186075568199</v>
      </c>
    </row>
    <row r="18594" spans="1:2" x14ac:dyDescent="0.55000000000000004">
      <c r="A18594">
        <v>0.36604201793670654</v>
      </c>
      <c r="B18594">
        <f>SUM(A1:A18594)</f>
        <v>9209.8846495747566</v>
      </c>
    </row>
    <row r="18595" spans="1:2" x14ac:dyDescent="0.55000000000000004">
      <c r="A18595">
        <v>0.93640094995498657</v>
      </c>
      <c r="B18595">
        <f>SUM(A1:A18595)</f>
        <v>9210.8210505247116</v>
      </c>
    </row>
    <row r="18596" spans="1:2" x14ac:dyDescent="0.55000000000000004">
      <c r="A18596">
        <v>0.90470647811889648</v>
      </c>
      <c r="B18596">
        <f>SUM(A1:A18596)</f>
        <v>9211.7257570028305</v>
      </c>
    </row>
    <row r="18597" spans="1:2" x14ac:dyDescent="0.55000000000000004">
      <c r="A18597">
        <v>0.64914292097091675</v>
      </c>
      <c r="B18597">
        <f>SUM(A1:A18597)</f>
        <v>9212.3748999238014</v>
      </c>
    </row>
    <row r="18598" spans="1:2" x14ac:dyDescent="0.55000000000000004">
      <c r="A18598">
        <v>0.40527451038360596</v>
      </c>
      <c r="B18598">
        <f>SUM(A1:A18598)</f>
        <v>9212.780174434185</v>
      </c>
    </row>
    <row r="18599" spans="1:2" x14ac:dyDescent="0.55000000000000004">
      <c r="A18599">
        <v>0.35605698823928833</v>
      </c>
      <c r="B18599">
        <f>SUM(A1:A18599)</f>
        <v>9213.1362314224243</v>
      </c>
    </row>
    <row r="18600" spans="1:2" x14ac:dyDescent="0.55000000000000004">
      <c r="A18600">
        <v>0.28367781639099121</v>
      </c>
      <c r="B18600">
        <f>SUM(A1:A18600)</f>
        <v>9213.4199092388153</v>
      </c>
    </row>
    <row r="18601" spans="1:2" x14ac:dyDescent="0.55000000000000004">
      <c r="A18601">
        <v>0.84841054677963257</v>
      </c>
      <c r="B18601">
        <f>SUM(A1:A18601)</f>
        <v>9214.2683197855949</v>
      </c>
    </row>
    <row r="18602" spans="1:2" x14ac:dyDescent="0.55000000000000004">
      <c r="A18602">
        <v>4.8926711082458496E-2</v>
      </c>
      <c r="B18602">
        <f>SUM(A1:A18602)</f>
        <v>9214.3172464966774</v>
      </c>
    </row>
    <row r="18603" spans="1:2" x14ac:dyDescent="0.55000000000000004">
      <c r="A18603">
        <v>0.95073515176773071</v>
      </c>
      <c r="B18603">
        <f>SUM(A1:A18603)</f>
        <v>9215.2679816484451</v>
      </c>
    </row>
    <row r="18604" spans="1:2" x14ac:dyDescent="0.55000000000000004">
      <c r="A18604">
        <v>0.17273902893066406</v>
      </c>
      <c r="B18604">
        <f>SUM(A1:A18604)</f>
        <v>9215.4407206773758</v>
      </c>
    </row>
    <row r="18605" spans="1:2" x14ac:dyDescent="0.55000000000000004">
      <c r="A18605">
        <v>0.41193979978561401</v>
      </c>
      <c r="B18605">
        <f>SUM(A1:A18605)</f>
        <v>9215.8526604771614</v>
      </c>
    </row>
    <row r="18606" spans="1:2" x14ac:dyDescent="0.55000000000000004">
      <c r="A18606">
        <v>0.91620028018951416</v>
      </c>
      <c r="B18606">
        <f>SUM(A1:A18606)</f>
        <v>9216.7688607573509</v>
      </c>
    </row>
    <row r="18607" spans="1:2" x14ac:dyDescent="0.55000000000000004">
      <c r="A18607">
        <v>0.92533046007156372</v>
      </c>
      <c r="B18607">
        <f>SUM(A1:A18607)</f>
        <v>9217.6941912174225</v>
      </c>
    </row>
    <row r="18608" spans="1:2" x14ac:dyDescent="0.55000000000000004">
      <c r="A18608">
        <v>0.76970505714416504</v>
      </c>
      <c r="B18608">
        <f>SUM(A1:A18608)</f>
        <v>9218.4638962745667</v>
      </c>
    </row>
    <row r="18609" spans="1:2" x14ac:dyDescent="0.55000000000000004">
      <c r="A18609">
        <v>0.30878585577011108</v>
      </c>
      <c r="B18609">
        <f>SUM(A1:A18609)</f>
        <v>9218.7726821303368</v>
      </c>
    </row>
    <row r="18610" spans="1:2" x14ac:dyDescent="0.55000000000000004">
      <c r="A18610">
        <v>0.41242969036102295</v>
      </c>
      <c r="B18610">
        <f>SUM(A1:A18610)</f>
        <v>9219.1851118206978</v>
      </c>
    </row>
    <row r="18611" spans="1:2" x14ac:dyDescent="0.55000000000000004">
      <c r="A18611">
        <v>0.12633949518203735</v>
      </c>
      <c r="B18611">
        <f>SUM(A1:A18611)</f>
        <v>9219.3114513158798</v>
      </c>
    </row>
    <row r="18612" spans="1:2" x14ac:dyDescent="0.55000000000000004">
      <c r="A18612">
        <v>0.34758615493774414</v>
      </c>
      <c r="B18612">
        <f>SUM(A1:A18612)</f>
        <v>9219.6590374708176</v>
      </c>
    </row>
    <row r="18613" spans="1:2" x14ac:dyDescent="0.55000000000000004">
      <c r="A18613">
        <v>0.28241795301437378</v>
      </c>
      <c r="B18613">
        <f>SUM(A1:A18613)</f>
        <v>9219.9414554238319</v>
      </c>
    </row>
    <row r="18614" spans="1:2" x14ac:dyDescent="0.55000000000000004">
      <c r="A18614">
        <v>0.61970722675323486</v>
      </c>
      <c r="B18614">
        <f>SUM(A1:A18614)</f>
        <v>9220.5611626505852</v>
      </c>
    </row>
    <row r="18615" spans="1:2" x14ac:dyDescent="0.55000000000000004">
      <c r="A18615">
        <v>0.36998540163040161</v>
      </c>
      <c r="B18615">
        <f>SUM(A1:A18615)</f>
        <v>9220.9311480522156</v>
      </c>
    </row>
    <row r="18616" spans="1:2" x14ac:dyDescent="0.55000000000000004">
      <c r="A18616">
        <v>0.27021288871765137</v>
      </c>
      <c r="B18616">
        <f>SUM(A1:A18616)</f>
        <v>9221.2013609409332</v>
      </c>
    </row>
    <row r="18617" spans="1:2" x14ac:dyDescent="0.55000000000000004">
      <c r="A18617">
        <v>0.8038443922996521</v>
      </c>
      <c r="B18617">
        <f>SUM(A1:A18617)</f>
        <v>9222.0052053332329</v>
      </c>
    </row>
    <row r="18618" spans="1:2" x14ac:dyDescent="0.55000000000000004">
      <c r="A18618">
        <v>0.4375079870223999</v>
      </c>
      <c r="B18618">
        <f>SUM(A1:A18618)</f>
        <v>9222.4427133202553</v>
      </c>
    </row>
    <row r="18619" spans="1:2" x14ac:dyDescent="0.55000000000000004">
      <c r="A18619">
        <v>2.0342886447906494E-2</v>
      </c>
      <c r="B18619">
        <f>SUM(A1:A18619)</f>
        <v>9222.4630562067032</v>
      </c>
    </row>
    <row r="18620" spans="1:2" x14ac:dyDescent="0.55000000000000004">
      <c r="A18620">
        <v>0.25786113739013672</v>
      </c>
      <c r="B18620">
        <f>SUM(A1:A18620)</f>
        <v>9222.7209173440933</v>
      </c>
    </row>
    <row r="18621" spans="1:2" x14ac:dyDescent="0.55000000000000004">
      <c r="A18621">
        <v>0.27473753690719604</v>
      </c>
      <c r="B18621">
        <f>SUM(A1:A18621)</f>
        <v>9222.9956548810005</v>
      </c>
    </row>
    <row r="18622" spans="1:2" x14ac:dyDescent="0.55000000000000004">
      <c r="A18622">
        <v>0.97331488132476807</v>
      </c>
      <c r="B18622">
        <f>SUM(A1:A18622)</f>
        <v>9223.9689697623253</v>
      </c>
    </row>
    <row r="18623" spans="1:2" x14ac:dyDescent="0.55000000000000004">
      <c r="A18623">
        <v>0.817463219165802</v>
      </c>
      <c r="B18623">
        <f>SUM(A1:A18623)</f>
        <v>9224.7864329814911</v>
      </c>
    </row>
    <row r="18624" spans="1:2" x14ac:dyDescent="0.55000000000000004">
      <c r="A18624">
        <v>0.9028770923614502</v>
      </c>
      <c r="B18624">
        <f>SUM(A1:A18624)</f>
        <v>9225.6893100738525</v>
      </c>
    </row>
    <row r="18625" spans="1:2" x14ac:dyDescent="0.55000000000000004">
      <c r="A18625">
        <v>0.48055881261825562</v>
      </c>
      <c r="B18625">
        <f>SUM(A1:A18625)</f>
        <v>9226.1698688864708</v>
      </c>
    </row>
    <row r="18626" spans="1:2" x14ac:dyDescent="0.55000000000000004">
      <c r="A18626">
        <v>0.18324363231658936</v>
      </c>
      <c r="B18626">
        <f>SUM(A1:A18626)</f>
        <v>9226.3531125187874</v>
      </c>
    </row>
    <row r="18627" spans="1:2" x14ac:dyDescent="0.55000000000000004">
      <c r="A18627">
        <v>0.95549923181533813</v>
      </c>
      <c r="B18627">
        <f>SUM(A1:A18627)</f>
        <v>9227.3086117506027</v>
      </c>
    </row>
    <row r="18628" spans="1:2" x14ac:dyDescent="0.55000000000000004">
      <c r="A18628">
        <v>0.4353022575378418</v>
      </c>
      <c r="B18628">
        <f>SUM(A1:A18628)</f>
        <v>9227.7439140081406</v>
      </c>
    </row>
    <row r="18629" spans="1:2" x14ac:dyDescent="0.55000000000000004">
      <c r="A18629">
        <v>0.29368370771408081</v>
      </c>
      <c r="B18629">
        <f>SUM(A1:A18629)</f>
        <v>9228.0375977158546</v>
      </c>
    </row>
    <row r="18630" spans="1:2" x14ac:dyDescent="0.55000000000000004">
      <c r="A18630">
        <v>0.76266777515411377</v>
      </c>
      <c r="B18630">
        <f>SUM(A1:A18630)</f>
        <v>9228.8002654910088</v>
      </c>
    </row>
    <row r="18631" spans="1:2" x14ac:dyDescent="0.55000000000000004">
      <c r="A18631">
        <v>0.41083031892776489</v>
      </c>
      <c r="B18631">
        <f>SUM(A1:A18631)</f>
        <v>9229.2110958099365</v>
      </c>
    </row>
    <row r="18632" spans="1:2" x14ac:dyDescent="0.55000000000000004">
      <c r="A18632">
        <v>0.73849844932556152</v>
      </c>
      <c r="B18632">
        <f>SUM(A1:A18632)</f>
        <v>9229.9495942592621</v>
      </c>
    </row>
    <row r="18633" spans="1:2" x14ac:dyDescent="0.55000000000000004">
      <c r="A18633">
        <v>0.62652677297592163</v>
      </c>
      <c r="B18633">
        <f>SUM(A1:A18633)</f>
        <v>9230.576121032238</v>
      </c>
    </row>
    <row r="18634" spans="1:2" x14ac:dyDescent="0.55000000000000004">
      <c r="A18634">
        <v>0.28684365749359131</v>
      </c>
      <c r="B18634">
        <f>SUM(A1:A18634)</f>
        <v>9230.8629646897316</v>
      </c>
    </row>
    <row r="18635" spans="1:2" x14ac:dyDescent="0.55000000000000004">
      <c r="A18635">
        <v>0.52018743753433228</v>
      </c>
      <c r="B18635">
        <f>SUM(A1:A18635)</f>
        <v>9231.3831521272659</v>
      </c>
    </row>
    <row r="18636" spans="1:2" x14ac:dyDescent="0.55000000000000004">
      <c r="A18636">
        <v>0.61477279663085938</v>
      </c>
      <c r="B18636">
        <f>SUM(A1:A18636)</f>
        <v>9231.9979249238968</v>
      </c>
    </row>
    <row r="18637" spans="1:2" x14ac:dyDescent="0.55000000000000004">
      <c r="A18637">
        <v>0.63466662168502808</v>
      </c>
      <c r="B18637">
        <f>SUM(A1:A18637)</f>
        <v>9232.6325915455818</v>
      </c>
    </row>
    <row r="18638" spans="1:2" x14ac:dyDescent="0.55000000000000004">
      <c r="A18638">
        <v>0.60153543949127197</v>
      </c>
      <c r="B18638">
        <f>SUM(A1:A18638)</f>
        <v>9233.2341269850731</v>
      </c>
    </row>
    <row r="18639" spans="1:2" x14ac:dyDescent="0.55000000000000004">
      <c r="A18639">
        <v>0.80877810716629028</v>
      </c>
      <c r="B18639">
        <f>SUM(A1:A18639)</f>
        <v>9234.0429050922394</v>
      </c>
    </row>
    <row r="18640" spans="1:2" x14ac:dyDescent="0.55000000000000004">
      <c r="A18640">
        <v>0.30100274085998535</v>
      </c>
      <c r="B18640">
        <f>SUM(A1:A18640)</f>
        <v>9234.3439078330994</v>
      </c>
    </row>
    <row r="18641" spans="1:2" x14ac:dyDescent="0.55000000000000004">
      <c r="A18641">
        <v>0.16997092962265015</v>
      </c>
      <c r="B18641">
        <f>SUM(A1:A18641)</f>
        <v>9234.513878762722</v>
      </c>
    </row>
    <row r="18642" spans="1:2" x14ac:dyDescent="0.55000000000000004">
      <c r="A18642">
        <v>0.46364009380340576</v>
      </c>
      <c r="B18642">
        <f>SUM(A1:A18642)</f>
        <v>9234.9775188565254</v>
      </c>
    </row>
    <row r="18643" spans="1:2" x14ac:dyDescent="0.55000000000000004">
      <c r="A18643">
        <v>6.8411409854888916E-2</v>
      </c>
      <c r="B18643">
        <f>SUM(A1:A18643)</f>
        <v>9235.0459302663803</v>
      </c>
    </row>
    <row r="18644" spans="1:2" x14ac:dyDescent="0.55000000000000004">
      <c r="A18644">
        <v>0.23426103591918945</v>
      </c>
      <c r="B18644">
        <f>SUM(A1:A18644)</f>
        <v>9235.2801913022995</v>
      </c>
    </row>
    <row r="18645" spans="1:2" x14ac:dyDescent="0.55000000000000004">
      <c r="A18645">
        <v>0.48372143507003784</v>
      </c>
      <c r="B18645">
        <f>SUM(A1:A18645)</f>
        <v>9235.7639127373695</v>
      </c>
    </row>
    <row r="18646" spans="1:2" x14ac:dyDescent="0.55000000000000004">
      <c r="A18646">
        <v>0.43181240558624268</v>
      </c>
      <c r="B18646">
        <f>SUM(A1:A18646)</f>
        <v>9236.1957251429558</v>
      </c>
    </row>
    <row r="18647" spans="1:2" x14ac:dyDescent="0.55000000000000004">
      <c r="A18647">
        <v>0.68562299013137817</v>
      </c>
      <c r="B18647">
        <f>SUM(A1:A18647)</f>
        <v>9236.8813481330872</v>
      </c>
    </row>
    <row r="18648" spans="1:2" x14ac:dyDescent="0.55000000000000004">
      <c r="A18648">
        <v>6.744074821472168E-2</v>
      </c>
      <c r="B18648">
        <f>SUM(A1:A18648)</f>
        <v>9236.9487888813019</v>
      </c>
    </row>
    <row r="18649" spans="1:2" x14ac:dyDescent="0.55000000000000004">
      <c r="A18649">
        <v>0.17973893880844116</v>
      </c>
      <c r="B18649">
        <f>SUM(A1:A18649)</f>
        <v>9237.1285278201103</v>
      </c>
    </row>
    <row r="18650" spans="1:2" x14ac:dyDescent="0.55000000000000004">
      <c r="A18650">
        <v>7.0899724960327148E-3</v>
      </c>
      <c r="B18650">
        <f>SUM(A1:A18650)</f>
        <v>9237.1356177926064</v>
      </c>
    </row>
    <row r="18651" spans="1:2" x14ac:dyDescent="0.55000000000000004">
      <c r="A18651">
        <v>0.21980005502700806</v>
      </c>
      <c r="B18651">
        <f>SUM(A1:A18651)</f>
        <v>9237.3554178476334</v>
      </c>
    </row>
    <row r="18652" spans="1:2" x14ac:dyDescent="0.55000000000000004">
      <c r="A18652">
        <v>0.93488025665283203</v>
      </c>
      <c r="B18652">
        <f>SUM(A1:A18652)</f>
        <v>9238.2902981042862</v>
      </c>
    </row>
    <row r="18653" spans="1:2" x14ac:dyDescent="0.55000000000000004">
      <c r="A18653">
        <v>0.41750830411911011</v>
      </c>
      <c r="B18653">
        <f>SUM(A1:A18653)</f>
        <v>9238.7078064084053</v>
      </c>
    </row>
    <row r="18654" spans="1:2" x14ac:dyDescent="0.55000000000000004">
      <c r="A18654">
        <v>2.3518204689025879E-2</v>
      </c>
      <c r="B18654">
        <f>SUM(A1:A18654)</f>
        <v>9238.7313246130943</v>
      </c>
    </row>
    <row r="18655" spans="1:2" x14ac:dyDescent="0.55000000000000004">
      <c r="A18655">
        <v>0.23130637407302856</v>
      </c>
      <c r="B18655">
        <f>SUM(A1:A18655)</f>
        <v>9238.9626309871674</v>
      </c>
    </row>
    <row r="18656" spans="1:2" x14ac:dyDescent="0.55000000000000004">
      <c r="A18656">
        <v>0.96798825263977051</v>
      </c>
      <c r="B18656">
        <f>SUM(A1:A18656)</f>
        <v>9239.9306192398071</v>
      </c>
    </row>
    <row r="18657" spans="1:2" x14ac:dyDescent="0.55000000000000004">
      <c r="A18657">
        <v>0.36530345678329468</v>
      </c>
      <c r="B18657">
        <f>SUM(A1:A18657)</f>
        <v>9240.2959226965904</v>
      </c>
    </row>
    <row r="18658" spans="1:2" x14ac:dyDescent="0.55000000000000004">
      <c r="A18658">
        <v>0.28877532482147217</v>
      </c>
      <c r="B18658">
        <f>SUM(A1:A18658)</f>
        <v>9240.5846980214119</v>
      </c>
    </row>
    <row r="18659" spans="1:2" x14ac:dyDescent="0.55000000000000004">
      <c r="A18659">
        <v>0.3596072793006897</v>
      </c>
      <c r="B18659">
        <f>SUM(A1:A18659)</f>
        <v>9240.9443053007126</v>
      </c>
    </row>
    <row r="18660" spans="1:2" x14ac:dyDescent="0.55000000000000004">
      <c r="A18660">
        <v>6.0868740081787109E-2</v>
      </c>
      <c r="B18660">
        <f>SUM(A1:A18660)</f>
        <v>9241.0051740407944</v>
      </c>
    </row>
    <row r="18661" spans="1:2" x14ac:dyDescent="0.55000000000000004">
      <c r="A18661">
        <v>0.90331238508224487</v>
      </c>
      <c r="B18661">
        <f>SUM(A1:A18661)</f>
        <v>9241.9084864258766</v>
      </c>
    </row>
    <row r="18662" spans="1:2" x14ac:dyDescent="0.55000000000000004">
      <c r="A18662">
        <v>0.47479736804962158</v>
      </c>
      <c r="B18662">
        <f>SUM(A1:A18662)</f>
        <v>9242.3832837939262</v>
      </c>
    </row>
    <row r="18663" spans="1:2" x14ac:dyDescent="0.55000000000000004">
      <c r="A18663">
        <v>0.65139466524124146</v>
      </c>
      <c r="B18663">
        <f>SUM(A1:A18663)</f>
        <v>9243.0346784591675</v>
      </c>
    </row>
    <row r="18664" spans="1:2" x14ac:dyDescent="0.55000000000000004">
      <c r="A18664">
        <v>0.88594603538513184</v>
      </c>
      <c r="B18664">
        <f>SUM(A1:A18664)</f>
        <v>9243.9206244945526</v>
      </c>
    </row>
    <row r="18665" spans="1:2" x14ac:dyDescent="0.55000000000000004">
      <c r="A18665">
        <v>0.57676213979721069</v>
      </c>
      <c r="B18665">
        <f>SUM(A1:A18665)</f>
        <v>9244.4973866343498</v>
      </c>
    </row>
    <row r="18666" spans="1:2" x14ac:dyDescent="0.55000000000000004">
      <c r="A18666">
        <v>0.25840318202972412</v>
      </c>
      <c r="B18666">
        <f>SUM(A1:A18666)</f>
        <v>9244.7557898163795</v>
      </c>
    </row>
    <row r="18667" spans="1:2" x14ac:dyDescent="0.55000000000000004">
      <c r="A18667">
        <v>0.13871198892593384</v>
      </c>
      <c r="B18667">
        <f>SUM(A1:A18667)</f>
        <v>9244.8945018053055</v>
      </c>
    </row>
    <row r="18668" spans="1:2" x14ac:dyDescent="0.55000000000000004">
      <c r="A18668">
        <v>0.15958976745605469</v>
      </c>
      <c r="B18668">
        <f>SUM(A1:A18668)</f>
        <v>9245.0540915727615</v>
      </c>
    </row>
    <row r="18669" spans="1:2" x14ac:dyDescent="0.55000000000000004">
      <c r="A18669">
        <v>0.79904383420944214</v>
      </c>
      <c r="B18669">
        <f>SUM(A1:A18669)</f>
        <v>9245.853135406971</v>
      </c>
    </row>
    <row r="18670" spans="1:2" x14ac:dyDescent="0.55000000000000004">
      <c r="A18670">
        <v>0.71191942691802979</v>
      </c>
      <c r="B18670">
        <f>SUM(A1:A18670)</f>
        <v>9246.565054833889</v>
      </c>
    </row>
    <row r="18671" spans="1:2" x14ac:dyDescent="0.55000000000000004">
      <c r="A18671">
        <v>0.66707926988601685</v>
      </c>
      <c r="B18671">
        <f>SUM(A1:A18671)</f>
        <v>9247.232134103775</v>
      </c>
    </row>
    <row r="18672" spans="1:2" x14ac:dyDescent="0.55000000000000004">
      <c r="A18672">
        <v>0.15773987770080566</v>
      </c>
      <c r="B18672">
        <f>SUM(A1:A18672)</f>
        <v>9247.3898739814758</v>
      </c>
    </row>
    <row r="18673" spans="1:2" x14ac:dyDescent="0.55000000000000004">
      <c r="A18673">
        <v>0.30483764410018921</v>
      </c>
      <c r="B18673">
        <f>SUM(A1:A18673)</f>
        <v>9247.694711625576</v>
      </c>
    </row>
    <row r="18674" spans="1:2" x14ac:dyDescent="0.55000000000000004">
      <c r="A18674">
        <v>0.94380557537078857</v>
      </c>
      <c r="B18674">
        <f>SUM(A1:A18674)</f>
        <v>9248.6385172009468</v>
      </c>
    </row>
    <row r="18675" spans="1:2" x14ac:dyDescent="0.55000000000000004">
      <c r="A18675">
        <v>0.97361809015274048</v>
      </c>
      <c r="B18675">
        <f>SUM(A1:A18675)</f>
        <v>9249.6121352910995</v>
      </c>
    </row>
    <row r="18676" spans="1:2" x14ac:dyDescent="0.55000000000000004">
      <c r="A18676">
        <v>0.48153162002563477</v>
      </c>
      <c r="B18676">
        <f>SUM(A1:A18676)</f>
        <v>9250.0936669111252</v>
      </c>
    </row>
    <row r="18677" spans="1:2" x14ac:dyDescent="0.55000000000000004">
      <c r="A18677">
        <v>0.8532378077507019</v>
      </c>
      <c r="B18677">
        <f>SUM(A1:A18677)</f>
        <v>9250.9469047188759</v>
      </c>
    </row>
    <row r="18678" spans="1:2" x14ac:dyDescent="0.55000000000000004">
      <c r="A18678">
        <v>0.98927891254425049</v>
      </c>
      <c r="B18678">
        <f>SUM(A1:A18678)</f>
        <v>9251.9361836314201</v>
      </c>
    </row>
    <row r="18679" spans="1:2" x14ac:dyDescent="0.55000000000000004">
      <c r="A18679">
        <v>1.5176594257354736E-2</v>
      </c>
      <c r="B18679">
        <f>SUM(A1:A18679)</f>
        <v>9251.9513602256775</v>
      </c>
    </row>
    <row r="18680" spans="1:2" x14ac:dyDescent="0.55000000000000004">
      <c r="A18680">
        <v>7.2920560836791992E-2</v>
      </c>
      <c r="B18680">
        <f>SUM(A1:A18680)</f>
        <v>9252.0242807865143</v>
      </c>
    </row>
    <row r="18681" spans="1:2" x14ac:dyDescent="0.55000000000000004">
      <c r="A18681">
        <v>0.18087762594223022</v>
      </c>
      <c r="B18681">
        <f>SUM(A1:A18681)</f>
        <v>9252.2051584124565</v>
      </c>
    </row>
    <row r="18682" spans="1:2" x14ac:dyDescent="0.55000000000000004">
      <c r="A18682">
        <v>0.95093953609466553</v>
      </c>
      <c r="B18682">
        <f>SUM(A1:A18682)</f>
        <v>9253.1560979485512</v>
      </c>
    </row>
    <row r="18683" spans="1:2" x14ac:dyDescent="0.55000000000000004">
      <c r="A18683">
        <v>0.54645448923110962</v>
      </c>
      <c r="B18683">
        <f>SUM(A1:A18683)</f>
        <v>9253.7025524377823</v>
      </c>
    </row>
    <row r="18684" spans="1:2" x14ac:dyDescent="0.55000000000000004">
      <c r="A18684">
        <v>0.48030757904052734</v>
      </c>
      <c r="B18684">
        <f>SUM(A1:A18684)</f>
        <v>9254.1828600168228</v>
      </c>
    </row>
    <row r="18685" spans="1:2" x14ac:dyDescent="0.55000000000000004">
      <c r="A18685">
        <v>0.20505446195602417</v>
      </c>
      <c r="B18685">
        <f>SUM(A1:A18685)</f>
        <v>9254.3879144787788</v>
      </c>
    </row>
    <row r="18686" spans="1:2" x14ac:dyDescent="0.55000000000000004">
      <c r="A18686">
        <v>0.38939535617828369</v>
      </c>
      <c r="B18686">
        <f>SUM(A1:A18686)</f>
        <v>9254.7773098349571</v>
      </c>
    </row>
    <row r="18687" spans="1:2" x14ac:dyDescent="0.55000000000000004">
      <c r="A18687">
        <v>0.94812804460525513</v>
      </c>
      <c r="B18687">
        <f>SUM(A1:A18687)</f>
        <v>9255.7254378795624</v>
      </c>
    </row>
    <row r="18688" spans="1:2" x14ac:dyDescent="0.55000000000000004">
      <c r="A18688">
        <v>0.37416386604309082</v>
      </c>
      <c r="B18688">
        <f>SUM(A1:A18688)</f>
        <v>9256.0996017456055</v>
      </c>
    </row>
    <row r="18689" spans="1:2" x14ac:dyDescent="0.55000000000000004">
      <c r="A18689">
        <v>0.47685474157333374</v>
      </c>
      <c r="B18689">
        <f>SUM(A1:A18689)</f>
        <v>9256.5764564871788</v>
      </c>
    </row>
    <row r="18690" spans="1:2" x14ac:dyDescent="0.55000000000000004">
      <c r="A18690">
        <v>0.96388709545135498</v>
      </c>
      <c r="B18690">
        <f>SUM(A1:A18690)</f>
        <v>9257.5403435826302</v>
      </c>
    </row>
    <row r="18691" spans="1:2" x14ac:dyDescent="0.55000000000000004">
      <c r="A18691">
        <v>0.30497509241104126</v>
      </c>
      <c r="B18691">
        <f>SUM(A1:A18691)</f>
        <v>9257.8453186750412</v>
      </c>
    </row>
    <row r="18692" spans="1:2" x14ac:dyDescent="0.55000000000000004">
      <c r="A18692">
        <v>0.31265592575073242</v>
      </c>
      <c r="B18692">
        <f>SUM(A1:A18692)</f>
        <v>9258.1579746007919</v>
      </c>
    </row>
    <row r="18693" spans="1:2" x14ac:dyDescent="0.55000000000000004">
      <c r="A18693">
        <v>0.88427895307540894</v>
      </c>
      <c r="B18693">
        <f>SUM(A1:A18693)</f>
        <v>9259.0422535538673</v>
      </c>
    </row>
    <row r="18694" spans="1:2" x14ac:dyDescent="0.55000000000000004">
      <c r="A18694">
        <v>0.32291328907012939</v>
      </c>
      <c r="B18694">
        <f>SUM(A1:A18694)</f>
        <v>9259.3651668429375</v>
      </c>
    </row>
    <row r="18695" spans="1:2" x14ac:dyDescent="0.55000000000000004">
      <c r="A18695">
        <v>0.73400002717971802</v>
      </c>
      <c r="B18695">
        <f>SUM(A1:A18695)</f>
        <v>9260.0991668701172</v>
      </c>
    </row>
    <row r="18696" spans="1:2" x14ac:dyDescent="0.55000000000000004">
      <c r="A18696">
        <v>0.75727057456970215</v>
      </c>
      <c r="B18696">
        <f>SUM(A1:A18696)</f>
        <v>9260.8564374446869</v>
      </c>
    </row>
    <row r="18697" spans="1:2" x14ac:dyDescent="0.55000000000000004">
      <c r="A18697">
        <v>0.60536664724349976</v>
      </c>
      <c r="B18697">
        <f>SUM(A1:A18697)</f>
        <v>9261.4618040919304</v>
      </c>
    </row>
    <row r="18698" spans="1:2" x14ac:dyDescent="0.55000000000000004">
      <c r="A18698">
        <v>0.24485528469085693</v>
      </c>
      <c r="B18698">
        <f>SUM(A1:A18698)</f>
        <v>9261.7066593766212</v>
      </c>
    </row>
    <row r="18699" spans="1:2" x14ac:dyDescent="0.55000000000000004">
      <c r="A18699">
        <v>0.9625588059425354</v>
      </c>
      <c r="B18699">
        <f>SUM(A1:A18699)</f>
        <v>9262.6692181825638</v>
      </c>
    </row>
    <row r="18700" spans="1:2" x14ac:dyDescent="0.55000000000000004">
      <c r="A18700">
        <v>0.33843994140625</v>
      </c>
      <c r="B18700">
        <f>SUM(A1:A18700)</f>
        <v>9263.00765812397</v>
      </c>
    </row>
    <row r="18701" spans="1:2" x14ac:dyDescent="0.55000000000000004">
      <c r="A18701">
        <v>0.3113214373588562</v>
      </c>
      <c r="B18701">
        <f>SUM(A1:A18701)</f>
        <v>9263.3189795613289</v>
      </c>
    </row>
    <row r="18702" spans="1:2" x14ac:dyDescent="0.55000000000000004">
      <c r="A18702">
        <v>2.8602242469787598E-2</v>
      </c>
      <c r="B18702">
        <f>SUM(A1:A18702)</f>
        <v>9263.3475818037987</v>
      </c>
    </row>
    <row r="18703" spans="1:2" x14ac:dyDescent="0.55000000000000004">
      <c r="A18703">
        <v>0.15648394823074341</v>
      </c>
      <c r="B18703">
        <f>SUM(A1:A18703)</f>
        <v>9263.5040657520294</v>
      </c>
    </row>
    <row r="18704" spans="1:2" x14ac:dyDescent="0.55000000000000004">
      <c r="A18704">
        <v>0.37116646766662598</v>
      </c>
      <c r="B18704">
        <f>SUM(A1:A18704)</f>
        <v>9263.875232219696</v>
      </c>
    </row>
    <row r="18705" spans="1:2" x14ac:dyDescent="0.55000000000000004">
      <c r="A18705">
        <v>0.61963599920272827</v>
      </c>
      <c r="B18705">
        <f>SUM(A1:A18705)</f>
        <v>9264.4948682188988</v>
      </c>
    </row>
    <row r="18706" spans="1:2" x14ac:dyDescent="0.55000000000000004">
      <c r="A18706">
        <v>0.13417613506317139</v>
      </c>
      <c r="B18706">
        <f>SUM(A1:A18706)</f>
        <v>9264.6290443539619</v>
      </c>
    </row>
    <row r="18707" spans="1:2" x14ac:dyDescent="0.55000000000000004">
      <c r="A18707">
        <v>0.99820953607559204</v>
      </c>
      <c r="B18707">
        <f>SUM(A1:A18707)</f>
        <v>9265.6272538900375</v>
      </c>
    </row>
    <row r="18708" spans="1:2" x14ac:dyDescent="0.55000000000000004">
      <c r="A18708">
        <v>0.62064790725708008</v>
      </c>
      <c r="B18708">
        <f>SUM(A1:A18708)</f>
        <v>9266.2479017972946</v>
      </c>
    </row>
    <row r="18709" spans="1:2" x14ac:dyDescent="0.55000000000000004">
      <c r="A18709">
        <v>0.79721707105636597</v>
      </c>
      <c r="B18709">
        <f>SUM(A1:A18709)</f>
        <v>9267.045118868351</v>
      </c>
    </row>
    <row r="18710" spans="1:2" x14ac:dyDescent="0.55000000000000004">
      <c r="A18710">
        <v>7.3356747627258301E-2</v>
      </c>
      <c r="B18710">
        <f>SUM(A1:A18710)</f>
        <v>9267.1184756159782</v>
      </c>
    </row>
    <row r="18711" spans="1:2" x14ac:dyDescent="0.55000000000000004">
      <c r="A18711">
        <v>1.4896214008331299E-2</v>
      </c>
      <c r="B18711">
        <f>SUM(A1:A18711)</f>
        <v>9267.1333718299866</v>
      </c>
    </row>
    <row r="18712" spans="1:2" x14ac:dyDescent="0.55000000000000004">
      <c r="A18712">
        <v>0.3179023265838623</v>
      </c>
      <c r="B18712">
        <f>SUM(A1:A18712)</f>
        <v>9267.4512741565704</v>
      </c>
    </row>
    <row r="18713" spans="1:2" x14ac:dyDescent="0.55000000000000004">
      <c r="A18713">
        <v>0.71351045370101929</v>
      </c>
      <c r="B18713">
        <f>SUM(A1:A18713)</f>
        <v>9268.1647846102715</v>
      </c>
    </row>
    <row r="18714" spans="1:2" x14ac:dyDescent="0.55000000000000004">
      <c r="A18714">
        <v>0.55030667781829834</v>
      </c>
      <c r="B18714">
        <f>SUM(A1:A18714)</f>
        <v>9268.7150912880898</v>
      </c>
    </row>
    <row r="18715" spans="1:2" x14ac:dyDescent="0.55000000000000004">
      <c r="A18715">
        <v>0.15655618906021118</v>
      </c>
      <c r="B18715">
        <f>SUM(A1:A18715)</f>
        <v>9268.87164747715</v>
      </c>
    </row>
    <row r="18716" spans="1:2" x14ac:dyDescent="0.55000000000000004">
      <c r="A18716">
        <v>0.42539310455322266</v>
      </c>
      <c r="B18716">
        <f>SUM(A1:A18716)</f>
        <v>9269.2970405817032</v>
      </c>
    </row>
    <row r="18717" spans="1:2" x14ac:dyDescent="0.55000000000000004">
      <c r="A18717">
        <v>4.3626010417938232E-2</v>
      </c>
      <c r="B18717">
        <f>SUM(A1:A18717)</f>
        <v>9269.3406665921211</v>
      </c>
    </row>
    <row r="18718" spans="1:2" x14ac:dyDescent="0.55000000000000004">
      <c r="A18718">
        <v>0.8521963357925415</v>
      </c>
      <c r="B18718">
        <f>SUM(A1:A18718)</f>
        <v>9270.1928629279137</v>
      </c>
    </row>
    <row r="18719" spans="1:2" x14ac:dyDescent="0.55000000000000004">
      <c r="A18719">
        <v>0.62417823076248169</v>
      </c>
      <c r="B18719">
        <f>SUM(A1:A18719)</f>
        <v>9270.8170411586761</v>
      </c>
    </row>
    <row r="18720" spans="1:2" x14ac:dyDescent="0.55000000000000004">
      <c r="A18720">
        <v>0.15265393257141113</v>
      </c>
      <c r="B18720">
        <f>SUM(A1:A18720)</f>
        <v>9270.9696950912476</v>
      </c>
    </row>
    <row r="18721" spans="1:2" x14ac:dyDescent="0.55000000000000004">
      <c r="A18721">
        <v>0.7214626669883728</v>
      </c>
      <c r="B18721">
        <f>SUM(A1:A18721)</f>
        <v>9271.6911577582359</v>
      </c>
    </row>
    <row r="18722" spans="1:2" x14ac:dyDescent="0.55000000000000004">
      <c r="A18722">
        <v>0.48982894420623779</v>
      </c>
      <c r="B18722">
        <f>SUM(A1:A18722)</f>
        <v>9272.1809867024422</v>
      </c>
    </row>
    <row r="18723" spans="1:2" x14ac:dyDescent="0.55000000000000004">
      <c r="A18723">
        <v>0.94785267114639282</v>
      </c>
      <c r="B18723">
        <f>SUM(A1:A18723)</f>
        <v>9273.1288393735886</v>
      </c>
    </row>
    <row r="18724" spans="1:2" x14ac:dyDescent="0.55000000000000004">
      <c r="A18724">
        <v>0.72191381454467773</v>
      </c>
      <c r="B18724">
        <f>SUM(A1:A18724)</f>
        <v>9273.8507531881332</v>
      </c>
    </row>
    <row r="18725" spans="1:2" x14ac:dyDescent="0.55000000000000004">
      <c r="A18725">
        <v>0.642833411693573</v>
      </c>
      <c r="B18725">
        <f>SUM(A1:A18725)</f>
        <v>9274.4935865998268</v>
      </c>
    </row>
    <row r="18726" spans="1:2" x14ac:dyDescent="0.55000000000000004">
      <c r="A18726">
        <v>8.8265538215637207E-2</v>
      </c>
      <c r="B18726">
        <f>SUM(A1:A18726)</f>
        <v>9274.5818521380424</v>
      </c>
    </row>
    <row r="18727" spans="1:2" x14ac:dyDescent="0.55000000000000004">
      <c r="A18727">
        <v>0.31489640474319458</v>
      </c>
      <c r="B18727">
        <f>SUM(A1:A18727)</f>
        <v>9274.8967485427856</v>
      </c>
    </row>
    <row r="18728" spans="1:2" x14ac:dyDescent="0.55000000000000004">
      <c r="A18728">
        <v>0.38372206687927246</v>
      </c>
      <c r="B18728">
        <f>SUM(A1:A18728)</f>
        <v>9275.2804706096649</v>
      </c>
    </row>
    <row r="18729" spans="1:2" x14ac:dyDescent="0.55000000000000004">
      <c r="A18729">
        <v>0.61859029531478882</v>
      </c>
      <c r="B18729">
        <f>SUM(A1:A18729)</f>
        <v>9275.8990609049797</v>
      </c>
    </row>
    <row r="18730" spans="1:2" x14ac:dyDescent="0.55000000000000004">
      <c r="A18730">
        <v>0.52744996547698975</v>
      </c>
      <c r="B18730">
        <f>SUM(A1:A18730)</f>
        <v>9276.4265108704567</v>
      </c>
    </row>
    <row r="18731" spans="1:2" x14ac:dyDescent="0.55000000000000004">
      <c r="A18731">
        <v>0.14797788858413696</v>
      </c>
      <c r="B18731">
        <f>SUM(A1:A18731)</f>
        <v>9276.5744887590408</v>
      </c>
    </row>
    <row r="18732" spans="1:2" x14ac:dyDescent="0.55000000000000004">
      <c r="A18732">
        <v>0.68257331848144531</v>
      </c>
      <c r="B18732">
        <f>SUM(A1:A18732)</f>
        <v>9277.2570620775223</v>
      </c>
    </row>
    <row r="18733" spans="1:2" x14ac:dyDescent="0.55000000000000004">
      <c r="A18733">
        <v>0.57774943113327026</v>
      </c>
      <c r="B18733">
        <f>SUM(A1:A18733)</f>
        <v>9277.8348115086555</v>
      </c>
    </row>
    <row r="18734" spans="1:2" x14ac:dyDescent="0.55000000000000004">
      <c r="A18734">
        <v>0.33283388614654541</v>
      </c>
      <c r="B18734">
        <f>SUM(A1:A18734)</f>
        <v>9278.1676453948021</v>
      </c>
    </row>
    <row r="18735" spans="1:2" x14ac:dyDescent="0.55000000000000004">
      <c r="A18735">
        <v>0.93324214220046997</v>
      </c>
      <c r="B18735">
        <f>SUM(A1:A18735)</f>
        <v>9279.1008875370026</v>
      </c>
    </row>
    <row r="18736" spans="1:2" x14ac:dyDescent="0.55000000000000004">
      <c r="A18736">
        <v>0.97253251075744629</v>
      </c>
      <c r="B18736">
        <f>SUM(A1:A18736)</f>
        <v>9280.07342004776</v>
      </c>
    </row>
    <row r="18737" spans="1:2" x14ac:dyDescent="0.55000000000000004">
      <c r="A18737">
        <v>2.0615994930267334E-2</v>
      </c>
      <c r="B18737">
        <f>SUM(A1:A18737)</f>
        <v>9280.0940360426903</v>
      </c>
    </row>
    <row r="18738" spans="1:2" x14ac:dyDescent="0.55000000000000004">
      <c r="A18738">
        <v>0.3160017728805542</v>
      </c>
      <c r="B18738">
        <f>SUM(A1:A18738)</f>
        <v>9280.4100378155708</v>
      </c>
    </row>
    <row r="18739" spans="1:2" x14ac:dyDescent="0.55000000000000004">
      <c r="A18739">
        <v>0.2984357476234436</v>
      </c>
      <c r="B18739">
        <f>SUM(A1:A18739)</f>
        <v>9280.7084735631943</v>
      </c>
    </row>
    <row r="18740" spans="1:2" x14ac:dyDescent="0.55000000000000004">
      <c r="A18740">
        <v>0.18285989761352539</v>
      </c>
      <c r="B18740">
        <f>SUM(A1:A18740)</f>
        <v>9280.8913334608078</v>
      </c>
    </row>
    <row r="18741" spans="1:2" x14ac:dyDescent="0.55000000000000004">
      <c r="A18741">
        <v>0.72190922498703003</v>
      </c>
      <c r="B18741">
        <f>SUM(A1:A18741)</f>
        <v>9281.6132426857948</v>
      </c>
    </row>
    <row r="18742" spans="1:2" x14ac:dyDescent="0.55000000000000004">
      <c r="A18742">
        <v>0.46529591083526611</v>
      </c>
      <c r="B18742">
        <f>SUM(A1:A18742)</f>
        <v>9282.0785385966301</v>
      </c>
    </row>
    <row r="18743" spans="1:2" x14ac:dyDescent="0.55000000000000004">
      <c r="A18743">
        <v>0.34103184938430786</v>
      </c>
      <c r="B18743">
        <f>SUM(A1:A18743)</f>
        <v>9282.4195704460144</v>
      </c>
    </row>
    <row r="18744" spans="1:2" x14ac:dyDescent="0.55000000000000004">
      <c r="A18744">
        <v>0.83363604545593262</v>
      </c>
      <c r="B18744">
        <f>SUM(A1:A18744)</f>
        <v>9283.2532064914703</v>
      </c>
    </row>
    <row r="18745" spans="1:2" x14ac:dyDescent="0.55000000000000004">
      <c r="A18745">
        <v>0.68388742208480835</v>
      </c>
      <c r="B18745">
        <f>SUM(A1:A18745)</f>
        <v>9283.9370939135551</v>
      </c>
    </row>
    <row r="18746" spans="1:2" x14ac:dyDescent="0.55000000000000004">
      <c r="A18746">
        <v>8.6441397666931152E-2</v>
      </c>
      <c r="B18746">
        <f>SUM(A1:A18746)</f>
        <v>9284.0235353112221</v>
      </c>
    </row>
    <row r="18747" spans="1:2" x14ac:dyDescent="0.55000000000000004">
      <c r="A18747">
        <v>0.20635515451431274</v>
      </c>
      <c r="B18747">
        <f>SUM(A1:A18747)</f>
        <v>9284.2298904657364</v>
      </c>
    </row>
    <row r="18748" spans="1:2" x14ac:dyDescent="0.55000000000000004">
      <c r="A18748">
        <v>0.30138683319091797</v>
      </c>
      <c r="B18748">
        <f>SUM(A1:A18748)</f>
        <v>9284.5312772989273</v>
      </c>
    </row>
    <row r="18749" spans="1:2" x14ac:dyDescent="0.55000000000000004">
      <c r="A18749">
        <v>0.33947294950485229</v>
      </c>
      <c r="B18749">
        <f>SUM(A1:A18749)</f>
        <v>9284.8707502484322</v>
      </c>
    </row>
    <row r="18750" spans="1:2" x14ac:dyDescent="0.55000000000000004">
      <c r="A18750">
        <v>0.19317114353179932</v>
      </c>
      <c r="B18750">
        <f>SUM(A1:A18750)</f>
        <v>9285.063921391964</v>
      </c>
    </row>
    <row r="18751" spans="1:2" x14ac:dyDescent="0.55000000000000004">
      <c r="A18751">
        <v>0.91570693254470825</v>
      </c>
      <c r="B18751">
        <f>SUM(A1:A18751)</f>
        <v>9285.9796283245087</v>
      </c>
    </row>
    <row r="18752" spans="1:2" x14ac:dyDescent="0.55000000000000004">
      <c r="A18752">
        <v>0.33470845222473145</v>
      </c>
      <c r="B18752">
        <f>SUM(A1:A18752)</f>
        <v>9286.3143367767334</v>
      </c>
    </row>
    <row r="18753" spans="1:2" x14ac:dyDescent="0.55000000000000004">
      <c r="A18753">
        <v>5.3772330284118652E-3</v>
      </c>
      <c r="B18753">
        <f>SUM(A1:A18753)</f>
        <v>9286.3197140097618</v>
      </c>
    </row>
    <row r="18754" spans="1:2" x14ac:dyDescent="0.55000000000000004">
      <c r="A18754">
        <v>0.14785087108612061</v>
      </c>
      <c r="B18754">
        <f>SUM(A1:A18754)</f>
        <v>9286.4675648808479</v>
      </c>
    </row>
    <row r="18755" spans="1:2" x14ac:dyDescent="0.55000000000000004">
      <c r="A18755">
        <v>0.44449001550674438</v>
      </c>
      <c r="B18755">
        <f>SUM(A1:A18755)</f>
        <v>9286.9120548963547</v>
      </c>
    </row>
    <row r="18756" spans="1:2" x14ac:dyDescent="0.55000000000000004">
      <c r="A18756">
        <v>0.81989240646362305</v>
      </c>
      <c r="B18756">
        <f>SUM(A1:A18756)</f>
        <v>9287.7319473028183</v>
      </c>
    </row>
    <row r="18757" spans="1:2" x14ac:dyDescent="0.55000000000000004">
      <c r="A18757">
        <v>0.58522576093673706</v>
      </c>
      <c r="B18757">
        <f>SUM(A1:A18757)</f>
        <v>9288.317173063755</v>
      </c>
    </row>
    <row r="18758" spans="1:2" x14ac:dyDescent="0.55000000000000004">
      <c r="A18758">
        <v>0.55210411548614502</v>
      </c>
      <c r="B18758">
        <f>SUM(A1:A18758)</f>
        <v>9288.8692771792412</v>
      </c>
    </row>
    <row r="18759" spans="1:2" x14ac:dyDescent="0.55000000000000004">
      <c r="A18759">
        <v>5.0333797931671143E-2</v>
      </c>
      <c r="B18759">
        <f>SUM(A1:A18759)</f>
        <v>9288.9196109771729</v>
      </c>
    </row>
    <row r="18760" spans="1:2" x14ac:dyDescent="0.55000000000000004">
      <c r="A18760">
        <v>0.79655051231384277</v>
      </c>
      <c r="B18760">
        <f>SUM(A1:A18760)</f>
        <v>9289.7161614894867</v>
      </c>
    </row>
    <row r="18761" spans="1:2" x14ac:dyDescent="0.55000000000000004">
      <c r="A18761">
        <v>0.52268308401107788</v>
      </c>
      <c r="B18761">
        <f>SUM(A1:A18761)</f>
        <v>9290.2388445734978</v>
      </c>
    </row>
    <row r="18762" spans="1:2" x14ac:dyDescent="0.55000000000000004">
      <c r="A18762">
        <v>0.38743722438812256</v>
      </c>
      <c r="B18762">
        <f>SUM(A1:A18762)</f>
        <v>9290.6262817978859</v>
      </c>
    </row>
    <row r="18763" spans="1:2" x14ac:dyDescent="0.55000000000000004">
      <c r="A18763">
        <v>0.85121923685073853</v>
      </c>
      <c r="B18763">
        <f>SUM(A1:A18763)</f>
        <v>9291.4775010347366</v>
      </c>
    </row>
    <row r="18764" spans="1:2" x14ac:dyDescent="0.55000000000000004">
      <c r="A18764">
        <v>0.72323989868164063</v>
      </c>
      <c r="B18764">
        <f>SUM(A1:A18764)</f>
        <v>9292.2007409334183</v>
      </c>
    </row>
    <row r="18765" spans="1:2" x14ac:dyDescent="0.55000000000000004">
      <c r="A18765">
        <v>4.5778155326843262E-3</v>
      </c>
      <c r="B18765">
        <f>SUM(A1:A18765)</f>
        <v>9292.205318748951</v>
      </c>
    </row>
    <row r="18766" spans="1:2" x14ac:dyDescent="0.55000000000000004">
      <c r="A18766">
        <v>0.40586435794830322</v>
      </c>
      <c r="B18766">
        <f>SUM(A1:A18766)</f>
        <v>9292.6111831068993</v>
      </c>
    </row>
    <row r="18767" spans="1:2" x14ac:dyDescent="0.55000000000000004">
      <c r="A18767">
        <v>0.65360385179519653</v>
      </c>
      <c r="B18767">
        <f>SUM(A1:A18767)</f>
        <v>9293.2647869586945</v>
      </c>
    </row>
    <row r="18768" spans="1:2" x14ac:dyDescent="0.55000000000000004">
      <c r="A18768">
        <v>0.9930880069732666</v>
      </c>
      <c r="B18768">
        <f>SUM(A1:A18768)</f>
        <v>9294.2578749656677</v>
      </c>
    </row>
    <row r="18769" spans="1:2" x14ac:dyDescent="0.55000000000000004">
      <c r="A18769">
        <v>0.4140276312828064</v>
      </c>
      <c r="B18769">
        <f>SUM(A1:A18769)</f>
        <v>9294.6719025969505</v>
      </c>
    </row>
    <row r="18770" spans="1:2" x14ac:dyDescent="0.55000000000000004">
      <c r="A18770">
        <v>0.77053248882293701</v>
      </c>
      <c r="B18770">
        <f>SUM(A1:A18770)</f>
        <v>9295.4424350857735</v>
      </c>
    </row>
    <row r="18771" spans="1:2" x14ac:dyDescent="0.55000000000000004">
      <c r="A18771">
        <v>3.0546724796295166E-2</v>
      </c>
      <c r="B18771">
        <f>SUM(A1:A18771)</f>
        <v>9295.4729818105698</v>
      </c>
    </row>
    <row r="18772" spans="1:2" x14ac:dyDescent="0.55000000000000004">
      <c r="A18772">
        <v>0.6994175910949707</v>
      </c>
      <c r="B18772">
        <f>SUM(A1:A18772)</f>
        <v>9296.1723994016647</v>
      </c>
    </row>
    <row r="18773" spans="1:2" x14ac:dyDescent="0.55000000000000004">
      <c r="A18773">
        <v>3.3564269542694092E-2</v>
      </c>
      <c r="B18773">
        <f>SUM(A1:A18773)</f>
        <v>9296.2059636712074</v>
      </c>
    </row>
    <row r="18774" spans="1:2" x14ac:dyDescent="0.55000000000000004">
      <c r="A18774">
        <v>0.94634640216827393</v>
      </c>
      <c r="B18774">
        <f>SUM(A1:A18774)</f>
        <v>9297.1523100733757</v>
      </c>
    </row>
    <row r="18775" spans="1:2" x14ac:dyDescent="0.55000000000000004">
      <c r="A18775">
        <v>0.64983350038528442</v>
      </c>
      <c r="B18775">
        <f>SUM(A1:A18775)</f>
        <v>9297.802143573761</v>
      </c>
    </row>
    <row r="18776" spans="1:2" x14ac:dyDescent="0.55000000000000004">
      <c r="A18776">
        <v>0.65137171745300293</v>
      </c>
      <c r="B18776">
        <f>SUM(A1:A18776)</f>
        <v>9298.453515291214</v>
      </c>
    </row>
    <row r="18777" spans="1:2" x14ac:dyDescent="0.55000000000000004">
      <c r="A18777">
        <v>0.99825853109359741</v>
      </c>
      <c r="B18777">
        <f>SUM(A1:A18777)</f>
        <v>9299.4517738223076</v>
      </c>
    </row>
    <row r="18778" spans="1:2" x14ac:dyDescent="0.55000000000000004">
      <c r="A18778">
        <v>0.84059369564056396</v>
      </c>
      <c r="B18778">
        <f>SUM(A1:A18778)</f>
        <v>9300.2923675179482</v>
      </c>
    </row>
    <row r="18779" spans="1:2" x14ac:dyDescent="0.55000000000000004">
      <c r="A18779">
        <v>0.85210138559341431</v>
      </c>
      <c r="B18779">
        <f>SUM(A1:A18779)</f>
        <v>9301.1444689035416</v>
      </c>
    </row>
    <row r="18780" spans="1:2" x14ac:dyDescent="0.55000000000000004">
      <c r="A18780">
        <v>0.63953876495361328</v>
      </c>
      <c r="B18780">
        <f>SUM(A1:A18780)</f>
        <v>9301.7840076684952</v>
      </c>
    </row>
    <row r="18781" spans="1:2" x14ac:dyDescent="0.55000000000000004">
      <c r="A18781">
        <v>0.49884527921676636</v>
      </c>
      <c r="B18781">
        <f>SUM(A1:A18781)</f>
        <v>9302.2828529477119</v>
      </c>
    </row>
    <row r="18782" spans="1:2" x14ac:dyDescent="0.55000000000000004">
      <c r="A18782">
        <v>0.19356977939605713</v>
      </c>
      <c r="B18782">
        <f>SUM(A1:A18782)</f>
        <v>9302.476422727108</v>
      </c>
    </row>
    <row r="18783" spans="1:2" x14ac:dyDescent="0.55000000000000004">
      <c r="A18783">
        <v>0.47896414995193481</v>
      </c>
      <c r="B18783">
        <f>SUM(A1:A18783)</f>
        <v>9302.9553868770599</v>
      </c>
    </row>
    <row r="18784" spans="1:2" x14ac:dyDescent="0.55000000000000004">
      <c r="A18784">
        <v>0.95157742500305176</v>
      </c>
      <c r="B18784">
        <f>SUM(A1:A18784)</f>
        <v>9303.906964302063</v>
      </c>
    </row>
    <row r="18785" spans="1:2" x14ac:dyDescent="0.55000000000000004">
      <c r="A18785">
        <v>0.23484843969345093</v>
      </c>
      <c r="B18785">
        <f>SUM(A1:A18785)</f>
        <v>9304.1418127417564</v>
      </c>
    </row>
    <row r="18786" spans="1:2" x14ac:dyDescent="0.55000000000000004">
      <c r="A18786">
        <v>0.21920287609100342</v>
      </c>
      <c r="B18786">
        <f>SUM(A1:A18786)</f>
        <v>9304.3610156178474</v>
      </c>
    </row>
    <row r="18787" spans="1:2" x14ac:dyDescent="0.55000000000000004">
      <c r="A18787">
        <v>0.95113712549209595</v>
      </c>
      <c r="B18787">
        <f>SUM(A1:A18787)</f>
        <v>9305.3121527433395</v>
      </c>
    </row>
    <row r="18788" spans="1:2" x14ac:dyDescent="0.55000000000000004">
      <c r="A18788">
        <v>0.13784170150756836</v>
      </c>
      <c r="B18788">
        <f>SUM(A1:A18788)</f>
        <v>9305.4499944448471</v>
      </c>
    </row>
    <row r="18789" spans="1:2" x14ac:dyDescent="0.55000000000000004">
      <c r="A18789">
        <v>0.11770600080490112</v>
      </c>
      <c r="B18789">
        <f>SUM(A1:A18789)</f>
        <v>9305.567700445652</v>
      </c>
    </row>
    <row r="18790" spans="1:2" x14ac:dyDescent="0.55000000000000004">
      <c r="A18790">
        <v>0.49567902088165283</v>
      </c>
      <c r="B18790">
        <f>SUM(A1:A18790)</f>
        <v>9306.0633794665337</v>
      </c>
    </row>
    <row r="18791" spans="1:2" x14ac:dyDescent="0.55000000000000004">
      <c r="A18791">
        <v>0.59656220674514771</v>
      </c>
      <c r="B18791">
        <f>SUM(A1:A18791)</f>
        <v>9306.6599416732788</v>
      </c>
    </row>
    <row r="18792" spans="1:2" x14ac:dyDescent="0.55000000000000004">
      <c r="A18792">
        <v>2.7005910873413086E-2</v>
      </c>
      <c r="B18792">
        <f>SUM(A1:A18792)</f>
        <v>9306.6869475841522</v>
      </c>
    </row>
    <row r="18793" spans="1:2" x14ac:dyDescent="0.55000000000000004">
      <c r="A18793">
        <v>0.22389501333236694</v>
      </c>
      <c r="B18793">
        <f>SUM(A1:A18793)</f>
        <v>9306.9108425974846</v>
      </c>
    </row>
    <row r="18794" spans="1:2" x14ac:dyDescent="0.55000000000000004">
      <c r="A18794">
        <v>0.10606706142425537</v>
      </c>
      <c r="B18794">
        <f>SUM(A1:A18794)</f>
        <v>9307.0169096589088</v>
      </c>
    </row>
    <row r="18795" spans="1:2" x14ac:dyDescent="0.55000000000000004">
      <c r="A18795">
        <v>0.22853285074234009</v>
      </c>
      <c r="B18795">
        <f>SUM(A1:A18795)</f>
        <v>9307.2454425096512</v>
      </c>
    </row>
    <row r="18796" spans="1:2" x14ac:dyDescent="0.55000000000000004">
      <c r="A18796">
        <v>0.99168968200683594</v>
      </c>
      <c r="B18796">
        <f>SUM(A1:A18796)</f>
        <v>9308.237132191658</v>
      </c>
    </row>
    <row r="18797" spans="1:2" x14ac:dyDescent="0.55000000000000004">
      <c r="A18797">
        <v>0.99805659055709839</v>
      </c>
      <c r="B18797">
        <f>SUM(A1:A18797)</f>
        <v>9309.2351887822151</v>
      </c>
    </row>
    <row r="18798" spans="1:2" x14ac:dyDescent="0.55000000000000004">
      <c r="A18798">
        <v>2.8943657875061035E-2</v>
      </c>
      <c r="B18798">
        <f>SUM(A1:A18798)</f>
        <v>9309.2641324400902</v>
      </c>
    </row>
    <row r="18799" spans="1:2" x14ac:dyDescent="0.55000000000000004">
      <c r="A18799">
        <v>0.9738190770149231</v>
      </c>
      <c r="B18799">
        <f>SUM(A1:A18799)</f>
        <v>9310.2379515171051</v>
      </c>
    </row>
    <row r="18800" spans="1:2" x14ac:dyDescent="0.55000000000000004">
      <c r="A18800">
        <v>0.46408295631408691</v>
      </c>
      <c r="B18800">
        <f>SUM(A1:A18800)</f>
        <v>9310.7020344734192</v>
      </c>
    </row>
    <row r="18801" spans="1:2" x14ac:dyDescent="0.55000000000000004">
      <c r="A18801">
        <v>0.70612090826034546</v>
      </c>
      <c r="B18801">
        <f>SUM(A1:A18801)</f>
        <v>9311.4081553816795</v>
      </c>
    </row>
    <row r="18802" spans="1:2" x14ac:dyDescent="0.55000000000000004">
      <c r="A18802">
        <v>0.77901828289031982</v>
      </c>
      <c r="B18802">
        <f>SUM(A1:A18802)</f>
        <v>9312.1871736645699</v>
      </c>
    </row>
    <row r="18803" spans="1:2" x14ac:dyDescent="0.55000000000000004">
      <c r="A18803">
        <v>0.35079246759414673</v>
      </c>
      <c r="B18803">
        <f>SUM(A1:A18803)</f>
        <v>9312.537966132164</v>
      </c>
    </row>
    <row r="18804" spans="1:2" x14ac:dyDescent="0.55000000000000004">
      <c r="A18804">
        <v>0.70157098770141602</v>
      </c>
      <c r="B18804">
        <f>SUM(A1:A18804)</f>
        <v>9313.2395371198654</v>
      </c>
    </row>
    <row r="18805" spans="1:2" x14ac:dyDescent="0.55000000000000004">
      <c r="A18805">
        <v>0.13843220472335815</v>
      </c>
      <c r="B18805">
        <f>SUM(A1:A18805)</f>
        <v>9313.3779693245888</v>
      </c>
    </row>
    <row r="18806" spans="1:2" x14ac:dyDescent="0.55000000000000004">
      <c r="A18806">
        <v>0.29775822162628174</v>
      </c>
      <c r="B18806">
        <f>SUM(A1:A18806)</f>
        <v>9313.6757275462151</v>
      </c>
    </row>
    <row r="18807" spans="1:2" x14ac:dyDescent="0.55000000000000004">
      <c r="A18807">
        <v>0.59755116701126099</v>
      </c>
      <c r="B18807">
        <f>SUM(A1:A18807)</f>
        <v>9314.2732787132263</v>
      </c>
    </row>
    <row r="18808" spans="1:2" x14ac:dyDescent="0.55000000000000004">
      <c r="A18808">
        <v>0.80235934257507324</v>
      </c>
      <c r="B18808">
        <f>SUM(A1:A18808)</f>
        <v>9315.0756380558014</v>
      </c>
    </row>
    <row r="18809" spans="1:2" x14ac:dyDescent="0.55000000000000004">
      <c r="A18809">
        <v>0.56287378072738647</v>
      </c>
      <c r="B18809">
        <f>SUM(A1:A18809)</f>
        <v>9315.6385118365288</v>
      </c>
    </row>
    <row r="18810" spans="1:2" x14ac:dyDescent="0.55000000000000004">
      <c r="A18810">
        <v>9.4013571739196777E-2</v>
      </c>
      <c r="B18810">
        <f>SUM(A1:A18810)</f>
        <v>9315.732525408268</v>
      </c>
    </row>
    <row r="18811" spans="1:2" x14ac:dyDescent="0.55000000000000004">
      <c r="A18811">
        <v>0.25004488229751587</v>
      </c>
      <c r="B18811">
        <f>SUM(A1:A18811)</f>
        <v>9315.9825702905655</v>
      </c>
    </row>
    <row r="18812" spans="1:2" x14ac:dyDescent="0.55000000000000004">
      <c r="A18812">
        <v>0.97109889984130859</v>
      </c>
      <c r="B18812">
        <f>SUM(A1:A18812)</f>
        <v>9316.9536691904068</v>
      </c>
    </row>
    <row r="18813" spans="1:2" x14ac:dyDescent="0.55000000000000004">
      <c r="A18813">
        <v>0.92799299955368042</v>
      </c>
      <c r="B18813">
        <f>SUM(A1:A18813)</f>
        <v>9317.8816621899605</v>
      </c>
    </row>
    <row r="18814" spans="1:2" x14ac:dyDescent="0.55000000000000004">
      <c r="A18814">
        <v>0.63464224338531494</v>
      </c>
      <c r="B18814">
        <f>SUM(A1:A18814)</f>
        <v>9318.5163044333458</v>
      </c>
    </row>
    <row r="18815" spans="1:2" x14ac:dyDescent="0.55000000000000004">
      <c r="A18815">
        <v>0.97019988298416138</v>
      </c>
      <c r="B18815">
        <f>SUM(A1:A18815)</f>
        <v>9319.48650431633</v>
      </c>
    </row>
    <row r="18816" spans="1:2" x14ac:dyDescent="0.55000000000000004">
      <c r="A18816">
        <v>3.451085090637207E-2</v>
      </c>
      <c r="B18816">
        <f>SUM(A1:A18816)</f>
        <v>9319.5210151672363</v>
      </c>
    </row>
    <row r="18817" spans="1:2" x14ac:dyDescent="0.55000000000000004">
      <c r="A18817">
        <v>0.31612628698348999</v>
      </c>
      <c r="B18817">
        <f>SUM(A1:A18817)</f>
        <v>9319.8371414542198</v>
      </c>
    </row>
    <row r="18818" spans="1:2" x14ac:dyDescent="0.55000000000000004">
      <c r="A18818">
        <v>0.98513495922088623</v>
      </c>
      <c r="B18818">
        <f>SUM(A1:A18818)</f>
        <v>9320.8222764134407</v>
      </c>
    </row>
    <row r="18819" spans="1:2" x14ac:dyDescent="0.55000000000000004">
      <c r="A18819">
        <v>0.62404400110244751</v>
      </c>
      <c r="B18819">
        <f>SUM(A1:A18819)</f>
        <v>9321.4463204145432</v>
      </c>
    </row>
    <row r="18820" spans="1:2" x14ac:dyDescent="0.55000000000000004">
      <c r="A18820">
        <v>0.20701169967651367</v>
      </c>
      <c r="B18820">
        <f>SUM(A1:A18820)</f>
        <v>9321.6533321142197</v>
      </c>
    </row>
    <row r="18821" spans="1:2" x14ac:dyDescent="0.55000000000000004">
      <c r="A18821">
        <v>0.64652413129806519</v>
      </c>
      <c r="B18821">
        <f>SUM(A1:A18821)</f>
        <v>9322.2998562455177</v>
      </c>
    </row>
    <row r="18822" spans="1:2" x14ac:dyDescent="0.55000000000000004">
      <c r="A18822">
        <v>0.70024025440216064</v>
      </c>
      <c r="B18822">
        <f>SUM(A1:A18822)</f>
        <v>9323.0000964999199</v>
      </c>
    </row>
    <row r="18823" spans="1:2" x14ac:dyDescent="0.55000000000000004">
      <c r="A18823">
        <v>0.60983163118362427</v>
      </c>
      <c r="B18823">
        <f>SUM(A1:A18823)</f>
        <v>9323.6099281311035</v>
      </c>
    </row>
    <row r="18824" spans="1:2" x14ac:dyDescent="0.55000000000000004">
      <c r="A18824">
        <v>0.1063382625579834</v>
      </c>
      <c r="B18824">
        <f>SUM(A1:A18824)</f>
        <v>9323.7162663936615</v>
      </c>
    </row>
    <row r="18825" spans="1:2" x14ac:dyDescent="0.55000000000000004">
      <c r="A18825">
        <v>0.62847608327865601</v>
      </c>
      <c r="B18825">
        <f>SUM(A1:A18825)</f>
        <v>9324.3447424769402</v>
      </c>
    </row>
    <row r="18826" spans="1:2" x14ac:dyDescent="0.55000000000000004">
      <c r="A18826">
        <v>0.96458947658538818</v>
      </c>
      <c r="B18826">
        <f>SUM(A1:A18826)</f>
        <v>9325.3093319535255</v>
      </c>
    </row>
    <row r="18827" spans="1:2" x14ac:dyDescent="0.55000000000000004">
      <c r="A18827">
        <v>0.43616873025894165</v>
      </c>
      <c r="B18827">
        <f>SUM(A1:A18827)</f>
        <v>9325.7455006837845</v>
      </c>
    </row>
    <row r="18828" spans="1:2" x14ac:dyDescent="0.55000000000000004">
      <c r="A18828">
        <v>1.917266845703125E-2</v>
      </c>
      <c r="B18828">
        <f>SUM(A1:A18828)</f>
        <v>9325.7646733522415</v>
      </c>
    </row>
    <row r="18829" spans="1:2" x14ac:dyDescent="0.55000000000000004">
      <c r="A18829">
        <v>0.96443575620651245</v>
      </c>
      <c r="B18829">
        <f>SUM(A1:A18829)</f>
        <v>9326.729109108448</v>
      </c>
    </row>
    <row r="18830" spans="1:2" x14ac:dyDescent="0.55000000000000004">
      <c r="A18830">
        <v>0.98332178592681885</v>
      </c>
      <c r="B18830">
        <f>SUM(A1:A18830)</f>
        <v>9327.7124308943748</v>
      </c>
    </row>
    <row r="18831" spans="1:2" x14ac:dyDescent="0.55000000000000004">
      <c r="A18831">
        <v>0.55013781785964966</v>
      </c>
      <c r="B18831">
        <f>SUM(A1:A18831)</f>
        <v>9328.2625687122345</v>
      </c>
    </row>
    <row r="18832" spans="1:2" x14ac:dyDescent="0.55000000000000004">
      <c r="A18832">
        <v>0.41676735877990723</v>
      </c>
      <c r="B18832">
        <f>SUM(A1:A18832)</f>
        <v>9328.6793360710144</v>
      </c>
    </row>
    <row r="18833" spans="1:2" x14ac:dyDescent="0.55000000000000004">
      <c r="A18833">
        <v>0.80314582586288452</v>
      </c>
      <c r="B18833">
        <f>SUM(A1:A18833)</f>
        <v>9329.4824818968773</v>
      </c>
    </row>
    <row r="18834" spans="1:2" x14ac:dyDescent="0.55000000000000004">
      <c r="A18834">
        <v>0.62270915508270264</v>
      </c>
      <c r="B18834">
        <f>SUM(A1:A18834)</f>
        <v>9330.10519105196</v>
      </c>
    </row>
    <row r="18835" spans="1:2" x14ac:dyDescent="0.55000000000000004">
      <c r="A18835">
        <v>0.41542297601699829</v>
      </c>
      <c r="B18835">
        <f>SUM(A1:A18835)</f>
        <v>9330.520614027977</v>
      </c>
    </row>
    <row r="18836" spans="1:2" x14ac:dyDescent="0.55000000000000004">
      <c r="A18836">
        <v>0.72057008743286133</v>
      </c>
      <c r="B18836">
        <f>SUM(A1:A18836)</f>
        <v>9331.2411841154099</v>
      </c>
    </row>
    <row r="18837" spans="1:2" x14ac:dyDescent="0.55000000000000004">
      <c r="A18837">
        <v>0.44276303052902222</v>
      </c>
      <c r="B18837">
        <f>SUM(A1:A18837)</f>
        <v>9331.6839471459389</v>
      </c>
    </row>
    <row r="18838" spans="1:2" x14ac:dyDescent="0.55000000000000004">
      <c r="A18838">
        <v>0.30078136920928955</v>
      </c>
      <c r="B18838">
        <f>SUM(A1:A18838)</f>
        <v>9331.9847285151482</v>
      </c>
    </row>
    <row r="18839" spans="1:2" x14ac:dyDescent="0.55000000000000004">
      <c r="A18839">
        <v>0.84043484926223755</v>
      </c>
      <c r="B18839">
        <f>SUM(A1:A18839)</f>
        <v>9332.8251633644104</v>
      </c>
    </row>
    <row r="18840" spans="1:2" x14ac:dyDescent="0.55000000000000004">
      <c r="A18840">
        <v>0.31784892082214355</v>
      </c>
      <c r="B18840">
        <f>SUM(A1:A18840)</f>
        <v>9333.1430122852325</v>
      </c>
    </row>
    <row r="18841" spans="1:2" x14ac:dyDescent="0.55000000000000004">
      <c r="A18841">
        <v>0.28398317098617554</v>
      </c>
      <c r="B18841">
        <f>SUM(A1:A18841)</f>
        <v>9333.4269954562187</v>
      </c>
    </row>
    <row r="18842" spans="1:2" x14ac:dyDescent="0.55000000000000004">
      <c r="A18842">
        <v>0.12795102596282959</v>
      </c>
      <c r="B18842">
        <f>SUM(A1:A18842)</f>
        <v>9333.5549464821815</v>
      </c>
    </row>
    <row r="18843" spans="1:2" x14ac:dyDescent="0.55000000000000004">
      <c r="A18843">
        <v>0.55643564462661743</v>
      </c>
      <c r="B18843">
        <f>SUM(A1:A18843)</f>
        <v>9334.1113821268082</v>
      </c>
    </row>
    <row r="18844" spans="1:2" x14ac:dyDescent="0.55000000000000004">
      <c r="A18844">
        <v>0.82731723785400391</v>
      </c>
      <c r="B18844">
        <f>SUM(A1:A18844)</f>
        <v>9334.9386993646622</v>
      </c>
    </row>
    <row r="18845" spans="1:2" x14ac:dyDescent="0.55000000000000004">
      <c r="A18845">
        <v>3.3166110515594482E-2</v>
      </c>
      <c r="B18845">
        <f>SUM(A1:A18845)</f>
        <v>9334.9718654751778</v>
      </c>
    </row>
    <row r="18846" spans="1:2" x14ac:dyDescent="0.55000000000000004">
      <c r="A18846">
        <v>0.29763853549957275</v>
      </c>
      <c r="B18846">
        <f>SUM(A1:A18846)</f>
        <v>9335.2695040106773</v>
      </c>
    </row>
    <row r="18847" spans="1:2" x14ac:dyDescent="0.55000000000000004">
      <c r="A18847">
        <v>4.5664131641387939E-2</v>
      </c>
      <c r="B18847">
        <f>SUM(A1:A18847)</f>
        <v>9335.3151681423187</v>
      </c>
    </row>
    <row r="18848" spans="1:2" x14ac:dyDescent="0.55000000000000004">
      <c r="A18848">
        <v>0.61475872993469238</v>
      </c>
      <c r="B18848">
        <f>SUM(A1:A18848)</f>
        <v>9335.9299268722534</v>
      </c>
    </row>
    <row r="18849" spans="1:2" x14ac:dyDescent="0.55000000000000004">
      <c r="A18849">
        <v>0.15546077489852905</v>
      </c>
      <c r="B18849">
        <f>SUM(A1:A18849)</f>
        <v>9336.0853876471519</v>
      </c>
    </row>
    <row r="18850" spans="1:2" x14ac:dyDescent="0.55000000000000004">
      <c r="A18850">
        <v>0.72689712047576904</v>
      </c>
      <c r="B18850">
        <f>SUM(A1:A18850)</f>
        <v>9336.8122847676277</v>
      </c>
    </row>
    <row r="18851" spans="1:2" x14ac:dyDescent="0.55000000000000004">
      <c r="A18851">
        <v>0.61946064233779907</v>
      </c>
      <c r="B18851">
        <f>SUM(A1:A18851)</f>
        <v>9337.4317454099655</v>
      </c>
    </row>
    <row r="18852" spans="1:2" x14ac:dyDescent="0.55000000000000004">
      <c r="A18852">
        <v>0.55865240097045898</v>
      </c>
      <c r="B18852">
        <f>SUM(A1:A18852)</f>
        <v>9337.990397810936</v>
      </c>
    </row>
    <row r="18853" spans="1:2" x14ac:dyDescent="0.55000000000000004">
      <c r="A18853">
        <v>0.57793015241622925</v>
      </c>
      <c r="B18853">
        <f>SUM(A1:A18853)</f>
        <v>9338.5683279633522</v>
      </c>
    </row>
    <row r="18854" spans="1:2" x14ac:dyDescent="0.55000000000000004">
      <c r="A18854">
        <v>0.94703781604766846</v>
      </c>
      <c r="B18854">
        <f>SUM(A1:A18854)</f>
        <v>9339.5153657793999</v>
      </c>
    </row>
    <row r="18855" spans="1:2" x14ac:dyDescent="0.55000000000000004">
      <c r="A18855">
        <v>0.74639207124710083</v>
      </c>
      <c r="B18855">
        <f>SUM(A1:A18855)</f>
        <v>9340.261757850647</v>
      </c>
    </row>
    <row r="18856" spans="1:2" x14ac:dyDescent="0.55000000000000004">
      <c r="A18856">
        <v>6.5797567367553711E-2</v>
      </c>
      <c r="B18856">
        <f>SUM(A1:A18856)</f>
        <v>9340.3275554180145</v>
      </c>
    </row>
    <row r="18857" spans="1:2" x14ac:dyDescent="0.55000000000000004">
      <c r="A18857">
        <v>0.64267629384994507</v>
      </c>
      <c r="B18857">
        <f>SUM(A1:A18857)</f>
        <v>9340.9702317118645</v>
      </c>
    </row>
    <row r="18858" spans="1:2" x14ac:dyDescent="0.55000000000000004">
      <c r="A18858">
        <v>0.244254469871521</v>
      </c>
      <c r="B18858">
        <f>SUM(A1:A18858)</f>
        <v>9341.214486181736</v>
      </c>
    </row>
    <row r="18859" spans="1:2" x14ac:dyDescent="0.55000000000000004">
      <c r="A18859">
        <v>0.63037687540054321</v>
      </c>
      <c r="B18859">
        <f>SUM(A1:A18859)</f>
        <v>9341.8448630571365</v>
      </c>
    </row>
    <row r="18860" spans="1:2" x14ac:dyDescent="0.55000000000000004">
      <c r="A18860">
        <v>0.33693885803222656</v>
      </c>
      <c r="B18860">
        <f>SUM(A1:A18860)</f>
        <v>9342.1818019151688</v>
      </c>
    </row>
    <row r="18861" spans="1:2" x14ac:dyDescent="0.55000000000000004">
      <c r="A18861">
        <v>0.30996531248092651</v>
      </c>
      <c r="B18861">
        <f>SUM(A1:A18861)</f>
        <v>9342.4917672276497</v>
      </c>
    </row>
    <row r="18862" spans="1:2" x14ac:dyDescent="0.55000000000000004">
      <c r="A18862">
        <v>5.024874210357666E-2</v>
      </c>
      <c r="B18862">
        <f>SUM(A1:A18862)</f>
        <v>9342.5420159697533</v>
      </c>
    </row>
    <row r="18863" spans="1:2" x14ac:dyDescent="0.55000000000000004">
      <c r="A18863">
        <v>3.8810074329376221E-2</v>
      </c>
      <c r="B18863">
        <f>SUM(A1:A18863)</f>
        <v>9342.5808260440826</v>
      </c>
    </row>
    <row r="18864" spans="1:2" x14ac:dyDescent="0.55000000000000004">
      <c r="A18864">
        <v>0.88239121437072754</v>
      </c>
      <c r="B18864">
        <f>SUM(A1:A18864)</f>
        <v>9343.4632172584534</v>
      </c>
    </row>
    <row r="18865" spans="1:2" x14ac:dyDescent="0.55000000000000004">
      <c r="A18865">
        <v>0.61135238409042358</v>
      </c>
      <c r="B18865">
        <f>SUM(A1:A18865)</f>
        <v>9344.0745696425438</v>
      </c>
    </row>
    <row r="18866" spans="1:2" x14ac:dyDescent="0.55000000000000004">
      <c r="A18866">
        <v>0.58285510540008545</v>
      </c>
      <c r="B18866">
        <f>SUM(A1:A18866)</f>
        <v>9344.6574247479439</v>
      </c>
    </row>
    <row r="18867" spans="1:2" x14ac:dyDescent="0.55000000000000004">
      <c r="A18867">
        <v>0.38068825006484985</v>
      </c>
      <c r="B18867">
        <f>SUM(A1:A18867)</f>
        <v>9345.0381129980087</v>
      </c>
    </row>
    <row r="18868" spans="1:2" x14ac:dyDescent="0.55000000000000004">
      <c r="A18868">
        <v>0.28766489028930664</v>
      </c>
      <c r="B18868">
        <f>SUM(A1:A18868)</f>
        <v>9345.325777888298</v>
      </c>
    </row>
    <row r="18869" spans="1:2" x14ac:dyDescent="0.55000000000000004">
      <c r="A18869">
        <v>0.35280674695968628</v>
      </c>
      <c r="B18869">
        <f>SUM(A1:A18869)</f>
        <v>9345.6785846352577</v>
      </c>
    </row>
    <row r="18870" spans="1:2" x14ac:dyDescent="0.55000000000000004">
      <c r="A18870">
        <v>0.73666584491729736</v>
      </c>
      <c r="B18870">
        <f>SUM(A1:A18870)</f>
        <v>9346.415250480175</v>
      </c>
    </row>
    <row r="18871" spans="1:2" x14ac:dyDescent="0.55000000000000004">
      <c r="A18871">
        <v>3.4734547138214111E-2</v>
      </c>
      <c r="B18871">
        <f>SUM(A1:A18871)</f>
        <v>9346.4499850273132</v>
      </c>
    </row>
    <row r="18872" spans="1:2" x14ac:dyDescent="0.55000000000000004">
      <c r="A18872">
        <v>0.22909045219421387</v>
      </c>
      <c r="B18872">
        <f>SUM(A1:A18872)</f>
        <v>9346.6790754795074</v>
      </c>
    </row>
    <row r="18873" spans="1:2" x14ac:dyDescent="0.55000000000000004">
      <c r="A18873">
        <v>6.78367018699646E-2</v>
      </c>
      <c r="B18873">
        <f>SUM(A1:A18873)</f>
        <v>9346.7469121813774</v>
      </c>
    </row>
    <row r="18874" spans="1:2" x14ac:dyDescent="0.55000000000000004">
      <c r="A18874">
        <v>0.2236560583114624</v>
      </c>
      <c r="B18874">
        <f>SUM(A1:A18874)</f>
        <v>9346.9705682396889</v>
      </c>
    </row>
    <row r="18875" spans="1:2" x14ac:dyDescent="0.55000000000000004">
      <c r="A18875">
        <v>0.92752367258071899</v>
      </c>
      <c r="B18875">
        <f>SUM(A1:A18875)</f>
        <v>9347.8980919122696</v>
      </c>
    </row>
    <row r="18876" spans="1:2" x14ac:dyDescent="0.55000000000000004">
      <c r="A18876">
        <v>0.73944377899169922</v>
      </c>
      <c r="B18876">
        <f>SUM(A1:A18876)</f>
        <v>9348.6375356912613</v>
      </c>
    </row>
    <row r="18877" spans="1:2" x14ac:dyDescent="0.55000000000000004">
      <c r="A18877">
        <v>0.22061461210250854</v>
      </c>
      <c r="B18877">
        <f>SUM(A1:A18877)</f>
        <v>9348.8581503033638</v>
      </c>
    </row>
    <row r="18878" spans="1:2" x14ac:dyDescent="0.55000000000000004">
      <c r="A18878">
        <v>0.96380865573883057</v>
      </c>
      <c r="B18878">
        <f>SUM(A1:A18878)</f>
        <v>9349.8219589591026</v>
      </c>
    </row>
    <row r="18879" spans="1:2" x14ac:dyDescent="0.55000000000000004">
      <c r="A18879">
        <v>0.3616068959236145</v>
      </c>
      <c r="B18879">
        <f>SUM(A1:A18879)</f>
        <v>9350.1835658550262</v>
      </c>
    </row>
    <row r="18880" spans="1:2" x14ac:dyDescent="0.55000000000000004">
      <c r="A18880">
        <v>0.7235710620880127</v>
      </c>
      <c r="B18880">
        <f>SUM(A1:A18880)</f>
        <v>9350.9071369171143</v>
      </c>
    </row>
    <row r="18881" spans="1:2" x14ac:dyDescent="0.55000000000000004">
      <c r="A18881">
        <v>0.65910190343856812</v>
      </c>
      <c r="B18881">
        <f>SUM(A1:A18881)</f>
        <v>9351.5662388205528</v>
      </c>
    </row>
    <row r="18882" spans="1:2" x14ac:dyDescent="0.55000000000000004">
      <c r="A18882">
        <v>0.72573935985565186</v>
      </c>
      <c r="B18882">
        <f>SUM(A1:A18882)</f>
        <v>9352.2919781804085</v>
      </c>
    </row>
    <row r="18883" spans="1:2" x14ac:dyDescent="0.55000000000000004">
      <c r="A18883">
        <v>9.3637049198150635E-2</v>
      </c>
      <c r="B18883">
        <f>SUM(A1:A18883)</f>
        <v>9352.3856152296066</v>
      </c>
    </row>
    <row r="18884" spans="1:2" x14ac:dyDescent="0.55000000000000004">
      <c r="A18884">
        <v>0.7240138053894043</v>
      </c>
      <c r="B18884">
        <f>SUM(A1:A18884)</f>
        <v>9353.109629034996</v>
      </c>
    </row>
    <row r="18885" spans="1:2" x14ac:dyDescent="0.55000000000000004">
      <c r="A18885">
        <v>0.31817406415939331</v>
      </c>
      <c r="B18885">
        <f>SUM(A1:A18885)</f>
        <v>9353.4278030991554</v>
      </c>
    </row>
    <row r="18886" spans="1:2" x14ac:dyDescent="0.55000000000000004">
      <c r="A18886">
        <v>1.732170581817627E-2</v>
      </c>
      <c r="B18886">
        <f>SUM(A1:A18886)</f>
        <v>9353.4451248049736</v>
      </c>
    </row>
    <row r="18887" spans="1:2" x14ac:dyDescent="0.55000000000000004">
      <c r="A18887">
        <v>0.66249352693557739</v>
      </c>
      <c r="B18887">
        <f>SUM(A1:A18887)</f>
        <v>9354.1076183319092</v>
      </c>
    </row>
    <row r="18888" spans="1:2" x14ac:dyDescent="0.55000000000000004">
      <c r="A18888">
        <v>0.93663382530212402</v>
      </c>
      <c r="B18888">
        <f>SUM(A1:A18888)</f>
        <v>9355.0442521572113</v>
      </c>
    </row>
    <row r="18889" spans="1:2" x14ac:dyDescent="0.55000000000000004">
      <c r="A18889">
        <v>0.17274564504623413</v>
      </c>
      <c r="B18889">
        <f>SUM(A1:A18889)</f>
        <v>9355.2169978022575</v>
      </c>
    </row>
    <row r="18890" spans="1:2" x14ac:dyDescent="0.55000000000000004">
      <c r="A18890">
        <v>0.22631204128265381</v>
      </c>
      <c r="B18890">
        <f>SUM(A1:A18890)</f>
        <v>9355.4433098435402</v>
      </c>
    </row>
    <row r="18891" spans="1:2" x14ac:dyDescent="0.55000000000000004">
      <c r="A18891">
        <v>0.96740728616714478</v>
      </c>
      <c r="B18891">
        <f>SUM(A1:A18891)</f>
        <v>9356.4107171297073</v>
      </c>
    </row>
    <row r="18892" spans="1:2" x14ac:dyDescent="0.55000000000000004">
      <c r="A18892">
        <v>0.47623825073242188</v>
      </c>
      <c r="B18892">
        <f>SUM(A1:A18892)</f>
        <v>9356.8869553804398</v>
      </c>
    </row>
    <row r="18893" spans="1:2" x14ac:dyDescent="0.55000000000000004">
      <c r="A18893">
        <v>0.44089525938034058</v>
      </c>
      <c r="B18893">
        <f>SUM(A1:A18893)</f>
        <v>9357.3278506398201</v>
      </c>
    </row>
    <row r="18894" spans="1:2" x14ac:dyDescent="0.55000000000000004">
      <c r="A18894">
        <v>1.0974526405334473E-2</v>
      </c>
      <c r="B18894">
        <f>SUM(A1:A18894)</f>
        <v>9357.3388251662254</v>
      </c>
    </row>
    <row r="18895" spans="1:2" x14ac:dyDescent="0.55000000000000004">
      <c r="A18895">
        <v>9.6085846424102783E-2</v>
      </c>
      <c r="B18895">
        <f>SUM(A1:A18895)</f>
        <v>9357.4349110126495</v>
      </c>
    </row>
    <row r="18896" spans="1:2" x14ac:dyDescent="0.55000000000000004">
      <c r="A18896">
        <v>0.89220452308654785</v>
      </c>
      <c r="B18896">
        <f>SUM(A1:A18896)</f>
        <v>9358.3271155357361</v>
      </c>
    </row>
    <row r="18897" spans="1:2" x14ac:dyDescent="0.55000000000000004">
      <c r="A18897">
        <v>3.6990582942962646E-2</v>
      </c>
      <c r="B18897">
        <f>SUM(A1:A18897)</f>
        <v>9358.364106118679</v>
      </c>
    </row>
    <row r="18898" spans="1:2" x14ac:dyDescent="0.55000000000000004">
      <c r="A18898">
        <v>0.94070613384246826</v>
      </c>
      <c r="B18898">
        <f>SUM(A1:A18898)</f>
        <v>9359.3048122525215</v>
      </c>
    </row>
    <row r="18899" spans="1:2" x14ac:dyDescent="0.55000000000000004">
      <c r="A18899">
        <v>0.40283828973770142</v>
      </c>
      <c r="B18899">
        <f>SUM(A1:A18899)</f>
        <v>9359.7076505422592</v>
      </c>
    </row>
    <row r="18900" spans="1:2" x14ac:dyDescent="0.55000000000000004">
      <c r="A18900">
        <v>0.93410539627075195</v>
      </c>
      <c r="B18900">
        <f>SUM(A1:A18900)</f>
        <v>9360.64175593853</v>
      </c>
    </row>
    <row r="18901" spans="1:2" x14ac:dyDescent="0.55000000000000004">
      <c r="A18901">
        <v>0.27481335401535034</v>
      </c>
      <c r="B18901">
        <f>SUM(A1:A18901)</f>
        <v>9360.9165692925453</v>
      </c>
    </row>
    <row r="18902" spans="1:2" x14ac:dyDescent="0.55000000000000004">
      <c r="A18902">
        <v>0.38666164875030518</v>
      </c>
      <c r="B18902">
        <f>SUM(A1:A18902)</f>
        <v>9361.3032309412956</v>
      </c>
    </row>
    <row r="18903" spans="1:2" x14ac:dyDescent="0.55000000000000004">
      <c r="A18903">
        <v>0.83670026063919067</v>
      </c>
      <c r="B18903">
        <f>SUM(A1:A18903)</f>
        <v>9362.1399312019348</v>
      </c>
    </row>
    <row r="18904" spans="1:2" x14ac:dyDescent="0.55000000000000004">
      <c r="A18904">
        <v>0.56733393669128418</v>
      </c>
      <c r="B18904">
        <f>SUM(A1:A18904)</f>
        <v>9362.7072651386261</v>
      </c>
    </row>
    <row r="18905" spans="1:2" x14ac:dyDescent="0.55000000000000004">
      <c r="A18905">
        <v>0.82068437337875366</v>
      </c>
      <c r="B18905">
        <f>SUM(A1:A18905)</f>
        <v>9363.5279495120049</v>
      </c>
    </row>
    <row r="18906" spans="1:2" x14ac:dyDescent="0.55000000000000004">
      <c r="A18906">
        <v>0.66237866878509521</v>
      </c>
      <c r="B18906">
        <f>SUM(A1:A18906)</f>
        <v>9364.1903281807899</v>
      </c>
    </row>
    <row r="18907" spans="1:2" x14ac:dyDescent="0.55000000000000004">
      <c r="A18907">
        <v>0.51955896615982056</v>
      </c>
      <c r="B18907">
        <f>SUM(A1:A18907)</f>
        <v>9364.7098871469498</v>
      </c>
    </row>
    <row r="18908" spans="1:2" x14ac:dyDescent="0.55000000000000004">
      <c r="A18908">
        <v>0.23872852325439453</v>
      </c>
      <c r="B18908">
        <f>SUM(A1:A18908)</f>
        <v>9364.9486156702042</v>
      </c>
    </row>
    <row r="18909" spans="1:2" x14ac:dyDescent="0.55000000000000004">
      <c r="A18909">
        <v>0.89658850431442261</v>
      </c>
      <c r="B18909">
        <f>SUM(A1:A18909)</f>
        <v>9365.8452041745186</v>
      </c>
    </row>
    <row r="18910" spans="1:2" x14ac:dyDescent="0.55000000000000004">
      <c r="A18910">
        <v>0.41440260410308838</v>
      </c>
      <c r="B18910">
        <f>SUM(A1:A18910)</f>
        <v>9366.2596067786217</v>
      </c>
    </row>
    <row r="18911" spans="1:2" x14ac:dyDescent="0.55000000000000004">
      <c r="A18911">
        <v>0.57427817583084106</v>
      </c>
      <c r="B18911">
        <f>SUM(A1:A18911)</f>
        <v>9366.8338849544525</v>
      </c>
    </row>
    <row r="18912" spans="1:2" x14ac:dyDescent="0.55000000000000004">
      <c r="A18912">
        <v>0.39219784736633301</v>
      </c>
      <c r="B18912">
        <f>SUM(A1:A18912)</f>
        <v>9367.2260828018188</v>
      </c>
    </row>
    <row r="18913" spans="1:2" x14ac:dyDescent="0.55000000000000004">
      <c r="A18913">
        <v>0.73329967260360718</v>
      </c>
      <c r="B18913">
        <f>SUM(A1:A18913)</f>
        <v>9367.9593824744225</v>
      </c>
    </row>
    <row r="18914" spans="1:2" x14ac:dyDescent="0.55000000000000004">
      <c r="A18914">
        <v>0.26291167736053467</v>
      </c>
      <c r="B18914">
        <f>SUM(A1:A18914)</f>
        <v>9368.222294151783</v>
      </c>
    </row>
    <row r="18915" spans="1:2" x14ac:dyDescent="0.55000000000000004">
      <c r="A18915">
        <v>0.2028232216835022</v>
      </c>
      <c r="B18915">
        <f>SUM(A1:A18915)</f>
        <v>9368.4251173734665</v>
      </c>
    </row>
    <row r="18916" spans="1:2" x14ac:dyDescent="0.55000000000000004">
      <c r="A18916">
        <v>0.23434591293334961</v>
      </c>
      <c r="B18916">
        <f>SUM(A1:A18916)</f>
        <v>9368.6594632863998</v>
      </c>
    </row>
    <row r="18917" spans="1:2" x14ac:dyDescent="0.55000000000000004">
      <c r="A18917">
        <v>0.27350586652755737</v>
      </c>
      <c r="B18917">
        <f>SUM(A1:A18917)</f>
        <v>9368.9329691529274</v>
      </c>
    </row>
    <row r="18918" spans="1:2" x14ac:dyDescent="0.55000000000000004">
      <c r="A18918">
        <v>0.69234192371368408</v>
      </c>
      <c r="B18918">
        <f>SUM(A1:A18918)</f>
        <v>9369.6253110766411</v>
      </c>
    </row>
    <row r="18919" spans="1:2" x14ac:dyDescent="0.55000000000000004">
      <c r="A18919">
        <v>1.4385998249053955E-2</v>
      </c>
      <c r="B18919">
        <f>SUM(A1:A18919)</f>
        <v>9369.6396970748901</v>
      </c>
    </row>
    <row r="18920" spans="1:2" x14ac:dyDescent="0.55000000000000004">
      <c r="A18920">
        <v>0.75009703636169434</v>
      </c>
      <c r="B18920">
        <f>SUM(A1:A18920)</f>
        <v>9370.3897941112518</v>
      </c>
    </row>
    <row r="18921" spans="1:2" x14ac:dyDescent="0.55000000000000004">
      <c r="A18921">
        <v>0.12493413686752319</v>
      </c>
      <c r="B18921">
        <f>SUM(A1:A18921)</f>
        <v>9370.5147282481194</v>
      </c>
    </row>
    <row r="18922" spans="1:2" x14ac:dyDescent="0.55000000000000004">
      <c r="A18922">
        <v>0.19201219081878662</v>
      </c>
      <c r="B18922">
        <f>SUM(A1:A18922)</f>
        <v>9370.7067404389381</v>
      </c>
    </row>
    <row r="18923" spans="1:2" x14ac:dyDescent="0.55000000000000004">
      <c r="A18923">
        <v>0.60350996255874634</v>
      </c>
      <c r="B18923">
        <f>SUM(A1:A18923)</f>
        <v>9371.3102504014969</v>
      </c>
    </row>
    <row r="18924" spans="1:2" x14ac:dyDescent="0.55000000000000004">
      <c r="A18924">
        <v>0.96832084655761719</v>
      </c>
      <c r="B18924">
        <f>SUM(A1:A18924)</f>
        <v>9372.2785712480545</v>
      </c>
    </row>
    <row r="18925" spans="1:2" x14ac:dyDescent="0.55000000000000004">
      <c r="A18925">
        <v>0.76347559690475464</v>
      </c>
      <c r="B18925">
        <f>SUM(A1:A18925)</f>
        <v>9373.0420468449593</v>
      </c>
    </row>
    <row r="18926" spans="1:2" x14ac:dyDescent="0.55000000000000004">
      <c r="A18926">
        <v>0.64674913883209229</v>
      </c>
      <c r="B18926">
        <f>SUM(A1:A18926)</f>
        <v>9373.6887959837914</v>
      </c>
    </row>
    <row r="18927" spans="1:2" x14ac:dyDescent="0.55000000000000004">
      <c r="A18927">
        <v>0.37821513414382935</v>
      </c>
      <c r="B18927">
        <f>SUM(A1:A18927)</f>
        <v>9374.0670111179352</v>
      </c>
    </row>
    <row r="18928" spans="1:2" x14ac:dyDescent="0.55000000000000004">
      <c r="A18928">
        <v>0.47745728492736816</v>
      </c>
      <c r="B18928">
        <f>SUM(A1:A18928)</f>
        <v>9374.5444684028625</v>
      </c>
    </row>
    <row r="18929" spans="1:2" x14ac:dyDescent="0.55000000000000004">
      <c r="A18929">
        <v>0.98631042242050171</v>
      </c>
      <c r="B18929">
        <f>SUM(A1:A18929)</f>
        <v>9375.5307788252831</v>
      </c>
    </row>
    <row r="18930" spans="1:2" x14ac:dyDescent="0.55000000000000004">
      <c r="A18930">
        <v>0.97751224040985107</v>
      </c>
      <c r="B18930">
        <f>SUM(A1:A18930)</f>
        <v>9376.5082910656929</v>
      </c>
    </row>
    <row r="18931" spans="1:2" x14ac:dyDescent="0.55000000000000004">
      <c r="A18931">
        <v>0.63812309503555298</v>
      </c>
      <c r="B18931">
        <f>SUM(A1:A18931)</f>
        <v>9377.1464141607285</v>
      </c>
    </row>
    <row r="18932" spans="1:2" x14ac:dyDescent="0.55000000000000004">
      <c r="A18932">
        <v>0.19114160537719727</v>
      </c>
      <c r="B18932">
        <f>SUM(A1:A18932)</f>
        <v>9377.3375557661057</v>
      </c>
    </row>
    <row r="18933" spans="1:2" x14ac:dyDescent="0.55000000000000004">
      <c r="A18933">
        <v>0.6150328516960144</v>
      </c>
      <c r="B18933">
        <f>SUM(A1:A18933)</f>
        <v>9377.9525886178017</v>
      </c>
    </row>
    <row r="18934" spans="1:2" x14ac:dyDescent="0.55000000000000004">
      <c r="A18934">
        <v>3.2018780708312988E-2</v>
      </c>
      <c r="B18934">
        <f>SUM(A1:A18934)</f>
        <v>9377.98460739851</v>
      </c>
    </row>
    <row r="18935" spans="1:2" x14ac:dyDescent="0.55000000000000004">
      <c r="A18935">
        <v>0.90258198976516724</v>
      </c>
      <c r="B18935">
        <f>SUM(A1:A18935)</f>
        <v>9378.8871893882751</v>
      </c>
    </row>
    <row r="18936" spans="1:2" x14ac:dyDescent="0.55000000000000004">
      <c r="A18936">
        <v>0.36382937431335449</v>
      </c>
      <c r="B18936">
        <f>SUM(A1:A18936)</f>
        <v>9379.2510187625885</v>
      </c>
    </row>
    <row r="18937" spans="1:2" x14ac:dyDescent="0.55000000000000004">
      <c r="A18937">
        <v>0.44877618551254272</v>
      </c>
      <c r="B18937">
        <f>SUM(A1:A18937)</f>
        <v>9379.699794948101</v>
      </c>
    </row>
    <row r="18938" spans="1:2" x14ac:dyDescent="0.55000000000000004">
      <c r="A18938">
        <v>0.72536885738372803</v>
      </c>
      <c r="B18938">
        <f>SUM(A1:A18938)</f>
        <v>9380.4251638054848</v>
      </c>
    </row>
    <row r="18939" spans="1:2" x14ac:dyDescent="0.55000000000000004">
      <c r="A18939">
        <v>0.48879152536392212</v>
      </c>
      <c r="B18939">
        <f>SUM(A1:A18939)</f>
        <v>9380.9139553308487</v>
      </c>
    </row>
    <row r="18940" spans="1:2" x14ac:dyDescent="0.55000000000000004">
      <c r="A18940">
        <v>0.85642147064208984</v>
      </c>
      <c r="B18940">
        <f>SUM(A1:A18940)</f>
        <v>9381.7703768014908</v>
      </c>
    </row>
    <row r="18941" spans="1:2" x14ac:dyDescent="0.55000000000000004">
      <c r="A18941">
        <v>0.46733778715133667</v>
      </c>
      <c r="B18941">
        <f>SUM(A1:A18941)</f>
        <v>9382.2377145886421</v>
      </c>
    </row>
    <row r="18942" spans="1:2" x14ac:dyDescent="0.55000000000000004">
      <c r="A18942">
        <v>0.43067038059234619</v>
      </c>
      <c r="B18942">
        <f>SUM(A1:A18942)</f>
        <v>9382.6683849692345</v>
      </c>
    </row>
    <row r="18943" spans="1:2" x14ac:dyDescent="0.55000000000000004">
      <c r="A18943">
        <v>0.33992797136306763</v>
      </c>
      <c r="B18943">
        <f>SUM(A1:A18943)</f>
        <v>9383.0083129405975</v>
      </c>
    </row>
    <row r="18944" spans="1:2" x14ac:dyDescent="0.55000000000000004">
      <c r="A18944">
        <v>0.65188908576965332</v>
      </c>
      <c r="B18944">
        <f>SUM(A1:A18944)</f>
        <v>9383.6602020263672</v>
      </c>
    </row>
    <row r="18945" spans="1:2" x14ac:dyDescent="0.55000000000000004">
      <c r="A18945">
        <v>0.28430408239364624</v>
      </c>
      <c r="B18945">
        <f>SUM(A1:A18945)</f>
        <v>9383.9445061087608</v>
      </c>
    </row>
    <row r="18946" spans="1:2" x14ac:dyDescent="0.55000000000000004">
      <c r="A18946">
        <v>0.61966407299041748</v>
      </c>
      <c r="B18946">
        <f>SUM(A1:A18946)</f>
        <v>9384.5641701817513</v>
      </c>
    </row>
    <row r="18947" spans="1:2" x14ac:dyDescent="0.55000000000000004">
      <c r="A18947">
        <v>0.10326915979385376</v>
      </c>
      <c r="B18947">
        <f>SUM(A1:A18947)</f>
        <v>9384.6674393415451</v>
      </c>
    </row>
    <row r="18948" spans="1:2" x14ac:dyDescent="0.55000000000000004">
      <c r="A18948">
        <v>0.62089872360229492</v>
      </c>
      <c r="B18948">
        <f>SUM(A1:A18948)</f>
        <v>9385.2883380651474</v>
      </c>
    </row>
    <row r="18949" spans="1:2" x14ac:dyDescent="0.55000000000000004">
      <c r="A18949">
        <v>0.85017555952072144</v>
      </c>
      <c r="B18949">
        <f>SUM(A1:A18949)</f>
        <v>9386.1385136246681</v>
      </c>
    </row>
    <row r="18950" spans="1:2" x14ac:dyDescent="0.55000000000000004">
      <c r="A18950">
        <v>0.75334846973419189</v>
      </c>
      <c r="B18950">
        <f>SUM(A1:A18950)</f>
        <v>9386.8918620944023</v>
      </c>
    </row>
    <row r="18951" spans="1:2" x14ac:dyDescent="0.55000000000000004">
      <c r="A18951">
        <v>0.45831948518753052</v>
      </c>
      <c r="B18951">
        <f>SUM(A1:A18951)</f>
        <v>9387.3501815795898</v>
      </c>
    </row>
    <row r="18952" spans="1:2" x14ac:dyDescent="0.55000000000000004">
      <c r="A18952">
        <v>0.53743720054626465</v>
      </c>
      <c r="B18952">
        <f>SUM(A1:A18952)</f>
        <v>9387.8876187801361</v>
      </c>
    </row>
    <row r="18953" spans="1:2" x14ac:dyDescent="0.55000000000000004">
      <c r="A18953">
        <v>0.40549176931381226</v>
      </c>
      <c r="B18953">
        <f>SUM(A1:A18953)</f>
        <v>9388.2931105494499</v>
      </c>
    </row>
    <row r="18954" spans="1:2" x14ac:dyDescent="0.55000000000000004">
      <c r="A18954">
        <v>0.42260491847991943</v>
      </c>
      <c r="B18954">
        <f>SUM(A1:A18954)</f>
        <v>9388.7157154679298</v>
      </c>
    </row>
    <row r="18955" spans="1:2" x14ac:dyDescent="0.55000000000000004">
      <c r="A18955">
        <v>0.6949349045753479</v>
      </c>
      <c r="B18955">
        <f>SUM(A1:A18955)</f>
        <v>9389.4106503725052</v>
      </c>
    </row>
    <row r="18956" spans="1:2" x14ac:dyDescent="0.55000000000000004">
      <c r="A18956">
        <v>0.3444366455078125</v>
      </c>
      <c r="B18956">
        <f>SUM(A1:A18956)</f>
        <v>9389.755087018013</v>
      </c>
    </row>
    <row r="18957" spans="1:2" x14ac:dyDescent="0.55000000000000004">
      <c r="A18957">
        <v>0.6839563250541687</v>
      </c>
      <c r="B18957">
        <f>SUM(A1:A18957)</f>
        <v>9390.4390433430672</v>
      </c>
    </row>
    <row r="18958" spans="1:2" x14ac:dyDescent="0.55000000000000004">
      <c r="A18958">
        <v>0.7388225793838501</v>
      </c>
      <c r="B18958">
        <f>SUM(A1:A18958)</f>
        <v>9391.177865922451</v>
      </c>
    </row>
    <row r="18959" spans="1:2" x14ac:dyDescent="0.55000000000000004">
      <c r="A18959">
        <v>0.54144793748855591</v>
      </c>
      <c r="B18959">
        <f>SUM(A1:A18959)</f>
        <v>9391.7193138599396</v>
      </c>
    </row>
    <row r="18960" spans="1:2" x14ac:dyDescent="0.55000000000000004">
      <c r="A18960">
        <v>0.66939949989318848</v>
      </c>
      <c r="B18960">
        <f>SUM(A1:A18960)</f>
        <v>9392.3887133598328</v>
      </c>
    </row>
    <row r="18961" spans="1:2" x14ac:dyDescent="0.55000000000000004">
      <c r="A18961">
        <v>0.36556190252304077</v>
      </c>
      <c r="B18961">
        <f>SUM(A1:A18961)</f>
        <v>9392.7542752623558</v>
      </c>
    </row>
    <row r="18962" spans="1:2" x14ac:dyDescent="0.55000000000000004">
      <c r="A18962">
        <v>0.97452342510223389</v>
      </c>
      <c r="B18962">
        <f>SUM(A1:A18962)</f>
        <v>9393.728798687458</v>
      </c>
    </row>
    <row r="18963" spans="1:2" x14ac:dyDescent="0.55000000000000004">
      <c r="A18963">
        <v>0.24279266595840454</v>
      </c>
      <c r="B18963">
        <f>SUM(A1:A18963)</f>
        <v>9393.9715913534164</v>
      </c>
    </row>
    <row r="18964" spans="1:2" x14ac:dyDescent="0.55000000000000004">
      <c r="A18964">
        <v>0.59002351760864258</v>
      </c>
      <c r="B18964">
        <f>SUM(A1:A18964)</f>
        <v>9394.5616148710251</v>
      </c>
    </row>
    <row r="18965" spans="1:2" x14ac:dyDescent="0.55000000000000004">
      <c r="A18965">
        <v>0.77971524000167847</v>
      </c>
      <c r="B18965">
        <f>SUM(A1:A18965)</f>
        <v>9395.3413301110268</v>
      </c>
    </row>
    <row r="18966" spans="1:2" x14ac:dyDescent="0.55000000000000004">
      <c r="A18966">
        <v>0.4539872407913208</v>
      </c>
      <c r="B18966">
        <f>SUM(A1:A18966)</f>
        <v>9395.7953173518181</v>
      </c>
    </row>
    <row r="18967" spans="1:2" x14ac:dyDescent="0.55000000000000004">
      <c r="A18967">
        <v>0.8886297345161438</v>
      </c>
      <c r="B18967">
        <f>SUM(A1:A18967)</f>
        <v>9396.6839470863342</v>
      </c>
    </row>
    <row r="18968" spans="1:2" x14ac:dyDescent="0.55000000000000004">
      <c r="A18968">
        <v>0.6498267650604248</v>
      </c>
      <c r="B18968">
        <f>SUM(A1:A18968)</f>
        <v>9397.3337738513947</v>
      </c>
    </row>
    <row r="18969" spans="1:2" x14ac:dyDescent="0.55000000000000004">
      <c r="A18969">
        <v>0.85836213827133179</v>
      </c>
      <c r="B18969">
        <f>SUM(A1:A18969)</f>
        <v>9398.192135989666</v>
      </c>
    </row>
    <row r="18970" spans="1:2" x14ac:dyDescent="0.55000000000000004">
      <c r="A18970">
        <v>0.69387662410736084</v>
      </c>
      <c r="B18970">
        <f>SUM(A1:A18970)</f>
        <v>9398.8860126137733</v>
      </c>
    </row>
    <row r="18971" spans="1:2" x14ac:dyDescent="0.55000000000000004">
      <c r="A18971">
        <v>0.99147135019302368</v>
      </c>
      <c r="B18971">
        <f>SUM(A1:A18971)</f>
        <v>9399.8774839639664</v>
      </c>
    </row>
    <row r="18972" spans="1:2" x14ac:dyDescent="0.55000000000000004">
      <c r="A18972">
        <v>0.12377262115478516</v>
      </c>
      <c r="B18972">
        <f>SUM(A1:A18972)</f>
        <v>9400.0012565851212</v>
      </c>
    </row>
    <row r="18973" spans="1:2" x14ac:dyDescent="0.55000000000000004">
      <c r="A18973">
        <v>0.33911246061325073</v>
      </c>
      <c r="B18973">
        <f>SUM(A1:A18973)</f>
        <v>9400.3403690457344</v>
      </c>
    </row>
    <row r="18974" spans="1:2" x14ac:dyDescent="0.55000000000000004">
      <c r="A18974">
        <v>0.793861985206604</v>
      </c>
      <c r="B18974">
        <f>SUM(A1:A18974)</f>
        <v>9401.134231030941</v>
      </c>
    </row>
    <row r="18975" spans="1:2" x14ac:dyDescent="0.55000000000000004">
      <c r="A18975">
        <v>0.31480628252029419</v>
      </c>
      <c r="B18975">
        <f>SUM(A1:A18975)</f>
        <v>9401.4490373134613</v>
      </c>
    </row>
    <row r="18976" spans="1:2" x14ac:dyDescent="0.55000000000000004">
      <c r="A18976">
        <v>0.53389477729797363</v>
      </c>
      <c r="B18976">
        <f>SUM(A1:A18976)</f>
        <v>9401.9829320907593</v>
      </c>
    </row>
    <row r="18977" spans="1:2" x14ac:dyDescent="0.55000000000000004">
      <c r="A18977">
        <v>0.2183651328086853</v>
      </c>
      <c r="B18977">
        <f>SUM(A1:A18977)</f>
        <v>9402.201297223568</v>
      </c>
    </row>
    <row r="18978" spans="1:2" x14ac:dyDescent="0.55000000000000004">
      <c r="A18978">
        <v>7.7246546745300293E-2</v>
      </c>
      <c r="B18978">
        <f>SUM(A1:A18978)</f>
        <v>9402.2785437703133</v>
      </c>
    </row>
    <row r="18979" spans="1:2" x14ac:dyDescent="0.55000000000000004">
      <c r="A18979">
        <v>0.95122486352920532</v>
      </c>
      <c r="B18979">
        <f>SUM(A1:A18979)</f>
        <v>9403.2297686338425</v>
      </c>
    </row>
    <row r="18980" spans="1:2" x14ac:dyDescent="0.55000000000000004">
      <c r="A18980">
        <v>0.41492223739624023</v>
      </c>
      <c r="B18980">
        <f>SUM(A1:A18980)</f>
        <v>9403.6446908712387</v>
      </c>
    </row>
    <row r="18981" spans="1:2" x14ac:dyDescent="0.55000000000000004">
      <c r="A18981">
        <v>0.4544331431388855</v>
      </c>
      <c r="B18981">
        <f>SUM(A1:A18981)</f>
        <v>9404.0991240143776</v>
      </c>
    </row>
    <row r="18982" spans="1:2" x14ac:dyDescent="0.55000000000000004">
      <c r="A18982">
        <v>0.98159134387969971</v>
      </c>
      <c r="B18982">
        <f>SUM(A1:A18982)</f>
        <v>9405.0807153582573</v>
      </c>
    </row>
    <row r="18983" spans="1:2" x14ac:dyDescent="0.55000000000000004">
      <c r="A18983">
        <v>0.65054398775100708</v>
      </c>
      <c r="B18983">
        <f>SUM(A1:A18983)</f>
        <v>9405.7312593460083</v>
      </c>
    </row>
    <row r="18984" spans="1:2" x14ac:dyDescent="0.55000000000000004">
      <c r="A18984">
        <v>0.32990431785583496</v>
      </c>
      <c r="B18984">
        <f>SUM(A1:A18984)</f>
        <v>9406.0611636638641</v>
      </c>
    </row>
    <row r="18985" spans="1:2" x14ac:dyDescent="0.55000000000000004">
      <c r="A18985">
        <v>0.92066854238510132</v>
      </c>
      <c r="B18985">
        <f>SUM(A1:A18985)</f>
        <v>9406.9818322062492</v>
      </c>
    </row>
    <row r="18986" spans="1:2" x14ac:dyDescent="0.55000000000000004">
      <c r="A18986">
        <v>0.19934022426605225</v>
      </c>
      <c r="B18986">
        <f>SUM(A1:A18986)</f>
        <v>9407.1811724305153</v>
      </c>
    </row>
    <row r="18987" spans="1:2" x14ac:dyDescent="0.55000000000000004">
      <c r="A18987">
        <v>0.39793211221694946</v>
      </c>
      <c r="B18987">
        <f>SUM(A1:A18987)</f>
        <v>9407.5791045427322</v>
      </c>
    </row>
    <row r="18988" spans="1:2" x14ac:dyDescent="0.55000000000000004">
      <c r="A18988">
        <v>0.13583564758300781</v>
      </c>
      <c r="B18988">
        <f>SUM(A1:A18988)</f>
        <v>9407.7149401903152</v>
      </c>
    </row>
    <row r="18989" spans="1:2" x14ac:dyDescent="0.55000000000000004">
      <c r="A18989">
        <v>0.60858744382858276</v>
      </c>
      <c r="B18989">
        <f>SUM(A1:A18989)</f>
        <v>9408.3235276341438</v>
      </c>
    </row>
    <row r="18990" spans="1:2" x14ac:dyDescent="0.55000000000000004">
      <c r="A18990">
        <v>6.844484806060791E-2</v>
      </c>
      <c r="B18990">
        <f>SUM(A1:A18990)</f>
        <v>9408.3919724822044</v>
      </c>
    </row>
    <row r="18991" spans="1:2" x14ac:dyDescent="0.55000000000000004">
      <c r="A18991">
        <v>0.24203425645828247</v>
      </c>
      <c r="B18991">
        <f>SUM(A1:A18991)</f>
        <v>9408.6340067386627</v>
      </c>
    </row>
    <row r="18992" spans="1:2" x14ac:dyDescent="0.55000000000000004">
      <c r="A18992">
        <v>0.49928116798400879</v>
      </c>
      <c r="B18992">
        <f>SUM(A1:A18992)</f>
        <v>9409.1332879066467</v>
      </c>
    </row>
    <row r="18993" spans="1:2" x14ac:dyDescent="0.55000000000000004">
      <c r="A18993">
        <v>8.0995023250579834E-2</v>
      </c>
      <c r="B18993">
        <f>SUM(A1:A18993)</f>
        <v>9409.2142829298973</v>
      </c>
    </row>
    <row r="18994" spans="1:2" x14ac:dyDescent="0.55000000000000004">
      <c r="A18994">
        <v>0.2129896879196167</v>
      </c>
      <c r="B18994">
        <f>SUM(A1:A18994)</f>
        <v>9409.4272726178169</v>
      </c>
    </row>
    <row r="18995" spans="1:2" x14ac:dyDescent="0.55000000000000004">
      <c r="A18995">
        <v>0.3730970025062561</v>
      </c>
      <c r="B18995">
        <f>SUM(A1:A18995)</f>
        <v>9409.8003696203232</v>
      </c>
    </row>
    <row r="18996" spans="1:2" x14ac:dyDescent="0.55000000000000004">
      <c r="A18996">
        <v>0.66200113296508789</v>
      </c>
      <c r="B18996">
        <f>SUM(A1:A18996)</f>
        <v>9410.4623707532883</v>
      </c>
    </row>
    <row r="18997" spans="1:2" x14ac:dyDescent="0.55000000000000004">
      <c r="A18997">
        <v>0.17511051893234253</v>
      </c>
      <c r="B18997">
        <f>SUM(A1:A18997)</f>
        <v>9410.6374812722206</v>
      </c>
    </row>
    <row r="18998" spans="1:2" x14ac:dyDescent="0.55000000000000004">
      <c r="A18998">
        <v>0.43381702899932861</v>
      </c>
      <c r="B18998">
        <f>SUM(A1:A18998)</f>
        <v>9411.0712983012199</v>
      </c>
    </row>
    <row r="18999" spans="1:2" x14ac:dyDescent="0.55000000000000004">
      <c r="A18999">
        <v>0.45109349489212036</v>
      </c>
      <c r="B18999">
        <f>SUM(A1:A18999)</f>
        <v>9411.5223917961121</v>
      </c>
    </row>
    <row r="19000" spans="1:2" x14ac:dyDescent="0.55000000000000004">
      <c r="A19000">
        <v>0.45657610893249512</v>
      </c>
      <c r="B19000">
        <f>SUM(A1:A19000)</f>
        <v>9411.9789679050446</v>
      </c>
    </row>
    <row r="19001" spans="1:2" x14ac:dyDescent="0.55000000000000004">
      <c r="A19001">
        <v>0.95569223165512085</v>
      </c>
      <c r="B19001">
        <f>SUM(A1:A19001)</f>
        <v>9412.9346601366997</v>
      </c>
    </row>
    <row r="19002" spans="1:2" x14ac:dyDescent="0.55000000000000004">
      <c r="A19002">
        <v>0.84915196895599365</v>
      </c>
      <c r="B19002">
        <f>SUM(A1:A19002)</f>
        <v>9413.7838121056557</v>
      </c>
    </row>
    <row r="19003" spans="1:2" x14ac:dyDescent="0.55000000000000004">
      <c r="A19003">
        <v>0.18384844064712524</v>
      </c>
      <c r="B19003">
        <f>SUM(A1:A19003)</f>
        <v>9413.9676605463028</v>
      </c>
    </row>
    <row r="19004" spans="1:2" x14ac:dyDescent="0.55000000000000004">
      <c r="A19004">
        <v>0.57203197479248047</v>
      </c>
      <c r="B19004">
        <f>SUM(A1:A19004)</f>
        <v>9414.5396925210953</v>
      </c>
    </row>
    <row r="19005" spans="1:2" x14ac:dyDescent="0.55000000000000004">
      <c r="A19005">
        <v>0.91816252470016479</v>
      </c>
      <c r="B19005">
        <f>SUM(A1:A19005)</f>
        <v>9415.4578550457954</v>
      </c>
    </row>
    <row r="19006" spans="1:2" x14ac:dyDescent="0.55000000000000004">
      <c r="A19006">
        <v>0.28522741794586182</v>
      </c>
      <c r="B19006">
        <f>SUM(A1:A19006)</f>
        <v>9415.7430824637413</v>
      </c>
    </row>
    <row r="19007" spans="1:2" x14ac:dyDescent="0.55000000000000004">
      <c r="A19007">
        <v>0.15516310930252075</v>
      </c>
      <c r="B19007">
        <f>SUM(A1:A19007)</f>
        <v>9415.8982455730438</v>
      </c>
    </row>
    <row r="19008" spans="1:2" x14ac:dyDescent="0.55000000000000004">
      <c r="A19008">
        <v>6.9464921951293945E-2</v>
      </c>
      <c r="B19008">
        <f>SUM(A1:A19008)</f>
        <v>9415.9677104949951</v>
      </c>
    </row>
    <row r="19009" spans="1:2" x14ac:dyDescent="0.55000000000000004">
      <c r="A19009">
        <v>0.44173282384872437</v>
      </c>
      <c r="B19009">
        <f>SUM(A1:A19009)</f>
        <v>9416.4094433188438</v>
      </c>
    </row>
    <row r="19010" spans="1:2" x14ac:dyDescent="0.55000000000000004">
      <c r="A19010">
        <v>0.91690909862518311</v>
      </c>
      <c r="B19010">
        <f>SUM(A1:A19010)</f>
        <v>9417.326352417469</v>
      </c>
    </row>
    <row r="19011" spans="1:2" x14ac:dyDescent="0.55000000000000004">
      <c r="A19011">
        <v>0.90294033288955688</v>
      </c>
      <c r="B19011">
        <f>SUM(A1:A19011)</f>
        <v>9418.2292927503586</v>
      </c>
    </row>
    <row r="19012" spans="1:2" x14ac:dyDescent="0.55000000000000004">
      <c r="A19012">
        <v>0.14766645431518555</v>
      </c>
      <c r="B19012">
        <f>SUM(A1:A19012)</f>
        <v>9418.3769592046738</v>
      </c>
    </row>
    <row r="19013" spans="1:2" x14ac:dyDescent="0.55000000000000004">
      <c r="A19013">
        <v>0.49252861738204956</v>
      </c>
      <c r="B19013">
        <f>SUM(A1:A19013)</f>
        <v>9418.8694878220558</v>
      </c>
    </row>
    <row r="19014" spans="1:2" x14ac:dyDescent="0.55000000000000004">
      <c r="A19014">
        <v>0.15832054615020752</v>
      </c>
      <c r="B19014">
        <f>SUM(A1:A19014)</f>
        <v>9419.027808368206</v>
      </c>
    </row>
    <row r="19015" spans="1:2" x14ac:dyDescent="0.55000000000000004">
      <c r="A19015">
        <v>0.24730950593948364</v>
      </c>
      <c r="B19015">
        <f>SUM(A1:A19015)</f>
        <v>9419.2751178741455</v>
      </c>
    </row>
    <row r="19016" spans="1:2" x14ac:dyDescent="0.55000000000000004">
      <c r="A19016">
        <v>0.15874838829040527</v>
      </c>
      <c r="B19016">
        <f>SUM(A1:A19016)</f>
        <v>9419.4338662624359</v>
      </c>
    </row>
    <row r="19017" spans="1:2" x14ac:dyDescent="0.55000000000000004">
      <c r="A19017">
        <v>0.57671445608139038</v>
      </c>
      <c r="B19017">
        <f>SUM(A1:A19017)</f>
        <v>9420.0105807185173</v>
      </c>
    </row>
    <row r="19018" spans="1:2" x14ac:dyDescent="0.55000000000000004">
      <c r="A19018">
        <v>0.80346810817718506</v>
      </c>
      <c r="B19018">
        <f>SUM(A1:A19018)</f>
        <v>9420.8140488266945</v>
      </c>
    </row>
    <row r="19019" spans="1:2" x14ac:dyDescent="0.55000000000000004">
      <c r="A19019">
        <v>0.86875158548355103</v>
      </c>
      <c r="B19019">
        <f>SUM(A1:A19019)</f>
        <v>9421.682800412178</v>
      </c>
    </row>
    <row r="19020" spans="1:2" x14ac:dyDescent="0.55000000000000004">
      <c r="A19020">
        <v>0.87376785278320313</v>
      </c>
      <c r="B19020">
        <f>SUM(A1:A19020)</f>
        <v>9422.5565682649612</v>
      </c>
    </row>
    <row r="19021" spans="1:2" x14ac:dyDescent="0.55000000000000004">
      <c r="A19021">
        <v>0.94361895322799683</v>
      </c>
      <c r="B19021">
        <f>SUM(A1:A19021)</f>
        <v>9423.5001872181892</v>
      </c>
    </row>
    <row r="19022" spans="1:2" x14ac:dyDescent="0.55000000000000004">
      <c r="A19022">
        <v>0.41686594486236572</v>
      </c>
      <c r="B19022">
        <f>SUM(A1:A19022)</f>
        <v>9423.9170531630516</v>
      </c>
    </row>
    <row r="19023" spans="1:2" x14ac:dyDescent="0.55000000000000004">
      <c r="A19023">
        <v>0.13622409105300903</v>
      </c>
      <c r="B19023">
        <f>SUM(A1:A19023)</f>
        <v>9424.0532772541046</v>
      </c>
    </row>
    <row r="19024" spans="1:2" x14ac:dyDescent="0.55000000000000004">
      <c r="A19024">
        <v>0.9983522891998291</v>
      </c>
      <c r="B19024">
        <f>SUM(A1:A19024)</f>
        <v>9425.0516295433044</v>
      </c>
    </row>
    <row r="19025" spans="1:2" x14ac:dyDescent="0.55000000000000004">
      <c r="A19025">
        <v>3.8859784603118896E-2</v>
      </c>
      <c r="B19025">
        <f>SUM(A1:A19025)</f>
        <v>9425.0904893279076</v>
      </c>
    </row>
    <row r="19026" spans="1:2" x14ac:dyDescent="0.55000000000000004">
      <c r="A19026">
        <v>0.97416102886199951</v>
      </c>
      <c r="B19026">
        <f>SUM(A1:A19026)</f>
        <v>9426.0646503567696</v>
      </c>
    </row>
    <row r="19027" spans="1:2" x14ac:dyDescent="0.55000000000000004">
      <c r="A19027">
        <v>0.18528610467910767</v>
      </c>
      <c r="B19027">
        <f>SUM(A1:A19027)</f>
        <v>9426.2499364614487</v>
      </c>
    </row>
    <row r="19028" spans="1:2" x14ac:dyDescent="0.55000000000000004">
      <c r="A19028">
        <v>0.9383244514465332</v>
      </c>
      <c r="B19028">
        <f>SUM(A1:A19028)</f>
        <v>9427.1882609128952</v>
      </c>
    </row>
    <row r="19029" spans="1:2" x14ac:dyDescent="0.55000000000000004">
      <c r="A19029">
        <v>0.20746868848800659</v>
      </c>
      <c r="B19029">
        <f>SUM(A1:A19029)</f>
        <v>9427.3957296013832</v>
      </c>
    </row>
    <row r="19030" spans="1:2" x14ac:dyDescent="0.55000000000000004">
      <c r="A19030">
        <v>0.75275814533233643</v>
      </c>
      <c r="B19030">
        <f>SUM(A1:A19030)</f>
        <v>9428.1484877467155</v>
      </c>
    </row>
    <row r="19031" spans="1:2" x14ac:dyDescent="0.55000000000000004">
      <c r="A19031">
        <v>0.24622327089309692</v>
      </c>
      <c r="B19031">
        <f>SUM(A1:A19031)</f>
        <v>9428.3947110176086</v>
      </c>
    </row>
    <row r="19032" spans="1:2" x14ac:dyDescent="0.55000000000000004">
      <c r="A19032">
        <v>0.81532740592956543</v>
      </c>
      <c r="B19032">
        <f>SUM(A1:A19032)</f>
        <v>9429.2100384235382</v>
      </c>
    </row>
    <row r="19033" spans="1:2" x14ac:dyDescent="0.55000000000000004">
      <c r="A19033">
        <v>0.64701646566390991</v>
      </c>
      <c r="B19033">
        <f>SUM(A1:A19033)</f>
        <v>9429.8570548892021</v>
      </c>
    </row>
    <row r="19034" spans="1:2" x14ac:dyDescent="0.55000000000000004">
      <c r="A19034">
        <v>0.47244489192962646</v>
      </c>
      <c r="B19034">
        <f>SUM(A1:A19034)</f>
        <v>9430.3294997811317</v>
      </c>
    </row>
    <row r="19035" spans="1:2" x14ac:dyDescent="0.55000000000000004">
      <c r="A19035">
        <v>0.22217279672622681</v>
      </c>
      <c r="B19035">
        <f>SUM(A1:A19035)</f>
        <v>9430.551672577858</v>
      </c>
    </row>
    <row r="19036" spans="1:2" x14ac:dyDescent="0.55000000000000004">
      <c r="A19036">
        <v>0.73244953155517578</v>
      </c>
      <c r="B19036">
        <f>SUM(A1:A19036)</f>
        <v>9431.2841221094131</v>
      </c>
    </row>
    <row r="19037" spans="1:2" x14ac:dyDescent="0.55000000000000004">
      <c r="A19037">
        <v>0.61073797941207886</v>
      </c>
      <c r="B19037">
        <f>SUM(A1:A19037)</f>
        <v>9431.8948600888252</v>
      </c>
    </row>
    <row r="19038" spans="1:2" x14ac:dyDescent="0.55000000000000004">
      <c r="A19038">
        <v>0.68601667881011963</v>
      </c>
      <c r="B19038">
        <f>SUM(A1:A19038)</f>
        <v>9432.5808767676353</v>
      </c>
    </row>
    <row r="19039" spans="1:2" x14ac:dyDescent="0.55000000000000004">
      <c r="A19039">
        <v>0.51724845170974731</v>
      </c>
      <c r="B19039">
        <f>SUM(A1:A19039)</f>
        <v>9433.0981252193451</v>
      </c>
    </row>
    <row r="19040" spans="1:2" x14ac:dyDescent="0.55000000000000004">
      <c r="A19040">
        <v>0.28984951972961426</v>
      </c>
      <c r="B19040">
        <f>SUM(A1:A19040)</f>
        <v>9433.3879747390747</v>
      </c>
    </row>
    <row r="19041" spans="1:2" x14ac:dyDescent="0.55000000000000004">
      <c r="A19041">
        <v>0.86065715551376343</v>
      </c>
      <c r="B19041">
        <f>SUM(A1:A19041)</f>
        <v>9434.2486318945885</v>
      </c>
    </row>
    <row r="19042" spans="1:2" x14ac:dyDescent="0.55000000000000004">
      <c r="A19042">
        <v>0.41990172863006592</v>
      </c>
      <c r="B19042">
        <f>SUM(A1:A19042)</f>
        <v>9434.6685336232185</v>
      </c>
    </row>
    <row r="19043" spans="1:2" x14ac:dyDescent="0.55000000000000004">
      <c r="A19043">
        <v>0.11466556787490845</v>
      </c>
      <c r="B19043">
        <f>SUM(A1:A19043)</f>
        <v>9434.7831991910934</v>
      </c>
    </row>
    <row r="19044" spans="1:2" x14ac:dyDescent="0.55000000000000004">
      <c r="A19044">
        <v>0.35038137435913086</v>
      </c>
      <c r="B19044">
        <f>SUM(A1:A19044)</f>
        <v>9435.1335805654526</v>
      </c>
    </row>
    <row r="19045" spans="1:2" x14ac:dyDescent="0.55000000000000004">
      <c r="A19045">
        <v>0.37071198225021362</v>
      </c>
      <c r="B19045">
        <f>SUM(A1:A19045)</f>
        <v>9435.5042925477028</v>
      </c>
    </row>
    <row r="19046" spans="1:2" x14ac:dyDescent="0.55000000000000004">
      <c r="A19046">
        <v>6.4786076545715332E-2</v>
      </c>
      <c r="B19046">
        <f>SUM(A1:A19046)</f>
        <v>9435.5690786242485</v>
      </c>
    </row>
    <row r="19047" spans="1:2" x14ac:dyDescent="0.55000000000000004">
      <c r="A19047">
        <v>0.90486603975296021</v>
      </c>
      <c r="B19047">
        <f>SUM(A1:A19047)</f>
        <v>9436.4739446640015</v>
      </c>
    </row>
    <row r="19048" spans="1:2" x14ac:dyDescent="0.55000000000000004">
      <c r="A19048">
        <v>5.5219411849975586E-2</v>
      </c>
      <c r="B19048">
        <f>SUM(A1:A19048)</f>
        <v>9436.5291640758514</v>
      </c>
    </row>
    <row r="19049" spans="1:2" x14ac:dyDescent="0.55000000000000004">
      <c r="A19049">
        <v>0.27987951040267944</v>
      </c>
      <c r="B19049">
        <f>SUM(A1:A19049)</f>
        <v>9436.8090435862541</v>
      </c>
    </row>
    <row r="19050" spans="1:2" x14ac:dyDescent="0.55000000000000004">
      <c r="A19050">
        <v>0.51623857021331787</v>
      </c>
      <c r="B19050">
        <f>SUM(A1:A19050)</f>
        <v>9437.3252821564674</v>
      </c>
    </row>
    <row r="19051" spans="1:2" x14ac:dyDescent="0.55000000000000004">
      <c r="A19051">
        <v>0.26364332437515259</v>
      </c>
      <c r="B19051">
        <f>SUM(A1:A19051)</f>
        <v>9437.5889254808426</v>
      </c>
    </row>
    <row r="19052" spans="1:2" x14ac:dyDescent="0.55000000000000004">
      <c r="A19052">
        <v>8.9483261108398438E-2</v>
      </c>
      <c r="B19052">
        <f>SUM(A1:A19052)</f>
        <v>9437.678408741951</v>
      </c>
    </row>
    <row r="19053" spans="1:2" x14ac:dyDescent="0.55000000000000004">
      <c r="A19053">
        <v>9.5300853252410889E-2</v>
      </c>
      <c r="B19053">
        <f>SUM(A1:A19053)</f>
        <v>9437.7737095952034</v>
      </c>
    </row>
    <row r="19054" spans="1:2" x14ac:dyDescent="0.55000000000000004">
      <c r="A19054">
        <v>0.56533586978912354</v>
      </c>
      <c r="B19054">
        <f>SUM(A1:A19054)</f>
        <v>9438.3390454649925</v>
      </c>
    </row>
    <row r="19055" spans="1:2" x14ac:dyDescent="0.55000000000000004">
      <c r="A19055">
        <v>0.8802674412727356</v>
      </c>
      <c r="B19055">
        <f>SUM(A1:A19055)</f>
        <v>9439.2193129062653</v>
      </c>
    </row>
    <row r="19056" spans="1:2" x14ac:dyDescent="0.55000000000000004">
      <c r="A19056">
        <v>0.19786286354064941</v>
      </c>
      <c r="B19056">
        <f>SUM(A1:A19056)</f>
        <v>9439.4171757698059</v>
      </c>
    </row>
    <row r="19057" spans="1:2" x14ac:dyDescent="0.55000000000000004">
      <c r="A19057">
        <v>0.14540618658065796</v>
      </c>
      <c r="B19057">
        <f>SUM(A1:A19057)</f>
        <v>9439.5625819563866</v>
      </c>
    </row>
    <row r="19058" spans="1:2" x14ac:dyDescent="0.55000000000000004">
      <c r="A19058">
        <v>0.53928744792938232</v>
      </c>
      <c r="B19058">
        <f>SUM(A1:A19058)</f>
        <v>9440.1018694043159</v>
      </c>
    </row>
    <row r="19059" spans="1:2" x14ac:dyDescent="0.55000000000000004">
      <c r="A19059">
        <v>0.83560997247695923</v>
      </c>
      <c r="B19059">
        <f>SUM(A1:A19059)</f>
        <v>9440.9374793767929</v>
      </c>
    </row>
    <row r="19060" spans="1:2" x14ac:dyDescent="0.55000000000000004">
      <c r="A19060">
        <v>0.95024347305297852</v>
      </c>
      <c r="B19060">
        <f>SUM(A1:A19060)</f>
        <v>9441.8877228498459</v>
      </c>
    </row>
    <row r="19061" spans="1:2" x14ac:dyDescent="0.55000000000000004">
      <c r="A19061">
        <v>0.28303974866867065</v>
      </c>
      <c r="B19061">
        <f>SUM(A1:A19061)</f>
        <v>9442.1707625985146</v>
      </c>
    </row>
    <row r="19062" spans="1:2" x14ac:dyDescent="0.55000000000000004">
      <c r="A19062">
        <v>0.19206058979034424</v>
      </c>
      <c r="B19062">
        <f>SUM(A1:A19062)</f>
        <v>9442.3628231883049</v>
      </c>
    </row>
    <row r="19063" spans="1:2" x14ac:dyDescent="0.55000000000000004">
      <c r="A19063">
        <v>0.93026906251907349</v>
      </c>
      <c r="B19063">
        <f>SUM(A1:A19063)</f>
        <v>9443.293092250824</v>
      </c>
    </row>
    <row r="19064" spans="1:2" x14ac:dyDescent="0.55000000000000004">
      <c r="A19064">
        <v>0.75733065605163574</v>
      </c>
      <c r="B19064">
        <f>SUM(A1:A19064)</f>
        <v>9444.0504229068756</v>
      </c>
    </row>
    <row r="19065" spans="1:2" x14ac:dyDescent="0.55000000000000004">
      <c r="A19065">
        <v>0.83858484029769897</v>
      </c>
      <c r="B19065">
        <f>SUM(A1:A19065)</f>
        <v>9444.8890077471733</v>
      </c>
    </row>
    <row r="19066" spans="1:2" x14ac:dyDescent="0.55000000000000004">
      <c r="A19066">
        <v>0.84500539302825928</v>
      </c>
      <c r="B19066">
        <f>SUM(A1:A19066)</f>
        <v>9445.7340131402016</v>
      </c>
    </row>
    <row r="19067" spans="1:2" x14ac:dyDescent="0.55000000000000004">
      <c r="A19067">
        <v>0.26269441843032837</v>
      </c>
      <c r="B19067">
        <f>SUM(A1:A19067)</f>
        <v>9445.9967075586319</v>
      </c>
    </row>
    <row r="19068" spans="1:2" x14ac:dyDescent="0.55000000000000004">
      <c r="A19068">
        <v>0.13627529144287109</v>
      </c>
      <c r="B19068">
        <f>SUM(A1:A19068)</f>
        <v>9446.1329828500748</v>
      </c>
    </row>
    <row r="19069" spans="1:2" x14ac:dyDescent="0.55000000000000004">
      <c r="A19069">
        <v>0.82308882474899292</v>
      </c>
      <c r="B19069">
        <f>SUM(A1:A19069)</f>
        <v>9446.9560716748238</v>
      </c>
    </row>
    <row r="19070" spans="1:2" x14ac:dyDescent="0.55000000000000004">
      <c r="A19070">
        <v>0.77747976779937744</v>
      </c>
      <c r="B19070">
        <f>SUM(A1:A19070)</f>
        <v>9447.7335514426231</v>
      </c>
    </row>
    <row r="19071" spans="1:2" x14ac:dyDescent="0.55000000000000004">
      <c r="A19071">
        <v>5.7312309741973877E-2</v>
      </c>
      <c r="B19071">
        <f>SUM(A1:A19071)</f>
        <v>9447.7908637523651</v>
      </c>
    </row>
    <row r="19072" spans="1:2" x14ac:dyDescent="0.55000000000000004">
      <c r="A19072">
        <v>0.22629857063293457</v>
      </c>
      <c r="B19072">
        <f>SUM(A1:A19072)</f>
        <v>9448.017162322998</v>
      </c>
    </row>
    <row r="19073" spans="1:2" x14ac:dyDescent="0.55000000000000004">
      <c r="A19073">
        <v>0.38138812780380249</v>
      </c>
      <c r="B19073">
        <f>SUM(A1:A19073)</f>
        <v>9448.3985504508018</v>
      </c>
    </row>
    <row r="19074" spans="1:2" x14ac:dyDescent="0.55000000000000004">
      <c r="A19074">
        <v>0.86747443675994873</v>
      </c>
      <c r="B19074">
        <f>SUM(A1:A19074)</f>
        <v>9449.2660248875618</v>
      </c>
    </row>
    <row r="19075" spans="1:2" x14ac:dyDescent="0.55000000000000004">
      <c r="A19075">
        <v>0.74265056848526001</v>
      </c>
      <c r="B19075">
        <f>SUM(A1:A19075)</f>
        <v>9450.0086754560471</v>
      </c>
    </row>
    <row r="19076" spans="1:2" x14ac:dyDescent="0.55000000000000004">
      <c r="A19076">
        <v>0.55431699752807617</v>
      </c>
      <c r="B19076">
        <f>SUM(A1:A19076)</f>
        <v>9450.5629924535751</v>
      </c>
    </row>
    <row r="19077" spans="1:2" x14ac:dyDescent="0.55000000000000004">
      <c r="A19077">
        <v>0.49523323774337769</v>
      </c>
      <c r="B19077">
        <f>SUM(A1:A19077)</f>
        <v>9451.0582256913185</v>
      </c>
    </row>
    <row r="19078" spans="1:2" x14ac:dyDescent="0.55000000000000004">
      <c r="A19078">
        <v>0.48223793506622314</v>
      </c>
      <c r="B19078">
        <f>SUM(A1:A19078)</f>
        <v>9451.5404636263847</v>
      </c>
    </row>
    <row r="19079" spans="1:2" x14ac:dyDescent="0.55000000000000004">
      <c r="A19079">
        <v>0.27946358919143677</v>
      </c>
      <c r="B19079">
        <f>SUM(A1:A19079)</f>
        <v>9451.8199272155762</v>
      </c>
    </row>
    <row r="19080" spans="1:2" x14ac:dyDescent="0.55000000000000004">
      <c r="A19080">
        <v>5.0567388534545898E-2</v>
      </c>
      <c r="B19080">
        <f>SUM(A1:A19080)</f>
        <v>9451.8704946041107</v>
      </c>
    </row>
    <row r="19081" spans="1:2" x14ac:dyDescent="0.55000000000000004">
      <c r="A19081">
        <v>0.93641370534896851</v>
      </c>
      <c r="B19081">
        <f>SUM(A1:A19081)</f>
        <v>9452.8069083094597</v>
      </c>
    </row>
    <row r="19082" spans="1:2" x14ac:dyDescent="0.55000000000000004">
      <c r="A19082">
        <v>0.61890161037445068</v>
      </c>
      <c r="B19082">
        <f>SUM(A1:A19082)</f>
        <v>9453.4258099198341</v>
      </c>
    </row>
    <row r="19083" spans="1:2" x14ac:dyDescent="0.55000000000000004">
      <c r="A19083">
        <v>0.73885732889175415</v>
      </c>
      <c r="B19083">
        <f>SUM(A1:A19083)</f>
        <v>9454.1646672487259</v>
      </c>
    </row>
    <row r="19084" spans="1:2" x14ac:dyDescent="0.55000000000000004">
      <c r="A19084">
        <v>0.31423187255859375</v>
      </c>
      <c r="B19084">
        <f>SUM(A1:A19084)</f>
        <v>9454.4788991212845</v>
      </c>
    </row>
    <row r="19085" spans="1:2" x14ac:dyDescent="0.55000000000000004">
      <c r="A19085">
        <v>0.46988314390182495</v>
      </c>
      <c r="B19085">
        <f>SUM(A1:A19085)</f>
        <v>9454.9487822651863</v>
      </c>
    </row>
    <row r="19086" spans="1:2" x14ac:dyDescent="0.55000000000000004">
      <c r="A19086">
        <v>0.29510462284088135</v>
      </c>
      <c r="B19086">
        <f>SUM(A1:A19086)</f>
        <v>9455.2438868880272</v>
      </c>
    </row>
    <row r="19087" spans="1:2" x14ac:dyDescent="0.55000000000000004">
      <c r="A19087">
        <v>0.13041430711746216</v>
      </c>
      <c r="B19087">
        <f>SUM(A1:A19087)</f>
        <v>9455.3743011951447</v>
      </c>
    </row>
    <row r="19088" spans="1:2" x14ac:dyDescent="0.55000000000000004">
      <c r="A19088">
        <v>0.12906289100646973</v>
      </c>
      <c r="B19088">
        <f>SUM(A1:A19088)</f>
        <v>9455.5033640861511</v>
      </c>
    </row>
    <row r="19089" spans="1:2" x14ac:dyDescent="0.55000000000000004">
      <c r="A19089">
        <v>0.30688422918319702</v>
      </c>
      <c r="B19089">
        <f>SUM(A1:A19089)</f>
        <v>9455.8102483153343</v>
      </c>
    </row>
    <row r="19090" spans="1:2" x14ac:dyDescent="0.55000000000000004">
      <c r="A19090">
        <v>0.18961894512176514</v>
      </c>
      <c r="B19090">
        <f>SUM(A1:A19090)</f>
        <v>9455.9998672604561</v>
      </c>
    </row>
    <row r="19091" spans="1:2" x14ac:dyDescent="0.55000000000000004">
      <c r="A19091">
        <v>0.48031860589981079</v>
      </c>
      <c r="B19091">
        <f>SUM(A1:A19091)</f>
        <v>9456.4801858663559</v>
      </c>
    </row>
    <row r="19092" spans="1:2" x14ac:dyDescent="0.55000000000000004">
      <c r="A19092">
        <v>0.22900819778442383</v>
      </c>
      <c r="B19092">
        <f>SUM(A1:A19092)</f>
        <v>9456.7091940641403</v>
      </c>
    </row>
    <row r="19093" spans="1:2" x14ac:dyDescent="0.55000000000000004">
      <c r="A19093">
        <v>0.80807369947433472</v>
      </c>
      <c r="B19093">
        <f>SUM(A1:A19093)</f>
        <v>9457.5172677636147</v>
      </c>
    </row>
    <row r="19094" spans="1:2" x14ac:dyDescent="0.55000000000000004">
      <c r="A19094">
        <v>0.53297436237335205</v>
      </c>
      <c r="B19094">
        <f>SUM(A1:A19094)</f>
        <v>9458.050242125988</v>
      </c>
    </row>
    <row r="19095" spans="1:2" x14ac:dyDescent="0.55000000000000004">
      <c r="A19095">
        <v>0.15948086977005005</v>
      </c>
      <c r="B19095">
        <f>SUM(A1:A19095)</f>
        <v>9458.2097229957581</v>
      </c>
    </row>
    <row r="19096" spans="1:2" x14ac:dyDescent="0.55000000000000004">
      <c r="A19096">
        <v>0.31383585929870605</v>
      </c>
      <c r="B19096">
        <f>SUM(A1:A19096)</f>
        <v>9458.5235588550568</v>
      </c>
    </row>
    <row r="19097" spans="1:2" x14ac:dyDescent="0.55000000000000004">
      <c r="A19097">
        <v>0.43664735555648804</v>
      </c>
      <c r="B19097">
        <f>SUM(A1:A19097)</f>
        <v>9458.9602062106133</v>
      </c>
    </row>
    <row r="19098" spans="1:2" x14ac:dyDescent="0.55000000000000004">
      <c r="A19098">
        <v>0.24808347225189209</v>
      </c>
      <c r="B19098">
        <f>SUM(A1:A19098)</f>
        <v>9459.2082896828651</v>
      </c>
    </row>
    <row r="19099" spans="1:2" x14ac:dyDescent="0.55000000000000004">
      <c r="A19099">
        <v>0.46166330575942993</v>
      </c>
      <c r="B19099">
        <f>SUM(A1:A19099)</f>
        <v>9459.6699529886246</v>
      </c>
    </row>
    <row r="19100" spans="1:2" x14ac:dyDescent="0.55000000000000004">
      <c r="A19100">
        <v>0.31475925445556641</v>
      </c>
      <c r="B19100">
        <f>SUM(A1:A19100)</f>
        <v>9459.9847122430801</v>
      </c>
    </row>
    <row r="19101" spans="1:2" x14ac:dyDescent="0.55000000000000004">
      <c r="A19101">
        <v>0.96146506071090698</v>
      </c>
      <c r="B19101">
        <f>SUM(A1:A19101)</f>
        <v>9460.946177303791</v>
      </c>
    </row>
    <row r="19102" spans="1:2" x14ac:dyDescent="0.55000000000000004">
      <c r="A19102">
        <v>0.34086668491363525</v>
      </c>
      <c r="B19102">
        <f>SUM(A1:A19102)</f>
        <v>9461.2870439887047</v>
      </c>
    </row>
    <row r="19103" spans="1:2" x14ac:dyDescent="0.55000000000000004">
      <c r="A19103">
        <v>0.43160468339920044</v>
      </c>
      <c r="B19103">
        <f>SUM(A1:A19103)</f>
        <v>9461.7186486721039</v>
      </c>
    </row>
    <row r="19104" spans="1:2" x14ac:dyDescent="0.55000000000000004">
      <c r="A19104">
        <v>0.91006207466125488</v>
      </c>
      <c r="B19104">
        <f>SUM(A1:A19104)</f>
        <v>9462.6287107467651</v>
      </c>
    </row>
    <row r="19105" spans="1:2" x14ac:dyDescent="0.55000000000000004">
      <c r="A19105">
        <v>0.91017574071884155</v>
      </c>
      <c r="B19105">
        <f>SUM(A1:A19105)</f>
        <v>9463.538886487484</v>
      </c>
    </row>
    <row r="19106" spans="1:2" x14ac:dyDescent="0.55000000000000004">
      <c r="A19106">
        <v>0.54087722301483154</v>
      </c>
      <c r="B19106">
        <f>SUM(A1:A19106)</f>
        <v>9464.0797637104988</v>
      </c>
    </row>
    <row r="19107" spans="1:2" x14ac:dyDescent="0.55000000000000004">
      <c r="A19107">
        <v>0.94314533472061157</v>
      </c>
      <c r="B19107">
        <f>SUM(A1:A19107)</f>
        <v>9465.0229090452194</v>
      </c>
    </row>
    <row r="19108" spans="1:2" x14ac:dyDescent="0.55000000000000004">
      <c r="A19108">
        <v>0.29072332382202148</v>
      </c>
      <c r="B19108">
        <f>SUM(A1:A19108)</f>
        <v>9465.3136323690414</v>
      </c>
    </row>
    <row r="19109" spans="1:2" x14ac:dyDescent="0.55000000000000004">
      <c r="A19109">
        <v>0.27234238386154175</v>
      </c>
      <c r="B19109">
        <f>SUM(A1:A19109)</f>
        <v>9465.585974752903</v>
      </c>
    </row>
    <row r="19110" spans="1:2" x14ac:dyDescent="0.55000000000000004">
      <c r="A19110">
        <v>0.19192612171173096</v>
      </c>
      <c r="B19110">
        <f>SUM(A1:A19110)</f>
        <v>9465.7779008746147</v>
      </c>
    </row>
    <row r="19111" spans="1:2" x14ac:dyDescent="0.55000000000000004">
      <c r="A19111">
        <v>2.735215425491333E-2</v>
      </c>
      <c r="B19111">
        <f>SUM(A1:A19111)</f>
        <v>9465.8052530288696</v>
      </c>
    </row>
    <row r="19112" spans="1:2" x14ac:dyDescent="0.55000000000000004">
      <c r="A19112">
        <v>0.17604231834411621</v>
      </c>
      <c r="B19112">
        <f>SUM(A1:A19112)</f>
        <v>9465.9812953472137</v>
      </c>
    </row>
    <row r="19113" spans="1:2" x14ac:dyDescent="0.55000000000000004">
      <c r="A19113">
        <v>0.45256704092025757</v>
      </c>
      <c r="B19113">
        <f>SUM(A1:A19113)</f>
        <v>9466.433862388134</v>
      </c>
    </row>
    <row r="19114" spans="1:2" x14ac:dyDescent="0.55000000000000004">
      <c r="A19114">
        <v>0.3927072286605835</v>
      </c>
      <c r="B19114">
        <f>SUM(A1:A19114)</f>
        <v>9466.8265696167946</v>
      </c>
    </row>
    <row r="19115" spans="1:2" x14ac:dyDescent="0.55000000000000004">
      <c r="A19115">
        <v>0.45064359903335571</v>
      </c>
      <c r="B19115">
        <f>SUM(A1:A19115)</f>
        <v>9467.2772132158279</v>
      </c>
    </row>
    <row r="19116" spans="1:2" x14ac:dyDescent="0.55000000000000004">
      <c r="A19116">
        <v>7.9263687133789063E-2</v>
      </c>
      <c r="B19116">
        <f>SUM(A1:A19116)</f>
        <v>9467.3564769029617</v>
      </c>
    </row>
    <row r="19117" spans="1:2" x14ac:dyDescent="0.55000000000000004">
      <c r="A19117">
        <v>0.47361582517623901</v>
      </c>
      <c r="B19117">
        <f>SUM(A1:A19117)</f>
        <v>9467.830092728138</v>
      </c>
    </row>
    <row r="19118" spans="1:2" x14ac:dyDescent="0.55000000000000004">
      <c r="A19118">
        <v>0.38742220401763916</v>
      </c>
      <c r="B19118">
        <f>SUM(A1:A19118)</f>
        <v>9468.2175149321556</v>
      </c>
    </row>
    <row r="19119" spans="1:2" x14ac:dyDescent="0.55000000000000004">
      <c r="A19119">
        <v>0.54291468858718872</v>
      </c>
      <c r="B19119">
        <f>SUM(A1:A19119)</f>
        <v>9468.7604296207428</v>
      </c>
    </row>
    <row r="19120" spans="1:2" x14ac:dyDescent="0.55000000000000004">
      <c r="A19120">
        <v>0.82320237159729004</v>
      </c>
      <c r="B19120">
        <f>SUM(A1:A19120)</f>
        <v>9469.5836319923401</v>
      </c>
    </row>
    <row r="19121" spans="1:2" x14ac:dyDescent="0.55000000000000004">
      <c r="A19121">
        <v>0.42954391241073608</v>
      </c>
      <c r="B19121">
        <f>SUM(A1:A19121)</f>
        <v>9470.0131759047508</v>
      </c>
    </row>
    <row r="19122" spans="1:2" x14ac:dyDescent="0.55000000000000004">
      <c r="A19122">
        <v>0.20640552043914795</v>
      </c>
      <c r="B19122">
        <f>SUM(A1:A19122)</f>
        <v>9470.21958142519</v>
      </c>
    </row>
    <row r="19123" spans="1:2" x14ac:dyDescent="0.55000000000000004">
      <c r="A19123">
        <v>0.27566200494766235</v>
      </c>
      <c r="B19123">
        <f>SUM(A1:A19123)</f>
        <v>9470.4952434301376</v>
      </c>
    </row>
    <row r="19124" spans="1:2" x14ac:dyDescent="0.55000000000000004">
      <c r="A19124">
        <v>0.30586862564086914</v>
      </c>
      <c r="B19124">
        <f>SUM(A1:A19124)</f>
        <v>9470.8011120557785</v>
      </c>
    </row>
    <row r="19125" spans="1:2" x14ac:dyDescent="0.55000000000000004">
      <c r="A19125">
        <v>0.18882054090499878</v>
      </c>
      <c r="B19125">
        <f>SUM(A1:A19125)</f>
        <v>9470.9899325966835</v>
      </c>
    </row>
    <row r="19126" spans="1:2" x14ac:dyDescent="0.55000000000000004">
      <c r="A19126">
        <v>0.55674946308135986</v>
      </c>
      <c r="B19126">
        <f>SUM(A1:A19126)</f>
        <v>9471.5466820597649</v>
      </c>
    </row>
    <row r="19127" spans="1:2" x14ac:dyDescent="0.55000000000000004">
      <c r="A19127">
        <v>0.59010869264602661</v>
      </c>
      <c r="B19127">
        <f>SUM(A1:A19127)</f>
        <v>9472.1367907524109</v>
      </c>
    </row>
    <row r="19128" spans="1:2" x14ac:dyDescent="0.55000000000000004">
      <c r="A19128">
        <v>0.51609301567077637</v>
      </c>
      <c r="B19128">
        <f>SUM(A1:A19128)</f>
        <v>9472.6528837680817</v>
      </c>
    </row>
    <row r="19129" spans="1:2" x14ac:dyDescent="0.55000000000000004">
      <c r="A19129">
        <v>0.3474540114402771</v>
      </c>
      <c r="B19129">
        <f>SUM(A1:A19129)</f>
        <v>9473.0003377795219</v>
      </c>
    </row>
    <row r="19130" spans="1:2" x14ac:dyDescent="0.55000000000000004">
      <c r="A19130">
        <v>0.9629291296005249</v>
      </c>
      <c r="B19130">
        <f>SUM(A1:A19130)</f>
        <v>9473.9632669091225</v>
      </c>
    </row>
    <row r="19131" spans="1:2" x14ac:dyDescent="0.55000000000000004">
      <c r="A19131">
        <v>0.97532945871353149</v>
      </c>
      <c r="B19131">
        <f>SUM(A1:A19131)</f>
        <v>9474.938596367836</v>
      </c>
    </row>
    <row r="19132" spans="1:2" x14ac:dyDescent="0.55000000000000004">
      <c r="A19132">
        <v>0.79915142059326172</v>
      </c>
      <c r="B19132">
        <f>SUM(A1:A19132)</f>
        <v>9475.7377477884293</v>
      </c>
    </row>
    <row r="19133" spans="1:2" x14ac:dyDescent="0.55000000000000004">
      <c r="A19133">
        <v>0.43211668729782104</v>
      </c>
      <c r="B19133">
        <f>SUM(A1:A19133)</f>
        <v>9476.1698644757271</v>
      </c>
    </row>
    <row r="19134" spans="1:2" x14ac:dyDescent="0.55000000000000004">
      <c r="A19134">
        <v>0.15742743015289307</v>
      </c>
      <c r="B19134">
        <f>SUM(A1:A19134)</f>
        <v>9476.32729190588</v>
      </c>
    </row>
    <row r="19135" spans="1:2" x14ac:dyDescent="0.55000000000000004">
      <c r="A19135">
        <v>0.296375572681427</v>
      </c>
      <c r="B19135">
        <f>SUM(A1:A19135)</f>
        <v>9476.6236674785614</v>
      </c>
    </row>
    <row r="19136" spans="1:2" x14ac:dyDescent="0.55000000000000004">
      <c r="A19136">
        <v>0.3723900318145752</v>
      </c>
      <c r="B19136">
        <f>SUM(A1:A19136)</f>
        <v>9476.996057510376</v>
      </c>
    </row>
    <row r="19137" spans="1:2" x14ac:dyDescent="0.55000000000000004">
      <c r="A19137">
        <v>0.35326999425888062</v>
      </c>
      <c r="B19137">
        <f>SUM(A1:A19137)</f>
        <v>9477.3493275046349</v>
      </c>
    </row>
    <row r="19138" spans="1:2" x14ac:dyDescent="0.55000000000000004">
      <c r="A19138">
        <v>0.72136008739471436</v>
      </c>
      <c r="B19138">
        <f>SUM(A1:A19138)</f>
        <v>9478.0706875920296</v>
      </c>
    </row>
    <row r="19139" spans="1:2" x14ac:dyDescent="0.55000000000000004">
      <c r="A19139">
        <v>0.87239986658096313</v>
      </c>
      <c r="B19139">
        <f>SUM(A1:A19139)</f>
        <v>9478.9430874586105</v>
      </c>
    </row>
    <row r="19140" spans="1:2" x14ac:dyDescent="0.55000000000000004">
      <c r="A19140">
        <v>9.0850353240966797E-2</v>
      </c>
      <c r="B19140">
        <f>SUM(A1:A19140)</f>
        <v>9479.0339378118515</v>
      </c>
    </row>
    <row r="19141" spans="1:2" x14ac:dyDescent="0.55000000000000004">
      <c r="A19141">
        <v>0.10828942060470581</v>
      </c>
      <c r="B19141">
        <f>SUM(A1:A19141)</f>
        <v>9479.1422272324562</v>
      </c>
    </row>
    <row r="19142" spans="1:2" x14ac:dyDescent="0.55000000000000004">
      <c r="A19142">
        <v>0.97510063648223877</v>
      </c>
      <c r="B19142">
        <f>SUM(A1:A19142)</f>
        <v>9480.1173278689384</v>
      </c>
    </row>
    <row r="19143" spans="1:2" x14ac:dyDescent="0.55000000000000004">
      <c r="A19143">
        <v>0.80478173494338989</v>
      </c>
      <c r="B19143">
        <f>SUM(A1:A19143)</f>
        <v>9480.9221096038818</v>
      </c>
    </row>
    <row r="19144" spans="1:2" x14ac:dyDescent="0.55000000000000004">
      <c r="A19144">
        <v>0.46289420127868652</v>
      </c>
      <c r="B19144">
        <f>SUM(A1:A19144)</f>
        <v>9481.3850038051605</v>
      </c>
    </row>
    <row r="19145" spans="1:2" x14ac:dyDescent="0.55000000000000004">
      <c r="A19145">
        <v>0.73458951711654663</v>
      </c>
      <c r="B19145">
        <f>SUM(A1:A19145)</f>
        <v>9482.1195933222771</v>
      </c>
    </row>
    <row r="19146" spans="1:2" x14ac:dyDescent="0.55000000000000004">
      <c r="A19146">
        <v>0.11890542507171631</v>
      </c>
      <c r="B19146">
        <f>SUM(A1:A19146)</f>
        <v>9482.2384987473488</v>
      </c>
    </row>
    <row r="19147" spans="1:2" x14ac:dyDescent="0.55000000000000004">
      <c r="A19147">
        <v>0.55525213479995728</v>
      </c>
      <c r="B19147">
        <f>SUM(A1:A19147)</f>
        <v>9482.7937508821487</v>
      </c>
    </row>
    <row r="19148" spans="1:2" x14ac:dyDescent="0.55000000000000004">
      <c r="A19148">
        <v>0.91582870483398438</v>
      </c>
      <c r="B19148">
        <f>SUM(A1:A19148)</f>
        <v>9483.7095795869827</v>
      </c>
    </row>
    <row r="19149" spans="1:2" x14ac:dyDescent="0.55000000000000004">
      <c r="A19149">
        <v>0.51274889707565308</v>
      </c>
      <c r="B19149">
        <f>SUM(A1:A19149)</f>
        <v>9484.2223284840584</v>
      </c>
    </row>
    <row r="19150" spans="1:2" x14ac:dyDescent="0.55000000000000004">
      <c r="A19150">
        <v>0.62353861331939697</v>
      </c>
      <c r="B19150">
        <f>SUM(A1:A19150)</f>
        <v>9484.8458670973778</v>
      </c>
    </row>
    <row r="19151" spans="1:2" x14ac:dyDescent="0.55000000000000004">
      <c r="A19151">
        <v>0.77401858568191528</v>
      </c>
      <c r="B19151">
        <f>SUM(A1:A19151)</f>
        <v>9485.6198856830597</v>
      </c>
    </row>
    <row r="19152" spans="1:2" x14ac:dyDescent="0.55000000000000004">
      <c r="A19152">
        <v>0.31153130531311035</v>
      </c>
      <c r="B19152">
        <f>SUM(A1:A19152)</f>
        <v>9485.9314169883728</v>
      </c>
    </row>
    <row r="19153" spans="1:2" x14ac:dyDescent="0.55000000000000004">
      <c r="A19153">
        <v>0.41963523626327515</v>
      </c>
      <c r="B19153">
        <f>SUM(A1:A19153)</f>
        <v>9486.3510522246361</v>
      </c>
    </row>
    <row r="19154" spans="1:2" x14ac:dyDescent="0.55000000000000004">
      <c r="A19154">
        <v>0.87089717388153076</v>
      </c>
      <c r="B19154">
        <f>SUM(A1:A19154)</f>
        <v>9487.2219493985176</v>
      </c>
    </row>
    <row r="19155" spans="1:2" x14ac:dyDescent="0.55000000000000004">
      <c r="A19155">
        <v>0.37789016962051392</v>
      </c>
      <c r="B19155">
        <f>SUM(A1:A19155)</f>
        <v>9487.5998395681381</v>
      </c>
    </row>
    <row r="19156" spans="1:2" x14ac:dyDescent="0.55000000000000004">
      <c r="A19156">
        <v>0.71207475662231445</v>
      </c>
      <c r="B19156">
        <f>SUM(A1:A19156)</f>
        <v>9488.3119143247604</v>
      </c>
    </row>
    <row r="19157" spans="1:2" x14ac:dyDescent="0.55000000000000004">
      <c r="A19157">
        <v>0.83153027296066284</v>
      </c>
      <c r="B19157">
        <f>SUM(A1:A19157)</f>
        <v>9489.1434445977211</v>
      </c>
    </row>
    <row r="19158" spans="1:2" x14ac:dyDescent="0.55000000000000004">
      <c r="A19158">
        <v>4.4635891914367676E-2</v>
      </c>
      <c r="B19158">
        <f>SUM(A1:A19158)</f>
        <v>9489.1880804896355</v>
      </c>
    </row>
    <row r="19159" spans="1:2" x14ac:dyDescent="0.55000000000000004">
      <c r="A19159">
        <v>0.87840253114700317</v>
      </c>
      <c r="B19159">
        <f>SUM(A1:A19159)</f>
        <v>9490.0664830207825</v>
      </c>
    </row>
    <row r="19160" spans="1:2" x14ac:dyDescent="0.55000000000000004">
      <c r="A19160">
        <v>0.39535212516784668</v>
      </c>
      <c r="B19160">
        <f>SUM(A1:A19160)</f>
        <v>9490.4618351459503</v>
      </c>
    </row>
    <row r="19161" spans="1:2" x14ac:dyDescent="0.55000000000000004">
      <c r="A19161">
        <v>0.47725480794906616</v>
      </c>
      <c r="B19161">
        <f>SUM(A1:A19161)</f>
        <v>9490.9390899538994</v>
      </c>
    </row>
    <row r="19162" spans="1:2" x14ac:dyDescent="0.55000000000000004">
      <c r="A19162">
        <v>0.27079236507415771</v>
      </c>
      <c r="B19162">
        <f>SUM(A1:A19162)</f>
        <v>9491.2098823189735</v>
      </c>
    </row>
    <row r="19163" spans="1:2" x14ac:dyDescent="0.55000000000000004">
      <c r="A19163">
        <v>0.95994287729263306</v>
      </c>
      <c r="B19163">
        <f>SUM(A1:A19163)</f>
        <v>9492.1698251962662</v>
      </c>
    </row>
    <row r="19164" spans="1:2" x14ac:dyDescent="0.55000000000000004">
      <c r="A19164">
        <v>0.12070178985595703</v>
      </c>
      <c r="B19164">
        <f>SUM(A1:A19164)</f>
        <v>9492.2905269861221</v>
      </c>
    </row>
    <row r="19165" spans="1:2" x14ac:dyDescent="0.55000000000000004">
      <c r="A19165">
        <v>0.64129370450973511</v>
      </c>
      <c r="B19165">
        <f>SUM(A1:A19165)</f>
        <v>9492.9318206906319</v>
      </c>
    </row>
    <row r="19166" spans="1:2" x14ac:dyDescent="0.55000000000000004">
      <c r="A19166">
        <v>8.4120035171508789E-3</v>
      </c>
      <c r="B19166">
        <f>SUM(A1:A19166)</f>
        <v>9492.940232694149</v>
      </c>
    </row>
    <row r="19167" spans="1:2" x14ac:dyDescent="0.55000000000000004">
      <c r="A19167">
        <v>0.30787497758865356</v>
      </c>
      <c r="B19167">
        <f>SUM(A1:A19167)</f>
        <v>9493.2481076717377</v>
      </c>
    </row>
    <row r="19168" spans="1:2" x14ac:dyDescent="0.55000000000000004">
      <c r="A19168">
        <v>0.64453244209289551</v>
      </c>
      <c r="B19168">
        <f>SUM(A1:A19168)</f>
        <v>9493.8926401138306</v>
      </c>
    </row>
    <row r="19169" spans="1:2" x14ac:dyDescent="0.55000000000000004">
      <c r="A19169">
        <v>0.61692088842391968</v>
      </c>
      <c r="B19169">
        <f>SUM(A1:A19169)</f>
        <v>9494.5095610022545</v>
      </c>
    </row>
    <row r="19170" spans="1:2" x14ac:dyDescent="0.55000000000000004">
      <c r="A19170">
        <v>0.69017302989959717</v>
      </c>
      <c r="B19170">
        <f>SUM(A1:A19170)</f>
        <v>9495.1997340321541</v>
      </c>
    </row>
    <row r="19171" spans="1:2" x14ac:dyDescent="0.55000000000000004">
      <c r="A19171">
        <v>0.6866641640663147</v>
      </c>
      <c r="B19171">
        <f>SUM(A1:A19171)</f>
        <v>9495.8863981962204</v>
      </c>
    </row>
    <row r="19172" spans="1:2" x14ac:dyDescent="0.55000000000000004">
      <c r="A19172">
        <v>0.48594808578491211</v>
      </c>
      <c r="B19172">
        <f>SUM(A1:A19172)</f>
        <v>9496.3723462820053</v>
      </c>
    </row>
    <row r="19173" spans="1:2" x14ac:dyDescent="0.55000000000000004">
      <c r="A19173">
        <v>0.40932434797286987</v>
      </c>
      <c r="B19173">
        <f>SUM(A1:A19173)</f>
        <v>9496.7816706299782</v>
      </c>
    </row>
    <row r="19174" spans="1:2" x14ac:dyDescent="0.55000000000000004">
      <c r="A19174">
        <v>0.61301147937774658</v>
      </c>
      <c r="B19174">
        <f>SUM(A1:A19174)</f>
        <v>9497.3946821093559</v>
      </c>
    </row>
    <row r="19175" spans="1:2" x14ac:dyDescent="0.55000000000000004">
      <c r="A19175">
        <v>0.26800233125686646</v>
      </c>
      <c r="B19175">
        <f>SUM(A1:A19175)</f>
        <v>9497.6626844406128</v>
      </c>
    </row>
    <row r="19176" spans="1:2" x14ac:dyDescent="0.55000000000000004">
      <c r="A19176">
        <v>0.94237303733825684</v>
      </c>
      <c r="B19176">
        <f>SUM(A1:A19176)</f>
        <v>9498.605057477951</v>
      </c>
    </row>
    <row r="19177" spans="1:2" x14ac:dyDescent="0.55000000000000004">
      <c r="A19177">
        <v>0.68873113393783569</v>
      </c>
      <c r="B19177">
        <f>SUM(A1:A19177)</f>
        <v>9499.2937886118889</v>
      </c>
    </row>
    <row r="19178" spans="1:2" x14ac:dyDescent="0.55000000000000004">
      <c r="A19178">
        <v>7.8746199607849121E-2</v>
      </c>
      <c r="B19178">
        <f>SUM(A1:A19178)</f>
        <v>9499.3725348114967</v>
      </c>
    </row>
    <row r="19179" spans="1:2" x14ac:dyDescent="0.55000000000000004">
      <c r="A19179">
        <v>0.20893293619155884</v>
      </c>
      <c r="B19179">
        <f>SUM(A1:A19179)</f>
        <v>9499.5814677476883</v>
      </c>
    </row>
    <row r="19180" spans="1:2" x14ac:dyDescent="0.55000000000000004">
      <c r="A19180">
        <v>0.35517692565917969</v>
      </c>
      <c r="B19180">
        <f>SUM(A1:A19180)</f>
        <v>9499.9366446733475</v>
      </c>
    </row>
    <row r="19181" spans="1:2" x14ac:dyDescent="0.55000000000000004">
      <c r="A19181">
        <v>0.99353235960006714</v>
      </c>
      <c r="B19181">
        <f>SUM(A1:A19181)</f>
        <v>9500.9301770329475</v>
      </c>
    </row>
    <row r="19182" spans="1:2" x14ac:dyDescent="0.55000000000000004">
      <c r="A19182">
        <v>0.78470385074615479</v>
      </c>
      <c r="B19182">
        <f>SUM(A1:A19182)</f>
        <v>9501.7148808836937</v>
      </c>
    </row>
    <row r="19183" spans="1:2" x14ac:dyDescent="0.55000000000000004">
      <c r="A19183">
        <v>0.47997599840164185</v>
      </c>
      <c r="B19183">
        <f>SUM(A1:A19183)</f>
        <v>9502.1948568820953</v>
      </c>
    </row>
    <row r="19184" spans="1:2" x14ac:dyDescent="0.55000000000000004">
      <c r="A19184">
        <v>0.62529969215393066</v>
      </c>
      <c r="B19184">
        <f>SUM(A1:A19184)</f>
        <v>9502.8201565742493</v>
      </c>
    </row>
    <row r="19185" spans="1:2" x14ac:dyDescent="0.55000000000000004">
      <c r="A19185">
        <v>0.18340820074081421</v>
      </c>
      <c r="B19185">
        <f>SUM(A1:A19185)</f>
        <v>9503.0035647749901</v>
      </c>
    </row>
    <row r="19186" spans="1:2" x14ac:dyDescent="0.55000000000000004">
      <c r="A19186">
        <v>0.46434390544891357</v>
      </c>
      <c r="B19186">
        <f>SUM(A1:A19186)</f>
        <v>9503.467908680439</v>
      </c>
    </row>
    <row r="19187" spans="1:2" x14ac:dyDescent="0.55000000000000004">
      <c r="A19187">
        <v>0.94325309991836548</v>
      </c>
      <c r="B19187">
        <f>SUM(A1:A19187)</f>
        <v>9504.4111617803574</v>
      </c>
    </row>
    <row r="19188" spans="1:2" x14ac:dyDescent="0.55000000000000004">
      <c r="A19188">
        <v>0.97887659072875977</v>
      </c>
      <c r="B19188">
        <f>SUM(A1:A19188)</f>
        <v>9505.3900383710861</v>
      </c>
    </row>
    <row r="19189" spans="1:2" x14ac:dyDescent="0.55000000000000004">
      <c r="A19189">
        <v>0.1424528956413269</v>
      </c>
      <c r="B19189">
        <f>SUM(A1:A19189)</f>
        <v>9505.5324912667274</v>
      </c>
    </row>
    <row r="19190" spans="1:2" x14ac:dyDescent="0.55000000000000004">
      <c r="A19190">
        <v>0.77788364887237549</v>
      </c>
      <c r="B19190">
        <f>SUM(A1:A19190)</f>
        <v>9506.3103749155998</v>
      </c>
    </row>
    <row r="19191" spans="1:2" x14ac:dyDescent="0.55000000000000004">
      <c r="A19191">
        <v>0.68061238527297974</v>
      </c>
      <c r="B19191">
        <f>SUM(A1:A19191)</f>
        <v>9506.9909873008728</v>
      </c>
    </row>
    <row r="19192" spans="1:2" x14ac:dyDescent="0.55000000000000004">
      <c r="A19192">
        <v>0.98286318778991699</v>
      </c>
      <c r="B19192">
        <f>SUM(A1:A19192)</f>
        <v>9507.9738504886627</v>
      </c>
    </row>
    <row r="19193" spans="1:2" x14ac:dyDescent="0.55000000000000004">
      <c r="A19193">
        <v>0.73229974508285522</v>
      </c>
      <c r="B19193">
        <f>SUM(A1:A19193)</f>
        <v>9508.7061502337456</v>
      </c>
    </row>
    <row r="19194" spans="1:2" x14ac:dyDescent="0.55000000000000004">
      <c r="A19194">
        <v>0.45292317867279053</v>
      </c>
      <c r="B19194">
        <f>SUM(A1:A19194)</f>
        <v>9509.1590734124184</v>
      </c>
    </row>
    <row r="19195" spans="1:2" x14ac:dyDescent="0.55000000000000004">
      <c r="A19195">
        <v>0.57175356149673462</v>
      </c>
      <c r="B19195">
        <f>SUM(A1:A19195)</f>
        <v>9509.7308269739151</v>
      </c>
    </row>
    <row r="19196" spans="1:2" x14ac:dyDescent="0.55000000000000004">
      <c r="A19196">
        <v>0.81066036224365234</v>
      </c>
      <c r="B19196">
        <f>SUM(A1:A19196)</f>
        <v>9510.5414873361588</v>
      </c>
    </row>
    <row r="19197" spans="1:2" x14ac:dyDescent="0.55000000000000004">
      <c r="A19197">
        <v>0.99524611234664917</v>
      </c>
      <c r="B19197">
        <f>SUM(A1:A19197)</f>
        <v>9511.5367334485054</v>
      </c>
    </row>
    <row r="19198" spans="1:2" x14ac:dyDescent="0.55000000000000004">
      <c r="A19198">
        <v>0.67507040500640869</v>
      </c>
      <c r="B19198">
        <f>SUM(A1:A19198)</f>
        <v>9512.2118038535118</v>
      </c>
    </row>
    <row r="19199" spans="1:2" x14ac:dyDescent="0.55000000000000004">
      <c r="A19199">
        <v>0.12235289812088013</v>
      </c>
      <c r="B19199">
        <f>SUM(A1:A19199)</f>
        <v>9512.3341567516327</v>
      </c>
    </row>
    <row r="19200" spans="1:2" x14ac:dyDescent="0.55000000000000004">
      <c r="A19200">
        <v>0.75773930549621582</v>
      </c>
      <c r="B19200">
        <f>SUM(A1:A19200)</f>
        <v>9513.0918960571289</v>
      </c>
    </row>
    <row r="19201" spans="1:2" x14ac:dyDescent="0.55000000000000004">
      <c r="A19201">
        <v>0.60737842321395874</v>
      </c>
      <c r="B19201">
        <f>SUM(A1:A19201)</f>
        <v>9513.6992744803429</v>
      </c>
    </row>
    <row r="19202" spans="1:2" x14ac:dyDescent="0.55000000000000004">
      <c r="A19202">
        <v>0.72856605052947998</v>
      </c>
      <c r="B19202">
        <f>SUM(A1:A19202)</f>
        <v>9514.4278405308723</v>
      </c>
    </row>
    <row r="19203" spans="1:2" x14ac:dyDescent="0.55000000000000004">
      <c r="A19203">
        <v>0.54218822717666626</v>
      </c>
      <c r="B19203">
        <f>SUM(A1:A19203)</f>
        <v>9514.970028758049</v>
      </c>
    </row>
    <row r="19204" spans="1:2" x14ac:dyDescent="0.55000000000000004">
      <c r="A19204">
        <v>7.2665214538574219E-3</v>
      </c>
      <c r="B19204">
        <f>SUM(A1:A19204)</f>
        <v>9514.9772952795029</v>
      </c>
    </row>
    <row r="19205" spans="1:2" x14ac:dyDescent="0.55000000000000004">
      <c r="A19205">
        <v>0.58169716596603394</v>
      </c>
      <c r="B19205">
        <f>SUM(A1:A19205)</f>
        <v>9515.5589924454689</v>
      </c>
    </row>
    <row r="19206" spans="1:2" x14ac:dyDescent="0.55000000000000004">
      <c r="A19206">
        <v>0.88690865039825439</v>
      </c>
      <c r="B19206">
        <f>SUM(A1:A19206)</f>
        <v>9516.4459010958672</v>
      </c>
    </row>
    <row r="19207" spans="1:2" x14ac:dyDescent="0.55000000000000004">
      <c r="A19207">
        <v>7.3263943195343018E-2</v>
      </c>
      <c r="B19207">
        <f>SUM(A1:A19207)</f>
        <v>9516.5191650390625</v>
      </c>
    </row>
    <row r="19208" spans="1:2" x14ac:dyDescent="0.55000000000000004">
      <c r="A19208">
        <v>0.64572882652282715</v>
      </c>
      <c r="B19208">
        <f>SUM(A1:A19208)</f>
        <v>9517.1648938655853</v>
      </c>
    </row>
    <row r="19209" spans="1:2" x14ac:dyDescent="0.55000000000000004">
      <c r="A19209">
        <v>0.22124189138412476</v>
      </c>
      <c r="B19209">
        <f>SUM(A1:A19209)</f>
        <v>9517.3861357569695</v>
      </c>
    </row>
    <row r="19210" spans="1:2" x14ac:dyDescent="0.55000000000000004">
      <c r="A19210">
        <v>0.55347955226898193</v>
      </c>
      <c r="B19210">
        <f>SUM(A1:A19210)</f>
        <v>9517.9396153092384</v>
      </c>
    </row>
    <row r="19211" spans="1:2" x14ac:dyDescent="0.55000000000000004">
      <c r="A19211">
        <v>0.5679360032081604</v>
      </c>
      <c r="B19211">
        <f>SUM(A1:A19211)</f>
        <v>9518.5075513124466</v>
      </c>
    </row>
    <row r="19212" spans="1:2" x14ac:dyDescent="0.55000000000000004">
      <c r="A19212">
        <v>0.928558349609375</v>
      </c>
      <c r="B19212">
        <f>SUM(A1:A19212)</f>
        <v>9519.436109662056</v>
      </c>
    </row>
    <row r="19213" spans="1:2" x14ac:dyDescent="0.55000000000000004">
      <c r="A19213">
        <v>0.3222162127494812</v>
      </c>
      <c r="B19213">
        <f>SUM(A1:A19213)</f>
        <v>9519.7583258748055</v>
      </c>
    </row>
    <row r="19214" spans="1:2" x14ac:dyDescent="0.55000000000000004">
      <c r="A19214">
        <v>0.6521679162979126</v>
      </c>
      <c r="B19214">
        <f>SUM(A1:A19214)</f>
        <v>9520.4104937911034</v>
      </c>
    </row>
    <row r="19215" spans="1:2" x14ac:dyDescent="0.55000000000000004">
      <c r="A19215">
        <v>0.31703692674636841</v>
      </c>
      <c r="B19215">
        <f>SUM(A1:A19215)</f>
        <v>9520.7275307178497</v>
      </c>
    </row>
    <row r="19216" spans="1:2" x14ac:dyDescent="0.55000000000000004">
      <c r="A19216">
        <v>0.79575753211975098</v>
      </c>
      <c r="B19216">
        <f>SUM(A1:A19216)</f>
        <v>9521.5232882499695</v>
      </c>
    </row>
    <row r="19217" spans="1:2" x14ac:dyDescent="0.55000000000000004">
      <c r="A19217">
        <v>0.62711280584335327</v>
      </c>
      <c r="B19217">
        <f>SUM(A1:A19217)</f>
        <v>9522.1504010558128</v>
      </c>
    </row>
    <row r="19218" spans="1:2" x14ac:dyDescent="0.55000000000000004">
      <c r="A19218">
        <v>0.26799571514129639</v>
      </c>
      <c r="B19218">
        <f>SUM(A1:A19218)</f>
        <v>9522.4183967709541</v>
      </c>
    </row>
    <row r="19219" spans="1:2" x14ac:dyDescent="0.55000000000000004">
      <c r="A19219">
        <v>0.12800079584121704</v>
      </c>
      <c r="B19219">
        <f>SUM(A1:A19219)</f>
        <v>9522.5463975667953</v>
      </c>
    </row>
    <row r="19220" spans="1:2" x14ac:dyDescent="0.55000000000000004">
      <c r="A19220">
        <v>0.63752412796020508</v>
      </c>
      <c r="B19220">
        <f>SUM(A1:A19220)</f>
        <v>9523.1839216947556</v>
      </c>
    </row>
    <row r="19221" spans="1:2" x14ac:dyDescent="0.55000000000000004">
      <c r="A19221">
        <v>0.52783840894699097</v>
      </c>
      <c r="B19221">
        <f>SUM(A1:A19221)</f>
        <v>9523.7117601037025</v>
      </c>
    </row>
    <row r="19222" spans="1:2" x14ac:dyDescent="0.55000000000000004">
      <c r="A19222">
        <v>0.5377427339553833</v>
      </c>
      <c r="B19222">
        <f>SUM(A1:A19222)</f>
        <v>9524.2495028376579</v>
      </c>
    </row>
    <row r="19223" spans="1:2" x14ac:dyDescent="0.55000000000000004">
      <c r="A19223">
        <v>0.6529882550239563</v>
      </c>
      <c r="B19223">
        <f>SUM(A1:A19223)</f>
        <v>9524.9024910926819</v>
      </c>
    </row>
    <row r="19224" spans="1:2" x14ac:dyDescent="0.55000000000000004">
      <c r="A19224">
        <v>0.3098762035369873</v>
      </c>
      <c r="B19224">
        <f>SUM(A1:A19224)</f>
        <v>9525.2123672962189</v>
      </c>
    </row>
    <row r="19225" spans="1:2" x14ac:dyDescent="0.55000000000000004">
      <c r="A19225">
        <v>1.8838822841644287E-2</v>
      </c>
      <c r="B19225">
        <f>SUM(A1:A19225)</f>
        <v>9525.2312061190605</v>
      </c>
    </row>
    <row r="19226" spans="1:2" x14ac:dyDescent="0.55000000000000004">
      <c r="A19226">
        <v>0.79057157039642334</v>
      </c>
      <c r="B19226">
        <f>SUM(A1:A19226)</f>
        <v>9526.0217776894569</v>
      </c>
    </row>
    <row r="19227" spans="1:2" x14ac:dyDescent="0.55000000000000004">
      <c r="A19227">
        <v>0.96701151132583618</v>
      </c>
      <c r="B19227">
        <f>SUM(A1:A19227)</f>
        <v>9526.9887892007828</v>
      </c>
    </row>
    <row r="19228" spans="1:2" x14ac:dyDescent="0.55000000000000004">
      <c r="A19228">
        <v>0.40027713775634766</v>
      </c>
      <c r="B19228">
        <f>SUM(A1:A19228)</f>
        <v>9527.3890663385391</v>
      </c>
    </row>
    <row r="19229" spans="1:2" x14ac:dyDescent="0.55000000000000004">
      <c r="A19229">
        <v>0.90022391080856323</v>
      </c>
      <c r="B19229">
        <f>SUM(A1:A19229)</f>
        <v>9528.2892902493477</v>
      </c>
    </row>
    <row r="19230" spans="1:2" x14ac:dyDescent="0.55000000000000004">
      <c r="A19230">
        <v>0.9386526346206665</v>
      </c>
      <c r="B19230">
        <f>SUM(A1:A19230)</f>
        <v>9529.2279428839684</v>
      </c>
    </row>
    <row r="19231" spans="1:2" x14ac:dyDescent="0.55000000000000004">
      <c r="A19231">
        <v>0.39605933427810669</v>
      </c>
      <c r="B19231">
        <f>SUM(A1:A19231)</f>
        <v>9529.6240022182465</v>
      </c>
    </row>
    <row r="19232" spans="1:2" x14ac:dyDescent="0.55000000000000004">
      <c r="A19232">
        <v>0.74326062202453613</v>
      </c>
      <c r="B19232">
        <f>SUM(A1:A19232)</f>
        <v>9530.367262840271</v>
      </c>
    </row>
    <row r="19233" spans="1:2" x14ac:dyDescent="0.55000000000000004">
      <c r="A19233">
        <v>0.2308925986289978</v>
      </c>
      <c r="B19233">
        <f>SUM(A1:A19233)</f>
        <v>9530.5981554389</v>
      </c>
    </row>
    <row r="19234" spans="1:2" x14ac:dyDescent="0.55000000000000004">
      <c r="A19234">
        <v>0.11778914928436279</v>
      </c>
      <c r="B19234">
        <f>SUM(A1:A19234)</f>
        <v>9530.7159445881844</v>
      </c>
    </row>
    <row r="19235" spans="1:2" x14ac:dyDescent="0.55000000000000004">
      <c r="A19235">
        <v>0.59522205591201782</v>
      </c>
      <c r="B19235">
        <f>SUM(A1:A19235)</f>
        <v>9531.3111666440964</v>
      </c>
    </row>
    <row r="19236" spans="1:2" x14ac:dyDescent="0.55000000000000004">
      <c r="A19236">
        <v>0.18605566024780273</v>
      </c>
      <c r="B19236">
        <f>SUM(A1:A19236)</f>
        <v>9531.4972223043442</v>
      </c>
    </row>
    <row r="19237" spans="1:2" x14ac:dyDescent="0.55000000000000004">
      <c r="A19237">
        <v>3.1657874584197998E-2</v>
      </c>
      <c r="B19237">
        <f>SUM(A1:A19237)</f>
        <v>9531.5288801789284</v>
      </c>
    </row>
    <row r="19238" spans="1:2" x14ac:dyDescent="0.55000000000000004">
      <c r="A19238">
        <v>0.57804214954376221</v>
      </c>
      <c r="B19238">
        <f>SUM(A1:A19238)</f>
        <v>9532.1069223284721</v>
      </c>
    </row>
    <row r="19239" spans="1:2" x14ac:dyDescent="0.55000000000000004">
      <c r="A19239">
        <v>0.87681657075881958</v>
      </c>
      <c r="B19239">
        <f>SUM(A1:A19239)</f>
        <v>9532.983738899231</v>
      </c>
    </row>
    <row r="19240" spans="1:2" x14ac:dyDescent="0.55000000000000004">
      <c r="A19240">
        <v>0.60421156883239746</v>
      </c>
      <c r="B19240">
        <f>SUM(A1:A19240)</f>
        <v>9533.5879504680634</v>
      </c>
    </row>
    <row r="19241" spans="1:2" x14ac:dyDescent="0.55000000000000004">
      <c r="A19241">
        <v>0.23837178945541382</v>
      </c>
      <c r="B19241">
        <f>SUM(A1:A19241)</f>
        <v>9533.8263222575188</v>
      </c>
    </row>
    <row r="19242" spans="1:2" x14ac:dyDescent="0.55000000000000004">
      <c r="A19242">
        <v>0.82435548305511475</v>
      </c>
      <c r="B19242">
        <f>SUM(A1:A19242)</f>
        <v>9534.6506777405739</v>
      </c>
    </row>
    <row r="19243" spans="1:2" x14ac:dyDescent="0.55000000000000004">
      <c r="A19243">
        <v>0.78851133584976196</v>
      </c>
      <c r="B19243">
        <f>SUM(A1:A19243)</f>
        <v>9535.4391890764236</v>
      </c>
    </row>
    <row r="19244" spans="1:2" x14ac:dyDescent="0.55000000000000004">
      <c r="A19244">
        <v>0.16722297668457031</v>
      </c>
      <c r="B19244">
        <f>SUM(A1:A19244)</f>
        <v>9535.6064120531082</v>
      </c>
    </row>
    <row r="19245" spans="1:2" x14ac:dyDescent="0.55000000000000004">
      <c r="A19245">
        <v>0.90505045652389526</v>
      </c>
      <c r="B19245">
        <f>SUM(A1:A19245)</f>
        <v>9536.5114625096321</v>
      </c>
    </row>
    <row r="19246" spans="1:2" x14ac:dyDescent="0.55000000000000004">
      <c r="A19246">
        <v>7.1808099746704102E-3</v>
      </c>
      <c r="B19246">
        <f>SUM(A1:A19246)</f>
        <v>9536.5186433196068</v>
      </c>
    </row>
    <row r="19247" spans="1:2" x14ac:dyDescent="0.55000000000000004">
      <c r="A19247">
        <v>0.94145137071609497</v>
      </c>
      <c r="B19247">
        <f>SUM(A1:A19247)</f>
        <v>9537.4600946903229</v>
      </c>
    </row>
    <row r="19248" spans="1:2" x14ac:dyDescent="0.55000000000000004">
      <c r="A19248">
        <v>0.85415482521057129</v>
      </c>
      <c r="B19248">
        <f>SUM(A1:A19248)</f>
        <v>9538.3142495155334</v>
      </c>
    </row>
    <row r="19249" spans="1:2" x14ac:dyDescent="0.55000000000000004">
      <c r="A19249">
        <v>0.65699905157089233</v>
      </c>
      <c r="B19249">
        <f>SUM(A1:A19249)</f>
        <v>9538.9712485671043</v>
      </c>
    </row>
    <row r="19250" spans="1:2" x14ac:dyDescent="0.55000000000000004">
      <c r="A19250">
        <v>0.5631026029586792</v>
      </c>
      <c r="B19250">
        <f>SUM(A1:A19250)</f>
        <v>9539.534351170063</v>
      </c>
    </row>
    <row r="19251" spans="1:2" x14ac:dyDescent="0.55000000000000004">
      <c r="A19251">
        <v>8.8383257389068604E-2</v>
      </c>
      <c r="B19251">
        <f>SUM(A1:A19251)</f>
        <v>9539.6227344274521</v>
      </c>
    </row>
    <row r="19252" spans="1:2" x14ac:dyDescent="0.55000000000000004">
      <c r="A19252">
        <v>0.21926736831665039</v>
      </c>
      <c r="B19252">
        <f>SUM(A1:A19252)</f>
        <v>9539.8420017957687</v>
      </c>
    </row>
    <row r="19253" spans="1:2" x14ac:dyDescent="0.55000000000000004">
      <c r="A19253">
        <v>0.39393681287765503</v>
      </c>
      <c r="B19253">
        <f>SUM(A1:A19253)</f>
        <v>9540.2359386086464</v>
      </c>
    </row>
    <row r="19254" spans="1:2" x14ac:dyDescent="0.55000000000000004">
      <c r="A19254">
        <v>0.10546314716339111</v>
      </c>
      <c r="B19254">
        <f>SUM(A1:A19254)</f>
        <v>9540.3414017558098</v>
      </c>
    </row>
    <row r="19255" spans="1:2" x14ac:dyDescent="0.55000000000000004">
      <c r="A19255">
        <v>0.45178014039993286</v>
      </c>
      <c r="B19255">
        <f>SUM(A1:A19255)</f>
        <v>9540.7931818962097</v>
      </c>
    </row>
    <row r="19256" spans="1:2" x14ac:dyDescent="0.55000000000000004">
      <c r="A19256">
        <v>0.40764117240905762</v>
      </c>
      <c r="B19256">
        <f>SUM(A1:A19256)</f>
        <v>9541.2008230686188</v>
      </c>
    </row>
    <row r="19257" spans="1:2" x14ac:dyDescent="0.55000000000000004">
      <c r="A19257">
        <v>0.24312204122543335</v>
      </c>
      <c r="B19257">
        <f>SUM(A1:A19257)</f>
        <v>9541.4439451098442</v>
      </c>
    </row>
    <row r="19258" spans="1:2" x14ac:dyDescent="0.55000000000000004">
      <c r="A19258">
        <v>0.56498754024505615</v>
      </c>
      <c r="B19258">
        <f>SUM(A1:A19258)</f>
        <v>9542.0089326500893</v>
      </c>
    </row>
    <row r="19259" spans="1:2" x14ac:dyDescent="0.55000000000000004">
      <c r="A19259">
        <v>0.30196672677993774</v>
      </c>
      <c r="B19259">
        <f>SUM(A1:A19259)</f>
        <v>9542.3108993768692</v>
      </c>
    </row>
    <row r="19260" spans="1:2" x14ac:dyDescent="0.55000000000000004">
      <c r="A19260">
        <v>0.42080211639404297</v>
      </c>
      <c r="B19260">
        <f>SUM(A1:A19260)</f>
        <v>9542.7317014932632</v>
      </c>
    </row>
    <row r="19261" spans="1:2" x14ac:dyDescent="0.55000000000000004">
      <c r="A19261">
        <v>0.76247709989547729</v>
      </c>
      <c r="B19261">
        <f>SUM(A1:A19261)</f>
        <v>9543.4941785931587</v>
      </c>
    </row>
    <row r="19262" spans="1:2" x14ac:dyDescent="0.55000000000000004">
      <c r="A19262">
        <v>0.58040869235992432</v>
      </c>
      <c r="B19262">
        <f>SUM(A1:A19262)</f>
        <v>9544.0745872855186</v>
      </c>
    </row>
    <row r="19263" spans="1:2" x14ac:dyDescent="0.55000000000000004">
      <c r="A19263">
        <v>0.78524428606033325</v>
      </c>
      <c r="B19263">
        <f>SUM(A1:A19263)</f>
        <v>9544.859831571579</v>
      </c>
    </row>
    <row r="19264" spans="1:2" x14ac:dyDescent="0.55000000000000004">
      <c r="A19264">
        <v>0.63234639167785645</v>
      </c>
      <c r="B19264">
        <f>SUM(A1:A19264)</f>
        <v>9545.4921779632568</v>
      </c>
    </row>
    <row r="19265" spans="1:2" x14ac:dyDescent="0.55000000000000004">
      <c r="A19265">
        <v>0.39371341466903687</v>
      </c>
      <c r="B19265">
        <f>SUM(A1:A19265)</f>
        <v>9545.8858913779259</v>
      </c>
    </row>
    <row r="19266" spans="1:2" x14ac:dyDescent="0.55000000000000004">
      <c r="A19266">
        <v>0.13909232616424561</v>
      </c>
      <c r="B19266">
        <f>SUM(A1:A19266)</f>
        <v>9546.0249837040901</v>
      </c>
    </row>
    <row r="19267" spans="1:2" x14ac:dyDescent="0.55000000000000004">
      <c r="A19267">
        <v>2.0156502723693848E-3</v>
      </c>
      <c r="B19267">
        <f>SUM(A1:A19267)</f>
        <v>9546.0269993543625</v>
      </c>
    </row>
    <row r="19268" spans="1:2" x14ac:dyDescent="0.55000000000000004">
      <c r="A19268">
        <v>0.55356550216674805</v>
      </c>
      <c r="B19268">
        <f>SUM(A1:A19268)</f>
        <v>9546.5805648565292</v>
      </c>
    </row>
    <row r="19269" spans="1:2" x14ac:dyDescent="0.55000000000000004">
      <c r="A19269">
        <v>0.16545647382736206</v>
      </c>
      <c r="B19269">
        <f>SUM(A1:A19269)</f>
        <v>9546.7460213303566</v>
      </c>
    </row>
    <row r="19270" spans="1:2" x14ac:dyDescent="0.55000000000000004">
      <c r="A19270">
        <v>0.46766197681427002</v>
      </c>
      <c r="B19270">
        <f>SUM(A1:A19270)</f>
        <v>9547.2136833071709</v>
      </c>
    </row>
    <row r="19271" spans="1:2" x14ac:dyDescent="0.55000000000000004">
      <c r="A19271">
        <v>0.33491021394729614</v>
      </c>
      <c r="B19271">
        <f>SUM(A1:A19271)</f>
        <v>9547.5485935211182</v>
      </c>
    </row>
    <row r="19272" spans="1:2" x14ac:dyDescent="0.55000000000000004">
      <c r="A19272">
        <v>0.84907126426696777</v>
      </c>
      <c r="B19272">
        <f>SUM(A1:A19272)</f>
        <v>9548.3976647853851</v>
      </c>
    </row>
    <row r="19273" spans="1:2" x14ac:dyDescent="0.55000000000000004">
      <c r="A19273">
        <v>0.64637082815170288</v>
      </c>
      <c r="B19273">
        <f>SUM(A1:A19273)</f>
        <v>9549.0440356135368</v>
      </c>
    </row>
    <row r="19274" spans="1:2" x14ac:dyDescent="0.55000000000000004">
      <c r="A19274">
        <v>0.17262399196624756</v>
      </c>
      <c r="B19274">
        <f>SUM(A1:A19274)</f>
        <v>9549.2166596055031</v>
      </c>
    </row>
    <row r="19275" spans="1:2" x14ac:dyDescent="0.55000000000000004">
      <c r="A19275">
        <v>2.6908934116363525E-2</v>
      </c>
      <c r="B19275">
        <f>SUM(A1:A19275)</f>
        <v>9549.2435685396194</v>
      </c>
    </row>
    <row r="19276" spans="1:2" x14ac:dyDescent="0.55000000000000004">
      <c r="A19276">
        <v>0.60242080688476563</v>
      </c>
      <c r="B19276">
        <f>SUM(A1:A19276)</f>
        <v>9549.8459893465042</v>
      </c>
    </row>
    <row r="19277" spans="1:2" x14ac:dyDescent="0.55000000000000004">
      <c r="A19277">
        <v>0.14828509092330933</v>
      </c>
      <c r="B19277">
        <f>SUM(A1:A19277)</f>
        <v>9549.9942744374275</v>
      </c>
    </row>
    <row r="19278" spans="1:2" x14ac:dyDescent="0.55000000000000004">
      <c r="A19278">
        <v>0.63099253177642822</v>
      </c>
      <c r="B19278">
        <f>SUM(A1:A19278)</f>
        <v>9550.6252669692039</v>
      </c>
    </row>
    <row r="19279" spans="1:2" x14ac:dyDescent="0.55000000000000004">
      <c r="A19279">
        <v>9.4693303108215332E-3</v>
      </c>
      <c r="B19279">
        <f>SUM(A1:A19279)</f>
        <v>9550.6347362995148</v>
      </c>
    </row>
    <row r="19280" spans="1:2" x14ac:dyDescent="0.55000000000000004">
      <c r="A19280">
        <v>0.8317415714263916</v>
      </c>
      <c r="B19280">
        <f>SUM(A1:A19280)</f>
        <v>9551.4664778709412</v>
      </c>
    </row>
    <row r="19281" spans="1:2" x14ac:dyDescent="0.55000000000000004">
      <c r="A19281">
        <v>0.1793169379234314</v>
      </c>
      <c r="B19281">
        <f>SUM(A1:A19281)</f>
        <v>9551.6457948088646</v>
      </c>
    </row>
    <row r="19282" spans="1:2" x14ac:dyDescent="0.55000000000000004">
      <c r="A19282">
        <v>0.63091456890106201</v>
      </c>
      <c r="B19282">
        <f>SUM(A1:A19282)</f>
        <v>9552.2767093777657</v>
      </c>
    </row>
    <row r="19283" spans="1:2" x14ac:dyDescent="0.55000000000000004">
      <c r="A19283">
        <v>0.98065048456192017</v>
      </c>
      <c r="B19283">
        <f>SUM(A1:A19283)</f>
        <v>9553.2573598623276</v>
      </c>
    </row>
    <row r="19284" spans="1:2" x14ac:dyDescent="0.55000000000000004">
      <c r="A19284">
        <v>0.2553563117980957</v>
      </c>
      <c r="B19284">
        <f>SUM(A1:A19284)</f>
        <v>9553.5127161741257</v>
      </c>
    </row>
    <row r="19285" spans="1:2" x14ac:dyDescent="0.55000000000000004">
      <c r="A19285">
        <v>0.14699810743331909</v>
      </c>
      <c r="B19285">
        <f>SUM(A1:A19285)</f>
        <v>9553.659714281559</v>
      </c>
    </row>
    <row r="19286" spans="1:2" x14ac:dyDescent="0.55000000000000004">
      <c r="A19286">
        <v>0.26229488849639893</v>
      </c>
      <c r="B19286">
        <f>SUM(A1:A19286)</f>
        <v>9553.9220091700554</v>
      </c>
    </row>
    <row r="19287" spans="1:2" x14ac:dyDescent="0.55000000000000004">
      <c r="A19287">
        <v>0.73323804140090942</v>
      </c>
      <c r="B19287">
        <f>SUM(A1:A19287)</f>
        <v>9554.6552472114563</v>
      </c>
    </row>
    <row r="19288" spans="1:2" x14ac:dyDescent="0.55000000000000004">
      <c r="A19288">
        <v>0.30740809440612793</v>
      </c>
      <c r="B19288">
        <f>SUM(A1:A19288)</f>
        <v>9554.9626553058624</v>
      </c>
    </row>
    <row r="19289" spans="1:2" x14ac:dyDescent="0.55000000000000004">
      <c r="A19289">
        <v>0.31139940023422241</v>
      </c>
      <c r="B19289">
        <f>SUM(A1:A19289)</f>
        <v>9555.2740547060966</v>
      </c>
    </row>
    <row r="19290" spans="1:2" x14ac:dyDescent="0.55000000000000004">
      <c r="A19290">
        <v>5.7421088218688965E-2</v>
      </c>
      <c r="B19290">
        <f>SUM(A1:A19290)</f>
        <v>9555.3314757943153</v>
      </c>
    </row>
    <row r="19291" spans="1:2" x14ac:dyDescent="0.55000000000000004">
      <c r="A19291">
        <v>0.73286920785903931</v>
      </c>
      <c r="B19291">
        <f>SUM(A1:A19291)</f>
        <v>9556.0643450021744</v>
      </c>
    </row>
    <row r="19292" spans="1:2" x14ac:dyDescent="0.55000000000000004">
      <c r="A19292">
        <v>0.40348529815673828</v>
      </c>
      <c r="B19292">
        <f>SUM(A1:A19292)</f>
        <v>9556.4678303003311</v>
      </c>
    </row>
    <row r="19293" spans="1:2" x14ac:dyDescent="0.55000000000000004">
      <c r="A19293">
        <v>0.98825567960739136</v>
      </c>
      <c r="B19293">
        <f>SUM(A1:A19293)</f>
        <v>9557.4560859799385</v>
      </c>
    </row>
    <row r="19294" spans="1:2" x14ac:dyDescent="0.55000000000000004">
      <c r="A19294">
        <v>0.38158857822418213</v>
      </c>
      <c r="B19294">
        <f>SUM(A1:A19294)</f>
        <v>9557.8376745581627</v>
      </c>
    </row>
    <row r="19295" spans="1:2" x14ac:dyDescent="0.55000000000000004">
      <c r="A19295">
        <v>0.94615775346755981</v>
      </c>
      <c r="B19295">
        <f>SUM(A1:A19295)</f>
        <v>9558.7838323116302</v>
      </c>
    </row>
    <row r="19296" spans="1:2" x14ac:dyDescent="0.55000000000000004">
      <c r="A19296">
        <v>0.45624661445617676</v>
      </c>
      <c r="B19296">
        <f>SUM(A1:A19296)</f>
        <v>9559.2400789260864</v>
      </c>
    </row>
    <row r="19297" spans="1:2" x14ac:dyDescent="0.55000000000000004">
      <c r="A19297">
        <v>2.0908713340759277E-3</v>
      </c>
      <c r="B19297">
        <f>SUM(A1:A19297)</f>
        <v>9559.2421697974205</v>
      </c>
    </row>
    <row r="19298" spans="1:2" x14ac:dyDescent="0.55000000000000004">
      <c r="A19298">
        <v>7.3725581169128418E-2</v>
      </c>
      <c r="B19298">
        <f>SUM(A1:A19298)</f>
        <v>9559.3158953785896</v>
      </c>
    </row>
    <row r="19299" spans="1:2" x14ac:dyDescent="0.55000000000000004">
      <c r="A19299">
        <v>0.91881901025772095</v>
      </c>
      <c r="B19299">
        <f>SUM(A1:A19299)</f>
        <v>9560.2347143888474</v>
      </c>
    </row>
    <row r="19300" spans="1:2" x14ac:dyDescent="0.55000000000000004">
      <c r="A19300">
        <v>0.64104604721069336</v>
      </c>
      <c r="B19300">
        <f>SUM(A1:A19300)</f>
        <v>9560.875760436058</v>
      </c>
    </row>
    <row r="19301" spans="1:2" x14ac:dyDescent="0.55000000000000004">
      <c r="A19301">
        <v>0.38934296369552612</v>
      </c>
      <c r="B19301">
        <f>SUM(A1:A19301)</f>
        <v>9561.2651033997536</v>
      </c>
    </row>
    <row r="19302" spans="1:2" x14ac:dyDescent="0.55000000000000004">
      <c r="A19302">
        <v>0.33701813220977783</v>
      </c>
      <c r="B19302">
        <f>SUM(A1:A19302)</f>
        <v>9561.6021215319633</v>
      </c>
    </row>
    <row r="19303" spans="1:2" x14ac:dyDescent="0.55000000000000004">
      <c r="A19303">
        <v>0.10379487276077271</v>
      </c>
      <c r="B19303">
        <f>SUM(A1:A19303)</f>
        <v>9561.7059164047241</v>
      </c>
    </row>
    <row r="19304" spans="1:2" x14ac:dyDescent="0.55000000000000004">
      <c r="A19304">
        <v>0.41155791282653809</v>
      </c>
      <c r="B19304">
        <f>SUM(A1:A19304)</f>
        <v>9562.1174743175507</v>
      </c>
    </row>
    <row r="19305" spans="1:2" x14ac:dyDescent="0.55000000000000004">
      <c r="A19305">
        <v>0.35148900747299194</v>
      </c>
      <c r="B19305">
        <f>SUM(A1:A19305)</f>
        <v>9562.4689633250237</v>
      </c>
    </row>
    <row r="19306" spans="1:2" x14ac:dyDescent="0.55000000000000004">
      <c r="A19306">
        <v>0.87953507900238037</v>
      </c>
      <c r="B19306">
        <f>SUM(A1:A19306)</f>
        <v>9563.348498404026</v>
      </c>
    </row>
    <row r="19307" spans="1:2" x14ac:dyDescent="0.55000000000000004">
      <c r="A19307">
        <v>0.43937879800796509</v>
      </c>
      <c r="B19307">
        <f>SUM(A1:A19307)</f>
        <v>9563.787877202034</v>
      </c>
    </row>
    <row r="19308" spans="1:2" x14ac:dyDescent="0.55000000000000004">
      <c r="A19308">
        <v>0.76540184020996094</v>
      </c>
      <c r="B19308">
        <f>SUM(A1:A19308)</f>
        <v>9564.553279042244</v>
      </c>
    </row>
    <row r="19309" spans="1:2" x14ac:dyDescent="0.55000000000000004">
      <c r="A19309">
        <v>0.45817011594772339</v>
      </c>
      <c r="B19309">
        <f>SUM(A1:A19309)</f>
        <v>9565.0114491581917</v>
      </c>
    </row>
    <row r="19310" spans="1:2" x14ac:dyDescent="0.55000000000000004">
      <c r="A19310">
        <v>0.30485308170318604</v>
      </c>
      <c r="B19310">
        <f>SUM(A1:A19310)</f>
        <v>9565.3163022398949</v>
      </c>
    </row>
    <row r="19311" spans="1:2" x14ac:dyDescent="0.55000000000000004">
      <c r="A19311">
        <v>0.1773408055305481</v>
      </c>
      <c r="B19311">
        <f>SUM(A1:A19311)</f>
        <v>9565.4936430454254</v>
      </c>
    </row>
    <row r="19312" spans="1:2" x14ac:dyDescent="0.55000000000000004">
      <c r="A19312">
        <v>0.75976777076721191</v>
      </c>
      <c r="B19312">
        <f>SUM(A1:A19312)</f>
        <v>9566.2534108161926</v>
      </c>
    </row>
    <row r="19313" spans="1:2" x14ac:dyDescent="0.55000000000000004">
      <c r="A19313">
        <v>0.10031646490097046</v>
      </c>
      <c r="B19313">
        <f>SUM(A1:A19313)</f>
        <v>9566.3537272810936</v>
      </c>
    </row>
    <row r="19314" spans="1:2" x14ac:dyDescent="0.55000000000000004">
      <c r="A19314">
        <v>0.75268161296844482</v>
      </c>
      <c r="B19314">
        <f>SUM(A1:A19314)</f>
        <v>9567.106408894062</v>
      </c>
    </row>
    <row r="19315" spans="1:2" x14ac:dyDescent="0.55000000000000004">
      <c r="A19315">
        <v>0.96105247735977173</v>
      </c>
      <c r="B19315">
        <f>SUM(A1:A19315)</f>
        <v>9568.0674613714218</v>
      </c>
    </row>
    <row r="19316" spans="1:2" x14ac:dyDescent="0.55000000000000004">
      <c r="A19316">
        <v>0.27704095840454102</v>
      </c>
      <c r="B19316">
        <f>SUM(A1:A19316)</f>
        <v>9568.3445023298264</v>
      </c>
    </row>
    <row r="19317" spans="1:2" x14ac:dyDescent="0.55000000000000004">
      <c r="A19317">
        <v>0.19327229261398315</v>
      </c>
      <c r="B19317">
        <f>SUM(A1:A19317)</f>
        <v>9568.5377746224403</v>
      </c>
    </row>
    <row r="19318" spans="1:2" x14ac:dyDescent="0.55000000000000004">
      <c r="A19318">
        <v>0.78948795795440674</v>
      </c>
      <c r="B19318">
        <f>SUM(A1:A19318)</f>
        <v>9569.3272625803947</v>
      </c>
    </row>
    <row r="19319" spans="1:2" x14ac:dyDescent="0.55000000000000004">
      <c r="A19319">
        <v>0.15361195802688599</v>
      </c>
      <c r="B19319">
        <f>SUM(A1:A19319)</f>
        <v>9569.4808745384216</v>
      </c>
    </row>
    <row r="19320" spans="1:2" x14ac:dyDescent="0.55000000000000004">
      <c r="A19320">
        <v>4.0426969528198242E-2</v>
      </c>
      <c r="B19320">
        <f>SUM(A1:A19320)</f>
        <v>9569.5213015079498</v>
      </c>
    </row>
    <row r="19321" spans="1:2" x14ac:dyDescent="0.55000000000000004">
      <c r="A19321">
        <v>0.12992089986801147</v>
      </c>
      <c r="B19321">
        <f>SUM(A1:A19321)</f>
        <v>9569.6512224078178</v>
      </c>
    </row>
    <row r="19322" spans="1:2" x14ac:dyDescent="0.55000000000000004">
      <c r="A19322">
        <v>0.54912221431732178</v>
      </c>
      <c r="B19322">
        <f>SUM(A1:A19322)</f>
        <v>9570.2003446221352</v>
      </c>
    </row>
    <row r="19323" spans="1:2" x14ac:dyDescent="0.55000000000000004">
      <c r="A19323">
        <v>0.41596895456314087</v>
      </c>
      <c r="B19323">
        <f>SUM(A1:A19323)</f>
        <v>9570.6163135766983</v>
      </c>
    </row>
    <row r="19324" spans="1:2" x14ac:dyDescent="0.55000000000000004">
      <c r="A19324">
        <v>0.87957668304443359</v>
      </c>
      <c r="B19324">
        <f>SUM(A1:A19324)</f>
        <v>9571.4958902597427</v>
      </c>
    </row>
    <row r="19325" spans="1:2" x14ac:dyDescent="0.55000000000000004">
      <c r="A19325">
        <v>0.98380964994430542</v>
      </c>
      <c r="B19325">
        <f>SUM(A1:A19325)</f>
        <v>9572.479699909687</v>
      </c>
    </row>
    <row r="19326" spans="1:2" x14ac:dyDescent="0.55000000000000004">
      <c r="A19326">
        <v>0.12344229221343994</v>
      </c>
      <c r="B19326">
        <f>SUM(A1:A19326)</f>
        <v>9572.6031422019005</v>
      </c>
    </row>
    <row r="19327" spans="1:2" x14ac:dyDescent="0.55000000000000004">
      <c r="A19327">
        <v>0.53504973649978638</v>
      </c>
      <c r="B19327">
        <f>SUM(A1:A19327)</f>
        <v>9573.1381919384003</v>
      </c>
    </row>
    <row r="19328" spans="1:2" x14ac:dyDescent="0.55000000000000004">
      <c r="A19328">
        <v>0.24621129035949707</v>
      </c>
      <c r="B19328">
        <f>SUM(A1:A19328)</f>
        <v>9573.3844032287598</v>
      </c>
    </row>
    <row r="19329" spans="1:2" x14ac:dyDescent="0.55000000000000004">
      <c r="A19329">
        <v>0.96227496862411499</v>
      </c>
      <c r="B19329">
        <f>SUM(A1:A19329)</f>
        <v>9574.3466781973839</v>
      </c>
    </row>
    <row r="19330" spans="1:2" x14ac:dyDescent="0.55000000000000004">
      <c r="A19330">
        <v>0.20293891429901123</v>
      </c>
      <c r="B19330">
        <f>SUM(A1:A19330)</f>
        <v>9574.5496171116829</v>
      </c>
    </row>
    <row r="19331" spans="1:2" x14ac:dyDescent="0.55000000000000004">
      <c r="A19331">
        <v>0.50188213586807251</v>
      </c>
      <c r="B19331">
        <f>SUM(A1:A19331)</f>
        <v>9575.051499247551</v>
      </c>
    </row>
    <row r="19332" spans="1:2" x14ac:dyDescent="0.55000000000000004">
      <c r="A19332">
        <v>0.97974729537963867</v>
      </c>
      <c r="B19332">
        <f>SUM(A1:A19332)</f>
        <v>9576.0312465429306</v>
      </c>
    </row>
    <row r="19333" spans="1:2" x14ac:dyDescent="0.55000000000000004">
      <c r="A19333">
        <v>0.10956734418869019</v>
      </c>
      <c r="B19333">
        <f>SUM(A1:A19333)</f>
        <v>9576.1408138871193</v>
      </c>
    </row>
    <row r="19334" spans="1:2" x14ac:dyDescent="0.55000000000000004">
      <c r="A19334">
        <v>0.96736061573028564</v>
      </c>
      <c r="B19334">
        <f>SUM(A1:A19334)</f>
        <v>9577.1081745028496</v>
      </c>
    </row>
    <row r="19335" spans="1:2" x14ac:dyDescent="0.55000000000000004">
      <c r="A19335">
        <v>0.83972054719924927</v>
      </c>
      <c r="B19335">
        <f>SUM(A1:A19335)</f>
        <v>9577.9478950500488</v>
      </c>
    </row>
    <row r="19336" spans="1:2" x14ac:dyDescent="0.55000000000000004">
      <c r="A19336">
        <v>0.3229215145111084</v>
      </c>
      <c r="B19336">
        <f>SUM(A1:A19336)</f>
        <v>9578.2708165645599</v>
      </c>
    </row>
    <row r="19337" spans="1:2" x14ac:dyDescent="0.55000000000000004">
      <c r="A19337">
        <v>0.25997632741928101</v>
      </c>
      <c r="B19337">
        <f>SUM(A1:A19337)</f>
        <v>9578.5307928919792</v>
      </c>
    </row>
    <row r="19338" spans="1:2" x14ac:dyDescent="0.55000000000000004">
      <c r="A19338">
        <v>0.22633874416351318</v>
      </c>
      <c r="B19338">
        <f>SUM(A1:A19338)</f>
        <v>9578.7571316361427</v>
      </c>
    </row>
    <row r="19339" spans="1:2" x14ac:dyDescent="0.55000000000000004">
      <c r="A19339">
        <v>0.18217092752456665</v>
      </c>
      <c r="B19339">
        <f>SUM(A1:A19339)</f>
        <v>9578.9393025636673</v>
      </c>
    </row>
    <row r="19340" spans="1:2" x14ac:dyDescent="0.55000000000000004">
      <c r="A19340">
        <v>0.18741607666015625</v>
      </c>
      <c r="B19340">
        <f>SUM(A1:A19340)</f>
        <v>9579.1267186403275</v>
      </c>
    </row>
    <row r="19341" spans="1:2" x14ac:dyDescent="0.55000000000000004">
      <c r="A19341">
        <v>0.24095553159713745</v>
      </c>
      <c r="B19341">
        <f>SUM(A1:A19341)</f>
        <v>9579.3676741719246</v>
      </c>
    </row>
    <row r="19342" spans="1:2" x14ac:dyDescent="0.55000000000000004">
      <c r="A19342">
        <v>0.81001245975494385</v>
      </c>
      <c r="B19342">
        <f>SUM(A1:A19342)</f>
        <v>9580.1776866316795</v>
      </c>
    </row>
    <row r="19343" spans="1:2" x14ac:dyDescent="0.55000000000000004">
      <c r="A19343">
        <v>0.10131579637527466</v>
      </c>
      <c r="B19343">
        <f>SUM(A1:A19343)</f>
        <v>9580.2790024280548</v>
      </c>
    </row>
    <row r="19344" spans="1:2" x14ac:dyDescent="0.55000000000000004">
      <c r="A19344">
        <v>0.66948342323303223</v>
      </c>
      <c r="B19344">
        <f>SUM(A1:A19344)</f>
        <v>9580.9484858512878</v>
      </c>
    </row>
    <row r="19345" spans="1:2" x14ac:dyDescent="0.55000000000000004">
      <c r="A19345">
        <v>0.32624763250350952</v>
      </c>
      <c r="B19345">
        <f>SUM(A1:A19345)</f>
        <v>9581.2747334837914</v>
      </c>
    </row>
    <row r="19346" spans="1:2" x14ac:dyDescent="0.55000000000000004">
      <c r="A19346">
        <v>0.20965373516082764</v>
      </c>
      <c r="B19346">
        <f>SUM(A1:A19346)</f>
        <v>9581.4843872189522</v>
      </c>
    </row>
    <row r="19347" spans="1:2" x14ac:dyDescent="0.55000000000000004">
      <c r="A19347">
        <v>0.18583923578262329</v>
      </c>
      <c r="B19347">
        <f>SUM(A1:A19347)</f>
        <v>9581.6702264547348</v>
      </c>
    </row>
    <row r="19348" spans="1:2" x14ac:dyDescent="0.55000000000000004">
      <c r="A19348">
        <v>0.81557130813598633</v>
      </c>
      <c r="B19348">
        <f>SUM(A1:A19348)</f>
        <v>9582.4857977628708</v>
      </c>
    </row>
    <row r="19349" spans="1:2" x14ac:dyDescent="0.55000000000000004">
      <c r="A19349">
        <v>0.93900936841964722</v>
      </c>
      <c r="B19349">
        <f>SUM(A1:A19349)</f>
        <v>9583.4248071312904</v>
      </c>
    </row>
    <row r="19350" spans="1:2" x14ac:dyDescent="0.55000000000000004">
      <c r="A19350">
        <v>0.46829235553741455</v>
      </c>
      <c r="B19350">
        <f>SUM(A1:A19350)</f>
        <v>9583.8930994868279</v>
      </c>
    </row>
    <row r="19351" spans="1:2" x14ac:dyDescent="0.55000000000000004">
      <c r="A19351">
        <v>0.36915189027786255</v>
      </c>
      <c r="B19351">
        <f>SUM(A1:A19351)</f>
        <v>9584.2622513771057</v>
      </c>
    </row>
    <row r="19352" spans="1:2" x14ac:dyDescent="0.55000000000000004">
      <c r="A19352">
        <v>0.63794779777526855</v>
      </c>
      <c r="B19352">
        <f>SUM(A1:A19352)</f>
        <v>9584.900199174881</v>
      </c>
    </row>
    <row r="19353" spans="1:2" x14ac:dyDescent="0.55000000000000004">
      <c r="A19353">
        <v>0.60493654012680054</v>
      </c>
      <c r="B19353">
        <f>SUM(A1:A19353)</f>
        <v>9585.5051357150078</v>
      </c>
    </row>
    <row r="19354" spans="1:2" x14ac:dyDescent="0.55000000000000004">
      <c r="A19354">
        <v>0.32134091854095459</v>
      </c>
      <c r="B19354">
        <f>SUM(A1:A19354)</f>
        <v>9585.8264766335487</v>
      </c>
    </row>
    <row r="19355" spans="1:2" x14ac:dyDescent="0.55000000000000004">
      <c r="A19355">
        <v>0.50751596689224243</v>
      </c>
      <c r="B19355">
        <f>SUM(A1:A19355)</f>
        <v>9586.333992600441</v>
      </c>
    </row>
    <row r="19356" spans="1:2" x14ac:dyDescent="0.55000000000000004">
      <c r="A19356">
        <v>0.38032627105712891</v>
      </c>
      <c r="B19356">
        <f>SUM(A1:A19356)</f>
        <v>9586.7143188714981</v>
      </c>
    </row>
    <row r="19357" spans="1:2" x14ac:dyDescent="0.55000000000000004">
      <c r="A19357">
        <v>0.15538901090621948</v>
      </c>
      <c r="B19357">
        <f>SUM(A1:A19357)</f>
        <v>9586.8697078824043</v>
      </c>
    </row>
    <row r="19358" spans="1:2" x14ac:dyDescent="0.55000000000000004">
      <c r="A19358">
        <v>0.58721983432769775</v>
      </c>
      <c r="B19358">
        <f>SUM(A1:A19358)</f>
        <v>9587.456927716732</v>
      </c>
    </row>
    <row r="19359" spans="1:2" x14ac:dyDescent="0.55000000000000004">
      <c r="A19359">
        <v>0.20817023515701294</v>
      </c>
      <c r="B19359">
        <f>SUM(A1:A19359)</f>
        <v>9587.665097951889</v>
      </c>
    </row>
    <row r="19360" spans="1:2" x14ac:dyDescent="0.55000000000000004">
      <c r="A19360">
        <v>3.3490419387817383E-2</v>
      </c>
      <c r="B19360">
        <f>SUM(A1:A19360)</f>
        <v>9587.6985883712769</v>
      </c>
    </row>
    <row r="19361" spans="1:2" x14ac:dyDescent="0.55000000000000004">
      <c r="A19361">
        <v>0.18051570653915405</v>
      </c>
      <c r="B19361">
        <f>SUM(A1:A19361)</f>
        <v>9587.879104077816</v>
      </c>
    </row>
    <row r="19362" spans="1:2" x14ac:dyDescent="0.55000000000000004">
      <c r="A19362">
        <v>0.80798232555389404</v>
      </c>
      <c r="B19362">
        <f>SUM(A1:A19362)</f>
        <v>9588.6870864033699</v>
      </c>
    </row>
    <row r="19363" spans="1:2" x14ac:dyDescent="0.55000000000000004">
      <c r="A19363">
        <v>0.90745502710342407</v>
      </c>
      <c r="B19363">
        <f>SUM(A1:A19363)</f>
        <v>9589.5945414304733</v>
      </c>
    </row>
    <row r="19364" spans="1:2" x14ac:dyDescent="0.55000000000000004">
      <c r="A19364">
        <v>0.10091924667358398</v>
      </c>
      <c r="B19364">
        <f>SUM(A1:A19364)</f>
        <v>9589.6954606771469</v>
      </c>
    </row>
    <row r="19365" spans="1:2" x14ac:dyDescent="0.55000000000000004">
      <c r="A19365">
        <v>0.73237961530685425</v>
      </c>
      <c r="B19365">
        <f>SUM(A1:A19365)</f>
        <v>9590.4278402924538</v>
      </c>
    </row>
    <row r="19366" spans="1:2" x14ac:dyDescent="0.55000000000000004">
      <c r="A19366">
        <v>0.13993942737579346</v>
      </c>
      <c r="B19366">
        <f>SUM(A1:A19366)</f>
        <v>9590.5677797198296</v>
      </c>
    </row>
    <row r="19367" spans="1:2" x14ac:dyDescent="0.55000000000000004">
      <c r="A19367">
        <v>0.19893723726272583</v>
      </c>
      <c r="B19367">
        <f>SUM(A1:A19367)</f>
        <v>9590.7667169570923</v>
      </c>
    </row>
    <row r="19368" spans="1:2" x14ac:dyDescent="0.55000000000000004">
      <c r="A19368">
        <v>0.61441206932067871</v>
      </c>
      <c r="B19368">
        <f>SUM(A1:A19368)</f>
        <v>9591.381129026413</v>
      </c>
    </row>
    <row r="19369" spans="1:2" x14ac:dyDescent="0.55000000000000004">
      <c r="A19369">
        <v>0.27808278799057007</v>
      </c>
      <c r="B19369">
        <f>SUM(A1:A19369)</f>
        <v>9591.6592118144035</v>
      </c>
    </row>
    <row r="19370" spans="1:2" x14ac:dyDescent="0.55000000000000004">
      <c r="A19370">
        <v>0.494284987449646</v>
      </c>
      <c r="B19370">
        <f>SUM(A1:A19370)</f>
        <v>9592.1534968018532</v>
      </c>
    </row>
    <row r="19371" spans="1:2" x14ac:dyDescent="0.55000000000000004">
      <c r="A19371">
        <v>0.41153532266616821</v>
      </c>
      <c r="B19371">
        <f>SUM(A1:A19371)</f>
        <v>9592.5650321245193</v>
      </c>
    </row>
    <row r="19372" spans="1:2" x14ac:dyDescent="0.55000000000000004">
      <c r="A19372">
        <v>0.39971351623535156</v>
      </c>
      <c r="B19372">
        <f>SUM(A1:A19372)</f>
        <v>9592.9647456407547</v>
      </c>
    </row>
    <row r="19373" spans="1:2" x14ac:dyDescent="0.55000000000000004">
      <c r="A19373">
        <v>0.90289133787155151</v>
      </c>
      <c r="B19373">
        <f>SUM(A1:A19373)</f>
        <v>9593.8676369786263</v>
      </c>
    </row>
    <row r="19374" spans="1:2" x14ac:dyDescent="0.55000000000000004">
      <c r="A19374">
        <v>0.92772066593170166</v>
      </c>
      <c r="B19374">
        <f>SUM(A1:A19374)</f>
        <v>9594.795357644558</v>
      </c>
    </row>
    <row r="19375" spans="1:2" x14ac:dyDescent="0.55000000000000004">
      <c r="A19375">
        <v>0.43764430284500122</v>
      </c>
      <c r="B19375">
        <f>SUM(A1:A19375)</f>
        <v>9595.233001947403</v>
      </c>
    </row>
    <row r="19376" spans="1:2" x14ac:dyDescent="0.55000000000000004">
      <c r="A19376">
        <v>0.59213852882385254</v>
      </c>
      <c r="B19376">
        <f>SUM(A1:A19376)</f>
        <v>9595.8251404762268</v>
      </c>
    </row>
    <row r="19377" spans="1:2" x14ac:dyDescent="0.55000000000000004">
      <c r="A19377">
        <v>0.76336044073104858</v>
      </c>
      <c r="B19377">
        <f>SUM(A1:A19377)</f>
        <v>9596.5885009169579</v>
      </c>
    </row>
    <row r="19378" spans="1:2" x14ac:dyDescent="0.55000000000000004">
      <c r="A19378">
        <v>0.28308093547821045</v>
      </c>
      <c r="B19378">
        <f>SUM(A1:A19378)</f>
        <v>9596.8715818524361</v>
      </c>
    </row>
    <row r="19379" spans="1:2" x14ac:dyDescent="0.55000000000000004">
      <c r="A19379">
        <v>0.81126075983047485</v>
      </c>
      <c r="B19379">
        <f>SUM(A1:A19379)</f>
        <v>9597.6828426122665</v>
      </c>
    </row>
    <row r="19380" spans="1:2" x14ac:dyDescent="0.55000000000000004">
      <c r="A19380">
        <v>0.40219736099243164</v>
      </c>
      <c r="B19380">
        <f>SUM(A1:A19380)</f>
        <v>9598.085039973259</v>
      </c>
    </row>
    <row r="19381" spans="1:2" x14ac:dyDescent="0.55000000000000004">
      <c r="A19381">
        <v>0.79045933485031128</v>
      </c>
      <c r="B19381">
        <f>SUM(A1:A19381)</f>
        <v>9598.8754993081093</v>
      </c>
    </row>
    <row r="19382" spans="1:2" x14ac:dyDescent="0.55000000000000004">
      <c r="A19382">
        <v>7.9958081245422363E-2</v>
      </c>
      <c r="B19382">
        <f>SUM(A1:A19382)</f>
        <v>9598.9554573893547</v>
      </c>
    </row>
    <row r="19383" spans="1:2" x14ac:dyDescent="0.55000000000000004">
      <c r="A19383">
        <v>3.6107838153839111E-2</v>
      </c>
      <c r="B19383">
        <f>SUM(A1:A19383)</f>
        <v>9598.9915652275085</v>
      </c>
    </row>
    <row r="19384" spans="1:2" x14ac:dyDescent="0.55000000000000004">
      <c r="A19384">
        <v>0.13122057914733887</v>
      </c>
      <c r="B19384">
        <f>SUM(A1:A19384)</f>
        <v>9599.1227858066559</v>
      </c>
    </row>
    <row r="19385" spans="1:2" x14ac:dyDescent="0.55000000000000004">
      <c r="A19385">
        <v>0.6426963210105896</v>
      </c>
      <c r="B19385">
        <f>SUM(A1:A19385)</f>
        <v>9599.7654821276665</v>
      </c>
    </row>
    <row r="19386" spans="1:2" x14ac:dyDescent="0.55000000000000004">
      <c r="A19386">
        <v>0.6553272008895874</v>
      </c>
      <c r="B19386">
        <f>SUM(A1:A19386)</f>
        <v>9600.4208093285561</v>
      </c>
    </row>
    <row r="19387" spans="1:2" x14ac:dyDescent="0.55000000000000004">
      <c r="A19387">
        <v>0.16376024484634399</v>
      </c>
      <c r="B19387">
        <f>SUM(A1:A19387)</f>
        <v>9600.5845695734024</v>
      </c>
    </row>
    <row r="19388" spans="1:2" x14ac:dyDescent="0.55000000000000004">
      <c r="A19388">
        <v>0.43698406219482422</v>
      </c>
      <c r="B19388">
        <f>SUM(A1:A19388)</f>
        <v>9601.0215536355972</v>
      </c>
    </row>
    <row r="19389" spans="1:2" x14ac:dyDescent="0.55000000000000004">
      <c r="A19389">
        <v>0.90924376249313354</v>
      </c>
      <c r="B19389">
        <f>SUM(A1:A19389)</f>
        <v>9601.9307973980904</v>
      </c>
    </row>
    <row r="19390" spans="1:2" x14ac:dyDescent="0.55000000000000004">
      <c r="A19390">
        <v>0.55417120456695557</v>
      </c>
      <c r="B19390">
        <f>SUM(A1:A19390)</f>
        <v>9602.4849686026573</v>
      </c>
    </row>
    <row r="19391" spans="1:2" x14ac:dyDescent="0.55000000000000004">
      <c r="A19391">
        <v>0.6217692494392395</v>
      </c>
      <c r="B19391">
        <f>SUM(A1:A19391)</f>
        <v>9603.1067378520966</v>
      </c>
    </row>
    <row r="19392" spans="1:2" x14ac:dyDescent="0.55000000000000004">
      <c r="A19392">
        <v>0.8493340015411377</v>
      </c>
      <c r="B19392">
        <f>SUM(A1:A19392)</f>
        <v>9603.9560718536377</v>
      </c>
    </row>
    <row r="19393" spans="1:2" x14ac:dyDescent="0.55000000000000004">
      <c r="A19393">
        <v>0.56306308507919312</v>
      </c>
      <c r="B19393">
        <f>SUM(A1:A19393)</f>
        <v>9604.5191349387169</v>
      </c>
    </row>
    <row r="19394" spans="1:2" x14ac:dyDescent="0.55000000000000004">
      <c r="A19394">
        <v>0.17010581493377686</v>
      </c>
      <c r="B19394">
        <f>SUM(A1:A19394)</f>
        <v>9604.6892407536507</v>
      </c>
    </row>
    <row r="19395" spans="1:2" x14ac:dyDescent="0.55000000000000004">
      <c r="A19395">
        <v>0.29178768396377563</v>
      </c>
      <c r="B19395">
        <f>SUM(A1:A19395)</f>
        <v>9604.9810284376144</v>
      </c>
    </row>
    <row r="19396" spans="1:2" x14ac:dyDescent="0.55000000000000004">
      <c r="A19396">
        <v>0.5358119010925293</v>
      </c>
      <c r="B19396">
        <f>SUM(A1:A19396)</f>
        <v>9605.516840338707</v>
      </c>
    </row>
    <row r="19397" spans="1:2" x14ac:dyDescent="0.55000000000000004">
      <c r="A19397">
        <v>0.66402977705001831</v>
      </c>
      <c r="B19397">
        <f>SUM(A1:A19397)</f>
        <v>9606.180870115757</v>
      </c>
    </row>
    <row r="19398" spans="1:2" x14ac:dyDescent="0.55000000000000004">
      <c r="A19398">
        <v>0.63600456714630127</v>
      </c>
      <c r="B19398">
        <f>SUM(A1:A19398)</f>
        <v>9606.8168746829033</v>
      </c>
    </row>
    <row r="19399" spans="1:2" x14ac:dyDescent="0.55000000000000004">
      <c r="A19399">
        <v>0.83769494295120239</v>
      </c>
      <c r="B19399">
        <f>SUM(A1:A19399)</f>
        <v>9607.6545696258545</v>
      </c>
    </row>
    <row r="19400" spans="1:2" x14ac:dyDescent="0.55000000000000004">
      <c r="A19400">
        <v>0.31727957725524902</v>
      </c>
      <c r="B19400">
        <f>SUM(A1:A19400)</f>
        <v>9607.9718492031097</v>
      </c>
    </row>
    <row r="19401" spans="1:2" x14ac:dyDescent="0.55000000000000004">
      <c r="A19401">
        <v>0.31205838918685913</v>
      </c>
      <c r="B19401">
        <f>SUM(A1:A19401)</f>
        <v>9608.2839075922966</v>
      </c>
    </row>
    <row r="19402" spans="1:2" x14ac:dyDescent="0.55000000000000004">
      <c r="A19402">
        <v>0.96462380886077881</v>
      </c>
      <c r="B19402">
        <f>SUM(A1:A19402)</f>
        <v>9609.2485314011574</v>
      </c>
    </row>
    <row r="19403" spans="1:2" x14ac:dyDescent="0.55000000000000004">
      <c r="A19403">
        <v>0.28372198343276978</v>
      </c>
      <c r="B19403">
        <f>SUM(A1:A19403)</f>
        <v>9609.5322533845901</v>
      </c>
    </row>
    <row r="19404" spans="1:2" x14ac:dyDescent="0.55000000000000004">
      <c r="A19404">
        <v>0.93354415893554688</v>
      </c>
      <c r="B19404">
        <f>SUM(A1:A19404)</f>
        <v>9610.4657975435257</v>
      </c>
    </row>
    <row r="19405" spans="1:2" x14ac:dyDescent="0.55000000000000004">
      <c r="A19405">
        <v>0.85022753477096558</v>
      </c>
      <c r="B19405">
        <f>SUM(A1:A19405)</f>
        <v>9611.3160250782967</v>
      </c>
    </row>
    <row r="19406" spans="1:2" x14ac:dyDescent="0.55000000000000004">
      <c r="A19406">
        <v>0.43922770023345947</v>
      </c>
      <c r="B19406">
        <f>SUM(A1:A19406)</f>
        <v>9611.7552527785301</v>
      </c>
    </row>
    <row r="19407" spans="1:2" x14ac:dyDescent="0.55000000000000004">
      <c r="A19407">
        <v>0.84257632493972778</v>
      </c>
      <c r="B19407">
        <f>SUM(A1:A19407)</f>
        <v>9612.5978291034698</v>
      </c>
    </row>
    <row r="19408" spans="1:2" x14ac:dyDescent="0.55000000000000004">
      <c r="A19408">
        <v>0.55898308753967285</v>
      </c>
      <c r="B19408">
        <f>SUM(A1:A19408)</f>
        <v>9613.1568121910095</v>
      </c>
    </row>
    <row r="19409" spans="1:2" x14ac:dyDescent="0.55000000000000004">
      <c r="A19409">
        <v>0.31790488958358765</v>
      </c>
      <c r="B19409">
        <f>SUM(A1:A19409)</f>
        <v>9613.4747170805931</v>
      </c>
    </row>
    <row r="19410" spans="1:2" x14ac:dyDescent="0.55000000000000004">
      <c r="A19410">
        <v>0.25421321392059326</v>
      </c>
      <c r="B19410">
        <f>SUM(A1:A19410)</f>
        <v>9613.7289302945137</v>
      </c>
    </row>
    <row r="19411" spans="1:2" x14ac:dyDescent="0.55000000000000004">
      <c r="A19411">
        <v>0.99356704950332642</v>
      </c>
      <c r="B19411">
        <f>SUM(A1:A19411)</f>
        <v>9614.722497344017</v>
      </c>
    </row>
    <row r="19412" spans="1:2" x14ac:dyDescent="0.55000000000000004">
      <c r="A19412">
        <v>0.56816911697387695</v>
      </c>
      <c r="B19412">
        <f>SUM(A1:A19412)</f>
        <v>9615.2906664609909</v>
      </c>
    </row>
    <row r="19413" spans="1:2" x14ac:dyDescent="0.55000000000000004">
      <c r="A19413">
        <v>0.15387219190597534</v>
      </c>
      <c r="B19413">
        <f>SUM(A1:A19413)</f>
        <v>9615.4445386528969</v>
      </c>
    </row>
    <row r="19414" spans="1:2" x14ac:dyDescent="0.55000000000000004">
      <c r="A19414">
        <v>0.40573513507843018</v>
      </c>
      <c r="B19414">
        <f>SUM(A1:A19414)</f>
        <v>9615.8502737879753</v>
      </c>
    </row>
    <row r="19415" spans="1:2" x14ac:dyDescent="0.55000000000000004">
      <c r="A19415">
        <v>0.81072980165481567</v>
      </c>
      <c r="B19415">
        <f>SUM(A1:A19415)</f>
        <v>9616.6610035896301</v>
      </c>
    </row>
    <row r="19416" spans="1:2" x14ac:dyDescent="0.55000000000000004">
      <c r="A19416">
        <v>0.55149531364440918</v>
      </c>
      <c r="B19416">
        <f>SUM(A1:A19416)</f>
        <v>9617.2124989032745</v>
      </c>
    </row>
    <row r="19417" spans="1:2" x14ac:dyDescent="0.55000000000000004">
      <c r="A19417">
        <v>0.14945024251937866</v>
      </c>
      <c r="B19417">
        <f>SUM(A1:A19417)</f>
        <v>9617.3619491457939</v>
      </c>
    </row>
    <row r="19418" spans="1:2" x14ac:dyDescent="0.55000000000000004">
      <c r="A19418">
        <v>0.83233106136322021</v>
      </c>
      <c r="B19418">
        <f>SUM(A1:A19418)</f>
        <v>9618.1942802071571</v>
      </c>
    </row>
    <row r="19419" spans="1:2" x14ac:dyDescent="0.55000000000000004">
      <c r="A19419">
        <v>0.54095178842544556</v>
      </c>
      <c r="B19419">
        <f>SUM(A1:A19419)</f>
        <v>9618.7352319955826</v>
      </c>
    </row>
    <row r="19420" spans="1:2" x14ac:dyDescent="0.55000000000000004">
      <c r="A19420">
        <v>0.58080005645751953</v>
      </c>
      <c r="B19420">
        <f>SUM(A1:A19420)</f>
        <v>9619.3160320520401</v>
      </c>
    </row>
    <row r="19421" spans="1:2" x14ac:dyDescent="0.55000000000000004">
      <c r="A19421">
        <v>0.65162390470504761</v>
      </c>
      <c r="B19421">
        <f>SUM(A1:A19421)</f>
        <v>9619.9676559567451</v>
      </c>
    </row>
    <row r="19422" spans="1:2" x14ac:dyDescent="0.55000000000000004">
      <c r="A19422">
        <v>0.80554640293121338</v>
      </c>
      <c r="B19422">
        <f>SUM(A1:A19422)</f>
        <v>9620.7732023596764</v>
      </c>
    </row>
    <row r="19423" spans="1:2" x14ac:dyDescent="0.55000000000000004">
      <c r="A19423">
        <v>0.43209677934646606</v>
      </c>
      <c r="B19423">
        <f>SUM(A1:A19423)</f>
        <v>9621.2052991390228</v>
      </c>
    </row>
    <row r="19424" spans="1:2" x14ac:dyDescent="0.55000000000000004">
      <c r="A19424">
        <v>0.72499203681945801</v>
      </c>
      <c r="B19424">
        <f>SUM(A1:A19424)</f>
        <v>9621.9302911758423</v>
      </c>
    </row>
    <row r="19425" spans="1:2" x14ac:dyDescent="0.55000000000000004">
      <c r="A19425">
        <v>1.6167104244232178E-2</v>
      </c>
      <c r="B19425">
        <f>SUM(A1:A19425)</f>
        <v>9621.9464582800865</v>
      </c>
    </row>
    <row r="19426" spans="1:2" x14ac:dyDescent="0.55000000000000004">
      <c r="A19426">
        <v>0.57055938243865967</v>
      </c>
      <c r="B19426">
        <f>SUM(A1:A19426)</f>
        <v>9622.5170176625252</v>
      </c>
    </row>
    <row r="19427" spans="1:2" x14ac:dyDescent="0.55000000000000004">
      <c r="A19427">
        <v>0.8111301064491272</v>
      </c>
      <c r="B19427">
        <f>SUM(A1:A19427)</f>
        <v>9623.3281477689743</v>
      </c>
    </row>
    <row r="19428" spans="1:2" x14ac:dyDescent="0.55000000000000004">
      <c r="A19428">
        <v>0.81567525863647461</v>
      </c>
      <c r="B19428">
        <f>SUM(A1:A19428)</f>
        <v>9624.1438230276108</v>
      </c>
    </row>
    <row r="19429" spans="1:2" x14ac:dyDescent="0.55000000000000004">
      <c r="A19429">
        <v>0.31076782941818237</v>
      </c>
      <c r="B19429">
        <f>SUM(A1:A19429)</f>
        <v>9624.454590857029</v>
      </c>
    </row>
    <row r="19430" spans="1:2" x14ac:dyDescent="0.55000000000000004">
      <c r="A19430">
        <v>0.23680603504180908</v>
      </c>
      <c r="B19430">
        <f>SUM(A1:A19430)</f>
        <v>9624.6913968920708</v>
      </c>
    </row>
    <row r="19431" spans="1:2" x14ac:dyDescent="0.55000000000000004">
      <c r="A19431">
        <v>0.41224366426467896</v>
      </c>
      <c r="B19431">
        <f>SUM(A1:A19431)</f>
        <v>9625.1036405563354</v>
      </c>
    </row>
    <row r="19432" spans="1:2" x14ac:dyDescent="0.55000000000000004">
      <c r="A19432">
        <v>0.46277403831481934</v>
      </c>
      <c r="B19432">
        <f>SUM(A1:A19432)</f>
        <v>9625.5664145946503</v>
      </c>
    </row>
    <row r="19433" spans="1:2" x14ac:dyDescent="0.55000000000000004">
      <c r="A19433">
        <v>0.26815313100814819</v>
      </c>
      <c r="B19433">
        <f>SUM(A1:A19433)</f>
        <v>9625.8345677256584</v>
      </c>
    </row>
    <row r="19434" spans="1:2" x14ac:dyDescent="0.55000000000000004">
      <c r="A19434">
        <v>0.91860520839691162</v>
      </c>
      <c r="B19434">
        <f>SUM(A1:A19434)</f>
        <v>9626.7531729340553</v>
      </c>
    </row>
    <row r="19435" spans="1:2" x14ac:dyDescent="0.55000000000000004">
      <c r="A19435">
        <v>0.95498090982437134</v>
      </c>
      <c r="B19435">
        <f>SUM(A1:A19435)</f>
        <v>9627.7081538438797</v>
      </c>
    </row>
    <row r="19436" spans="1:2" x14ac:dyDescent="0.55000000000000004">
      <c r="A19436">
        <v>0.32015800476074219</v>
      </c>
      <c r="B19436">
        <f>SUM(A1:A19436)</f>
        <v>9628.0283118486404</v>
      </c>
    </row>
    <row r="19437" spans="1:2" x14ac:dyDescent="0.55000000000000004">
      <c r="A19437">
        <v>0.48921412229537964</v>
      </c>
      <c r="B19437">
        <f>SUM(A1:A19437)</f>
        <v>9628.5175259709358</v>
      </c>
    </row>
    <row r="19438" spans="1:2" x14ac:dyDescent="0.55000000000000004">
      <c r="A19438">
        <v>0.12578356266021729</v>
      </c>
      <c r="B19438">
        <f>SUM(A1:A19438)</f>
        <v>9628.643309533596</v>
      </c>
    </row>
    <row r="19439" spans="1:2" x14ac:dyDescent="0.55000000000000004">
      <c r="A19439">
        <v>0.97236186265945435</v>
      </c>
      <c r="B19439">
        <f>SUM(A1:A19439)</f>
        <v>9629.6156713962555</v>
      </c>
    </row>
    <row r="19440" spans="1:2" x14ac:dyDescent="0.55000000000000004">
      <c r="A19440">
        <v>0.60126709938049316</v>
      </c>
      <c r="B19440">
        <f>SUM(A1:A19440)</f>
        <v>9630.216938495636</v>
      </c>
    </row>
    <row r="19441" spans="1:2" x14ac:dyDescent="0.55000000000000004">
      <c r="A19441">
        <v>0.89613097906112671</v>
      </c>
      <c r="B19441">
        <f>SUM(A1:A19441)</f>
        <v>9631.1130694746971</v>
      </c>
    </row>
    <row r="19442" spans="1:2" x14ac:dyDescent="0.55000000000000004">
      <c r="A19442">
        <v>0.40430057048797607</v>
      </c>
      <c r="B19442">
        <f>SUM(A1:A19442)</f>
        <v>9631.5173700451851</v>
      </c>
    </row>
    <row r="19443" spans="1:2" x14ac:dyDescent="0.55000000000000004">
      <c r="A19443">
        <v>0.88900810480117798</v>
      </c>
      <c r="B19443">
        <f>SUM(A1:A19443)</f>
        <v>9632.4063781499863</v>
      </c>
    </row>
    <row r="19444" spans="1:2" x14ac:dyDescent="0.55000000000000004">
      <c r="A19444">
        <v>0.84473657608032227</v>
      </c>
      <c r="B19444">
        <f>SUM(A1:A19444)</f>
        <v>9633.2511147260666</v>
      </c>
    </row>
    <row r="19445" spans="1:2" x14ac:dyDescent="0.55000000000000004">
      <c r="A19445">
        <v>0.4354979395866394</v>
      </c>
      <c r="B19445">
        <f>SUM(A1:A19445)</f>
        <v>9633.6866126656532</v>
      </c>
    </row>
    <row r="19446" spans="1:2" x14ac:dyDescent="0.55000000000000004">
      <c r="A19446">
        <v>0.22687351703643799</v>
      </c>
      <c r="B19446">
        <f>SUM(A1:A19446)</f>
        <v>9633.9134861826897</v>
      </c>
    </row>
    <row r="19447" spans="1:2" x14ac:dyDescent="0.55000000000000004">
      <c r="A19447">
        <v>0.34926778078079224</v>
      </c>
      <c r="B19447">
        <f>SUM(A1:A19447)</f>
        <v>9634.2627539634705</v>
      </c>
    </row>
    <row r="19448" spans="1:2" x14ac:dyDescent="0.55000000000000004">
      <c r="A19448">
        <v>0.93002200126647949</v>
      </c>
      <c r="B19448">
        <f>SUM(A1:A19448)</f>
        <v>9635.1927759647369</v>
      </c>
    </row>
    <row r="19449" spans="1:2" x14ac:dyDescent="0.55000000000000004">
      <c r="A19449">
        <v>3.1448304653167725E-2</v>
      </c>
      <c r="B19449">
        <f>SUM(A1:A19449)</f>
        <v>9635.2242242693901</v>
      </c>
    </row>
    <row r="19450" spans="1:2" x14ac:dyDescent="0.55000000000000004">
      <c r="A19450">
        <v>0.13360249996185303</v>
      </c>
      <c r="B19450">
        <f>SUM(A1:A19450)</f>
        <v>9635.357826769352</v>
      </c>
    </row>
    <row r="19451" spans="1:2" x14ac:dyDescent="0.55000000000000004">
      <c r="A19451">
        <v>0.79534059762954712</v>
      </c>
      <c r="B19451">
        <f>SUM(A1:A19451)</f>
        <v>9636.1531673669815</v>
      </c>
    </row>
    <row r="19452" spans="1:2" x14ac:dyDescent="0.55000000000000004">
      <c r="A19452">
        <v>0.34302425384521484</v>
      </c>
      <c r="B19452">
        <f>SUM(A1:A19452)</f>
        <v>9636.4961916208267</v>
      </c>
    </row>
    <row r="19453" spans="1:2" x14ac:dyDescent="0.55000000000000004">
      <c r="A19453">
        <v>0.78877943754196167</v>
      </c>
      <c r="B19453">
        <f>SUM(A1:A19453)</f>
        <v>9637.2849710583687</v>
      </c>
    </row>
    <row r="19454" spans="1:2" x14ac:dyDescent="0.55000000000000004">
      <c r="A19454">
        <v>0.12259542942047119</v>
      </c>
      <c r="B19454">
        <f>SUM(A1:A19454)</f>
        <v>9637.4075664877892</v>
      </c>
    </row>
    <row r="19455" spans="1:2" x14ac:dyDescent="0.55000000000000004">
      <c r="A19455">
        <v>0.29540282487869263</v>
      </c>
      <c r="B19455">
        <f>SUM(A1:A19455)</f>
        <v>9637.7029693126678</v>
      </c>
    </row>
    <row r="19456" spans="1:2" x14ac:dyDescent="0.55000000000000004">
      <c r="A19456">
        <v>0.69171452522277832</v>
      </c>
      <c r="B19456">
        <f>SUM(A1:A19456)</f>
        <v>9638.3946838378906</v>
      </c>
    </row>
    <row r="19457" spans="1:2" x14ac:dyDescent="0.55000000000000004">
      <c r="A19457">
        <v>0.44607776403427124</v>
      </c>
      <c r="B19457">
        <f>SUM(A1:A19457)</f>
        <v>9638.8407616019249</v>
      </c>
    </row>
    <row r="19458" spans="1:2" x14ac:dyDescent="0.55000000000000004">
      <c r="A19458">
        <v>0.29059302806854248</v>
      </c>
      <c r="B19458">
        <f>SUM(A1:A19458)</f>
        <v>9639.1313546299934</v>
      </c>
    </row>
    <row r="19459" spans="1:2" x14ac:dyDescent="0.55000000000000004">
      <c r="A19459">
        <v>0.62173229455947876</v>
      </c>
      <c r="B19459">
        <f>SUM(A1:A19459)</f>
        <v>9639.7530869245529</v>
      </c>
    </row>
    <row r="19460" spans="1:2" x14ac:dyDescent="0.55000000000000004">
      <c r="A19460">
        <v>0.47175931930541992</v>
      </c>
      <c r="B19460">
        <f>SUM(A1:A19460)</f>
        <v>9640.2248462438583</v>
      </c>
    </row>
    <row r="19461" spans="1:2" x14ac:dyDescent="0.55000000000000004">
      <c r="A19461">
        <v>7.8843772411346436E-2</v>
      </c>
      <c r="B19461">
        <f>SUM(A1:A19461)</f>
        <v>9640.3036900162697</v>
      </c>
    </row>
    <row r="19462" spans="1:2" x14ac:dyDescent="0.55000000000000004">
      <c r="A19462">
        <v>0.72359383106231689</v>
      </c>
      <c r="B19462">
        <f>SUM(A1:A19462)</f>
        <v>9641.027283847332</v>
      </c>
    </row>
    <row r="19463" spans="1:2" x14ac:dyDescent="0.55000000000000004">
      <c r="A19463">
        <v>0.57883340120315552</v>
      </c>
      <c r="B19463">
        <f>SUM(A1:A19463)</f>
        <v>9641.6061172485352</v>
      </c>
    </row>
    <row r="19464" spans="1:2" x14ac:dyDescent="0.55000000000000004">
      <c r="A19464">
        <v>8.2145452499389648E-2</v>
      </c>
      <c r="B19464">
        <f>SUM(A1:A19464)</f>
        <v>9641.6882627010345</v>
      </c>
    </row>
    <row r="19465" spans="1:2" x14ac:dyDescent="0.55000000000000004">
      <c r="A19465">
        <v>5.2617013454437256E-2</v>
      </c>
      <c r="B19465">
        <f>SUM(A1:A19465)</f>
        <v>9641.740879714489</v>
      </c>
    </row>
    <row r="19466" spans="1:2" x14ac:dyDescent="0.55000000000000004">
      <c r="A19466">
        <v>0.63747918605804443</v>
      </c>
      <c r="B19466">
        <f>SUM(A1:A19466)</f>
        <v>9642.378358900547</v>
      </c>
    </row>
    <row r="19467" spans="1:2" x14ac:dyDescent="0.55000000000000004">
      <c r="A19467">
        <v>0.5815621018409729</v>
      </c>
      <c r="B19467">
        <f>SUM(A1:A19467)</f>
        <v>9642.959921002388</v>
      </c>
    </row>
    <row r="19468" spans="1:2" x14ac:dyDescent="0.55000000000000004">
      <c r="A19468">
        <v>9.08050537109375E-2</v>
      </c>
      <c r="B19468">
        <f>SUM(A1:A19468)</f>
        <v>9643.0507260560989</v>
      </c>
    </row>
    <row r="19469" spans="1:2" x14ac:dyDescent="0.55000000000000004">
      <c r="A19469">
        <v>0.2261011004447937</v>
      </c>
      <c r="B19469">
        <f>SUM(A1:A19469)</f>
        <v>9643.2768271565437</v>
      </c>
    </row>
    <row r="19470" spans="1:2" x14ac:dyDescent="0.55000000000000004">
      <c r="A19470">
        <v>0.7686382532119751</v>
      </c>
      <c r="B19470">
        <f>SUM(A1:A19470)</f>
        <v>9644.0454654097557</v>
      </c>
    </row>
    <row r="19471" spans="1:2" x14ac:dyDescent="0.55000000000000004">
      <c r="A19471">
        <v>0.48325091600418091</v>
      </c>
      <c r="B19471">
        <f>SUM(A1:A19471)</f>
        <v>9644.5287163257599</v>
      </c>
    </row>
    <row r="19472" spans="1:2" x14ac:dyDescent="0.55000000000000004">
      <c r="A19472">
        <v>0.75024056434631348</v>
      </c>
      <c r="B19472">
        <f>SUM(A1:A19472)</f>
        <v>9645.2789568901062</v>
      </c>
    </row>
    <row r="19473" spans="1:2" x14ac:dyDescent="0.55000000000000004">
      <c r="A19473">
        <v>0.40428870916366577</v>
      </c>
      <c r="B19473">
        <f>SUM(A1:A19473)</f>
        <v>9645.6832455992699</v>
      </c>
    </row>
    <row r="19474" spans="1:2" x14ac:dyDescent="0.55000000000000004">
      <c r="A19474">
        <v>1.4593005180358887E-2</v>
      </c>
      <c r="B19474">
        <f>SUM(A1:A19474)</f>
        <v>9645.6978386044502</v>
      </c>
    </row>
    <row r="19475" spans="1:2" x14ac:dyDescent="0.55000000000000004">
      <c r="A19475">
        <v>0.65383392572402954</v>
      </c>
      <c r="B19475">
        <f>SUM(A1:A19475)</f>
        <v>9646.3516725301743</v>
      </c>
    </row>
    <row r="19476" spans="1:2" x14ac:dyDescent="0.55000000000000004">
      <c r="A19476">
        <v>0.76314973831176758</v>
      </c>
      <c r="B19476">
        <f>SUM(A1:A19476)</f>
        <v>9647.114822268486</v>
      </c>
    </row>
    <row r="19477" spans="1:2" x14ac:dyDescent="0.55000000000000004">
      <c r="A19477">
        <v>4.1586577892303467E-2</v>
      </c>
      <c r="B19477">
        <f>SUM(A1:A19477)</f>
        <v>9647.1564088463783</v>
      </c>
    </row>
    <row r="19478" spans="1:2" x14ac:dyDescent="0.55000000000000004">
      <c r="A19478">
        <v>0.3246232271194458</v>
      </c>
      <c r="B19478">
        <f>SUM(A1:A19478)</f>
        <v>9647.4810320734978</v>
      </c>
    </row>
    <row r="19479" spans="1:2" x14ac:dyDescent="0.55000000000000004">
      <c r="A19479">
        <v>0.3079717755317688</v>
      </c>
      <c r="B19479">
        <f>SUM(A1:A19479)</f>
        <v>9647.7890038490295</v>
      </c>
    </row>
    <row r="19480" spans="1:2" x14ac:dyDescent="0.55000000000000004">
      <c r="A19480">
        <v>0.2980506420135498</v>
      </c>
      <c r="B19480">
        <f>SUM(A1:A19480)</f>
        <v>9648.0870544910431</v>
      </c>
    </row>
    <row r="19481" spans="1:2" x14ac:dyDescent="0.55000000000000004">
      <c r="A19481">
        <v>0.19494050741195679</v>
      </c>
      <c r="B19481">
        <f>SUM(A1:A19481)</f>
        <v>9648.281994998455</v>
      </c>
    </row>
    <row r="19482" spans="1:2" x14ac:dyDescent="0.55000000000000004">
      <c r="A19482">
        <v>0.84039151668548584</v>
      </c>
      <c r="B19482">
        <f>SUM(A1:A19482)</f>
        <v>9649.1223865151405</v>
      </c>
    </row>
    <row r="19483" spans="1:2" x14ac:dyDescent="0.55000000000000004">
      <c r="A19483">
        <v>8.3176672458648682E-2</v>
      </c>
      <c r="B19483">
        <f>SUM(A1:A19483)</f>
        <v>9649.2055631875992</v>
      </c>
    </row>
    <row r="19484" spans="1:2" x14ac:dyDescent="0.55000000000000004">
      <c r="A19484">
        <v>0.25490665435791016</v>
      </c>
      <c r="B19484">
        <f>SUM(A1:A19484)</f>
        <v>9649.4604698419571</v>
      </c>
    </row>
    <row r="19485" spans="1:2" x14ac:dyDescent="0.55000000000000004">
      <c r="A19485">
        <v>0.72696036100387573</v>
      </c>
      <c r="B19485">
        <f>SUM(A1:A19485)</f>
        <v>9650.187430202961</v>
      </c>
    </row>
    <row r="19486" spans="1:2" x14ac:dyDescent="0.55000000000000004">
      <c r="A19486">
        <v>0.286568284034729</v>
      </c>
      <c r="B19486">
        <f>SUM(A1:A19486)</f>
        <v>9650.4739984869957</v>
      </c>
    </row>
    <row r="19487" spans="1:2" x14ac:dyDescent="0.55000000000000004">
      <c r="A19487">
        <v>0.86793738603591919</v>
      </c>
      <c r="B19487">
        <f>SUM(A1:A19487)</f>
        <v>9651.3419358730316</v>
      </c>
    </row>
    <row r="19488" spans="1:2" x14ac:dyDescent="0.55000000000000004">
      <c r="A19488">
        <v>0.78075146675109863</v>
      </c>
      <c r="B19488">
        <f>SUM(A1:A19488)</f>
        <v>9652.1226873397827</v>
      </c>
    </row>
    <row r="19489" spans="1:2" x14ac:dyDescent="0.55000000000000004">
      <c r="A19489">
        <v>0.7590450644493103</v>
      </c>
      <c r="B19489">
        <f>SUM(A1:A19489)</f>
        <v>9652.881732404232</v>
      </c>
    </row>
    <row r="19490" spans="1:2" x14ac:dyDescent="0.55000000000000004">
      <c r="A19490">
        <v>0.61145675182342529</v>
      </c>
      <c r="B19490">
        <f>SUM(A1:A19490)</f>
        <v>9653.4931891560555</v>
      </c>
    </row>
    <row r="19491" spans="1:2" x14ac:dyDescent="0.55000000000000004">
      <c r="A19491">
        <v>0.87984424829483032</v>
      </c>
      <c r="B19491">
        <f>SUM(A1:A19491)</f>
        <v>9654.3730334043503</v>
      </c>
    </row>
    <row r="19492" spans="1:2" x14ac:dyDescent="0.55000000000000004">
      <c r="A19492">
        <v>3.5314083099365234E-2</v>
      </c>
      <c r="B19492">
        <f>SUM(A1:A19492)</f>
        <v>9654.4083474874496</v>
      </c>
    </row>
    <row r="19493" spans="1:2" x14ac:dyDescent="0.55000000000000004">
      <c r="A19493">
        <v>0.3745076060295105</v>
      </c>
      <c r="B19493">
        <f>SUM(A1:A19493)</f>
        <v>9654.7828550934792</v>
      </c>
    </row>
    <row r="19494" spans="1:2" x14ac:dyDescent="0.55000000000000004">
      <c r="A19494">
        <v>0.87761795520782471</v>
      </c>
      <c r="B19494">
        <f>SUM(A1:A19494)</f>
        <v>9655.660473048687</v>
      </c>
    </row>
    <row r="19495" spans="1:2" x14ac:dyDescent="0.55000000000000004">
      <c r="A19495">
        <v>0.99371415376663208</v>
      </c>
      <c r="B19495">
        <f>SUM(A1:A19495)</f>
        <v>9656.6541872024536</v>
      </c>
    </row>
    <row r="19496" spans="1:2" x14ac:dyDescent="0.55000000000000004">
      <c r="A19496">
        <v>0.20664381980895996</v>
      </c>
      <c r="B19496">
        <f>SUM(A1:A19496)</f>
        <v>9656.8608310222626</v>
      </c>
    </row>
    <row r="19497" spans="1:2" x14ac:dyDescent="0.55000000000000004">
      <c r="A19497">
        <v>0.57170003652572632</v>
      </c>
      <c r="B19497">
        <f>SUM(A1:A19497)</f>
        <v>9657.4325310587883</v>
      </c>
    </row>
    <row r="19498" spans="1:2" x14ac:dyDescent="0.55000000000000004">
      <c r="A19498">
        <v>0.40249574184417725</v>
      </c>
      <c r="B19498">
        <f>SUM(A1:A19498)</f>
        <v>9657.8350268006325</v>
      </c>
    </row>
    <row r="19499" spans="1:2" x14ac:dyDescent="0.55000000000000004">
      <c r="A19499">
        <v>0.31971555948257446</v>
      </c>
      <c r="B19499">
        <f>SUM(A1:A19499)</f>
        <v>9658.1547423601151</v>
      </c>
    </row>
    <row r="19500" spans="1:2" x14ac:dyDescent="0.55000000000000004">
      <c r="A19500">
        <v>0.77673530578613281</v>
      </c>
      <c r="B19500">
        <f>SUM(A1:A19500)</f>
        <v>9658.9314776659012</v>
      </c>
    </row>
    <row r="19501" spans="1:2" x14ac:dyDescent="0.55000000000000004">
      <c r="A19501">
        <v>0.46713846921920776</v>
      </c>
      <c r="B19501">
        <f>SUM(A1:A19501)</f>
        <v>9659.3986161351204</v>
      </c>
    </row>
    <row r="19502" spans="1:2" x14ac:dyDescent="0.55000000000000004">
      <c r="A19502">
        <v>0.14904177188873291</v>
      </c>
      <c r="B19502">
        <f>SUM(A1:A19502)</f>
        <v>9659.5476579070091</v>
      </c>
    </row>
    <row r="19503" spans="1:2" x14ac:dyDescent="0.55000000000000004">
      <c r="A19503">
        <v>3.1493484973907471E-2</v>
      </c>
      <c r="B19503">
        <f>SUM(A1:A19503)</f>
        <v>9659.579151391983</v>
      </c>
    </row>
    <row r="19504" spans="1:2" x14ac:dyDescent="0.55000000000000004">
      <c r="A19504">
        <v>3.7153482437133789E-2</v>
      </c>
      <c r="B19504">
        <f>SUM(A1:A19504)</f>
        <v>9659.6163048744202</v>
      </c>
    </row>
    <row r="19505" spans="1:2" x14ac:dyDescent="0.55000000000000004">
      <c r="A19505">
        <v>0.74862807989120483</v>
      </c>
      <c r="B19505">
        <f>SUM(A1:A19505)</f>
        <v>9660.3649329543114</v>
      </c>
    </row>
    <row r="19506" spans="1:2" x14ac:dyDescent="0.55000000000000004">
      <c r="A19506">
        <v>0.3663405179977417</v>
      </c>
      <c r="B19506">
        <f>SUM(A1:A19506)</f>
        <v>9660.7312734723091</v>
      </c>
    </row>
    <row r="19507" spans="1:2" x14ac:dyDescent="0.55000000000000004">
      <c r="A19507">
        <v>0.4442945122718811</v>
      </c>
      <c r="B19507">
        <f>SUM(A1:A19507)</f>
        <v>9661.175567984581</v>
      </c>
    </row>
    <row r="19508" spans="1:2" x14ac:dyDescent="0.55000000000000004">
      <c r="A19508">
        <v>0.85465860366821289</v>
      </c>
      <c r="B19508">
        <f>SUM(A1:A19508)</f>
        <v>9662.0302265882492</v>
      </c>
    </row>
    <row r="19509" spans="1:2" x14ac:dyDescent="0.55000000000000004">
      <c r="A19509">
        <v>0.37838810682296753</v>
      </c>
      <c r="B19509">
        <f>SUM(A1:A19509)</f>
        <v>9662.4086146950722</v>
      </c>
    </row>
    <row r="19510" spans="1:2" x14ac:dyDescent="0.55000000000000004">
      <c r="A19510">
        <v>0.48023426532745361</v>
      </c>
      <c r="B19510">
        <f>SUM(A1:A19510)</f>
        <v>9662.8888489603996</v>
      </c>
    </row>
    <row r="19511" spans="1:2" x14ac:dyDescent="0.55000000000000004">
      <c r="A19511">
        <v>0.34309178590774536</v>
      </c>
      <c r="B19511">
        <f>SUM(A1:A19511)</f>
        <v>9663.2319407463074</v>
      </c>
    </row>
    <row r="19512" spans="1:2" x14ac:dyDescent="0.55000000000000004">
      <c r="A19512">
        <v>0.68683123588562012</v>
      </c>
      <c r="B19512">
        <f>SUM(A1:A19512)</f>
        <v>9663.918771982193</v>
      </c>
    </row>
    <row r="19513" spans="1:2" x14ac:dyDescent="0.55000000000000004">
      <c r="A19513">
        <v>0.54617685079574585</v>
      </c>
      <c r="B19513">
        <f>SUM(A1:A19513)</f>
        <v>9664.4649488329887</v>
      </c>
    </row>
    <row r="19514" spans="1:2" x14ac:dyDescent="0.55000000000000004">
      <c r="A19514">
        <v>0.23394811153411865</v>
      </c>
      <c r="B19514">
        <f>SUM(A1:A19514)</f>
        <v>9664.6988969445229</v>
      </c>
    </row>
    <row r="19515" spans="1:2" x14ac:dyDescent="0.55000000000000004">
      <c r="A19515">
        <v>0.56071001291275024</v>
      </c>
      <c r="B19515">
        <f>SUM(A1:A19515)</f>
        <v>9665.2596069574356</v>
      </c>
    </row>
    <row r="19516" spans="1:2" x14ac:dyDescent="0.55000000000000004">
      <c r="A19516">
        <v>0.84769725799560547</v>
      </c>
      <c r="B19516">
        <f>SUM(A1:A19516)</f>
        <v>9666.1073042154312</v>
      </c>
    </row>
    <row r="19517" spans="1:2" x14ac:dyDescent="0.55000000000000004">
      <c r="A19517">
        <v>0.87241667509078979</v>
      </c>
      <c r="B19517">
        <f>SUM(A1:A19517)</f>
        <v>9666.979720890522</v>
      </c>
    </row>
    <row r="19518" spans="1:2" x14ac:dyDescent="0.55000000000000004">
      <c r="A19518">
        <v>7.8714966773986816E-2</v>
      </c>
      <c r="B19518">
        <f>SUM(A1:A19518)</f>
        <v>9667.058435857296</v>
      </c>
    </row>
    <row r="19519" spans="1:2" x14ac:dyDescent="0.55000000000000004">
      <c r="A19519">
        <v>0.80595046281814575</v>
      </c>
      <c r="B19519">
        <f>SUM(A1:A19519)</f>
        <v>9667.8643863201141</v>
      </c>
    </row>
    <row r="19520" spans="1:2" x14ac:dyDescent="0.55000000000000004">
      <c r="A19520">
        <v>2.3352861404418945E-2</v>
      </c>
      <c r="B19520">
        <f>SUM(A1:A19520)</f>
        <v>9667.8877391815186</v>
      </c>
    </row>
    <row r="19521" spans="1:2" x14ac:dyDescent="0.55000000000000004">
      <c r="A19521">
        <v>0.86131900548934937</v>
      </c>
      <c r="B19521">
        <f>SUM(A1:A19521)</f>
        <v>9668.7490581870079</v>
      </c>
    </row>
    <row r="19522" spans="1:2" x14ac:dyDescent="0.55000000000000004">
      <c r="A19522">
        <v>0.81440055370330811</v>
      </c>
      <c r="B19522">
        <f>SUM(A1:A19522)</f>
        <v>9669.5634587407112</v>
      </c>
    </row>
    <row r="19523" spans="1:2" x14ac:dyDescent="0.55000000000000004">
      <c r="A19523">
        <v>0.74171596765518188</v>
      </c>
      <c r="B19523">
        <f>SUM(A1:A19523)</f>
        <v>9670.3051747083664</v>
      </c>
    </row>
    <row r="19524" spans="1:2" x14ac:dyDescent="0.55000000000000004">
      <c r="A19524">
        <v>3.7589550018310547E-2</v>
      </c>
      <c r="B19524">
        <f>SUM(A1:A19524)</f>
        <v>9670.3427642583847</v>
      </c>
    </row>
    <row r="19525" spans="1:2" x14ac:dyDescent="0.55000000000000004">
      <c r="A19525">
        <v>0.60400933027267456</v>
      </c>
      <c r="B19525">
        <f>SUM(A1:A19525)</f>
        <v>9670.9467735886574</v>
      </c>
    </row>
    <row r="19526" spans="1:2" x14ac:dyDescent="0.55000000000000004">
      <c r="A19526">
        <v>0.48012840747833252</v>
      </c>
      <c r="B19526">
        <f>SUM(A1:A19526)</f>
        <v>9671.4269019961357</v>
      </c>
    </row>
    <row r="19527" spans="1:2" x14ac:dyDescent="0.55000000000000004">
      <c r="A19527">
        <v>0.31313592195510864</v>
      </c>
      <c r="B19527">
        <f>SUM(A1:A19527)</f>
        <v>9671.7400379180908</v>
      </c>
    </row>
    <row r="19528" spans="1:2" x14ac:dyDescent="0.55000000000000004">
      <c r="A19528">
        <v>0.86751914024353027</v>
      </c>
      <c r="B19528">
        <f>SUM(A1:A19528)</f>
        <v>9672.6075570583344</v>
      </c>
    </row>
    <row r="19529" spans="1:2" x14ac:dyDescent="0.55000000000000004">
      <c r="A19529">
        <v>0.73165220022201538</v>
      </c>
      <c r="B19529">
        <f>SUM(A1:A19529)</f>
        <v>9673.3392092585564</v>
      </c>
    </row>
    <row r="19530" spans="1:2" x14ac:dyDescent="0.55000000000000004">
      <c r="A19530">
        <v>0.49490487575531006</v>
      </c>
      <c r="B19530">
        <f>SUM(A1:A19530)</f>
        <v>9673.8341141343117</v>
      </c>
    </row>
    <row r="19531" spans="1:2" x14ac:dyDescent="0.55000000000000004">
      <c r="A19531">
        <v>0.32569128274917603</v>
      </c>
      <c r="B19531">
        <f>SUM(A1:A19531)</f>
        <v>9674.1598054170609</v>
      </c>
    </row>
    <row r="19532" spans="1:2" x14ac:dyDescent="0.55000000000000004">
      <c r="A19532">
        <v>0.90919876098632813</v>
      </c>
      <c r="B19532">
        <f>SUM(A1:A19532)</f>
        <v>9675.0690041780472</v>
      </c>
    </row>
    <row r="19533" spans="1:2" x14ac:dyDescent="0.55000000000000004">
      <c r="A19533">
        <v>0.61857622861862183</v>
      </c>
      <c r="B19533">
        <f>SUM(A1:A19533)</f>
        <v>9675.6875804066658</v>
      </c>
    </row>
    <row r="19534" spans="1:2" x14ac:dyDescent="0.55000000000000004">
      <c r="A19534">
        <v>4.8244118690490723E-2</v>
      </c>
      <c r="B19534">
        <f>SUM(A1:A19534)</f>
        <v>9675.7358245253563</v>
      </c>
    </row>
    <row r="19535" spans="1:2" x14ac:dyDescent="0.55000000000000004">
      <c r="A19535">
        <v>0.27333956956863403</v>
      </c>
      <c r="B19535">
        <f>SUM(A1:A19535)</f>
        <v>9676.0091640949249</v>
      </c>
    </row>
    <row r="19536" spans="1:2" x14ac:dyDescent="0.55000000000000004">
      <c r="A19536">
        <v>0.4932558536529541</v>
      </c>
      <c r="B19536">
        <f>SUM(A1:A19536)</f>
        <v>9676.5024199485779</v>
      </c>
    </row>
    <row r="19537" spans="1:2" x14ac:dyDescent="0.55000000000000004">
      <c r="A19537">
        <v>0.8353990912437439</v>
      </c>
      <c r="B19537">
        <f>SUM(A1:A19537)</f>
        <v>9677.3378190398216</v>
      </c>
    </row>
    <row r="19538" spans="1:2" x14ac:dyDescent="0.55000000000000004">
      <c r="A19538">
        <v>0.74079310894012451</v>
      </c>
      <c r="B19538">
        <f>SUM(A1:A19538)</f>
        <v>9678.0786121487617</v>
      </c>
    </row>
    <row r="19539" spans="1:2" x14ac:dyDescent="0.55000000000000004">
      <c r="A19539">
        <v>0.41663986444473267</v>
      </c>
      <c r="B19539">
        <f>SUM(A1:A19539)</f>
        <v>9678.4952520132065</v>
      </c>
    </row>
    <row r="19540" spans="1:2" x14ac:dyDescent="0.55000000000000004">
      <c r="A19540">
        <v>0.6505131721496582</v>
      </c>
      <c r="B19540">
        <f>SUM(A1:A19540)</f>
        <v>9679.1457651853561</v>
      </c>
    </row>
    <row r="19541" spans="1:2" x14ac:dyDescent="0.55000000000000004">
      <c r="A19541">
        <v>0.85215252637863159</v>
      </c>
      <c r="B19541">
        <f>SUM(A1:A19541)</f>
        <v>9679.9979177117348</v>
      </c>
    </row>
    <row r="19542" spans="1:2" x14ac:dyDescent="0.55000000000000004">
      <c r="A19542">
        <v>0.47495663166046143</v>
      </c>
      <c r="B19542">
        <f>SUM(A1:A19542)</f>
        <v>9680.4728743433952</v>
      </c>
    </row>
    <row r="19543" spans="1:2" x14ac:dyDescent="0.55000000000000004">
      <c r="A19543">
        <v>0.11087781190872192</v>
      </c>
      <c r="B19543">
        <f>SUM(A1:A19543)</f>
        <v>9680.583752155304</v>
      </c>
    </row>
    <row r="19544" spans="1:2" x14ac:dyDescent="0.55000000000000004">
      <c r="A19544">
        <v>0.12761378288269043</v>
      </c>
      <c r="B19544">
        <f>SUM(A1:A19544)</f>
        <v>9680.7113659381866</v>
      </c>
    </row>
    <row r="19545" spans="1:2" x14ac:dyDescent="0.55000000000000004">
      <c r="A19545">
        <v>0.99140733480453491</v>
      </c>
      <c r="B19545">
        <f>SUM(A1:A19545)</f>
        <v>9681.7027732729912</v>
      </c>
    </row>
    <row r="19546" spans="1:2" x14ac:dyDescent="0.55000000000000004">
      <c r="A19546">
        <v>0.59552228450775146</v>
      </c>
      <c r="B19546">
        <f>SUM(A1:A19546)</f>
        <v>9682.2982955574989</v>
      </c>
    </row>
    <row r="19547" spans="1:2" x14ac:dyDescent="0.55000000000000004">
      <c r="A19547">
        <v>0.38419061899185181</v>
      </c>
      <c r="B19547">
        <f>SUM(A1:A19547)</f>
        <v>9682.6824861764908</v>
      </c>
    </row>
    <row r="19548" spans="1:2" x14ac:dyDescent="0.55000000000000004">
      <c r="A19548">
        <v>0.65264606475830078</v>
      </c>
      <c r="B19548">
        <f>SUM(A1:A19548)</f>
        <v>9683.3351322412491</v>
      </c>
    </row>
    <row r="19549" spans="1:2" x14ac:dyDescent="0.55000000000000004">
      <c r="A19549">
        <v>0.63139837980270386</v>
      </c>
      <c r="B19549">
        <f>SUM(A1:A19549)</f>
        <v>9683.9665306210518</v>
      </c>
    </row>
    <row r="19550" spans="1:2" x14ac:dyDescent="0.55000000000000004">
      <c r="A19550">
        <v>0.28028547763824463</v>
      </c>
      <c r="B19550">
        <f>SUM(A1:A19550)</f>
        <v>9684.24681609869</v>
      </c>
    </row>
    <row r="19551" spans="1:2" x14ac:dyDescent="0.55000000000000004">
      <c r="A19551">
        <v>0.76569205522537231</v>
      </c>
      <c r="B19551">
        <f>SUM(A1:A19551)</f>
        <v>9685.0125081539154</v>
      </c>
    </row>
    <row r="19552" spans="1:2" x14ac:dyDescent="0.55000000000000004">
      <c r="A19552">
        <v>0.45076870918273926</v>
      </c>
      <c r="B19552">
        <f>SUM(A1:A19552)</f>
        <v>9685.4632768630981</v>
      </c>
    </row>
    <row r="19553" spans="1:2" x14ac:dyDescent="0.55000000000000004">
      <c r="A19553">
        <v>0.65914958715438843</v>
      </c>
      <c r="B19553">
        <f>SUM(A1:A19553)</f>
        <v>9686.1224264502525</v>
      </c>
    </row>
    <row r="19554" spans="1:2" x14ac:dyDescent="0.55000000000000004">
      <c r="A19554">
        <v>0.18067443370819092</v>
      </c>
      <c r="B19554">
        <f>SUM(A1:A19554)</f>
        <v>9686.3031008839607</v>
      </c>
    </row>
    <row r="19555" spans="1:2" x14ac:dyDescent="0.55000000000000004">
      <c r="A19555">
        <v>0.36359745264053345</v>
      </c>
      <c r="B19555">
        <f>SUM(A1:A19555)</f>
        <v>9686.6666983366013</v>
      </c>
    </row>
    <row r="19556" spans="1:2" x14ac:dyDescent="0.55000000000000004">
      <c r="A19556">
        <v>9.8357200622558594E-3</v>
      </c>
      <c r="B19556">
        <f>SUM(A1:A19556)</f>
        <v>9686.6765340566635</v>
      </c>
    </row>
    <row r="19557" spans="1:2" x14ac:dyDescent="0.55000000000000004">
      <c r="A19557">
        <v>0.17359894514083862</v>
      </c>
      <c r="B19557">
        <f>SUM(A1:A19557)</f>
        <v>9686.8501330018044</v>
      </c>
    </row>
    <row r="19558" spans="1:2" x14ac:dyDescent="0.55000000000000004">
      <c r="A19558">
        <v>0.31237518787384033</v>
      </c>
      <c r="B19558">
        <f>SUM(A1:A19558)</f>
        <v>9687.1625081896782</v>
      </c>
    </row>
    <row r="19559" spans="1:2" x14ac:dyDescent="0.55000000000000004">
      <c r="A19559">
        <v>0.19334870576858521</v>
      </c>
      <c r="B19559">
        <f>SUM(A1:A19559)</f>
        <v>9687.3558568954468</v>
      </c>
    </row>
    <row r="19560" spans="1:2" x14ac:dyDescent="0.55000000000000004">
      <c r="A19560">
        <v>9.6021413803100586E-2</v>
      </c>
      <c r="B19560">
        <f>SUM(A1:A19560)</f>
        <v>9687.4518783092499</v>
      </c>
    </row>
    <row r="19561" spans="1:2" x14ac:dyDescent="0.55000000000000004">
      <c r="A19561">
        <v>0.43872350454330444</v>
      </c>
      <c r="B19561">
        <f>SUM(A1:A19561)</f>
        <v>9687.8906018137932</v>
      </c>
    </row>
    <row r="19562" spans="1:2" x14ac:dyDescent="0.55000000000000004">
      <c r="A19562">
        <v>0.19595658779144287</v>
      </c>
      <c r="B19562">
        <f>SUM(A1:A19562)</f>
        <v>9688.0865584015846</v>
      </c>
    </row>
    <row r="19563" spans="1:2" x14ac:dyDescent="0.55000000000000004">
      <c r="A19563">
        <v>0.75573927164077759</v>
      </c>
      <c r="B19563">
        <f>SUM(A1:A19563)</f>
        <v>9688.8422976732254</v>
      </c>
    </row>
    <row r="19564" spans="1:2" x14ac:dyDescent="0.55000000000000004">
      <c r="A19564">
        <v>1.9445419311523438E-2</v>
      </c>
      <c r="B19564">
        <f>SUM(A1:A19564)</f>
        <v>9688.8617430925369</v>
      </c>
    </row>
    <row r="19565" spans="1:2" x14ac:dyDescent="0.55000000000000004">
      <c r="A19565">
        <v>8.6664378643035889E-2</v>
      </c>
      <c r="B19565">
        <f>SUM(A1:A19565)</f>
        <v>9688.94840747118</v>
      </c>
    </row>
    <row r="19566" spans="1:2" x14ac:dyDescent="0.55000000000000004">
      <c r="A19566">
        <v>0.24749529361724854</v>
      </c>
      <c r="B19566">
        <f>SUM(A1:A19566)</f>
        <v>9689.1959027647972</v>
      </c>
    </row>
    <row r="19567" spans="1:2" x14ac:dyDescent="0.55000000000000004">
      <c r="A19567">
        <v>0.8650391697883606</v>
      </c>
      <c r="B19567">
        <f>SUM(A1:A19567)</f>
        <v>9690.0609419345856</v>
      </c>
    </row>
    <row r="19568" spans="1:2" x14ac:dyDescent="0.55000000000000004">
      <c r="A19568">
        <v>0.14979767799377441</v>
      </c>
      <c r="B19568">
        <f>SUM(A1:A19568)</f>
        <v>9690.2107396125793</v>
      </c>
    </row>
    <row r="19569" spans="1:2" x14ac:dyDescent="0.55000000000000004">
      <c r="A19569">
        <v>0.57085174322128296</v>
      </c>
      <c r="B19569">
        <f>SUM(A1:A19569)</f>
        <v>9690.7815913558006</v>
      </c>
    </row>
    <row r="19570" spans="1:2" x14ac:dyDescent="0.55000000000000004">
      <c r="A19570">
        <v>0.41920077800750732</v>
      </c>
      <c r="B19570">
        <f>SUM(A1:A19570)</f>
        <v>9691.2007921338081</v>
      </c>
    </row>
    <row r="19571" spans="1:2" x14ac:dyDescent="0.55000000000000004">
      <c r="A19571">
        <v>0.72711998224258423</v>
      </c>
      <c r="B19571">
        <f>SUM(A1:A19571)</f>
        <v>9691.9279121160507</v>
      </c>
    </row>
    <row r="19572" spans="1:2" x14ac:dyDescent="0.55000000000000004">
      <c r="A19572">
        <v>0.68196344375610352</v>
      </c>
      <c r="B19572">
        <f>SUM(A1:A19572)</f>
        <v>9692.6098755598068</v>
      </c>
    </row>
    <row r="19573" spans="1:2" x14ac:dyDescent="0.55000000000000004">
      <c r="A19573">
        <v>0.86912983655929565</v>
      </c>
      <c r="B19573">
        <f>SUM(A1:A19573)</f>
        <v>9693.4790053963661</v>
      </c>
    </row>
    <row r="19574" spans="1:2" x14ac:dyDescent="0.55000000000000004">
      <c r="A19574">
        <v>9.0040326118469238E-2</v>
      </c>
      <c r="B19574">
        <f>SUM(A1:A19574)</f>
        <v>9693.5690457224846</v>
      </c>
    </row>
    <row r="19575" spans="1:2" x14ac:dyDescent="0.55000000000000004">
      <c r="A19575">
        <v>0.26757985353469849</v>
      </c>
      <c r="B19575">
        <f>SUM(A1:A19575)</f>
        <v>9693.8366255760193</v>
      </c>
    </row>
    <row r="19576" spans="1:2" x14ac:dyDescent="0.55000000000000004">
      <c r="A19576">
        <v>0.65164828300476074</v>
      </c>
      <c r="B19576">
        <f>SUM(A1:A19576)</f>
        <v>9694.488273859024</v>
      </c>
    </row>
    <row r="19577" spans="1:2" x14ac:dyDescent="0.55000000000000004">
      <c r="A19577">
        <v>0.43688195943832397</v>
      </c>
      <c r="B19577">
        <f>SUM(A1:A19577)</f>
        <v>9694.9251558184624</v>
      </c>
    </row>
    <row r="19578" spans="1:2" x14ac:dyDescent="0.55000000000000004">
      <c r="A19578">
        <v>0.20636403560638428</v>
      </c>
      <c r="B19578">
        <f>SUM(A1:A19578)</f>
        <v>9695.1315198540688</v>
      </c>
    </row>
    <row r="19579" spans="1:2" x14ac:dyDescent="0.55000000000000004">
      <c r="A19579">
        <v>0.70986849069595337</v>
      </c>
      <c r="B19579">
        <f>SUM(A1:A19579)</f>
        <v>9695.8413883447647</v>
      </c>
    </row>
    <row r="19580" spans="1:2" x14ac:dyDescent="0.55000000000000004">
      <c r="A19580">
        <v>0.20100307464599609</v>
      </c>
      <c r="B19580">
        <f>SUM(A1:A19580)</f>
        <v>9696.0423914194107</v>
      </c>
    </row>
    <row r="19581" spans="1:2" x14ac:dyDescent="0.55000000000000004">
      <c r="A19581">
        <v>0.41015547513961792</v>
      </c>
      <c r="B19581">
        <f>SUM(A1:A19581)</f>
        <v>9696.4525468945503</v>
      </c>
    </row>
    <row r="19582" spans="1:2" x14ac:dyDescent="0.55000000000000004">
      <c r="A19582">
        <v>0.67252981662750244</v>
      </c>
      <c r="B19582">
        <f>SUM(A1:A19582)</f>
        <v>9697.1250767111778</v>
      </c>
    </row>
    <row r="19583" spans="1:2" x14ac:dyDescent="0.55000000000000004">
      <c r="A19583">
        <v>0.40341216325759888</v>
      </c>
      <c r="B19583">
        <f>SUM(A1:A19583)</f>
        <v>9697.5284888744354</v>
      </c>
    </row>
    <row r="19584" spans="1:2" x14ac:dyDescent="0.55000000000000004">
      <c r="A19584">
        <v>9.424901008605957E-2</v>
      </c>
      <c r="B19584">
        <f>SUM(A1:A19584)</f>
        <v>9697.6227378845215</v>
      </c>
    </row>
    <row r="19585" spans="1:2" x14ac:dyDescent="0.55000000000000004">
      <c r="A19585">
        <v>5.878680944442749E-2</v>
      </c>
      <c r="B19585">
        <f>SUM(A1:A19585)</f>
        <v>9697.6815246939659</v>
      </c>
    </row>
    <row r="19586" spans="1:2" x14ac:dyDescent="0.55000000000000004">
      <c r="A19586">
        <v>0.99152839183807373</v>
      </c>
      <c r="B19586">
        <f>SUM(A1:A19586)</f>
        <v>9698.673053085804</v>
      </c>
    </row>
    <row r="19587" spans="1:2" x14ac:dyDescent="0.55000000000000004">
      <c r="A19587">
        <v>0.90173870325088501</v>
      </c>
      <c r="B19587">
        <f>SUM(A1:A19587)</f>
        <v>9699.5747917890549</v>
      </c>
    </row>
    <row r="19588" spans="1:2" x14ac:dyDescent="0.55000000000000004">
      <c r="A19588">
        <v>0.48330259323120117</v>
      </c>
      <c r="B19588">
        <f>SUM(A1:A19588)</f>
        <v>9700.0580943822861</v>
      </c>
    </row>
    <row r="19589" spans="1:2" x14ac:dyDescent="0.55000000000000004">
      <c r="A19589">
        <v>0.48952645063400269</v>
      </c>
      <c r="B19589">
        <f>SUM(A1:A19589)</f>
        <v>9700.5476208329201</v>
      </c>
    </row>
    <row r="19590" spans="1:2" x14ac:dyDescent="0.55000000000000004">
      <c r="A19590">
        <v>0.15560829639434814</v>
      </c>
      <c r="B19590">
        <f>SUM(A1:A19590)</f>
        <v>9700.7032291293144</v>
      </c>
    </row>
    <row r="19591" spans="1:2" x14ac:dyDescent="0.55000000000000004">
      <c r="A19591">
        <v>0.29060250520706177</v>
      </c>
      <c r="B19591">
        <f>SUM(A1:A19591)</f>
        <v>9700.9938316345215</v>
      </c>
    </row>
    <row r="19592" spans="1:2" x14ac:dyDescent="0.55000000000000004">
      <c r="A19592">
        <v>0.9234006404876709</v>
      </c>
      <c r="B19592">
        <f>SUM(A1:A19592)</f>
        <v>9701.9172322750092</v>
      </c>
    </row>
    <row r="19593" spans="1:2" x14ac:dyDescent="0.55000000000000004">
      <c r="A19593">
        <v>0.59916394948959351</v>
      </c>
      <c r="B19593">
        <f>SUM(A1:A19593)</f>
        <v>9702.5163962244987</v>
      </c>
    </row>
    <row r="19594" spans="1:2" x14ac:dyDescent="0.55000000000000004">
      <c r="A19594">
        <v>0.78690087795257568</v>
      </c>
      <c r="B19594">
        <f>SUM(A1:A19594)</f>
        <v>9703.3032971024513</v>
      </c>
    </row>
    <row r="19595" spans="1:2" x14ac:dyDescent="0.55000000000000004">
      <c r="A19595">
        <v>0.76610952615737915</v>
      </c>
      <c r="B19595">
        <f>SUM(A1:A19595)</f>
        <v>9704.0694066286087</v>
      </c>
    </row>
    <row r="19596" spans="1:2" x14ac:dyDescent="0.55000000000000004">
      <c r="A19596">
        <v>0.63872528076171875</v>
      </c>
      <c r="B19596">
        <f>SUM(A1:A19596)</f>
        <v>9704.7081319093704</v>
      </c>
    </row>
    <row r="19597" spans="1:2" x14ac:dyDescent="0.55000000000000004">
      <c r="A19597">
        <v>0.27765291929244995</v>
      </c>
      <c r="B19597">
        <f>SUM(A1:A19597)</f>
        <v>9704.9857848286629</v>
      </c>
    </row>
    <row r="19598" spans="1:2" x14ac:dyDescent="0.55000000000000004">
      <c r="A19598">
        <v>0.52804529666900635</v>
      </c>
      <c r="B19598">
        <f>SUM(A1:A19598)</f>
        <v>9705.5138301253319</v>
      </c>
    </row>
    <row r="19599" spans="1:2" x14ac:dyDescent="0.55000000000000004">
      <c r="A19599">
        <v>0.46284228563308716</v>
      </c>
      <c r="B19599">
        <f>SUM(A1:A19599)</f>
        <v>9705.976672410965</v>
      </c>
    </row>
    <row r="19600" spans="1:2" x14ac:dyDescent="0.55000000000000004">
      <c r="A19600">
        <v>3.8028955459594727E-2</v>
      </c>
      <c r="B19600">
        <f>SUM(A1:A19600)</f>
        <v>9706.0147013664246</v>
      </c>
    </row>
    <row r="19601" spans="1:2" x14ac:dyDescent="0.55000000000000004">
      <c r="A19601">
        <v>0.86123603582382202</v>
      </c>
      <c r="B19601">
        <f>SUM(A1:A19601)</f>
        <v>9706.8759374022484</v>
      </c>
    </row>
    <row r="19602" spans="1:2" x14ac:dyDescent="0.55000000000000004">
      <c r="A19602">
        <v>0.68281352519989014</v>
      </c>
      <c r="B19602">
        <f>SUM(A1:A19602)</f>
        <v>9707.5587509274483</v>
      </c>
    </row>
    <row r="19603" spans="1:2" x14ac:dyDescent="0.55000000000000004">
      <c r="A19603">
        <v>0.53198486566543579</v>
      </c>
      <c r="B19603">
        <f>SUM(A1:A19603)</f>
        <v>9708.0907357931137</v>
      </c>
    </row>
    <row r="19604" spans="1:2" x14ac:dyDescent="0.55000000000000004">
      <c r="A19604">
        <v>0.48025941848754883</v>
      </c>
      <c r="B19604">
        <f>SUM(A1:A19604)</f>
        <v>9708.5709952116013</v>
      </c>
    </row>
    <row r="19605" spans="1:2" x14ac:dyDescent="0.55000000000000004">
      <c r="A19605">
        <v>0.83557003736495972</v>
      </c>
      <c r="B19605">
        <f>SUM(A1:A19605)</f>
        <v>9709.4065652489662</v>
      </c>
    </row>
    <row r="19606" spans="1:2" x14ac:dyDescent="0.55000000000000004">
      <c r="A19606">
        <v>0.10673534870147705</v>
      </c>
      <c r="B19606">
        <f>SUM(A1:A19606)</f>
        <v>9709.5133005976677</v>
      </c>
    </row>
    <row r="19607" spans="1:2" x14ac:dyDescent="0.55000000000000004">
      <c r="A19607">
        <v>0.46944791078567505</v>
      </c>
      <c r="B19607">
        <f>SUM(A1:A19607)</f>
        <v>9709.9827485084534</v>
      </c>
    </row>
    <row r="19608" spans="1:2" x14ac:dyDescent="0.55000000000000004">
      <c r="A19608">
        <v>0.29018473625183105</v>
      </c>
      <c r="B19608">
        <f>SUM(A1:A19608)</f>
        <v>9710.2729332447052</v>
      </c>
    </row>
    <row r="19609" spans="1:2" x14ac:dyDescent="0.55000000000000004">
      <c r="A19609">
        <v>0.78885072469711304</v>
      </c>
      <c r="B19609">
        <f>SUM(A1:A19609)</f>
        <v>9711.0617839694023</v>
      </c>
    </row>
    <row r="19610" spans="1:2" x14ac:dyDescent="0.55000000000000004">
      <c r="A19610">
        <v>0.34772336483001709</v>
      </c>
      <c r="B19610">
        <f>SUM(A1:A19610)</f>
        <v>9711.4095073342323</v>
      </c>
    </row>
    <row r="19611" spans="1:2" x14ac:dyDescent="0.55000000000000004">
      <c r="A19611">
        <v>0.69399362802505493</v>
      </c>
      <c r="B19611">
        <f>SUM(A1:A19611)</f>
        <v>9712.1035009622574</v>
      </c>
    </row>
    <row r="19612" spans="1:2" x14ac:dyDescent="0.55000000000000004">
      <c r="A19612">
        <v>2.4018287658691406E-2</v>
      </c>
      <c r="B19612">
        <f>SUM(A1:A19612)</f>
        <v>9712.1275192499161</v>
      </c>
    </row>
    <row r="19613" spans="1:2" x14ac:dyDescent="0.55000000000000004">
      <c r="A19613">
        <v>0.61493796110153198</v>
      </c>
      <c r="B19613">
        <f>SUM(A1:A19613)</f>
        <v>9712.7424572110176</v>
      </c>
    </row>
    <row r="19614" spans="1:2" x14ac:dyDescent="0.55000000000000004">
      <c r="A19614">
        <v>3.6697983741760254E-2</v>
      </c>
      <c r="B19614">
        <f>SUM(A1:A19614)</f>
        <v>9712.7791551947594</v>
      </c>
    </row>
    <row r="19615" spans="1:2" x14ac:dyDescent="0.55000000000000004">
      <c r="A19615">
        <v>0.37536078691482544</v>
      </c>
      <c r="B19615">
        <f>SUM(A1:A19615)</f>
        <v>9713.1545159816742</v>
      </c>
    </row>
    <row r="19616" spans="1:2" x14ac:dyDescent="0.55000000000000004">
      <c r="A19616">
        <v>0.98504376411437988</v>
      </c>
      <c r="B19616">
        <f>SUM(A1:A19616)</f>
        <v>9714.1395597457886</v>
      </c>
    </row>
    <row r="19617" spans="1:2" x14ac:dyDescent="0.55000000000000004">
      <c r="A19617">
        <v>0.96648067235946655</v>
      </c>
      <c r="B19617">
        <f>SUM(A1:A19617)</f>
        <v>9715.106040418148</v>
      </c>
    </row>
    <row r="19618" spans="1:2" x14ac:dyDescent="0.55000000000000004">
      <c r="A19618">
        <v>0.52821242809295654</v>
      </c>
      <c r="B19618">
        <f>SUM(A1:A19618)</f>
        <v>9715.634252846241</v>
      </c>
    </row>
    <row r="19619" spans="1:2" x14ac:dyDescent="0.55000000000000004">
      <c r="A19619">
        <v>0.51238971948623657</v>
      </c>
      <c r="B19619">
        <f>SUM(A1:A19619)</f>
        <v>9716.1466425657272</v>
      </c>
    </row>
    <row r="19620" spans="1:2" x14ac:dyDescent="0.55000000000000004">
      <c r="A19620">
        <v>0.98924016952514648</v>
      </c>
      <c r="B19620">
        <f>SUM(A1:A19620)</f>
        <v>9717.1358827352524</v>
      </c>
    </row>
    <row r="19621" spans="1:2" x14ac:dyDescent="0.55000000000000004">
      <c r="A19621">
        <v>0.95804184675216675</v>
      </c>
      <c r="B19621">
        <f>SUM(A1:A19621)</f>
        <v>9718.0939245820045</v>
      </c>
    </row>
    <row r="19622" spans="1:2" x14ac:dyDescent="0.55000000000000004">
      <c r="A19622">
        <v>0.79107773303985596</v>
      </c>
      <c r="B19622">
        <f>SUM(A1:A19622)</f>
        <v>9718.8850023150444</v>
      </c>
    </row>
    <row r="19623" spans="1:2" x14ac:dyDescent="0.55000000000000004">
      <c r="A19623">
        <v>0.26114732027053833</v>
      </c>
      <c r="B19623">
        <f>SUM(A1:A19623)</f>
        <v>9719.1461496353149</v>
      </c>
    </row>
    <row r="19624" spans="1:2" x14ac:dyDescent="0.55000000000000004">
      <c r="A19624">
        <v>0.38090682029724121</v>
      </c>
      <c r="B19624">
        <f>SUM(A1:A19624)</f>
        <v>9719.5270564556122</v>
      </c>
    </row>
    <row r="19625" spans="1:2" x14ac:dyDescent="0.55000000000000004">
      <c r="A19625">
        <v>0.11922353506088257</v>
      </c>
      <c r="B19625">
        <f>SUM(A1:A19625)</f>
        <v>9719.6462799906731</v>
      </c>
    </row>
    <row r="19626" spans="1:2" x14ac:dyDescent="0.55000000000000004">
      <c r="A19626">
        <v>0.5489877462387085</v>
      </c>
      <c r="B19626">
        <f>SUM(A1:A19626)</f>
        <v>9720.1952677369118</v>
      </c>
    </row>
    <row r="19627" spans="1:2" x14ac:dyDescent="0.55000000000000004">
      <c r="A19627">
        <v>0.51305204629898071</v>
      </c>
      <c r="B19627">
        <f>SUM(A1:A19627)</f>
        <v>9720.7083197832108</v>
      </c>
    </row>
    <row r="19628" spans="1:2" x14ac:dyDescent="0.55000000000000004">
      <c r="A19628">
        <v>0.29828834533691406</v>
      </c>
      <c r="B19628">
        <f>SUM(A1:A19628)</f>
        <v>9721.0066081285477</v>
      </c>
    </row>
    <row r="19629" spans="1:2" x14ac:dyDescent="0.55000000000000004">
      <c r="A19629">
        <v>0.59779185056686401</v>
      </c>
      <c r="B19629">
        <f>SUM(A1:A19629)</f>
        <v>9721.6043999791145</v>
      </c>
    </row>
    <row r="19630" spans="1:2" x14ac:dyDescent="0.55000000000000004">
      <c r="A19630">
        <v>0.67114412784576416</v>
      </c>
      <c r="B19630">
        <f>SUM(A1:A19630)</f>
        <v>9722.2755441069603</v>
      </c>
    </row>
    <row r="19631" spans="1:2" x14ac:dyDescent="0.55000000000000004">
      <c r="A19631">
        <v>0.72299891710281372</v>
      </c>
      <c r="B19631">
        <f>SUM(A1:A19631)</f>
        <v>9722.9985430240631</v>
      </c>
    </row>
    <row r="19632" spans="1:2" x14ac:dyDescent="0.55000000000000004">
      <c r="A19632">
        <v>0.18919968605041504</v>
      </c>
      <c r="B19632">
        <f>SUM(A1:A19632)</f>
        <v>9723.1877427101135</v>
      </c>
    </row>
    <row r="19633" spans="1:2" x14ac:dyDescent="0.55000000000000004">
      <c r="A19633">
        <v>0.61280196905136108</v>
      </c>
      <c r="B19633">
        <f>SUM(A1:A19633)</f>
        <v>9723.8005446791649</v>
      </c>
    </row>
    <row r="19634" spans="1:2" x14ac:dyDescent="0.55000000000000004">
      <c r="A19634">
        <v>0.81288135051727295</v>
      </c>
      <c r="B19634">
        <f>SUM(A1:A19634)</f>
        <v>9724.6134260296822</v>
      </c>
    </row>
    <row r="19635" spans="1:2" x14ac:dyDescent="0.55000000000000004">
      <c r="A19635">
        <v>0.98748451471328735</v>
      </c>
      <c r="B19635">
        <f>SUM(A1:A19635)</f>
        <v>9725.6009105443954</v>
      </c>
    </row>
    <row r="19636" spans="1:2" x14ac:dyDescent="0.55000000000000004">
      <c r="A19636">
        <v>0.57665109634399414</v>
      </c>
      <c r="B19636">
        <f>SUM(A1:A19636)</f>
        <v>9726.1775616407394</v>
      </c>
    </row>
    <row r="19637" spans="1:2" x14ac:dyDescent="0.55000000000000004">
      <c r="A19637">
        <v>0.15772312879562378</v>
      </c>
      <c r="B19637">
        <f>SUM(A1:A19637)</f>
        <v>9726.3352847695351</v>
      </c>
    </row>
    <row r="19638" spans="1:2" x14ac:dyDescent="0.55000000000000004">
      <c r="A19638">
        <v>0.30629169940948486</v>
      </c>
      <c r="B19638">
        <f>SUM(A1:A19638)</f>
        <v>9726.6415764689445</v>
      </c>
    </row>
    <row r="19639" spans="1:2" x14ac:dyDescent="0.55000000000000004">
      <c r="A19639">
        <v>0.37273198366165161</v>
      </c>
      <c r="B19639">
        <f>SUM(A1:A19639)</f>
        <v>9727.0143084526062</v>
      </c>
    </row>
    <row r="19640" spans="1:2" x14ac:dyDescent="0.55000000000000004">
      <c r="A19640">
        <v>7.4473142623901367E-2</v>
      </c>
      <c r="B19640">
        <f>SUM(A1:A19640)</f>
        <v>9727.0887815952301</v>
      </c>
    </row>
    <row r="19641" spans="1:2" x14ac:dyDescent="0.55000000000000004">
      <c r="A19641">
        <v>0.9535636305809021</v>
      </c>
      <c r="B19641">
        <f>SUM(A1:A19641)</f>
        <v>9728.042345225811</v>
      </c>
    </row>
    <row r="19642" spans="1:2" x14ac:dyDescent="0.55000000000000004">
      <c r="A19642">
        <v>0.3008502721786499</v>
      </c>
      <c r="B19642">
        <f>SUM(A1:A19642)</f>
        <v>9728.3431954979897</v>
      </c>
    </row>
    <row r="19643" spans="1:2" x14ac:dyDescent="0.55000000000000004">
      <c r="A19643">
        <v>0.49281603097915649</v>
      </c>
      <c r="B19643">
        <f>SUM(A1:A19643)</f>
        <v>9728.8360115289688</v>
      </c>
    </row>
    <row r="19644" spans="1:2" x14ac:dyDescent="0.55000000000000004">
      <c r="A19644">
        <v>0.65294170379638672</v>
      </c>
      <c r="B19644">
        <f>SUM(A1:A19644)</f>
        <v>9729.4889532327652</v>
      </c>
    </row>
    <row r="19645" spans="1:2" x14ac:dyDescent="0.55000000000000004">
      <c r="A19645">
        <v>0.65199583768844604</v>
      </c>
      <c r="B19645">
        <f>SUM(A1:A19645)</f>
        <v>9730.1409490704536</v>
      </c>
    </row>
    <row r="19646" spans="1:2" x14ac:dyDescent="0.55000000000000004">
      <c r="A19646">
        <v>0.15403997898101807</v>
      </c>
      <c r="B19646">
        <f>SUM(A1:A19646)</f>
        <v>9730.2949890494347</v>
      </c>
    </row>
    <row r="19647" spans="1:2" x14ac:dyDescent="0.55000000000000004">
      <c r="A19647">
        <v>0.337787926197052</v>
      </c>
      <c r="B19647">
        <f>SUM(A1:A19647)</f>
        <v>9730.6327769756317</v>
      </c>
    </row>
    <row r="19648" spans="1:2" x14ac:dyDescent="0.55000000000000004">
      <c r="A19648">
        <v>0.1544029712677002</v>
      </c>
      <c r="B19648">
        <f>SUM(A1:A19648)</f>
        <v>9730.7871799468994</v>
      </c>
    </row>
    <row r="19649" spans="1:2" x14ac:dyDescent="0.55000000000000004">
      <c r="A19649">
        <v>0.28848117589950562</v>
      </c>
      <c r="B19649">
        <f>SUM(A1:A19649)</f>
        <v>9731.0756611227989</v>
      </c>
    </row>
    <row r="19650" spans="1:2" x14ac:dyDescent="0.55000000000000004">
      <c r="A19650">
        <v>7.1976542472839355E-2</v>
      </c>
      <c r="B19650">
        <f>SUM(A1:A19650)</f>
        <v>9731.1476376652718</v>
      </c>
    </row>
    <row r="19651" spans="1:2" x14ac:dyDescent="0.55000000000000004">
      <c r="A19651">
        <v>0.35180050134658813</v>
      </c>
      <c r="B19651">
        <f>SUM(A1:A19651)</f>
        <v>9731.4994381666183</v>
      </c>
    </row>
    <row r="19652" spans="1:2" x14ac:dyDescent="0.55000000000000004">
      <c r="A19652">
        <v>5.8898448944091797E-2</v>
      </c>
      <c r="B19652">
        <f>SUM(A1:A19652)</f>
        <v>9731.5583366155624</v>
      </c>
    </row>
    <row r="19653" spans="1:2" x14ac:dyDescent="0.55000000000000004">
      <c r="A19653">
        <v>0.98539513349533081</v>
      </c>
      <c r="B19653">
        <f>SUM(A1:A19653)</f>
        <v>9732.5437317490578</v>
      </c>
    </row>
    <row r="19654" spans="1:2" x14ac:dyDescent="0.55000000000000004">
      <c r="A19654">
        <v>3.3497810363769531E-5</v>
      </c>
      <c r="B19654">
        <f>SUM(A1:A19654)</f>
        <v>9732.5437652468681</v>
      </c>
    </row>
    <row r="19655" spans="1:2" x14ac:dyDescent="0.55000000000000004">
      <c r="A19655">
        <v>0.76123315095901489</v>
      </c>
      <c r="B19655">
        <f>SUM(A1:A19655)</f>
        <v>9733.3049983978271</v>
      </c>
    </row>
    <row r="19656" spans="1:2" x14ac:dyDescent="0.55000000000000004">
      <c r="A19656">
        <v>0.49978995323181152</v>
      </c>
      <c r="B19656">
        <f>SUM(A1:A19656)</f>
        <v>9733.804788351059</v>
      </c>
    </row>
    <row r="19657" spans="1:2" x14ac:dyDescent="0.55000000000000004">
      <c r="A19657">
        <v>0.90515226125717163</v>
      </c>
      <c r="B19657">
        <f>SUM(A1:A19657)</f>
        <v>9734.7099406123161</v>
      </c>
    </row>
    <row r="19658" spans="1:2" x14ac:dyDescent="0.55000000000000004">
      <c r="A19658">
        <v>0.76346719264984131</v>
      </c>
      <c r="B19658">
        <f>SUM(A1:A19658)</f>
        <v>9735.473407804966</v>
      </c>
    </row>
    <row r="19659" spans="1:2" x14ac:dyDescent="0.55000000000000004">
      <c r="A19659">
        <v>0.15281683206558228</v>
      </c>
      <c r="B19659">
        <f>SUM(A1:A19659)</f>
        <v>9735.6262246370316</v>
      </c>
    </row>
    <row r="19660" spans="1:2" x14ac:dyDescent="0.55000000000000004">
      <c r="A19660">
        <v>0.52938461303710938</v>
      </c>
      <c r="B19660">
        <f>SUM(A1:A19660)</f>
        <v>9736.1556092500687</v>
      </c>
    </row>
    <row r="19661" spans="1:2" x14ac:dyDescent="0.55000000000000004">
      <c r="A19661">
        <v>0.45333117246627808</v>
      </c>
      <c r="B19661">
        <f>SUM(A1:A19661)</f>
        <v>9736.6089404225349</v>
      </c>
    </row>
    <row r="19662" spans="1:2" x14ac:dyDescent="0.55000000000000004">
      <c r="A19662">
        <v>0.45804178714752197</v>
      </c>
      <c r="B19662">
        <f>SUM(A1:A19662)</f>
        <v>9737.0669822096825</v>
      </c>
    </row>
    <row r="19663" spans="1:2" x14ac:dyDescent="0.55000000000000004">
      <c r="A19663">
        <v>0.30175906419754028</v>
      </c>
      <c r="B19663">
        <f>SUM(A1:A19663)</f>
        <v>9737.36874127388</v>
      </c>
    </row>
    <row r="19664" spans="1:2" x14ac:dyDescent="0.55000000000000004">
      <c r="A19664">
        <v>0.63455986976623535</v>
      </c>
      <c r="B19664">
        <f>SUM(A1:A19664)</f>
        <v>9738.0033011436462</v>
      </c>
    </row>
    <row r="19665" spans="1:2" x14ac:dyDescent="0.55000000000000004">
      <c r="A19665">
        <v>0.73179954290390015</v>
      </c>
      <c r="B19665">
        <f>SUM(A1:A19665)</f>
        <v>9738.7351006865501</v>
      </c>
    </row>
    <row r="19666" spans="1:2" x14ac:dyDescent="0.55000000000000004">
      <c r="A19666">
        <v>9.0654253959655762E-2</v>
      </c>
      <c r="B19666">
        <f>SUM(A1:A19666)</f>
        <v>9738.8257549405098</v>
      </c>
    </row>
    <row r="19667" spans="1:2" x14ac:dyDescent="0.55000000000000004">
      <c r="A19667">
        <v>0.24986892938613892</v>
      </c>
      <c r="B19667">
        <f>SUM(A1:A19667)</f>
        <v>9739.0756238698959</v>
      </c>
    </row>
    <row r="19668" spans="1:2" x14ac:dyDescent="0.55000000000000004">
      <c r="A19668">
        <v>0.50238847732543945</v>
      </c>
      <c r="B19668">
        <f>SUM(A1:A19668)</f>
        <v>9739.5780123472214</v>
      </c>
    </row>
    <row r="19669" spans="1:2" x14ac:dyDescent="0.55000000000000004">
      <c r="A19669">
        <v>0.24183911085128784</v>
      </c>
      <c r="B19669">
        <f>SUM(A1:A19669)</f>
        <v>9739.8198514580727</v>
      </c>
    </row>
    <row r="19670" spans="1:2" x14ac:dyDescent="0.55000000000000004">
      <c r="A19670">
        <v>0.46995937824249268</v>
      </c>
      <c r="B19670">
        <f>SUM(A1:A19670)</f>
        <v>9740.2898108363152</v>
      </c>
    </row>
    <row r="19671" spans="1:2" x14ac:dyDescent="0.55000000000000004">
      <c r="A19671">
        <v>0.63368207216262817</v>
      </c>
      <c r="B19671">
        <f>SUM(A1:A19671)</f>
        <v>9740.9234929084778</v>
      </c>
    </row>
    <row r="19672" spans="1:2" x14ac:dyDescent="0.55000000000000004">
      <c r="A19672">
        <v>3.576350212097168E-2</v>
      </c>
      <c r="B19672">
        <f>SUM(A1:A19672)</f>
        <v>9740.9592564105988</v>
      </c>
    </row>
    <row r="19673" spans="1:2" x14ac:dyDescent="0.55000000000000004">
      <c r="A19673">
        <v>0.83727067708969116</v>
      </c>
      <c r="B19673">
        <f>SUM(A1:A19673)</f>
        <v>9741.7965270876884</v>
      </c>
    </row>
    <row r="19674" spans="1:2" x14ac:dyDescent="0.55000000000000004">
      <c r="A19674">
        <v>0.34699475765228271</v>
      </c>
      <c r="B19674">
        <f>SUM(A1:A19674)</f>
        <v>9742.1435218453407</v>
      </c>
    </row>
    <row r="19675" spans="1:2" x14ac:dyDescent="0.55000000000000004">
      <c r="A19675">
        <v>0.26258569955825806</v>
      </c>
      <c r="B19675">
        <f>SUM(A1:A19675)</f>
        <v>9742.406107544899</v>
      </c>
    </row>
    <row r="19676" spans="1:2" x14ac:dyDescent="0.55000000000000004">
      <c r="A19676">
        <v>0.61902332305908203</v>
      </c>
      <c r="B19676">
        <f>SUM(A1:A19676)</f>
        <v>9743.0251308679581</v>
      </c>
    </row>
    <row r="19677" spans="1:2" x14ac:dyDescent="0.55000000000000004">
      <c r="A19677">
        <v>0.92757910490036011</v>
      </c>
      <c r="B19677">
        <f>SUM(A1:A19677)</f>
        <v>9743.9527099728584</v>
      </c>
    </row>
    <row r="19678" spans="1:2" x14ac:dyDescent="0.55000000000000004">
      <c r="A19678">
        <v>0.80580580234527588</v>
      </c>
      <c r="B19678">
        <f>SUM(A1:A19678)</f>
        <v>9744.7585157752037</v>
      </c>
    </row>
    <row r="19679" spans="1:2" x14ac:dyDescent="0.55000000000000004">
      <c r="A19679">
        <v>0.94694358110427856</v>
      </c>
      <c r="B19679">
        <f>SUM(A1:A19679)</f>
        <v>9745.705459356308</v>
      </c>
    </row>
    <row r="19680" spans="1:2" x14ac:dyDescent="0.55000000000000004">
      <c r="A19680">
        <v>0.63357663154602051</v>
      </c>
      <c r="B19680">
        <f>SUM(A1:A19680)</f>
        <v>9746.339035987854</v>
      </c>
    </row>
    <row r="19681" spans="1:2" x14ac:dyDescent="0.55000000000000004">
      <c r="A19681">
        <v>0.93103832006454468</v>
      </c>
      <c r="B19681">
        <f>SUM(A1:A19681)</f>
        <v>9747.2700743079185</v>
      </c>
    </row>
    <row r="19682" spans="1:2" x14ac:dyDescent="0.55000000000000004">
      <c r="A19682">
        <v>0.90407073497772217</v>
      </c>
      <c r="B19682">
        <f>SUM(A1:A19682)</f>
        <v>9748.1741450428963</v>
      </c>
    </row>
    <row r="19683" spans="1:2" x14ac:dyDescent="0.55000000000000004">
      <c r="A19683">
        <v>0.5762210488319397</v>
      </c>
      <c r="B19683">
        <f>SUM(A1:A19683)</f>
        <v>9748.7503660917282</v>
      </c>
    </row>
    <row r="19684" spans="1:2" x14ac:dyDescent="0.55000000000000004">
      <c r="A19684">
        <v>0.22352743148803711</v>
      </c>
      <c r="B19684">
        <f>SUM(A1:A19684)</f>
        <v>9748.9738935232162</v>
      </c>
    </row>
    <row r="19685" spans="1:2" x14ac:dyDescent="0.55000000000000004">
      <c r="A19685">
        <v>0.97783631086349487</v>
      </c>
      <c r="B19685">
        <f>SUM(A1:A19685)</f>
        <v>9749.9517298340797</v>
      </c>
    </row>
    <row r="19686" spans="1:2" x14ac:dyDescent="0.55000000000000004">
      <c r="A19686">
        <v>0.56372559070587158</v>
      </c>
      <c r="B19686">
        <f>SUM(A1:A19686)</f>
        <v>9750.5154554247856</v>
      </c>
    </row>
    <row r="19687" spans="1:2" x14ac:dyDescent="0.55000000000000004">
      <c r="A19687">
        <v>0.44710999727249146</v>
      </c>
      <c r="B19687">
        <f>SUM(A1:A19687)</f>
        <v>9750.9625654220581</v>
      </c>
    </row>
    <row r="19688" spans="1:2" x14ac:dyDescent="0.55000000000000004">
      <c r="A19688">
        <v>0.31130003929138184</v>
      </c>
      <c r="B19688">
        <f>SUM(A1:A19688)</f>
        <v>9751.2738654613495</v>
      </c>
    </row>
    <row r="19689" spans="1:2" x14ac:dyDescent="0.55000000000000004">
      <c r="A19689">
        <v>0.86320012807846069</v>
      </c>
      <c r="B19689">
        <f>SUM(A1:A19689)</f>
        <v>9752.1370655894279</v>
      </c>
    </row>
    <row r="19690" spans="1:2" x14ac:dyDescent="0.55000000000000004">
      <c r="A19690">
        <v>0.71158921718597412</v>
      </c>
      <c r="B19690">
        <f>SUM(A1:A19690)</f>
        <v>9752.8486548066139</v>
      </c>
    </row>
    <row r="19691" spans="1:2" x14ac:dyDescent="0.55000000000000004">
      <c r="A19691">
        <v>0.84165388345718384</v>
      </c>
      <c r="B19691">
        <f>SUM(A1:A19691)</f>
        <v>9753.6903086900711</v>
      </c>
    </row>
    <row r="19692" spans="1:2" x14ac:dyDescent="0.55000000000000004">
      <c r="A19692">
        <v>0.86326408386230469</v>
      </c>
      <c r="B19692">
        <f>SUM(A1:A19692)</f>
        <v>9754.5535727739334</v>
      </c>
    </row>
    <row r="19693" spans="1:2" x14ac:dyDescent="0.55000000000000004">
      <c r="A19693">
        <v>0.25052088499069214</v>
      </c>
      <c r="B19693">
        <f>SUM(A1:A19693)</f>
        <v>9754.8040936589241</v>
      </c>
    </row>
    <row r="19694" spans="1:2" x14ac:dyDescent="0.55000000000000004">
      <c r="A19694">
        <v>0.66998827457427979</v>
      </c>
      <c r="B19694">
        <f>SUM(A1:A19694)</f>
        <v>9755.4740819334984</v>
      </c>
    </row>
    <row r="19695" spans="1:2" x14ac:dyDescent="0.55000000000000004">
      <c r="A19695">
        <v>0.85537272691726685</v>
      </c>
      <c r="B19695">
        <f>SUM(A1:A19695)</f>
        <v>9756.3294546604156</v>
      </c>
    </row>
    <row r="19696" spans="1:2" x14ac:dyDescent="0.55000000000000004">
      <c r="A19696">
        <v>0.40535950660705566</v>
      </c>
      <c r="B19696">
        <f>SUM(A1:A19696)</f>
        <v>9756.7348141670227</v>
      </c>
    </row>
    <row r="19697" spans="1:2" x14ac:dyDescent="0.55000000000000004">
      <c r="A19697">
        <v>0.12447875738143921</v>
      </c>
      <c r="B19697">
        <f>SUM(A1:A19697)</f>
        <v>9756.8592929244041</v>
      </c>
    </row>
    <row r="19698" spans="1:2" x14ac:dyDescent="0.55000000000000004">
      <c r="A19698">
        <v>0.79738223552703857</v>
      </c>
      <c r="B19698">
        <f>SUM(A1:A19698)</f>
        <v>9757.6566751599312</v>
      </c>
    </row>
    <row r="19699" spans="1:2" x14ac:dyDescent="0.55000000000000004">
      <c r="A19699">
        <v>0.47538810968399048</v>
      </c>
      <c r="B19699">
        <f>SUM(A1:A19699)</f>
        <v>9758.1320632696152</v>
      </c>
    </row>
    <row r="19700" spans="1:2" x14ac:dyDescent="0.55000000000000004">
      <c r="A19700">
        <v>0.78872156143188477</v>
      </c>
      <c r="B19700">
        <f>SUM(A1:A19700)</f>
        <v>9758.9207848310471</v>
      </c>
    </row>
    <row r="19701" spans="1:2" x14ac:dyDescent="0.55000000000000004">
      <c r="A19701">
        <v>0.4941679835319519</v>
      </c>
      <c r="B19701">
        <f>SUM(A1:A19701)</f>
        <v>9759.414952814579</v>
      </c>
    </row>
    <row r="19702" spans="1:2" x14ac:dyDescent="0.55000000000000004">
      <c r="A19702">
        <v>0.37898838520050049</v>
      </c>
      <c r="B19702">
        <f>SUM(A1:A19702)</f>
        <v>9759.7939411997795</v>
      </c>
    </row>
    <row r="19703" spans="1:2" x14ac:dyDescent="0.55000000000000004">
      <c r="A19703">
        <v>0.90854817628860474</v>
      </c>
      <c r="B19703">
        <f>SUM(A1:A19703)</f>
        <v>9760.7024893760681</v>
      </c>
    </row>
    <row r="19704" spans="1:2" x14ac:dyDescent="0.55000000000000004">
      <c r="A19704">
        <v>0.20530581474304199</v>
      </c>
      <c r="B19704">
        <f>SUM(A1:A19704)</f>
        <v>9760.9077951908112</v>
      </c>
    </row>
    <row r="19705" spans="1:2" x14ac:dyDescent="0.55000000000000004">
      <c r="A19705">
        <v>0.34622186422348022</v>
      </c>
      <c r="B19705">
        <f>SUM(A1:A19705)</f>
        <v>9761.2540170550346</v>
      </c>
    </row>
    <row r="19706" spans="1:2" x14ac:dyDescent="0.55000000000000004">
      <c r="A19706">
        <v>0.76740682125091553</v>
      </c>
      <c r="B19706">
        <f>SUM(A1:A19706)</f>
        <v>9762.0214238762856</v>
      </c>
    </row>
    <row r="19707" spans="1:2" x14ac:dyDescent="0.55000000000000004">
      <c r="A19707">
        <v>0.15955263376235962</v>
      </c>
      <c r="B19707">
        <f>SUM(A1:A19707)</f>
        <v>9762.1809765100479</v>
      </c>
    </row>
    <row r="19708" spans="1:2" x14ac:dyDescent="0.55000000000000004">
      <c r="A19708">
        <v>0.45351314544677734</v>
      </c>
      <c r="B19708">
        <f>SUM(A1:A19708)</f>
        <v>9762.6344896554947</v>
      </c>
    </row>
    <row r="19709" spans="1:2" x14ac:dyDescent="0.55000000000000004">
      <c r="A19709">
        <v>0.84793776273727417</v>
      </c>
      <c r="B19709">
        <f>SUM(A1:A19709)</f>
        <v>9763.482427418232</v>
      </c>
    </row>
    <row r="19710" spans="1:2" x14ac:dyDescent="0.55000000000000004">
      <c r="A19710">
        <v>0.77324545383453369</v>
      </c>
      <c r="B19710">
        <f>SUM(A1:A19710)</f>
        <v>9764.2556728720665</v>
      </c>
    </row>
    <row r="19711" spans="1:2" x14ac:dyDescent="0.55000000000000004">
      <c r="A19711">
        <v>0.85907775163650513</v>
      </c>
      <c r="B19711">
        <f>SUM(A1:A19711)</f>
        <v>9765.114750623703</v>
      </c>
    </row>
    <row r="19712" spans="1:2" x14ac:dyDescent="0.55000000000000004">
      <c r="A19712">
        <v>0.45381474494934082</v>
      </c>
      <c r="B19712">
        <f>SUM(A1:A19712)</f>
        <v>9765.5685653686523</v>
      </c>
    </row>
    <row r="19713" spans="1:2" x14ac:dyDescent="0.55000000000000004">
      <c r="A19713">
        <v>0.80040210485458374</v>
      </c>
      <c r="B19713">
        <f>SUM(A1:A19713)</f>
        <v>9766.3689674735069</v>
      </c>
    </row>
    <row r="19714" spans="1:2" x14ac:dyDescent="0.55000000000000004">
      <c r="A19714">
        <v>0.30574500560760498</v>
      </c>
      <c r="B19714">
        <f>SUM(A1:A19714)</f>
        <v>9766.6747124791145</v>
      </c>
    </row>
    <row r="19715" spans="1:2" x14ac:dyDescent="0.55000000000000004">
      <c r="A19715">
        <v>0.34190136194229126</v>
      </c>
      <c r="B19715">
        <f>SUM(A1:A19715)</f>
        <v>9767.0166138410568</v>
      </c>
    </row>
    <row r="19716" spans="1:2" x14ac:dyDescent="0.55000000000000004">
      <c r="A19716">
        <v>1.4377117156982422E-2</v>
      </c>
      <c r="B19716">
        <f>SUM(A1:A19716)</f>
        <v>9767.0309909582138</v>
      </c>
    </row>
    <row r="19717" spans="1:2" x14ac:dyDescent="0.55000000000000004">
      <c r="A19717">
        <v>0.34161537885665894</v>
      </c>
      <c r="B19717">
        <f>SUM(A1:A19717)</f>
        <v>9767.3726063370705</v>
      </c>
    </row>
    <row r="19718" spans="1:2" x14ac:dyDescent="0.55000000000000004">
      <c r="A19718">
        <v>0.26340401172637939</v>
      </c>
      <c r="B19718">
        <f>SUM(A1:A19718)</f>
        <v>9767.6360103487968</v>
      </c>
    </row>
    <row r="19719" spans="1:2" x14ac:dyDescent="0.55000000000000004">
      <c r="A19719">
        <v>0.97502785921096802</v>
      </c>
      <c r="B19719">
        <f>SUM(A1:A19719)</f>
        <v>9768.6110382080078</v>
      </c>
    </row>
    <row r="19720" spans="1:2" x14ac:dyDescent="0.55000000000000004">
      <c r="A19720">
        <v>0.84668707847595215</v>
      </c>
      <c r="B19720">
        <f>SUM(A1:A19720)</f>
        <v>9769.4577252864838</v>
      </c>
    </row>
    <row r="19721" spans="1:2" x14ac:dyDescent="0.55000000000000004">
      <c r="A19721">
        <v>0.89961713552474976</v>
      </c>
      <c r="B19721">
        <f>SUM(A1:A19721)</f>
        <v>9770.3573424220085</v>
      </c>
    </row>
    <row r="19722" spans="1:2" x14ac:dyDescent="0.55000000000000004">
      <c r="A19722">
        <v>0.67460381984710693</v>
      </c>
      <c r="B19722">
        <f>SUM(A1:A19722)</f>
        <v>9771.0319462418556</v>
      </c>
    </row>
    <row r="19723" spans="1:2" x14ac:dyDescent="0.55000000000000004">
      <c r="A19723">
        <v>0.7358132004737854</v>
      </c>
      <c r="B19723">
        <f>SUM(A1:A19723)</f>
        <v>9771.7677594423294</v>
      </c>
    </row>
    <row r="19724" spans="1:2" x14ac:dyDescent="0.55000000000000004">
      <c r="A19724">
        <v>0.8311767578125</v>
      </c>
      <c r="B19724">
        <f>SUM(A1:A19724)</f>
        <v>9772.5989362001419</v>
      </c>
    </row>
    <row r="19725" spans="1:2" x14ac:dyDescent="0.55000000000000004">
      <c r="A19725">
        <v>0.3956109881401062</v>
      </c>
      <c r="B19725">
        <f>SUM(A1:A19725)</f>
        <v>9772.994547188282</v>
      </c>
    </row>
    <row r="19726" spans="1:2" x14ac:dyDescent="0.55000000000000004">
      <c r="A19726">
        <v>8.8233590126037598E-2</v>
      </c>
      <c r="B19726">
        <f>SUM(A1:A19726)</f>
        <v>9773.0827807784081</v>
      </c>
    </row>
    <row r="19727" spans="1:2" x14ac:dyDescent="0.55000000000000004">
      <c r="A19727">
        <v>4.0089905261993408E-2</v>
      </c>
      <c r="B19727">
        <f>SUM(A1:A19727)</f>
        <v>9773.12287068367</v>
      </c>
    </row>
    <row r="19728" spans="1:2" x14ac:dyDescent="0.55000000000000004">
      <c r="A19728">
        <v>0.53284859657287598</v>
      </c>
      <c r="B19728">
        <f>SUM(A1:A19728)</f>
        <v>9773.6557192802429</v>
      </c>
    </row>
    <row r="19729" spans="1:2" x14ac:dyDescent="0.55000000000000004">
      <c r="A19729">
        <v>0.69708961248397827</v>
      </c>
      <c r="B19729">
        <f>SUM(A1:A19729)</f>
        <v>9774.3528088927269</v>
      </c>
    </row>
    <row r="19730" spans="1:2" x14ac:dyDescent="0.55000000000000004">
      <c r="A19730">
        <v>0.21431529521942139</v>
      </c>
      <c r="B19730">
        <f>SUM(A1:A19730)</f>
        <v>9774.5671241879463</v>
      </c>
    </row>
    <row r="19731" spans="1:2" x14ac:dyDescent="0.55000000000000004">
      <c r="A19731">
        <v>0.82029205560684204</v>
      </c>
      <c r="B19731">
        <f>SUM(A1:A19731)</f>
        <v>9775.3874162435532</v>
      </c>
    </row>
    <row r="19732" spans="1:2" x14ac:dyDescent="0.55000000000000004">
      <c r="A19732">
        <v>0.96690034866333008</v>
      </c>
      <c r="B19732">
        <f>SUM(A1:A19732)</f>
        <v>9776.3543165922165</v>
      </c>
    </row>
    <row r="19733" spans="1:2" x14ac:dyDescent="0.55000000000000004">
      <c r="A19733">
        <v>0.32095974683761597</v>
      </c>
      <c r="B19733">
        <f>SUM(A1:A19733)</f>
        <v>9776.6752763390541</v>
      </c>
    </row>
    <row r="19734" spans="1:2" x14ac:dyDescent="0.55000000000000004">
      <c r="A19734">
        <v>0.8146287202835083</v>
      </c>
      <c r="B19734">
        <f>SUM(A1:A19734)</f>
        <v>9777.4899050593376</v>
      </c>
    </row>
    <row r="19735" spans="1:2" x14ac:dyDescent="0.55000000000000004">
      <c r="A19735">
        <v>0.8535802960395813</v>
      </c>
      <c r="B19735">
        <f>SUM(A1:A19735)</f>
        <v>9778.3434853553772</v>
      </c>
    </row>
    <row r="19736" spans="1:2" x14ac:dyDescent="0.55000000000000004">
      <c r="A19736">
        <v>0.6143500804901123</v>
      </c>
      <c r="B19736">
        <f>SUM(A1:A19736)</f>
        <v>9778.9578354358673</v>
      </c>
    </row>
    <row r="19737" spans="1:2" x14ac:dyDescent="0.55000000000000004">
      <c r="A19737">
        <v>0.38666719198226929</v>
      </c>
      <c r="B19737">
        <f>SUM(A1:A19737)</f>
        <v>9779.3445026278496</v>
      </c>
    </row>
    <row r="19738" spans="1:2" x14ac:dyDescent="0.55000000000000004">
      <c r="A19738">
        <v>0.84333646297454834</v>
      </c>
      <c r="B19738">
        <f>SUM(A1:A19738)</f>
        <v>9780.1878390908241</v>
      </c>
    </row>
    <row r="19739" spans="1:2" x14ac:dyDescent="0.55000000000000004">
      <c r="A19739">
        <v>0.33996683359146118</v>
      </c>
      <c r="B19739">
        <f>SUM(A1:A19739)</f>
        <v>9780.5278059244156</v>
      </c>
    </row>
    <row r="19740" spans="1:2" x14ac:dyDescent="0.55000000000000004">
      <c r="A19740">
        <v>0.68766117095947266</v>
      </c>
      <c r="B19740">
        <f>SUM(A1:A19740)</f>
        <v>9781.2154670953751</v>
      </c>
    </row>
    <row r="19741" spans="1:2" x14ac:dyDescent="0.55000000000000004">
      <c r="A19741">
        <v>0.81932181119918823</v>
      </c>
      <c r="B19741">
        <f>SUM(A1:A19741)</f>
        <v>9782.0347889065742</v>
      </c>
    </row>
    <row r="19742" spans="1:2" x14ac:dyDescent="0.55000000000000004">
      <c r="A19742">
        <v>0.8376089334487915</v>
      </c>
      <c r="B19742">
        <f>SUM(A1:A19742)</f>
        <v>9782.872397840023</v>
      </c>
    </row>
    <row r="19743" spans="1:2" x14ac:dyDescent="0.55000000000000004">
      <c r="A19743">
        <v>0.73044043779373169</v>
      </c>
      <c r="B19743">
        <f>SUM(A1:A19743)</f>
        <v>9783.6028382778168</v>
      </c>
    </row>
    <row r="19744" spans="1:2" x14ac:dyDescent="0.55000000000000004">
      <c r="A19744">
        <v>0.64636731147766113</v>
      </c>
      <c r="B19744">
        <f>SUM(A1:A19744)</f>
        <v>9784.2492055892944</v>
      </c>
    </row>
    <row r="19745" spans="1:2" x14ac:dyDescent="0.55000000000000004">
      <c r="A19745">
        <v>0.8028225302696228</v>
      </c>
      <c r="B19745">
        <f>SUM(A1:A19745)</f>
        <v>9785.0520281195641</v>
      </c>
    </row>
    <row r="19746" spans="1:2" x14ac:dyDescent="0.55000000000000004">
      <c r="A19746">
        <v>0.55824935436248779</v>
      </c>
      <c r="B19746">
        <f>SUM(A1:A19746)</f>
        <v>9785.6102774739265</v>
      </c>
    </row>
    <row r="19747" spans="1:2" x14ac:dyDescent="0.55000000000000004">
      <c r="A19747">
        <v>0.80509144067764282</v>
      </c>
      <c r="B19747">
        <f>SUM(A1:A19747)</f>
        <v>9786.4153689146042</v>
      </c>
    </row>
    <row r="19748" spans="1:2" x14ac:dyDescent="0.55000000000000004">
      <c r="A19748">
        <v>0.96269750595092773</v>
      </c>
      <c r="B19748">
        <f>SUM(A1:A19748)</f>
        <v>9787.3780664205551</v>
      </c>
    </row>
    <row r="19749" spans="1:2" x14ac:dyDescent="0.55000000000000004">
      <c r="A19749">
        <v>0.482982337474823</v>
      </c>
      <c r="B19749">
        <f>SUM(A1:A19749)</f>
        <v>9787.8610487580299</v>
      </c>
    </row>
    <row r="19750" spans="1:2" x14ac:dyDescent="0.55000000000000004">
      <c r="A19750">
        <v>0.88031876087188721</v>
      </c>
      <c r="B19750">
        <f>SUM(A1:A19750)</f>
        <v>9788.7413675189018</v>
      </c>
    </row>
    <row r="19751" spans="1:2" x14ac:dyDescent="0.55000000000000004">
      <c r="A19751">
        <v>1.2367367744445801E-3</v>
      </c>
      <c r="B19751">
        <f>SUM(A1:A19751)</f>
        <v>9788.7426042556763</v>
      </c>
    </row>
    <row r="19752" spans="1:2" x14ac:dyDescent="0.55000000000000004">
      <c r="A19752">
        <v>0.13720107078552246</v>
      </c>
      <c r="B19752">
        <f>SUM(A1:A19752)</f>
        <v>9788.8798053264618</v>
      </c>
    </row>
    <row r="19753" spans="1:2" x14ac:dyDescent="0.55000000000000004">
      <c r="A19753">
        <v>0.92065328359603882</v>
      </c>
      <c r="B19753">
        <f>SUM(A1:A19753)</f>
        <v>9789.8004586100578</v>
      </c>
    </row>
    <row r="19754" spans="1:2" x14ac:dyDescent="0.55000000000000004">
      <c r="A19754">
        <v>0.93376100063323975</v>
      </c>
      <c r="B19754">
        <f>SUM(A1:A19754)</f>
        <v>9790.7342196106911</v>
      </c>
    </row>
    <row r="19755" spans="1:2" x14ac:dyDescent="0.55000000000000004">
      <c r="A19755">
        <v>0.99154478311538696</v>
      </c>
      <c r="B19755">
        <f>SUM(A1:A19755)</f>
        <v>9791.7257643938065</v>
      </c>
    </row>
    <row r="19756" spans="1:2" x14ac:dyDescent="0.55000000000000004">
      <c r="A19756">
        <v>0.96437263488769531</v>
      </c>
      <c r="B19756">
        <f>SUM(A1:A19756)</f>
        <v>9792.6901370286942</v>
      </c>
    </row>
    <row r="19757" spans="1:2" x14ac:dyDescent="0.55000000000000004">
      <c r="A19757">
        <v>0.29485148191452026</v>
      </c>
      <c r="B19757">
        <f>SUM(A1:A19757)</f>
        <v>9792.9849885106087</v>
      </c>
    </row>
    <row r="19758" spans="1:2" x14ac:dyDescent="0.55000000000000004">
      <c r="A19758">
        <v>0.49402773380279541</v>
      </c>
      <c r="B19758">
        <f>SUM(A1:A19758)</f>
        <v>9793.4790162444115</v>
      </c>
    </row>
    <row r="19759" spans="1:2" x14ac:dyDescent="0.55000000000000004">
      <c r="A19759">
        <v>0.51216059923171997</v>
      </c>
      <c r="B19759">
        <f>SUM(A1:A19759)</f>
        <v>9793.9911768436432</v>
      </c>
    </row>
    <row r="19760" spans="1:2" x14ac:dyDescent="0.55000000000000004">
      <c r="A19760">
        <v>4.8277139663696289E-2</v>
      </c>
      <c r="B19760">
        <f>SUM(A1:A19760)</f>
        <v>9794.0394539833069</v>
      </c>
    </row>
    <row r="19761" spans="1:2" x14ac:dyDescent="0.55000000000000004">
      <c r="A19761">
        <v>0.35588210821151733</v>
      </c>
      <c r="B19761">
        <f>SUM(A1:A19761)</f>
        <v>9794.3953360915184</v>
      </c>
    </row>
    <row r="19762" spans="1:2" x14ac:dyDescent="0.55000000000000004">
      <c r="A19762">
        <v>0.6227034330368042</v>
      </c>
      <c r="B19762">
        <f>SUM(A1:A19762)</f>
        <v>9795.0180395245552</v>
      </c>
    </row>
    <row r="19763" spans="1:2" x14ac:dyDescent="0.55000000000000004">
      <c r="A19763">
        <v>0.4408307671546936</v>
      </c>
      <c r="B19763">
        <f>SUM(A1:A19763)</f>
        <v>9795.4588702917099</v>
      </c>
    </row>
    <row r="19764" spans="1:2" x14ac:dyDescent="0.55000000000000004">
      <c r="A19764">
        <v>0.56817483901977539</v>
      </c>
      <c r="B19764">
        <f>SUM(A1:A19764)</f>
        <v>9796.0270451307297</v>
      </c>
    </row>
    <row r="19765" spans="1:2" x14ac:dyDescent="0.55000000000000004">
      <c r="A19765">
        <v>0.12846440076828003</v>
      </c>
      <c r="B19765">
        <f>SUM(A1:A19765)</f>
        <v>9796.155509531498</v>
      </c>
    </row>
    <row r="19766" spans="1:2" x14ac:dyDescent="0.55000000000000004">
      <c r="A19766">
        <v>0.55813038349151611</v>
      </c>
      <c r="B19766">
        <f>SUM(A1:A19766)</f>
        <v>9796.7136399149895</v>
      </c>
    </row>
    <row r="19767" spans="1:2" x14ac:dyDescent="0.55000000000000004">
      <c r="A19767">
        <v>0.12502843141555786</v>
      </c>
      <c r="B19767">
        <f>SUM(A1:A19767)</f>
        <v>9796.838668346405</v>
      </c>
    </row>
    <row r="19768" spans="1:2" x14ac:dyDescent="0.55000000000000004">
      <c r="A19768">
        <v>0.29414629936218262</v>
      </c>
      <c r="B19768">
        <f>SUM(A1:A19768)</f>
        <v>9797.1328146457672</v>
      </c>
    </row>
    <row r="19769" spans="1:2" x14ac:dyDescent="0.55000000000000004">
      <c r="A19769">
        <v>0.86485666036605835</v>
      </c>
      <c r="B19769">
        <f>SUM(A1:A19769)</f>
        <v>9797.9976713061333</v>
      </c>
    </row>
    <row r="19770" spans="1:2" x14ac:dyDescent="0.55000000000000004">
      <c r="A19770">
        <v>0.85603368282318115</v>
      </c>
      <c r="B19770">
        <f>SUM(A1:A19770)</f>
        <v>9798.8537049889565</v>
      </c>
    </row>
    <row r="19771" spans="1:2" x14ac:dyDescent="0.55000000000000004">
      <c r="A19771">
        <v>0.96007829904556274</v>
      </c>
      <c r="B19771">
        <f>SUM(A1:A19771)</f>
        <v>9799.813783288002</v>
      </c>
    </row>
    <row r="19772" spans="1:2" x14ac:dyDescent="0.55000000000000004">
      <c r="A19772">
        <v>0.85271739959716797</v>
      </c>
      <c r="B19772">
        <f>SUM(A1:A19772)</f>
        <v>9800.6665006875992</v>
      </c>
    </row>
    <row r="19773" spans="1:2" x14ac:dyDescent="0.55000000000000004">
      <c r="A19773">
        <v>0.24798125028610229</v>
      </c>
      <c r="B19773">
        <f>SUM(A1:A19773)</f>
        <v>9800.9144819378853</v>
      </c>
    </row>
    <row r="19774" spans="1:2" x14ac:dyDescent="0.55000000000000004">
      <c r="A19774">
        <v>0.78014624118804932</v>
      </c>
      <c r="B19774">
        <f>SUM(A1:A19774)</f>
        <v>9801.6946281790733</v>
      </c>
    </row>
    <row r="19775" spans="1:2" x14ac:dyDescent="0.55000000000000004">
      <c r="A19775">
        <v>0.21728163957595825</v>
      </c>
      <c r="B19775">
        <f>SUM(A1:A19775)</f>
        <v>9801.9119098186493</v>
      </c>
    </row>
    <row r="19776" spans="1:2" x14ac:dyDescent="0.55000000000000004">
      <c r="A19776">
        <v>0.24248433113098145</v>
      </c>
      <c r="B19776">
        <f>SUM(A1:A19776)</f>
        <v>9802.1543941497803</v>
      </c>
    </row>
    <row r="19777" spans="1:2" x14ac:dyDescent="0.55000000000000004">
      <c r="A19777">
        <v>0.84454959630966187</v>
      </c>
      <c r="B19777">
        <f>SUM(A1:A19777)</f>
        <v>9802.9989437460899</v>
      </c>
    </row>
    <row r="19778" spans="1:2" x14ac:dyDescent="0.55000000000000004">
      <c r="A19778">
        <v>0.94283378124237061</v>
      </c>
      <c r="B19778">
        <f>SUM(A1:A19778)</f>
        <v>9803.9417775273323</v>
      </c>
    </row>
    <row r="19779" spans="1:2" x14ac:dyDescent="0.55000000000000004">
      <c r="A19779">
        <v>0.12204128503799438</v>
      </c>
      <c r="B19779">
        <f>SUM(A1:A19779)</f>
        <v>9804.0638188123703</v>
      </c>
    </row>
    <row r="19780" spans="1:2" x14ac:dyDescent="0.55000000000000004">
      <c r="A19780">
        <v>0.59973859786987305</v>
      </c>
      <c r="B19780">
        <f>SUM(A1:A19780)</f>
        <v>9804.6635574102402</v>
      </c>
    </row>
    <row r="19781" spans="1:2" x14ac:dyDescent="0.55000000000000004">
      <c r="A19781">
        <v>0.80818718671798706</v>
      </c>
      <c r="B19781">
        <f>SUM(A1:A19781)</f>
        <v>9805.4717445969582</v>
      </c>
    </row>
    <row r="19782" spans="1:2" x14ac:dyDescent="0.55000000000000004">
      <c r="A19782">
        <v>0.19571983814239502</v>
      </c>
      <c r="B19782">
        <f>SUM(A1:A19782)</f>
        <v>9805.6674644351006</v>
      </c>
    </row>
    <row r="19783" spans="1:2" x14ac:dyDescent="0.55000000000000004">
      <c r="A19783">
        <v>0.18198662996292114</v>
      </c>
      <c r="B19783">
        <f>SUM(A1:A19783)</f>
        <v>9805.8494510650635</v>
      </c>
    </row>
    <row r="19784" spans="1:2" x14ac:dyDescent="0.55000000000000004">
      <c r="A19784">
        <v>0.21409201622009277</v>
      </c>
      <c r="B19784">
        <f>SUM(A1:A19784)</f>
        <v>9806.0635430812836</v>
      </c>
    </row>
    <row r="19785" spans="1:2" x14ac:dyDescent="0.55000000000000004">
      <c r="A19785">
        <v>0.83255857229232788</v>
      </c>
      <c r="B19785">
        <f>SUM(A1:A19785)</f>
        <v>9806.8961016535759</v>
      </c>
    </row>
    <row r="19786" spans="1:2" x14ac:dyDescent="0.55000000000000004">
      <c r="A19786">
        <v>0.77031075954437256</v>
      </c>
      <c r="B19786">
        <f>SUM(A1:A19786)</f>
        <v>9807.6664124131203</v>
      </c>
    </row>
    <row r="19787" spans="1:2" x14ac:dyDescent="0.55000000000000004">
      <c r="A19787">
        <v>0.76509863138198853</v>
      </c>
      <c r="B19787">
        <f>SUM(A1:A19787)</f>
        <v>9808.4315110445023</v>
      </c>
    </row>
    <row r="19788" spans="1:2" x14ac:dyDescent="0.55000000000000004">
      <c r="A19788">
        <v>0.79410171508789063</v>
      </c>
      <c r="B19788">
        <f>SUM(A1:A19788)</f>
        <v>9809.2256127595901</v>
      </c>
    </row>
    <row r="19789" spans="1:2" x14ac:dyDescent="0.55000000000000004">
      <c r="A19789">
        <v>0.35449236631393433</v>
      </c>
      <c r="B19789">
        <f>SUM(A1:A19789)</f>
        <v>9809.5801051259041</v>
      </c>
    </row>
    <row r="19790" spans="1:2" x14ac:dyDescent="0.55000000000000004">
      <c r="A19790">
        <v>0.66862070560455322</v>
      </c>
      <c r="B19790">
        <f>SUM(A1:A19790)</f>
        <v>9810.2487258315086</v>
      </c>
    </row>
    <row r="19791" spans="1:2" x14ac:dyDescent="0.55000000000000004">
      <c r="A19791">
        <v>0.92783480882644653</v>
      </c>
      <c r="B19791">
        <f>SUM(A1:A19791)</f>
        <v>9811.1765606403351</v>
      </c>
    </row>
    <row r="19792" spans="1:2" x14ac:dyDescent="0.55000000000000004">
      <c r="A19792">
        <v>0.9828951358795166</v>
      </c>
      <c r="B19792">
        <f>SUM(A1:A19792)</f>
        <v>9812.1594557762146</v>
      </c>
    </row>
    <row r="19793" spans="1:2" x14ac:dyDescent="0.55000000000000004">
      <c r="A19793">
        <v>7.1062445640563965E-3</v>
      </c>
      <c r="B19793">
        <f>SUM(A1:A19793)</f>
        <v>9812.1665620207787</v>
      </c>
    </row>
    <row r="19794" spans="1:2" x14ac:dyDescent="0.55000000000000004">
      <c r="A19794">
        <v>0.30379664897918701</v>
      </c>
      <c r="B19794">
        <f>SUM(A1:A19794)</f>
        <v>9812.4703586697578</v>
      </c>
    </row>
    <row r="19795" spans="1:2" x14ac:dyDescent="0.55000000000000004">
      <c r="A19795">
        <v>0.49325424432754517</v>
      </c>
      <c r="B19795">
        <f>SUM(A1:A19795)</f>
        <v>9812.9636129140854</v>
      </c>
    </row>
    <row r="19796" spans="1:2" x14ac:dyDescent="0.55000000000000004">
      <c r="A19796">
        <v>0.1237950325012207</v>
      </c>
      <c r="B19796">
        <f>SUM(A1:A19796)</f>
        <v>9813.0874079465866</v>
      </c>
    </row>
    <row r="19797" spans="1:2" x14ac:dyDescent="0.55000000000000004">
      <c r="A19797">
        <v>0.32293194532394409</v>
      </c>
      <c r="B19797">
        <f>SUM(A1:A19797)</f>
        <v>9813.4103398919106</v>
      </c>
    </row>
    <row r="19798" spans="1:2" x14ac:dyDescent="0.55000000000000004">
      <c r="A19798">
        <v>0.39074337482452393</v>
      </c>
      <c r="B19798">
        <f>SUM(A1:A19798)</f>
        <v>9813.8010832667351</v>
      </c>
    </row>
    <row r="19799" spans="1:2" x14ac:dyDescent="0.55000000000000004">
      <c r="A19799">
        <v>0.37914258241653442</v>
      </c>
      <c r="B19799">
        <f>SUM(A1:A19799)</f>
        <v>9814.1802258491516</v>
      </c>
    </row>
    <row r="19800" spans="1:2" x14ac:dyDescent="0.55000000000000004">
      <c r="A19800">
        <v>0.27594447135925293</v>
      </c>
      <c r="B19800">
        <f>SUM(A1:A19800)</f>
        <v>9814.4561703205109</v>
      </c>
    </row>
    <row r="19801" spans="1:2" x14ac:dyDescent="0.55000000000000004">
      <c r="A19801">
        <v>0.68704026937484741</v>
      </c>
      <c r="B19801">
        <f>SUM(A1:A19801)</f>
        <v>9815.1432105898857</v>
      </c>
    </row>
    <row r="19802" spans="1:2" x14ac:dyDescent="0.55000000000000004">
      <c r="A19802">
        <v>8.6748480796813965E-2</v>
      </c>
      <c r="B19802">
        <f>SUM(A1:A19802)</f>
        <v>9815.2299590706825</v>
      </c>
    </row>
    <row r="19803" spans="1:2" x14ac:dyDescent="0.55000000000000004">
      <c r="A19803">
        <v>0.17613703012466431</v>
      </c>
      <c r="B19803">
        <f>SUM(A1:A19803)</f>
        <v>9815.4060961008072</v>
      </c>
    </row>
    <row r="19804" spans="1:2" x14ac:dyDescent="0.55000000000000004">
      <c r="A19804">
        <v>0.47993183135986328</v>
      </c>
      <c r="B19804">
        <f>SUM(A1:A19804)</f>
        <v>9815.8860279321671</v>
      </c>
    </row>
    <row r="19805" spans="1:2" x14ac:dyDescent="0.55000000000000004">
      <c r="A19805">
        <v>0.54016607999801636</v>
      </c>
      <c r="B19805">
        <f>SUM(A1:A19805)</f>
        <v>9816.4261940121651</v>
      </c>
    </row>
    <row r="19806" spans="1:2" x14ac:dyDescent="0.55000000000000004">
      <c r="A19806">
        <v>0.38210737705230713</v>
      </c>
      <c r="B19806">
        <f>SUM(A1:A19806)</f>
        <v>9816.8083013892174</v>
      </c>
    </row>
    <row r="19807" spans="1:2" x14ac:dyDescent="0.55000000000000004">
      <c r="A19807">
        <v>0.97585135698318481</v>
      </c>
      <c r="B19807">
        <f>SUM(A1:A19807)</f>
        <v>9817.7841527462006</v>
      </c>
    </row>
    <row r="19808" spans="1:2" x14ac:dyDescent="0.55000000000000004">
      <c r="A19808">
        <v>0.27341580390930176</v>
      </c>
      <c r="B19808">
        <f>SUM(A1:A19808)</f>
        <v>9818.0575685501099</v>
      </c>
    </row>
    <row r="19809" spans="1:2" x14ac:dyDescent="0.55000000000000004">
      <c r="A19809">
        <v>0.83183330297470093</v>
      </c>
      <c r="B19809">
        <f>SUM(A1:A19809)</f>
        <v>9818.8894018530846</v>
      </c>
    </row>
    <row r="19810" spans="1:2" x14ac:dyDescent="0.55000000000000004">
      <c r="A19810">
        <v>0.74074828624725342</v>
      </c>
      <c r="B19810">
        <f>SUM(A1:A19810)</f>
        <v>9819.6301501393318</v>
      </c>
    </row>
    <row r="19811" spans="1:2" x14ac:dyDescent="0.55000000000000004">
      <c r="A19811">
        <v>0.44900089502334595</v>
      </c>
      <c r="B19811">
        <f>SUM(A1:A19811)</f>
        <v>9820.0791510343552</v>
      </c>
    </row>
    <row r="19812" spans="1:2" x14ac:dyDescent="0.55000000000000004">
      <c r="A19812">
        <v>0.45675039291381836</v>
      </c>
      <c r="B19812">
        <f>SUM(A1:A19812)</f>
        <v>9820.535901427269</v>
      </c>
    </row>
    <row r="19813" spans="1:2" x14ac:dyDescent="0.55000000000000004">
      <c r="A19813">
        <v>0.72347992658615112</v>
      </c>
      <c r="B19813">
        <f>SUM(A1:A19813)</f>
        <v>9821.2593813538551</v>
      </c>
    </row>
    <row r="19814" spans="1:2" x14ac:dyDescent="0.55000000000000004">
      <c r="A19814">
        <v>0.99085724353790283</v>
      </c>
      <c r="B19814">
        <f>SUM(A1:A19814)</f>
        <v>9822.250238597393</v>
      </c>
    </row>
    <row r="19815" spans="1:2" x14ac:dyDescent="0.55000000000000004">
      <c r="A19815">
        <v>0.17352753877639771</v>
      </c>
      <c r="B19815">
        <f>SUM(A1:A19815)</f>
        <v>9822.4237661361694</v>
      </c>
    </row>
    <row r="19816" spans="1:2" x14ac:dyDescent="0.55000000000000004">
      <c r="A19816">
        <v>0.10860991477966309</v>
      </c>
      <c r="B19816">
        <f>SUM(A1:A19816)</f>
        <v>9822.5323760509491</v>
      </c>
    </row>
    <row r="19817" spans="1:2" x14ac:dyDescent="0.55000000000000004">
      <c r="A19817">
        <v>0.54158300161361694</v>
      </c>
      <c r="B19817">
        <f>SUM(A1:A19817)</f>
        <v>9823.0739590525627</v>
      </c>
    </row>
    <row r="19818" spans="1:2" x14ac:dyDescent="0.55000000000000004">
      <c r="A19818">
        <v>0.46550309658050537</v>
      </c>
      <c r="B19818">
        <f>SUM(A1:A19818)</f>
        <v>9823.5394621491432</v>
      </c>
    </row>
    <row r="19819" spans="1:2" x14ac:dyDescent="0.55000000000000004">
      <c r="A19819">
        <v>0.21272474527359009</v>
      </c>
      <c r="B19819">
        <f>SUM(A1:A19819)</f>
        <v>9823.7521868944168</v>
      </c>
    </row>
    <row r="19820" spans="1:2" x14ac:dyDescent="0.55000000000000004">
      <c r="A19820">
        <v>0.85161399841308594</v>
      </c>
      <c r="B19820">
        <f>SUM(A1:A19820)</f>
        <v>9824.6038008928299</v>
      </c>
    </row>
    <row r="19821" spans="1:2" x14ac:dyDescent="0.55000000000000004">
      <c r="A19821">
        <v>0.98078364133834839</v>
      </c>
      <c r="B19821">
        <f>SUM(A1:A19821)</f>
        <v>9825.5845845341682</v>
      </c>
    </row>
    <row r="19822" spans="1:2" x14ac:dyDescent="0.55000000000000004">
      <c r="A19822">
        <v>0.39326250553131104</v>
      </c>
      <c r="B19822">
        <f>SUM(A1:A19822)</f>
        <v>9825.9778470396996</v>
      </c>
    </row>
    <row r="19823" spans="1:2" x14ac:dyDescent="0.55000000000000004">
      <c r="A19823">
        <v>0.9433625340461731</v>
      </c>
      <c r="B19823">
        <f>SUM(A1:A19823)</f>
        <v>9826.9212095737457</v>
      </c>
    </row>
    <row r="19824" spans="1:2" x14ac:dyDescent="0.55000000000000004">
      <c r="A19824">
        <v>0.36795258522033691</v>
      </c>
      <c r="B19824">
        <f>SUM(A1:A19824)</f>
        <v>9827.2891621589661</v>
      </c>
    </row>
    <row r="19825" spans="1:2" x14ac:dyDescent="0.55000000000000004">
      <c r="A19825">
        <v>0.55701202154159546</v>
      </c>
      <c r="B19825">
        <f>SUM(A1:A19825)</f>
        <v>9827.8461741805077</v>
      </c>
    </row>
    <row r="19826" spans="1:2" x14ac:dyDescent="0.55000000000000004">
      <c r="A19826">
        <v>0.53884494304656982</v>
      </c>
      <c r="B19826">
        <f>SUM(A1:A19826)</f>
        <v>9828.3850191235542</v>
      </c>
    </row>
    <row r="19827" spans="1:2" x14ac:dyDescent="0.55000000000000004">
      <c r="A19827">
        <v>0.13381248712539673</v>
      </c>
      <c r="B19827">
        <f>SUM(A1:A19827)</f>
        <v>9828.5188316106796</v>
      </c>
    </row>
    <row r="19828" spans="1:2" x14ac:dyDescent="0.55000000000000004">
      <c r="A19828">
        <v>0.16501092910766602</v>
      </c>
      <c r="B19828">
        <f>SUM(A1:A19828)</f>
        <v>9828.6838425397873</v>
      </c>
    </row>
    <row r="19829" spans="1:2" x14ac:dyDescent="0.55000000000000004">
      <c r="A19829">
        <v>0.31061238050460815</v>
      </c>
      <c r="B19829">
        <f>SUM(A1:A19829)</f>
        <v>9828.9944549202919</v>
      </c>
    </row>
    <row r="19830" spans="1:2" x14ac:dyDescent="0.55000000000000004">
      <c r="A19830">
        <v>9.3717694282531738E-2</v>
      </c>
      <c r="B19830">
        <f>SUM(A1:A19830)</f>
        <v>9829.0881726145744</v>
      </c>
    </row>
    <row r="19831" spans="1:2" x14ac:dyDescent="0.55000000000000004">
      <c r="A19831">
        <v>0.27217274904251099</v>
      </c>
      <c r="B19831">
        <f>SUM(A1:A19831)</f>
        <v>9829.3603453636169</v>
      </c>
    </row>
    <row r="19832" spans="1:2" x14ac:dyDescent="0.55000000000000004">
      <c r="A19832">
        <v>0.59099459648132324</v>
      </c>
      <c r="B19832">
        <f>SUM(A1:A19832)</f>
        <v>9829.9513399600983</v>
      </c>
    </row>
    <row r="19833" spans="1:2" x14ac:dyDescent="0.55000000000000004">
      <c r="A19833">
        <v>0.75946801900863647</v>
      </c>
      <c r="B19833">
        <f>SUM(A1:A19833)</f>
        <v>9830.7108079791069</v>
      </c>
    </row>
    <row r="19834" spans="1:2" x14ac:dyDescent="0.55000000000000004">
      <c r="A19834">
        <v>0.81673085689544678</v>
      </c>
      <c r="B19834">
        <f>SUM(A1:A19834)</f>
        <v>9831.5275388360023</v>
      </c>
    </row>
    <row r="19835" spans="1:2" x14ac:dyDescent="0.55000000000000004">
      <c r="A19835">
        <v>0.14439302682876587</v>
      </c>
      <c r="B19835">
        <f>SUM(A1:A19835)</f>
        <v>9831.6719318628311</v>
      </c>
    </row>
    <row r="19836" spans="1:2" x14ac:dyDescent="0.55000000000000004">
      <c r="A19836">
        <v>0.10055446624755859</v>
      </c>
      <c r="B19836">
        <f>SUM(A1:A19836)</f>
        <v>9831.7724863290787</v>
      </c>
    </row>
    <row r="19837" spans="1:2" x14ac:dyDescent="0.55000000000000004">
      <c r="A19837">
        <v>0.10212630033493042</v>
      </c>
      <c r="B19837">
        <f>SUM(A1:A19837)</f>
        <v>9831.8746126294136</v>
      </c>
    </row>
    <row r="19838" spans="1:2" x14ac:dyDescent="0.55000000000000004">
      <c r="A19838">
        <v>0.42474234104156494</v>
      </c>
      <c r="B19838">
        <f>SUM(A1:A19838)</f>
        <v>9832.2993549704552</v>
      </c>
    </row>
    <row r="19839" spans="1:2" x14ac:dyDescent="0.55000000000000004">
      <c r="A19839">
        <v>0.66239959001541138</v>
      </c>
      <c r="B19839">
        <f>SUM(A1:A19839)</f>
        <v>9832.9617545604706</v>
      </c>
    </row>
    <row r="19840" spans="1:2" x14ac:dyDescent="0.55000000000000004">
      <c r="A19840">
        <v>0.77041172981262207</v>
      </c>
      <c r="B19840">
        <f>SUM(A1:A19840)</f>
        <v>9833.7321662902832</v>
      </c>
    </row>
    <row r="19841" spans="1:2" x14ac:dyDescent="0.55000000000000004">
      <c r="A19841">
        <v>0.67092365026473999</v>
      </c>
      <c r="B19841">
        <f>SUM(A1:A19841)</f>
        <v>9834.4030899405479</v>
      </c>
    </row>
    <row r="19842" spans="1:2" x14ac:dyDescent="0.55000000000000004">
      <c r="A19842">
        <v>0.23324286937713623</v>
      </c>
      <c r="B19842">
        <f>SUM(A1:A19842)</f>
        <v>9834.6363328099251</v>
      </c>
    </row>
    <row r="19843" spans="1:2" x14ac:dyDescent="0.55000000000000004">
      <c r="A19843">
        <v>0.94222027063369751</v>
      </c>
      <c r="B19843">
        <f>SUM(A1:A19843)</f>
        <v>9835.5785530805588</v>
      </c>
    </row>
    <row r="19844" spans="1:2" x14ac:dyDescent="0.55000000000000004">
      <c r="A19844">
        <v>6.4982891082763672E-2</v>
      </c>
      <c r="B19844">
        <f>SUM(A1:A19844)</f>
        <v>9835.6435359716415</v>
      </c>
    </row>
    <row r="19845" spans="1:2" x14ac:dyDescent="0.55000000000000004">
      <c r="A19845">
        <v>0.63511055707931519</v>
      </c>
      <c r="B19845">
        <f>SUM(A1:A19845)</f>
        <v>9836.2786465287209</v>
      </c>
    </row>
    <row r="19846" spans="1:2" x14ac:dyDescent="0.55000000000000004">
      <c r="A19846">
        <v>4.6980977058410645E-2</v>
      </c>
      <c r="B19846">
        <f>SUM(A1:A19846)</f>
        <v>9836.3256275057793</v>
      </c>
    </row>
    <row r="19847" spans="1:2" x14ac:dyDescent="0.55000000000000004">
      <c r="A19847">
        <v>0.63210946321487427</v>
      </c>
      <c r="B19847">
        <f>SUM(A1:A19847)</f>
        <v>9836.9577369689941</v>
      </c>
    </row>
    <row r="19848" spans="1:2" x14ac:dyDescent="0.55000000000000004">
      <c r="A19848">
        <v>0.8520047664642334</v>
      </c>
      <c r="B19848">
        <f>SUM(A1:A19848)</f>
        <v>9837.8097417354584</v>
      </c>
    </row>
    <row r="19849" spans="1:2" x14ac:dyDescent="0.55000000000000004">
      <c r="A19849">
        <v>0.95397657155990601</v>
      </c>
      <c r="B19849">
        <f>SUM(A1:A19849)</f>
        <v>9838.7637183070183</v>
      </c>
    </row>
    <row r="19850" spans="1:2" x14ac:dyDescent="0.55000000000000004">
      <c r="A19850">
        <v>0.30058801174163818</v>
      </c>
      <c r="B19850">
        <f>SUM(A1:A19850)</f>
        <v>9839.0643063187599</v>
      </c>
    </row>
    <row r="19851" spans="1:2" x14ac:dyDescent="0.55000000000000004">
      <c r="A19851">
        <v>0.49067312479019165</v>
      </c>
      <c r="B19851">
        <f>SUM(A1:A19851)</f>
        <v>9839.5549794435501</v>
      </c>
    </row>
    <row r="19852" spans="1:2" x14ac:dyDescent="0.55000000000000004">
      <c r="A19852">
        <v>0.66815948486328125</v>
      </c>
      <c r="B19852">
        <f>SUM(A1:A19852)</f>
        <v>9840.2231389284134</v>
      </c>
    </row>
    <row r="19853" spans="1:2" x14ac:dyDescent="0.55000000000000004">
      <c r="A19853">
        <v>0.57997530698776245</v>
      </c>
      <c r="B19853">
        <f>SUM(A1:A19853)</f>
        <v>9840.8031142354012</v>
      </c>
    </row>
    <row r="19854" spans="1:2" x14ac:dyDescent="0.55000000000000004">
      <c r="A19854">
        <v>0.44920313358306885</v>
      </c>
      <c r="B19854">
        <f>SUM(A1:A19854)</f>
        <v>9841.2523173689842</v>
      </c>
    </row>
    <row r="19855" spans="1:2" x14ac:dyDescent="0.55000000000000004">
      <c r="A19855">
        <v>0.21499377489089966</v>
      </c>
      <c r="B19855">
        <f>SUM(A1:A19855)</f>
        <v>9841.4673111438751</v>
      </c>
    </row>
    <row r="19856" spans="1:2" x14ac:dyDescent="0.55000000000000004">
      <c r="A19856">
        <v>0.23469948768615723</v>
      </c>
      <c r="B19856">
        <f>SUM(A1:A19856)</f>
        <v>9841.7020106315613</v>
      </c>
    </row>
    <row r="19857" spans="1:2" x14ac:dyDescent="0.55000000000000004">
      <c r="A19857">
        <v>0.91184943914413452</v>
      </c>
      <c r="B19857">
        <f>SUM(A1:A19857)</f>
        <v>9842.6138600707054</v>
      </c>
    </row>
    <row r="19858" spans="1:2" x14ac:dyDescent="0.55000000000000004">
      <c r="A19858">
        <v>0.60909831523895264</v>
      </c>
      <c r="B19858">
        <f>SUM(A1:A19858)</f>
        <v>9843.2229583859444</v>
      </c>
    </row>
    <row r="19859" spans="1:2" x14ac:dyDescent="0.55000000000000004">
      <c r="A19859">
        <v>0.51875549554824829</v>
      </c>
      <c r="B19859">
        <f>SUM(A1:A19859)</f>
        <v>9843.7417138814926</v>
      </c>
    </row>
    <row r="19860" spans="1:2" x14ac:dyDescent="0.55000000000000004">
      <c r="A19860">
        <v>0.22307252883911133</v>
      </c>
      <c r="B19860">
        <f>SUM(A1:A19860)</f>
        <v>9843.9647864103317</v>
      </c>
    </row>
    <row r="19861" spans="1:2" x14ac:dyDescent="0.55000000000000004">
      <c r="A19861">
        <v>0.49775570631027222</v>
      </c>
      <c r="B19861">
        <f>SUM(A1:A19861)</f>
        <v>9844.462542116642</v>
      </c>
    </row>
    <row r="19862" spans="1:2" x14ac:dyDescent="0.55000000000000004">
      <c r="A19862">
        <v>0.44830334186553955</v>
      </c>
      <c r="B19862">
        <f>SUM(A1:A19862)</f>
        <v>9844.9108454585075</v>
      </c>
    </row>
    <row r="19863" spans="1:2" x14ac:dyDescent="0.55000000000000004">
      <c r="A19863">
        <v>0.46036893129348755</v>
      </c>
      <c r="B19863">
        <f>SUM(A1:A19863)</f>
        <v>9845.371214389801</v>
      </c>
    </row>
    <row r="19864" spans="1:2" x14ac:dyDescent="0.55000000000000004">
      <c r="A19864">
        <v>0.27054667472839355</v>
      </c>
      <c r="B19864">
        <f>SUM(A1:A19864)</f>
        <v>9845.6417610645294</v>
      </c>
    </row>
    <row r="19865" spans="1:2" x14ac:dyDescent="0.55000000000000004">
      <c r="A19865">
        <v>0.98838990926742554</v>
      </c>
      <c r="B19865">
        <f>SUM(A1:A19865)</f>
        <v>9846.6301509737968</v>
      </c>
    </row>
    <row r="19866" spans="1:2" x14ac:dyDescent="0.55000000000000004">
      <c r="A19866">
        <v>0.32723081111907959</v>
      </c>
      <c r="B19866">
        <f>SUM(A1:A19866)</f>
        <v>9846.9573817849159</v>
      </c>
    </row>
    <row r="19867" spans="1:2" x14ac:dyDescent="0.55000000000000004">
      <c r="A19867">
        <v>2.1096289157867432E-2</v>
      </c>
      <c r="B19867">
        <f>SUM(A1:A19867)</f>
        <v>9846.9784780740738</v>
      </c>
    </row>
    <row r="19868" spans="1:2" x14ac:dyDescent="0.55000000000000004">
      <c r="A19868">
        <v>0.24583530426025391</v>
      </c>
      <c r="B19868">
        <f>SUM(A1:A19868)</f>
        <v>9847.224313378334</v>
      </c>
    </row>
    <row r="19869" spans="1:2" x14ac:dyDescent="0.55000000000000004">
      <c r="A19869">
        <v>0.34011191129684448</v>
      </c>
      <c r="B19869">
        <f>SUM(A1:A19869)</f>
        <v>9847.5644252896309</v>
      </c>
    </row>
    <row r="19870" spans="1:2" x14ac:dyDescent="0.55000000000000004">
      <c r="A19870">
        <v>0.68930113315582275</v>
      </c>
      <c r="B19870">
        <f>SUM(A1:A19870)</f>
        <v>9848.2537264227867</v>
      </c>
    </row>
    <row r="19871" spans="1:2" x14ac:dyDescent="0.55000000000000004">
      <c r="A19871">
        <v>0.93317633867263794</v>
      </c>
      <c r="B19871">
        <f>SUM(A1:A19871)</f>
        <v>9849.1869027614594</v>
      </c>
    </row>
    <row r="19872" spans="1:2" x14ac:dyDescent="0.55000000000000004">
      <c r="A19872">
        <v>0.76472210884094238</v>
      </c>
      <c r="B19872">
        <f>SUM(A1:A19872)</f>
        <v>9849.9516248703003</v>
      </c>
    </row>
    <row r="19873" spans="1:2" x14ac:dyDescent="0.55000000000000004">
      <c r="A19873">
        <v>0.26807063817977905</v>
      </c>
      <c r="B19873">
        <f>SUM(A1:A19873)</f>
        <v>9850.2196955084801</v>
      </c>
    </row>
    <row r="19874" spans="1:2" x14ac:dyDescent="0.55000000000000004">
      <c r="A19874">
        <v>0.70156753063201904</v>
      </c>
      <c r="B19874">
        <f>SUM(A1:A19874)</f>
        <v>9850.9212630391121</v>
      </c>
    </row>
    <row r="19875" spans="1:2" x14ac:dyDescent="0.55000000000000004">
      <c r="A19875">
        <v>0.75794941186904907</v>
      </c>
      <c r="B19875">
        <f>SUM(A1:A19875)</f>
        <v>9851.6792124509811</v>
      </c>
    </row>
    <row r="19876" spans="1:2" x14ac:dyDescent="0.55000000000000004">
      <c r="A19876">
        <v>0.95568609237670898</v>
      </c>
      <c r="B19876">
        <f>SUM(A1:A19876)</f>
        <v>9852.6348985433578</v>
      </c>
    </row>
    <row r="19877" spans="1:2" x14ac:dyDescent="0.55000000000000004">
      <c r="A19877">
        <v>0.94932907819747925</v>
      </c>
      <c r="B19877">
        <f>SUM(A1:A19877)</f>
        <v>9853.5842276215553</v>
      </c>
    </row>
    <row r="19878" spans="1:2" x14ac:dyDescent="0.55000000000000004">
      <c r="A19878">
        <v>0.14534103870391846</v>
      </c>
      <c r="B19878">
        <f>SUM(A1:A19878)</f>
        <v>9853.7295686602592</v>
      </c>
    </row>
    <row r="19879" spans="1:2" x14ac:dyDescent="0.55000000000000004">
      <c r="A19879">
        <v>0.21398240327835083</v>
      </c>
      <c r="B19879">
        <f>SUM(A1:A19879)</f>
        <v>9853.9435510635376</v>
      </c>
    </row>
    <row r="19880" spans="1:2" x14ac:dyDescent="0.55000000000000004">
      <c r="A19880">
        <v>0.47552657127380371</v>
      </c>
      <c r="B19880">
        <f>SUM(A1:A19880)</f>
        <v>9854.4190776348114</v>
      </c>
    </row>
    <row r="19881" spans="1:2" x14ac:dyDescent="0.55000000000000004">
      <c r="A19881">
        <v>0.97598928213119507</v>
      </c>
      <c r="B19881">
        <f>SUM(A1:A19881)</f>
        <v>9855.3950669169426</v>
      </c>
    </row>
    <row r="19882" spans="1:2" x14ac:dyDescent="0.55000000000000004">
      <c r="A19882">
        <v>0.556815505027771</v>
      </c>
      <c r="B19882">
        <f>SUM(A1:A19882)</f>
        <v>9855.9518824219704</v>
      </c>
    </row>
    <row r="19883" spans="1:2" x14ac:dyDescent="0.55000000000000004">
      <c r="A19883">
        <v>0.75519376993179321</v>
      </c>
      <c r="B19883">
        <f>SUM(A1:A19883)</f>
        <v>9856.7070761919022</v>
      </c>
    </row>
    <row r="19884" spans="1:2" x14ac:dyDescent="0.55000000000000004">
      <c r="A19884">
        <v>0.77498817443847656</v>
      </c>
      <c r="B19884">
        <f>SUM(A1:A19884)</f>
        <v>9857.4820643663406</v>
      </c>
    </row>
    <row r="19885" spans="1:2" x14ac:dyDescent="0.55000000000000004">
      <c r="A19885">
        <v>0.55831736326217651</v>
      </c>
      <c r="B19885">
        <f>SUM(A1:A19885)</f>
        <v>9858.0403817296028</v>
      </c>
    </row>
    <row r="19886" spans="1:2" x14ac:dyDescent="0.55000000000000004">
      <c r="A19886">
        <v>0.61769258975982666</v>
      </c>
      <c r="B19886">
        <f>SUM(A1:A19886)</f>
        <v>9858.6580743193626</v>
      </c>
    </row>
    <row r="19887" spans="1:2" x14ac:dyDescent="0.55000000000000004">
      <c r="A19887">
        <v>0.39897853136062622</v>
      </c>
      <c r="B19887">
        <f>SUM(A1:A19887)</f>
        <v>9859.0570528507233</v>
      </c>
    </row>
    <row r="19888" spans="1:2" x14ac:dyDescent="0.55000000000000004">
      <c r="A19888">
        <v>0.61438584327697754</v>
      </c>
      <c r="B19888">
        <f>SUM(A1:A19888)</f>
        <v>9859.6714386940002</v>
      </c>
    </row>
    <row r="19889" spans="1:2" x14ac:dyDescent="0.55000000000000004">
      <c r="A19889">
        <v>0.97786849737167358</v>
      </c>
      <c r="B19889">
        <f>SUM(A1:A19889)</f>
        <v>9860.6493071913719</v>
      </c>
    </row>
    <row r="19890" spans="1:2" x14ac:dyDescent="0.55000000000000004">
      <c r="A19890">
        <v>0.79580676555633545</v>
      </c>
      <c r="B19890">
        <f>SUM(A1:A19890)</f>
        <v>9861.4451139569283</v>
      </c>
    </row>
    <row r="19891" spans="1:2" x14ac:dyDescent="0.55000000000000004">
      <c r="A19891">
        <v>0.80433326959609985</v>
      </c>
      <c r="B19891">
        <f>SUM(A1:A19891)</f>
        <v>9862.2494472265244</v>
      </c>
    </row>
    <row r="19892" spans="1:2" x14ac:dyDescent="0.55000000000000004">
      <c r="A19892">
        <v>0.82922983169555664</v>
      </c>
      <c r="B19892">
        <f>SUM(A1:A19892)</f>
        <v>9863.0786770582199</v>
      </c>
    </row>
    <row r="19893" spans="1:2" x14ac:dyDescent="0.55000000000000004">
      <c r="A19893">
        <v>0.29061192274093628</v>
      </c>
      <c r="B19893">
        <f>SUM(A1:A19893)</f>
        <v>9863.3692889809608</v>
      </c>
    </row>
    <row r="19894" spans="1:2" x14ac:dyDescent="0.55000000000000004">
      <c r="A19894">
        <v>0.23575031757354736</v>
      </c>
      <c r="B19894">
        <f>SUM(A1:A19894)</f>
        <v>9863.6050392985344</v>
      </c>
    </row>
    <row r="19895" spans="1:2" x14ac:dyDescent="0.55000000000000004">
      <c r="A19895">
        <v>0.59998112916946411</v>
      </c>
      <c r="B19895">
        <f>SUM(A1:A19895)</f>
        <v>9864.2050204277039</v>
      </c>
    </row>
    <row r="19896" spans="1:2" x14ac:dyDescent="0.55000000000000004">
      <c r="A19896">
        <v>0.34585070610046387</v>
      </c>
      <c r="B19896">
        <f>SUM(A1:A19896)</f>
        <v>9864.5508711338043</v>
      </c>
    </row>
    <row r="19897" spans="1:2" x14ac:dyDescent="0.55000000000000004">
      <c r="A19897">
        <v>0.2800559401512146</v>
      </c>
      <c r="B19897">
        <f>SUM(A1:A19897)</f>
        <v>9864.8309270739555</v>
      </c>
    </row>
    <row r="19898" spans="1:2" x14ac:dyDescent="0.55000000000000004">
      <c r="A19898">
        <v>0.8994983434677124</v>
      </c>
      <c r="B19898">
        <f>SUM(A1:A19898)</f>
        <v>9865.7304254174232</v>
      </c>
    </row>
    <row r="19899" spans="1:2" x14ac:dyDescent="0.55000000000000004">
      <c r="A19899">
        <v>0.96249681711196899</v>
      </c>
      <c r="B19899">
        <f>SUM(A1:A19899)</f>
        <v>9866.6929222345352</v>
      </c>
    </row>
    <row r="19900" spans="1:2" x14ac:dyDescent="0.55000000000000004">
      <c r="A19900">
        <v>0.44702434539794922</v>
      </c>
      <c r="B19900">
        <f>SUM(A1:A19900)</f>
        <v>9867.1399465799332</v>
      </c>
    </row>
    <row r="19901" spans="1:2" x14ac:dyDescent="0.55000000000000004">
      <c r="A19901">
        <v>0.66037291288375854</v>
      </c>
      <c r="B19901">
        <f>SUM(A1:A19901)</f>
        <v>9867.8003194928169</v>
      </c>
    </row>
    <row r="19902" spans="1:2" x14ac:dyDescent="0.55000000000000004">
      <c r="A19902">
        <v>0.95703375339508057</v>
      </c>
      <c r="B19902">
        <f>SUM(A1:A19902)</f>
        <v>9868.757353246212</v>
      </c>
    </row>
    <row r="19903" spans="1:2" x14ac:dyDescent="0.55000000000000004">
      <c r="A19903">
        <v>0.4444316029548645</v>
      </c>
      <c r="B19903">
        <f>SUM(A1:A19903)</f>
        <v>9869.2017848491669</v>
      </c>
    </row>
    <row r="19904" spans="1:2" x14ac:dyDescent="0.55000000000000004">
      <c r="A19904">
        <v>0.2875969409942627</v>
      </c>
      <c r="B19904">
        <f>SUM(A1:A19904)</f>
        <v>9869.4893817901611</v>
      </c>
    </row>
    <row r="19905" spans="1:2" x14ac:dyDescent="0.55000000000000004">
      <c r="A19905">
        <v>0.52952426671981812</v>
      </c>
      <c r="B19905">
        <f>SUM(A1:A19905)</f>
        <v>9870.018906056881</v>
      </c>
    </row>
    <row r="19906" spans="1:2" x14ac:dyDescent="0.55000000000000004">
      <c r="A19906">
        <v>0.42697227001190186</v>
      </c>
      <c r="B19906">
        <f>SUM(A1:A19906)</f>
        <v>9870.4458783268929</v>
      </c>
    </row>
    <row r="19907" spans="1:2" x14ac:dyDescent="0.55000000000000004">
      <c r="A19907">
        <v>5.2438318729400635E-2</v>
      </c>
      <c r="B19907">
        <f>SUM(A1:A19907)</f>
        <v>9870.4983166456223</v>
      </c>
    </row>
    <row r="19908" spans="1:2" x14ac:dyDescent="0.55000000000000004">
      <c r="A19908">
        <v>0.6601099967956543</v>
      </c>
      <c r="B19908">
        <f>SUM(A1:A19908)</f>
        <v>9871.1584266424179</v>
      </c>
    </row>
    <row r="19909" spans="1:2" x14ac:dyDescent="0.55000000000000004">
      <c r="A19909">
        <v>7.2385489940643311E-2</v>
      </c>
      <c r="B19909">
        <f>SUM(A1:A19909)</f>
        <v>9871.2308121323586</v>
      </c>
    </row>
    <row r="19910" spans="1:2" x14ac:dyDescent="0.55000000000000004">
      <c r="A19910">
        <v>6.718742847442627E-2</v>
      </c>
      <c r="B19910">
        <f>SUM(A1:A19910)</f>
        <v>9871.297999560833</v>
      </c>
    </row>
    <row r="19911" spans="1:2" x14ac:dyDescent="0.55000000000000004">
      <c r="A19911">
        <v>0.57539635896682739</v>
      </c>
      <c r="B19911">
        <f>SUM(A1:A19911)</f>
        <v>9871.8733959197998</v>
      </c>
    </row>
    <row r="19912" spans="1:2" x14ac:dyDescent="0.55000000000000004">
      <c r="A19912">
        <v>1.0425329208374023E-2</v>
      </c>
      <c r="B19912">
        <f>SUM(A1:A19912)</f>
        <v>9871.8838212490082</v>
      </c>
    </row>
    <row r="19913" spans="1:2" x14ac:dyDescent="0.55000000000000004">
      <c r="A19913">
        <v>0.51387113332748413</v>
      </c>
      <c r="B19913">
        <f>SUM(A1:A19913)</f>
        <v>9872.3976923823357</v>
      </c>
    </row>
    <row r="19914" spans="1:2" x14ac:dyDescent="0.55000000000000004">
      <c r="A19914">
        <v>0.51543557643890381</v>
      </c>
      <c r="B19914">
        <f>SUM(A1:A19914)</f>
        <v>9872.9131279587746</v>
      </c>
    </row>
    <row r="19915" spans="1:2" x14ac:dyDescent="0.55000000000000004">
      <c r="A19915">
        <v>0.16253668069839478</v>
      </c>
      <c r="B19915">
        <f>SUM(A1:A19915)</f>
        <v>9873.075664639473</v>
      </c>
    </row>
    <row r="19916" spans="1:2" x14ac:dyDescent="0.55000000000000004">
      <c r="A19916">
        <v>0.70335006713867188</v>
      </c>
      <c r="B19916">
        <f>SUM(A1:A19916)</f>
        <v>9873.7790147066116</v>
      </c>
    </row>
    <row r="19917" spans="1:2" x14ac:dyDescent="0.55000000000000004">
      <c r="A19917">
        <v>0.32205981016159058</v>
      </c>
      <c r="B19917">
        <f>SUM(A1:A19917)</f>
        <v>9874.1010745167732</v>
      </c>
    </row>
    <row r="19918" spans="1:2" x14ac:dyDescent="0.55000000000000004">
      <c r="A19918">
        <v>0.67998087406158447</v>
      </c>
      <c r="B19918">
        <f>SUM(A1:A19918)</f>
        <v>9874.7810553908348</v>
      </c>
    </row>
    <row r="19919" spans="1:2" x14ac:dyDescent="0.55000000000000004">
      <c r="A19919">
        <v>0.15156680345535278</v>
      </c>
      <c r="B19919">
        <f>SUM(A1:A19919)</f>
        <v>9874.9326221942902</v>
      </c>
    </row>
    <row r="19920" spans="1:2" x14ac:dyDescent="0.55000000000000004">
      <c r="A19920">
        <v>0.53826165199279785</v>
      </c>
      <c r="B19920">
        <f>SUM(A1:A19920)</f>
        <v>9875.470883846283</v>
      </c>
    </row>
    <row r="19921" spans="1:2" x14ac:dyDescent="0.55000000000000004">
      <c r="A19921">
        <v>0.66131919622421265</v>
      </c>
      <c r="B19921">
        <f>SUM(A1:A19921)</f>
        <v>9876.1322030425072</v>
      </c>
    </row>
    <row r="19922" spans="1:2" x14ac:dyDescent="0.55000000000000004">
      <c r="A19922">
        <v>0.38022029399871826</v>
      </c>
      <c r="B19922">
        <f>SUM(A1:A19922)</f>
        <v>9876.5124233365059</v>
      </c>
    </row>
    <row r="19923" spans="1:2" x14ac:dyDescent="0.55000000000000004">
      <c r="A19923">
        <v>0.14679580926895142</v>
      </c>
      <c r="B19923">
        <f>SUM(A1:A19923)</f>
        <v>9876.6592191457748</v>
      </c>
    </row>
    <row r="19924" spans="1:2" x14ac:dyDescent="0.55000000000000004">
      <c r="A19924">
        <v>0.51473283767700195</v>
      </c>
      <c r="B19924">
        <f>SUM(A1:A19924)</f>
        <v>9877.1739519834518</v>
      </c>
    </row>
    <row r="19925" spans="1:2" x14ac:dyDescent="0.55000000000000004">
      <c r="A19925">
        <v>9.5431029796600342E-2</v>
      </c>
      <c r="B19925">
        <f>SUM(A1:A19925)</f>
        <v>9877.2693830132484</v>
      </c>
    </row>
    <row r="19926" spans="1:2" x14ac:dyDescent="0.55000000000000004">
      <c r="A19926">
        <v>0.23730862140655518</v>
      </c>
      <c r="B19926">
        <f>SUM(A1:A19926)</f>
        <v>9877.506691634655</v>
      </c>
    </row>
    <row r="19927" spans="1:2" x14ac:dyDescent="0.55000000000000004">
      <c r="A19927">
        <v>0.34725934267044067</v>
      </c>
      <c r="B19927">
        <f>SUM(A1:A19927)</f>
        <v>9877.8539509773254</v>
      </c>
    </row>
    <row r="19928" spans="1:2" x14ac:dyDescent="0.55000000000000004">
      <c r="A19928">
        <v>0.84815669059753418</v>
      </c>
      <c r="B19928">
        <f>SUM(A1:A19928)</f>
        <v>9878.702107667923</v>
      </c>
    </row>
    <row r="19929" spans="1:2" x14ac:dyDescent="0.55000000000000004">
      <c r="A19929">
        <v>0.54071611166000366</v>
      </c>
      <c r="B19929">
        <f>SUM(A1:A19929)</f>
        <v>9879.242823779583</v>
      </c>
    </row>
    <row r="19930" spans="1:2" x14ac:dyDescent="0.55000000000000004">
      <c r="A19930">
        <v>0.81478345394134521</v>
      </c>
      <c r="B19930">
        <f>SUM(A1:A19930)</f>
        <v>9880.0576072335243</v>
      </c>
    </row>
    <row r="19931" spans="1:2" x14ac:dyDescent="0.55000000000000004">
      <c r="A19931">
        <v>0.12484461069107056</v>
      </c>
      <c r="B19931">
        <f>SUM(A1:A19931)</f>
        <v>9880.1824518442154</v>
      </c>
    </row>
    <row r="19932" spans="1:2" x14ac:dyDescent="0.55000000000000004">
      <c r="A19932">
        <v>0.23537158966064453</v>
      </c>
      <c r="B19932">
        <f>SUM(A1:A19932)</f>
        <v>9880.417823433876</v>
      </c>
    </row>
    <row r="19933" spans="1:2" x14ac:dyDescent="0.55000000000000004">
      <c r="A19933">
        <v>0.46915930509567261</v>
      </c>
      <c r="B19933">
        <f>SUM(A1:A19933)</f>
        <v>9880.8869827389717</v>
      </c>
    </row>
    <row r="19934" spans="1:2" x14ac:dyDescent="0.55000000000000004">
      <c r="A19934">
        <v>9.1902017593383789E-3</v>
      </c>
      <c r="B19934">
        <f>SUM(A1:A19934)</f>
        <v>9880.896172940731</v>
      </c>
    </row>
    <row r="19935" spans="1:2" x14ac:dyDescent="0.55000000000000004">
      <c r="A19935">
        <v>0.85241538286209106</v>
      </c>
      <c r="B19935">
        <f>SUM(A1:A19935)</f>
        <v>9881.7485883235931</v>
      </c>
    </row>
    <row r="19936" spans="1:2" x14ac:dyDescent="0.55000000000000004">
      <c r="A19936">
        <v>0.37028622627258301</v>
      </c>
      <c r="B19936">
        <f>SUM(A1:A19936)</f>
        <v>9882.1188745498657</v>
      </c>
    </row>
    <row r="19937" spans="1:2" x14ac:dyDescent="0.55000000000000004">
      <c r="A19937">
        <v>0.36153453588485718</v>
      </c>
      <c r="B19937">
        <f>SUM(A1:A19937)</f>
        <v>9882.4804090857506</v>
      </c>
    </row>
    <row r="19938" spans="1:2" x14ac:dyDescent="0.55000000000000004">
      <c r="A19938">
        <v>0.69070708751678467</v>
      </c>
      <c r="B19938">
        <f>SUM(A1:A19938)</f>
        <v>9883.1711161732674</v>
      </c>
    </row>
    <row r="19939" spans="1:2" x14ac:dyDescent="0.55000000000000004">
      <c r="A19939">
        <v>0.9819369912147522</v>
      </c>
      <c r="B19939">
        <f>SUM(A1:A19939)</f>
        <v>9884.1530531644821</v>
      </c>
    </row>
    <row r="19940" spans="1:2" x14ac:dyDescent="0.55000000000000004">
      <c r="A19940">
        <v>0.70950460433959961</v>
      </c>
      <c r="B19940">
        <f>SUM(A1:A19940)</f>
        <v>9884.8625577688217</v>
      </c>
    </row>
    <row r="19941" spans="1:2" x14ac:dyDescent="0.55000000000000004">
      <c r="A19941">
        <v>0.41052979230880737</v>
      </c>
      <c r="B19941">
        <f>SUM(A1:A19941)</f>
        <v>9885.2730875611305</v>
      </c>
    </row>
    <row r="19942" spans="1:2" x14ac:dyDescent="0.55000000000000004">
      <c r="A19942">
        <v>0.59377014636993408</v>
      </c>
      <c r="B19942">
        <f>SUM(A1:A19942)</f>
        <v>9885.8668577075005</v>
      </c>
    </row>
    <row r="19943" spans="1:2" x14ac:dyDescent="0.55000000000000004">
      <c r="A19943">
        <v>0.37260133028030396</v>
      </c>
      <c r="B19943">
        <f>SUM(A1:A19943)</f>
        <v>9886.2394590377808</v>
      </c>
    </row>
    <row r="19944" spans="1:2" x14ac:dyDescent="0.55000000000000004">
      <c r="A19944">
        <v>0.48795104026794434</v>
      </c>
      <c r="B19944">
        <f>SUM(A1:A19944)</f>
        <v>9886.7274100780487</v>
      </c>
    </row>
    <row r="19945" spans="1:2" x14ac:dyDescent="0.55000000000000004">
      <c r="A19945">
        <v>0.47387212514877319</v>
      </c>
      <c r="B19945">
        <f>SUM(A1:A19945)</f>
        <v>9887.2012822031975</v>
      </c>
    </row>
    <row r="19946" spans="1:2" x14ac:dyDescent="0.55000000000000004">
      <c r="A19946">
        <v>0.45769822597503662</v>
      </c>
      <c r="B19946">
        <f>SUM(A1:A19946)</f>
        <v>9887.6589804291725</v>
      </c>
    </row>
    <row r="19947" spans="1:2" x14ac:dyDescent="0.55000000000000004">
      <c r="A19947">
        <v>0.86895185708999634</v>
      </c>
      <c r="B19947">
        <f>SUM(A1:A19947)</f>
        <v>9888.5279322862625</v>
      </c>
    </row>
    <row r="19948" spans="1:2" x14ac:dyDescent="0.55000000000000004">
      <c r="A19948">
        <v>0.98449516296386719</v>
      </c>
      <c r="B19948">
        <f>SUM(A1:A19948)</f>
        <v>9889.5124274492264</v>
      </c>
    </row>
    <row r="19949" spans="1:2" x14ac:dyDescent="0.55000000000000004">
      <c r="A19949">
        <v>0.27745264768600464</v>
      </c>
      <c r="B19949">
        <f>SUM(A1:A19949)</f>
        <v>9889.7898800969124</v>
      </c>
    </row>
    <row r="19950" spans="1:2" x14ac:dyDescent="0.55000000000000004">
      <c r="A19950">
        <v>0.41731798648834229</v>
      </c>
      <c r="B19950">
        <f>SUM(A1:A19950)</f>
        <v>9890.2071980834007</v>
      </c>
    </row>
    <row r="19951" spans="1:2" x14ac:dyDescent="0.55000000000000004">
      <c r="A19951">
        <v>0.12900859117507935</v>
      </c>
      <c r="B19951">
        <f>SUM(A1:A19951)</f>
        <v>9890.3362066745758</v>
      </c>
    </row>
    <row r="19952" spans="1:2" x14ac:dyDescent="0.55000000000000004">
      <c r="A19952">
        <v>3.7576913833618164E-2</v>
      </c>
      <c r="B19952">
        <f>SUM(A1:A19952)</f>
        <v>9890.3737835884094</v>
      </c>
    </row>
    <row r="19953" spans="1:2" x14ac:dyDescent="0.55000000000000004">
      <c r="A19953">
        <v>0.86845153570175171</v>
      </c>
      <c r="B19953">
        <f>SUM(A1:A19953)</f>
        <v>9891.2422351241112</v>
      </c>
    </row>
    <row r="19954" spans="1:2" x14ac:dyDescent="0.55000000000000004">
      <c r="A19954">
        <v>0.64358890056610107</v>
      </c>
      <c r="B19954">
        <f>SUM(A1:A19954)</f>
        <v>9891.8858240246773</v>
      </c>
    </row>
    <row r="19955" spans="1:2" x14ac:dyDescent="0.55000000000000004">
      <c r="A19955">
        <v>0.70239311456680298</v>
      </c>
      <c r="B19955">
        <f>SUM(A1:A19955)</f>
        <v>9892.5882171392441</v>
      </c>
    </row>
    <row r="19956" spans="1:2" x14ac:dyDescent="0.55000000000000004">
      <c r="A19956">
        <v>0.81083154678344727</v>
      </c>
      <c r="B19956">
        <f>SUM(A1:A19956)</f>
        <v>9893.3990486860275</v>
      </c>
    </row>
    <row r="19957" spans="1:2" x14ac:dyDescent="0.55000000000000004">
      <c r="A19957">
        <v>0.3184630274772644</v>
      </c>
      <c r="B19957">
        <f>SUM(A1:A19957)</f>
        <v>9893.7175117135048</v>
      </c>
    </row>
    <row r="19958" spans="1:2" x14ac:dyDescent="0.55000000000000004">
      <c r="A19958">
        <v>0.23422825336456299</v>
      </c>
      <c r="B19958">
        <f>SUM(A1:A19958)</f>
        <v>9893.9517399668694</v>
      </c>
    </row>
    <row r="19959" spans="1:2" x14ac:dyDescent="0.55000000000000004">
      <c r="A19959">
        <v>0.35845357179641724</v>
      </c>
      <c r="B19959">
        <f>SUM(A1:A19959)</f>
        <v>9894.3101935386658</v>
      </c>
    </row>
    <row r="19960" spans="1:2" x14ac:dyDescent="0.55000000000000004">
      <c r="A19960">
        <v>0.80871462821960449</v>
      </c>
      <c r="B19960">
        <f>SUM(A1:A19960)</f>
        <v>9895.1189081668854</v>
      </c>
    </row>
    <row r="19961" spans="1:2" x14ac:dyDescent="0.55000000000000004">
      <c r="A19961">
        <v>0.67662042379379272</v>
      </c>
      <c r="B19961">
        <f>SUM(A1:A19961)</f>
        <v>9895.7955285906792</v>
      </c>
    </row>
    <row r="19962" spans="1:2" x14ac:dyDescent="0.55000000000000004">
      <c r="A19962">
        <v>0.35433614253997803</v>
      </c>
      <c r="B19962">
        <f>SUM(A1:A19962)</f>
        <v>9896.1498647332191</v>
      </c>
    </row>
    <row r="19963" spans="1:2" x14ac:dyDescent="0.55000000000000004">
      <c r="A19963">
        <v>0.66438966989517212</v>
      </c>
      <c r="B19963">
        <f>SUM(A1:A19963)</f>
        <v>9896.8142544031143</v>
      </c>
    </row>
    <row r="19964" spans="1:2" x14ac:dyDescent="0.55000000000000004">
      <c r="A19964">
        <v>0.14212703704833984</v>
      </c>
      <c r="B19964">
        <f>SUM(A1:A19964)</f>
        <v>9896.9563814401627</v>
      </c>
    </row>
    <row r="19965" spans="1:2" x14ac:dyDescent="0.55000000000000004">
      <c r="A19965">
        <v>0.17272108793258667</v>
      </c>
      <c r="B19965">
        <f>SUM(A1:A19965)</f>
        <v>9897.1291025280952</v>
      </c>
    </row>
    <row r="19966" spans="1:2" x14ac:dyDescent="0.55000000000000004">
      <c r="A19966">
        <v>0.62702047824859619</v>
      </c>
      <c r="B19966">
        <f>SUM(A1:A19966)</f>
        <v>9897.7561230063438</v>
      </c>
    </row>
    <row r="19967" spans="1:2" x14ac:dyDescent="0.55000000000000004">
      <c r="A19967">
        <v>0.81337767839431763</v>
      </c>
      <c r="B19967">
        <f>SUM(A1:A19967)</f>
        <v>9898.5695006847382</v>
      </c>
    </row>
    <row r="19968" spans="1:2" x14ac:dyDescent="0.55000000000000004">
      <c r="A19968">
        <v>4.403996467590332E-2</v>
      </c>
      <c r="B19968">
        <f>SUM(A1:A19968)</f>
        <v>9898.6135406494141</v>
      </c>
    </row>
    <row r="19969" spans="1:2" x14ac:dyDescent="0.55000000000000004">
      <c r="A19969">
        <v>0.67035144567489624</v>
      </c>
      <c r="B19969">
        <f>SUM(A1:A19969)</f>
        <v>9899.283892095089</v>
      </c>
    </row>
    <row r="19970" spans="1:2" x14ac:dyDescent="0.55000000000000004">
      <c r="A19970">
        <v>0.77402198314666748</v>
      </c>
      <c r="B19970">
        <f>SUM(A1:A19970)</f>
        <v>9900.0579140782356</v>
      </c>
    </row>
    <row r="19971" spans="1:2" x14ac:dyDescent="0.55000000000000004">
      <c r="A19971">
        <v>0.70269542932510376</v>
      </c>
      <c r="B19971">
        <f>SUM(A1:A19971)</f>
        <v>9900.7606095075607</v>
      </c>
    </row>
    <row r="19972" spans="1:2" x14ac:dyDescent="0.55000000000000004">
      <c r="A19972">
        <v>0.63511991500854492</v>
      </c>
      <c r="B19972">
        <f>SUM(A1:A19972)</f>
        <v>9901.3957294225693</v>
      </c>
    </row>
    <row r="19973" spans="1:2" x14ac:dyDescent="0.55000000000000004">
      <c r="A19973">
        <v>0.37001198530197144</v>
      </c>
      <c r="B19973">
        <f>SUM(A1:A19973)</f>
        <v>9901.7657414078712</v>
      </c>
    </row>
    <row r="19974" spans="1:2" x14ac:dyDescent="0.55000000000000004">
      <c r="A19974">
        <v>0.50633919239044189</v>
      </c>
      <c r="B19974">
        <f>SUM(A1:A19974)</f>
        <v>9902.2720806002617</v>
      </c>
    </row>
    <row r="19975" spans="1:2" x14ac:dyDescent="0.55000000000000004">
      <c r="A19975">
        <v>0.26184731721878052</v>
      </c>
      <c r="B19975">
        <f>SUM(A1:A19975)</f>
        <v>9902.5339279174805</v>
      </c>
    </row>
    <row r="19976" spans="1:2" x14ac:dyDescent="0.55000000000000004">
      <c r="A19976">
        <v>0.93935370445251465</v>
      </c>
      <c r="B19976">
        <f>SUM(A1:A19976)</f>
        <v>9903.473281621933</v>
      </c>
    </row>
    <row r="19977" spans="1:2" x14ac:dyDescent="0.55000000000000004">
      <c r="A19977">
        <v>0.76224225759506226</v>
      </c>
      <c r="B19977">
        <f>SUM(A1:A19977)</f>
        <v>9904.235523879528</v>
      </c>
    </row>
    <row r="19978" spans="1:2" x14ac:dyDescent="0.55000000000000004">
      <c r="A19978">
        <v>0.66485345363616943</v>
      </c>
      <c r="B19978">
        <f>SUM(A1:A19978)</f>
        <v>9904.9003773331642</v>
      </c>
    </row>
    <row r="19979" spans="1:2" x14ac:dyDescent="0.55000000000000004">
      <c r="A19979">
        <v>3.06892991065979E-2</v>
      </c>
      <c r="B19979">
        <f>SUM(A1:A19979)</f>
        <v>9904.9310666322708</v>
      </c>
    </row>
    <row r="19980" spans="1:2" x14ac:dyDescent="0.55000000000000004">
      <c r="A19980">
        <v>0.1496734619140625</v>
      </c>
      <c r="B19980">
        <f>SUM(A1:A19980)</f>
        <v>9905.0807400941849</v>
      </c>
    </row>
    <row r="19981" spans="1:2" x14ac:dyDescent="0.55000000000000004">
      <c r="A19981">
        <v>0.8307458758354187</v>
      </c>
      <c r="B19981">
        <f>SUM(A1:A19981)</f>
        <v>9905.9114859700203</v>
      </c>
    </row>
    <row r="19982" spans="1:2" x14ac:dyDescent="0.55000000000000004">
      <c r="A19982">
        <v>0.6109539270401001</v>
      </c>
      <c r="B19982">
        <f>SUM(A1:A19982)</f>
        <v>9906.5224398970604</v>
      </c>
    </row>
    <row r="19983" spans="1:2" x14ac:dyDescent="0.55000000000000004">
      <c r="A19983">
        <v>0.98755389451980591</v>
      </c>
      <c r="B19983">
        <f>SUM(A1:A19983)</f>
        <v>9907.5099937915802</v>
      </c>
    </row>
    <row r="19984" spans="1:2" x14ac:dyDescent="0.55000000000000004">
      <c r="A19984">
        <v>0.14358162879943848</v>
      </c>
      <c r="B19984">
        <f>SUM(A1:A19984)</f>
        <v>9907.6535754203796</v>
      </c>
    </row>
    <row r="19985" spans="1:2" x14ac:dyDescent="0.55000000000000004">
      <c r="A19985">
        <v>0.50551551580429077</v>
      </c>
      <c r="B19985">
        <f>SUM(A1:A19985)</f>
        <v>9908.1590909361839</v>
      </c>
    </row>
    <row r="19986" spans="1:2" x14ac:dyDescent="0.55000000000000004">
      <c r="A19986">
        <v>0.86716258525848389</v>
      </c>
      <c r="B19986">
        <f>SUM(A1:A19986)</f>
        <v>9909.0262535214424</v>
      </c>
    </row>
    <row r="19987" spans="1:2" x14ac:dyDescent="0.55000000000000004">
      <c r="A19987">
        <v>0.62737518548965454</v>
      </c>
      <c r="B19987">
        <f>SUM(A1:A19987)</f>
        <v>9909.6536287069321</v>
      </c>
    </row>
    <row r="19988" spans="1:2" x14ac:dyDescent="0.55000000000000004">
      <c r="A19988">
        <v>0.24877595901489258</v>
      </c>
      <c r="B19988">
        <f>SUM(A1:A19988)</f>
        <v>9909.902404665947</v>
      </c>
    </row>
    <row r="19989" spans="1:2" x14ac:dyDescent="0.55000000000000004">
      <c r="A19989">
        <v>0.36595791578292847</v>
      </c>
      <c r="B19989">
        <f>SUM(A1:A19989)</f>
        <v>9910.2683625817299</v>
      </c>
    </row>
    <row r="19990" spans="1:2" x14ac:dyDescent="0.55000000000000004">
      <c r="A19990">
        <v>7.7592134475708008E-3</v>
      </c>
      <c r="B19990">
        <f>SUM(A1:A19990)</f>
        <v>9910.2761217951775</v>
      </c>
    </row>
    <row r="19991" spans="1:2" x14ac:dyDescent="0.55000000000000004">
      <c r="A19991">
        <v>0.2898138165473938</v>
      </c>
      <c r="B19991">
        <f>SUM(A1:A19991)</f>
        <v>9910.5659356117249</v>
      </c>
    </row>
    <row r="19992" spans="1:2" x14ac:dyDescent="0.55000000000000004">
      <c r="A19992">
        <v>0.2587745189666748</v>
      </c>
      <c r="B19992">
        <f>SUM(A1:A19992)</f>
        <v>9910.8247101306915</v>
      </c>
    </row>
    <row r="19993" spans="1:2" x14ac:dyDescent="0.55000000000000004">
      <c r="A19993">
        <v>0.59401887655258179</v>
      </c>
      <c r="B19993">
        <f>SUM(A1:A19993)</f>
        <v>9911.4187290072441</v>
      </c>
    </row>
    <row r="19994" spans="1:2" x14ac:dyDescent="0.55000000000000004">
      <c r="A19994">
        <v>0.79940640926361084</v>
      </c>
      <c r="B19994">
        <f>SUM(A1:A19994)</f>
        <v>9912.2181354165077</v>
      </c>
    </row>
    <row r="19995" spans="1:2" x14ac:dyDescent="0.55000000000000004">
      <c r="A19995">
        <v>0.73738199472427368</v>
      </c>
      <c r="B19995">
        <f>SUM(A1:A19995)</f>
        <v>9912.955517411232</v>
      </c>
    </row>
    <row r="19996" spans="1:2" x14ac:dyDescent="0.55000000000000004">
      <c r="A19996">
        <v>0.69854068756103516</v>
      </c>
      <c r="B19996">
        <f>SUM(A1:A19996)</f>
        <v>9913.654058098793</v>
      </c>
    </row>
    <row r="19997" spans="1:2" x14ac:dyDescent="0.55000000000000004">
      <c r="A19997">
        <v>0.17730826139450073</v>
      </c>
      <c r="B19997">
        <f>SUM(A1:A19997)</f>
        <v>9913.8313663601875</v>
      </c>
    </row>
    <row r="19998" spans="1:2" x14ac:dyDescent="0.55000000000000004">
      <c r="A19998">
        <v>0.591774582862854</v>
      </c>
      <c r="B19998">
        <f>SUM(A1:A19998)</f>
        <v>9914.4231409430504</v>
      </c>
    </row>
    <row r="19999" spans="1:2" x14ac:dyDescent="0.55000000000000004">
      <c r="A19999">
        <v>0.98356848955154419</v>
      </c>
      <c r="B19999">
        <f>SUM(A1:A19999)</f>
        <v>9915.4067094326019</v>
      </c>
    </row>
    <row r="20000" spans="1:2" x14ac:dyDescent="0.55000000000000004">
      <c r="A20000">
        <v>0.34010815620422363</v>
      </c>
      <c r="B20000">
        <f>SUM(A1:A20000)</f>
        <v>9915.7468175888062</v>
      </c>
    </row>
    <row r="20001" spans="1:2" x14ac:dyDescent="0.55000000000000004">
      <c r="A20001">
        <v>0.3622249960899353</v>
      </c>
      <c r="B20001">
        <f>SUM(A1:A20001)</f>
        <v>9916.1090425848961</v>
      </c>
    </row>
    <row r="20002" spans="1:2" x14ac:dyDescent="0.55000000000000004">
      <c r="A20002">
        <v>0.95816695690155029</v>
      </c>
      <c r="B20002">
        <f>SUM(A1:A20002)</f>
        <v>9917.0672095417976</v>
      </c>
    </row>
    <row r="20003" spans="1:2" x14ac:dyDescent="0.55000000000000004">
      <c r="A20003">
        <v>0.37096363306045532</v>
      </c>
      <c r="B20003">
        <f>SUM(A1:A20003)</f>
        <v>9917.4381731748581</v>
      </c>
    </row>
    <row r="20004" spans="1:2" x14ac:dyDescent="0.55000000000000004">
      <c r="A20004">
        <v>0.96820592880249023</v>
      </c>
      <c r="B20004">
        <f>SUM(A1:A20004)</f>
        <v>9918.4063791036606</v>
      </c>
    </row>
    <row r="20005" spans="1:2" x14ac:dyDescent="0.55000000000000004">
      <c r="A20005">
        <v>0.3570820689201355</v>
      </c>
      <c r="B20005">
        <f>SUM(A1:A20005)</f>
        <v>9918.7634611725807</v>
      </c>
    </row>
    <row r="20006" spans="1:2" x14ac:dyDescent="0.55000000000000004">
      <c r="A20006">
        <v>0.58614456653594971</v>
      </c>
      <c r="B20006">
        <f>SUM(A1:A20006)</f>
        <v>9919.3496057391167</v>
      </c>
    </row>
    <row r="20007" spans="1:2" x14ac:dyDescent="0.55000000000000004">
      <c r="A20007">
        <v>0.89938431978225708</v>
      </c>
      <c r="B20007">
        <f>SUM(A1:A20007)</f>
        <v>9920.2489900588989</v>
      </c>
    </row>
    <row r="20008" spans="1:2" x14ac:dyDescent="0.55000000000000004">
      <c r="A20008">
        <v>0.39588332176208496</v>
      </c>
      <c r="B20008">
        <f>SUM(A1:A20008)</f>
        <v>9920.644873380661</v>
      </c>
    </row>
    <row r="20009" spans="1:2" x14ac:dyDescent="0.55000000000000004">
      <c r="A20009">
        <v>0.28523153066635132</v>
      </c>
      <c r="B20009">
        <f>SUM(A1:A20009)</f>
        <v>9920.9301049113274</v>
      </c>
    </row>
    <row r="20010" spans="1:2" x14ac:dyDescent="0.55000000000000004">
      <c r="A20010">
        <v>0.41815125942230225</v>
      </c>
      <c r="B20010">
        <f>SUM(A1:A20010)</f>
        <v>9921.3482561707497</v>
      </c>
    </row>
    <row r="20011" spans="1:2" x14ac:dyDescent="0.55000000000000004">
      <c r="A20011">
        <v>0.80399900674819946</v>
      </c>
      <c r="B20011">
        <f>SUM(A1:A20011)</f>
        <v>9922.1522551774979</v>
      </c>
    </row>
    <row r="20012" spans="1:2" x14ac:dyDescent="0.55000000000000004">
      <c r="A20012">
        <v>0.73013496398925781</v>
      </c>
      <c r="B20012">
        <f>SUM(A1:A20012)</f>
        <v>9922.8823901414871</v>
      </c>
    </row>
    <row r="20013" spans="1:2" x14ac:dyDescent="0.55000000000000004">
      <c r="A20013">
        <v>0.38818949460983276</v>
      </c>
      <c r="B20013">
        <f>SUM(A1:A20013)</f>
        <v>9923.270579636097</v>
      </c>
    </row>
    <row r="20014" spans="1:2" x14ac:dyDescent="0.55000000000000004">
      <c r="A20014">
        <v>4.213869571685791E-2</v>
      </c>
      <c r="B20014">
        <f>SUM(A1:A20014)</f>
        <v>9923.3127183318138</v>
      </c>
    </row>
    <row r="20015" spans="1:2" x14ac:dyDescent="0.55000000000000004">
      <c r="A20015">
        <v>0.38345271348953247</v>
      </c>
      <c r="B20015">
        <f>SUM(A1:A20015)</f>
        <v>9923.6961710453033</v>
      </c>
    </row>
    <row r="20016" spans="1:2" x14ac:dyDescent="0.55000000000000004">
      <c r="A20016">
        <v>0.88752579689025879</v>
      </c>
      <c r="B20016">
        <f>SUM(A1:A20016)</f>
        <v>9924.5836968421936</v>
      </c>
    </row>
    <row r="20017" spans="1:2" x14ac:dyDescent="0.55000000000000004">
      <c r="A20017">
        <v>0.47876113653182983</v>
      </c>
      <c r="B20017">
        <f>SUM(A1:A20017)</f>
        <v>9925.0624579787254</v>
      </c>
    </row>
    <row r="20018" spans="1:2" x14ac:dyDescent="0.55000000000000004">
      <c r="A20018">
        <v>0.3321913480758667</v>
      </c>
      <c r="B20018">
        <f>SUM(A1:A20018)</f>
        <v>9925.3946493268013</v>
      </c>
    </row>
    <row r="20019" spans="1:2" x14ac:dyDescent="0.55000000000000004">
      <c r="A20019">
        <v>7.7992022037506104E-2</v>
      </c>
      <c r="B20019">
        <f>SUM(A1:A20019)</f>
        <v>9925.4726413488388</v>
      </c>
    </row>
    <row r="20020" spans="1:2" x14ac:dyDescent="0.55000000000000004">
      <c r="A20020">
        <v>0.35981607437133789</v>
      </c>
      <c r="B20020">
        <f>SUM(A1:A20020)</f>
        <v>9925.8324574232101</v>
      </c>
    </row>
    <row r="20021" spans="1:2" x14ac:dyDescent="0.55000000000000004">
      <c r="A20021">
        <v>0.64416569471359253</v>
      </c>
      <c r="B20021">
        <f>SUM(A1:A20021)</f>
        <v>9926.4766231179237</v>
      </c>
    </row>
    <row r="20022" spans="1:2" x14ac:dyDescent="0.55000000000000004">
      <c r="A20022">
        <v>0.33915150165557861</v>
      </c>
      <c r="B20022">
        <f>SUM(A1:A20022)</f>
        <v>9926.8157746195793</v>
      </c>
    </row>
    <row r="20023" spans="1:2" x14ac:dyDescent="0.55000000000000004">
      <c r="A20023">
        <v>0.79759007692337036</v>
      </c>
      <c r="B20023">
        <f>SUM(A1:A20023)</f>
        <v>9927.6133646965027</v>
      </c>
    </row>
    <row r="20024" spans="1:2" x14ac:dyDescent="0.55000000000000004">
      <c r="A20024">
        <v>0.22958636283874512</v>
      </c>
      <c r="B20024">
        <f>SUM(A1:A20024)</f>
        <v>9927.8429510593414</v>
      </c>
    </row>
    <row r="20025" spans="1:2" x14ac:dyDescent="0.55000000000000004">
      <c r="A20025">
        <v>0.19916146993637085</v>
      </c>
      <c r="B20025">
        <f>SUM(A1:A20025)</f>
        <v>9928.0421125292778</v>
      </c>
    </row>
    <row r="20026" spans="1:2" x14ac:dyDescent="0.55000000000000004">
      <c r="A20026">
        <v>0.43124425411224365</v>
      </c>
      <c r="B20026">
        <f>SUM(A1:A20026)</f>
        <v>9928.47335678339</v>
      </c>
    </row>
    <row r="20027" spans="1:2" x14ac:dyDescent="0.55000000000000004">
      <c r="A20027">
        <v>0.50007158517837524</v>
      </c>
      <c r="B20027">
        <f>SUM(A1:A20027)</f>
        <v>9928.9734283685684</v>
      </c>
    </row>
    <row r="20028" spans="1:2" x14ac:dyDescent="0.55000000000000004">
      <c r="A20028">
        <v>0.43586254119873047</v>
      </c>
      <c r="B20028">
        <f>SUM(A1:A20028)</f>
        <v>9929.4092909097672</v>
      </c>
    </row>
    <row r="20029" spans="1:2" x14ac:dyDescent="0.55000000000000004">
      <c r="A20029">
        <v>0.88917082548141479</v>
      </c>
      <c r="B20029">
        <f>SUM(A1:A20029)</f>
        <v>9930.2984617352486</v>
      </c>
    </row>
    <row r="20030" spans="1:2" x14ac:dyDescent="0.55000000000000004">
      <c r="A20030">
        <v>0.68470251560211182</v>
      </c>
      <c r="B20030">
        <f>SUM(A1:A20030)</f>
        <v>9930.9831642508507</v>
      </c>
    </row>
    <row r="20031" spans="1:2" x14ac:dyDescent="0.55000000000000004">
      <c r="A20031">
        <v>1.9237816333770752E-2</v>
      </c>
      <c r="B20031">
        <f>SUM(A1:A20031)</f>
        <v>9931.0024020671844</v>
      </c>
    </row>
    <row r="20032" spans="1:2" x14ac:dyDescent="0.55000000000000004">
      <c r="A20032">
        <v>0.28974080085754395</v>
      </c>
      <c r="B20032">
        <f>SUM(A1:A20032)</f>
        <v>9931.292142868042</v>
      </c>
    </row>
    <row r="20033" spans="1:2" x14ac:dyDescent="0.55000000000000004">
      <c r="A20033">
        <v>0.34340518712997437</v>
      </c>
      <c r="B20033">
        <f>SUM(A1:A20033)</f>
        <v>9931.635548055172</v>
      </c>
    </row>
    <row r="20034" spans="1:2" x14ac:dyDescent="0.55000000000000004">
      <c r="A20034">
        <v>0.52439200878143311</v>
      </c>
      <c r="B20034">
        <f>SUM(A1:A20034)</f>
        <v>9932.1599400639534</v>
      </c>
    </row>
    <row r="20035" spans="1:2" x14ac:dyDescent="0.55000000000000004">
      <c r="A20035">
        <v>0.14299160242080688</v>
      </c>
      <c r="B20035">
        <f>SUM(A1:A20035)</f>
        <v>9932.3029316663742</v>
      </c>
    </row>
    <row r="20036" spans="1:2" x14ac:dyDescent="0.55000000000000004">
      <c r="A20036">
        <v>0.24001264572143555</v>
      </c>
      <c r="B20036">
        <f>SUM(A1:A20036)</f>
        <v>9932.5429443120956</v>
      </c>
    </row>
    <row r="20037" spans="1:2" x14ac:dyDescent="0.55000000000000004">
      <c r="A20037">
        <v>0.77799004316329956</v>
      </c>
      <c r="B20037">
        <f>SUM(A1:A20037)</f>
        <v>9933.3209343552589</v>
      </c>
    </row>
    <row r="20038" spans="1:2" x14ac:dyDescent="0.55000000000000004">
      <c r="A20038">
        <v>0.61443626880645752</v>
      </c>
      <c r="B20038">
        <f>SUM(A1:A20038)</f>
        <v>9933.9353706240654</v>
      </c>
    </row>
    <row r="20039" spans="1:2" x14ac:dyDescent="0.55000000000000004">
      <c r="A20039">
        <v>0.94146233797073364</v>
      </c>
      <c r="B20039">
        <f>SUM(A1:A20039)</f>
        <v>9934.8768329620361</v>
      </c>
    </row>
    <row r="20040" spans="1:2" x14ac:dyDescent="0.55000000000000004">
      <c r="A20040">
        <v>0.88878989219665527</v>
      </c>
      <c r="B20040">
        <f>SUM(A1:A20040)</f>
        <v>9935.7656228542328</v>
      </c>
    </row>
    <row r="20041" spans="1:2" x14ac:dyDescent="0.55000000000000004">
      <c r="A20041">
        <v>0.94908994436264038</v>
      </c>
      <c r="B20041">
        <f>SUM(A1:A20041)</f>
        <v>9936.7147127985954</v>
      </c>
    </row>
    <row r="20042" spans="1:2" x14ac:dyDescent="0.55000000000000004">
      <c r="A20042">
        <v>0.99884164333343506</v>
      </c>
      <c r="B20042">
        <f>SUM(A1:A20042)</f>
        <v>9937.7135544419289</v>
      </c>
    </row>
    <row r="20043" spans="1:2" x14ac:dyDescent="0.55000000000000004">
      <c r="A20043">
        <v>0.34513098001480103</v>
      </c>
      <c r="B20043">
        <f>SUM(A1:A20043)</f>
        <v>9938.0586854219437</v>
      </c>
    </row>
    <row r="20044" spans="1:2" x14ac:dyDescent="0.55000000000000004">
      <c r="A20044">
        <v>0.25712966918945313</v>
      </c>
      <c r="B20044">
        <f>SUM(A1:A20044)</f>
        <v>9938.3158150911331</v>
      </c>
    </row>
    <row r="20045" spans="1:2" x14ac:dyDescent="0.55000000000000004">
      <c r="A20045">
        <v>0.35603350400924683</v>
      </c>
      <c r="B20045">
        <f>SUM(A1:A20045)</f>
        <v>9938.6718485951424</v>
      </c>
    </row>
    <row r="20046" spans="1:2" x14ac:dyDescent="0.55000000000000004">
      <c r="A20046">
        <v>0.49212229251861572</v>
      </c>
      <c r="B20046">
        <f>SUM(A1:A20046)</f>
        <v>9939.163970887661</v>
      </c>
    </row>
    <row r="20047" spans="1:2" x14ac:dyDescent="0.55000000000000004">
      <c r="A20047">
        <v>0.97295504808425903</v>
      </c>
      <c r="B20047">
        <f>SUM(A1:A20047)</f>
        <v>9940.1369259357452</v>
      </c>
    </row>
    <row r="20048" spans="1:2" x14ac:dyDescent="0.55000000000000004">
      <c r="A20048">
        <v>0.3006594181060791</v>
      </c>
      <c r="B20048">
        <f>SUM(A1:A20048)</f>
        <v>9940.4375853538513</v>
      </c>
    </row>
    <row r="20049" spans="1:2" x14ac:dyDescent="0.55000000000000004">
      <c r="A20049">
        <v>0.6944383978843689</v>
      </c>
      <c r="B20049">
        <f>SUM(A1:A20049)</f>
        <v>9941.1320237517357</v>
      </c>
    </row>
    <row r="20050" spans="1:2" x14ac:dyDescent="0.55000000000000004">
      <c r="A20050">
        <v>0.31992518901824951</v>
      </c>
      <c r="B20050">
        <f>SUM(A1:A20050)</f>
        <v>9941.4519489407539</v>
      </c>
    </row>
    <row r="20051" spans="1:2" x14ac:dyDescent="0.55000000000000004">
      <c r="A20051">
        <v>0.21049362421035767</v>
      </c>
      <c r="B20051">
        <f>SUM(A1:A20051)</f>
        <v>9941.6624425649643</v>
      </c>
    </row>
    <row r="20052" spans="1:2" x14ac:dyDescent="0.55000000000000004">
      <c r="A20052">
        <v>0.6752018928527832</v>
      </c>
      <c r="B20052">
        <f>SUM(A1:A20052)</f>
        <v>9942.3376444578171</v>
      </c>
    </row>
    <row r="20053" spans="1:2" x14ac:dyDescent="0.55000000000000004">
      <c r="A20053">
        <v>0.55933636426925659</v>
      </c>
      <c r="B20053">
        <f>SUM(A1:A20053)</f>
        <v>9942.8969808220863</v>
      </c>
    </row>
    <row r="20054" spans="1:2" x14ac:dyDescent="0.55000000000000004">
      <c r="A20054">
        <v>9.6551179885864258E-3</v>
      </c>
      <c r="B20054">
        <f>SUM(A1:A20054)</f>
        <v>9942.9066359400749</v>
      </c>
    </row>
    <row r="20055" spans="1:2" x14ac:dyDescent="0.55000000000000004">
      <c r="A20055">
        <v>0.53803235292434692</v>
      </c>
      <c r="B20055">
        <f>SUM(A1:A20055)</f>
        <v>9943.4446682929993</v>
      </c>
    </row>
    <row r="20056" spans="1:2" x14ac:dyDescent="0.55000000000000004">
      <c r="A20056">
        <v>0.75240015983581543</v>
      </c>
      <c r="B20056">
        <f>SUM(A1:A20056)</f>
        <v>9944.1970684528351</v>
      </c>
    </row>
    <row r="20057" spans="1:2" x14ac:dyDescent="0.55000000000000004">
      <c r="A20057">
        <v>0.39829820394515991</v>
      </c>
      <c r="B20057">
        <f>SUM(A1:A20057)</f>
        <v>9944.5953666567802</v>
      </c>
    </row>
    <row r="20058" spans="1:2" x14ac:dyDescent="0.55000000000000004">
      <c r="A20058">
        <v>0.53109967708587646</v>
      </c>
      <c r="B20058">
        <f>SUM(A1:A20058)</f>
        <v>9945.1264663338661</v>
      </c>
    </row>
    <row r="20059" spans="1:2" x14ac:dyDescent="0.55000000000000004">
      <c r="A20059">
        <v>0.10870844125747681</v>
      </c>
      <c r="B20059">
        <f>SUM(A1:A20059)</f>
        <v>9945.2351747751236</v>
      </c>
    </row>
    <row r="20060" spans="1:2" x14ac:dyDescent="0.55000000000000004">
      <c r="A20060">
        <v>0.88534259796142578</v>
      </c>
      <c r="B20060">
        <f>SUM(A1:A20060)</f>
        <v>9946.120517373085</v>
      </c>
    </row>
    <row r="20061" spans="1:2" x14ac:dyDescent="0.55000000000000004">
      <c r="A20061">
        <v>0.71455878019332886</v>
      </c>
      <c r="B20061">
        <f>SUM(A1:A20061)</f>
        <v>9946.8350761532784</v>
      </c>
    </row>
    <row r="20062" spans="1:2" x14ac:dyDescent="0.55000000000000004">
      <c r="A20062">
        <v>0.68705427646636963</v>
      </c>
      <c r="B20062">
        <f>SUM(A1:A20062)</f>
        <v>9947.5221304297447</v>
      </c>
    </row>
    <row r="20063" spans="1:2" x14ac:dyDescent="0.55000000000000004">
      <c r="A20063">
        <v>0.57663565874099731</v>
      </c>
      <c r="B20063">
        <f>SUM(A1:A20063)</f>
        <v>9948.0987660884857</v>
      </c>
    </row>
    <row r="20064" spans="1:2" x14ac:dyDescent="0.55000000000000004">
      <c r="A20064">
        <v>0.92418789863586426</v>
      </c>
      <c r="B20064">
        <f>SUM(A1:A20064)</f>
        <v>9949.0229539871216</v>
      </c>
    </row>
    <row r="20065" spans="1:2" x14ac:dyDescent="0.55000000000000004">
      <c r="A20065">
        <v>0.52014201879501343</v>
      </c>
      <c r="B20065">
        <f>SUM(A1:A20065)</f>
        <v>9949.5430960059166</v>
      </c>
    </row>
    <row r="20066" spans="1:2" x14ac:dyDescent="0.55000000000000004">
      <c r="A20066">
        <v>0.75394713878631592</v>
      </c>
      <c r="B20066">
        <f>SUM(A1:A20066)</f>
        <v>9950.2970431447029</v>
      </c>
    </row>
    <row r="20067" spans="1:2" x14ac:dyDescent="0.55000000000000004">
      <c r="A20067">
        <v>0.17502933740615845</v>
      </c>
      <c r="B20067">
        <f>SUM(A1:A20067)</f>
        <v>9950.4720724821091</v>
      </c>
    </row>
    <row r="20068" spans="1:2" x14ac:dyDescent="0.55000000000000004">
      <c r="A20068">
        <v>0.98179006576538086</v>
      </c>
      <c r="B20068">
        <f>SUM(A1:A20068)</f>
        <v>9951.4538625478745</v>
      </c>
    </row>
    <row r="20069" spans="1:2" x14ac:dyDescent="0.55000000000000004">
      <c r="A20069">
        <v>3.8985908031463623E-2</v>
      </c>
      <c r="B20069">
        <f>SUM(A1:A20069)</f>
        <v>9951.4928484559059</v>
      </c>
    </row>
    <row r="20070" spans="1:2" x14ac:dyDescent="0.55000000000000004">
      <c r="A20070">
        <v>0.37246429920196533</v>
      </c>
      <c r="B20070">
        <f>SUM(A1:A20070)</f>
        <v>9951.8653127551079</v>
      </c>
    </row>
    <row r="20071" spans="1:2" x14ac:dyDescent="0.55000000000000004">
      <c r="A20071">
        <v>4.4331371784210205E-2</v>
      </c>
      <c r="B20071">
        <f>SUM(A1:A20071)</f>
        <v>9951.9096441268921</v>
      </c>
    </row>
    <row r="20072" spans="1:2" x14ac:dyDescent="0.55000000000000004">
      <c r="A20072">
        <v>0.44932341575622559</v>
      </c>
      <c r="B20072">
        <f>SUM(A1:A20072)</f>
        <v>9952.3589675426483</v>
      </c>
    </row>
    <row r="20073" spans="1:2" x14ac:dyDescent="0.55000000000000004">
      <c r="A20073">
        <v>0.66006749868392944</v>
      </c>
      <c r="B20073">
        <f>SUM(A1:A20073)</f>
        <v>9953.0190350413322</v>
      </c>
    </row>
    <row r="20074" spans="1:2" x14ac:dyDescent="0.55000000000000004">
      <c r="A20074">
        <v>0.68817460536956787</v>
      </c>
      <c r="B20074">
        <f>SUM(A1:A20074)</f>
        <v>9953.7072096467018</v>
      </c>
    </row>
    <row r="20075" spans="1:2" x14ac:dyDescent="0.55000000000000004">
      <c r="A20075">
        <v>0.81033521890640259</v>
      </c>
      <c r="B20075">
        <f>SUM(A1:A20075)</f>
        <v>9954.5175448656082</v>
      </c>
    </row>
    <row r="20076" spans="1:2" x14ac:dyDescent="0.55000000000000004">
      <c r="A20076">
        <v>0.26190757751464844</v>
      </c>
      <c r="B20076">
        <f>SUM(A1:A20076)</f>
        <v>9954.7794524431229</v>
      </c>
    </row>
    <row r="20077" spans="1:2" x14ac:dyDescent="0.55000000000000004">
      <c r="A20077">
        <v>0.14052790403366089</v>
      </c>
      <c r="B20077">
        <f>SUM(A1:A20077)</f>
        <v>9954.9199803471565</v>
      </c>
    </row>
    <row r="20078" spans="1:2" x14ac:dyDescent="0.55000000000000004">
      <c r="A20078">
        <v>0.74215471744537354</v>
      </c>
      <c r="B20078">
        <f>SUM(A1:A20078)</f>
        <v>9955.6621350646019</v>
      </c>
    </row>
    <row r="20079" spans="1:2" x14ac:dyDescent="0.55000000000000004">
      <c r="A20079">
        <v>0.4123108983039856</v>
      </c>
      <c r="B20079">
        <f>SUM(A1:A20079)</f>
        <v>9956.0744459629059</v>
      </c>
    </row>
    <row r="20080" spans="1:2" x14ac:dyDescent="0.55000000000000004">
      <c r="A20080">
        <v>0.41423249244689941</v>
      </c>
      <c r="B20080">
        <f>SUM(A1:A20080)</f>
        <v>9956.4886784553528</v>
      </c>
    </row>
    <row r="20081" spans="1:2" x14ac:dyDescent="0.55000000000000004">
      <c r="A20081">
        <v>5.8797299861907959E-2</v>
      </c>
      <c r="B20081">
        <f>SUM(A1:A20081)</f>
        <v>9956.5474757552147</v>
      </c>
    </row>
    <row r="20082" spans="1:2" x14ac:dyDescent="0.55000000000000004">
      <c r="A20082">
        <v>0.11161410808563232</v>
      </c>
      <c r="B20082">
        <f>SUM(A1:A20082)</f>
        <v>9956.6590898633003</v>
      </c>
    </row>
    <row r="20083" spans="1:2" x14ac:dyDescent="0.55000000000000004">
      <c r="A20083">
        <v>0.18112999200820923</v>
      </c>
      <c r="B20083">
        <f>SUM(A1:A20083)</f>
        <v>9956.8402198553085</v>
      </c>
    </row>
    <row r="20084" spans="1:2" x14ac:dyDescent="0.55000000000000004">
      <c r="A20084">
        <v>0.72618341445922852</v>
      </c>
      <c r="B20084">
        <f>SUM(A1:A20084)</f>
        <v>9957.5664032697678</v>
      </c>
    </row>
    <row r="20085" spans="1:2" x14ac:dyDescent="0.55000000000000004">
      <c r="A20085">
        <v>0.51771992444992065</v>
      </c>
      <c r="B20085">
        <f>SUM(A1:A20085)</f>
        <v>9958.0841231942177</v>
      </c>
    </row>
    <row r="20086" spans="1:2" x14ac:dyDescent="0.55000000000000004">
      <c r="A20086">
        <v>0.80052006244659424</v>
      </c>
      <c r="B20086">
        <f>SUM(A1:A20086)</f>
        <v>9958.8846432566643</v>
      </c>
    </row>
    <row r="20087" spans="1:2" x14ac:dyDescent="0.55000000000000004">
      <c r="A20087">
        <v>0.16739064455032349</v>
      </c>
      <c r="B20087">
        <f>SUM(A1:A20087)</f>
        <v>9959.0520339012146</v>
      </c>
    </row>
    <row r="20088" spans="1:2" x14ac:dyDescent="0.55000000000000004">
      <c r="A20088">
        <v>0.85846590995788574</v>
      </c>
      <c r="B20088">
        <f>SUM(A1:A20088)</f>
        <v>9959.9104998111725</v>
      </c>
    </row>
    <row r="20089" spans="1:2" x14ac:dyDescent="0.55000000000000004">
      <c r="A20089">
        <v>9.7679078578948975E-2</v>
      </c>
      <c r="B20089">
        <f>SUM(A1:A20089)</f>
        <v>9960.0081788897514</v>
      </c>
    </row>
    <row r="20090" spans="1:2" x14ac:dyDescent="0.55000000000000004">
      <c r="A20090">
        <v>0.38022267818450928</v>
      </c>
      <c r="B20090">
        <f>SUM(A1:A20090)</f>
        <v>9960.3884015679359</v>
      </c>
    </row>
    <row r="20091" spans="1:2" x14ac:dyDescent="0.55000000000000004">
      <c r="A20091">
        <v>0.71954256296157837</v>
      </c>
      <c r="B20091">
        <f>SUM(A1:A20091)</f>
        <v>9961.1079441308975</v>
      </c>
    </row>
    <row r="20092" spans="1:2" x14ac:dyDescent="0.55000000000000004">
      <c r="A20092">
        <v>0.57823085784912109</v>
      </c>
      <c r="B20092">
        <f>SUM(A1:A20092)</f>
        <v>9961.6861749887466</v>
      </c>
    </row>
    <row r="20093" spans="1:2" x14ac:dyDescent="0.55000000000000004">
      <c r="A20093">
        <v>5.972212553024292E-2</v>
      </c>
      <c r="B20093">
        <f>SUM(A1:A20093)</f>
        <v>9961.7458971142769</v>
      </c>
    </row>
    <row r="20094" spans="1:2" x14ac:dyDescent="0.55000000000000004">
      <c r="A20094">
        <v>0.38007986545562744</v>
      </c>
      <c r="B20094">
        <f>SUM(A1:A20094)</f>
        <v>9962.1259769797325</v>
      </c>
    </row>
    <row r="20095" spans="1:2" x14ac:dyDescent="0.55000000000000004">
      <c r="A20095">
        <v>0.31201201677322388</v>
      </c>
      <c r="B20095">
        <f>SUM(A1:A20095)</f>
        <v>9962.4379889965057</v>
      </c>
    </row>
    <row r="20096" spans="1:2" x14ac:dyDescent="0.55000000000000004">
      <c r="A20096">
        <v>0.27469944953918457</v>
      </c>
      <c r="B20096">
        <f>SUM(A1:A20096)</f>
        <v>9962.7126884460449</v>
      </c>
    </row>
    <row r="20097" spans="1:2" x14ac:dyDescent="0.55000000000000004">
      <c r="A20097">
        <v>0.79868549108505249</v>
      </c>
      <c r="B20097">
        <f>SUM(A1:A20097)</f>
        <v>9963.51137393713</v>
      </c>
    </row>
    <row r="20098" spans="1:2" x14ac:dyDescent="0.55000000000000004">
      <c r="A20098">
        <v>0.92808234691619873</v>
      </c>
      <c r="B20098">
        <f>SUM(A1:A20098)</f>
        <v>9964.4394562840462</v>
      </c>
    </row>
    <row r="20099" spans="1:2" x14ac:dyDescent="0.55000000000000004">
      <c r="A20099">
        <v>0.62332683801651001</v>
      </c>
      <c r="B20099">
        <f>SUM(A1:A20099)</f>
        <v>9965.0627831220627</v>
      </c>
    </row>
    <row r="20100" spans="1:2" x14ac:dyDescent="0.55000000000000004">
      <c r="A20100">
        <v>0.72478818893432617</v>
      </c>
      <c r="B20100">
        <f>SUM(A1:A20100)</f>
        <v>9965.787571310997</v>
      </c>
    </row>
    <row r="20101" spans="1:2" x14ac:dyDescent="0.55000000000000004">
      <c r="A20101">
        <v>0.54631966352462769</v>
      </c>
      <c r="B20101">
        <f>SUM(A1:A20101)</f>
        <v>9966.3338909745216</v>
      </c>
    </row>
    <row r="20102" spans="1:2" x14ac:dyDescent="0.55000000000000004">
      <c r="A20102">
        <v>0.64147865772247314</v>
      </c>
      <c r="B20102">
        <f>SUM(A1:A20102)</f>
        <v>9966.9753696322441</v>
      </c>
    </row>
    <row r="20103" spans="1:2" x14ac:dyDescent="0.55000000000000004">
      <c r="A20103">
        <v>0.86424142122268677</v>
      </c>
      <c r="B20103">
        <f>SUM(A1:A20103)</f>
        <v>9967.8396110534668</v>
      </c>
    </row>
    <row r="20104" spans="1:2" x14ac:dyDescent="0.55000000000000004">
      <c r="A20104">
        <v>0.1087338924407959</v>
      </c>
      <c r="B20104">
        <f>SUM(A1:A20104)</f>
        <v>9967.9483449459076</v>
      </c>
    </row>
    <row r="20105" spans="1:2" x14ac:dyDescent="0.55000000000000004">
      <c r="A20105">
        <v>0.32441419363021851</v>
      </c>
      <c r="B20105">
        <f>SUM(A1:A20105)</f>
        <v>9968.2727591395378</v>
      </c>
    </row>
    <row r="20106" spans="1:2" x14ac:dyDescent="0.55000000000000004">
      <c r="A20106">
        <v>0.76740014553070068</v>
      </c>
      <c r="B20106">
        <f>SUM(A1:A20106)</f>
        <v>9969.0401592850685</v>
      </c>
    </row>
    <row r="20107" spans="1:2" x14ac:dyDescent="0.55000000000000004">
      <c r="A20107">
        <v>0.35586172342300415</v>
      </c>
      <c r="B20107">
        <f>SUM(A1:A20107)</f>
        <v>9969.3960210084915</v>
      </c>
    </row>
    <row r="20108" spans="1:2" x14ac:dyDescent="0.55000000000000004">
      <c r="A20108">
        <v>0.27571868896484375</v>
      </c>
      <c r="B20108">
        <f>SUM(A1:A20108)</f>
        <v>9969.6717396974564</v>
      </c>
    </row>
    <row r="20109" spans="1:2" x14ac:dyDescent="0.55000000000000004">
      <c r="A20109">
        <v>0.14792269468307495</v>
      </c>
      <c r="B20109">
        <f>SUM(A1:A20109)</f>
        <v>9969.8196623921394</v>
      </c>
    </row>
    <row r="20110" spans="1:2" x14ac:dyDescent="0.55000000000000004">
      <c r="A20110">
        <v>0.57348597049713135</v>
      </c>
      <c r="B20110">
        <f>SUM(A1:A20110)</f>
        <v>9970.3931483626366</v>
      </c>
    </row>
    <row r="20111" spans="1:2" x14ac:dyDescent="0.55000000000000004">
      <c r="A20111">
        <v>0.35777026414871216</v>
      </c>
      <c r="B20111">
        <f>SUM(A1:A20111)</f>
        <v>9970.7509186267853</v>
      </c>
    </row>
    <row r="20112" spans="1:2" x14ac:dyDescent="0.55000000000000004">
      <c r="A20112">
        <v>0.25949501991271973</v>
      </c>
      <c r="B20112">
        <f>SUM(A1:A20112)</f>
        <v>9971.010413646698</v>
      </c>
    </row>
    <row r="20113" spans="1:2" x14ac:dyDescent="0.55000000000000004">
      <c r="A20113">
        <v>0.47808784246444702</v>
      </c>
      <c r="B20113">
        <f>SUM(A1:A20113)</f>
        <v>9971.4885014891624</v>
      </c>
    </row>
    <row r="20114" spans="1:2" x14ac:dyDescent="0.55000000000000004">
      <c r="A20114">
        <v>0.98850810527801514</v>
      </c>
      <c r="B20114">
        <f>SUM(A1:A20114)</f>
        <v>9972.4770095944405</v>
      </c>
    </row>
    <row r="20115" spans="1:2" x14ac:dyDescent="0.55000000000000004">
      <c r="A20115">
        <v>0.14615112543106079</v>
      </c>
      <c r="B20115">
        <f>SUM(A1:A20115)</f>
        <v>9972.6231607198715</v>
      </c>
    </row>
    <row r="20116" spans="1:2" x14ac:dyDescent="0.55000000000000004">
      <c r="A20116">
        <v>4.4010639190673828E-2</v>
      </c>
      <c r="B20116">
        <f>SUM(A1:A20116)</f>
        <v>9972.6671713590622</v>
      </c>
    </row>
    <row r="20117" spans="1:2" x14ac:dyDescent="0.55000000000000004">
      <c r="A20117">
        <v>0.92556637525558472</v>
      </c>
      <c r="B20117">
        <f>SUM(A1:A20117)</f>
        <v>9973.5927377343178</v>
      </c>
    </row>
    <row r="20118" spans="1:2" x14ac:dyDescent="0.55000000000000004">
      <c r="A20118">
        <v>0.49299633502960205</v>
      </c>
      <c r="B20118">
        <f>SUM(A1:A20118)</f>
        <v>9974.0857340693474</v>
      </c>
    </row>
    <row r="20119" spans="1:2" x14ac:dyDescent="0.55000000000000004">
      <c r="A20119">
        <v>0.34191495180130005</v>
      </c>
      <c r="B20119">
        <f>SUM(A1:A20119)</f>
        <v>9974.4276490211487</v>
      </c>
    </row>
    <row r="20120" spans="1:2" x14ac:dyDescent="0.55000000000000004">
      <c r="A20120">
        <v>0.57903361320495605</v>
      </c>
      <c r="B20120">
        <f>SUM(A1:A20120)</f>
        <v>9975.0066826343536</v>
      </c>
    </row>
    <row r="20121" spans="1:2" x14ac:dyDescent="0.55000000000000004">
      <c r="A20121">
        <v>0.20355409383773804</v>
      </c>
      <c r="B20121">
        <f>SUM(A1:A20121)</f>
        <v>9975.2102367281914</v>
      </c>
    </row>
    <row r="20122" spans="1:2" x14ac:dyDescent="0.55000000000000004">
      <c r="A20122">
        <v>0.25986325740814209</v>
      </c>
      <c r="B20122">
        <f>SUM(A1:A20122)</f>
        <v>9975.4700999855995</v>
      </c>
    </row>
    <row r="20123" spans="1:2" x14ac:dyDescent="0.55000000000000004">
      <c r="A20123">
        <v>0.48882395029067993</v>
      </c>
      <c r="B20123">
        <f>SUM(A1:A20123)</f>
        <v>9975.9589239358902</v>
      </c>
    </row>
    <row r="20124" spans="1:2" x14ac:dyDescent="0.55000000000000004">
      <c r="A20124">
        <v>4.5777320861816406E-2</v>
      </c>
      <c r="B20124">
        <f>SUM(A1:A20124)</f>
        <v>9976.004701256752</v>
      </c>
    </row>
    <row r="20125" spans="1:2" x14ac:dyDescent="0.55000000000000004">
      <c r="A20125">
        <v>0.33091086149215698</v>
      </c>
      <c r="B20125">
        <f>SUM(A1:A20125)</f>
        <v>9976.3356121182442</v>
      </c>
    </row>
    <row r="20126" spans="1:2" x14ac:dyDescent="0.55000000000000004">
      <c r="A20126">
        <v>0.54502928256988525</v>
      </c>
      <c r="B20126">
        <f>SUM(A1:A20126)</f>
        <v>9976.8806414008141</v>
      </c>
    </row>
    <row r="20127" spans="1:2" x14ac:dyDescent="0.55000000000000004">
      <c r="A20127">
        <v>0.88161689043045044</v>
      </c>
      <c r="B20127">
        <f>SUM(A1:A20127)</f>
        <v>9977.7622582912445</v>
      </c>
    </row>
    <row r="20128" spans="1:2" x14ac:dyDescent="0.55000000000000004">
      <c r="A20128">
        <v>0.37252545356750488</v>
      </c>
      <c r="B20128">
        <f>SUM(A1:A20128)</f>
        <v>9978.134783744812</v>
      </c>
    </row>
    <row r="20129" spans="1:2" x14ac:dyDescent="0.55000000000000004">
      <c r="A20129">
        <v>8.5285604000091553E-2</v>
      </c>
      <c r="B20129">
        <f>SUM(A1:A20129)</f>
        <v>9978.2200693488121</v>
      </c>
    </row>
    <row r="20130" spans="1:2" x14ac:dyDescent="0.55000000000000004">
      <c r="A20130">
        <v>0.32804763317108154</v>
      </c>
      <c r="B20130">
        <f>SUM(A1:A20130)</f>
        <v>9978.5481169819832</v>
      </c>
    </row>
    <row r="20131" spans="1:2" x14ac:dyDescent="0.55000000000000004">
      <c r="A20131">
        <v>0.64413410425186157</v>
      </c>
      <c r="B20131">
        <f>SUM(A1:A20131)</f>
        <v>9979.192251086235</v>
      </c>
    </row>
    <row r="20132" spans="1:2" x14ac:dyDescent="0.55000000000000004">
      <c r="A20132">
        <v>2.5701522827148438E-4</v>
      </c>
      <c r="B20132">
        <f>SUM(A1:A20132)</f>
        <v>9979.1925081014633</v>
      </c>
    </row>
    <row r="20133" spans="1:2" x14ac:dyDescent="0.55000000000000004">
      <c r="A20133">
        <v>0.70624130964279175</v>
      </c>
      <c r="B20133">
        <f>SUM(A1:A20133)</f>
        <v>9979.8987494111061</v>
      </c>
    </row>
    <row r="20134" spans="1:2" x14ac:dyDescent="0.55000000000000004">
      <c r="A20134">
        <v>0.20272934436798096</v>
      </c>
      <c r="B20134">
        <f>SUM(A1:A20134)</f>
        <v>9980.1014787554741</v>
      </c>
    </row>
    <row r="20135" spans="1:2" x14ac:dyDescent="0.55000000000000004">
      <c r="A20135">
        <v>5.744248628616333E-2</v>
      </c>
      <c r="B20135">
        <f>SUM(A1:A20135)</f>
        <v>9980.1589212417603</v>
      </c>
    </row>
    <row r="20136" spans="1:2" x14ac:dyDescent="0.55000000000000004">
      <c r="A20136">
        <v>0.89827132225036621</v>
      </c>
      <c r="B20136">
        <f>SUM(A1:A20136)</f>
        <v>9981.0571925640106</v>
      </c>
    </row>
    <row r="20137" spans="1:2" x14ac:dyDescent="0.55000000000000004">
      <c r="A20137">
        <v>0.84838002920150757</v>
      </c>
      <c r="B20137">
        <f>SUM(A1:A20137)</f>
        <v>9981.9055725932121</v>
      </c>
    </row>
    <row r="20138" spans="1:2" x14ac:dyDescent="0.55000000000000004">
      <c r="A20138">
        <v>0.5177682638168335</v>
      </c>
      <c r="B20138">
        <f>SUM(A1:A20138)</f>
        <v>9982.423340857029</v>
      </c>
    </row>
    <row r="20139" spans="1:2" x14ac:dyDescent="0.55000000000000004">
      <c r="A20139">
        <v>0.13796049356460571</v>
      </c>
      <c r="B20139">
        <f>SUM(A1:A20139)</f>
        <v>9982.5613013505936</v>
      </c>
    </row>
    <row r="20140" spans="1:2" x14ac:dyDescent="0.55000000000000004">
      <c r="A20140">
        <v>0.82981300354003906</v>
      </c>
      <c r="B20140">
        <f>SUM(A1:A20140)</f>
        <v>9983.3911143541336</v>
      </c>
    </row>
    <row r="20141" spans="1:2" x14ac:dyDescent="0.55000000000000004">
      <c r="A20141">
        <v>0.78446787595748901</v>
      </c>
      <c r="B20141">
        <f>SUM(A1:A20141)</f>
        <v>9984.1755822300911</v>
      </c>
    </row>
    <row r="20142" spans="1:2" x14ac:dyDescent="0.55000000000000004">
      <c r="A20142">
        <v>0.76736605167388916</v>
      </c>
      <c r="B20142">
        <f>SUM(A1:A20142)</f>
        <v>9984.942948281765</v>
      </c>
    </row>
    <row r="20143" spans="1:2" x14ac:dyDescent="0.55000000000000004">
      <c r="A20143">
        <v>0.46558314561843872</v>
      </c>
      <c r="B20143">
        <f>SUM(A1:A20143)</f>
        <v>9985.4085314273834</v>
      </c>
    </row>
    <row r="20144" spans="1:2" x14ac:dyDescent="0.55000000000000004">
      <c r="A20144">
        <v>0.86769700050354004</v>
      </c>
      <c r="B20144">
        <f>SUM(A1:A20144)</f>
        <v>9986.276228427887</v>
      </c>
    </row>
    <row r="20145" spans="1:2" x14ac:dyDescent="0.55000000000000004">
      <c r="A20145">
        <v>0.85856002569198608</v>
      </c>
      <c r="B20145">
        <f>SUM(A1:A20145)</f>
        <v>9987.1347884535789</v>
      </c>
    </row>
    <row r="20146" spans="1:2" x14ac:dyDescent="0.55000000000000004">
      <c r="A20146">
        <v>0.23185718059539795</v>
      </c>
      <c r="B20146">
        <f>SUM(A1:A20146)</f>
        <v>9987.3666456341743</v>
      </c>
    </row>
    <row r="20147" spans="1:2" x14ac:dyDescent="0.55000000000000004">
      <c r="A20147">
        <v>0.26180702447891235</v>
      </c>
      <c r="B20147">
        <f>SUM(A1:A20147)</f>
        <v>9987.6284526586533</v>
      </c>
    </row>
    <row r="20148" spans="1:2" x14ac:dyDescent="0.55000000000000004">
      <c r="A20148">
        <v>0.15993356704711914</v>
      </c>
      <c r="B20148">
        <f>SUM(A1:A20148)</f>
        <v>9987.7883862257004</v>
      </c>
    </row>
    <row r="20149" spans="1:2" x14ac:dyDescent="0.55000000000000004">
      <c r="A20149">
        <v>0.18912571668624878</v>
      </c>
      <c r="B20149">
        <f>SUM(A1:A20149)</f>
        <v>9987.9775119423866</v>
      </c>
    </row>
    <row r="20150" spans="1:2" x14ac:dyDescent="0.55000000000000004">
      <c r="A20150">
        <v>0.86833393573760986</v>
      </c>
      <c r="B20150">
        <f>SUM(A1:A20150)</f>
        <v>9988.8458458781242</v>
      </c>
    </row>
    <row r="20151" spans="1:2" x14ac:dyDescent="0.55000000000000004">
      <c r="A20151">
        <v>0.71785527467727661</v>
      </c>
      <c r="B20151">
        <f>SUM(A1:A20151)</f>
        <v>9989.5637011528015</v>
      </c>
    </row>
    <row r="20152" spans="1:2" x14ac:dyDescent="0.55000000000000004">
      <c r="A20152">
        <v>0.94535326957702637</v>
      </c>
      <c r="B20152">
        <f>SUM(A1:A20152)</f>
        <v>9990.5090544223785</v>
      </c>
    </row>
    <row r="20153" spans="1:2" x14ac:dyDescent="0.55000000000000004">
      <c r="A20153">
        <v>0.6221732497215271</v>
      </c>
      <c r="B20153">
        <f>SUM(A1:A20153)</f>
        <v>9991.1312276721001</v>
      </c>
    </row>
    <row r="20154" spans="1:2" x14ac:dyDescent="0.55000000000000004">
      <c r="A20154">
        <v>0.4512714147567749</v>
      </c>
      <c r="B20154">
        <f>SUM(A1:A20154)</f>
        <v>9991.5824990868568</v>
      </c>
    </row>
    <row r="20155" spans="1:2" x14ac:dyDescent="0.55000000000000004">
      <c r="A20155">
        <v>0.57280260324478149</v>
      </c>
      <c r="B20155">
        <f>SUM(A1:A20155)</f>
        <v>9992.1553016901016</v>
      </c>
    </row>
    <row r="20156" spans="1:2" x14ac:dyDescent="0.55000000000000004">
      <c r="A20156">
        <v>0.81923198699951172</v>
      </c>
      <c r="B20156">
        <f>SUM(A1:A20156)</f>
        <v>9992.9745336771011</v>
      </c>
    </row>
    <row r="20157" spans="1:2" x14ac:dyDescent="0.55000000000000004">
      <c r="A20157">
        <v>0.93437498807907104</v>
      </c>
      <c r="B20157">
        <f>SUM(A1:A20157)</f>
        <v>9993.9089086651802</v>
      </c>
    </row>
    <row r="20158" spans="1:2" x14ac:dyDescent="0.55000000000000004">
      <c r="A20158">
        <v>0.96315252780914307</v>
      </c>
      <c r="B20158">
        <f>SUM(A1:A20158)</f>
        <v>9994.8720611929893</v>
      </c>
    </row>
    <row r="20159" spans="1:2" x14ac:dyDescent="0.55000000000000004">
      <c r="A20159">
        <v>0.941700279712677</v>
      </c>
      <c r="B20159">
        <f>SUM(A1:A20159)</f>
        <v>9995.813761472702</v>
      </c>
    </row>
    <row r="20160" spans="1:2" x14ac:dyDescent="0.55000000000000004">
      <c r="A20160">
        <v>0.2489159107208252</v>
      </c>
      <c r="B20160">
        <f>SUM(A1:A20160)</f>
        <v>9996.0626773834229</v>
      </c>
    </row>
    <row r="20161" spans="1:2" x14ac:dyDescent="0.55000000000000004">
      <c r="A20161">
        <v>0.28619235754013062</v>
      </c>
      <c r="B20161">
        <f>SUM(A1:A20161)</f>
        <v>9996.348869740963</v>
      </c>
    </row>
    <row r="20162" spans="1:2" x14ac:dyDescent="0.55000000000000004">
      <c r="A20162">
        <v>0.23509299755096436</v>
      </c>
      <c r="B20162">
        <f>SUM(A1:A20162)</f>
        <v>9996.5839627385139</v>
      </c>
    </row>
    <row r="20163" spans="1:2" x14ac:dyDescent="0.55000000000000004">
      <c r="A20163">
        <v>0.39370113611221313</v>
      </c>
      <c r="B20163">
        <f>SUM(A1:A20163)</f>
        <v>9996.9776638746262</v>
      </c>
    </row>
    <row r="20164" spans="1:2" x14ac:dyDescent="0.55000000000000004">
      <c r="A20164">
        <v>0.3394465446472168</v>
      </c>
      <c r="B20164">
        <f>SUM(A1:A20164)</f>
        <v>9997.3171104192734</v>
      </c>
    </row>
    <row r="20165" spans="1:2" x14ac:dyDescent="0.55000000000000004">
      <c r="A20165">
        <v>0.92500084638595581</v>
      </c>
      <c r="B20165">
        <f>SUM(A1:A20165)</f>
        <v>9998.2421112656593</v>
      </c>
    </row>
    <row r="20166" spans="1:2" x14ac:dyDescent="0.55000000000000004">
      <c r="A20166">
        <v>0.83746635913848877</v>
      </c>
      <c r="B20166">
        <f>SUM(A1:A20166)</f>
        <v>9999.0795776247978</v>
      </c>
    </row>
    <row r="20167" spans="1:2" x14ac:dyDescent="0.55000000000000004">
      <c r="A20167">
        <v>0.28018456697463989</v>
      </c>
      <c r="B20167">
        <f>SUM(A1:A20167)</f>
        <v>9999.3597621917725</v>
      </c>
    </row>
    <row r="20168" spans="1:2" x14ac:dyDescent="0.55000000000000004">
      <c r="A20168">
        <v>0.84918570518493652</v>
      </c>
      <c r="B20168">
        <f>SUM(A1:A20168)</f>
        <v>10000.208947896957</v>
      </c>
    </row>
    <row r="20169" spans="1:2" x14ac:dyDescent="0.55000000000000004">
      <c r="A20169">
        <v>0.13821500539779663</v>
      </c>
      <c r="B20169">
        <f>SUM(A1:A20169)</f>
        <v>10000.347162902355</v>
      </c>
    </row>
    <row r="20170" spans="1:2" x14ac:dyDescent="0.55000000000000004">
      <c r="A20170">
        <v>0.22052896022796631</v>
      </c>
      <c r="B20170">
        <f>SUM(A1:A20170)</f>
        <v>10000.567691862583</v>
      </c>
    </row>
    <row r="20171" spans="1:2" x14ac:dyDescent="0.55000000000000004">
      <c r="A20171">
        <v>0.31288152933120728</v>
      </c>
      <c r="B20171">
        <f>SUM(A1:A20171)</f>
        <v>10000.880573391914</v>
      </c>
    </row>
    <row r="20172" spans="1:2" x14ac:dyDescent="0.55000000000000004">
      <c r="A20172">
        <v>0.45544052124023438</v>
      </c>
      <c r="B20172">
        <f>SUM(A1:A20172)</f>
        <v>10001.336013913155</v>
      </c>
    </row>
    <row r="20173" spans="1:2" x14ac:dyDescent="0.55000000000000004">
      <c r="A20173">
        <v>0.45641344785690308</v>
      </c>
      <c r="B20173">
        <f>SUM(A1:A20173)</f>
        <v>10001.792427361012</v>
      </c>
    </row>
    <row r="20174" spans="1:2" x14ac:dyDescent="0.55000000000000004">
      <c r="A20174">
        <v>0.10504496097564697</v>
      </c>
      <c r="B20174">
        <f>SUM(A1:A20174)</f>
        <v>10001.897472321987</v>
      </c>
    </row>
    <row r="20175" spans="1:2" x14ac:dyDescent="0.55000000000000004">
      <c r="A20175">
        <v>0.39199954271316528</v>
      </c>
      <c r="B20175">
        <f>SUM(A1:A20175)</f>
        <v>10002.2894718647</v>
      </c>
    </row>
    <row r="20176" spans="1:2" x14ac:dyDescent="0.55000000000000004">
      <c r="A20176">
        <v>0.27008843421936035</v>
      </c>
      <c r="B20176">
        <f>SUM(A1:A20176)</f>
        <v>10002.55956029892</v>
      </c>
    </row>
    <row r="20177" spans="1:2" x14ac:dyDescent="0.55000000000000004">
      <c r="A20177">
        <v>0.10646384954452515</v>
      </c>
      <c r="B20177">
        <f>SUM(A1:A20177)</f>
        <v>10002.666024148464</v>
      </c>
    </row>
    <row r="20178" spans="1:2" x14ac:dyDescent="0.55000000000000004">
      <c r="A20178">
        <v>0.12291133403778076</v>
      </c>
      <c r="B20178">
        <f>SUM(A1:A20178)</f>
        <v>10002.788935482502</v>
      </c>
    </row>
    <row r="20179" spans="1:2" x14ac:dyDescent="0.55000000000000004">
      <c r="A20179">
        <v>0.68434768915176392</v>
      </c>
      <c r="B20179">
        <f>SUM(A1:A20179)</f>
        <v>10003.473283171654</v>
      </c>
    </row>
    <row r="20180" spans="1:2" x14ac:dyDescent="0.55000000000000004">
      <c r="A20180">
        <v>0.60520219802856445</v>
      </c>
      <c r="B20180">
        <f>SUM(A1:A20180)</f>
        <v>10004.078485369682</v>
      </c>
    </row>
    <row r="20181" spans="1:2" x14ac:dyDescent="0.55000000000000004">
      <c r="A20181">
        <v>0.71464794874191284</v>
      </c>
      <c r="B20181">
        <f>SUM(A1:A20181)</f>
        <v>10004.793133318424</v>
      </c>
    </row>
    <row r="20182" spans="1:2" x14ac:dyDescent="0.55000000000000004">
      <c r="A20182">
        <v>0.70778286457061768</v>
      </c>
      <c r="B20182">
        <f>SUM(A1:A20182)</f>
        <v>10005.500916182995</v>
      </c>
    </row>
    <row r="20183" spans="1:2" x14ac:dyDescent="0.55000000000000004">
      <c r="A20183">
        <v>0.95146161317825317</v>
      </c>
      <c r="B20183">
        <f>SUM(A1:A20183)</f>
        <v>10006.452377796173</v>
      </c>
    </row>
    <row r="20184" spans="1:2" x14ac:dyDescent="0.55000000000000004">
      <c r="A20184">
        <v>0.98867487907409668</v>
      </c>
      <c r="B20184">
        <f>SUM(A1:A20184)</f>
        <v>10007.441052675247</v>
      </c>
    </row>
    <row r="20185" spans="1:2" x14ac:dyDescent="0.55000000000000004">
      <c r="A20185">
        <v>0.25978654623031616</v>
      </c>
      <c r="B20185">
        <f>SUM(A1:A20185)</f>
        <v>10007.700839221478</v>
      </c>
    </row>
    <row r="20186" spans="1:2" x14ac:dyDescent="0.55000000000000004">
      <c r="A20186">
        <v>0.23569715023040771</v>
      </c>
      <c r="B20186">
        <f>SUM(A1:A20186)</f>
        <v>10007.936536371708</v>
      </c>
    </row>
    <row r="20187" spans="1:2" x14ac:dyDescent="0.55000000000000004">
      <c r="A20187">
        <v>0.12772852182388306</v>
      </c>
      <c r="B20187">
        <f>SUM(A1:A20187)</f>
        <v>10008.064264893532</v>
      </c>
    </row>
    <row r="20188" spans="1:2" x14ac:dyDescent="0.55000000000000004">
      <c r="A20188">
        <v>0.42984485626220703</v>
      </c>
      <c r="B20188">
        <f>SUM(A1:A20188)</f>
        <v>10008.494109749794</v>
      </c>
    </row>
    <row r="20189" spans="1:2" x14ac:dyDescent="0.55000000000000004">
      <c r="A20189">
        <v>0.27636450529098511</v>
      </c>
      <c r="B20189">
        <f>SUM(A1:A20189)</f>
        <v>10008.770474255085</v>
      </c>
    </row>
    <row r="20190" spans="1:2" x14ac:dyDescent="0.55000000000000004">
      <c r="A20190">
        <v>0.41569960117340088</v>
      </c>
      <c r="B20190">
        <f>SUM(A1:A20190)</f>
        <v>10009.186173856258</v>
      </c>
    </row>
    <row r="20191" spans="1:2" x14ac:dyDescent="0.55000000000000004">
      <c r="A20191">
        <v>0.14851218461990356</v>
      </c>
      <c r="B20191">
        <f>SUM(A1:A20191)</f>
        <v>10009.334686040878</v>
      </c>
    </row>
    <row r="20192" spans="1:2" x14ac:dyDescent="0.55000000000000004">
      <c r="A20192">
        <v>0.93512082099914551</v>
      </c>
      <c r="B20192">
        <f>SUM(A1:A20192)</f>
        <v>10010.269806861877</v>
      </c>
    </row>
    <row r="20193" spans="1:2" x14ac:dyDescent="0.55000000000000004">
      <c r="A20193">
        <v>0.30765575170516968</v>
      </c>
      <c r="B20193">
        <f>SUM(A1:A20193)</f>
        <v>10010.577462613583</v>
      </c>
    </row>
    <row r="20194" spans="1:2" x14ac:dyDescent="0.55000000000000004">
      <c r="A20194">
        <v>0.93046844005584717</v>
      </c>
      <c r="B20194">
        <f>SUM(A1:A20194)</f>
        <v>10011.507931053638</v>
      </c>
    </row>
    <row r="20195" spans="1:2" x14ac:dyDescent="0.55000000000000004">
      <c r="A20195">
        <v>2.8277933597564697E-2</v>
      </c>
      <c r="B20195">
        <f>SUM(A1:A20195)</f>
        <v>10011.536208987236</v>
      </c>
    </row>
    <row r="20196" spans="1:2" x14ac:dyDescent="0.55000000000000004">
      <c r="A20196">
        <v>0.27360677719116211</v>
      </c>
      <c r="B20196">
        <f>SUM(A1:A20196)</f>
        <v>10011.809815764427</v>
      </c>
    </row>
    <row r="20197" spans="1:2" x14ac:dyDescent="0.55000000000000004">
      <c r="A20197">
        <v>0.60884827375411987</v>
      </c>
      <c r="B20197">
        <f>SUM(A1:A20197)</f>
        <v>10012.418664038181</v>
      </c>
    </row>
    <row r="20198" spans="1:2" x14ac:dyDescent="0.55000000000000004">
      <c r="A20198">
        <v>0.32693970203399658</v>
      </c>
      <c r="B20198">
        <f>SUM(A1:A20198)</f>
        <v>10012.745603740215</v>
      </c>
    </row>
    <row r="20199" spans="1:2" x14ac:dyDescent="0.55000000000000004">
      <c r="A20199">
        <v>0.18871766328811646</v>
      </c>
      <c r="B20199">
        <f>SUM(A1:A20199)</f>
        <v>10012.934321403503</v>
      </c>
    </row>
    <row r="20200" spans="1:2" x14ac:dyDescent="0.55000000000000004">
      <c r="A20200">
        <v>0.99272704124450684</v>
      </c>
      <c r="B20200">
        <f>SUM(A1:A20200)</f>
        <v>10013.927048444748</v>
      </c>
    </row>
    <row r="20201" spans="1:2" x14ac:dyDescent="0.55000000000000004">
      <c r="A20201">
        <v>0.10016912221908569</v>
      </c>
      <c r="B20201">
        <f>SUM(A1:A20201)</f>
        <v>10014.027217566967</v>
      </c>
    </row>
    <row r="20202" spans="1:2" x14ac:dyDescent="0.55000000000000004">
      <c r="A20202">
        <v>0.15693223476409912</v>
      </c>
      <c r="B20202">
        <f>SUM(A1:A20202)</f>
        <v>10014.184149801731</v>
      </c>
    </row>
    <row r="20203" spans="1:2" x14ac:dyDescent="0.55000000000000004">
      <c r="A20203">
        <v>3.6874830722808838E-2</v>
      </c>
      <c r="B20203">
        <f>SUM(A1:A20203)</f>
        <v>10014.221024632454</v>
      </c>
    </row>
    <row r="20204" spans="1:2" x14ac:dyDescent="0.55000000000000004">
      <c r="A20204">
        <v>0.68385124206542969</v>
      </c>
      <c r="B20204">
        <f>SUM(A1:A20204)</f>
        <v>10014.904875874519</v>
      </c>
    </row>
    <row r="20205" spans="1:2" x14ac:dyDescent="0.55000000000000004">
      <c r="A20205">
        <v>0.57000941038131714</v>
      </c>
      <c r="B20205">
        <f>SUM(A1:A20205)</f>
        <v>10015.474885284901</v>
      </c>
    </row>
    <row r="20206" spans="1:2" x14ac:dyDescent="0.55000000000000004">
      <c r="A20206">
        <v>0.36777269840240479</v>
      </c>
      <c r="B20206">
        <f>SUM(A1:A20206)</f>
        <v>10015.842657983303</v>
      </c>
    </row>
    <row r="20207" spans="1:2" x14ac:dyDescent="0.55000000000000004">
      <c r="A20207">
        <v>0.79326945543289185</v>
      </c>
      <c r="B20207">
        <f>SUM(A1:A20207)</f>
        <v>10016.635927438736</v>
      </c>
    </row>
    <row r="20208" spans="1:2" x14ac:dyDescent="0.55000000000000004">
      <c r="A20208">
        <v>0.49791932106018066</v>
      </c>
      <c r="B20208">
        <f>SUM(A1:A20208)</f>
        <v>10017.133846759796</v>
      </c>
    </row>
    <row r="20209" spans="1:2" x14ac:dyDescent="0.55000000000000004">
      <c r="A20209">
        <v>0.12804931402206421</v>
      </c>
      <c r="B20209">
        <f>SUM(A1:A20209)</f>
        <v>10017.261896073818</v>
      </c>
    </row>
    <row r="20210" spans="1:2" x14ac:dyDescent="0.55000000000000004">
      <c r="A20210">
        <v>0.94292056560516357</v>
      </c>
      <c r="B20210">
        <f>SUM(A1:A20210)</f>
        <v>10018.204816639423</v>
      </c>
    </row>
    <row r="20211" spans="1:2" x14ac:dyDescent="0.55000000000000004">
      <c r="A20211">
        <v>0.57002311944961548</v>
      </c>
      <c r="B20211">
        <f>SUM(A1:A20211)</f>
        <v>10018.774839758873</v>
      </c>
    </row>
    <row r="20212" spans="1:2" x14ac:dyDescent="0.55000000000000004">
      <c r="A20212">
        <v>0.91106653213500977</v>
      </c>
      <c r="B20212">
        <f>SUM(A1:A20212)</f>
        <v>10019.685906291008</v>
      </c>
    </row>
    <row r="20213" spans="1:2" x14ac:dyDescent="0.55000000000000004">
      <c r="A20213">
        <v>0.9083830714225769</v>
      </c>
      <c r="B20213">
        <f>SUM(A1:A20213)</f>
        <v>10020.594289362431</v>
      </c>
    </row>
    <row r="20214" spans="1:2" x14ac:dyDescent="0.55000000000000004">
      <c r="A20214">
        <v>0.79259312152862549</v>
      </c>
      <c r="B20214">
        <f>SUM(A1:A20214)</f>
        <v>10021.386882483959</v>
      </c>
    </row>
    <row r="20215" spans="1:2" x14ac:dyDescent="0.55000000000000004">
      <c r="A20215">
        <v>0.69898396730422974</v>
      </c>
      <c r="B20215">
        <f>SUM(A1:A20215)</f>
        <v>10022.085866451263</v>
      </c>
    </row>
    <row r="20216" spans="1:2" x14ac:dyDescent="0.55000000000000004">
      <c r="A20216">
        <v>0.74024844169616699</v>
      </c>
      <c r="B20216">
        <f>SUM(A1:A20216)</f>
        <v>10022.82611489296</v>
      </c>
    </row>
    <row r="20217" spans="1:2" x14ac:dyDescent="0.55000000000000004">
      <c r="A20217">
        <v>2.2643983364105225E-2</v>
      </c>
      <c r="B20217">
        <f>SUM(A1:A20217)</f>
        <v>10022.848758876324</v>
      </c>
    </row>
    <row r="20218" spans="1:2" x14ac:dyDescent="0.55000000000000004">
      <c r="A20218">
        <v>0.89439046382904053</v>
      </c>
      <c r="B20218">
        <f>SUM(A1:A20218)</f>
        <v>10023.743149340153</v>
      </c>
    </row>
    <row r="20219" spans="1:2" x14ac:dyDescent="0.55000000000000004">
      <c r="A20219">
        <v>0.30985170602798462</v>
      </c>
      <c r="B20219">
        <f>SUM(A1:A20219)</f>
        <v>10024.053001046181</v>
      </c>
    </row>
    <row r="20220" spans="1:2" x14ac:dyDescent="0.55000000000000004">
      <c r="A20220">
        <v>0.40886592864990234</v>
      </c>
      <c r="B20220">
        <f>SUM(A1:A20220)</f>
        <v>10024.461866974831</v>
      </c>
    </row>
    <row r="20221" spans="1:2" x14ac:dyDescent="0.55000000000000004">
      <c r="A20221">
        <v>0.76312941312789917</v>
      </c>
      <c r="B20221">
        <f>SUM(A1:A20221)</f>
        <v>10025.224996387959</v>
      </c>
    </row>
    <row r="20222" spans="1:2" x14ac:dyDescent="0.55000000000000004">
      <c r="A20222">
        <v>0.68392050266265869</v>
      </c>
      <c r="B20222">
        <f>SUM(A1:A20222)</f>
        <v>10025.908916890621</v>
      </c>
    </row>
    <row r="20223" spans="1:2" x14ac:dyDescent="0.55000000000000004">
      <c r="A20223">
        <v>0.15830260515213013</v>
      </c>
      <c r="B20223">
        <f>SUM(A1:A20223)</f>
        <v>10026.067219495773</v>
      </c>
    </row>
    <row r="20224" spans="1:2" x14ac:dyDescent="0.55000000000000004">
      <c r="A20224">
        <v>0.46239018440246582</v>
      </c>
      <c r="B20224">
        <f>SUM(A1:A20224)</f>
        <v>10026.529609680176</v>
      </c>
    </row>
    <row r="20225" spans="1:2" x14ac:dyDescent="0.55000000000000004">
      <c r="A20225">
        <v>5.592578649520874E-2</v>
      </c>
      <c r="B20225">
        <f>SUM(A1:A20225)</f>
        <v>10026.585535466671</v>
      </c>
    </row>
    <row r="20226" spans="1:2" x14ac:dyDescent="0.55000000000000004">
      <c r="A20226">
        <v>0.69542396068572998</v>
      </c>
      <c r="B20226">
        <f>SUM(A1:A20226)</f>
        <v>10027.280959427357</v>
      </c>
    </row>
    <row r="20227" spans="1:2" x14ac:dyDescent="0.55000000000000004">
      <c r="A20227">
        <v>0.70411449670791626</v>
      </c>
      <c r="B20227">
        <f>SUM(A1:A20227)</f>
        <v>10027.985073924065</v>
      </c>
    </row>
    <row r="20228" spans="1:2" x14ac:dyDescent="0.55000000000000004">
      <c r="A20228">
        <v>0.33398771286010742</v>
      </c>
      <c r="B20228">
        <f>SUM(A1:A20228)</f>
        <v>10028.319061636925</v>
      </c>
    </row>
    <row r="20229" spans="1:2" x14ac:dyDescent="0.55000000000000004">
      <c r="A20229">
        <v>0.16403359174728394</v>
      </c>
      <c r="B20229">
        <f>SUM(A1:A20229)</f>
        <v>10028.483095228672</v>
      </c>
    </row>
    <row r="20230" spans="1:2" x14ac:dyDescent="0.55000000000000004">
      <c r="A20230">
        <v>0.45239937305450439</v>
      </c>
      <c r="B20230">
        <f>SUM(A1:A20230)</f>
        <v>10028.935494601727</v>
      </c>
    </row>
    <row r="20231" spans="1:2" x14ac:dyDescent="0.55000000000000004">
      <c r="A20231">
        <v>0.43929177522659302</v>
      </c>
      <c r="B20231">
        <f>SUM(A1:A20231)</f>
        <v>10029.374786376953</v>
      </c>
    </row>
    <row r="20232" spans="1:2" x14ac:dyDescent="0.55000000000000004">
      <c r="A20232">
        <v>0.36014533042907715</v>
      </c>
      <c r="B20232">
        <f>SUM(A1:A20232)</f>
        <v>10029.734931707382</v>
      </c>
    </row>
    <row r="20233" spans="1:2" x14ac:dyDescent="0.55000000000000004">
      <c r="A20233">
        <v>0.64049237966537476</v>
      </c>
      <c r="B20233">
        <f>SUM(A1:A20233)</f>
        <v>10030.375424087048</v>
      </c>
    </row>
    <row r="20234" spans="1:2" x14ac:dyDescent="0.55000000000000004">
      <c r="A20234">
        <v>0.60822808742523193</v>
      </c>
      <c r="B20234">
        <f>SUM(A1:A20234)</f>
        <v>10030.983652174473</v>
      </c>
    </row>
    <row r="20235" spans="1:2" x14ac:dyDescent="0.55000000000000004">
      <c r="A20235">
        <v>0.4661903977394104</v>
      </c>
      <c r="B20235">
        <f>SUM(A1:A20235)</f>
        <v>10031.449842572212</v>
      </c>
    </row>
    <row r="20236" spans="1:2" x14ac:dyDescent="0.55000000000000004">
      <c r="A20236">
        <v>4.6295166015625E-2</v>
      </c>
      <c r="B20236">
        <f>SUM(A1:A20236)</f>
        <v>10031.496137738228</v>
      </c>
    </row>
    <row r="20237" spans="1:2" x14ac:dyDescent="0.55000000000000004">
      <c r="A20237">
        <v>0.5315057635307312</v>
      </c>
      <c r="B20237">
        <f>SUM(A1:A20237)</f>
        <v>10032.027643501759</v>
      </c>
    </row>
    <row r="20238" spans="1:2" x14ac:dyDescent="0.55000000000000004">
      <c r="A20238">
        <v>0.3367992639541626</v>
      </c>
      <c r="B20238">
        <f>SUM(A1:A20238)</f>
        <v>10032.364442765713</v>
      </c>
    </row>
    <row r="20239" spans="1:2" x14ac:dyDescent="0.55000000000000004">
      <c r="A20239">
        <v>0.32564288377761841</v>
      </c>
      <c r="B20239">
        <f>SUM(A1:A20239)</f>
        <v>10032.69008564949</v>
      </c>
    </row>
    <row r="20240" spans="1:2" x14ac:dyDescent="0.55000000000000004">
      <c r="A20240">
        <v>0.58243966102600098</v>
      </c>
      <c r="B20240">
        <f>SUM(A1:A20240)</f>
        <v>10033.272525310516</v>
      </c>
    </row>
    <row r="20241" spans="1:2" x14ac:dyDescent="0.55000000000000004">
      <c r="A20241">
        <v>0.82956641912460327</v>
      </c>
      <c r="B20241">
        <f>SUM(A1:A20241)</f>
        <v>10034.102091729641</v>
      </c>
    </row>
    <row r="20242" spans="1:2" x14ac:dyDescent="0.55000000000000004">
      <c r="A20242">
        <v>0.97313487529754639</v>
      </c>
      <c r="B20242">
        <f>SUM(A1:A20242)</f>
        <v>10035.075226604939</v>
      </c>
    </row>
    <row r="20243" spans="1:2" x14ac:dyDescent="0.55000000000000004">
      <c r="A20243">
        <v>7.5083315372467041E-2</v>
      </c>
      <c r="B20243">
        <f>SUM(A1:A20243)</f>
        <v>10035.150309920311</v>
      </c>
    </row>
    <row r="20244" spans="1:2" x14ac:dyDescent="0.55000000000000004">
      <c r="A20244">
        <v>0.60877656936645508</v>
      </c>
      <c r="B20244">
        <f>SUM(A1:A20244)</f>
        <v>10035.759086489677</v>
      </c>
    </row>
    <row r="20245" spans="1:2" x14ac:dyDescent="0.55000000000000004">
      <c r="A20245">
        <v>0.17658108472824097</v>
      </c>
      <c r="B20245">
        <f>SUM(A1:A20245)</f>
        <v>10035.935667574406</v>
      </c>
    </row>
    <row r="20246" spans="1:2" x14ac:dyDescent="0.55000000000000004">
      <c r="A20246">
        <v>0.9040147066116333</v>
      </c>
      <c r="B20246">
        <f>SUM(A1:A20246)</f>
        <v>10036.839682281017</v>
      </c>
    </row>
    <row r="20247" spans="1:2" x14ac:dyDescent="0.55000000000000004">
      <c r="A20247">
        <v>0.6166723370552063</v>
      </c>
      <c r="B20247">
        <f>SUM(A1:A20247)</f>
        <v>10037.456354618073</v>
      </c>
    </row>
    <row r="20248" spans="1:2" x14ac:dyDescent="0.55000000000000004">
      <c r="A20248">
        <v>0.2313239574432373</v>
      </c>
      <c r="B20248">
        <f>SUM(A1:A20248)</f>
        <v>10037.687678575516</v>
      </c>
    </row>
    <row r="20249" spans="1:2" x14ac:dyDescent="0.55000000000000004">
      <c r="A20249">
        <v>0.81699556112289429</v>
      </c>
      <c r="B20249">
        <f>SUM(A1:A20249)</f>
        <v>10038.504674136639</v>
      </c>
    </row>
    <row r="20250" spans="1:2" x14ac:dyDescent="0.55000000000000004">
      <c r="A20250">
        <v>0.70860135555267334</v>
      </c>
      <c r="B20250">
        <f>SUM(A1:A20250)</f>
        <v>10039.213275492191</v>
      </c>
    </row>
    <row r="20251" spans="1:2" x14ac:dyDescent="0.55000000000000004">
      <c r="A20251">
        <v>0.27542215585708618</v>
      </c>
      <c r="B20251">
        <f>SUM(A1:A20251)</f>
        <v>10039.488697648048</v>
      </c>
    </row>
    <row r="20252" spans="1:2" x14ac:dyDescent="0.55000000000000004">
      <c r="A20252">
        <v>0.28754520416259766</v>
      </c>
      <c r="B20252">
        <f>SUM(A1:A20252)</f>
        <v>10039.776242852211</v>
      </c>
    </row>
    <row r="20253" spans="1:2" x14ac:dyDescent="0.55000000000000004">
      <c r="A20253">
        <v>0.80091971158981323</v>
      </c>
      <c r="B20253">
        <f>SUM(A1:A20253)</f>
        <v>10040.577162563801</v>
      </c>
    </row>
    <row r="20254" spans="1:2" x14ac:dyDescent="0.55000000000000004">
      <c r="A20254">
        <v>0.5490652322769165</v>
      </c>
      <c r="B20254">
        <f>SUM(A1:A20254)</f>
        <v>10041.126227796078</v>
      </c>
    </row>
    <row r="20255" spans="1:2" x14ac:dyDescent="0.55000000000000004">
      <c r="A20255">
        <v>0.62732154130935669</v>
      </c>
      <c r="B20255">
        <f>SUM(A1:A20255)</f>
        <v>10041.753549337387</v>
      </c>
    </row>
    <row r="20256" spans="1:2" x14ac:dyDescent="0.55000000000000004">
      <c r="A20256">
        <v>0.86197400093078613</v>
      </c>
      <c r="B20256">
        <f>SUM(A1:A20256)</f>
        <v>10042.615523338318</v>
      </c>
    </row>
    <row r="20257" spans="1:2" x14ac:dyDescent="0.55000000000000004">
      <c r="A20257">
        <v>0.4372524619102478</v>
      </c>
      <c r="B20257">
        <f>SUM(A1:A20257)</f>
        <v>10043.052775800228</v>
      </c>
    </row>
    <row r="20258" spans="1:2" x14ac:dyDescent="0.55000000000000004">
      <c r="A20258">
        <v>0.81120955944061279</v>
      </c>
      <c r="B20258">
        <f>SUM(A1:A20258)</f>
        <v>10043.863985359669</v>
      </c>
    </row>
    <row r="20259" spans="1:2" x14ac:dyDescent="0.55000000000000004">
      <c r="A20259">
        <v>0.57746082544326782</v>
      </c>
      <c r="B20259">
        <f>SUM(A1:A20259)</f>
        <v>10044.441446185112</v>
      </c>
    </row>
    <row r="20260" spans="1:2" x14ac:dyDescent="0.55000000000000004">
      <c r="A20260">
        <v>5.1839351654052734E-2</v>
      </c>
      <c r="B20260">
        <f>SUM(A1:A20260)</f>
        <v>10044.493285536766</v>
      </c>
    </row>
    <row r="20261" spans="1:2" x14ac:dyDescent="0.55000000000000004">
      <c r="A20261">
        <v>0.996806800365448</v>
      </c>
      <c r="B20261">
        <f>SUM(A1:A20261)</f>
        <v>10045.490092337132</v>
      </c>
    </row>
    <row r="20262" spans="1:2" x14ac:dyDescent="0.55000000000000004">
      <c r="A20262">
        <v>0.99509537220001221</v>
      </c>
      <c r="B20262">
        <f>SUM(A1:A20262)</f>
        <v>10046.485187709332</v>
      </c>
    </row>
    <row r="20263" spans="1:2" x14ac:dyDescent="0.55000000000000004">
      <c r="A20263">
        <v>0.68815690279006958</v>
      </c>
      <c r="B20263">
        <f>SUM(A1:A20263)</f>
        <v>10047.173344612122</v>
      </c>
    </row>
    <row r="20264" spans="1:2" x14ac:dyDescent="0.55000000000000004">
      <c r="A20264">
        <v>0.98269057273864746</v>
      </c>
      <c r="B20264">
        <f>SUM(A1:A20264)</f>
        <v>10048.15603518486</v>
      </c>
    </row>
    <row r="20265" spans="1:2" x14ac:dyDescent="0.55000000000000004">
      <c r="A20265">
        <v>0.66543477773666382</v>
      </c>
      <c r="B20265">
        <f>SUM(A1:A20265)</f>
        <v>10048.821469962597</v>
      </c>
    </row>
    <row r="20266" spans="1:2" x14ac:dyDescent="0.55000000000000004">
      <c r="A20266">
        <v>0.85566651821136475</v>
      </c>
      <c r="B20266">
        <f>SUM(A1:A20266)</f>
        <v>10049.677136480808</v>
      </c>
    </row>
    <row r="20267" spans="1:2" x14ac:dyDescent="0.55000000000000004">
      <c r="A20267">
        <v>0.75707823038101196</v>
      </c>
      <c r="B20267">
        <f>SUM(A1:A20267)</f>
        <v>10050.434214711189</v>
      </c>
    </row>
    <row r="20268" spans="1:2" x14ac:dyDescent="0.55000000000000004">
      <c r="A20268">
        <v>7.4022293090820313E-2</v>
      </c>
      <c r="B20268">
        <f>SUM(A1:A20268)</f>
        <v>10050.50823700428</v>
      </c>
    </row>
    <row r="20269" spans="1:2" x14ac:dyDescent="0.55000000000000004">
      <c r="A20269">
        <v>0.74715250730514526</v>
      </c>
      <c r="B20269">
        <f>SUM(A1:A20269)</f>
        <v>10051.255389511585</v>
      </c>
    </row>
    <row r="20270" spans="1:2" x14ac:dyDescent="0.55000000000000004">
      <c r="A20270">
        <v>0.79337465763092041</v>
      </c>
      <c r="B20270">
        <f>SUM(A1:A20270)</f>
        <v>10052.048764169216</v>
      </c>
    </row>
    <row r="20271" spans="1:2" x14ac:dyDescent="0.55000000000000004">
      <c r="A20271">
        <v>0.64536982774734497</v>
      </c>
      <c r="B20271">
        <f>SUM(A1:A20271)</f>
        <v>10052.694133996964</v>
      </c>
    </row>
    <row r="20272" spans="1:2" x14ac:dyDescent="0.55000000000000004">
      <c r="A20272">
        <v>0.55489945411682129</v>
      </c>
      <c r="B20272">
        <f>SUM(A1:A20272)</f>
        <v>10053.24903345108</v>
      </c>
    </row>
    <row r="20273" spans="1:2" x14ac:dyDescent="0.55000000000000004">
      <c r="A20273">
        <v>0.11726516485214233</v>
      </c>
      <c r="B20273">
        <f>SUM(A1:A20273)</f>
        <v>10053.366298615932</v>
      </c>
    </row>
    <row r="20274" spans="1:2" x14ac:dyDescent="0.55000000000000004">
      <c r="A20274">
        <v>0.4948042631149292</v>
      </c>
      <c r="B20274">
        <f>SUM(A1:A20274)</f>
        <v>10053.861102879047</v>
      </c>
    </row>
    <row r="20275" spans="1:2" x14ac:dyDescent="0.55000000000000004">
      <c r="A20275">
        <v>0.3557782769203186</v>
      </c>
      <c r="B20275">
        <f>SUM(A1:A20275)</f>
        <v>10054.216881155968</v>
      </c>
    </row>
    <row r="20276" spans="1:2" x14ac:dyDescent="0.55000000000000004">
      <c r="A20276">
        <v>0.22958230972290039</v>
      </c>
      <c r="B20276">
        <f>SUM(A1:A20276)</f>
        <v>10054.446463465691</v>
      </c>
    </row>
    <row r="20277" spans="1:2" x14ac:dyDescent="0.55000000000000004">
      <c r="A20277">
        <v>0.92549198865890503</v>
      </c>
      <c r="B20277">
        <f>SUM(A1:A20277)</f>
        <v>10055.37195545435</v>
      </c>
    </row>
    <row r="20278" spans="1:2" x14ac:dyDescent="0.55000000000000004">
      <c r="A20278">
        <v>0.82329761981964111</v>
      </c>
      <c r="B20278">
        <f>SUM(A1:A20278)</f>
        <v>10056.195253074169</v>
      </c>
    </row>
    <row r="20279" spans="1:2" x14ac:dyDescent="0.55000000000000004">
      <c r="A20279">
        <v>0.36077672243118286</v>
      </c>
      <c r="B20279">
        <f>SUM(A1:A20279)</f>
        <v>10056.5560297966</v>
      </c>
    </row>
    <row r="20280" spans="1:2" x14ac:dyDescent="0.55000000000000004">
      <c r="A20280">
        <v>0.49315142631530762</v>
      </c>
      <c r="B20280">
        <f>SUM(A1:A20280)</f>
        <v>10057.049181222916</v>
      </c>
    </row>
    <row r="20281" spans="1:2" x14ac:dyDescent="0.55000000000000004">
      <c r="A20281">
        <v>0.54909127950668335</v>
      </c>
      <c r="B20281">
        <f>SUM(A1:A20281)</f>
        <v>10057.598272502422</v>
      </c>
    </row>
    <row r="20282" spans="1:2" x14ac:dyDescent="0.55000000000000004">
      <c r="A20282">
        <v>0.95957982540130615</v>
      </c>
      <c r="B20282">
        <f>SUM(A1:A20282)</f>
        <v>10058.557852327824</v>
      </c>
    </row>
    <row r="20283" spans="1:2" x14ac:dyDescent="0.55000000000000004">
      <c r="A20283">
        <v>0.18068987131118774</v>
      </c>
      <c r="B20283">
        <f>SUM(A1:A20283)</f>
        <v>10058.738542199135</v>
      </c>
    </row>
    <row r="20284" spans="1:2" x14ac:dyDescent="0.55000000000000004">
      <c r="A20284">
        <v>0.59713268280029297</v>
      </c>
      <c r="B20284">
        <f>SUM(A1:A20284)</f>
        <v>10059.335674881935</v>
      </c>
    </row>
    <row r="20285" spans="1:2" x14ac:dyDescent="0.55000000000000004">
      <c r="A20285">
        <v>0.79598540067672729</v>
      </c>
      <c r="B20285">
        <f>SUM(A1:A20285)</f>
        <v>10060.131660282612</v>
      </c>
    </row>
    <row r="20286" spans="1:2" x14ac:dyDescent="0.55000000000000004">
      <c r="A20286">
        <v>0.79238379001617432</v>
      </c>
      <c r="B20286">
        <f>SUM(A1:A20286)</f>
        <v>10060.924044072628</v>
      </c>
    </row>
    <row r="20287" spans="1:2" x14ac:dyDescent="0.55000000000000004">
      <c r="A20287">
        <v>0.21181899309158325</v>
      </c>
      <c r="B20287">
        <f>SUM(A1:A20287)</f>
        <v>10061.13586306572</v>
      </c>
    </row>
    <row r="20288" spans="1:2" x14ac:dyDescent="0.55000000000000004">
      <c r="A20288">
        <v>0.16512227058410645</v>
      </c>
      <c r="B20288">
        <f>SUM(A1:A20288)</f>
        <v>10061.300985336304</v>
      </c>
    </row>
    <row r="20289" spans="1:2" x14ac:dyDescent="0.55000000000000004">
      <c r="A20289">
        <v>0.35788577795028687</v>
      </c>
      <c r="B20289">
        <f>SUM(A1:A20289)</f>
        <v>10061.658871114254</v>
      </c>
    </row>
    <row r="20290" spans="1:2" x14ac:dyDescent="0.55000000000000004">
      <c r="A20290">
        <v>0.55907523632049561</v>
      </c>
      <c r="B20290">
        <f>SUM(A1:A20290)</f>
        <v>10062.217946350574</v>
      </c>
    </row>
    <row r="20291" spans="1:2" x14ac:dyDescent="0.55000000000000004">
      <c r="A20291">
        <v>0.80456691980361938</v>
      </c>
      <c r="B20291">
        <f>SUM(A1:A20291)</f>
        <v>10063.022513270378</v>
      </c>
    </row>
    <row r="20292" spans="1:2" x14ac:dyDescent="0.55000000000000004">
      <c r="A20292">
        <v>0.95841169357299805</v>
      </c>
      <c r="B20292">
        <f>SUM(A1:A20292)</f>
        <v>10063.980924963951</v>
      </c>
    </row>
    <row r="20293" spans="1:2" x14ac:dyDescent="0.55000000000000004">
      <c r="A20293">
        <v>0.51341789960861206</v>
      </c>
      <c r="B20293">
        <f>SUM(A1:A20293)</f>
        <v>10064.49434286356</v>
      </c>
    </row>
    <row r="20294" spans="1:2" x14ac:dyDescent="0.55000000000000004">
      <c r="A20294">
        <v>0.73627769947052002</v>
      </c>
      <c r="B20294">
        <f>SUM(A1:A20294)</f>
        <v>10065.23062056303</v>
      </c>
    </row>
    <row r="20295" spans="1:2" x14ac:dyDescent="0.55000000000000004">
      <c r="A20295">
        <v>0.59156304597854614</v>
      </c>
      <c r="B20295">
        <f>SUM(A1:A20295)</f>
        <v>10065.822183609009</v>
      </c>
    </row>
    <row r="20296" spans="1:2" x14ac:dyDescent="0.55000000000000004">
      <c r="A20296">
        <v>0.89161276817321777</v>
      </c>
      <c r="B20296">
        <f>SUM(A1:A20296)</f>
        <v>10066.713796377182</v>
      </c>
    </row>
    <row r="20297" spans="1:2" x14ac:dyDescent="0.55000000000000004">
      <c r="A20297">
        <v>8.1246316432952881E-2</v>
      </c>
      <c r="B20297">
        <f>SUM(A1:A20297)</f>
        <v>10066.795042693615</v>
      </c>
    </row>
    <row r="20298" spans="1:2" x14ac:dyDescent="0.55000000000000004">
      <c r="A20298">
        <v>0.18049752712249756</v>
      </c>
      <c r="B20298">
        <f>SUM(A1:A20298)</f>
        <v>10066.975540220737</v>
      </c>
    </row>
    <row r="20299" spans="1:2" x14ac:dyDescent="0.55000000000000004">
      <c r="A20299">
        <v>6.5788328647613525E-2</v>
      </c>
      <c r="B20299">
        <f>SUM(A1:A20299)</f>
        <v>10067.041328549385</v>
      </c>
    </row>
    <row r="20300" spans="1:2" x14ac:dyDescent="0.55000000000000004">
      <c r="A20300">
        <v>0.29828262329101563</v>
      </c>
      <c r="B20300">
        <f>SUM(A1:A20300)</f>
        <v>10067.339611172676</v>
      </c>
    </row>
    <row r="20301" spans="1:2" x14ac:dyDescent="0.55000000000000004">
      <c r="A20301">
        <v>0.62319964170455933</v>
      </c>
      <c r="B20301">
        <f>SUM(A1:A20301)</f>
        <v>10067.962810814381</v>
      </c>
    </row>
    <row r="20302" spans="1:2" x14ac:dyDescent="0.55000000000000004">
      <c r="A20302">
        <v>0.51874887943267822</v>
      </c>
      <c r="B20302">
        <f>SUM(A1:A20302)</f>
        <v>10068.481559693813</v>
      </c>
    </row>
    <row r="20303" spans="1:2" x14ac:dyDescent="0.55000000000000004">
      <c r="A20303">
        <v>0.40870028734207153</v>
      </c>
      <c r="B20303">
        <f>SUM(A1:A20303)</f>
        <v>10068.890259981155</v>
      </c>
    </row>
    <row r="20304" spans="1:2" x14ac:dyDescent="0.55000000000000004">
      <c r="A20304">
        <v>0.4465487003326416</v>
      </c>
      <c r="B20304">
        <f>SUM(A1:A20304)</f>
        <v>10069.336808681488</v>
      </c>
    </row>
    <row r="20305" spans="1:2" x14ac:dyDescent="0.55000000000000004">
      <c r="A20305">
        <v>0.8973955512046814</v>
      </c>
      <c r="B20305">
        <f>SUM(A1:A20305)</f>
        <v>10070.234204232693</v>
      </c>
    </row>
    <row r="20306" spans="1:2" x14ac:dyDescent="0.55000000000000004">
      <c r="A20306">
        <v>0.78917872905731201</v>
      </c>
      <c r="B20306">
        <f>SUM(A1:A20306)</f>
        <v>10071.02338296175</v>
      </c>
    </row>
    <row r="20307" spans="1:2" x14ac:dyDescent="0.55000000000000004">
      <c r="A20307">
        <v>0.56835800409317017</v>
      </c>
      <c r="B20307">
        <f>SUM(A1:A20307)</f>
        <v>10071.591740965843</v>
      </c>
    </row>
    <row r="20308" spans="1:2" x14ac:dyDescent="0.55000000000000004">
      <c r="A20308">
        <v>0.3047337532043457</v>
      </c>
      <c r="B20308">
        <f>SUM(A1:A20308)</f>
        <v>10071.896474719048</v>
      </c>
    </row>
    <row r="20309" spans="1:2" x14ac:dyDescent="0.55000000000000004">
      <c r="A20309">
        <v>0.56136578321456909</v>
      </c>
      <c r="B20309">
        <f>SUM(A1:A20309)</f>
        <v>10072.457840502262</v>
      </c>
    </row>
    <row r="20310" spans="1:2" x14ac:dyDescent="0.55000000000000004">
      <c r="A20310">
        <v>0.33169186115264893</v>
      </c>
      <c r="B20310">
        <f>SUM(A1:A20310)</f>
        <v>10072.789532363415</v>
      </c>
    </row>
    <row r="20311" spans="1:2" x14ac:dyDescent="0.55000000000000004">
      <c r="A20311">
        <v>0.58754712343215942</v>
      </c>
      <c r="B20311">
        <f>SUM(A1:A20311)</f>
        <v>10073.377079486847</v>
      </c>
    </row>
    <row r="20312" spans="1:2" x14ac:dyDescent="0.55000000000000004">
      <c r="A20312">
        <v>0.55698084831237793</v>
      </c>
      <c r="B20312">
        <f>SUM(A1:A20312)</f>
        <v>10073.934060335159</v>
      </c>
    </row>
    <row r="20313" spans="1:2" x14ac:dyDescent="0.55000000000000004">
      <c r="A20313">
        <v>0.12518113851547241</v>
      </c>
      <c r="B20313">
        <f>SUM(A1:A20313)</f>
        <v>10074.059241473675</v>
      </c>
    </row>
    <row r="20314" spans="1:2" x14ac:dyDescent="0.55000000000000004">
      <c r="A20314">
        <v>0.92857587337493896</v>
      </c>
      <c r="B20314">
        <f>SUM(A1:A20314)</f>
        <v>10074.98781734705</v>
      </c>
    </row>
    <row r="20315" spans="1:2" x14ac:dyDescent="0.55000000000000004">
      <c r="A20315">
        <v>0.18190485239028931</v>
      </c>
      <c r="B20315">
        <f>SUM(A1:A20315)</f>
        <v>10075.16972219944</v>
      </c>
    </row>
    <row r="20316" spans="1:2" x14ac:dyDescent="0.55000000000000004">
      <c r="A20316">
        <v>0.86887836456298828</v>
      </c>
      <c r="B20316">
        <f>SUM(A1:A20316)</f>
        <v>10076.038600564003</v>
      </c>
    </row>
    <row r="20317" spans="1:2" x14ac:dyDescent="0.55000000000000004">
      <c r="A20317">
        <v>0.15457648038864136</v>
      </c>
      <c r="B20317">
        <f>SUM(A1:A20317)</f>
        <v>10076.193177044392</v>
      </c>
    </row>
    <row r="20318" spans="1:2" x14ac:dyDescent="0.55000000000000004">
      <c r="A20318">
        <v>0.19512617588043213</v>
      </c>
      <c r="B20318">
        <f>SUM(A1:A20318)</f>
        <v>10076.388303220272</v>
      </c>
    </row>
    <row r="20319" spans="1:2" x14ac:dyDescent="0.55000000000000004">
      <c r="A20319">
        <v>0.56804496049880981</v>
      </c>
      <c r="B20319">
        <f>SUM(A1:A20319)</f>
        <v>10076.956348180771</v>
      </c>
    </row>
    <row r="20320" spans="1:2" x14ac:dyDescent="0.55000000000000004">
      <c r="A20320">
        <v>0.40308499336242676</v>
      </c>
      <c r="B20320">
        <f>SUM(A1:A20320)</f>
        <v>10077.359433174133</v>
      </c>
    </row>
    <row r="20321" spans="1:2" x14ac:dyDescent="0.55000000000000004">
      <c r="A20321">
        <v>0.72407573461532593</v>
      </c>
      <c r="B20321">
        <f>SUM(A1:A20321)</f>
        <v>10078.083508908749</v>
      </c>
    </row>
    <row r="20322" spans="1:2" x14ac:dyDescent="0.55000000000000004">
      <c r="A20322">
        <v>0.22027099132537842</v>
      </c>
      <c r="B20322">
        <f>SUM(A1:A20322)</f>
        <v>10078.303779900074</v>
      </c>
    </row>
    <row r="20323" spans="1:2" x14ac:dyDescent="0.55000000000000004">
      <c r="A20323">
        <v>0.54168277978897095</v>
      </c>
      <c r="B20323">
        <f>SUM(A1:A20323)</f>
        <v>10078.845462679863</v>
      </c>
    </row>
    <row r="20324" spans="1:2" x14ac:dyDescent="0.55000000000000004">
      <c r="A20324">
        <v>0.58495473861694336</v>
      </c>
      <c r="B20324">
        <f>SUM(A1:A20324)</f>
        <v>10079.43041741848</v>
      </c>
    </row>
    <row r="20325" spans="1:2" x14ac:dyDescent="0.55000000000000004">
      <c r="A20325">
        <v>0.12011688947677612</v>
      </c>
      <c r="B20325">
        <f>SUM(A1:A20325)</f>
        <v>10079.550534307957</v>
      </c>
    </row>
    <row r="20326" spans="1:2" x14ac:dyDescent="0.55000000000000004">
      <c r="A20326">
        <v>0.45719635486602783</v>
      </c>
      <c r="B20326">
        <f>SUM(A1:A20326)</f>
        <v>10080.007730662823</v>
      </c>
    </row>
    <row r="20327" spans="1:2" x14ac:dyDescent="0.55000000000000004">
      <c r="A20327">
        <v>0.80576020479202271</v>
      </c>
      <c r="B20327">
        <f>SUM(A1:A20327)</f>
        <v>10080.813490867615</v>
      </c>
    </row>
    <row r="20328" spans="1:2" x14ac:dyDescent="0.55000000000000004">
      <c r="A20328">
        <v>0.11816191673278809</v>
      </c>
      <c r="B20328">
        <f>SUM(A1:A20328)</f>
        <v>10080.931652784348</v>
      </c>
    </row>
    <row r="20329" spans="1:2" x14ac:dyDescent="0.55000000000000004">
      <c r="A20329">
        <v>0.79417699575424194</v>
      </c>
      <c r="B20329">
        <f>SUM(A1:A20329)</f>
        <v>10081.725829780102</v>
      </c>
    </row>
    <row r="20330" spans="1:2" x14ac:dyDescent="0.55000000000000004">
      <c r="A20330">
        <v>0.86397111415863037</v>
      </c>
      <c r="B20330">
        <f>SUM(A1:A20330)</f>
        <v>10082.58980089426</v>
      </c>
    </row>
    <row r="20331" spans="1:2" x14ac:dyDescent="0.55000000000000004">
      <c r="A20331">
        <v>0.54857069253921509</v>
      </c>
      <c r="B20331">
        <f>SUM(A1:A20331)</f>
        <v>10083.1383715868</v>
      </c>
    </row>
    <row r="20332" spans="1:2" x14ac:dyDescent="0.55000000000000004">
      <c r="A20332">
        <v>0.25032615661621094</v>
      </c>
      <c r="B20332">
        <f>SUM(A1:A20332)</f>
        <v>10083.388697743416</v>
      </c>
    </row>
    <row r="20333" spans="1:2" x14ac:dyDescent="0.55000000000000004">
      <c r="A20333">
        <v>0.56589716672897339</v>
      </c>
      <c r="B20333">
        <f>SUM(A1:A20333)</f>
        <v>10083.954594910145</v>
      </c>
    </row>
    <row r="20334" spans="1:2" x14ac:dyDescent="0.55000000000000004">
      <c r="A20334">
        <v>0.29417192935943604</v>
      </c>
      <c r="B20334">
        <f>SUM(A1:A20334)</f>
        <v>10084.248766839504</v>
      </c>
    </row>
    <row r="20335" spans="1:2" x14ac:dyDescent="0.55000000000000004">
      <c r="A20335">
        <v>0.2718842625617981</v>
      </c>
      <c r="B20335">
        <f>SUM(A1:A20335)</f>
        <v>10084.520651102066</v>
      </c>
    </row>
    <row r="20336" spans="1:2" x14ac:dyDescent="0.55000000000000004">
      <c r="A20336">
        <v>0.28863739967346191</v>
      </c>
      <c r="B20336">
        <f>SUM(A1:A20336)</f>
        <v>10084.80928850174</v>
      </c>
    </row>
    <row r="20337" spans="1:2" x14ac:dyDescent="0.55000000000000004">
      <c r="A20337">
        <v>7.6207578182220459E-2</v>
      </c>
      <c r="B20337">
        <f>SUM(A1:A20337)</f>
        <v>10084.885496079922</v>
      </c>
    </row>
    <row r="20338" spans="1:2" x14ac:dyDescent="0.55000000000000004">
      <c r="A20338">
        <v>0.13750827312469482</v>
      </c>
      <c r="B20338">
        <f>SUM(A1:A20338)</f>
        <v>10085.023004353046</v>
      </c>
    </row>
    <row r="20339" spans="1:2" x14ac:dyDescent="0.55000000000000004">
      <c r="A20339">
        <v>0.86907249689102173</v>
      </c>
      <c r="B20339">
        <f>SUM(A1:A20339)</f>
        <v>10085.892076849937</v>
      </c>
    </row>
    <row r="20340" spans="1:2" x14ac:dyDescent="0.55000000000000004">
      <c r="A20340">
        <v>0.36548089981079102</v>
      </c>
      <c r="B20340">
        <f>SUM(A1:A20340)</f>
        <v>10086.257557749748</v>
      </c>
    </row>
    <row r="20341" spans="1:2" x14ac:dyDescent="0.55000000000000004">
      <c r="A20341">
        <v>0.49045246839523315</v>
      </c>
      <c r="B20341">
        <f>SUM(A1:A20341)</f>
        <v>10086.748010218143</v>
      </c>
    </row>
    <row r="20342" spans="1:2" x14ac:dyDescent="0.55000000000000004">
      <c r="A20342">
        <v>0.21044743061065674</v>
      </c>
      <c r="B20342">
        <f>SUM(A1:A20342)</f>
        <v>10086.958457648754</v>
      </c>
    </row>
    <row r="20343" spans="1:2" x14ac:dyDescent="0.55000000000000004">
      <c r="A20343">
        <v>0.95323354005813599</v>
      </c>
      <c r="B20343">
        <f>SUM(A1:A20343)</f>
        <v>10087.911691188812</v>
      </c>
    </row>
    <row r="20344" spans="1:2" x14ac:dyDescent="0.55000000000000004">
      <c r="A20344">
        <v>0.45406222343444824</v>
      </c>
      <c r="B20344">
        <f>SUM(A1:A20344)</f>
        <v>10088.365753412247</v>
      </c>
    </row>
    <row r="20345" spans="1:2" x14ac:dyDescent="0.55000000000000004">
      <c r="A20345">
        <v>0.45151513814926147</v>
      </c>
      <c r="B20345">
        <f>SUM(A1:A20345)</f>
        <v>10088.817268550396</v>
      </c>
    </row>
    <row r="20346" spans="1:2" x14ac:dyDescent="0.55000000000000004">
      <c r="A20346">
        <v>0.89683949947357178</v>
      </c>
      <c r="B20346">
        <f>SUM(A1:A20346)</f>
        <v>10089.71410804987</v>
      </c>
    </row>
    <row r="20347" spans="1:2" x14ac:dyDescent="0.55000000000000004">
      <c r="A20347">
        <v>0.43531709909439087</v>
      </c>
      <c r="B20347">
        <f>SUM(A1:A20347)</f>
        <v>10090.149425148964</v>
      </c>
    </row>
    <row r="20348" spans="1:2" x14ac:dyDescent="0.55000000000000004">
      <c r="A20348">
        <v>0.63403224945068359</v>
      </c>
      <c r="B20348">
        <f>SUM(A1:A20348)</f>
        <v>10090.783457398415</v>
      </c>
    </row>
    <row r="20349" spans="1:2" x14ac:dyDescent="0.55000000000000004">
      <c r="A20349">
        <v>0.28294295072555542</v>
      </c>
      <c r="B20349">
        <f>SUM(A1:A20349)</f>
        <v>10091.06640034914</v>
      </c>
    </row>
    <row r="20350" spans="1:2" x14ac:dyDescent="0.55000000000000004">
      <c r="A20350">
        <v>0.53854238986968994</v>
      </c>
      <c r="B20350">
        <f>SUM(A1:A20350)</f>
        <v>10091.60494273901</v>
      </c>
    </row>
    <row r="20351" spans="1:2" x14ac:dyDescent="0.55000000000000004">
      <c r="A20351">
        <v>0.35224944353103638</v>
      </c>
      <c r="B20351">
        <f>SUM(A1:A20351)</f>
        <v>10091.957192182541</v>
      </c>
    </row>
    <row r="20352" spans="1:2" x14ac:dyDescent="0.55000000000000004">
      <c r="A20352">
        <v>0.60711216926574707</v>
      </c>
      <c r="B20352">
        <f>SUM(A1:A20352)</f>
        <v>10092.564304351807</v>
      </c>
    </row>
    <row r="20353" spans="1:2" x14ac:dyDescent="0.55000000000000004">
      <c r="A20353">
        <v>0.44207233190536499</v>
      </c>
      <c r="B20353">
        <f>SUM(A1:A20353)</f>
        <v>10093.006376683712</v>
      </c>
    </row>
    <row r="20354" spans="1:2" x14ac:dyDescent="0.55000000000000004">
      <c r="A20354">
        <v>7.604682445526123E-2</v>
      </c>
      <c r="B20354">
        <f>SUM(A1:A20354)</f>
        <v>10093.082423508167</v>
      </c>
    </row>
    <row r="20355" spans="1:2" x14ac:dyDescent="0.55000000000000004">
      <c r="A20355">
        <v>0.94505840539932251</v>
      </c>
      <c r="B20355">
        <f>SUM(A1:A20355)</f>
        <v>10094.027481913567</v>
      </c>
    </row>
    <row r="20356" spans="1:2" x14ac:dyDescent="0.55000000000000004">
      <c r="A20356">
        <v>0.46271848678588867</v>
      </c>
      <c r="B20356">
        <f>SUM(A1:A20356)</f>
        <v>10094.490200400352</v>
      </c>
    </row>
    <row r="20357" spans="1:2" x14ac:dyDescent="0.55000000000000004">
      <c r="A20357">
        <v>0.22315376996994019</v>
      </c>
      <c r="B20357">
        <f>SUM(A1:A20357)</f>
        <v>10094.713354170322</v>
      </c>
    </row>
    <row r="20358" spans="1:2" x14ac:dyDescent="0.55000000000000004">
      <c r="A20358">
        <v>0.93910133838653564</v>
      </c>
      <c r="B20358">
        <f>SUM(A1:A20358)</f>
        <v>10095.652455508709</v>
      </c>
    </row>
    <row r="20359" spans="1:2" x14ac:dyDescent="0.55000000000000004">
      <c r="A20359">
        <v>0.98699837923049927</v>
      </c>
      <c r="B20359">
        <f>SUM(A1:A20359)</f>
        <v>10096.639453887939</v>
      </c>
    </row>
    <row r="20360" spans="1:2" x14ac:dyDescent="0.55000000000000004">
      <c r="A20360">
        <v>0.6935880184173584</v>
      </c>
      <c r="B20360">
        <f>SUM(A1:A20360)</f>
        <v>10097.333041906357</v>
      </c>
    </row>
    <row r="20361" spans="1:2" x14ac:dyDescent="0.55000000000000004">
      <c r="A20361">
        <v>0.71047681570053101</v>
      </c>
      <c r="B20361">
        <f>SUM(A1:A20361)</f>
        <v>10098.043518722057</v>
      </c>
    </row>
    <row r="20362" spans="1:2" x14ac:dyDescent="0.55000000000000004">
      <c r="A20362">
        <v>0.18733727931976318</v>
      </c>
      <c r="B20362">
        <f>SUM(A1:A20362)</f>
        <v>10098.230856001377</v>
      </c>
    </row>
    <row r="20363" spans="1:2" x14ac:dyDescent="0.55000000000000004">
      <c r="A20363">
        <v>0.36167532205581665</v>
      </c>
      <c r="B20363">
        <f>SUM(A1:A20363)</f>
        <v>10098.592531323433</v>
      </c>
    </row>
    <row r="20364" spans="1:2" x14ac:dyDescent="0.55000000000000004">
      <c r="A20364">
        <v>0.46140289306640625</v>
      </c>
      <c r="B20364">
        <f>SUM(A1:A20364)</f>
        <v>10099.053934216499</v>
      </c>
    </row>
    <row r="20365" spans="1:2" x14ac:dyDescent="0.55000000000000004">
      <c r="A20365">
        <v>0.98149508237838745</v>
      </c>
      <c r="B20365">
        <f>SUM(A1:A20365)</f>
        <v>10100.035429298878</v>
      </c>
    </row>
    <row r="20366" spans="1:2" x14ac:dyDescent="0.55000000000000004">
      <c r="A20366">
        <v>0.90089380741119385</v>
      </c>
      <c r="B20366">
        <f>SUM(A1:A20366)</f>
        <v>10100.936323106289</v>
      </c>
    </row>
    <row r="20367" spans="1:2" x14ac:dyDescent="0.55000000000000004">
      <c r="A20367">
        <v>0.89117175340652466</v>
      </c>
      <c r="B20367">
        <f>SUM(A1:A20367)</f>
        <v>10101.827494859695</v>
      </c>
    </row>
    <row r="20368" spans="1:2" x14ac:dyDescent="0.55000000000000004">
      <c r="A20368">
        <v>0.11241555213928223</v>
      </c>
      <c r="B20368">
        <f>SUM(A1:A20368)</f>
        <v>10101.939910411835</v>
      </c>
    </row>
    <row r="20369" spans="1:2" x14ac:dyDescent="0.55000000000000004">
      <c r="A20369">
        <v>0.55995124578475952</v>
      </c>
      <c r="B20369">
        <f>SUM(A1:A20369)</f>
        <v>10102.499861657619</v>
      </c>
    </row>
    <row r="20370" spans="1:2" x14ac:dyDescent="0.55000000000000004">
      <c r="A20370">
        <v>0.82104289531707764</v>
      </c>
      <c r="B20370">
        <f>SUM(A1:A20370)</f>
        <v>10103.320904552937</v>
      </c>
    </row>
    <row r="20371" spans="1:2" x14ac:dyDescent="0.55000000000000004">
      <c r="A20371">
        <v>0.41417175531387329</v>
      </c>
      <c r="B20371">
        <f>SUM(A1:A20371)</f>
        <v>10103.73507630825</v>
      </c>
    </row>
    <row r="20372" spans="1:2" x14ac:dyDescent="0.55000000000000004">
      <c r="A20372">
        <v>0.94307374954223633</v>
      </c>
      <c r="B20372">
        <f>SUM(A1:A20372)</f>
        <v>10104.678150057793</v>
      </c>
    </row>
    <row r="20373" spans="1:2" x14ac:dyDescent="0.55000000000000004">
      <c r="A20373">
        <v>0.11900204420089722</v>
      </c>
      <c r="B20373">
        <f>SUM(A1:A20373)</f>
        <v>10104.797152101994</v>
      </c>
    </row>
    <row r="20374" spans="1:2" x14ac:dyDescent="0.55000000000000004">
      <c r="A20374">
        <v>0.24081432819366455</v>
      </c>
      <c r="B20374">
        <f>SUM(A1:A20374)</f>
        <v>10105.037966430187</v>
      </c>
    </row>
    <row r="20375" spans="1:2" x14ac:dyDescent="0.55000000000000004">
      <c r="A20375">
        <v>0.11408597230911255</v>
      </c>
      <c r="B20375">
        <f>SUM(A1:A20375)</f>
        <v>10105.152052402496</v>
      </c>
    </row>
    <row r="20376" spans="1:2" x14ac:dyDescent="0.55000000000000004">
      <c r="A20376">
        <v>0.21564555168151855</v>
      </c>
      <c r="B20376">
        <f>SUM(A1:A20376)</f>
        <v>10105.367697954178</v>
      </c>
    </row>
    <row r="20377" spans="1:2" x14ac:dyDescent="0.55000000000000004">
      <c r="A20377">
        <v>0.43434327840805054</v>
      </c>
      <c r="B20377">
        <f>SUM(A1:A20377)</f>
        <v>10105.802041232586</v>
      </c>
    </row>
    <row r="20378" spans="1:2" x14ac:dyDescent="0.55000000000000004">
      <c r="A20378">
        <v>0.14562070369720459</v>
      </c>
      <c r="B20378">
        <f>SUM(A1:A20378)</f>
        <v>10105.947661936283</v>
      </c>
    </row>
    <row r="20379" spans="1:2" x14ac:dyDescent="0.55000000000000004">
      <c r="A20379">
        <v>9.7176611423492432E-2</v>
      </c>
      <c r="B20379">
        <f>SUM(A1:A20379)</f>
        <v>10106.044838547707</v>
      </c>
    </row>
    <row r="20380" spans="1:2" x14ac:dyDescent="0.55000000000000004">
      <c r="A20380">
        <v>0.42384433746337891</v>
      </c>
      <c r="B20380">
        <f>SUM(A1:A20380)</f>
        <v>10106.46868288517</v>
      </c>
    </row>
    <row r="20381" spans="1:2" x14ac:dyDescent="0.55000000000000004">
      <c r="A20381">
        <v>0.58733481168746948</v>
      </c>
      <c r="B20381">
        <f>SUM(A1:A20381)</f>
        <v>10107.056017696857</v>
      </c>
    </row>
    <row r="20382" spans="1:2" x14ac:dyDescent="0.55000000000000004">
      <c r="A20382">
        <v>0.60388243198394775</v>
      </c>
      <c r="B20382">
        <f>SUM(A1:A20382)</f>
        <v>10107.659900128841</v>
      </c>
    </row>
    <row r="20383" spans="1:2" x14ac:dyDescent="0.55000000000000004">
      <c r="A20383">
        <v>0.22068244218826294</v>
      </c>
      <c r="B20383">
        <f>SUM(A1:A20383)</f>
        <v>10107.88058257103</v>
      </c>
    </row>
    <row r="20384" spans="1:2" x14ac:dyDescent="0.55000000000000004">
      <c r="A20384">
        <v>0.80845379829406738</v>
      </c>
      <c r="B20384">
        <f>SUM(A1:A20384)</f>
        <v>10108.689036369324</v>
      </c>
    </row>
    <row r="20385" spans="1:2" x14ac:dyDescent="0.55000000000000004">
      <c r="A20385">
        <v>0.41812556982040405</v>
      </c>
      <c r="B20385">
        <f>SUM(A1:A20385)</f>
        <v>10109.107161939144</v>
      </c>
    </row>
    <row r="20386" spans="1:2" x14ac:dyDescent="0.55000000000000004">
      <c r="A20386">
        <v>0.40765273571014404</v>
      </c>
      <c r="B20386">
        <f>SUM(A1:A20386)</f>
        <v>10109.514814674854</v>
      </c>
    </row>
    <row r="20387" spans="1:2" x14ac:dyDescent="0.55000000000000004">
      <c r="A20387">
        <v>0.17094379663467407</v>
      </c>
      <c r="B20387">
        <f>SUM(A1:A20387)</f>
        <v>10109.685758471489</v>
      </c>
    </row>
    <row r="20388" spans="1:2" x14ac:dyDescent="0.55000000000000004">
      <c r="A20388">
        <v>0.12295293807983398</v>
      </c>
      <c r="B20388">
        <f>SUM(A1:A20388)</f>
        <v>10109.808711409569</v>
      </c>
    </row>
    <row r="20389" spans="1:2" x14ac:dyDescent="0.55000000000000004">
      <c r="A20389">
        <v>0.22877854108810425</v>
      </c>
      <c r="B20389">
        <f>SUM(A1:A20389)</f>
        <v>10110.037489950657</v>
      </c>
    </row>
    <row r="20390" spans="1:2" x14ac:dyDescent="0.55000000000000004">
      <c r="A20390">
        <v>0.96324265003204346</v>
      </c>
      <c r="B20390">
        <f>SUM(A1:A20390)</f>
        <v>10111.000732600689</v>
      </c>
    </row>
    <row r="20391" spans="1:2" x14ac:dyDescent="0.55000000000000004">
      <c r="A20391">
        <v>0.79152756929397583</v>
      </c>
      <c r="B20391">
        <f>SUM(A1:A20391)</f>
        <v>10111.792260169983</v>
      </c>
    </row>
    <row r="20392" spans="1:2" x14ac:dyDescent="0.55000000000000004">
      <c r="A20392">
        <v>0.64914107322692871</v>
      </c>
      <c r="B20392">
        <f>SUM(A1:A20392)</f>
        <v>10112.44140124321</v>
      </c>
    </row>
    <row r="20393" spans="1:2" x14ac:dyDescent="0.55000000000000004">
      <c r="A20393">
        <v>0.73639577627182007</v>
      </c>
      <c r="B20393">
        <f>SUM(A1:A20393)</f>
        <v>10113.177797019482</v>
      </c>
    </row>
    <row r="20394" spans="1:2" x14ac:dyDescent="0.55000000000000004">
      <c r="A20394">
        <v>0.431846022605896</v>
      </c>
      <c r="B20394">
        <f>SUM(A1:A20394)</f>
        <v>10113.609643042088</v>
      </c>
    </row>
    <row r="20395" spans="1:2" x14ac:dyDescent="0.55000000000000004">
      <c r="A20395">
        <v>0.66135221719741821</v>
      </c>
      <c r="B20395">
        <f>SUM(A1:A20395)</f>
        <v>10114.270995259285</v>
      </c>
    </row>
    <row r="20396" spans="1:2" x14ac:dyDescent="0.55000000000000004">
      <c r="A20396">
        <v>0.46276283264160156</v>
      </c>
      <c r="B20396">
        <f>SUM(A1:A20396)</f>
        <v>10114.733758091927</v>
      </c>
    </row>
    <row r="20397" spans="1:2" x14ac:dyDescent="0.55000000000000004">
      <c r="A20397">
        <v>0.27624338865280151</v>
      </c>
      <c r="B20397">
        <f>SUM(A1:A20397)</f>
        <v>10115.010001480579</v>
      </c>
    </row>
    <row r="20398" spans="1:2" x14ac:dyDescent="0.55000000000000004">
      <c r="A20398">
        <v>0.12016451358795166</v>
      </c>
      <c r="B20398">
        <f>SUM(A1:A20398)</f>
        <v>10115.130165994167</v>
      </c>
    </row>
    <row r="20399" spans="1:2" x14ac:dyDescent="0.55000000000000004">
      <c r="A20399">
        <v>0.92281275987625122</v>
      </c>
      <c r="B20399">
        <f>SUM(A1:A20399)</f>
        <v>10116.052978754044</v>
      </c>
    </row>
    <row r="20400" spans="1:2" x14ac:dyDescent="0.55000000000000004">
      <c r="A20400">
        <v>0.94913315773010254</v>
      </c>
      <c r="B20400">
        <f>SUM(A1:A20400)</f>
        <v>10117.002111911774</v>
      </c>
    </row>
    <row r="20401" spans="1:2" x14ac:dyDescent="0.55000000000000004">
      <c r="A20401">
        <v>0.25487655401229858</v>
      </c>
      <c r="B20401">
        <f>SUM(A1:A20401)</f>
        <v>10117.256988465786</v>
      </c>
    </row>
    <row r="20402" spans="1:2" x14ac:dyDescent="0.55000000000000004">
      <c r="A20402">
        <v>0.12103259563446045</v>
      </c>
      <c r="B20402">
        <f>SUM(A1:A20402)</f>
        <v>10117.37802106142</v>
      </c>
    </row>
    <row r="20403" spans="1:2" x14ac:dyDescent="0.55000000000000004">
      <c r="A20403">
        <v>0.35990577936172485</v>
      </c>
      <c r="B20403">
        <f>SUM(A1:A20403)</f>
        <v>10117.737926840782</v>
      </c>
    </row>
    <row r="20404" spans="1:2" x14ac:dyDescent="0.55000000000000004">
      <c r="A20404">
        <v>0.56876230239868164</v>
      </c>
      <c r="B20404">
        <f>SUM(A1:A20404)</f>
        <v>10118.306689143181</v>
      </c>
    </row>
    <row r="20405" spans="1:2" x14ac:dyDescent="0.55000000000000004">
      <c r="A20405">
        <v>0.85326451063156128</v>
      </c>
      <c r="B20405">
        <f>SUM(A1:A20405)</f>
        <v>10119.159953653812</v>
      </c>
    </row>
    <row r="20406" spans="1:2" x14ac:dyDescent="0.55000000000000004">
      <c r="A20406">
        <v>0.20404255390167236</v>
      </c>
      <c r="B20406">
        <f>SUM(A1:A20406)</f>
        <v>10119.363996207714</v>
      </c>
    </row>
    <row r="20407" spans="1:2" x14ac:dyDescent="0.55000000000000004">
      <c r="A20407">
        <v>0.72635442018508911</v>
      </c>
      <c r="B20407">
        <f>SUM(A1:A20407)</f>
        <v>10120.090350627899</v>
      </c>
    </row>
    <row r="20408" spans="1:2" x14ac:dyDescent="0.55000000000000004">
      <c r="A20408">
        <v>0.87298083305358887</v>
      </c>
      <c r="B20408">
        <f>SUM(A1:A20408)</f>
        <v>10120.963331460953</v>
      </c>
    </row>
    <row r="20409" spans="1:2" x14ac:dyDescent="0.55000000000000004">
      <c r="A20409">
        <v>0.9799155592918396</v>
      </c>
      <c r="B20409">
        <f>SUM(A1:A20409)</f>
        <v>10121.943247020245</v>
      </c>
    </row>
    <row r="20410" spans="1:2" x14ac:dyDescent="0.55000000000000004">
      <c r="A20410">
        <v>0.9561694860458374</v>
      </c>
      <c r="B20410">
        <f>SUM(A1:A20410)</f>
        <v>10122.89941650629</v>
      </c>
    </row>
    <row r="20411" spans="1:2" x14ac:dyDescent="0.55000000000000004">
      <c r="A20411">
        <v>0.32373338937759399</v>
      </c>
      <c r="B20411">
        <f>SUM(A1:A20411)</f>
        <v>10123.223149895668</v>
      </c>
    </row>
    <row r="20412" spans="1:2" x14ac:dyDescent="0.55000000000000004">
      <c r="A20412">
        <v>0.76956462860107422</v>
      </c>
      <c r="B20412">
        <f>SUM(A1:A20412)</f>
        <v>10123.992714524269</v>
      </c>
    </row>
    <row r="20413" spans="1:2" x14ac:dyDescent="0.55000000000000004">
      <c r="A20413">
        <v>0.47400206327438354</v>
      </c>
      <c r="B20413">
        <f>SUM(A1:A20413)</f>
        <v>10124.466716587543</v>
      </c>
    </row>
    <row r="20414" spans="1:2" x14ac:dyDescent="0.55000000000000004">
      <c r="A20414">
        <v>0.17239630222320557</v>
      </c>
      <c r="B20414">
        <f>SUM(A1:A20414)</f>
        <v>10124.639112889767</v>
      </c>
    </row>
    <row r="20415" spans="1:2" x14ac:dyDescent="0.55000000000000004">
      <c r="A20415">
        <v>0.8295939564704895</v>
      </c>
      <c r="B20415">
        <f>SUM(A1:A20415)</f>
        <v>10125.468706846237</v>
      </c>
    </row>
    <row r="20416" spans="1:2" x14ac:dyDescent="0.55000000000000004">
      <c r="A20416">
        <v>3.8359880447387695E-2</v>
      </c>
      <c r="B20416">
        <f>SUM(A1:A20416)</f>
        <v>10125.507066726685</v>
      </c>
    </row>
    <row r="20417" spans="1:2" x14ac:dyDescent="0.55000000000000004">
      <c r="A20417">
        <v>0.55848544836044312</v>
      </c>
      <c r="B20417">
        <f>SUM(A1:A20417)</f>
        <v>10126.065552175045</v>
      </c>
    </row>
    <row r="20418" spans="1:2" x14ac:dyDescent="0.55000000000000004">
      <c r="A20418">
        <v>0.49633872509002686</v>
      </c>
      <c r="B20418">
        <f>SUM(A1:A20418)</f>
        <v>10126.561890900135</v>
      </c>
    </row>
    <row r="20419" spans="1:2" x14ac:dyDescent="0.55000000000000004">
      <c r="A20419">
        <v>0.37558895349502563</v>
      </c>
      <c r="B20419">
        <f>SUM(A1:A20419)</f>
        <v>10126.93747985363</v>
      </c>
    </row>
    <row r="20420" spans="1:2" x14ac:dyDescent="0.55000000000000004">
      <c r="A20420">
        <v>9.6908092498779297E-2</v>
      </c>
      <c r="B20420">
        <f>SUM(A1:A20420)</f>
        <v>10127.034387946129</v>
      </c>
    </row>
    <row r="20421" spans="1:2" x14ac:dyDescent="0.55000000000000004">
      <c r="A20421">
        <v>0.54324120283126831</v>
      </c>
      <c r="B20421">
        <f>SUM(A1:A20421)</f>
        <v>10127.57762914896</v>
      </c>
    </row>
    <row r="20422" spans="1:2" x14ac:dyDescent="0.55000000000000004">
      <c r="A20422">
        <v>0.31087028980255127</v>
      </c>
      <c r="B20422">
        <f>SUM(A1:A20422)</f>
        <v>10127.888499438763</v>
      </c>
    </row>
    <row r="20423" spans="1:2" x14ac:dyDescent="0.55000000000000004">
      <c r="A20423">
        <v>0.87559777498245239</v>
      </c>
      <c r="B20423">
        <f>SUM(A1:A20423)</f>
        <v>10128.764097213745</v>
      </c>
    </row>
    <row r="20424" spans="1:2" x14ac:dyDescent="0.55000000000000004">
      <c r="A20424">
        <v>1.6071081161499023E-2</v>
      </c>
      <c r="B20424">
        <f>SUM(A1:A20424)</f>
        <v>10128.780168294907</v>
      </c>
    </row>
    <row r="20425" spans="1:2" x14ac:dyDescent="0.55000000000000004">
      <c r="A20425">
        <v>0.77818387746810913</v>
      </c>
      <c r="B20425">
        <f>SUM(A1:A20425)</f>
        <v>10129.558352172375</v>
      </c>
    </row>
    <row r="20426" spans="1:2" x14ac:dyDescent="0.55000000000000004">
      <c r="A20426">
        <v>0.87874734401702881</v>
      </c>
      <c r="B20426">
        <f>SUM(A1:A20426)</f>
        <v>10130.437099516392</v>
      </c>
    </row>
    <row r="20427" spans="1:2" x14ac:dyDescent="0.55000000000000004">
      <c r="A20427">
        <v>0.60385137796401978</v>
      </c>
      <c r="B20427">
        <f>SUM(A1:A20427)</f>
        <v>10131.040950894356</v>
      </c>
    </row>
    <row r="20428" spans="1:2" x14ac:dyDescent="0.55000000000000004">
      <c r="A20428">
        <v>0.78565597534179688</v>
      </c>
      <c r="B20428">
        <f>SUM(A1:A20428)</f>
        <v>10131.826606869698</v>
      </c>
    </row>
    <row r="20429" spans="1:2" x14ac:dyDescent="0.55000000000000004">
      <c r="A20429">
        <v>0.85639208555221558</v>
      </c>
      <c r="B20429">
        <f>SUM(A1:A20429)</f>
        <v>10132.68299895525</v>
      </c>
    </row>
    <row r="20430" spans="1:2" x14ac:dyDescent="0.55000000000000004">
      <c r="A20430">
        <v>0.73323404788970947</v>
      </c>
      <c r="B20430">
        <f>SUM(A1:A20430)</f>
        <v>10133.416233003139</v>
      </c>
    </row>
    <row r="20431" spans="1:2" x14ac:dyDescent="0.55000000000000004">
      <c r="A20431">
        <v>2.3057281970977783E-2</v>
      </c>
      <c r="B20431">
        <f>SUM(A1:A20431)</f>
        <v>10133.43929028511</v>
      </c>
    </row>
    <row r="20432" spans="1:2" x14ac:dyDescent="0.55000000000000004">
      <c r="A20432">
        <v>0.83004021644592285</v>
      </c>
      <c r="B20432">
        <f>SUM(A1:A20432)</f>
        <v>10134.269330501556</v>
      </c>
    </row>
    <row r="20433" spans="1:2" x14ac:dyDescent="0.55000000000000004">
      <c r="A20433">
        <v>6.7233502864837646E-2</v>
      </c>
      <c r="B20433">
        <f>SUM(A1:A20433)</f>
        <v>10134.336564004421</v>
      </c>
    </row>
    <row r="20434" spans="1:2" x14ac:dyDescent="0.55000000000000004">
      <c r="A20434">
        <v>0.31872737407684326</v>
      </c>
      <c r="B20434">
        <f>SUM(A1:A20434)</f>
        <v>10134.655291378498</v>
      </c>
    </row>
    <row r="20435" spans="1:2" x14ac:dyDescent="0.55000000000000004">
      <c r="A20435">
        <v>0.86252456903457642</v>
      </c>
      <c r="B20435">
        <f>SUM(A1:A20435)</f>
        <v>10135.517815947533</v>
      </c>
    </row>
    <row r="20436" spans="1:2" x14ac:dyDescent="0.55000000000000004">
      <c r="A20436">
        <v>0.77379655838012695</v>
      </c>
      <c r="B20436">
        <f>SUM(A1:A20436)</f>
        <v>10136.291612505913</v>
      </c>
    </row>
    <row r="20437" spans="1:2" x14ac:dyDescent="0.55000000000000004">
      <c r="A20437">
        <v>9.9489867687225342E-2</v>
      </c>
      <c r="B20437">
        <f>SUM(A1:A20437)</f>
        <v>10136.3911023736</v>
      </c>
    </row>
    <row r="20438" spans="1:2" x14ac:dyDescent="0.55000000000000004">
      <c r="A20438">
        <v>0.88138210773468018</v>
      </c>
      <c r="B20438">
        <f>SUM(A1:A20438)</f>
        <v>10137.272484481335</v>
      </c>
    </row>
    <row r="20439" spans="1:2" x14ac:dyDescent="0.55000000000000004">
      <c r="A20439">
        <v>0.44628888368606567</v>
      </c>
      <c r="B20439">
        <f>SUM(A1:A20439)</f>
        <v>10137.718773365021</v>
      </c>
    </row>
    <row r="20440" spans="1:2" x14ac:dyDescent="0.55000000000000004">
      <c r="A20440">
        <v>0.45731806755065918</v>
      </c>
      <c r="B20440">
        <f>SUM(A1:A20440)</f>
        <v>10138.176091432571</v>
      </c>
    </row>
    <row r="20441" spans="1:2" x14ac:dyDescent="0.55000000000000004">
      <c r="A20441">
        <v>0.99448198080062866</v>
      </c>
      <c r="B20441">
        <f>SUM(A1:A20441)</f>
        <v>10139.170573413372</v>
      </c>
    </row>
    <row r="20442" spans="1:2" x14ac:dyDescent="0.55000000000000004">
      <c r="A20442">
        <v>0.60973584651947021</v>
      </c>
      <c r="B20442">
        <f>SUM(A1:A20442)</f>
        <v>10139.780309259892</v>
      </c>
    </row>
    <row r="20443" spans="1:2" x14ac:dyDescent="0.55000000000000004">
      <c r="A20443">
        <v>0.27123743295669556</v>
      </c>
      <c r="B20443">
        <f>SUM(A1:A20443)</f>
        <v>10140.051546692848</v>
      </c>
    </row>
    <row r="20444" spans="1:2" x14ac:dyDescent="0.55000000000000004">
      <c r="A20444">
        <v>0.20244312286376953</v>
      </c>
      <c r="B20444">
        <f>SUM(A1:A20444)</f>
        <v>10140.253989815712</v>
      </c>
    </row>
    <row r="20445" spans="1:2" x14ac:dyDescent="0.55000000000000004">
      <c r="A20445">
        <v>0.34919470548629761</v>
      </c>
      <c r="B20445">
        <f>SUM(A1:A20445)</f>
        <v>10140.603184521198</v>
      </c>
    </row>
    <row r="20446" spans="1:2" x14ac:dyDescent="0.55000000000000004">
      <c r="A20446">
        <v>2.5334000587463379E-2</v>
      </c>
      <c r="B20446">
        <f>SUM(A1:A20446)</f>
        <v>10140.628518521786</v>
      </c>
    </row>
    <row r="20447" spans="1:2" x14ac:dyDescent="0.55000000000000004">
      <c r="A20447">
        <v>0.83523398637771606</v>
      </c>
      <c r="B20447">
        <f>SUM(A1:A20447)</f>
        <v>10141.463752508163</v>
      </c>
    </row>
    <row r="20448" spans="1:2" x14ac:dyDescent="0.55000000000000004">
      <c r="A20448">
        <v>0.32808041572570801</v>
      </c>
      <c r="B20448">
        <f>SUM(A1:A20448)</f>
        <v>10141.791832923889</v>
      </c>
    </row>
    <row r="20449" spans="1:2" x14ac:dyDescent="0.55000000000000004">
      <c r="A20449">
        <v>0.76940196752548218</v>
      </c>
      <c r="B20449">
        <f>SUM(A1:A20449)</f>
        <v>10142.561234891415</v>
      </c>
    </row>
    <row r="20450" spans="1:2" x14ac:dyDescent="0.55000000000000004">
      <c r="A20450">
        <v>0.62335479259490967</v>
      </c>
      <c r="B20450">
        <f>SUM(A1:A20450)</f>
        <v>10143.18458968401</v>
      </c>
    </row>
    <row r="20451" spans="1:2" x14ac:dyDescent="0.55000000000000004">
      <c r="A20451">
        <v>0.7152438759803772</v>
      </c>
      <c r="B20451">
        <f>SUM(A1:A20451)</f>
        <v>10143.89983355999</v>
      </c>
    </row>
    <row r="20452" spans="1:2" x14ac:dyDescent="0.55000000000000004">
      <c r="A20452">
        <v>0.91583395004272461</v>
      </c>
      <c r="B20452">
        <f>SUM(A1:A20452)</f>
        <v>10144.815667510033</v>
      </c>
    </row>
    <row r="20453" spans="1:2" x14ac:dyDescent="0.55000000000000004">
      <c r="A20453">
        <v>0.57279175519943237</v>
      </c>
      <c r="B20453">
        <f>SUM(A1:A20453)</f>
        <v>10145.388459265232</v>
      </c>
    </row>
    <row r="20454" spans="1:2" x14ac:dyDescent="0.55000000000000004">
      <c r="A20454">
        <v>0.76323425769805908</v>
      </c>
      <c r="B20454">
        <f>SUM(A1:A20454)</f>
        <v>10146.15169352293</v>
      </c>
    </row>
    <row r="20455" spans="1:2" x14ac:dyDescent="0.55000000000000004">
      <c r="A20455">
        <v>0.89545899629592896</v>
      </c>
      <c r="B20455">
        <f>SUM(A1:A20455)</f>
        <v>10147.047152519226</v>
      </c>
    </row>
    <row r="20456" spans="1:2" x14ac:dyDescent="0.55000000000000004">
      <c r="A20456">
        <v>0.82562804222106934</v>
      </c>
      <c r="B20456">
        <f>SUM(A1:A20456)</f>
        <v>10147.872780561447</v>
      </c>
    </row>
    <row r="20457" spans="1:2" x14ac:dyDescent="0.55000000000000004">
      <c r="A20457">
        <v>0.74209111928939819</v>
      </c>
      <c r="B20457">
        <f>SUM(A1:A20457)</f>
        <v>10148.614871680737</v>
      </c>
    </row>
    <row r="20458" spans="1:2" x14ac:dyDescent="0.55000000000000004">
      <c r="A20458">
        <v>0.80929124355316162</v>
      </c>
      <c r="B20458">
        <f>SUM(A1:A20458)</f>
        <v>10149.42416292429</v>
      </c>
    </row>
    <row r="20459" spans="1:2" x14ac:dyDescent="0.55000000000000004">
      <c r="A20459">
        <v>0.34542280435562134</v>
      </c>
      <c r="B20459">
        <f>SUM(A1:A20459)</f>
        <v>10149.769585728645</v>
      </c>
    </row>
    <row r="20460" spans="1:2" x14ac:dyDescent="0.55000000000000004">
      <c r="A20460">
        <v>0.96133232116699219</v>
      </c>
      <c r="B20460">
        <f>SUM(A1:A20460)</f>
        <v>10150.730918049812</v>
      </c>
    </row>
    <row r="20461" spans="1:2" x14ac:dyDescent="0.55000000000000004">
      <c r="A20461">
        <v>0.12819117307662964</v>
      </c>
      <c r="B20461">
        <f>SUM(A1:A20461)</f>
        <v>10150.859109222889</v>
      </c>
    </row>
    <row r="20462" spans="1:2" x14ac:dyDescent="0.55000000000000004">
      <c r="A20462">
        <v>0.52135241031646729</v>
      </c>
      <c r="B20462">
        <f>SUM(A1:A20462)</f>
        <v>10151.380461633205</v>
      </c>
    </row>
    <row r="20463" spans="1:2" x14ac:dyDescent="0.55000000000000004">
      <c r="A20463">
        <v>0.84815531969070435</v>
      </c>
      <c r="B20463">
        <f>SUM(A1:A20463)</f>
        <v>10152.228616952896</v>
      </c>
    </row>
    <row r="20464" spans="1:2" x14ac:dyDescent="0.55000000000000004">
      <c r="A20464">
        <v>0.78638672828674316</v>
      </c>
      <c r="B20464">
        <f>SUM(A1:A20464)</f>
        <v>10153.015003681183</v>
      </c>
    </row>
    <row r="20465" spans="1:2" x14ac:dyDescent="0.55000000000000004">
      <c r="A20465">
        <v>0.90327209234237671</v>
      </c>
      <c r="B20465">
        <f>SUM(A1:A20465)</f>
        <v>10153.918275773525</v>
      </c>
    </row>
    <row r="20466" spans="1:2" x14ac:dyDescent="0.55000000000000004">
      <c r="A20466">
        <v>0.69537723064422607</v>
      </c>
      <c r="B20466">
        <f>SUM(A1:A20466)</f>
        <v>10154.613653004169</v>
      </c>
    </row>
    <row r="20467" spans="1:2" x14ac:dyDescent="0.55000000000000004">
      <c r="A20467">
        <v>7.8278124332427979E-2</v>
      </c>
      <c r="B20467">
        <f>SUM(A1:A20467)</f>
        <v>10154.691931128502</v>
      </c>
    </row>
    <row r="20468" spans="1:2" x14ac:dyDescent="0.55000000000000004">
      <c r="A20468">
        <v>8.9426517486572266E-2</v>
      </c>
      <c r="B20468">
        <f>SUM(A1:A20468)</f>
        <v>10154.781357645988</v>
      </c>
    </row>
    <row r="20469" spans="1:2" x14ac:dyDescent="0.55000000000000004">
      <c r="A20469">
        <v>0.2639281153678894</v>
      </c>
      <c r="B20469">
        <f>SUM(A1:A20469)</f>
        <v>10155.045285761356</v>
      </c>
    </row>
    <row r="20470" spans="1:2" x14ac:dyDescent="0.55000000000000004">
      <c r="A20470">
        <v>5.4082989692687988E-2</v>
      </c>
      <c r="B20470">
        <f>SUM(A1:A20470)</f>
        <v>10155.099368751049</v>
      </c>
    </row>
    <row r="20471" spans="1:2" x14ac:dyDescent="0.55000000000000004">
      <c r="A20471">
        <v>0.93013936281204224</v>
      </c>
      <c r="B20471">
        <f>SUM(A1:A20471)</f>
        <v>10156.029508113861</v>
      </c>
    </row>
    <row r="20472" spans="1:2" x14ac:dyDescent="0.55000000000000004">
      <c r="A20472">
        <v>0.99990725517272949</v>
      </c>
      <c r="B20472">
        <f>SUM(A1:A20472)</f>
        <v>10157.029415369034</v>
      </c>
    </row>
    <row r="20473" spans="1:2" x14ac:dyDescent="0.55000000000000004">
      <c r="A20473">
        <v>0.38429254293441772</v>
      </c>
      <c r="B20473">
        <f>SUM(A1:A20473)</f>
        <v>10157.413707911968</v>
      </c>
    </row>
    <row r="20474" spans="1:2" x14ac:dyDescent="0.55000000000000004">
      <c r="A20474">
        <v>0.38756978511810303</v>
      </c>
      <c r="B20474">
        <f>SUM(A1:A20474)</f>
        <v>10157.801277697086</v>
      </c>
    </row>
    <row r="20475" spans="1:2" x14ac:dyDescent="0.55000000000000004">
      <c r="A20475">
        <v>9.5938742160797119E-2</v>
      </c>
      <c r="B20475">
        <f>SUM(A1:A20475)</f>
        <v>10157.897216439247</v>
      </c>
    </row>
    <row r="20476" spans="1:2" x14ac:dyDescent="0.55000000000000004">
      <c r="A20476">
        <v>0.25372982025146484</v>
      </c>
      <c r="B20476">
        <f>SUM(A1:A20476)</f>
        <v>10158.150946259499</v>
      </c>
    </row>
    <row r="20477" spans="1:2" x14ac:dyDescent="0.55000000000000004">
      <c r="A20477">
        <v>0.61916273832321167</v>
      </c>
      <c r="B20477">
        <f>SUM(A1:A20477)</f>
        <v>10158.770108997822</v>
      </c>
    </row>
    <row r="20478" spans="1:2" x14ac:dyDescent="0.55000000000000004">
      <c r="A20478">
        <v>0.94394552707672119</v>
      </c>
      <c r="B20478">
        <f>SUM(A1:A20478)</f>
        <v>10159.714054524899</v>
      </c>
    </row>
    <row r="20479" spans="1:2" x14ac:dyDescent="0.55000000000000004">
      <c r="A20479">
        <v>0.89385253190994263</v>
      </c>
      <c r="B20479">
        <f>SUM(A1:A20479)</f>
        <v>10160.607907056808</v>
      </c>
    </row>
    <row r="20480" spans="1:2" x14ac:dyDescent="0.55000000000000004">
      <c r="A20480">
        <v>0.70886540412902832</v>
      </c>
      <c r="B20480">
        <f>SUM(A1:A20480)</f>
        <v>10161.316772460938</v>
      </c>
    </row>
    <row r="20481" spans="1:2" x14ac:dyDescent="0.55000000000000004">
      <c r="A20481">
        <v>0.95712512731552124</v>
      </c>
      <c r="B20481">
        <f>SUM(A1:A20481)</f>
        <v>10162.273897588253</v>
      </c>
    </row>
    <row r="20482" spans="1:2" x14ac:dyDescent="0.55000000000000004">
      <c r="A20482">
        <v>6.995093822479248E-2</v>
      </c>
      <c r="B20482">
        <f>SUM(A1:A20482)</f>
        <v>10162.343848526478</v>
      </c>
    </row>
    <row r="20483" spans="1:2" x14ac:dyDescent="0.55000000000000004">
      <c r="A20483">
        <v>0.34615856409072876</v>
      </c>
      <c r="B20483">
        <f>SUM(A1:A20483)</f>
        <v>10162.690007090569</v>
      </c>
    </row>
    <row r="20484" spans="1:2" x14ac:dyDescent="0.55000000000000004">
      <c r="A20484">
        <v>0.11098051071166992</v>
      </c>
      <c r="B20484">
        <f>SUM(A1:A20484)</f>
        <v>10162.80098760128</v>
      </c>
    </row>
    <row r="20485" spans="1:2" x14ac:dyDescent="0.55000000000000004">
      <c r="A20485">
        <v>0.72368019819259644</v>
      </c>
      <c r="B20485">
        <f>SUM(A1:A20485)</f>
        <v>10163.524667799473</v>
      </c>
    </row>
    <row r="20486" spans="1:2" x14ac:dyDescent="0.55000000000000004">
      <c r="A20486">
        <v>0.10158455371856689</v>
      </c>
      <c r="B20486">
        <f>SUM(A1:A20486)</f>
        <v>10163.626252353191</v>
      </c>
    </row>
    <row r="20487" spans="1:2" x14ac:dyDescent="0.55000000000000004">
      <c r="A20487">
        <v>0.50736123323440552</v>
      </c>
      <c r="B20487">
        <f>SUM(A1:A20487)</f>
        <v>10164.133613586426</v>
      </c>
    </row>
    <row r="20488" spans="1:2" x14ac:dyDescent="0.55000000000000004">
      <c r="A20488">
        <v>0.10906195640563965</v>
      </c>
      <c r="B20488">
        <f>SUM(A1:A20488)</f>
        <v>10164.242675542831</v>
      </c>
    </row>
    <row r="20489" spans="1:2" x14ac:dyDescent="0.55000000000000004">
      <c r="A20489">
        <v>0.53436750173568726</v>
      </c>
      <c r="B20489">
        <f>SUM(A1:A20489)</f>
        <v>10164.777043044567</v>
      </c>
    </row>
    <row r="20490" spans="1:2" x14ac:dyDescent="0.55000000000000004">
      <c r="A20490">
        <v>0.50472772121429443</v>
      </c>
      <c r="B20490">
        <f>SUM(A1:A20490)</f>
        <v>10165.281770765781</v>
      </c>
    </row>
    <row r="20491" spans="1:2" x14ac:dyDescent="0.55000000000000004">
      <c r="A20491">
        <v>4.23164963722229E-2</v>
      </c>
      <c r="B20491">
        <f>SUM(A1:A20491)</f>
        <v>10165.324087262154</v>
      </c>
    </row>
    <row r="20492" spans="1:2" x14ac:dyDescent="0.55000000000000004">
      <c r="A20492">
        <v>0.5210418701171875</v>
      </c>
      <c r="B20492">
        <f>SUM(A1:A20492)</f>
        <v>10165.845129132271</v>
      </c>
    </row>
    <row r="20493" spans="1:2" x14ac:dyDescent="0.55000000000000004">
      <c r="A20493">
        <v>0.4978906512260437</v>
      </c>
      <c r="B20493">
        <f>SUM(A1:A20493)</f>
        <v>10166.343019783497</v>
      </c>
    </row>
    <row r="20494" spans="1:2" x14ac:dyDescent="0.55000000000000004">
      <c r="A20494">
        <v>0.2657696008682251</v>
      </c>
      <c r="B20494">
        <f>SUM(A1:A20494)</f>
        <v>10166.608789384365</v>
      </c>
    </row>
    <row r="20495" spans="1:2" x14ac:dyDescent="0.55000000000000004">
      <c r="A20495">
        <v>5.4356873035430908E-2</v>
      </c>
      <c r="B20495">
        <f>SUM(A1:A20495)</f>
        <v>10166.663146257401</v>
      </c>
    </row>
    <row r="20496" spans="1:2" x14ac:dyDescent="0.55000000000000004">
      <c r="A20496">
        <v>0.84942269325256348</v>
      </c>
      <c r="B20496">
        <f>SUM(A1:A20496)</f>
        <v>10167.512568950653</v>
      </c>
    </row>
    <row r="20497" spans="1:2" x14ac:dyDescent="0.55000000000000004">
      <c r="A20497">
        <v>0.66924232244491577</v>
      </c>
      <c r="B20497">
        <f>SUM(A1:A20497)</f>
        <v>10168.181811273098</v>
      </c>
    </row>
    <row r="20498" spans="1:2" x14ac:dyDescent="0.55000000000000004">
      <c r="A20498">
        <v>0.53223216533660889</v>
      </c>
      <c r="B20498">
        <f>SUM(A1:A20498)</f>
        <v>10168.714043438435</v>
      </c>
    </row>
    <row r="20499" spans="1:2" x14ac:dyDescent="0.55000000000000004">
      <c r="A20499">
        <v>0.16341644525527954</v>
      </c>
      <c r="B20499">
        <f>SUM(A1:A20499)</f>
        <v>10168.87745988369</v>
      </c>
    </row>
    <row r="20500" spans="1:2" x14ac:dyDescent="0.55000000000000004">
      <c r="A20500">
        <v>4.6902179718017578E-2</v>
      </c>
      <c r="B20500">
        <f>SUM(A1:A20500)</f>
        <v>10168.924362063408</v>
      </c>
    </row>
    <row r="20501" spans="1:2" x14ac:dyDescent="0.55000000000000004">
      <c r="A20501">
        <v>0.75282925367355347</v>
      </c>
      <c r="B20501">
        <f>SUM(A1:A20501)</f>
        <v>10169.677191317081</v>
      </c>
    </row>
    <row r="20502" spans="1:2" x14ac:dyDescent="0.55000000000000004">
      <c r="A20502">
        <v>0.5033951997756958</v>
      </c>
      <c r="B20502">
        <f>SUM(A1:A20502)</f>
        <v>10170.180586516857</v>
      </c>
    </row>
    <row r="20503" spans="1:2" x14ac:dyDescent="0.55000000000000004">
      <c r="A20503">
        <v>0.8341558575630188</v>
      </c>
      <c r="B20503">
        <f>SUM(A1:A20503)</f>
        <v>10171.01474237442</v>
      </c>
    </row>
    <row r="20504" spans="1:2" x14ac:dyDescent="0.55000000000000004">
      <c r="A20504">
        <v>0.5319983959197998</v>
      </c>
      <c r="B20504">
        <f>SUM(A1:A20504)</f>
        <v>10171.54674077034</v>
      </c>
    </row>
    <row r="20505" spans="1:2" x14ac:dyDescent="0.55000000000000004">
      <c r="A20505">
        <v>5.5597245693206787E-2</v>
      </c>
      <c r="B20505">
        <f>SUM(A1:A20505)</f>
        <v>10171.602338016033</v>
      </c>
    </row>
    <row r="20506" spans="1:2" x14ac:dyDescent="0.55000000000000004">
      <c r="A20506">
        <v>0.57092130184173584</v>
      </c>
      <c r="B20506">
        <f>SUM(A1:A20506)</f>
        <v>10172.173259317875</v>
      </c>
    </row>
    <row r="20507" spans="1:2" x14ac:dyDescent="0.55000000000000004">
      <c r="A20507">
        <v>0.95408731698989868</v>
      </c>
      <c r="B20507">
        <f>SUM(A1:A20507)</f>
        <v>10173.127346634865</v>
      </c>
    </row>
    <row r="20508" spans="1:2" x14ac:dyDescent="0.55000000000000004">
      <c r="A20508">
        <v>0.45467472076416016</v>
      </c>
      <c r="B20508">
        <f>SUM(A1:A20508)</f>
        <v>10173.582021355629</v>
      </c>
    </row>
    <row r="20509" spans="1:2" x14ac:dyDescent="0.55000000000000004">
      <c r="A20509">
        <v>0.69015616178512573</v>
      </c>
      <c r="B20509">
        <f>SUM(A1:A20509)</f>
        <v>10174.272177517414</v>
      </c>
    </row>
    <row r="20510" spans="1:2" x14ac:dyDescent="0.55000000000000004">
      <c r="A20510">
        <v>0.709480881690979</v>
      </c>
      <c r="B20510">
        <f>SUM(A1:A20510)</f>
        <v>10174.981658399105</v>
      </c>
    </row>
    <row r="20511" spans="1:2" x14ac:dyDescent="0.55000000000000004">
      <c r="A20511">
        <v>0.66169959306716919</v>
      </c>
      <c r="B20511">
        <f>SUM(A1:A20511)</f>
        <v>10175.643357992172</v>
      </c>
    </row>
    <row r="20512" spans="1:2" x14ac:dyDescent="0.55000000000000004">
      <c r="A20512">
        <v>0.21196484565734863</v>
      </c>
      <c r="B20512">
        <f>SUM(A1:A20512)</f>
        <v>10175.85532283783</v>
      </c>
    </row>
    <row r="20513" spans="1:2" x14ac:dyDescent="0.55000000000000004">
      <c r="A20513">
        <v>2.7904927730560303E-2</v>
      </c>
      <c r="B20513">
        <f>SUM(A1:A20513)</f>
        <v>10175.88322776556</v>
      </c>
    </row>
    <row r="20514" spans="1:2" x14ac:dyDescent="0.55000000000000004">
      <c r="A20514">
        <v>0.11737716197967529</v>
      </c>
      <c r="B20514">
        <f>SUM(A1:A20514)</f>
        <v>10176.00060492754</v>
      </c>
    </row>
    <row r="20515" spans="1:2" x14ac:dyDescent="0.55000000000000004">
      <c r="A20515">
        <v>0.42458301782608032</v>
      </c>
      <c r="B20515">
        <f>SUM(A1:A20515)</f>
        <v>10176.425187945366</v>
      </c>
    </row>
    <row r="20516" spans="1:2" x14ac:dyDescent="0.55000000000000004">
      <c r="A20516">
        <v>0.21359777450561523</v>
      </c>
      <c r="B20516">
        <f>SUM(A1:A20516)</f>
        <v>10176.638785719872</v>
      </c>
    </row>
    <row r="20517" spans="1:2" x14ac:dyDescent="0.55000000000000004">
      <c r="A20517">
        <v>0.4021565318107605</v>
      </c>
      <c r="B20517">
        <f>SUM(A1:A20517)</f>
        <v>10177.040942251682</v>
      </c>
    </row>
    <row r="20518" spans="1:2" x14ac:dyDescent="0.55000000000000004">
      <c r="A20518">
        <v>0.10717117786407471</v>
      </c>
      <c r="B20518">
        <f>SUM(A1:A20518)</f>
        <v>10177.148113429546</v>
      </c>
    </row>
    <row r="20519" spans="1:2" x14ac:dyDescent="0.55000000000000004">
      <c r="A20519">
        <v>0.36755448579788208</v>
      </c>
      <c r="B20519">
        <f>SUM(A1:A20519)</f>
        <v>10177.515667915344</v>
      </c>
    </row>
    <row r="20520" spans="1:2" x14ac:dyDescent="0.55000000000000004">
      <c r="A20520">
        <v>0.89762282371520996</v>
      </c>
      <c r="B20520">
        <f>SUM(A1:A20520)</f>
        <v>10178.413290739059</v>
      </c>
    </row>
    <row r="20521" spans="1:2" x14ac:dyDescent="0.55000000000000004">
      <c r="A20521">
        <v>6.1263024806976318E-2</v>
      </c>
      <c r="B20521">
        <f>SUM(A1:A20521)</f>
        <v>10178.474553763866</v>
      </c>
    </row>
    <row r="20522" spans="1:2" x14ac:dyDescent="0.55000000000000004">
      <c r="A20522">
        <v>0.24630677700042725</v>
      </c>
      <c r="B20522">
        <f>SUM(A1:A20522)</f>
        <v>10178.720860540867</v>
      </c>
    </row>
    <row r="20523" spans="1:2" x14ac:dyDescent="0.55000000000000004">
      <c r="A20523">
        <v>0.85078245401382446</v>
      </c>
      <c r="B20523">
        <f>SUM(A1:A20523)</f>
        <v>10179.571642994881</v>
      </c>
    </row>
    <row r="20524" spans="1:2" x14ac:dyDescent="0.55000000000000004">
      <c r="A20524">
        <v>0.99603462219238281</v>
      </c>
      <c r="B20524">
        <f>SUM(A1:A20524)</f>
        <v>10180.567677617073</v>
      </c>
    </row>
    <row r="20525" spans="1:2" x14ac:dyDescent="0.55000000000000004">
      <c r="A20525">
        <v>0.37174052000045776</v>
      </c>
      <c r="B20525">
        <f>SUM(A1:A20525)</f>
        <v>10180.939418137074</v>
      </c>
    </row>
    <row r="20526" spans="1:2" x14ac:dyDescent="0.55000000000000004">
      <c r="A20526">
        <v>0.74773561954498291</v>
      </c>
      <c r="B20526">
        <f>SUM(A1:A20526)</f>
        <v>10181.687153756618</v>
      </c>
    </row>
    <row r="20527" spans="1:2" x14ac:dyDescent="0.55000000000000004">
      <c r="A20527">
        <v>0.29791194200515747</v>
      </c>
      <c r="B20527">
        <f>SUM(A1:A20527)</f>
        <v>10181.985065698624</v>
      </c>
    </row>
    <row r="20528" spans="1:2" x14ac:dyDescent="0.55000000000000004">
      <c r="A20528">
        <v>5.0398111343383789E-2</v>
      </c>
      <c r="B20528">
        <f>SUM(A1:A20528)</f>
        <v>10182.035463809967</v>
      </c>
    </row>
    <row r="20529" spans="1:2" x14ac:dyDescent="0.55000000000000004">
      <c r="A20529">
        <v>0.27139419317245483</v>
      </c>
      <c r="B20529">
        <f>SUM(A1:A20529)</f>
        <v>10182.306858003139</v>
      </c>
    </row>
    <row r="20530" spans="1:2" x14ac:dyDescent="0.55000000000000004">
      <c r="A20530">
        <v>0.1105421781539917</v>
      </c>
      <c r="B20530">
        <f>SUM(A1:A20530)</f>
        <v>10182.417400181293</v>
      </c>
    </row>
    <row r="20531" spans="1:2" x14ac:dyDescent="0.55000000000000004">
      <c r="A20531">
        <v>0.2741895318031311</v>
      </c>
      <c r="B20531">
        <f>SUM(A1:A20531)</f>
        <v>10182.691589713097</v>
      </c>
    </row>
    <row r="20532" spans="1:2" x14ac:dyDescent="0.55000000000000004">
      <c r="A20532">
        <v>0.17747354507446289</v>
      </c>
      <c r="B20532">
        <f>SUM(A1:A20532)</f>
        <v>10182.869063258171</v>
      </c>
    </row>
    <row r="20533" spans="1:2" x14ac:dyDescent="0.55000000000000004">
      <c r="A20533">
        <v>0.97244328260421753</v>
      </c>
      <c r="B20533">
        <f>SUM(A1:A20533)</f>
        <v>10183.841506540775</v>
      </c>
    </row>
    <row r="20534" spans="1:2" x14ac:dyDescent="0.55000000000000004">
      <c r="A20534">
        <v>1.0568737983703613E-2</v>
      </c>
      <c r="B20534">
        <f>SUM(A1:A20534)</f>
        <v>10183.852075278759</v>
      </c>
    </row>
    <row r="20535" spans="1:2" x14ac:dyDescent="0.55000000000000004">
      <c r="A20535">
        <v>0.81458836793899536</v>
      </c>
      <c r="B20535">
        <f>SUM(A1:A20535)</f>
        <v>10184.666663646698</v>
      </c>
    </row>
    <row r="20536" spans="1:2" x14ac:dyDescent="0.55000000000000004">
      <c r="A20536">
        <v>8.4841489791870117E-2</v>
      </c>
      <c r="B20536">
        <f>SUM(A1:A20536)</f>
        <v>10184.75150513649</v>
      </c>
    </row>
    <row r="20537" spans="1:2" x14ac:dyDescent="0.55000000000000004">
      <c r="A20537">
        <v>0.91464608907699585</v>
      </c>
      <c r="B20537">
        <f>SUM(A1:A20537)</f>
        <v>10185.666151225567</v>
      </c>
    </row>
    <row r="20538" spans="1:2" x14ac:dyDescent="0.55000000000000004">
      <c r="A20538">
        <v>0.44104039669036865</v>
      </c>
      <c r="B20538">
        <f>SUM(A1:A20538)</f>
        <v>10186.107191622257</v>
      </c>
    </row>
    <row r="20539" spans="1:2" x14ac:dyDescent="0.55000000000000004">
      <c r="A20539">
        <v>1.9331574440002441E-3</v>
      </c>
      <c r="B20539">
        <f>SUM(A1:A20539)</f>
        <v>10186.109124779701</v>
      </c>
    </row>
    <row r="20540" spans="1:2" x14ac:dyDescent="0.55000000000000004">
      <c r="A20540">
        <v>0.33652782440185547</v>
      </c>
      <c r="B20540">
        <f>SUM(A1:A20540)</f>
        <v>10186.445652604103</v>
      </c>
    </row>
    <row r="20541" spans="1:2" x14ac:dyDescent="0.55000000000000004">
      <c r="A20541">
        <v>0.96842497587203979</v>
      </c>
      <c r="B20541">
        <f>SUM(A1:A20541)</f>
        <v>10187.414077579975</v>
      </c>
    </row>
    <row r="20542" spans="1:2" x14ac:dyDescent="0.55000000000000004">
      <c r="A20542">
        <v>0.10319006443023682</v>
      </c>
      <c r="B20542">
        <f>SUM(A1:A20542)</f>
        <v>10187.517267644405</v>
      </c>
    </row>
    <row r="20543" spans="1:2" x14ac:dyDescent="0.55000000000000004">
      <c r="A20543">
        <v>0.79502516984939575</v>
      </c>
      <c r="B20543">
        <f>SUM(A1:A20543)</f>
        <v>10188.312292814255</v>
      </c>
    </row>
    <row r="20544" spans="1:2" x14ac:dyDescent="0.55000000000000004">
      <c r="A20544">
        <v>0.86862874031066895</v>
      </c>
      <c r="B20544">
        <f>SUM(A1:A20544)</f>
        <v>10189.180921554565</v>
      </c>
    </row>
    <row r="20545" spans="1:2" x14ac:dyDescent="0.55000000000000004">
      <c r="A20545">
        <v>0.88799136877059937</v>
      </c>
      <c r="B20545">
        <f>SUM(A1:A20545)</f>
        <v>10190.068912923336</v>
      </c>
    </row>
    <row r="20546" spans="1:2" x14ac:dyDescent="0.55000000000000004">
      <c r="A20546">
        <v>4.6883463859558105E-2</v>
      </c>
      <c r="B20546">
        <f>SUM(A1:A20546)</f>
        <v>10190.115796387196</v>
      </c>
    </row>
    <row r="20547" spans="1:2" x14ac:dyDescent="0.55000000000000004">
      <c r="A20547">
        <v>0.10676723718643188</v>
      </c>
      <c r="B20547">
        <f>SUM(A1:A20547)</f>
        <v>10190.222563624382</v>
      </c>
    </row>
    <row r="20548" spans="1:2" x14ac:dyDescent="0.55000000000000004">
      <c r="A20548">
        <v>0.75493574142456055</v>
      </c>
      <c r="B20548">
        <f>SUM(A1:A20548)</f>
        <v>10190.977499365807</v>
      </c>
    </row>
    <row r="20549" spans="1:2" x14ac:dyDescent="0.55000000000000004">
      <c r="A20549">
        <v>1.4470756053924561E-2</v>
      </c>
      <c r="B20549">
        <f>SUM(A1:A20549)</f>
        <v>10190.991970121861</v>
      </c>
    </row>
    <row r="20550" spans="1:2" x14ac:dyDescent="0.55000000000000004">
      <c r="A20550">
        <v>0.56124413013458252</v>
      </c>
      <c r="B20550">
        <f>SUM(A1:A20550)</f>
        <v>10191.553214251995</v>
      </c>
    </row>
    <row r="20551" spans="1:2" x14ac:dyDescent="0.55000000000000004">
      <c r="A20551">
        <v>0.13228875398635864</v>
      </c>
      <c r="B20551">
        <f>SUM(A1:A20551)</f>
        <v>10191.685503005981</v>
      </c>
    </row>
    <row r="20552" spans="1:2" x14ac:dyDescent="0.55000000000000004">
      <c r="A20552">
        <v>0.22256064414978027</v>
      </c>
      <c r="B20552">
        <f>SUM(A1:A20552)</f>
        <v>10191.908063650131</v>
      </c>
    </row>
    <row r="20553" spans="1:2" x14ac:dyDescent="0.55000000000000004">
      <c r="A20553">
        <v>0.22902768850326538</v>
      </c>
      <c r="B20553">
        <f>SUM(A1:A20553)</f>
        <v>10192.137091338634</v>
      </c>
    </row>
    <row r="20554" spans="1:2" x14ac:dyDescent="0.55000000000000004">
      <c r="A20554">
        <v>0.31527841091156006</v>
      </c>
      <c r="B20554">
        <f>SUM(A1:A20554)</f>
        <v>10192.452369749546</v>
      </c>
    </row>
    <row r="20555" spans="1:2" x14ac:dyDescent="0.55000000000000004">
      <c r="A20555">
        <v>0.92707067728042603</v>
      </c>
      <c r="B20555">
        <f>SUM(A1:A20555)</f>
        <v>10193.379440426826</v>
      </c>
    </row>
    <row r="20556" spans="1:2" x14ac:dyDescent="0.55000000000000004">
      <c r="A20556">
        <v>0.91756057739257813</v>
      </c>
      <c r="B20556">
        <f>SUM(A1:A20556)</f>
        <v>10194.297001004219</v>
      </c>
    </row>
    <row r="20557" spans="1:2" x14ac:dyDescent="0.55000000000000004">
      <c r="A20557">
        <v>0.15599077939987183</v>
      </c>
      <c r="B20557">
        <f>SUM(A1:A20557)</f>
        <v>10194.452991783619</v>
      </c>
    </row>
    <row r="20558" spans="1:2" x14ac:dyDescent="0.55000000000000004">
      <c r="A20558">
        <v>0.74850046634674072</v>
      </c>
      <c r="B20558">
        <f>SUM(A1:A20558)</f>
        <v>10195.201492249966</v>
      </c>
    </row>
    <row r="20559" spans="1:2" x14ac:dyDescent="0.55000000000000004">
      <c r="A20559">
        <v>0.23507052659988403</v>
      </c>
      <c r="B20559">
        <f>SUM(A1:A20559)</f>
        <v>10195.436562776566</v>
      </c>
    </row>
    <row r="20560" spans="1:2" x14ac:dyDescent="0.55000000000000004">
      <c r="A20560">
        <v>0.4205629825592041</v>
      </c>
      <c r="B20560">
        <f>SUM(A1:A20560)</f>
        <v>10195.857125759125</v>
      </c>
    </row>
    <row r="20561" spans="1:2" x14ac:dyDescent="0.55000000000000004">
      <c r="A20561">
        <v>0.6159777045249939</v>
      </c>
      <c r="B20561">
        <f>SUM(A1:A20561)</f>
        <v>10196.47310346365</v>
      </c>
    </row>
    <row r="20562" spans="1:2" x14ac:dyDescent="0.55000000000000004">
      <c r="A20562">
        <v>0.71155726909637451</v>
      </c>
      <c r="B20562">
        <f>SUM(A1:A20562)</f>
        <v>10197.184660732746</v>
      </c>
    </row>
    <row r="20563" spans="1:2" x14ac:dyDescent="0.55000000000000004">
      <c r="A20563">
        <v>0.56684738397598267</v>
      </c>
      <c r="B20563">
        <f>SUM(A1:A20563)</f>
        <v>10197.751508116722</v>
      </c>
    </row>
    <row r="20564" spans="1:2" x14ac:dyDescent="0.55000000000000004">
      <c r="A20564">
        <v>1.2390613555908203E-2</v>
      </c>
      <c r="B20564">
        <f>SUM(A1:A20564)</f>
        <v>10197.763898730278</v>
      </c>
    </row>
    <row r="20565" spans="1:2" x14ac:dyDescent="0.55000000000000004">
      <c r="A20565">
        <v>0.32902020215988159</v>
      </c>
      <c r="B20565">
        <f>SUM(A1:A20565)</f>
        <v>10198.092918932438</v>
      </c>
    </row>
    <row r="20566" spans="1:2" x14ac:dyDescent="0.55000000000000004">
      <c r="A20566">
        <v>0.35685360431671143</v>
      </c>
      <c r="B20566">
        <f>SUM(A1:A20566)</f>
        <v>10198.449772536755</v>
      </c>
    </row>
    <row r="20567" spans="1:2" x14ac:dyDescent="0.55000000000000004">
      <c r="A20567">
        <v>0.52768689393997192</v>
      </c>
      <c r="B20567">
        <f>SUM(A1:A20567)</f>
        <v>10198.977459430695</v>
      </c>
    </row>
    <row r="20568" spans="1:2" x14ac:dyDescent="0.55000000000000004">
      <c r="A20568">
        <v>0.68968653678894043</v>
      </c>
      <c r="B20568">
        <f>SUM(A1:A20568)</f>
        <v>10199.667145967484</v>
      </c>
    </row>
    <row r="20569" spans="1:2" x14ac:dyDescent="0.55000000000000004">
      <c r="A20569">
        <v>0.86768907308578491</v>
      </c>
      <c r="B20569">
        <f>SUM(A1:A20569)</f>
        <v>10200.534835040569</v>
      </c>
    </row>
    <row r="20570" spans="1:2" x14ac:dyDescent="0.55000000000000004">
      <c r="A20570">
        <v>0.27917706966400146</v>
      </c>
      <c r="B20570">
        <f>SUM(A1:A20570)</f>
        <v>10200.814012110233</v>
      </c>
    </row>
    <row r="20571" spans="1:2" x14ac:dyDescent="0.55000000000000004">
      <c r="A20571">
        <v>0.39572626352310181</v>
      </c>
      <c r="B20571">
        <f>SUM(A1:A20571)</f>
        <v>10201.209738373756</v>
      </c>
    </row>
    <row r="20572" spans="1:2" x14ac:dyDescent="0.55000000000000004">
      <c r="A20572">
        <v>0.43053913116455078</v>
      </c>
      <c r="B20572">
        <f>SUM(A1:A20572)</f>
        <v>10201.640277504921</v>
      </c>
    </row>
    <row r="20573" spans="1:2" x14ac:dyDescent="0.55000000000000004">
      <c r="A20573">
        <v>0.86021918058395386</v>
      </c>
      <c r="B20573">
        <f>SUM(A1:A20573)</f>
        <v>10202.500496685505</v>
      </c>
    </row>
    <row r="20574" spans="1:2" x14ac:dyDescent="0.55000000000000004">
      <c r="A20574">
        <v>0.90632307529449463</v>
      </c>
      <c r="B20574">
        <f>SUM(A1:A20574)</f>
        <v>10203.406819760799</v>
      </c>
    </row>
    <row r="20575" spans="1:2" x14ac:dyDescent="0.55000000000000004">
      <c r="A20575">
        <v>0.95007926225662231</v>
      </c>
      <c r="B20575">
        <f>SUM(A1:A20575)</f>
        <v>10204.356899023056</v>
      </c>
    </row>
    <row r="20576" spans="1:2" x14ac:dyDescent="0.55000000000000004">
      <c r="A20576">
        <v>0.71010708808898926</v>
      </c>
      <c r="B20576">
        <f>SUM(A1:A20576)</f>
        <v>10205.067006111145</v>
      </c>
    </row>
    <row r="20577" spans="1:2" x14ac:dyDescent="0.55000000000000004">
      <c r="A20577">
        <v>0.44363445043563843</v>
      </c>
      <c r="B20577">
        <f>SUM(A1:A20577)</f>
        <v>10205.510640561581</v>
      </c>
    </row>
    <row r="20578" spans="1:2" x14ac:dyDescent="0.55000000000000004">
      <c r="A20578">
        <v>0.13971984386444092</v>
      </c>
      <c r="B20578">
        <f>SUM(A1:A20578)</f>
        <v>10205.650360405445</v>
      </c>
    </row>
    <row r="20579" spans="1:2" x14ac:dyDescent="0.55000000000000004">
      <c r="A20579">
        <v>0.54896122217178345</v>
      </c>
      <c r="B20579">
        <f>SUM(A1:A20579)</f>
        <v>10206.199321627617</v>
      </c>
    </row>
    <row r="20580" spans="1:2" x14ac:dyDescent="0.55000000000000004">
      <c r="A20580">
        <v>0.26624441146850586</v>
      </c>
      <c r="B20580">
        <f>SUM(A1:A20580)</f>
        <v>10206.465566039085</v>
      </c>
    </row>
    <row r="20581" spans="1:2" x14ac:dyDescent="0.55000000000000004">
      <c r="A20581">
        <v>0.96687287092208862</v>
      </c>
      <c r="B20581">
        <f>SUM(A1:A20581)</f>
        <v>10207.432438910007</v>
      </c>
    </row>
    <row r="20582" spans="1:2" x14ac:dyDescent="0.55000000000000004">
      <c r="A20582">
        <v>0.24505341053009033</v>
      </c>
      <c r="B20582">
        <f>SUM(A1:A20582)</f>
        <v>10207.677492320538</v>
      </c>
    </row>
    <row r="20583" spans="1:2" x14ac:dyDescent="0.55000000000000004">
      <c r="A20583">
        <v>0.45781403779983521</v>
      </c>
      <c r="B20583">
        <f>SUM(A1:A20583)</f>
        <v>10208.135306358337</v>
      </c>
    </row>
    <row r="20584" spans="1:2" x14ac:dyDescent="0.55000000000000004">
      <c r="A20584">
        <v>0.11512541770935059</v>
      </c>
      <c r="B20584">
        <f>SUM(A1:A20584)</f>
        <v>10208.250431776047</v>
      </c>
    </row>
    <row r="20585" spans="1:2" x14ac:dyDescent="0.55000000000000004">
      <c r="A20585">
        <v>0.94391149282455444</v>
      </c>
      <c r="B20585">
        <f>SUM(A1:A20585)</f>
        <v>10209.194343268871</v>
      </c>
    </row>
    <row r="20586" spans="1:2" x14ac:dyDescent="0.55000000000000004">
      <c r="A20586">
        <v>0.99289262294769287</v>
      </c>
      <c r="B20586">
        <f>SUM(A1:A20586)</f>
        <v>10210.187235891819</v>
      </c>
    </row>
    <row r="20587" spans="1:2" x14ac:dyDescent="0.55000000000000004">
      <c r="A20587">
        <v>0.42743116617202759</v>
      </c>
      <c r="B20587">
        <f>SUM(A1:A20587)</f>
        <v>10210.614667057991</v>
      </c>
    </row>
    <row r="20588" spans="1:2" x14ac:dyDescent="0.55000000000000004">
      <c r="A20588">
        <v>0.81686973571777344</v>
      </c>
      <c r="B20588">
        <f>SUM(A1:A20588)</f>
        <v>10211.431536793709</v>
      </c>
    </row>
    <row r="20589" spans="1:2" x14ac:dyDescent="0.55000000000000004">
      <c r="A20589">
        <v>0.25689142942428589</v>
      </c>
      <c r="B20589">
        <f>SUM(A1:A20589)</f>
        <v>10211.688428223133</v>
      </c>
    </row>
    <row r="20590" spans="1:2" x14ac:dyDescent="0.55000000000000004">
      <c r="A20590">
        <v>4.9314141273498535E-2</v>
      </c>
      <c r="B20590">
        <f>SUM(A1:A20590)</f>
        <v>10211.737742364407</v>
      </c>
    </row>
    <row r="20591" spans="1:2" x14ac:dyDescent="0.55000000000000004">
      <c r="A20591">
        <v>0.5220826268196106</v>
      </c>
      <c r="B20591">
        <f>SUM(A1:A20591)</f>
        <v>10212.259824991226</v>
      </c>
    </row>
    <row r="20592" spans="1:2" x14ac:dyDescent="0.55000000000000004">
      <c r="A20592">
        <v>0.99116730690002441</v>
      </c>
      <c r="B20592">
        <f>SUM(A1:A20592)</f>
        <v>10213.250992298126</v>
      </c>
    </row>
    <row r="20593" spans="1:2" x14ac:dyDescent="0.55000000000000004">
      <c r="A20593">
        <v>0.60924285650253296</v>
      </c>
      <c r="B20593">
        <f>SUM(A1:A20593)</f>
        <v>10213.860235154629</v>
      </c>
    </row>
    <row r="20594" spans="1:2" x14ac:dyDescent="0.55000000000000004">
      <c r="A20594">
        <v>0.61652743816375732</v>
      </c>
      <c r="B20594">
        <f>SUM(A1:A20594)</f>
        <v>10214.476762592793</v>
      </c>
    </row>
    <row r="20595" spans="1:2" x14ac:dyDescent="0.55000000000000004">
      <c r="A20595">
        <v>0.19764000177383423</v>
      </c>
      <c r="B20595">
        <f>SUM(A1:A20595)</f>
        <v>10214.674402594566</v>
      </c>
    </row>
    <row r="20596" spans="1:2" x14ac:dyDescent="0.55000000000000004">
      <c r="A20596">
        <v>8.2903385162353516E-2</v>
      </c>
      <c r="B20596">
        <f>SUM(A1:A20596)</f>
        <v>10214.757305979729</v>
      </c>
    </row>
    <row r="20597" spans="1:2" x14ac:dyDescent="0.55000000000000004">
      <c r="A20597">
        <v>0.22881001234054565</v>
      </c>
      <c r="B20597">
        <f>SUM(A1:A20597)</f>
        <v>10214.986115992069</v>
      </c>
    </row>
    <row r="20598" spans="1:2" x14ac:dyDescent="0.55000000000000004">
      <c r="A20598">
        <v>0.32349979877471924</v>
      </c>
      <c r="B20598">
        <f>SUM(A1:A20598)</f>
        <v>10215.309615790844</v>
      </c>
    </row>
    <row r="20599" spans="1:2" x14ac:dyDescent="0.55000000000000004">
      <c r="A20599">
        <v>0.62970143556594849</v>
      </c>
      <c r="B20599">
        <f>SUM(A1:A20599)</f>
        <v>10215.93931722641</v>
      </c>
    </row>
    <row r="20600" spans="1:2" x14ac:dyDescent="0.55000000000000004">
      <c r="A20600">
        <v>0.37778353691101074</v>
      </c>
      <c r="B20600">
        <f>SUM(A1:A20600)</f>
        <v>10216.317100763321</v>
      </c>
    </row>
    <row r="20601" spans="1:2" x14ac:dyDescent="0.55000000000000004">
      <c r="A20601">
        <v>0.82097619771957397</v>
      </c>
      <c r="B20601">
        <f>SUM(A1:A20601)</f>
        <v>10217.13807696104</v>
      </c>
    </row>
    <row r="20602" spans="1:2" x14ac:dyDescent="0.55000000000000004">
      <c r="A20602">
        <v>0.36658132076263428</v>
      </c>
      <c r="B20602">
        <f>SUM(A1:A20602)</f>
        <v>10217.504658281803</v>
      </c>
    </row>
    <row r="20603" spans="1:2" x14ac:dyDescent="0.55000000000000004">
      <c r="A20603">
        <v>0.29171663522720337</v>
      </c>
      <c r="B20603">
        <f>SUM(A1:A20603)</f>
        <v>10217.79637491703</v>
      </c>
    </row>
    <row r="20604" spans="1:2" x14ac:dyDescent="0.55000000000000004">
      <c r="A20604">
        <v>0.26795864105224609</v>
      </c>
      <c r="B20604">
        <f>SUM(A1:A20604)</f>
        <v>10218.064333558083</v>
      </c>
    </row>
    <row r="20605" spans="1:2" x14ac:dyDescent="0.55000000000000004">
      <c r="A20605">
        <v>0.77178877592086792</v>
      </c>
      <c r="B20605">
        <f>SUM(A1:A20605)</f>
        <v>10218.836122334003</v>
      </c>
    </row>
    <row r="20606" spans="1:2" x14ac:dyDescent="0.55000000000000004">
      <c r="A20606">
        <v>0.90012991428375244</v>
      </c>
      <c r="B20606">
        <f>SUM(A1:A20606)</f>
        <v>10219.736252248287</v>
      </c>
    </row>
    <row r="20607" spans="1:2" x14ac:dyDescent="0.55000000000000004">
      <c r="A20607">
        <v>0.78311187028884888</v>
      </c>
      <c r="B20607">
        <f>SUM(A1:A20607)</f>
        <v>10220.519364118576</v>
      </c>
    </row>
    <row r="20608" spans="1:2" x14ac:dyDescent="0.55000000000000004">
      <c r="A20608">
        <v>0.76764988899230957</v>
      </c>
      <c r="B20608">
        <f>SUM(A1:A20608)</f>
        <v>10221.287014007568</v>
      </c>
    </row>
    <row r="20609" spans="1:2" x14ac:dyDescent="0.55000000000000004">
      <c r="A20609">
        <v>0.60108417272567749</v>
      </c>
      <c r="B20609">
        <f>SUM(A1:A20609)</f>
        <v>10221.888098180294</v>
      </c>
    </row>
    <row r="20610" spans="1:2" x14ac:dyDescent="0.55000000000000004">
      <c r="A20610">
        <v>0.67713630199432373</v>
      </c>
      <c r="B20610">
        <f>SUM(A1:A20610)</f>
        <v>10222.565234482288</v>
      </c>
    </row>
    <row r="20611" spans="1:2" x14ac:dyDescent="0.55000000000000004">
      <c r="A20611">
        <v>0.90741497278213501</v>
      </c>
      <c r="B20611">
        <f>SUM(A1:A20611)</f>
        <v>10223.47264945507</v>
      </c>
    </row>
    <row r="20612" spans="1:2" x14ac:dyDescent="0.55000000000000004">
      <c r="A20612">
        <v>0.27877378463745117</v>
      </c>
      <c r="B20612">
        <f>SUM(A1:A20612)</f>
        <v>10223.751423239708</v>
      </c>
    </row>
    <row r="20613" spans="1:2" x14ac:dyDescent="0.55000000000000004">
      <c r="A20613">
        <v>0.66561287641525269</v>
      </c>
      <c r="B20613">
        <f>SUM(A1:A20613)</f>
        <v>10224.417036116123</v>
      </c>
    </row>
    <row r="20614" spans="1:2" x14ac:dyDescent="0.55000000000000004">
      <c r="A20614">
        <v>0.93984901905059814</v>
      </c>
      <c r="B20614">
        <f>SUM(A1:A20614)</f>
        <v>10225.356885135174</v>
      </c>
    </row>
    <row r="20615" spans="1:2" x14ac:dyDescent="0.55000000000000004">
      <c r="A20615">
        <v>3.8033723831176758E-4</v>
      </c>
      <c r="B20615">
        <f>SUM(A1:A20615)</f>
        <v>10225.357265472412</v>
      </c>
    </row>
    <row r="20616" spans="1:2" x14ac:dyDescent="0.55000000000000004">
      <c r="A20616">
        <v>0.6065671443939209</v>
      </c>
      <c r="B20616">
        <f>SUM(A1:A20616)</f>
        <v>10225.963832616806</v>
      </c>
    </row>
    <row r="20617" spans="1:2" x14ac:dyDescent="0.55000000000000004">
      <c r="A20617">
        <v>0.11216443777084351</v>
      </c>
      <c r="B20617">
        <f>SUM(A1:A20617)</f>
        <v>10226.075997054577</v>
      </c>
    </row>
    <row r="20618" spans="1:2" x14ac:dyDescent="0.55000000000000004">
      <c r="A20618">
        <v>0.56039941310882568</v>
      </c>
      <c r="B20618">
        <f>SUM(A1:A20618)</f>
        <v>10226.636396467686</v>
      </c>
    </row>
    <row r="20619" spans="1:2" x14ac:dyDescent="0.55000000000000004">
      <c r="A20619">
        <v>0.50811392068862915</v>
      </c>
      <c r="B20619">
        <f>SUM(A1:A20619)</f>
        <v>10227.144510388374</v>
      </c>
    </row>
    <row r="20620" spans="1:2" x14ac:dyDescent="0.55000000000000004">
      <c r="A20620">
        <v>0.22521209716796875</v>
      </c>
      <c r="B20620">
        <f>SUM(A1:A20620)</f>
        <v>10227.369722485542</v>
      </c>
    </row>
    <row r="20621" spans="1:2" x14ac:dyDescent="0.55000000000000004">
      <c r="A20621">
        <v>8.0692470073699951E-2</v>
      </c>
      <c r="B20621">
        <f>SUM(A1:A20621)</f>
        <v>10227.450414955616</v>
      </c>
    </row>
    <row r="20622" spans="1:2" x14ac:dyDescent="0.55000000000000004">
      <c r="A20622">
        <v>0.43142664432525635</v>
      </c>
      <c r="B20622">
        <f>SUM(A1:A20622)</f>
        <v>10227.881841599941</v>
      </c>
    </row>
    <row r="20623" spans="1:2" x14ac:dyDescent="0.55000000000000004">
      <c r="A20623">
        <v>0.81519824266433716</v>
      </c>
      <c r="B20623">
        <f>SUM(A1:A20623)</f>
        <v>10228.697039842606</v>
      </c>
    </row>
    <row r="20624" spans="1:2" x14ac:dyDescent="0.55000000000000004">
      <c r="A20624">
        <v>0.79346108436584473</v>
      </c>
      <c r="B20624">
        <f>SUM(A1:A20624)</f>
        <v>10229.490500926971</v>
      </c>
    </row>
    <row r="20625" spans="1:2" x14ac:dyDescent="0.55000000000000004">
      <c r="A20625">
        <v>0.15743964910507202</v>
      </c>
      <c r="B20625">
        <f>SUM(A1:A20625)</f>
        <v>10229.647940576077</v>
      </c>
    </row>
    <row r="20626" spans="1:2" x14ac:dyDescent="0.55000000000000004">
      <c r="A20626">
        <v>0.10670268535614014</v>
      </c>
      <c r="B20626">
        <f>SUM(A1:A20626)</f>
        <v>10229.754643261433</v>
      </c>
    </row>
    <row r="20627" spans="1:2" x14ac:dyDescent="0.55000000000000004">
      <c r="A20627">
        <v>0.32281738519668579</v>
      </c>
      <c r="B20627">
        <f>SUM(A1:A20627)</f>
        <v>10230.077460646629</v>
      </c>
    </row>
    <row r="20628" spans="1:2" x14ac:dyDescent="0.55000000000000004">
      <c r="A20628">
        <v>0.92026185989379883</v>
      </c>
      <c r="B20628">
        <f>SUM(A1:A20628)</f>
        <v>10230.997722506523</v>
      </c>
    </row>
    <row r="20629" spans="1:2" x14ac:dyDescent="0.55000000000000004">
      <c r="A20629">
        <v>7.8062713146209717E-2</v>
      </c>
      <c r="B20629">
        <f>SUM(A1:A20629)</f>
        <v>10231.075785219669</v>
      </c>
    </row>
    <row r="20630" spans="1:2" x14ac:dyDescent="0.55000000000000004">
      <c r="A20630">
        <v>0.69175732135772705</v>
      </c>
      <c r="B20630">
        <f>SUM(A1:A20630)</f>
        <v>10231.767542541027</v>
      </c>
    </row>
    <row r="20631" spans="1:2" x14ac:dyDescent="0.55000000000000004">
      <c r="A20631">
        <v>0.77688199281692505</v>
      </c>
      <c r="B20631">
        <f>SUM(A1:A20631)</f>
        <v>10232.544424533844</v>
      </c>
    </row>
    <row r="20632" spans="1:2" x14ac:dyDescent="0.55000000000000004">
      <c r="A20632">
        <v>0.18038249015808105</v>
      </c>
      <c r="B20632">
        <f>SUM(A1:A20632)</f>
        <v>10232.724807024002</v>
      </c>
    </row>
    <row r="20633" spans="1:2" x14ac:dyDescent="0.55000000000000004">
      <c r="A20633">
        <v>0.68075746297836304</v>
      </c>
      <c r="B20633">
        <f>SUM(A1:A20633)</f>
        <v>10233.40556448698</v>
      </c>
    </row>
    <row r="20634" spans="1:2" x14ac:dyDescent="0.55000000000000004">
      <c r="A20634">
        <v>0.98450314998626709</v>
      </c>
      <c r="B20634">
        <f>SUM(A1:A20634)</f>
        <v>10234.390067636967</v>
      </c>
    </row>
    <row r="20635" spans="1:2" x14ac:dyDescent="0.55000000000000004">
      <c r="A20635">
        <v>0.84615427255630493</v>
      </c>
      <c r="B20635">
        <f>SUM(A1:A20635)</f>
        <v>10235.236221909523</v>
      </c>
    </row>
    <row r="20636" spans="1:2" x14ac:dyDescent="0.55000000000000004">
      <c r="A20636">
        <v>0.38003635406494141</v>
      </c>
      <c r="B20636">
        <f>SUM(A1:A20636)</f>
        <v>10235.616258263588</v>
      </c>
    </row>
    <row r="20637" spans="1:2" x14ac:dyDescent="0.55000000000000004">
      <c r="A20637">
        <v>0.10938376188278198</v>
      </c>
      <c r="B20637">
        <f>SUM(A1:A20637)</f>
        <v>10235.725642025471</v>
      </c>
    </row>
    <row r="20638" spans="1:2" x14ac:dyDescent="0.55000000000000004">
      <c r="A20638">
        <v>0.86586058139801025</v>
      </c>
      <c r="B20638">
        <f>SUM(A1:A20638)</f>
        <v>10236.591502606869</v>
      </c>
    </row>
    <row r="20639" spans="1:2" x14ac:dyDescent="0.55000000000000004">
      <c r="A20639">
        <v>0.95037299394607544</v>
      </c>
      <c r="B20639">
        <f>SUM(A1:A20639)</f>
        <v>10237.541875600815</v>
      </c>
    </row>
    <row r="20640" spans="1:2" x14ac:dyDescent="0.55000000000000004">
      <c r="A20640">
        <v>7.2507143020629883E-2</v>
      </c>
      <c r="B20640">
        <f>SUM(A1:A20640)</f>
        <v>10237.614382743835</v>
      </c>
    </row>
    <row r="20641" spans="1:2" x14ac:dyDescent="0.55000000000000004">
      <c r="A20641">
        <v>0.26659053564071655</v>
      </c>
      <c r="B20641">
        <f>SUM(A1:A20641)</f>
        <v>10237.880973279476</v>
      </c>
    </row>
    <row r="20642" spans="1:2" x14ac:dyDescent="0.55000000000000004">
      <c r="A20642">
        <v>0.94038283824920654</v>
      </c>
      <c r="B20642">
        <f>SUM(A1:A20642)</f>
        <v>10238.821356117725</v>
      </c>
    </row>
    <row r="20643" spans="1:2" x14ac:dyDescent="0.55000000000000004">
      <c r="A20643">
        <v>0.33837848901748657</v>
      </c>
      <c r="B20643">
        <f>SUM(A1:A20643)</f>
        <v>10239.159734606743</v>
      </c>
    </row>
    <row r="20644" spans="1:2" x14ac:dyDescent="0.55000000000000004">
      <c r="A20644">
        <v>0.32377386093139648</v>
      </c>
      <c r="B20644">
        <f>SUM(A1:A20644)</f>
        <v>10239.483508467674</v>
      </c>
    </row>
    <row r="20645" spans="1:2" x14ac:dyDescent="0.55000000000000004">
      <c r="A20645">
        <v>0.51694077253341675</v>
      </c>
      <c r="B20645">
        <f>SUM(A1:A20645)</f>
        <v>10240.000449240208</v>
      </c>
    </row>
    <row r="20646" spans="1:2" x14ac:dyDescent="0.55000000000000004">
      <c r="A20646">
        <v>0.42688095569610596</v>
      </c>
      <c r="B20646">
        <f>SUM(A1:A20646)</f>
        <v>10240.427330195904</v>
      </c>
    </row>
    <row r="20647" spans="1:2" x14ac:dyDescent="0.55000000000000004">
      <c r="A20647">
        <v>0.41623765230178833</v>
      </c>
      <c r="B20647">
        <f>SUM(A1:A20647)</f>
        <v>10240.843567848206</v>
      </c>
    </row>
    <row r="20648" spans="1:2" x14ac:dyDescent="0.55000000000000004">
      <c r="A20648">
        <v>0.72813582420349121</v>
      </c>
      <c r="B20648">
        <f>SUM(A1:A20648)</f>
        <v>10241.571703672409</v>
      </c>
    </row>
    <row r="20649" spans="1:2" x14ac:dyDescent="0.55000000000000004">
      <c r="A20649">
        <v>0.64003652334213257</v>
      </c>
      <c r="B20649">
        <f>SUM(A1:A20649)</f>
        <v>10242.211740195751</v>
      </c>
    </row>
    <row r="20650" spans="1:2" x14ac:dyDescent="0.55000000000000004">
      <c r="A20650">
        <v>0.2990487813949585</v>
      </c>
      <c r="B20650">
        <f>SUM(A1:A20650)</f>
        <v>10242.510788977146</v>
      </c>
    </row>
    <row r="20651" spans="1:2" x14ac:dyDescent="0.55000000000000004">
      <c r="A20651">
        <v>0.32536894083023071</v>
      </c>
      <c r="B20651">
        <f>SUM(A1:A20651)</f>
        <v>10242.836157917976</v>
      </c>
    </row>
    <row r="20652" spans="1:2" x14ac:dyDescent="0.55000000000000004">
      <c r="A20652">
        <v>0.67383766174316406</v>
      </c>
      <c r="B20652">
        <f>SUM(A1:A20652)</f>
        <v>10243.50999557972</v>
      </c>
    </row>
    <row r="20653" spans="1:2" x14ac:dyDescent="0.55000000000000004">
      <c r="A20653">
        <v>3.3643901348114014E-2</v>
      </c>
      <c r="B20653">
        <f>SUM(A1:A20653)</f>
        <v>10243.543639481068</v>
      </c>
    </row>
    <row r="20654" spans="1:2" x14ac:dyDescent="0.55000000000000004">
      <c r="A20654">
        <v>0.67608797550201416</v>
      </c>
      <c r="B20654">
        <f>SUM(A1:A20654)</f>
        <v>10244.21972745657</v>
      </c>
    </row>
    <row r="20655" spans="1:2" x14ac:dyDescent="0.55000000000000004">
      <c r="A20655">
        <v>0.77066737413406372</v>
      </c>
      <c r="B20655">
        <f>SUM(A1:A20655)</f>
        <v>10244.990394830704</v>
      </c>
    </row>
    <row r="20656" spans="1:2" x14ac:dyDescent="0.55000000000000004">
      <c r="A20656">
        <v>0.85869431495666504</v>
      </c>
      <c r="B20656">
        <f>SUM(A1:A20656)</f>
        <v>10245.84908914566</v>
      </c>
    </row>
    <row r="20657" spans="1:2" x14ac:dyDescent="0.55000000000000004">
      <c r="A20657">
        <v>0.16681808233261108</v>
      </c>
      <c r="B20657">
        <f>SUM(A1:A20657)</f>
        <v>10246.015907227993</v>
      </c>
    </row>
    <row r="20658" spans="1:2" x14ac:dyDescent="0.55000000000000004">
      <c r="A20658">
        <v>0.46333301067352295</v>
      </c>
      <c r="B20658">
        <f>SUM(A1:A20658)</f>
        <v>10246.479240238667</v>
      </c>
    </row>
    <row r="20659" spans="1:2" x14ac:dyDescent="0.55000000000000004">
      <c r="A20659">
        <v>9.8629534244537354E-2</v>
      </c>
      <c r="B20659">
        <f>SUM(A1:A20659)</f>
        <v>10246.577869772911</v>
      </c>
    </row>
    <row r="20660" spans="1:2" x14ac:dyDescent="0.55000000000000004">
      <c r="A20660">
        <v>5.5716037750244141E-2</v>
      </c>
      <c r="B20660">
        <f>SUM(A1:A20660)</f>
        <v>10246.633585810661</v>
      </c>
    </row>
    <row r="20661" spans="1:2" x14ac:dyDescent="0.55000000000000004">
      <c r="A20661">
        <v>0.28302830457687378</v>
      </c>
      <c r="B20661">
        <f>SUM(A1:A20661)</f>
        <v>10246.916614115238</v>
      </c>
    </row>
    <row r="20662" spans="1:2" x14ac:dyDescent="0.55000000000000004">
      <c r="A20662">
        <v>0.24287617206573486</v>
      </c>
      <c r="B20662">
        <f>SUM(A1:A20662)</f>
        <v>10247.159490287304</v>
      </c>
    </row>
    <row r="20663" spans="1:2" x14ac:dyDescent="0.55000000000000004">
      <c r="A20663">
        <v>0.62547856569290161</v>
      </c>
      <c r="B20663">
        <f>SUM(A1:A20663)</f>
        <v>10247.784968852997</v>
      </c>
    </row>
    <row r="20664" spans="1:2" x14ac:dyDescent="0.55000000000000004">
      <c r="A20664">
        <v>0.12873339653015137</v>
      </c>
      <c r="B20664">
        <f>SUM(A1:A20664)</f>
        <v>10247.913702249527</v>
      </c>
    </row>
    <row r="20665" spans="1:2" x14ac:dyDescent="0.55000000000000004">
      <c r="A20665">
        <v>0.3532828688621521</v>
      </c>
      <c r="B20665">
        <f>SUM(A1:A20665)</f>
        <v>10248.266985118389</v>
      </c>
    </row>
    <row r="20666" spans="1:2" x14ac:dyDescent="0.55000000000000004">
      <c r="A20666">
        <v>0.4141925573348999</v>
      </c>
      <c r="B20666">
        <f>SUM(A1:A20666)</f>
        <v>10248.681177675724</v>
      </c>
    </row>
    <row r="20667" spans="1:2" x14ac:dyDescent="0.55000000000000004">
      <c r="A20667">
        <v>0.21528917551040649</v>
      </c>
      <c r="B20667">
        <f>SUM(A1:A20667)</f>
        <v>10248.896466851234</v>
      </c>
    </row>
    <row r="20668" spans="1:2" x14ac:dyDescent="0.55000000000000004">
      <c r="A20668">
        <v>0.29802227020263672</v>
      </c>
      <c r="B20668">
        <f>SUM(A1:A20668)</f>
        <v>10249.194489121437</v>
      </c>
    </row>
    <row r="20669" spans="1:2" x14ac:dyDescent="0.55000000000000004">
      <c r="A20669">
        <v>0.27925413846969604</v>
      </c>
      <c r="B20669">
        <f>SUM(A1:A20669)</f>
        <v>10249.473743259907</v>
      </c>
    </row>
    <row r="20670" spans="1:2" x14ac:dyDescent="0.55000000000000004">
      <c r="A20670">
        <v>0.58476507663726807</v>
      </c>
      <c r="B20670">
        <f>SUM(A1:A20670)</f>
        <v>10250.058508336544</v>
      </c>
    </row>
    <row r="20671" spans="1:2" x14ac:dyDescent="0.55000000000000004">
      <c r="A20671">
        <v>0.108112633228302</v>
      </c>
      <c r="B20671">
        <f>SUM(A1:A20671)</f>
        <v>10250.166620969772</v>
      </c>
    </row>
    <row r="20672" spans="1:2" x14ac:dyDescent="0.55000000000000004">
      <c r="A20672">
        <v>0.6559288501739502</v>
      </c>
      <c r="B20672">
        <f>SUM(A1:A20672)</f>
        <v>10250.822549819946</v>
      </c>
    </row>
    <row r="20673" spans="1:2" x14ac:dyDescent="0.55000000000000004">
      <c r="A20673">
        <v>0.34640353918075562</v>
      </c>
      <c r="B20673">
        <f>SUM(A1:A20673)</f>
        <v>10251.168953359127</v>
      </c>
    </row>
    <row r="20674" spans="1:2" x14ac:dyDescent="0.55000000000000004">
      <c r="A20674">
        <v>0.21070945262908936</v>
      </c>
      <c r="B20674">
        <f>SUM(A1:A20674)</f>
        <v>10251.379662811756</v>
      </c>
    </row>
    <row r="20675" spans="1:2" x14ac:dyDescent="0.55000000000000004">
      <c r="A20675">
        <v>0.99810177087783813</v>
      </c>
      <c r="B20675">
        <f>SUM(A1:A20675)</f>
        <v>10252.377764582634</v>
      </c>
    </row>
    <row r="20676" spans="1:2" x14ac:dyDescent="0.55000000000000004">
      <c r="A20676">
        <v>0.9324946403503418</v>
      </c>
      <c r="B20676">
        <f>SUM(A1:A20676)</f>
        <v>10253.310259222984</v>
      </c>
    </row>
    <row r="20677" spans="1:2" x14ac:dyDescent="0.55000000000000004">
      <c r="A20677">
        <v>0.92710655927658081</v>
      </c>
      <c r="B20677">
        <f>SUM(A1:A20677)</f>
        <v>10254.237365782261</v>
      </c>
    </row>
    <row r="20678" spans="1:2" x14ac:dyDescent="0.55000000000000004">
      <c r="A20678">
        <v>0.48739922046661377</v>
      </c>
      <c r="B20678">
        <f>SUM(A1:A20678)</f>
        <v>10254.724765002728</v>
      </c>
    </row>
    <row r="20679" spans="1:2" x14ac:dyDescent="0.55000000000000004">
      <c r="A20679">
        <v>0.36163598299026489</v>
      </c>
      <c r="B20679">
        <f>SUM(A1:A20679)</f>
        <v>10255.086400985718</v>
      </c>
    </row>
    <row r="20680" spans="1:2" x14ac:dyDescent="0.55000000000000004">
      <c r="A20680">
        <v>0.51108145713806152</v>
      </c>
      <c r="B20680">
        <f>SUM(A1:A20680)</f>
        <v>10255.597482442856</v>
      </c>
    </row>
    <row r="20681" spans="1:2" x14ac:dyDescent="0.55000000000000004">
      <c r="A20681">
        <v>0.43377774953842163</v>
      </c>
      <c r="B20681">
        <f>SUM(A1:A20681)</f>
        <v>10256.031260192394</v>
      </c>
    </row>
    <row r="20682" spans="1:2" x14ac:dyDescent="0.55000000000000004">
      <c r="A20682">
        <v>0.49009072780609131</v>
      </c>
      <c r="B20682">
        <f>SUM(A1:A20682)</f>
        <v>10256.5213509202</v>
      </c>
    </row>
    <row r="20683" spans="1:2" x14ac:dyDescent="0.55000000000000004">
      <c r="A20683">
        <v>3.5446226596832275E-2</v>
      </c>
      <c r="B20683">
        <f>SUM(A1:A20683)</f>
        <v>10256.556797146797</v>
      </c>
    </row>
    <row r="20684" spans="1:2" x14ac:dyDescent="0.55000000000000004">
      <c r="A20684">
        <v>0.69399642944335938</v>
      </c>
      <c r="B20684">
        <f>SUM(A1:A20684)</f>
        <v>10257.250793576241</v>
      </c>
    </row>
    <row r="20685" spans="1:2" x14ac:dyDescent="0.55000000000000004">
      <c r="A20685">
        <v>0.52199572324752808</v>
      </c>
      <c r="B20685">
        <f>SUM(A1:A20685)</f>
        <v>10257.772789299488</v>
      </c>
    </row>
    <row r="20686" spans="1:2" x14ac:dyDescent="0.55000000000000004">
      <c r="A20686">
        <v>0.56454813480377197</v>
      </c>
      <c r="B20686">
        <f>SUM(A1:A20686)</f>
        <v>10258.337337434292</v>
      </c>
    </row>
    <row r="20687" spans="1:2" x14ac:dyDescent="0.55000000000000004">
      <c r="A20687">
        <v>4.4740021228790283E-2</v>
      </c>
      <c r="B20687">
        <f>SUM(A1:A20687)</f>
        <v>10258.382077455521</v>
      </c>
    </row>
    <row r="20688" spans="1:2" x14ac:dyDescent="0.55000000000000004">
      <c r="A20688">
        <v>0.21811699867248535</v>
      </c>
      <c r="B20688">
        <f>SUM(A1:A20688)</f>
        <v>10258.600194454193</v>
      </c>
    </row>
    <row r="20689" spans="1:2" x14ac:dyDescent="0.55000000000000004">
      <c r="A20689">
        <v>0.54362815618515015</v>
      </c>
      <c r="B20689">
        <f>SUM(A1:A20689)</f>
        <v>10259.143822610378</v>
      </c>
    </row>
    <row r="20690" spans="1:2" x14ac:dyDescent="0.55000000000000004">
      <c r="A20690">
        <v>0.96766841411590576</v>
      </c>
      <c r="B20690">
        <f>SUM(A1:A20690)</f>
        <v>10260.111491024494</v>
      </c>
    </row>
    <row r="20691" spans="1:2" x14ac:dyDescent="0.55000000000000004">
      <c r="A20691">
        <v>0.68132644891738892</v>
      </c>
      <c r="B20691">
        <f>SUM(A1:A20691)</f>
        <v>10260.792817473412</v>
      </c>
    </row>
    <row r="20692" spans="1:2" x14ac:dyDescent="0.55000000000000004">
      <c r="A20692">
        <v>2.0515918731689453E-2</v>
      </c>
      <c r="B20692">
        <f>SUM(A1:A20692)</f>
        <v>10260.813333392143</v>
      </c>
    </row>
    <row r="20693" spans="1:2" x14ac:dyDescent="0.55000000000000004">
      <c r="A20693">
        <v>0.24995678663253784</v>
      </c>
      <c r="B20693">
        <f>SUM(A1:A20693)</f>
        <v>10261.063290178776</v>
      </c>
    </row>
    <row r="20694" spans="1:2" x14ac:dyDescent="0.55000000000000004">
      <c r="A20694">
        <v>0.75810635089874268</v>
      </c>
      <c r="B20694">
        <f>SUM(A1:A20694)</f>
        <v>10261.821396529675</v>
      </c>
    </row>
    <row r="20695" spans="1:2" x14ac:dyDescent="0.55000000000000004">
      <c r="A20695">
        <v>0.83174115419387817</v>
      </c>
      <c r="B20695">
        <f>SUM(A1:A20695)</f>
        <v>10262.653137683868</v>
      </c>
    </row>
    <row r="20696" spans="1:2" x14ac:dyDescent="0.55000000000000004">
      <c r="A20696">
        <v>0.25408625602722168</v>
      </c>
      <c r="B20696">
        <f>SUM(A1:A20696)</f>
        <v>10262.907223939896</v>
      </c>
    </row>
    <row r="20697" spans="1:2" x14ac:dyDescent="0.55000000000000004">
      <c r="A20697">
        <v>0.74480241537094116</v>
      </c>
      <c r="B20697">
        <f>SUM(A1:A20697)</f>
        <v>10263.652026355267</v>
      </c>
    </row>
    <row r="20698" spans="1:2" x14ac:dyDescent="0.55000000000000004">
      <c r="A20698">
        <v>0.93689954280853271</v>
      </c>
      <c r="B20698">
        <f>SUM(A1:A20698)</f>
        <v>10264.588925898075</v>
      </c>
    </row>
    <row r="20699" spans="1:2" x14ac:dyDescent="0.55000000000000004">
      <c r="A20699">
        <v>0.55537134408950806</v>
      </c>
      <c r="B20699">
        <f>SUM(A1:A20699)</f>
        <v>10265.144297242165</v>
      </c>
    </row>
    <row r="20700" spans="1:2" x14ac:dyDescent="0.55000000000000004">
      <c r="A20700">
        <v>0.55316638946533203</v>
      </c>
      <c r="B20700">
        <f>SUM(A1:A20700)</f>
        <v>10265.69746363163</v>
      </c>
    </row>
    <row r="20701" spans="1:2" x14ac:dyDescent="0.55000000000000004">
      <c r="A20701">
        <v>0.68764990568161011</v>
      </c>
      <c r="B20701">
        <f>SUM(A1:A20701)</f>
        <v>10266.385113537312</v>
      </c>
    </row>
    <row r="20702" spans="1:2" x14ac:dyDescent="0.55000000000000004">
      <c r="A20702">
        <v>0.83809340000152588</v>
      </c>
      <c r="B20702">
        <f>SUM(A1:A20702)</f>
        <v>10267.223206937313</v>
      </c>
    </row>
    <row r="20703" spans="1:2" x14ac:dyDescent="0.55000000000000004">
      <c r="A20703">
        <v>0.91258078813552856</v>
      </c>
      <c r="B20703">
        <f>SUM(A1:A20703)</f>
        <v>10268.135787725449</v>
      </c>
    </row>
    <row r="20704" spans="1:2" x14ac:dyDescent="0.55000000000000004">
      <c r="A20704">
        <v>0.54916501045227051</v>
      </c>
      <c r="B20704">
        <f>SUM(A1:A20704)</f>
        <v>10268.684952735901</v>
      </c>
    </row>
    <row r="20705" spans="1:2" x14ac:dyDescent="0.55000000000000004">
      <c r="A20705">
        <v>0.74677318334579468</v>
      </c>
      <c r="B20705">
        <f>SUM(A1:A20705)</f>
        <v>10269.431725919247</v>
      </c>
    </row>
    <row r="20706" spans="1:2" x14ac:dyDescent="0.55000000000000004">
      <c r="A20706">
        <v>0.76936614513397217</v>
      </c>
      <c r="B20706">
        <f>SUM(A1:A20706)</f>
        <v>10270.201092064381</v>
      </c>
    </row>
    <row r="20707" spans="1:2" x14ac:dyDescent="0.55000000000000004">
      <c r="A20707">
        <v>4.2834818363189697E-2</v>
      </c>
      <c r="B20707">
        <f>SUM(A1:A20707)</f>
        <v>10270.243926882744</v>
      </c>
    </row>
    <row r="20708" spans="1:2" x14ac:dyDescent="0.55000000000000004">
      <c r="A20708">
        <v>0.63618612289428711</v>
      </c>
      <c r="B20708">
        <f>SUM(A1:A20708)</f>
        <v>10270.880113005638</v>
      </c>
    </row>
    <row r="20709" spans="1:2" x14ac:dyDescent="0.55000000000000004">
      <c r="A20709">
        <v>0.30236023664474487</v>
      </c>
      <c r="B20709">
        <f>SUM(A1:A20709)</f>
        <v>10271.182473242283</v>
      </c>
    </row>
    <row r="20710" spans="1:2" x14ac:dyDescent="0.55000000000000004">
      <c r="A20710">
        <v>0.90265381336212158</v>
      </c>
      <c r="B20710">
        <f>SUM(A1:A20710)</f>
        <v>10272.085127055645</v>
      </c>
    </row>
    <row r="20711" spans="1:2" x14ac:dyDescent="0.55000000000000004">
      <c r="A20711">
        <v>0.49282532930374146</v>
      </c>
      <c r="B20711">
        <f>SUM(A1:A20711)</f>
        <v>10272.577952384949</v>
      </c>
    </row>
    <row r="20712" spans="1:2" x14ac:dyDescent="0.55000000000000004">
      <c r="A20712">
        <v>0.98665404319763184</v>
      </c>
      <c r="B20712">
        <f>SUM(A1:A20712)</f>
        <v>10273.564606428146</v>
      </c>
    </row>
    <row r="20713" spans="1:2" x14ac:dyDescent="0.55000000000000004">
      <c r="A20713">
        <v>0.39963811635971069</v>
      </c>
      <c r="B20713">
        <f>SUM(A1:A20713)</f>
        <v>10273.964244544506</v>
      </c>
    </row>
    <row r="20714" spans="1:2" x14ac:dyDescent="0.55000000000000004">
      <c r="A20714">
        <v>0.41477525234222412</v>
      </c>
      <c r="B20714">
        <f>SUM(A1:A20714)</f>
        <v>10274.379019796848</v>
      </c>
    </row>
    <row r="20715" spans="1:2" x14ac:dyDescent="0.55000000000000004">
      <c r="A20715">
        <v>0.79459577798843384</v>
      </c>
      <c r="B20715">
        <f>SUM(A1:A20715)</f>
        <v>10275.173615574837</v>
      </c>
    </row>
    <row r="20716" spans="1:2" x14ac:dyDescent="0.55000000000000004">
      <c r="A20716">
        <v>0.81693840026855469</v>
      </c>
      <c r="B20716">
        <f>SUM(A1:A20716)</f>
        <v>10275.990553975105</v>
      </c>
    </row>
    <row r="20717" spans="1:2" x14ac:dyDescent="0.55000000000000004">
      <c r="A20717">
        <v>0.95199793577194214</v>
      </c>
      <c r="B20717">
        <f>SUM(A1:A20717)</f>
        <v>10276.942551910877</v>
      </c>
    </row>
    <row r="20718" spans="1:2" x14ac:dyDescent="0.55000000000000004">
      <c r="A20718">
        <v>0.87805712223052979</v>
      </c>
      <c r="B20718">
        <f>SUM(A1:A20718)</f>
        <v>10277.820609033108</v>
      </c>
    </row>
    <row r="20719" spans="1:2" x14ac:dyDescent="0.55000000000000004">
      <c r="A20719">
        <v>0.29366618394851685</v>
      </c>
      <c r="B20719">
        <f>SUM(A1:A20719)</f>
        <v>10278.114275217056</v>
      </c>
    </row>
    <row r="20720" spans="1:2" x14ac:dyDescent="0.55000000000000004">
      <c r="A20720">
        <v>0.90297913551330566</v>
      </c>
      <c r="B20720">
        <f>SUM(A1:A20720)</f>
        <v>10279.01725435257</v>
      </c>
    </row>
    <row r="20721" spans="1:2" x14ac:dyDescent="0.55000000000000004">
      <c r="A20721">
        <v>0.19411987066268921</v>
      </c>
      <c r="B20721">
        <f>SUM(A1:A20721)</f>
        <v>10279.211374223232</v>
      </c>
    </row>
    <row r="20722" spans="1:2" x14ac:dyDescent="0.55000000000000004">
      <c r="A20722">
        <v>0.90095889568328857</v>
      </c>
      <c r="B20722">
        <f>SUM(A1:A20722)</f>
        <v>10280.112333118916</v>
      </c>
    </row>
    <row r="20723" spans="1:2" x14ac:dyDescent="0.55000000000000004">
      <c r="A20723">
        <v>0.22715812921524048</v>
      </c>
      <c r="B20723">
        <f>SUM(A1:A20723)</f>
        <v>10280.339491248131</v>
      </c>
    </row>
    <row r="20724" spans="1:2" x14ac:dyDescent="0.55000000000000004">
      <c r="A20724">
        <v>0.34591150283813477</v>
      </c>
      <c r="B20724">
        <f>SUM(A1:A20724)</f>
        <v>10280.685402750969</v>
      </c>
    </row>
    <row r="20725" spans="1:2" x14ac:dyDescent="0.55000000000000004">
      <c r="A20725">
        <v>0.3850981593132019</v>
      </c>
      <c r="B20725">
        <f>SUM(A1:A20725)</f>
        <v>10281.070500910282</v>
      </c>
    </row>
    <row r="20726" spans="1:2" x14ac:dyDescent="0.55000000000000004">
      <c r="A20726">
        <v>1.8697857856750488E-2</v>
      </c>
      <c r="B20726">
        <f>SUM(A1:A20726)</f>
        <v>10281.089198768139</v>
      </c>
    </row>
    <row r="20727" spans="1:2" x14ac:dyDescent="0.55000000000000004">
      <c r="A20727">
        <v>5.1919758319854736E-2</v>
      </c>
      <c r="B20727">
        <f>SUM(A1:A20727)</f>
        <v>10281.141118526459</v>
      </c>
    </row>
    <row r="20728" spans="1:2" x14ac:dyDescent="0.55000000000000004">
      <c r="A20728">
        <v>0.58769106864929199</v>
      </c>
      <c r="B20728">
        <f>SUM(A1:A20728)</f>
        <v>10281.728809595108</v>
      </c>
    </row>
    <row r="20729" spans="1:2" x14ac:dyDescent="0.55000000000000004">
      <c r="A20729">
        <v>0.76156610250473022</v>
      </c>
      <c r="B20729">
        <f>SUM(A1:A20729)</f>
        <v>10282.490375697613</v>
      </c>
    </row>
    <row r="20730" spans="1:2" x14ac:dyDescent="0.55000000000000004">
      <c r="A20730">
        <v>0.83387410640716553</v>
      </c>
      <c r="B20730">
        <f>SUM(A1:A20730)</f>
        <v>10283.32424980402</v>
      </c>
    </row>
    <row r="20731" spans="1:2" x14ac:dyDescent="0.55000000000000004">
      <c r="A20731">
        <v>2.2650778293609619E-2</v>
      </c>
      <c r="B20731">
        <f>SUM(A1:A20731)</f>
        <v>10283.346900582314</v>
      </c>
    </row>
    <row r="20732" spans="1:2" x14ac:dyDescent="0.55000000000000004">
      <c r="A20732">
        <v>0.67671871185302734</v>
      </c>
      <c r="B20732">
        <f>SUM(A1:A20732)</f>
        <v>10284.023619294167</v>
      </c>
    </row>
    <row r="20733" spans="1:2" x14ac:dyDescent="0.55000000000000004">
      <c r="A20733">
        <v>0.74082106351852417</v>
      </c>
      <c r="B20733">
        <f>SUM(A1:A20733)</f>
        <v>10284.764440357685</v>
      </c>
    </row>
    <row r="20734" spans="1:2" x14ac:dyDescent="0.55000000000000004">
      <c r="A20734">
        <v>0.40709555149078369</v>
      </c>
      <c r="B20734">
        <f>SUM(A1:A20734)</f>
        <v>10285.171535909176</v>
      </c>
    </row>
    <row r="20735" spans="1:2" x14ac:dyDescent="0.55000000000000004">
      <c r="A20735">
        <v>2.0027458667755127E-2</v>
      </c>
      <c r="B20735">
        <f>SUM(A1:A20735)</f>
        <v>10285.191563367844</v>
      </c>
    </row>
    <row r="20736" spans="1:2" x14ac:dyDescent="0.55000000000000004">
      <c r="A20736">
        <v>0.78346562385559082</v>
      </c>
      <c r="B20736">
        <f>SUM(A1:A20736)</f>
        <v>10285.975028991699</v>
      </c>
    </row>
    <row r="20737" spans="1:2" x14ac:dyDescent="0.55000000000000004">
      <c r="A20737">
        <v>0.37394946813583374</v>
      </c>
      <c r="B20737">
        <f>SUM(A1:A20737)</f>
        <v>10286.348978459835</v>
      </c>
    </row>
    <row r="20738" spans="1:2" x14ac:dyDescent="0.55000000000000004">
      <c r="A20738">
        <v>0.89760291576385498</v>
      </c>
      <c r="B20738">
        <f>SUM(A1:A20738)</f>
        <v>10287.246581375599</v>
      </c>
    </row>
    <row r="20739" spans="1:2" x14ac:dyDescent="0.55000000000000004">
      <c r="A20739">
        <v>0.62882763147354126</v>
      </c>
      <c r="B20739">
        <f>SUM(A1:A20739)</f>
        <v>10287.875409007072</v>
      </c>
    </row>
    <row r="20740" spans="1:2" x14ac:dyDescent="0.55000000000000004">
      <c r="A20740">
        <v>0.96609830856323242</v>
      </c>
      <c r="B20740">
        <f>SUM(A1:A20740)</f>
        <v>10288.841507315636</v>
      </c>
    </row>
    <row r="20741" spans="1:2" x14ac:dyDescent="0.55000000000000004">
      <c r="A20741">
        <v>4.8951804637908936E-2</v>
      </c>
      <c r="B20741">
        <f>SUM(A1:A20741)</f>
        <v>10288.890459120274</v>
      </c>
    </row>
    <row r="20742" spans="1:2" x14ac:dyDescent="0.55000000000000004">
      <c r="A20742">
        <v>0.45389473438262939</v>
      </c>
      <c r="B20742">
        <f>SUM(A1:A20742)</f>
        <v>10289.344353854656</v>
      </c>
    </row>
    <row r="20743" spans="1:2" x14ac:dyDescent="0.55000000000000004">
      <c r="A20743">
        <v>0.46605569124221802</v>
      </c>
      <c r="B20743">
        <f>SUM(A1:A20743)</f>
        <v>10289.810409545898</v>
      </c>
    </row>
    <row r="20744" spans="1:2" x14ac:dyDescent="0.55000000000000004">
      <c r="A20744">
        <v>0.18610358238220215</v>
      </c>
      <c r="B20744">
        <f>SUM(A1:A20744)</f>
        <v>10289.996513128281</v>
      </c>
    </row>
    <row r="20745" spans="1:2" x14ac:dyDescent="0.55000000000000004">
      <c r="A20745">
        <v>0.44386762380599976</v>
      </c>
      <c r="B20745">
        <f>SUM(A1:A20745)</f>
        <v>10290.440380752087</v>
      </c>
    </row>
    <row r="20746" spans="1:2" x14ac:dyDescent="0.55000000000000004">
      <c r="A20746">
        <v>0.35435235500335693</v>
      </c>
      <c r="B20746">
        <f>SUM(A1:A20746)</f>
        <v>10290.79473310709</v>
      </c>
    </row>
    <row r="20747" spans="1:2" x14ac:dyDescent="0.55000000000000004">
      <c r="A20747">
        <v>0.7590675950050354</v>
      </c>
      <c r="B20747">
        <f>SUM(A1:A20747)</f>
        <v>10291.553800702095</v>
      </c>
    </row>
    <row r="20748" spans="1:2" x14ac:dyDescent="0.55000000000000004">
      <c r="A20748">
        <v>0.57391357421875</v>
      </c>
      <c r="B20748">
        <f>SUM(A1:A20748)</f>
        <v>10292.127714276314</v>
      </c>
    </row>
    <row r="20749" spans="1:2" x14ac:dyDescent="0.55000000000000004">
      <c r="A20749">
        <v>0.7299005389213562</v>
      </c>
      <c r="B20749">
        <f>SUM(A1:A20749)</f>
        <v>10292.857614815235</v>
      </c>
    </row>
    <row r="20750" spans="1:2" x14ac:dyDescent="0.55000000000000004">
      <c r="A20750">
        <v>0.3978649377822876</v>
      </c>
      <c r="B20750">
        <f>SUM(A1:A20750)</f>
        <v>10293.255479753017</v>
      </c>
    </row>
    <row r="20751" spans="1:2" x14ac:dyDescent="0.55000000000000004">
      <c r="A20751">
        <v>0.17369586229324341</v>
      </c>
      <c r="B20751">
        <f>SUM(A1:A20751)</f>
        <v>10293.429175615311</v>
      </c>
    </row>
    <row r="20752" spans="1:2" x14ac:dyDescent="0.55000000000000004">
      <c r="A20752">
        <v>0.94453072547912598</v>
      </c>
      <c r="B20752">
        <f>SUM(A1:A20752)</f>
        <v>10294.37370634079</v>
      </c>
    </row>
    <row r="20753" spans="1:2" x14ac:dyDescent="0.55000000000000004">
      <c r="A20753">
        <v>2.4543225765228271E-2</v>
      </c>
      <c r="B20753">
        <f>SUM(A1:A20753)</f>
        <v>10294.398249566555</v>
      </c>
    </row>
    <row r="20754" spans="1:2" x14ac:dyDescent="0.55000000000000004">
      <c r="A20754">
        <v>0.54445445537567139</v>
      </c>
      <c r="B20754">
        <f>SUM(A1:A20754)</f>
        <v>10294.942704021931</v>
      </c>
    </row>
    <row r="20755" spans="1:2" x14ac:dyDescent="0.55000000000000004">
      <c r="A20755">
        <v>0.89237457513809204</v>
      </c>
      <c r="B20755">
        <f>SUM(A1:A20755)</f>
        <v>10295.835078597069</v>
      </c>
    </row>
    <row r="20756" spans="1:2" x14ac:dyDescent="0.55000000000000004">
      <c r="A20756">
        <v>0.56315279006958008</v>
      </c>
      <c r="B20756">
        <f>SUM(A1:A20756)</f>
        <v>10296.398231387138</v>
      </c>
    </row>
    <row r="20757" spans="1:2" x14ac:dyDescent="0.55000000000000004">
      <c r="A20757">
        <v>9.4702422618865967E-2</v>
      </c>
      <c r="B20757">
        <f>SUM(A1:A20757)</f>
        <v>10296.492933809757</v>
      </c>
    </row>
    <row r="20758" spans="1:2" x14ac:dyDescent="0.55000000000000004">
      <c r="A20758">
        <v>0.8059006929397583</v>
      </c>
      <c r="B20758">
        <f>SUM(A1:A20758)</f>
        <v>10297.298834502697</v>
      </c>
    </row>
    <row r="20759" spans="1:2" x14ac:dyDescent="0.55000000000000004">
      <c r="A20759">
        <v>0.9422643780708313</v>
      </c>
      <c r="B20759">
        <f>SUM(A1:A20759)</f>
        <v>10298.241098880768</v>
      </c>
    </row>
    <row r="20760" spans="1:2" x14ac:dyDescent="0.55000000000000004">
      <c r="A20760">
        <v>0.1607978343963623</v>
      </c>
      <c r="B20760">
        <f>SUM(A1:A20760)</f>
        <v>10298.401896715164</v>
      </c>
    </row>
    <row r="20761" spans="1:2" x14ac:dyDescent="0.55000000000000004">
      <c r="A20761">
        <v>0.30982393026351929</v>
      </c>
      <c r="B20761">
        <f>SUM(A1:A20761)</f>
        <v>10298.711720645428</v>
      </c>
    </row>
    <row r="20762" spans="1:2" x14ac:dyDescent="0.55000000000000004">
      <c r="A20762">
        <v>0.38636624813079834</v>
      </c>
      <c r="B20762">
        <f>SUM(A1:A20762)</f>
        <v>10299.098086893559</v>
      </c>
    </row>
    <row r="20763" spans="1:2" x14ac:dyDescent="0.55000000000000004">
      <c r="A20763">
        <v>0.77337747812271118</v>
      </c>
      <c r="B20763">
        <f>SUM(A1:A20763)</f>
        <v>10299.871464371681</v>
      </c>
    </row>
    <row r="20764" spans="1:2" x14ac:dyDescent="0.55000000000000004">
      <c r="A20764">
        <v>0.19992923736572266</v>
      </c>
      <c r="B20764">
        <f>SUM(A1:A20764)</f>
        <v>10300.071393609047</v>
      </c>
    </row>
    <row r="20765" spans="1:2" x14ac:dyDescent="0.55000000000000004">
      <c r="A20765">
        <v>0.84501761198043823</v>
      </c>
      <c r="B20765">
        <f>SUM(A1:A20765)</f>
        <v>10300.916411221027</v>
      </c>
    </row>
    <row r="20766" spans="1:2" x14ac:dyDescent="0.55000000000000004">
      <c r="A20766">
        <v>7.3021531105041504E-2</v>
      </c>
      <c r="B20766">
        <f>SUM(A1:A20766)</f>
        <v>10300.989432752132</v>
      </c>
    </row>
    <row r="20767" spans="1:2" x14ac:dyDescent="0.55000000000000004">
      <c r="A20767">
        <v>8.6702644824981689E-2</v>
      </c>
      <c r="B20767">
        <f>SUM(A1:A20767)</f>
        <v>10301.076135396957</v>
      </c>
    </row>
    <row r="20768" spans="1:2" x14ac:dyDescent="0.55000000000000004">
      <c r="A20768">
        <v>0.39008069038391113</v>
      </c>
      <c r="B20768">
        <f>SUM(A1:A20768)</f>
        <v>10301.466216087341</v>
      </c>
    </row>
    <row r="20769" spans="1:2" x14ac:dyDescent="0.55000000000000004">
      <c r="A20769">
        <v>0.1341823935508728</v>
      </c>
      <c r="B20769">
        <f>SUM(A1:A20769)</f>
        <v>10301.600398480892</v>
      </c>
    </row>
    <row r="20770" spans="1:2" x14ac:dyDescent="0.55000000000000004">
      <c r="A20770">
        <v>0.87666976451873779</v>
      </c>
      <c r="B20770">
        <f>SUM(A1:A20770)</f>
        <v>10302.477068245411</v>
      </c>
    </row>
    <row r="20771" spans="1:2" x14ac:dyDescent="0.55000000000000004">
      <c r="A20771">
        <v>0.91233021020889282</v>
      </c>
      <c r="B20771">
        <f>SUM(A1:A20771)</f>
        <v>10303.38939845562</v>
      </c>
    </row>
    <row r="20772" spans="1:2" x14ac:dyDescent="0.55000000000000004">
      <c r="A20772">
        <v>0.45348119735717773</v>
      </c>
      <c r="B20772">
        <f>SUM(A1:A20772)</f>
        <v>10303.842879652977</v>
      </c>
    </row>
    <row r="20773" spans="1:2" x14ac:dyDescent="0.55000000000000004">
      <c r="A20773">
        <v>0.573131263256073</v>
      </c>
      <c r="B20773">
        <f>SUM(A1:A20773)</f>
        <v>10304.416010916233</v>
      </c>
    </row>
    <row r="20774" spans="1:2" x14ac:dyDescent="0.55000000000000004">
      <c r="A20774">
        <v>0.92237198352813721</v>
      </c>
      <c r="B20774">
        <f>SUM(A1:A20774)</f>
        <v>10305.338382899761</v>
      </c>
    </row>
    <row r="20775" spans="1:2" x14ac:dyDescent="0.55000000000000004">
      <c r="A20775">
        <v>0.93757706880569458</v>
      </c>
      <c r="B20775">
        <f>SUM(A1:A20775)</f>
        <v>10306.275959968567</v>
      </c>
    </row>
    <row r="20776" spans="1:2" x14ac:dyDescent="0.55000000000000004">
      <c r="A20776">
        <v>0.14068007469177246</v>
      </c>
      <c r="B20776">
        <f>SUM(A1:A20776)</f>
        <v>10306.416640043259</v>
      </c>
    </row>
    <row r="20777" spans="1:2" x14ac:dyDescent="0.55000000000000004">
      <c r="A20777">
        <v>0.47271627187728882</v>
      </c>
      <c r="B20777">
        <f>SUM(A1:A20777)</f>
        <v>10306.889356315136</v>
      </c>
    </row>
    <row r="20778" spans="1:2" x14ac:dyDescent="0.55000000000000004">
      <c r="A20778">
        <v>0.59007203578948975</v>
      </c>
      <c r="B20778">
        <f>SUM(A1:A20778)</f>
        <v>10307.479428350925</v>
      </c>
    </row>
    <row r="20779" spans="1:2" x14ac:dyDescent="0.55000000000000004">
      <c r="A20779">
        <v>8.5111677646636963E-2</v>
      </c>
      <c r="B20779">
        <f>SUM(A1:A20779)</f>
        <v>10307.564540028572</v>
      </c>
    </row>
    <row r="20780" spans="1:2" x14ac:dyDescent="0.55000000000000004">
      <c r="A20780">
        <v>0.49617195129394531</v>
      </c>
      <c r="B20780">
        <f>SUM(A1:A20780)</f>
        <v>10308.060711979866</v>
      </c>
    </row>
    <row r="20781" spans="1:2" x14ac:dyDescent="0.55000000000000004">
      <c r="A20781">
        <v>0.26195353269577026</v>
      </c>
      <c r="B20781">
        <f>SUM(A1:A20781)</f>
        <v>10308.322665512562</v>
      </c>
    </row>
    <row r="20782" spans="1:2" x14ac:dyDescent="0.55000000000000004">
      <c r="A20782">
        <v>0.90522158145904541</v>
      </c>
      <c r="B20782">
        <f>SUM(A1:A20782)</f>
        <v>10309.227887094021</v>
      </c>
    </row>
    <row r="20783" spans="1:2" x14ac:dyDescent="0.55000000000000004">
      <c r="A20783">
        <v>0.34107905626296997</v>
      </c>
      <c r="B20783">
        <f>SUM(A1:A20783)</f>
        <v>10309.568966150284</v>
      </c>
    </row>
    <row r="20784" spans="1:2" x14ac:dyDescent="0.55000000000000004">
      <c r="A20784">
        <v>0.37402176856994629</v>
      </c>
      <c r="B20784">
        <f>SUM(A1:A20784)</f>
        <v>10309.942987918854</v>
      </c>
    </row>
    <row r="20785" spans="1:2" x14ac:dyDescent="0.55000000000000004">
      <c r="A20785">
        <v>0.94114822149276733</v>
      </c>
      <c r="B20785">
        <f>SUM(A1:A20785)</f>
        <v>10310.884136140347</v>
      </c>
    </row>
    <row r="20786" spans="1:2" x14ac:dyDescent="0.55000000000000004">
      <c r="A20786">
        <v>0.1794050931930542</v>
      </c>
      <c r="B20786">
        <f>SUM(A1:A20786)</f>
        <v>10311.06354123354</v>
      </c>
    </row>
    <row r="20787" spans="1:2" x14ac:dyDescent="0.55000000000000004">
      <c r="A20787">
        <v>0.8332257866859436</v>
      </c>
      <c r="B20787">
        <f>SUM(A1:A20787)</f>
        <v>10311.896767020226</v>
      </c>
    </row>
    <row r="20788" spans="1:2" x14ac:dyDescent="0.55000000000000004">
      <c r="A20788">
        <v>0.20348978042602539</v>
      </c>
      <c r="B20788">
        <f>SUM(A1:A20788)</f>
        <v>10312.100256800652</v>
      </c>
    </row>
    <row r="20789" spans="1:2" x14ac:dyDescent="0.55000000000000004">
      <c r="A20789">
        <v>0.78501957654953003</v>
      </c>
      <c r="B20789">
        <f>SUM(A1:A20789)</f>
        <v>10312.885276377201</v>
      </c>
    </row>
    <row r="20790" spans="1:2" x14ac:dyDescent="0.55000000000000004">
      <c r="A20790">
        <v>0.90096485614776611</v>
      </c>
      <c r="B20790">
        <f>SUM(A1:A20790)</f>
        <v>10313.786241233349</v>
      </c>
    </row>
    <row r="20791" spans="1:2" x14ac:dyDescent="0.55000000000000004">
      <c r="A20791">
        <v>0.15902501344680786</v>
      </c>
      <c r="B20791">
        <f>SUM(A1:A20791)</f>
        <v>10313.945266246796</v>
      </c>
    </row>
    <row r="20792" spans="1:2" x14ac:dyDescent="0.55000000000000004">
      <c r="A20792">
        <v>4.6565532684326172E-3</v>
      </c>
      <c r="B20792">
        <f>SUM(A1:A20792)</f>
        <v>10313.949922800064</v>
      </c>
    </row>
    <row r="20793" spans="1:2" x14ac:dyDescent="0.55000000000000004">
      <c r="A20793">
        <v>0.29582589864730835</v>
      </c>
      <c r="B20793">
        <f>SUM(A1:A20793)</f>
        <v>10314.245748698711</v>
      </c>
    </row>
    <row r="20794" spans="1:2" x14ac:dyDescent="0.55000000000000004">
      <c r="A20794">
        <v>0.87562596797943115</v>
      </c>
      <c r="B20794">
        <f>SUM(A1:A20794)</f>
        <v>10315.121374666691</v>
      </c>
    </row>
    <row r="20795" spans="1:2" x14ac:dyDescent="0.55000000000000004">
      <c r="A20795">
        <v>0.96380144357681274</v>
      </c>
      <c r="B20795">
        <f>SUM(A1:A20795)</f>
        <v>10316.085176110268</v>
      </c>
    </row>
    <row r="20796" spans="1:2" x14ac:dyDescent="0.55000000000000004">
      <c r="A20796">
        <v>0.65404796600341797</v>
      </c>
      <c r="B20796">
        <f>SUM(A1:A20796)</f>
        <v>10316.739224076271</v>
      </c>
    </row>
    <row r="20797" spans="1:2" x14ac:dyDescent="0.55000000000000004">
      <c r="A20797">
        <v>0.40648955106735229</v>
      </c>
      <c r="B20797">
        <f>SUM(A1:A20797)</f>
        <v>10317.145713627338</v>
      </c>
    </row>
    <row r="20798" spans="1:2" x14ac:dyDescent="0.55000000000000004">
      <c r="A20798">
        <v>0.61712133884429932</v>
      </c>
      <c r="B20798">
        <f>SUM(A1:A20798)</f>
        <v>10317.762834966183</v>
      </c>
    </row>
    <row r="20799" spans="1:2" x14ac:dyDescent="0.55000000000000004">
      <c r="A20799">
        <v>0.76885634660720825</v>
      </c>
      <c r="B20799">
        <f>SUM(A1:A20799)</f>
        <v>10318.53169131279</v>
      </c>
    </row>
    <row r="20800" spans="1:2" x14ac:dyDescent="0.55000000000000004">
      <c r="A20800">
        <v>0.40026021003723145</v>
      </c>
      <c r="B20800">
        <f>SUM(A1:A20800)</f>
        <v>10318.931951522827</v>
      </c>
    </row>
    <row r="20801" spans="1:2" x14ac:dyDescent="0.55000000000000004">
      <c r="A20801">
        <v>0.93372195959091187</v>
      </c>
      <c r="B20801">
        <f>SUM(A1:A20801)</f>
        <v>10319.865673482418</v>
      </c>
    </row>
    <row r="20802" spans="1:2" x14ac:dyDescent="0.55000000000000004">
      <c r="A20802">
        <v>0.98781669139862061</v>
      </c>
      <c r="B20802">
        <f>SUM(A1:A20802)</f>
        <v>10320.853490173817</v>
      </c>
    </row>
    <row r="20803" spans="1:2" x14ac:dyDescent="0.55000000000000004">
      <c r="A20803">
        <v>4.9592554569244385E-2</v>
      </c>
      <c r="B20803">
        <f>SUM(A1:A20803)</f>
        <v>10320.903082728386</v>
      </c>
    </row>
    <row r="20804" spans="1:2" x14ac:dyDescent="0.55000000000000004">
      <c r="A20804">
        <v>0.62958478927612305</v>
      </c>
      <c r="B20804">
        <f>SUM(A1:A20804)</f>
        <v>10321.532667517662</v>
      </c>
    </row>
    <row r="20805" spans="1:2" x14ac:dyDescent="0.55000000000000004">
      <c r="A20805">
        <v>0.28114861249923706</v>
      </c>
      <c r="B20805">
        <f>SUM(A1:A20805)</f>
        <v>10321.813816130161</v>
      </c>
    </row>
    <row r="20806" spans="1:2" x14ac:dyDescent="0.55000000000000004">
      <c r="A20806">
        <v>8.933556079864502E-2</v>
      </c>
      <c r="B20806">
        <f>SUM(A1:A20806)</f>
        <v>10321.90315169096</v>
      </c>
    </row>
    <row r="20807" spans="1:2" x14ac:dyDescent="0.55000000000000004">
      <c r="A20807">
        <v>0.56363946199417114</v>
      </c>
      <c r="B20807">
        <f>SUM(A1:A20807)</f>
        <v>10322.466791152954</v>
      </c>
    </row>
    <row r="20808" spans="1:2" x14ac:dyDescent="0.55000000000000004">
      <c r="A20808">
        <v>0.88163352012634277</v>
      </c>
      <c r="B20808">
        <f>SUM(A1:A20808)</f>
        <v>10323.34842467308</v>
      </c>
    </row>
    <row r="20809" spans="1:2" x14ac:dyDescent="0.55000000000000004">
      <c r="A20809">
        <v>0.39243406057357788</v>
      </c>
      <c r="B20809">
        <f>SUM(A1:A20809)</f>
        <v>10323.740858733654</v>
      </c>
    </row>
    <row r="20810" spans="1:2" x14ac:dyDescent="0.55000000000000004">
      <c r="A20810">
        <v>0.40318429470062256</v>
      </c>
      <c r="B20810">
        <f>SUM(A1:A20810)</f>
        <v>10324.144043028355</v>
      </c>
    </row>
    <row r="20811" spans="1:2" x14ac:dyDescent="0.55000000000000004">
      <c r="A20811">
        <v>0.92897802591323853</v>
      </c>
      <c r="B20811">
        <f>SUM(A1:A20811)</f>
        <v>10325.073021054268</v>
      </c>
    </row>
    <row r="20812" spans="1:2" x14ac:dyDescent="0.55000000000000004">
      <c r="A20812">
        <v>0.11496353149414063</v>
      </c>
      <c r="B20812">
        <f>SUM(A1:A20812)</f>
        <v>10325.187984585762</v>
      </c>
    </row>
    <row r="20813" spans="1:2" x14ac:dyDescent="0.55000000000000004">
      <c r="A20813">
        <v>0.95440691709518433</v>
      </c>
      <c r="B20813">
        <f>SUM(A1:A20813)</f>
        <v>10326.142391502857</v>
      </c>
    </row>
    <row r="20814" spans="1:2" x14ac:dyDescent="0.55000000000000004">
      <c r="A20814">
        <v>0.18137705326080322</v>
      </c>
      <c r="B20814">
        <f>SUM(A1:A20814)</f>
        <v>10326.323768556118</v>
      </c>
    </row>
    <row r="20815" spans="1:2" x14ac:dyDescent="0.55000000000000004">
      <c r="A20815">
        <v>0.45206576585769653</v>
      </c>
      <c r="B20815">
        <f>SUM(A1:A20815)</f>
        <v>10326.775834321976</v>
      </c>
    </row>
    <row r="20816" spans="1:2" x14ac:dyDescent="0.55000000000000004">
      <c r="A20816">
        <v>0.2227022647857666</v>
      </c>
      <c r="B20816">
        <f>SUM(A1:A20816)</f>
        <v>10326.998536586761</v>
      </c>
    </row>
    <row r="20817" spans="1:2" x14ac:dyDescent="0.55000000000000004">
      <c r="A20817">
        <v>0.8501848578453064</v>
      </c>
      <c r="B20817">
        <f>SUM(A1:A20817)</f>
        <v>10327.848721444607</v>
      </c>
    </row>
    <row r="20818" spans="1:2" x14ac:dyDescent="0.55000000000000004">
      <c r="A20818">
        <v>8.7060809135437012E-2</v>
      </c>
      <c r="B20818">
        <f>SUM(A1:A20818)</f>
        <v>10327.935782253742</v>
      </c>
    </row>
    <row r="20819" spans="1:2" x14ac:dyDescent="0.55000000000000004">
      <c r="A20819">
        <v>0.20596176385879517</v>
      </c>
      <c r="B20819">
        <f>SUM(A1:A20819)</f>
        <v>10328.141744017601</v>
      </c>
    </row>
    <row r="20820" spans="1:2" x14ac:dyDescent="0.55000000000000004">
      <c r="A20820">
        <v>0.7981724739074707</v>
      </c>
      <c r="B20820">
        <f>SUM(A1:A20820)</f>
        <v>10328.939916491508</v>
      </c>
    </row>
    <row r="20821" spans="1:2" x14ac:dyDescent="0.55000000000000004">
      <c r="A20821">
        <v>0.86229962110519409</v>
      </c>
      <c r="B20821">
        <f>SUM(A1:A20821)</f>
        <v>10329.802216112614</v>
      </c>
    </row>
    <row r="20822" spans="1:2" x14ac:dyDescent="0.55000000000000004">
      <c r="A20822">
        <v>8.5140347480773926E-2</v>
      </c>
      <c r="B20822">
        <f>SUM(A1:A20822)</f>
        <v>10329.887356460094</v>
      </c>
    </row>
    <row r="20823" spans="1:2" x14ac:dyDescent="0.55000000000000004">
      <c r="A20823">
        <v>0.35845166444778442</v>
      </c>
      <c r="B20823">
        <f>SUM(A1:A20823)</f>
        <v>10330.245808124542</v>
      </c>
    </row>
    <row r="20824" spans="1:2" x14ac:dyDescent="0.55000000000000004">
      <c r="A20824">
        <v>0.15051722526550293</v>
      </c>
      <c r="B20824">
        <f>SUM(A1:A20824)</f>
        <v>10330.396325349808</v>
      </c>
    </row>
    <row r="20825" spans="1:2" x14ac:dyDescent="0.55000000000000004">
      <c r="A20825">
        <v>0.62582200765609741</v>
      </c>
      <c r="B20825">
        <f>SUM(A1:A20825)</f>
        <v>10331.022147357464</v>
      </c>
    </row>
    <row r="20826" spans="1:2" x14ac:dyDescent="0.55000000000000004">
      <c r="A20826">
        <v>0.58290326595306396</v>
      </c>
      <c r="B20826">
        <f>SUM(A1:A20826)</f>
        <v>10331.605050623417</v>
      </c>
    </row>
    <row r="20827" spans="1:2" x14ac:dyDescent="0.55000000000000004">
      <c r="A20827">
        <v>0.75017267465591431</v>
      </c>
      <c r="B20827">
        <f>SUM(A1:A20827)</f>
        <v>10332.355223298073</v>
      </c>
    </row>
    <row r="20828" spans="1:2" x14ac:dyDescent="0.55000000000000004">
      <c r="A20828">
        <v>0.57032489776611328</v>
      </c>
      <c r="B20828">
        <f>SUM(A1:A20828)</f>
        <v>10332.925548195839</v>
      </c>
    </row>
    <row r="20829" spans="1:2" x14ac:dyDescent="0.55000000000000004">
      <c r="A20829">
        <v>0.83148688077926636</v>
      </c>
      <c r="B20829">
        <f>SUM(A1:A20829)</f>
        <v>10333.757035076618</v>
      </c>
    </row>
    <row r="20830" spans="1:2" x14ac:dyDescent="0.55000000000000004">
      <c r="A20830">
        <v>0.82064497470855713</v>
      </c>
      <c r="B20830">
        <f>SUM(A1:A20830)</f>
        <v>10334.577680051327</v>
      </c>
    </row>
    <row r="20831" spans="1:2" x14ac:dyDescent="0.55000000000000004">
      <c r="A20831">
        <v>0.72273856401443481</v>
      </c>
      <c r="B20831">
        <f>SUM(A1:A20831)</f>
        <v>10335.300418615341</v>
      </c>
    </row>
    <row r="20832" spans="1:2" x14ac:dyDescent="0.55000000000000004">
      <c r="A20832">
        <v>0.84525418281555176</v>
      </c>
      <c r="B20832">
        <f>SUM(A1:A20832)</f>
        <v>10336.145672798157</v>
      </c>
    </row>
    <row r="20833" spans="1:2" x14ac:dyDescent="0.55000000000000004">
      <c r="A20833">
        <v>0.67881816625595093</v>
      </c>
      <c r="B20833">
        <f>SUM(A1:A20833)</f>
        <v>10336.824490964413</v>
      </c>
    </row>
    <row r="20834" spans="1:2" x14ac:dyDescent="0.55000000000000004">
      <c r="A20834">
        <v>0.51229369640350342</v>
      </c>
      <c r="B20834">
        <f>SUM(A1:A20834)</f>
        <v>10337.336784660816</v>
      </c>
    </row>
    <row r="20835" spans="1:2" x14ac:dyDescent="0.55000000000000004">
      <c r="A20835">
        <v>0.19686466455459595</v>
      </c>
      <c r="B20835">
        <f>SUM(A1:A20835)</f>
        <v>10337.533649325371</v>
      </c>
    </row>
    <row r="20836" spans="1:2" x14ac:dyDescent="0.55000000000000004">
      <c r="A20836">
        <v>2.5659084320068359E-2</v>
      </c>
      <c r="B20836">
        <f>SUM(A1:A20836)</f>
        <v>10337.559308409691</v>
      </c>
    </row>
    <row r="20837" spans="1:2" x14ac:dyDescent="0.55000000000000004">
      <c r="A20837">
        <v>0.57925385236740112</v>
      </c>
      <c r="B20837">
        <f>SUM(A1:A20837)</f>
        <v>10338.138562262058</v>
      </c>
    </row>
    <row r="20838" spans="1:2" x14ac:dyDescent="0.55000000000000004">
      <c r="A20838">
        <v>0.73603546619415283</v>
      </c>
      <c r="B20838">
        <f>SUM(A1:A20838)</f>
        <v>10338.874597728252</v>
      </c>
    </row>
    <row r="20839" spans="1:2" x14ac:dyDescent="0.55000000000000004">
      <c r="A20839">
        <v>4.9287080764770508E-4</v>
      </c>
      <c r="B20839">
        <f>SUM(A1:A20839)</f>
        <v>10338.87509059906</v>
      </c>
    </row>
    <row r="20840" spans="1:2" x14ac:dyDescent="0.55000000000000004">
      <c r="A20840">
        <v>0.44021391868591309</v>
      </c>
      <c r="B20840">
        <f>SUM(A1:A20840)</f>
        <v>10339.315304517746</v>
      </c>
    </row>
    <row r="20841" spans="1:2" x14ac:dyDescent="0.55000000000000004">
      <c r="A20841">
        <v>0.10927098989486694</v>
      </c>
      <c r="B20841">
        <f>SUM(A1:A20841)</f>
        <v>10339.424575507641</v>
      </c>
    </row>
    <row r="20842" spans="1:2" x14ac:dyDescent="0.55000000000000004">
      <c r="A20842">
        <v>7.4939131736755371E-2</v>
      </c>
      <c r="B20842">
        <f>SUM(A1:A20842)</f>
        <v>10339.499514639378</v>
      </c>
    </row>
    <row r="20843" spans="1:2" x14ac:dyDescent="0.55000000000000004">
      <c r="A20843">
        <v>0.44691663980484009</v>
      </c>
      <c r="B20843">
        <f>SUM(A1:A20843)</f>
        <v>10339.946431279182</v>
      </c>
    </row>
    <row r="20844" spans="1:2" x14ac:dyDescent="0.55000000000000004">
      <c r="A20844">
        <v>0.96153831481933594</v>
      </c>
      <c r="B20844">
        <f>SUM(A1:A20844)</f>
        <v>10340.907969594002</v>
      </c>
    </row>
    <row r="20845" spans="1:2" x14ac:dyDescent="0.55000000000000004">
      <c r="A20845">
        <v>0.21351069211959839</v>
      </c>
      <c r="B20845">
        <f>SUM(A1:A20845)</f>
        <v>10341.121480286121</v>
      </c>
    </row>
    <row r="20846" spans="1:2" x14ac:dyDescent="0.55000000000000004">
      <c r="A20846">
        <v>7.5813531875610352E-3</v>
      </c>
      <c r="B20846">
        <f>SUM(A1:A20846)</f>
        <v>10341.129061639309</v>
      </c>
    </row>
    <row r="20847" spans="1:2" x14ac:dyDescent="0.55000000000000004">
      <c r="A20847">
        <v>0.1629059910774231</v>
      </c>
      <c r="B20847">
        <f>SUM(A1:A20847)</f>
        <v>10341.291967630386</v>
      </c>
    </row>
    <row r="20848" spans="1:2" x14ac:dyDescent="0.55000000000000004">
      <c r="A20848">
        <v>0.52182221412658691</v>
      </c>
      <c r="B20848">
        <f>SUM(A1:A20848)</f>
        <v>10341.813789844513</v>
      </c>
    </row>
    <row r="20849" spans="1:2" x14ac:dyDescent="0.55000000000000004">
      <c r="A20849">
        <v>0.65790313482284546</v>
      </c>
      <c r="B20849">
        <f>SUM(A1:A20849)</f>
        <v>10342.471692979336</v>
      </c>
    </row>
    <row r="20850" spans="1:2" x14ac:dyDescent="0.55000000000000004">
      <c r="A20850">
        <v>0.54867160320281982</v>
      </c>
      <c r="B20850">
        <f>SUM(A1:A20850)</f>
        <v>10343.020364582539</v>
      </c>
    </row>
    <row r="20851" spans="1:2" x14ac:dyDescent="0.55000000000000004">
      <c r="A20851">
        <v>0.16683250665664673</v>
      </c>
      <c r="B20851">
        <f>SUM(A1:A20851)</f>
        <v>10343.187197089195</v>
      </c>
    </row>
    <row r="20852" spans="1:2" x14ac:dyDescent="0.55000000000000004">
      <c r="A20852">
        <v>0.87845087051391602</v>
      </c>
      <c r="B20852">
        <f>SUM(A1:A20852)</f>
        <v>10344.065647959709</v>
      </c>
    </row>
    <row r="20853" spans="1:2" x14ac:dyDescent="0.55000000000000004">
      <c r="A20853">
        <v>0.73279255628585815</v>
      </c>
      <c r="B20853">
        <f>SUM(A1:A20853)</f>
        <v>10344.798440515995</v>
      </c>
    </row>
    <row r="20854" spans="1:2" x14ac:dyDescent="0.55000000000000004">
      <c r="A20854">
        <v>0.13967716693878174</v>
      </c>
      <c r="B20854">
        <f>SUM(A1:A20854)</f>
        <v>10344.938117682934</v>
      </c>
    </row>
    <row r="20855" spans="1:2" x14ac:dyDescent="0.55000000000000004">
      <c r="A20855">
        <v>0.19679433107376099</v>
      </c>
      <c r="B20855">
        <f>SUM(A1:A20855)</f>
        <v>10345.134912014008</v>
      </c>
    </row>
    <row r="20856" spans="1:2" x14ac:dyDescent="0.55000000000000004">
      <c r="A20856">
        <v>0.62962985038757324</v>
      </c>
      <c r="B20856">
        <f>SUM(A1:A20856)</f>
        <v>10345.764541864395</v>
      </c>
    </row>
    <row r="20857" spans="1:2" x14ac:dyDescent="0.55000000000000004">
      <c r="A20857">
        <v>0.20606225728988647</v>
      </c>
      <c r="B20857">
        <f>SUM(A1:A20857)</f>
        <v>10345.970604121685</v>
      </c>
    </row>
    <row r="20858" spans="1:2" x14ac:dyDescent="0.55000000000000004">
      <c r="A20858">
        <v>0.78944814205169678</v>
      </c>
      <c r="B20858">
        <f>SUM(A1:A20858)</f>
        <v>10346.760052263737</v>
      </c>
    </row>
    <row r="20859" spans="1:2" x14ac:dyDescent="0.55000000000000004">
      <c r="A20859">
        <v>0.28874117136001587</v>
      </c>
      <c r="B20859">
        <f>SUM(A1:A20859)</f>
        <v>10347.048793435097</v>
      </c>
    </row>
    <row r="20860" spans="1:2" x14ac:dyDescent="0.55000000000000004">
      <c r="A20860">
        <v>0.48001003265380859</v>
      </c>
      <c r="B20860">
        <f>SUM(A1:A20860)</f>
        <v>10347.528803467751</v>
      </c>
    </row>
    <row r="20861" spans="1:2" x14ac:dyDescent="0.55000000000000004">
      <c r="A20861">
        <v>0.52625960111618042</v>
      </c>
      <c r="B20861">
        <f>SUM(A1:A20861)</f>
        <v>10348.055063068867</v>
      </c>
    </row>
    <row r="20862" spans="1:2" x14ac:dyDescent="0.55000000000000004">
      <c r="A20862">
        <v>0.46484243869781494</v>
      </c>
      <c r="B20862">
        <f>SUM(A1:A20862)</f>
        <v>10348.519905507565</v>
      </c>
    </row>
    <row r="20863" spans="1:2" x14ac:dyDescent="0.55000000000000004">
      <c r="A20863">
        <v>0.60459929704666138</v>
      </c>
      <c r="B20863">
        <f>SUM(A1:A20863)</f>
        <v>10349.124504804611</v>
      </c>
    </row>
    <row r="20864" spans="1:2" x14ac:dyDescent="0.55000000000000004">
      <c r="A20864">
        <v>0.75631260871887207</v>
      </c>
      <c r="B20864">
        <f>SUM(A1:A20864)</f>
        <v>10349.88081741333</v>
      </c>
    </row>
    <row r="20865" spans="1:2" x14ac:dyDescent="0.55000000000000004">
      <c r="A20865">
        <v>0.27572101354598999</v>
      </c>
      <c r="B20865">
        <f>SUM(A1:A20865)</f>
        <v>10350.156538426876</v>
      </c>
    </row>
    <row r="20866" spans="1:2" x14ac:dyDescent="0.55000000000000004">
      <c r="A20866">
        <v>0.73135077953338623</v>
      </c>
      <c r="B20866">
        <f>SUM(A1:A20866)</f>
        <v>10350.887889206409</v>
      </c>
    </row>
    <row r="20867" spans="1:2" x14ac:dyDescent="0.55000000000000004">
      <c r="A20867">
        <v>0.51039654016494751</v>
      </c>
      <c r="B20867">
        <f>SUM(A1:A20867)</f>
        <v>10351.398285746574</v>
      </c>
    </row>
    <row r="20868" spans="1:2" x14ac:dyDescent="0.55000000000000004">
      <c r="A20868">
        <v>0.17295408248901367</v>
      </c>
      <c r="B20868">
        <f>SUM(A1:A20868)</f>
        <v>10351.571239829063</v>
      </c>
    </row>
    <row r="20869" spans="1:2" x14ac:dyDescent="0.55000000000000004">
      <c r="A20869">
        <v>0.87369698286056519</v>
      </c>
      <c r="B20869">
        <f>SUM(A1:A20869)</f>
        <v>10352.444936811924</v>
      </c>
    </row>
    <row r="20870" spans="1:2" x14ac:dyDescent="0.55000000000000004">
      <c r="A20870">
        <v>0.64372169971466064</v>
      </c>
      <c r="B20870">
        <f>SUM(A1:A20870)</f>
        <v>10353.088658511639</v>
      </c>
    </row>
    <row r="20871" spans="1:2" x14ac:dyDescent="0.55000000000000004">
      <c r="A20871">
        <v>0.90438729524612427</v>
      </c>
      <c r="B20871">
        <f>SUM(A1:A20871)</f>
        <v>10353.993045806885</v>
      </c>
    </row>
    <row r="20872" spans="1:2" x14ac:dyDescent="0.55000000000000004">
      <c r="A20872">
        <v>0.8476712703704834</v>
      </c>
      <c r="B20872">
        <f>SUM(A1:A20872)</f>
        <v>10354.840717077255</v>
      </c>
    </row>
    <row r="20873" spans="1:2" x14ac:dyDescent="0.55000000000000004">
      <c r="A20873">
        <v>0.52947705984115601</v>
      </c>
      <c r="B20873">
        <f>SUM(A1:A20873)</f>
        <v>10355.370194137096</v>
      </c>
    </row>
    <row r="20874" spans="1:2" x14ac:dyDescent="0.55000000000000004">
      <c r="A20874">
        <v>0.88658654689788818</v>
      </c>
      <c r="B20874">
        <f>SUM(A1:A20874)</f>
        <v>10356.256780683994</v>
      </c>
    </row>
    <row r="20875" spans="1:2" x14ac:dyDescent="0.55000000000000004">
      <c r="A20875">
        <v>0.79517751932144165</v>
      </c>
      <c r="B20875">
        <f>SUM(A1:A20875)</f>
        <v>10357.051958203316</v>
      </c>
    </row>
    <row r="20876" spans="1:2" x14ac:dyDescent="0.55000000000000004">
      <c r="A20876">
        <v>0.56714630126953125</v>
      </c>
      <c r="B20876">
        <f>SUM(A1:A20876)</f>
        <v>10357.619104504585</v>
      </c>
    </row>
    <row r="20877" spans="1:2" x14ac:dyDescent="0.55000000000000004">
      <c r="A20877">
        <v>0.44551485776901245</v>
      </c>
      <c r="B20877">
        <f>SUM(A1:A20877)</f>
        <v>10358.064619362354</v>
      </c>
    </row>
    <row r="20878" spans="1:2" x14ac:dyDescent="0.55000000000000004">
      <c r="A20878">
        <v>0.16508448123931885</v>
      </c>
      <c r="B20878">
        <f>SUM(A1:A20878)</f>
        <v>10358.229703843594</v>
      </c>
    </row>
    <row r="20879" spans="1:2" x14ac:dyDescent="0.55000000000000004">
      <c r="A20879">
        <v>0.12984973192214966</v>
      </c>
      <c r="B20879">
        <f>SUM(A1:A20879)</f>
        <v>10358.359553575516</v>
      </c>
    </row>
    <row r="20880" spans="1:2" x14ac:dyDescent="0.55000000000000004">
      <c r="A20880">
        <v>0.30263161659240723</v>
      </c>
      <c r="B20880">
        <f>SUM(A1:A20880)</f>
        <v>10358.662185192108</v>
      </c>
    </row>
    <row r="20881" spans="1:2" x14ac:dyDescent="0.55000000000000004">
      <c r="A20881">
        <v>0.27055305242538452</v>
      </c>
      <c r="B20881">
        <f>SUM(A1:A20881)</f>
        <v>10358.932738244534</v>
      </c>
    </row>
    <row r="20882" spans="1:2" x14ac:dyDescent="0.55000000000000004">
      <c r="A20882">
        <v>0.84548747539520264</v>
      </c>
      <c r="B20882">
        <f>SUM(A1:A20882)</f>
        <v>10359.778225719929</v>
      </c>
    </row>
    <row r="20883" spans="1:2" x14ac:dyDescent="0.55000000000000004">
      <c r="A20883">
        <v>0.87208801507949829</v>
      </c>
      <c r="B20883">
        <f>SUM(A1:A20883)</f>
        <v>10360.650313735008</v>
      </c>
    </row>
    <row r="20884" spans="1:2" x14ac:dyDescent="0.55000000000000004">
      <c r="A20884">
        <v>0.97557497024536133</v>
      </c>
      <c r="B20884">
        <f>SUM(A1:A20884)</f>
        <v>10361.625888705254</v>
      </c>
    </row>
    <row r="20885" spans="1:2" x14ac:dyDescent="0.55000000000000004">
      <c r="A20885">
        <v>0.80274838209152222</v>
      </c>
      <c r="B20885">
        <f>SUM(A1:A20885)</f>
        <v>10362.428637087345</v>
      </c>
    </row>
    <row r="20886" spans="1:2" x14ac:dyDescent="0.55000000000000004">
      <c r="A20886">
        <v>0.84582531452178955</v>
      </c>
      <c r="B20886">
        <f>SUM(A1:A20886)</f>
        <v>10363.274462401867</v>
      </c>
    </row>
    <row r="20887" spans="1:2" x14ac:dyDescent="0.55000000000000004">
      <c r="A20887">
        <v>0.33030301332473755</v>
      </c>
      <c r="B20887">
        <f>SUM(A1:A20887)</f>
        <v>10363.604765415192</v>
      </c>
    </row>
    <row r="20888" spans="1:2" x14ac:dyDescent="0.55000000000000004">
      <c r="A20888">
        <v>0.47324442863464355</v>
      </c>
      <c r="B20888">
        <f>SUM(A1:A20888)</f>
        <v>10364.078009843826</v>
      </c>
    </row>
    <row r="20889" spans="1:2" x14ac:dyDescent="0.55000000000000004">
      <c r="A20889">
        <v>0.94279664754867554</v>
      </c>
      <c r="B20889">
        <f>SUM(A1:A20889)</f>
        <v>10365.020806491375</v>
      </c>
    </row>
    <row r="20890" spans="1:2" x14ac:dyDescent="0.55000000000000004">
      <c r="A20890">
        <v>0.77651059627532959</v>
      </c>
      <c r="B20890">
        <f>SUM(A1:A20890)</f>
        <v>10365.79731708765</v>
      </c>
    </row>
    <row r="20891" spans="1:2" x14ac:dyDescent="0.55000000000000004">
      <c r="A20891">
        <v>0.73575693368911743</v>
      </c>
      <c r="B20891">
        <f>SUM(A1:A20891)</f>
        <v>10366.533074021339</v>
      </c>
    </row>
    <row r="20892" spans="1:2" x14ac:dyDescent="0.55000000000000004">
      <c r="A20892">
        <v>0.91435337066650391</v>
      </c>
      <c r="B20892">
        <f>SUM(A1:A20892)</f>
        <v>10367.447427392006</v>
      </c>
    </row>
    <row r="20893" spans="1:2" x14ac:dyDescent="0.55000000000000004">
      <c r="A20893">
        <v>0.89705771207809448</v>
      </c>
      <c r="B20893">
        <f>SUM(A1:A20893)</f>
        <v>10368.344485104084</v>
      </c>
    </row>
    <row r="20894" spans="1:2" x14ac:dyDescent="0.55000000000000004">
      <c r="A20894">
        <v>0.33096373081207275</v>
      </c>
      <c r="B20894">
        <f>SUM(A1:A20894)</f>
        <v>10368.675448834896</v>
      </c>
    </row>
    <row r="20895" spans="1:2" x14ac:dyDescent="0.55000000000000004">
      <c r="A20895">
        <v>7.0688545703887939E-2</v>
      </c>
      <c r="B20895">
        <f>SUM(A1:A20895)</f>
        <v>10368.7461373806</v>
      </c>
    </row>
    <row r="20896" spans="1:2" x14ac:dyDescent="0.55000000000000004">
      <c r="A20896">
        <v>0.16468548774719238</v>
      </c>
      <c r="B20896">
        <f>SUM(A1:A20896)</f>
        <v>10368.910822868347</v>
      </c>
    </row>
    <row r="20897" spans="1:2" x14ac:dyDescent="0.55000000000000004">
      <c r="A20897">
        <v>0.63068050146102905</v>
      </c>
      <c r="B20897">
        <f>SUM(A1:A20897)</f>
        <v>10369.541503369808</v>
      </c>
    </row>
    <row r="20898" spans="1:2" x14ac:dyDescent="0.55000000000000004">
      <c r="A20898">
        <v>0.92623794078826904</v>
      </c>
      <c r="B20898">
        <f>SUM(A1:A20898)</f>
        <v>10370.467741310596</v>
      </c>
    </row>
    <row r="20899" spans="1:2" x14ac:dyDescent="0.55000000000000004">
      <c r="A20899">
        <v>0.14643818140029907</v>
      </c>
      <c r="B20899">
        <f>SUM(A1:A20899)</f>
        <v>10370.614179491997</v>
      </c>
    </row>
    <row r="20900" spans="1:2" x14ac:dyDescent="0.55000000000000004">
      <c r="A20900">
        <v>0.60271978378295898</v>
      </c>
      <c r="B20900">
        <f>SUM(A1:A20900)</f>
        <v>10371.21689927578</v>
      </c>
    </row>
    <row r="20901" spans="1:2" x14ac:dyDescent="0.55000000000000004">
      <c r="A20901">
        <v>0.57072800397872925</v>
      </c>
      <c r="B20901">
        <f>SUM(A1:A20901)</f>
        <v>10371.787627279758</v>
      </c>
    </row>
    <row r="20902" spans="1:2" x14ac:dyDescent="0.55000000000000004">
      <c r="A20902">
        <v>0.59364426136016846</v>
      </c>
      <c r="B20902">
        <f>SUM(A1:A20902)</f>
        <v>10372.381271541119</v>
      </c>
    </row>
    <row r="20903" spans="1:2" x14ac:dyDescent="0.55000000000000004">
      <c r="A20903">
        <v>0.93157273530960083</v>
      </c>
      <c r="B20903">
        <f>SUM(A1:A20903)</f>
        <v>10373.312844276428</v>
      </c>
    </row>
    <row r="20904" spans="1:2" x14ac:dyDescent="0.55000000000000004">
      <c r="A20904">
        <v>0.13525557518005371</v>
      </c>
      <c r="B20904">
        <f>SUM(A1:A20904)</f>
        <v>10373.448099851608</v>
      </c>
    </row>
    <row r="20905" spans="1:2" x14ac:dyDescent="0.55000000000000004">
      <c r="A20905">
        <v>0.55930227041244507</v>
      </c>
      <c r="B20905">
        <f>SUM(A1:A20905)</f>
        <v>10374.007402122021</v>
      </c>
    </row>
    <row r="20906" spans="1:2" x14ac:dyDescent="0.55000000000000004">
      <c r="A20906">
        <v>0.119376540184021</v>
      </c>
      <c r="B20906">
        <f>SUM(A1:A20906)</f>
        <v>10374.126778662205</v>
      </c>
    </row>
    <row r="20907" spans="1:2" x14ac:dyDescent="0.55000000000000004">
      <c r="A20907">
        <v>0.13001066446304321</v>
      </c>
      <c r="B20907">
        <f>SUM(A1:A20907)</f>
        <v>10374.256789326668</v>
      </c>
    </row>
    <row r="20908" spans="1:2" x14ac:dyDescent="0.55000000000000004">
      <c r="A20908">
        <v>0.46303749084472656</v>
      </c>
      <c r="B20908">
        <f>SUM(A1:A20908)</f>
        <v>10374.719826817513</v>
      </c>
    </row>
    <row r="20909" spans="1:2" x14ac:dyDescent="0.55000000000000004">
      <c r="A20909">
        <v>5.6669414043426514E-2</v>
      </c>
      <c r="B20909">
        <f>SUM(A1:A20909)</f>
        <v>10374.776496231556</v>
      </c>
    </row>
    <row r="20910" spans="1:2" x14ac:dyDescent="0.55000000000000004">
      <c r="A20910">
        <v>0.43513643741607666</v>
      </c>
      <c r="B20910">
        <f>SUM(A1:A20910)</f>
        <v>10375.211632668972</v>
      </c>
    </row>
    <row r="20911" spans="1:2" x14ac:dyDescent="0.55000000000000004">
      <c r="A20911">
        <v>9.1469883918762207E-3</v>
      </c>
      <c r="B20911">
        <f>SUM(A1:A20911)</f>
        <v>10375.220779657364</v>
      </c>
    </row>
    <row r="20912" spans="1:2" x14ac:dyDescent="0.55000000000000004">
      <c r="A20912">
        <v>0.59638047218322754</v>
      </c>
      <c r="B20912">
        <f>SUM(A1:A20912)</f>
        <v>10375.817160129547</v>
      </c>
    </row>
    <row r="20913" spans="1:2" x14ac:dyDescent="0.55000000000000004">
      <c r="A20913">
        <v>0.59438461065292358</v>
      </c>
      <c r="B20913">
        <f>SUM(A1:A20913)</f>
        <v>10376.4115447402</v>
      </c>
    </row>
    <row r="20914" spans="1:2" x14ac:dyDescent="0.55000000000000004">
      <c r="A20914">
        <v>0.25875842571258545</v>
      </c>
      <c r="B20914">
        <f>SUM(A1:A20914)</f>
        <v>10376.670303165913</v>
      </c>
    </row>
    <row r="20915" spans="1:2" x14ac:dyDescent="0.55000000000000004">
      <c r="A20915">
        <v>0.47797828912734985</v>
      </c>
      <c r="B20915">
        <f>SUM(A1:A20915)</f>
        <v>10377.14828145504</v>
      </c>
    </row>
    <row r="20916" spans="1:2" x14ac:dyDescent="0.55000000000000004">
      <c r="A20916">
        <v>0.62079477310180664</v>
      </c>
      <c r="B20916">
        <f>SUM(A1:A20916)</f>
        <v>10377.769076228142</v>
      </c>
    </row>
    <row r="20917" spans="1:2" x14ac:dyDescent="0.55000000000000004">
      <c r="A20917">
        <v>0.47841709852218628</v>
      </c>
      <c r="B20917">
        <f>SUM(A1:A20917)</f>
        <v>10378.247493326664</v>
      </c>
    </row>
    <row r="20918" spans="1:2" x14ac:dyDescent="0.55000000000000004">
      <c r="A20918">
        <v>0.98483479022979736</v>
      </c>
      <c r="B20918">
        <f>SUM(A1:A20918)</f>
        <v>10379.232328116894</v>
      </c>
    </row>
    <row r="20919" spans="1:2" x14ac:dyDescent="0.55000000000000004">
      <c r="A20919">
        <v>0.41522771120071411</v>
      </c>
      <c r="B20919">
        <f>SUM(A1:A20919)</f>
        <v>10379.647555828094</v>
      </c>
    </row>
    <row r="20920" spans="1:2" x14ac:dyDescent="0.55000000000000004">
      <c r="A20920">
        <v>0.71261096000671387</v>
      </c>
      <c r="B20920">
        <f>SUM(A1:A20920)</f>
        <v>10380.360166788101</v>
      </c>
    </row>
    <row r="20921" spans="1:2" x14ac:dyDescent="0.55000000000000004">
      <c r="A20921">
        <v>0.7422751784324646</v>
      </c>
      <c r="B20921">
        <f>SUM(A1:A20921)</f>
        <v>10381.102441966534</v>
      </c>
    </row>
    <row r="20922" spans="1:2" x14ac:dyDescent="0.55000000000000004">
      <c r="A20922">
        <v>0.8253406286239624</v>
      </c>
      <c r="B20922">
        <f>SUM(A1:A20922)</f>
        <v>10381.927782595158</v>
      </c>
    </row>
    <row r="20923" spans="1:2" x14ac:dyDescent="0.55000000000000004">
      <c r="A20923">
        <v>0.24746996164321899</v>
      </c>
      <c r="B20923">
        <f>SUM(A1:A20923)</f>
        <v>10382.175252556801</v>
      </c>
    </row>
    <row r="20924" spans="1:2" x14ac:dyDescent="0.55000000000000004">
      <c r="A20924">
        <v>0.40460491180419922</v>
      </c>
      <c r="B20924">
        <f>SUM(A1:A20924)</f>
        <v>10382.579857468605</v>
      </c>
    </row>
    <row r="20925" spans="1:2" x14ac:dyDescent="0.55000000000000004">
      <c r="A20925">
        <v>0.35013121366500854</v>
      </c>
      <c r="B20925">
        <f>SUM(A1:A20925)</f>
        <v>10382.92998868227</v>
      </c>
    </row>
    <row r="20926" spans="1:2" x14ac:dyDescent="0.55000000000000004">
      <c r="A20926">
        <v>0.20025885105133057</v>
      </c>
      <c r="B20926">
        <f>SUM(A1:A20926)</f>
        <v>10383.130247533321</v>
      </c>
    </row>
    <row r="20927" spans="1:2" x14ac:dyDescent="0.55000000000000004">
      <c r="A20927">
        <v>0.7772563099861145</v>
      </c>
      <c r="B20927">
        <f>SUM(A1:A20927)</f>
        <v>10383.907503843307</v>
      </c>
    </row>
    <row r="20928" spans="1:2" x14ac:dyDescent="0.55000000000000004">
      <c r="A20928">
        <v>0.1016228199005127</v>
      </c>
      <c r="B20928">
        <f>SUM(A1:A20928)</f>
        <v>10384.009126663208</v>
      </c>
    </row>
    <row r="20929" spans="1:2" x14ac:dyDescent="0.55000000000000004">
      <c r="A20929">
        <v>0.64994663000106812</v>
      </c>
      <c r="B20929">
        <f>SUM(A1:A20929)</f>
        <v>10384.659073293209</v>
      </c>
    </row>
    <row r="20930" spans="1:2" x14ac:dyDescent="0.55000000000000004">
      <c r="A20930">
        <v>0.37820518016815186</v>
      </c>
      <c r="B20930">
        <f>SUM(A1:A20930)</f>
        <v>10385.037278473377</v>
      </c>
    </row>
    <row r="20931" spans="1:2" x14ac:dyDescent="0.55000000000000004">
      <c r="A20931">
        <v>0.26123958826065063</v>
      </c>
      <c r="B20931">
        <f>SUM(A1:A20931)</f>
        <v>10385.298518061638</v>
      </c>
    </row>
    <row r="20932" spans="1:2" x14ac:dyDescent="0.55000000000000004">
      <c r="A20932">
        <v>0.8462061882019043</v>
      </c>
      <c r="B20932">
        <f>SUM(A1:A20932)</f>
        <v>10386.14472424984</v>
      </c>
    </row>
    <row r="20933" spans="1:2" x14ac:dyDescent="0.55000000000000004">
      <c r="A20933">
        <v>7.6596915721893311E-2</v>
      </c>
      <c r="B20933">
        <f>SUM(A1:A20933)</f>
        <v>10386.221321165562</v>
      </c>
    </row>
    <row r="20934" spans="1:2" x14ac:dyDescent="0.55000000000000004">
      <c r="A20934">
        <v>0.36705315113067627</v>
      </c>
      <c r="B20934">
        <f>SUM(A1:A20934)</f>
        <v>10386.588374316692</v>
      </c>
    </row>
    <row r="20935" spans="1:2" x14ac:dyDescent="0.55000000000000004">
      <c r="A20935">
        <v>0.73829919099807739</v>
      </c>
      <c r="B20935">
        <f>SUM(A1:A20935)</f>
        <v>10387.32667350769</v>
      </c>
    </row>
    <row r="20936" spans="1:2" x14ac:dyDescent="0.55000000000000004">
      <c r="A20936">
        <v>0.33421683311462402</v>
      </c>
      <c r="B20936">
        <f>SUM(A1:A20936)</f>
        <v>10387.660890340805</v>
      </c>
    </row>
    <row r="20937" spans="1:2" x14ac:dyDescent="0.55000000000000004">
      <c r="A20937">
        <v>0.10499662160873413</v>
      </c>
      <c r="B20937">
        <f>SUM(A1:A20937)</f>
        <v>10387.765886962414</v>
      </c>
    </row>
    <row r="20938" spans="1:2" x14ac:dyDescent="0.55000000000000004">
      <c r="A20938">
        <v>5.4559111595153809E-2</v>
      </c>
      <c r="B20938">
        <f>SUM(A1:A20938)</f>
        <v>10387.820446074009</v>
      </c>
    </row>
    <row r="20939" spans="1:2" x14ac:dyDescent="0.55000000000000004">
      <c r="A20939">
        <v>0.60766607522964478</v>
      </c>
      <c r="B20939">
        <f>SUM(A1:A20939)</f>
        <v>10388.428112149239</v>
      </c>
    </row>
    <row r="20940" spans="1:2" x14ac:dyDescent="0.55000000000000004">
      <c r="A20940">
        <v>0.18046188354492188</v>
      </c>
      <c r="B20940">
        <f>SUM(A1:A20940)</f>
        <v>10388.608574032784</v>
      </c>
    </row>
    <row r="20941" spans="1:2" x14ac:dyDescent="0.55000000000000004">
      <c r="A20941">
        <v>0.45322436094284058</v>
      </c>
      <c r="B20941">
        <f>SUM(A1:A20941)</f>
        <v>10389.061798393726</v>
      </c>
    </row>
    <row r="20942" spans="1:2" x14ac:dyDescent="0.55000000000000004">
      <c r="A20942">
        <v>0.59898722171783447</v>
      </c>
      <c r="B20942">
        <f>SUM(A1:A20942)</f>
        <v>10389.660785615444</v>
      </c>
    </row>
    <row r="20943" spans="1:2" x14ac:dyDescent="0.55000000000000004">
      <c r="A20943">
        <v>0.45704776048660278</v>
      </c>
      <c r="B20943">
        <f>SUM(A1:A20943)</f>
        <v>10390.117833375931</v>
      </c>
    </row>
    <row r="20944" spans="1:2" x14ac:dyDescent="0.55000000000000004">
      <c r="A20944">
        <v>0.43431878089904785</v>
      </c>
      <c r="B20944">
        <f>SUM(A1:A20944)</f>
        <v>10390.55215215683</v>
      </c>
    </row>
    <row r="20945" spans="1:2" x14ac:dyDescent="0.55000000000000004">
      <c r="A20945">
        <v>0.53564780950546265</v>
      </c>
      <c r="B20945">
        <f>SUM(A1:A20945)</f>
        <v>10391.087799966335</v>
      </c>
    </row>
    <row r="20946" spans="1:2" x14ac:dyDescent="0.55000000000000004">
      <c r="A20946">
        <v>6.9734454154968262E-2</v>
      </c>
      <c r="B20946">
        <f>SUM(A1:A20946)</f>
        <v>10391.15753442049</v>
      </c>
    </row>
    <row r="20947" spans="1:2" x14ac:dyDescent="0.55000000000000004">
      <c r="A20947">
        <v>0.14075332880020142</v>
      </c>
      <c r="B20947">
        <f>SUM(A1:A20947)</f>
        <v>10391.29828774929</v>
      </c>
    </row>
    <row r="20948" spans="1:2" x14ac:dyDescent="0.55000000000000004">
      <c r="A20948">
        <v>0.34536027908325195</v>
      </c>
      <c r="B20948">
        <f>SUM(A1:A20948)</f>
        <v>10391.643648028374</v>
      </c>
    </row>
    <row r="20949" spans="1:2" x14ac:dyDescent="0.55000000000000004">
      <c r="A20949">
        <v>0.16604870557785034</v>
      </c>
      <c r="B20949">
        <f>SUM(A1:A20949)</f>
        <v>10391.809696733952</v>
      </c>
    </row>
    <row r="20950" spans="1:2" x14ac:dyDescent="0.55000000000000004">
      <c r="A20950">
        <v>0.33795559406280518</v>
      </c>
      <c r="B20950">
        <f>SUM(A1:A20950)</f>
        <v>10392.147652328014</v>
      </c>
    </row>
    <row r="20951" spans="1:2" x14ac:dyDescent="0.55000000000000004">
      <c r="A20951">
        <v>0.10781842470169067</v>
      </c>
      <c r="B20951">
        <f>SUM(A1:A20951)</f>
        <v>10392.255470752716</v>
      </c>
    </row>
    <row r="20952" spans="1:2" x14ac:dyDescent="0.55000000000000004">
      <c r="A20952">
        <v>0.37897944450378418</v>
      </c>
      <c r="B20952">
        <f>SUM(A1:A20952)</f>
        <v>10392.63445019722</v>
      </c>
    </row>
    <row r="20953" spans="1:2" x14ac:dyDescent="0.55000000000000004">
      <c r="A20953">
        <v>0.51074784994125366</v>
      </c>
      <c r="B20953">
        <f>SUM(A1:A20953)</f>
        <v>10393.145198047161</v>
      </c>
    </row>
    <row r="20954" spans="1:2" x14ac:dyDescent="0.55000000000000004">
      <c r="A20954">
        <v>0.21718823909759521</v>
      </c>
      <c r="B20954">
        <f>SUM(A1:A20954)</f>
        <v>10393.362386286259</v>
      </c>
    </row>
    <row r="20955" spans="1:2" x14ac:dyDescent="0.55000000000000004">
      <c r="A20955">
        <v>0.98013025522232056</v>
      </c>
      <c r="B20955">
        <f>SUM(A1:A20955)</f>
        <v>10394.342516541481</v>
      </c>
    </row>
    <row r="20956" spans="1:2" x14ac:dyDescent="0.55000000000000004">
      <c r="A20956">
        <v>0.48201465606689453</v>
      </c>
      <c r="B20956">
        <f>SUM(A1:A20956)</f>
        <v>10394.824531197548</v>
      </c>
    </row>
    <row r="20957" spans="1:2" x14ac:dyDescent="0.55000000000000004">
      <c r="A20957">
        <v>0.29173010587692261</v>
      </c>
      <c r="B20957">
        <f>SUM(A1:A20957)</f>
        <v>10395.116261303425</v>
      </c>
    </row>
    <row r="20958" spans="1:2" x14ac:dyDescent="0.55000000000000004">
      <c r="A20958">
        <v>0.85397779941558838</v>
      </c>
      <c r="B20958">
        <f>SUM(A1:A20958)</f>
        <v>10395.97023910284</v>
      </c>
    </row>
    <row r="20959" spans="1:2" x14ac:dyDescent="0.55000000000000004">
      <c r="A20959">
        <v>0.38055258989334106</v>
      </c>
      <c r="B20959">
        <f>SUM(A1:A20959)</f>
        <v>10396.350791692734</v>
      </c>
    </row>
    <row r="20960" spans="1:2" x14ac:dyDescent="0.55000000000000004">
      <c r="A20960">
        <v>0.59837460517883301</v>
      </c>
      <c r="B20960">
        <f>SUM(A1:A20960)</f>
        <v>10396.949166297913</v>
      </c>
    </row>
    <row r="20961" spans="1:2" x14ac:dyDescent="0.55000000000000004">
      <c r="A20961">
        <v>0.23976939916610718</v>
      </c>
      <c r="B20961">
        <f>SUM(A1:A20961)</f>
        <v>10397.188935697079</v>
      </c>
    </row>
    <row r="20962" spans="1:2" x14ac:dyDescent="0.55000000000000004">
      <c r="A20962">
        <v>0.36850249767303467</v>
      </c>
      <c r="B20962">
        <f>SUM(A1:A20962)</f>
        <v>10397.557438194752</v>
      </c>
    </row>
    <row r="20963" spans="1:2" x14ac:dyDescent="0.55000000000000004">
      <c r="A20963">
        <v>1.1050760746002197E-2</v>
      </c>
      <c r="B20963">
        <f>SUM(A1:A20963)</f>
        <v>10397.568488955498</v>
      </c>
    </row>
    <row r="20964" spans="1:2" x14ac:dyDescent="0.55000000000000004">
      <c r="A20964">
        <v>0.43466329574584961</v>
      </c>
      <c r="B20964">
        <f>SUM(A1:A20964)</f>
        <v>10398.003152251244</v>
      </c>
    </row>
    <row r="20965" spans="1:2" x14ac:dyDescent="0.55000000000000004">
      <c r="A20965">
        <v>0.79755371809005737</v>
      </c>
      <c r="B20965">
        <f>SUM(A1:A20965)</f>
        <v>10398.800705969334</v>
      </c>
    </row>
    <row r="20966" spans="1:2" x14ac:dyDescent="0.55000000000000004">
      <c r="A20966">
        <v>0.74519836902618408</v>
      </c>
      <c r="B20966">
        <f>SUM(A1:A20966)</f>
        <v>10399.54590433836</v>
      </c>
    </row>
    <row r="20967" spans="1:2" x14ac:dyDescent="0.55000000000000004">
      <c r="A20967">
        <v>0.98081666231155396</v>
      </c>
      <c r="B20967">
        <f>SUM(A1:A20967)</f>
        <v>10400.526721000671</v>
      </c>
    </row>
    <row r="20968" spans="1:2" x14ac:dyDescent="0.55000000000000004">
      <c r="A20968">
        <v>0.47580504417419434</v>
      </c>
      <c r="B20968">
        <f>SUM(A1:A20968)</f>
        <v>10401.002526044846</v>
      </c>
    </row>
    <row r="20969" spans="1:2" x14ac:dyDescent="0.55000000000000004">
      <c r="A20969">
        <v>7.2810113430023193E-2</v>
      </c>
      <c r="B20969">
        <f>SUM(A1:A20969)</f>
        <v>10401.075336158276</v>
      </c>
    </row>
    <row r="20970" spans="1:2" x14ac:dyDescent="0.55000000000000004">
      <c r="A20970">
        <v>0.97338426113128662</v>
      </c>
      <c r="B20970">
        <f>SUM(A1:A20970)</f>
        <v>10402.048720419407</v>
      </c>
    </row>
    <row r="20971" spans="1:2" x14ac:dyDescent="0.55000000000000004">
      <c r="A20971">
        <v>0.38439375162124634</v>
      </c>
      <c r="B20971">
        <f>SUM(A1:A20971)</f>
        <v>10402.433114171028</v>
      </c>
    </row>
    <row r="20972" spans="1:2" x14ac:dyDescent="0.55000000000000004">
      <c r="A20972">
        <v>0.25066947937011719</v>
      </c>
      <c r="B20972">
        <f>SUM(A1:A20972)</f>
        <v>10402.683783650398</v>
      </c>
    </row>
    <row r="20973" spans="1:2" x14ac:dyDescent="0.55000000000000004">
      <c r="A20973">
        <v>4.1429698467254639E-2</v>
      </c>
      <c r="B20973">
        <f>SUM(A1:A20973)</f>
        <v>10402.725213348866</v>
      </c>
    </row>
    <row r="20974" spans="1:2" x14ac:dyDescent="0.55000000000000004">
      <c r="A20974">
        <v>0.43788683414459229</v>
      </c>
      <c r="B20974">
        <f>SUM(A1:A20974)</f>
        <v>10403.16310018301</v>
      </c>
    </row>
    <row r="20975" spans="1:2" x14ac:dyDescent="0.55000000000000004">
      <c r="A20975">
        <v>0.12980204820632935</v>
      </c>
      <c r="B20975">
        <f>SUM(A1:A20975)</f>
        <v>10403.292902231216</v>
      </c>
    </row>
    <row r="20976" spans="1:2" x14ac:dyDescent="0.55000000000000004">
      <c r="A20976">
        <v>0.84769654273986816</v>
      </c>
      <c r="B20976">
        <f>SUM(A1:A20976)</f>
        <v>10404.140598773956</v>
      </c>
    </row>
    <row r="20977" spans="1:2" x14ac:dyDescent="0.55000000000000004">
      <c r="A20977">
        <v>5.9264898300170898E-4</v>
      </c>
      <c r="B20977">
        <f>SUM(A1:A20977)</f>
        <v>10404.141191422939</v>
      </c>
    </row>
    <row r="20978" spans="1:2" x14ac:dyDescent="0.55000000000000004">
      <c r="A20978">
        <v>0.55966556072235107</v>
      </c>
      <c r="B20978">
        <f>SUM(A1:A20978)</f>
        <v>10404.700856983662</v>
      </c>
    </row>
    <row r="20979" spans="1:2" x14ac:dyDescent="0.55000000000000004">
      <c r="A20979">
        <v>1.6663134098052979E-2</v>
      </c>
      <c r="B20979">
        <f>SUM(A1:A20979)</f>
        <v>10404.71752011776</v>
      </c>
    </row>
    <row r="20980" spans="1:2" x14ac:dyDescent="0.55000000000000004">
      <c r="A20980">
        <v>0.68052148818969727</v>
      </c>
      <c r="B20980">
        <f>SUM(A1:A20980)</f>
        <v>10405.398041605949</v>
      </c>
    </row>
    <row r="20981" spans="1:2" x14ac:dyDescent="0.55000000000000004">
      <c r="A20981">
        <v>0.2718932032585144</v>
      </c>
      <c r="B20981">
        <f>SUM(A1:A20981)</f>
        <v>10405.669934809208</v>
      </c>
    </row>
    <row r="20982" spans="1:2" x14ac:dyDescent="0.55000000000000004">
      <c r="A20982">
        <v>0.68643772602081299</v>
      </c>
      <c r="B20982">
        <f>SUM(A1:A20982)</f>
        <v>10406.356372535229</v>
      </c>
    </row>
    <row r="20983" spans="1:2" x14ac:dyDescent="0.55000000000000004">
      <c r="A20983">
        <v>6.4325153827667236E-2</v>
      </c>
      <c r="B20983">
        <f>SUM(A1:A20983)</f>
        <v>10406.420697689056</v>
      </c>
    </row>
    <row r="20984" spans="1:2" x14ac:dyDescent="0.55000000000000004">
      <c r="A20984">
        <v>0.50359988212585449</v>
      </c>
      <c r="B20984">
        <f>SUM(A1:A20984)</f>
        <v>10406.924297571182</v>
      </c>
    </row>
    <row r="20985" spans="1:2" x14ac:dyDescent="0.55000000000000004">
      <c r="A20985">
        <v>0.15446466207504272</v>
      </c>
      <c r="B20985">
        <f>SUM(A1:A20985)</f>
        <v>10407.078762233257</v>
      </c>
    </row>
    <row r="20986" spans="1:2" x14ac:dyDescent="0.55000000000000004">
      <c r="A20986">
        <v>0.23330342769622803</v>
      </c>
      <c r="B20986">
        <f>SUM(A1:A20986)</f>
        <v>10407.312065660954</v>
      </c>
    </row>
    <row r="20987" spans="1:2" x14ac:dyDescent="0.55000000000000004">
      <c r="A20987">
        <v>8.9987814426422119E-2</v>
      </c>
      <c r="B20987">
        <f>SUM(A1:A20987)</f>
        <v>10407.40205347538</v>
      </c>
    </row>
    <row r="20988" spans="1:2" x14ac:dyDescent="0.55000000000000004">
      <c r="A20988">
        <v>0.67783260345458984</v>
      </c>
      <c r="B20988">
        <f>SUM(A1:A20988)</f>
        <v>10408.079886078835</v>
      </c>
    </row>
    <row r="20989" spans="1:2" x14ac:dyDescent="0.55000000000000004">
      <c r="A20989">
        <v>0.12810438871383667</v>
      </c>
      <c r="B20989">
        <f>SUM(A1:A20989)</f>
        <v>10408.207990467548</v>
      </c>
    </row>
    <row r="20990" spans="1:2" x14ac:dyDescent="0.55000000000000004">
      <c r="A20990">
        <v>7.3370575904846191E-2</v>
      </c>
      <c r="B20990">
        <f>SUM(A1:A20990)</f>
        <v>10408.281361043453</v>
      </c>
    </row>
    <row r="20991" spans="1:2" x14ac:dyDescent="0.55000000000000004">
      <c r="A20991">
        <v>0.53682738542556763</v>
      </c>
      <c r="B20991">
        <f>SUM(A1:A20991)</f>
        <v>10408.818188428879</v>
      </c>
    </row>
    <row r="20992" spans="1:2" x14ac:dyDescent="0.55000000000000004">
      <c r="A20992">
        <v>0.68619084358215332</v>
      </c>
      <c r="B20992">
        <f>SUM(A1:A20992)</f>
        <v>10409.504379272461</v>
      </c>
    </row>
    <row r="20993" spans="1:2" x14ac:dyDescent="0.55000000000000004">
      <c r="A20993">
        <v>0.30639880895614624</v>
      </c>
      <c r="B20993">
        <f>SUM(A1:A20993)</f>
        <v>10409.810778081417</v>
      </c>
    </row>
    <row r="20994" spans="1:2" x14ac:dyDescent="0.55000000000000004">
      <c r="A20994">
        <v>0.17837989330291748</v>
      </c>
      <c r="B20994">
        <f>SUM(A1:A20994)</f>
        <v>10409.98915797472</v>
      </c>
    </row>
    <row r="20995" spans="1:2" x14ac:dyDescent="0.55000000000000004">
      <c r="A20995">
        <v>0.55212169885635376</v>
      </c>
      <c r="B20995">
        <f>SUM(A1:A20995)</f>
        <v>10410.541279673576</v>
      </c>
    </row>
    <row r="20996" spans="1:2" x14ac:dyDescent="0.55000000000000004">
      <c r="A20996">
        <v>0.89934110641479492</v>
      </c>
      <c r="B20996">
        <f>SUM(A1:A20996)</f>
        <v>10411.440620779991</v>
      </c>
    </row>
    <row r="20997" spans="1:2" x14ac:dyDescent="0.55000000000000004">
      <c r="A20997">
        <v>0.13984841108322144</v>
      </c>
      <c r="B20997">
        <f>SUM(A1:A20997)</f>
        <v>10411.580469191074</v>
      </c>
    </row>
    <row r="20998" spans="1:2" x14ac:dyDescent="0.55000000000000004">
      <c r="A20998">
        <v>0.50932991504669189</v>
      </c>
      <c r="B20998">
        <f>SUM(A1:A20998)</f>
        <v>10412.089799106121</v>
      </c>
    </row>
    <row r="20999" spans="1:2" x14ac:dyDescent="0.55000000000000004">
      <c r="A20999">
        <v>0.31537514925003052</v>
      </c>
      <c r="B20999">
        <f>SUM(A1:A20999)</f>
        <v>10412.405174255371</v>
      </c>
    </row>
    <row r="21000" spans="1:2" x14ac:dyDescent="0.55000000000000004">
      <c r="A21000">
        <v>0.59127020835876465</v>
      </c>
      <c r="B21000">
        <f>SUM(A1:A21000)</f>
        <v>10412.99644446373</v>
      </c>
    </row>
    <row r="21001" spans="1:2" x14ac:dyDescent="0.55000000000000004">
      <c r="A21001">
        <v>0.36899274587631226</v>
      </c>
      <c r="B21001">
        <f>SUM(A1:A21001)</f>
        <v>10413.365437209606</v>
      </c>
    </row>
    <row r="21002" spans="1:2" x14ac:dyDescent="0.55000000000000004">
      <c r="A21002">
        <v>0.15710198879241943</v>
      </c>
      <c r="B21002">
        <f>SUM(A1:A21002)</f>
        <v>10413.522539198399</v>
      </c>
    </row>
    <row r="21003" spans="1:2" x14ac:dyDescent="0.55000000000000004">
      <c r="A21003">
        <v>0.6164436936378479</v>
      </c>
      <c r="B21003">
        <f>SUM(A1:A21003)</f>
        <v>10414.138982892036</v>
      </c>
    </row>
    <row r="21004" spans="1:2" x14ac:dyDescent="0.55000000000000004">
      <c r="A21004">
        <v>0.2049102783203125</v>
      </c>
      <c r="B21004">
        <f>SUM(A1:A21004)</f>
        <v>10414.343893170357</v>
      </c>
    </row>
    <row r="21005" spans="1:2" x14ac:dyDescent="0.55000000000000004">
      <c r="A21005">
        <v>0.2275354266166687</v>
      </c>
      <c r="B21005">
        <f>SUM(A1:A21005)</f>
        <v>10414.571428596973</v>
      </c>
    </row>
    <row r="21006" spans="1:2" x14ac:dyDescent="0.55000000000000004">
      <c r="A21006">
        <v>0.7330852746963501</v>
      </c>
      <c r="B21006">
        <f>SUM(A1:A21006)</f>
        <v>10415.30451387167</v>
      </c>
    </row>
    <row r="21007" spans="1:2" x14ac:dyDescent="0.55000000000000004">
      <c r="A21007">
        <v>0.68365985155105591</v>
      </c>
      <c r="B21007">
        <f>SUM(A1:A21007)</f>
        <v>10415.988173723221</v>
      </c>
    </row>
    <row r="21008" spans="1:2" x14ac:dyDescent="0.55000000000000004">
      <c r="A21008">
        <v>0.86776375770568848</v>
      </c>
      <c r="B21008">
        <f>SUM(A1:A21008)</f>
        <v>10416.855937480927</v>
      </c>
    </row>
    <row r="21009" spans="1:2" x14ac:dyDescent="0.55000000000000004">
      <c r="A21009">
        <v>0.89546912908554077</v>
      </c>
      <c r="B21009">
        <f>SUM(A1:A21009)</f>
        <v>10417.751406610012</v>
      </c>
    </row>
    <row r="21010" spans="1:2" x14ac:dyDescent="0.55000000000000004">
      <c r="A21010">
        <v>9.8017454147338867E-3</v>
      </c>
      <c r="B21010">
        <f>SUM(A1:A21010)</f>
        <v>10417.761208355427</v>
      </c>
    </row>
    <row r="21011" spans="1:2" x14ac:dyDescent="0.55000000000000004">
      <c r="A21011">
        <v>0.26195770502090454</v>
      </c>
      <c r="B21011">
        <f>SUM(A1:A21011)</f>
        <v>10418.023166060448</v>
      </c>
    </row>
    <row r="21012" spans="1:2" x14ac:dyDescent="0.55000000000000004">
      <c r="A21012">
        <v>0.15752840042114258</v>
      </c>
      <c r="B21012">
        <f>SUM(A1:A21012)</f>
        <v>10418.180694460869</v>
      </c>
    </row>
    <row r="21013" spans="1:2" x14ac:dyDescent="0.55000000000000004">
      <c r="A21013">
        <v>0.20220059156417847</v>
      </c>
      <c r="B21013">
        <f>SUM(A1:A21013)</f>
        <v>10418.382895052433</v>
      </c>
    </row>
    <row r="21014" spans="1:2" x14ac:dyDescent="0.55000000000000004">
      <c r="A21014">
        <v>0.8115311861038208</v>
      </c>
      <c r="B21014">
        <f>SUM(A1:A21014)</f>
        <v>10419.194426238537</v>
      </c>
    </row>
    <row r="21015" spans="1:2" x14ac:dyDescent="0.55000000000000004">
      <c r="A21015">
        <v>0.9409978985786438</v>
      </c>
      <c r="B21015">
        <f>SUM(A1:A21015)</f>
        <v>10420.135424137115</v>
      </c>
    </row>
    <row r="21016" spans="1:2" x14ac:dyDescent="0.55000000000000004">
      <c r="A21016">
        <v>0.1177222728729248</v>
      </c>
      <c r="B21016">
        <f>SUM(A1:A21016)</f>
        <v>10420.253146409988</v>
      </c>
    </row>
    <row r="21017" spans="1:2" x14ac:dyDescent="0.55000000000000004">
      <c r="A21017">
        <v>0.57967561483383179</v>
      </c>
      <c r="B21017">
        <f>SUM(A1:A21017)</f>
        <v>10420.832822024822</v>
      </c>
    </row>
    <row r="21018" spans="1:2" x14ac:dyDescent="0.55000000000000004">
      <c r="A21018">
        <v>0.15493619441986084</v>
      </c>
      <c r="B21018">
        <f>SUM(A1:A21018)</f>
        <v>10420.987758219242</v>
      </c>
    </row>
    <row r="21019" spans="1:2" x14ac:dyDescent="0.55000000000000004">
      <c r="A21019">
        <v>0.73329263925552368</v>
      </c>
      <c r="B21019">
        <f>SUM(A1:A21019)</f>
        <v>10421.721050858498</v>
      </c>
    </row>
    <row r="21020" spans="1:2" x14ac:dyDescent="0.55000000000000004">
      <c r="A21020">
        <v>0.52330875396728516</v>
      </c>
      <c r="B21020">
        <f>SUM(A1:A21020)</f>
        <v>10422.244359612465</v>
      </c>
    </row>
    <row r="21021" spans="1:2" x14ac:dyDescent="0.55000000000000004">
      <c r="A21021">
        <v>0.26550406217575073</v>
      </c>
      <c r="B21021">
        <f>SUM(A1:A21021)</f>
        <v>10422.509863674641</v>
      </c>
    </row>
    <row r="21022" spans="1:2" x14ac:dyDescent="0.55000000000000004">
      <c r="A21022">
        <v>0.639687180519104</v>
      </c>
      <c r="B21022">
        <f>SUM(A1:A21022)</f>
        <v>10423.14955085516</v>
      </c>
    </row>
    <row r="21023" spans="1:2" x14ac:dyDescent="0.55000000000000004">
      <c r="A21023">
        <v>0.90233069658279419</v>
      </c>
      <c r="B21023">
        <f>SUM(A1:A21023)</f>
        <v>10424.051881551743</v>
      </c>
    </row>
    <row r="21024" spans="1:2" x14ac:dyDescent="0.55000000000000004">
      <c r="A21024">
        <v>0.39632153511047363</v>
      </c>
      <c r="B21024">
        <f>SUM(A1:A21024)</f>
        <v>10424.448203086853</v>
      </c>
    </row>
    <row r="21025" spans="1:2" x14ac:dyDescent="0.55000000000000004">
      <c r="A21025">
        <v>0.7560848593711853</v>
      </c>
      <c r="B21025">
        <f>SUM(A1:A21025)</f>
        <v>10425.204287946224</v>
      </c>
    </row>
    <row r="21026" spans="1:2" x14ac:dyDescent="0.55000000000000004">
      <c r="A21026">
        <v>8.9087367057800293E-2</v>
      </c>
      <c r="B21026">
        <f>SUM(A1:A21026)</f>
        <v>10425.293375313282</v>
      </c>
    </row>
    <row r="21027" spans="1:2" x14ac:dyDescent="0.55000000000000004">
      <c r="A21027">
        <v>4.0702402591705322E-2</v>
      </c>
      <c r="B21027">
        <f>SUM(A1:A21027)</f>
        <v>10425.334077715874</v>
      </c>
    </row>
    <row r="21028" spans="1:2" x14ac:dyDescent="0.55000000000000004">
      <c r="A21028">
        <v>0.77148962020874023</v>
      </c>
      <c r="B21028">
        <f>SUM(A1:A21028)</f>
        <v>10426.105567336082</v>
      </c>
    </row>
    <row r="21029" spans="1:2" x14ac:dyDescent="0.55000000000000004">
      <c r="A21029">
        <v>0.5097309947013855</v>
      </c>
      <c r="B21029">
        <f>SUM(A1:A21029)</f>
        <v>10426.615298330784</v>
      </c>
    </row>
    <row r="21030" spans="1:2" x14ac:dyDescent="0.55000000000000004">
      <c r="A21030">
        <v>0.44069778919219971</v>
      </c>
      <c r="B21030">
        <f>SUM(A1:A21030)</f>
        <v>10427.055996119976</v>
      </c>
    </row>
    <row r="21031" spans="1:2" x14ac:dyDescent="0.55000000000000004">
      <c r="A21031">
        <v>0.39822465181350708</v>
      </c>
      <c r="B21031">
        <f>SUM(A1:A21031)</f>
        <v>10427.45422077179</v>
      </c>
    </row>
    <row r="21032" spans="1:2" x14ac:dyDescent="0.55000000000000004">
      <c r="A21032">
        <v>0.71186232566833496</v>
      </c>
      <c r="B21032">
        <f>SUM(A1:A21032)</f>
        <v>10428.166083097458</v>
      </c>
    </row>
    <row r="21033" spans="1:2" x14ac:dyDescent="0.55000000000000004">
      <c r="A21033">
        <v>0.89979451894760132</v>
      </c>
      <c r="B21033">
        <f>SUM(A1:A21033)</f>
        <v>10429.065877616405</v>
      </c>
    </row>
    <row r="21034" spans="1:2" x14ac:dyDescent="0.55000000000000004">
      <c r="A21034">
        <v>0.88696229457855225</v>
      </c>
      <c r="B21034">
        <f>SUM(A1:A21034)</f>
        <v>10429.952839910984</v>
      </c>
    </row>
    <row r="21035" spans="1:2" x14ac:dyDescent="0.55000000000000004">
      <c r="A21035">
        <v>0.46006590127944946</v>
      </c>
      <c r="B21035">
        <f>SUM(A1:A21035)</f>
        <v>10430.412905812263</v>
      </c>
    </row>
    <row r="21036" spans="1:2" x14ac:dyDescent="0.55000000000000004">
      <c r="A21036">
        <v>0.57443428039550781</v>
      </c>
      <c r="B21036">
        <f>SUM(A1:A21036)</f>
        <v>10430.987340092659</v>
      </c>
    </row>
    <row r="21037" spans="1:2" x14ac:dyDescent="0.55000000000000004">
      <c r="A21037">
        <v>0.41779154539108276</v>
      </c>
      <c r="B21037">
        <f>SUM(A1:A21037)</f>
        <v>10431.40513163805</v>
      </c>
    </row>
    <row r="21038" spans="1:2" x14ac:dyDescent="0.55000000000000004">
      <c r="A21038">
        <v>0.26583254337310791</v>
      </c>
      <c r="B21038">
        <f>SUM(A1:A21038)</f>
        <v>10431.670964181423</v>
      </c>
    </row>
    <row r="21039" spans="1:2" x14ac:dyDescent="0.55000000000000004">
      <c r="A21039">
        <v>0.77487117052078247</v>
      </c>
      <c r="B21039">
        <f>SUM(A1:A21039)</f>
        <v>10432.445835351944</v>
      </c>
    </row>
    <row r="21040" spans="1:2" x14ac:dyDescent="0.55000000000000004">
      <c r="A21040">
        <v>0.52577042579650879</v>
      </c>
      <c r="B21040">
        <f>SUM(A1:A21040)</f>
        <v>10432.97160577774</v>
      </c>
    </row>
    <row r="21041" spans="1:2" x14ac:dyDescent="0.55000000000000004">
      <c r="A21041">
        <v>0.12652724981307983</v>
      </c>
      <c r="B21041">
        <f>SUM(A1:A21041)</f>
        <v>10433.098133027554</v>
      </c>
    </row>
    <row r="21042" spans="1:2" x14ac:dyDescent="0.55000000000000004">
      <c r="A21042">
        <v>0.7013930082321167</v>
      </c>
      <c r="B21042">
        <f>SUM(A1:A21042)</f>
        <v>10433.799526035786</v>
      </c>
    </row>
    <row r="21043" spans="1:2" x14ac:dyDescent="0.55000000000000004">
      <c r="A21043">
        <v>3.2887041568756104E-2</v>
      </c>
      <c r="B21043">
        <f>SUM(A1:A21043)</f>
        <v>10433.832413077354</v>
      </c>
    </row>
    <row r="21044" spans="1:2" x14ac:dyDescent="0.55000000000000004">
      <c r="A21044">
        <v>0.30763101577758789</v>
      </c>
      <c r="B21044">
        <f>SUM(A1:A21044)</f>
        <v>10434.140044093132</v>
      </c>
    </row>
    <row r="21045" spans="1:2" x14ac:dyDescent="0.55000000000000004">
      <c r="A21045">
        <v>0.36322087049484253</v>
      </c>
      <c r="B21045">
        <f>SUM(A1:A21045)</f>
        <v>10434.503264963627</v>
      </c>
    </row>
    <row r="21046" spans="1:2" x14ac:dyDescent="0.55000000000000004">
      <c r="A21046">
        <v>0.49448597431182861</v>
      </c>
      <c r="B21046">
        <f>SUM(A1:A21046)</f>
        <v>10434.997750937939</v>
      </c>
    </row>
    <row r="21047" spans="1:2" x14ac:dyDescent="0.55000000000000004">
      <c r="A21047">
        <v>0.39408665895462036</v>
      </c>
      <c r="B21047">
        <f>SUM(A1:A21047)</f>
        <v>10435.391837596893</v>
      </c>
    </row>
    <row r="21048" spans="1:2" x14ac:dyDescent="0.55000000000000004">
      <c r="A21048">
        <v>0.25259661674499512</v>
      </c>
      <c r="B21048">
        <f>SUM(A1:A21048)</f>
        <v>10435.644434213638</v>
      </c>
    </row>
    <row r="21049" spans="1:2" x14ac:dyDescent="0.55000000000000004">
      <c r="A21049">
        <v>0.69263070821762085</v>
      </c>
      <c r="B21049">
        <f>SUM(A1:A21049)</f>
        <v>10436.337064921856</v>
      </c>
    </row>
    <row r="21050" spans="1:2" x14ac:dyDescent="0.55000000000000004">
      <c r="A21050">
        <v>0.26333653926849365</v>
      </c>
      <c r="B21050">
        <f>SUM(A1:A21050)</f>
        <v>10436.600401461124</v>
      </c>
    </row>
    <row r="21051" spans="1:2" x14ac:dyDescent="0.55000000000000004">
      <c r="A21051">
        <v>6.6294729709625244E-2</v>
      </c>
      <c r="B21051">
        <f>SUM(A1:A21051)</f>
        <v>10436.666696190834</v>
      </c>
    </row>
    <row r="21052" spans="1:2" x14ac:dyDescent="0.55000000000000004">
      <c r="A21052">
        <v>0.54969310760498047</v>
      </c>
      <c r="B21052">
        <f>SUM(A1:A21052)</f>
        <v>10437.216389298439</v>
      </c>
    </row>
    <row r="21053" spans="1:2" x14ac:dyDescent="0.55000000000000004">
      <c r="A21053">
        <v>0.11017912626266479</v>
      </c>
      <c r="B21053">
        <f>SUM(A1:A21053)</f>
        <v>10437.326568424702</v>
      </c>
    </row>
    <row r="21054" spans="1:2" x14ac:dyDescent="0.55000000000000004">
      <c r="A21054">
        <v>0.33417761325836182</v>
      </c>
      <c r="B21054">
        <f>SUM(A1:A21054)</f>
        <v>10437.66074603796</v>
      </c>
    </row>
    <row r="21055" spans="1:2" x14ac:dyDescent="0.55000000000000004">
      <c r="A21055">
        <v>0.13331252336502075</v>
      </c>
      <c r="B21055">
        <f>SUM(A1:A21055)</f>
        <v>10437.794058561325</v>
      </c>
    </row>
    <row r="21056" spans="1:2" x14ac:dyDescent="0.55000000000000004">
      <c r="A21056">
        <v>0.76001667976379395</v>
      </c>
      <c r="B21056">
        <f>SUM(A1:A21056)</f>
        <v>10438.554075241089</v>
      </c>
    </row>
    <row r="21057" spans="1:2" x14ac:dyDescent="0.55000000000000004">
      <c r="A21057">
        <v>0.49507755041122437</v>
      </c>
      <c r="B21057">
        <f>SUM(A1:A21057)</f>
        <v>10439.0491527915</v>
      </c>
    </row>
    <row r="21058" spans="1:2" x14ac:dyDescent="0.55000000000000004">
      <c r="A21058">
        <v>0.38187491893768311</v>
      </c>
      <c r="B21058">
        <f>SUM(A1:A21058)</f>
        <v>10439.431027710438</v>
      </c>
    </row>
    <row r="21059" spans="1:2" x14ac:dyDescent="0.55000000000000004">
      <c r="A21059">
        <v>0.63304287195205688</v>
      </c>
      <c r="B21059">
        <f>SUM(A1:A21059)</f>
        <v>10440.06407058239</v>
      </c>
    </row>
    <row r="21060" spans="1:2" x14ac:dyDescent="0.55000000000000004">
      <c r="A21060">
        <v>0.58235883712768555</v>
      </c>
      <c r="B21060">
        <f>SUM(A1:A21060)</f>
        <v>10440.646429419518</v>
      </c>
    </row>
    <row r="21061" spans="1:2" x14ac:dyDescent="0.55000000000000004">
      <c r="A21061">
        <v>0.31345146894454956</v>
      </c>
      <c r="B21061">
        <f>SUM(A1:A21061)</f>
        <v>10440.959880888462</v>
      </c>
    </row>
    <row r="21062" spans="1:2" x14ac:dyDescent="0.55000000000000004">
      <c r="A21062">
        <v>0.32055199146270752</v>
      </c>
      <c r="B21062">
        <f>SUM(A1:A21062)</f>
        <v>10441.280432879925</v>
      </c>
    </row>
    <row r="21063" spans="1:2" x14ac:dyDescent="0.55000000000000004">
      <c r="A21063">
        <v>0.88561517000198364</v>
      </c>
      <c r="B21063">
        <f>SUM(A1:A21063)</f>
        <v>10442.166048049927</v>
      </c>
    </row>
    <row r="21064" spans="1:2" x14ac:dyDescent="0.55000000000000004">
      <c r="A21064">
        <v>0.86883139610290527</v>
      </c>
      <c r="B21064">
        <f>SUM(A1:A21064)</f>
        <v>10443.03487944603</v>
      </c>
    </row>
    <row r="21065" spans="1:2" x14ac:dyDescent="0.55000000000000004">
      <c r="A21065">
        <v>0.57146543264389038</v>
      </c>
      <c r="B21065">
        <f>SUM(A1:A21065)</f>
        <v>10443.606344878674</v>
      </c>
    </row>
    <row r="21066" spans="1:2" x14ac:dyDescent="0.55000000000000004">
      <c r="A21066">
        <v>0.44421517848968506</v>
      </c>
      <c r="B21066">
        <f>SUM(A1:A21066)</f>
        <v>10444.050560057163</v>
      </c>
    </row>
    <row r="21067" spans="1:2" x14ac:dyDescent="0.55000000000000004">
      <c r="A21067">
        <v>7.1510374546051025E-2</v>
      </c>
      <c r="B21067">
        <f>SUM(A1:A21067)</f>
        <v>10444.122070431709</v>
      </c>
    </row>
    <row r="21068" spans="1:2" x14ac:dyDescent="0.55000000000000004">
      <c r="A21068">
        <v>0.89049148559570313</v>
      </c>
      <c r="B21068">
        <f>SUM(A1:A21068)</f>
        <v>10445.012561917305</v>
      </c>
    </row>
    <row r="21069" spans="1:2" x14ac:dyDescent="0.55000000000000004">
      <c r="A21069">
        <v>1.8448054790496826E-2</v>
      </c>
      <c r="B21069">
        <f>SUM(A1:A21069)</f>
        <v>10445.031009972095</v>
      </c>
    </row>
    <row r="21070" spans="1:2" x14ac:dyDescent="0.55000000000000004">
      <c r="A21070">
        <v>0.81737864017486572</v>
      </c>
      <c r="B21070">
        <f>SUM(A1:A21070)</f>
        <v>10445.84838861227</v>
      </c>
    </row>
    <row r="21071" spans="1:2" x14ac:dyDescent="0.55000000000000004">
      <c r="A21071">
        <v>5.9686005115509033E-2</v>
      </c>
      <c r="B21071">
        <f>SUM(A1:A21071)</f>
        <v>10445.908074617386</v>
      </c>
    </row>
    <row r="21072" spans="1:2" x14ac:dyDescent="0.55000000000000004">
      <c r="A21072">
        <v>0.8529665470123291</v>
      </c>
      <c r="B21072">
        <f>SUM(A1:A21072)</f>
        <v>10446.761041164398</v>
      </c>
    </row>
    <row r="21073" spans="1:2" x14ac:dyDescent="0.55000000000000004">
      <c r="A21073">
        <v>0.6000170111656189</v>
      </c>
      <c r="B21073">
        <f>SUM(A1:A21073)</f>
        <v>10447.361058175564</v>
      </c>
    </row>
    <row r="21074" spans="1:2" x14ac:dyDescent="0.55000000000000004">
      <c r="A21074">
        <v>0.91568934917449951</v>
      </c>
      <c r="B21074">
        <f>SUM(A1:A21074)</f>
        <v>10448.276747524738</v>
      </c>
    </row>
    <row r="21075" spans="1:2" x14ac:dyDescent="0.55000000000000004">
      <c r="A21075">
        <v>0.48570114374160767</v>
      </c>
      <c r="B21075">
        <f>SUM(A1:A21075)</f>
        <v>10448.76244866848</v>
      </c>
    </row>
    <row r="21076" spans="1:2" x14ac:dyDescent="0.55000000000000004">
      <c r="A21076">
        <v>0.6620793342590332</v>
      </c>
      <c r="B21076">
        <f>SUM(A1:A21076)</f>
        <v>10449.424528002739</v>
      </c>
    </row>
    <row r="21077" spans="1:2" x14ac:dyDescent="0.55000000000000004">
      <c r="A21077">
        <v>0.16120404005050659</v>
      </c>
      <c r="B21077">
        <f>SUM(A1:A21077)</f>
        <v>10449.585732042789</v>
      </c>
    </row>
    <row r="21078" spans="1:2" x14ac:dyDescent="0.55000000000000004">
      <c r="A21078">
        <v>0.51655209064483643</v>
      </c>
      <c r="B21078">
        <f>SUM(A1:A21078)</f>
        <v>10450.102284133434</v>
      </c>
    </row>
    <row r="21079" spans="1:2" x14ac:dyDescent="0.55000000000000004">
      <c r="A21079">
        <v>7.9841434955596924E-2</v>
      </c>
      <c r="B21079">
        <f>SUM(A1:A21079)</f>
        <v>10450.18212556839</v>
      </c>
    </row>
    <row r="21080" spans="1:2" x14ac:dyDescent="0.55000000000000004">
      <c r="A21080">
        <v>0.93947291374206543</v>
      </c>
      <c r="B21080">
        <f>SUM(A1:A21080)</f>
        <v>10451.121598482132</v>
      </c>
    </row>
    <row r="21081" spans="1:2" x14ac:dyDescent="0.55000000000000004">
      <c r="A21081">
        <v>0.39957994222640991</v>
      </c>
      <c r="B21081">
        <f>SUM(A1:A21081)</f>
        <v>10451.521178424358</v>
      </c>
    </row>
    <row r="21082" spans="1:2" x14ac:dyDescent="0.55000000000000004">
      <c r="A21082">
        <v>0.83975446224212646</v>
      </c>
      <c r="B21082">
        <f>SUM(A1:A21082)</f>
        <v>10452.3609328866</v>
      </c>
    </row>
    <row r="21083" spans="1:2" x14ac:dyDescent="0.55000000000000004">
      <c r="A21083">
        <v>0.24524408578872681</v>
      </c>
      <c r="B21083">
        <f>SUM(A1:A21083)</f>
        <v>10452.606176972389</v>
      </c>
    </row>
    <row r="21084" spans="1:2" x14ac:dyDescent="0.55000000000000004">
      <c r="A21084">
        <v>0.28823566436767578</v>
      </c>
      <c r="B21084">
        <f>SUM(A1:A21084)</f>
        <v>10452.894412636757</v>
      </c>
    </row>
    <row r="21085" spans="1:2" x14ac:dyDescent="0.55000000000000004">
      <c r="A21085">
        <v>6.8379580974578857E-2</v>
      </c>
      <c r="B21085">
        <f>SUM(A1:A21085)</f>
        <v>10452.962792217731</v>
      </c>
    </row>
    <row r="21086" spans="1:2" x14ac:dyDescent="0.55000000000000004">
      <c r="A21086">
        <v>0.93809187412261963</v>
      </c>
      <c r="B21086">
        <f>SUM(A1:A21086)</f>
        <v>10453.900884091854</v>
      </c>
    </row>
    <row r="21087" spans="1:2" x14ac:dyDescent="0.55000000000000004">
      <c r="A21087">
        <v>0.88602286577224731</v>
      </c>
      <c r="B21087">
        <f>SUM(A1:A21087)</f>
        <v>10454.786906957626</v>
      </c>
    </row>
    <row r="21088" spans="1:2" x14ac:dyDescent="0.55000000000000004">
      <c r="A21088">
        <v>0.80852627754211426</v>
      </c>
      <c r="B21088">
        <f>SUM(A1:A21088)</f>
        <v>10455.595433235168</v>
      </c>
    </row>
    <row r="21089" spans="1:2" x14ac:dyDescent="0.55000000000000004">
      <c r="A21089">
        <v>0.42962688207626343</v>
      </c>
      <c r="B21089">
        <f>SUM(A1:A21089)</f>
        <v>10456.025060117245</v>
      </c>
    </row>
    <row r="21090" spans="1:2" x14ac:dyDescent="0.55000000000000004">
      <c r="A21090">
        <v>0.33799254894256592</v>
      </c>
      <c r="B21090">
        <f>SUM(A1:A21090)</f>
        <v>10456.363052666187</v>
      </c>
    </row>
    <row r="21091" spans="1:2" x14ac:dyDescent="0.55000000000000004">
      <c r="A21091">
        <v>0.48539310693740845</v>
      </c>
      <c r="B21091">
        <f>SUM(A1:A21091)</f>
        <v>10456.848445773125</v>
      </c>
    </row>
    <row r="21092" spans="1:2" x14ac:dyDescent="0.55000000000000004">
      <c r="A21092">
        <v>0.86319875717163086</v>
      </c>
      <c r="B21092">
        <f>SUM(A1:A21092)</f>
        <v>10457.711644530296</v>
      </c>
    </row>
    <row r="21093" spans="1:2" x14ac:dyDescent="0.55000000000000004">
      <c r="A21093">
        <v>0.95725983381271362</v>
      </c>
      <c r="B21093">
        <f>SUM(A1:A21093)</f>
        <v>10458.668904364109</v>
      </c>
    </row>
    <row r="21094" spans="1:2" x14ac:dyDescent="0.55000000000000004">
      <c r="A21094">
        <v>0.93014252185821533</v>
      </c>
      <c r="B21094">
        <f>SUM(A1:A21094)</f>
        <v>10459.599046885967</v>
      </c>
    </row>
    <row r="21095" spans="1:2" x14ac:dyDescent="0.55000000000000004">
      <c r="A21095">
        <v>0.43379670381546021</v>
      </c>
      <c r="B21095">
        <f>SUM(A1:A21095)</f>
        <v>10460.032843589783</v>
      </c>
    </row>
    <row r="21096" spans="1:2" x14ac:dyDescent="0.55000000000000004">
      <c r="A21096">
        <v>9.3427419662475586E-2</v>
      </c>
      <c r="B21096">
        <f>SUM(A1:A21096)</f>
        <v>10460.126271009445</v>
      </c>
    </row>
    <row r="21097" spans="1:2" x14ac:dyDescent="0.55000000000000004">
      <c r="A21097">
        <v>0.29025548696517944</v>
      </c>
      <c r="B21097">
        <f>SUM(A1:A21097)</f>
        <v>10460.41652649641</v>
      </c>
    </row>
    <row r="21098" spans="1:2" x14ac:dyDescent="0.55000000000000004">
      <c r="A21098">
        <v>0.11011064052581787</v>
      </c>
      <c r="B21098">
        <f>SUM(A1:A21098)</f>
        <v>10460.526637136936</v>
      </c>
    </row>
    <row r="21099" spans="1:2" x14ac:dyDescent="0.55000000000000004">
      <c r="A21099">
        <v>0.60702711343765259</v>
      </c>
      <c r="B21099">
        <f>SUM(A1:A21099)</f>
        <v>10461.133664250374</v>
      </c>
    </row>
    <row r="21100" spans="1:2" x14ac:dyDescent="0.55000000000000004">
      <c r="A21100">
        <v>0.68433189392089844</v>
      </c>
      <c r="B21100">
        <f>SUM(A1:A21100)</f>
        <v>10461.817996144295</v>
      </c>
    </row>
    <row r="21101" spans="1:2" x14ac:dyDescent="0.55000000000000004">
      <c r="A21101">
        <v>0.43575495481491089</v>
      </c>
      <c r="B21101">
        <f>SUM(A1:A21101)</f>
        <v>10462.25375109911</v>
      </c>
    </row>
    <row r="21102" spans="1:2" x14ac:dyDescent="0.55000000000000004">
      <c r="A21102">
        <v>0.16897356510162354</v>
      </c>
      <c r="B21102">
        <f>SUM(A1:A21102)</f>
        <v>10462.422724664211</v>
      </c>
    </row>
    <row r="21103" spans="1:2" x14ac:dyDescent="0.55000000000000004">
      <c r="A21103">
        <v>0.1943543553352356</v>
      </c>
      <c r="B21103">
        <f>SUM(A1:A21103)</f>
        <v>10462.617079019547</v>
      </c>
    </row>
    <row r="21104" spans="1:2" x14ac:dyDescent="0.55000000000000004">
      <c r="A21104">
        <v>0.88060212135314941</v>
      </c>
      <c r="B21104">
        <f>SUM(A1:A21104)</f>
        <v>10463.4976811409</v>
      </c>
    </row>
    <row r="21105" spans="1:2" x14ac:dyDescent="0.55000000000000004">
      <c r="A21105">
        <v>0.22218841314315796</v>
      </c>
      <c r="B21105">
        <f>SUM(A1:A21105)</f>
        <v>10463.719869554043</v>
      </c>
    </row>
    <row r="21106" spans="1:2" x14ac:dyDescent="0.55000000000000004">
      <c r="A21106">
        <v>0.93394076824188232</v>
      </c>
      <c r="B21106">
        <f>SUM(A1:A21106)</f>
        <v>10464.653810322285</v>
      </c>
    </row>
    <row r="21107" spans="1:2" x14ac:dyDescent="0.55000000000000004">
      <c r="A21107">
        <v>0.77665001153945923</v>
      </c>
      <c r="B21107">
        <f>SUM(A1:A21107)</f>
        <v>10465.430460333824</v>
      </c>
    </row>
    <row r="21108" spans="1:2" x14ac:dyDescent="0.55000000000000004">
      <c r="A21108">
        <v>0.75212335586547852</v>
      </c>
      <c r="B21108">
        <f>SUM(A1:A21108)</f>
        <v>10466.18258368969</v>
      </c>
    </row>
    <row r="21109" spans="1:2" x14ac:dyDescent="0.55000000000000004">
      <c r="A21109">
        <v>2.4001002311706543E-3</v>
      </c>
      <c r="B21109">
        <f>SUM(A1:A21109)</f>
        <v>10466.184983789921</v>
      </c>
    </row>
    <row r="21110" spans="1:2" x14ac:dyDescent="0.55000000000000004">
      <c r="A21110">
        <v>0.65897953510284424</v>
      </c>
      <c r="B21110">
        <f>SUM(A1:A21110)</f>
        <v>10466.843963325024</v>
      </c>
    </row>
    <row r="21111" spans="1:2" x14ac:dyDescent="0.55000000000000004">
      <c r="A21111">
        <v>0.65451222658157349</v>
      </c>
      <c r="B21111">
        <f>SUM(A1:A21111)</f>
        <v>10467.498475551605</v>
      </c>
    </row>
    <row r="21112" spans="1:2" x14ac:dyDescent="0.55000000000000004">
      <c r="A21112">
        <v>0.20960116386413574</v>
      </c>
      <c r="B21112">
        <f>SUM(A1:A21112)</f>
        <v>10467.708076715469</v>
      </c>
    </row>
    <row r="21113" spans="1:2" x14ac:dyDescent="0.55000000000000004">
      <c r="A21113">
        <v>0.60677331686019897</v>
      </c>
      <c r="B21113">
        <f>SUM(A1:A21113)</f>
        <v>10468.31485003233</v>
      </c>
    </row>
    <row r="21114" spans="1:2" x14ac:dyDescent="0.55000000000000004">
      <c r="A21114">
        <v>0.16543996334075928</v>
      </c>
      <c r="B21114">
        <f>SUM(A1:A21114)</f>
        <v>10468.48028999567</v>
      </c>
    </row>
    <row r="21115" spans="1:2" x14ac:dyDescent="0.55000000000000004">
      <c r="A21115">
        <v>0.42639070749282837</v>
      </c>
      <c r="B21115">
        <f>SUM(A1:A21115)</f>
        <v>10468.906680703163</v>
      </c>
    </row>
    <row r="21116" spans="1:2" x14ac:dyDescent="0.55000000000000004">
      <c r="A21116">
        <v>0.27018642425537109</v>
      </c>
      <c r="B21116">
        <f>SUM(A1:A21116)</f>
        <v>10469.176867127419</v>
      </c>
    </row>
    <row r="21117" spans="1:2" x14ac:dyDescent="0.55000000000000004">
      <c r="A21117">
        <v>0.54635542631149292</v>
      </c>
      <c r="B21117">
        <f>SUM(A1:A21117)</f>
        <v>10469.72322255373</v>
      </c>
    </row>
    <row r="21118" spans="1:2" x14ac:dyDescent="0.55000000000000004">
      <c r="A21118">
        <v>0.23267996311187744</v>
      </c>
      <c r="B21118">
        <f>SUM(A1:A21118)</f>
        <v>10469.955902516842</v>
      </c>
    </row>
    <row r="21119" spans="1:2" x14ac:dyDescent="0.55000000000000004">
      <c r="A21119">
        <v>0.81671172380447388</v>
      </c>
      <c r="B21119">
        <f>SUM(A1:A21119)</f>
        <v>10470.772614240646</v>
      </c>
    </row>
    <row r="21120" spans="1:2" x14ac:dyDescent="0.55000000000000004">
      <c r="A21120">
        <v>0.57310032844543457</v>
      </c>
      <c r="B21120">
        <f>SUM(A1:A21120)</f>
        <v>10471.345714569092</v>
      </c>
    </row>
    <row r="21121" spans="1:2" x14ac:dyDescent="0.55000000000000004">
      <c r="A21121">
        <v>0.46598285436630249</v>
      </c>
      <c r="B21121">
        <f>SUM(A1:A21121)</f>
        <v>10471.811697423458</v>
      </c>
    </row>
    <row r="21122" spans="1:2" x14ac:dyDescent="0.55000000000000004">
      <c r="A21122">
        <v>0.23869025707244873</v>
      </c>
      <c r="B21122">
        <f>SUM(A1:A21122)</f>
        <v>10472.050387680531</v>
      </c>
    </row>
    <row r="21123" spans="1:2" x14ac:dyDescent="0.55000000000000004">
      <c r="A21123">
        <v>0.75400310754776001</v>
      </c>
      <c r="B21123">
        <f>SUM(A1:A21123)</f>
        <v>10472.804390788078</v>
      </c>
    </row>
    <row r="21124" spans="1:2" x14ac:dyDescent="0.55000000000000004">
      <c r="A21124">
        <v>0.14525938034057617</v>
      </c>
      <c r="B21124">
        <f>SUM(A1:A21124)</f>
        <v>10472.949650168419</v>
      </c>
    </row>
    <row r="21125" spans="1:2" x14ac:dyDescent="0.55000000000000004">
      <c r="A21125">
        <v>0.84740608930587769</v>
      </c>
      <c r="B21125">
        <f>SUM(A1:A21125)</f>
        <v>10473.797056257725</v>
      </c>
    </row>
    <row r="21126" spans="1:2" x14ac:dyDescent="0.55000000000000004">
      <c r="A21126">
        <v>5.0719380378723145E-2</v>
      </c>
      <c r="B21126">
        <f>SUM(A1:A21126)</f>
        <v>10473.847775638103</v>
      </c>
    </row>
    <row r="21127" spans="1:2" x14ac:dyDescent="0.55000000000000004">
      <c r="A21127">
        <v>0.69901925325393677</v>
      </c>
      <c r="B21127">
        <f>SUM(A1:A21127)</f>
        <v>10474.546794891357</v>
      </c>
    </row>
    <row r="21128" spans="1:2" x14ac:dyDescent="0.55000000000000004">
      <c r="A21128">
        <v>0.4169003963470459</v>
      </c>
      <c r="B21128">
        <f>SUM(A1:A21128)</f>
        <v>10474.963695287704</v>
      </c>
    </row>
    <row r="21129" spans="1:2" x14ac:dyDescent="0.55000000000000004">
      <c r="A21129">
        <v>0.96241468191146851</v>
      </c>
      <c r="B21129">
        <f>SUM(A1:A21129)</f>
        <v>10475.926109969616</v>
      </c>
    </row>
    <row r="21130" spans="1:2" x14ac:dyDescent="0.55000000000000004">
      <c r="A21130">
        <v>0.16589868068695068</v>
      </c>
      <c r="B21130">
        <f>SUM(A1:A21130)</f>
        <v>10476.092008650303</v>
      </c>
    </row>
    <row r="21131" spans="1:2" x14ac:dyDescent="0.55000000000000004">
      <c r="A21131">
        <v>0.22286611795425415</v>
      </c>
      <c r="B21131">
        <f>SUM(A1:A21131)</f>
        <v>10476.314874768257</v>
      </c>
    </row>
    <row r="21132" spans="1:2" x14ac:dyDescent="0.55000000000000004">
      <c r="A21132">
        <v>0.48720550537109375</v>
      </c>
      <c r="B21132">
        <f>SUM(A1:A21132)</f>
        <v>10476.802080273628</v>
      </c>
    </row>
    <row r="21133" spans="1:2" x14ac:dyDescent="0.55000000000000004">
      <c r="A21133">
        <v>7.5962245464324951E-2</v>
      </c>
      <c r="B21133">
        <f>SUM(A1:A21133)</f>
        <v>10476.878042519093</v>
      </c>
    </row>
    <row r="21134" spans="1:2" x14ac:dyDescent="0.55000000000000004">
      <c r="A21134">
        <v>0.10186731815338135</v>
      </c>
      <c r="B21134">
        <f>SUM(A1:A21134)</f>
        <v>10476.979909837246</v>
      </c>
    </row>
    <row r="21135" spans="1:2" x14ac:dyDescent="0.55000000000000004">
      <c r="A21135">
        <v>0.83512622117996216</v>
      </c>
      <c r="B21135">
        <f>SUM(A1:A21135)</f>
        <v>10477.815036058426</v>
      </c>
    </row>
    <row r="21136" spans="1:2" x14ac:dyDescent="0.55000000000000004">
      <c r="A21136">
        <v>0.63992714881896973</v>
      </c>
      <c r="B21136">
        <f>SUM(A1:A21136)</f>
        <v>10478.454963207245</v>
      </c>
    </row>
    <row r="21137" spans="1:2" x14ac:dyDescent="0.55000000000000004">
      <c r="A21137">
        <v>0.89929145574569702</v>
      </c>
      <c r="B21137">
        <f>SUM(A1:A21137)</f>
        <v>10479.354254662991</v>
      </c>
    </row>
    <row r="21138" spans="1:2" x14ac:dyDescent="0.55000000000000004">
      <c r="A21138">
        <v>3.7397265434265137E-2</v>
      </c>
      <c r="B21138">
        <f>SUM(A1:A21138)</f>
        <v>10479.391651928425</v>
      </c>
    </row>
    <row r="21139" spans="1:2" x14ac:dyDescent="0.55000000000000004">
      <c r="A21139">
        <v>6.1983644962310791E-2</v>
      </c>
      <c r="B21139">
        <f>SUM(A1:A21139)</f>
        <v>10479.453635573387</v>
      </c>
    </row>
    <row r="21140" spans="1:2" x14ac:dyDescent="0.55000000000000004">
      <c r="A21140">
        <v>0.10901308059692383</v>
      </c>
      <c r="B21140">
        <f>SUM(A1:A21140)</f>
        <v>10479.562648653984</v>
      </c>
    </row>
    <row r="21141" spans="1:2" x14ac:dyDescent="0.55000000000000004">
      <c r="A21141">
        <v>0.29305905103683472</v>
      </c>
      <c r="B21141">
        <f>SUM(A1:A21141)</f>
        <v>10479.855707705021</v>
      </c>
    </row>
    <row r="21142" spans="1:2" x14ac:dyDescent="0.55000000000000004">
      <c r="A21142">
        <v>0.70301830768585205</v>
      </c>
      <c r="B21142">
        <f>SUM(A1:A21142)</f>
        <v>10480.558726012707</v>
      </c>
    </row>
    <row r="21143" spans="1:2" x14ac:dyDescent="0.55000000000000004">
      <c r="A21143">
        <v>0.77434903383255005</v>
      </c>
      <c r="B21143">
        <f>SUM(A1:A21143)</f>
        <v>10481.333075046539</v>
      </c>
    </row>
    <row r="21144" spans="1:2" x14ac:dyDescent="0.55000000000000004">
      <c r="A21144">
        <v>9.4231367111206055E-2</v>
      </c>
      <c r="B21144">
        <f>SUM(A1:A21144)</f>
        <v>10481.427306413651</v>
      </c>
    </row>
    <row r="21145" spans="1:2" x14ac:dyDescent="0.55000000000000004">
      <c r="A21145">
        <v>0.22046083211898804</v>
      </c>
      <c r="B21145">
        <f>SUM(A1:A21145)</f>
        <v>10481.64776724577</v>
      </c>
    </row>
    <row r="21146" spans="1:2" x14ac:dyDescent="0.55000000000000004">
      <c r="A21146">
        <v>0.52164304256439209</v>
      </c>
      <c r="B21146">
        <f>SUM(A1:A21146)</f>
        <v>10482.169410288334</v>
      </c>
    </row>
    <row r="21147" spans="1:2" x14ac:dyDescent="0.55000000000000004">
      <c r="A21147">
        <v>0.76598459482192993</v>
      </c>
      <c r="B21147">
        <f>SUM(A1:A21147)</f>
        <v>10482.935394883156</v>
      </c>
    </row>
    <row r="21148" spans="1:2" x14ac:dyDescent="0.55000000000000004">
      <c r="A21148">
        <v>2.6795387268066406E-2</v>
      </c>
      <c r="B21148">
        <f>SUM(A1:A21148)</f>
        <v>10482.962190270424</v>
      </c>
    </row>
    <row r="21149" spans="1:2" x14ac:dyDescent="0.55000000000000004">
      <c r="A21149">
        <v>0.95035666227340698</v>
      </c>
      <c r="B21149">
        <f>SUM(A1:A21149)</f>
        <v>10483.912546932697</v>
      </c>
    </row>
    <row r="21150" spans="1:2" x14ac:dyDescent="0.55000000000000004">
      <c r="A21150">
        <v>0.99919188022613525</v>
      </c>
      <c r="B21150">
        <f>SUM(A1:A21150)</f>
        <v>10484.911738812923</v>
      </c>
    </row>
    <row r="21151" spans="1:2" x14ac:dyDescent="0.55000000000000004">
      <c r="A21151">
        <v>0.58162909746170044</v>
      </c>
      <c r="B21151">
        <f>SUM(A1:A21151)</f>
        <v>10485.493367910385</v>
      </c>
    </row>
    <row r="21152" spans="1:2" x14ac:dyDescent="0.55000000000000004">
      <c r="A21152">
        <v>8.4988832473754883E-2</v>
      </c>
      <c r="B21152">
        <f>SUM(A1:A21152)</f>
        <v>10485.578356742859</v>
      </c>
    </row>
    <row r="21153" spans="1:2" x14ac:dyDescent="0.55000000000000004">
      <c r="A21153">
        <v>0.51039546728134155</v>
      </c>
      <c r="B21153">
        <f>SUM(A1:A21153)</f>
        <v>10486.08875221014</v>
      </c>
    </row>
    <row r="21154" spans="1:2" x14ac:dyDescent="0.55000000000000004">
      <c r="A21154">
        <v>0.36521804332733154</v>
      </c>
      <c r="B21154">
        <f>SUM(A1:A21154)</f>
        <v>10486.453970253468</v>
      </c>
    </row>
    <row r="21155" spans="1:2" x14ac:dyDescent="0.55000000000000004">
      <c r="A21155">
        <v>0.59512287378311157</v>
      </c>
      <c r="B21155">
        <f>SUM(A1:A21155)</f>
        <v>10487.049093127251</v>
      </c>
    </row>
    <row r="21156" spans="1:2" x14ac:dyDescent="0.55000000000000004">
      <c r="A21156">
        <v>0.95979070663452148</v>
      </c>
      <c r="B21156">
        <f>SUM(A1:A21156)</f>
        <v>10488.008883833885</v>
      </c>
    </row>
    <row r="21157" spans="1:2" x14ac:dyDescent="0.55000000000000004">
      <c r="A21157">
        <v>0.39014023542404175</v>
      </c>
      <c r="B21157">
        <f>SUM(A1:A21157)</f>
        <v>10488.399024069309</v>
      </c>
    </row>
    <row r="21158" spans="1:2" x14ac:dyDescent="0.55000000000000004">
      <c r="A21158">
        <v>0.46353256702423096</v>
      </c>
      <c r="B21158">
        <f>SUM(A1:A21158)</f>
        <v>10488.862556636333</v>
      </c>
    </row>
    <row r="21159" spans="1:2" x14ac:dyDescent="0.55000000000000004">
      <c r="A21159">
        <v>0.33753281831741333</v>
      </c>
      <c r="B21159">
        <f>SUM(A1:A21159)</f>
        <v>10489.200089454651</v>
      </c>
    </row>
    <row r="21160" spans="1:2" x14ac:dyDescent="0.55000000000000004">
      <c r="A21160">
        <v>0.87050032615661621</v>
      </c>
      <c r="B21160">
        <f>SUM(A1:A21160)</f>
        <v>10490.070589780807</v>
      </c>
    </row>
    <row r="21161" spans="1:2" x14ac:dyDescent="0.55000000000000004">
      <c r="A21161">
        <v>0.49419301748275757</v>
      </c>
      <c r="B21161">
        <f>SUM(A1:A21161)</f>
        <v>10490.56478279829</v>
      </c>
    </row>
    <row r="21162" spans="1:2" x14ac:dyDescent="0.55000000000000004">
      <c r="A21162">
        <v>0.8928292989730835</v>
      </c>
      <c r="B21162">
        <f>SUM(A1:A21162)</f>
        <v>10491.457612097263</v>
      </c>
    </row>
    <row r="21163" spans="1:2" x14ac:dyDescent="0.55000000000000004">
      <c r="A21163">
        <v>7.5277388095855713E-2</v>
      </c>
      <c r="B21163">
        <f>SUM(A1:A21163)</f>
        <v>10491.532889485359</v>
      </c>
    </row>
    <row r="21164" spans="1:2" x14ac:dyDescent="0.55000000000000004">
      <c r="A21164">
        <v>0.83036231994628906</v>
      </c>
      <c r="B21164">
        <f>SUM(A1:A21164)</f>
        <v>10492.363251805305</v>
      </c>
    </row>
    <row r="21165" spans="1:2" x14ac:dyDescent="0.55000000000000004">
      <c r="A21165">
        <v>0.34531992673873901</v>
      </c>
      <c r="B21165">
        <f>SUM(A1:A21165)</f>
        <v>10492.708571732044</v>
      </c>
    </row>
    <row r="21166" spans="1:2" x14ac:dyDescent="0.55000000000000004">
      <c r="A21166">
        <v>0.39730989933013916</v>
      </c>
      <c r="B21166">
        <f>SUM(A1:A21166)</f>
        <v>10493.105881631374</v>
      </c>
    </row>
    <row r="21167" spans="1:2" x14ac:dyDescent="0.55000000000000004">
      <c r="A21167">
        <v>0.63825160264968872</v>
      </c>
      <c r="B21167">
        <f>SUM(A1:A21167)</f>
        <v>10493.744133234024</v>
      </c>
    </row>
    <row r="21168" spans="1:2" x14ac:dyDescent="0.55000000000000004">
      <c r="A21168">
        <v>0.16219162940979004</v>
      </c>
      <c r="B21168">
        <f>SUM(A1:A21168)</f>
        <v>10493.906324863434</v>
      </c>
    </row>
    <row r="21169" spans="1:2" x14ac:dyDescent="0.55000000000000004">
      <c r="A21169">
        <v>0.53757613897323608</v>
      </c>
      <c r="B21169">
        <f>SUM(A1:A21169)</f>
        <v>10494.443901002407</v>
      </c>
    </row>
    <row r="21170" spans="1:2" x14ac:dyDescent="0.55000000000000004">
      <c r="A21170">
        <v>0.50730884075164795</v>
      </c>
      <c r="B21170">
        <f>SUM(A1:A21170)</f>
        <v>10494.951209843159</v>
      </c>
    </row>
    <row r="21171" spans="1:2" x14ac:dyDescent="0.55000000000000004">
      <c r="A21171">
        <v>0.49795204401016235</v>
      </c>
      <c r="B21171">
        <f>SUM(A1:A21171)</f>
        <v>10495.449161887169</v>
      </c>
    </row>
    <row r="21172" spans="1:2" x14ac:dyDescent="0.55000000000000004">
      <c r="A21172">
        <v>0.26399850845336914</v>
      </c>
      <c r="B21172">
        <f>SUM(A1:A21172)</f>
        <v>10495.713160395622</v>
      </c>
    </row>
    <row r="21173" spans="1:2" x14ac:dyDescent="0.55000000000000004">
      <c r="A21173">
        <v>0.43943089246749878</v>
      </c>
      <c r="B21173">
        <f>SUM(A1:A21173)</f>
        <v>10496.15259128809</v>
      </c>
    </row>
    <row r="21174" spans="1:2" x14ac:dyDescent="0.55000000000000004">
      <c r="A21174">
        <v>0.42991840839385986</v>
      </c>
      <c r="B21174">
        <f>SUM(A1:A21174)</f>
        <v>10496.582509696484</v>
      </c>
    </row>
    <row r="21175" spans="1:2" x14ac:dyDescent="0.55000000000000004">
      <c r="A21175">
        <v>9.5601856708526611E-2</v>
      </c>
      <c r="B21175">
        <f>SUM(A1:A21175)</f>
        <v>10496.678111553192</v>
      </c>
    </row>
    <row r="21176" spans="1:2" x14ac:dyDescent="0.55000000000000004">
      <c r="A21176">
        <v>0.62461352348327637</v>
      </c>
      <c r="B21176">
        <f>SUM(A1:A21176)</f>
        <v>10497.302725076675</v>
      </c>
    </row>
    <row r="21177" spans="1:2" x14ac:dyDescent="0.55000000000000004">
      <c r="A21177">
        <v>0.1468924880027771</v>
      </c>
      <c r="B21177">
        <f>SUM(A1:A21177)</f>
        <v>10497.449617564678</v>
      </c>
    </row>
    <row r="21178" spans="1:2" x14ac:dyDescent="0.55000000000000004">
      <c r="A21178">
        <v>0.1896136999130249</v>
      </c>
      <c r="B21178">
        <f>SUM(A1:A21178)</f>
        <v>10497.639231264591</v>
      </c>
    </row>
    <row r="21179" spans="1:2" x14ac:dyDescent="0.55000000000000004">
      <c r="A21179">
        <v>0.42027574777603149</v>
      </c>
      <c r="B21179">
        <f>SUM(A1:A21179)</f>
        <v>10498.059507012367</v>
      </c>
    </row>
    <row r="21180" spans="1:2" x14ac:dyDescent="0.55000000000000004">
      <c r="A21180">
        <v>8.9312553405761719E-2</v>
      </c>
      <c r="B21180">
        <f>SUM(A1:A21180)</f>
        <v>10498.148819565773</v>
      </c>
    </row>
    <row r="21181" spans="1:2" x14ac:dyDescent="0.55000000000000004">
      <c r="A21181">
        <v>0.68663328886032104</v>
      </c>
      <c r="B21181">
        <f>SUM(A1:A21181)</f>
        <v>10498.835452854633</v>
      </c>
    </row>
    <row r="21182" spans="1:2" x14ac:dyDescent="0.55000000000000004">
      <c r="A21182">
        <v>1.8877625465393066E-2</v>
      </c>
      <c r="B21182">
        <f>SUM(A1:A21182)</f>
        <v>10498.854330480099</v>
      </c>
    </row>
    <row r="21183" spans="1:2" x14ac:dyDescent="0.55000000000000004">
      <c r="A21183">
        <v>0.837024986743927</v>
      </c>
      <c r="B21183">
        <f>SUM(A1:A21183)</f>
        <v>10499.691355466843</v>
      </c>
    </row>
    <row r="21184" spans="1:2" x14ac:dyDescent="0.55000000000000004">
      <c r="A21184">
        <v>0.3754417896270752</v>
      </c>
      <c r="B21184">
        <f>SUM(A1:A21184)</f>
        <v>10500.06679725647</v>
      </c>
    </row>
    <row r="21185" spans="1:2" x14ac:dyDescent="0.55000000000000004">
      <c r="A21185">
        <v>0.46911472082138062</v>
      </c>
      <c r="B21185">
        <f>SUM(A1:A21185)</f>
        <v>10500.535911977291</v>
      </c>
    </row>
    <row r="21186" spans="1:2" x14ac:dyDescent="0.55000000000000004">
      <c r="A21186">
        <v>0.99882590770721436</v>
      </c>
      <c r="B21186">
        <f>SUM(A1:A21186)</f>
        <v>10501.534737884998</v>
      </c>
    </row>
    <row r="21187" spans="1:2" x14ac:dyDescent="0.55000000000000004">
      <c r="A21187">
        <v>0.16500240564346313</v>
      </c>
      <c r="B21187">
        <f>SUM(A1:A21187)</f>
        <v>10501.699740290642</v>
      </c>
    </row>
    <row r="21188" spans="1:2" x14ac:dyDescent="0.55000000000000004">
      <c r="A21188">
        <v>0.8380427360534668</v>
      </c>
      <c r="B21188">
        <f>SUM(A1:A21188)</f>
        <v>10502.537783026695</v>
      </c>
    </row>
    <row r="21189" spans="1:2" x14ac:dyDescent="0.55000000000000004">
      <c r="A21189">
        <v>0.99171227216720581</v>
      </c>
      <c r="B21189">
        <f>SUM(A1:A21189)</f>
        <v>10503.529495298862</v>
      </c>
    </row>
    <row r="21190" spans="1:2" x14ac:dyDescent="0.55000000000000004">
      <c r="A21190">
        <v>0.94983208179473877</v>
      </c>
      <c r="B21190">
        <f>SUM(A1:A21190)</f>
        <v>10504.479327380657</v>
      </c>
    </row>
    <row r="21191" spans="1:2" x14ac:dyDescent="0.55000000000000004">
      <c r="A21191">
        <v>5.5873990058898926E-3</v>
      </c>
      <c r="B21191">
        <f>SUM(A1:A21191)</f>
        <v>10504.484914779663</v>
      </c>
    </row>
    <row r="21192" spans="1:2" x14ac:dyDescent="0.55000000000000004">
      <c r="A21192">
        <v>0.48547720909118652</v>
      </c>
      <c r="B21192">
        <f>SUM(A1:A21192)</f>
        <v>10504.970391988754</v>
      </c>
    </row>
    <row r="21193" spans="1:2" x14ac:dyDescent="0.55000000000000004">
      <c r="A21193">
        <v>0.79184049367904663</v>
      </c>
      <c r="B21193">
        <f>SUM(A1:A21193)</f>
        <v>10505.762232482433</v>
      </c>
    </row>
    <row r="21194" spans="1:2" x14ac:dyDescent="0.55000000000000004">
      <c r="A21194">
        <v>0.57215249538421631</v>
      </c>
      <c r="B21194">
        <f>SUM(A1:A21194)</f>
        <v>10506.334384977818</v>
      </c>
    </row>
    <row r="21195" spans="1:2" x14ac:dyDescent="0.55000000000000004">
      <c r="A21195">
        <v>0.32051092386245728</v>
      </c>
      <c r="B21195">
        <f>SUM(A1:A21195)</f>
        <v>10506.65489590168</v>
      </c>
    </row>
    <row r="21196" spans="1:2" x14ac:dyDescent="0.55000000000000004">
      <c r="A21196">
        <v>0.24505233764648438</v>
      </c>
      <c r="B21196">
        <f>SUM(A1:A21196)</f>
        <v>10506.899948239326</v>
      </c>
    </row>
    <row r="21197" spans="1:2" x14ac:dyDescent="0.55000000000000004">
      <c r="A21197">
        <v>0.65007799863815308</v>
      </c>
      <c r="B21197">
        <f>SUM(A1:A21197)</f>
        <v>10507.550026237965</v>
      </c>
    </row>
    <row r="21198" spans="1:2" x14ac:dyDescent="0.55000000000000004">
      <c r="A21198">
        <v>0.83655130863189697</v>
      </c>
      <c r="B21198">
        <f>SUM(A1:A21198)</f>
        <v>10508.386577546597</v>
      </c>
    </row>
    <row r="21199" spans="1:2" x14ac:dyDescent="0.55000000000000004">
      <c r="A21199">
        <v>0.25998049974441528</v>
      </c>
      <c r="B21199">
        <f>SUM(A1:A21199)</f>
        <v>10508.646558046341</v>
      </c>
    </row>
    <row r="21200" spans="1:2" x14ac:dyDescent="0.55000000000000004">
      <c r="A21200">
        <v>0.47864556312561035</v>
      </c>
      <c r="B21200">
        <f>SUM(A1:A21200)</f>
        <v>10509.125203609467</v>
      </c>
    </row>
    <row r="21201" spans="1:2" x14ac:dyDescent="0.55000000000000004">
      <c r="A21201">
        <v>4.3292462825775146E-2</v>
      </c>
      <c r="B21201">
        <f>SUM(A1:A21201)</f>
        <v>10509.168496072292</v>
      </c>
    </row>
    <row r="21202" spans="1:2" x14ac:dyDescent="0.55000000000000004">
      <c r="A21202">
        <v>0.62492549419403076</v>
      </c>
      <c r="B21202">
        <f>SUM(A1:A21202)</f>
        <v>10509.793421566486</v>
      </c>
    </row>
    <row r="21203" spans="1:2" x14ac:dyDescent="0.55000000000000004">
      <c r="A21203">
        <v>0.24080520868301392</v>
      </c>
      <c r="B21203">
        <f>SUM(A1:A21203)</f>
        <v>10510.034226775169</v>
      </c>
    </row>
    <row r="21204" spans="1:2" x14ac:dyDescent="0.55000000000000004">
      <c r="A21204">
        <v>0.74832963943481445</v>
      </c>
      <c r="B21204">
        <f>SUM(A1:A21204)</f>
        <v>10510.782556414604</v>
      </c>
    </row>
    <row r="21205" spans="1:2" x14ac:dyDescent="0.55000000000000004">
      <c r="A21205">
        <v>0.84776562452316284</v>
      </c>
      <c r="B21205">
        <f>SUM(A1:A21205)</f>
        <v>10511.630322039127</v>
      </c>
    </row>
    <row r="21206" spans="1:2" x14ac:dyDescent="0.55000000000000004">
      <c r="A21206">
        <v>0.62092983722686768</v>
      </c>
      <c r="B21206">
        <f>SUM(A1:A21206)</f>
        <v>10512.251251876354</v>
      </c>
    </row>
    <row r="21207" spans="1:2" x14ac:dyDescent="0.55000000000000004">
      <c r="A21207">
        <v>0.27452069520950317</v>
      </c>
      <c r="B21207">
        <f>SUM(A1:A21207)</f>
        <v>10512.525772571564</v>
      </c>
    </row>
    <row r="21208" spans="1:2" x14ac:dyDescent="0.55000000000000004">
      <c r="A21208">
        <v>0.83199763298034668</v>
      </c>
      <c r="B21208">
        <f>SUM(A1:A21208)</f>
        <v>10513.357770204544</v>
      </c>
    </row>
    <row r="21209" spans="1:2" x14ac:dyDescent="0.55000000000000004">
      <c r="A21209">
        <v>0.29231828451156616</v>
      </c>
      <c r="B21209">
        <f>SUM(A1:A21209)</f>
        <v>10513.650088489056</v>
      </c>
    </row>
    <row r="21210" spans="1:2" x14ac:dyDescent="0.55000000000000004">
      <c r="A21210">
        <v>0.45060193538665771</v>
      </c>
      <c r="B21210">
        <f>SUM(A1:A21210)</f>
        <v>10514.100690424442</v>
      </c>
    </row>
    <row r="21211" spans="1:2" x14ac:dyDescent="0.55000000000000004">
      <c r="A21211">
        <v>0.54551416635513306</v>
      </c>
      <c r="B21211">
        <f>SUM(A1:A21211)</f>
        <v>10514.646204590797</v>
      </c>
    </row>
    <row r="21212" spans="1:2" x14ac:dyDescent="0.55000000000000004">
      <c r="A21212">
        <v>0.98898792266845703</v>
      </c>
      <c r="B21212">
        <f>SUM(A1:A21212)</f>
        <v>10515.635192513466</v>
      </c>
    </row>
    <row r="21213" spans="1:2" x14ac:dyDescent="0.55000000000000004">
      <c r="A21213">
        <v>0.16143530607223511</v>
      </c>
      <c r="B21213">
        <f>SUM(A1:A21213)</f>
        <v>10515.796627819538</v>
      </c>
    </row>
    <row r="21214" spans="1:2" x14ac:dyDescent="0.55000000000000004">
      <c r="A21214">
        <v>7.2987198829650879E-2</v>
      </c>
      <c r="B21214">
        <f>SUM(A1:A21214)</f>
        <v>10515.869615018368</v>
      </c>
    </row>
    <row r="21215" spans="1:2" x14ac:dyDescent="0.55000000000000004">
      <c r="A21215">
        <v>0.23914939165115356</v>
      </c>
      <c r="B21215">
        <f>SUM(A1:A21215)</f>
        <v>10516.108764410019</v>
      </c>
    </row>
    <row r="21216" spans="1:2" x14ac:dyDescent="0.55000000000000004">
      <c r="A21216">
        <v>0.47570919990539551</v>
      </c>
      <c r="B21216">
        <f>SUM(A1:A21216)</f>
        <v>10516.584473609924</v>
      </c>
    </row>
    <row r="21217" spans="1:2" x14ac:dyDescent="0.55000000000000004">
      <c r="A21217">
        <v>0.24839061498641968</v>
      </c>
      <c r="B21217">
        <f>SUM(A1:A21217)</f>
        <v>10516.832864224911</v>
      </c>
    </row>
    <row r="21218" spans="1:2" x14ac:dyDescent="0.55000000000000004">
      <c r="A21218">
        <v>0.42076385021209717</v>
      </c>
      <c r="B21218">
        <f>SUM(A1:A21218)</f>
        <v>10517.253628075123</v>
      </c>
    </row>
    <row r="21219" spans="1:2" x14ac:dyDescent="0.55000000000000004">
      <c r="A21219">
        <v>0.6198917031288147</v>
      </c>
      <c r="B21219">
        <f>SUM(A1:A21219)</f>
        <v>10517.873519778252</v>
      </c>
    </row>
    <row r="21220" spans="1:2" x14ac:dyDescent="0.55000000000000004">
      <c r="A21220">
        <v>0.31126546859741211</v>
      </c>
      <c r="B21220">
        <f>SUM(A1:A21220)</f>
        <v>10518.184785246849</v>
      </c>
    </row>
    <row r="21221" spans="1:2" x14ac:dyDescent="0.55000000000000004">
      <c r="A21221">
        <v>5.8372199535369873E-2</v>
      </c>
      <c r="B21221">
        <f>SUM(A1:A21221)</f>
        <v>10518.243157446384</v>
      </c>
    </row>
    <row r="21222" spans="1:2" x14ac:dyDescent="0.55000000000000004">
      <c r="A21222">
        <v>0.29086792469024658</v>
      </c>
      <c r="B21222">
        <f>SUM(A1:A21222)</f>
        <v>10518.534025371075</v>
      </c>
    </row>
    <row r="21223" spans="1:2" x14ac:dyDescent="0.55000000000000004">
      <c r="A21223">
        <v>0.35943299531936646</v>
      </c>
      <c r="B21223">
        <f>SUM(A1:A21223)</f>
        <v>10518.893458366394</v>
      </c>
    </row>
    <row r="21224" spans="1:2" x14ac:dyDescent="0.55000000000000004">
      <c r="A21224">
        <v>0.29308104515075684</v>
      </c>
      <c r="B21224">
        <f>SUM(A1:A21224)</f>
        <v>10519.186539411545</v>
      </c>
    </row>
    <row r="21225" spans="1:2" x14ac:dyDescent="0.55000000000000004">
      <c r="A21225">
        <v>0.76160711050033569</v>
      </c>
      <c r="B21225">
        <f>SUM(A1:A21225)</f>
        <v>10519.948146522045</v>
      </c>
    </row>
    <row r="21226" spans="1:2" x14ac:dyDescent="0.55000000000000004">
      <c r="A21226">
        <v>0.48511826992034912</v>
      </c>
      <c r="B21226">
        <f>SUM(A1:A21226)</f>
        <v>10520.433264791965</v>
      </c>
    </row>
    <row r="21227" spans="1:2" x14ac:dyDescent="0.55000000000000004">
      <c r="A21227">
        <v>0.11481672525405884</v>
      </c>
      <c r="B21227">
        <f>SUM(A1:A21227)</f>
        <v>10520.54808151722</v>
      </c>
    </row>
    <row r="21228" spans="1:2" x14ac:dyDescent="0.55000000000000004">
      <c r="A21228">
        <v>0.26252555847167969</v>
      </c>
      <c r="B21228">
        <f>SUM(A1:A21228)</f>
        <v>10520.810607075691</v>
      </c>
    </row>
    <row r="21229" spans="1:2" x14ac:dyDescent="0.55000000000000004">
      <c r="A21229">
        <v>0.39648646116256714</v>
      </c>
      <c r="B21229">
        <f>SUM(A1:A21229)</f>
        <v>10521.207093536854</v>
      </c>
    </row>
    <row r="21230" spans="1:2" x14ac:dyDescent="0.55000000000000004">
      <c r="A21230">
        <v>0.20084154605865479</v>
      </c>
      <c r="B21230">
        <f>SUM(A1:A21230)</f>
        <v>10521.407935082912</v>
      </c>
    </row>
    <row r="21231" spans="1:2" x14ac:dyDescent="0.55000000000000004">
      <c r="A21231">
        <v>0.35656291246414185</v>
      </c>
      <c r="B21231">
        <f>SUM(A1:A21231)</f>
        <v>10521.764497995377</v>
      </c>
    </row>
    <row r="21232" spans="1:2" x14ac:dyDescent="0.55000000000000004">
      <c r="A21232">
        <v>0.62053894996643066</v>
      </c>
      <c r="B21232">
        <f>SUM(A1:A21232)</f>
        <v>10522.385036945343</v>
      </c>
    </row>
    <row r="21233" spans="1:2" x14ac:dyDescent="0.55000000000000004">
      <c r="A21233">
        <v>0.32269042730331421</v>
      </c>
      <c r="B21233">
        <f>SUM(A1:A21233)</f>
        <v>10522.707727372646</v>
      </c>
    </row>
    <row r="21234" spans="1:2" x14ac:dyDescent="0.55000000000000004">
      <c r="A21234">
        <v>0.67149722576141357</v>
      </c>
      <c r="B21234">
        <f>SUM(A1:A21234)</f>
        <v>10523.379224598408</v>
      </c>
    </row>
    <row r="21235" spans="1:2" x14ac:dyDescent="0.55000000000000004">
      <c r="A21235">
        <v>0.44679313898086548</v>
      </c>
      <c r="B21235">
        <f>SUM(A1:A21235)</f>
        <v>10523.826017737389</v>
      </c>
    </row>
    <row r="21236" spans="1:2" x14ac:dyDescent="0.55000000000000004">
      <c r="A21236">
        <v>9.3256473541259766E-2</v>
      </c>
      <c r="B21236">
        <f>SUM(A1:A21236)</f>
        <v>10523.91927421093</v>
      </c>
    </row>
    <row r="21237" spans="1:2" x14ac:dyDescent="0.55000000000000004">
      <c r="A21237">
        <v>0.9243132472038269</v>
      </c>
      <c r="B21237">
        <f>SUM(A1:A21237)</f>
        <v>10524.843587458134</v>
      </c>
    </row>
    <row r="21238" spans="1:2" x14ac:dyDescent="0.55000000000000004">
      <c r="A21238">
        <v>5.7302594184875488E-2</v>
      </c>
      <c r="B21238">
        <f>SUM(A1:A21238)</f>
        <v>10524.900890052319</v>
      </c>
    </row>
    <row r="21239" spans="1:2" x14ac:dyDescent="0.55000000000000004">
      <c r="A21239">
        <v>0.96735554933547974</v>
      </c>
      <c r="B21239">
        <f>SUM(A1:A21239)</f>
        <v>10525.868245601654</v>
      </c>
    </row>
    <row r="21240" spans="1:2" x14ac:dyDescent="0.55000000000000004">
      <c r="A21240">
        <v>0.74763369560241699</v>
      </c>
      <c r="B21240">
        <f>SUM(A1:A21240)</f>
        <v>10526.615879297256</v>
      </c>
    </row>
    <row r="21241" spans="1:2" x14ac:dyDescent="0.55000000000000004">
      <c r="A21241">
        <v>0.56298822164535522</v>
      </c>
      <c r="B21241">
        <f>SUM(A1:A21241)</f>
        <v>10527.178867518902</v>
      </c>
    </row>
    <row r="21242" spans="1:2" x14ac:dyDescent="0.55000000000000004">
      <c r="A21242">
        <v>0.58585774898529053</v>
      </c>
      <c r="B21242">
        <f>SUM(A1:A21242)</f>
        <v>10527.764725267887</v>
      </c>
    </row>
    <row r="21243" spans="1:2" x14ac:dyDescent="0.55000000000000004">
      <c r="A21243">
        <v>0.29794985055923462</v>
      </c>
      <c r="B21243">
        <f>SUM(A1:A21243)</f>
        <v>10528.062675118446</v>
      </c>
    </row>
    <row r="21244" spans="1:2" x14ac:dyDescent="0.55000000000000004">
      <c r="A21244">
        <v>0.25707149505615234</v>
      </c>
      <c r="B21244">
        <f>SUM(A1:A21244)</f>
        <v>10528.319746613503</v>
      </c>
    </row>
    <row r="21245" spans="1:2" x14ac:dyDescent="0.55000000000000004">
      <c r="A21245">
        <v>0.78101271390914917</v>
      </c>
      <c r="B21245">
        <f>SUM(A1:A21245)</f>
        <v>10529.100759327412</v>
      </c>
    </row>
    <row r="21246" spans="1:2" x14ac:dyDescent="0.55000000000000004">
      <c r="A21246">
        <v>0.94277060031890869</v>
      </c>
      <c r="B21246">
        <f>SUM(A1:A21246)</f>
        <v>10530.043529927731</v>
      </c>
    </row>
    <row r="21247" spans="1:2" x14ac:dyDescent="0.55000000000000004">
      <c r="A21247">
        <v>0.44425231218338013</v>
      </c>
      <c r="B21247">
        <f>SUM(A1:A21247)</f>
        <v>10530.487782239914</v>
      </c>
    </row>
    <row r="21248" spans="1:2" x14ac:dyDescent="0.55000000000000004">
      <c r="A21248">
        <v>0.41704106330871582</v>
      </c>
      <c r="B21248">
        <f>SUM(A1:A21248)</f>
        <v>10530.904823303223</v>
      </c>
    </row>
    <row r="21249" spans="1:2" x14ac:dyDescent="0.55000000000000004">
      <c r="A21249">
        <v>0.75447314977645874</v>
      </c>
      <c r="B21249">
        <f>SUM(A1:A21249)</f>
        <v>10531.659296452999</v>
      </c>
    </row>
    <row r="21250" spans="1:2" x14ac:dyDescent="0.55000000000000004">
      <c r="A21250">
        <v>0.91228187084197998</v>
      </c>
      <c r="B21250">
        <f>SUM(A1:A21250)</f>
        <v>10532.571578323841</v>
      </c>
    </row>
    <row r="21251" spans="1:2" x14ac:dyDescent="0.55000000000000004">
      <c r="A21251">
        <v>0.11604076623916626</v>
      </c>
      <c r="B21251">
        <f>SUM(A1:A21251)</f>
        <v>10532.68761909008</v>
      </c>
    </row>
    <row r="21252" spans="1:2" x14ac:dyDescent="0.55000000000000004">
      <c r="A21252">
        <v>0.91070890426635742</v>
      </c>
      <c r="B21252">
        <f>SUM(A1:A21252)</f>
        <v>10533.598327994347</v>
      </c>
    </row>
    <row r="21253" spans="1:2" x14ac:dyDescent="0.55000000000000004">
      <c r="A21253">
        <v>0.99637001752853394</v>
      </c>
      <c r="B21253">
        <f>SUM(A1:A21253)</f>
        <v>10534.594698011875</v>
      </c>
    </row>
    <row r="21254" spans="1:2" x14ac:dyDescent="0.55000000000000004">
      <c r="A21254">
        <v>0.26789009571075439</v>
      </c>
      <c r="B21254">
        <f>SUM(A1:A21254)</f>
        <v>10534.862588107586</v>
      </c>
    </row>
    <row r="21255" spans="1:2" x14ac:dyDescent="0.55000000000000004">
      <c r="A21255">
        <v>5.5319607257843018E-2</v>
      </c>
      <c r="B21255">
        <f>SUM(A1:A21255)</f>
        <v>10534.917907714844</v>
      </c>
    </row>
    <row r="21256" spans="1:2" x14ac:dyDescent="0.55000000000000004">
      <c r="A21256">
        <v>0.32456183433532715</v>
      </c>
      <c r="B21256">
        <f>SUM(A1:A21256)</f>
        <v>10535.242469549179</v>
      </c>
    </row>
    <row r="21257" spans="1:2" x14ac:dyDescent="0.55000000000000004">
      <c r="A21257">
        <v>0.30974286794662476</v>
      </c>
      <c r="B21257">
        <f>SUM(A1:A21257)</f>
        <v>10535.552212417126</v>
      </c>
    </row>
    <row r="21258" spans="1:2" x14ac:dyDescent="0.55000000000000004">
      <c r="A21258">
        <v>0.91297662258148193</v>
      </c>
      <c r="B21258">
        <f>SUM(A1:A21258)</f>
        <v>10536.465189039707</v>
      </c>
    </row>
    <row r="21259" spans="1:2" x14ac:dyDescent="0.55000000000000004">
      <c r="A21259">
        <v>0.6144447922706604</v>
      </c>
      <c r="B21259">
        <f>SUM(A1:A21259)</f>
        <v>10537.079633831978</v>
      </c>
    </row>
    <row r="21260" spans="1:2" x14ac:dyDescent="0.55000000000000004">
      <c r="A21260">
        <v>0.414031982421875</v>
      </c>
      <c r="B21260">
        <f>SUM(A1:A21260)</f>
        <v>10537.4936658144</v>
      </c>
    </row>
    <row r="21261" spans="1:2" x14ac:dyDescent="0.55000000000000004">
      <c r="A21261">
        <v>0.9907953143119812</v>
      </c>
      <c r="B21261">
        <f>SUM(A1:A21261)</f>
        <v>10538.484461128712</v>
      </c>
    </row>
    <row r="21262" spans="1:2" x14ac:dyDescent="0.55000000000000004">
      <c r="A21262">
        <v>0.2714306116104126</v>
      </c>
      <c r="B21262">
        <f>SUM(A1:A21262)</f>
        <v>10538.755891740322</v>
      </c>
    </row>
    <row r="21263" spans="1:2" x14ac:dyDescent="0.55000000000000004">
      <c r="A21263">
        <v>0.58424884080886841</v>
      </c>
      <c r="B21263">
        <f>SUM(A1:A21263)</f>
        <v>10539.340140581131</v>
      </c>
    </row>
    <row r="21264" spans="1:2" x14ac:dyDescent="0.55000000000000004">
      <c r="A21264">
        <v>0.61912178993225098</v>
      </c>
      <c r="B21264">
        <f>SUM(A1:A21264)</f>
        <v>10539.959262371063</v>
      </c>
    </row>
    <row r="21265" spans="1:2" x14ac:dyDescent="0.55000000000000004">
      <c r="A21265">
        <v>0.28202003240585327</v>
      </c>
      <c r="B21265">
        <f>SUM(A1:A21265)</f>
        <v>10540.241282403469</v>
      </c>
    </row>
    <row r="21266" spans="1:2" x14ac:dyDescent="0.55000000000000004">
      <c r="A21266">
        <v>0.92827403545379639</v>
      </c>
      <c r="B21266">
        <f>SUM(A1:A21266)</f>
        <v>10541.169556438923</v>
      </c>
    </row>
    <row r="21267" spans="1:2" x14ac:dyDescent="0.55000000000000004">
      <c r="A21267">
        <v>0.27216583490371704</v>
      </c>
      <c r="B21267">
        <f>SUM(A1:A21267)</f>
        <v>10541.441722273827</v>
      </c>
    </row>
    <row r="21268" spans="1:2" x14ac:dyDescent="0.55000000000000004">
      <c r="A21268">
        <v>0.83002901077270508</v>
      </c>
      <c r="B21268">
        <f>SUM(A1:A21268)</f>
        <v>10542.271751284599</v>
      </c>
    </row>
    <row r="21269" spans="1:2" x14ac:dyDescent="0.55000000000000004">
      <c r="A21269">
        <v>7.5323760509490967E-2</v>
      </c>
      <c r="B21269">
        <f>SUM(A1:A21269)</f>
        <v>10542.347075045109</v>
      </c>
    </row>
    <row r="21270" spans="1:2" x14ac:dyDescent="0.55000000000000004">
      <c r="A21270">
        <v>0.5202866792678833</v>
      </c>
      <c r="B21270">
        <f>SUM(A1:A21270)</f>
        <v>10542.867361724377</v>
      </c>
    </row>
    <row r="21271" spans="1:2" x14ac:dyDescent="0.55000000000000004">
      <c r="A21271">
        <v>0.8303564190864563</v>
      </c>
      <c r="B21271">
        <f>SUM(A1:A21271)</f>
        <v>10543.697718143463</v>
      </c>
    </row>
    <row r="21272" spans="1:2" x14ac:dyDescent="0.55000000000000004">
      <c r="A21272">
        <v>0.4027717113494873</v>
      </c>
      <c r="B21272">
        <f>SUM(A1:A21272)</f>
        <v>10544.100489854813</v>
      </c>
    </row>
    <row r="21273" spans="1:2" x14ac:dyDescent="0.55000000000000004">
      <c r="A21273">
        <v>0.86515229940414429</v>
      </c>
      <c r="B21273">
        <f>SUM(A1:A21273)</f>
        <v>10544.965642154217</v>
      </c>
    </row>
    <row r="21274" spans="1:2" x14ac:dyDescent="0.55000000000000004">
      <c r="A21274">
        <v>0.87663114070892334</v>
      </c>
      <c r="B21274">
        <f>SUM(A1:A21274)</f>
        <v>10545.842273294926</v>
      </c>
    </row>
    <row r="21275" spans="1:2" x14ac:dyDescent="0.55000000000000004">
      <c r="A21275">
        <v>0.83383280038833618</v>
      </c>
      <c r="B21275">
        <f>SUM(A1:A21275)</f>
        <v>10546.676106095314</v>
      </c>
    </row>
    <row r="21276" spans="1:2" x14ac:dyDescent="0.55000000000000004">
      <c r="A21276">
        <v>0.42481327056884766</v>
      </c>
      <c r="B21276">
        <f>SUM(A1:A21276)</f>
        <v>10547.100919365883</v>
      </c>
    </row>
    <row r="21277" spans="1:2" x14ac:dyDescent="0.55000000000000004">
      <c r="A21277">
        <v>0.95161551237106323</v>
      </c>
      <c r="B21277">
        <f>SUM(A1:A21277)</f>
        <v>10548.052534878254</v>
      </c>
    </row>
    <row r="21278" spans="1:2" x14ac:dyDescent="0.55000000000000004">
      <c r="A21278">
        <v>0.4094778299331665</v>
      </c>
      <c r="B21278">
        <f>SUM(A1:A21278)</f>
        <v>10548.462012708187</v>
      </c>
    </row>
    <row r="21279" spans="1:2" x14ac:dyDescent="0.55000000000000004">
      <c r="A21279">
        <v>0.10858374834060669</v>
      </c>
      <c r="B21279">
        <f>SUM(A1:A21279)</f>
        <v>10548.570596456528</v>
      </c>
    </row>
    <row r="21280" spans="1:2" x14ac:dyDescent="0.55000000000000004">
      <c r="A21280">
        <v>0.23068737983703613</v>
      </c>
      <c r="B21280">
        <f>SUM(A1:A21280)</f>
        <v>10548.801283836365</v>
      </c>
    </row>
    <row r="21281" spans="1:2" x14ac:dyDescent="0.55000000000000004">
      <c r="A21281">
        <v>0.8936123251914978</v>
      </c>
      <c r="B21281">
        <f>SUM(A1:A21281)</f>
        <v>10549.694896161556</v>
      </c>
    </row>
    <row r="21282" spans="1:2" x14ac:dyDescent="0.55000000000000004">
      <c r="A21282">
        <v>0.75462996959686279</v>
      </c>
      <c r="B21282">
        <f>SUM(A1:A21282)</f>
        <v>10550.449526131153</v>
      </c>
    </row>
    <row r="21283" spans="1:2" x14ac:dyDescent="0.55000000000000004">
      <c r="A21283">
        <v>0.80969959497451782</v>
      </c>
      <c r="B21283">
        <f>SUM(A1:A21283)</f>
        <v>10551.259225726128</v>
      </c>
    </row>
    <row r="21284" spans="1:2" x14ac:dyDescent="0.55000000000000004">
      <c r="A21284">
        <v>0.16762304306030273</v>
      </c>
      <c r="B21284">
        <f>SUM(A1:A21284)</f>
        <v>10551.426848769188</v>
      </c>
    </row>
    <row r="21285" spans="1:2" x14ac:dyDescent="0.55000000000000004">
      <c r="A21285">
        <v>0.211955726146698</v>
      </c>
      <c r="B21285">
        <f>SUM(A1:A21285)</f>
        <v>10551.638804495335</v>
      </c>
    </row>
    <row r="21286" spans="1:2" x14ac:dyDescent="0.55000000000000004">
      <c r="A21286">
        <v>0.66214859485626221</v>
      </c>
      <c r="B21286">
        <f>SUM(A1:A21286)</f>
        <v>10552.300953090191</v>
      </c>
    </row>
    <row r="21287" spans="1:2" x14ac:dyDescent="0.55000000000000004">
      <c r="A21287">
        <v>0.74949723482131958</v>
      </c>
      <c r="B21287">
        <f>SUM(A1:A21287)</f>
        <v>10553.050450325012</v>
      </c>
    </row>
    <row r="21288" spans="1:2" x14ac:dyDescent="0.55000000000000004">
      <c r="A21288">
        <v>0.61116957664489746</v>
      </c>
      <c r="B21288">
        <f>SUM(A1:A21288)</f>
        <v>10553.661619901657</v>
      </c>
    </row>
    <row r="21289" spans="1:2" x14ac:dyDescent="0.55000000000000004">
      <c r="A21289">
        <v>0.34249776601791382</v>
      </c>
      <c r="B21289">
        <f>SUM(A1:A21289)</f>
        <v>10554.004117667675</v>
      </c>
    </row>
    <row r="21290" spans="1:2" x14ac:dyDescent="0.55000000000000004">
      <c r="A21290">
        <v>0.13697755336761475</v>
      </c>
      <c r="B21290">
        <f>SUM(A1:A21290)</f>
        <v>10554.141095221043</v>
      </c>
    </row>
    <row r="21291" spans="1:2" x14ac:dyDescent="0.55000000000000004">
      <c r="A21291">
        <v>0.97564512491226196</v>
      </c>
      <c r="B21291">
        <f>SUM(A1:A21291)</f>
        <v>10555.116740345955</v>
      </c>
    </row>
    <row r="21292" spans="1:2" x14ac:dyDescent="0.55000000000000004">
      <c r="A21292">
        <v>0.23082160949707031</v>
      </c>
      <c r="B21292">
        <f>SUM(A1:A21292)</f>
        <v>10555.347561955452</v>
      </c>
    </row>
    <row r="21293" spans="1:2" x14ac:dyDescent="0.55000000000000004">
      <c r="A21293">
        <v>0.83925455808639526</v>
      </c>
      <c r="B21293">
        <f>SUM(A1:A21293)</f>
        <v>10556.186816513538</v>
      </c>
    </row>
    <row r="21294" spans="1:2" x14ac:dyDescent="0.55000000000000004">
      <c r="A21294">
        <v>0.82956850528717041</v>
      </c>
      <c r="B21294">
        <f>SUM(A1:A21294)</f>
        <v>10557.016385018826</v>
      </c>
    </row>
    <row r="21295" spans="1:2" x14ac:dyDescent="0.55000000000000004">
      <c r="A21295">
        <v>0.59928828477859497</v>
      </c>
      <c r="B21295">
        <f>SUM(A1:A21295)</f>
        <v>10557.615673303604</v>
      </c>
    </row>
    <row r="21296" spans="1:2" x14ac:dyDescent="0.55000000000000004">
      <c r="A21296">
        <v>0.50564408302307129</v>
      </c>
      <c r="B21296">
        <f>SUM(A1:A21296)</f>
        <v>10558.121317386627</v>
      </c>
    </row>
    <row r="21297" spans="1:2" x14ac:dyDescent="0.55000000000000004">
      <c r="A21297">
        <v>0.82753127813339233</v>
      </c>
      <c r="B21297">
        <f>SUM(A1:A21297)</f>
        <v>10558.948848664761</v>
      </c>
    </row>
    <row r="21298" spans="1:2" x14ac:dyDescent="0.55000000000000004">
      <c r="A21298">
        <v>0.6765059232711792</v>
      </c>
      <c r="B21298">
        <f>SUM(A1:A21298)</f>
        <v>10559.625354588032</v>
      </c>
    </row>
    <row r="21299" spans="1:2" x14ac:dyDescent="0.55000000000000004">
      <c r="A21299">
        <v>0.8731732964515686</v>
      </c>
      <c r="B21299">
        <f>SUM(A1:A21299)</f>
        <v>10560.498527884483</v>
      </c>
    </row>
    <row r="21300" spans="1:2" x14ac:dyDescent="0.55000000000000004">
      <c r="A21300">
        <v>0.48989725112915039</v>
      </c>
      <c r="B21300">
        <f>SUM(A1:A21300)</f>
        <v>10560.988425135612</v>
      </c>
    </row>
    <row r="21301" spans="1:2" x14ac:dyDescent="0.55000000000000004">
      <c r="A21301">
        <v>0.70704716444015503</v>
      </c>
      <c r="B21301">
        <f>SUM(A1:A21301)</f>
        <v>10561.695472300053</v>
      </c>
    </row>
    <row r="21302" spans="1:2" x14ac:dyDescent="0.55000000000000004">
      <c r="A21302">
        <v>0.79113209247589111</v>
      </c>
      <c r="B21302">
        <f>SUM(A1:A21302)</f>
        <v>10562.486604392529</v>
      </c>
    </row>
    <row r="21303" spans="1:2" x14ac:dyDescent="0.55000000000000004">
      <c r="A21303">
        <v>0.51977330446243286</v>
      </c>
      <c r="B21303">
        <f>SUM(A1:A21303)</f>
        <v>10563.006377696991</v>
      </c>
    </row>
    <row r="21304" spans="1:2" x14ac:dyDescent="0.55000000000000004">
      <c r="A21304">
        <v>0.82866168022155762</v>
      </c>
      <c r="B21304">
        <f>SUM(A1:A21304)</f>
        <v>10563.835039377213</v>
      </c>
    </row>
    <row r="21305" spans="1:2" x14ac:dyDescent="0.55000000000000004">
      <c r="A21305">
        <v>0.10506051778793335</v>
      </c>
      <c r="B21305">
        <f>SUM(A1:A21305)</f>
        <v>10563.940099895</v>
      </c>
    </row>
    <row r="21306" spans="1:2" x14ac:dyDescent="0.55000000000000004">
      <c r="A21306">
        <v>0.60417211055755615</v>
      </c>
      <c r="B21306">
        <f>SUM(A1:A21306)</f>
        <v>10564.544272005558</v>
      </c>
    </row>
    <row r="21307" spans="1:2" x14ac:dyDescent="0.55000000000000004">
      <c r="A21307">
        <v>0.30941301584243774</v>
      </c>
      <c r="B21307">
        <f>SUM(A1:A21307)</f>
        <v>10564.8536850214</v>
      </c>
    </row>
    <row r="21308" spans="1:2" x14ac:dyDescent="0.55000000000000004">
      <c r="A21308">
        <v>2.3463249206542969E-2</v>
      </c>
      <c r="B21308">
        <f>SUM(A1:A21308)</f>
        <v>10564.877148270607</v>
      </c>
    </row>
    <row r="21309" spans="1:2" x14ac:dyDescent="0.55000000000000004">
      <c r="A21309">
        <v>7.9493701457977295E-2</v>
      </c>
      <c r="B21309">
        <f>SUM(A1:A21309)</f>
        <v>10564.956641972065</v>
      </c>
    </row>
    <row r="21310" spans="1:2" x14ac:dyDescent="0.55000000000000004">
      <c r="A21310">
        <v>0.25435888767242432</v>
      </c>
      <c r="B21310">
        <f>SUM(A1:A21310)</f>
        <v>10565.211000859737</v>
      </c>
    </row>
    <row r="21311" spans="1:2" x14ac:dyDescent="0.55000000000000004">
      <c r="A21311">
        <v>0.88839370012283325</v>
      </c>
      <c r="B21311">
        <f>SUM(A1:A21311)</f>
        <v>10566.09939455986</v>
      </c>
    </row>
    <row r="21312" spans="1:2" x14ac:dyDescent="0.55000000000000004">
      <c r="A21312">
        <v>0.94789814949035645</v>
      </c>
      <c r="B21312">
        <f>SUM(A1:A21312)</f>
        <v>10567.047292709351</v>
      </c>
    </row>
    <row r="21313" spans="1:2" x14ac:dyDescent="0.55000000000000004">
      <c r="A21313">
        <v>0.57205814123153687</v>
      </c>
      <c r="B21313">
        <f>SUM(A1:A21313)</f>
        <v>10567.619350850582</v>
      </c>
    </row>
    <row r="21314" spans="1:2" x14ac:dyDescent="0.55000000000000004">
      <c r="A21314">
        <v>0.22905814647674561</v>
      </c>
      <c r="B21314">
        <f>SUM(A1:A21314)</f>
        <v>10567.848408997059</v>
      </c>
    </row>
    <row r="21315" spans="1:2" x14ac:dyDescent="0.55000000000000004">
      <c r="A21315">
        <v>0.85711818933486938</v>
      </c>
      <c r="B21315">
        <f>SUM(A1:A21315)</f>
        <v>10568.705527186394</v>
      </c>
    </row>
    <row r="21316" spans="1:2" x14ac:dyDescent="0.55000000000000004">
      <c r="A21316">
        <v>0.61325788497924805</v>
      </c>
      <c r="B21316">
        <f>SUM(A1:A21316)</f>
        <v>10569.318785071373</v>
      </c>
    </row>
    <row r="21317" spans="1:2" x14ac:dyDescent="0.55000000000000004">
      <c r="A21317">
        <v>0.11137932538986206</v>
      </c>
      <c r="B21317">
        <f>SUM(A1:A21317)</f>
        <v>10569.430164396763</v>
      </c>
    </row>
    <row r="21318" spans="1:2" x14ac:dyDescent="0.55000000000000004">
      <c r="A21318">
        <v>0.25489342212677002</v>
      </c>
      <c r="B21318">
        <f>SUM(A1:A21318)</f>
        <v>10569.68505781889</v>
      </c>
    </row>
    <row r="21319" spans="1:2" x14ac:dyDescent="0.55000000000000004">
      <c r="A21319">
        <v>9.8215878009796143E-2</v>
      </c>
      <c r="B21319">
        <f>SUM(A1:A21319)</f>
        <v>10569.783273696899</v>
      </c>
    </row>
    <row r="21320" spans="1:2" x14ac:dyDescent="0.55000000000000004">
      <c r="A21320">
        <v>0.18415427207946777</v>
      </c>
      <c r="B21320">
        <f>SUM(A1:A21320)</f>
        <v>10569.967427968979</v>
      </c>
    </row>
    <row r="21321" spans="1:2" x14ac:dyDescent="0.55000000000000004">
      <c r="A21321">
        <v>0.76612180471420288</v>
      </c>
      <c r="B21321">
        <f>SUM(A1:A21321)</f>
        <v>10570.733549773693</v>
      </c>
    </row>
    <row r="21322" spans="1:2" x14ac:dyDescent="0.55000000000000004">
      <c r="A21322">
        <v>0.43837106227874756</v>
      </c>
      <c r="B21322">
        <f>SUM(A1:A21322)</f>
        <v>10571.171920835972</v>
      </c>
    </row>
    <row r="21323" spans="1:2" x14ac:dyDescent="0.55000000000000004">
      <c r="A21323">
        <v>0.35466772317886353</v>
      </c>
      <c r="B21323">
        <f>SUM(A1:A21323)</f>
        <v>10571.526588559151</v>
      </c>
    </row>
    <row r="21324" spans="1:2" x14ac:dyDescent="0.55000000000000004">
      <c r="A21324">
        <v>0.24414443969726563</v>
      </c>
      <c r="B21324">
        <f>SUM(A1:A21324)</f>
        <v>10571.770732998848</v>
      </c>
    </row>
    <row r="21325" spans="1:2" x14ac:dyDescent="0.55000000000000004">
      <c r="A21325">
        <v>0.34811419248580933</v>
      </c>
      <c r="B21325">
        <f>SUM(A1:A21325)</f>
        <v>10572.118847191334</v>
      </c>
    </row>
    <row r="21326" spans="1:2" x14ac:dyDescent="0.55000000000000004">
      <c r="A21326">
        <v>0.65650522708892822</v>
      </c>
      <c r="B21326">
        <f>SUM(A1:A21326)</f>
        <v>10572.775352418423</v>
      </c>
    </row>
    <row r="21327" spans="1:2" x14ac:dyDescent="0.55000000000000004">
      <c r="A21327">
        <v>5.7931244373321533E-2</v>
      </c>
      <c r="B21327">
        <f>SUM(A1:A21327)</f>
        <v>10572.833283662796</v>
      </c>
    </row>
    <row r="21328" spans="1:2" x14ac:dyDescent="0.55000000000000004">
      <c r="A21328">
        <v>0.3113558292388916</v>
      </c>
      <c r="B21328">
        <f>SUM(A1:A21328)</f>
        <v>10573.144639492035</v>
      </c>
    </row>
    <row r="21329" spans="1:2" x14ac:dyDescent="0.55000000000000004">
      <c r="A21329">
        <v>0.8654741644859314</v>
      </c>
      <c r="B21329">
        <f>SUM(A1:A21329)</f>
        <v>10574.010113656521</v>
      </c>
    </row>
    <row r="21330" spans="1:2" x14ac:dyDescent="0.55000000000000004">
      <c r="A21330">
        <v>0.19744288921356201</v>
      </c>
      <c r="B21330">
        <f>SUM(A1:A21330)</f>
        <v>10574.207556545734</v>
      </c>
    </row>
    <row r="21331" spans="1:2" x14ac:dyDescent="0.55000000000000004">
      <c r="A21331">
        <v>0.40606552362442017</v>
      </c>
      <c r="B21331">
        <f>SUM(A1:A21331)</f>
        <v>10574.613622069359</v>
      </c>
    </row>
    <row r="21332" spans="1:2" x14ac:dyDescent="0.55000000000000004">
      <c r="A21332">
        <v>0.6041111946105957</v>
      </c>
      <c r="B21332">
        <f>SUM(A1:A21332)</f>
        <v>10575.217733263969</v>
      </c>
    </row>
    <row r="21333" spans="1:2" x14ac:dyDescent="0.55000000000000004">
      <c r="A21333">
        <v>0.22573345899581909</v>
      </c>
      <c r="B21333">
        <f>SUM(A1:A21333)</f>
        <v>10575.443466722965</v>
      </c>
    </row>
    <row r="21334" spans="1:2" x14ac:dyDescent="0.55000000000000004">
      <c r="A21334">
        <v>0.65108883380889893</v>
      </c>
      <c r="B21334">
        <f>SUM(A1:A21334)</f>
        <v>10576.094555556774</v>
      </c>
    </row>
    <row r="21335" spans="1:2" x14ac:dyDescent="0.55000000000000004">
      <c r="A21335">
        <v>0.69185620546340942</v>
      </c>
      <c r="B21335">
        <f>SUM(A1:A21335)</f>
        <v>10576.786411762238</v>
      </c>
    </row>
    <row r="21336" spans="1:2" x14ac:dyDescent="0.55000000000000004">
      <c r="A21336">
        <v>5.655360221862793E-2</v>
      </c>
      <c r="B21336">
        <f>SUM(A1:A21336)</f>
        <v>10576.842965364456</v>
      </c>
    </row>
    <row r="21337" spans="1:2" x14ac:dyDescent="0.55000000000000004">
      <c r="A21337">
        <v>0.18896287679672241</v>
      </c>
      <c r="B21337">
        <f>SUM(A1:A21337)</f>
        <v>10577.031928241253</v>
      </c>
    </row>
    <row r="21338" spans="1:2" x14ac:dyDescent="0.55000000000000004">
      <c r="A21338">
        <v>4.9730658531188965E-2</v>
      </c>
      <c r="B21338">
        <f>SUM(A1:A21338)</f>
        <v>10577.081658899784</v>
      </c>
    </row>
    <row r="21339" spans="1:2" x14ac:dyDescent="0.55000000000000004">
      <c r="A21339">
        <v>0.88094049692153931</v>
      </c>
      <c r="B21339">
        <f>SUM(A1:A21339)</f>
        <v>10577.962599396706</v>
      </c>
    </row>
    <row r="21340" spans="1:2" x14ac:dyDescent="0.55000000000000004">
      <c r="A21340">
        <v>0.58427143096923828</v>
      </c>
      <c r="B21340">
        <f>SUM(A1:A21340)</f>
        <v>10578.546870827675</v>
      </c>
    </row>
    <row r="21341" spans="1:2" x14ac:dyDescent="0.55000000000000004">
      <c r="A21341">
        <v>0.57089728116989136</v>
      </c>
      <c r="B21341">
        <f>SUM(A1:A21341)</f>
        <v>10579.117768108845</v>
      </c>
    </row>
    <row r="21342" spans="1:2" x14ac:dyDescent="0.55000000000000004">
      <c r="A21342">
        <v>0.25866377353668213</v>
      </c>
      <c r="B21342">
        <f>SUM(A1:A21342)</f>
        <v>10579.376431882381</v>
      </c>
    </row>
    <row r="21343" spans="1:2" x14ac:dyDescent="0.55000000000000004">
      <c r="A21343">
        <v>0.43993216753005981</v>
      </c>
      <c r="B21343">
        <f>SUM(A1:A21343)</f>
        <v>10579.816364049911</v>
      </c>
    </row>
    <row r="21344" spans="1:2" x14ac:dyDescent="0.55000000000000004">
      <c r="A21344">
        <v>0.59992337226867676</v>
      </c>
      <c r="B21344">
        <f>SUM(A1:A21344)</f>
        <v>10580.41628742218</v>
      </c>
    </row>
    <row r="21345" spans="1:2" x14ac:dyDescent="0.55000000000000004">
      <c r="A21345">
        <v>0.69606059789657593</v>
      </c>
      <c r="B21345">
        <f>SUM(A1:A21345)</f>
        <v>10581.112348020077</v>
      </c>
    </row>
    <row r="21346" spans="1:2" x14ac:dyDescent="0.55000000000000004">
      <c r="A21346">
        <v>0.61681640148162842</v>
      </c>
      <c r="B21346">
        <f>SUM(A1:A21346)</f>
        <v>10581.729164421558</v>
      </c>
    </row>
    <row r="21347" spans="1:2" x14ac:dyDescent="0.55000000000000004">
      <c r="A21347">
        <v>0.41454654932022095</v>
      </c>
      <c r="B21347">
        <f>SUM(A1:A21347)</f>
        <v>10582.143710970879</v>
      </c>
    </row>
    <row r="21348" spans="1:2" x14ac:dyDescent="0.55000000000000004">
      <c r="A21348">
        <v>0.77886343002319336</v>
      </c>
      <c r="B21348">
        <f>SUM(A1:A21348)</f>
        <v>10582.922574400902</v>
      </c>
    </row>
    <row r="21349" spans="1:2" x14ac:dyDescent="0.55000000000000004">
      <c r="A21349">
        <v>0.10089081525802612</v>
      </c>
      <c r="B21349">
        <f>SUM(A1:A21349)</f>
        <v>10583.02346521616</v>
      </c>
    </row>
    <row r="21350" spans="1:2" x14ac:dyDescent="0.55000000000000004">
      <c r="A21350">
        <v>0.82737457752227783</v>
      </c>
      <c r="B21350">
        <f>SUM(A1:A21350)</f>
        <v>10583.850839793682</v>
      </c>
    </row>
    <row r="21351" spans="1:2" x14ac:dyDescent="0.55000000000000004">
      <c r="A21351">
        <v>0.75772553682327271</v>
      </c>
      <c r="B21351">
        <f>SUM(A1:A21351)</f>
        <v>10584.608565330505</v>
      </c>
    </row>
    <row r="21352" spans="1:2" x14ac:dyDescent="0.55000000000000004">
      <c r="A21352">
        <v>7.4765920639038086E-2</v>
      </c>
      <c r="B21352">
        <f>SUM(A1:A21352)</f>
        <v>10584.683331251144</v>
      </c>
    </row>
    <row r="21353" spans="1:2" x14ac:dyDescent="0.55000000000000004">
      <c r="A21353">
        <v>0.48686498403549194</v>
      </c>
      <c r="B21353">
        <f>SUM(A1:A21353)</f>
        <v>10585.17019623518</v>
      </c>
    </row>
    <row r="21354" spans="1:2" x14ac:dyDescent="0.55000000000000004">
      <c r="A21354">
        <v>9.8407149314880371E-2</v>
      </c>
      <c r="B21354">
        <f>SUM(A1:A21354)</f>
        <v>10585.268603384495</v>
      </c>
    </row>
    <row r="21355" spans="1:2" x14ac:dyDescent="0.55000000000000004">
      <c r="A21355">
        <v>0.90776258707046509</v>
      </c>
      <c r="B21355">
        <f>SUM(A1:A21355)</f>
        <v>10586.176365971565</v>
      </c>
    </row>
    <row r="21356" spans="1:2" x14ac:dyDescent="0.55000000000000004">
      <c r="A21356">
        <v>0.98525047302246094</v>
      </c>
      <c r="B21356">
        <f>SUM(A1:A21356)</f>
        <v>10587.161616444588</v>
      </c>
    </row>
    <row r="21357" spans="1:2" x14ac:dyDescent="0.55000000000000004">
      <c r="A21357">
        <v>0.92362421751022339</v>
      </c>
      <c r="B21357">
        <f>SUM(A1:A21357)</f>
        <v>10588.085240662098</v>
      </c>
    </row>
    <row r="21358" spans="1:2" x14ac:dyDescent="0.55000000000000004">
      <c r="A21358">
        <v>0.53349077701568604</v>
      </c>
      <c r="B21358">
        <f>SUM(A1:A21358)</f>
        <v>10588.618731439114</v>
      </c>
    </row>
    <row r="21359" spans="1:2" x14ac:dyDescent="0.55000000000000004">
      <c r="A21359">
        <v>0.6164277195930481</v>
      </c>
      <c r="B21359">
        <f>SUM(A1:A21359)</f>
        <v>10589.235159158707</v>
      </c>
    </row>
    <row r="21360" spans="1:2" x14ac:dyDescent="0.55000000000000004">
      <c r="A21360">
        <v>6.7507028579711914E-2</v>
      </c>
      <c r="B21360">
        <f>SUM(A1:A21360)</f>
        <v>10589.302666187286</v>
      </c>
    </row>
    <row r="21361" spans="1:2" x14ac:dyDescent="0.55000000000000004">
      <c r="A21361">
        <v>0.30209869146347046</v>
      </c>
      <c r="B21361">
        <f>SUM(A1:A21361)</f>
        <v>10589.60476487875</v>
      </c>
    </row>
    <row r="21362" spans="1:2" x14ac:dyDescent="0.55000000000000004">
      <c r="A21362">
        <v>0.77233493328094482</v>
      </c>
      <c r="B21362">
        <f>SUM(A1:A21362)</f>
        <v>10590.377099812031</v>
      </c>
    </row>
    <row r="21363" spans="1:2" x14ac:dyDescent="0.55000000000000004">
      <c r="A21363">
        <v>2.7092516422271729E-2</v>
      </c>
      <c r="B21363">
        <f>SUM(A1:A21363)</f>
        <v>10590.404192328453</v>
      </c>
    </row>
    <row r="21364" spans="1:2" x14ac:dyDescent="0.55000000000000004">
      <c r="A21364">
        <v>0.70392084121704102</v>
      </c>
      <c r="B21364">
        <f>SUM(A1:A21364)</f>
        <v>10591.10811316967</v>
      </c>
    </row>
    <row r="21365" spans="1:2" x14ac:dyDescent="0.55000000000000004">
      <c r="A21365">
        <v>3.7632644176483154E-2</v>
      </c>
      <c r="B21365">
        <f>SUM(A1:A21365)</f>
        <v>10591.145745813847</v>
      </c>
    </row>
    <row r="21366" spans="1:2" x14ac:dyDescent="0.55000000000000004">
      <c r="A21366">
        <v>0.88140690326690674</v>
      </c>
      <c r="B21366">
        <f>SUM(A1:A21366)</f>
        <v>10592.027152717113</v>
      </c>
    </row>
    <row r="21367" spans="1:2" x14ac:dyDescent="0.55000000000000004">
      <c r="A21367">
        <v>2.8551220893859863E-3</v>
      </c>
      <c r="B21367">
        <f>SUM(A1:A21367)</f>
        <v>10592.030007839203</v>
      </c>
    </row>
    <row r="21368" spans="1:2" x14ac:dyDescent="0.55000000000000004">
      <c r="A21368">
        <v>0.11769747734069824</v>
      </c>
      <c r="B21368">
        <f>SUM(A1:A21368)</f>
        <v>10592.147705316544</v>
      </c>
    </row>
    <row r="21369" spans="1:2" x14ac:dyDescent="0.55000000000000004">
      <c r="A21369">
        <v>2.3109376430511475E-2</v>
      </c>
      <c r="B21369">
        <f>SUM(A1:A21369)</f>
        <v>10592.170814692974</v>
      </c>
    </row>
    <row r="21370" spans="1:2" x14ac:dyDescent="0.55000000000000004">
      <c r="A21370">
        <v>0.49455678462982178</v>
      </c>
      <c r="B21370">
        <f>SUM(A1:A21370)</f>
        <v>10592.665371477604</v>
      </c>
    </row>
    <row r="21371" spans="1:2" x14ac:dyDescent="0.55000000000000004">
      <c r="A21371">
        <v>0.70466524362564087</v>
      </c>
      <c r="B21371">
        <f>SUM(A1:A21371)</f>
        <v>10593.37003672123</v>
      </c>
    </row>
    <row r="21372" spans="1:2" x14ac:dyDescent="0.55000000000000004">
      <c r="A21372">
        <v>0.63848781585693359</v>
      </c>
      <c r="B21372">
        <f>SUM(A1:A21372)</f>
        <v>10594.008524537086</v>
      </c>
    </row>
    <row r="21373" spans="1:2" x14ac:dyDescent="0.55000000000000004">
      <c r="A21373">
        <v>0.83207625150680542</v>
      </c>
      <c r="B21373">
        <f>SUM(A1:A21373)</f>
        <v>10594.840600788593</v>
      </c>
    </row>
    <row r="21374" spans="1:2" x14ac:dyDescent="0.55000000000000004">
      <c r="A21374">
        <v>0.20364248752593994</v>
      </c>
      <c r="B21374">
        <f>SUM(A1:A21374)</f>
        <v>10595.044243276119</v>
      </c>
    </row>
    <row r="21375" spans="1:2" x14ac:dyDescent="0.55000000000000004">
      <c r="A21375">
        <v>0.41944915056228638</v>
      </c>
      <c r="B21375">
        <f>SUM(A1:A21375)</f>
        <v>10595.463692426682</v>
      </c>
    </row>
    <row r="21376" spans="1:2" x14ac:dyDescent="0.55000000000000004">
      <c r="A21376">
        <v>0.21801304817199707</v>
      </c>
      <c r="B21376">
        <f>SUM(A1:A21376)</f>
        <v>10595.681705474854</v>
      </c>
    </row>
    <row r="21377" spans="1:2" x14ac:dyDescent="0.55000000000000004">
      <c r="A21377">
        <v>0.17186969518661499</v>
      </c>
      <c r="B21377">
        <f>SUM(A1:A21377)</f>
        <v>10595.85357517004</v>
      </c>
    </row>
    <row r="21378" spans="1:2" x14ac:dyDescent="0.55000000000000004">
      <c r="A21378">
        <v>0.19915473461151123</v>
      </c>
      <c r="B21378">
        <f>SUM(A1:A21378)</f>
        <v>10596.052729904652</v>
      </c>
    </row>
    <row r="21379" spans="1:2" x14ac:dyDescent="0.55000000000000004">
      <c r="A21379">
        <v>0.63823467493057251</v>
      </c>
      <c r="B21379">
        <f>SUM(A1:A21379)</f>
        <v>10596.690964579582</v>
      </c>
    </row>
    <row r="21380" spans="1:2" x14ac:dyDescent="0.55000000000000004">
      <c r="A21380">
        <v>0.19568967819213867</v>
      </c>
      <c r="B21380">
        <f>SUM(A1:A21380)</f>
        <v>10596.886654257774</v>
      </c>
    </row>
    <row r="21381" spans="1:2" x14ac:dyDescent="0.55000000000000004">
      <c r="A21381">
        <v>0.58674019575119019</v>
      </c>
      <c r="B21381">
        <f>SUM(A1:A21381)</f>
        <v>10597.473394453526</v>
      </c>
    </row>
    <row r="21382" spans="1:2" x14ac:dyDescent="0.55000000000000004">
      <c r="A21382">
        <v>0.16084206104278564</v>
      </c>
      <c r="B21382">
        <f>SUM(A1:A21382)</f>
        <v>10597.634236514568</v>
      </c>
    </row>
    <row r="21383" spans="1:2" x14ac:dyDescent="0.55000000000000004">
      <c r="A21383">
        <v>0.38427621126174927</v>
      </c>
      <c r="B21383">
        <f>SUM(A1:A21383)</f>
        <v>10598.01851272583</v>
      </c>
    </row>
    <row r="21384" spans="1:2" x14ac:dyDescent="0.55000000000000004">
      <c r="A21384">
        <v>0.3142545223236084</v>
      </c>
      <c r="B21384">
        <f>SUM(A1:A21384)</f>
        <v>10598.332767248154</v>
      </c>
    </row>
    <row r="21385" spans="1:2" x14ac:dyDescent="0.55000000000000004">
      <c r="A21385">
        <v>0.41097730398178101</v>
      </c>
      <c r="B21385">
        <f>SUM(A1:A21385)</f>
        <v>10598.743744552135</v>
      </c>
    </row>
    <row r="21386" spans="1:2" x14ac:dyDescent="0.55000000000000004">
      <c r="A21386">
        <v>0.39833581447601318</v>
      </c>
      <c r="B21386">
        <f>SUM(A1:A21386)</f>
        <v>10599.142080366611</v>
      </c>
    </row>
    <row r="21387" spans="1:2" x14ac:dyDescent="0.55000000000000004">
      <c r="A21387">
        <v>0.79117971658706665</v>
      </c>
      <c r="B21387">
        <f>SUM(A1:A21387)</f>
        <v>10599.933260083199</v>
      </c>
    </row>
    <row r="21388" spans="1:2" x14ac:dyDescent="0.55000000000000004">
      <c r="A21388">
        <v>0.98538970947265625</v>
      </c>
      <c r="B21388">
        <f>SUM(A1:A21388)</f>
        <v>10600.918649792671</v>
      </c>
    </row>
    <row r="21389" spans="1:2" x14ac:dyDescent="0.55000000000000004">
      <c r="A21389">
        <v>0.97203463315963745</v>
      </c>
      <c r="B21389">
        <f>SUM(A1:A21389)</f>
        <v>10601.890684425831</v>
      </c>
    </row>
    <row r="21390" spans="1:2" x14ac:dyDescent="0.55000000000000004">
      <c r="A21390">
        <v>0.24177515506744385</v>
      </c>
      <c r="B21390">
        <f>SUM(A1:A21390)</f>
        <v>10602.132459580898</v>
      </c>
    </row>
    <row r="21391" spans="1:2" x14ac:dyDescent="0.55000000000000004">
      <c r="A21391">
        <v>0.93102771043777466</v>
      </c>
      <c r="B21391">
        <f>SUM(A1:A21391)</f>
        <v>10603.063487291336</v>
      </c>
    </row>
    <row r="21392" spans="1:2" x14ac:dyDescent="0.55000000000000004">
      <c r="A21392">
        <v>0.80534768104553223</v>
      </c>
      <c r="B21392">
        <f>SUM(A1:A21392)</f>
        <v>10603.868834972382</v>
      </c>
    </row>
    <row r="21393" spans="1:2" x14ac:dyDescent="0.55000000000000004">
      <c r="A21393">
        <v>4.3654859066009521E-2</v>
      </c>
      <c r="B21393">
        <f>SUM(A1:A21393)</f>
        <v>10603.912489831448</v>
      </c>
    </row>
    <row r="21394" spans="1:2" x14ac:dyDescent="0.55000000000000004">
      <c r="A21394">
        <v>0.68243205547332764</v>
      </c>
      <c r="B21394">
        <f>SUM(A1:A21394)</f>
        <v>10604.594921886921</v>
      </c>
    </row>
    <row r="21395" spans="1:2" x14ac:dyDescent="0.55000000000000004">
      <c r="A21395">
        <v>0.89250427484512329</v>
      </c>
      <c r="B21395">
        <f>SUM(A1:A21395)</f>
        <v>10605.487426161766</v>
      </c>
    </row>
    <row r="21396" spans="1:2" x14ac:dyDescent="0.55000000000000004">
      <c r="A21396">
        <v>0.32057619094848633</v>
      </c>
      <c r="B21396">
        <f>SUM(A1:A21396)</f>
        <v>10605.808002352715</v>
      </c>
    </row>
    <row r="21397" spans="1:2" x14ac:dyDescent="0.55000000000000004">
      <c r="A21397">
        <v>0.54899471998214722</v>
      </c>
      <c r="B21397">
        <f>SUM(A1:A21397)</f>
        <v>10606.356997072697</v>
      </c>
    </row>
    <row r="21398" spans="1:2" x14ac:dyDescent="0.55000000000000004">
      <c r="A21398">
        <v>0.26333630084991455</v>
      </c>
      <c r="B21398">
        <f>SUM(A1:A21398)</f>
        <v>10606.620333373547</v>
      </c>
    </row>
    <row r="21399" spans="1:2" x14ac:dyDescent="0.55000000000000004">
      <c r="A21399">
        <v>0.10902005434036255</v>
      </c>
      <c r="B21399">
        <f>SUM(A1:A21399)</f>
        <v>10606.729353427887</v>
      </c>
    </row>
    <row r="21400" spans="1:2" x14ac:dyDescent="0.55000000000000004">
      <c r="A21400">
        <v>4.3343305587768555E-2</v>
      </c>
      <c r="B21400">
        <f>SUM(A1:A21400)</f>
        <v>10606.772696733475</v>
      </c>
    </row>
    <row r="21401" spans="1:2" x14ac:dyDescent="0.55000000000000004">
      <c r="A21401">
        <v>0.51375001668930054</v>
      </c>
      <c r="B21401">
        <f>SUM(A1:A21401)</f>
        <v>10607.286446750164</v>
      </c>
    </row>
    <row r="21402" spans="1:2" x14ac:dyDescent="0.55000000000000004">
      <c r="A21402">
        <v>0.21990048885345459</v>
      </c>
      <c r="B21402">
        <f>SUM(A1:A21402)</f>
        <v>10607.506347239017</v>
      </c>
    </row>
    <row r="21403" spans="1:2" x14ac:dyDescent="0.55000000000000004">
      <c r="A21403">
        <v>0.93683725595474243</v>
      </c>
      <c r="B21403">
        <f>SUM(A1:A21403)</f>
        <v>10608.443184494972</v>
      </c>
    </row>
    <row r="21404" spans="1:2" x14ac:dyDescent="0.55000000000000004">
      <c r="A21404">
        <v>0.71736240386962891</v>
      </c>
      <c r="B21404">
        <f>SUM(A1:A21404)</f>
        <v>10609.160546898842</v>
      </c>
    </row>
    <row r="21405" spans="1:2" x14ac:dyDescent="0.55000000000000004">
      <c r="A21405">
        <v>0.26928061246871948</v>
      </c>
      <c r="B21405">
        <f>SUM(A1:A21405)</f>
        <v>10609.429827511311</v>
      </c>
    </row>
    <row r="21406" spans="1:2" x14ac:dyDescent="0.55000000000000004">
      <c r="A21406">
        <v>0.87054502964019775</v>
      </c>
      <c r="B21406">
        <f>SUM(A1:A21406)</f>
        <v>10610.300372540951</v>
      </c>
    </row>
    <row r="21407" spans="1:2" x14ac:dyDescent="0.55000000000000004">
      <c r="A21407">
        <v>0.48319464921951294</v>
      </c>
      <c r="B21407">
        <f>SUM(A1:A21407)</f>
        <v>10610.78356719017</v>
      </c>
    </row>
    <row r="21408" spans="1:2" x14ac:dyDescent="0.55000000000000004">
      <c r="A21408">
        <v>0.83341717720031738</v>
      </c>
      <c r="B21408">
        <f>SUM(A1:A21408)</f>
        <v>10611.616984367371</v>
      </c>
    </row>
    <row r="21409" spans="1:2" x14ac:dyDescent="0.55000000000000004">
      <c r="A21409">
        <v>0.90573543310165405</v>
      </c>
      <c r="B21409">
        <f>SUM(A1:A21409)</f>
        <v>10612.522719800472</v>
      </c>
    </row>
    <row r="21410" spans="1:2" x14ac:dyDescent="0.55000000000000004">
      <c r="A21410">
        <v>0.25732314586639404</v>
      </c>
      <c r="B21410">
        <f>SUM(A1:A21410)</f>
        <v>10612.780042946339</v>
      </c>
    </row>
    <row r="21411" spans="1:2" x14ac:dyDescent="0.55000000000000004">
      <c r="A21411">
        <v>0.68443256616592407</v>
      </c>
      <c r="B21411">
        <f>SUM(A1:A21411)</f>
        <v>10613.464475512505</v>
      </c>
    </row>
    <row r="21412" spans="1:2" x14ac:dyDescent="0.55000000000000004">
      <c r="A21412">
        <v>0.39498662948608398</v>
      </c>
      <c r="B21412">
        <f>SUM(A1:A21412)</f>
        <v>10613.859462141991</v>
      </c>
    </row>
    <row r="21413" spans="1:2" x14ac:dyDescent="0.55000000000000004">
      <c r="A21413">
        <v>0.97517746686935425</v>
      </c>
      <c r="B21413">
        <f>SUM(A1:A21413)</f>
        <v>10614.83463960886</v>
      </c>
    </row>
    <row r="21414" spans="1:2" x14ac:dyDescent="0.55000000000000004">
      <c r="A21414">
        <v>3.6545872688293457E-2</v>
      </c>
      <c r="B21414">
        <f>SUM(A1:A21414)</f>
        <v>10614.871185481548</v>
      </c>
    </row>
    <row r="21415" spans="1:2" x14ac:dyDescent="0.55000000000000004">
      <c r="A21415">
        <v>0.63411790132522583</v>
      </c>
      <c r="B21415">
        <f>SUM(A1:A21415)</f>
        <v>10615.505303382874</v>
      </c>
    </row>
    <row r="21416" spans="1:2" x14ac:dyDescent="0.55000000000000004">
      <c r="A21416">
        <v>0.93387007713317871</v>
      </c>
      <c r="B21416">
        <f>SUM(A1:A21416)</f>
        <v>10616.439173460007</v>
      </c>
    </row>
    <row r="21417" spans="1:2" x14ac:dyDescent="0.55000000000000004">
      <c r="A21417">
        <v>0.44470876455307007</v>
      </c>
      <c r="B21417">
        <f>SUM(A1:A21417)</f>
        <v>10616.88388222456</v>
      </c>
    </row>
    <row r="21418" spans="1:2" x14ac:dyDescent="0.55000000000000004">
      <c r="A21418">
        <v>0.619407057762146</v>
      </c>
      <c r="B21418">
        <f>SUM(A1:A21418)</f>
        <v>10617.503289282322</v>
      </c>
    </row>
    <row r="21419" spans="1:2" x14ac:dyDescent="0.55000000000000004">
      <c r="A21419">
        <v>0.16116911172866821</v>
      </c>
      <c r="B21419">
        <f>SUM(A1:A21419)</f>
        <v>10617.664458394051</v>
      </c>
    </row>
    <row r="21420" spans="1:2" x14ac:dyDescent="0.55000000000000004">
      <c r="A21420">
        <v>0.77581214904785156</v>
      </c>
      <c r="B21420">
        <f>SUM(A1:A21420)</f>
        <v>10618.440270543098</v>
      </c>
    </row>
    <row r="21421" spans="1:2" x14ac:dyDescent="0.55000000000000004">
      <c r="A21421">
        <v>0.89959543943405151</v>
      </c>
      <c r="B21421">
        <f>SUM(A1:A21421)</f>
        <v>10619.339865982533</v>
      </c>
    </row>
    <row r="21422" spans="1:2" x14ac:dyDescent="0.55000000000000004">
      <c r="A21422">
        <v>0.56260836124420166</v>
      </c>
      <c r="B21422">
        <f>SUM(A1:A21422)</f>
        <v>10619.902474343777</v>
      </c>
    </row>
    <row r="21423" spans="1:2" x14ac:dyDescent="0.55000000000000004">
      <c r="A21423">
        <v>0.65798121690750122</v>
      </c>
      <c r="B21423">
        <f>SUM(A1:A21423)</f>
        <v>10620.560455560684</v>
      </c>
    </row>
    <row r="21424" spans="1:2" x14ac:dyDescent="0.55000000000000004">
      <c r="A21424">
        <v>0.55612778663635254</v>
      </c>
      <c r="B21424">
        <f>SUM(A1:A21424)</f>
        <v>10621.116583347321</v>
      </c>
    </row>
    <row r="21425" spans="1:2" x14ac:dyDescent="0.55000000000000004">
      <c r="A21425">
        <v>0.99639266729354858</v>
      </c>
      <c r="B21425">
        <f>SUM(A1:A21425)</f>
        <v>10622.112976014614</v>
      </c>
    </row>
    <row r="21426" spans="1:2" x14ac:dyDescent="0.55000000000000004">
      <c r="A21426">
        <v>0.20898425579071045</v>
      </c>
      <c r="B21426">
        <f>SUM(A1:A21426)</f>
        <v>10622.321960270405</v>
      </c>
    </row>
    <row r="21427" spans="1:2" x14ac:dyDescent="0.55000000000000004">
      <c r="A21427">
        <v>0.15855079889297485</v>
      </c>
      <c r="B21427">
        <f>SUM(A1:A21427)</f>
        <v>10622.480511069298</v>
      </c>
    </row>
    <row r="21428" spans="1:2" x14ac:dyDescent="0.55000000000000004">
      <c r="A21428">
        <v>0.98532724380493164</v>
      </c>
      <c r="B21428">
        <f>SUM(A1:A21428)</f>
        <v>10623.465838313103</v>
      </c>
    </row>
    <row r="21429" spans="1:2" x14ac:dyDescent="0.55000000000000004">
      <c r="A21429">
        <v>0.16606968641281128</v>
      </c>
      <c r="B21429">
        <f>SUM(A1:A21429)</f>
        <v>10623.631907999516</v>
      </c>
    </row>
    <row r="21430" spans="1:2" x14ac:dyDescent="0.55000000000000004">
      <c r="A21430">
        <v>0.57812702655792236</v>
      </c>
      <c r="B21430">
        <f>SUM(A1:A21430)</f>
        <v>10624.210035026073</v>
      </c>
    </row>
    <row r="21431" spans="1:2" x14ac:dyDescent="0.55000000000000004">
      <c r="A21431">
        <v>0.66660100221633911</v>
      </c>
      <c r="B21431">
        <f>SUM(A1:A21431)</f>
        <v>10624.87663602829</v>
      </c>
    </row>
    <row r="21432" spans="1:2" x14ac:dyDescent="0.55000000000000004">
      <c r="A21432">
        <v>0.86474108695983887</v>
      </c>
      <c r="B21432">
        <f>SUM(A1:A21432)</f>
        <v>10625.74137711525</v>
      </c>
    </row>
    <row r="21433" spans="1:2" x14ac:dyDescent="0.55000000000000004">
      <c r="A21433">
        <v>0.5671347975730896</v>
      </c>
      <c r="B21433">
        <f>SUM(A1:A21433)</f>
        <v>10626.308511912823</v>
      </c>
    </row>
    <row r="21434" spans="1:2" x14ac:dyDescent="0.55000000000000004">
      <c r="A21434">
        <v>0.5070117712020874</v>
      </c>
      <c r="B21434">
        <f>SUM(A1:A21434)</f>
        <v>10626.815523684025</v>
      </c>
    </row>
    <row r="21435" spans="1:2" x14ac:dyDescent="0.55000000000000004">
      <c r="A21435">
        <v>0.73370653390884399</v>
      </c>
      <c r="B21435">
        <f>SUM(A1:A21435)</f>
        <v>10627.549230217934</v>
      </c>
    </row>
    <row r="21436" spans="1:2" x14ac:dyDescent="0.55000000000000004">
      <c r="A21436">
        <v>0.35214519500732422</v>
      </c>
      <c r="B21436">
        <f>SUM(A1:A21436)</f>
        <v>10627.901375412941</v>
      </c>
    </row>
    <row r="21437" spans="1:2" x14ac:dyDescent="0.55000000000000004">
      <c r="A21437">
        <v>0.28876036405563354</v>
      </c>
      <c r="B21437">
        <f>SUM(A1:A21437)</f>
        <v>10628.190135776997</v>
      </c>
    </row>
    <row r="21438" spans="1:2" x14ac:dyDescent="0.55000000000000004">
      <c r="A21438">
        <v>4.0621399879455566E-2</v>
      </c>
      <c r="B21438">
        <f>SUM(A1:A21438)</f>
        <v>10628.230757176876</v>
      </c>
    </row>
    <row r="21439" spans="1:2" x14ac:dyDescent="0.55000000000000004">
      <c r="A21439">
        <v>0.2874186635017395</v>
      </c>
      <c r="B21439">
        <f>SUM(A1:A21439)</f>
        <v>10628.518175840378</v>
      </c>
    </row>
    <row r="21440" spans="1:2" x14ac:dyDescent="0.55000000000000004">
      <c r="A21440">
        <v>0.4773857593536377</v>
      </c>
      <c r="B21440">
        <f>SUM(A1:A21440)</f>
        <v>10628.995561599731</v>
      </c>
    </row>
    <row r="21441" spans="1:2" x14ac:dyDescent="0.55000000000000004">
      <c r="A21441">
        <v>0.80390781164169312</v>
      </c>
      <c r="B21441">
        <f>SUM(A1:A21441)</f>
        <v>10629.799469411373</v>
      </c>
    </row>
    <row r="21442" spans="1:2" x14ac:dyDescent="0.55000000000000004">
      <c r="A21442">
        <v>7.2571635246276855E-2</v>
      </c>
      <c r="B21442">
        <f>SUM(A1:A21442)</f>
        <v>10629.872041046619</v>
      </c>
    </row>
    <row r="21443" spans="1:2" x14ac:dyDescent="0.55000000000000004">
      <c r="A21443">
        <v>0.70939022302627563</v>
      </c>
      <c r="B21443">
        <f>SUM(A1:A21443)</f>
        <v>10630.581431269646</v>
      </c>
    </row>
    <row r="21444" spans="1:2" x14ac:dyDescent="0.55000000000000004">
      <c r="A21444">
        <v>0.9080042839050293</v>
      </c>
      <c r="B21444">
        <f>SUM(A1:A21444)</f>
        <v>10631.489435553551</v>
      </c>
    </row>
    <row r="21445" spans="1:2" x14ac:dyDescent="0.55000000000000004">
      <c r="A21445">
        <v>0.67245262861251831</v>
      </c>
      <c r="B21445">
        <f>SUM(A1:A21445)</f>
        <v>10632.161888182163</v>
      </c>
    </row>
    <row r="21446" spans="1:2" x14ac:dyDescent="0.55000000000000004">
      <c r="A21446">
        <v>0.23573601245880127</v>
      </c>
      <c r="B21446">
        <f>SUM(A1:A21446)</f>
        <v>10632.397624194622</v>
      </c>
    </row>
    <row r="21447" spans="1:2" x14ac:dyDescent="0.55000000000000004">
      <c r="A21447">
        <v>0.16350060701370239</v>
      </c>
      <c r="B21447">
        <f>SUM(A1:A21447)</f>
        <v>10632.561124801636</v>
      </c>
    </row>
    <row r="21448" spans="1:2" x14ac:dyDescent="0.55000000000000004">
      <c r="A21448">
        <v>0.96486258506774902</v>
      </c>
      <c r="B21448">
        <f>SUM(A1:A21448)</f>
        <v>10633.525987386703</v>
      </c>
    </row>
    <row r="21449" spans="1:2" x14ac:dyDescent="0.55000000000000004">
      <c r="A21449">
        <v>0.49430936574935913</v>
      </c>
      <c r="B21449">
        <f>SUM(A1:A21449)</f>
        <v>10634.020296752453</v>
      </c>
    </row>
    <row r="21450" spans="1:2" x14ac:dyDescent="0.55000000000000004">
      <c r="A21450">
        <v>4.2870879173278809E-2</v>
      </c>
      <c r="B21450">
        <f>SUM(A1:A21450)</f>
        <v>10634.063167631626</v>
      </c>
    </row>
    <row r="21451" spans="1:2" x14ac:dyDescent="0.55000000000000004">
      <c r="A21451">
        <v>0.17398077249526978</v>
      </c>
      <c r="B21451">
        <f>SUM(A1:A21451)</f>
        <v>10634.237148404121</v>
      </c>
    </row>
    <row r="21452" spans="1:2" x14ac:dyDescent="0.55000000000000004">
      <c r="A21452">
        <v>0.88776779174804688</v>
      </c>
      <c r="B21452">
        <f>SUM(A1:A21452)</f>
        <v>10635.124916195869</v>
      </c>
    </row>
    <row r="21453" spans="1:2" x14ac:dyDescent="0.55000000000000004">
      <c r="A21453">
        <v>0.11255663633346558</v>
      </c>
      <c r="B21453">
        <f>SUM(A1:A21453)</f>
        <v>10635.237472832203</v>
      </c>
    </row>
    <row r="21454" spans="1:2" x14ac:dyDescent="0.55000000000000004">
      <c r="A21454">
        <v>0.27724039554595947</v>
      </c>
      <c r="B21454">
        <f>SUM(A1:A21454)</f>
        <v>10635.514713227749</v>
      </c>
    </row>
    <row r="21455" spans="1:2" x14ac:dyDescent="0.55000000000000004">
      <c r="A21455">
        <v>0.45353823900222778</v>
      </c>
      <c r="B21455">
        <f>SUM(A1:A21455)</f>
        <v>10635.968251466751</v>
      </c>
    </row>
    <row r="21456" spans="1:2" x14ac:dyDescent="0.55000000000000004">
      <c r="A21456">
        <v>0.35109734535217285</v>
      </c>
      <c r="B21456">
        <f>SUM(A1:A21456)</f>
        <v>10636.319348812103</v>
      </c>
    </row>
    <row r="21457" spans="1:2" x14ac:dyDescent="0.55000000000000004">
      <c r="A21457">
        <v>6.6562116146087646E-2</v>
      </c>
      <c r="B21457">
        <f>SUM(A1:A21457)</f>
        <v>10636.385910928249</v>
      </c>
    </row>
    <row r="21458" spans="1:2" x14ac:dyDescent="0.55000000000000004">
      <c r="A21458">
        <v>0.63324153423309326</v>
      </c>
      <c r="B21458">
        <f>SUM(A1:A21458)</f>
        <v>10637.019152462482</v>
      </c>
    </row>
    <row r="21459" spans="1:2" x14ac:dyDescent="0.55000000000000004">
      <c r="A21459">
        <v>0.98148208856582642</v>
      </c>
      <c r="B21459">
        <f>SUM(A1:A21459)</f>
        <v>10638.000634551048</v>
      </c>
    </row>
    <row r="21460" spans="1:2" x14ac:dyDescent="0.55000000000000004">
      <c r="A21460">
        <v>0.22942399978637695</v>
      </c>
      <c r="B21460">
        <f>SUM(A1:A21460)</f>
        <v>10638.230058550835</v>
      </c>
    </row>
    <row r="21461" spans="1:2" x14ac:dyDescent="0.55000000000000004">
      <c r="A21461">
        <v>0.29510754346847534</v>
      </c>
      <c r="B21461">
        <f>SUM(A1:A21461)</f>
        <v>10638.525166094303</v>
      </c>
    </row>
    <row r="21462" spans="1:2" x14ac:dyDescent="0.55000000000000004">
      <c r="A21462">
        <v>0.60702908039093018</v>
      </c>
      <c r="B21462">
        <f>SUM(A1:A21462)</f>
        <v>10639.132195174694</v>
      </c>
    </row>
    <row r="21463" spans="1:2" x14ac:dyDescent="0.55000000000000004">
      <c r="A21463">
        <v>0.33184796571731567</v>
      </c>
      <c r="B21463">
        <f>SUM(A1:A21463)</f>
        <v>10639.464043140411</v>
      </c>
    </row>
    <row r="21464" spans="1:2" x14ac:dyDescent="0.55000000000000004">
      <c r="A21464">
        <v>0.61314082145690918</v>
      </c>
      <c r="B21464">
        <f>SUM(A1:A21464)</f>
        <v>10640.077183961868</v>
      </c>
    </row>
    <row r="21465" spans="1:2" x14ac:dyDescent="0.55000000000000004">
      <c r="A21465">
        <v>8.9513719081878662E-2</v>
      </c>
      <c r="B21465">
        <f>SUM(A1:A21465)</f>
        <v>10640.16669768095</v>
      </c>
    </row>
    <row r="21466" spans="1:2" x14ac:dyDescent="0.55000000000000004">
      <c r="A21466">
        <v>0.63714063167572021</v>
      </c>
      <c r="B21466">
        <f>SUM(A1:A21466)</f>
        <v>10640.803838312626</v>
      </c>
    </row>
    <row r="21467" spans="1:2" x14ac:dyDescent="0.55000000000000004">
      <c r="A21467">
        <v>0.25152307748794556</v>
      </c>
      <c r="B21467">
        <f>SUM(A1:A21467)</f>
        <v>10641.055361390114</v>
      </c>
    </row>
    <row r="21468" spans="1:2" x14ac:dyDescent="0.55000000000000004">
      <c r="A21468">
        <v>7.4086189270019531E-2</v>
      </c>
      <c r="B21468">
        <f>SUM(A1:A21468)</f>
        <v>10641.129447579384</v>
      </c>
    </row>
    <row r="21469" spans="1:2" x14ac:dyDescent="0.55000000000000004">
      <c r="A21469">
        <v>0.29676550626754761</v>
      </c>
      <c r="B21469">
        <f>SUM(A1:A21469)</f>
        <v>10641.426213085651</v>
      </c>
    </row>
    <row r="21470" spans="1:2" x14ac:dyDescent="0.55000000000000004">
      <c r="A21470">
        <v>0.49512159824371338</v>
      </c>
      <c r="B21470">
        <f>SUM(A1:A21470)</f>
        <v>10641.921334683895</v>
      </c>
    </row>
    <row r="21471" spans="1:2" x14ac:dyDescent="0.55000000000000004">
      <c r="A21471">
        <v>0.48837119340896606</v>
      </c>
      <c r="B21471">
        <f>SUM(A1:A21471)</f>
        <v>10642.409705877304</v>
      </c>
    </row>
    <row r="21472" spans="1:2" x14ac:dyDescent="0.55000000000000004">
      <c r="A21472">
        <v>0.18116879463195801</v>
      </c>
      <c r="B21472">
        <f>SUM(A1:A21472)</f>
        <v>10642.590874671936</v>
      </c>
    </row>
    <row r="21473" spans="1:2" x14ac:dyDescent="0.55000000000000004">
      <c r="A21473">
        <v>0.77263683080673218</v>
      </c>
      <c r="B21473">
        <f>SUM(A1:A21473)</f>
        <v>10643.363511502743</v>
      </c>
    </row>
    <row r="21474" spans="1:2" x14ac:dyDescent="0.55000000000000004">
      <c r="A21474">
        <v>0.92615020275115967</v>
      </c>
      <c r="B21474">
        <f>SUM(A1:A21474)</f>
        <v>10644.289661705494</v>
      </c>
    </row>
    <row r="21475" spans="1:2" x14ac:dyDescent="0.55000000000000004">
      <c r="A21475">
        <v>0.8693576455116272</v>
      </c>
      <c r="B21475">
        <f>SUM(A1:A21475)</f>
        <v>10645.159019351006</v>
      </c>
    </row>
    <row r="21476" spans="1:2" x14ac:dyDescent="0.55000000000000004">
      <c r="A21476">
        <v>0.26599264144897461</v>
      </c>
      <c r="B21476">
        <f>SUM(A1:A21476)</f>
        <v>10645.425011992455</v>
      </c>
    </row>
    <row r="21477" spans="1:2" x14ac:dyDescent="0.55000000000000004">
      <c r="A21477">
        <v>8.4815680980682373E-2</v>
      </c>
      <c r="B21477">
        <f>SUM(A1:A21477)</f>
        <v>10645.509827673435</v>
      </c>
    </row>
    <row r="21478" spans="1:2" x14ac:dyDescent="0.55000000000000004">
      <c r="A21478">
        <v>0.53966248035430908</v>
      </c>
      <c r="B21478">
        <f>SUM(A1:A21478)</f>
        <v>10646.04949015379</v>
      </c>
    </row>
    <row r="21479" spans="1:2" x14ac:dyDescent="0.55000000000000004">
      <c r="A21479">
        <v>0.62867432832717896</v>
      </c>
      <c r="B21479">
        <f>SUM(A1:A21479)</f>
        <v>10646.678164482117</v>
      </c>
    </row>
    <row r="21480" spans="1:2" x14ac:dyDescent="0.55000000000000004">
      <c r="A21480">
        <v>0.43848204612731934</v>
      </c>
      <c r="B21480">
        <f>SUM(A1:A21480)</f>
        <v>10647.116646528244</v>
      </c>
    </row>
    <row r="21481" spans="1:2" x14ac:dyDescent="0.55000000000000004">
      <c r="A21481">
        <v>0.46602910757064819</v>
      </c>
      <c r="B21481">
        <f>SUM(A1:A21481)</f>
        <v>10647.582675635815</v>
      </c>
    </row>
    <row r="21482" spans="1:2" x14ac:dyDescent="0.55000000000000004">
      <c r="A21482">
        <v>0.94997727870941162</v>
      </c>
      <c r="B21482">
        <f>SUM(A1:A21482)</f>
        <v>10648.532652914524</v>
      </c>
    </row>
    <row r="21483" spans="1:2" x14ac:dyDescent="0.55000000000000004">
      <c r="A21483">
        <v>0.98586469888687134</v>
      </c>
      <c r="B21483">
        <f>SUM(A1:A21483)</f>
        <v>10649.518517613411</v>
      </c>
    </row>
    <row r="21484" spans="1:2" x14ac:dyDescent="0.55000000000000004">
      <c r="A21484">
        <v>0.85250663757324219</v>
      </c>
      <c r="B21484">
        <f>SUM(A1:A21484)</f>
        <v>10650.371024250984</v>
      </c>
    </row>
    <row r="21485" spans="1:2" x14ac:dyDescent="0.55000000000000004">
      <c r="A21485">
        <v>1.7168223857879639E-2</v>
      </c>
      <c r="B21485">
        <f>SUM(A1:A21485)</f>
        <v>10650.388192474842</v>
      </c>
    </row>
    <row r="21486" spans="1:2" x14ac:dyDescent="0.55000000000000004">
      <c r="A21486">
        <v>0.16692125797271729</v>
      </c>
      <c r="B21486">
        <f>SUM(A1:A21486)</f>
        <v>10650.555113732815</v>
      </c>
    </row>
    <row r="21487" spans="1:2" x14ac:dyDescent="0.55000000000000004">
      <c r="A21487">
        <v>0.97394877672195435</v>
      </c>
      <c r="B21487">
        <f>SUM(A1:A21487)</f>
        <v>10651.529062509537</v>
      </c>
    </row>
    <row r="21488" spans="1:2" x14ac:dyDescent="0.55000000000000004">
      <c r="A21488">
        <v>0.22150635719299316</v>
      </c>
      <c r="B21488">
        <f>SUM(A1:A21488)</f>
        <v>10651.75056886673</v>
      </c>
    </row>
    <row r="21489" spans="1:2" x14ac:dyDescent="0.55000000000000004">
      <c r="A21489">
        <v>0.16041320562362671</v>
      </c>
      <c r="B21489">
        <f>SUM(A1:A21489)</f>
        <v>10651.910982072353</v>
      </c>
    </row>
    <row r="21490" spans="1:2" x14ac:dyDescent="0.55000000000000004">
      <c r="A21490">
        <v>0.23645389080047607</v>
      </c>
      <c r="B21490">
        <f>SUM(A1:A21490)</f>
        <v>10652.147435963154</v>
      </c>
    </row>
    <row r="21491" spans="1:2" x14ac:dyDescent="0.55000000000000004">
      <c r="A21491">
        <v>0.51754814386367798</v>
      </c>
      <c r="B21491">
        <f>SUM(A1:A21491)</f>
        <v>10652.664984107018</v>
      </c>
    </row>
    <row r="21492" spans="1:2" x14ac:dyDescent="0.55000000000000004">
      <c r="A21492">
        <v>0.58411645889282227</v>
      </c>
      <c r="B21492">
        <f>SUM(A1:A21492)</f>
        <v>10653.24910056591</v>
      </c>
    </row>
    <row r="21493" spans="1:2" x14ac:dyDescent="0.55000000000000004">
      <c r="A21493">
        <v>0.3423582911491394</v>
      </c>
      <c r="B21493">
        <f>SUM(A1:A21493)</f>
        <v>10653.591458857059</v>
      </c>
    </row>
    <row r="21494" spans="1:2" x14ac:dyDescent="0.55000000000000004">
      <c r="A21494">
        <v>0.13129246234893799</v>
      </c>
      <c r="B21494">
        <f>SUM(A1:A21494)</f>
        <v>10653.722751319408</v>
      </c>
    </row>
    <row r="21495" spans="1:2" x14ac:dyDescent="0.55000000000000004">
      <c r="A21495">
        <v>0.76101094484329224</v>
      </c>
      <c r="B21495">
        <f>SUM(A1:A21495)</f>
        <v>10654.483762264252</v>
      </c>
    </row>
    <row r="21496" spans="1:2" x14ac:dyDescent="0.55000000000000004">
      <c r="A21496">
        <v>0.31979250907897949</v>
      </c>
      <c r="B21496">
        <f>SUM(A1:A21496)</f>
        <v>10654.803554773331</v>
      </c>
    </row>
    <row r="21497" spans="1:2" x14ac:dyDescent="0.55000000000000004">
      <c r="A21497">
        <v>0.98713678121566772</v>
      </c>
      <c r="B21497">
        <f>SUM(A1:A21497)</f>
        <v>10655.790691554546</v>
      </c>
    </row>
    <row r="21498" spans="1:2" x14ac:dyDescent="0.55000000000000004">
      <c r="A21498">
        <v>0.89153707027435303</v>
      </c>
      <c r="B21498">
        <f>SUM(A1:A21498)</f>
        <v>10656.682228624821</v>
      </c>
    </row>
    <row r="21499" spans="1:2" x14ac:dyDescent="0.55000000000000004">
      <c r="A21499">
        <v>0.64653688669204712</v>
      </c>
      <c r="B21499">
        <f>SUM(A1:A21499)</f>
        <v>10657.328765511513</v>
      </c>
    </row>
    <row r="21500" spans="1:2" x14ac:dyDescent="0.55000000000000004">
      <c r="A21500">
        <v>0.41443538665771484</v>
      </c>
      <c r="B21500">
        <f>SUM(A1:A21500)</f>
        <v>10657.74320089817</v>
      </c>
    </row>
    <row r="21501" spans="1:2" x14ac:dyDescent="0.55000000000000004">
      <c r="A21501">
        <v>0.69954603910446167</v>
      </c>
      <c r="B21501">
        <f>SUM(A1:A21501)</f>
        <v>10658.442746937275</v>
      </c>
    </row>
    <row r="21502" spans="1:2" x14ac:dyDescent="0.55000000000000004">
      <c r="A21502">
        <v>1.5295624732971191E-2</v>
      </c>
      <c r="B21502">
        <f>SUM(A1:A21502)</f>
        <v>10658.458042562008</v>
      </c>
    </row>
    <row r="21503" spans="1:2" x14ac:dyDescent="0.55000000000000004">
      <c r="A21503">
        <v>0.74230223894119263</v>
      </c>
      <c r="B21503">
        <f>SUM(A1:A21503)</f>
        <v>10659.200344800949</v>
      </c>
    </row>
    <row r="21504" spans="1:2" x14ac:dyDescent="0.55000000000000004">
      <c r="A21504">
        <v>0.97601628303527832</v>
      </c>
      <c r="B21504">
        <f>SUM(A1:A21504)</f>
        <v>10660.176361083984</v>
      </c>
    </row>
    <row r="21505" spans="1:2" x14ac:dyDescent="0.55000000000000004">
      <c r="A21505">
        <v>0.71817249059677124</v>
      </c>
      <c r="B21505">
        <f>SUM(A1:A21505)</f>
        <v>10660.894533574581</v>
      </c>
    </row>
    <row r="21506" spans="1:2" x14ac:dyDescent="0.55000000000000004">
      <c r="A21506">
        <v>9.930884838104248E-2</v>
      </c>
      <c r="B21506">
        <f>SUM(A1:A21506)</f>
        <v>10660.993842422962</v>
      </c>
    </row>
    <row r="21507" spans="1:2" x14ac:dyDescent="0.55000000000000004">
      <c r="A21507">
        <v>0.32058483362197876</v>
      </c>
      <c r="B21507">
        <f>SUM(A1:A21507)</f>
        <v>10661.314427256584</v>
      </c>
    </row>
    <row r="21508" spans="1:2" x14ac:dyDescent="0.55000000000000004">
      <c r="A21508">
        <v>2.0170211791992188E-4</v>
      </c>
      <c r="B21508">
        <f>SUM(A1:A21508)</f>
        <v>10661.314628958702</v>
      </c>
    </row>
    <row r="21509" spans="1:2" x14ac:dyDescent="0.55000000000000004">
      <c r="A21509">
        <v>0.61851662397384644</v>
      </c>
      <c r="B21509">
        <f>SUM(A1:A21509)</f>
        <v>10661.933145582676</v>
      </c>
    </row>
    <row r="21510" spans="1:2" x14ac:dyDescent="0.55000000000000004">
      <c r="A21510">
        <v>0.72957527637481689</v>
      </c>
      <c r="B21510">
        <f>SUM(A1:A21510)</f>
        <v>10662.662720859051</v>
      </c>
    </row>
    <row r="21511" spans="1:2" x14ac:dyDescent="0.55000000000000004">
      <c r="A21511">
        <v>0.68588906526565552</v>
      </c>
      <c r="B21511">
        <f>SUM(A1:A21511)</f>
        <v>10663.348609924316</v>
      </c>
    </row>
    <row r="21512" spans="1:2" x14ac:dyDescent="0.55000000000000004">
      <c r="A21512">
        <v>0.38597846031188965</v>
      </c>
      <c r="B21512">
        <f>SUM(A1:A21512)</f>
        <v>10663.734588384628</v>
      </c>
    </row>
    <row r="21513" spans="1:2" x14ac:dyDescent="0.55000000000000004">
      <c r="A21513">
        <v>0.26611799001693726</v>
      </c>
      <c r="B21513">
        <f>SUM(A1:A21513)</f>
        <v>10664.000706374645</v>
      </c>
    </row>
    <row r="21514" spans="1:2" x14ac:dyDescent="0.55000000000000004">
      <c r="A21514">
        <v>0.62197625637054443</v>
      </c>
      <c r="B21514">
        <f>SUM(A1:A21514)</f>
        <v>10664.622682631016</v>
      </c>
    </row>
    <row r="21515" spans="1:2" x14ac:dyDescent="0.55000000000000004">
      <c r="A21515">
        <v>0.7530708909034729</v>
      </c>
      <c r="B21515">
        <f>SUM(A1:A21515)</f>
        <v>10665.375753521919</v>
      </c>
    </row>
    <row r="21516" spans="1:2" x14ac:dyDescent="0.55000000000000004">
      <c r="A21516">
        <v>0.2012786865234375</v>
      </c>
      <c r="B21516">
        <f>SUM(A1:A21516)</f>
        <v>10665.577032208443</v>
      </c>
    </row>
    <row r="21517" spans="1:2" x14ac:dyDescent="0.55000000000000004">
      <c r="A21517">
        <v>1.9680202007293701E-2</v>
      </c>
      <c r="B21517">
        <f>SUM(A1:A21517)</f>
        <v>10665.59671241045</v>
      </c>
    </row>
    <row r="21518" spans="1:2" x14ac:dyDescent="0.55000000000000004">
      <c r="A21518">
        <v>1.2900948524475098E-2</v>
      </c>
      <c r="B21518">
        <f>SUM(A1:A21518)</f>
        <v>10665.609613358974</v>
      </c>
    </row>
    <row r="21519" spans="1:2" x14ac:dyDescent="0.55000000000000004">
      <c r="A21519">
        <v>0.87546283006668091</v>
      </c>
      <c r="B21519">
        <f>SUM(A1:A21519)</f>
        <v>10666.485076189041</v>
      </c>
    </row>
    <row r="21520" spans="1:2" x14ac:dyDescent="0.55000000000000004">
      <c r="A21520">
        <v>0.19860482215881348</v>
      </c>
      <c r="B21520">
        <f>SUM(A1:A21520)</f>
        <v>10666.6836810112</v>
      </c>
    </row>
    <row r="21521" spans="1:2" x14ac:dyDescent="0.55000000000000004">
      <c r="A21521">
        <v>0.18419593572616577</v>
      </c>
      <c r="B21521">
        <f>SUM(A1:A21521)</f>
        <v>10666.867876946926</v>
      </c>
    </row>
    <row r="21522" spans="1:2" x14ac:dyDescent="0.55000000000000004">
      <c r="A21522">
        <v>0.29987132549285889</v>
      </c>
      <c r="B21522">
        <f>SUM(A1:A21522)</f>
        <v>10667.167748272419</v>
      </c>
    </row>
    <row r="21523" spans="1:2" x14ac:dyDescent="0.55000000000000004">
      <c r="A21523">
        <v>0.92299896478652954</v>
      </c>
      <c r="B21523">
        <f>SUM(A1:A21523)</f>
        <v>10668.090747237206</v>
      </c>
    </row>
    <row r="21524" spans="1:2" x14ac:dyDescent="0.55000000000000004">
      <c r="A21524">
        <v>0.58065462112426758</v>
      </c>
      <c r="B21524">
        <f>SUM(A1:A21524)</f>
        <v>10668.67140185833</v>
      </c>
    </row>
    <row r="21525" spans="1:2" x14ac:dyDescent="0.55000000000000004">
      <c r="A21525">
        <v>0.71407192945480347</v>
      </c>
      <c r="B21525">
        <f>SUM(A1:A21525)</f>
        <v>10669.385473787785</v>
      </c>
    </row>
    <row r="21526" spans="1:2" x14ac:dyDescent="0.55000000000000004">
      <c r="A21526">
        <v>0.9321671724319458</v>
      </c>
      <c r="B21526">
        <f>SUM(A1:A21526)</f>
        <v>10670.317640960217</v>
      </c>
    </row>
    <row r="21527" spans="1:2" x14ac:dyDescent="0.55000000000000004">
      <c r="A21527">
        <v>0.6103399395942688</v>
      </c>
      <c r="B21527">
        <f>SUM(A1:A21527)</f>
        <v>10670.927980899811</v>
      </c>
    </row>
    <row r="21528" spans="1:2" x14ac:dyDescent="0.55000000000000004">
      <c r="A21528">
        <v>1.5946149826049805E-2</v>
      </c>
      <c r="B21528">
        <f>SUM(A1:A21528)</f>
        <v>10670.943927049637</v>
      </c>
    </row>
    <row r="21529" spans="1:2" x14ac:dyDescent="0.55000000000000004">
      <c r="A21529">
        <v>0.16625398397445679</v>
      </c>
      <c r="B21529">
        <f>SUM(A1:A21529)</f>
        <v>10671.110181033611</v>
      </c>
    </row>
    <row r="21530" spans="1:2" x14ac:dyDescent="0.55000000000000004">
      <c r="A21530">
        <v>0.55145108699798584</v>
      </c>
      <c r="B21530">
        <f>SUM(A1:A21530)</f>
        <v>10671.661632120609</v>
      </c>
    </row>
    <row r="21531" spans="1:2" x14ac:dyDescent="0.55000000000000004">
      <c r="A21531">
        <v>7.4997961521148682E-2</v>
      </c>
      <c r="B21531">
        <f>SUM(A1:A21531)</f>
        <v>10671.73663008213</v>
      </c>
    </row>
    <row r="21532" spans="1:2" x14ac:dyDescent="0.55000000000000004">
      <c r="A21532">
        <v>0.90444278717041016</v>
      </c>
      <c r="B21532">
        <f>SUM(A1:A21532)</f>
        <v>10672.641072869301</v>
      </c>
    </row>
    <row r="21533" spans="1:2" x14ac:dyDescent="0.55000000000000004">
      <c r="A21533">
        <v>0.90335196256637573</v>
      </c>
      <c r="B21533">
        <f>SUM(A1:A21533)</f>
        <v>10673.544424831867</v>
      </c>
    </row>
    <row r="21534" spans="1:2" x14ac:dyDescent="0.55000000000000004">
      <c r="A21534">
        <v>0.382393479347229</v>
      </c>
      <c r="B21534">
        <f>SUM(A1:A21534)</f>
        <v>10673.926818311214</v>
      </c>
    </row>
    <row r="21535" spans="1:2" x14ac:dyDescent="0.55000000000000004">
      <c r="A21535">
        <v>0.70546180009841919</v>
      </c>
      <c r="B21535">
        <f>SUM(A1:A21535)</f>
        <v>10674.632280111313</v>
      </c>
    </row>
    <row r="21536" spans="1:2" x14ac:dyDescent="0.55000000000000004">
      <c r="A21536">
        <v>0.89317822456359863</v>
      </c>
      <c r="B21536">
        <f>SUM(A1:A21536)</f>
        <v>10675.525458335876</v>
      </c>
    </row>
    <row r="21537" spans="1:2" x14ac:dyDescent="0.55000000000000004">
      <c r="A21537">
        <v>0.5467647910118103</v>
      </c>
      <c r="B21537">
        <f>SUM(A1:A21537)</f>
        <v>10676.072223126888</v>
      </c>
    </row>
    <row r="21538" spans="1:2" x14ac:dyDescent="0.55000000000000004">
      <c r="A21538">
        <v>0.87329757213592529</v>
      </c>
      <c r="B21538">
        <f>SUM(A1:A21538)</f>
        <v>10676.945520699024</v>
      </c>
    </row>
    <row r="21539" spans="1:2" x14ac:dyDescent="0.55000000000000004">
      <c r="A21539">
        <v>0.21932178735733032</v>
      </c>
      <c r="B21539">
        <f>SUM(A1:A21539)</f>
        <v>10677.164842486382</v>
      </c>
    </row>
    <row r="21540" spans="1:2" x14ac:dyDescent="0.55000000000000004">
      <c r="A21540">
        <v>0.64188146591186523</v>
      </c>
      <c r="B21540">
        <f>SUM(A1:A21540)</f>
        <v>10677.806723952293</v>
      </c>
    </row>
    <row r="21541" spans="1:2" x14ac:dyDescent="0.55000000000000004">
      <c r="A21541">
        <v>0.6798054575920105</v>
      </c>
      <c r="B21541">
        <f>SUM(A1:A21541)</f>
        <v>10678.486529409885</v>
      </c>
    </row>
    <row r="21542" spans="1:2" x14ac:dyDescent="0.55000000000000004">
      <c r="A21542">
        <v>0.58672440052032471</v>
      </c>
      <c r="B21542">
        <f>SUM(A1:A21542)</f>
        <v>10679.073253810406</v>
      </c>
    </row>
    <row r="21543" spans="1:2" x14ac:dyDescent="0.55000000000000004">
      <c r="A21543">
        <v>0.99139481782913208</v>
      </c>
      <c r="B21543">
        <f>SUM(A1:A21543)</f>
        <v>10680.064648628235</v>
      </c>
    </row>
    <row r="21544" spans="1:2" x14ac:dyDescent="0.55000000000000004">
      <c r="A21544">
        <v>0.83860182762145996</v>
      </c>
      <c r="B21544">
        <f>SUM(A1:A21544)</f>
        <v>10680.903250455856</v>
      </c>
    </row>
    <row r="21545" spans="1:2" x14ac:dyDescent="0.55000000000000004">
      <c r="A21545">
        <v>0.80082601308822632</v>
      </c>
      <c r="B21545">
        <f>SUM(A1:A21545)</f>
        <v>10681.704076468945</v>
      </c>
    </row>
    <row r="21546" spans="1:2" x14ac:dyDescent="0.55000000000000004">
      <c r="A21546">
        <v>0.34011781215667725</v>
      </c>
      <c r="B21546">
        <f>SUM(A1:A21546)</f>
        <v>10682.044194281101</v>
      </c>
    </row>
    <row r="21547" spans="1:2" x14ac:dyDescent="0.55000000000000004">
      <c r="A21547">
        <v>0.63184934854507446</v>
      </c>
      <c r="B21547">
        <f>SUM(A1:A21547)</f>
        <v>10682.676043629646</v>
      </c>
    </row>
    <row r="21548" spans="1:2" x14ac:dyDescent="0.55000000000000004">
      <c r="A21548">
        <v>0.46533393859863281</v>
      </c>
      <c r="B21548">
        <f>SUM(A1:A21548)</f>
        <v>10683.141377568245</v>
      </c>
    </row>
    <row r="21549" spans="1:2" x14ac:dyDescent="0.55000000000000004">
      <c r="A21549">
        <v>0.52634257078170776</v>
      </c>
      <c r="B21549">
        <f>SUM(A1:A21549)</f>
        <v>10683.667720139027</v>
      </c>
    </row>
    <row r="21550" spans="1:2" x14ac:dyDescent="0.55000000000000004">
      <c r="A21550">
        <v>0.59642946720123291</v>
      </c>
      <c r="B21550">
        <f>SUM(A1:A21550)</f>
        <v>10684.264149606228</v>
      </c>
    </row>
    <row r="21551" spans="1:2" x14ac:dyDescent="0.55000000000000004">
      <c r="A21551">
        <v>0.81433039903640747</v>
      </c>
      <c r="B21551">
        <f>SUM(A1:A21551)</f>
        <v>10685.078480005264</v>
      </c>
    </row>
    <row r="21552" spans="1:2" x14ac:dyDescent="0.55000000000000004">
      <c r="A21552">
        <v>0.31364274024963379</v>
      </c>
      <c r="B21552">
        <f>SUM(A1:A21552)</f>
        <v>10685.392122745514</v>
      </c>
    </row>
    <row r="21553" spans="1:2" x14ac:dyDescent="0.55000000000000004">
      <c r="A21553">
        <v>4.4160306453704834E-2</v>
      </c>
      <c r="B21553">
        <f>SUM(A1:A21553)</f>
        <v>10685.436283051968</v>
      </c>
    </row>
    <row r="21554" spans="1:2" x14ac:dyDescent="0.55000000000000004">
      <c r="A21554">
        <v>0.1047438383102417</v>
      </c>
      <c r="B21554">
        <f>SUM(A1:A21554)</f>
        <v>10685.541026890278</v>
      </c>
    </row>
    <row r="21555" spans="1:2" x14ac:dyDescent="0.55000000000000004">
      <c r="A21555">
        <v>0.3540845513343811</v>
      </c>
      <c r="B21555">
        <f>SUM(A1:A21555)</f>
        <v>10685.895111441612</v>
      </c>
    </row>
    <row r="21556" spans="1:2" x14ac:dyDescent="0.55000000000000004">
      <c r="A21556">
        <v>0.75028848648071289</v>
      </c>
      <c r="B21556">
        <f>SUM(A1:A21556)</f>
        <v>10686.645399928093</v>
      </c>
    </row>
    <row r="21557" spans="1:2" x14ac:dyDescent="0.55000000000000004">
      <c r="A21557">
        <v>0.81649845838546753</v>
      </c>
      <c r="B21557">
        <f>SUM(A1:A21557)</f>
        <v>10687.461898386478</v>
      </c>
    </row>
    <row r="21558" spans="1:2" x14ac:dyDescent="0.55000000000000004">
      <c r="A21558">
        <v>0.79090321063995361</v>
      </c>
      <c r="B21558">
        <f>SUM(A1:A21558)</f>
        <v>10688.252801597118</v>
      </c>
    </row>
    <row r="21559" spans="1:2" x14ac:dyDescent="0.55000000000000004">
      <c r="A21559">
        <v>0.53608494997024536</v>
      </c>
      <c r="B21559">
        <f>SUM(A1:A21559)</f>
        <v>10688.788886547089</v>
      </c>
    </row>
    <row r="21560" spans="1:2" x14ac:dyDescent="0.55000000000000004">
      <c r="A21560">
        <v>0.73285174369812012</v>
      </c>
      <c r="B21560">
        <f>SUM(A1:A21560)</f>
        <v>10689.521738290787</v>
      </c>
    </row>
    <row r="21561" spans="1:2" x14ac:dyDescent="0.55000000000000004">
      <c r="A21561">
        <v>0.53311532735824585</v>
      </c>
      <c r="B21561">
        <f>SUM(A1:A21561)</f>
        <v>10690.054853618145</v>
      </c>
    </row>
    <row r="21562" spans="1:2" x14ac:dyDescent="0.55000000000000004">
      <c r="A21562">
        <v>0.89813268184661865</v>
      </c>
      <c r="B21562">
        <f>SUM(A1:A21562)</f>
        <v>10690.952986299992</v>
      </c>
    </row>
    <row r="21563" spans="1:2" x14ac:dyDescent="0.55000000000000004">
      <c r="A21563">
        <v>0.69315630197525024</v>
      </c>
      <c r="B21563">
        <f>SUM(A1:A21563)</f>
        <v>10691.646142601967</v>
      </c>
    </row>
    <row r="21564" spans="1:2" x14ac:dyDescent="0.55000000000000004">
      <c r="A21564">
        <v>7.5358390808105469E-2</v>
      </c>
      <c r="B21564">
        <f>SUM(A1:A21564)</f>
        <v>10691.721500992775</v>
      </c>
    </row>
    <row r="21565" spans="1:2" x14ac:dyDescent="0.55000000000000004">
      <c r="A21565">
        <v>0.31443327665328979</v>
      </c>
      <c r="B21565">
        <f>SUM(A1:A21565)</f>
        <v>10692.035934269428</v>
      </c>
    </row>
    <row r="21566" spans="1:2" x14ac:dyDescent="0.55000000000000004">
      <c r="A21566">
        <v>0.37766516208648682</v>
      </c>
      <c r="B21566">
        <f>SUM(A1:A21566)</f>
        <v>10692.413599431515</v>
      </c>
    </row>
    <row r="21567" spans="1:2" x14ac:dyDescent="0.55000000000000004">
      <c r="A21567">
        <v>3.4099876880645752E-2</v>
      </c>
      <c r="B21567">
        <f>SUM(A1:A21567)</f>
        <v>10692.447699308395</v>
      </c>
    </row>
    <row r="21568" spans="1:2" x14ac:dyDescent="0.55000000000000004">
      <c r="A21568">
        <v>0.96390461921691895</v>
      </c>
      <c r="B21568">
        <f>SUM(A1:A21568)</f>
        <v>10693.411603927612</v>
      </c>
    </row>
    <row r="21569" spans="1:2" x14ac:dyDescent="0.55000000000000004">
      <c r="A21569">
        <v>0.16466373205184937</v>
      </c>
      <c r="B21569">
        <f>SUM(A1:A21569)</f>
        <v>10693.576267659664</v>
      </c>
    </row>
    <row r="21570" spans="1:2" x14ac:dyDescent="0.55000000000000004">
      <c r="A21570">
        <v>0.52936637401580811</v>
      </c>
      <c r="B21570">
        <f>SUM(A1:A21570)</f>
        <v>10694.10563403368</v>
      </c>
    </row>
    <row r="21571" spans="1:2" x14ac:dyDescent="0.55000000000000004">
      <c r="A21571">
        <v>0.72181850671768188</v>
      </c>
      <c r="B21571">
        <f>SUM(A1:A21571)</f>
        <v>10694.827452540398</v>
      </c>
    </row>
    <row r="21572" spans="1:2" x14ac:dyDescent="0.55000000000000004">
      <c r="A21572">
        <v>0.72228193283081055</v>
      </c>
      <c r="B21572">
        <f>SUM(A1:A21572)</f>
        <v>10695.549734473228</v>
      </c>
    </row>
    <row r="21573" spans="1:2" x14ac:dyDescent="0.55000000000000004">
      <c r="A21573">
        <v>0.67493218183517456</v>
      </c>
      <c r="B21573">
        <f>SUM(A1:A21573)</f>
        <v>10696.224666655064</v>
      </c>
    </row>
    <row r="21574" spans="1:2" x14ac:dyDescent="0.55000000000000004">
      <c r="A21574">
        <v>0.89235985279083252</v>
      </c>
      <c r="B21574">
        <f>SUM(A1:A21574)</f>
        <v>10697.117026507854</v>
      </c>
    </row>
    <row r="21575" spans="1:2" x14ac:dyDescent="0.55000000000000004">
      <c r="A21575">
        <v>0.20144158601760864</v>
      </c>
      <c r="B21575">
        <f>SUM(A1:A21575)</f>
        <v>10697.318468093872</v>
      </c>
    </row>
    <row r="21576" spans="1:2" x14ac:dyDescent="0.55000000000000004">
      <c r="A21576">
        <v>0.82760214805603027</v>
      </c>
      <c r="B21576">
        <f>SUM(A1:A21576)</f>
        <v>10698.146070241928</v>
      </c>
    </row>
    <row r="21577" spans="1:2" x14ac:dyDescent="0.55000000000000004">
      <c r="A21577">
        <v>0.97640317678451538</v>
      </c>
      <c r="B21577">
        <f>SUM(A1:A21577)</f>
        <v>10699.122473418713</v>
      </c>
    </row>
    <row r="21578" spans="1:2" x14ac:dyDescent="0.55000000000000004">
      <c r="A21578">
        <v>0.38565194606781006</v>
      </c>
      <c r="B21578">
        <f>SUM(A1:A21578)</f>
        <v>10699.50812536478</v>
      </c>
    </row>
    <row r="21579" spans="1:2" x14ac:dyDescent="0.55000000000000004">
      <c r="A21579">
        <v>0.77845007181167603</v>
      </c>
      <c r="B21579">
        <f>SUM(A1:A21579)</f>
        <v>10700.286575436592</v>
      </c>
    </row>
    <row r="21580" spans="1:2" x14ac:dyDescent="0.55000000000000004">
      <c r="A21580">
        <v>0.17592239379882813</v>
      </c>
      <c r="B21580">
        <f>SUM(A1:A21580)</f>
        <v>10700.462497830391</v>
      </c>
    </row>
    <row r="21581" spans="1:2" x14ac:dyDescent="0.55000000000000004">
      <c r="A21581">
        <v>0.94340533018112183</v>
      </c>
      <c r="B21581">
        <f>SUM(A1:A21581)</f>
        <v>10701.405903160572</v>
      </c>
    </row>
    <row r="21582" spans="1:2" x14ac:dyDescent="0.55000000000000004">
      <c r="A21582">
        <v>0.69875681400299072</v>
      </c>
      <c r="B21582">
        <f>SUM(A1:A21582)</f>
        <v>10702.104659974575</v>
      </c>
    </row>
    <row r="21583" spans="1:2" x14ac:dyDescent="0.55000000000000004">
      <c r="A21583">
        <v>0.44680148363113403</v>
      </c>
      <c r="B21583">
        <f>SUM(A1:A21583)</f>
        <v>10702.551461458206</v>
      </c>
    </row>
    <row r="21584" spans="1:2" x14ac:dyDescent="0.55000000000000004">
      <c r="A21584">
        <v>0.5978701114654541</v>
      </c>
      <c r="B21584">
        <f>SUM(A1:A21584)</f>
        <v>10703.149331569672</v>
      </c>
    </row>
    <row r="21585" spans="1:2" x14ac:dyDescent="0.55000000000000004">
      <c r="A21585">
        <v>0.6465563178062439</v>
      </c>
      <c r="B21585">
        <f>SUM(A1:A21585)</f>
        <v>10703.795887887478</v>
      </c>
    </row>
    <row r="21586" spans="1:2" x14ac:dyDescent="0.55000000000000004">
      <c r="A21586">
        <v>0.93232142925262451</v>
      </c>
      <c r="B21586">
        <f>SUM(A1:A21586)</f>
        <v>10704.72820931673</v>
      </c>
    </row>
    <row r="21587" spans="1:2" x14ac:dyDescent="0.55000000000000004">
      <c r="A21587">
        <v>0.96705490350723267</v>
      </c>
      <c r="B21587">
        <f>SUM(A1:A21587)</f>
        <v>10705.695264220238</v>
      </c>
    </row>
    <row r="21588" spans="1:2" x14ac:dyDescent="0.55000000000000004">
      <c r="A21588">
        <v>0.6242680549621582</v>
      </c>
      <c r="B21588">
        <f>SUM(A1:A21588)</f>
        <v>10706.3195322752</v>
      </c>
    </row>
    <row r="21589" spans="1:2" x14ac:dyDescent="0.55000000000000004">
      <c r="A21589">
        <v>5.5887877941131592E-2</v>
      </c>
      <c r="B21589">
        <f>SUM(A1:A21589)</f>
        <v>10706.375420153141</v>
      </c>
    </row>
    <row r="21590" spans="1:2" x14ac:dyDescent="0.55000000000000004">
      <c r="A21590">
        <v>0.48875057697296143</v>
      </c>
      <c r="B21590">
        <f>SUM(A1:A21590)</f>
        <v>10706.864170730114</v>
      </c>
    </row>
    <row r="21591" spans="1:2" x14ac:dyDescent="0.55000000000000004">
      <c r="A21591">
        <v>0.19449597597122192</v>
      </c>
      <c r="B21591">
        <f>SUM(A1:A21591)</f>
        <v>10707.058666706085</v>
      </c>
    </row>
    <row r="21592" spans="1:2" x14ac:dyDescent="0.55000000000000004">
      <c r="A21592">
        <v>0.50175929069519043</v>
      </c>
      <c r="B21592">
        <f>SUM(A1:A21592)</f>
        <v>10707.56042599678</v>
      </c>
    </row>
    <row r="21593" spans="1:2" x14ac:dyDescent="0.55000000000000004">
      <c r="A21593">
        <v>0.99397081136703491</v>
      </c>
      <c r="B21593">
        <f>SUM(A1:A21593)</f>
        <v>10708.554396808147</v>
      </c>
    </row>
    <row r="21594" spans="1:2" x14ac:dyDescent="0.55000000000000004">
      <c r="A21594">
        <v>0.21283185482025146</v>
      </c>
      <c r="B21594">
        <f>SUM(A1:A21594)</f>
        <v>10708.767228662968</v>
      </c>
    </row>
    <row r="21595" spans="1:2" x14ac:dyDescent="0.55000000000000004">
      <c r="A21595">
        <v>0.65726190805435181</v>
      </c>
      <c r="B21595">
        <f>SUM(A1:A21595)</f>
        <v>10709.424490571022</v>
      </c>
    </row>
    <row r="21596" spans="1:2" x14ac:dyDescent="0.55000000000000004">
      <c r="A21596">
        <v>0.45843219757080078</v>
      </c>
      <c r="B21596">
        <f>SUM(A1:A21596)</f>
        <v>10709.882922768593</v>
      </c>
    </row>
    <row r="21597" spans="1:2" x14ac:dyDescent="0.55000000000000004">
      <c r="A21597">
        <v>0.33903998136520386</v>
      </c>
      <c r="B21597">
        <f>SUM(A1:A21597)</f>
        <v>10710.221962749958</v>
      </c>
    </row>
    <row r="21598" spans="1:2" x14ac:dyDescent="0.55000000000000004">
      <c r="A21598">
        <v>0.78236067295074463</v>
      </c>
      <c r="B21598">
        <f>SUM(A1:A21598)</f>
        <v>10711.004323422909</v>
      </c>
    </row>
    <row r="21599" spans="1:2" x14ac:dyDescent="0.55000000000000004">
      <c r="A21599">
        <v>0.38446646928787231</v>
      </c>
      <c r="B21599">
        <f>SUM(A1:A21599)</f>
        <v>10711.388789892197</v>
      </c>
    </row>
    <row r="21600" spans="1:2" x14ac:dyDescent="0.55000000000000004">
      <c r="A21600">
        <v>0.21944546699523926</v>
      </c>
      <c r="B21600">
        <f>SUM(A1:A21600)</f>
        <v>10711.608235359192</v>
      </c>
    </row>
    <row r="21601" spans="1:2" x14ac:dyDescent="0.55000000000000004">
      <c r="A21601">
        <v>0.47811931371688843</v>
      </c>
      <c r="B21601">
        <f>SUM(A1:A21601)</f>
        <v>10712.086354672909</v>
      </c>
    </row>
    <row r="21602" spans="1:2" x14ac:dyDescent="0.55000000000000004">
      <c r="A21602">
        <v>0.34876525402069092</v>
      </c>
      <c r="B21602">
        <f>SUM(A1:A21602)</f>
        <v>10712.435119926929</v>
      </c>
    </row>
    <row r="21603" spans="1:2" x14ac:dyDescent="0.55000000000000004">
      <c r="A21603">
        <v>0.98432499170303345</v>
      </c>
      <c r="B21603">
        <f>SUM(A1:A21603)</f>
        <v>10713.419444918633</v>
      </c>
    </row>
    <row r="21604" spans="1:2" x14ac:dyDescent="0.55000000000000004">
      <c r="A21604">
        <v>0.77265310287475586</v>
      </c>
      <c r="B21604">
        <f>SUM(A1:A21604)</f>
        <v>10714.192098021507</v>
      </c>
    </row>
    <row r="21605" spans="1:2" x14ac:dyDescent="0.55000000000000004">
      <c r="A21605">
        <v>1.0146796703338623E-2</v>
      </c>
      <c r="B21605">
        <f>SUM(A1:A21605)</f>
        <v>10714.202244818211</v>
      </c>
    </row>
    <row r="21606" spans="1:2" x14ac:dyDescent="0.55000000000000004">
      <c r="A21606">
        <v>0.42773163318634033</v>
      </c>
      <c r="B21606">
        <f>SUM(A1:A21606)</f>
        <v>10714.629976451397</v>
      </c>
    </row>
    <row r="21607" spans="1:2" x14ac:dyDescent="0.55000000000000004">
      <c r="A21607">
        <v>0.97227936983108521</v>
      </c>
      <c r="B21607">
        <f>SUM(A1:A21607)</f>
        <v>10715.602255821228</v>
      </c>
    </row>
    <row r="21608" spans="1:2" x14ac:dyDescent="0.55000000000000004">
      <c r="A21608">
        <v>0.38422942161560059</v>
      </c>
      <c r="B21608">
        <f>SUM(A1:A21608)</f>
        <v>10715.986485242844</v>
      </c>
    </row>
    <row r="21609" spans="1:2" x14ac:dyDescent="0.55000000000000004">
      <c r="A21609">
        <v>0.69909948110580444</v>
      </c>
      <c r="B21609">
        <f>SUM(A1:A21609)</f>
        <v>10716.685584723949</v>
      </c>
    </row>
    <row r="21610" spans="1:2" x14ac:dyDescent="0.55000000000000004">
      <c r="A21610">
        <v>3.9828658103942871E-2</v>
      </c>
      <c r="B21610">
        <f>SUM(A1:A21610)</f>
        <v>10716.725413382053</v>
      </c>
    </row>
    <row r="21611" spans="1:2" x14ac:dyDescent="0.55000000000000004">
      <c r="A21611">
        <v>0.34912306070327759</v>
      </c>
      <c r="B21611">
        <f>SUM(A1:A21611)</f>
        <v>10717.074536442757</v>
      </c>
    </row>
    <row r="21612" spans="1:2" x14ac:dyDescent="0.55000000000000004">
      <c r="A21612">
        <v>0.86429405212402344</v>
      </c>
      <c r="B21612">
        <f>SUM(A1:A21612)</f>
        <v>10717.938830494881</v>
      </c>
    </row>
    <row r="21613" spans="1:2" x14ac:dyDescent="0.55000000000000004">
      <c r="A21613">
        <v>0.67711848020553589</v>
      </c>
      <c r="B21613">
        <f>SUM(A1:A21613)</f>
        <v>10718.615948975086</v>
      </c>
    </row>
    <row r="21614" spans="1:2" x14ac:dyDescent="0.55000000000000004">
      <c r="A21614">
        <v>0.10113298892974854</v>
      </c>
      <c r="B21614">
        <f>SUM(A1:A21614)</f>
        <v>10718.717081964016</v>
      </c>
    </row>
    <row r="21615" spans="1:2" x14ac:dyDescent="0.55000000000000004">
      <c r="A21615">
        <v>0.4291260838508606</v>
      </c>
      <c r="B21615">
        <f>SUM(A1:A21615)</f>
        <v>10719.146208047867</v>
      </c>
    </row>
    <row r="21616" spans="1:2" x14ac:dyDescent="0.55000000000000004">
      <c r="A21616">
        <v>8.2536935806274414E-2</v>
      </c>
      <c r="B21616">
        <f>SUM(A1:A21616)</f>
        <v>10719.228744983673</v>
      </c>
    </row>
    <row r="21617" spans="1:2" x14ac:dyDescent="0.55000000000000004">
      <c r="A21617">
        <v>0.89763396978378296</v>
      </c>
      <c r="B21617">
        <f>SUM(A1:A21617)</f>
        <v>10720.126378953457</v>
      </c>
    </row>
    <row r="21618" spans="1:2" x14ac:dyDescent="0.55000000000000004">
      <c r="A21618">
        <v>6.3854098320007324E-2</v>
      </c>
      <c r="B21618">
        <f>SUM(A1:A21618)</f>
        <v>10720.190233051777</v>
      </c>
    </row>
    <row r="21619" spans="1:2" x14ac:dyDescent="0.55000000000000004">
      <c r="A21619">
        <v>0.91816002130508423</v>
      </c>
      <c r="B21619">
        <f>SUM(A1:A21619)</f>
        <v>10721.108393073082</v>
      </c>
    </row>
    <row r="21620" spans="1:2" x14ac:dyDescent="0.55000000000000004">
      <c r="A21620">
        <v>0.73384332656860352</v>
      </c>
      <c r="B21620">
        <f>SUM(A1:A21620)</f>
        <v>10721.842236399651</v>
      </c>
    </row>
    <row r="21621" spans="1:2" x14ac:dyDescent="0.55000000000000004">
      <c r="A21621">
        <v>0.83849018812179565</v>
      </c>
      <c r="B21621">
        <f>SUM(A1:A21621)</f>
        <v>10722.680726587772</v>
      </c>
    </row>
    <row r="21622" spans="1:2" x14ac:dyDescent="0.55000000000000004">
      <c r="A21622">
        <v>0.80695927143096924</v>
      </c>
      <c r="B21622">
        <f>SUM(A1:A21622)</f>
        <v>10723.487685859203</v>
      </c>
    </row>
    <row r="21623" spans="1:2" x14ac:dyDescent="0.55000000000000004">
      <c r="A21623">
        <v>0.24182301759719849</v>
      </c>
      <c r="B21623">
        <f>SUM(A1:A21623)</f>
        <v>10723.729508876801</v>
      </c>
    </row>
    <row r="21624" spans="1:2" x14ac:dyDescent="0.55000000000000004">
      <c r="A21624">
        <v>0.35391879081726074</v>
      </c>
      <c r="B21624">
        <f>SUM(A1:A21624)</f>
        <v>10724.083427667618</v>
      </c>
    </row>
    <row r="21625" spans="1:2" x14ac:dyDescent="0.55000000000000004">
      <c r="A21625">
        <v>0.45507043600082397</v>
      </c>
      <c r="B21625">
        <f>SUM(A1:A21625)</f>
        <v>10724.538498103619</v>
      </c>
    </row>
    <row r="21626" spans="1:2" x14ac:dyDescent="0.55000000000000004">
      <c r="A21626">
        <v>0.77679860591888428</v>
      </c>
      <c r="B21626">
        <f>SUM(A1:A21626)</f>
        <v>10725.315296709538</v>
      </c>
    </row>
    <row r="21627" spans="1:2" x14ac:dyDescent="0.55000000000000004">
      <c r="A21627">
        <v>0.12356477975845337</v>
      </c>
      <c r="B21627">
        <f>SUM(A1:A21627)</f>
        <v>10725.438861489296</v>
      </c>
    </row>
    <row r="21628" spans="1:2" x14ac:dyDescent="0.55000000000000004">
      <c r="A21628">
        <v>0.58491420745849609</v>
      </c>
      <c r="B21628">
        <f>SUM(A1:A21628)</f>
        <v>10726.023775696754</v>
      </c>
    </row>
    <row r="21629" spans="1:2" x14ac:dyDescent="0.55000000000000004">
      <c r="A21629">
        <v>0.38342207670211792</v>
      </c>
      <c r="B21629">
        <f>SUM(A1:A21629)</f>
        <v>10726.407197773457</v>
      </c>
    </row>
    <row r="21630" spans="1:2" x14ac:dyDescent="0.55000000000000004">
      <c r="A21630">
        <v>0.37773001194000244</v>
      </c>
      <c r="B21630">
        <f>SUM(A1:A21630)</f>
        <v>10726.784927785397</v>
      </c>
    </row>
    <row r="21631" spans="1:2" x14ac:dyDescent="0.55000000000000004">
      <c r="A21631">
        <v>0.41281157732009888</v>
      </c>
      <c r="B21631">
        <f>SUM(A1:A21631)</f>
        <v>10727.197739362717</v>
      </c>
    </row>
    <row r="21632" spans="1:2" x14ac:dyDescent="0.55000000000000004">
      <c r="A21632">
        <v>0.69105076789855957</v>
      </c>
      <c r="B21632">
        <f>SUM(A1:A21632)</f>
        <v>10727.888790130615</v>
      </c>
    </row>
    <row r="21633" spans="1:2" x14ac:dyDescent="0.55000000000000004">
      <c r="A21633">
        <v>0.39338153600692749</v>
      </c>
      <c r="B21633">
        <f>SUM(A1:A21633)</f>
        <v>10728.282171666622</v>
      </c>
    </row>
    <row r="21634" spans="1:2" x14ac:dyDescent="0.55000000000000004">
      <c r="A21634">
        <v>0.61274421215057373</v>
      </c>
      <c r="B21634">
        <f>SUM(A1:A21634)</f>
        <v>10728.894915878773</v>
      </c>
    </row>
    <row r="21635" spans="1:2" x14ac:dyDescent="0.55000000000000004">
      <c r="A21635">
        <v>0.16309124231338501</v>
      </c>
      <c r="B21635">
        <f>SUM(A1:A21635)</f>
        <v>10729.058007121086</v>
      </c>
    </row>
    <row r="21636" spans="1:2" x14ac:dyDescent="0.55000000000000004">
      <c r="A21636">
        <v>0.32424497604370117</v>
      </c>
      <c r="B21636">
        <f>SUM(A1:A21636)</f>
        <v>10729.38225209713</v>
      </c>
    </row>
    <row r="21637" spans="1:2" x14ac:dyDescent="0.55000000000000004">
      <c r="A21637">
        <v>9.1699302196502686E-2</v>
      </c>
      <c r="B21637">
        <f>SUM(A1:A21637)</f>
        <v>10729.473951399326</v>
      </c>
    </row>
    <row r="21638" spans="1:2" x14ac:dyDescent="0.55000000000000004">
      <c r="A21638">
        <v>0.97408974170684814</v>
      </c>
      <c r="B21638">
        <f>SUM(A1:A21638)</f>
        <v>10730.448041141033</v>
      </c>
    </row>
    <row r="21639" spans="1:2" x14ac:dyDescent="0.55000000000000004">
      <c r="A21639">
        <v>0.96015816926956177</v>
      </c>
      <c r="B21639">
        <f>SUM(A1:A21639)</f>
        <v>10731.408199310303</v>
      </c>
    </row>
    <row r="21640" spans="1:2" x14ac:dyDescent="0.55000000000000004">
      <c r="A21640">
        <v>0.5397336483001709</v>
      </c>
      <c r="B21640">
        <f>SUM(A1:A21640)</f>
        <v>10731.947932958603</v>
      </c>
    </row>
    <row r="21641" spans="1:2" x14ac:dyDescent="0.55000000000000004">
      <c r="A21641">
        <v>0.87516492605209351</v>
      </c>
      <c r="B21641">
        <f>SUM(A1:A21641)</f>
        <v>10732.823097884655</v>
      </c>
    </row>
    <row r="21642" spans="1:2" x14ac:dyDescent="0.55000000000000004">
      <c r="A21642">
        <v>0.58389794826507568</v>
      </c>
      <c r="B21642">
        <f>SUM(A1:A21642)</f>
        <v>10733.40699583292</v>
      </c>
    </row>
    <row r="21643" spans="1:2" x14ac:dyDescent="0.55000000000000004">
      <c r="A21643">
        <v>0.50011831521987915</v>
      </c>
      <c r="B21643">
        <f>SUM(A1:A21643)</f>
        <v>10733.90711414814</v>
      </c>
    </row>
    <row r="21644" spans="1:2" x14ac:dyDescent="0.55000000000000004">
      <c r="A21644">
        <v>6.169891357421875E-2</v>
      </c>
      <c r="B21644">
        <f>SUM(A1:A21644)</f>
        <v>10733.968813061714</v>
      </c>
    </row>
    <row r="21645" spans="1:2" x14ac:dyDescent="0.55000000000000004">
      <c r="A21645">
        <v>0.13373202085494995</v>
      </c>
      <c r="B21645">
        <f>SUM(A1:A21645)</f>
        <v>10734.102545082569</v>
      </c>
    </row>
    <row r="21646" spans="1:2" x14ac:dyDescent="0.55000000000000004">
      <c r="A21646">
        <v>0.58480799198150635</v>
      </c>
      <c r="B21646">
        <f>SUM(A1:A21646)</f>
        <v>10734.687353074551</v>
      </c>
    </row>
    <row r="21647" spans="1:2" x14ac:dyDescent="0.55000000000000004">
      <c r="A21647">
        <v>0.41755419969558716</v>
      </c>
      <c r="B21647">
        <f>SUM(A1:A21647)</f>
        <v>10735.104907274246</v>
      </c>
    </row>
    <row r="21648" spans="1:2" x14ac:dyDescent="0.55000000000000004">
      <c r="A21648">
        <v>0.79889321327209473</v>
      </c>
      <c r="B21648">
        <f>SUM(A1:A21648)</f>
        <v>10735.903800487518</v>
      </c>
    </row>
    <row r="21649" spans="1:2" x14ac:dyDescent="0.55000000000000004">
      <c r="A21649">
        <v>0.70364326238632202</v>
      </c>
      <c r="B21649">
        <f>SUM(A1:A21649)</f>
        <v>10736.607443749905</v>
      </c>
    </row>
    <row r="21650" spans="1:2" x14ac:dyDescent="0.55000000000000004">
      <c r="A21650">
        <v>0.78059184551239014</v>
      </c>
      <c r="B21650">
        <f>SUM(A1:A21650)</f>
        <v>10737.388035595417</v>
      </c>
    </row>
    <row r="21651" spans="1:2" x14ac:dyDescent="0.55000000000000004">
      <c r="A21651">
        <v>0.36364990472793579</v>
      </c>
      <c r="B21651">
        <f>SUM(A1:A21651)</f>
        <v>10737.751685500145</v>
      </c>
    </row>
    <row r="21652" spans="1:2" x14ac:dyDescent="0.55000000000000004">
      <c r="A21652">
        <v>0.61026430130004883</v>
      </c>
      <c r="B21652">
        <f>SUM(A1:A21652)</f>
        <v>10738.361949801445</v>
      </c>
    </row>
    <row r="21653" spans="1:2" x14ac:dyDescent="0.55000000000000004">
      <c r="A21653">
        <v>0.57055538892745972</v>
      </c>
      <c r="B21653">
        <f>SUM(A1:A21653)</f>
        <v>10738.932505190372</v>
      </c>
    </row>
    <row r="21654" spans="1:2" x14ac:dyDescent="0.55000000000000004">
      <c r="A21654">
        <v>0.52677929401397705</v>
      </c>
      <c r="B21654">
        <f>SUM(A1:A21654)</f>
        <v>10739.459284484386</v>
      </c>
    </row>
    <row r="21655" spans="1:2" x14ac:dyDescent="0.55000000000000004">
      <c r="A21655">
        <v>0.33431607484817505</v>
      </c>
      <c r="B21655">
        <f>SUM(A1:A21655)</f>
        <v>10739.793600559235</v>
      </c>
    </row>
    <row r="21656" spans="1:2" x14ac:dyDescent="0.55000000000000004">
      <c r="A21656">
        <v>0.32058024406433105</v>
      </c>
      <c r="B21656">
        <f>SUM(A1:A21656)</f>
        <v>10740.114180803299</v>
      </c>
    </row>
    <row r="21657" spans="1:2" x14ac:dyDescent="0.55000000000000004">
      <c r="A21657">
        <v>0.82266420125961304</v>
      </c>
      <c r="B21657">
        <f>SUM(A1:A21657)</f>
        <v>10740.936845004559</v>
      </c>
    </row>
    <row r="21658" spans="1:2" x14ac:dyDescent="0.55000000000000004">
      <c r="A21658">
        <v>0.87128293514251709</v>
      </c>
      <c r="B21658">
        <f>SUM(A1:A21658)</f>
        <v>10741.808127939701</v>
      </c>
    </row>
    <row r="21659" spans="1:2" x14ac:dyDescent="0.55000000000000004">
      <c r="A21659">
        <v>0.24831491708755493</v>
      </c>
      <c r="B21659">
        <f>SUM(A1:A21659)</f>
        <v>10742.056442856789</v>
      </c>
    </row>
    <row r="21660" spans="1:2" x14ac:dyDescent="0.55000000000000004">
      <c r="A21660">
        <v>0.98605442047119141</v>
      </c>
      <c r="B21660">
        <f>SUM(A1:A21660)</f>
        <v>10743.04249727726</v>
      </c>
    </row>
    <row r="21661" spans="1:2" x14ac:dyDescent="0.55000000000000004">
      <c r="A21661">
        <v>0.85382956266403198</v>
      </c>
      <c r="B21661">
        <f>SUM(A1:A21661)</f>
        <v>10743.896326839924</v>
      </c>
    </row>
    <row r="21662" spans="1:2" x14ac:dyDescent="0.55000000000000004">
      <c r="A21662">
        <v>0.94502317905426025</v>
      </c>
      <c r="B21662">
        <f>SUM(A1:A21662)</f>
        <v>10744.841350018978</v>
      </c>
    </row>
    <row r="21663" spans="1:2" x14ac:dyDescent="0.55000000000000004">
      <c r="A21663">
        <v>0.77538520097732544</v>
      </c>
      <c r="B21663">
        <f>SUM(A1:A21663)</f>
        <v>10745.616735219955</v>
      </c>
    </row>
    <row r="21664" spans="1:2" x14ac:dyDescent="0.55000000000000004">
      <c r="A21664">
        <v>0.40997052192687988</v>
      </c>
      <c r="B21664">
        <f>SUM(A1:A21664)</f>
        <v>10746.026705741882</v>
      </c>
    </row>
    <row r="21665" spans="1:2" x14ac:dyDescent="0.55000000000000004">
      <c r="A21665">
        <v>0.81670039892196655</v>
      </c>
      <c r="B21665">
        <f>SUM(A1:A21665)</f>
        <v>10746.843406140804</v>
      </c>
    </row>
    <row r="21666" spans="1:2" x14ac:dyDescent="0.55000000000000004">
      <c r="A21666">
        <v>0.60255324840545654</v>
      </c>
      <c r="B21666">
        <f>SUM(A1:A21666)</f>
        <v>10747.44595938921</v>
      </c>
    </row>
    <row r="21667" spans="1:2" x14ac:dyDescent="0.55000000000000004">
      <c r="A21667">
        <v>0.41436725854873657</v>
      </c>
      <c r="B21667">
        <f>SUM(A1:A21667)</f>
        <v>10747.860326647758</v>
      </c>
    </row>
    <row r="21668" spans="1:2" x14ac:dyDescent="0.55000000000000004">
      <c r="A21668">
        <v>0.90830755233764648</v>
      </c>
      <c r="B21668">
        <f>SUM(A1:A21668)</f>
        <v>10748.768634200096</v>
      </c>
    </row>
    <row r="21669" spans="1:2" x14ac:dyDescent="0.55000000000000004">
      <c r="A21669">
        <v>0.32583969831466675</v>
      </c>
      <c r="B21669">
        <f>SUM(A1:A21669)</f>
        <v>10749.094473898411</v>
      </c>
    </row>
    <row r="21670" spans="1:2" x14ac:dyDescent="0.55000000000000004">
      <c r="A21670">
        <v>0.31268417835235596</v>
      </c>
      <c r="B21670">
        <f>SUM(A1:A21670)</f>
        <v>10749.407158076763</v>
      </c>
    </row>
    <row r="21671" spans="1:2" x14ac:dyDescent="0.55000000000000004">
      <c r="A21671">
        <v>0.82132798433303833</v>
      </c>
      <c r="B21671">
        <f>SUM(A1:A21671)</f>
        <v>10750.228486061096</v>
      </c>
    </row>
    <row r="21672" spans="1:2" x14ac:dyDescent="0.55000000000000004">
      <c r="A21672">
        <v>0.32536482810974121</v>
      </c>
      <c r="B21672">
        <f>SUM(A1:A21672)</f>
        <v>10750.553850889206</v>
      </c>
    </row>
    <row r="21673" spans="1:2" x14ac:dyDescent="0.55000000000000004">
      <c r="A21673">
        <v>0.41084951162338257</v>
      </c>
      <c r="B21673">
        <f>SUM(A1:A21673)</f>
        <v>10750.964700400829</v>
      </c>
    </row>
    <row r="21674" spans="1:2" x14ac:dyDescent="0.55000000000000004">
      <c r="A21674">
        <v>0.2991098165512085</v>
      </c>
      <c r="B21674">
        <f>SUM(A1:A21674)</f>
        <v>10751.263810217381</v>
      </c>
    </row>
    <row r="21675" spans="1:2" x14ac:dyDescent="0.55000000000000004">
      <c r="A21675">
        <v>0.38768583536148071</v>
      </c>
      <c r="B21675">
        <f>SUM(A1:A21675)</f>
        <v>10751.651496052742</v>
      </c>
    </row>
    <row r="21676" spans="1:2" x14ac:dyDescent="0.55000000000000004">
      <c r="A21676">
        <v>0.29938697814941406</v>
      </c>
      <c r="B21676">
        <f>SUM(A1:A21676)</f>
        <v>10751.950883030891</v>
      </c>
    </row>
    <row r="21677" spans="1:2" x14ac:dyDescent="0.55000000000000004">
      <c r="A21677">
        <v>0.71949595212936401</v>
      </c>
      <c r="B21677">
        <f>SUM(A1:A21677)</f>
        <v>10752.670378983021</v>
      </c>
    </row>
    <row r="21678" spans="1:2" x14ac:dyDescent="0.55000000000000004">
      <c r="A21678">
        <v>0.93103182315826416</v>
      </c>
      <c r="B21678">
        <f>SUM(A1:A21678)</f>
        <v>10753.601410806179</v>
      </c>
    </row>
    <row r="21679" spans="1:2" x14ac:dyDescent="0.55000000000000004">
      <c r="A21679">
        <v>6.8335831165313721E-2</v>
      </c>
      <c r="B21679">
        <f>SUM(A1:A21679)</f>
        <v>10753.669746637344</v>
      </c>
    </row>
    <row r="21680" spans="1:2" x14ac:dyDescent="0.55000000000000004">
      <c r="A21680">
        <v>0.77818894386291504</v>
      </c>
      <c r="B21680">
        <f>SUM(A1:A21680)</f>
        <v>10754.447935581207</v>
      </c>
    </row>
    <row r="21681" spans="1:2" x14ac:dyDescent="0.55000000000000004">
      <c r="A21681">
        <v>0.97083419561386108</v>
      </c>
      <c r="B21681">
        <f>SUM(A1:A21681)</f>
        <v>10755.418769776821</v>
      </c>
    </row>
    <row r="21682" spans="1:2" x14ac:dyDescent="0.55000000000000004">
      <c r="A21682">
        <v>0.36378467082977295</v>
      </c>
      <c r="B21682">
        <f>SUM(A1:A21682)</f>
        <v>10755.782554447651</v>
      </c>
    </row>
    <row r="21683" spans="1:2" x14ac:dyDescent="0.55000000000000004">
      <c r="A21683">
        <v>0.45977455377578735</v>
      </c>
      <c r="B21683">
        <f>SUM(A1:A21683)</f>
        <v>10756.242329001427</v>
      </c>
    </row>
    <row r="21684" spans="1:2" x14ac:dyDescent="0.55000000000000004">
      <c r="A21684">
        <v>0.78478097915649414</v>
      </c>
      <c r="B21684">
        <f>SUM(A1:A21684)</f>
        <v>10757.027109980583</v>
      </c>
    </row>
    <row r="21685" spans="1:2" x14ac:dyDescent="0.55000000000000004">
      <c r="A21685">
        <v>0.65833348035812378</v>
      </c>
      <c r="B21685">
        <f>SUM(A1:A21685)</f>
        <v>10757.685443460941</v>
      </c>
    </row>
    <row r="21686" spans="1:2" x14ac:dyDescent="0.55000000000000004">
      <c r="A21686">
        <v>0.42946064472198486</v>
      </c>
      <c r="B21686">
        <f>SUM(A1:A21686)</f>
        <v>10758.114904105663</v>
      </c>
    </row>
    <row r="21687" spans="1:2" x14ac:dyDescent="0.55000000000000004">
      <c r="A21687">
        <v>0.12822514772415161</v>
      </c>
      <c r="B21687">
        <f>SUM(A1:A21687)</f>
        <v>10758.243129253387</v>
      </c>
    </row>
    <row r="21688" spans="1:2" x14ac:dyDescent="0.55000000000000004">
      <c r="A21688">
        <v>0.43299365043640137</v>
      </c>
      <c r="B21688">
        <f>SUM(A1:A21688)</f>
        <v>10758.676122903824</v>
      </c>
    </row>
    <row r="21689" spans="1:2" x14ac:dyDescent="0.55000000000000004">
      <c r="A21689">
        <v>3.0021071434020996E-3</v>
      </c>
      <c r="B21689">
        <f>SUM(A1:A21689)</f>
        <v>10758.679125010967</v>
      </c>
    </row>
    <row r="21690" spans="1:2" x14ac:dyDescent="0.55000000000000004">
      <c r="A21690">
        <v>0.7775348424911499</v>
      </c>
      <c r="B21690">
        <f>SUM(A1:A21690)</f>
        <v>10759.456659853458</v>
      </c>
    </row>
    <row r="21691" spans="1:2" x14ac:dyDescent="0.55000000000000004">
      <c r="A21691">
        <v>0.18776232004165649</v>
      </c>
      <c r="B21691">
        <f>SUM(A1:A21691)</f>
        <v>10759.6444221735</v>
      </c>
    </row>
    <row r="21692" spans="1:2" x14ac:dyDescent="0.55000000000000004">
      <c r="A21692">
        <v>0.19310283660888672</v>
      </c>
      <c r="B21692">
        <f>SUM(A1:A21692)</f>
        <v>10759.837525010109</v>
      </c>
    </row>
    <row r="21693" spans="1:2" x14ac:dyDescent="0.55000000000000004">
      <c r="A21693">
        <v>0.15651243925094604</v>
      </c>
      <c r="B21693">
        <f>SUM(A1:A21693)</f>
        <v>10759.99403744936</v>
      </c>
    </row>
    <row r="21694" spans="1:2" x14ac:dyDescent="0.55000000000000004">
      <c r="A21694">
        <v>0.26549017429351807</v>
      </c>
      <c r="B21694">
        <f>SUM(A1:A21694)</f>
        <v>10760.259527623653</v>
      </c>
    </row>
    <row r="21695" spans="1:2" x14ac:dyDescent="0.55000000000000004">
      <c r="A21695">
        <v>0.128437340259552</v>
      </c>
      <c r="B21695">
        <f>SUM(A1:A21695)</f>
        <v>10760.387964963913</v>
      </c>
    </row>
    <row r="21696" spans="1:2" x14ac:dyDescent="0.55000000000000004">
      <c r="A21696">
        <v>0.4074547290802002</v>
      </c>
      <c r="B21696">
        <f>SUM(A1:A21696)</f>
        <v>10760.795419692993</v>
      </c>
    </row>
    <row r="21697" spans="1:2" x14ac:dyDescent="0.55000000000000004">
      <c r="A21697">
        <v>0.65432590246200562</v>
      </c>
      <c r="B21697">
        <f>SUM(A1:A21697)</f>
        <v>10761.449745595455</v>
      </c>
    </row>
    <row r="21698" spans="1:2" x14ac:dyDescent="0.55000000000000004">
      <c r="A21698">
        <v>0.59944236278533936</v>
      </c>
      <c r="B21698">
        <f>SUM(A1:A21698)</f>
        <v>10762.049187958241</v>
      </c>
    </row>
    <row r="21699" spans="1:2" x14ac:dyDescent="0.55000000000000004">
      <c r="A21699">
        <v>0.89440304040908813</v>
      </c>
      <c r="B21699">
        <f>SUM(A1:A21699)</f>
        <v>10762.94359099865</v>
      </c>
    </row>
    <row r="21700" spans="1:2" x14ac:dyDescent="0.55000000000000004">
      <c r="A21700">
        <v>5.6090831756591797E-2</v>
      </c>
      <c r="B21700">
        <f>SUM(A1:A21700)</f>
        <v>10762.999681830406</v>
      </c>
    </row>
    <row r="21701" spans="1:2" x14ac:dyDescent="0.55000000000000004">
      <c r="A21701">
        <v>0.11881798505783081</v>
      </c>
      <c r="B21701">
        <f>SUM(A1:A21701)</f>
        <v>10763.118499815464</v>
      </c>
    </row>
    <row r="21702" spans="1:2" x14ac:dyDescent="0.55000000000000004">
      <c r="A21702">
        <v>0.22476494312286377</v>
      </c>
      <c r="B21702">
        <f>SUM(A1:A21702)</f>
        <v>10763.343264758587</v>
      </c>
    </row>
    <row r="21703" spans="1:2" x14ac:dyDescent="0.55000000000000004">
      <c r="A21703">
        <v>0.21203881502151489</v>
      </c>
      <c r="B21703">
        <f>SUM(A1:A21703)</f>
        <v>10763.555303573608</v>
      </c>
    </row>
    <row r="21704" spans="1:2" x14ac:dyDescent="0.55000000000000004">
      <c r="A21704">
        <v>0.77237296104431152</v>
      </c>
      <c r="B21704">
        <f>SUM(A1:A21704)</f>
        <v>10764.327676534653</v>
      </c>
    </row>
    <row r="21705" spans="1:2" x14ac:dyDescent="0.55000000000000004">
      <c r="A21705">
        <v>0.21240323781967163</v>
      </c>
      <c r="B21705">
        <f>SUM(A1:A21705)</f>
        <v>10764.540079772472</v>
      </c>
    </row>
    <row r="21706" spans="1:2" x14ac:dyDescent="0.55000000000000004">
      <c r="A21706">
        <v>0.46671426296234131</v>
      </c>
      <c r="B21706">
        <f>SUM(A1:A21706)</f>
        <v>10765.006794035435</v>
      </c>
    </row>
    <row r="21707" spans="1:2" x14ac:dyDescent="0.55000000000000004">
      <c r="A21707">
        <v>0.16807562112808228</v>
      </c>
      <c r="B21707">
        <f>SUM(A1:A21707)</f>
        <v>10765.174869656563</v>
      </c>
    </row>
    <row r="21708" spans="1:2" x14ac:dyDescent="0.55000000000000004">
      <c r="A21708">
        <v>0.10860824584960938</v>
      </c>
      <c r="B21708">
        <f>SUM(A1:A21708)</f>
        <v>10765.283477902412</v>
      </c>
    </row>
    <row r="21709" spans="1:2" x14ac:dyDescent="0.55000000000000004">
      <c r="A21709">
        <v>0.84066027402877808</v>
      </c>
      <c r="B21709">
        <f>SUM(A1:A21709)</f>
        <v>10766.124138176441</v>
      </c>
    </row>
    <row r="21710" spans="1:2" x14ac:dyDescent="0.55000000000000004">
      <c r="A21710">
        <v>0.92105448246002197</v>
      </c>
      <c r="B21710">
        <f>SUM(A1:A21710)</f>
        <v>10767.045192658901</v>
      </c>
    </row>
    <row r="21711" spans="1:2" x14ac:dyDescent="0.55000000000000004">
      <c r="A21711">
        <v>3.7720978260040283E-2</v>
      </c>
      <c r="B21711">
        <f>SUM(A1:A21711)</f>
        <v>10767.082913637161</v>
      </c>
    </row>
    <row r="21712" spans="1:2" x14ac:dyDescent="0.55000000000000004">
      <c r="A21712">
        <v>5.1674127578735352E-2</v>
      </c>
      <c r="B21712">
        <f>SUM(A1:A21712)</f>
        <v>10767.13458776474</v>
      </c>
    </row>
    <row r="21713" spans="1:2" x14ac:dyDescent="0.55000000000000004">
      <c r="A21713">
        <v>0.60545676946640015</v>
      </c>
      <c r="B21713">
        <f>SUM(A1:A21713)</f>
        <v>10767.740044534206</v>
      </c>
    </row>
    <row r="21714" spans="1:2" x14ac:dyDescent="0.55000000000000004">
      <c r="A21714">
        <v>9.4682574272155762E-2</v>
      </c>
      <c r="B21714">
        <f>SUM(A1:A21714)</f>
        <v>10767.834727108479</v>
      </c>
    </row>
    <row r="21715" spans="1:2" x14ac:dyDescent="0.55000000000000004">
      <c r="A21715">
        <v>0.36278396844863892</v>
      </c>
      <c r="B21715">
        <f>SUM(A1:A21715)</f>
        <v>10768.197511076927</v>
      </c>
    </row>
    <row r="21716" spans="1:2" x14ac:dyDescent="0.55000000000000004">
      <c r="A21716">
        <v>0.78864336013793945</v>
      </c>
      <c r="B21716">
        <f>SUM(A1:A21716)</f>
        <v>10768.986154437065</v>
      </c>
    </row>
    <row r="21717" spans="1:2" x14ac:dyDescent="0.55000000000000004">
      <c r="A21717">
        <v>0.50807446241378784</v>
      </c>
      <c r="B21717">
        <f>SUM(A1:A21717)</f>
        <v>10769.494228899479</v>
      </c>
    </row>
    <row r="21718" spans="1:2" x14ac:dyDescent="0.55000000000000004">
      <c r="A21718">
        <v>0.29625332355499268</v>
      </c>
      <c r="B21718">
        <f>SUM(A1:A21718)</f>
        <v>10769.790482223034</v>
      </c>
    </row>
    <row r="21719" spans="1:2" x14ac:dyDescent="0.55000000000000004">
      <c r="A21719">
        <v>0.27980023622512817</v>
      </c>
      <c r="B21719">
        <f>SUM(A1:A21719)</f>
        <v>10770.070282459259</v>
      </c>
    </row>
    <row r="21720" spans="1:2" x14ac:dyDescent="0.55000000000000004">
      <c r="A21720">
        <v>0.72240900993347168</v>
      </c>
      <c r="B21720">
        <f>SUM(A1:A21720)</f>
        <v>10770.792691469193</v>
      </c>
    </row>
    <row r="21721" spans="1:2" x14ac:dyDescent="0.55000000000000004">
      <c r="A21721">
        <v>0.90233415365219116</v>
      </c>
      <c r="B21721">
        <f>SUM(A1:A21721)</f>
        <v>10771.695025622845</v>
      </c>
    </row>
    <row r="21722" spans="1:2" x14ac:dyDescent="0.55000000000000004">
      <c r="A21722">
        <v>0.77680432796478271</v>
      </c>
      <c r="B21722">
        <f>SUM(A1:A21722)</f>
        <v>10772.471829950809</v>
      </c>
    </row>
    <row r="21723" spans="1:2" x14ac:dyDescent="0.55000000000000004">
      <c r="A21723">
        <v>9.8156988620758057E-2</v>
      </c>
      <c r="B21723">
        <f>SUM(A1:A21723)</f>
        <v>10772.56998693943</v>
      </c>
    </row>
    <row r="21724" spans="1:2" x14ac:dyDescent="0.55000000000000004">
      <c r="A21724">
        <v>0.73730945587158203</v>
      </c>
      <c r="B21724">
        <f>SUM(A1:A21724)</f>
        <v>10773.307296395302</v>
      </c>
    </row>
    <row r="21725" spans="1:2" x14ac:dyDescent="0.55000000000000004">
      <c r="A21725">
        <v>0.69772070646286011</v>
      </c>
      <c r="B21725">
        <f>SUM(A1:A21725)</f>
        <v>10774.005017101765</v>
      </c>
    </row>
    <row r="21726" spans="1:2" x14ac:dyDescent="0.55000000000000004">
      <c r="A21726">
        <v>0.12038099765777588</v>
      </c>
      <c r="B21726">
        <f>SUM(A1:A21726)</f>
        <v>10774.125398099422</v>
      </c>
    </row>
    <row r="21727" spans="1:2" x14ac:dyDescent="0.55000000000000004">
      <c r="A21727">
        <v>0.12821799516677856</v>
      </c>
      <c r="B21727">
        <f>SUM(A1:A21727)</f>
        <v>10774.253616094589</v>
      </c>
    </row>
    <row r="21728" spans="1:2" x14ac:dyDescent="0.55000000000000004">
      <c r="A21728">
        <v>0.71475338935852051</v>
      </c>
      <c r="B21728">
        <f>SUM(A1:A21728)</f>
        <v>10774.968369483948</v>
      </c>
    </row>
    <row r="21729" spans="1:2" x14ac:dyDescent="0.55000000000000004">
      <c r="A21729">
        <v>0.81250804662704468</v>
      </c>
      <c r="B21729">
        <f>SUM(A1:A21729)</f>
        <v>10775.780877530575</v>
      </c>
    </row>
    <row r="21730" spans="1:2" x14ac:dyDescent="0.55000000000000004">
      <c r="A21730">
        <v>0.88466155529022217</v>
      </c>
      <c r="B21730">
        <f>SUM(A1:A21730)</f>
        <v>10776.665539085865</v>
      </c>
    </row>
    <row r="21731" spans="1:2" x14ac:dyDescent="0.55000000000000004">
      <c r="A21731">
        <v>0.7594485878944397</v>
      </c>
      <c r="B21731">
        <f>SUM(A1:A21731)</f>
        <v>10777.424987673759</v>
      </c>
    </row>
    <row r="21732" spans="1:2" x14ac:dyDescent="0.55000000000000004">
      <c r="A21732">
        <v>0.29884481430053711</v>
      </c>
      <c r="B21732">
        <f>SUM(A1:A21732)</f>
        <v>10777.72383248806</v>
      </c>
    </row>
    <row r="21733" spans="1:2" x14ac:dyDescent="0.55000000000000004">
      <c r="A21733">
        <v>0.87688416242599487</v>
      </c>
      <c r="B21733">
        <f>SUM(A1:A21733)</f>
        <v>10778.600716650486</v>
      </c>
    </row>
    <row r="21734" spans="1:2" x14ac:dyDescent="0.55000000000000004">
      <c r="A21734">
        <v>0.49158203601837158</v>
      </c>
      <c r="B21734">
        <f>SUM(A1:A21734)</f>
        <v>10779.092298686504</v>
      </c>
    </row>
    <row r="21735" spans="1:2" x14ac:dyDescent="0.55000000000000004">
      <c r="A21735">
        <v>0.78854066133499146</v>
      </c>
      <c r="B21735">
        <f>SUM(A1:A21735)</f>
        <v>10779.880839347839</v>
      </c>
    </row>
    <row r="21736" spans="1:2" x14ac:dyDescent="0.55000000000000004">
      <c r="A21736">
        <v>0.91200804710388184</v>
      </c>
      <c r="B21736">
        <f>SUM(A1:A21736)</f>
        <v>10780.792847394943</v>
      </c>
    </row>
    <row r="21737" spans="1:2" x14ac:dyDescent="0.55000000000000004">
      <c r="A21737">
        <v>0.18607610464096069</v>
      </c>
      <c r="B21737">
        <f>SUM(A1:A21737)</f>
        <v>10780.978923499584</v>
      </c>
    </row>
    <row r="21738" spans="1:2" x14ac:dyDescent="0.55000000000000004">
      <c r="A21738">
        <v>0.36796128749847412</v>
      </c>
      <c r="B21738">
        <f>SUM(A1:A21738)</f>
        <v>10781.346884787083</v>
      </c>
    </row>
    <row r="21739" spans="1:2" x14ac:dyDescent="0.55000000000000004">
      <c r="A21739">
        <v>0.99753767251968384</v>
      </c>
      <c r="B21739">
        <f>SUM(A1:A21739)</f>
        <v>10782.344422459602</v>
      </c>
    </row>
    <row r="21740" spans="1:2" x14ac:dyDescent="0.55000000000000004">
      <c r="A21740">
        <v>2.0612716674804688E-2</v>
      </c>
      <c r="B21740">
        <f>SUM(A1:A21740)</f>
        <v>10782.365035176277</v>
      </c>
    </row>
    <row r="21741" spans="1:2" x14ac:dyDescent="0.55000000000000004">
      <c r="A21741">
        <v>0.90347498655319214</v>
      </c>
      <c r="B21741">
        <f>SUM(A1:A21741)</f>
        <v>10783.26851016283</v>
      </c>
    </row>
    <row r="21742" spans="1:2" x14ac:dyDescent="0.55000000000000004">
      <c r="A21742">
        <v>0.33612596988677979</v>
      </c>
      <c r="B21742">
        <f>SUM(A1:A21742)</f>
        <v>10783.604636132717</v>
      </c>
    </row>
    <row r="21743" spans="1:2" x14ac:dyDescent="0.55000000000000004">
      <c r="A21743">
        <v>0.98195964097976685</v>
      </c>
      <c r="B21743">
        <f>SUM(A1:A21743)</f>
        <v>10784.586595773697</v>
      </c>
    </row>
    <row r="21744" spans="1:2" x14ac:dyDescent="0.55000000000000004">
      <c r="A21744">
        <v>0.65059876441955566</v>
      </c>
      <c r="B21744">
        <f>SUM(A1:A21744)</f>
        <v>10785.237194538116</v>
      </c>
    </row>
    <row r="21745" spans="1:2" x14ac:dyDescent="0.55000000000000004">
      <c r="A21745">
        <v>0.51376098394393921</v>
      </c>
      <c r="B21745">
        <f>SUM(A1:A21745)</f>
        <v>10785.75095552206</v>
      </c>
    </row>
    <row r="21746" spans="1:2" x14ac:dyDescent="0.55000000000000004">
      <c r="A21746">
        <v>0.25453555583953857</v>
      </c>
      <c r="B21746">
        <f>SUM(A1:A21746)</f>
        <v>10786.0054910779</v>
      </c>
    </row>
    <row r="21747" spans="1:2" x14ac:dyDescent="0.55000000000000004">
      <c r="A21747">
        <v>0.22892814874649048</v>
      </c>
      <c r="B21747">
        <f>SUM(A1:A21747)</f>
        <v>10786.234419226646</v>
      </c>
    </row>
    <row r="21748" spans="1:2" x14ac:dyDescent="0.55000000000000004">
      <c r="A21748">
        <v>0.15310144424438477</v>
      </c>
      <c r="B21748">
        <f>SUM(A1:A21748)</f>
        <v>10786.387520670891</v>
      </c>
    </row>
    <row r="21749" spans="1:2" x14ac:dyDescent="0.55000000000000004">
      <c r="A21749">
        <v>0.5260283350944519</v>
      </c>
      <c r="B21749">
        <f>SUM(A1:A21749)</f>
        <v>10786.913549005985</v>
      </c>
    </row>
    <row r="21750" spans="1:2" x14ac:dyDescent="0.55000000000000004">
      <c r="A21750">
        <v>0.90840733051300049</v>
      </c>
      <c r="B21750">
        <f>SUM(A1:A21750)</f>
        <v>10787.821956336498</v>
      </c>
    </row>
    <row r="21751" spans="1:2" x14ac:dyDescent="0.55000000000000004">
      <c r="A21751">
        <v>0.44529134035110474</v>
      </c>
      <c r="B21751">
        <f>SUM(A1:A21751)</f>
        <v>10788.267247676849</v>
      </c>
    </row>
    <row r="21752" spans="1:2" x14ac:dyDescent="0.55000000000000004">
      <c r="A21752">
        <v>0.22007632255554199</v>
      </c>
      <c r="B21752">
        <f>SUM(A1:A21752)</f>
        <v>10788.487323999405</v>
      </c>
    </row>
    <row r="21753" spans="1:2" x14ac:dyDescent="0.55000000000000004">
      <c r="A21753">
        <v>0.42691034078598022</v>
      </c>
      <c r="B21753">
        <f>SUM(A1:A21753)</f>
        <v>10788.914234340191</v>
      </c>
    </row>
    <row r="21754" spans="1:2" x14ac:dyDescent="0.55000000000000004">
      <c r="A21754">
        <v>0.15034139156341553</v>
      </c>
      <c r="B21754">
        <f>SUM(A1:A21754)</f>
        <v>10789.064575731754</v>
      </c>
    </row>
    <row r="21755" spans="1:2" x14ac:dyDescent="0.55000000000000004">
      <c r="A21755">
        <v>0.13574892282485962</v>
      </c>
      <c r="B21755">
        <f>SUM(A1:A21755)</f>
        <v>10789.200324654579</v>
      </c>
    </row>
    <row r="21756" spans="1:2" x14ac:dyDescent="0.55000000000000004">
      <c r="A21756">
        <v>0.14992427825927734</v>
      </c>
      <c r="B21756">
        <f>SUM(A1:A21756)</f>
        <v>10789.350248932838</v>
      </c>
    </row>
    <row r="21757" spans="1:2" x14ac:dyDescent="0.55000000000000004">
      <c r="A21757">
        <v>0.88370436429977417</v>
      </c>
      <c r="B21757">
        <f>SUM(A1:A21757)</f>
        <v>10790.233953297138</v>
      </c>
    </row>
    <row r="21758" spans="1:2" x14ac:dyDescent="0.55000000000000004">
      <c r="A21758">
        <v>0.29094564914703369</v>
      </c>
      <c r="B21758">
        <f>SUM(A1:A21758)</f>
        <v>10790.524898946285</v>
      </c>
    </row>
    <row r="21759" spans="1:2" x14ac:dyDescent="0.55000000000000004">
      <c r="A21759">
        <v>0.43097716569900513</v>
      </c>
      <c r="B21759">
        <f>SUM(A1:A21759)</f>
        <v>10790.955876111984</v>
      </c>
    </row>
    <row r="21760" spans="1:2" x14ac:dyDescent="0.55000000000000004">
      <c r="A21760">
        <v>0.36311650276184082</v>
      </c>
      <c r="B21760">
        <f>SUM(A1:A21760)</f>
        <v>10791.318992614746</v>
      </c>
    </row>
    <row r="21761" spans="1:2" x14ac:dyDescent="0.55000000000000004">
      <c r="A21761">
        <v>0.19749683141708374</v>
      </c>
      <c r="B21761">
        <f>SUM(A1:A21761)</f>
        <v>10791.516489446163</v>
      </c>
    </row>
    <row r="21762" spans="1:2" x14ac:dyDescent="0.55000000000000004">
      <c r="A21762">
        <v>0.73946082592010498</v>
      </c>
      <c r="B21762">
        <f>SUM(A1:A21762)</f>
        <v>10792.255950272083</v>
      </c>
    </row>
    <row r="21763" spans="1:2" x14ac:dyDescent="0.55000000000000004">
      <c r="A21763">
        <v>0.16575390100479126</v>
      </c>
      <c r="B21763">
        <f>SUM(A1:A21763)</f>
        <v>10792.421704173088</v>
      </c>
    </row>
    <row r="21764" spans="1:2" x14ac:dyDescent="0.55000000000000004">
      <c r="A21764">
        <v>0.16781949996948242</v>
      </c>
      <c r="B21764">
        <f>SUM(A1:A21764)</f>
        <v>10792.589523673058</v>
      </c>
    </row>
    <row r="21765" spans="1:2" x14ac:dyDescent="0.55000000000000004">
      <c r="A21765">
        <v>6.2882304191589355E-3</v>
      </c>
      <c r="B21765">
        <f>SUM(A1:A21765)</f>
        <v>10792.595811903477</v>
      </c>
    </row>
    <row r="21766" spans="1:2" x14ac:dyDescent="0.55000000000000004">
      <c r="A21766">
        <v>0.89438545703887939</v>
      </c>
      <c r="B21766">
        <f>SUM(A1:A21766)</f>
        <v>10793.490197360516</v>
      </c>
    </row>
    <row r="21767" spans="1:2" x14ac:dyDescent="0.55000000000000004">
      <c r="A21767">
        <v>0.20708352327346802</v>
      </c>
      <c r="B21767">
        <f>SUM(A1:A21767)</f>
        <v>10793.697280883789</v>
      </c>
    </row>
    <row r="21768" spans="1:2" x14ac:dyDescent="0.55000000000000004">
      <c r="A21768">
        <v>0.77552008628845215</v>
      </c>
      <c r="B21768">
        <f>SUM(A1:A21768)</f>
        <v>10794.472800970078</v>
      </c>
    </row>
    <row r="21769" spans="1:2" x14ac:dyDescent="0.55000000000000004">
      <c r="A21769">
        <v>0.23811811208724976</v>
      </c>
      <c r="B21769">
        <f>SUM(A1:A21769)</f>
        <v>10794.710919082165</v>
      </c>
    </row>
    <row r="21770" spans="1:2" x14ac:dyDescent="0.55000000000000004">
      <c r="A21770">
        <v>0.28410089015960693</v>
      </c>
      <c r="B21770">
        <f>SUM(A1:A21770)</f>
        <v>10794.995019972324</v>
      </c>
    </row>
    <row r="21771" spans="1:2" x14ac:dyDescent="0.55000000000000004">
      <c r="A21771">
        <v>3.23219895362854E-2</v>
      </c>
      <c r="B21771">
        <f>SUM(A1:A21771)</f>
        <v>10795.027341961861</v>
      </c>
    </row>
    <row r="21772" spans="1:2" x14ac:dyDescent="0.55000000000000004">
      <c r="A21772">
        <v>0.566650390625</v>
      </c>
      <c r="B21772">
        <f>SUM(A1:A21772)</f>
        <v>10795.593992352486</v>
      </c>
    </row>
    <row r="21773" spans="1:2" x14ac:dyDescent="0.55000000000000004">
      <c r="A21773">
        <v>0.3141900897026062</v>
      </c>
      <c r="B21773">
        <f>SUM(A1:A21773)</f>
        <v>10795.908182442188</v>
      </c>
    </row>
    <row r="21774" spans="1:2" x14ac:dyDescent="0.55000000000000004">
      <c r="A21774">
        <v>0.9574962854385376</v>
      </c>
      <c r="B21774">
        <f>SUM(A1:A21774)</f>
        <v>10796.865678727627</v>
      </c>
    </row>
    <row r="21775" spans="1:2" x14ac:dyDescent="0.55000000000000004">
      <c r="A21775">
        <v>0.55730181932449341</v>
      </c>
      <c r="B21775">
        <f>SUM(A1:A21775)</f>
        <v>10797.422980546951</v>
      </c>
    </row>
    <row r="21776" spans="1:2" x14ac:dyDescent="0.55000000000000004">
      <c r="A21776">
        <v>0.60621285438537598</v>
      </c>
      <c r="B21776">
        <f>SUM(A1:A21776)</f>
        <v>10798.029193401337</v>
      </c>
    </row>
    <row r="21777" spans="1:2" x14ac:dyDescent="0.55000000000000004">
      <c r="A21777">
        <v>0.60199683904647827</v>
      </c>
      <c r="B21777">
        <f>SUM(A1:A21777)</f>
        <v>10798.631190240383</v>
      </c>
    </row>
    <row r="21778" spans="1:2" x14ac:dyDescent="0.55000000000000004">
      <c r="A21778">
        <v>0.12459361553192139</v>
      </c>
      <c r="B21778">
        <f>SUM(A1:A21778)</f>
        <v>10798.755783855915</v>
      </c>
    </row>
    <row r="21779" spans="1:2" x14ac:dyDescent="0.55000000000000004">
      <c r="A21779">
        <v>0.21445709466934204</v>
      </c>
      <c r="B21779">
        <f>SUM(A1:A21779)</f>
        <v>10798.970240950584</v>
      </c>
    </row>
    <row r="21780" spans="1:2" x14ac:dyDescent="0.55000000000000004">
      <c r="A21780">
        <v>0.40940523147583008</v>
      </c>
      <c r="B21780">
        <f>SUM(A1:A21780)</f>
        <v>10799.37964618206</v>
      </c>
    </row>
    <row r="21781" spans="1:2" x14ac:dyDescent="0.55000000000000004">
      <c r="A21781">
        <v>0.11844509840011597</v>
      </c>
      <c r="B21781">
        <f>SUM(A1:A21781)</f>
        <v>10799.49809128046</v>
      </c>
    </row>
    <row r="21782" spans="1:2" x14ac:dyDescent="0.55000000000000004">
      <c r="A21782">
        <v>4.7172665596008301E-2</v>
      </c>
      <c r="B21782">
        <f>SUM(A1:A21782)</f>
        <v>10799.545263946056</v>
      </c>
    </row>
    <row r="21783" spans="1:2" x14ac:dyDescent="0.55000000000000004">
      <c r="A21783">
        <v>0.2809484601020813</v>
      </c>
      <c r="B21783">
        <f>SUM(A1:A21783)</f>
        <v>10799.826212406158</v>
      </c>
    </row>
    <row r="21784" spans="1:2" x14ac:dyDescent="0.55000000000000004">
      <c r="A21784">
        <v>0.9572455883026123</v>
      </c>
      <c r="B21784">
        <f>SUM(A1:A21784)</f>
        <v>10800.783457994461</v>
      </c>
    </row>
    <row r="21785" spans="1:2" x14ac:dyDescent="0.55000000000000004">
      <c r="A21785">
        <v>0.48298066854476929</v>
      </c>
      <c r="B21785">
        <f>SUM(A1:A21785)</f>
        <v>10801.266438663006</v>
      </c>
    </row>
    <row r="21786" spans="1:2" x14ac:dyDescent="0.55000000000000004">
      <c r="A21786">
        <v>0.17939603328704834</v>
      </c>
      <c r="B21786">
        <f>SUM(A1:A21786)</f>
        <v>10801.445834696293</v>
      </c>
    </row>
    <row r="21787" spans="1:2" x14ac:dyDescent="0.55000000000000004">
      <c r="A21787">
        <v>0.45678812265396118</v>
      </c>
      <c r="B21787">
        <f>SUM(A1:A21787)</f>
        <v>10801.902622818947</v>
      </c>
    </row>
    <row r="21788" spans="1:2" x14ac:dyDescent="0.55000000000000004">
      <c r="A21788">
        <v>0.96219730377197266</v>
      </c>
      <c r="B21788">
        <f>SUM(A1:A21788)</f>
        <v>10802.864820122719</v>
      </c>
    </row>
    <row r="21789" spans="1:2" x14ac:dyDescent="0.55000000000000004">
      <c r="A21789">
        <v>0.12071341276168823</v>
      </c>
      <c r="B21789">
        <f>SUM(A1:A21789)</f>
        <v>10802.98553353548</v>
      </c>
    </row>
    <row r="21790" spans="1:2" x14ac:dyDescent="0.55000000000000004">
      <c r="A21790">
        <v>0.5584341287612915</v>
      </c>
      <c r="B21790">
        <f>SUM(A1:A21790)</f>
        <v>10803.543967664242</v>
      </c>
    </row>
    <row r="21791" spans="1:2" x14ac:dyDescent="0.55000000000000004">
      <c r="A21791">
        <v>0.69296485185623169</v>
      </c>
      <c r="B21791">
        <f>SUM(A1:A21791)</f>
        <v>10804.236932516098</v>
      </c>
    </row>
    <row r="21792" spans="1:2" x14ac:dyDescent="0.55000000000000004">
      <c r="A21792">
        <v>0.38379406929016113</v>
      </c>
      <c r="B21792">
        <f>SUM(A1:A21792)</f>
        <v>10804.620726585388</v>
      </c>
    </row>
    <row r="21793" spans="1:2" x14ac:dyDescent="0.55000000000000004">
      <c r="A21793">
        <v>0.7155422568321228</v>
      </c>
      <c r="B21793">
        <f>SUM(A1:A21793)</f>
        <v>10805.33626884222</v>
      </c>
    </row>
    <row r="21794" spans="1:2" x14ac:dyDescent="0.55000000000000004">
      <c r="A21794">
        <v>0.44509017467498779</v>
      </c>
      <c r="B21794">
        <f>SUM(A1:A21794)</f>
        <v>10805.781359016895</v>
      </c>
    </row>
    <row r="21795" spans="1:2" x14ac:dyDescent="0.55000000000000004">
      <c r="A21795">
        <v>0.26956897974014282</v>
      </c>
      <c r="B21795">
        <f>SUM(A1:A21795)</f>
        <v>10806.050927996635</v>
      </c>
    </row>
    <row r="21796" spans="1:2" x14ac:dyDescent="0.55000000000000004">
      <c r="A21796">
        <v>0.19426488876342773</v>
      </c>
      <c r="B21796">
        <f>SUM(A1:A21796)</f>
        <v>10806.245192885399</v>
      </c>
    </row>
    <row r="21797" spans="1:2" x14ac:dyDescent="0.55000000000000004">
      <c r="A21797">
        <v>0.913280189037323</v>
      </c>
      <c r="B21797">
        <f>SUM(A1:A21797)</f>
        <v>10807.158473074436</v>
      </c>
    </row>
    <row r="21798" spans="1:2" x14ac:dyDescent="0.55000000000000004">
      <c r="A21798">
        <v>0.21442520618438721</v>
      </c>
      <c r="B21798">
        <f>SUM(A1:A21798)</f>
        <v>10807.372898280621</v>
      </c>
    </row>
    <row r="21799" spans="1:2" x14ac:dyDescent="0.55000000000000004">
      <c r="A21799">
        <v>0.12391740083694458</v>
      </c>
      <c r="B21799">
        <f>SUM(A1:A21799)</f>
        <v>10807.496815681458</v>
      </c>
    </row>
    <row r="21800" spans="1:2" x14ac:dyDescent="0.55000000000000004">
      <c r="A21800">
        <v>0.39415907859802246</v>
      </c>
      <c r="B21800">
        <f>SUM(A1:A21800)</f>
        <v>10807.890974760056</v>
      </c>
    </row>
    <row r="21801" spans="1:2" x14ac:dyDescent="0.55000000000000004">
      <c r="A21801">
        <v>0.27477926015853882</v>
      </c>
      <c r="B21801">
        <f>SUM(A1:A21801)</f>
        <v>10808.165754020214</v>
      </c>
    </row>
    <row r="21802" spans="1:2" x14ac:dyDescent="0.55000000000000004">
      <c r="A21802">
        <v>0.49638307094573975</v>
      </c>
      <c r="B21802">
        <f>SUM(A1:A21802)</f>
        <v>10808.66213709116</v>
      </c>
    </row>
    <row r="21803" spans="1:2" x14ac:dyDescent="0.55000000000000004">
      <c r="A21803">
        <v>0.42867857217788696</v>
      </c>
      <c r="B21803">
        <f>SUM(A1:A21803)</f>
        <v>10809.090815663338</v>
      </c>
    </row>
    <row r="21804" spans="1:2" x14ac:dyDescent="0.55000000000000004">
      <c r="A21804">
        <v>0.27797126770019531</v>
      </c>
      <c r="B21804">
        <f>SUM(A1:A21804)</f>
        <v>10809.368786931038</v>
      </c>
    </row>
    <row r="21805" spans="1:2" x14ac:dyDescent="0.55000000000000004">
      <c r="A21805">
        <v>0.47905558347702026</v>
      </c>
      <c r="B21805">
        <f>SUM(A1:A21805)</f>
        <v>10809.847842514515</v>
      </c>
    </row>
    <row r="21806" spans="1:2" x14ac:dyDescent="0.55000000000000004">
      <c r="A21806">
        <v>0.56641542911529541</v>
      </c>
      <c r="B21806">
        <f>SUM(A1:A21806)</f>
        <v>10810.41425794363</v>
      </c>
    </row>
    <row r="21807" spans="1:2" x14ac:dyDescent="0.55000000000000004">
      <c r="A21807">
        <v>0.41999751329421997</v>
      </c>
      <c r="B21807">
        <f>SUM(A1:A21807)</f>
        <v>10810.834255456924</v>
      </c>
    </row>
    <row r="21808" spans="1:2" x14ac:dyDescent="0.55000000000000004">
      <c r="A21808">
        <v>0.94976639747619629</v>
      </c>
      <c r="B21808">
        <f>SUM(A1:A21808)</f>
        <v>10811.784021854401</v>
      </c>
    </row>
    <row r="21809" spans="1:2" x14ac:dyDescent="0.55000000000000004">
      <c r="A21809">
        <v>0.77641433477401733</v>
      </c>
      <c r="B21809">
        <f>SUM(A1:A21809)</f>
        <v>10812.560436189175</v>
      </c>
    </row>
    <row r="21810" spans="1:2" x14ac:dyDescent="0.55000000000000004">
      <c r="A21810">
        <v>0.9861067533493042</v>
      </c>
      <c r="B21810">
        <f>SUM(A1:A21810)</f>
        <v>10813.546542942524</v>
      </c>
    </row>
    <row r="21811" spans="1:2" x14ac:dyDescent="0.55000000000000004">
      <c r="A21811">
        <v>0.4756208062171936</v>
      </c>
      <c r="B21811">
        <f>SUM(A1:A21811)</f>
        <v>10814.022163748741</v>
      </c>
    </row>
    <row r="21812" spans="1:2" x14ac:dyDescent="0.55000000000000004">
      <c r="A21812">
        <v>8.8804721832275391E-2</v>
      </c>
      <c r="B21812">
        <f>SUM(A1:A21812)</f>
        <v>10814.110968470573</v>
      </c>
    </row>
    <row r="21813" spans="1:2" x14ac:dyDescent="0.55000000000000004">
      <c r="A21813">
        <v>0.69157475233078003</v>
      </c>
      <c r="B21813">
        <f>SUM(A1:A21813)</f>
        <v>10814.802543222904</v>
      </c>
    </row>
    <row r="21814" spans="1:2" x14ac:dyDescent="0.55000000000000004">
      <c r="A21814">
        <v>0.49379932880401611</v>
      </c>
      <c r="B21814">
        <f>SUM(A1:A21814)</f>
        <v>10815.296342551708</v>
      </c>
    </row>
    <row r="21815" spans="1:2" x14ac:dyDescent="0.55000000000000004">
      <c r="A21815">
        <v>0.44302159547805786</v>
      </c>
      <c r="B21815">
        <f>SUM(A1:A21815)</f>
        <v>10815.739364147186</v>
      </c>
    </row>
    <row r="21816" spans="1:2" x14ac:dyDescent="0.55000000000000004">
      <c r="A21816">
        <v>0.96516680717468262</v>
      </c>
      <c r="B21816">
        <f>SUM(A1:A21816)</f>
        <v>10816.704530954361</v>
      </c>
    </row>
    <row r="21817" spans="1:2" x14ac:dyDescent="0.55000000000000004">
      <c r="A21817">
        <v>0.97679513692855835</v>
      </c>
      <c r="B21817">
        <f>SUM(A1:A21817)</f>
        <v>10817.68132609129</v>
      </c>
    </row>
    <row r="21818" spans="1:2" x14ac:dyDescent="0.55000000000000004">
      <c r="A21818">
        <v>0.14521825313568115</v>
      </c>
      <c r="B21818">
        <f>SUM(A1:A21818)</f>
        <v>10817.826544344425</v>
      </c>
    </row>
    <row r="21819" spans="1:2" x14ac:dyDescent="0.55000000000000004">
      <c r="A21819">
        <v>0.21752458810806274</v>
      </c>
      <c r="B21819">
        <f>SUM(A1:A21819)</f>
        <v>10818.044068932533</v>
      </c>
    </row>
    <row r="21820" spans="1:2" x14ac:dyDescent="0.55000000000000004">
      <c r="A21820">
        <v>0.70537853240966797</v>
      </c>
      <c r="B21820">
        <f>SUM(A1:A21820)</f>
        <v>10818.749447464943</v>
      </c>
    </row>
    <row r="21821" spans="1:2" x14ac:dyDescent="0.55000000000000004">
      <c r="A21821">
        <v>0.81499785184860229</v>
      </c>
      <c r="B21821">
        <f>SUM(A1:A21821)</f>
        <v>10819.564445316792</v>
      </c>
    </row>
    <row r="21822" spans="1:2" x14ac:dyDescent="0.55000000000000004">
      <c r="A21822">
        <v>0.70409643650054932</v>
      </c>
      <c r="B21822">
        <f>SUM(A1:A21822)</f>
        <v>10820.268541753292</v>
      </c>
    </row>
    <row r="21823" spans="1:2" x14ac:dyDescent="0.55000000000000004">
      <c r="A21823">
        <v>0.57043105363845825</v>
      </c>
      <c r="B21823">
        <f>SUM(A1:A21823)</f>
        <v>10820.838972806931</v>
      </c>
    </row>
    <row r="21824" spans="1:2" x14ac:dyDescent="0.55000000000000004">
      <c r="A21824">
        <v>0.80803608894348145</v>
      </c>
      <c r="B21824">
        <f>SUM(A1:A21824)</f>
        <v>10821.647008895874</v>
      </c>
    </row>
    <row r="21825" spans="1:2" x14ac:dyDescent="0.55000000000000004">
      <c r="A21825">
        <v>0.27289432287216187</v>
      </c>
      <c r="B21825">
        <f>SUM(A1:A21825)</f>
        <v>10821.919903218746</v>
      </c>
    </row>
    <row r="21826" spans="1:2" x14ac:dyDescent="0.55000000000000004">
      <c r="A21826">
        <v>0.28279960155487061</v>
      </c>
      <c r="B21826">
        <f>SUM(A1:A21826)</f>
        <v>10822.202702820301</v>
      </c>
    </row>
    <row r="21827" spans="1:2" x14ac:dyDescent="0.55000000000000004">
      <c r="A21827">
        <v>0.22714382410049438</v>
      </c>
      <c r="B21827">
        <f>SUM(A1:A21827)</f>
        <v>10822.429846644402</v>
      </c>
    </row>
    <row r="21828" spans="1:2" x14ac:dyDescent="0.55000000000000004">
      <c r="A21828">
        <v>0.90943098068237305</v>
      </c>
      <c r="B21828">
        <f>SUM(A1:A21828)</f>
        <v>10823.339277625084</v>
      </c>
    </row>
    <row r="21829" spans="1:2" x14ac:dyDescent="0.55000000000000004">
      <c r="A21829">
        <v>4.1100382804870605E-3</v>
      </c>
      <c r="B21829">
        <f>SUM(A1:A21829)</f>
        <v>10823.343387663364</v>
      </c>
    </row>
    <row r="21830" spans="1:2" x14ac:dyDescent="0.55000000000000004">
      <c r="A21830">
        <v>0.23295128345489502</v>
      </c>
      <c r="B21830">
        <f>SUM(A1:A21830)</f>
        <v>10823.576338946819</v>
      </c>
    </row>
    <row r="21831" spans="1:2" x14ac:dyDescent="0.55000000000000004">
      <c r="A21831">
        <v>0.19529229402542114</v>
      </c>
      <c r="B21831">
        <f>SUM(A1:A21831)</f>
        <v>10823.771631240845</v>
      </c>
    </row>
    <row r="21832" spans="1:2" x14ac:dyDescent="0.55000000000000004">
      <c r="A21832">
        <v>0.79917502403259277</v>
      </c>
      <c r="B21832">
        <f>SUM(A1:A21832)</f>
        <v>10824.570806264877</v>
      </c>
    </row>
    <row r="21833" spans="1:2" x14ac:dyDescent="0.55000000000000004">
      <c r="A21833">
        <v>0.20230954885482788</v>
      </c>
      <c r="B21833">
        <f>SUM(A1:A21833)</f>
        <v>10824.773115813732</v>
      </c>
    </row>
    <row r="21834" spans="1:2" x14ac:dyDescent="0.55000000000000004">
      <c r="A21834">
        <v>0.28605782985687256</v>
      </c>
      <c r="B21834">
        <f>SUM(A1:A21834)</f>
        <v>10825.059173643589</v>
      </c>
    </row>
    <row r="21835" spans="1:2" x14ac:dyDescent="0.55000000000000004">
      <c r="A21835">
        <v>0.34285742044448853</v>
      </c>
      <c r="B21835">
        <f>SUM(A1:A21835)</f>
        <v>10825.402031064034</v>
      </c>
    </row>
    <row r="21836" spans="1:2" x14ac:dyDescent="0.55000000000000004">
      <c r="A21836">
        <v>0.68582534790039063</v>
      </c>
      <c r="B21836">
        <f>SUM(A1:A21836)</f>
        <v>10826.087856411934</v>
      </c>
    </row>
    <row r="21837" spans="1:2" x14ac:dyDescent="0.55000000000000004">
      <c r="A21837">
        <v>0.80432146787643433</v>
      </c>
      <c r="B21837">
        <f>SUM(A1:A21837)</f>
        <v>10826.89217787981</v>
      </c>
    </row>
    <row r="21838" spans="1:2" x14ac:dyDescent="0.55000000000000004">
      <c r="A21838">
        <v>0.94413340091705322</v>
      </c>
      <c r="B21838">
        <f>SUM(A1:A21838)</f>
        <v>10827.836311280727</v>
      </c>
    </row>
    <row r="21839" spans="1:2" x14ac:dyDescent="0.55000000000000004">
      <c r="A21839">
        <v>0.22629672288894653</v>
      </c>
      <c r="B21839">
        <f>SUM(A1:A21839)</f>
        <v>10828.062608003616</v>
      </c>
    </row>
    <row r="21840" spans="1:2" x14ac:dyDescent="0.55000000000000004">
      <c r="A21840">
        <v>0.7125093936920166</v>
      </c>
      <c r="B21840">
        <f>SUM(A1:A21840)</f>
        <v>10828.775117397308</v>
      </c>
    </row>
    <row r="21841" spans="1:2" x14ac:dyDescent="0.55000000000000004">
      <c r="A21841">
        <v>0.9432634711265564</v>
      </c>
      <c r="B21841">
        <f>SUM(A1:A21841)</f>
        <v>10829.718380868435</v>
      </c>
    </row>
    <row r="21842" spans="1:2" x14ac:dyDescent="0.55000000000000004">
      <c r="A21842">
        <v>0.12032496929168701</v>
      </c>
      <c r="B21842">
        <f>SUM(A1:A21842)</f>
        <v>10829.838705837727</v>
      </c>
    </row>
    <row r="21843" spans="1:2" x14ac:dyDescent="0.55000000000000004">
      <c r="A21843">
        <v>0.16866928339004517</v>
      </c>
      <c r="B21843">
        <f>SUM(A1:A21843)</f>
        <v>10830.007375121117</v>
      </c>
    </row>
    <row r="21844" spans="1:2" x14ac:dyDescent="0.55000000000000004">
      <c r="A21844">
        <v>0.7225499153137207</v>
      </c>
      <c r="B21844">
        <f>SUM(A1:A21844)</f>
        <v>10830.72992503643</v>
      </c>
    </row>
    <row r="21845" spans="1:2" x14ac:dyDescent="0.55000000000000004">
      <c r="A21845">
        <v>0.65166729688644409</v>
      </c>
      <c r="B21845">
        <f>SUM(A1:A21845)</f>
        <v>10831.381592333317</v>
      </c>
    </row>
    <row r="21846" spans="1:2" x14ac:dyDescent="0.55000000000000004">
      <c r="A21846">
        <v>2.9537320137023926E-2</v>
      </c>
      <c r="B21846">
        <f>SUM(A1:A21846)</f>
        <v>10831.411129653454</v>
      </c>
    </row>
    <row r="21847" spans="1:2" x14ac:dyDescent="0.55000000000000004">
      <c r="A21847">
        <v>0.58776074647903442</v>
      </c>
      <c r="B21847">
        <f>SUM(A1:A21847)</f>
        <v>10831.998890399933</v>
      </c>
    </row>
    <row r="21848" spans="1:2" x14ac:dyDescent="0.55000000000000004">
      <c r="A21848">
        <v>0.27508997917175293</v>
      </c>
      <c r="B21848">
        <f>SUM(A1:A21848)</f>
        <v>10832.273980379105</v>
      </c>
    </row>
    <row r="21849" spans="1:2" x14ac:dyDescent="0.55000000000000004">
      <c r="A21849">
        <v>0.81460374593734741</v>
      </c>
      <c r="B21849">
        <f>SUM(A1:A21849)</f>
        <v>10833.088584125042</v>
      </c>
    </row>
    <row r="21850" spans="1:2" x14ac:dyDescent="0.55000000000000004">
      <c r="A21850">
        <v>0.32905805110931396</v>
      </c>
      <c r="B21850">
        <f>SUM(A1:A21850)</f>
        <v>10833.417642176151</v>
      </c>
    </row>
    <row r="21851" spans="1:2" x14ac:dyDescent="0.55000000000000004">
      <c r="A21851">
        <v>0.57420831918716431</v>
      </c>
      <c r="B21851">
        <f>SUM(A1:A21851)</f>
        <v>10833.991850495338</v>
      </c>
    </row>
    <row r="21852" spans="1:2" x14ac:dyDescent="0.55000000000000004">
      <c r="A21852">
        <v>0.91071796417236328</v>
      </c>
      <c r="B21852">
        <f>SUM(A1:A21852)</f>
        <v>10834.902568459511</v>
      </c>
    </row>
    <row r="21853" spans="1:2" x14ac:dyDescent="0.55000000000000004">
      <c r="A21853">
        <v>0.37280768156051636</v>
      </c>
      <c r="B21853">
        <f>SUM(A1:A21853)</f>
        <v>10835.275376141071</v>
      </c>
    </row>
    <row r="21854" spans="1:2" x14ac:dyDescent="0.55000000000000004">
      <c r="A21854">
        <v>0.50918257236480713</v>
      </c>
      <c r="B21854">
        <f>SUM(A1:A21854)</f>
        <v>10835.784558713436</v>
      </c>
    </row>
    <row r="21855" spans="1:2" x14ac:dyDescent="0.55000000000000004">
      <c r="A21855">
        <v>0.71962577104568481</v>
      </c>
      <c r="B21855">
        <f>SUM(A1:A21855)</f>
        <v>10836.504184484482</v>
      </c>
    </row>
    <row r="21856" spans="1:2" x14ac:dyDescent="0.55000000000000004">
      <c r="A21856">
        <v>0.66709256172180176</v>
      </c>
      <c r="B21856">
        <f>SUM(A1:A21856)</f>
        <v>10837.171277046204</v>
      </c>
    </row>
    <row r="21857" spans="1:2" x14ac:dyDescent="0.55000000000000004">
      <c r="A21857">
        <v>0.77580302953720093</v>
      </c>
      <c r="B21857">
        <f>SUM(A1:A21857)</f>
        <v>10837.947080075741</v>
      </c>
    </row>
    <row r="21858" spans="1:2" x14ac:dyDescent="0.55000000000000004">
      <c r="A21858">
        <v>0.53383910655975342</v>
      </c>
      <c r="B21858">
        <f>SUM(A1:A21858)</f>
        <v>10838.480919182301</v>
      </c>
    </row>
    <row r="21859" spans="1:2" x14ac:dyDescent="0.55000000000000004">
      <c r="A21859">
        <v>0.19472843408584595</v>
      </c>
      <c r="B21859">
        <f>SUM(A1:A21859)</f>
        <v>10838.675647616386</v>
      </c>
    </row>
    <row r="21860" spans="1:2" x14ac:dyDescent="0.55000000000000004">
      <c r="A21860">
        <v>0.84456777572631836</v>
      </c>
      <c r="B21860">
        <f>SUM(A1:A21860)</f>
        <v>10839.520215392113</v>
      </c>
    </row>
    <row r="21861" spans="1:2" x14ac:dyDescent="0.55000000000000004">
      <c r="A21861">
        <v>0.68502777814865112</v>
      </c>
      <c r="B21861">
        <f>SUM(A1:A21861)</f>
        <v>10840.205243170261</v>
      </c>
    </row>
    <row r="21862" spans="1:2" x14ac:dyDescent="0.55000000000000004">
      <c r="A21862">
        <v>0.73121368885040283</v>
      </c>
      <c r="B21862">
        <f>SUM(A1:A21862)</f>
        <v>10840.936456859112</v>
      </c>
    </row>
    <row r="21863" spans="1:2" x14ac:dyDescent="0.55000000000000004">
      <c r="A21863">
        <v>7.7458202838897705E-2</v>
      </c>
      <c r="B21863">
        <f>SUM(A1:A21863)</f>
        <v>10841.013915061951</v>
      </c>
    </row>
    <row r="21864" spans="1:2" x14ac:dyDescent="0.55000000000000004">
      <c r="A21864">
        <v>2.1817922592163086E-2</v>
      </c>
      <c r="B21864">
        <f>SUM(A1:A21864)</f>
        <v>10841.035732984543</v>
      </c>
    </row>
    <row r="21865" spans="1:2" x14ac:dyDescent="0.55000000000000004">
      <c r="A21865">
        <v>0.92695897817611694</v>
      </c>
      <c r="B21865">
        <f>SUM(A1:A21865)</f>
        <v>10841.962691962719</v>
      </c>
    </row>
    <row r="21866" spans="1:2" x14ac:dyDescent="0.55000000000000004">
      <c r="A21866">
        <v>0.93437516689300537</v>
      </c>
      <c r="B21866">
        <f>SUM(A1:A21866)</f>
        <v>10842.897067129612</v>
      </c>
    </row>
    <row r="21867" spans="1:2" x14ac:dyDescent="0.55000000000000004">
      <c r="A21867">
        <v>0.93110853433609009</v>
      </c>
      <c r="B21867">
        <f>SUM(A1:A21867)</f>
        <v>10843.828175663948</v>
      </c>
    </row>
    <row r="21868" spans="1:2" x14ac:dyDescent="0.55000000000000004">
      <c r="A21868">
        <v>0.32146263122558594</v>
      </c>
      <c r="B21868">
        <f>SUM(A1:A21868)</f>
        <v>10844.149638295174</v>
      </c>
    </row>
    <row r="21869" spans="1:2" x14ac:dyDescent="0.55000000000000004">
      <c r="A21869">
        <v>0.69623774290084839</v>
      </c>
      <c r="B21869">
        <f>SUM(A1:A21869)</f>
        <v>10844.845876038074</v>
      </c>
    </row>
    <row r="21870" spans="1:2" x14ac:dyDescent="0.55000000000000004">
      <c r="A21870">
        <v>0.87190020084381104</v>
      </c>
      <c r="B21870">
        <f>SUM(A1:A21870)</f>
        <v>10845.717776238918</v>
      </c>
    </row>
    <row r="21871" spans="1:2" x14ac:dyDescent="0.55000000000000004">
      <c r="A21871">
        <v>0.6324494481086731</v>
      </c>
      <c r="B21871">
        <f>SUM(A1:A21871)</f>
        <v>10846.350225687027</v>
      </c>
    </row>
    <row r="21872" spans="1:2" x14ac:dyDescent="0.55000000000000004">
      <c r="A21872">
        <v>0.92569184303283691</v>
      </c>
      <c r="B21872">
        <f>SUM(A1:A21872)</f>
        <v>10847.27591753006</v>
      </c>
    </row>
    <row r="21873" spans="1:2" x14ac:dyDescent="0.55000000000000004">
      <c r="A21873">
        <v>8.794248104095459E-3</v>
      </c>
      <c r="B21873">
        <f>SUM(A1:A21873)</f>
        <v>10847.284711778164</v>
      </c>
    </row>
    <row r="21874" spans="1:2" x14ac:dyDescent="0.55000000000000004">
      <c r="A21874">
        <v>0.80849826335906982</v>
      </c>
      <c r="B21874">
        <f>SUM(A1:A21874)</f>
        <v>10848.093210041523</v>
      </c>
    </row>
    <row r="21875" spans="1:2" x14ac:dyDescent="0.55000000000000004">
      <c r="A21875">
        <v>0.44985252618789673</v>
      </c>
      <c r="B21875">
        <f>SUM(A1:A21875)</f>
        <v>10848.543062567711</v>
      </c>
    </row>
    <row r="21876" spans="1:2" x14ac:dyDescent="0.55000000000000004">
      <c r="A21876">
        <v>0.84189081192016602</v>
      </c>
      <c r="B21876">
        <f>SUM(A1:A21876)</f>
        <v>10849.384953379631</v>
      </c>
    </row>
    <row r="21877" spans="1:2" x14ac:dyDescent="0.55000000000000004">
      <c r="A21877">
        <v>0.40497273206710815</v>
      </c>
      <c r="B21877">
        <f>SUM(A1:A21877)</f>
        <v>10849.789926111698</v>
      </c>
    </row>
    <row r="21878" spans="1:2" x14ac:dyDescent="0.55000000000000004">
      <c r="A21878">
        <v>0.43563663959503174</v>
      </c>
      <c r="B21878">
        <f>SUM(A1:A21878)</f>
        <v>10850.225562751293</v>
      </c>
    </row>
    <row r="21879" spans="1:2" x14ac:dyDescent="0.55000000000000004">
      <c r="A21879">
        <v>0.37141591310501099</v>
      </c>
      <c r="B21879">
        <f>SUM(A1:A21879)</f>
        <v>10850.596978664398</v>
      </c>
    </row>
    <row r="21880" spans="1:2" x14ac:dyDescent="0.55000000000000004">
      <c r="A21880">
        <v>0.91826510429382324</v>
      </c>
      <c r="B21880">
        <f>SUM(A1:A21880)</f>
        <v>10851.515243768692</v>
      </c>
    </row>
    <row r="21881" spans="1:2" x14ac:dyDescent="0.55000000000000004">
      <c r="A21881">
        <v>0.90265649557113647</v>
      </c>
      <c r="B21881">
        <f>SUM(A1:A21881)</f>
        <v>10852.417900264263</v>
      </c>
    </row>
    <row r="21882" spans="1:2" x14ac:dyDescent="0.55000000000000004">
      <c r="A21882">
        <v>1.2165427207946777E-2</v>
      </c>
      <c r="B21882">
        <f>SUM(A1:A21882)</f>
        <v>10852.430065691471</v>
      </c>
    </row>
    <row r="21883" spans="1:2" x14ac:dyDescent="0.55000000000000004">
      <c r="A21883">
        <v>0.68308931589126587</v>
      </c>
      <c r="B21883">
        <f>SUM(A1:A21883)</f>
        <v>10853.113155007362</v>
      </c>
    </row>
    <row r="21884" spans="1:2" x14ac:dyDescent="0.55000000000000004">
      <c r="A21884">
        <v>0.10946559906005859</v>
      </c>
      <c r="B21884">
        <f>SUM(A1:A21884)</f>
        <v>10853.222620606422</v>
      </c>
    </row>
    <row r="21885" spans="1:2" x14ac:dyDescent="0.55000000000000004">
      <c r="A21885">
        <v>0.20039290189743042</v>
      </c>
      <c r="B21885">
        <f>SUM(A1:A21885)</f>
        <v>10853.42301350832</v>
      </c>
    </row>
    <row r="21886" spans="1:2" x14ac:dyDescent="0.55000000000000004">
      <c r="A21886">
        <v>0.75494253635406494</v>
      </c>
      <c r="B21886">
        <f>SUM(A1:A21886)</f>
        <v>10854.177956044674</v>
      </c>
    </row>
    <row r="21887" spans="1:2" x14ac:dyDescent="0.55000000000000004">
      <c r="A21887">
        <v>0.79679900407791138</v>
      </c>
      <c r="B21887">
        <f>SUM(A1:A21887)</f>
        <v>10854.974755048752</v>
      </c>
    </row>
    <row r="21888" spans="1:2" x14ac:dyDescent="0.55000000000000004">
      <c r="A21888">
        <v>0.99221348762512207</v>
      </c>
      <c r="B21888">
        <f>SUM(A1:A21888)</f>
        <v>10855.966968536377</v>
      </c>
    </row>
    <row r="21889" spans="1:2" x14ac:dyDescent="0.55000000000000004">
      <c r="A21889">
        <v>0.13051837682723999</v>
      </c>
      <c r="B21889">
        <f>SUM(A1:A21889)</f>
        <v>10856.097486913204</v>
      </c>
    </row>
    <row r="21890" spans="1:2" x14ac:dyDescent="0.55000000000000004">
      <c r="A21890">
        <v>0.47945868968963623</v>
      </c>
      <c r="B21890">
        <f>SUM(A1:A21890)</f>
        <v>10856.576945602894</v>
      </c>
    </row>
    <row r="21891" spans="1:2" x14ac:dyDescent="0.55000000000000004">
      <c r="A21891">
        <v>0.32857280969619751</v>
      </c>
      <c r="B21891">
        <f>SUM(A1:A21891)</f>
        <v>10856.90551841259</v>
      </c>
    </row>
    <row r="21892" spans="1:2" x14ac:dyDescent="0.55000000000000004">
      <c r="A21892">
        <v>0.53092527389526367</v>
      </c>
      <c r="B21892">
        <f>SUM(A1:A21892)</f>
        <v>10857.436443686485</v>
      </c>
    </row>
    <row r="21893" spans="1:2" x14ac:dyDescent="0.55000000000000004">
      <c r="A21893">
        <v>0.36228340864181519</v>
      </c>
      <c r="B21893">
        <f>SUM(A1:A21893)</f>
        <v>10857.798727095127</v>
      </c>
    </row>
    <row r="21894" spans="1:2" x14ac:dyDescent="0.55000000000000004">
      <c r="A21894">
        <v>0.49046242237091064</v>
      </c>
      <c r="B21894">
        <f>SUM(A1:A21894)</f>
        <v>10858.289189517498</v>
      </c>
    </row>
    <row r="21895" spans="1:2" x14ac:dyDescent="0.55000000000000004">
      <c r="A21895">
        <v>0.42666512727737427</v>
      </c>
      <c r="B21895">
        <f>SUM(A1:A21895)</f>
        <v>10858.715854644775</v>
      </c>
    </row>
    <row r="21896" spans="1:2" x14ac:dyDescent="0.55000000000000004">
      <c r="A21896">
        <v>9.3337774276733398E-2</v>
      </c>
      <c r="B21896">
        <f>SUM(A1:A21896)</f>
        <v>10858.809192419052</v>
      </c>
    </row>
    <row r="21897" spans="1:2" x14ac:dyDescent="0.55000000000000004">
      <c r="A21897">
        <v>0.35497754812240601</v>
      </c>
      <c r="B21897">
        <f>SUM(A1:A21897)</f>
        <v>10859.164169967175</v>
      </c>
    </row>
    <row r="21898" spans="1:2" x14ac:dyDescent="0.55000000000000004">
      <c r="A21898">
        <v>0.72258508205413818</v>
      </c>
      <c r="B21898">
        <f>SUM(A1:A21898)</f>
        <v>10859.886755049229</v>
      </c>
    </row>
    <row r="21899" spans="1:2" x14ac:dyDescent="0.55000000000000004">
      <c r="A21899">
        <v>0.34968191385269165</v>
      </c>
      <c r="B21899">
        <f>SUM(A1:A21899)</f>
        <v>10860.236436963081</v>
      </c>
    </row>
    <row r="21900" spans="1:2" x14ac:dyDescent="0.55000000000000004">
      <c r="A21900">
        <v>0.71613311767578125</v>
      </c>
      <c r="B21900">
        <f>SUM(A1:A21900)</f>
        <v>10860.952570080757</v>
      </c>
    </row>
    <row r="21901" spans="1:2" x14ac:dyDescent="0.55000000000000004">
      <c r="A21901">
        <v>0.56105440855026245</v>
      </c>
      <c r="B21901">
        <f>SUM(A1:A21901)</f>
        <v>10861.513624489307</v>
      </c>
    </row>
    <row r="21902" spans="1:2" x14ac:dyDescent="0.55000000000000004">
      <c r="A21902">
        <v>0.13096582889556885</v>
      </c>
      <c r="B21902">
        <f>SUM(A1:A21902)</f>
        <v>10861.644590318203</v>
      </c>
    </row>
    <row r="21903" spans="1:2" x14ac:dyDescent="0.55000000000000004">
      <c r="A21903">
        <v>0.29470568895339966</v>
      </c>
      <c r="B21903">
        <f>SUM(A1:A21903)</f>
        <v>10861.939296007156</v>
      </c>
    </row>
    <row r="21904" spans="1:2" x14ac:dyDescent="0.55000000000000004">
      <c r="A21904">
        <v>0.62056374549865723</v>
      </c>
      <c r="B21904">
        <f>SUM(A1:A21904)</f>
        <v>10862.559859752655</v>
      </c>
    </row>
    <row r="21905" spans="1:2" x14ac:dyDescent="0.55000000000000004">
      <c r="A21905">
        <v>0.87925666570663452</v>
      </c>
      <c r="B21905">
        <f>SUM(A1:A21905)</f>
        <v>10863.439116418362</v>
      </c>
    </row>
    <row r="21906" spans="1:2" x14ac:dyDescent="0.55000000000000004">
      <c r="A21906">
        <v>0.33187663555145264</v>
      </c>
      <c r="B21906">
        <f>SUM(A1:A21906)</f>
        <v>10863.770993053913</v>
      </c>
    </row>
    <row r="21907" spans="1:2" x14ac:dyDescent="0.55000000000000004">
      <c r="A21907">
        <v>0.47542053461074829</v>
      </c>
      <c r="B21907">
        <f>SUM(A1:A21907)</f>
        <v>10864.246413588524</v>
      </c>
    </row>
    <row r="21908" spans="1:2" x14ac:dyDescent="0.55000000000000004">
      <c r="A21908">
        <v>0.97807741165161133</v>
      </c>
      <c r="B21908">
        <f>SUM(A1:A21908)</f>
        <v>10865.224491000175</v>
      </c>
    </row>
    <row r="21909" spans="1:2" x14ac:dyDescent="0.55000000000000004">
      <c r="A21909">
        <v>0.35774105787277222</v>
      </c>
      <c r="B21909">
        <f>SUM(A1:A21909)</f>
        <v>10865.582232058048</v>
      </c>
    </row>
    <row r="21910" spans="1:2" x14ac:dyDescent="0.55000000000000004">
      <c r="A21910">
        <v>0.49334728717803955</v>
      </c>
      <c r="B21910">
        <f>SUM(A1:A21910)</f>
        <v>10866.075579345226</v>
      </c>
    </row>
    <row r="21911" spans="1:2" x14ac:dyDescent="0.55000000000000004">
      <c r="A21911">
        <v>0.45023709535598755</v>
      </c>
      <c r="B21911">
        <f>SUM(A1:A21911)</f>
        <v>10866.525816440582</v>
      </c>
    </row>
    <row r="21912" spans="1:2" x14ac:dyDescent="0.55000000000000004">
      <c r="A21912">
        <v>0.92594218254089355</v>
      </c>
      <c r="B21912">
        <f>SUM(A1:A21912)</f>
        <v>10867.451758623123</v>
      </c>
    </row>
    <row r="21913" spans="1:2" x14ac:dyDescent="0.55000000000000004">
      <c r="A21913">
        <v>0.14720338582992554</v>
      </c>
      <c r="B21913">
        <f>SUM(A1:A21913)</f>
        <v>10867.598962008953</v>
      </c>
    </row>
    <row r="21914" spans="1:2" x14ac:dyDescent="0.55000000000000004">
      <c r="A21914">
        <v>0.47579038143157959</v>
      </c>
      <c r="B21914">
        <f>SUM(A1:A21914)</f>
        <v>10868.074752390385</v>
      </c>
    </row>
    <row r="21915" spans="1:2" x14ac:dyDescent="0.55000000000000004">
      <c r="A21915">
        <v>0.70041757822036743</v>
      </c>
      <c r="B21915">
        <f>SUM(A1:A21915)</f>
        <v>10868.775169968605</v>
      </c>
    </row>
    <row r="21916" spans="1:2" x14ac:dyDescent="0.55000000000000004">
      <c r="A21916">
        <v>0.83287143707275391</v>
      </c>
      <c r="B21916">
        <f>SUM(A1:A21916)</f>
        <v>10869.608041405678</v>
      </c>
    </row>
    <row r="21917" spans="1:2" x14ac:dyDescent="0.55000000000000004">
      <c r="A21917">
        <v>0.70400351285934448</v>
      </c>
      <c r="B21917">
        <f>SUM(A1:A21917)</f>
        <v>10870.312044918537</v>
      </c>
    </row>
    <row r="21918" spans="1:2" x14ac:dyDescent="0.55000000000000004">
      <c r="A21918">
        <v>0.22262632846832275</v>
      </c>
      <c r="B21918">
        <f>SUM(A1:A21918)</f>
        <v>10870.534671247005</v>
      </c>
    </row>
    <row r="21919" spans="1:2" x14ac:dyDescent="0.55000000000000004">
      <c r="A21919">
        <v>0.45820075273513794</v>
      </c>
      <c r="B21919">
        <f>SUM(A1:A21919)</f>
        <v>10870.992871999741</v>
      </c>
    </row>
    <row r="21920" spans="1:2" x14ac:dyDescent="0.55000000000000004">
      <c r="A21920">
        <v>0.81464886665344238</v>
      </c>
      <c r="B21920">
        <f>SUM(A1:A21920)</f>
        <v>10871.807520866394</v>
      </c>
    </row>
    <row r="21921" spans="1:2" x14ac:dyDescent="0.55000000000000004">
      <c r="A21921">
        <v>0.24329036474227905</v>
      </c>
      <c r="B21921">
        <f>SUM(A1:A21921)</f>
        <v>10872.050811231136</v>
      </c>
    </row>
    <row r="21922" spans="1:2" x14ac:dyDescent="0.55000000000000004">
      <c r="A21922">
        <v>0.40090835094451904</v>
      </c>
      <c r="B21922">
        <f>SUM(A1:A21922)</f>
        <v>10872.451719582081</v>
      </c>
    </row>
    <row r="21923" spans="1:2" x14ac:dyDescent="0.55000000000000004">
      <c r="A21923">
        <v>0.78492695093154907</v>
      </c>
      <c r="B21923">
        <f>SUM(A1:A21923)</f>
        <v>10873.236646533012</v>
      </c>
    </row>
    <row r="21924" spans="1:2" x14ac:dyDescent="0.55000000000000004">
      <c r="A21924">
        <v>0.49975347518920898</v>
      </c>
      <c r="B21924">
        <f>SUM(A1:A21924)</f>
        <v>10873.736400008202</v>
      </c>
    </row>
    <row r="21925" spans="1:2" x14ac:dyDescent="0.55000000000000004">
      <c r="A21925">
        <v>0.44212692975997925</v>
      </c>
      <c r="B21925">
        <f>SUM(A1:A21925)</f>
        <v>10874.178526937962</v>
      </c>
    </row>
    <row r="21926" spans="1:2" x14ac:dyDescent="0.55000000000000004">
      <c r="A21926">
        <v>0.29194748401641846</v>
      </c>
      <c r="B21926">
        <f>SUM(A1:A21926)</f>
        <v>10874.470474421978</v>
      </c>
    </row>
    <row r="21927" spans="1:2" x14ac:dyDescent="0.55000000000000004">
      <c r="A21927">
        <v>0.89916306734085083</v>
      </c>
      <c r="B21927">
        <f>SUM(A1:A21927)</f>
        <v>10875.369637489319</v>
      </c>
    </row>
    <row r="21928" spans="1:2" x14ac:dyDescent="0.55000000000000004">
      <c r="A21928">
        <v>4.4984579086303711E-2</v>
      </c>
      <c r="B21928">
        <f>SUM(A1:A21928)</f>
        <v>10875.414622068405</v>
      </c>
    </row>
    <row r="21929" spans="1:2" x14ac:dyDescent="0.55000000000000004">
      <c r="A21929">
        <v>0.39261525869369507</v>
      </c>
      <c r="B21929">
        <f>SUM(A1:A21929)</f>
        <v>10875.807237327099</v>
      </c>
    </row>
    <row r="21930" spans="1:2" x14ac:dyDescent="0.55000000000000004">
      <c r="A21930">
        <v>0.931937575340271</v>
      </c>
      <c r="B21930">
        <f>SUM(A1:A21930)</f>
        <v>10876.739174902439</v>
      </c>
    </row>
    <row r="21931" spans="1:2" x14ac:dyDescent="0.55000000000000004">
      <c r="A21931">
        <v>0.75482755899429321</v>
      </c>
      <c r="B21931">
        <f>SUM(A1:A21931)</f>
        <v>10877.494002461433</v>
      </c>
    </row>
    <row r="21932" spans="1:2" x14ac:dyDescent="0.55000000000000004">
      <c r="A21932">
        <v>0.40108680725097656</v>
      </c>
      <c r="B21932">
        <f>SUM(A1:A21932)</f>
        <v>10877.895089268684</v>
      </c>
    </row>
    <row r="21933" spans="1:2" x14ac:dyDescent="0.55000000000000004">
      <c r="A21933">
        <v>0.80502146482467651</v>
      </c>
      <c r="B21933">
        <f>SUM(A1:A21933)</f>
        <v>10878.700110733509</v>
      </c>
    </row>
    <row r="21934" spans="1:2" x14ac:dyDescent="0.55000000000000004">
      <c r="A21934">
        <v>0.50258028507232666</v>
      </c>
      <c r="B21934">
        <f>SUM(A1:A21934)</f>
        <v>10879.202691018581</v>
      </c>
    </row>
    <row r="21935" spans="1:2" x14ac:dyDescent="0.55000000000000004">
      <c r="A21935">
        <v>0.86931544542312622</v>
      </c>
      <c r="B21935">
        <f>SUM(A1:A21935)</f>
        <v>10880.072006464005</v>
      </c>
    </row>
    <row r="21936" spans="1:2" x14ac:dyDescent="0.55000000000000004">
      <c r="A21936">
        <v>0.82837510108947754</v>
      </c>
      <c r="B21936">
        <f>SUM(A1:A21936)</f>
        <v>10880.900381565094</v>
      </c>
    </row>
    <row r="21937" spans="1:2" x14ac:dyDescent="0.55000000000000004">
      <c r="A21937">
        <v>0.46090072393417358</v>
      </c>
      <c r="B21937">
        <f>SUM(A1:A21937)</f>
        <v>10881.361282289028</v>
      </c>
    </row>
    <row r="21938" spans="1:2" x14ac:dyDescent="0.55000000000000004">
      <c r="A21938">
        <v>0.97171008586883545</v>
      </c>
      <c r="B21938">
        <f>SUM(A1:A21938)</f>
        <v>10882.332992374897</v>
      </c>
    </row>
    <row r="21939" spans="1:2" x14ac:dyDescent="0.55000000000000004">
      <c r="A21939">
        <v>0.40162330865859985</v>
      </c>
      <c r="B21939">
        <f>SUM(A1:A21939)</f>
        <v>10882.734615683556</v>
      </c>
    </row>
    <row r="21940" spans="1:2" x14ac:dyDescent="0.55000000000000004">
      <c r="A21940">
        <v>0.66235971450805664</v>
      </c>
      <c r="B21940">
        <f>SUM(A1:A21940)</f>
        <v>10883.396975398064</v>
      </c>
    </row>
    <row r="21941" spans="1:2" x14ac:dyDescent="0.55000000000000004">
      <c r="A21941">
        <v>0.91622227430343628</v>
      </c>
      <c r="B21941">
        <f>SUM(A1:A21941)</f>
        <v>10884.313197672367</v>
      </c>
    </row>
    <row r="21942" spans="1:2" x14ac:dyDescent="0.55000000000000004">
      <c r="A21942">
        <v>0.98391926288604736</v>
      </c>
      <c r="B21942">
        <f>SUM(A1:A21942)</f>
        <v>10885.297116935253</v>
      </c>
    </row>
    <row r="21943" spans="1:2" x14ac:dyDescent="0.55000000000000004">
      <c r="A21943">
        <v>0.48047429323196411</v>
      </c>
      <c r="B21943">
        <f>SUM(A1:A21943)</f>
        <v>10885.777591228485</v>
      </c>
    </row>
    <row r="21944" spans="1:2" x14ac:dyDescent="0.55000000000000004">
      <c r="A21944">
        <v>0.32937121391296387</v>
      </c>
      <c r="B21944">
        <f>SUM(A1:A21944)</f>
        <v>10886.106962442398</v>
      </c>
    </row>
    <row r="21945" spans="1:2" x14ac:dyDescent="0.55000000000000004">
      <c r="A21945">
        <v>0.4544944167137146</v>
      </c>
      <c r="B21945">
        <f>SUM(A1:A21945)</f>
        <v>10886.561456859112</v>
      </c>
    </row>
    <row r="21946" spans="1:2" x14ac:dyDescent="0.55000000000000004">
      <c r="A21946">
        <v>1.1829137802124023E-3</v>
      </c>
      <c r="B21946">
        <f>SUM(A1:A21946)</f>
        <v>10886.562639772892</v>
      </c>
    </row>
    <row r="21947" spans="1:2" x14ac:dyDescent="0.55000000000000004">
      <c r="A21947">
        <v>0.78244310617446899</v>
      </c>
      <c r="B21947">
        <f>SUM(A1:A21947)</f>
        <v>10887.345082879066</v>
      </c>
    </row>
    <row r="21948" spans="1:2" x14ac:dyDescent="0.55000000000000004">
      <c r="A21948">
        <v>0.61218547821044922</v>
      </c>
      <c r="B21948">
        <f>SUM(A1:A21948)</f>
        <v>10887.957268357277</v>
      </c>
    </row>
    <row r="21949" spans="1:2" x14ac:dyDescent="0.55000000000000004">
      <c r="A21949">
        <v>0.28988951444625854</v>
      </c>
      <c r="B21949">
        <f>SUM(A1:A21949)</f>
        <v>10888.247157871723</v>
      </c>
    </row>
    <row r="21950" spans="1:2" x14ac:dyDescent="0.55000000000000004">
      <c r="A21950">
        <v>0.69348394870758057</v>
      </c>
      <c r="B21950">
        <f>SUM(A1:A21950)</f>
        <v>10888.940641820431</v>
      </c>
    </row>
    <row r="21951" spans="1:2" x14ac:dyDescent="0.55000000000000004">
      <c r="A21951">
        <v>0.3600810170173645</v>
      </c>
      <c r="B21951">
        <f>SUM(A1:A21951)</f>
        <v>10889.300722837448</v>
      </c>
    </row>
    <row r="21952" spans="1:2" x14ac:dyDescent="0.55000000000000004">
      <c r="A21952">
        <v>0.1656486988067627</v>
      </c>
      <c r="B21952">
        <f>SUM(A1:A21952)</f>
        <v>10889.466371536255</v>
      </c>
    </row>
    <row r="21953" spans="1:2" x14ac:dyDescent="0.55000000000000004">
      <c r="A21953">
        <v>2.0368993282318115E-2</v>
      </c>
      <c r="B21953">
        <f>SUM(A1:A21953)</f>
        <v>10889.486740529537</v>
      </c>
    </row>
    <row r="21954" spans="1:2" x14ac:dyDescent="0.55000000000000004">
      <c r="A21954">
        <v>0.57943809032440186</v>
      </c>
      <c r="B21954">
        <f>SUM(A1:A21954)</f>
        <v>10890.066178619862</v>
      </c>
    </row>
    <row r="21955" spans="1:2" x14ac:dyDescent="0.55000000000000004">
      <c r="A21955">
        <v>0.72004085779190063</v>
      </c>
      <c r="B21955">
        <f>SUM(A1:A21955)</f>
        <v>10890.786219477654</v>
      </c>
    </row>
    <row r="21956" spans="1:2" x14ac:dyDescent="0.55000000000000004">
      <c r="A21956">
        <v>0.2823023796081543</v>
      </c>
      <c r="B21956">
        <f>SUM(A1:A21956)</f>
        <v>10891.068521857262</v>
      </c>
    </row>
    <row r="21957" spans="1:2" x14ac:dyDescent="0.55000000000000004">
      <c r="A21957">
        <v>0.33080834150314331</v>
      </c>
      <c r="B21957">
        <f>SUM(A1:A21957)</f>
        <v>10891.399330198765</v>
      </c>
    </row>
    <row r="21958" spans="1:2" x14ac:dyDescent="0.55000000000000004">
      <c r="A21958">
        <v>0.91691887378692627</v>
      </c>
      <c r="B21958">
        <f>SUM(A1:A21958)</f>
        <v>10892.316249072552</v>
      </c>
    </row>
    <row r="21959" spans="1:2" x14ac:dyDescent="0.55000000000000004">
      <c r="A21959">
        <v>0.15120202302932739</v>
      </c>
      <c r="B21959">
        <f>SUM(A1:A21959)</f>
        <v>10892.467451095581</v>
      </c>
    </row>
    <row r="21960" spans="1:2" x14ac:dyDescent="0.55000000000000004">
      <c r="A21960">
        <v>0.90800833702087402</v>
      </c>
      <c r="B21960">
        <f>SUM(A1:A21960)</f>
        <v>10893.375459432602</v>
      </c>
    </row>
    <row r="21961" spans="1:2" x14ac:dyDescent="0.55000000000000004">
      <c r="A21961">
        <v>0.94612210988998413</v>
      </c>
      <c r="B21961">
        <f>SUM(A1:A21961)</f>
        <v>10894.321581542492</v>
      </c>
    </row>
    <row r="21962" spans="1:2" x14ac:dyDescent="0.55000000000000004">
      <c r="A21962">
        <v>0.84368264675140381</v>
      </c>
      <c r="B21962">
        <f>SUM(A1:A21962)</f>
        <v>10895.165264189243</v>
      </c>
    </row>
    <row r="21963" spans="1:2" x14ac:dyDescent="0.55000000000000004">
      <c r="A21963">
        <v>0.30279546976089478</v>
      </c>
      <c r="B21963">
        <f>SUM(A1:A21963)</f>
        <v>10895.468059659004</v>
      </c>
    </row>
    <row r="21964" spans="1:2" x14ac:dyDescent="0.55000000000000004">
      <c r="A21964">
        <v>0.90757369995117188</v>
      </c>
      <c r="B21964">
        <f>SUM(A1:A21964)</f>
        <v>10896.375633358955</v>
      </c>
    </row>
    <row r="21965" spans="1:2" x14ac:dyDescent="0.55000000000000004">
      <c r="A21965">
        <v>0.83438891172409058</v>
      </c>
      <c r="B21965">
        <f>SUM(A1:A21965)</f>
        <v>10897.210022270679</v>
      </c>
    </row>
    <row r="21966" spans="1:2" x14ac:dyDescent="0.55000000000000004">
      <c r="A21966">
        <v>0.76799356937408447</v>
      </c>
      <c r="B21966">
        <f>SUM(A1:A21966)</f>
        <v>10897.978015840054</v>
      </c>
    </row>
    <row r="21967" spans="1:2" x14ac:dyDescent="0.55000000000000004">
      <c r="A21967">
        <v>1.2528717517852783E-2</v>
      </c>
      <c r="B21967">
        <f>SUM(A1:A21967)</f>
        <v>10897.990544557571</v>
      </c>
    </row>
    <row r="21968" spans="1:2" x14ac:dyDescent="0.55000000000000004">
      <c r="A21968">
        <v>0.58037590980529785</v>
      </c>
      <c r="B21968">
        <f>SUM(A1:A21968)</f>
        <v>10898.570920467377</v>
      </c>
    </row>
    <row r="21969" spans="1:2" x14ac:dyDescent="0.55000000000000004">
      <c r="A21969">
        <v>0.65997642278671265</v>
      </c>
      <c r="B21969">
        <f>SUM(A1:A21969)</f>
        <v>10899.230896890163</v>
      </c>
    </row>
    <row r="21970" spans="1:2" x14ac:dyDescent="0.55000000000000004">
      <c r="A21970">
        <v>9.2486143112182617E-3</v>
      </c>
      <c r="B21970">
        <f>SUM(A1:A21970)</f>
        <v>10899.240145504475</v>
      </c>
    </row>
    <row r="21971" spans="1:2" x14ac:dyDescent="0.55000000000000004">
      <c r="A21971">
        <v>0.38471084833145142</v>
      </c>
      <c r="B21971">
        <f>SUM(A1:A21971)</f>
        <v>10899.624856352806</v>
      </c>
    </row>
    <row r="21972" spans="1:2" x14ac:dyDescent="0.55000000000000004">
      <c r="A21972">
        <v>0.42598772048950195</v>
      </c>
      <c r="B21972">
        <f>SUM(A1:A21972)</f>
        <v>10900.050844073296</v>
      </c>
    </row>
    <row r="21973" spans="1:2" x14ac:dyDescent="0.55000000000000004">
      <c r="A21973">
        <v>0.48666638135910034</v>
      </c>
      <c r="B21973">
        <f>SUM(A1:A21973)</f>
        <v>10900.537510454655</v>
      </c>
    </row>
    <row r="21974" spans="1:2" x14ac:dyDescent="0.55000000000000004">
      <c r="A21974">
        <v>0.68860256671905518</v>
      </c>
      <c r="B21974">
        <f>SUM(A1:A21974)</f>
        <v>10901.226113021374</v>
      </c>
    </row>
    <row r="21975" spans="1:2" x14ac:dyDescent="0.55000000000000004">
      <c r="A21975">
        <v>0.11837750673294067</v>
      </c>
      <c r="B21975">
        <f>SUM(A1:A21975)</f>
        <v>10901.344490528107</v>
      </c>
    </row>
    <row r="21976" spans="1:2" x14ac:dyDescent="0.55000000000000004">
      <c r="A21976">
        <v>0.15980219841003418</v>
      </c>
      <c r="B21976">
        <f>SUM(A1:A21976)</f>
        <v>10901.504292726517</v>
      </c>
    </row>
    <row r="21977" spans="1:2" x14ac:dyDescent="0.55000000000000004">
      <c r="A21977">
        <v>0.73077958822250366</v>
      </c>
      <c r="B21977">
        <f>SUM(A1:A21977)</f>
        <v>10902.235072314739</v>
      </c>
    </row>
    <row r="21978" spans="1:2" x14ac:dyDescent="0.55000000000000004">
      <c r="A21978">
        <v>0.86959302425384521</v>
      </c>
      <c r="B21978">
        <f>SUM(A1:A21978)</f>
        <v>10903.104665338993</v>
      </c>
    </row>
    <row r="21979" spans="1:2" x14ac:dyDescent="0.55000000000000004">
      <c r="A21979">
        <v>8.5415899753570557E-2</v>
      </c>
      <c r="B21979">
        <f>SUM(A1:A21979)</f>
        <v>10903.190081238747</v>
      </c>
    </row>
    <row r="21980" spans="1:2" x14ac:dyDescent="0.55000000000000004">
      <c r="A21980">
        <v>0.97865772247314453</v>
      </c>
      <c r="B21980">
        <f>SUM(A1:A21980)</f>
        <v>10904.16873896122</v>
      </c>
    </row>
    <row r="21981" spans="1:2" x14ac:dyDescent="0.55000000000000004">
      <c r="A21981">
        <v>0.36430090665817261</v>
      </c>
      <c r="B21981">
        <f>SUM(A1:A21981)</f>
        <v>10904.533039867878</v>
      </c>
    </row>
    <row r="21982" spans="1:2" x14ac:dyDescent="0.55000000000000004">
      <c r="A21982">
        <v>0.94876539707183838</v>
      </c>
      <c r="B21982">
        <f>SUM(A1:A21982)</f>
        <v>10905.48180526495</v>
      </c>
    </row>
    <row r="21983" spans="1:2" x14ac:dyDescent="0.55000000000000004">
      <c r="A21983">
        <v>0.15868979692459106</v>
      </c>
      <c r="B21983">
        <f>SUM(A1:A21983)</f>
        <v>10905.640495061874</v>
      </c>
    </row>
    <row r="21984" spans="1:2" x14ac:dyDescent="0.55000000000000004">
      <c r="A21984">
        <v>7.6462984085083008E-2</v>
      </c>
      <c r="B21984">
        <f>SUM(A1:A21984)</f>
        <v>10905.716958045959</v>
      </c>
    </row>
    <row r="21985" spans="1:2" x14ac:dyDescent="0.55000000000000004">
      <c r="A21985">
        <v>0.36800426244735718</v>
      </c>
      <c r="B21985">
        <f>SUM(A1:A21985)</f>
        <v>10906.084962308407</v>
      </c>
    </row>
    <row r="21986" spans="1:2" x14ac:dyDescent="0.55000000000000004">
      <c r="A21986">
        <v>0.29629790782928467</v>
      </c>
      <c r="B21986">
        <f>SUM(A1:A21986)</f>
        <v>10906.381260216236</v>
      </c>
    </row>
    <row r="21987" spans="1:2" x14ac:dyDescent="0.55000000000000004">
      <c r="A21987">
        <v>0.2901645302772522</v>
      </c>
      <c r="B21987">
        <f>SUM(A1:A21987)</f>
        <v>10906.671424746513</v>
      </c>
    </row>
    <row r="21988" spans="1:2" x14ac:dyDescent="0.55000000000000004">
      <c r="A21988">
        <v>0.40982198715209961</v>
      </c>
      <c r="B21988">
        <f>SUM(A1:A21988)</f>
        <v>10907.081246733665</v>
      </c>
    </row>
    <row r="21989" spans="1:2" x14ac:dyDescent="0.55000000000000004">
      <c r="A21989">
        <v>0.43457764387130737</v>
      </c>
      <c r="B21989">
        <f>SUM(A1:A21989)</f>
        <v>10907.515824377537</v>
      </c>
    </row>
    <row r="21990" spans="1:2" x14ac:dyDescent="0.55000000000000004">
      <c r="A21990">
        <v>0.14662659168243408</v>
      </c>
      <c r="B21990">
        <f>SUM(A1:A21990)</f>
        <v>10907.662450969219</v>
      </c>
    </row>
    <row r="21991" spans="1:2" x14ac:dyDescent="0.55000000000000004">
      <c r="A21991">
        <v>0.83903199434280396</v>
      </c>
      <c r="B21991">
        <f>SUM(A1:A21991)</f>
        <v>10908.501482963562</v>
      </c>
    </row>
    <row r="21992" spans="1:2" x14ac:dyDescent="0.55000000000000004">
      <c r="A21992">
        <v>0.71365904808044434</v>
      </c>
      <c r="B21992">
        <f>SUM(A1:A21992)</f>
        <v>10909.215142011642</v>
      </c>
    </row>
    <row r="21993" spans="1:2" x14ac:dyDescent="0.55000000000000004">
      <c r="A21993">
        <v>0.92174810171127319</v>
      </c>
      <c r="B21993">
        <f>SUM(A1:A21993)</f>
        <v>10910.136890113354</v>
      </c>
    </row>
    <row r="21994" spans="1:2" x14ac:dyDescent="0.55000000000000004">
      <c r="A21994">
        <v>0.73907029628753662</v>
      </c>
      <c r="B21994">
        <f>SUM(A1:A21994)</f>
        <v>10910.875960409641</v>
      </c>
    </row>
    <row r="21995" spans="1:2" x14ac:dyDescent="0.55000000000000004">
      <c r="A21995">
        <v>0.14983564615249634</v>
      </c>
      <c r="B21995">
        <f>SUM(A1:A21995)</f>
        <v>10911.025796055794</v>
      </c>
    </row>
    <row r="21996" spans="1:2" x14ac:dyDescent="0.55000000000000004">
      <c r="A21996">
        <v>0.76684379577636719</v>
      </c>
      <c r="B21996">
        <f>SUM(A1:A21996)</f>
        <v>10911.79263985157</v>
      </c>
    </row>
    <row r="21997" spans="1:2" x14ac:dyDescent="0.55000000000000004">
      <c r="A21997">
        <v>5.5406749248504639E-2</v>
      </c>
      <c r="B21997">
        <f>SUM(A1:A21997)</f>
        <v>10911.848046600819</v>
      </c>
    </row>
    <row r="21998" spans="1:2" x14ac:dyDescent="0.55000000000000004">
      <c r="A21998">
        <v>0.70845568180084229</v>
      </c>
      <c r="B21998">
        <f>SUM(A1:A21998)</f>
        <v>10912.556502282619</v>
      </c>
    </row>
    <row r="21999" spans="1:2" x14ac:dyDescent="0.55000000000000004">
      <c r="A21999">
        <v>0.38059550523757935</v>
      </c>
      <c r="B21999">
        <f>SUM(A1:A21999)</f>
        <v>10912.937097787857</v>
      </c>
    </row>
    <row r="22000" spans="1:2" x14ac:dyDescent="0.55000000000000004">
      <c r="A22000">
        <v>0.90781617164611816</v>
      </c>
      <c r="B22000">
        <f>SUM(A1:A22000)</f>
        <v>10913.844913959503</v>
      </c>
    </row>
    <row r="22001" spans="1:2" x14ac:dyDescent="0.55000000000000004">
      <c r="A22001">
        <v>0.38273376226425171</v>
      </c>
      <c r="B22001">
        <f>SUM(A1:A22001)</f>
        <v>10914.227647721767</v>
      </c>
    </row>
    <row r="22002" spans="1:2" x14ac:dyDescent="0.55000000000000004">
      <c r="A22002">
        <v>0.72574222087860107</v>
      </c>
      <c r="B22002">
        <f>SUM(A1:A22002)</f>
        <v>10914.953389942646</v>
      </c>
    </row>
    <row r="22003" spans="1:2" x14ac:dyDescent="0.55000000000000004">
      <c r="A22003">
        <v>0.58093315362930298</v>
      </c>
      <c r="B22003">
        <f>SUM(A1:A22003)</f>
        <v>10915.534323096275</v>
      </c>
    </row>
    <row r="22004" spans="1:2" x14ac:dyDescent="0.55000000000000004">
      <c r="A22004">
        <v>0.80021142959594727</v>
      </c>
      <c r="B22004">
        <f>SUM(A1:A22004)</f>
        <v>10916.334534525871</v>
      </c>
    </row>
    <row r="22005" spans="1:2" x14ac:dyDescent="0.55000000000000004">
      <c r="A22005">
        <v>0.4753233790397644</v>
      </c>
      <c r="B22005">
        <f>SUM(A1:A22005)</f>
        <v>10916.809857904911</v>
      </c>
    </row>
    <row r="22006" spans="1:2" x14ac:dyDescent="0.55000000000000004">
      <c r="A22006">
        <v>0.38864719867706299</v>
      </c>
      <c r="B22006">
        <f>SUM(A1:A22006)</f>
        <v>10917.198505103588</v>
      </c>
    </row>
    <row r="22007" spans="1:2" x14ac:dyDescent="0.55000000000000004">
      <c r="A22007">
        <v>2.0196735858917236E-2</v>
      </c>
      <c r="B22007">
        <f>SUM(A1:A22007)</f>
        <v>10917.218701839447</v>
      </c>
    </row>
    <row r="22008" spans="1:2" x14ac:dyDescent="0.55000000000000004">
      <c r="A22008">
        <v>0.44848513603210449</v>
      </c>
      <c r="B22008">
        <f>SUM(A1:A22008)</f>
        <v>10917.667186975479</v>
      </c>
    </row>
    <row r="22009" spans="1:2" x14ac:dyDescent="0.55000000000000004">
      <c r="A22009">
        <v>0.88230890035629272</v>
      </c>
      <c r="B22009">
        <f>SUM(A1:A22009)</f>
        <v>10918.549495875835</v>
      </c>
    </row>
    <row r="22010" spans="1:2" x14ac:dyDescent="0.55000000000000004">
      <c r="A22010">
        <v>0.36227071285247803</v>
      </c>
      <c r="B22010">
        <f>SUM(A1:A22010)</f>
        <v>10918.911766588688</v>
      </c>
    </row>
    <row r="22011" spans="1:2" x14ac:dyDescent="0.55000000000000004">
      <c r="A22011">
        <v>0.76558595895767212</v>
      </c>
      <c r="B22011">
        <f>SUM(A1:A22011)</f>
        <v>10919.677352547646</v>
      </c>
    </row>
    <row r="22012" spans="1:2" x14ac:dyDescent="0.55000000000000004">
      <c r="A22012">
        <v>0.46353816986083984</v>
      </c>
      <c r="B22012">
        <f>SUM(A1:A22012)</f>
        <v>10920.140890717506</v>
      </c>
    </row>
    <row r="22013" spans="1:2" x14ac:dyDescent="0.55000000000000004">
      <c r="A22013">
        <v>0.33348768949508667</v>
      </c>
      <c r="B22013">
        <f>SUM(A1:A22013)</f>
        <v>10920.474378407001</v>
      </c>
    </row>
    <row r="22014" spans="1:2" x14ac:dyDescent="0.55000000000000004">
      <c r="A22014">
        <v>0.76972067356109619</v>
      </c>
      <c r="B22014">
        <f>SUM(A1:A22014)</f>
        <v>10921.244099080563</v>
      </c>
    </row>
    <row r="22015" spans="1:2" x14ac:dyDescent="0.55000000000000004">
      <c r="A22015">
        <v>0.51027709245681763</v>
      </c>
      <c r="B22015">
        <f>SUM(A1:A22015)</f>
        <v>10921.754376173019</v>
      </c>
    </row>
    <row r="22016" spans="1:2" x14ac:dyDescent="0.55000000000000004">
      <c r="A22016">
        <v>0.57834172248840332</v>
      </c>
      <c r="B22016">
        <f>SUM(A1:A22016)</f>
        <v>10922.332717895508</v>
      </c>
    </row>
    <row r="22017" spans="1:2" x14ac:dyDescent="0.55000000000000004">
      <c r="A22017">
        <v>0.19244617223739624</v>
      </c>
      <c r="B22017">
        <f>SUM(A1:A22017)</f>
        <v>10922.525164067745</v>
      </c>
    </row>
    <row r="22018" spans="1:2" x14ac:dyDescent="0.55000000000000004">
      <c r="A22018">
        <v>0.83273780345916748</v>
      </c>
      <c r="B22018">
        <f>SUM(A1:A22018)</f>
        <v>10923.357901871204</v>
      </c>
    </row>
    <row r="22019" spans="1:2" x14ac:dyDescent="0.55000000000000004">
      <c r="A22019">
        <v>0.65154796838760376</v>
      </c>
      <c r="B22019">
        <f>SUM(A1:A22019)</f>
        <v>10924.009449839592</v>
      </c>
    </row>
    <row r="22020" spans="1:2" x14ac:dyDescent="0.55000000000000004">
      <c r="A22020">
        <v>0.41356229782104492</v>
      </c>
      <c r="B22020">
        <f>SUM(A1:A22020)</f>
        <v>10924.423012137413</v>
      </c>
    </row>
    <row r="22021" spans="1:2" x14ac:dyDescent="0.55000000000000004">
      <c r="A22021">
        <v>0.15968483686447144</v>
      </c>
      <c r="B22021">
        <f>SUM(A1:A22021)</f>
        <v>10924.582696974277</v>
      </c>
    </row>
    <row r="22022" spans="1:2" x14ac:dyDescent="0.55000000000000004">
      <c r="A22022">
        <v>0.76232063770294189</v>
      </c>
      <c r="B22022">
        <f>SUM(A1:A22022)</f>
        <v>10925.34501761198</v>
      </c>
    </row>
    <row r="22023" spans="1:2" x14ac:dyDescent="0.55000000000000004">
      <c r="A22023">
        <v>0.61890298128128052</v>
      </c>
      <c r="B22023">
        <f>SUM(A1:A22023)</f>
        <v>10925.963920593262</v>
      </c>
    </row>
    <row r="22024" spans="1:2" x14ac:dyDescent="0.55000000000000004">
      <c r="A22024">
        <v>0.49318671226501465</v>
      </c>
      <c r="B22024">
        <f>SUM(A1:A22024)</f>
        <v>10926.457107305527</v>
      </c>
    </row>
    <row r="22025" spans="1:2" x14ac:dyDescent="0.55000000000000004">
      <c r="A22025">
        <v>0.22574323415756226</v>
      </c>
      <c r="B22025">
        <f>SUM(A1:A22025)</f>
        <v>10926.682850539684</v>
      </c>
    </row>
    <row r="22026" spans="1:2" x14ac:dyDescent="0.55000000000000004">
      <c r="A22026">
        <v>0.89935052394866943</v>
      </c>
      <c r="B22026">
        <f>SUM(A1:A22026)</f>
        <v>10927.582201063633</v>
      </c>
    </row>
    <row r="22027" spans="1:2" x14ac:dyDescent="0.55000000000000004">
      <c r="A22027">
        <v>0.4521980881690979</v>
      </c>
      <c r="B22027">
        <f>SUM(A1:A22027)</f>
        <v>10928.034399151802</v>
      </c>
    </row>
    <row r="22028" spans="1:2" x14ac:dyDescent="0.55000000000000004">
      <c r="A22028">
        <v>0.5101470947265625</v>
      </c>
      <c r="B22028">
        <f>SUM(A1:A22028)</f>
        <v>10928.544546246529</v>
      </c>
    </row>
    <row r="22029" spans="1:2" x14ac:dyDescent="0.55000000000000004">
      <c r="A22029">
        <v>0.8743249773979187</v>
      </c>
      <c r="B22029">
        <f>SUM(A1:A22029)</f>
        <v>10929.418871223927</v>
      </c>
    </row>
    <row r="22030" spans="1:2" x14ac:dyDescent="0.55000000000000004">
      <c r="A22030">
        <v>0.1052166223526001</v>
      </c>
      <c r="B22030">
        <f>SUM(A1:A22030)</f>
        <v>10929.524087846279</v>
      </c>
    </row>
    <row r="22031" spans="1:2" x14ac:dyDescent="0.55000000000000004">
      <c r="A22031">
        <v>0.62976580858230591</v>
      </c>
      <c r="B22031">
        <f>SUM(A1:A22031)</f>
        <v>10930.153853654861</v>
      </c>
    </row>
    <row r="22032" spans="1:2" x14ac:dyDescent="0.55000000000000004">
      <c r="A22032">
        <v>0.84194588661193848</v>
      </c>
      <c r="B22032">
        <f>SUM(A1:A22032)</f>
        <v>10930.995799541473</v>
      </c>
    </row>
    <row r="22033" spans="1:2" x14ac:dyDescent="0.55000000000000004">
      <c r="A22033">
        <v>0.53542274236679077</v>
      </c>
      <c r="B22033">
        <f>SUM(A1:A22033)</f>
        <v>10931.53122228384</v>
      </c>
    </row>
    <row r="22034" spans="1:2" x14ac:dyDescent="0.55000000000000004">
      <c r="A22034">
        <v>0.40244090557098389</v>
      </c>
      <c r="B22034">
        <f>SUM(A1:A22034)</f>
        <v>10931.933663189411</v>
      </c>
    </row>
    <row r="22035" spans="1:2" x14ac:dyDescent="0.55000000000000004">
      <c r="A22035">
        <v>0.14654022455215454</v>
      </c>
      <c r="B22035">
        <f>SUM(A1:A22035)</f>
        <v>10932.080203413963</v>
      </c>
    </row>
    <row r="22036" spans="1:2" x14ac:dyDescent="0.55000000000000004">
      <c r="A22036">
        <v>0.31628084182739258</v>
      </c>
      <c r="B22036">
        <f>SUM(A1:A22036)</f>
        <v>10932.396484255791</v>
      </c>
    </row>
    <row r="22037" spans="1:2" x14ac:dyDescent="0.55000000000000004">
      <c r="A22037">
        <v>0.28844326734542847</v>
      </c>
      <c r="B22037">
        <f>SUM(A1:A22037)</f>
        <v>10932.684927523136</v>
      </c>
    </row>
    <row r="22038" spans="1:2" x14ac:dyDescent="0.55000000000000004">
      <c r="A22038">
        <v>0.8653031587600708</v>
      </c>
      <c r="B22038">
        <f>SUM(A1:A22038)</f>
        <v>10933.550230681896</v>
      </c>
    </row>
    <row r="22039" spans="1:2" x14ac:dyDescent="0.55000000000000004">
      <c r="A22039">
        <v>0.8421819806098938</v>
      </c>
      <c r="B22039">
        <f>SUM(A1:A22039)</f>
        <v>10934.392412662506</v>
      </c>
    </row>
    <row r="22040" spans="1:2" x14ac:dyDescent="0.55000000000000004">
      <c r="A22040">
        <v>0.2266700267791748</v>
      </c>
      <c r="B22040">
        <f>SUM(A1:A22040)</f>
        <v>10934.619082689285</v>
      </c>
    </row>
    <row r="22041" spans="1:2" x14ac:dyDescent="0.55000000000000004">
      <c r="A22041">
        <v>0.81533235311508179</v>
      </c>
      <c r="B22041">
        <f>SUM(A1:A22041)</f>
        <v>10935.4344150424</v>
      </c>
    </row>
    <row r="22042" spans="1:2" x14ac:dyDescent="0.55000000000000004">
      <c r="A22042">
        <v>0.76046597957611084</v>
      </c>
      <c r="B22042">
        <f>SUM(A1:A22042)</f>
        <v>10936.194881021976</v>
      </c>
    </row>
    <row r="22043" spans="1:2" x14ac:dyDescent="0.55000000000000004">
      <c r="A22043">
        <v>0.97920328378677368</v>
      </c>
      <c r="B22043">
        <f>SUM(A1:A22043)</f>
        <v>10937.174084305763</v>
      </c>
    </row>
    <row r="22044" spans="1:2" x14ac:dyDescent="0.55000000000000004">
      <c r="A22044">
        <v>0.59807682037353516</v>
      </c>
      <c r="B22044">
        <f>SUM(A1:A22044)</f>
        <v>10937.772161126137</v>
      </c>
    </row>
    <row r="22045" spans="1:2" x14ac:dyDescent="0.55000000000000004">
      <c r="A22045">
        <v>0.60369986295700073</v>
      </c>
      <c r="B22045">
        <f>SUM(A1:A22045)</f>
        <v>10938.375860989094</v>
      </c>
    </row>
    <row r="22046" spans="1:2" x14ac:dyDescent="0.55000000000000004">
      <c r="A22046">
        <v>0.937599778175354</v>
      </c>
      <c r="B22046">
        <f>SUM(A1:A22046)</f>
        <v>10939.313460767269</v>
      </c>
    </row>
    <row r="22047" spans="1:2" x14ac:dyDescent="0.55000000000000004">
      <c r="A22047">
        <v>7.1092903614044189E-2</v>
      </c>
      <c r="B22047">
        <f>SUM(A1:A22047)</f>
        <v>10939.384553670883</v>
      </c>
    </row>
    <row r="22048" spans="1:2" x14ac:dyDescent="0.55000000000000004">
      <c r="A22048">
        <v>0.70253491401672363</v>
      </c>
      <c r="B22048">
        <f>SUM(A1:A22048)</f>
        <v>10940.0870885849</v>
      </c>
    </row>
    <row r="22049" spans="1:2" x14ac:dyDescent="0.55000000000000004">
      <c r="A22049">
        <v>0.3999447226524353</v>
      </c>
      <c r="B22049">
        <f>SUM(A1:A22049)</f>
        <v>10940.487033307552</v>
      </c>
    </row>
    <row r="22050" spans="1:2" x14ac:dyDescent="0.55000000000000004">
      <c r="A22050">
        <v>0.47000777721405029</v>
      </c>
      <c r="B22050">
        <f>SUM(A1:A22050)</f>
        <v>10940.957041084766</v>
      </c>
    </row>
    <row r="22051" spans="1:2" x14ac:dyDescent="0.55000000000000004">
      <c r="A22051">
        <v>0.96044117212295532</v>
      </c>
      <c r="B22051">
        <f>SUM(A1:A22051)</f>
        <v>10941.917482256889</v>
      </c>
    </row>
    <row r="22052" spans="1:2" x14ac:dyDescent="0.55000000000000004">
      <c r="A22052">
        <v>0.82477331161499023</v>
      </c>
      <c r="B22052">
        <f>SUM(A1:A22052)</f>
        <v>10942.742255568504</v>
      </c>
    </row>
    <row r="22053" spans="1:2" x14ac:dyDescent="0.55000000000000004">
      <c r="A22053">
        <v>0.9123799204826355</v>
      </c>
      <c r="B22053">
        <f>SUM(A1:A22053)</f>
        <v>10943.654635488987</v>
      </c>
    </row>
    <row r="22054" spans="1:2" x14ac:dyDescent="0.55000000000000004">
      <c r="A22054">
        <v>0.54525101184844971</v>
      </c>
      <c r="B22054">
        <f>SUM(A1:A22054)</f>
        <v>10944.199886500835</v>
      </c>
    </row>
    <row r="22055" spans="1:2" x14ac:dyDescent="0.55000000000000004">
      <c r="A22055">
        <v>0.14706498384475708</v>
      </c>
      <c r="B22055">
        <f>SUM(A1:A22055)</f>
        <v>10944.34695148468</v>
      </c>
    </row>
    <row r="22056" spans="1:2" x14ac:dyDescent="0.55000000000000004">
      <c r="A22056">
        <v>0.27784132957458496</v>
      </c>
      <c r="B22056">
        <f>SUM(A1:A22056)</f>
        <v>10944.624792814255</v>
      </c>
    </row>
    <row r="22057" spans="1:2" x14ac:dyDescent="0.55000000000000004">
      <c r="A22057">
        <v>0.76435750722885132</v>
      </c>
      <c r="B22057">
        <f>SUM(A1:A22057)</f>
        <v>10945.389150321484</v>
      </c>
    </row>
    <row r="22058" spans="1:2" x14ac:dyDescent="0.55000000000000004">
      <c r="A22058">
        <v>0.60577332973480225</v>
      </c>
      <c r="B22058">
        <f>SUM(A1:A22058)</f>
        <v>10945.994923651218</v>
      </c>
    </row>
    <row r="22059" spans="1:2" x14ac:dyDescent="0.55000000000000004">
      <c r="A22059">
        <v>0.36613279581069946</v>
      </c>
      <c r="B22059">
        <f>SUM(A1:A22059)</f>
        <v>10946.361056447029</v>
      </c>
    </row>
    <row r="22060" spans="1:2" x14ac:dyDescent="0.55000000000000004">
      <c r="A22060">
        <v>0.66873359680175781</v>
      </c>
      <c r="B22060">
        <f>SUM(A1:A22060)</f>
        <v>10947.029790043831</v>
      </c>
    </row>
    <row r="22061" spans="1:2" x14ac:dyDescent="0.55000000000000004">
      <c r="A22061">
        <v>0.69739359617233276</v>
      </c>
      <c r="B22061">
        <f>SUM(A1:A22061)</f>
        <v>10947.727183640003</v>
      </c>
    </row>
    <row r="22062" spans="1:2" x14ac:dyDescent="0.55000000000000004">
      <c r="A22062">
        <v>0.73952639102935791</v>
      </c>
      <c r="B22062">
        <f>SUM(A1:A22062)</f>
        <v>10948.466710031033</v>
      </c>
    </row>
    <row r="22063" spans="1:2" x14ac:dyDescent="0.55000000000000004">
      <c r="A22063">
        <v>0.41628962755203247</v>
      </c>
      <c r="B22063">
        <f>SUM(A1:A22063)</f>
        <v>10948.882999658585</v>
      </c>
    </row>
    <row r="22064" spans="1:2" x14ac:dyDescent="0.55000000000000004">
      <c r="A22064">
        <v>0.41401505470275879</v>
      </c>
      <c r="B22064">
        <f>SUM(A1:A22064)</f>
        <v>10949.297014713287</v>
      </c>
    </row>
    <row r="22065" spans="1:2" x14ac:dyDescent="0.55000000000000004">
      <c r="A22065">
        <v>2.4293363094329834E-2</v>
      </c>
      <c r="B22065">
        <f>SUM(A1:A22065)</f>
        <v>10949.321308076382</v>
      </c>
    </row>
    <row r="22066" spans="1:2" x14ac:dyDescent="0.55000000000000004">
      <c r="A22066">
        <v>0.3205946683883667</v>
      </c>
      <c r="B22066">
        <f>SUM(A1:A22066)</f>
        <v>10949.64190274477</v>
      </c>
    </row>
    <row r="22067" spans="1:2" x14ac:dyDescent="0.55000000000000004">
      <c r="A22067">
        <v>0.2377820611000061</v>
      </c>
      <c r="B22067">
        <f>SUM(A1:A22067)</f>
        <v>10949.87968480587</v>
      </c>
    </row>
    <row r="22068" spans="1:2" x14ac:dyDescent="0.55000000000000004">
      <c r="A22068">
        <v>0.50544595718383789</v>
      </c>
      <c r="B22068">
        <f>SUM(A1:A22068)</f>
        <v>10950.385130763054</v>
      </c>
    </row>
    <row r="22069" spans="1:2" x14ac:dyDescent="0.55000000000000004">
      <c r="A22069">
        <v>0.33227604627609253</v>
      </c>
      <c r="B22069">
        <f>SUM(A1:A22069)</f>
        <v>10950.71740680933</v>
      </c>
    </row>
    <row r="22070" spans="1:2" x14ac:dyDescent="0.55000000000000004">
      <c r="A22070">
        <v>0.89982044696807861</v>
      </c>
      <c r="B22070">
        <f>SUM(A1:A22070)</f>
        <v>10951.617227256298</v>
      </c>
    </row>
    <row r="22071" spans="1:2" x14ac:dyDescent="0.55000000000000004">
      <c r="A22071">
        <v>0.24058324098587036</v>
      </c>
      <c r="B22071">
        <f>SUM(A1:A22071)</f>
        <v>10951.857810497284</v>
      </c>
    </row>
    <row r="22072" spans="1:2" x14ac:dyDescent="0.55000000000000004">
      <c r="A22072">
        <v>0.52560687065124512</v>
      </c>
      <c r="B22072">
        <f>SUM(A1:A22072)</f>
        <v>10952.383417367935</v>
      </c>
    </row>
    <row r="22073" spans="1:2" x14ac:dyDescent="0.55000000000000004">
      <c r="A22073">
        <v>0.43609994649887085</v>
      </c>
      <c r="B22073">
        <f>SUM(A1:A22073)</f>
        <v>10952.819517314434</v>
      </c>
    </row>
    <row r="22074" spans="1:2" x14ac:dyDescent="0.55000000000000004">
      <c r="A22074">
        <v>0.34542882442474365</v>
      </c>
      <c r="B22074">
        <f>SUM(A1:A22074)</f>
        <v>10953.164946138859</v>
      </c>
    </row>
    <row r="22075" spans="1:2" x14ac:dyDescent="0.55000000000000004">
      <c r="A22075">
        <v>0.88251787424087524</v>
      </c>
      <c r="B22075">
        <f>SUM(A1:A22075)</f>
        <v>10954.0474640131</v>
      </c>
    </row>
    <row r="22076" spans="1:2" x14ac:dyDescent="0.55000000000000004">
      <c r="A22076">
        <v>0.91352367401123047</v>
      </c>
      <c r="B22076">
        <f>SUM(A1:A22076)</f>
        <v>10954.960987687111</v>
      </c>
    </row>
    <row r="22077" spans="1:2" x14ac:dyDescent="0.55000000000000004">
      <c r="A22077">
        <v>0.58118742704391479</v>
      </c>
      <c r="B22077">
        <f>SUM(A1:A22077)</f>
        <v>10955.542175114155</v>
      </c>
    </row>
    <row r="22078" spans="1:2" x14ac:dyDescent="0.55000000000000004">
      <c r="A22078">
        <v>0.23365271091461182</v>
      </c>
      <c r="B22078">
        <f>SUM(A1:A22078)</f>
        <v>10955.775827825069</v>
      </c>
    </row>
    <row r="22079" spans="1:2" x14ac:dyDescent="0.55000000000000004">
      <c r="A22079">
        <v>0.49738723039627075</v>
      </c>
      <c r="B22079">
        <f>SUM(A1:A22079)</f>
        <v>10956.273215055466</v>
      </c>
    </row>
    <row r="22080" spans="1:2" x14ac:dyDescent="0.55000000000000004">
      <c r="A22080">
        <v>0.48029255867004395</v>
      </c>
      <c r="B22080">
        <f>SUM(A1:A22080)</f>
        <v>10956.753507614136</v>
      </c>
    </row>
    <row r="22081" spans="1:2" x14ac:dyDescent="0.55000000000000004">
      <c r="A22081">
        <v>0.89674991369247437</v>
      </c>
      <c r="B22081">
        <f>SUM(A1:A22081)</f>
        <v>10957.650257527828</v>
      </c>
    </row>
    <row r="22082" spans="1:2" x14ac:dyDescent="0.55000000000000004">
      <c r="A22082">
        <v>0.48935782909393311</v>
      </c>
      <c r="B22082">
        <f>SUM(A1:A22082)</f>
        <v>10958.139615356922</v>
      </c>
    </row>
    <row r="22083" spans="1:2" x14ac:dyDescent="0.55000000000000004">
      <c r="A22083">
        <v>0.37309414148330688</v>
      </c>
      <c r="B22083">
        <f>SUM(A1:A22083)</f>
        <v>10958.512709498405</v>
      </c>
    </row>
    <row r="22084" spans="1:2" x14ac:dyDescent="0.55000000000000004">
      <c r="A22084">
        <v>0.17470502853393555</v>
      </c>
      <c r="B22084">
        <f>SUM(A1:A22084)</f>
        <v>10958.687414526939</v>
      </c>
    </row>
    <row r="22085" spans="1:2" x14ac:dyDescent="0.55000000000000004">
      <c r="A22085">
        <v>9.8912894725799561E-2</v>
      </c>
      <c r="B22085">
        <f>SUM(A1:A22085)</f>
        <v>10958.786327421665</v>
      </c>
    </row>
    <row r="22086" spans="1:2" x14ac:dyDescent="0.55000000000000004">
      <c r="A22086">
        <v>0.27666771411895752</v>
      </c>
      <c r="B22086">
        <f>SUM(A1:A22086)</f>
        <v>10959.062995135784</v>
      </c>
    </row>
    <row r="22087" spans="1:2" x14ac:dyDescent="0.55000000000000004">
      <c r="A22087">
        <v>7.9768002033233643E-2</v>
      </c>
      <c r="B22087">
        <f>SUM(A1:A22087)</f>
        <v>10959.142763137817</v>
      </c>
    </row>
    <row r="22088" spans="1:2" x14ac:dyDescent="0.55000000000000004">
      <c r="A22088">
        <v>9.8872900009155273E-2</v>
      </c>
      <c r="B22088">
        <f>SUM(A1:A22088)</f>
        <v>10959.241636037827</v>
      </c>
    </row>
    <row r="22089" spans="1:2" x14ac:dyDescent="0.55000000000000004">
      <c r="A22089">
        <v>0.44384092092514038</v>
      </c>
      <c r="B22089">
        <f>SUM(A1:A22089)</f>
        <v>10959.685476958752</v>
      </c>
    </row>
    <row r="22090" spans="1:2" x14ac:dyDescent="0.55000000000000004">
      <c r="A22090">
        <v>0.13958871364593506</v>
      </c>
      <c r="B22090">
        <f>SUM(A1:A22090)</f>
        <v>10959.825065672398</v>
      </c>
    </row>
    <row r="22091" spans="1:2" x14ac:dyDescent="0.55000000000000004">
      <c r="A22091">
        <v>4.7889769077301025E-2</v>
      </c>
      <c r="B22091">
        <f>SUM(A1:A22091)</f>
        <v>10959.872955441475</v>
      </c>
    </row>
    <row r="22092" spans="1:2" x14ac:dyDescent="0.55000000000000004">
      <c r="A22092">
        <v>0.77385330200195313</v>
      </c>
      <c r="B22092">
        <f>SUM(A1:A22092)</f>
        <v>10960.646808743477</v>
      </c>
    </row>
    <row r="22093" spans="1:2" x14ac:dyDescent="0.55000000000000004">
      <c r="A22093">
        <v>0.93086260557174683</v>
      </c>
      <c r="B22093">
        <f>SUM(A1:A22093)</f>
        <v>10961.577671349049</v>
      </c>
    </row>
    <row r="22094" spans="1:2" x14ac:dyDescent="0.55000000000000004">
      <c r="A22094">
        <v>0.39263498783111572</v>
      </c>
      <c r="B22094">
        <f>SUM(A1:A22094)</f>
        <v>10961.97030633688</v>
      </c>
    </row>
    <row r="22095" spans="1:2" x14ac:dyDescent="0.55000000000000004">
      <c r="A22095">
        <v>0.39641696214675903</v>
      </c>
      <c r="B22095">
        <f>SUM(A1:A22095)</f>
        <v>10962.366723299026</v>
      </c>
    </row>
    <row r="22096" spans="1:2" x14ac:dyDescent="0.55000000000000004">
      <c r="A22096">
        <v>0.6552736759185791</v>
      </c>
      <c r="B22096">
        <f>SUM(A1:A22096)</f>
        <v>10963.021996974945</v>
      </c>
    </row>
    <row r="22097" spans="1:2" x14ac:dyDescent="0.55000000000000004">
      <c r="A22097">
        <v>0.7555956244468689</v>
      </c>
      <c r="B22097">
        <f>SUM(A1:A22097)</f>
        <v>10963.777592599392</v>
      </c>
    </row>
    <row r="22098" spans="1:2" x14ac:dyDescent="0.55000000000000004">
      <c r="A22098">
        <v>0.76145350933074951</v>
      </c>
      <c r="B22098">
        <f>SUM(A1:A22098)</f>
        <v>10964.539046108723</v>
      </c>
    </row>
    <row r="22099" spans="1:2" x14ac:dyDescent="0.55000000000000004">
      <c r="A22099">
        <v>1.0908663272857666E-2</v>
      </c>
      <c r="B22099">
        <f>SUM(A1:A22099)</f>
        <v>10964.549954771996</v>
      </c>
    </row>
    <row r="22100" spans="1:2" x14ac:dyDescent="0.55000000000000004">
      <c r="A22100">
        <v>0.8989567756652832</v>
      </c>
      <c r="B22100">
        <f>SUM(A1:A22100)</f>
        <v>10965.448911547661</v>
      </c>
    </row>
    <row r="22101" spans="1:2" x14ac:dyDescent="0.55000000000000004">
      <c r="A22101">
        <v>1.3071715831756592E-2</v>
      </c>
      <c r="B22101">
        <f>SUM(A1:A22101)</f>
        <v>10965.461983263493</v>
      </c>
    </row>
    <row r="22102" spans="1:2" x14ac:dyDescent="0.55000000000000004">
      <c r="A22102">
        <v>0.27344906330108643</v>
      </c>
      <c r="B22102">
        <f>SUM(A1:A22102)</f>
        <v>10965.735432326794</v>
      </c>
    </row>
    <row r="22103" spans="1:2" x14ac:dyDescent="0.55000000000000004">
      <c r="A22103">
        <v>0.87165051698684692</v>
      </c>
      <c r="B22103">
        <f>SUM(A1:A22103)</f>
        <v>10966.607082843781</v>
      </c>
    </row>
    <row r="22104" spans="1:2" x14ac:dyDescent="0.55000000000000004">
      <c r="A22104">
        <v>0.37654566764831543</v>
      </c>
      <c r="B22104">
        <f>SUM(A1:A22104)</f>
        <v>10966.983628511429</v>
      </c>
    </row>
    <row r="22105" spans="1:2" x14ac:dyDescent="0.55000000000000004">
      <c r="A22105">
        <v>0.65086168050765991</v>
      </c>
      <c r="B22105">
        <f>SUM(A1:A22105)</f>
        <v>10967.634490191936</v>
      </c>
    </row>
    <row r="22106" spans="1:2" x14ac:dyDescent="0.55000000000000004">
      <c r="A22106">
        <v>0.39840924739837646</v>
      </c>
      <c r="B22106">
        <f>SUM(A1:A22106)</f>
        <v>10968.032899439335</v>
      </c>
    </row>
    <row r="22107" spans="1:2" x14ac:dyDescent="0.55000000000000004">
      <c r="A22107">
        <v>0.63177973031997681</v>
      </c>
      <c r="B22107">
        <f>SUM(A1:A22107)</f>
        <v>10968.664679169655</v>
      </c>
    </row>
    <row r="22108" spans="1:2" x14ac:dyDescent="0.55000000000000004">
      <c r="A22108">
        <v>0.94112873077392578</v>
      </c>
      <c r="B22108">
        <f>SUM(A1:A22108)</f>
        <v>10969.605807900429</v>
      </c>
    </row>
    <row r="22109" spans="1:2" x14ac:dyDescent="0.55000000000000004">
      <c r="A22109">
        <v>0.67220038175582886</v>
      </c>
      <c r="B22109">
        <f>SUM(A1:A22109)</f>
        <v>10970.278008282185</v>
      </c>
    </row>
    <row r="22110" spans="1:2" x14ac:dyDescent="0.55000000000000004">
      <c r="A22110">
        <v>0.43912947177886963</v>
      </c>
      <c r="B22110">
        <f>SUM(A1:A22110)</f>
        <v>10970.717137753963</v>
      </c>
    </row>
    <row r="22111" spans="1:2" x14ac:dyDescent="0.55000000000000004">
      <c r="A22111">
        <v>0.44541007280349731</v>
      </c>
      <c r="B22111">
        <f>SUM(A1:A22111)</f>
        <v>10971.162547826767</v>
      </c>
    </row>
    <row r="22112" spans="1:2" x14ac:dyDescent="0.55000000000000004">
      <c r="A22112">
        <v>0.94286465644836426</v>
      </c>
      <c r="B22112">
        <f>SUM(A1:A22112)</f>
        <v>10972.105412483215</v>
      </c>
    </row>
    <row r="22113" spans="1:2" x14ac:dyDescent="0.55000000000000004">
      <c r="A22113">
        <v>0.58911174535751343</v>
      </c>
      <c r="B22113">
        <f>SUM(A1:A22113)</f>
        <v>10972.694524228573</v>
      </c>
    </row>
    <row r="22114" spans="1:2" x14ac:dyDescent="0.55000000000000004">
      <c r="A22114">
        <v>0.17203795909881592</v>
      </c>
      <c r="B22114">
        <f>SUM(A1:A22114)</f>
        <v>10972.866562187672</v>
      </c>
    </row>
    <row r="22115" spans="1:2" x14ac:dyDescent="0.55000000000000004">
      <c r="A22115">
        <v>4.5756876468658447E-2</v>
      </c>
      <c r="B22115">
        <f>SUM(A1:A22115)</f>
        <v>10972.91231906414</v>
      </c>
    </row>
    <row r="22116" spans="1:2" x14ac:dyDescent="0.55000000000000004">
      <c r="A22116">
        <v>0.99460744857788086</v>
      </c>
      <c r="B22116">
        <f>SUM(A1:A22116)</f>
        <v>10973.906926512718</v>
      </c>
    </row>
    <row r="22117" spans="1:2" x14ac:dyDescent="0.55000000000000004">
      <c r="A22117">
        <v>0.12553375959396362</v>
      </c>
      <c r="B22117">
        <f>SUM(A1:A22117)</f>
        <v>10974.032460272312</v>
      </c>
    </row>
    <row r="22118" spans="1:2" x14ac:dyDescent="0.55000000000000004">
      <c r="A22118">
        <v>0.73782074451446533</v>
      </c>
      <c r="B22118">
        <f>SUM(A1:A22118)</f>
        <v>10974.770281016827</v>
      </c>
    </row>
    <row r="22119" spans="1:2" x14ac:dyDescent="0.55000000000000004">
      <c r="A22119">
        <v>7.3262035846710205E-2</v>
      </c>
      <c r="B22119">
        <f>SUM(A1:A22119)</f>
        <v>10974.843543052673</v>
      </c>
    </row>
    <row r="22120" spans="1:2" x14ac:dyDescent="0.55000000000000004">
      <c r="A22120">
        <v>0.98753142356872559</v>
      </c>
      <c r="B22120">
        <f>SUM(A1:A22120)</f>
        <v>10975.831074476242</v>
      </c>
    </row>
    <row r="22121" spans="1:2" x14ac:dyDescent="0.55000000000000004">
      <c r="A22121">
        <v>0.17044347524642944</v>
      </c>
      <c r="B22121">
        <f>SUM(A1:A22121)</f>
        <v>10976.001517951488</v>
      </c>
    </row>
    <row r="22122" spans="1:2" x14ac:dyDescent="0.55000000000000004">
      <c r="A22122">
        <v>0.78204667568206787</v>
      </c>
      <c r="B22122">
        <f>SUM(A1:A22122)</f>
        <v>10976.783564627171</v>
      </c>
    </row>
    <row r="22123" spans="1:2" x14ac:dyDescent="0.55000000000000004">
      <c r="A22123">
        <v>0.65371900796890259</v>
      </c>
      <c r="B22123">
        <f>SUM(A1:A22123)</f>
        <v>10977.437283635139</v>
      </c>
    </row>
    <row r="22124" spans="1:2" x14ac:dyDescent="0.55000000000000004">
      <c r="A22124">
        <v>0.35675621032714844</v>
      </c>
      <c r="B22124">
        <f>SUM(A1:A22124)</f>
        <v>10977.794039845467</v>
      </c>
    </row>
    <row r="22125" spans="1:2" x14ac:dyDescent="0.55000000000000004">
      <c r="A22125">
        <v>0.98098200559616089</v>
      </c>
      <c r="B22125">
        <f>SUM(A1:A22125)</f>
        <v>10978.775021851063</v>
      </c>
    </row>
    <row r="22126" spans="1:2" x14ac:dyDescent="0.55000000000000004">
      <c r="A22126">
        <v>0.84579241275787354</v>
      </c>
      <c r="B22126">
        <f>SUM(A1:A22126)</f>
        <v>10979.620814263821</v>
      </c>
    </row>
    <row r="22127" spans="1:2" x14ac:dyDescent="0.55000000000000004">
      <c r="A22127">
        <v>0.2263978123664856</v>
      </c>
      <c r="B22127">
        <f>SUM(A1:A22127)</f>
        <v>10979.847212076187</v>
      </c>
    </row>
    <row r="22128" spans="1:2" x14ac:dyDescent="0.55000000000000004">
      <c r="A22128">
        <v>0.59697175025939941</v>
      </c>
      <c r="B22128">
        <f>SUM(A1:A22128)</f>
        <v>10980.444183826447</v>
      </c>
    </row>
    <row r="22129" spans="1:2" x14ac:dyDescent="0.55000000000000004">
      <c r="A22129">
        <v>0.63557952642440796</v>
      </c>
      <c r="B22129">
        <f>SUM(A1:A22129)</f>
        <v>10981.079763352871</v>
      </c>
    </row>
    <row r="22130" spans="1:2" x14ac:dyDescent="0.55000000000000004">
      <c r="A22130">
        <v>6.2674283981323242E-3</v>
      </c>
      <c r="B22130">
        <f>SUM(A1:A22130)</f>
        <v>10981.086030781269</v>
      </c>
    </row>
    <row r="22131" spans="1:2" x14ac:dyDescent="0.55000000000000004">
      <c r="A22131">
        <v>0.62217003107070923</v>
      </c>
      <c r="B22131">
        <f>SUM(A1:A22131)</f>
        <v>10981.70820081234</v>
      </c>
    </row>
    <row r="22132" spans="1:2" x14ac:dyDescent="0.55000000000000004">
      <c r="A22132">
        <v>2.8063297271728516E-2</v>
      </c>
      <c r="B22132">
        <f>SUM(A1:A22132)</f>
        <v>10981.736264109612</v>
      </c>
    </row>
    <row r="22133" spans="1:2" x14ac:dyDescent="0.55000000000000004">
      <c r="A22133">
        <v>0.73708027601242065</v>
      </c>
      <c r="B22133">
        <f>SUM(A1:A22133)</f>
        <v>10982.473344385624</v>
      </c>
    </row>
    <row r="22134" spans="1:2" x14ac:dyDescent="0.55000000000000004">
      <c r="A22134">
        <v>0.76743900775909424</v>
      </c>
      <c r="B22134">
        <f>SUM(A1:A22134)</f>
        <v>10983.240783393383</v>
      </c>
    </row>
    <row r="22135" spans="1:2" x14ac:dyDescent="0.55000000000000004">
      <c r="A22135">
        <v>0.39163380861282349</v>
      </c>
      <c r="B22135">
        <f>SUM(A1:A22135)</f>
        <v>10983.632417201996</v>
      </c>
    </row>
    <row r="22136" spans="1:2" x14ac:dyDescent="0.55000000000000004">
      <c r="A22136">
        <v>0.81073641777038574</v>
      </c>
      <c r="B22136">
        <f>SUM(A1:A22136)</f>
        <v>10984.443153619766</v>
      </c>
    </row>
    <row r="22137" spans="1:2" x14ac:dyDescent="0.55000000000000004">
      <c r="A22137">
        <v>0.36586755514144897</v>
      </c>
      <c r="B22137">
        <f>SUM(A1:A22137)</f>
        <v>10984.809021174908</v>
      </c>
    </row>
    <row r="22138" spans="1:2" x14ac:dyDescent="0.55000000000000004">
      <c r="A22138">
        <v>0.20065724849700928</v>
      </c>
      <c r="B22138">
        <f>SUM(A1:A22138)</f>
        <v>10985.009678423405</v>
      </c>
    </row>
    <row r="22139" spans="1:2" x14ac:dyDescent="0.55000000000000004">
      <c r="A22139">
        <v>0.38323885202407837</v>
      </c>
      <c r="B22139">
        <f>SUM(A1:A22139)</f>
        <v>10985.392917275429</v>
      </c>
    </row>
    <row r="22140" spans="1:2" x14ac:dyDescent="0.55000000000000004">
      <c r="A22140">
        <v>0.21214199066162109</v>
      </c>
      <c r="B22140">
        <f>SUM(A1:A22140)</f>
        <v>10985.60505926609</v>
      </c>
    </row>
    <row r="22141" spans="1:2" x14ac:dyDescent="0.55000000000000004">
      <c r="A22141">
        <v>0.28298872709274292</v>
      </c>
      <c r="B22141">
        <f>SUM(A1:A22141)</f>
        <v>10985.888047993183</v>
      </c>
    </row>
    <row r="22142" spans="1:2" x14ac:dyDescent="0.55000000000000004">
      <c r="A22142">
        <v>0.33528006076812744</v>
      </c>
      <c r="B22142">
        <f>SUM(A1:A22142)</f>
        <v>10986.223328053951</v>
      </c>
    </row>
    <row r="22143" spans="1:2" x14ac:dyDescent="0.55000000000000004">
      <c r="A22143">
        <v>0.57141143083572388</v>
      </c>
      <c r="B22143">
        <f>SUM(A1:A22143)</f>
        <v>10986.794739484787</v>
      </c>
    </row>
    <row r="22144" spans="1:2" x14ac:dyDescent="0.55000000000000004">
      <c r="A22144">
        <v>0.12150120735168457</v>
      </c>
      <c r="B22144">
        <f>SUM(A1:A22144)</f>
        <v>10986.916240692139</v>
      </c>
    </row>
    <row r="22145" spans="1:2" x14ac:dyDescent="0.55000000000000004">
      <c r="A22145">
        <v>0.38328021764755249</v>
      </c>
      <c r="B22145">
        <f>SUM(A1:A22145)</f>
        <v>10987.299520909786</v>
      </c>
    </row>
    <row r="22146" spans="1:2" x14ac:dyDescent="0.55000000000000004">
      <c r="A22146">
        <v>0.79929816722869873</v>
      </c>
      <c r="B22146">
        <f>SUM(A1:A22146)</f>
        <v>10988.098819077015</v>
      </c>
    </row>
    <row r="22147" spans="1:2" x14ac:dyDescent="0.55000000000000004">
      <c r="A22147">
        <v>0.13467937707901001</v>
      </c>
      <c r="B22147">
        <f>SUM(A1:A22147)</f>
        <v>10988.233498454094</v>
      </c>
    </row>
    <row r="22148" spans="1:2" x14ac:dyDescent="0.55000000000000004">
      <c r="A22148">
        <v>0.81573057174682617</v>
      </c>
      <c r="B22148">
        <f>SUM(A1:A22148)</f>
        <v>10989.049229025841</v>
      </c>
    </row>
    <row r="22149" spans="1:2" x14ac:dyDescent="0.55000000000000004">
      <c r="A22149">
        <v>0.39849251508712769</v>
      </c>
      <c r="B22149">
        <f>SUM(A1:A22149)</f>
        <v>10989.447721540928</v>
      </c>
    </row>
    <row r="22150" spans="1:2" x14ac:dyDescent="0.55000000000000004">
      <c r="A22150">
        <v>0.70996010303497314</v>
      </c>
      <c r="B22150">
        <f>SUM(A1:A22150)</f>
        <v>10990.157681643963</v>
      </c>
    </row>
    <row r="22151" spans="1:2" x14ac:dyDescent="0.55000000000000004">
      <c r="A22151">
        <v>0.78379708528518677</v>
      </c>
      <c r="B22151">
        <f>SUM(A1:A22151)</f>
        <v>10990.941478729248</v>
      </c>
    </row>
    <row r="22152" spans="1:2" x14ac:dyDescent="0.55000000000000004">
      <c r="A22152">
        <v>0.9750669002532959</v>
      </c>
      <c r="B22152">
        <f>SUM(A1:A22152)</f>
        <v>10991.916545629501</v>
      </c>
    </row>
    <row r="22153" spans="1:2" x14ac:dyDescent="0.55000000000000004">
      <c r="A22153">
        <v>0.85041517019271851</v>
      </c>
      <c r="B22153">
        <f>SUM(A1:A22153)</f>
        <v>10992.766960799694</v>
      </c>
    </row>
    <row r="22154" spans="1:2" x14ac:dyDescent="0.55000000000000004">
      <c r="A22154">
        <v>0.81439721584320068</v>
      </c>
      <c r="B22154">
        <f>SUM(A1:A22154)</f>
        <v>10993.581358015537</v>
      </c>
    </row>
    <row r="22155" spans="1:2" x14ac:dyDescent="0.55000000000000004">
      <c r="A22155">
        <v>0.33987051248550415</v>
      </c>
      <c r="B22155">
        <f>SUM(A1:A22155)</f>
        <v>10993.921228528023</v>
      </c>
    </row>
    <row r="22156" spans="1:2" x14ac:dyDescent="0.55000000000000004">
      <c r="A22156">
        <v>0.94869232177734375</v>
      </c>
      <c r="B22156">
        <f>SUM(A1:A22156)</f>
        <v>10994.8699208498</v>
      </c>
    </row>
    <row r="22157" spans="1:2" x14ac:dyDescent="0.55000000000000004">
      <c r="A22157">
        <v>0.25400179624557495</v>
      </c>
      <c r="B22157">
        <f>SUM(A1:A22157)</f>
        <v>10995.123922646046</v>
      </c>
    </row>
    <row r="22158" spans="1:2" x14ac:dyDescent="0.55000000000000004">
      <c r="A22158">
        <v>0.88024866580963135</v>
      </c>
      <c r="B22158">
        <f>SUM(A1:A22158)</f>
        <v>10996.004171311855</v>
      </c>
    </row>
    <row r="22159" spans="1:2" x14ac:dyDescent="0.55000000000000004">
      <c r="A22159">
        <v>0.56248217821121216</v>
      </c>
      <c r="B22159">
        <f>SUM(A1:A22159)</f>
        <v>10996.566653490067</v>
      </c>
    </row>
    <row r="22160" spans="1:2" x14ac:dyDescent="0.55000000000000004">
      <c r="A22160">
        <v>0.27035927772521973</v>
      </c>
      <c r="B22160">
        <f>SUM(A1:A22160)</f>
        <v>10996.837012767792</v>
      </c>
    </row>
    <row r="22161" spans="1:2" x14ac:dyDescent="0.55000000000000004">
      <c r="A22161">
        <v>0.57049506902694702</v>
      </c>
      <c r="B22161">
        <f>SUM(A1:A22161)</f>
        <v>10997.407507836819</v>
      </c>
    </row>
    <row r="22162" spans="1:2" x14ac:dyDescent="0.55000000000000004">
      <c r="A22162">
        <v>0.33628642559051514</v>
      </c>
      <c r="B22162">
        <f>SUM(A1:A22162)</f>
        <v>10997.743794262409</v>
      </c>
    </row>
    <row r="22163" spans="1:2" x14ac:dyDescent="0.55000000000000004">
      <c r="A22163">
        <v>0.22781616449356079</v>
      </c>
      <c r="B22163">
        <f>SUM(A1:A22163)</f>
        <v>10997.971610426903</v>
      </c>
    </row>
    <row r="22164" spans="1:2" x14ac:dyDescent="0.55000000000000004">
      <c r="A22164">
        <v>0.42401552200317383</v>
      </c>
      <c r="B22164">
        <f>SUM(A1:A22164)</f>
        <v>10998.395625948906</v>
      </c>
    </row>
    <row r="22165" spans="1:2" x14ac:dyDescent="0.55000000000000004">
      <c r="A22165">
        <v>0.91055172681808472</v>
      </c>
      <c r="B22165">
        <f>SUM(A1:A22165)</f>
        <v>10999.306177675724</v>
      </c>
    </row>
    <row r="22166" spans="1:2" x14ac:dyDescent="0.55000000000000004">
      <c r="A22166">
        <v>0.16304028034210205</v>
      </c>
      <c r="B22166">
        <f>SUM(A1:A22166)</f>
        <v>10999.469217956066</v>
      </c>
    </row>
    <row r="22167" spans="1:2" x14ac:dyDescent="0.55000000000000004">
      <c r="A22167">
        <v>0.45678311586380005</v>
      </c>
      <c r="B22167">
        <f>SUM(A1:A22167)</f>
        <v>10999.92600107193</v>
      </c>
    </row>
    <row r="22168" spans="1:2" x14ac:dyDescent="0.55000000000000004">
      <c r="A22168">
        <v>0.85942912101745605</v>
      </c>
      <c r="B22168">
        <f>SUM(A1:A22168)</f>
        <v>11000.785430192947</v>
      </c>
    </row>
    <row r="22169" spans="1:2" x14ac:dyDescent="0.55000000000000004">
      <c r="A22169">
        <v>0.48736757040023804</v>
      </c>
      <c r="B22169">
        <f>SUM(A1:A22169)</f>
        <v>11001.272797763348</v>
      </c>
    </row>
    <row r="22170" spans="1:2" x14ac:dyDescent="0.55000000000000004">
      <c r="A22170">
        <v>3.342282772064209E-2</v>
      </c>
      <c r="B22170">
        <f>SUM(A1:A22170)</f>
        <v>11001.306220591068</v>
      </c>
    </row>
    <row r="22171" spans="1:2" x14ac:dyDescent="0.55000000000000004">
      <c r="A22171">
        <v>0.29314523935317993</v>
      </c>
      <c r="B22171">
        <f>SUM(A1:A22171)</f>
        <v>11001.599365830421</v>
      </c>
    </row>
    <row r="22172" spans="1:2" x14ac:dyDescent="0.55000000000000004">
      <c r="A22172">
        <v>0.25781345367431641</v>
      </c>
      <c r="B22172">
        <f>SUM(A1:A22172)</f>
        <v>11001.857179284096</v>
      </c>
    </row>
    <row r="22173" spans="1:2" x14ac:dyDescent="0.55000000000000004">
      <c r="A22173">
        <v>0.81980246305465698</v>
      </c>
      <c r="B22173">
        <f>SUM(A1:A22173)</f>
        <v>11002.67698174715</v>
      </c>
    </row>
    <row r="22174" spans="1:2" x14ac:dyDescent="0.55000000000000004">
      <c r="A22174">
        <v>0.70335447788238525</v>
      </c>
      <c r="B22174">
        <f>SUM(A1:A22174)</f>
        <v>11003.380336225033</v>
      </c>
    </row>
    <row r="22175" spans="1:2" x14ac:dyDescent="0.55000000000000004">
      <c r="A22175">
        <v>0.53164130449295044</v>
      </c>
      <c r="B22175">
        <f>SUM(A1:A22175)</f>
        <v>11003.911977529526</v>
      </c>
    </row>
    <row r="22176" spans="1:2" x14ac:dyDescent="0.55000000000000004">
      <c r="A22176">
        <v>4.7452211380004883E-2</v>
      </c>
      <c r="B22176">
        <f>SUM(A1:A22176)</f>
        <v>11003.959429740906</v>
      </c>
    </row>
    <row r="22177" spans="1:2" x14ac:dyDescent="0.55000000000000004">
      <c r="A22177">
        <v>0.18550533056259155</v>
      </c>
      <c r="B22177">
        <f>SUM(A1:A22177)</f>
        <v>11004.144935071468</v>
      </c>
    </row>
    <row r="22178" spans="1:2" x14ac:dyDescent="0.55000000000000004">
      <c r="A22178">
        <v>0.65238845348358154</v>
      </c>
      <c r="B22178">
        <f>SUM(A1:A22178)</f>
        <v>11004.797323524952</v>
      </c>
    </row>
    <row r="22179" spans="1:2" x14ac:dyDescent="0.55000000000000004">
      <c r="A22179">
        <v>0.79611164331436157</v>
      </c>
      <c r="B22179">
        <f>SUM(A1:A22179)</f>
        <v>11005.593435168266</v>
      </c>
    </row>
    <row r="22180" spans="1:2" x14ac:dyDescent="0.55000000000000004">
      <c r="A22180">
        <v>0.16932439804077148</v>
      </c>
      <c r="B22180">
        <f>SUM(A1:A22180)</f>
        <v>11005.762759566307</v>
      </c>
    </row>
    <row r="22181" spans="1:2" x14ac:dyDescent="0.55000000000000004">
      <c r="A22181">
        <v>0.32403916120529175</v>
      </c>
      <c r="B22181">
        <f>SUM(A1:A22181)</f>
        <v>11006.086798727512</v>
      </c>
    </row>
    <row r="22182" spans="1:2" x14ac:dyDescent="0.55000000000000004">
      <c r="A22182">
        <v>0.97433578968048096</v>
      </c>
      <c r="B22182">
        <f>SUM(A1:A22182)</f>
        <v>11007.061134517193</v>
      </c>
    </row>
    <row r="22183" spans="1:2" x14ac:dyDescent="0.55000000000000004">
      <c r="A22183">
        <v>0.86762315034866333</v>
      </c>
      <c r="B22183">
        <f>SUM(A1:A22183)</f>
        <v>11007.928757667542</v>
      </c>
    </row>
    <row r="22184" spans="1:2" x14ac:dyDescent="0.55000000000000004">
      <c r="A22184">
        <v>9.2729330062866211E-2</v>
      </c>
      <c r="B22184">
        <f>SUM(A1:A22184)</f>
        <v>11008.021486997604</v>
      </c>
    </row>
    <row r="22185" spans="1:2" x14ac:dyDescent="0.55000000000000004">
      <c r="A22185">
        <v>0.39000600576400757</v>
      </c>
      <c r="B22185">
        <f>SUM(A1:A22185)</f>
        <v>11008.411493003368</v>
      </c>
    </row>
    <row r="22186" spans="1:2" x14ac:dyDescent="0.55000000000000004">
      <c r="A22186">
        <v>0.5178903341293335</v>
      </c>
      <c r="B22186">
        <f>SUM(A1:A22186)</f>
        <v>11008.929383337498</v>
      </c>
    </row>
    <row r="22187" spans="1:2" x14ac:dyDescent="0.55000000000000004">
      <c r="A22187">
        <v>0.26259428262710571</v>
      </c>
      <c r="B22187">
        <f>SUM(A1:A22187)</f>
        <v>11009.191977620125</v>
      </c>
    </row>
    <row r="22188" spans="1:2" x14ac:dyDescent="0.55000000000000004">
      <c r="A22188">
        <v>8.0911636352539063E-2</v>
      </c>
      <c r="B22188">
        <f>SUM(A1:A22188)</f>
        <v>11009.272889256477</v>
      </c>
    </row>
    <row r="22189" spans="1:2" x14ac:dyDescent="0.55000000000000004">
      <c r="A22189">
        <v>0.15617197751998901</v>
      </c>
      <c r="B22189">
        <f>SUM(A1:A22189)</f>
        <v>11009.429061233997</v>
      </c>
    </row>
    <row r="22190" spans="1:2" x14ac:dyDescent="0.55000000000000004">
      <c r="A22190">
        <v>0.27725374698638916</v>
      </c>
      <c r="B22190">
        <f>SUM(A1:A22190)</f>
        <v>11009.706314980984</v>
      </c>
    </row>
    <row r="22191" spans="1:2" x14ac:dyDescent="0.55000000000000004">
      <c r="A22191">
        <v>6.0920059680938721E-2</v>
      </c>
      <c r="B22191">
        <f>SUM(A1:A22191)</f>
        <v>11009.767235040665</v>
      </c>
    </row>
    <row r="22192" spans="1:2" x14ac:dyDescent="0.55000000000000004">
      <c r="A22192">
        <v>0.70668625831604004</v>
      </c>
      <c r="B22192">
        <f>SUM(A1:A22192)</f>
        <v>11010.473921298981</v>
      </c>
    </row>
    <row r="22193" spans="1:2" x14ac:dyDescent="0.55000000000000004">
      <c r="A22193">
        <v>0.46659225225448608</v>
      </c>
      <c r="B22193">
        <f>SUM(A1:A22193)</f>
        <v>11010.940513551235</v>
      </c>
    </row>
    <row r="22194" spans="1:2" x14ac:dyDescent="0.55000000000000004">
      <c r="A22194">
        <v>3.2760500907897949E-2</v>
      </c>
      <c r="B22194">
        <f>SUM(A1:A22194)</f>
        <v>11010.973274052143</v>
      </c>
    </row>
    <row r="22195" spans="1:2" x14ac:dyDescent="0.55000000000000004">
      <c r="A22195">
        <v>0.98409706354141235</v>
      </c>
      <c r="B22195">
        <f>SUM(A1:A22195)</f>
        <v>11011.957371115685</v>
      </c>
    </row>
    <row r="22196" spans="1:2" x14ac:dyDescent="0.55000000000000004">
      <c r="A22196">
        <v>0.61806344985961914</v>
      </c>
      <c r="B22196">
        <f>SUM(A1:A22196)</f>
        <v>11012.575434565544</v>
      </c>
    </row>
    <row r="22197" spans="1:2" x14ac:dyDescent="0.55000000000000004">
      <c r="A22197">
        <v>0.93973606824874878</v>
      </c>
      <c r="B22197">
        <f>SUM(A1:A22197)</f>
        <v>11013.515170633793</v>
      </c>
    </row>
    <row r="22198" spans="1:2" x14ac:dyDescent="0.55000000000000004">
      <c r="A22198">
        <v>0.24150288105010986</v>
      </c>
      <c r="B22198">
        <f>SUM(A1:A22198)</f>
        <v>11013.756673514843</v>
      </c>
    </row>
    <row r="22199" spans="1:2" x14ac:dyDescent="0.55000000000000004">
      <c r="A22199">
        <v>0.72334843873977661</v>
      </c>
      <c r="B22199">
        <f>SUM(A1:A22199)</f>
        <v>11014.480021953583</v>
      </c>
    </row>
    <row r="22200" spans="1:2" x14ac:dyDescent="0.55000000000000004">
      <c r="A22200">
        <v>0.55387377738952637</v>
      </c>
      <c r="B22200">
        <f>SUM(A1:A22200)</f>
        <v>11015.033895730972</v>
      </c>
    </row>
    <row r="22201" spans="1:2" x14ac:dyDescent="0.55000000000000004">
      <c r="A22201">
        <v>0.9216117262840271</v>
      </c>
      <c r="B22201">
        <f>SUM(A1:A22201)</f>
        <v>11015.955507457256</v>
      </c>
    </row>
    <row r="22202" spans="1:2" x14ac:dyDescent="0.55000000000000004">
      <c r="A22202">
        <v>0.1779559850692749</v>
      </c>
      <c r="B22202">
        <f>SUM(A1:A22202)</f>
        <v>11016.133463442326</v>
      </c>
    </row>
    <row r="22203" spans="1:2" x14ac:dyDescent="0.55000000000000004">
      <c r="A22203">
        <v>0.51774889230728149</v>
      </c>
      <c r="B22203">
        <f>SUM(A1:A22203)</f>
        <v>11016.651212334633</v>
      </c>
    </row>
    <row r="22204" spans="1:2" x14ac:dyDescent="0.55000000000000004">
      <c r="A22204">
        <v>0.60939311981201172</v>
      </c>
      <c r="B22204">
        <f>SUM(A1:A22204)</f>
        <v>11017.260605454445</v>
      </c>
    </row>
    <row r="22205" spans="1:2" x14ac:dyDescent="0.55000000000000004">
      <c r="A22205">
        <v>0.68889158964157104</v>
      </c>
      <c r="B22205">
        <f>SUM(A1:A22205)</f>
        <v>11017.949497044086</v>
      </c>
    </row>
    <row r="22206" spans="1:2" x14ac:dyDescent="0.55000000000000004">
      <c r="A22206">
        <v>0.32460272312164307</v>
      </c>
      <c r="B22206">
        <f>SUM(A1:A22206)</f>
        <v>11018.274099767208</v>
      </c>
    </row>
    <row r="22207" spans="1:2" x14ac:dyDescent="0.55000000000000004">
      <c r="A22207">
        <v>0.982349693775177</v>
      </c>
      <c r="B22207">
        <f>SUM(A1:A22207)</f>
        <v>11019.256449460983</v>
      </c>
    </row>
    <row r="22208" spans="1:2" x14ac:dyDescent="0.55000000000000004">
      <c r="A22208">
        <v>0.7519676685333252</v>
      </c>
      <c r="B22208">
        <f>SUM(A1:A22208)</f>
        <v>11020.008417129517</v>
      </c>
    </row>
    <row r="22209" spans="1:2" x14ac:dyDescent="0.55000000000000004">
      <c r="A22209">
        <v>0.90203708410263062</v>
      </c>
      <c r="B22209">
        <f>SUM(A1:A22209)</f>
        <v>11020.910454213619</v>
      </c>
    </row>
    <row r="22210" spans="1:2" x14ac:dyDescent="0.55000000000000004">
      <c r="A22210">
        <v>1.2558817863464355E-2</v>
      </c>
      <c r="B22210">
        <f>SUM(A1:A22210)</f>
        <v>11020.923013031483</v>
      </c>
    </row>
    <row r="22211" spans="1:2" x14ac:dyDescent="0.55000000000000004">
      <c r="A22211">
        <v>0.18630367517471313</v>
      </c>
      <c r="B22211">
        <f>SUM(A1:A22211)</f>
        <v>11021.109316706657</v>
      </c>
    </row>
    <row r="22212" spans="1:2" x14ac:dyDescent="0.55000000000000004">
      <c r="A22212">
        <v>0.5866389274597168</v>
      </c>
      <c r="B22212">
        <f>SUM(A1:A22212)</f>
        <v>11021.695955634117</v>
      </c>
    </row>
    <row r="22213" spans="1:2" x14ac:dyDescent="0.55000000000000004">
      <c r="A22213">
        <v>0.30842369794845581</v>
      </c>
      <c r="B22213">
        <f>SUM(A1:A22213)</f>
        <v>11022.004379332066</v>
      </c>
    </row>
    <row r="22214" spans="1:2" x14ac:dyDescent="0.55000000000000004">
      <c r="A22214">
        <v>0.31219780445098877</v>
      </c>
      <c r="B22214">
        <f>SUM(A1:A22214)</f>
        <v>11022.316577136517</v>
      </c>
    </row>
    <row r="22215" spans="1:2" x14ac:dyDescent="0.55000000000000004">
      <c r="A22215">
        <v>0.98099023103713989</v>
      </c>
      <c r="B22215">
        <f>SUM(A1:A22215)</f>
        <v>11023.297567367554</v>
      </c>
    </row>
    <row r="22216" spans="1:2" x14ac:dyDescent="0.55000000000000004">
      <c r="A22216">
        <v>0.37176871299743652</v>
      </c>
      <c r="B22216">
        <f>SUM(A1:A22216)</f>
        <v>11023.669336080551</v>
      </c>
    </row>
    <row r="22217" spans="1:2" x14ac:dyDescent="0.55000000000000004">
      <c r="A22217">
        <v>0.69546598196029663</v>
      </c>
      <c r="B22217">
        <f>SUM(A1:A22217)</f>
        <v>11024.364802062511</v>
      </c>
    </row>
    <row r="22218" spans="1:2" x14ac:dyDescent="0.55000000000000004">
      <c r="A22218">
        <v>0.17377603054046631</v>
      </c>
      <c r="B22218">
        <f>SUM(A1:A22218)</f>
        <v>11024.538578093052</v>
      </c>
    </row>
    <row r="22219" spans="1:2" x14ac:dyDescent="0.55000000000000004">
      <c r="A22219">
        <v>0.57814031839370728</v>
      </c>
      <c r="B22219">
        <f>SUM(A1:A22219)</f>
        <v>11025.116718411446</v>
      </c>
    </row>
    <row r="22220" spans="1:2" x14ac:dyDescent="0.55000000000000004">
      <c r="A22220">
        <v>0.28466415405273438</v>
      </c>
      <c r="B22220">
        <f>SUM(A1:A22220)</f>
        <v>11025.401382565498</v>
      </c>
    </row>
    <row r="22221" spans="1:2" x14ac:dyDescent="0.55000000000000004">
      <c r="A22221">
        <v>9.3742549419403076E-2</v>
      </c>
      <c r="B22221">
        <f>SUM(A1:A22221)</f>
        <v>11025.495125114918</v>
      </c>
    </row>
    <row r="22222" spans="1:2" x14ac:dyDescent="0.55000000000000004">
      <c r="A22222">
        <v>0.81805765628814697</v>
      </c>
      <c r="B22222">
        <f>SUM(A1:A22222)</f>
        <v>11026.313182771206</v>
      </c>
    </row>
    <row r="22223" spans="1:2" x14ac:dyDescent="0.55000000000000004">
      <c r="A22223">
        <v>0.37796145677566528</v>
      </c>
      <c r="B22223">
        <f>SUM(A1:A22223)</f>
        <v>11026.691144227982</v>
      </c>
    </row>
    <row r="22224" spans="1:2" x14ac:dyDescent="0.55000000000000004">
      <c r="A22224">
        <v>0.93720269203186035</v>
      </c>
      <c r="B22224">
        <f>SUM(A1:A22224)</f>
        <v>11027.628346920013</v>
      </c>
    </row>
    <row r="22225" spans="1:2" x14ac:dyDescent="0.55000000000000004">
      <c r="A22225">
        <v>0.23012107610702515</v>
      </c>
      <c r="B22225">
        <f>SUM(A1:A22225)</f>
        <v>11027.85846799612</v>
      </c>
    </row>
    <row r="22226" spans="1:2" x14ac:dyDescent="0.55000000000000004">
      <c r="A22226">
        <v>0.37693965435028076</v>
      </c>
      <c r="B22226">
        <f>SUM(A1:A22226)</f>
        <v>11028.235407650471</v>
      </c>
    </row>
    <row r="22227" spans="1:2" x14ac:dyDescent="0.55000000000000004">
      <c r="A22227">
        <v>4.7262728214263916E-2</v>
      </c>
      <c r="B22227">
        <f>SUM(A1:A22227)</f>
        <v>11028.282670378685</v>
      </c>
    </row>
    <row r="22228" spans="1:2" x14ac:dyDescent="0.55000000000000004">
      <c r="A22228">
        <v>0.14145708084106445</v>
      </c>
      <c r="B22228">
        <f>SUM(A1:A22228)</f>
        <v>11028.424127459526</v>
      </c>
    </row>
    <row r="22229" spans="1:2" x14ac:dyDescent="0.55000000000000004">
      <c r="A22229">
        <v>0.23088330030441284</v>
      </c>
      <c r="B22229">
        <f>SUM(A1:A22229)</f>
        <v>11028.65501075983</v>
      </c>
    </row>
    <row r="22230" spans="1:2" x14ac:dyDescent="0.55000000000000004">
      <c r="A22230">
        <v>0.78407680988311768</v>
      </c>
      <c r="B22230">
        <f>SUM(A1:A22230)</f>
        <v>11029.439087569714</v>
      </c>
    </row>
    <row r="22231" spans="1:2" x14ac:dyDescent="0.55000000000000004">
      <c r="A22231">
        <v>0.84757977724075317</v>
      </c>
      <c r="B22231">
        <f>SUM(A1:A22231)</f>
        <v>11030.286667346954</v>
      </c>
    </row>
    <row r="22232" spans="1:2" x14ac:dyDescent="0.55000000000000004">
      <c r="A22232">
        <v>0.92532038688659668</v>
      </c>
      <c r="B22232">
        <f>SUM(A1:A22232)</f>
        <v>11031.211987733841</v>
      </c>
    </row>
    <row r="22233" spans="1:2" x14ac:dyDescent="0.55000000000000004">
      <c r="A22233">
        <v>0.57485002279281616</v>
      </c>
      <c r="B22233">
        <f>SUM(A1:A22233)</f>
        <v>11031.786837756634</v>
      </c>
    </row>
    <row r="22234" spans="1:2" x14ac:dyDescent="0.55000000000000004">
      <c r="A22234">
        <v>0.91550672054290771</v>
      </c>
      <c r="B22234">
        <f>SUM(A1:A22234)</f>
        <v>11032.702344477177</v>
      </c>
    </row>
    <row r="22235" spans="1:2" x14ac:dyDescent="0.55000000000000004">
      <c r="A22235">
        <v>0.21329981088638306</v>
      </c>
      <c r="B22235">
        <f>SUM(A1:A22235)</f>
        <v>11032.915644288063</v>
      </c>
    </row>
    <row r="22236" spans="1:2" x14ac:dyDescent="0.55000000000000004">
      <c r="A22236">
        <v>0.79813098907470703</v>
      </c>
      <c r="B22236">
        <f>SUM(A1:A22236)</f>
        <v>11033.713775277138</v>
      </c>
    </row>
    <row r="22237" spans="1:2" x14ac:dyDescent="0.55000000000000004">
      <c r="A22237">
        <v>0.29650610685348511</v>
      </c>
      <c r="B22237">
        <f>SUM(A1:A22237)</f>
        <v>11034.010281383991</v>
      </c>
    </row>
    <row r="22238" spans="1:2" x14ac:dyDescent="0.55000000000000004">
      <c r="A22238">
        <v>0.98027479648590088</v>
      </c>
      <c r="B22238">
        <f>SUM(A1:A22238)</f>
        <v>11034.990556180477</v>
      </c>
    </row>
    <row r="22239" spans="1:2" x14ac:dyDescent="0.55000000000000004">
      <c r="A22239">
        <v>0.57978659868240356</v>
      </c>
      <c r="B22239">
        <f>SUM(A1:A22239)</f>
        <v>11035.57034277916</v>
      </c>
    </row>
    <row r="22240" spans="1:2" x14ac:dyDescent="0.55000000000000004">
      <c r="A22240">
        <v>0.26629757881164551</v>
      </c>
      <c r="B22240">
        <f>SUM(A1:A22240)</f>
        <v>11035.836640357971</v>
      </c>
    </row>
    <row r="22241" spans="1:2" x14ac:dyDescent="0.55000000000000004">
      <c r="A22241">
        <v>0.43912547826766968</v>
      </c>
      <c r="B22241">
        <f>SUM(A1:A22241)</f>
        <v>11036.275765836239</v>
      </c>
    </row>
    <row r="22242" spans="1:2" x14ac:dyDescent="0.55000000000000004">
      <c r="A22242">
        <v>0.16105926036834717</v>
      </c>
      <c r="B22242">
        <f>SUM(A1:A22242)</f>
        <v>11036.436825096607</v>
      </c>
    </row>
    <row r="22243" spans="1:2" x14ac:dyDescent="0.55000000000000004">
      <c r="A22243">
        <v>0.4615054726600647</v>
      </c>
      <c r="B22243">
        <f>SUM(A1:A22243)</f>
        <v>11036.898330569267</v>
      </c>
    </row>
    <row r="22244" spans="1:2" x14ac:dyDescent="0.55000000000000004">
      <c r="A22244">
        <v>0.59892416000366211</v>
      </c>
      <c r="B22244">
        <f>SUM(A1:A22244)</f>
        <v>11037.497254729271</v>
      </c>
    </row>
    <row r="22245" spans="1:2" x14ac:dyDescent="0.55000000000000004">
      <c r="A22245">
        <v>0.75789612531661987</v>
      </c>
      <c r="B22245">
        <f>SUM(A1:A22245)</f>
        <v>11038.255150854588</v>
      </c>
    </row>
    <row r="22246" spans="1:2" x14ac:dyDescent="0.55000000000000004">
      <c r="A22246">
        <v>0.50479614734649658</v>
      </c>
      <c r="B22246">
        <f>SUM(A1:A22246)</f>
        <v>11038.759947001934</v>
      </c>
    </row>
    <row r="22247" spans="1:2" x14ac:dyDescent="0.55000000000000004">
      <c r="A22247">
        <v>0.78014832735061646</v>
      </c>
      <c r="B22247">
        <f>SUM(A1:A22247)</f>
        <v>11039.540095329285</v>
      </c>
    </row>
    <row r="22248" spans="1:2" x14ac:dyDescent="0.55000000000000004">
      <c r="A22248">
        <v>0.84343504905700684</v>
      </c>
      <c r="B22248">
        <f>SUM(A1:A22248)</f>
        <v>11040.383530378342</v>
      </c>
    </row>
    <row r="22249" spans="1:2" x14ac:dyDescent="0.55000000000000004">
      <c r="A22249">
        <v>0.67304509878158569</v>
      </c>
      <c r="B22249">
        <f>SUM(A1:A22249)</f>
        <v>11041.056575477123</v>
      </c>
    </row>
    <row r="22250" spans="1:2" x14ac:dyDescent="0.55000000000000004">
      <c r="A22250">
        <v>6.3304305076599121E-2</v>
      </c>
      <c r="B22250">
        <f>SUM(A1:A22250)</f>
        <v>11041.1198797822</v>
      </c>
    </row>
    <row r="22251" spans="1:2" x14ac:dyDescent="0.55000000000000004">
      <c r="A22251">
        <v>0.44275861978530884</v>
      </c>
      <c r="B22251">
        <f>SUM(A1:A22251)</f>
        <v>11041.562638401985</v>
      </c>
    </row>
    <row r="22252" spans="1:2" x14ac:dyDescent="0.55000000000000004">
      <c r="A22252">
        <v>9.1199874877929688E-2</v>
      </c>
      <c r="B22252">
        <f>SUM(A1:A22252)</f>
        <v>11041.653838276863</v>
      </c>
    </row>
    <row r="22253" spans="1:2" x14ac:dyDescent="0.55000000000000004">
      <c r="A22253">
        <v>0.47296351194381714</v>
      </c>
      <c r="B22253">
        <f>SUM(A1:A22253)</f>
        <v>11042.126801788807</v>
      </c>
    </row>
    <row r="22254" spans="1:2" x14ac:dyDescent="0.55000000000000004">
      <c r="A22254">
        <v>0.28391039371490479</v>
      </c>
      <c r="B22254">
        <f>SUM(A1:A22254)</f>
        <v>11042.410712182522</v>
      </c>
    </row>
    <row r="22255" spans="1:2" x14ac:dyDescent="0.55000000000000004">
      <c r="A22255">
        <v>0.16985636949539185</v>
      </c>
      <c r="B22255">
        <f>SUM(A1:A22255)</f>
        <v>11042.580568552017</v>
      </c>
    </row>
    <row r="22256" spans="1:2" x14ac:dyDescent="0.55000000000000004">
      <c r="A22256">
        <v>0.99315857887268066</v>
      </c>
      <c r="B22256">
        <f>SUM(A1:A22256)</f>
        <v>11043.57372713089</v>
      </c>
    </row>
    <row r="22257" spans="1:2" x14ac:dyDescent="0.55000000000000004">
      <c r="A22257">
        <v>0.76733154058456421</v>
      </c>
      <c r="B22257">
        <f>SUM(A1:A22257)</f>
        <v>11044.341058671474</v>
      </c>
    </row>
    <row r="22258" spans="1:2" x14ac:dyDescent="0.55000000000000004">
      <c r="A22258">
        <v>0.65007388591766357</v>
      </c>
      <c r="B22258">
        <f>SUM(A1:A22258)</f>
        <v>11044.991132557392</v>
      </c>
    </row>
    <row r="22259" spans="1:2" x14ac:dyDescent="0.55000000000000004">
      <c r="A22259">
        <v>0.57356315851211548</v>
      </c>
      <c r="B22259">
        <f>SUM(A1:A22259)</f>
        <v>11045.564695715904</v>
      </c>
    </row>
    <row r="22260" spans="1:2" x14ac:dyDescent="0.55000000000000004">
      <c r="A22260">
        <v>0.52544641494750977</v>
      </c>
      <c r="B22260">
        <f>SUM(A1:A22260)</f>
        <v>11046.090142130852</v>
      </c>
    </row>
    <row r="22261" spans="1:2" x14ac:dyDescent="0.55000000000000004">
      <c r="A22261">
        <v>0.1902434229850769</v>
      </c>
      <c r="B22261">
        <f>SUM(A1:A22261)</f>
        <v>11046.280385553837</v>
      </c>
    </row>
    <row r="22262" spans="1:2" x14ac:dyDescent="0.55000000000000004">
      <c r="A22262">
        <v>0.57201206684112549</v>
      </c>
      <c r="B22262">
        <f>SUM(A1:A22262)</f>
        <v>11046.852397620678</v>
      </c>
    </row>
    <row r="22263" spans="1:2" x14ac:dyDescent="0.55000000000000004">
      <c r="A22263">
        <v>0.48572713136672974</v>
      </c>
      <c r="B22263">
        <f>SUM(A1:A22263)</f>
        <v>11047.338124752045</v>
      </c>
    </row>
    <row r="22264" spans="1:2" x14ac:dyDescent="0.55000000000000004">
      <c r="A22264">
        <v>5.0189495086669922E-3</v>
      </c>
      <c r="B22264">
        <f>SUM(A1:A22264)</f>
        <v>11047.343143701553</v>
      </c>
    </row>
    <row r="22265" spans="1:2" x14ac:dyDescent="0.55000000000000004">
      <c r="A22265">
        <v>0.35333245992660522</v>
      </c>
      <c r="B22265">
        <f>SUM(A1:A22265)</f>
        <v>11047.69647616148</v>
      </c>
    </row>
    <row r="22266" spans="1:2" x14ac:dyDescent="0.55000000000000004">
      <c r="A22266">
        <v>0.52732503414154053</v>
      </c>
      <c r="B22266">
        <f>SUM(A1:A22266)</f>
        <v>11048.223801195621</v>
      </c>
    </row>
    <row r="22267" spans="1:2" x14ac:dyDescent="0.55000000000000004">
      <c r="A22267">
        <v>0.53604799509048462</v>
      </c>
      <c r="B22267">
        <f>SUM(A1:A22267)</f>
        <v>11048.759849190712</v>
      </c>
    </row>
    <row r="22268" spans="1:2" x14ac:dyDescent="0.55000000000000004">
      <c r="A22268">
        <v>0.35527706146240234</v>
      </c>
      <c r="B22268">
        <f>SUM(A1:A22268)</f>
        <v>11049.115126252174</v>
      </c>
    </row>
    <row r="22269" spans="1:2" x14ac:dyDescent="0.55000000000000004">
      <c r="A22269">
        <v>4.889601469039917E-2</v>
      </c>
      <c r="B22269">
        <f>SUM(A1:A22269)</f>
        <v>11049.164022266865</v>
      </c>
    </row>
    <row r="22270" spans="1:2" x14ac:dyDescent="0.55000000000000004">
      <c r="A22270">
        <v>0.45162069797515869</v>
      </c>
      <c r="B22270">
        <f>SUM(A1:A22270)</f>
        <v>11049.61564296484</v>
      </c>
    </row>
    <row r="22271" spans="1:2" x14ac:dyDescent="0.55000000000000004">
      <c r="A22271">
        <v>0.98020201921463013</v>
      </c>
      <c r="B22271">
        <f>SUM(A1:A22271)</f>
        <v>11050.595844984055</v>
      </c>
    </row>
    <row r="22272" spans="1:2" x14ac:dyDescent="0.55000000000000004">
      <c r="A22272">
        <v>0.62169194221496582</v>
      </c>
      <c r="B22272">
        <f>SUM(A1:A22272)</f>
        <v>11051.21753692627</v>
      </c>
    </row>
    <row r="22273" spans="1:2" x14ac:dyDescent="0.55000000000000004">
      <c r="A22273">
        <v>0.70302051305770874</v>
      </c>
      <c r="B22273">
        <f>SUM(A1:A22273)</f>
        <v>11051.920557439327</v>
      </c>
    </row>
    <row r="22274" spans="1:2" x14ac:dyDescent="0.55000000000000004">
      <c r="A22274">
        <v>0.37913978099822998</v>
      </c>
      <c r="B22274">
        <f>SUM(A1:A22274)</f>
        <v>11052.299697220325</v>
      </c>
    </row>
    <row r="22275" spans="1:2" x14ac:dyDescent="0.55000000000000004">
      <c r="A22275">
        <v>0.77796703577041626</v>
      </c>
      <c r="B22275">
        <f>SUM(A1:A22275)</f>
        <v>11053.077664256096</v>
      </c>
    </row>
    <row r="22276" spans="1:2" x14ac:dyDescent="0.55000000000000004">
      <c r="A22276">
        <v>0.73743009567260742</v>
      </c>
      <c r="B22276">
        <f>SUM(A1:A22276)</f>
        <v>11053.815094351768</v>
      </c>
    </row>
    <row r="22277" spans="1:2" x14ac:dyDescent="0.55000000000000004">
      <c r="A22277">
        <v>7.8706443309783936E-2</v>
      </c>
      <c r="B22277">
        <f>SUM(A1:A22277)</f>
        <v>11053.893800795078</v>
      </c>
    </row>
    <row r="22278" spans="1:2" x14ac:dyDescent="0.55000000000000004">
      <c r="A22278">
        <v>0.33338081836700439</v>
      </c>
      <c r="B22278">
        <f>SUM(A1:A22278)</f>
        <v>11054.227181613445</v>
      </c>
    </row>
    <row r="22279" spans="1:2" x14ac:dyDescent="0.55000000000000004">
      <c r="A22279">
        <v>0.92134743928909302</v>
      </c>
      <c r="B22279">
        <f>SUM(A1:A22279)</f>
        <v>11055.148529052734</v>
      </c>
    </row>
    <row r="22280" spans="1:2" x14ac:dyDescent="0.55000000000000004">
      <c r="A22280">
        <v>0.53897833824157715</v>
      </c>
      <c r="B22280">
        <f>SUM(A1:A22280)</f>
        <v>11055.687507390976</v>
      </c>
    </row>
    <row r="22281" spans="1:2" x14ac:dyDescent="0.55000000000000004">
      <c r="A22281">
        <v>0.22899335622787476</v>
      </c>
      <c r="B22281">
        <f>SUM(A1:A22281)</f>
        <v>11055.916500747204</v>
      </c>
    </row>
    <row r="22282" spans="1:2" x14ac:dyDescent="0.55000000000000004">
      <c r="A22282">
        <v>0.46772515773773193</v>
      </c>
      <c r="B22282">
        <f>SUM(A1:A22282)</f>
        <v>11056.384225904942</v>
      </c>
    </row>
    <row r="22283" spans="1:2" x14ac:dyDescent="0.55000000000000004">
      <c r="A22283">
        <v>1.26991868019104E-2</v>
      </c>
      <c r="B22283">
        <f>SUM(A1:A22283)</f>
        <v>11056.396925091743</v>
      </c>
    </row>
    <row r="22284" spans="1:2" x14ac:dyDescent="0.55000000000000004">
      <c r="A22284">
        <v>3.1768798828125E-2</v>
      </c>
      <c r="B22284">
        <f>SUM(A1:A22284)</f>
        <v>11056.428693890572</v>
      </c>
    </row>
    <row r="22285" spans="1:2" x14ac:dyDescent="0.55000000000000004">
      <c r="A22285">
        <v>0.7000848650932312</v>
      </c>
      <c r="B22285">
        <f>SUM(A1:A22285)</f>
        <v>11057.128778755665</v>
      </c>
    </row>
    <row r="22286" spans="1:2" x14ac:dyDescent="0.55000000000000004">
      <c r="A22286">
        <v>0.4560619592666626</v>
      </c>
      <c r="B22286">
        <f>SUM(A1:A22286)</f>
        <v>11057.584840714931</v>
      </c>
    </row>
    <row r="22287" spans="1:2" x14ac:dyDescent="0.55000000000000004">
      <c r="A22287">
        <v>9.2854797840118408E-2</v>
      </c>
      <c r="B22287">
        <f>SUM(A1:A22287)</f>
        <v>11057.677695512772</v>
      </c>
    </row>
    <row r="22288" spans="1:2" x14ac:dyDescent="0.55000000000000004">
      <c r="A22288">
        <v>0.90580391883850098</v>
      </c>
      <c r="B22288">
        <f>SUM(A1:A22288)</f>
        <v>11058.58349943161</v>
      </c>
    </row>
    <row r="22289" spans="1:2" x14ac:dyDescent="0.55000000000000004">
      <c r="A22289">
        <v>0.98447364568710327</v>
      </c>
      <c r="B22289">
        <f>SUM(A1:A22289)</f>
        <v>11059.567973077297</v>
      </c>
    </row>
    <row r="22290" spans="1:2" x14ac:dyDescent="0.55000000000000004">
      <c r="A22290">
        <v>0.13341319561004639</v>
      </c>
      <c r="B22290">
        <f>SUM(A1:A22290)</f>
        <v>11059.701386272907</v>
      </c>
    </row>
    <row r="22291" spans="1:2" x14ac:dyDescent="0.55000000000000004">
      <c r="A22291">
        <v>0.71924835443496704</v>
      </c>
      <c r="B22291">
        <f>SUM(A1:A22291)</f>
        <v>11060.420634627342</v>
      </c>
    </row>
    <row r="22292" spans="1:2" x14ac:dyDescent="0.55000000000000004">
      <c r="A22292">
        <v>0.30128145217895508</v>
      </c>
      <c r="B22292">
        <f>SUM(A1:A22292)</f>
        <v>11060.721916079521</v>
      </c>
    </row>
    <row r="22293" spans="1:2" x14ac:dyDescent="0.55000000000000004">
      <c r="A22293">
        <v>0.22406643629074097</v>
      </c>
      <c r="B22293">
        <f>SUM(A1:A22293)</f>
        <v>11060.945982515812</v>
      </c>
    </row>
    <row r="22294" spans="1:2" x14ac:dyDescent="0.55000000000000004">
      <c r="A22294">
        <v>0.3865586519241333</v>
      </c>
      <c r="B22294">
        <f>SUM(A1:A22294)</f>
        <v>11061.332541167736</v>
      </c>
    </row>
    <row r="22295" spans="1:2" x14ac:dyDescent="0.55000000000000004">
      <c r="A22295">
        <v>0.2940405011177063</v>
      </c>
      <c r="B22295">
        <f>SUM(A1:A22295)</f>
        <v>11061.626581668854</v>
      </c>
    </row>
    <row r="22296" spans="1:2" x14ac:dyDescent="0.55000000000000004">
      <c r="A22296">
        <v>0.8242194652557373</v>
      </c>
      <c r="B22296">
        <f>SUM(A1:A22296)</f>
        <v>11062.450801134109</v>
      </c>
    </row>
    <row r="22297" spans="1:2" x14ac:dyDescent="0.55000000000000004">
      <c r="A22297">
        <v>0.16330903768539429</v>
      </c>
      <c r="B22297">
        <f>SUM(A1:A22297)</f>
        <v>11062.614110171795</v>
      </c>
    </row>
    <row r="22298" spans="1:2" x14ac:dyDescent="0.55000000000000004">
      <c r="A22298">
        <v>0.29466092586517334</v>
      </c>
      <c r="B22298">
        <f>SUM(A1:A22298)</f>
        <v>11062.90877109766</v>
      </c>
    </row>
    <row r="22299" spans="1:2" x14ac:dyDescent="0.55000000000000004">
      <c r="A22299">
        <v>0.64224344491958618</v>
      </c>
      <c r="B22299">
        <f>SUM(A1:A22299)</f>
        <v>11063.55101454258</v>
      </c>
    </row>
    <row r="22300" spans="1:2" x14ac:dyDescent="0.55000000000000004">
      <c r="A22300">
        <v>0.81208133697509766</v>
      </c>
      <c r="B22300">
        <f>SUM(A1:A22300)</f>
        <v>11064.363095879555</v>
      </c>
    </row>
    <row r="22301" spans="1:2" x14ac:dyDescent="0.55000000000000004">
      <c r="A22301">
        <v>0.35231131315231323</v>
      </c>
      <c r="B22301">
        <f>SUM(A1:A22301)</f>
        <v>11064.715407192707</v>
      </c>
    </row>
    <row r="22302" spans="1:2" x14ac:dyDescent="0.55000000000000004">
      <c r="A22302">
        <v>0.5198904275894165</v>
      </c>
      <c r="B22302">
        <f>SUM(A1:A22302)</f>
        <v>11065.235297620296</v>
      </c>
    </row>
    <row r="22303" spans="1:2" x14ac:dyDescent="0.55000000000000004">
      <c r="A22303">
        <v>0.83984595537185669</v>
      </c>
      <c r="B22303">
        <f>SUM(A1:A22303)</f>
        <v>11066.075143575668</v>
      </c>
    </row>
    <row r="22304" spans="1:2" x14ac:dyDescent="0.55000000000000004">
      <c r="A22304">
        <v>0.84940075874328613</v>
      </c>
      <c r="B22304">
        <f>SUM(A1:A22304)</f>
        <v>11066.924544334412</v>
      </c>
    </row>
    <row r="22305" spans="1:2" x14ac:dyDescent="0.55000000000000004">
      <c r="A22305">
        <v>0.5999721884727478</v>
      </c>
      <c r="B22305">
        <f>SUM(A1:A22305)</f>
        <v>11067.524516522884</v>
      </c>
    </row>
    <row r="22306" spans="1:2" x14ac:dyDescent="0.55000000000000004">
      <c r="A22306">
        <v>0.94805037975311279</v>
      </c>
      <c r="B22306">
        <f>SUM(A1:A22306)</f>
        <v>11068.472566902637</v>
      </c>
    </row>
    <row r="22307" spans="1:2" x14ac:dyDescent="0.55000000000000004">
      <c r="A22307">
        <v>0.29193836450576782</v>
      </c>
      <c r="B22307">
        <f>SUM(A1:A22307)</f>
        <v>11068.764505267143</v>
      </c>
    </row>
    <row r="22308" spans="1:2" x14ac:dyDescent="0.55000000000000004">
      <c r="A22308">
        <v>0.53340673446655273</v>
      </c>
      <c r="B22308">
        <f>SUM(A1:A22308)</f>
        <v>11069.29791200161</v>
      </c>
    </row>
    <row r="22309" spans="1:2" x14ac:dyDescent="0.55000000000000004">
      <c r="A22309">
        <v>0.677104651927948</v>
      </c>
      <c r="B22309">
        <f>SUM(A1:A22309)</f>
        <v>11069.975016653538</v>
      </c>
    </row>
    <row r="22310" spans="1:2" x14ac:dyDescent="0.55000000000000004">
      <c r="A22310">
        <v>0.57920181751251221</v>
      </c>
      <c r="B22310">
        <f>SUM(A1:A22310)</f>
        <v>11070.55421847105</v>
      </c>
    </row>
    <row r="22311" spans="1:2" x14ac:dyDescent="0.55000000000000004">
      <c r="A22311">
        <v>6.083756685256958E-2</v>
      </c>
      <c r="B22311">
        <f>SUM(A1:A22311)</f>
        <v>11070.615056037903</v>
      </c>
    </row>
    <row r="22312" spans="1:2" x14ac:dyDescent="0.55000000000000004">
      <c r="A22312">
        <v>0.48964858055114746</v>
      </c>
      <c r="B22312">
        <f>SUM(A1:A22312)</f>
        <v>11071.104704618454</v>
      </c>
    </row>
    <row r="22313" spans="1:2" x14ac:dyDescent="0.55000000000000004">
      <c r="A22313">
        <v>0.26956075429916382</v>
      </c>
      <c r="B22313">
        <f>SUM(A1:A22313)</f>
        <v>11071.374265372753</v>
      </c>
    </row>
    <row r="22314" spans="1:2" x14ac:dyDescent="0.55000000000000004">
      <c r="A22314">
        <v>0.66828858852386475</v>
      </c>
      <c r="B22314">
        <f>SUM(A1:A22314)</f>
        <v>11072.042553961277</v>
      </c>
    </row>
    <row r="22315" spans="1:2" x14ac:dyDescent="0.55000000000000004">
      <c r="A22315">
        <v>0.44421201944351196</v>
      </c>
      <c r="B22315">
        <f>SUM(A1:A22315)</f>
        <v>11072.486765980721</v>
      </c>
    </row>
    <row r="22316" spans="1:2" x14ac:dyDescent="0.55000000000000004">
      <c r="A22316">
        <v>0.63762092590332031</v>
      </c>
      <c r="B22316">
        <f>SUM(A1:A22316)</f>
        <v>11073.124386906624</v>
      </c>
    </row>
    <row r="22317" spans="1:2" x14ac:dyDescent="0.55000000000000004">
      <c r="A22317">
        <v>0.18135660886764526</v>
      </c>
      <c r="B22317">
        <f>SUM(A1:A22317)</f>
        <v>11073.305743515491</v>
      </c>
    </row>
    <row r="22318" spans="1:2" x14ac:dyDescent="0.55000000000000004">
      <c r="A22318">
        <v>0.11576235294342041</v>
      </c>
      <c r="B22318">
        <f>SUM(A1:A22318)</f>
        <v>11073.421505868435</v>
      </c>
    </row>
    <row r="22319" spans="1:2" x14ac:dyDescent="0.55000000000000004">
      <c r="A22319">
        <v>0.80320674180984497</v>
      </c>
      <c r="B22319">
        <f>SUM(A1:A22319)</f>
        <v>11074.224712610245</v>
      </c>
    </row>
    <row r="22320" spans="1:2" x14ac:dyDescent="0.55000000000000004">
      <c r="A22320">
        <v>0.70638871192932129</v>
      </c>
      <c r="B22320">
        <f>SUM(A1:A22320)</f>
        <v>11074.931101322174</v>
      </c>
    </row>
    <row r="22321" spans="1:2" x14ac:dyDescent="0.55000000000000004">
      <c r="A22321">
        <v>0.78779739141464233</v>
      </c>
      <c r="B22321">
        <f>SUM(A1:A22321)</f>
        <v>11075.718898713589</v>
      </c>
    </row>
    <row r="22322" spans="1:2" x14ac:dyDescent="0.55000000000000004">
      <c r="A22322">
        <v>0.1082075834274292</v>
      </c>
      <c r="B22322">
        <f>SUM(A1:A22322)</f>
        <v>11075.827106297016</v>
      </c>
    </row>
    <row r="22323" spans="1:2" x14ac:dyDescent="0.55000000000000004">
      <c r="A22323">
        <v>0.6405683159828186</v>
      </c>
      <c r="B22323">
        <f>SUM(A1:A22323)</f>
        <v>11076.467674612999</v>
      </c>
    </row>
    <row r="22324" spans="1:2" x14ac:dyDescent="0.55000000000000004">
      <c r="A22324">
        <v>2.1219253540039063E-4</v>
      </c>
      <c r="B22324">
        <f>SUM(A1:A22324)</f>
        <v>11076.467886805534</v>
      </c>
    </row>
    <row r="22325" spans="1:2" x14ac:dyDescent="0.55000000000000004">
      <c r="A22325">
        <v>0.73860234022140503</v>
      </c>
      <c r="B22325">
        <f>SUM(A1:A22325)</f>
        <v>11077.206489145756</v>
      </c>
    </row>
    <row r="22326" spans="1:2" x14ac:dyDescent="0.55000000000000004">
      <c r="A22326">
        <v>8.9665651321411133E-3</v>
      </c>
      <c r="B22326">
        <f>SUM(A1:A22326)</f>
        <v>11077.215455710888</v>
      </c>
    </row>
    <row r="22327" spans="1:2" x14ac:dyDescent="0.55000000000000004">
      <c r="A22327">
        <v>0.92876988649368286</v>
      </c>
      <c r="B22327">
        <f>SUM(A1:A22327)</f>
        <v>11078.144225597382</v>
      </c>
    </row>
    <row r="22328" spans="1:2" x14ac:dyDescent="0.55000000000000004">
      <c r="A22328">
        <v>0.41417193412780762</v>
      </c>
      <c r="B22328">
        <f>SUM(A1:A22328)</f>
        <v>11078.558397531509</v>
      </c>
    </row>
    <row r="22329" spans="1:2" x14ac:dyDescent="0.55000000000000004">
      <c r="A22329">
        <v>0.91102975606918335</v>
      </c>
      <c r="B22329">
        <f>SUM(A1:A22329)</f>
        <v>11079.469427287579</v>
      </c>
    </row>
    <row r="22330" spans="1:2" x14ac:dyDescent="0.55000000000000004">
      <c r="A22330">
        <v>0.49876439571380615</v>
      </c>
      <c r="B22330">
        <f>SUM(A1:A22330)</f>
        <v>11079.968191683292</v>
      </c>
    </row>
    <row r="22331" spans="1:2" x14ac:dyDescent="0.55000000000000004">
      <c r="A22331">
        <v>0.68813616037368774</v>
      </c>
      <c r="B22331">
        <f>SUM(A1:A22331)</f>
        <v>11080.656327843666</v>
      </c>
    </row>
    <row r="22332" spans="1:2" x14ac:dyDescent="0.55000000000000004">
      <c r="A22332">
        <v>0.69979381561279297</v>
      </c>
      <c r="B22332">
        <f>SUM(A1:A22332)</f>
        <v>11081.356121659279</v>
      </c>
    </row>
    <row r="22333" spans="1:2" x14ac:dyDescent="0.55000000000000004">
      <c r="A22333">
        <v>0.61300200223922729</v>
      </c>
      <c r="B22333">
        <f>SUM(A1:A22333)</f>
        <v>11081.969123661518</v>
      </c>
    </row>
    <row r="22334" spans="1:2" x14ac:dyDescent="0.55000000000000004">
      <c r="A22334">
        <v>0.96633398532867432</v>
      </c>
      <c r="B22334">
        <f>SUM(A1:A22334)</f>
        <v>11082.935457646847</v>
      </c>
    </row>
    <row r="22335" spans="1:2" x14ac:dyDescent="0.55000000000000004">
      <c r="A22335">
        <v>0.81496840715408325</v>
      </c>
      <c r="B22335">
        <f>SUM(A1:A22335)</f>
        <v>11083.750426054001</v>
      </c>
    </row>
    <row r="22336" spans="1:2" x14ac:dyDescent="0.55000000000000004">
      <c r="A22336">
        <v>0.98067402839660645</v>
      </c>
      <c r="B22336">
        <f>SUM(A1:A22336)</f>
        <v>11084.731100082397</v>
      </c>
    </row>
    <row r="22337" spans="1:2" x14ac:dyDescent="0.55000000000000004">
      <c r="A22337">
        <v>3.6230504512786865E-2</v>
      </c>
      <c r="B22337">
        <f>SUM(A1:A22337)</f>
        <v>11084.76733058691</v>
      </c>
    </row>
    <row r="22338" spans="1:2" x14ac:dyDescent="0.55000000000000004">
      <c r="A22338">
        <v>0.14904105663299561</v>
      </c>
      <c r="B22338">
        <f>SUM(A1:A22338)</f>
        <v>11084.916371643543</v>
      </c>
    </row>
    <row r="22339" spans="1:2" x14ac:dyDescent="0.55000000000000004">
      <c r="A22339">
        <v>0.15966945886611938</v>
      </c>
      <c r="B22339">
        <f>SUM(A1:A22339)</f>
        <v>11085.076041102409</v>
      </c>
    </row>
    <row r="22340" spans="1:2" x14ac:dyDescent="0.55000000000000004">
      <c r="A22340">
        <v>0.51810407638549805</v>
      </c>
      <c r="B22340">
        <f>SUM(A1:A22340)</f>
        <v>11085.594145178795</v>
      </c>
    </row>
    <row r="22341" spans="1:2" x14ac:dyDescent="0.55000000000000004">
      <c r="A22341">
        <v>0.95934075117111206</v>
      </c>
      <c r="B22341">
        <f>SUM(A1:A22341)</f>
        <v>11086.553485929966</v>
      </c>
    </row>
    <row r="22342" spans="1:2" x14ac:dyDescent="0.55000000000000004">
      <c r="A22342">
        <v>2.350914478302002E-2</v>
      </c>
      <c r="B22342">
        <f>SUM(A1:A22342)</f>
        <v>11086.576995074749</v>
      </c>
    </row>
    <row r="22343" spans="1:2" x14ac:dyDescent="0.55000000000000004">
      <c r="A22343">
        <v>0.85486871004104614</v>
      </c>
      <c r="B22343">
        <f>SUM(A1:A22343)</f>
        <v>11087.43186378479</v>
      </c>
    </row>
    <row r="22344" spans="1:2" x14ac:dyDescent="0.55000000000000004">
      <c r="A22344">
        <v>0.72669577598571777</v>
      </c>
      <c r="B22344">
        <f>SUM(A1:A22344)</f>
        <v>11088.158559560776</v>
      </c>
    </row>
    <row r="22345" spans="1:2" x14ac:dyDescent="0.55000000000000004">
      <c r="A22345">
        <v>0.70099729299545288</v>
      </c>
      <c r="B22345">
        <f>SUM(A1:A22345)</f>
        <v>11088.859556853771</v>
      </c>
    </row>
    <row r="22346" spans="1:2" x14ac:dyDescent="0.55000000000000004">
      <c r="A22346">
        <v>0.94624459743499756</v>
      </c>
      <c r="B22346">
        <f>SUM(A1:A22346)</f>
        <v>11089.805801451206</v>
      </c>
    </row>
    <row r="22347" spans="1:2" x14ac:dyDescent="0.55000000000000004">
      <c r="A22347">
        <v>0.89354711771011353</v>
      </c>
      <c r="B22347">
        <f>SUM(A1:A22347)</f>
        <v>11090.699348568916</v>
      </c>
    </row>
    <row r="22348" spans="1:2" x14ac:dyDescent="0.55000000000000004">
      <c r="A22348">
        <v>0.44000625610351563</v>
      </c>
      <c r="B22348">
        <f>SUM(A1:A22348)</f>
        <v>11091.13935482502</v>
      </c>
    </row>
    <row r="22349" spans="1:2" x14ac:dyDescent="0.55000000000000004">
      <c r="A22349">
        <v>0.32302874326705933</v>
      </c>
      <c r="B22349">
        <f>SUM(A1:A22349)</f>
        <v>11091.462383568287</v>
      </c>
    </row>
    <row r="22350" spans="1:2" x14ac:dyDescent="0.55000000000000004">
      <c r="A22350">
        <v>4.4261574745178223E-2</v>
      </c>
      <c r="B22350">
        <f>SUM(A1:A22350)</f>
        <v>11091.506645143032</v>
      </c>
    </row>
    <row r="22351" spans="1:2" x14ac:dyDescent="0.55000000000000004">
      <c r="A22351">
        <v>0.95716220140457153</v>
      </c>
      <c r="B22351">
        <f>SUM(A1:A22351)</f>
        <v>11092.463807344437</v>
      </c>
    </row>
    <row r="22352" spans="1:2" x14ac:dyDescent="0.55000000000000004">
      <c r="A22352">
        <v>0.4261629581451416</v>
      </c>
      <c r="B22352">
        <f>SUM(A1:A22352)</f>
        <v>11092.889970302582</v>
      </c>
    </row>
    <row r="22353" spans="1:2" x14ac:dyDescent="0.55000000000000004">
      <c r="A22353">
        <v>8.3552777767181396E-2</v>
      </c>
      <c r="B22353">
        <f>SUM(A1:A22353)</f>
        <v>11092.973523080349</v>
      </c>
    </row>
    <row r="22354" spans="1:2" x14ac:dyDescent="0.55000000000000004">
      <c r="A22354">
        <v>0.85570704936981201</v>
      </c>
      <c r="B22354">
        <f>SUM(A1:A22354)</f>
        <v>11093.829230129719</v>
      </c>
    </row>
    <row r="22355" spans="1:2" x14ac:dyDescent="0.55000000000000004">
      <c r="A22355">
        <v>0.49377304315567017</v>
      </c>
      <c r="B22355">
        <f>SUM(A1:A22355)</f>
        <v>11094.323003172874</v>
      </c>
    </row>
    <row r="22356" spans="1:2" x14ac:dyDescent="0.55000000000000004">
      <c r="A22356">
        <v>0.1534886360168457</v>
      </c>
      <c r="B22356">
        <f>SUM(A1:A22356)</f>
        <v>11094.476491808891</v>
      </c>
    </row>
    <row r="22357" spans="1:2" x14ac:dyDescent="0.55000000000000004">
      <c r="A22357">
        <v>0.14010113477706909</v>
      </c>
      <c r="B22357">
        <f>SUM(A1:A22357)</f>
        <v>11094.616592943668</v>
      </c>
    </row>
    <row r="22358" spans="1:2" x14ac:dyDescent="0.55000000000000004">
      <c r="A22358">
        <v>0.22048580646514893</v>
      </c>
      <c r="B22358">
        <f>SUM(A1:A22358)</f>
        <v>11094.837078750134</v>
      </c>
    </row>
    <row r="22359" spans="1:2" x14ac:dyDescent="0.55000000000000004">
      <c r="A22359">
        <v>4.6165287494659424E-2</v>
      </c>
      <c r="B22359">
        <f>SUM(A1:A22359)</f>
        <v>11094.883244037628</v>
      </c>
    </row>
    <row r="22360" spans="1:2" x14ac:dyDescent="0.55000000000000004">
      <c r="A22360">
        <v>0.80612635612487793</v>
      </c>
      <c r="B22360">
        <f>SUM(A1:A22360)</f>
        <v>11095.689370393753</v>
      </c>
    </row>
    <row r="22361" spans="1:2" x14ac:dyDescent="0.55000000000000004">
      <c r="A22361">
        <v>0.50274461507797241</v>
      </c>
      <c r="B22361">
        <f>SUM(A1:A22361)</f>
        <v>11096.192115008831</v>
      </c>
    </row>
    <row r="22362" spans="1:2" x14ac:dyDescent="0.55000000000000004">
      <c r="A22362">
        <v>0.42088544368743896</v>
      </c>
      <c r="B22362">
        <f>SUM(A1:A22362)</f>
        <v>11096.613000452518</v>
      </c>
    </row>
    <row r="22363" spans="1:2" x14ac:dyDescent="0.55000000000000004">
      <c r="A22363">
        <v>0.82997614145278931</v>
      </c>
      <c r="B22363">
        <f>SUM(A1:A22363)</f>
        <v>11097.442976593971</v>
      </c>
    </row>
    <row r="22364" spans="1:2" x14ac:dyDescent="0.55000000000000004">
      <c r="A22364">
        <v>0.54966449737548828</v>
      </c>
      <c r="B22364">
        <f>SUM(A1:A22364)</f>
        <v>11097.992641091347</v>
      </c>
    </row>
    <row r="22365" spans="1:2" x14ac:dyDescent="0.55000000000000004">
      <c r="A22365">
        <v>0.23721808195114136</v>
      </c>
      <c r="B22365">
        <f>SUM(A1:A22365)</f>
        <v>11098.229859173298</v>
      </c>
    </row>
    <row r="22366" spans="1:2" x14ac:dyDescent="0.55000000000000004">
      <c r="A22366">
        <v>0.57220137119293213</v>
      </c>
      <c r="B22366">
        <f>SUM(A1:A22366)</f>
        <v>11098.802060544491</v>
      </c>
    </row>
    <row r="22367" spans="1:2" x14ac:dyDescent="0.55000000000000004">
      <c r="A22367">
        <v>0.56181937456130981</v>
      </c>
      <c r="B22367">
        <f>SUM(A1:A22367)</f>
        <v>11099.363879919052</v>
      </c>
    </row>
    <row r="22368" spans="1:2" x14ac:dyDescent="0.55000000000000004">
      <c r="A22368">
        <v>4.6761751174926758E-2</v>
      </c>
      <c r="B22368">
        <f>SUM(A1:A22368)</f>
        <v>11099.410641670227</v>
      </c>
    </row>
    <row r="22369" spans="1:2" x14ac:dyDescent="0.55000000000000004">
      <c r="A22369">
        <v>0.91804546117782593</v>
      </c>
      <c r="B22369">
        <f>SUM(A1:A22369)</f>
        <v>11100.328687131405</v>
      </c>
    </row>
    <row r="22370" spans="1:2" x14ac:dyDescent="0.55000000000000004">
      <c r="A22370">
        <v>0.26336181163787842</v>
      </c>
      <c r="B22370">
        <f>SUM(A1:A22370)</f>
        <v>11100.592048943043</v>
      </c>
    </row>
    <row r="22371" spans="1:2" x14ac:dyDescent="0.55000000000000004">
      <c r="A22371">
        <v>0.53741031885147095</v>
      </c>
      <c r="B22371">
        <f>SUM(A1:A22371)</f>
        <v>11101.129459261894</v>
      </c>
    </row>
    <row r="22372" spans="1:2" x14ac:dyDescent="0.55000000000000004">
      <c r="A22372">
        <v>0.22277212142944336</v>
      </c>
      <c r="B22372">
        <f>SUM(A1:A22372)</f>
        <v>11101.352231383324</v>
      </c>
    </row>
    <row r="22373" spans="1:2" x14ac:dyDescent="0.55000000000000004">
      <c r="A22373">
        <v>0.33166474103927612</v>
      </c>
      <c r="B22373">
        <f>SUM(A1:A22373)</f>
        <v>11101.683896124363</v>
      </c>
    </row>
    <row r="22374" spans="1:2" x14ac:dyDescent="0.55000000000000004">
      <c r="A22374">
        <v>0.44755280017852783</v>
      </c>
      <c r="B22374">
        <f>SUM(A1:A22374)</f>
        <v>11102.131448924541</v>
      </c>
    </row>
    <row r="22375" spans="1:2" x14ac:dyDescent="0.55000000000000004">
      <c r="A22375">
        <v>0.95969086885452271</v>
      </c>
      <c r="B22375">
        <f>SUM(A1:A22375)</f>
        <v>11103.091139793396</v>
      </c>
    </row>
    <row r="22376" spans="1:2" x14ac:dyDescent="0.55000000000000004">
      <c r="A22376">
        <v>0.28136992454528809</v>
      </c>
      <c r="B22376">
        <f>SUM(A1:A22376)</f>
        <v>11103.372509717941</v>
      </c>
    </row>
    <row r="22377" spans="1:2" x14ac:dyDescent="0.55000000000000004">
      <c r="A22377">
        <v>0.42955297231674194</v>
      </c>
      <c r="B22377">
        <f>SUM(A1:A22377)</f>
        <v>11103.802062690258</v>
      </c>
    </row>
    <row r="22378" spans="1:2" x14ac:dyDescent="0.55000000000000004">
      <c r="A22378">
        <v>0.58284318447113037</v>
      </c>
      <c r="B22378">
        <f>SUM(A1:A22378)</f>
        <v>11104.384905874729</v>
      </c>
    </row>
    <row r="22379" spans="1:2" x14ac:dyDescent="0.55000000000000004">
      <c r="A22379">
        <v>0.51695448160171509</v>
      </c>
      <c r="B22379">
        <f>SUM(A1:A22379)</f>
        <v>11104.901860356331</v>
      </c>
    </row>
    <row r="22380" spans="1:2" x14ac:dyDescent="0.55000000000000004">
      <c r="A22380">
        <v>0.97017478942871094</v>
      </c>
      <c r="B22380">
        <f>SUM(A1:A22380)</f>
        <v>11105.87203514576</v>
      </c>
    </row>
    <row r="22381" spans="1:2" x14ac:dyDescent="0.55000000000000004">
      <c r="A22381">
        <v>0.53135126829147339</v>
      </c>
      <c r="B22381">
        <f>SUM(A1:A22381)</f>
        <v>11106.403386414051</v>
      </c>
    </row>
    <row r="22382" spans="1:2" x14ac:dyDescent="0.55000000000000004">
      <c r="A22382">
        <v>2.2809624671936035E-2</v>
      </c>
      <c r="B22382">
        <f>SUM(A1:A22382)</f>
        <v>11106.426196038723</v>
      </c>
    </row>
    <row r="22383" spans="1:2" x14ac:dyDescent="0.55000000000000004">
      <c r="A22383">
        <v>0.2109711766242981</v>
      </c>
      <c r="B22383">
        <f>SUM(A1:A22383)</f>
        <v>11106.637167215347</v>
      </c>
    </row>
    <row r="22384" spans="1:2" x14ac:dyDescent="0.55000000000000004">
      <c r="A22384">
        <v>9.6376657485961914E-2</v>
      </c>
      <c r="B22384">
        <f>SUM(A1:A22384)</f>
        <v>11106.733543872833</v>
      </c>
    </row>
    <row r="22385" spans="1:2" x14ac:dyDescent="0.55000000000000004">
      <c r="A22385">
        <v>0.77798980474472046</v>
      </c>
      <c r="B22385">
        <f>SUM(A1:A22385)</f>
        <v>11107.511533677578</v>
      </c>
    </row>
    <row r="22386" spans="1:2" x14ac:dyDescent="0.55000000000000004">
      <c r="A22386">
        <v>0.65716159343719482</v>
      </c>
      <c r="B22386">
        <f>SUM(A1:A22386)</f>
        <v>11108.168695271015</v>
      </c>
    </row>
    <row r="22387" spans="1:2" x14ac:dyDescent="0.55000000000000004">
      <c r="A22387">
        <v>0.43511253595352173</v>
      </c>
      <c r="B22387">
        <f>SUM(A1:A22387)</f>
        <v>11108.603807806969</v>
      </c>
    </row>
    <row r="22388" spans="1:2" x14ac:dyDescent="0.55000000000000004">
      <c r="A22388">
        <v>0.29236078262329102</v>
      </c>
      <c r="B22388">
        <f>SUM(A1:A22388)</f>
        <v>11108.896168589592</v>
      </c>
    </row>
    <row r="22389" spans="1:2" x14ac:dyDescent="0.55000000000000004">
      <c r="A22389">
        <v>0.83481281995773315</v>
      </c>
      <c r="B22389">
        <f>SUM(A1:A22389)</f>
        <v>11109.73098140955</v>
      </c>
    </row>
    <row r="22390" spans="1:2" x14ac:dyDescent="0.55000000000000004">
      <c r="A22390">
        <v>0.80236637592315674</v>
      </c>
      <c r="B22390">
        <f>SUM(A1:A22390)</f>
        <v>11110.533347785473</v>
      </c>
    </row>
    <row r="22391" spans="1:2" x14ac:dyDescent="0.55000000000000004">
      <c r="A22391">
        <v>0.30247670412063599</v>
      </c>
      <c r="B22391">
        <f>SUM(A1:A22391)</f>
        <v>11110.835824489594</v>
      </c>
    </row>
    <row r="22392" spans="1:2" x14ac:dyDescent="0.55000000000000004">
      <c r="A22392">
        <v>3.1332731246948242E-2</v>
      </c>
      <c r="B22392">
        <f>SUM(A1:A22392)</f>
        <v>11110.86715722084</v>
      </c>
    </row>
    <row r="22393" spans="1:2" x14ac:dyDescent="0.55000000000000004">
      <c r="A22393">
        <v>0.84470361471176147</v>
      </c>
      <c r="B22393">
        <f>SUM(A1:A22393)</f>
        <v>11111.711860835552</v>
      </c>
    </row>
    <row r="22394" spans="1:2" x14ac:dyDescent="0.55000000000000004">
      <c r="A22394">
        <v>0.34227406978607178</v>
      </c>
      <c r="B22394">
        <f>SUM(A1:A22394)</f>
        <v>11112.054134905338</v>
      </c>
    </row>
    <row r="22395" spans="1:2" x14ac:dyDescent="0.55000000000000004">
      <c r="A22395">
        <v>0.22401338815689087</v>
      </c>
      <c r="B22395">
        <f>SUM(A1:A22395)</f>
        <v>11112.278148293495</v>
      </c>
    </row>
    <row r="22396" spans="1:2" x14ac:dyDescent="0.55000000000000004">
      <c r="A22396">
        <v>0.89294338226318359</v>
      </c>
      <c r="B22396">
        <f>SUM(A1:A22396)</f>
        <v>11113.171091675758</v>
      </c>
    </row>
    <row r="22397" spans="1:2" x14ac:dyDescent="0.55000000000000004">
      <c r="A22397">
        <v>0.63120955228805542</v>
      </c>
      <c r="B22397">
        <f>SUM(A1:A22397)</f>
        <v>11113.802301228046</v>
      </c>
    </row>
    <row r="22398" spans="1:2" x14ac:dyDescent="0.55000000000000004">
      <c r="A22398">
        <v>0.11874258518218994</v>
      </c>
      <c r="B22398">
        <f>SUM(A1:A22398)</f>
        <v>11113.921043813229</v>
      </c>
    </row>
    <row r="22399" spans="1:2" x14ac:dyDescent="0.55000000000000004">
      <c r="A22399">
        <v>0.73664885759353638</v>
      </c>
      <c r="B22399">
        <f>SUM(A1:A22399)</f>
        <v>11114.657692670822</v>
      </c>
    </row>
    <row r="22400" spans="1:2" x14ac:dyDescent="0.55000000000000004">
      <c r="A22400">
        <v>7.891392707824707E-2</v>
      </c>
      <c r="B22400">
        <f>SUM(A1:A22400)</f>
        <v>11114.7366065979</v>
      </c>
    </row>
    <row r="22401" spans="1:2" x14ac:dyDescent="0.55000000000000004">
      <c r="A22401">
        <v>0.15166705846786499</v>
      </c>
      <c r="B22401">
        <f>SUM(A1:A22401)</f>
        <v>11114.888273656368</v>
      </c>
    </row>
    <row r="22402" spans="1:2" x14ac:dyDescent="0.55000000000000004">
      <c r="A22402">
        <v>0.57226264476776123</v>
      </c>
      <c r="B22402">
        <f>SUM(A1:A22402)</f>
        <v>11115.460536301136</v>
      </c>
    </row>
    <row r="22403" spans="1:2" x14ac:dyDescent="0.55000000000000004">
      <c r="A22403">
        <v>0.58141094446182251</v>
      </c>
      <c r="B22403">
        <f>SUM(A1:A22403)</f>
        <v>11116.041947245598</v>
      </c>
    </row>
    <row r="22404" spans="1:2" x14ac:dyDescent="0.55000000000000004">
      <c r="A22404">
        <v>0.17866086959838867</v>
      </c>
      <c r="B22404">
        <f>SUM(A1:A22404)</f>
        <v>11116.220608115196</v>
      </c>
    </row>
    <row r="22405" spans="1:2" x14ac:dyDescent="0.55000000000000004">
      <c r="A22405">
        <v>0.20032662153244019</v>
      </c>
      <c r="B22405">
        <f>SUM(A1:A22405)</f>
        <v>11116.420934736729</v>
      </c>
    </row>
    <row r="22406" spans="1:2" x14ac:dyDescent="0.55000000000000004">
      <c r="A22406">
        <v>0.63258278369903564</v>
      </c>
      <c r="B22406">
        <f>SUM(A1:A22406)</f>
        <v>11117.053517520428</v>
      </c>
    </row>
    <row r="22407" spans="1:2" x14ac:dyDescent="0.55000000000000004">
      <c r="A22407">
        <v>3.1554043292999268E-2</v>
      </c>
      <c r="B22407">
        <f>SUM(A1:A22407)</f>
        <v>11117.085071563721</v>
      </c>
    </row>
    <row r="22408" spans="1:2" x14ac:dyDescent="0.55000000000000004">
      <c r="A22408">
        <v>0.1849210262298584</v>
      </c>
      <c r="B22408">
        <f>SUM(A1:A22408)</f>
        <v>11117.269992589951</v>
      </c>
    </row>
    <row r="22409" spans="1:2" x14ac:dyDescent="0.55000000000000004">
      <c r="A22409">
        <v>0.36147779226303101</v>
      </c>
      <c r="B22409">
        <f>SUM(A1:A22409)</f>
        <v>11117.631470382214</v>
      </c>
    </row>
    <row r="22410" spans="1:2" x14ac:dyDescent="0.55000000000000004">
      <c r="A22410">
        <v>0.85933434963226318</v>
      </c>
      <c r="B22410">
        <f>SUM(A1:A22410)</f>
        <v>11118.490804731846</v>
      </c>
    </row>
    <row r="22411" spans="1:2" x14ac:dyDescent="0.55000000000000004">
      <c r="A22411">
        <v>0.47068411111831665</v>
      </c>
      <c r="B22411">
        <f>SUM(A1:A22411)</f>
        <v>11118.961488842964</v>
      </c>
    </row>
    <row r="22412" spans="1:2" x14ac:dyDescent="0.55000000000000004">
      <c r="A22412">
        <v>0.75937652587890625</v>
      </c>
      <c r="B22412">
        <f>SUM(A1:A22412)</f>
        <v>11119.720865368843</v>
      </c>
    </row>
    <row r="22413" spans="1:2" x14ac:dyDescent="0.55000000000000004">
      <c r="A22413">
        <v>0.21257418394088745</v>
      </c>
      <c r="B22413">
        <f>SUM(A1:A22413)</f>
        <v>11119.933439552784</v>
      </c>
    </row>
    <row r="22414" spans="1:2" x14ac:dyDescent="0.55000000000000004">
      <c r="A22414">
        <v>0.83265650272369385</v>
      </c>
      <c r="B22414">
        <f>SUM(A1:A22414)</f>
        <v>11120.766096055508</v>
      </c>
    </row>
    <row r="22415" spans="1:2" x14ac:dyDescent="0.55000000000000004">
      <c r="A22415">
        <v>0.22088366746902466</v>
      </c>
      <c r="B22415">
        <f>SUM(A1:A22415)</f>
        <v>11120.986979722977</v>
      </c>
    </row>
    <row r="22416" spans="1:2" x14ac:dyDescent="0.55000000000000004">
      <c r="A22416">
        <v>0.74827980995178223</v>
      </c>
      <c r="B22416">
        <f>SUM(A1:A22416)</f>
        <v>11121.735259532928</v>
      </c>
    </row>
    <row r="22417" spans="1:2" x14ac:dyDescent="0.55000000000000004">
      <c r="A22417">
        <v>0.77735847234725952</v>
      </c>
      <c r="B22417">
        <f>SUM(A1:A22417)</f>
        <v>11122.512618005276</v>
      </c>
    </row>
    <row r="22418" spans="1:2" x14ac:dyDescent="0.55000000000000004">
      <c r="A22418">
        <v>0.79382121562957764</v>
      </c>
      <c r="B22418">
        <f>SUM(A1:A22418)</f>
        <v>11123.306439220905</v>
      </c>
    </row>
    <row r="22419" spans="1:2" x14ac:dyDescent="0.55000000000000004">
      <c r="A22419">
        <v>0.62083679437637329</v>
      </c>
      <c r="B22419">
        <f>SUM(A1:A22419)</f>
        <v>11123.927276015282</v>
      </c>
    </row>
    <row r="22420" spans="1:2" x14ac:dyDescent="0.55000000000000004">
      <c r="A22420">
        <v>0.94807863235473633</v>
      </c>
      <c r="B22420">
        <f>SUM(A1:A22420)</f>
        <v>11124.875354647636</v>
      </c>
    </row>
    <row r="22421" spans="1:2" x14ac:dyDescent="0.55000000000000004">
      <c r="A22421">
        <v>0.22898739576339722</v>
      </c>
      <c r="B22421">
        <f>SUM(A1:A22421)</f>
        <v>11125.1043420434</v>
      </c>
    </row>
    <row r="22422" spans="1:2" x14ac:dyDescent="0.55000000000000004">
      <c r="A22422">
        <v>0.53585827350616455</v>
      </c>
      <c r="B22422">
        <f>SUM(A1:A22422)</f>
        <v>11125.640200316906</v>
      </c>
    </row>
    <row r="22423" spans="1:2" x14ac:dyDescent="0.55000000000000004">
      <c r="A22423">
        <v>0.35395413637161255</v>
      </c>
      <c r="B22423">
        <f>SUM(A1:A22423)</f>
        <v>11125.994154453278</v>
      </c>
    </row>
    <row r="22424" spans="1:2" x14ac:dyDescent="0.55000000000000004">
      <c r="A22424">
        <v>0.12104105949401855</v>
      </c>
      <c r="B22424">
        <f>SUM(A1:A22424)</f>
        <v>11126.115195512772</v>
      </c>
    </row>
    <row r="22425" spans="1:2" x14ac:dyDescent="0.55000000000000004">
      <c r="A22425">
        <v>0.84315675497055054</v>
      </c>
      <c r="B22425">
        <f>SUM(A1:A22425)</f>
        <v>11126.958352267742</v>
      </c>
    </row>
    <row r="22426" spans="1:2" x14ac:dyDescent="0.55000000000000004">
      <c r="A22426">
        <v>0.54418027400970459</v>
      </c>
      <c r="B22426">
        <f>SUM(A1:A22426)</f>
        <v>11127.502532541752</v>
      </c>
    </row>
    <row r="22427" spans="1:2" x14ac:dyDescent="0.55000000000000004">
      <c r="A22427">
        <v>2.6497900485992432E-2</v>
      </c>
      <c r="B22427">
        <f>SUM(A1:A22427)</f>
        <v>11127.529030442238</v>
      </c>
    </row>
    <row r="22428" spans="1:2" x14ac:dyDescent="0.55000000000000004">
      <c r="A22428">
        <v>0.26088047027587891</v>
      </c>
      <c r="B22428">
        <f>SUM(A1:A22428)</f>
        <v>11127.789910912514</v>
      </c>
    </row>
    <row r="22429" spans="1:2" x14ac:dyDescent="0.55000000000000004">
      <c r="A22429">
        <v>0.20122641324996948</v>
      </c>
      <c r="B22429">
        <f>SUM(A1:A22429)</f>
        <v>11127.991137325764</v>
      </c>
    </row>
    <row r="22430" spans="1:2" x14ac:dyDescent="0.55000000000000004">
      <c r="A22430">
        <v>0.38720762729644775</v>
      </c>
      <c r="B22430">
        <f>SUM(A1:A22430)</f>
        <v>11128.37834495306</v>
      </c>
    </row>
    <row r="22431" spans="1:2" x14ac:dyDescent="0.55000000000000004">
      <c r="A22431">
        <v>0.99570685625076294</v>
      </c>
      <c r="B22431">
        <f>SUM(A1:A22431)</f>
        <v>11129.374051809311</v>
      </c>
    </row>
    <row r="22432" spans="1:2" x14ac:dyDescent="0.55000000000000004">
      <c r="A22432">
        <v>0.10838055610656738</v>
      </c>
      <c r="B22432">
        <f>SUM(A1:A22432)</f>
        <v>11129.482432365417</v>
      </c>
    </row>
    <row r="22433" spans="1:2" x14ac:dyDescent="0.55000000000000004">
      <c r="A22433">
        <v>0.64334529638290405</v>
      </c>
      <c r="B22433">
        <f>SUM(A1:A22433)</f>
        <v>11130.1257776618</v>
      </c>
    </row>
    <row r="22434" spans="1:2" x14ac:dyDescent="0.55000000000000004">
      <c r="A22434">
        <v>0.35699355602264404</v>
      </c>
      <c r="B22434">
        <f>SUM(A1:A22434)</f>
        <v>11130.482771217823</v>
      </c>
    </row>
    <row r="22435" spans="1:2" x14ac:dyDescent="0.55000000000000004">
      <c r="A22435">
        <v>0.44792133569717407</v>
      </c>
      <c r="B22435">
        <f>SUM(A1:A22435)</f>
        <v>11130.93069255352</v>
      </c>
    </row>
    <row r="22436" spans="1:2" x14ac:dyDescent="0.55000000000000004">
      <c r="A22436">
        <v>0.91702032089233398</v>
      </c>
      <c r="B22436">
        <f>SUM(A1:A22436)</f>
        <v>11131.847712874413</v>
      </c>
    </row>
    <row r="22437" spans="1:2" x14ac:dyDescent="0.55000000000000004">
      <c r="A22437">
        <v>0.97157639265060425</v>
      </c>
      <c r="B22437">
        <f>SUM(A1:A22437)</f>
        <v>11132.819289267063</v>
      </c>
    </row>
    <row r="22438" spans="1:2" x14ac:dyDescent="0.55000000000000004">
      <c r="A22438">
        <v>0.35984909534454346</v>
      </c>
      <c r="B22438">
        <f>SUM(A1:A22438)</f>
        <v>11133.179138362408</v>
      </c>
    </row>
    <row r="22439" spans="1:2" x14ac:dyDescent="0.55000000000000004">
      <c r="A22439">
        <v>0.72670823335647583</v>
      </c>
      <c r="B22439">
        <f>SUM(A1:A22439)</f>
        <v>11133.905846595764</v>
      </c>
    </row>
    <row r="22440" spans="1:2" x14ac:dyDescent="0.55000000000000004">
      <c r="A22440">
        <v>0.46859908103942871</v>
      </c>
      <c r="B22440">
        <f>SUM(A1:A22440)</f>
        <v>11134.374445676804</v>
      </c>
    </row>
    <row r="22441" spans="1:2" x14ac:dyDescent="0.55000000000000004">
      <c r="A22441">
        <v>0.40302175283432007</v>
      </c>
      <c r="B22441">
        <f>SUM(A1:A22441)</f>
        <v>11134.777467429638</v>
      </c>
    </row>
    <row r="22442" spans="1:2" x14ac:dyDescent="0.55000000000000004">
      <c r="A22442">
        <v>5.6968092918395996E-2</v>
      </c>
      <c r="B22442">
        <f>SUM(A1:A22442)</f>
        <v>11134.834435522556</v>
      </c>
    </row>
    <row r="22443" spans="1:2" x14ac:dyDescent="0.55000000000000004">
      <c r="A22443">
        <v>0.91098600625991821</v>
      </c>
      <c r="B22443">
        <f>SUM(A1:A22443)</f>
        <v>11135.745421528816</v>
      </c>
    </row>
    <row r="22444" spans="1:2" x14ac:dyDescent="0.55000000000000004">
      <c r="A22444">
        <v>0.33886146545410156</v>
      </c>
      <c r="B22444">
        <f>SUM(A1:A22444)</f>
        <v>11136.08428299427</v>
      </c>
    </row>
    <row r="22445" spans="1:2" x14ac:dyDescent="0.55000000000000004">
      <c r="A22445">
        <v>0.77294749021530151</v>
      </c>
      <c r="B22445">
        <f>SUM(A1:A22445)</f>
        <v>11136.857230484486</v>
      </c>
    </row>
    <row r="22446" spans="1:2" x14ac:dyDescent="0.55000000000000004">
      <c r="A22446">
        <v>0.25505220890045166</v>
      </c>
      <c r="B22446">
        <f>SUM(A1:A22446)</f>
        <v>11137.112282693386</v>
      </c>
    </row>
    <row r="22447" spans="1:2" x14ac:dyDescent="0.55000000000000004">
      <c r="A22447">
        <v>0.64314967393875122</v>
      </c>
      <c r="B22447">
        <f>SUM(A1:A22447)</f>
        <v>11137.755432367325</v>
      </c>
    </row>
    <row r="22448" spans="1:2" x14ac:dyDescent="0.55000000000000004">
      <c r="A22448">
        <v>0.41312241554260254</v>
      </c>
      <c r="B22448">
        <f>SUM(A1:A22448)</f>
        <v>11138.168554782867</v>
      </c>
    </row>
    <row r="22449" spans="1:2" x14ac:dyDescent="0.55000000000000004">
      <c r="A22449">
        <v>0.98790878057479858</v>
      </c>
      <c r="B22449">
        <f>SUM(A1:A22449)</f>
        <v>11139.156463563442</v>
      </c>
    </row>
    <row r="22450" spans="1:2" x14ac:dyDescent="0.55000000000000004">
      <c r="A22450">
        <v>0.54693591594696045</v>
      </c>
      <c r="B22450">
        <f>SUM(A1:A22450)</f>
        <v>11139.703399479389</v>
      </c>
    </row>
    <row r="22451" spans="1:2" x14ac:dyDescent="0.55000000000000004">
      <c r="A22451">
        <v>0.20719581842422485</v>
      </c>
      <c r="B22451">
        <f>SUM(A1:A22451)</f>
        <v>11139.910595297813</v>
      </c>
    </row>
    <row r="22452" spans="1:2" x14ac:dyDescent="0.55000000000000004">
      <c r="A22452">
        <v>0.65189218521118164</v>
      </c>
      <c r="B22452">
        <f>SUM(A1:A22452)</f>
        <v>11140.562487483025</v>
      </c>
    </row>
    <row r="22453" spans="1:2" x14ac:dyDescent="0.55000000000000004">
      <c r="A22453">
        <v>0.72887486219406128</v>
      </c>
      <c r="B22453">
        <f>SUM(A1:A22453)</f>
        <v>11141.291362345219</v>
      </c>
    </row>
    <row r="22454" spans="1:2" x14ac:dyDescent="0.55000000000000004">
      <c r="A22454">
        <v>0.20221149921417236</v>
      </c>
      <c r="B22454">
        <f>SUM(A1:A22454)</f>
        <v>11141.493573844433</v>
      </c>
    </row>
    <row r="22455" spans="1:2" x14ac:dyDescent="0.55000000000000004">
      <c r="A22455">
        <v>0.85684758424758911</v>
      </c>
      <c r="B22455">
        <f>SUM(A1:A22455)</f>
        <v>11142.35042142868</v>
      </c>
    </row>
    <row r="22456" spans="1:2" x14ac:dyDescent="0.55000000000000004">
      <c r="A22456">
        <v>0.10650134086608887</v>
      </c>
      <c r="B22456">
        <f>SUM(A1:A22456)</f>
        <v>11142.456922769547</v>
      </c>
    </row>
    <row r="22457" spans="1:2" x14ac:dyDescent="0.55000000000000004">
      <c r="A22457">
        <v>0.4043540358543396</v>
      </c>
      <c r="B22457">
        <f>SUM(A1:A22457)</f>
        <v>11142.861276805401</v>
      </c>
    </row>
    <row r="22458" spans="1:2" x14ac:dyDescent="0.55000000000000004">
      <c r="A22458">
        <v>0.3078540563583374</v>
      </c>
      <c r="B22458">
        <f>SUM(A1:A22458)</f>
        <v>11143.169130861759</v>
      </c>
    </row>
    <row r="22459" spans="1:2" x14ac:dyDescent="0.55000000000000004">
      <c r="A22459">
        <v>0.39367967844009399</v>
      </c>
      <c r="B22459">
        <f>SUM(A1:A22459)</f>
        <v>11143.562810540199</v>
      </c>
    </row>
    <row r="22460" spans="1:2" x14ac:dyDescent="0.55000000000000004">
      <c r="A22460">
        <v>0.18472576141357422</v>
      </c>
      <c r="B22460">
        <f>SUM(A1:A22460)</f>
        <v>11143.747536301613</v>
      </c>
    </row>
    <row r="22461" spans="1:2" x14ac:dyDescent="0.55000000000000004">
      <c r="A22461">
        <v>0.35351866483688354</v>
      </c>
      <c r="B22461">
        <f>SUM(A1:A22461)</f>
        <v>11144.10105496645</v>
      </c>
    </row>
    <row r="22462" spans="1:2" x14ac:dyDescent="0.55000000000000004">
      <c r="A22462">
        <v>0.15884649753570557</v>
      </c>
      <c r="B22462">
        <f>SUM(A1:A22462)</f>
        <v>11144.259901463985</v>
      </c>
    </row>
    <row r="22463" spans="1:2" x14ac:dyDescent="0.55000000000000004">
      <c r="A22463">
        <v>0.9952433705329895</v>
      </c>
      <c r="B22463">
        <f>SUM(A1:A22463)</f>
        <v>11145.255144834518</v>
      </c>
    </row>
    <row r="22464" spans="1:2" x14ac:dyDescent="0.55000000000000004">
      <c r="A22464">
        <v>0.1664116382598877</v>
      </c>
      <c r="B22464">
        <f>SUM(A1:A22464)</f>
        <v>11145.421556472778</v>
      </c>
    </row>
    <row r="22465" spans="1:2" x14ac:dyDescent="0.55000000000000004">
      <c r="A22465">
        <v>0.29933017492294312</v>
      </c>
      <c r="B22465">
        <f>SUM(A1:A22465)</f>
        <v>11145.720886647701</v>
      </c>
    </row>
    <row r="22466" spans="1:2" x14ac:dyDescent="0.55000000000000004">
      <c r="A22466">
        <v>0.89880454540252686</v>
      </c>
      <c r="B22466">
        <f>SUM(A1:A22466)</f>
        <v>11146.619691193104</v>
      </c>
    </row>
    <row r="22467" spans="1:2" x14ac:dyDescent="0.55000000000000004">
      <c r="A22467">
        <v>0.29319149255752563</v>
      </c>
      <c r="B22467">
        <f>SUM(A1:A22467)</f>
        <v>11146.912882685661</v>
      </c>
    </row>
    <row r="22468" spans="1:2" x14ac:dyDescent="0.55000000000000004">
      <c r="A22468">
        <v>0.9691004753112793</v>
      </c>
      <c r="B22468">
        <f>SUM(A1:A22468)</f>
        <v>11147.881983160973</v>
      </c>
    </row>
    <row r="22469" spans="1:2" x14ac:dyDescent="0.55000000000000004">
      <c r="A22469">
        <v>5.1664054393768311E-2</v>
      </c>
      <c r="B22469">
        <f>SUM(A1:A22469)</f>
        <v>11147.933647215366</v>
      </c>
    </row>
    <row r="22470" spans="1:2" x14ac:dyDescent="0.55000000000000004">
      <c r="A22470">
        <v>0.41060173511505127</v>
      </c>
      <c r="B22470">
        <f>SUM(A1:A22470)</f>
        <v>11148.344248950481</v>
      </c>
    </row>
    <row r="22471" spans="1:2" x14ac:dyDescent="0.55000000000000004">
      <c r="A22471">
        <v>0.70140343904495239</v>
      </c>
      <c r="B22471">
        <f>SUM(A1:A22471)</f>
        <v>11149.045652389526</v>
      </c>
    </row>
    <row r="22472" spans="1:2" x14ac:dyDescent="0.55000000000000004">
      <c r="A22472">
        <v>0.16365408897399902</v>
      </c>
      <c r="B22472">
        <f>SUM(A1:A22472)</f>
        <v>11149.2093064785</v>
      </c>
    </row>
    <row r="22473" spans="1:2" x14ac:dyDescent="0.55000000000000004">
      <c r="A22473">
        <v>0.46043485403060913</v>
      </c>
      <c r="B22473">
        <f>SUM(A1:A22473)</f>
        <v>11149.669741332531</v>
      </c>
    </row>
    <row r="22474" spans="1:2" x14ac:dyDescent="0.55000000000000004">
      <c r="A22474">
        <v>0.45699441432952881</v>
      </c>
      <c r="B22474">
        <f>SUM(A1:A22474)</f>
        <v>11150.126735746861</v>
      </c>
    </row>
    <row r="22475" spans="1:2" x14ac:dyDescent="0.55000000000000004">
      <c r="A22475">
        <v>0.99411016702651978</v>
      </c>
      <c r="B22475">
        <f>SUM(A1:A22475)</f>
        <v>11151.120845913887</v>
      </c>
    </row>
    <row r="22476" spans="1:2" x14ac:dyDescent="0.55000000000000004">
      <c r="A22476">
        <v>0.23987960815429688</v>
      </c>
      <c r="B22476">
        <f>SUM(A1:A22476)</f>
        <v>11151.360725522041</v>
      </c>
    </row>
    <row r="22477" spans="1:2" x14ac:dyDescent="0.55000000000000004">
      <c r="A22477">
        <v>0.61872118711471558</v>
      </c>
      <c r="B22477">
        <f>SUM(A1:A22477)</f>
        <v>11151.979446709156</v>
      </c>
    </row>
    <row r="22478" spans="1:2" x14ac:dyDescent="0.55000000000000004">
      <c r="A22478">
        <v>7.1246743202209473E-2</v>
      </c>
      <c r="B22478">
        <f>SUM(A1:A22478)</f>
        <v>11152.050693452358</v>
      </c>
    </row>
    <row r="22479" spans="1:2" x14ac:dyDescent="0.55000000000000004">
      <c r="A22479">
        <v>0.13401919603347778</v>
      </c>
      <c r="B22479">
        <f>SUM(A1:A22479)</f>
        <v>11152.184712648392</v>
      </c>
    </row>
    <row r="22480" spans="1:2" x14ac:dyDescent="0.55000000000000004">
      <c r="A22480">
        <v>0.12215447425842285</v>
      </c>
      <c r="B22480">
        <f>SUM(A1:A22480)</f>
        <v>11152.30686712265</v>
      </c>
    </row>
    <row r="22481" spans="1:2" x14ac:dyDescent="0.55000000000000004">
      <c r="A22481">
        <v>0.31589072942733765</v>
      </c>
      <c r="B22481">
        <f>SUM(A1:A22481)</f>
        <v>11152.622757852077</v>
      </c>
    </row>
    <row r="22482" spans="1:2" x14ac:dyDescent="0.55000000000000004">
      <c r="A22482">
        <v>0.19775569438934326</v>
      </c>
      <c r="B22482">
        <f>SUM(A1:A22482)</f>
        <v>11152.820513546467</v>
      </c>
    </row>
    <row r="22483" spans="1:2" x14ac:dyDescent="0.55000000000000004">
      <c r="A22483">
        <v>0.35043960809707642</v>
      </c>
      <c r="B22483">
        <f>SUM(A1:A22483)</f>
        <v>11153.170953154564</v>
      </c>
    </row>
    <row r="22484" spans="1:2" x14ac:dyDescent="0.55000000000000004">
      <c r="A22484">
        <v>0.93505144119262695</v>
      </c>
      <c r="B22484">
        <f>SUM(A1:A22484)</f>
        <v>11154.106004595757</v>
      </c>
    </row>
    <row r="22485" spans="1:2" x14ac:dyDescent="0.55000000000000004">
      <c r="A22485">
        <v>0.74072521924972534</v>
      </c>
      <c r="B22485">
        <f>SUM(A1:A22485)</f>
        <v>11154.846729815006</v>
      </c>
    </row>
    <row r="22486" spans="1:2" x14ac:dyDescent="0.55000000000000004">
      <c r="A22486">
        <v>0.58267605304718018</v>
      </c>
      <c r="B22486">
        <f>SUM(A1:A22486)</f>
        <v>11155.429405868053</v>
      </c>
    </row>
    <row r="22487" spans="1:2" x14ac:dyDescent="0.55000000000000004">
      <c r="A22487">
        <v>0.46740704774856567</v>
      </c>
      <c r="B22487">
        <f>SUM(A1:A22487)</f>
        <v>11155.896812915802</v>
      </c>
    </row>
    <row r="22488" spans="1:2" x14ac:dyDescent="0.55000000000000004">
      <c r="A22488">
        <v>1.896357536315918E-2</v>
      </c>
      <c r="B22488">
        <f>SUM(A1:A22488)</f>
        <v>11155.915776491165</v>
      </c>
    </row>
    <row r="22489" spans="1:2" x14ac:dyDescent="0.55000000000000004">
      <c r="A22489">
        <v>0.43454545736312866</v>
      </c>
      <c r="B22489">
        <f>SUM(A1:A22489)</f>
        <v>11156.350321948528</v>
      </c>
    </row>
    <row r="22490" spans="1:2" x14ac:dyDescent="0.55000000000000004">
      <c r="A22490">
        <v>0.91454541683197021</v>
      </c>
      <c r="B22490">
        <f>SUM(A1:A22490)</f>
        <v>11157.26486736536</v>
      </c>
    </row>
    <row r="22491" spans="1:2" x14ac:dyDescent="0.55000000000000004">
      <c r="A22491">
        <v>0.48180872201919556</v>
      </c>
      <c r="B22491">
        <f>SUM(A1:A22491)</f>
        <v>11157.746676087379</v>
      </c>
    </row>
    <row r="22492" spans="1:2" x14ac:dyDescent="0.55000000000000004">
      <c r="A22492">
        <v>0.19572925567626953</v>
      </c>
      <c r="B22492">
        <f>SUM(A1:A22492)</f>
        <v>11157.942405343056</v>
      </c>
    </row>
    <row r="22493" spans="1:2" x14ac:dyDescent="0.55000000000000004">
      <c r="A22493">
        <v>0.49433630704879761</v>
      </c>
      <c r="B22493">
        <f>SUM(A1:A22493)</f>
        <v>11158.436741650105</v>
      </c>
    </row>
    <row r="22494" spans="1:2" x14ac:dyDescent="0.55000000000000004">
      <c r="A22494">
        <v>0.21490919589996338</v>
      </c>
      <c r="B22494">
        <f>SUM(A1:A22494)</f>
        <v>11158.651650846004</v>
      </c>
    </row>
    <row r="22495" spans="1:2" x14ac:dyDescent="0.55000000000000004">
      <c r="A22495">
        <v>0.39150840044021606</v>
      </c>
      <c r="B22495">
        <f>SUM(A1:A22495)</f>
        <v>11159.043159246445</v>
      </c>
    </row>
    <row r="22496" spans="1:2" x14ac:dyDescent="0.55000000000000004">
      <c r="A22496">
        <v>0.28425717353820801</v>
      </c>
      <c r="B22496">
        <f>SUM(A1:A22496)</f>
        <v>11159.327416419983</v>
      </c>
    </row>
    <row r="22497" spans="1:2" x14ac:dyDescent="0.55000000000000004">
      <c r="A22497">
        <v>2.5871694087982178E-2</v>
      </c>
      <c r="B22497">
        <f>SUM(A1:A22497)</f>
        <v>11159.353288114071</v>
      </c>
    </row>
    <row r="22498" spans="1:2" x14ac:dyDescent="0.55000000000000004">
      <c r="A22498">
        <v>0.47894561290740967</v>
      </c>
      <c r="B22498">
        <f>SUM(A1:A22498)</f>
        <v>11159.832233726978</v>
      </c>
    </row>
    <row r="22499" spans="1:2" x14ac:dyDescent="0.55000000000000004">
      <c r="A22499">
        <v>0.2734714150428772</v>
      </c>
      <c r="B22499">
        <f>SUM(A1:A22499)</f>
        <v>11160.105705142021</v>
      </c>
    </row>
    <row r="22500" spans="1:2" x14ac:dyDescent="0.55000000000000004">
      <c r="A22500">
        <v>0.86615133285522461</v>
      </c>
      <c r="B22500">
        <f>SUM(A1:A22500)</f>
        <v>11160.971856474876</v>
      </c>
    </row>
    <row r="22501" spans="1:2" x14ac:dyDescent="0.55000000000000004">
      <c r="A22501">
        <v>0.84683960676193237</v>
      </c>
      <c r="B22501">
        <f>SUM(A1:A22501)</f>
        <v>11161.818696081638</v>
      </c>
    </row>
    <row r="22502" spans="1:2" x14ac:dyDescent="0.55000000000000004">
      <c r="A22502">
        <v>0.56609070301055908</v>
      </c>
      <c r="B22502">
        <f>SUM(A1:A22502)</f>
        <v>11162.384786784649</v>
      </c>
    </row>
    <row r="22503" spans="1:2" x14ac:dyDescent="0.55000000000000004">
      <c r="A22503">
        <v>0.61188966035842896</v>
      </c>
      <c r="B22503">
        <f>SUM(A1:A22503)</f>
        <v>11162.996676445007</v>
      </c>
    </row>
    <row r="22504" spans="1:2" x14ac:dyDescent="0.55000000000000004">
      <c r="A22504">
        <v>0.30133605003356934</v>
      </c>
      <c r="B22504">
        <f>SUM(A1:A22504)</f>
        <v>11163.298012495041</v>
      </c>
    </row>
    <row r="22505" spans="1:2" x14ac:dyDescent="0.55000000000000004">
      <c r="A22505">
        <v>0.43996709585189819</v>
      </c>
      <c r="B22505">
        <f>SUM(A1:A22505)</f>
        <v>11163.737979590893</v>
      </c>
    </row>
    <row r="22506" spans="1:2" x14ac:dyDescent="0.55000000000000004">
      <c r="A22506">
        <v>0.34066331386566162</v>
      </c>
      <c r="B22506">
        <f>SUM(A1:A22506)</f>
        <v>11164.078642904758</v>
      </c>
    </row>
    <row r="22507" spans="1:2" x14ac:dyDescent="0.55000000000000004">
      <c r="A22507">
        <v>0.87630659341812134</v>
      </c>
      <c r="B22507">
        <f>SUM(A1:A22507)</f>
        <v>11164.954949498177</v>
      </c>
    </row>
    <row r="22508" spans="1:2" x14ac:dyDescent="0.55000000000000004">
      <c r="A22508">
        <v>0.99368095397949219</v>
      </c>
      <c r="B22508">
        <f>SUM(A1:A22508)</f>
        <v>11165.948630452156</v>
      </c>
    </row>
    <row r="22509" spans="1:2" x14ac:dyDescent="0.55000000000000004">
      <c r="A22509">
        <v>0.15614527463912964</v>
      </c>
      <c r="B22509">
        <f>SUM(A1:A22509)</f>
        <v>11166.104775726795</v>
      </c>
    </row>
    <row r="22510" spans="1:2" x14ac:dyDescent="0.55000000000000004">
      <c r="A22510">
        <v>6.2490105628967285E-2</v>
      </c>
      <c r="B22510">
        <f>SUM(A1:A22510)</f>
        <v>11166.167265832424</v>
      </c>
    </row>
    <row r="22511" spans="1:2" x14ac:dyDescent="0.55000000000000004">
      <c r="A22511">
        <v>0.34974223375320435</v>
      </c>
      <c r="B22511">
        <f>SUM(A1:A22511)</f>
        <v>11166.517008066177</v>
      </c>
    </row>
    <row r="22512" spans="1:2" x14ac:dyDescent="0.55000000000000004">
      <c r="A22512">
        <v>0.90662598609924316</v>
      </c>
      <c r="B22512">
        <f>SUM(A1:A22512)</f>
        <v>11167.423634052277</v>
      </c>
    </row>
    <row r="22513" spans="1:2" x14ac:dyDescent="0.55000000000000004">
      <c r="A22513">
        <v>0.66755431890487671</v>
      </c>
      <c r="B22513">
        <f>SUM(A1:A22513)</f>
        <v>11168.091188371181</v>
      </c>
    </row>
    <row r="22514" spans="1:2" x14ac:dyDescent="0.55000000000000004">
      <c r="A22514">
        <v>2.7530550956726074E-2</v>
      </c>
      <c r="B22514">
        <f>SUM(A1:A22514)</f>
        <v>11168.118718922138</v>
      </c>
    </row>
    <row r="22515" spans="1:2" x14ac:dyDescent="0.55000000000000004">
      <c r="A22515">
        <v>0.20681816339492798</v>
      </c>
      <c r="B22515">
        <f>SUM(A1:A22515)</f>
        <v>11168.325537085533</v>
      </c>
    </row>
    <row r="22516" spans="1:2" x14ac:dyDescent="0.55000000000000004">
      <c r="A22516">
        <v>0.32880640029907227</v>
      </c>
      <c r="B22516">
        <f>SUM(A1:A22516)</f>
        <v>11168.654343485832</v>
      </c>
    </row>
    <row r="22517" spans="1:2" x14ac:dyDescent="0.55000000000000004">
      <c r="A22517">
        <v>0.6707884669303894</v>
      </c>
      <c r="B22517">
        <f>SUM(A1:A22517)</f>
        <v>11169.325131952763</v>
      </c>
    </row>
    <row r="22518" spans="1:2" x14ac:dyDescent="0.55000000000000004">
      <c r="A22518">
        <v>0.45850193500518799</v>
      </c>
      <c r="B22518">
        <f>SUM(A1:A22518)</f>
        <v>11169.783633887768</v>
      </c>
    </row>
    <row r="22519" spans="1:2" x14ac:dyDescent="0.55000000000000004">
      <c r="A22519">
        <v>0.84188252687454224</v>
      </c>
      <c r="B22519">
        <f>SUM(A1:A22519)</f>
        <v>11170.625516414642</v>
      </c>
    </row>
    <row r="22520" spans="1:2" x14ac:dyDescent="0.55000000000000004">
      <c r="A22520">
        <v>0.88967776298522949</v>
      </c>
      <c r="B22520">
        <f>SUM(A1:A22520)</f>
        <v>11171.515194177628</v>
      </c>
    </row>
    <row r="22521" spans="1:2" x14ac:dyDescent="0.55000000000000004">
      <c r="A22521">
        <v>0.83998101949691772</v>
      </c>
      <c r="B22521">
        <f>SUM(A1:A22521)</f>
        <v>11172.355175197124</v>
      </c>
    </row>
    <row r="22522" spans="1:2" x14ac:dyDescent="0.55000000000000004">
      <c r="A22522">
        <v>0.64550435543060303</v>
      </c>
      <c r="B22522">
        <f>SUM(A1:A22522)</f>
        <v>11173.000679552555</v>
      </c>
    </row>
    <row r="22523" spans="1:2" x14ac:dyDescent="0.55000000000000004">
      <c r="A22523">
        <v>0.44713503122329712</v>
      </c>
      <c r="B22523">
        <f>SUM(A1:A22523)</f>
        <v>11173.447814583778</v>
      </c>
    </row>
    <row r="22524" spans="1:2" x14ac:dyDescent="0.55000000000000004">
      <c r="A22524">
        <v>0.82514095306396484</v>
      </c>
      <c r="B22524">
        <f>SUM(A1:A22524)</f>
        <v>11174.272955536842</v>
      </c>
    </row>
    <row r="22525" spans="1:2" x14ac:dyDescent="0.55000000000000004">
      <c r="A22525">
        <v>2.992933988571167E-2</v>
      </c>
      <c r="B22525">
        <f>SUM(A1:A22525)</f>
        <v>11174.302884876728</v>
      </c>
    </row>
    <row r="22526" spans="1:2" x14ac:dyDescent="0.55000000000000004">
      <c r="A22526">
        <v>0.33664572238922119</v>
      </c>
      <c r="B22526">
        <f>SUM(A1:A22526)</f>
        <v>11174.639530599117</v>
      </c>
    </row>
    <row r="22527" spans="1:2" x14ac:dyDescent="0.55000000000000004">
      <c r="A22527">
        <v>0.84075194597244263</v>
      </c>
      <c r="B22527">
        <f>SUM(A1:A22527)</f>
        <v>11175.48028254509</v>
      </c>
    </row>
    <row r="22528" spans="1:2" x14ac:dyDescent="0.55000000000000004">
      <c r="A22528">
        <v>0.49316716194152832</v>
      </c>
      <c r="B22528">
        <f>SUM(A1:A22528)</f>
        <v>11175.973449707031</v>
      </c>
    </row>
    <row r="22529" spans="1:2" x14ac:dyDescent="0.55000000000000004">
      <c r="A22529">
        <v>0.72921985387802124</v>
      </c>
      <c r="B22529">
        <f>SUM(A1:A22529)</f>
        <v>11176.702669560909</v>
      </c>
    </row>
    <row r="22530" spans="1:2" x14ac:dyDescent="0.55000000000000004">
      <c r="A22530">
        <v>0.37866675853729248</v>
      </c>
      <c r="B22530">
        <f>SUM(A1:A22530)</f>
        <v>11177.081336319447</v>
      </c>
    </row>
    <row r="22531" spans="1:2" x14ac:dyDescent="0.55000000000000004">
      <c r="A22531">
        <v>0.54501110315322876</v>
      </c>
      <c r="B22531">
        <f>SUM(A1:A22531)</f>
        <v>11177.6263474226</v>
      </c>
    </row>
    <row r="22532" spans="1:2" x14ac:dyDescent="0.55000000000000004">
      <c r="A22532">
        <v>0.13942289352416992</v>
      </c>
      <c r="B22532">
        <f>SUM(A1:A22532)</f>
        <v>11177.765770316124</v>
      </c>
    </row>
    <row r="22533" spans="1:2" x14ac:dyDescent="0.55000000000000004">
      <c r="A22533">
        <v>0.76335304975509644</v>
      </c>
      <c r="B22533">
        <f>SUM(A1:A22533)</f>
        <v>11178.529123365879</v>
      </c>
    </row>
    <row r="22534" spans="1:2" x14ac:dyDescent="0.55000000000000004">
      <c r="A22534">
        <v>0.60756599903106689</v>
      </c>
      <c r="B22534">
        <f>SUM(A1:A22534)</f>
        <v>11179.13668936491</v>
      </c>
    </row>
    <row r="22535" spans="1:2" x14ac:dyDescent="0.55000000000000004">
      <c r="A22535">
        <v>0.11441689729690552</v>
      </c>
      <c r="B22535">
        <f>SUM(A1:A22535)</f>
        <v>11179.251106262207</v>
      </c>
    </row>
    <row r="22536" spans="1:2" x14ac:dyDescent="0.55000000000000004">
      <c r="A22536">
        <v>0.91289496421813965</v>
      </c>
      <c r="B22536">
        <f>SUM(A1:A22536)</f>
        <v>11180.164001226425</v>
      </c>
    </row>
    <row r="22537" spans="1:2" x14ac:dyDescent="0.55000000000000004">
      <c r="A22537">
        <v>0.24786847829818726</v>
      </c>
      <c r="B22537">
        <f>SUM(A1:A22537)</f>
        <v>11180.411869704723</v>
      </c>
    </row>
    <row r="22538" spans="1:2" x14ac:dyDescent="0.55000000000000004">
      <c r="A22538">
        <v>0.98922479152679443</v>
      </c>
      <c r="B22538">
        <f>SUM(A1:A22538)</f>
        <v>11181.40109449625</v>
      </c>
    </row>
    <row r="22539" spans="1:2" x14ac:dyDescent="0.55000000000000004">
      <c r="A22539">
        <v>0.7138252854347229</v>
      </c>
      <c r="B22539">
        <f>SUM(A1:A22539)</f>
        <v>11182.114919781685</v>
      </c>
    </row>
    <row r="22540" spans="1:2" x14ac:dyDescent="0.55000000000000004">
      <c r="A22540">
        <v>0.1315155029296875</v>
      </c>
      <c r="B22540">
        <f>SUM(A1:A22540)</f>
        <v>11182.246435284615</v>
      </c>
    </row>
    <row r="22541" spans="1:2" x14ac:dyDescent="0.55000000000000004">
      <c r="A22541">
        <v>0.7914697527885437</v>
      </c>
      <c r="B22541">
        <f>SUM(A1:A22541)</f>
        <v>11183.037905037403</v>
      </c>
    </row>
    <row r="22542" spans="1:2" x14ac:dyDescent="0.55000000000000004">
      <c r="A22542">
        <v>1.0032296180725098E-2</v>
      </c>
      <c r="B22542">
        <f>SUM(A1:A22542)</f>
        <v>11183.047937333584</v>
      </c>
    </row>
    <row r="22543" spans="1:2" x14ac:dyDescent="0.55000000000000004">
      <c r="A22543">
        <v>0.94656878709793091</v>
      </c>
      <c r="B22543">
        <f>SUM(A1:A22543)</f>
        <v>11183.994506120682</v>
      </c>
    </row>
    <row r="22544" spans="1:2" x14ac:dyDescent="0.55000000000000004">
      <c r="A22544">
        <v>0.79778695106506348</v>
      </c>
      <c r="B22544">
        <f>SUM(A1:A22544)</f>
        <v>11184.792293071747</v>
      </c>
    </row>
    <row r="22545" spans="1:2" x14ac:dyDescent="0.55000000000000004">
      <c r="A22545">
        <v>0.94914954900741577</v>
      </c>
      <c r="B22545">
        <f>SUM(A1:A22545)</f>
        <v>11185.741442620754</v>
      </c>
    </row>
    <row r="22546" spans="1:2" x14ac:dyDescent="0.55000000000000004">
      <c r="A22546">
        <v>0.31751048564910889</v>
      </c>
      <c r="B22546">
        <f>SUM(A1:A22546)</f>
        <v>11186.058953106403</v>
      </c>
    </row>
    <row r="22547" spans="1:2" x14ac:dyDescent="0.55000000000000004">
      <c r="A22547">
        <v>0.93258148431777954</v>
      </c>
      <c r="B22547">
        <f>SUM(A1:A22547)</f>
        <v>11186.991534590721</v>
      </c>
    </row>
    <row r="22548" spans="1:2" x14ac:dyDescent="0.55000000000000004">
      <c r="A22548">
        <v>0.36440706253051758</v>
      </c>
      <c r="B22548">
        <f>SUM(A1:A22548)</f>
        <v>11187.355941653252</v>
      </c>
    </row>
    <row r="22549" spans="1:2" x14ac:dyDescent="0.55000000000000004">
      <c r="A22549">
        <v>0.92531460523605347</v>
      </c>
      <c r="B22549">
        <f>SUM(A1:A22549)</f>
        <v>11188.281256258488</v>
      </c>
    </row>
    <row r="22550" spans="1:2" x14ac:dyDescent="0.55000000000000004">
      <c r="A22550">
        <v>0.6109391450881958</v>
      </c>
      <c r="B22550">
        <f>SUM(A1:A22550)</f>
        <v>11188.892195403576</v>
      </c>
    </row>
    <row r="22551" spans="1:2" x14ac:dyDescent="0.55000000000000004">
      <c r="A22551">
        <v>0.6365240216255188</v>
      </c>
      <c r="B22551">
        <f>SUM(A1:A22551)</f>
        <v>11189.528719425201</v>
      </c>
    </row>
    <row r="22552" spans="1:2" x14ac:dyDescent="0.55000000000000004">
      <c r="A22552">
        <v>0.7498939037322998</v>
      </c>
      <c r="B22552">
        <f>SUM(A1:A22552)</f>
        <v>11190.278613328934</v>
      </c>
    </row>
    <row r="22553" spans="1:2" x14ac:dyDescent="0.55000000000000004">
      <c r="A22553">
        <v>0.52691072225570679</v>
      </c>
      <c r="B22553">
        <f>SUM(A1:A22553)</f>
        <v>11190.805524051189</v>
      </c>
    </row>
    <row r="22554" spans="1:2" x14ac:dyDescent="0.55000000000000004">
      <c r="A22554">
        <v>0.78198087215423584</v>
      </c>
      <c r="B22554">
        <f>SUM(A1:A22554)</f>
        <v>11191.587504923344</v>
      </c>
    </row>
    <row r="22555" spans="1:2" x14ac:dyDescent="0.55000000000000004">
      <c r="A22555">
        <v>0.44590860605239868</v>
      </c>
      <c r="B22555">
        <f>SUM(A1:A22555)</f>
        <v>11192.033413529396</v>
      </c>
    </row>
    <row r="22556" spans="1:2" x14ac:dyDescent="0.55000000000000004">
      <c r="A22556">
        <v>0.60421085357666016</v>
      </c>
      <c r="B22556">
        <f>SUM(A1:A22556)</f>
        <v>11192.637624382973</v>
      </c>
    </row>
    <row r="22557" spans="1:2" x14ac:dyDescent="0.55000000000000004">
      <c r="A22557">
        <v>0.36654776334762573</v>
      </c>
      <c r="B22557">
        <f>SUM(A1:A22557)</f>
        <v>11193.00417214632</v>
      </c>
    </row>
    <row r="22558" spans="1:2" x14ac:dyDescent="0.55000000000000004">
      <c r="A22558">
        <v>0.305306077003479</v>
      </c>
      <c r="B22558">
        <f>SUM(A1:A22558)</f>
        <v>11193.309478223324</v>
      </c>
    </row>
    <row r="22559" spans="1:2" x14ac:dyDescent="0.55000000000000004">
      <c r="A22559">
        <v>0.99922400712966919</v>
      </c>
      <c r="B22559">
        <f>SUM(A1:A22559)</f>
        <v>11194.308702230453</v>
      </c>
    </row>
    <row r="22560" spans="1:2" x14ac:dyDescent="0.55000000000000004">
      <c r="A22560">
        <v>0.82439160346984863</v>
      </c>
      <c r="B22560">
        <f>SUM(A1:A22560)</f>
        <v>11195.133093833923</v>
      </c>
    </row>
    <row r="22561" spans="1:2" x14ac:dyDescent="0.55000000000000004">
      <c r="A22561">
        <v>0.3156246542930603</v>
      </c>
      <c r="B22561">
        <f>SUM(A1:A22561)</f>
        <v>11195.448718488216</v>
      </c>
    </row>
    <row r="22562" spans="1:2" x14ac:dyDescent="0.55000000000000004">
      <c r="A22562">
        <v>0.87921798229217529</v>
      </c>
      <c r="B22562">
        <f>SUM(A1:A22562)</f>
        <v>11196.327936470509</v>
      </c>
    </row>
    <row r="22563" spans="1:2" x14ac:dyDescent="0.55000000000000004">
      <c r="A22563">
        <v>0.26406055688858032</v>
      </c>
      <c r="B22563">
        <f>SUM(A1:A22563)</f>
        <v>11196.591997027397</v>
      </c>
    </row>
    <row r="22564" spans="1:2" x14ac:dyDescent="0.55000000000000004">
      <c r="A22564">
        <v>0.32016515731811523</v>
      </c>
      <c r="B22564">
        <f>SUM(A1:A22564)</f>
        <v>11196.912162184715</v>
      </c>
    </row>
    <row r="22565" spans="1:2" x14ac:dyDescent="0.55000000000000004">
      <c r="A22565">
        <v>0.2074543833732605</v>
      </c>
      <c r="B22565">
        <f>SUM(A1:A22565)</f>
        <v>11197.119616568089</v>
      </c>
    </row>
    <row r="22566" spans="1:2" x14ac:dyDescent="0.55000000000000004">
      <c r="A22566">
        <v>0.31627762317657471</v>
      </c>
      <c r="B22566">
        <f>SUM(A1:A22566)</f>
        <v>11197.435894191265</v>
      </c>
    </row>
    <row r="22567" spans="1:2" x14ac:dyDescent="0.55000000000000004">
      <c r="A22567">
        <v>0.86523514986038208</v>
      </c>
      <c r="B22567">
        <f>SUM(A1:A22567)</f>
        <v>11198.301129341125</v>
      </c>
    </row>
    <row r="22568" spans="1:2" x14ac:dyDescent="0.55000000000000004">
      <c r="A22568">
        <v>2.9580831527709961E-2</v>
      </c>
      <c r="B22568">
        <f>SUM(A1:A22568)</f>
        <v>11198.330710172653</v>
      </c>
    </row>
    <row r="22569" spans="1:2" x14ac:dyDescent="0.55000000000000004">
      <c r="A22569">
        <v>0.79038900136947632</v>
      </c>
      <c r="B22569">
        <f>SUM(A1:A22569)</f>
        <v>11199.121099174023</v>
      </c>
    </row>
    <row r="22570" spans="1:2" x14ac:dyDescent="0.55000000000000004">
      <c r="A22570">
        <v>0.68392884731292725</v>
      </c>
      <c r="B22570">
        <f>SUM(A1:A22570)</f>
        <v>11199.805028021336</v>
      </c>
    </row>
    <row r="22571" spans="1:2" x14ac:dyDescent="0.55000000000000004">
      <c r="A22571">
        <v>0.66291624307632446</v>
      </c>
      <c r="B22571">
        <f>SUM(A1:A22571)</f>
        <v>11200.467944264412</v>
      </c>
    </row>
    <row r="22572" spans="1:2" x14ac:dyDescent="0.55000000000000004">
      <c r="A22572">
        <v>0.18463325500488281</v>
      </c>
      <c r="B22572">
        <f>SUM(A1:A22572)</f>
        <v>11200.652577519417</v>
      </c>
    </row>
    <row r="22573" spans="1:2" x14ac:dyDescent="0.55000000000000004">
      <c r="A22573">
        <v>0.93094462156295776</v>
      </c>
      <c r="B22573">
        <f>SUM(A1:A22573)</f>
        <v>11201.58352214098</v>
      </c>
    </row>
    <row r="22574" spans="1:2" x14ac:dyDescent="0.55000000000000004">
      <c r="A22574">
        <v>0.69512331485748291</v>
      </c>
      <c r="B22574">
        <f>SUM(A1:A22574)</f>
        <v>11202.278645455837</v>
      </c>
    </row>
    <row r="22575" spans="1:2" x14ac:dyDescent="0.55000000000000004">
      <c r="A22575">
        <v>0.58074885606765747</v>
      </c>
      <c r="B22575">
        <f>SUM(A1:A22575)</f>
        <v>11202.859394311905</v>
      </c>
    </row>
    <row r="22576" spans="1:2" x14ac:dyDescent="0.55000000000000004">
      <c r="A22576">
        <v>0.82688736915588379</v>
      </c>
      <c r="B22576">
        <f>SUM(A1:A22576)</f>
        <v>11203.686281681061</v>
      </c>
    </row>
    <row r="22577" spans="1:2" x14ac:dyDescent="0.55000000000000004">
      <c r="A22577">
        <v>6.6926419734954834E-2</v>
      </c>
      <c r="B22577">
        <f>SUM(A1:A22577)</f>
        <v>11203.753208100796</v>
      </c>
    </row>
    <row r="22578" spans="1:2" x14ac:dyDescent="0.55000000000000004">
      <c r="A22578">
        <v>0.3489454984664917</v>
      </c>
      <c r="B22578">
        <f>SUM(A1:A22578)</f>
        <v>11204.102153599262</v>
      </c>
    </row>
    <row r="22579" spans="1:2" x14ac:dyDescent="0.55000000000000004">
      <c r="A22579">
        <v>0.6839795708656311</v>
      </c>
      <c r="B22579">
        <f>SUM(A1:A22579)</f>
        <v>11204.786133170128</v>
      </c>
    </row>
    <row r="22580" spans="1:2" x14ac:dyDescent="0.55000000000000004">
      <c r="A22580">
        <v>0.57310342788696289</v>
      </c>
      <c r="B22580">
        <f>SUM(A1:A22580)</f>
        <v>11205.359236598015</v>
      </c>
    </row>
    <row r="22581" spans="1:2" x14ac:dyDescent="0.55000000000000004">
      <c r="A22581">
        <v>0.91055363416671753</v>
      </c>
      <c r="B22581">
        <f>SUM(A1:A22581)</f>
        <v>11206.269790232182</v>
      </c>
    </row>
    <row r="22582" spans="1:2" x14ac:dyDescent="0.55000000000000004">
      <c r="A22582">
        <v>0.82123768329620361</v>
      </c>
      <c r="B22582">
        <f>SUM(A1:A22582)</f>
        <v>11207.091027915478</v>
      </c>
    </row>
    <row r="22583" spans="1:2" x14ac:dyDescent="0.55000000000000004">
      <c r="A22583">
        <v>0.50758153200149536</v>
      </c>
      <c r="B22583">
        <f>SUM(A1:A22583)</f>
        <v>11207.598609447479</v>
      </c>
    </row>
    <row r="22584" spans="1:2" x14ac:dyDescent="0.55000000000000004">
      <c r="A22584">
        <v>0.63086199760437012</v>
      </c>
      <c r="B22584">
        <f>SUM(A1:A22584)</f>
        <v>11208.229471445084</v>
      </c>
    </row>
    <row r="22585" spans="1:2" x14ac:dyDescent="0.55000000000000004">
      <c r="A22585">
        <v>0.40158456563949585</v>
      </c>
      <c r="B22585">
        <f>SUM(A1:A22585)</f>
        <v>11208.631056010723</v>
      </c>
    </row>
    <row r="22586" spans="1:2" x14ac:dyDescent="0.55000000000000004">
      <c r="A22586">
        <v>0.60522496700286865</v>
      </c>
      <c r="B22586">
        <f>SUM(A1:A22586)</f>
        <v>11209.236280977726</v>
      </c>
    </row>
    <row r="22587" spans="1:2" x14ac:dyDescent="0.55000000000000004">
      <c r="A22587">
        <v>0.63437944650650024</v>
      </c>
      <c r="B22587">
        <f>SUM(A1:A22587)</f>
        <v>11209.870660424232</v>
      </c>
    </row>
    <row r="22588" spans="1:2" x14ac:dyDescent="0.55000000000000004">
      <c r="A22588">
        <v>6.4188957214355469E-2</v>
      </c>
      <c r="B22588">
        <f>SUM(A1:A22588)</f>
        <v>11209.934849381447</v>
      </c>
    </row>
    <row r="22589" spans="1:2" x14ac:dyDescent="0.55000000000000004">
      <c r="A22589">
        <v>0.91044157743453979</v>
      </c>
      <c r="B22589">
        <f>SUM(A1:A22589)</f>
        <v>11210.845290958881</v>
      </c>
    </row>
    <row r="22590" spans="1:2" x14ac:dyDescent="0.55000000000000004">
      <c r="A22590">
        <v>0.90214025974273682</v>
      </c>
      <c r="B22590">
        <f>SUM(A1:A22590)</f>
        <v>11211.747431218624</v>
      </c>
    </row>
    <row r="22591" spans="1:2" x14ac:dyDescent="0.55000000000000004">
      <c r="A22591">
        <v>0.52317458391189575</v>
      </c>
      <c r="B22591">
        <f>SUM(A1:A22591)</f>
        <v>11212.270605802536</v>
      </c>
    </row>
    <row r="22592" spans="1:2" x14ac:dyDescent="0.55000000000000004">
      <c r="A22592">
        <v>0.30918049812316895</v>
      </c>
      <c r="B22592">
        <f>SUM(A1:A22592)</f>
        <v>11212.579786300659</v>
      </c>
    </row>
    <row r="22593" spans="1:2" x14ac:dyDescent="0.55000000000000004">
      <c r="A22593">
        <v>0.69133609533309937</v>
      </c>
      <c r="B22593">
        <f>SUM(A1:A22593)</f>
        <v>11213.271122395992</v>
      </c>
    </row>
    <row r="22594" spans="1:2" x14ac:dyDescent="0.55000000000000004">
      <c r="A22594">
        <v>0.26184928417205811</v>
      </c>
      <c r="B22594">
        <f>SUM(A1:A22594)</f>
        <v>11213.532971680164</v>
      </c>
    </row>
    <row r="22595" spans="1:2" x14ac:dyDescent="0.55000000000000004">
      <c r="A22595">
        <v>0.58686977624893188</v>
      </c>
      <c r="B22595">
        <f>SUM(A1:A22595)</f>
        <v>11214.119841456413</v>
      </c>
    </row>
    <row r="22596" spans="1:2" x14ac:dyDescent="0.55000000000000004">
      <c r="A22596">
        <v>0.93962812423706055</v>
      </c>
      <c r="B22596">
        <f>SUM(A1:A22596)</f>
        <v>11215.05946958065</v>
      </c>
    </row>
    <row r="22597" spans="1:2" x14ac:dyDescent="0.55000000000000004">
      <c r="A22597">
        <v>0.58539360761642456</v>
      </c>
      <c r="B22597">
        <f>SUM(A1:A22597)</f>
        <v>11215.644863188267</v>
      </c>
    </row>
    <row r="22598" spans="1:2" x14ac:dyDescent="0.55000000000000004">
      <c r="A22598">
        <v>0.47347557544708252</v>
      </c>
      <c r="B22598">
        <f>SUM(A1:A22598)</f>
        <v>11216.118338763714</v>
      </c>
    </row>
    <row r="22599" spans="1:2" x14ac:dyDescent="0.55000000000000004">
      <c r="A22599">
        <v>0.52059441804885864</v>
      </c>
      <c r="B22599">
        <f>SUM(A1:A22599)</f>
        <v>11216.638933181763</v>
      </c>
    </row>
    <row r="22600" spans="1:2" x14ac:dyDescent="0.55000000000000004">
      <c r="A22600">
        <v>0.68264365196228027</v>
      </c>
      <c r="B22600">
        <f>SUM(A1:A22600)</f>
        <v>11217.321576833725</v>
      </c>
    </row>
    <row r="22601" spans="1:2" x14ac:dyDescent="0.55000000000000004">
      <c r="A22601">
        <v>0.97377866506576538</v>
      </c>
      <c r="B22601">
        <f>SUM(A1:A22601)</f>
        <v>11218.295355498791</v>
      </c>
    </row>
    <row r="22602" spans="1:2" x14ac:dyDescent="0.55000000000000004">
      <c r="A22602">
        <v>0.70602548122406006</v>
      </c>
      <c r="B22602">
        <f>SUM(A1:A22602)</f>
        <v>11219.001380980015</v>
      </c>
    </row>
    <row r="22603" spans="1:2" x14ac:dyDescent="0.55000000000000004">
      <c r="A22603">
        <v>0.87982946634292603</v>
      </c>
      <c r="B22603">
        <f>SUM(A1:A22603)</f>
        <v>11219.881210446358</v>
      </c>
    </row>
    <row r="22604" spans="1:2" x14ac:dyDescent="0.55000000000000004">
      <c r="A22604">
        <v>0.68428421020507813</v>
      </c>
      <c r="B22604">
        <f>SUM(A1:A22604)</f>
        <v>11220.565494656563</v>
      </c>
    </row>
    <row r="22605" spans="1:2" x14ac:dyDescent="0.55000000000000004">
      <c r="A22605">
        <v>0.98081988096237183</v>
      </c>
      <c r="B22605">
        <f>SUM(A1:A22605)</f>
        <v>11221.546314537525</v>
      </c>
    </row>
    <row r="22606" spans="1:2" x14ac:dyDescent="0.55000000000000004">
      <c r="A22606">
        <v>0.89901316165924072</v>
      </c>
      <c r="B22606">
        <f>SUM(A1:A22606)</f>
        <v>11222.445327699184</v>
      </c>
    </row>
    <row r="22607" spans="1:2" x14ac:dyDescent="0.55000000000000004">
      <c r="A22607">
        <v>0.90853244066238403</v>
      </c>
      <c r="B22607">
        <f>SUM(A1:A22607)</f>
        <v>11223.353860139847</v>
      </c>
    </row>
    <row r="22608" spans="1:2" x14ac:dyDescent="0.55000000000000004">
      <c r="A22608">
        <v>2.5177240371704102E-2</v>
      </c>
      <c r="B22608">
        <f>SUM(A1:A22608)</f>
        <v>11223.379037380219</v>
      </c>
    </row>
    <row r="22609" spans="1:2" x14ac:dyDescent="0.55000000000000004">
      <c r="A22609">
        <v>0.9271349310874939</v>
      </c>
      <c r="B22609">
        <f>SUM(A1:A22609)</f>
        <v>11224.306172311306</v>
      </c>
    </row>
    <row r="22610" spans="1:2" x14ac:dyDescent="0.55000000000000004">
      <c r="A22610">
        <v>0.40308558940887451</v>
      </c>
      <c r="B22610">
        <f>SUM(A1:A22610)</f>
        <v>11224.709257900715</v>
      </c>
    </row>
    <row r="22611" spans="1:2" x14ac:dyDescent="0.55000000000000004">
      <c r="A22611">
        <v>0.61726242303848267</v>
      </c>
      <c r="B22611">
        <f>SUM(A1:A22611)</f>
        <v>11225.326520323753</v>
      </c>
    </row>
    <row r="22612" spans="1:2" x14ac:dyDescent="0.55000000000000004">
      <c r="A22612">
        <v>0.4861454963684082</v>
      </c>
      <c r="B22612">
        <f>SUM(A1:A22612)</f>
        <v>11225.812665820122</v>
      </c>
    </row>
    <row r="22613" spans="1:2" x14ac:dyDescent="0.55000000000000004">
      <c r="A22613">
        <v>3.2755553722381592E-2</v>
      </c>
      <c r="B22613">
        <f>SUM(A1:A22613)</f>
        <v>11225.845421373844</v>
      </c>
    </row>
    <row r="22614" spans="1:2" x14ac:dyDescent="0.55000000000000004">
      <c r="A22614">
        <v>0.87064754962921143</v>
      </c>
      <c r="B22614">
        <f>SUM(A1:A22614)</f>
        <v>11226.716068923473</v>
      </c>
    </row>
    <row r="22615" spans="1:2" x14ac:dyDescent="0.55000000000000004">
      <c r="A22615">
        <v>0.11130505800247192</v>
      </c>
      <c r="B22615">
        <f>SUM(A1:A22615)</f>
        <v>11226.827373981476</v>
      </c>
    </row>
    <row r="22616" spans="1:2" x14ac:dyDescent="0.55000000000000004">
      <c r="A22616">
        <v>0.56383204460144043</v>
      </c>
      <c r="B22616">
        <f>SUM(A1:A22616)</f>
        <v>11227.391206026077</v>
      </c>
    </row>
    <row r="22617" spans="1:2" x14ac:dyDescent="0.55000000000000004">
      <c r="A22617">
        <v>0.37025254964828491</v>
      </c>
      <c r="B22617">
        <f>SUM(A1:A22617)</f>
        <v>11227.761458575726</v>
      </c>
    </row>
    <row r="22618" spans="1:2" x14ac:dyDescent="0.55000000000000004">
      <c r="A22618">
        <v>0.39648663997650146</v>
      </c>
      <c r="B22618">
        <f>SUM(A1:A22618)</f>
        <v>11228.157945215702</v>
      </c>
    </row>
    <row r="22619" spans="1:2" x14ac:dyDescent="0.55000000000000004">
      <c r="A22619">
        <v>0.16879755258560181</v>
      </c>
      <c r="B22619">
        <f>SUM(A1:A22619)</f>
        <v>11228.326742768288</v>
      </c>
    </row>
    <row r="22620" spans="1:2" x14ac:dyDescent="0.55000000000000004">
      <c r="A22620">
        <v>0.73632526397705078</v>
      </c>
      <c r="B22620">
        <f>SUM(A1:A22620)</f>
        <v>11229.063068032265</v>
      </c>
    </row>
    <row r="22621" spans="1:2" x14ac:dyDescent="0.55000000000000004">
      <c r="A22621">
        <v>6.7860782146453857E-2</v>
      </c>
      <c r="B22621">
        <f>SUM(A1:A22621)</f>
        <v>11229.130928814411</v>
      </c>
    </row>
    <row r="22622" spans="1:2" x14ac:dyDescent="0.55000000000000004">
      <c r="A22622">
        <v>0.90839827060699463</v>
      </c>
      <c r="B22622">
        <f>SUM(A1:A22622)</f>
        <v>11230.039327085018</v>
      </c>
    </row>
    <row r="22623" spans="1:2" x14ac:dyDescent="0.55000000000000004">
      <c r="A22623">
        <v>6.8853676319122314E-2</v>
      </c>
      <c r="B22623">
        <f>SUM(A1:A22623)</f>
        <v>11230.108180761337</v>
      </c>
    </row>
    <row r="22624" spans="1:2" x14ac:dyDescent="0.55000000000000004">
      <c r="A22624">
        <v>0.97878384590148926</v>
      </c>
      <c r="B22624">
        <f>SUM(A1:A22624)</f>
        <v>11231.086964607239</v>
      </c>
    </row>
    <row r="22625" spans="1:2" x14ac:dyDescent="0.55000000000000004">
      <c r="A22625">
        <v>0.76260417699813843</v>
      </c>
      <c r="B22625">
        <f>SUM(A1:A22625)</f>
        <v>11231.849568784237</v>
      </c>
    </row>
    <row r="22626" spans="1:2" x14ac:dyDescent="0.55000000000000004">
      <c r="A22626">
        <v>0.80781066417694092</v>
      </c>
      <c r="B22626">
        <f>SUM(A1:A22626)</f>
        <v>11232.657379448414</v>
      </c>
    </row>
    <row r="22627" spans="1:2" x14ac:dyDescent="0.55000000000000004">
      <c r="A22627">
        <v>0.66968876123428345</v>
      </c>
      <c r="B22627">
        <f>SUM(A1:A22627)</f>
        <v>11233.327068209648</v>
      </c>
    </row>
    <row r="22628" spans="1:2" x14ac:dyDescent="0.55000000000000004">
      <c r="A22628">
        <v>0.52906179428100586</v>
      </c>
      <c r="B22628">
        <f>SUM(A1:A22628)</f>
        <v>11233.856130003929</v>
      </c>
    </row>
    <row r="22629" spans="1:2" x14ac:dyDescent="0.55000000000000004">
      <c r="A22629">
        <v>0.30342072248458862</v>
      </c>
      <c r="B22629">
        <f>SUM(A1:A22629)</f>
        <v>11234.159550726414</v>
      </c>
    </row>
    <row r="22630" spans="1:2" x14ac:dyDescent="0.55000000000000004">
      <c r="A22630">
        <v>0.86040985584259033</v>
      </c>
      <c r="B22630">
        <f>SUM(A1:A22630)</f>
        <v>11235.019960582256</v>
      </c>
    </row>
    <row r="22631" spans="1:2" x14ac:dyDescent="0.55000000000000004">
      <c r="A22631">
        <v>0.73674470186233521</v>
      </c>
      <c r="B22631">
        <f>SUM(A1:A22631)</f>
        <v>11235.756705284119</v>
      </c>
    </row>
    <row r="22632" spans="1:2" x14ac:dyDescent="0.55000000000000004">
      <c r="A22632">
        <v>0.90333342552185059</v>
      </c>
      <c r="B22632">
        <f>SUM(A1:A22632)</f>
        <v>11236.660038709641</v>
      </c>
    </row>
    <row r="22633" spans="1:2" x14ac:dyDescent="0.55000000000000004">
      <c r="A22633">
        <v>0.70428746938705444</v>
      </c>
      <c r="B22633">
        <f>SUM(A1:A22633)</f>
        <v>11237.364326179028</v>
      </c>
    </row>
    <row r="22634" spans="1:2" x14ac:dyDescent="0.55000000000000004">
      <c r="A22634">
        <v>0.33676469326019287</v>
      </c>
      <c r="B22634">
        <f>SUM(A1:A22634)</f>
        <v>11237.701090872288</v>
      </c>
    </row>
    <row r="22635" spans="1:2" x14ac:dyDescent="0.55000000000000004">
      <c r="A22635">
        <v>0.52081495523452759</v>
      </c>
      <c r="B22635">
        <f>SUM(A1:A22635)</f>
        <v>11238.221905827522</v>
      </c>
    </row>
    <row r="22636" spans="1:2" x14ac:dyDescent="0.55000000000000004">
      <c r="A22636">
        <v>0.16171836853027344</v>
      </c>
      <c r="B22636">
        <f>SUM(A1:A22636)</f>
        <v>11238.383624196053</v>
      </c>
    </row>
    <row r="22637" spans="1:2" x14ac:dyDescent="0.55000000000000004">
      <c r="A22637">
        <v>0.34734553098678589</v>
      </c>
      <c r="B22637">
        <f>SUM(A1:A22637)</f>
        <v>11238.730969727039</v>
      </c>
    </row>
    <row r="22638" spans="1:2" x14ac:dyDescent="0.55000000000000004">
      <c r="A22638">
        <v>0.40295183658599854</v>
      </c>
      <c r="B22638">
        <f>SUM(A1:A22638)</f>
        <v>11239.133921563625</v>
      </c>
    </row>
    <row r="22639" spans="1:2" x14ac:dyDescent="0.55000000000000004">
      <c r="A22639">
        <v>0.5861695408821106</v>
      </c>
      <c r="B22639">
        <f>SUM(A1:A22639)</f>
        <v>11239.720091104507</v>
      </c>
    </row>
    <row r="22640" spans="1:2" x14ac:dyDescent="0.55000000000000004">
      <c r="A22640">
        <v>0.42390656471252441</v>
      </c>
      <c r="B22640">
        <f>SUM(A1:A22640)</f>
        <v>11240.14399766922</v>
      </c>
    </row>
    <row r="22641" spans="1:2" x14ac:dyDescent="0.55000000000000004">
      <c r="A22641">
        <v>0.43602508306503296</v>
      </c>
      <c r="B22641">
        <f>SUM(A1:A22641)</f>
        <v>11240.580022752285</v>
      </c>
    </row>
    <row r="22642" spans="1:2" x14ac:dyDescent="0.55000000000000004">
      <c r="A22642">
        <v>0.76118075847625732</v>
      </c>
      <c r="B22642">
        <f>SUM(A1:A22642)</f>
        <v>11241.341203510761</v>
      </c>
    </row>
    <row r="22643" spans="1:2" x14ac:dyDescent="0.55000000000000004">
      <c r="A22643">
        <v>0.88868004083633423</v>
      </c>
      <c r="B22643">
        <f>SUM(A1:A22643)</f>
        <v>11242.229883551598</v>
      </c>
    </row>
    <row r="22644" spans="1:2" x14ac:dyDescent="0.55000000000000004">
      <c r="A22644">
        <v>0.63478326797485352</v>
      </c>
      <c r="B22644">
        <f>SUM(A1:A22644)</f>
        <v>11242.864666819572</v>
      </c>
    </row>
    <row r="22645" spans="1:2" x14ac:dyDescent="0.55000000000000004">
      <c r="A22645">
        <v>0.69817036390304565</v>
      </c>
      <c r="B22645">
        <f>SUM(A1:A22645)</f>
        <v>11243.562837183475</v>
      </c>
    </row>
    <row r="22646" spans="1:2" x14ac:dyDescent="0.55000000000000004">
      <c r="A22646">
        <v>0.54041874408721924</v>
      </c>
      <c r="B22646">
        <f>SUM(A1:A22646)</f>
        <v>11244.103255927563</v>
      </c>
    </row>
    <row r="22647" spans="1:2" x14ac:dyDescent="0.55000000000000004">
      <c r="A22647">
        <v>0.10394459962844849</v>
      </c>
      <c r="B22647">
        <f>SUM(A1:A22647)</f>
        <v>11244.207200527191</v>
      </c>
    </row>
    <row r="22648" spans="1:2" x14ac:dyDescent="0.55000000000000004">
      <c r="A22648">
        <v>0.58005404472351074</v>
      </c>
      <c r="B22648">
        <f>SUM(A1:A22648)</f>
        <v>11244.787254571915</v>
      </c>
    </row>
    <row r="22649" spans="1:2" x14ac:dyDescent="0.55000000000000004">
      <c r="A22649">
        <v>0.33916467428207397</v>
      </c>
      <c r="B22649">
        <f>SUM(A1:A22649)</f>
        <v>11245.126419246197</v>
      </c>
    </row>
    <row r="22650" spans="1:2" x14ac:dyDescent="0.55000000000000004">
      <c r="A22650">
        <v>0.43701589107513428</v>
      </c>
      <c r="B22650">
        <f>SUM(A1:A22650)</f>
        <v>11245.563435137272</v>
      </c>
    </row>
    <row r="22651" spans="1:2" x14ac:dyDescent="0.55000000000000004">
      <c r="A22651">
        <v>0.20541292428970337</v>
      </c>
      <c r="B22651">
        <f>SUM(A1:A22651)</f>
        <v>11245.768848061562</v>
      </c>
    </row>
    <row r="22652" spans="1:2" x14ac:dyDescent="0.55000000000000004">
      <c r="A22652">
        <v>0.15186977386474609</v>
      </c>
      <c r="B22652">
        <f>SUM(A1:A22652)</f>
        <v>11245.920717835426</v>
      </c>
    </row>
    <row r="22653" spans="1:2" x14ac:dyDescent="0.55000000000000004">
      <c r="A22653">
        <v>0.24505537748336792</v>
      </c>
      <c r="B22653">
        <f>SUM(A1:A22653)</f>
        <v>11246.16577321291</v>
      </c>
    </row>
    <row r="22654" spans="1:2" x14ac:dyDescent="0.55000000000000004">
      <c r="A22654">
        <v>0.10533010959625244</v>
      </c>
      <c r="B22654">
        <f>SUM(A1:A22654)</f>
        <v>11246.271103322506</v>
      </c>
    </row>
    <row r="22655" spans="1:2" x14ac:dyDescent="0.55000000000000004">
      <c r="A22655">
        <v>0.29251128435134888</v>
      </c>
      <c r="B22655">
        <f>SUM(A1:A22655)</f>
        <v>11246.563614606857</v>
      </c>
    </row>
    <row r="22656" spans="1:2" x14ac:dyDescent="0.55000000000000004">
      <c r="A22656">
        <v>0.86445164680480957</v>
      </c>
      <c r="B22656">
        <f>SUM(A1:A22656)</f>
        <v>11247.428066253662</v>
      </c>
    </row>
    <row r="22657" spans="1:2" x14ac:dyDescent="0.55000000000000004">
      <c r="A22657">
        <v>0.43567889928817749</v>
      </c>
      <c r="B22657">
        <f>SUM(A1:A22657)</f>
        <v>11247.86374515295</v>
      </c>
    </row>
    <row r="22658" spans="1:2" x14ac:dyDescent="0.55000000000000004">
      <c r="A22658">
        <v>0.79835212230682373</v>
      </c>
      <c r="B22658">
        <f>SUM(A1:A22658)</f>
        <v>11248.662097275257</v>
      </c>
    </row>
    <row r="22659" spans="1:2" x14ac:dyDescent="0.55000000000000004">
      <c r="A22659">
        <v>0.66876751184463501</v>
      </c>
      <c r="B22659">
        <f>SUM(A1:A22659)</f>
        <v>11249.330864787102</v>
      </c>
    </row>
    <row r="22660" spans="1:2" x14ac:dyDescent="0.55000000000000004">
      <c r="A22660">
        <v>0.61971616744995117</v>
      </c>
      <c r="B22660">
        <f>SUM(A1:A22660)</f>
        <v>11249.950580954552</v>
      </c>
    </row>
    <row r="22661" spans="1:2" x14ac:dyDescent="0.55000000000000004">
      <c r="A22661">
        <v>0.76778572797775269</v>
      </c>
      <c r="B22661">
        <f>SUM(A1:A22661)</f>
        <v>11250.718366682529</v>
      </c>
    </row>
    <row r="22662" spans="1:2" x14ac:dyDescent="0.55000000000000004">
      <c r="A22662">
        <v>0.25833046436309814</v>
      </c>
      <c r="B22662">
        <f>SUM(A1:A22662)</f>
        <v>11250.976697146893</v>
      </c>
    </row>
    <row r="22663" spans="1:2" x14ac:dyDescent="0.55000000000000004">
      <c r="A22663">
        <v>0.16993600130081177</v>
      </c>
      <c r="B22663">
        <f>SUM(A1:A22663)</f>
        <v>11251.146633148193</v>
      </c>
    </row>
    <row r="22664" spans="1:2" x14ac:dyDescent="0.55000000000000004">
      <c r="A22664">
        <v>0.7229001522064209</v>
      </c>
      <c r="B22664">
        <f>SUM(A1:A22664)</f>
        <v>11251.8695333004</v>
      </c>
    </row>
    <row r="22665" spans="1:2" x14ac:dyDescent="0.55000000000000004">
      <c r="A22665">
        <v>0.88816541433334351</v>
      </c>
      <c r="B22665">
        <f>SUM(A1:A22665)</f>
        <v>11252.757698714733</v>
      </c>
    </row>
    <row r="22666" spans="1:2" x14ac:dyDescent="0.55000000000000004">
      <c r="A22666">
        <v>0.85739648342132568</v>
      </c>
      <c r="B22666">
        <f>SUM(A1:A22666)</f>
        <v>11253.615095198154</v>
      </c>
    </row>
    <row r="22667" spans="1:2" x14ac:dyDescent="0.55000000000000004">
      <c r="A22667">
        <v>0.74212270975112915</v>
      </c>
      <c r="B22667">
        <f>SUM(A1:A22667)</f>
        <v>11254.357217907906</v>
      </c>
    </row>
    <row r="22668" spans="1:2" x14ac:dyDescent="0.55000000000000004">
      <c r="A22668">
        <v>0.14818572998046875</v>
      </c>
      <c r="B22668">
        <f>SUM(A1:A22668)</f>
        <v>11254.505403637886</v>
      </c>
    </row>
    <row r="22669" spans="1:2" x14ac:dyDescent="0.55000000000000004">
      <c r="A22669">
        <v>0.43677157163619995</v>
      </c>
      <c r="B22669">
        <f>SUM(A1:A22669)</f>
        <v>11254.942175209522</v>
      </c>
    </row>
    <row r="22670" spans="1:2" x14ac:dyDescent="0.55000000000000004">
      <c r="A22670">
        <v>0.98818933963775635</v>
      </c>
      <c r="B22670">
        <f>SUM(A1:A22670)</f>
        <v>11255.93036454916</v>
      </c>
    </row>
    <row r="22671" spans="1:2" x14ac:dyDescent="0.55000000000000004">
      <c r="A22671">
        <v>0.26991015672683716</v>
      </c>
      <c r="B22671">
        <f>SUM(A1:A22671)</f>
        <v>11256.200274705887</v>
      </c>
    </row>
    <row r="22672" spans="1:2" x14ac:dyDescent="0.55000000000000004">
      <c r="A22672">
        <v>5.4325342178344727E-2</v>
      </c>
      <c r="B22672">
        <f>SUM(A1:A22672)</f>
        <v>11256.254600048065</v>
      </c>
    </row>
    <row r="22673" spans="1:2" x14ac:dyDescent="0.55000000000000004">
      <c r="A22673">
        <v>0.49984687566757202</v>
      </c>
      <c r="B22673">
        <f>SUM(A1:A22673)</f>
        <v>11256.754446923733</v>
      </c>
    </row>
    <row r="22674" spans="1:2" x14ac:dyDescent="0.55000000000000004">
      <c r="A22674">
        <v>0.70448100566864014</v>
      </c>
      <c r="B22674">
        <f>SUM(A1:A22674)</f>
        <v>11257.458927929401</v>
      </c>
    </row>
    <row r="22675" spans="1:2" x14ac:dyDescent="0.55000000000000004">
      <c r="A22675">
        <v>0.65448242425918579</v>
      </c>
      <c r="B22675">
        <f>SUM(A1:A22675)</f>
        <v>11258.113410353661</v>
      </c>
    </row>
    <row r="22676" spans="1:2" x14ac:dyDescent="0.55000000000000004">
      <c r="A22676">
        <v>0.55026674270629883</v>
      </c>
      <c r="B22676">
        <f>SUM(A1:A22676)</f>
        <v>11258.663677096367</v>
      </c>
    </row>
    <row r="22677" spans="1:2" x14ac:dyDescent="0.55000000000000004">
      <c r="A22677">
        <v>0.31304806470870972</v>
      </c>
      <c r="B22677">
        <f>SUM(A1:A22677)</f>
        <v>11258.976725161076</v>
      </c>
    </row>
    <row r="22678" spans="1:2" x14ac:dyDescent="0.55000000000000004">
      <c r="A22678">
        <v>0.61180126667022705</v>
      </c>
      <c r="B22678">
        <f>SUM(A1:A22678)</f>
        <v>11259.588526427746</v>
      </c>
    </row>
    <row r="22679" spans="1:2" x14ac:dyDescent="0.55000000000000004">
      <c r="A22679">
        <v>0.14175015687942505</v>
      </c>
      <c r="B22679">
        <f>SUM(A1:A22679)</f>
        <v>11259.730276584625</v>
      </c>
    </row>
    <row r="22680" spans="1:2" x14ac:dyDescent="0.55000000000000004">
      <c r="A22680">
        <v>0.71077799797058105</v>
      </c>
      <c r="B22680">
        <f>SUM(A1:A22680)</f>
        <v>11260.441054582596</v>
      </c>
    </row>
    <row r="22681" spans="1:2" x14ac:dyDescent="0.55000000000000004">
      <c r="A22681">
        <v>0.21457093954086304</v>
      </c>
      <c r="B22681">
        <f>SUM(A1:A22681)</f>
        <v>11260.655625522137</v>
      </c>
    </row>
    <row r="22682" spans="1:2" x14ac:dyDescent="0.55000000000000004">
      <c r="A22682">
        <v>8.0627202987670898E-3</v>
      </c>
      <c r="B22682">
        <f>SUM(A1:A22682)</f>
        <v>11260.663688242435</v>
      </c>
    </row>
    <row r="22683" spans="1:2" x14ac:dyDescent="0.55000000000000004">
      <c r="A22683">
        <v>0.90047556161880493</v>
      </c>
      <c r="B22683">
        <f>SUM(A1:A22683)</f>
        <v>11261.564163804054</v>
      </c>
    </row>
    <row r="22684" spans="1:2" x14ac:dyDescent="0.55000000000000004">
      <c r="A22684">
        <v>0.84207248687744141</v>
      </c>
      <c r="B22684">
        <f>SUM(A1:A22684)</f>
        <v>11262.406236290932</v>
      </c>
    </row>
    <row r="22685" spans="1:2" x14ac:dyDescent="0.55000000000000004">
      <c r="A22685">
        <v>0.84827536344528198</v>
      </c>
      <c r="B22685">
        <f>SUM(A1:A22685)</f>
        <v>11263.254511654377</v>
      </c>
    </row>
    <row r="22686" spans="1:2" x14ac:dyDescent="0.55000000000000004">
      <c r="A22686">
        <v>0.27418577671051025</v>
      </c>
      <c r="B22686">
        <f>SUM(A1:A22686)</f>
        <v>11263.528697431087</v>
      </c>
    </row>
    <row r="22687" spans="1:2" x14ac:dyDescent="0.55000000000000004">
      <c r="A22687">
        <v>0.85039740800857544</v>
      </c>
      <c r="B22687">
        <f>SUM(A1:A22687)</f>
        <v>11264.379094839096</v>
      </c>
    </row>
    <row r="22688" spans="1:2" x14ac:dyDescent="0.55000000000000004">
      <c r="A22688">
        <v>0.99743390083312988</v>
      </c>
      <c r="B22688">
        <f>SUM(A1:A22688)</f>
        <v>11265.376528739929</v>
      </c>
    </row>
    <row r="22689" spans="1:2" x14ac:dyDescent="0.55000000000000004">
      <c r="A22689">
        <v>0.61681026220321655</v>
      </c>
      <c r="B22689">
        <f>SUM(A1:A22689)</f>
        <v>11265.993339002132</v>
      </c>
    </row>
    <row r="22690" spans="1:2" x14ac:dyDescent="0.55000000000000004">
      <c r="A22690">
        <v>0.51472365856170654</v>
      </c>
      <c r="B22690">
        <f>SUM(A1:A22690)</f>
        <v>11266.508062660694</v>
      </c>
    </row>
    <row r="22691" spans="1:2" x14ac:dyDescent="0.55000000000000004">
      <c r="A22691">
        <v>0.74035602807998657</v>
      </c>
      <c r="B22691">
        <f>SUM(A1:A22691)</f>
        <v>11267.248418688774</v>
      </c>
    </row>
    <row r="22692" spans="1:2" x14ac:dyDescent="0.55000000000000004">
      <c r="A22692">
        <v>0.74284124374389648</v>
      </c>
      <c r="B22692">
        <f>SUM(A1:A22692)</f>
        <v>11267.991259932518</v>
      </c>
    </row>
    <row r="22693" spans="1:2" x14ac:dyDescent="0.55000000000000004">
      <c r="A22693">
        <v>0.38473862409591675</v>
      </c>
      <c r="B22693">
        <f>SUM(A1:A22693)</f>
        <v>11268.375998556614</v>
      </c>
    </row>
    <row r="22694" spans="1:2" x14ac:dyDescent="0.55000000000000004">
      <c r="A22694">
        <v>0.44848740100860596</v>
      </c>
      <c r="B22694">
        <f>SUM(A1:A22694)</f>
        <v>11268.824485957623</v>
      </c>
    </row>
    <row r="22695" spans="1:2" x14ac:dyDescent="0.55000000000000004">
      <c r="A22695">
        <v>0.47641831636428833</v>
      </c>
      <c r="B22695">
        <f>SUM(A1:A22695)</f>
        <v>11269.300904273987</v>
      </c>
    </row>
    <row r="22696" spans="1:2" x14ac:dyDescent="0.55000000000000004">
      <c r="A22696">
        <v>0.17259383201599121</v>
      </c>
      <c r="B22696">
        <f>SUM(A1:A22696)</f>
        <v>11269.473498106003</v>
      </c>
    </row>
    <row r="22697" spans="1:2" x14ac:dyDescent="0.55000000000000004">
      <c r="A22697">
        <v>0.43166249990463257</v>
      </c>
      <c r="B22697">
        <f>SUM(A1:A22697)</f>
        <v>11269.905160605907</v>
      </c>
    </row>
    <row r="22698" spans="1:2" x14ac:dyDescent="0.55000000000000004">
      <c r="A22698">
        <v>0.5491708517074585</v>
      </c>
      <c r="B22698">
        <f>SUM(A1:A22698)</f>
        <v>11270.454331457615</v>
      </c>
    </row>
    <row r="22699" spans="1:2" x14ac:dyDescent="0.55000000000000004">
      <c r="A22699">
        <v>0.70000272989273071</v>
      </c>
      <c r="B22699">
        <f>SUM(A1:A22699)</f>
        <v>11271.154334187508</v>
      </c>
    </row>
    <row r="22700" spans="1:2" x14ac:dyDescent="0.55000000000000004">
      <c r="A22700">
        <v>0.17493629455566406</v>
      </c>
      <c r="B22700">
        <f>SUM(A1:A22700)</f>
        <v>11271.329270482063</v>
      </c>
    </row>
    <row r="22701" spans="1:2" x14ac:dyDescent="0.55000000000000004">
      <c r="A22701">
        <v>0.65534800291061401</v>
      </c>
      <c r="B22701">
        <f>SUM(A1:A22701)</f>
        <v>11271.984618484974</v>
      </c>
    </row>
    <row r="22702" spans="1:2" x14ac:dyDescent="0.55000000000000004">
      <c r="A22702">
        <v>0.43597567081451416</v>
      </c>
      <c r="B22702">
        <f>SUM(A1:A22702)</f>
        <v>11272.420594155788</v>
      </c>
    </row>
    <row r="22703" spans="1:2" x14ac:dyDescent="0.55000000000000004">
      <c r="A22703">
        <v>0.61600428819656372</v>
      </c>
      <c r="B22703">
        <f>SUM(A1:A22703)</f>
        <v>11273.036598443985</v>
      </c>
    </row>
    <row r="22704" spans="1:2" x14ac:dyDescent="0.55000000000000004">
      <c r="A22704">
        <v>0.94768357276916504</v>
      </c>
      <c r="B22704">
        <f>SUM(A1:A22704)</f>
        <v>11273.984282016754</v>
      </c>
    </row>
    <row r="22705" spans="1:2" x14ac:dyDescent="0.55000000000000004">
      <c r="A22705">
        <v>2.4850308895111084E-2</v>
      </c>
      <c r="B22705">
        <f>SUM(A1:A22705)</f>
        <v>11274.009132325649</v>
      </c>
    </row>
    <row r="22706" spans="1:2" x14ac:dyDescent="0.55000000000000004">
      <c r="A22706">
        <v>0.51423633098602295</v>
      </c>
      <c r="B22706">
        <f>SUM(A1:A22706)</f>
        <v>11274.523368656635</v>
      </c>
    </row>
    <row r="22707" spans="1:2" x14ac:dyDescent="0.55000000000000004">
      <c r="A22707">
        <v>7.0919573307037354E-2</v>
      </c>
      <c r="B22707">
        <f>SUM(A1:A22707)</f>
        <v>11274.594288229942</v>
      </c>
    </row>
    <row r="22708" spans="1:2" x14ac:dyDescent="0.55000000000000004">
      <c r="A22708">
        <v>0.76384592056274414</v>
      </c>
      <c r="B22708">
        <f>SUM(A1:A22708)</f>
        <v>11275.358134150505</v>
      </c>
    </row>
    <row r="22709" spans="1:2" x14ac:dyDescent="0.55000000000000004">
      <c r="A22709">
        <v>0.28363865613937378</v>
      </c>
      <c r="B22709">
        <f>SUM(A1:A22709)</f>
        <v>11275.641772806644</v>
      </c>
    </row>
    <row r="22710" spans="1:2" x14ac:dyDescent="0.55000000000000004">
      <c r="A22710">
        <v>0.86604511737823486</v>
      </c>
      <c r="B22710">
        <f>SUM(A1:A22710)</f>
        <v>11276.507817924023</v>
      </c>
    </row>
    <row r="22711" spans="1:2" x14ac:dyDescent="0.55000000000000004">
      <c r="A22711">
        <v>0.88097172975540161</v>
      </c>
      <c r="B22711">
        <f>SUM(A1:A22711)</f>
        <v>11277.388789653778</v>
      </c>
    </row>
    <row r="22712" spans="1:2" x14ac:dyDescent="0.55000000000000004">
      <c r="A22712">
        <v>0.98725390434265137</v>
      </c>
      <c r="B22712">
        <f>SUM(A1:A22712)</f>
        <v>11278.376043558121</v>
      </c>
    </row>
    <row r="22713" spans="1:2" x14ac:dyDescent="0.55000000000000004">
      <c r="A22713">
        <v>0.9027213454246521</v>
      </c>
      <c r="B22713">
        <f>SUM(A1:A22713)</f>
        <v>11279.278764903545</v>
      </c>
    </row>
    <row r="22714" spans="1:2" x14ac:dyDescent="0.55000000000000004">
      <c r="A22714">
        <v>0.3908771276473999</v>
      </c>
      <c r="B22714">
        <f>SUM(A1:A22714)</f>
        <v>11279.669642031193</v>
      </c>
    </row>
    <row r="22715" spans="1:2" x14ac:dyDescent="0.55000000000000004">
      <c r="A22715">
        <v>0.41023546457290649</v>
      </c>
      <c r="B22715">
        <f>SUM(A1:A22715)</f>
        <v>11280.079877495766</v>
      </c>
    </row>
    <row r="22716" spans="1:2" x14ac:dyDescent="0.55000000000000004">
      <c r="A22716">
        <v>0.33818340301513672</v>
      </c>
      <c r="B22716">
        <f>SUM(A1:A22716)</f>
        <v>11280.418060898781</v>
      </c>
    </row>
    <row r="22717" spans="1:2" x14ac:dyDescent="0.55000000000000004">
      <c r="A22717">
        <v>0.28377074003219604</v>
      </c>
      <c r="B22717">
        <f>SUM(A1:A22717)</f>
        <v>11280.701831638813</v>
      </c>
    </row>
    <row r="22718" spans="1:2" x14ac:dyDescent="0.55000000000000004">
      <c r="A22718">
        <v>0.19621527194976807</v>
      </c>
      <c r="B22718">
        <f>SUM(A1:A22718)</f>
        <v>11280.898046910763</v>
      </c>
    </row>
    <row r="22719" spans="1:2" x14ac:dyDescent="0.55000000000000004">
      <c r="A22719">
        <v>0.398762047290802</v>
      </c>
      <c r="B22719">
        <f>SUM(A1:A22719)</f>
        <v>11281.296808958054</v>
      </c>
    </row>
    <row r="22720" spans="1:2" x14ac:dyDescent="0.55000000000000004">
      <c r="A22720">
        <v>0.4089806079864502</v>
      </c>
      <c r="B22720">
        <f>SUM(A1:A22720)</f>
        <v>11281.70578956604</v>
      </c>
    </row>
    <row r="22721" spans="1:2" x14ac:dyDescent="0.55000000000000004">
      <c r="A22721">
        <v>0.21224826574325562</v>
      </c>
      <c r="B22721">
        <f>SUM(A1:A22721)</f>
        <v>11281.918037831783</v>
      </c>
    </row>
    <row r="22722" spans="1:2" x14ac:dyDescent="0.55000000000000004">
      <c r="A22722">
        <v>0.23817527294158936</v>
      </c>
      <c r="B22722">
        <f>SUM(A1:A22722)</f>
        <v>11282.156213104725</v>
      </c>
    </row>
    <row r="22723" spans="1:2" x14ac:dyDescent="0.55000000000000004">
      <c r="A22723">
        <v>4.0704309940338135E-2</v>
      </c>
      <c r="B22723">
        <f>SUM(A1:A22723)</f>
        <v>11282.196917414665</v>
      </c>
    </row>
    <row r="22724" spans="1:2" x14ac:dyDescent="0.55000000000000004">
      <c r="A22724">
        <v>0.4296870231628418</v>
      </c>
      <c r="B22724">
        <f>SUM(A1:A22724)</f>
        <v>11282.626604437828</v>
      </c>
    </row>
    <row r="22725" spans="1:2" x14ac:dyDescent="0.55000000000000004">
      <c r="A22725">
        <v>0.56052941083908081</v>
      </c>
      <c r="B22725">
        <f>SUM(A1:A22725)</f>
        <v>11283.187133848667</v>
      </c>
    </row>
    <row r="22726" spans="1:2" x14ac:dyDescent="0.55000000000000004">
      <c r="A22726">
        <v>0.21213066577911377</v>
      </c>
      <c r="B22726">
        <f>SUM(A1:A22726)</f>
        <v>11283.399264514446</v>
      </c>
    </row>
    <row r="22727" spans="1:2" x14ac:dyDescent="0.55000000000000004">
      <c r="A22727">
        <v>0.31244164705276489</v>
      </c>
      <c r="B22727">
        <f>SUM(A1:A22727)</f>
        <v>11283.711706161499</v>
      </c>
    </row>
    <row r="22728" spans="1:2" x14ac:dyDescent="0.55000000000000004">
      <c r="A22728">
        <v>0.28366446495056152</v>
      </c>
      <c r="B22728">
        <f>SUM(A1:A22728)</f>
        <v>11283.99537062645</v>
      </c>
    </row>
    <row r="22729" spans="1:2" x14ac:dyDescent="0.55000000000000004">
      <c r="A22729">
        <v>0.24102872610092163</v>
      </c>
      <c r="B22729">
        <f>SUM(A1:A22729)</f>
        <v>11284.236399352551</v>
      </c>
    </row>
    <row r="22730" spans="1:2" x14ac:dyDescent="0.55000000000000004">
      <c r="A22730">
        <v>0.69333779811859131</v>
      </c>
      <c r="B22730">
        <f>SUM(A1:A22730)</f>
        <v>11284.929737150669</v>
      </c>
    </row>
    <row r="22731" spans="1:2" x14ac:dyDescent="0.55000000000000004">
      <c r="A22731">
        <v>0.55070501565933228</v>
      </c>
      <c r="B22731">
        <f>SUM(A1:A22731)</f>
        <v>11285.480442166328</v>
      </c>
    </row>
    <row r="22732" spans="1:2" x14ac:dyDescent="0.55000000000000004">
      <c r="A22732">
        <v>0.77322006225585938</v>
      </c>
      <c r="B22732">
        <f>SUM(A1:A22732)</f>
        <v>11286.253662228584</v>
      </c>
    </row>
    <row r="22733" spans="1:2" x14ac:dyDescent="0.55000000000000004">
      <c r="A22733">
        <v>0.40932482481002808</v>
      </c>
      <c r="B22733">
        <f>SUM(A1:A22733)</f>
        <v>11286.662987053394</v>
      </c>
    </row>
    <row r="22734" spans="1:2" x14ac:dyDescent="0.55000000000000004">
      <c r="A22734">
        <v>0.52756083011627197</v>
      </c>
      <c r="B22734">
        <f>SUM(A1:A22734)</f>
        <v>11287.190547883511</v>
      </c>
    </row>
    <row r="22735" spans="1:2" x14ac:dyDescent="0.55000000000000004">
      <c r="A22735">
        <v>0.28070193529129028</v>
      </c>
      <c r="B22735">
        <f>SUM(A1:A22735)</f>
        <v>11287.471249818802</v>
      </c>
    </row>
    <row r="22736" spans="1:2" x14ac:dyDescent="0.55000000000000004">
      <c r="A22736">
        <v>0.13523125648498535</v>
      </c>
      <c r="B22736">
        <f>SUM(A1:A22736)</f>
        <v>11287.606481075287</v>
      </c>
    </row>
    <row r="22737" spans="1:2" x14ac:dyDescent="0.55000000000000004">
      <c r="A22737">
        <v>0.91728538274765015</v>
      </c>
      <c r="B22737">
        <f>SUM(A1:A22737)</f>
        <v>11288.523766458035</v>
      </c>
    </row>
    <row r="22738" spans="1:2" x14ac:dyDescent="0.55000000000000004">
      <c r="A22738">
        <v>0.47169673442840576</v>
      </c>
      <c r="B22738">
        <f>SUM(A1:A22738)</f>
        <v>11288.995463192463</v>
      </c>
    </row>
    <row r="22739" spans="1:2" x14ac:dyDescent="0.55000000000000004">
      <c r="A22739">
        <v>0.29424148797988892</v>
      </c>
      <c r="B22739">
        <f>SUM(A1:A22739)</f>
        <v>11289.289704680443</v>
      </c>
    </row>
    <row r="22740" spans="1:2" x14ac:dyDescent="0.55000000000000004">
      <c r="A22740">
        <v>0.80677080154418945</v>
      </c>
      <c r="B22740">
        <f>SUM(A1:A22740)</f>
        <v>11290.096475481987</v>
      </c>
    </row>
    <row r="22741" spans="1:2" x14ac:dyDescent="0.55000000000000004">
      <c r="A22741">
        <v>1.6192138195037842E-2</v>
      </c>
      <c r="B22741">
        <f>SUM(A1:A22741)</f>
        <v>11290.112667620182</v>
      </c>
    </row>
    <row r="22742" spans="1:2" x14ac:dyDescent="0.55000000000000004">
      <c r="A22742">
        <v>8.4400296211242676E-2</v>
      </c>
      <c r="B22742">
        <f>SUM(A1:A22742)</f>
        <v>11290.197067916393</v>
      </c>
    </row>
    <row r="22743" spans="1:2" x14ac:dyDescent="0.55000000000000004">
      <c r="A22743">
        <v>0.97785931825637817</v>
      </c>
      <c r="B22743">
        <f>SUM(A1:A22743)</f>
        <v>11291.17492723465</v>
      </c>
    </row>
    <row r="22744" spans="1:2" x14ac:dyDescent="0.55000000000000004">
      <c r="A22744">
        <v>0.44073176383972168</v>
      </c>
      <c r="B22744">
        <f>SUM(A1:A22744)</f>
        <v>11291.615658998489</v>
      </c>
    </row>
    <row r="22745" spans="1:2" x14ac:dyDescent="0.55000000000000004">
      <c r="A22745">
        <v>0.30986589193344116</v>
      </c>
      <c r="B22745">
        <f>SUM(A1:A22745)</f>
        <v>11291.925524890423</v>
      </c>
    </row>
    <row r="22746" spans="1:2" x14ac:dyDescent="0.55000000000000004">
      <c r="A22746">
        <v>0.86670911312103271</v>
      </c>
      <c r="B22746">
        <f>SUM(A1:A22746)</f>
        <v>11292.792234003544</v>
      </c>
    </row>
    <row r="22747" spans="1:2" x14ac:dyDescent="0.55000000000000004">
      <c r="A22747">
        <v>0.89094263315200806</v>
      </c>
      <c r="B22747">
        <f>SUM(A1:A22747)</f>
        <v>11293.683176636696</v>
      </c>
    </row>
    <row r="22748" spans="1:2" x14ac:dyDescent="0.55000000000000004">
      <c r="A22748">
        <v>0.17145252227783203</v>
      </c>
      <c r="B22748">
        <f>SUM(A1:A22748)</f>
        <v>11293.854629158974</v>
      </c>
    </row>
    <row r="22749" spans="1:2" x14ac:dyDescent="0.55000000000000004">
      <c r="A22749">
        <v>0.95779150724411011</v>
      </c>
      <c r="B22749">
        <f>SUM(A1:A22749)</f>
        <v>11294.812420666218</v>
      </c>
    </row>
    <row r="22750" spans="1:2" x14ac:dyDescent="0.55000000000000004">
      <c r="A22750">
        <v>0.65266859531402588</v>
      </c>
      <c r="B22750">
        <f>SUM(A1:A22750)</f>
        <v>11295.465089261532</v>
      </c>
    </row>
    <row r="22751" spans="1:2" x14ac:dyDescent="0.55000000000000004">
      <c r="A22751">
        <v>0.59385520219802856</v>
      </c>
      <c r="B22751">
        <f>SUM(A1:A22751)</f>
        <v>11296.05894446373</v>
      </c>
    </row>
    <row r="22752" spans="1:2" x14ac:dyDescent="0.55000000000000004">
      <c r="A22752">
        <v>0.13034176826477051</v>
      </c>
      <c r="B22752">
        <f>SUM(A1:A22752)</f>
        <v>11296.189286231995</v>
      </c>
    </row>
    <row r="22753" spans="1:2" x14ac:dyDescent="0.55000000000000004">
      <c r="A22753">
        <v>0.12824290990829468</v>
      </c>
      <c r="B22753">
        <f>SUM(A1:A22753)</f>
        <v>11296.317529141903</v>
      </c>
    </row>
    <row r="22754" spans="1:2" x14ac:dyDescent="0.55000000000000004">
      <c r="A22754">
        <v>0.24995696544647217</v>
      </c>
      <c r="B22754">
        <f>SUM(A1:A22754)</f>
        <v>11296.567486107349</v>
      </c>
    </row>
    <row r="22755" spans="1:2" x14ac:dyDescent="0.55000000000000004">
      <c r="A22755">
        <v>0.7260623574256897</v>
      </c>
      <c r="B22755">
        <f>SUM(A1:A22755)</f>
        <v>11297.293548464775</v>
      </c>
    </row>
    <row r="22756" spans="1:2" x14ac:dyDescent="0.55000000000000004">
      <c r="A22756">
        <v>0.21150350570678711</v>
      </c>
      <c r="B22756">
        <f>SUM(A1:A22756)</f>
        <v>11297.505051970482</v>
      </c>
    </row>
    <row r="22757" spans="1:2" x14ac:dyDescent="0.55000000000000004">
      <c r="A22757">
        <v>0.70140808820724487</v>
      </c>
      <c r="B22757">
        <f>SUM(A1:A22757)</f>
        <v>11298.206460058689</v>
      </c>
    </row>
    <row r="22758" spans="1:2" x14ac:dyDescent="0.55000000000000004">
      <c r="A22758">
        <v>0.33051025867462158</v>
      </c>
      <c r="B22758">
        <f>SUM(A1:A22758)</f>
        <v>11298.536970317364</v>
      </c>
    </row>
    <row r="22759" spans="1:2" x14ac:dyDescent="0.55000000000000004">
      <c r="A22759">
        <v>0.33425599336624146</v>
      </c>
      <c r="B22759">
        <f>SUM(A1:A22759)</f>
        <v>11298.87122631073</v>
      </c>
    </row>
    <row r="22760" spans="1:2" x14ac:dyDescent="0.55000000000000004">
      <c r="A22760">
        <v>8.7362051010131836E-2</v>
      </c>
      <c r="B22760">
        <f>SUM(A1:A22760)</f>
        <v>11298.95858836174</v>
      </c>
    </row>
    <row r="22761" spans="1:2" x14ac:dyDescent="0.55000000000000004">
      <c r="A22761">
        <v>0.22251409292221069</v>
      </c>
      <c r="B22761">
        <f>SUM(A1:A22761)</f>
        <v>11299.181102454662</v>
      </c>
    </row>
    <row r="22762" spans="1:2" x14ac:dyDescent="0.55000000000000004">
      <c r="A22762">
        <v>0.57114732265472412</v>
      </c>
      <c r="B22762">
        <f>SUM(A1:A22762)</f>
        <v>11299.752249777317</v>
      </c>
    </row>
    <row r="22763" spans="1:2" x14ac:dyDescent="0.55000000000000004">
      <c r="A22763">
        <v>0.45047956705093384</v>
      </c>
      <c r="B22763">
        <f>SUM(A1:A22763)</f>
        <v>11300.202729344368</v>
      </c>
    </row>
    <row r="22764" spans="1:2" x14ac:dyDescent="0.55000000000000004">
      <c r="A22764">
        <v>0.47428703308105469</v>
      </c>
      <c r="B22764">
        <f>SUM(A1:A22764)</f>
        <v>11300.677016377449</v>
      </c>
    </row>
    <row r="22765" spans="1:2" x14ac:dyDescent="0.55000000000000004">
      <c r="A22765">
        <v>0.10495203733444214</v>
      </c>
      <c r="B22765">
        <f>SUM(A1:A22765)</f>
        <v>11300.781968414783</v>
      </c>
    </row>
    <row r="22766" spans="1:2" x14ac:dyDescent="0.55000000000000004">
      <c r="A22766">
        <v>4.4194817543029785E-2</v>
      </c>
      <c r="B22766">
        <f>SUM(A1:A22766)</f>
        <v>11300.826163232327</v>
      </c>
    </row>
    <row r="22767" spans="1:2" x14ac:dyDescent="0.55000000000000004">
      <c r="A22767">
        <v>0.92025309801101685</v>
      </c>
      <c r="B22767">
        <f>SUM(A1:A22767)</f>
        <v>11301.746416330338</v>
      </c>
    </row>
    <row r="22768" spans="1:2" x14ac:dyDescent="0.55000000000000004">
      <c r="A22768">
        <v>0.64821839332580566</v>
      </c>
      <c r="B22768">
        <f>SUM(A1:A22768)</f>
        <v>11302.394634723663</v>
      </c>
    </row>
    <row r="22769" spans="1:2" x14ac:dyDescent="0.55000000000000004">
      <c r="A22769">
        <v>8.3402097225189209E-2</v>
      </c>
      <c r="B22769">
        <f>SUM(A1:A22769)</f>
        <v>11302.478036820889</v>
      </c>
    </row>
    <row r="22770" spans="1:2" x14ac:dyDescent="0.55000000000000004">
      <c r="A22770">
        <v>0.85811221599578857</v>
      </c>
      <c r="B22770">
        <f>SUM(A1:A22770)</f>
        <v>11303.336149036884</v>
      </c>
    </row>
    <row r="22771" spans="1:2" x14ac:dyDescent="0.55000000000000004">
      <c r="A22771">
        <v>0.48069816827774048</v>
      </c>
      <c r="B22771">
        <f>SUM(A1:A22771)</f>
        <v>11303.816847205162</v>
      </c>
    </row>
    <row r="22772" spans="1:2" x14ac:dyDescent="0.55000000000000004">
      <c r="A22772">
        <v>0.21029138565063477</v>
      </c>
      <c r="B22772">
        <f>SUM(A1:A22772)</f>
        <v>11304.027138590813</v>
      </c>
    </row>
    <row r="22773" spans="1:2" x14ac:dyDescent="0.55000000000000004">
      <c r="A22773">
        <v>0.9169585108757019</v>
      </c>
      <c r="B22773">
        <f>SUM(A1:A22773)</f>
        <v>11304.944097101688</v>
      </c>
    </row>
    <row r="22774" spans="1:2" x14ac:dyDescent="0.55000000000000004">
      <c r="A22774">
        <v>4.8116803169250488E-2</v>
      </c>
      <c r="B22774">
        <f>SUM(A1:A22774)</f>
        <v>11304.992213904858</v>
      </c>
    </row>
    <row r="22775" spans="1:2" x14ac:dyDescent="0.55000000000000004">
      <c r="A22775">
        <v>8.8662922382354736E-2</v>
      </c>
      <c r="B22775">
        <f>SUM(A1:A22775)</f>
        <v>11305.08087682724</v>
      </c>
    </row>
    <row r="22776" spans="1:2" x14ac:dyDescent="0.55000000000000004">
      <c r="A22776">
        <v>0.10246157646179199</v>
      </c>
      <c r="B22776">
        <f>SUM(A1:A22776)</f>
        <v>11305.183338403702</v>
      </c>
    </row>
    <row r="22777" spans="1:2" x14ac:dyDescent="0.55000000000000004">
      <c r="A22777">
        <v>0.34225457906723022</v>
      </c>
      <c r="B22777">
        <f>SUM(A1:A22777)</f>
        <v>11305.525592982769</v>
      </c>
    </row>
    <row r="22778" spans="1:2" x14ac:dyDescent="0.55000000000000004">
      <c r="A22778">
        <v>0.71680867671966553</v>
      </c>
      <c r="B22778">
        <f>SUM(A1:A22778)</f>
        <v>11306.242401659489</v>
      </c>
    </row>
    <row r="22779" spans="1:2" x14ac:dyDescent="0.55000000000000004">
      <c r="A22779">
        <v>0.49884706735610962</v>
      </c>
      <c r="B22779">
        <f>SUM(A1:A22779)</f>
        <v>11306.741248726845</v>
      </c>
    </row>
    <row r="22780" spans="1:2" x14ac:dyDescent="0.55000000000000004">
      <c r="A22780">
        <v>0.87312984466552734</v>
      </c>
      <c r="B22780">
        <f>SUM(A1:A22780)</f>
        <v>11307.61437857151</v>
      </c>
    </row>
    <row r="22781" spans="1:2" x14ac:dyDescent="0.55000000000000004">
      <c r="A22781">
        <v>0.27658766508102417</v>
      </c>
      <c r="B22781">
        <f>SUM(A1:A22781)</f>
        <v>11307.890966236591</v>
      </c>
    </row>
    <row r="22782" spans="1:2" x14ac:dyDescent="0.55000000000000004">
      <c r="A22782">
        <v>0.42479574680328369</v>
      </c>
      <c r="B22782">
        <f>SUM(A1:A22782)</f>
        <v>11308.315761983395</v>
      </c>
    </row>
    <row r="22783" spans="1:2" x14ac:dyDescent="0.55000000000000004">
      <c r="A22783">
        <v>9.1926872730255127E-2</v>
      </c>
      <c r="B22783">
        <f>SUM(A1:A22783)</f>
        <v>11308.407688856125</v>
      </c>
    </row>
    <row r="22784" spans="1:2" x14ac:dyDescent="0.55000000000000004">
      <c r="A22784">
        <v>0.19276738166809082</v>
      </c>
      <c r="B22784">
        <f>SUM(A1:A22784)</f>
        <v>11308.600456237793</v>
      </c>
    </row>
    <row r="22785" spans="1:2" x14ac:dyDescent="0.55000000000000004">
      <c r="A22785">
        <v>0.27104419469833374</v>
      </c>
      <c r="B22785">
        <f>SUM(A1:A22785)</f>
        <v>11308.871500432491</v>
      </c>
    </row>
    <row r="22786" spans="1:2" x14ac:dyDescent="0.55000000000000004">
      <c r="A22786">
        <v>0.83131873607635498</v>
      </c>
      <c r="B22786">
        <f>SUM(A1:A22786)</f>
        <v>11309.702819168568</v>
      </c>
    </row>
    <row r="22787" spans="1:2" x14ac:dyDescent="0.55000000000000004">
      <c r="A22787">
        <v>0.95268017053604126</v>
      </c>
      <c r="B22787">
        <f>SUM(A1:A22787)</f>
        <v>11310.655499339104</v>
      </c>
    </row>
    <row r="22788" spans="1:2" x14ac:dyDescent="0.55000000000000004">
      <c r="A22788">
        <v>0.61954069137573242</v>
      </c>
      <c r="B22788">
        <f>SUM(A1:A22788)</f>
        <v>11311.275040030479</v>
      </c>
    </row>
    <row r="22789" spans="1:2" x14ac:dyDescent="0.55000000000000004">
      <c r="A22789">
        <v>0.21362465620040894</v>
      </c>
      <c r="B22789">
        <f>SUM(A1:A22789)</f>
        <v>11311.48866468668</v>
      </c>
    </row>
    <row r="22790" spans="1:2" x14ac:dyDescent="0.55000000000000004">
      <c r="A22790">
        <v>0.58487617969512939</v>
      </c>
      <c r="B22790">
        <f>SUM(A1:A22790)</f>
        <v>11312.073540866375</v>
      </c>
    </row>
    <row r="22791" spans="1:2" x14ac:dyDescent="0.55000000000000004">
      <c r="A22791">
        <v>0.19811135530471802</v>
      </c>
      <c r="B22791">
        <f>SUM(A1:A22791)</f>
        <v>11312.27165222168</v>
      </c>
    </row>
    <row r="22792" spans="1:2" x14ac:dyDescent="0.55000000000000004">
      <c r="A22792">
        <v>0.61493659019470215</v>
      </c>
      <c r="B22792">
        <f>SUM(A1:A22792)</f>
        <v>11312.886588811874</v>
      </c>
    </row>
    <row r="22793" spans="1:2" x14ac:dyDescent="0.55000000000000004">
      <c r="A22793">
        <v>0.28236860036849976</v>
      </c>
      <c r="B22793">
        <f>SUM(A1:A22793)</f>
        <v>11313.168957412243</v>
      </c>
    </row>
    <row r="22794" spans="1:2" x14ac:dyDescent="0.55000000000000004">
      <c r="A22794">
        <v>0.46384942531585693</v>
      </c>
      <c r="B22794">
        <f>SUM(A1:A22794)</f>
        <v>11313.632806837559</v>
      </c>
    </row>
    <row r="22795" spans="1:2" x14ac:dyDescent="0.55000000000000004">
      <c r="A22795">
        <v>0.5555763840675354</v>
      </c>
      <c r="B22795">
        <f>SUM(A1:A22795)</f>
        <v>11314.188383221626</v>
      </c>
    </row>
    <row r="22796" spans="1:2" x14ac:dyDescent="0.55000000000000004">
      <c r="A22796">
        <v>0.80938720703125</v>
      </c>
      <c r="B22796">
        <f>SUM(A1:A22796)</f>
        <v>11314.997770428658</v>
      </c>
    </row>
    <row r="22797" spans="1:2" x14ac:dyDescent="0.55000000000000004">
      <c r="A22797">
        <v>0.1484796404838562</v>
      </c>
      <c r="B22797">
        <f>SUM(A1:A22797)</f>
        <v>11315.146250069141</v>
      </c>
    </row>
    <row r="22798" spans="1:2" x14ac:dyDescent="0.55000000000000004">
      <c r="A22798">
        <v>0.7671276330947876</v>
      </c>
      <c r="B22798">
        <f>SUM(A1:A22798)</f>
        <v>11315.913377702236</v>
      </c>
    </row>
    <row r="22799" spans="1:2" x14ac:dyDescent="0.55000000000000004">
      <c r="A22799">
        <v>0.19090777635574341</v>
      </c>
      <c r="B22799">
        <f>SUM(A1:A22799)</f>
        <v>11316.104285478592</v>
      </c>
    </row>
    <row r="22800" spans="1:2" x14ac:dyDescent="0.55000000000000004">
      <c r="A22800">
        <v>0.51789498329162598</v>
      </c>
      <c r="B22800">
        <f>SUM(A1:A22800)</f>
        <v>11316.622180461884</v>
      </c>
    </row>
    <row r="22801" spans="1:2" x14ac:dyDescent="0.55000000000000004">
      <c r="A22801">
        <v>0.42945045232772827</v>
      </c>
      <c r="B22801">
        <f>SUM(A1:A22801)</f>
        <v>11317.051630914211</v>
      </c>
    </row>
    <row r="22802" spans="1:2" x14ac:dyDescent="0.55000000000000004">
      <c r="A22802">
        <v>0.95473277568817139</v>
      </c>
      <c r="B22802">
        <f>SUM(A1:A22802)</f>
        <v>11318.006363689899</v>
      </c>
    </row>
    <row r="22803" spans="1:2" x14ac:dyDescent="0.55000000000000004">
      <c r="A22803">
        <v>0.78653961420059204</v>
      </c>
      <c r="B22803">
        <f>SUM(A1:A22803)</f>
        <v>11318.7929033041</v>
      </c>
    </row>
    <row r="22804" spans="1:2" x14ac:dyDescent="0.55000000000000004">
      <c r="A22804">
        <v>0.50565767288208008</v>
      </c>
      <c r="B22804">
        <f>SUM(A1:A22804)</f>
        <v>11319.298560976982</v>
      </c>
    </row>
    <row r="22805" spans="1:2" x14ac:dyDescent="0.55000000000000004">
      <c r="A22805">
        <v>0.39218777418136597</v>
      </c>
      <c r="B22805">
        <f>SUM(A1:A22805)</f>
        <v>11319.690748751163</v>
      </c>
    </row>
    <row r="22806" spans="1:2" x14ac:dyDescent="0.55000000000000004">
      <c r="A22806">
        <v>0.5384446382522583</v>
      </c>
      <c r="B22806">
        <f>SUM(A1:A22806)</f>
        <v>11320.229193389416</v>
      </c>
    </row>
    <row r="22807" spans="1:2" x14ac:dyDescent="0.55000000000000004">
      <c r="A22807">
        <v>0.8696325421333313</v>
      </c>
      <c r="B22807">
        <f>SUM(A1:A22807)</f>
        <v>11321.098825931549</v>
      </c>
    </row>
    <row r="22808" spans="1:2" x14ac:dyDescent="0.55000000000000004">
      <c r="A22808">
        <v>3.6933422088623047E-3</v>
      </c>
      <c r="B22808">
        <f>SUM(A1:A22808)</f>
        <v>11321.102519273758</v>
      </c>
    </row>
    <row r="22809" spans="1:2" x14ac:dyDescent="0.55000000000000004">
      <c r="A22809">
        <v>0.90613740682601929</v>
      </c>
      <c r="B22809">
        <f>SUM(A1:A22809)</f>
        <v>11322.008656680584</v>
      </c>
    </row>
    <row r="22810" spans="1:2" x14ac:dyDescent="0.55000000000000004">
      <c r="A22810">
        <v>0.22242581844329834</v>
      </c>
      <c r="B22810">
        <f>SUM(A1:A22810)</f>
        <v>11322.231082499027</v>
      </c>
    </row>
    <row r="22811" spans="1:2" x14ac:dyDescent="0.55000000000000004">
      <c r="A22811">
        <v>0.39019876718521118</v>
      </c>
      <c r="B22811">
        <f>SUM(A1:A22811)</f>
        <v>11322.621281266212</v>
      </c>
    </row>
    <row r="22812" spans="1:2" x14ac:dyDescent="0.55000000000000004">
      <c r="A22812">
        <v>0.97446537017822266</v>
      </c>
      <c r="B22812">
        <f>SUM(A1:A22812)</f>
        <v>11323.595746636391</v>
      </c>
    </row>
    <row r="22813" spans="1:2" x14ac:dyDescent="0.55000000000000004">
      <c r="A22813">
        <v>0.64640921354293823</v>
      </c>
      <c r="B22813">
        <f>SUM(A1:A22813)</f>
        <v>11324.242155849934</v>
      </c>
    </row>
    <row r="22814" spans="1:2" x14ac:dyDescent="0.55000000000000004">
      <c r="A22814">
        <v>0.2938467264175415</v>
      </c>
      <c r="B22814">
        <f>SUM(A1:A22814)</f>
        <v>11324.536002576351</v>
      </c>
    </row>
    <row r="22815" spans="1:2" x14ac:dyDescent="0.55000000000000004">
      <c r="A22815">
        <v>0.54922705888748169</v>
      </c>
      <c r="B22815">
        <f>SUM(A1:A22815)</f>
        <v>11325.085229635239</v>
      </c>
    </row>
    <row r="22816" spans="1:2" x14ac:dyDescent="0.55000000000000004">
      <c r="A22816">
        <v>0.62750744819641113</v>
      </c>
      <c r="B22816">
        <f>SUM(A1:A22816)</f>
        <v>11325.712737083435</v>
      </c>
    </row>
    <row r="22817" spans="1:2" x14ac:dyDescent="0.55000000000000004">
      <c r="A22817">
        <v>0.5469021201133728</v>
      </c>
      <c r="B22817">
        <f>SUM(A1:A22817)</f>
        <v>11326.259639203548</v>
      </c>
    </row>
    <row r="22818" spans="1:2" x14ac:dyDescent="0.55000000000000004">
      <c r="A22818">
        <v>0.26351058483123779</v>
      </c>
      <c r="B22818">
        <f>SUM(A1:A22818)</f>
        <v>11326.52314978838</v>
      </c>
    </row>
    <row r="22819" spans="1:2" x14ac:dyDescent="0.55000000000000004">
      <c r="A22819">
        <v>0.87680774927139282</v>
      </c>
      <c r="B22819">
        <f>SUM(A1:A22819)</f>
        <v>11327.399957537651</v>
      </c>
    </row>
    <row r="22820" spans="1:2" x14ac:dyDescent="0.55000000000000004">
      <c r="A22820">
        <v>0.18504858016967773</v>
      </c>
      <c r="B22820">
        <f>SUM(A1:A22820)</f>
        <v>11327.585006117821</v>
      </c>
    </row>
    <row r="22821" spans="1:2" x14ac:dyDescent="0.55000000000000004">
      <c r="A22821">
        <v>0.503429114818573</v>
      </c>
      <c r="B22821">
        <f>SUM(A1:A22821)</f>
        <v>11328.088435232639</v>
      </c>
    </row>
    <row r="22822" spans="1:2" x14ac:dyDescent="0.55000000000000004">
      <c r="A22822">
        <v>0.75647842884063721</v>
      </c>
      <c r="B22822">
        <f>SUM(A1:A22822)</f>
        <v>11328.84491366148</v>
      </c>
    </row>
    <row r="22823" spans="1:2" x14ac:dyDescent="0.55000000000000004">
      <c r="A22823">
        <v>0.56025773286819458</v>
      </c>
      <c r="B22823">
        <f>SUM(A1:A22823)</f>
        <v>11329.405171394348</v>
      </c>
    </row>
    <row r="22824" spans="1:2" x14ac:dyDescent="0.55000000000000004">
      <c r="A22824">
        <v>0.89763808250427246</v>
      </c>
      <c r="B22824">
        <f>SUM(A1:A22824)</f>
        <v>11330.302809476852</v>
      </c>
    </row>
    <row r="22825" spans="1:2" x14ac:dyDescent="0.55000000000000004">
      <c r="A22825">
        <v>0.32684224843978882</v>
      </c>
      <c r="B22825">
        <f>SUM(A1:A22825)</f>
        <v>11330.629651725292</v>
      </c>
    </row>
    <row r="22826" spans="1:2" x14ac:dyDescent="0.55000000000000004">
      <c r="A22826">
        <v>0.65269410610198975</v>
      </c>
      <c r="B22826">
        <f>SUM(A1:A22826)</f>
        <v>11331.282345831394</v>
      </c>
    </row>
    <row r="22827" spans="1:2" x14ac:dyDescent="0.55000000000000004">
      <c r="A22827">
        <v>2.2245466709136963E-2</v>
      </c>
      <c r="B22827">
        <f>SUM(A1:A22827)</f>
        <v>11331.304591298103</v>
      </c>
    </row>
    <row r="22828" spans="1:2" x14ac:dyDescent="0.55000000000000004">
      <c r="A22828">
        <v>0.30977058410644531</v>
      </c>
      <c r="B22828">
        <f>SUM(A1:A22828)</f>
        <v>11331.61436188221</v>
      </c>
    </row>
    <row r="22829" spans="1:2" x14ac:dyDescent="0.55000000000000004">
      <c r="A22829">
        <v>0.94615763425827026</v>
      </c>
      <c r="B22829">
        <f>SUM(A1:A22829)</f>
        <v>11332.560519516468</v>
      </c>
    </row>
    <row r="22830" spans="1:2" x14ac:dyDescent="0.55000000000000004">
      <c r="A22830">
        <v>0.47760927677154541</v>
      </c>
      <c r="B22830">
        <f>SUM(A1:A22830)</f>
        <v>11333.03812879324</v>
      </c>
    </row>
    <row r="22831" spans="1:2" x14ac:dyDescent="0.55000000000000004">
      <c r="A22831">
        <v>0.74891597032546997</v>
      </c>
      <c r="B22831">
        <f>SUM(A1:A22831)</f>
        <v>11333.787044763565</v>
      </c>
    </row>
    <row r="22832" spans="1:2" x14ac:dyDescent="0.55000000000000004">
      <c r="A22832">
        <v>0.77551102638244629</v>
      </c>
      <c r="B22832">
        <f>SUM(A1:A22832)</f>
        <v>11334.562555789948</v>
      </c>
    </row>
    <row r="22833" spans="1:2" x14ac:dyDescent="0.55000000000000004">
      <c r="A22833">
        <v>0.86168044805526733</v>
      </c>
      <c r="B22833">
        <f>SUM(A1:A22833)</f>
        <v>11335.424236238003</v>
      </c>
    </row>
    <row r="22834" spans="1:2" x14ac:dyDescent="0.55000000000000004">
      <c r="A22834">
        <v>4.2808413505554199E-2</v>
      </c>
      <c r="B22834">
        <f>SUM(A1:A22834)</f>
        <v>11335.467044651508</v>
      </c>
    </row>
    <row r="22835" spans="1:2" x14ac:dyDescent="0.55000000000000004">
      <c r="A22835">
        <v>0.3680158257484436</v>
      </c>
      <c r="B22835">
        <f>SUM(A1:A22835)</f>
        <v>11335.835060477257</v>
      </c>
    </row>
    <row r="22836" spans="1:2" x14ac:dyDescent="0.55000000000000004">
      <c r="A22836">
        <v>0.22411966323852539</v>
      </c>
      <c r="B22836">
        <f>SUM(A1:A22836)</f>
        <v>11336.059180140495</v>
      </c>
    </row>
    <row r="22837" spans="1:2" x14ac:dyDescent="0.55000000000000004">
      <c r="A22837">
        <v>0.84812992811203003</v>
      </c>
      <c r="B22837">
        <f>SUM(A1:A22837)</f>
        <v>11336.907310068607</v>
      </c>
    </row>
    <row r="22838" spans="1:2" x14ac:dyDescent="0.55000000000000004">
      <c r="A22838">
        <v>0.33663380146026611</v>
      </c>
      <c r="B22838">
        <f>SUM(A1:A22838)</f>
        <v>11337.243943870068</v>
      </c>
    </row>
    <row r="22839" spans="1:2" x14ac:dyDescent="0.55000000000000004">
      <c r="A22839">
        <v>0.97701817750930786</v>
      </c>
      <c r="B22839">
        <f>SUM(A1:A22839)</f>
        <v>11338.220962047577</v>
      </c>
    </row>
    <row r="22840" spans="1:2" x14ac:dyDescent="0.55000000000000004">
      <c r="A22840">
        <v>0.17567706108093262</v>
      </c>
      <c r="B22840">
        <f>SUM(A1:A22840)</f>
        <v>11338.396639108658</v>
      </c>
    </row>
    <row r="22841" spans="1:2" x14ac:dyDescent="0.55000000000000004">
      <c r="A22841">
        <v>0.90776437520980835</v>
      </c>
      <c r="B22841">
        <f>SUM(A1:A22841)</f>
        <v>11339.304403483868</v>
      </c>
    </row>
    <row r="22842" spans="1:2" x14ac:dyDescent="0.55000000000000004">
      <c r="A22842">
        <v>0.66481053829193115</v>
      </c>
      <c r="B22842">
        <f>SUM(A1:A22842)</f>
        <v>11339.96921402216</v>
      </c>
    </row>
    <row r="22843" spans="1:2" x14ac:dyDescent="0.55000000000000004">
      <c r="A22843">
        <v>0.72124773263931274</v>
      </c>
      <c r="B22843">
        <f>SUM(A1:A22843)</f>
        <v>11340.690461754799</v>
      </c>
    </row>
    <row r="22844" spans="1:2" x14ac:dyDescent="0.55000000000000004">
      <c r="A22844">
        <v>6.7090988159179688E-3</v>
      </c>
      <c r="B22844">
        <f>SUM(A1:A22844)</f>
        <v>11340.697170853615</v>
      </c>
    </row>
    <row r="22845" spans="1:2" x14ac:dyDescent="0.55000000000000004">
      <c r="A22845">
        <v>0.47350615262985229</v>
      </c>
      <c r="B22845">
        <f>SUM(A1:A22845)</f>
        <v>11341.170677006245</v>
      </c>
    </row>
    <row r="22846" spans="1:2" x14ac:dyDescent="0.55000000000000004">
      <c r="A22846">
        <v>4.1071534156799316E-2</v>
      </c>
      <c r="B22846">
        <f>SUM(A1:A22846)</f>
        <v>11341.211748540401</v>
      </c>
    </row>
    <row r="22847" spans="1:2" x14ac:dyDescent="0.55000000000000004">
      <c r="A22847">
        <v>0.62200576066970825</v>
      </c>
      <c r="B22847">
        <f>SUM(A1:A22847)</f>
        <v>11341.833754301071</v>
      </c>
    </row>
    <row r="22848" spans="1:2" x14ac:dyDescent="0.55000000000000004">
      <c r="A22848">
        <v>0.46581196784973145</v>
      </c>
      <c r="B22848">
        <f>SUM(A1:A22848)</f>
        <v>11342.299566268921</v>
      </c>
    </row>
    <row r="22849" spans="1:2" x14ac:dyDescent="0.55000000000000004">
      <c r="A22849">
        <v>0.86206668615341187</v>
      </c>
      <c r="B22849">
        <f>SUM(A1:A22849)</f>
        <v>11343.161632955074</v>
      </c>
    </row>
    <row r="22850" spans="1:2" x14ac:dyDescent="0.55000000000000004">
      <c r="A22850">
        <v>0.82778251171112061</v>
      </c>
      <c r="B22850">
        <f>SUM(A1:A22850)</f>
        <v>11343.989415466785</v>
      </c>
    </row>
    <row r="22851" spans="1:2" x14ac:dyDescent="0.55000000000000004">
      <c r="A22851">
        <v>0.65469509363174438</v>
      </c>
      <c r="B22851">
        <f>SUM(A1:A22851)</f>
        <v>11344.644110560417</v>
      </c>
    </row>
    <row r="22852" spans="1:2" x14ac:dyDescent="0.55000000000000004">
      <c r="A22852">
        <v>0.43927717208862305</v>
      </c>
      <c r="B22852">
        <f>SUM(A1:A22852)</f>
        <v>11345.083387732506</v>
      </c>
    </row>
    <row r="22853" spans="1:2" x14ac:dyDescent="0.55000000000000004">
      <c r="A22853">
        <v>0.97707146406173706</v>
      </c>
      <c r="B22853">
        <f>SUM(A1:A22853)</f>
        <v>11346.060459196568</v>
      </c>
    </row>
    <row r="22854" spans="1:2" x14ac:dyDescent="0.55000000000000004">
      <c r="A22854">
        <v>0.62656700611114502</v>
      </c>
      <c r="B22854">
        <f>SUM(A1:A22854)</f>
        <v>11346.687026202679</v>
      </c>
    </row>
    <row r="22855" spans="1:2" x14ac:dyDescent="0.55000000000000004">
      <c r="A22855">
        <v>7.6945126056671143E-2</v>
      </c>
      <c r="B22855">
        <f>SUM(A1:A22855)</f>
        <v>11346.763971328735</v>
      </c>
    </row>
    <row r="22856" spans="1:2" x14ac:dyDescent="0.55000000000000004">
      <c r="A22856">
        <v>0.96671652793884277</v>
      </c>
      <c r="B22856">
        <f>SUM(A1:A22856)</f>
        <v>11347.730687856674</v>
      </c>
    </row>
    <row r="22857" spans="1:2" x14ac:dyDescent="0.55000000000000004">
      <c r="A22857">
        <v>0.26218503713607788</v>
      </c>
      <c r="B22857">
        <f>SUM(A1:A22857)</f>
        <v>11347.99287289381</v>
      </c>
    </row>
    <row r="22858" spans="1:2" x14ac:dyDescent="0.55000000000000004">
      <c r="A22858">
        <v>0.41893136501312256</v>
      </c>
      <c r="B22858">
        <f>SUM(A1:A22858)</f>
        <v>11348.411804258823</v>
      </c>
    </row>
    <row r="22859" spans="1:2" x14ac:dyDescent="0.55000000000000004">
      <c r="A22859">
        <v>6.7368149757385254E-3</v>
      </c>
      <c r="B22859">
        <f>SUM(A1:A22859)</f>
        <v>11348.418541073799</v>
      </c>
    </row>
    <row r="22860" spans="1:2" x14ac:dyDescent="0.55000000000000004">
      <c r="A22860">
        <v>0.50668716430664063</v>
      </c>
      <c r="B22860">
        <f>SUM(A1:A22860)</f>
        <v>11348.925228238106</v>
      </c>
    </row>
    <row r="22861" spans="1:2" x14ac:dyDescent="0.55000000000000004">
      <c r="A22861">
        <v>0.90423601865768433</v>
      </c>
      <c r="B22861">
        <f>SUM(A1:A22861)</f>
        <v>11349.829464256763</v>
      </c>
    </row>
    <row r="22862" spans="1:2" x14ac:dyDescent="0.55000000000000004">
      <c r="A22862">
        <v>0.95688974857330322</v>
      </c>
      <c r="B22862">
        <f>SUM(A1:A22862)</f>
        <v>11350.786354005337</v>
      </c>
    </row>
    <row r="22863" spans="1:2" x14ac:dyDescent="0.55000000000000004">
      <c r="A22863">
        <v>0.25052767992019653</v>
      </c>
      <c r="B22863">
        <f>SUM(A1:A22863)</f>
        <v>11351.036881685257</v>
      </c>
    </row>
    <row r="22864" spans="1:2" x14ac:dyDescent="0.55000000000000004">
      <c r="A22864">
        <v>0.4523165225982666</v>
      </c>
      <c r="B22864">
        <f>SUM(A1:A22864)</f>
        <v>11351.489198207855</v>
      </c>
    </row>
    <row r="22865" spans="1:2" x14ac:dyDescent="0.55000000000000004">
      <c r="A22865">
        <v>0.2863420844078064</v>
      </c>
      <c r="B22865">
        <f>SUM(A1:A22865)</f>
        <v>11351.775540292263</v>
      </c>
    </row>
    <row r="22866" spans="1:2" x14ac:dyDescent="0.55000000000000004">
      <c r="A22866">
        <v>0.40358912944793701</v>
      </c>
      <c r="B22866">
        <f>SUM(A1:A22866)</f>
        <v>11352.179129421711</v>
      </c>
    </row>
    <row r="22867" spans="1:2" x14ac:dyDescent="0.55000000000000004">
      <c r="A22867">
        <v>0.38137680292129517</v>
      </c>
      <c r="B22867">
        <f>SUM(A1:A22867)</f>
        <v>11352.560506224632</v>
      </c>
    </row>
    <row r="22868" spans="1:2" x14ac:dyDescent="0.55000000000000004">
      <c r="A22868">
        <v>0.8969273567199707</v>
      </c>
      <c r="B22868">
        <f>SUM(A1:A22868)</f>
        <v>11353.457433581352</v>
      </c>
    </row>
    <row r="22869" spans="1:2" x14ac:dyDescent="0.55000000000000004">
      <c r="A22869">
        <v>0.69103497266769409</v>
      </c>
      <c r="B22869">
        <f>SUM(A1:A22869)</f>
        <v>11354.14846855402</v>
      </c>
    </row>
    <row r="22870" spans="1:2" x14ac:dyDescent="0.55000000000000004">
      <c r="A22870">
        <v>0.22393429279327393</v>
      </c>
      <c r="B22870">
        <f>SUM(A1:A22870)</f>
        <v>11354.372402846813</v>
      </c>
    </row>
    <row r="22871" spans="1:2" x14ac:dyDescent="0.55000000000000004">
      <c r="A22871">
        <v>6.7069828510284424E-2</v>
      </c>
      <c r="B22871">
        <f>SUM(A1:A22871)</f>
        <v>11354.439472675323</v>
      </c>
    </row>
    <row r="22872" spans="1:2" x14ac:dyDescent="0.55000000000000004">
      <c r="A22872">
        <v>0.64966273307800293</v>
      </c>
      <c r="B22872">
        <f>SUM(A1:A22872)</f>
        <v>11355.089135408401</v>
      </c>
    </row>
    <row r="22873" spans="1:2" x14ac:dyDescent="0.55000000000000004">
      <c r="A22873">
        <v>0.25338548421859741</v>
      </c>
      <c r="B22873">
        <f>SUM(A1:A22873)</f>
        <v>11355.34252089262</v>
      </c>
    </row>
    <row r="22874" spans="1:2" x14ac:dyDescent="0.55000000000000004">
      <c r="A22874">
        <v>0.32521283626556396</v>
      </c>
      <c r="B22874">
        <f>SUM(A1:A22874)</f>
        <v>11355.667733728886</v>
      </c>
    </row>
    <row r="22875" spans="1:2" x14ac:dyDescent="0.55000000000000004">
      <c r="A22875">
        <v>0.64824396371841431</v>
      </c>
      <c r="B22875">
        <f>SUM(A1:A22875)</f>
        <v>11356.315977692604</v>
      </c>
    </row>
    <row r="22876" spans="1:2" x14ac:dyDescent="0.55000000000000004">
      <c r="A22876">
        <v>0.50111103057861328</v>
      </c>
      <c r="B22876">
        <f>SUM(A1:A22876)</f>
        <v>11356.817088723183</v>
      </c>
    </row>
    <row r="22877" spans="1:2" x14ac:dyDescent="0.55000000000000004">
      <c r="A22877">
        <v>0.16412848234176636</v>
      </c>
      <c r="B22877">
        <f>SUM(A1:A22877)</f>
        <v>11356.981217205524</v>
      </c>
    </row>
    <row r="22878" spans="1:2" x14ac:dyDescent="0.55000000000000004">
      <c r="A22878">
        <v>0.44772017002105713</v>
      </c>
      <c r="B22878">
        <f>SUM(A1:A22878)</f>
        <v>11357.428937375546</v>
      </c>
    </row>
    <row r="22879" spans="1:2" x14ac:dyDescent="0.55000000000000004">
      <c r="A22879">
        <v>0.96651297807693481</v>
      </c>
      <c r="B22879">
        <f>SUM(A1:A22879)</f>
        <v>11358.395450353622</v>
      </c>
    </row>
    <row r="22880" spans="1:2" x14ac:dyDescent="0.55000000000000004">
      <c r="A22880">
        <v>0.73893094062805176</v>
      </c>
      <c r="B22880">
        <f>SUM(A1:A22880)</f>
        <v>11359.13438129425</v>
      </c>
    </row>
    <row r="22881" spans="1:2" x14ac:dyDescent="0.55000000000000004">
      <c r="A22881">
        <v>0.12278789281845093</v>
      </c>
      <c r="B22881">
        <f>SUM(A1:A22881)</f>
        <v>11359.257169187069</v>
      </c>
    </row>
    <row r="22882" spans="1:2" x14ac:dyDescent="0.55000000000000004">
      <c r="A22882">
        <v>0.80538451671600342</v>
      </c>
      <c r="B22882">
        <f>SUM(A1:A22882)</f>
        <v>11360.062553703785</v>
      </c>
    </row>
    <row r="22883" spans="1:2" x14ac:dyDescent="0.55000000000000004">
      <c r="A22883">
        <v>0.44259220361709595</v>
      </c>
      <c r="B22883">
        <f>SUM(A1:A22883)</f>
        <v>11360.505145907402</v>
      </c>
    </row>
    <row r="22884" spans="1:2" x14ac:dyDescent="0.55000000000000004">
      <c r="A22884">
        <v>0.91347646713256836</v>
      </c>
      <c r="B22884">
        <f>SUM(A1:A22884)</f>
        <v>11361.418622374535</v>
      </c>
    </row>
    <row r="22885" spans="1:2" x14ac:dyDescent="0.55000000000000004">
      <c r="A22885">
        <v>4.0801703929901123E-2</v>
      </c>
      <c r="B22885">
        <f>SUM(A1:A22885)</f>
        <v>11361.459424078465</v>
      </c>
    </row>
    <row r="22886" spans="1:2" x14ac:dyDescent="0.55000000000000004">
      <c r="A22886">
        <v>0.97639191150665283</v>
      </c>
      <c r="B22886">
        <f>SUM(A1:A22886)</f>
        <v>11362.435815989971</v>
      </c>
    </row>
    <row r="22887" spans="1:2" x14ac:dyDescent="0.55000000000000004">
      <c r="A22887">
        <v>0.40442353487014771</v>
      </c>
      <c r="B22887">
        <f>SUM(A1:A22887)</f>
        <v>11362.840239524841</v>
      </c>
    </row>
    <row r="22888" spans="1:2" x14ac:dyDescent="0.55000000000000004">
      <c r="A22888">
        <v>0.85342192649841309</v>
      </c>
      <c r="B22888">
        <f>SUM(A1:A22888)</f>
        <v>11363.69366145134</v>
      </c>
    </row>
    <row r="22889" spans="1:2" x14ac:dyDescent="0.55000000000000004">
      <c r="A22889">
        <v>0.99464696645736694</v>
      </c>
      <c r="B22889">
        <f>SUM(A1:A22889)</f>
        <v>11364.688308417797</v>
      </c>
    </row>
    <row r="22890" spans="1:2" x14ac:dyDescent="0.55000000000000004">
      <c r="A22890">
        <v>4.3811202049255371E-2</v>
      </c>
      <c r="B22890">
        <f>SUM(A1:A22890)</f>
        <v>11364.732119619846</v>
      </c>
    </row>
    <row r="22891" spans="1:2" x14ac:dyDescent="0.55000000000000004">
      <c r="A22891">
        <v>0.66530042886734009</v>
      </c>
      <c r="B22891">
        <f>SUM(A1:A22891)</f>
        <v>11365.397420048714</v>
      </c>
    </row>
    <row r="22892" spans="1:2" x14ac:dyDescent="0.55000000000000004">
      <c r="A22892">
        <v>0.93138694763183594</v>
      </c>
      <c r="B22892">
        <f>SUM(A1:A22892)</f>
        <v>11366.328806996346</v>
      </c>
    </row>
    <row r="22893" spans="1:2" x14ac:dyDescent="0.55000000000000004">
      <c r="A22893">
        <v>0.42896479368209839</v>
      </c>
      <c r="B22893">
        <f>SUM(A1:A22893)</f>
        <v>11366.757771790028</v>
      </c>
    </row>
    <row r="22894" spans="1:2" x14ac:dyDescent="0.55000000000000004">
      <c r="A22894">
        <v>0.98621904850006104</v>
      </c>
      <c r="B22894">
        <f>SUM(A1:A22894)</f>
        <v>11367.743990838528</v>
      </c>
    </row>
    <row r="22895" spans="1:2" x14ac:dyDescent="0.55000000000000004">
      <c r="A22895">
        <v>0.3519929051399231</v>
      </c>
      <c r="B22895">
        <f>SUM(A1:A22895)</f>
        <v>11368.095983743668</v>
      </c>
    </row>
    <row r="22896" spans="1:2" x14ac:dyDescent="0.55000000000000004">
      <c r="A22896">
        <v>0.57956147193908691</v>
      </c>
      <c r="B22896">
        <f>SUM(A1:A22896)</f>
        <v>11368.675545215607</v>
      </c>
    </row>
    <row r="22897" spans="1:2" x14ac:dyDescent="0.55000000000000004">
      <c r="A22897">
        <v>0.60968536138534546</v>
      </c>
      <c r="B22897">
        <f>SUM(A1:A22897)</f>
        <v>11369.285230576992</v>
      </c>
    </row>
    <row r="22898" spans="1:2" x14ac:dyDescent="0.55000000000000004">
      <c r="A22898">
        <v>0.31832492351531982</v>
      </c>
      <c r="B22898">
        <f>SUM(A1:A22898)</f>
        <v>11369.603555500507</v>
      </c>
    </row>
    <row r="22899" spans="1:2" x14ac:dyDescent="0.55000000000000004">
      <c r="A22899">
        <v>0.98287254571914673</v>
      </c>
      <c r="B22899">
        <f>SUM(A1:A22899)</f>
        <v>11370.586428046227</v>
      </c>
    </row>
    <row r="22900" spans="1:2" x14ac:dyDescent="0.55000000000000004">
      <c r="A22900">
        <v>5.5330753326416016E-2</v>
      </c>
      <c r="B22900">
        <f>SUM(A1:A22900)</f>
        <v>11370.641758799553</v>
      </c>
    </row>
    <row r="22901" spans="1:2" x14ac:dyDescent="0.55000000000000004">
      <c r="A22901">
        <v>0.32715290784835815</v>
      </c>
      <c r="B22901">
        <f>SUM(A1:A22901)</f>
        <v>11370.968911707401</v>
      </c>
    </row>
    <row r="22902" spans="1:2" x14ac:dyDescent="0.55000000000000004">
      <c r="A22902">
        <v>0.98159611225128174</v>
      </c>
      <c r="B22902">
        <f>SUM(A1:A22902)</f>
        <v>11371.950507819653</v>
      </c>
    </row>
    <row r="22903" spans="1:2" x14ac:dyDescent="0.55000000000000004">
      <c r="A22903">
        <v>0.79603749513626099</v>
      </c>
      <c r="B22903">
        <f>SUM(A1:A22903)</f>
        <v>11372.746545314789</v>
      </c>
    </row>
    <row r="22904" spans="1:2" x14ac:dyDescent="0.55000000000000004">
      <c r="A22904">
        <v>0.45690035820007324</v>
      </c>
      <c r="B22904">
        <f>SUM(A1:A22904)</f>
        <v>11373.203445672989</v>
      </c>
    </row>
    <row r="22905" spans="1:2" x14ac:dyDescent="0.55000000000000004">
      <c r="A22905">
        <v>0.84925073385238647</v>
      </c>
      <c r="B22905">
        <f>SUM(A1:A22905)</f>
        <v>11374.052696406841</v>
      </c>
    </row>
    <row r="22906" spans="1:2" x14ac:dyDescent="0.55000000000000004">
      <c r="A22906">
        <v>0.48488271236419678</v>
      </c>
      <c r="B22906">
        <f>SUM(A1:A22906)</f>
        <v>11374.537579119205</v>
      </c>
    </row>
    <row r="22907" spans="1:2" x14ac:dyDescent="0.55000000000000004">
      <c r="A22907">
        <v>0.32743746042251587</v>
      </c>
      <c r="B22907">
        <f>SUM(A1:A22907)</f>
        <v>11374.865016579628</v>
      </c>
    </row>
    <row r="22908" spans="1:2" x14ac:dyDescent="0.55000000000000004">
      <c r="A22908">
        <v>0.98892116546630859</v>
      </c>
      <c r="B22908">
        <f>SUM(A1:A22908)</f>
        <v>11375.853937745094</v>
      </c>
    </row>
    <row r="22909" spans="1:2" x14ac:dyDescent="0.55000000000000004">
      <c r="A22909">
        <v>0.12452620267868042</v>
      </c>
      <c r="B22909">
        <f>SUM(A1:A22909)</f>
        <v>11375.978463947773</v>
      </c>
    </row>
    <row r="22910" spans="1:2" x14ac:dyDescent="0.55000000000000004">
      <c r="A22910">
        <v>0.29504263401031494</v>
      </c>
      <c r="B22910">
        <f>SUM(A1:A22910)</f>
        <v>11376.273506581783</v>
      </c>
    </row>
    <row r="22911" spans="1:2" x14ac:dyDescent="0.55000000000000004">
      <c r="A22911">
        <v>0.23899871110916138</v>
      </c>
      <c r="B22911">
        <f>SUM(A1:A22911)</f>
        <v>11376.512505292892</v>
      </c>
    </row>
    <row r="22912" spans="1:2" x14ac:dyDescent="0.55000000000000004">
      <c r="A22912">
        <v>0.47811436653137207</v>
      </c>
      <c r="B22912">
        <f>SUM(A1:A22912)</f>
        <v>11376.990619659424</v>
      </c>
    </row>
    <row r="22913" spans="1:2" x14ac:dyDescent="0.55000000000000004">
      <c r="A22913">
        <v>0.23531574010848999</v>
      </c>
      <c r="B22913">
        <f>SUM(A1:A22913)</f>
        <v>11377.225935399532</v>
      </c>
    </row>
    <row r="22914" spans="1:2" x14ac:dyDescent="0.55000000000000004">
      <c r="A22914">
        <v>0.47756659984588623</v>
      </c>
      <c r="B22914">
        <f>SUM(A1:A22914)</f>
        <v>11377.703501999378</v>
      </c>
    </row>
    <row r="22915" spans="1:2" x14ac:dyDescent="0.55000000000000004">
      <c r="A22915">
        <v>0.39674907922744751</v>
      </c>
      <c r="B22915">
        <f>SUM(A1:A22915)</f>
        <v>11378.100251078606</v>
      </c>
    </row>
    <row r="22916" spans="1:2" x14ac:dyDescent="0.55000000000000004">
      <c r="A22916">
        <v>0.13889646530151367</v>
      </c>
      <c r="B22916">
        <f>SUM(A1:A22916)</f>
        <v>11378.239147543907</v>
      </c>
    </row>
    <row r="22917" spans="1:2" x14ac:dyDescent="0.55000000000000004">
      <c r="A22917">
        <v>0.10086983442306519</v>
      </c>
      <c r="B22917">
        <f>SUM(A1:A22917)</f>
        <v>11378.34001737833</v>
      </c>
    </row>
    <row r="22918" spans="1:2" x14ac:dyDescent="0.55000000000000004">
      <c r="A22918">
        <v>0.58720314502716064</v>
      </c>
      <c r="B22918">
        <f>SUM(A1:A22918)</f>
        <v>11378.927220523357</v>
      </c>
    </row>
    <row r="22919" spans="1:2" x14ac:dyDescent="0.55000000000000004">
      <c r="A22919">
        <v>0.19894295930862427</v>
      </c>
      <c r="B22919">
        <f>SUM(A1:A22919)</f>
        <v>11379.126163482666</v>
      </c>
    </row>
    <row r="22920" spans="1:2" x14ac:dyDescent="0.55000000000000004">
      <c r="A22920">
        <v>0.5890042781829834</v>
      </c>
      <c r="B22920">
        <f>SUM(A1:A22920)</f>
        <v>11379.715167760849</v>
      </c>
    </row>
    <row r="22921" spans="1:2" x14ac:dyDescent="0.55000000000000004">
      <c r="A22921">
        <v>0.43047803640365601</v>
      </c>
      <c r="B22921">
        <f>SUM(A1:A22921)</f>
        <v>11380.145645797253</v>
      </c>
    </row>
    <row r="22922" spans="1:2" x14ac:dyDescent="0.55000000000000004">
      <c r="A22922">
        <v>0.80858361721038818</v>
      </c>
      <c r="B22922">
        <f>SUM(A1:A22922)</f>
        <v>11380.954229414463</v>
      </c>
    </row>
    <row r="22923" spans="1:2" x14ac:dyDescent="0.55000000000000004">
      <c r="A22923">
        <v>0.15418630838394165</v>
      </c>
      <c r="B22923">
        <f>SUM(A1:A22923)</f>
        <v>11381.108415722847</v>
      </c>
    </row>
    <row r="22924" spans="1:2" x14ac:dyDescent="0.55000000000000004">
      <c r="A22924">
        <v>0.11511993408203125</v>
      </c>
      <c r="B22924">
        <f>SUM(A1:A22924)</f>
        <v>11381.223535656929</v>
      </c>
    </row>
    <row r="22925" spans="1:2" x14ac:dyDescent="0.55000000000000004">
      <c r="A22925">
        <v>0.92659395933151245</v>
      </c>
      <c r="B22925">
        <f>SUM(A1:A22925)</f>
        <v>11382.150129616261</v>
      </c>
    </row>
    <row r="22926" spans="1:2" x14ac:dyDescent="0.55000000000000004">
      <c r="A22926">
        <v>0.34684717655181885</v>
      </c>
      <c r="B22926">
        <f>SUM(A1:A22926)</f>
        <v>11382.496976792812</v>
      </c>
    </row>
    <row r="22927" spans="1:2" x14ac:dyDescent="0.55000000000000004">
      <c r="A22927">
        <v>0.70956164598464966</v>
      </c>
      <c r="B22927">
        <f>SUM(A1:A22927)</f>
        <v>11383.206538438797</v>
      </c>
    </row>
    <row r="22928" spans="1:2" x14ac:dyDescent="0.55000000000000004">
      <c r="A22928">
        <v>0.18849587440490723</v>
      </c>
      <c r="B22928">
        <f>SUM(A1:A22928)</f>
        <v>11383.395034313202</v>
      </c>
    </row>
    <row r="22929" spans="1:2" x14ac:dyDescent="0.55000000000000004">
      <c r="A22929">
        <v>0.73796027898788452</v>
      </c>
      <c r="B22929">
        <f>SUM(A1:A22929)</f>
        <v>11384.13299459219</v>
      </c>
    </row>
    <row r="22930" spans="1:2" x14ac:dyDescent="0.55000000000000004">
      <c r="A22930">
        <v>6.8265795707702637E-2</v>
      </c>
      <c r="B22930">
        <f>SUM(A1:A22930)</f>
        <v>11384.201260387897</v>
      </c>
    </row>
    <row r="22931" spans="1:2" x14ac:dyDescent="0.55000000000000004">
      <c r="A22931">
        <v>0.32875305414199829</v>
      </c>
      <c r="B22931">
        <f>SUM(A1:A22931)</f>
        <v>11384.530013442039</v>
      </c>
    </row>
    <row r="22932" spans="1:2" x14ac:dyDescent="0.55000000000000004">
      <c r="A22932">
        <v>0.23057985305786133</v>
      </c>
      <c r="B22932">
        <f>SUM(A1:A22932)</f>
        <v>11384.760593295097</v>
      </c>
    </row>
    <row r="22933" spans="1:2" x14ac:dyDescent="0.55000000000000004">
      <c r="A22933">
        <v>0.16273373365402222</v>
      </c>
      <c r="B22933">
        <f>SUM(A1:A22933)</f>
        <v>11384.923327028751</v>
      </c>
    </row>
    <row r="22934" spans="1:2" x14ac:dyDescent="0.55000000000000004">
      <c r="A22934">
        <v>0.39086925983428955</v>
      </c>
      <c r="B22934">
        <f>SUM(A1:A22934)</f>
        <v>11385.314196288586</v>
      </c>
    </row>
    <row r="22935" spans="1:2" x14ac:dyDescent="0.55000000000000004">
      <c r="A22935">
        <v>0.82017117738723755</v>
      </c>
      <c r="B22935">
        <f>SUM(A1:A22935)</f>
        <v>11386.134367465973</v>
      </c>
    </row>
    <row r="22936" spans="1:2" x14ac:dyDescent="0.55000000000000004">
      <c r="A22936">
        <v>0.62863993644714355</v>
      </c>
      <c r="B22936">
        <f>SUM(A1:A22936)</f>
        <v>11386.76300740242</v>
      </c>
    </row>
    <row r="22937" spans="1:2" x14ac:dyDescent="0.55000000000000004">
      <c r="A22937">
        <v>0.60161012411117554</v>
      </c>
      <c r="B22937">
        <f>SUM(A1:A22937)</f>
        <v>11387.364617526531</v>
      </c>
    </row>
    <row r="22938" spans="1:2" x14ac:dyDescent="0.55000000000000004">
      <c r="A22938">
        <v>0.42507016658782959</v>
      </c>
      <c r="B22938">
        <f>SUM(A1:A22938)</f>
        <v>11387.789687693119</v>
      </c>
    </row>
    <row r="22939" spans="1:2" x14ac:dyDescent="0.55000000000000004">
      <c r="A22939">
        <v>0.91507822275161743</v>
      </c>
      <c r="B22939">
        <f>SUM(A1:A22939)</f>
        <v>11388.704765915871</v>
      </c>
    </row>
    <row r="22940" spans="1:2" x14ac:dyDescent="0.55000000000000004">
      <c r="A22940">
        <v>1.3895034790039063E-3</v>
      </c>
      <c r="B22940">
        <f>SUM(A1:A22940)</f>
        <v>11388.70615541935</v>
      </c>
    </row>
    <row r="22941" spans="1:2" x14ac:dyDescent="0.55000000000000004">
      <c r="A22941">
        <v>0.76094931364059448</v>
      </c>
      <c r="B22941">
        <f>SUM(A1:A22941)</f>
        <v>11389.46710473299</v>
      </c>
    </row>
    <row r="22942" spans="1:2" x14ac:dyDescent="0.55000000000000004">
      <c r="A22942">
        <v>0.36428892612457275</v>
      </c>
      <c r="B22942">
        <f>SUM(A1:A22942)</f>
        <v>11389.831393659115</v>
      </c>
    </row>
    <row r="22943" spans="1:2" x14ac:dyDescent="0.55000000000000004">
      <c r="A22943">
        <v>9.5712959766387939E-2</v>
      </c>
      <c r="B22943">
        <f>SUM(A1:A22943)</f>
        <v>11389.927106618881</v>
      </c>
    </row>
    <row r="22944" spans="1:2" x14ac:dyDescent="0.55000000000000004">
      <c r="A22944">
        <v>0.71461224555969238</v>
      </c>
      <c r="B22944">
        <f>SUM(A1:A22944)</f>
        <v>11390.641718864441</v>
      </c>
    </row>
    <row r="22945" spans="1:2" x14ac:dyDescent="0.55000000000000004">
      <c r="A22945">
        <v>0.10590022802352905</v>
      </c>
      <c r="B22945">
        <f>SUM(A1:A22945)</f>
        <v>11390.747619092464</v>
      </c>
    </row>
    <row r="22946" spans="1:2" x14ac:dyDescent="0.55000000000000004">
      <c r="A22946">
        <v>0.12557876110076904</v>
      </c>
      <c r="B22946">
        <f>SUM(A1:A22946)</f>
        <v>11390.873197853565</v>
      </c>
    </row>
    <row r="22947" spans="1:2" x14ac:dyDescent="0.55000000000000004">
      <c r="A22947">
        <v>0.67341572046279907</v>
      </c>
      <c r="B22947">
        <f>SUM(A1:A22947)</f>
        <v>11391.546613574028</v>
      </c>
    </row>
    <row r="22948" spans="1:2" x14ac:dyDescent="0.55000000000000004">
      <c r="A22948">
        <v>0.64678716659545898</v>
      </c>
      <c r="B22948">
        <f>SUM(A1:A22948)</f>
        <v>11392.193400740623</v>
      </c>
    </row>
    <row r="22949" spans="1:2" x14ac:dyDescent="0.55000000000000004">
      <c r="A22949">
        <v>0.56352585554122925</v>
      </c>
      <c r="B22949">
        <f>SUM(A1:A22949)</f>
        <v>11392.756926596165</v>
      </c>
    </row>
    <row r="22950" spans="1:2" x14ac:dyDescent="0.55000000000000004">
      <c r="A22950">
        <v>0.24025070667266846</v>
      </c>
      <c r="B22950">
        <f>SUM(A1:A22950)</f>
        <v>11392.997177302837</v>
      </c>
    </row>
    <row r="22951" spans="1:2" x14ac:dyDescent="0.55000000000000004">
      <c r="A22951">
        <v>0.11675339937210083</v>
      </c>
      <c r="B22951">
        <f>SUM(A1:A22951)</f>
        <v>11393.113930702209</v>
      </c>
    </row>
    <row r="22952" spans="1:2" x14ac:dyDescent="0.55000000000000004">
      <c r="A22952">
        <v>0.20471358299255371</v>
      </c>
      <c r="B22952">
        <f>SUM(A1:A22952)</f>
        <v>11393.318644285202</v>
      </c>
    </row>
    <row r="22953" spans="1:2" x14ac:dyDescent="0.55000000000000004">
      <c r="A22953">
        <v>0.47592824697494507</v>
      </c>
      <c r="B22953">
        <f>SUM(A1:A22953)</f>
        <v>11393.794572532177</v>
      </c>
    </row>
    <row r="22954" spans="1:2" x14ac:dyDescent="0.55000000000000004">
      <c r="A22954">
        <v>0.994498610496521</v>
      </c>
      <c r="B22954">
        <f>SUM(A1:A22954)</f>
        <v>11394.789071142673</v>
      </c>
    </row>
    <row r="22955" spans="1:2" x14ac:dyDescent="0.55000000000000004">
      <c r="A22955">
        <v>0.62964445352554321</v>
      </c>
      <c r="B22955">
        <f>SUM(A1:A22955)</f>
        <v>11395.418715596199</v>
      </c>
    </row>
    <row r="22956" spans="1:2" x14ac:dyDescent="0.55000000000000004">
      <c r="A22956">
        <v>0.58913612365722656</v>
      </c>
      <c r="B22956">
        <f>SUM(A1:A22956)</f>
        <v>11396.007851719856</v>
      </c>
    </row>
    <row r="22957" spans="1:2" x14ac:dyDescent="0.55000000000000004">
      <c r="A22957">
        <v>0.80337351560592651</v>
      </c>
      <c r="B22957">
        <f>SUM(A1:A22957)</f>
        <v>11396.811225235462</v>
      </c>
    </row>
    <row r="22958" spans="1:2" x14ac:dyDescent="0.55000000000000004">
      <c r="A22958">
        <v>0.82002413272857666</v>
      </c>
      <c r="B22958">
        <f>SUM(A1:A22958)</f>
        <v>11397.631249368191</v>
      </c>
    </row>
    <row r="22959" spans="1:2" x14ac:dyDescent="0.55000000000000004">
      <c r="A22959">
        <v>0.97948390245437622</v>
      </c>
      <c r="B22959">
        <f>SUM(A1:A22959)</f>
        <v>11398.610733270645</v>
      </c>
    </row>
    <row r="22960" spans="1:2" x14ac:dyDescent="0.55000000000000004">
      <c r="A22960">
        <v>0.31036972999572754</v>
      </c>
      <c r="B22960">
        <f>SUM(A1:A22960)</f>
        <v>11398.921103000641</v>
      </c>
    </row>
    <row r="22961" spans="1:2" x14ac:dyDescent="0.55000000000000004">
      <c r="A22961">
        <v>0.57741683721542358</v>
      </c>
      <c r="B22961">
        <f>SUM(A1:A22961)</f>
        <v>11399.498519837856</v>
      </c>
    </row>
    <row r="22962" spans="1:2" x14ac:dyDescent="0.55000000000000004">
      <c r="A22962">
        <v>0.93466174602508545</v>
      </c>
      <c r="B22962">
        <f>SUM(A1:A22962)</f>
        <v>11400.433181583881</v>
      </c>
    </row>
    <row r="22963" spans="1:2" x14ac:dyDescent="0.55000000000000004">
      <c r="A22963">
        <v>0.57526832818984985</v>
      </c>
      <c r="B22963">
        <f>SUM(A1:A22963)</f>
        <v>11401.008449912071</v>
      </c>
    </row>
    <row r="22964" spans="1:2" x14ac:dyDescent="0.55000000000000004">
      <c r="A22964">
        <v>0.95392465591430664</v>
      </c>
      <c r="B22964">
        <f>SUM(A1:A22964)</f>
        <v>11401.962374567986</v>
      </c>
    </row>
    <row r="22965" spans="1:2" x14ac:dyDescent="0.55000000000000004">
      <c r="A22965">
        <v>0.60402745008468628</v>
      </c>
      <c r="B22965">
        <f>SUM(A1:A22965)</f>
        <v>11402.56640201807</v>
      </c>
    </row>
    <row r="22966" spans="1:2" x14ac:dyDescent="0.55000000000000004">
      <c r="A22966">
        <v>0.23300373554229736</v>
      </c>
      <c r="B22966">
        <f>SUM(A1:A22966)</f>
        <v>11402.799405753613</v>
      </c>
    </row>
    <row r="22967" spans="1:2" x14ac:dyDescent="0.55000000000000004">
      <c r="A22967">
        <v>0.79572087526321411</v>
      </c>
      <c r="B22967">
        <f>SUM(A1:A22967)</f>
        <v>11403.595126628876</v>
      </c>
    </row>
    <row r="22968" spans="1:2" x14ac:dyDescent="0.55000000000000004">
      <c r="A22968">
        <v>0.19613146781921387</v>
      </c>
      <c r="B22968">
        <f>SUM(A1:A22968)</f>
        <v>11403.791258096695</v>
      </c>
    </row>
    <row r="22969" spans="1:2" x14ac:dyDescent="0.55000000000000004">
      <c r="A22969">
        <v>0.4167136549949646</v>
      </c>
      <c r="B22969">
        <f>SUM(A1:A22969)</f>
        <v>11404.20797175169</v>
      </c>
    </row>
    <row r="22970" spans="1:2" x14ac:dyDescent="0.55000000000000004">
      <c r="A22970">
        <v>0.4270251989364624</v>
      </c>
      <c r="B22970">
        <f>SUM(A1:A22970)</f>
        <v>11404.634996950626</v>
      </c>
    </row>
    <row r="22971" spans="1:2" x14ac:dyDescent="0.55000000000000004">
      <c r="A22971">
        <v>0.56741625070571899</v>
      </c>
      <c r="B22971">
        <f>SUM(A1:A22971)</f>
        <v>11405.202413201332</v>
      </c>
    </row>
    <row r="22972" spans="1:2" x14ac:dyDescent="0.55000000000000004">
      <c r="A22972">
        <v>6.9766044616699219E-2</v>
      </c>
      <c r="B22972">
        <f>SUM(A1:A22972)</f>
        <v>11405.272179245949</v>
      </c>
    </row>
    <row r="22973" spans="1:2" x14ac:dyDescent="0.55000000000000004">
      <c r="A22973">
        <v>0.47964781522750854</v>
      </c>
      <c r="B22973">
        <f>SUM(A1:A22973)</f>
        <v>11405.751827061176</v>
      </c>
    </row>
    <row r="22974" spans="1:2" x14ac:dyDescent="0.55000000000000004">
      <c r="A22974">
        <v>0.43670904636383057</v>
      </c>
      <c r="B22974">
        <f>SUM(A1:A22974)</f>
        <v>11406.18853610754</v>
      </c>
    </row>
    <row r="22975" spans="1:2" x14ac:dyDescent="0.55000000000000004">
      <c r="A22975">
        <v>0.1929057240486145</v>
      </c>
      <c r="B22975">
        <f>SUM(A1:A22975)</f>
        <v>11406.381441831589</v>
      </c>
    </row>
    <row r="22976" spans="1:2" x14ac:dyDescent="0.55000000000000004">
      <c r="A22976">
        <v>0.4796745777130127</v>
      </c>
      <c r="B22976">
        <f>SUM(A1:A22976)</f>
        <v>11406.861116409302</v>
      </c>
    </row>
    <row r="22977" spans="1:2" x14ac:dyDescent="0.55000000000000004">
      <c r="A22977">
        <v>0.64079135656356812</v>
      </c>
      <c r="B22977">
        <f>SUM(A1:A22977)</f>
        <v>11407.501907765865</v>
      </c>
    </row>
    <row r="22978" spans="1:2" x14ac:dyDescent="0.55000000000000004">
      <c r="A22978">
        <v>3.0671000480651855E-2</v>
      </c>
      <c r="B22978">
        <f>SUM(A1:A22978)</f>
        <v>11407.532578766346</v>
      </c>
    </row>
    <row r="22979" spans="1:2" x14ac:dyDescent="0.55000000000000004">
      <c r="A22979">
        <v>0.42884212732315063</v>
      </c>
      <c r="B22979">
        <f>SUM(A1:A22979)</f>
        <v>11407.961420893669</v>
      </c>
    </row>
    <row r="22980" spans="1:2" x14ac:dyDescent="0.55000000000000004">
      <c r="A22980">
        <v>0.9683985710144043</v>
      </c>
      <c r="B22980">
        <f>SUM(A1:A22980)</f>
        <v>11408.929819464684</v>
      </c>
    </row>
    <row r="22981" spans="1:2" x14ac:dyDescent="0.55000000000000004">
      <c r="A22981">
        <v>0.83501976728439331</v>
      </c>
      <c r="B22981">
        <f>SUM(A1:A22981)</f>
        <v>11409.764839231968</v>
      </c>
    </row>
    <row r="22982" spans="1:2" x14ac:dyDescent="0.55000000000000004">
      <c r="A22982">
        <v>0.71678459644317627</v>
      </c>
      <c r="B22982">
        <f>SUM(A1:A22982)</f>
        <v>11410.481623828411</v>
      </c>
    </row>
    <row r="22983" spans="1:2" x14ac:dyDescent="0.55000000000000004">
      <c r="A22983">
        <v>0.81410485506057739</v>
      </c>
      <c r="B22983">
        <f>SUM(A1:A22983)</f>
        <v>11411.295728683472</v>
      </c>
    </row>
    <row r="22984" spans="1:2" x14ac:dyDescent="0.55000000000000004">
      <c r="A22984">
        <v>0.73179984092712402</v>
      </c>
      <c r="B22984">
        <f>SUM(A1:A22984)</f>
        <v>11412.027528524399</v>
      </c>
    </row>
    <row r="22985" spans="1:2" x14ac:dyDescent="0.55000000000000004">
      <c r="A22985">
        <v>3.7247598171234131E-2</v>
      </c>
      <c r="B22985">
        <f>SUM(A1:A22985)</f>
        <v>11412.06477612257</v>
      </c>
    </row>
    <row r="22986" spans="1:2" x14ac:dyDescent="0.55000000000000004">
      <c r="A22986">
        <v>0.88280618190765381</v>
      </c>
      <c r="B22986">
        <f>SUM(A1:A22986)</f>
        <v>11412.947582304478</v>
      </c>
    </row>
    <row r="22987" spans="1:2" x14ac:dyDescent="0.55000000000000004">
      <c r="A22987">
        <v>0.24792486429214478</v>
      </c>
      <c r="B22987">
        <f>SUM(A1:A22987)</f>
        <v>11413.19550716877</v>
      </c>
    </row>
    <row r="22988" spans="1:2" x14ac:dyDescent="0.55000000000000004">
      <c r="A22988">
        <v>0.88468551635742188</v>
      </c>
      <c r="B22988">
        <f>SUM(A1:A22988)</f>
        <v>11414.080192685127</v>
      </c>
    </row>
    <row r="22989" spans="1:2" x14ac:dyDescent="0.55000000000000004">
      <c r="A22989">
        <v>0.46555346250534058</v>
      </c>
      <c r="B22989">
        <f>SUM(A1:A22989)</f>
        <v>11414.545746147633</v>
      </c>
    </row>
    <row r="22990" spans="1:2" x14ac:dyDescent="0.55000000000000004">
      <c r="A22990">
        <v>0.18699991703033447</v>
      </c>
      <c r="B22990">
        <f>SUM(A1:A22990)</f>
        <v>11414.732746064663</v>
      </c>
    </row>
    <row r="22991" spans="1:2" x14ac:dyDescent="0.55000000000000004">
      <c r="A22991">
        <v>0.81800967454910278</v>
      </c>
      <c r="B22991">
        <f>SUM(A1:A22991)</f>
        <v>11415.550755739212</v>
      </c>
    </row>
    <row r="22992" spans="1:2" x14ac:dyDescent="0.55000000000000004">
      <c r="A22992">
        <v>0.97643303871154785</v>
      </c>
      <c r="B22992">
        <f>SUM(A1:A22992)</f>
        <v>11416.527188777924</v>
      </c>
    </row>
    <row r="22993" spans="1:2" x14ac:dyDescent="0.55000000000000004">
      <c r="A22993">
        <v>3.4305036067962646E-2</v>
      </c>
      <c r="B22993">
        <f>SUM(A1:A22993)</f>
        <v>11416.561493813992</v>
      </c>
    </row>
    <row r="22994" spans="1:2" x14ac:dyDescent="0.55000000000000004">
      <c r="A22994">
        <v>0.19876277446746826</v>
      </c>
      <c r="B22994">
        <f>SUM(A1:A22994)</f>
        <v>11416.760256588459</v>
      </c>
    </row>
    <row r="22995" spans="1:2" x14ac:dyDescent="0.55000000000000004">
      <c r="A22995">
        <v>0.87866836786270142</v>
      </c>
      <c r="B22995">
        <f>SUM(A1:A22995)</f>
        <v>11417.638924956322</v>
      </c>
    </row>
    <row r="22996" spans="1:2" x14ac:dyDescent="0.55000000000000004">
      <c r="A22996">
        <v>0.75661516189575195</v>
      </c>
      <c r="B22996">
        <f>SUM(A1:A22996)</f>
        <v>11418.395540118217</v>
      </c>
    </row>
    <row r="22997" spans="1:2" x14ac:dyDescent="0.55000000000000004">
      <c r="A22997">
        <v>5.7284057140350342E-2</v>
      </c>
      <c r="B22997">
        <f>SUM(A1:A22997)</f>
        <v>11418.452824175358</v>
      </c>
    </row>
    <row r="22998" spans="1:2" x14ac:dyDescent="0.55000000000000004">
      <c r="A22998">
        <v>0.28924953937530518</v>
      </c>
      <c r="B22998">
        <f>SUM(A1:A22998)</f>
        <v>11418.742073714733</v>
      </c>
    </row>
    <row r="22999" spans="1:2" x14ac:dyDescent="0.55000000000000004">
      <c r="A22999">
        <v>0.37893658876419067</v>
      </c>
      <c r="B22999">
        <f>SUM(A1:A22999)</f>
        <v>11419.121010303497</v>
      </c>
    </row>
    <row r="23000" spans="1:2" x14ac:dyDescent="0.55000000000000004">
      <c r="A23000">
        <v>0.19062495231628418</v>
      </c>
      <c r="B23000">
        <f>SUM(A1:A23000)</f>
        <v>11419.311635255814</v>
      </c>
    </row>
    <row r="23001" spans="1:2" x14ac:dyDescent="0.55000000000000004">
      <c r="A23001">
        <v>0.20081132650375366</v>
      </c>
      <c r="B23001">
        <f>SUM(A1:A23001)</f>
        <v>11419.512446582317</v>
      </c>
    </row>
    <row r="23002" spans="1:2" x14ac:dyDescent="0.55000000000000004">
      <c r="A23002">
        <v>0.77199780941009521</v>
      </c>
      <c r="B23002">
        <f>SUM(A1:A23002)</f>
        <v>11420.284444391727</v>
      </c>
    </row>
    <row r="23003" spans="1:2" x14ac:dyDescent="0.55000000000000004">
      <c r="A23003">
        <v>0.44070154428482056</v>
      </c>
      <c r="B23003">
        <f>SUM(A1:A23003)</f>
        <v>11420.725145936012</v>
      </c>
    </row>
    <row r="23004" spans="1:2" x14ac:dyDescent="0.55000000000000004">
      <c r="A23004">
        <v>0.72530078887939453</v>
      </c>
      <c r="B23004">
        <f>SUM(A1:A23004)</f>
        <v>11421.450446724892</v>
      </c>
    </row>
    <row r="23005" spans="1:2" x14ac:dyDescent="0.55000000000000004">
      <c r="A23005">
        <v>0.68687170743942261</v>
      </c>
      <c r="B23005">
        <f>SUM(A1:A23005)</f>
        <v>11422.137318432331</v>
      </c>
    </row>
    <row r="23006" spans="1:2" x14ac:dyDescent="0.55000000000000004">
      <c r="A23006">
        <v>0.29355299472808838</v>
      </c>
      <c r="B23006">
        <f>SUM(A1:A23006)</f>
        <v>11422.430871427059</v>
      </c>
    </row>
    <row r="23007" spans="1:2" x14ac:dyDescent="0.55000000000000004">
      <c r="A23007">
        <v>0.18682700395584106</v>
      </c>
      <c r="B23007">
        <f>SUM(A1:A23007)</f>
        <v>11422.617698431015</v>
      </c>
    </row>
    <row r="23008" spans="1:2" x14ac:dyDescent="0.55000000000000004">
      <c r="A23008">
        <v>0.80455136299133301</v>
      </c>
      <c r="B23008">
        <f>SUM(A1:A23008)</f>
        <v>11423.422249794006</v>
      </c>
    </row>
    <row r="23009" spans="1:2" x14ac:dyDescent="0.55000000000000004">
      <c r="A23009">
        <v>0.74623912572860718</v>
      </c>
      <c r="B23009">
        <f>SUM(A1:A23009)</f>
        <v>11424.168488919735</v>
      </c>
    </row>
    <row r="23010" spans="1:2" x14ac:dyDescent="0.55000000000000004">
      <c r="A23010">
        <v>0.47409331798553467</v>
      </c>
      <c r="B23010">
        <f>SUM(A1:A23010)</f>
        <v>11424.64258223772</v>
      </c>
    </row>
    <row r="23011" spans="1:2" x14ac:dyDescent="0.55000000000000004">
      <c r="A23011">
        <v>0.8192782998085022</v>
      </c>
      <c r="B23011">
        <f>SUM(A1:A23011)</f>
        <v>11425.461860537529</v>
      </c>
    </row>
    <row r="23012" spans="1:2" x14ac:dyDescent="0.55000000000000004">
      <c r="A23012">
        <v>0.63498067855834961</v>
      </c>
      <c r="B23012">
        <f>SUM(A1:A23012)</f>
        <v>11426.096841216087</v>
      </c>
    </row>
    <row r="23013" spans="1:2" x14ac:dyDescent="0.55000000000000004">
      <c r="A23013">
        <v>0.32160156965255737</v>
      </c>
      <c r="B23013">
        <f>SUM(A1:A23013)</f>
        <v>11426.41844278574</v>
      </c>
    </row>
    <row r="23014" spans="1:2" x14ac:dyDescent="0.55000000000000004">
      <c r="A23014">
        <v>0.79805481433868408</v>
      </c>
      <c r="B23014">
        <f>SUM(A1:A23014)</f>
        <v>11427.216497600079</v>
      </c>
    </row>
    <row r="23015" spans="1:2" x14ac:dyDescent="0.55000000000000004">
      <c r="A23015">
        <v>0.94724732637405396</v>
      </c>
      <c r="B23015">
        <f>SUM(A1:A23015)</f>
        <v>11428.163744926453</v>
      </c>
    </row>
    <row r="23016" spans="1:2" x14ac:dyDescent="0.55000000000000004">
      <c r="A23016">
        <v>0.20151305198669434</v>
      </c>
      <c r="B23016">
        <f>SUM(A1:A23016)</f>
        <v>11428.365257978439</v>
      </c>
    </row>
    <row r="23017" spans="1:2" x14ac:dyDescent="0.55000000000000004">
      <c r="A23017">
        <v>2.0686089992523193E-2</v>
      </c>
      <c r="B23017">
        <f>SUM(A1:A23017)</f>
        <v>11428.385944068432</v>
      </c>
    </row>
    <row r="23018" spans="1:2" x14ac:dyDescent="0.55000000000000004">
      <c r="A23018">
        <v>0.75475633144378662</v>
      </c>
      <c r="B23018">
        <f>SUM(A1:A23018)</f>
        <v>11429.140700399876</v>
      </c>
    </row>
    <row r="23019" spans="1:2" x14ac:dyDescent="0.55000000000000004">
      <c r="A23019">
        <v>0.16527754068374634</v>
      </c>
      <c r="B23019">
        <f>SUM(A1:A23019)</f>
        <v>11429.305977940559</v>
      </c>
    </row>
    <row r="23020" spans="1:2" x14ac:dyDescent="0.55000000000000004">
      <c r="A23020">
        <v>0.53301811218261719</v>
      </c>
      <c r="B23020">
        <f>SUM(A1:A23020)</f>
        <v>11429.838996052742</v>
      </c>
    </row>
    <row r="23021" spans="1:2" x14ac:dyDescent="0.55000000000000004">
      <c r="A23021">
        <v>0.31938380002975464</v>
      </c>
      <c r="B23021">
        <f>SUM(A1:A23021)</f>
        <v>11430.158379852772</v>
      </c>
    </row>
    <row r="23022" spans="1:2" x14ac:dyDescent="0.55000000000000004">
      <c r="A23022">
        <v>0.22902452945709229</v>
      </c>
      <c r="B23022">
        <f>SUM(A1:A23022)</f>
        <v>11430.387404382229</v>
      </c>
    </row>
    <row r="23023" spans="1:2" x14ac:dyDescent="0.55000000000000004">
      <c r="A23023">
        <v>0.88138896226882935</v>
      </c>
      <c r="B23023">
        <f>SUM(A1:A23023)</f>
        <v>11431.268793344498</v>
      </c>
    </row>
    <row r="23024" spans="1:2" x14ac:dyDescent="0.55000000000000004">
      <c r="A23024">
        <v>0.21793580055236816</v>
      </c>
      <c r="B23024">
        <f>SUM(A1:A23024)</f>
        <v>11431.48672914505</v>
      </c>
    </row>
    <row r="23025" spans="1:2" x14ac:dyDescent="0.55000000000000004">
      <c r="A23025">
        <v>1.4874875545501709E-2</v>
      </c>
      <c r="B23025">
        <f>SUM(A1:A23025)</f>
        <v>11431.501604020596</v>
      </c>
    </row>
    <row r="23026" spans="1:2" x14ac:dyDescent="0.55000000000000004">
      <c r="A23026">
        <v>0.14181888103485107</v>
      </c>
      <c r="B23026">
        <f>SUM(A1:A23026)</f>
        <v>11431.64342290163</v>
      </c>
    </row>
    <row r="23027" spans="1:2" x14ac:dyDescent="0.55000000000000004">
      <c r="A23027">
        <v>0.39520317316055298</v>
      </c>
      <c r="B23027">
        <f>SUM(A1:A23027)</f>
        <v>11432.038626074791</v>
      </c>
    </row>
    <row r="23028" spans="1:2" x14ac:dyDescent="0.55000000000000004">
      <c r="A23028">
        <v>0.16990137100219727</v>
      </c>
      <c r="B23028">
        <f>SUM(A1:A23028)</f>
        <v>11432.208527445793</v>
      </c>
    </row>
    <row r="23029" spans="1:2" x14ac:dyDescent="0.55000000000000004">
      <c r="A23029">
        <v>0.9287535548210144</v>
      </c>
      <c r="B23029">
        <f>SUM(A1:A23029)</f>
        <v>11433.137281000614</v>
      </c>
    </row>
    <row r="23030" spans="1:2" x14ac:dyDescent="0.55000000000000004">
      <c r="A23030">
        <v>0.34085667133331299</v>
      </c>
      <c r="B23030">
        <f>SUM(A1:A23030)</f>
        <v>11433.478137671947</v>
      </c>
    </row>
    <row r="23031" spans="1:2" x14ac:dyDescent="0.55000000000000004">
      <c r="A23031">
        <v>0.22606831789016724</v>
      </c>
      <c r="B23031">
        <f>SUM(A1:A23031)</f>
        <v>11433.704205989838</v>
      </c>
    </row>
    <row r="23032" spans="1:2" x14ac:dyDescent="0.55000000000000004">
      <c r="A23032">
        <v>0.64337038993835449</v>
      </c>
      <c r="B23032">
        <f>SUM(A1:A23032)</f>
        <v>11434.347576379776</v>
      </c>
    </row>
    <row r="23033" spans="1:2" x14ac:dyDescent="0.55000000000000004">
      <c r="A23033">
        <v>0.86015313863754272</v>
      </c>
      <c r="B23033">
        <f>SUM(A1:A23033)</f>
        <v>11435.207729518414</v>
      </c>
    </row>
    <row r="23034" spans="1:2" x14ac:dyDescent="0.55000000000000004">
      <c r="A23034">
        <v>0.74123799800872803</v>
      </c>
      <c r="B23034">
        <f>SUM(A1:A23034)</f>
        <v>11435.948967516422</v>
      </c>
    </row>
    <row r="23035" spans="1:2" x14ac:dyDescent="0.55000000000000004">
      <c r="A23035">
        <v>0.69118410348892212</v>
      </c>
      <c r="B23035">
        <f>SUM(A1:A23035)</f>
        <v>11436.640151619911</v>
      </c>
    </row>
    <row r="23036" spans="1:2" x14ac:dyDescent="0.55000000000000004">
      <c r="A23036">
        <v>0.49924373626708984</v>
      </c>
      <c r="B23036">
        <f>SUM(A1:A23036)</f>
        <v>11437.139395356178</v>
      </c>
    </row>
    <row r="23037" spans="1:2" x14ac:dyDescent="0.55000000000000004">
      <c r="A23037">
        <v>0.78887099027633667</v>
      </c>
      <c r="B23037">
        <f>SUM(A1:A23037)</f>
        <v>11437.928266346455</v>
      </c>
    </row>
    <row r="23038" spans="1:2" x14ac:dyDescent="0.55000000000000004">
      <c r="A23038">
        <v>0.71607077121734619</v>
      </c>
      <c r="B23038">
        <f>SUM(A1:A23038)</f>
        <v>11438.644337117672</v>
      </c>
    </row>
    <row r="23039" spans="1:2" x14ac:dyDescent="0.55000000000000004">
      <c r="A23039">
        <v>0.73372679948806763</v>
      </c>
      <c r="B23039">
        <f>SUM(A1:A23039)</f>
        <v>11439.37806391716</v>
      </c>
    </row>
    <row r="23040" spans="1:2" x14ac:dyDescent="0.55000000000000004">
      <c r="A23040">
        <v>0.72049260139465332</v>
      </c>
      <c r="B23040">
        <f>SUM(A1:A23040)</f>
        <v>11440.098556518555</v>
      </c>
    </row>
    <row r="23041" spans="1:2" x14ac:dyDescent="0.55000000000000004">
      <c r="A23041">
        <v>0.32849353551864624</v>
      </c>
      <c r="B23041">
        <f>SUM(A1:A23041)</f>
        <v>11440.427050054073</v>
      </c>
    </row>
    <row r="23042" spans="1:2" x14ac:dyDescent="0.55000000000000004">
      <c r="A23042">
        <v>0.73709571361541748</v>
      </c>
      <c r="B23042">
        <f>SUM(A1:A23042)</f>
        <v>11441.164145767689</v>
      </c>
    </row>
    <row r="23043" spans="1:2" x14ac:dyDescent="0.55000000000000004">
      <c r="A23043">
        <v>9.7423791885375977E-4</v>
      </c>
      <c r="B23043">
        <f>SUM(A1:A23043)</f>
        <v>11441.165120005608</v>
      </c>
    </row>
    <row r="23044" spans="1:2" x14ac:dyDescent="0.55000000000000004">
      <c r="A23044">
        <v>0.17778348922729492</v>
      </c>
      <c r="B23044">
        <f>SUM(A1:A23044)</f>
        <v>11441.342903494835</v>
      </c>
    </row>
    <row r="23045" spans="1:2" x14ac:dyDescent="0.55000000000000004">
      <c r="A23045">
        <v>0.42952126264572144</v>
      </c>
      <c r="B23045">
        <f>SUM(A1:A23045)</f>
        <v>11441.772424757481</v>
      </c>
    </row>
    <row r="23046" spans="1:2" x14ac:dyDescent="0.55000000000000004">
      <c r="A23046">
        <v>0.26531136035919189</v>
      </c>
      <c r="B23046">
        <f>SUM(A1:A23046)</f>
        <v>11442.03773611784</v>
      </c>
    </row>
    <row r="23047" spans="1:2" x14ac:dyDescent="0.55000000000000004">
      <c r="A23047">
        <v>0.17243081331253052</v>
      </c>
      <c r="B23047">
        <f>SUM(A1:A23047)</f>
        <v>11442.210166931152</v>
      </c>
    </row>
    <row r="23048" spans="1:2" x14ac:dyDescent="0.55000000000000004">
      <c r="A23048">
        <v>0.64510321617126465</v>
      </c>
      <c r="B23048">
        <f>SUM(A1:A23048)</f>
        <v>11442.855270147324</v>
      </c>
    </row>
    <row r="23049" spans="1:2" x14ac:dyDescent="0.55000000000000004">
      <c r="A23049">
        <v>0.33249372243881226</v>
      </c>
      <c r="B23049">
        <f>SUM(A1:A23049)</f>
        <v>11443.187763869762</v>
      </c>
    </row>
    <row r="23050" spans="1:2" x14ac:dyDescent="0.55000000000000004">
      <c r="A23050">
        <v>0.89159905910491943</v>
      </c>
      <c r="B23050">
        <f>SUM(A1:A23050)</f>
        <v>11444.079362928867</v>
      </c>
    </row>
    <row r="23051" spans="1:2" x14ac:dyDescent="0.55000000000000004">
      <c r="A23051">
        <v>0.5379524827003479</v>
      </c>
      <c r="B23051">
        <f>SUM(A1:A23051)</f>
        <v>11444.617315411568</v>
      </c>
    </row>
    <row r="23052" spans="1:2" x14ac:dyDescent="0.55000000000000004">
      <c r="A23052">
        <v>6.53839111328125E-2</v>
      </c>
      <c r="B23052">
        <f>SUM(A1:A23052)</f>
        <v>11444.682699322701</v>
      </c>
    </row>
    <row r="23053" spans="1:2" x14ac:dyDescent="0.55000000000000004">
      <c r="A23053">
        <v>0.7711145281791687</v>
      </c>
      <c r="B23053">
        <f>SUM(A1:A23053)</f>
        <v>11445.45381385088</v>
      </c>
    </row>
    <row r="23054" spans="1:2" x14ac:dyDescent="0.55000000000000004">
      <c r="A23054">
        <v>0.7273479700088501</v>
      </c>
      <c r="B23054">
        <f>SUM(A1:A23054)</f>
        <v>11446.181161820889</v>
      </c>
    </row>
    <row r="23055" spans="1:2" x14ac:dyDescent="0.55000000000000004">
      <c r="A23055">
        <v>0.82587176561355591</v>
      </c>
      <c r="B23055">
        <f>SUM(A1:A23055)</f>
        <v>11447.007033586502</v>
      </c>
    </row>
    <row r="23056" spans="1:2" x14ac:dyDescent="0.55000000000000004">
      <c r="A23056">
        <v>6.6128015518188477E-2</v>
      </c>
      <c r="B23056">
        <f>SUM(A1:A23056)</f>
        <v>11447.07316160202</v>
      </c>
    </row>
    <row r="23057" spans="1:2" x14ac:dyDescent="0.55000000000000004">
      <c r="A23057">
        <v>0.42537635564804077</v>
      </c>
      <c r="B23057">
        <f>SUM(A1:A23057)</f>
        <v>11447.498537957668</v>
      </c>
    </row>
    <row r="23058" spans="1:2" x14ac:dyDescent="0.55000000000000004">
      <c r="A23058">
        <v>4.5080065727233887E-2</v>
      </c>
      <c r="B23058">
        <f>SUM(A1:A23058)</f>
        <v>11447.543618023396</v>
      </c>
    </row>
    <row r="23059" spans="1:2" x14ac:dyDescent="0.55000000000000004">
      <c r="A23059">
        <v>0.28112274408340454</v>
      </c>
      <c r="B23059">
        <f>SUM(A1:A23059)</f>
        <v>11447.824740767479</v>
      </c>
    </row>
    <row r="23060" spans="1:2" x14ac:dyDescent="0.55000000000000004">
      <c r="A23060">
        <v>0.72503328323364258</v>
      </c>
      <c r="B23060">
        <f>SUM(A1:A23060)</f>
        <v>11448.549774050713</v>
      </c>
    </row>
    <row r="23061" spans="1:2" x14ac:dyDescent="0.55000000000000004">
      <c r="A23061">
        <v>0.62468594312667847</v>
      </c>
      <c r="B23061">
        <f>SUM(A1:A23061)</f>
        <v>11449.174459993839</v>
      </c>
    </row>
    <row r="23062" spans="1:2" x14ac:dyDescent="0.55000000000000004">
      <c r="A23062">
        <v>0.1690751314163208</v>
      </c>
      <c r="B23062">
        <f>SUM(A1:A23062)</f>
        <v>11449.343535125256</v>
      </c>
    </row>
    <row r="23063" spans="1:2" x14ac:dyDescent="0.55000000000000004">
      <c r="A23063">
        <v>0.9933660626411438</v>
      </c>
      <c r="B23063">
        <f>SUM(A1:A23063)</f>
        <v>11450.336901187897</v>
      </c>
    </row>
    <row r="23064" spans="1:2" x14ac:dyDescent="0.55000000000000004">
      <c r="A23064">
        <v>0.5856177806854248</v>
      </c>
      <c r="B23064">
        <f>SUM(A1:A23064)</f>
        <v>11450.922518968582</v>
      </c>
    </row>
    <row r="23065" spans="1:2" x14ac:dyDescent="0.55000000000000004">
      <c r="A23065">
        <v>0.30098909139633179</v>
      </c>
      <c r="B23065">
        <f>SUM(A1:A23065)</f>
        <v>11451.223508059978</v>
      </c>
    </row>
    <row r="23066" spans="1:2" x14ac:dyDescent="0.55000000000000004">
      <c r="A23066">
        <v>0.61599576473236084</v>
      </c>
      <c r="B23066">
        <f>SUM(A1:A23066)</f>
        <v>11451.839503824711</v>
      </c>
    </row>
    <row r="23067" spans="1:2" x14ac:dyDescent="0.55000000000000004">
      <c r="A23067">
        <v>0.47511392831802368</v>
      </c>
      <c r="B23067">
        <f>SUM(A1:A23067)</f>
        <v>11452.314617753029</v>
      </c>
    </row>
    <row r="23068" spans="1:2" x14ac:dyDescent="0.55000000000000004">
      <c r="A23068">
        <v>0.92284488677978516</v>
      </c>
      <c r="B23068">
        <f>SUM(A1:A23068)</f>
        <v>11453.237462639809</v>
      </c>
    </row>
    <row r="23069" spans="1:2" x14ac:dyDescent="0.55000000000000004">
      <c r="A23069">
        <v>0.19189566373825073</v>
      </c>
      <c r="B23069">
        <f>SUM(A1:A23069)</f>
        <v>11453.429358303547</v>
      </c>
    </row>
    <row r="23070" spans="1:2" x14ac:dyDescent="0.55000000000000004">
      <c r="A23070">
        <v>0.485512375831604</v>
      </c>
      <c r="B23070">
        <f>SUM(A1:A23070)</f>
        <v>11453.914870679379</v>
      </c>
    </row>
    <row r="23071" spans="1:2" x14ac:dyDescent="0.55000000000000004">
      <c r="A23071">
        <v>0.48985511064529419</v>
      </c>
      <c r="B23071">
        <f>SUM(A1:A23071)</f>
        <v>11454.404725790024</v>
      </c>
    </row>
    <row r="23072" spans="1:2" x14ac:dyDescent="0.55000000000000004">
      <c r="A23072">
        <v>0.25874829292297363</v>
      </c>
      <c r="B23072">
        <f>SUM(A1:A23072)</f>
        <v>11454.663474082947</v>
      </c>
    </row>
    <row r="23073" spans="1:2" x14ac:dyDescent="0.55000000000000004">
      <c r="A23073">
        <v>0.2938045859336853</v>
      </c>
      <c r="B23073">
        <f>SUM(A1:A23073)</f>
        <v>11454.95727866888</v>
      </c>
    </row>
    <row r="23074" spans="1:2" x14ac:dyDescent="0.55000000000000004">
      <c r="A23074">
        <v>0.10092818737030029</v>
      </c>
      <c r="B23074">
        <f>SUM(A1:A23074)</f>
        <v>11455.058206856251</v>
      </c>
    </row>
    <row r="23075" spans="1:2" x14ac:dyDescent="0.55000000000000004">
      <c r="A23075">
        <v>0.13017994165420532</v>
      </c>
      <c r="B23075">
        <f>SUM(A1:A23075)</f>
        <v>11455.188386797905</v>
      </c>
    </row>
    <row r="23076" spans="1:2" x14ac:dyDescent="0.55000000000000004">
      <c r="A23076">
        <v>0.12805700302124023</v>
      </c>
      <c r="B23076">
        <f>SUM(A1:A23076)</f>
        <v>11455.316443800926</v>
      </c>
    </row>
    <row r="23077" spans="1:2" x14ac:dyDescent="0.55000000000000004">
      <c r="A23077">
        <v>0.5650288462638855</v>
      </c>
      <c r="B23077">
        <f>SUM(A1:A23077)</f>
        <v>11455.88147264719</v>
      </c>
    </row>
    <row r="23078" spans="1:2" x14ac:dyDescent="0.55000000000000004">
      <c r="A23078">
        <v>0.89980423450469971</v>
      </c>
      <c r="B23078">
        <f>SUM(A1:A23078)</f>
        <v>11456.781276881695</v>
      </c>
    </row>
    <row r="23079" spans="1:2" x14ac:dyDescent="0.55000000000000004">
      <c r="A23079">
        <v>0.14590531587600708</v>
      </c>
      <c r="B23079">
        <f>SUM(A1:A23079)</f>
        <v>11456.927182197571</v>
      </c>
    </row>
    <row r="23080" spans="1:2" x14ac:dyDescent="0.55000000000000004">
      <c r="A23080">
        <v>9.3820333480834961E-2</v>
      </c>
      <c r="B23080">
        <f>SUM(A1:A23080)</f>
        <v>11457.021002531052</v>
      </c>
    </row>
    <row r="23081" spans="1:2" x14ac:dyDescent="0.55000000000000004">
      <c r="A23081">
        <v>0.87892049551010132</v>
      </c>
      <c r="B23081">
        <f>SUM(A1:A23081)</f>
        <v>11457.899923026562</v>
      </c>
    </row>
    <row r="23082" spans="1:2" x14ac:dyDescent="0.55000000000000004">
      <c r="A23082">
        <v>0.57458436489105225</v>
      </c>
      <c r="B23082">
        <f>SUM(A1:A23082)</f>
        <v>11458.474507391453</v>
      </c>
    </row>
    <row r="23083" spans="1:2" x14ac:dyDescent="0.55000000000000004">
      <c r="A23083">
        <v>0.52219969034194946</v>
      </c>
      <c r="B23083">
        <f>SUM(A1:A23083)</f>
        <v>11458.996707081795</v>
      </c>
    </row>
    <row r="23084" spans="1:2" x14ac:dyDescent="0.55000000000000004">
      <c r="A23084">
        <v>1.3032913208007813E-2</v>
      </c>
      <c r="B23084">
        <f>SUM(A1:A23084)</f>
        <v>11459.009739995003</v>
      </c>
    </row>
    <row r="23085" spans="1:2" x14ac:dyDescent="0.55000000000000004">
      <c r="A23085">
        <v>0.22699564695358276</v>
      </c>
      <c r="B23085">
        <f>SUM(A1:A23085)</f>
        <v>11459.236735641956</v>
      </c>
    </row>
    <row r="23086" spans="1:2" x14ac:dyDescent="0.55000000000000004">
      <c r="A23086">
        <v>0.46322023868560791</v>
      </c>
      <c r="B23086">
        <f>SUM(A1:A23086)</f>
        <v>11459.699955880642</v>
      </c>
    </row>
    <row r="23087" spans="1:2" x14ac:dyDescent="0.55000000000000004">
      <c r="A23087">
        <v>0.30770808458328247</v>
      </c>
      <c r="B23087">
        <f>SUM(A1:A23087)</f>
        <v>11460.007663965225</v>
      </c>
    </row>
    <row r="23088" spans="1:2" x14ac:dyDescent="0.55000000000000004">
      <c r="A23088">
        <v>0.55225968360900879</v>
      </c>
      <c r="B23088">
        <f>SUM(A1:A23088)</f>
        <v>11460.559923648834</v>
      </c>
    </row>
    <row r="23089" spans="1:2" x14ac:dyDescent="0.55000000000000004">
      <c r="A23089">
        <v>0.17205947637557983</v>
      </c>
      <c r="B23089">
        <f>SUM(A1:A23089)</f>
        <v>11460.73198312521</v>
      </c>
    </row>
    <row r="23090" spans="1:2" x14ac:dyDescent="0.55000000000000004">
      <c r="A23090">
        <v>0.1897963285446167</v>
      </c>
      <c r="B23090">
        <f>SUM(A1:A23090)</f>
        <v>11460.921779453754</v>
      </c>
    </row>
    <row r="23091" spans="1:2" x14ac:dyDescent="0.55000000000000004">
      <c r="A23091">
        <v>0.6926770806312561</v>
      </c>
      <c r="B23091">
        <f>SUM(A1:A23091)</f>
        <v>11461.614456534386</v>
      </c>
    </row>
    <row r="23092" spans="1:2" x14ac:dyDescent="0.55000000000000004">
      <c r="A23092">
        <v>0.95326089859008789</v>
      </c>
      <c r="B23092">
        <f>SUM(A1:A23092)</f>
        <v>11462.567717432976</v>
      </c>
    </row>
    <row r="23093" spans="1:2" x14ac:dyDescent="0.55000000000000004">
      <c r="A23093">
        <v>0.55133122205734253</v>
      </c>
      <c r="B23093">
        <f>SUM(A1:A23093)</f>
        <v>11463.119048655033</v>
      </c>
    </row>
    <row r="23094" spans="1:2" x14ac:dyDescent="0.55000000000000004">
      <c r="A23094">
        <v>0.55515491962432861</v>
      </c>
      <c r="B23094">
        <f>SUM(A1:A23094)</f>
        <v>11463.674203574657</v>
      </c>
    </row>
    <row r="23095" spans="1:2" x14ac:dyDescent="0.55000000000000004">
      <c r="A23095">
        <v>0.33707982301712036</v>
      </c>
      <c r="B23095">
        <f>SUM(A1:A23095)</f>
        <v>11464.011283397675</v>
      </c>
    </row>
    <row r="23096" spans="1:2" x14ac:dyDescent="0.55000000000000004">
      <c r="A23096">
        <v>4.8617124557495117E-2</v>
      </c>
      <c r="B23096">
        <f>SUM(A1:A23096)</f>
        <v>11464.059900522232</v>
      </c>
    </row>
    <row r="23097" spans="1:2" x14ac:dyDescent="0.55000000000000004">
      <c r="A23097">
        <v>0.42956918478012085</v>
      </c>
      <c r="B23097">
        <f>SUM(A1:A23097)</f>
        <v>11464.489469707012</v>
      </c>
    </row>
    <row r="23098" spans="1:2" x14ac:dyDescent="0.55000000000000004">
      <c r="A23098">
        <v>0.67752110958099365</v>
      </c>
      <c r="B23098">
        <f>SUM(A1:A23098)</f>
        <v>11465.166990816593</v>
      </c>
    </row>
    <row r="23099" spans="1:2" x14ac:dyDescent="0.55000000000000004">
      <c r="A23099">
        <v>0.94874101877212524</v>
      </c>
      <c r="B23099">
        <f>SUM(A1:A23099)</f>
        <v>11466.115731835365</v>
      </c>
    </row>
    <row r="23100" spans="1:2" x14ac:dyDescent="0.55000000000000004">
      <c r="A23100">
        <v>0.52735424041748047</v>
      </c>
      <c r="B23100">
        <f>SUM(A1:A23100)</f>
        <v>11466.643086075783</v>
      </c>
    </row>
    <row r="23101" spans="1:2" x14ac:dyDescent="0.55000000000000004">
      <c r="A23101">
        <v>0.30219572782516479</v>
      </c>
      <c r="B23101">
        <f>SUM(A1:A23101)</f>
        <v>11466.945281803608</v>
      </c>
    </row>
    <row r="23102" spans="1:2" x14ac:dyDescent="0.55000000000000004">
      <c r="A23102">
        <v>0.38312780857086182</v>
      </c>
      <c r="B23102">
        <f>SUM(A1:A23102)</f>
        <v>11467.328409612179</v>
      </c>
    </row>
    <row r="23103" spans="1:2" x14ac:dyDescent="0.55000000000000004">
      <c r="A23103">
        <v>0.11146193742752075</v>
      </c>
      <c r="B23103">
        <f>SUM(A1:A23103)</f>
        <v>11467.439871549606</v>
      </c>
    </row>
    <row r="23104" spans="1:2" x14ac:dyDescent="0.55000000000000004">
      <c r="A23104">
        <v>0.45056843757629395</v>
      </c>
      <c r="B23104">
        <f>SUM(A1:A23104)</f>
        <v>11467.890439987183</v>
      </c>
    </row>
    <row r="23105" spans="1:2" x14ac:dyDescent="0.55000000000000004">
      <c r="A23105">
        <v>0.54842227697372437</v>
      </c>
      <c r="B23105">
        <f>SUM(A1:A23105)</f>
        <v>11468.438862264156</v>
      </c>
    </row>
    <row r="23106" spans="1:2" x14ac:dyDescent="0.55000000000000004">
      <c r="A23106">
        <v>0.84684073925018311</v>
      </c>
      <c r="B23106">
        <f>SUM(A1:A23106)</f>
        <v>11469.285703003407</v>
      </c>
    </row>
    <row r="23107" spans="1:2" x14ac:dyDescent="0.55000000000000004">
      <c r="A23107">
        <v>0.36314541101455688</v>
      </c>
      <c r="B23107">
        <f>SUM(A1:A23107)</f>
        <v>11469.648848414421</v>
      </c>
    </row>
    <row r="23108" spans="1:2" x14ac:dyDescent="0.55000000000000004">
      <c r="A23108">
        <v>1.7051219940185547E-2</v>
      </c>
      <c r="B23108">
        <f>SUM(A1:A23108)</f>
        <v>11469.665899634361</v>
      </c>
    </row>
    <row r="23109" spans="1:2" x14ac:dyDescent="0.55000000000000004">
      <c r="A23109">
        <v>0.13437432050704956</v>
      </c>
      <c r="B23109">
        <f>SUM(A1:A23109)</f>
        <v>11469.800273954868</v>
      </c>
    </row>
    <row r="23110" spans="1:2" x14ac:dyDescent="0.55000000000000004">
      <c r="A23110">
        <v>0.48278343677520752</v>
      </c>
      <c r="B23110">
        <f>SUM(A1:A23110)</f>
        <v>11470.283057391644</v>
      </c>
    </row>
    <row r="23111" spans="1:2" x14ac:dyDescent="0.55000000000000004">
      <c r="A23111">
        <v>0.52392083406448364</v>
      </c>
      <c r="B23111">
        <f>SUM(A1:A23111)</f>
        <v>11470.806978225708</v>
      </c>
    </row>
    <row r="23112" spans="1:2" x14ac:dyDescent="0.55000000000000004">
      <c r="A23112">
        <v>0.57891440391540527</v>
      </c>
      <c r="B23112">
        <f>SUM(A1:A23112)</f>
        <v>11471.385892629623</v>
      </c>
    </row>
    <row r="23113" spans="1:2" x14ac:dyDescent="0.55000000000000004">
      <c r="A23113">
        <v>0.56621640920639038</v>
      </c>
      <c r="B23113">
        <f>SUM(A1:A23113)</f>
        <v>11471.95210903883</v>
      </c>
    </row>
    <row r="23114" spans="1:2" x14ac:dyDescent="0.55000000000000004">
      <c r="A23114">
        <v>8.4962248802185059E-2</v>
      </c>
      <c r="B23114">
        <f>SUM(A1:A23114)</f>
        <v>11472.037071287632</v>
      </c>
    </row>
    <row r="23115" spans="1:2" x14ac:dyDescent="0.55000000000000004">
      <c r="A23115">
        <v>0.27426916360855103</v>
      </c>
      <c r="B23115">
        <f>SUM(A1:A23115)</f>
        <v>11472.311340451241</v>
      </c>
    </row>
    <row r="23116" spans="1:2" x14ac:dyDescent="0.55000000000000004">
      <c r="A23116">
        <v>0.90721511840820313</v>
      </c>
      <c r="B23116">
        <f>SUM(A1:A23116)</f>
        <v>11473.218555569649</v>
      </c>
    </row>
    <row r="23117" spans="1:2" x14ac:dyDescent="0.55000000000000004">
      <c r="A23117">
        <v>9.3277156352996826E-2</v>
      </c>
      <c r="B23117">
        <f>SUM(A1:A23117)</f>
        <v>11473.311832726002</v>
      </c>
    </row>
    <row r="23118" spans="1:2" x14ac:dyDescent="0.55000000000000004">
      <c r="A23118">
        <v>0.21789133548736572</v>
      </c>
      <c r="B23118">
        <f>SUM(A1:A23118)</f>
        <v>11473.529724061489</v>
      </c>
    </row>
    <row r="23119" spans="1:2" x14ac:dyDescent="0.55000000000000004">
      <c r="A23119">
        <v>0.98314791917800903</v>
      </c>
      <c r="B23119">
        <f>SUM(A1:A23119)</f>
        <v>11474.512871980667</v>
      </c>
    </row>
    <row r="23120" spans="1:2" x14ac:dyDescent="0.55000000000000004">
      <c r="A23120">
        <v>0.7075808048248291</v>
      </c>
      <c r="B23120">
        <f>SUM(A1:A23120)</f>
        <v>11475.220452785492</v>
      </c>
    </row>
    <row r="23121" spans="1:2" x14ac:dyDescent="0.55000000000000004">
      <c r="A23121">
        <v>0.1611742377281189</v>
      </c>
      <c r="B23121">
        <f>SUM(A1:A23121)</f>
        <v>11475.38162702322</v>
      </c>
    </row>
    <row r="23122" spans="1:2" x14ac:dyDescent="0.55000000000000004">
      <c r="A23122">
        <v>0.85721766948699951</v>
      </c>
      <c r="B23122">
        <f>SUM(A1:A23122)</f>
        <v>11476.238844692707</v>
      </c>
    </row>
    <row r="23123" spans="1:2" x14ac:dyDescent="0.55000000000000004">
      <c r="A23123">
        <v>0.78611618280410767</v>
      </c>
      <c r="B23123">
        <f>SUM(A1:A23123)</f>
        <v>11477.024960875511</v>
      </c>
    </row>
    <row r="23124" spans="1:2" x14ac:dyDescent="0.55000000000000004">
      <c r="A23124">
        <v>0.3858342170715332</v>
      </c>
      <c r="B23124">
        <f>SUM(A1:A23124)</f>
        <v>11477.410795092583</v>
      </c>
    </row>
    <row r="23125" spans="1:2" x14ac:dyDescent="0.55000000000000004">
      <c r="A23125">
        <v>0.11493939161300659</v>
      </c>
      <c r="B23125">
        <f>SUM(A1:A23125)</f>
        <v>11477.525734484196</v>
      </c>
    </row>
    <row r="23126" spans="1:2" x14ac:dyDescent="0.55000000000000004">
      <c r="A23126">
        <v>0.28034603595733643</v>
      </c>
      <c r="B23126">
        <f>SUM(A1:A23126)</f>
        <v>11477.806080520153</v>
      </c>
    </row>
    <row r="23127" spans="1:2" x14ac:dyDescent="0.55000000000000004">
      <c r="A23127">
        <v>0.91345959901809692</v>
      </c>
      <c r="B23127">
        <f>SUM(A1:A23127)</f>
        <v>11478.719540119171</v>
      </c>
    </row>
    <row r="23128" spans="1:2" x14ac:dyDescent="0.55000000000000004">
      <c r="A23128">
        <v>6.361842155456543E-2</v>
      </c>
      <c r="B23128">
        <f>SUM(A1:A23128)</f>
        <v>11478.783158540726</v>
      </c>
    </row>
    <row r="23129" spans="1:2" x14ac:dyDescent="0.55000000000000004">
      <c r="A23129">
        <v>0.15214341878890991</v>
      </c>
      <c r="B23129">
        <f>SUM(A1:A23129)</f>
        <v>11478.935301959515</v>
      </c>
    </row>
    <row r="23130" spans="1:2" x14ac:dyDescent="0.55000000000000004">
      <c r="A23130">
        <v>0.20706403255462646</v>
      </c>
      <c r="B23130">
        <f>SUM(A1:A23130)</f>
        <v>11479.142365992069</v>
      </c>
    </row>
    <row r="23131" spans="1:2" x14ac:dyDescent="0.55000000000000004">
      <c r="A23131">
        <v>0.26831537485122681</v>
      </c>
      <c r="B23131">
        <f>SUM(A1:A23131)</f>
        <v>11479.41068136692</v>
      </c>
    </row>
    <row r="23132" spans="1:2" x14ac:dyDescent="0.55000000000000004">
      <c r="A23132">
        <v>0.84402179718017578</v>
      </c>
      <c r="B23132">
        <f>SUM(A1:A23132)</f>
        <v>11480.254703164101</v>
      </c>
    </row>
    <row r="23133" spans="1:2" x14ac:dyDescent="0.55000000000000004">
      <c r="A23133">
        <v>0.52602118253707886</v>
      </c>
      <c r="B23133">
        <f>SUM(A1:A23133)</f>
        <v>11480.780724346638</v>
      </c>
    </row>
    <row r="23134" spans="1:2" x14ac:dyDescent="0.55000000000000004">
      <c r="A23134">
        <v>0.19016706943511963</v>
      </c>
      <c r="B23134">
        <f>SUM(A1:A23134)</f>
        <v>11480.970891416073</v>
      </c>
    </row>
    <row r="23135" spans="1:2" x14ac:dyDescent="0.55000000000000004">
      <c r="A23135">
        <v>0.25479727983474731</v>
      </c>
      <c r="B23135">
        <f>SUM(A1:A23135)</f>
        <v>11481.225688695908</v>
      </c>
    </row>
    <row r="23136" spans="1:2" x14ac:dyDescent="0.55000000000000004">
      <c r="A23136">
        <v>0.32720303535461426</v>
      </c>
      <c r="B23136">
        <f>SUM(A1:A23136)</f>
        <v>11481.552891731262</v>
      </c>
    </row>
    <row r="23137" spans="1:2" x14ac:dyDescent="0.55000000000000004">
      <c r="A23137">
        <v>0.99859660863876343</v>
      </c>
      <c r="B23137">
        <f>SUM(A1:A23137)</f>
        <v>11482.551488339901</v>
      </c>
    </row>
    <row r="23138" spans="1:2" x14ac:dyDescent="0.55000000000000004">
      <c r="A23138">
        <v>0.25608336925506592</v>
      </c>
      <c r="B23138">
        <f>SUM(A1:A23138)</f>
        <v>11482.807571709156</v>
      </c>
    </row>
    <row r="23139" spans="1:2" x14ac:dyDescent="0.55000000000000004">
      <c r="A23139">
        <v>0.85612064599990845</v>
      </c>
      <c r="B23139">
        <f>SUM(A1:A23139)</f>
        <v>11483.663692355156</v>
      </c>
    </row>
    <row r="23140" spans="1:2" x14ac:dyDescent="0.55000000000000004">
      <c r="A23140">
        <v>0.37601613998413086</v>
      </c>
      <c r="B23140">
        <f>SUM(A1:A23140)</f>
        <v>11484.03970849514</v>
      </c>
    </row>
    <row r="23141" spans="1:2" x14ac:dyDescent="0.55000000000000004">
      <c r="A23141">
        <v>0.54380768537521362</v>
      </c>
      <c r="B23141">
        <f>SUM(A1:A23141)</f>
        <v>11484.583516180515</v>
      </c>
    </row>
    <row r="23142" spans="1:2" x14ac:dyDescent="0.55000000000000004">
      <c r="A23142">
        <v>0.79549896717071533</v>
      </c>
      <c r="B23142">
        <f>SUM(A1:A23142)</f>
        <v>11485.379015147686</v>
      </c>
    </row>
    <row r="23143" spans="1:2" x14ac:dyDescent="0.55000000000000004">
      <c r="A23143">
        <v>0.96272736787796021</v>
      </c>
      <c r="B23143">
        <f>SUM(A1:A23143)</f>
        <v>11486.341742515564</v>
      </c>
    </row>
    <row r="23144" spans="1:2" x14ac:dyDescent="0.55000000000000004">
      <c r="A23144">
        <v>0.13163542747497559</v>
      </c>
      <c r="B23144">
        <f>SUM(A1:A23144)</f>
        <v>11486.473377943039</v>
      </c>
    </row>
    <row r="23145" spans="1:2" x14ac:dyDescent="0.55000000000000004">
      <c r="A23145">
        <v>0.30063146352767944</v>
      </c>
      <c r="B23145">
        <f>SUM(A1:A23145)</f>
        <v>11486.774009406567</v>
      </c>
    </row>
    <row r="23146" spans="1:2" x14ac:dyDescent="0.55000000000000004">
      <c r="A23146">
        <v>0.70398271083831787</v>
      </c>
      <c r="B23146">
        <f>SUM(A1:A23146)</f>
        <v>11487.477992117405</v>
      </c>
    </row>
    <row r="23147" spans="1:2" x14ac:dyDescent="0.55000000000000004">
      <c r="A23147">
        <v>0.95041090250015259</v>
      </c>
      <c r="B23147">
        <f>SUM(A1:A23147)</f>
        <v>11488.428403019905</v>
      </c>
    </row>
    <row r="23148" spans="1:2" x14ac:dyDescent="0.55000000000000004">
      <c r="A23148">
        <v>0.27918052673339844</v>
      </c>
      <c r="B23148">
        <f>SUM(A1:A23148)</f>
        <v>11488.707583546638</v>
      </c>
    </row>
    <row r="23149" spans="1:2" x14ac:dyDescent="0.55000000000000004">
      <c r="A23149">
        <v>0.77620905637741089</v>
      </c>
      <c r="B23149">
        <f>SUM(A1:A23149)</f>
        <v>11489.483792603016</v>
      </c>
    </row>
    <row r="23150" spans="1:2" x14ac:dyDescent="0.55000000000000004">
      <c r="A23150">
        <v>0.77261126041412354</v>
      </c>
      <c r="B23150">
        <f>SUM(A1:A23150)</f>
        <v>11490.25640386343</v>
      </c>
    </row>
    <row r="23151" spans="1:2" x14ac:dyDescent="0.55000000000000004">
      <c r="A23151">
        <v>0.5084412693977356</v>
      </c>
      <c r="B23151">
        <f>SUM(A1:A23151)</f>
        <v>11490.764845132828</v>
      </c>
    </row>
    <row r="23152" spans="1:2" x14ac:dyDescent="0.55000000000000004">
      <c r="A23152">
        <v>0.56334137916564941</v>
      </c>
      <c r="B23152">
        <f>SUM(A1:A23152)</f>
        <v>11491.328186511993</v>
      </c>
    </row>
    <row r="23153" spans="1:2" x14ac:dyDescent="0.55000000000000004">
      <c r="A23153">
        <v>0.29897063970565796</v>
      </c>
      <c r="B23153">
        <f>SUM(A1:A23153)</f>
        <v>11491.627157151699</v>
      </c>
    </row>
    <row r="23154" spans="1:2" x14ac:dyDescent="0.55000000000000004">
      <c r="A23154">
        <v>0.32859408855438232</v>
      </c>
      <c r="B23154">
        <f>SUM(A1:A23154)</f>
        <v>11491.955751240253</v>
      </c>
    </row>
    <row r="23155" spans="1:2" x14ac:dyDescent="0.55000000000000004">
      <c r="A23155">
        <v>0.71769005060195923</v>
      </c>
      <c r="B23155">
        <f>SUM(A1:A23155)</f>
        <v>11492.673441290855</v>
      </c>
    </row>
    <row r="23156" spans="1:2" x14ac:dyDescent="0.55000000000000004">
      <c r="A23156">
        <v>0.55400323867797852</v>
      </c>
      <c r="B23156">
        <f>SUM(A1:A23156)</f>
        <v>11493.227444529533</v>
      </c>
    </row>
    <row r="23157" spans="1:2" x14ac:dyDescent="0.55000000000000004">
      <c r="A23157">
        <v>0.72176045179367065</v>
      </c>
      <c r="B23157">
        <f>SUM(A1:A23157)</f>
        <v>11493.949204981327</v>
      </c>
    </row>
    <row r="23158" spans="1:2" x14ac:dyDescent="0.55000000000000004">
      <c r="A23158">
        <v>0.12589848041534424</v>
      </c>
      <c r="B23158">
        <f>SUM(A1:A23158)</f>
        <v>11494.075103461742</v>
      </c>
    </row>
    <row r="23159" spans="1:2" x14ac:dyDescent="0.55000000000000004">
      <c r="A23159">
        <v>0.37875539064407349</v>
      </c>
      <c r="B23159">
        <f>SUM(A1:A23159)</f>
        <v>11494.453858852386</v>
      </c>
    </row>
    <row r="23160" spans="1:2" x14ac:dyDescent="0.55000000000000004">
      <c r="A23160">
        <v>0.66187167167663574</v>
      </c>
      <c r="B23160">
        <f>SUM(A1:A23160)</f>
        <v>11495.115730524063</v>
      </c>
    </row>
    <row r="23161" spans="1:2" x14ac:dyDescent="0.55000000000000004">
      <c r="A23161">
        <v>0.37496179342269897</v>
      </c>
      <c r="B23161">
        <f>SUM(A1:A23161)</f>
        <v>11495.490692317486</v>
      </c>
    </row>
    <row r="23162" spans="1:2" x14ac:dyDescent="0.55000000000000004">
      <c r="A23162">
        <v>0.48587453365325928</v>
      </c>
      <c r="B23162">
        <f>SUM(A1:A23162)</f>
        <v>11495.976566851139</v>
      </c>
    </row>
    <row r="23163" spans="1:2" x14ac:dyDescent="0.55000000000000004">
      <c r="A23163">
        <v>0.59008699655532837</v>
      </c>
      <c r="B23163">
        <f>SUM(A1:A23163)</f>
        <v>11496.566653847694</v>
      </c>
    </row>
    <row r="23164" spans="1:2" x14ac:dyDescent="0.55000000000000004">
      <c r="A23164">
        <v>0.40409755706787109</v>
      </c>
      <c r="B23164">
        <f>SUM(A1:A23164)</f>
        <v>11496.970751404762</v>
      </c>
    </row>
    <row r="23165" spans="1:2" x14ac:dyDescent="0.55000000000000004">
      <c r="A23165">
        <v>0.26962202787399292</v>
      </c>
      <c r="B23165">
        <f>SUM(A1:A23165)</f>
        <v>11497.240373432636</v>
      </c>
    </row>
    <row r="23166" spans="1:2" x14ac:dyDescent="0.55000000000000004">
      <c r="A23166">
        <v>0.68788015842437744</v>
      </c>
      <c r="B23166">
        <f>SUM(A1:A23166)</f>
        <v>11497.928253591061</v>
      </c>
    </row>
    <row r="23167" spans="1:2" x14ac:dyDescent="0.55000000000000004">
      <c r="A23167">
        <v>0.57611113786697388</v>
      </c>
      <c r="B23167">
        <f>SUM(A1:A23167)</f>
        <v>11498.504364728928</v>
      </c>
    </row>
    <row r="23168" spans="1:2" x14ac:dyDescent="0.55000000000000004">
      <c r="A23168">
        <v>0.91990208625793457</v>
      </c>
      <c r="B23168">
        <f>SUM(A1:A23168)</f>
        <v>11499.424266815186</v>
      </c>
    </row>
    <row r="23169" spans="1:2" x14ac:dyDescent="0.55000000000000004">
      <c r="A23169">
        <v>0.55057758092880249</v>
      </c>
      <c r="B23169">
        <f>SUM(A1:A23169)</f>
        <v>11499.974844396114</v>
      </c>
    </row>
    <row r="23170" spans="1:2" x14ac:dyDescent="0.55000000000000004">
      <c r="A23170">
        <v>0.60990607738494873</v>
      </c>
      <c r="B23170">
        <f>SUM(A1:A23170)</f>
        <v>11500.584750473499</v>
      </c>
    </row>
    <row r="23171" spans="1:2" x14ac:dyDescent="0.55000000000000004">
      <c r="A23171">
        <v>0.76535564661026001</v>
      </c>
      <c r="B23171">
        <f>SUM(A1:A23171)</f>
        <v>11501.35010612011</v>
      </c>
    </row>
    <row r="23172" spans="1:2" x14ac:dyDescent="0.55000000000000004">
      <c r="A23172">
        <v>0.73620176315307617</v>
      </c>
      <c r="B23172">
        <f>SUM(A1:A23172)</f>
        <v>11502.086307883263</v>
      </c>
    </row>
    <row r="23173" spans="1:2" x14ac:dyDescent="0.55000000000000004">
      <c r="A23173">
        <v>0.19957894086837769</v>
      </c>
      <c r="B23173">
        <f>SUM(A1:A23173)</f>
        <v>11502.285886824131</v>
      </c>
    </row>
    <row r="23174" spans="1:2" x14ac:dyDescent="0.55000000000000004">
      <c r="A23174">
        <v>0.61920082569122314</v>
      </c>
      <c r="B23174">
        <f>SUM(A1:A23174)</f>
        <v>11502.905087649822</v>
      </c>
    </row>
    <row r="23175" spans="1:2" x14ac:dyDescent="0.55000000000000004">
      <c r="A23175">
        <v>0.11857491731643677</v>
      </c>
      <c r="B23175">
        <f>SUM(A1:A23175)</f>
        <v>11503.023662567139</v>
      </c>
    </row>
    <row r="23176" spans="1:2" x14ac:dyDescent="0.55000000000000004">
      <c r="A23176">
        <v>0.7832334041595459</v>
      </c>
      <c r="B23176">
        <f>SUM(A1:A23176)</f>
        <v>11503.806895971298</v>
      </c>
    </row>
    <row r="23177" spans="1:2" x14ac:dyDescent="0.55000000000000004">
      <c r="A23177">
        <v>0.98841565847396851</v>
      </c>
      <c r="B23177">
        <f>SUM(A1:A23177)</f>
        <v>11504.795311629772</v>
      </c>
    </row>
    <row r="23178" spans="1:2" x14ac:dyDescent="0.55000000000000004">
      <c r="A23178">
        <v>0.71289575099945068</v>
      </c>
      <c r="B23178">
        <f>SUM(A1:A23178)</f>
        <v>11505.508207380772</v>
      </c>
    </row>
    <row r="23179" spans="1:2" x14ac:dyDescent="0.55000000000000004">
      <c r="A23179">
        <v>0.70687490701675415</v>
      </c>
      <c r="B23179">
        <f>SUM(A1:A23179)</f>
        <v>11506.215082287788</v>
      </c>
    </row>
    <row r="23180" spans="1:2" x14ac:dyDescent="0.55000000000000004">
      <c r="A23180">
        <v>0.66017913818359375</v>
      </c>
      <c r="B23180">
        <f>SUM(A1:A23180)</f>
        <v>11506.875261425972</v>
      </c>
    </row>
    <row r="23181" spans="1:2" x14ac:dyDescent="0.55000000000000004">
      <c r="A23181">
        <v>0.68204134702682495</v>
      </c>
      <c r="B23181">
        <f>SUM(A1:A23181)</f>
        <v>11507.557302772999</v>
      </c>
    </row>
    <row r="23182" spans="1:2" x14ac:dyDescent="0.55000000000000004">
      <c r="A23182">
        <v>0.90863001346588135</v>
      </c>
      <c r="B23182">
        <f>SUM(A1:A23182)</f>
        <v>11508.465932786465</v>
      </c>
    </row>
    <row r="23183" spans="1:2" x14ac:dyDescent="0.55000000000000004">
      <c r="A23183">
        <v>0.53983813524246216</v>
      </c>
      <c r="B23183">
        <f>SUM(A1:A23183)</f>
        <v>11509.005770921707</v>
      </c>
    </row>
    <row r="23184" spans="1:2" x14ac:dyDescent="0.55000000000000004">
      <c r="A23184">
        <v>0.15079140663146973</v>
      </c>
      <c r="B23184">
        <f>SUM(A1:A23184)</f>
        <v>11509.156562328339</v>
      </c>
    </row>
    <row r="23185" spans="1:2" x14ac:dyDescent="0.55000000000000004">
      <c r="A23185">
        <v>0.49169868230819702</v>
      </c>
      <c r="B23185">
        <f>SUM(A1:A23185)</f>
        <v>11509.648261010647</v>
      </c>
    </row>
    <row r="23186" spans="1:2" x14ac:dyDescent="0.55000000000000004">
      <c r="A23186">
        <v>0.88517558574676514</v>
      </c>
      <c r="B23186">
        <f>SUM(A1:A23186)</f>
        <v>11510.533436596394</v>
      </c>
    </row>
    <row r="23187" spans="1:2" x14ac:dyDescent="0.55000000000000004">
      <c r="A23187">
        <v>0.64364868402481079</v>
      </c>
      <c r="B23187">
        <f>SUM(A1:A23187)</f>
        <v>11511.177085280418</v>
      </c>
    </row>
    <row r="23188" spans="1:2" x14ac:dyDescent="0.55000000000000004">
      <c r="A23188">
        <v>0.98901796340942383</v>
      </c>
      <c r="B23188">
        <f>SUM(A1:A23188)</f>
        <v>11512.166103243828</v>
      </c>
    </row>
    <row r="23189" spans="1:2" x14ac:dyDescent="0.55000000000000004">
      <c r="A23189">
        <v>0.77804440259933472</v>
      </c>
      <c r="B23189">
        <f>SUM(A1:A23189)</f>
        <v>11512.944147646427</v>
      </c>
    </row>
    <row r="23190" spans="1:2" x14ac:dyDescent="0.55000000000000004">
      <c r="A23190">
        <v>0.87306225299835205</v>
      </c>
      <c r="B23190">
        <f>SUM(A1:A23190)</f>
        <v>11513.817209899426</v>
      </c>
    </row>
    <row r="23191" spans="1:2" x14ac:dyDescent="0.55000000000000004">
      <c r="A23191">
        <v>0.38921719789505005</v>
      </c>
      <c r="B23191">
        <f>SUM(A1:A23191)</f>
        <v>11514.206427097321</v>
      </c>
    </row>
    <row r="23192" spans="1:2" x14ac:dyDescent="0.55000000000000004">
      <c r="A23192">
        <v>0.87462687492370605</v>
      </c>
      <c r="B23192">
        <f>SUM(A1:A23192)</f>
        <v>11515.081053972244</v>
      </c>
    </row>
    <row r="23193" spans="1:2" x14ac:dyDescent="0.55000000000000004">
      <c r="A23193">
        <v>4.2743086814880371E-3</v>
      </c>
      <c r="B23193">
        <f>SUM(A1:A23193)</f>
        <v>11515.085328280926</v>
      </c>
    </row>
    <row r="23194" spans="1:2" x14ac:dyDescent="0.55000000000000004">
      <c r="A23194">
        <v>0.79520261287689209</v>
      </c>
      <c r="B23194">
        <f>SUM(A1:A23194)</f>
        <v>11515.880530893803</v>
      </c>
    </row>
    <row r="23195" spans="1:2" x14ac:dyDescent="0.55000000000000004">
      <c r="A23195">
        <v>7.0305883884429932E-2</v>
      </c>
      <c r="B23195">
        <f>SUM(A1:A23195)</f>
        <v>11515.950836777687</v>
      </c>
    </row>
    <row r="23196" spans="1:2" x14ac:dyDescent="0.55000000000000004">
      <c r="A23196">
        <v>0.73883152008056641</v>
      </c>
      <c r="B23196">
        <f>SUM(A1:A23196)</f>
        <v>11516.689668297768</v>
      </c>
    </row>
    <row r="23197" spans="1:2" x14ac:dyDescent="0.55000000000000004">
      <c r="A23197">
        <v>0.93924826383590698</v>
      </c>
      <c r="B23197">
        <f>SUM(A1:A23197)</f>
        <v>11517.628916561604</v>
      </c>
    </row>
    <row r="23198" spans="1:2" x14ac:dyDescent="0.55000000000000004">
      <c r="A23198">
        <v>0.65751707553863525</v>
      </c>
      <c r="B23198">
        <f>SUM(A1:A23198)</f>
        <v>11518.286433637142</v>
      </c>
    </row>
    <row r="23199" spans="1:2" x14ac:dyDescent="0.55000000000000004">
      <c r="A23199">
        <v>0.73165351152420044</v>
      </c>
      <c r="B23199">
        <f>SUM(A1:A23199)</f>
        <v>11519.018087148666</v>
      </c>
    </row>
    <row r="23200" spans="1:2" x14ac:dyDescent="0.55000000000000004">
      <c r="A23200">
        <v>0.25991559028625488</v>
      </c>
      <c r="B23200">
        <f>SUM(A1:A23200)</f>
        <v>11519.278002738953</v>
      </c>
    </row>
    <row r="23201" spans="1:2" x14ac:dyDescent="0.55000000000000004">
      <c r="A23201">
        <v>0.11061519384384155</v>
      </c>
      <c r="B23201">
        <f>SUM(A1:A23201)</f>
        <v>11519.388617932796</v>
      </c>
    </row>
    <row r="23202" spans="1:2" x14ac:dyDescent="0.55000000000000004">
      <c r="A23202">
        <v>0.18955886363983154</v>
      </c>
      <c r="B23202">
        <f>SUM(A1:A23202)</f>
        <v>11519.578176796436</v>
      </c>
    </row>
    <row r="23203" spans="1:2" x14ac:dyDescent="0.55000000000000004">
      <c r="A23203">
        <v>0.24710041284561157</v>
      </c>
      <c r="B23203">
        <f>SUM(A1:A23203)</f>
        <v>11519.825277209282</v>
      </c>
    </row>
    <row r="23204" spans="1:2" x14ac:dyDescent="0.55000000000000004">
      <c r="A23204">
        <v>0.62885808944702148</v>
      </c>
      <c r="B23204">
        <f>SUM(A1:A23204)</f>
        <v>11520.454135298729</v>
      </c>
    </row>
    <row r="23205" spans="1:2" x14ac:dyDescent="0.55000000000000004">
      <c r="A23205">
        <v>0.50793808698654175</v>
      </c>
      <c r="B23205">
        <f>SUM(A1:A23205)</f>
        <v>11520.962073385715</v>
      </c>
    </row>
    <row r="23206" spans="1:2" x14ac:dyDescent="0.55000000000000004">
      <c r="A23206">
        <v>0.73513901233673096</v>
      </c>
      <c r="B23206">
        <f>SUM(A1:A23206)</f>
        <v>11521.697212398052</v>
      </c>
    </row>
    <row r="23207" spans="1:2" x14ac:dyDescent="0.55000000000000004">
      <c r="A23207">
        <v>0.64771348237991333</v>
      </c>
      <c r="B23207">
        <f>SUM(A1:A23207)</f>
        <v>11522.344925880432</v>
      </c>
    </row>
    <row r="23208" spans="1:2" x14ac:dyDescent="0.55000000000000004">
      <c r="A23208">
        <v>0.56495833396911621</v>
      </c>
      <c r="B23208">
        <f>SUM(A1:A23208)</f>
        <v>11522.909884214401</v>
      </c>
    </row>
    <row r="23209" spans="1:2" x14ac:dyDescent="0.55000000000000004">
      <c r="A23209">
        <v>0.53581899404525757</v>
      </c>
      <c r="B23209">
        <f>SUM(A1:A23209)</f>
        <v>11523.445703208447</v>
      </c>
    </row>
    <row r="23210" spans="1:2" x14ac:dyDescent="0.55000000000000004">
      <c r="A23210">
        <v>0.3929513692855835</v>
      </c>
      <c r="B23210">
        <f>SUM(A1:A23210)</f>
        <v>11523.838654577732</v>
      </c>
    </row>
    <row r="23211" spans="1:2" x14ac:dyDescent="0.55000000000000004">
      <c r="A23211">
        <v>0.69991117715835571</v>
      </c>
      <c r="B23211">
        <f>SUM(A1:A23211)</f>
        <v>11524.53856575489</v>
      </c>
    </row>
    <row r="23212" spans="1:2" x14ac:dyDescent="0.55000000000000004">
      <c r="A23212">
        <v>0.58146095275878906</v>
      </c>
      <c r="B23212">
        <f>SUM(A1:A23212)</f>
        <v>11525.120026707649</v>
      </c>
    </row>
    <row r="23213" spans="1:2" x14ac:dyDescent="0.55000000000000004">
      <c r="A23213">
        <v>0.21702402830123901</v>
      </c>
      <c r="B23213">
        <f>SUM(A1:A23213)</f>
        <v>11525.33705073595</v>
      </c>
    </row>
    <row r="23214" spans="1:2" x14ac:dyDescent="0.55000000000000004">
      <c r="A23214">
        <v>0.40719759464263916</v>
      </c>
      <c r="B23214">
        <f>SUM(A1:A23214)</f>
        <v>11525.744248330593</v>
      </c>
    </row>
    <row r="23215" spans="1:2" x14ac:dyDescent="0.55000000000000004">
      <c r="A23215">
        <v>0.73358851671218872</v>
      </c>
      <c r="B23215">
        <f>SUM(A1:A23215)</f>
        <v>11526.477836847305</v>
      </c>
    </row>
    <row r="23216" spans="1:2" x14ac:dyDescent="0.55000000000000004">
      <c r="A23216">
        <v>0.50118088722229004</v>
      </c>
      <c r="B23216">
        <f>SUM(A1:A23216)</f>
        <v>11526.979017734528</v>
      </c>
    </row>
    <row r="23217" spans="1:2" x14ac:dyDescent="0.55000000000000004">
      <c r="A23217">
        <v>0.64560836553573608</v>
      </c>
      <c r="B23217">
        <f>SUM(A1:A23217)</f>
        <v>11527.624626100063</v>
      </c>
    </row>
    <row r="23218" spans="1:2" x14ac:dyDescent="0.55000000000000004">
      <c r="A23218">
        <v>0.80821216106414795</v>
      </c>
      <c r="B23218">
        <f>SUM(A1:A23218)</f>
        <v>11528.432838261127</v>
      </c>
    </row>
    <row r="23219" spans="1:2" x14ac:dyDescent="0.55000000000000004">
      <c r="A23219">
        <v>0.72024208307266235</v>
      </c>
      <c r="B23219">
        <f>SUM(A1:A23219)</f>
        <v>11529.1530803442</v>
      </c>
    </row>
    <row r="23220" spans="1:2" x14ac:dyDescent="0.55000000000000004">
      <c r="A23220">
        <v>0.22212839126586914</v>
      </c>
      <c r="B23220">
        <f>SUM(A1:A23220)</f>
        <v>11529.375208735466</v>
      </c>
    </row>
    <row r="23221" spans="1:2" x14ac:dyDescent="0.55000000000000004">
      <c r="A23221">
        <v>0.69004124402999878</v>
      </c>
      <c r="B23221">
        <f>SUM(A1:A23221)</f>
        <v>11530.065249979496</v>
      </c>
    </row>
    <row r="23222" spans="1:2" x14ac:dyDescent="0.55000000000000004">
      <c r="A23222">
        <v>0.30308735370635986</v>
      </c>
      <c r="B23222">
        <f>SUM(A1:A23222)</f>
        <v>11530.368337333202</v>
      </c>
    </row>
    <row r="23223" spans="1:2" x14ac:dyDescent="0.55000000000000004">
      <c r="A23223">
        <v>0.60109502077102661</v>
      </c>
      <c r="B23223">
        <f>SUM(A1:A23223)</f>
        <v>11530.969432353973</v>
      </c>
    </row>
    <row r="23224" spans="1:2" x14ac:dyDescent="0.55000000000000004">
      <c r="A23224">
        <v>0.73313403129577637</v>
      </c>
      <c r="B23224">
        <f>SUM(A1:A23224)</f>
        <v>11531.702566385269</v>
      </c>
    </row>
    <row r="23225" spans="1:2" x14ac:dyDescent="0.55000000000000004">
      <c r="A23225">
        <v>0.9463309645652771</v>
      </c>
      <c r="B23225">
        <f>SUM(A1:A23225)</f>
        <v>11532.648897349834</v>
      </c>
    </row>
    <row r="23226" spans="1:2" x14ac:dyDescent="0.55000000000000004">
      <c r="A23226">
        <v>0.4162982702255249</v>
      </c>
      <c r="B23226">
        <f>SUM(A1:A23226)</f>
        <v>11533.06519562006</v>
      </c>
    </row>
    <row r="23227" spans="1:2" x14ac:dyDescent="0.55000000000000004">
      <c r="A23227">
        <v>0.86522203683853149</v>
      </c>
      <c r="B23227">
        <f>SUM(A1:A23227)</f>
        <v>11533.930417656898</v>
      </c>
    </row>
    <row r="23228" spans="1:2" x14ac:dyDescent="0.55000000000000004">
      <c r="A23228">
        <v>0.37947368621826172</v>
      </c>
      <c r="B23228">
        <f>SUM(A1:A23228)</f>
        <v>11534.309891343117</v>
      </c>
    </row>
    <row r="23229" spans="1:2" x14ac:dyDescent="0.55000000000000004">
      <c r="A23229">
        <v>0.94114989042282104</v>
      </c>
      <c r="B23229">
        <f>SUM(A1:A23229)</f>
        <v>11535.25104123354</v>
      </c>
    </row>
    <row r="23230" spans="1:2" x14ac:dyDescent="0.55000000000000004">
      <c r="A23230">
        <v>0.88032782077789307</v>
      </c>
      <c r="B23230">
        <f>SUM(A1:A23230)</f>
        <v>11536.131369054317</v>
      </c>
    </row>
    <row r="23231" spans="1:2" x14ac:dyDescent="0.55000000000000004">
      <c r="A23231">
        <v>0.377674400806427</v>
      </c>
      <c r="B23231">
        <f>SUM(A1:A23231)</f>
        <v>11536.509043455124</v>
      </c>
    </row>
    <row r="23232" spans="1:2" x14ac:dyDescent="0.55000000000000004">
      <c r="A23232">
        <v>0.3784935474395752</v>
      </c>
      <c r="B23232">
        <f>SUM(A1:A23232)</f>
        <v>11536.887537002563</v>
      </c>
    </row>
    <row r="23233" spans="1:2" x14ac:dyDescent="0.55000000000000004">
      <c r="A23233">
        <v>0.58495944738388062</v>
      </c>
      <c r="B23233">
        <f>SUM(A1:A23233)</f>
        <v>11537.472496449947</v>
      </c>
    </row>
    <row r="23234" spans="1:2" x14ac:dyDescent="0.55000000000000004">
      <c r="A23234">
        <v>0.27629172801971436</v>
      </c>
      <c r="B23234">
        <f>SUM(A1:A23234)</f>
        <v>11537.748788177967</v>
      </c>
    </row>
    <row r="23235" spans="1:2" x14ac:dyDescent="0.55000000000000004">
      <c r="A23235">
        <v>0.45760494470596313</v>
      </c>
      <c r="B23235">
        <f>SUM(A1:A23235)</f>
        <v>11538.206393122673</v>
      </c>
    </row>
    <row r="23236" spans="1:2" x14ac:dyDescent="0.55000000000000004">
      <c r="A23236">
        <v>0.5852351188659668</v>
      </c>
      <c r="B23236">
        <f>SUM(A1:A23236)</f>
        <v>11538.791628241539</v>
      </c>
    </row>
    <row r="23237" spans="1:2" x14ac:dyDescent="0.55000000000000004">
      <c r="A23237">
        <v>0.87513512372970581</v>
      </c>
      <c r="B23237">
        <f>SUM(A1:A23237)</f>
        <v>11539.666763365269</v>
      </c>
    </row>
    <row r="23238" spans="1:2" x14ac:dyDescent="0.55000000000000004">
      <c r="A23238">
        <v>0.92456352710723877</v>
      </c>
      <c r="B23238">
        <f>SUM(A1:A23238)</f>
        <v>11540.591326892376</v>
      </c>
    </row>
    <row r="23239" spans="1:2" x14ac:dyDescent="0.55000000000000004">
      <c r="A23239">
        <v>0.20639306306838989</v>
      </c>
      <c r="B23239">
        <f>SUM(A1:A23239)</f>
        <v>11540.797719955444</v>
      </c>
    </row>
    <row r="23240" spans="1:2" x14ac:dyDescent="0.55000000000000004">
      <c r="A23240">
        <v>0.50806021690368652</v>
      </c>
      <c r="B23240">
        <f>SUM(A1:A23240)</f>
        <v>11541.305780172348</v>
      </c>
    </row>
    <row r="23241" spans="1:2" x14ac:dyDescent="0.55000000000000004">
      <c r="A23241">
        <v>0.84909147024154663</v>
      </c>
      <c r="B23241">
        <f>SUM(A1:A23241)</f>
        <v>11542.15487164259</v>
      </c>
    </row>
    <row r="23242" spans="1:2" x14ac:dyDescent="0.55000000000000004">
      <c r="A23242">
        <v>2.5399565696716309E-2</v>
      </c>
      <c r="B23242">
        <f>SUM(A1:A23242)</f>
        <v>11542.180271208286</v>
      </c>
    </row>
    <row r="23243" spans="1:2" x14ac:dyDescent="0.55000000000000004">
      <c r="A23243">
        <v>8.5769712924957275E-2</v>
      </c>
      <c r="B23243">
        <f>SUM(A1:A23243)</f>
        <v>11542.266040921211</v>
      </c>
    </row>
    <row r="23244" spans="1:2" x14ac:dyDescent="0.55000000000000004">
      <c r="A23244">
        <v>0.57427597045898438</v>
      </c>
      <c r="B23244">
        <f>SUM(A1:A23244)</f>
        <v>11542.84031689167</v>
      </c>
    </row>
    <row r="23245" spans="1:2" x14ac:dyDescent="0.55000000000000004">
      <c r="A23245">
        <v>0.78740710020065308</v>
      </c>
      <c r="B23245">
        <f>SUM(A1:A23245)</f>
        <v>11543.627723991871</v>
      </c>
    </row>
    <row r="23246" spans="1:2" x14ac:dyDescent="0.55000000000000004">
      <c r="A23246">
        <v>4.9564003944396973E-2</v>
      </c>
      <c r="B23246">
        <f>SUM(A1:A23246)</f>
        <v>11543.677287995815</v>
      </c>
    </row>
    <row r="23247" spans="1:2" x14ac:dyDescent="0.55000000000000004">
      <c r="A23247">
        <v>0.74594241380691528</v>
      </c>
      <c r="B23247">
        <f>SUM(A1:A23247)</f>
        <v>11544.423230409622</v>
      </c>
    </row>
    <row r="23248" spans="1:2" x14ac:dyDescent="0.55000000000000004">
      <c r="A23248">
        <v>0.64575982093811035</v>
      </c>
      <c r="B23248">
        <f>SUM(A1:A23248)</f>
        <v>11545.06899023056</v>
      </c>
    </row>
    <row r="23249" spans="1:2" x14ac:dyDescent="0.55000000000000004">
      <c r="A23249">
        <v>0.66694968938827515</v>
      </c>
      <c r="B23249">
        <f>SUM(A1:A23249)</f>
        <v>11545.735939919949</v>
      </c>
    </row>
    <row r="23250" spans="1:2" x14ac:dyDescent="0.55000000000000004">
      <c r="A23250">
        <v>0.37895381450653076</v>
      </c>
      <c r="B23250">
        <f>SUM(A1:A23250)</f>
        <v>11546.114893734455</v>
      </c>
    </row>
    <row r="23251" spans="1:2" x14ac:dyDescent="0.55000000000000004">
      <c r="A23251">
        <v>0.10372024774551392</v>
      </c>
      <c r="B23251">
        <f>SUM(A1:A23251)</f>
        <v>11546.218613982201</v>
      </c>
    </row>
    <row r="23252" spans="1:2" x14ac:dyDescent="0.55000000000000004">
      <c r="A23252">
        <v>0.78458452224731445</v>
      </c>
      <c r="B23252">
        <f>SUM(A1:A23252)</f>
        <v>11547.003198504448</v>
      </c>
    </row>
    <row r="23253" spans="1:2" x14ac:dyDescent="0.55000000000000004">
      <c r="A23253">
        <v>0.86400097608566284</v>
      </c>
      <c r="B23253">
        <f>SUM(A1:A23253)</f>
        <v>11547.867199480534</v>
      </c>
    </row>
    <row r="23254" spans="1:2" x14ac:dyDescent="0.55000000000000004">
      <c r="A23254">
        <v>0.19722378253936768</v>
      </c>
      <c r="B23254">
        <f>SUM(A1:A23254)</f>
        <v>11548.064423263073</v>
      </c>
    </row>
    <row r="23255" spans="1:2" x14ac:dyDescent="0.55000000000000004">
      <c r="A23255">
        <v>0.67063885927200317</v>
      </c>
      <c r="B23255">
        <f>SUM(A1:A23255)</f>
        <v>11548.735062122345</v>
      </c>
    </row>
    <row r="23256" spans="1:2" x14ac:dyDescent="0.55000000000000004">
      <c r="A23256">
        <v>0.26864314079284668</v>
      </c>
      <c r="B23256">
        <f>SUM(A1:A23256)</f>
        <v>11549.003705263138</v>
      </c>
    </row>
    <row r="23257" spans="1:2" x14ac:dyDescent="0.55000000000000004">
      <c r="A23257">
        <v>0.10738176107406616</v>
      </c>
      <c r="B23257">
        <f>SUM(A1:A23257)</f>
        <v>11549.111087024212</v>
      </c>
    </row>
    <row r="23258" spans="1:2" x14ac:dyDescent="0.55000000000000004">
      <c r="A23258">
        <v>0.63041150569915771</v>
      </c>
      <c r="B23258">
        <f>SUM(A1:A23258)</f>
        <v>11549.741498529911</v>
      </c>
    </row>
    <row r="23259" spans="1:2" x14ac:dyDescent="0.55000000000000004">
      <c r="A23259">
        <v>0.13108545541763306</v>
      </c>
      <c r="B23259">
        <f>SUM(A1:A23259)</f>
        <v>11549.872583985329</v>
      </c>
    </row>
    <row r="23260" spans="1:2" x14ac:dyDescent="0.55000000000000004">
      <c r="A23260">
        <v>0.85727405548095703</v>
      </c>
      <c r="B23260">
        <f>SUM(A1:A23260)</f>
        <v>11550.72985804081</v>
      </c>
    </row>
    <row r="23261" spans="1:2" x14ac:dyDescent="0.55000000000000004">
      <c r="A23261">
        <v>0.68157690763473511</v>
      </c>
      <c r="B23261">
        <f>SUM(A1:A23261)</f>
        <v>11551.411434948444</v>
      </c>
    </row>
    <row r="23262" spans="1:2" x14ac:dyDescent="0.55000000000000004">
      <c r="A23262">
        <v>0.13756239414215088</v>
      </c>
      <c r="B23262">
        <f>SUM(A1:A23262)</f>
        <v>11551.548997342587</v>
      </c>
    </row>
    <row r="23263" spans="1:2" x14ac:dyDescent="0.55000000000000004">
      <c r="A23263">
        <v>0.17042380571365356</v>
      </c>
      <c r="B23263">
        <f>SUM(A1:A23263)</f>
        <v>11551.7194211483</v>
      </c>
    </row>
    <row r="23264" spans="1:2" x14ac:dyDescent="0.55000000000000004">
      <c r="A23264">
        <v>0.30688595771789551</v>
      </c>
      <c r="B23264">
        <f>SUM(A1:A23264)</f>
        <v>11552.026307106018</v>
      </c>
    </row>
    <row r="23265" spans="1:2" x14ac:dyDescent="0.55000000000000004">
      <c r="A23265">
        <v>0.87986034154891968</v>
      </c>
      <c r="B23265">
        <f>SUM(A1:A23265)</f>
        <v>11552.906167447567</v>
      </c>
    </row>
    <row r="23266" spans="1:2" x14ac:dyDescent="0.55000000000000004">
      <c r="A23266">
        <v>0.15135467052459717</v>
      </c>
      <c r="B23266">
        <f>SUM(A1:A23266)</f>
        <v>11553.057522118092</v>
      </c>
    </row>
    <row r="23267" spans="1:2" x14ac:dyDescent="0.55000000000000004">
      <c r="A23267">
        <v>0.5531192421913147</v>
      </c>
      <c r="B23267">
        <f>SUM(A1:A23267)</f>
        <v>11553.610641360283</v>
      </c>
    </row>
    <row r="23268" spans="1:2" x14ac:dyDescent="0.55000000000000004">
      <c r="A23268">
        <v>0.13658285140991211</v>
      </c>
      <c r="B23268">
        <f>SUM(A1:A23268)</f>
        <v>11553.747224211693</v>
      </c>
    </row>
    <row r="23269" spans="1:2" x14ac:dyDescent="0.55000000000000004">
      <c r="A23269">
        <v>0.70742005109786987</v>
      </c>
      <c r="B23269">
        <f>SUM(A1:A23269)</f>
        <v>11554.454644262791</v>
      </c>
    </row>
    <row r="23270" spans="1:2" x14ac:dyDescent="0.55000000000000004">
      <c r="A23270">
        <v>0.96872437000274658</v>
      </c>
      <c r="B23270">
        <f>SUM(A1:A23270)</f>
        <v>11555.423368632793</v>
      </c>
    </row>
    <row r="23271" spans="1:2" x14ac:dyDescent="0.55000000000000004">
      <c r="A23271">
        <v>0.45086365938186646</v>
      </c>
      <c r="B23271">
        <f>SUM(A1:A23271)</f>
        <v>11555.874232292175</v>
      </c>
    </row>
    <row r="23272" spans="1:2" x14ac:dyDescent="0.55000000000000004">
      <c r="A23272">
        <v>0.64378905296325684</v>
      </c>
      <c r="B23272">
        <f>SUM(A1:A23272)</f>
        <v>11556.518021345139</v>
      </c>
    </row>
    <row r="23273" spans="1:2" x14ac:dyDescent="0.55000000000000004">
      <c r="A23273">
        <v>0.83448308706283569</v>
      </c>
      <c r="B23273">
        <f>SUM(A1:A23273)</f>
        <v>11557.352504432201</v>
      </c>
    </row>
    <row r="23274" spans="1:2" x14ac:dyDescent="0.55000000000000004">
      <c r="A23274">
        <v>0.89149034023284912</v>
      </c>
      <c r="B23274">
        <f>SUM(A1:A23274)</f>
        <v>11558.243994772434</v>
      </c>
    </row>
    <row r="23275" spans="1:2" x14ac:dyDescent="0.55000000000000004">
      <c r="A23275">
        <v>2.0700514316558838E-2</v>
      </c>
      <c r="B23275">
        <f>SUM(A1:A23275)</f>
        <v>11558.264695286751</v>
      </c>
    </row>
    <row r="23276" spans="1:2" x14ac:dyDescent="0.55000000000000004">
      <c r="A23276">
        <v>0.16987419128417969</v>
      </c>
      <c r="B23276">
        <f>SUM(A1:A23276)</f>
        <v>11558.434569478035</v>
      </c>
    </row>
    <row r="23277" spans="1:2" x14ac:dyDescent="0.55000000000000004">
      <c r="A23277">
        <v>0.79944056272506714</v>
      </c>
      <c r="B23277">
        <f>SUM(A1:A23277)</f>
        <v>11559.23401004076</v>
      </c>
    </row>
    <row r="23278" spans="1:2" x14ac:dyDescent="0.55000000000000004">
      <c r="A23278">
        <v>0.61697924137115479</v>
      </c>
      <c r="B23278">
        <f>SUM(A1:A23278)</f>
        <v>11559.850989282131</v>
      </c>
    </row>
    <row r="23279" spans="1:2" x14ac:dyDescent="0.55000000000000004">
      <c r="A23279">
        <v>0.23314982652664185</v>
      </c>
      <c r="B23279">
        <f>SUM(A1:A23279)</f>
        <v>11560.084139108658</v>
      </c>
    </row>
    <row r="23280" spans="1:2" x14ac:dyDescent="0.55000000000000004">
      <c r="A23280">
        <v>0.61577820777893066</v>
      </c>
      <c r="B23280">
        <f>SUM(A1:A23280)</f>
        <v>11560.699917316437</v>
      </c>
    </row>
    <row r="23281" spans="1:2" x14ac:dyDescent="0.55000000000000004">
      <c r="A23281">
        <v>0.46197265386581421</v>
      </c>
      <c r="B23281">
        <f>SUM(A1:A23281)</f>
        <v>11561.161889970303</v>
      </c>
    </row>
    <row r="23282" spans="1:2" x14ac:dyDescent="0.55000000000000004">
      <c r="A23282">
        <v>0.87865054607391357</v>
      </c>
      <c r="B23282">
        <f>SUM(A1:A23282)</f>
        <v>11562.040540516376</v>
      </c>
    </row>
    <row r="23283" spans="1:2" x14ac:dyDescent="0.55000000000000004">
      <c r="A23283">
        <v>0.95033317804336548</v>
      </c>
      <c r="B23283">
        <f>SUM(A1:A23283)</f>
        <v>11562.99087369442</v>
      </c>
    </row>
    <row r="23284" spans="1:2" x14ac:dyDescent="0.55000000000000004">
      <c r="A23284">
        <v>0.20763635635375977</v>
      </c>
      <c r="B23284">
        <f>SUM(A1:A23284)</f>
        <v>11563.198510050774</v>
      </c>
    </row>
    <row r="23285" spans="1:2" x14ac:dyDescent="0.55000000000000004">
      <c r="A23285">
        <v>0.7061735987663269</v>
      </c>
      <c r="B23285">
        <f>SUM(A1:A23285)</f>
        <v>11563.90468364954</v>
      </c>
    </row>
    <row r="23286" spans="1:2" x14ac:dyDescent="0.55000000000000004">
      <c r="A23286">
        <v>0.33672153949737549</v>
      </c>
      <c r="B23286">
        <f>SUM(A1:A23286)</f>
        <v>11564.241405189037</v>
      </c>
    </row>
    <row r="23287" spans="1:2" x14ac:dyDescent="0.55000000000000004">
      <c r="A23287">
        <v>0.25409871339797974</v>
      </c>
      <c r="B23287">
        <f>SUM(A1:A23287)</f>
        <v>11564.495503902435</v>
      </c>
    </row>
    <row r="23288" spans="1:2" x14ac:dyDescent="0.55000000000000004">
      <c r="A23288">
        <v>0.51240420341491699</v>
      </c>
      <c r="B23288">
        <f>SUM(A1:A23288)</f>
        <v>11565.00790810585</v>
      </c>
    </row>
    <row r="23289" spans="1:2" x14ac:dyDescent="0.55000000000000004">
      <c r="A23289">
        <v>0.39367669820785522</v>
      </c>
      <c r="B23289">
        <f>SUM(A1:A23289)</f>
        <v>11565.401584804058</v>
      </c>
    </row>
    <row r="23290" spans="1:2" x14ac:dyDescent="0.55000000000000004">
      <c r="A23290">
        <v>0.71879231929779053</v>
      </c>
      <c r="B23290">
        <f>SUM(A1:A23290)</f>
        <v>11566.120377123356</v>
      </c>
    </row>
    <row r="23291" spans="1:2" x14ac:dyDescent="0.55000000000000004">
      <c r="A23291">
        <v>2.4146139621734619E-2</v>
      </c>
      <c r="B23291">
        <f>SUM(A1:A23291)</f>
        <v>11566.144523262978</v>
      </c>
    </row>
    <row r="23292" spans="1:2" x14ac:dyDescent="0.55000000000000004">
      <c r="A23292">
        <v>0.70348262786865234</v>
      </c>
      <c r="B23292">
        <f>SUM(A1:A23292)</f>
        <v>11566.848005890846</v>
      </c>
    </row>
    <row r="23293" spans="1:2" x14ac:dyDescent="0.55000000000000004">
      <c r="A23293">
        <v>0.56677931547164917</v>
      </c>
      <c r="B23293">
        <f>SUM(A1:A23293)</f>
        <v>11567.414785206318</v>
      </c>
    </row>
    <row r="23294" spans="1:2" x14ac:dyDescent="0.55000000000000004">
      <c r="A23294">
        <v>0.21047079563140869</v>
      </c>
      <c r="B23294">
        <f>SUM(A1:A23294)</f>
        <v>11567.625256001949</v>
      </c>
    </row>
    <row r="23295" spans="1:2" x14ac:dyDescent="0.55000000000000004">
      <c r="A23295">
        <v>0.76615172624588013</v>
      </c>
      <c r="B23295">
        <f>SUM(A1:A23295)</f>
        <v>11568.391407728195</v>
      </c>
    </row>
    <row r="23296" spans="1:2" x14ac:dyDescent="0.55000000000000004">
      <c r="A23296">
        <v>7.634282112121582E-2</v>
      </c>
      <c r="B23296">
        <f>SUM(A1:A23296)</f>
        <v>11568.467750549316</v>
      </c>
    </row>
    <row r="23297" spans="1:2" x14ac:dyDescent="0.55000000000000004">
      <c r="A23297">
        <v>0.90156787633895874</v>
      </c>
      <c r="B23297">
        <f>SUM(A1:A23297)</f>
        <v>11569.369318425655</v>
      </c>
    </row>
    <row r="23298" spans="1:2" x14ac:dyDescent="0.55000000000000004">
      <c r="A23298">
        <v>9.599769115447998E-2</v>
      </c>
      <c r="B23298">
        <f>SUM(A1:A23298)</f>
        <v>11569.46531611681</v>
      </c>
    </row>
    <row r="23299" spans="1:2" x14ac:dyDescent="0.55000000000000004">
      <c r="A23299">
        <v>0.68989330530166626</v>
      </c>
      <c r="B23299">
        <f>SUM(A1:A23299)</f>
        <v>11570.155209422112</v>
      </c>
    </row>
    <row r="23300" spans="1:2" x14ac:dyDescent="0.55000000000000004">
      <c r="A23300">
        <v>0.81415128707885742</v>
      </c>
      <c r="B23300">
        <f>SUM(A1:A23300)</f>
        <v>11570.96936070919</v>
      </c>
    </row>
    <row r="23301" spans="1:2" x14ac:dyDescent="0.55000000000000004">
      <c r="A23301">
        <v>0.41104286909103394</v>
      </c>
      <c r="B23301">
        <f>SUM(A1:A23301)</f>
        <v>11571.380403578281</v>
      </c>
    </row>
    <row r="23302" spans="1:2" x14ac:dyDescent="0.55000000000000004">
      <c r="A23302">
        <v>0.64887154102325439</v>
      </c>
      <c r="B23302">
        <f>SUM(A1:A23302)</f>
        <v>11572.029275119305</v>
      </c>
    </row>
    <row r="23303" spans="1:2" x14ac:dyDescent="0.55000000000000004">
      <c r="A23303">
        <v>3.7375271320343018E-2</v>
      </c>
      <c r="B23303">
        <f>SUM(A1:A23303)</f>
        <v>11572.066650390625</v>
      </c>
    </row>
    <row r="23304" spans="1:2" x14ac:dyDescent="0.55000000000000004">
      <c r="A23304">
        <v>3.3948421478271484E-3</v>
      </c>
      <c r="B23304">
        <f>SUM(A1:A23304)</f>
        <v>11572.070045232773</v>
      </c>
    </row>
    <row r="23305" spans="1:2" x14ac:dyDescent="0.55000000000000004">
      <c r="A23305">
        <v>0.39824384450912476</v>
      </c>
      <c r="B23305">
        <f>SUM(A1:A23305)</f>
        <v>11572.468289077282</v>
      </c>
    </row>
    <row r="23306" spans="1:2" x14ac:dyDescent="0.55000000000000004">
      <c r="A23306">
        <v>0.27247369289398193</v>
      </c>
      <c r="B23306">
        <f>SUM(A1:A23306)</f>
        <v>11572.740762770176</v>
      </c>
    </row>
    <row r="23307" spans="1:2" x14ac:dyDescent="0.55000000000000004">
      <c r="A23307">
        <v>0.6609535813331604</v>
      </c>
      <c r="B23307">
        <f>SUM(A1:A23307)</f>
        <v>11573.401716351509</v>
      </c>
    </row>
    <row r="23308" spans="1:2" x14ac:dyDescent="0.55000000000000004">
      <c r="A23308">
        <v>0.899505615234375</v>
      </c>
      <c r="B23308">
        <f>SUM(A1:A23308)</f>
        <v>11574.301221966743</v>
      </c>
    </row>
    <row r="23309" spans="1:2" x14ac:dyDescent="0.55000000000000004">
      <c r="A23309">
        <v>0.6593744158744812</v>
      </c>
      <c r="B23309">
        <f>SUM(A1:A23309)</f>
        <v>11574.960596382618</v>
      </c>
    </row>
    <row r="23310" spans="1:2" x14ac:dyDescent="0.55000000000000004">
      <c r="A23310">
        <v>0.8906933069229126</v>
      </c>
      <c r="B23310">
        <f>SUM(A1:A23310)</f>
        <v>11575.851289689541</v>
      </c>
    </row>
    <row r="23311" spans="1:2" x14ac:dyDescent="0.55000000000000004">
      <c r="A23311">
        <v>0.85146075487136841</v>
      </c>
      <c r="B23311">
        <f>SUM(A1:A23311)</f>
        <v>11576.702750444412</v>
      </c>
    </row>
    <row r="23312" spans="1:2" x14ac:dyDescent="0.55000000000000004">
      <c r="A23312">
        <v>0.44248604774475098</v>
      </c>
      <c r="B23312">
        <f>SUM(A1:A23312)</f>
        <v>11577.145236492157</v>
      </c>
    </row>
    <row r="23313" spans="1:2" x14ac:dyDescent="0.55000000000000004">
      <c r="A23313">
        <v>0.93692725896835327</v>
      </c>
      <c r="B23313">
        <f>SUM(A1:A23313)</f>
        <v>11578.082163751125</v>
      </c>
    </row>
    <row r="23314" spans="1:2" x14ac:dyDescent="0.55000000000000004">
      <c r="A23314">
        <v>0.58855235576629639</v>
      </c>
      <c r="B23314">
        <f>SUM(A1:A23314)</f>
        <v>11578.670716106892</v>
      </c>
    </row>
    <row r="23315" spans="1:2" x14ac:dyDescent="0.55000000000000004">
      <c r="A23315">
        <v>0.41633087396621704</v>
      </c>
      <c r="B23315">
        <f>SUM(A1:A23315)</f>
        <v>11579.087046980858</v>
      </c>
    </row>
    <row r="23316" spans="1:2" x14ac:dyDescent="0.55000000000000004">
      <c r="A23316">
        <v>2.2533893585205078E-2</v>
      </c>
      <c r="B23316">
        <f>SUM(A1:A23316)</f>
        <v>11579.109580874443</v>
      </c>
    </row>
    <row r="23317" spans="1:2" x14ac:dyDescent="0.55000000000000004">
      <c r="A23317">
        <v>0.62280911207199097</v>
      </c>
      <c r="B23317">
        <f>SUM(A1:A23317)</f>
        <v>11579.732389986515</v>
      </c>
    </row>
    <row r="23318" spans="1:2" x14ac:dyDescent="0.55000000000000004">
      <c r="A23318">
        <v>0.5028306245803833</v>
      </c>
      <c r="B23318">
        <f>SUM(A1:A23318)</f>
        <v>11580.235220611095</v>
      </c>
    </row>
    <row r="23319" spans="1:2" x14ac:dyDescent="0.55000000000000004">
      <c r="A23319">
        <v>7.7245831489562988E-3</v>
      </c>
      <c r="B23319">
        <f>SUM(A1:A23319)</f>
        <v>11580.242945194244</v>
      </c>
    </row>
    <row r="23320" spans="1:2" x14ac:dyDescent="0.55000000000000004">
      <c r="A23320">
        <v>0.4956672191619873</v>
      </c>
      <c r="B23320">
        <f>SUM(A1:A23320)</f>
        <v>11580.738612413406</v>
      </c>
    </row>
    <row r="23321" spans="1:2" x14ac:dyDescent="0.55000000000000004">
      <c r="A23321">
        <v>0.71146577596664429</v>
      </c>
      <c r="B23321">
        <f>SUM(A1:A23321)</f>
        <v>11581.450078189373</v>
      </c>
    </row>
    <row r="23322" spans="1:2" x14ac:dyDescent="0.55000000000000004">
      <c r="A23322">
        <v>0.96269071102142334</v>
      </c>
      <c r="B23322">
        <f>SUM(A1:A23322)</f>
        <v>11582.412768900394</v>
      </c>
    </row>
    <row r="23323" spans="1:2" x14ac:dyDescent="0.55000000000000004">
      <c r="A23323">
        <v>0.70065408945083618</v>
      </c>
      <c r="B23323">
        <f>SUM(A1:A23323)</f>
        <v>11583.113422989845</v>
      </c>
    </row>
    <row r="23324" spans="1:2" x14ac:dyDescent="0.55000000000000004">
      <c r="A23324">
        <v>0.44934940338134766</v>
      </c>
      <c r="B23324">
        <f>SUM(A1:A23324)</f>
        <v>11583.562772393227</v>
      </c>
    </row>
    <row r="23325" spans="1:2" x14ac:dyDescent="0.55000000000000004">
      <c r="A23325">
        <v>3.0071139335632324E-3</v>
      </c>
      <c r="B23325">
        <f>SUM(A1:A23325)</f>
        <v>11583.56577950716</v>
      </c>
    </row>
    <row r="23326" spans="1:2" x14ac:dyDescent="0.55000000000000004">
      <c r="A23326">
        <v>0.8803030252456665</v>
      </c>
      <c r="B23326">
        <f>SUM(A1:A23326)</f>
        <v>11584.446082532406</v>
      </c>
    </row>
    <row r="23327" spans="1:2" x14ac:dyDescent="0.55000000000000004">
      <c r="A23327">
        <v>0.82110816240310669</v>
      </c>
      <c r="B23327">
        <f>SUM(A1:A23327)</f>
        <v>11585.267190694809</v>
      </c>
    </row>
    <row r="23328" spans="1:2" x14ac:dyDescent="0.55000000000000004">
      <c r="A23328">
        <v>0.71811413764953613</v>
      </c>
      <c r="B23328">
        <f>SUM(A1:A23328)</f>
        <v>11585.985304832458</v>
      </c>
    </row>
    <row r="23329" spans="1:2" x14ac:dyDescent="0.55000000000000004">
      <c r="A23329">
        <v>0.5563320517539978</v>
      </c>
      <c r="B23329">
        <f>SUM(A1:A23329)</f>
        <v>11586.541636884212</v>
      </c>
    </row>
    <row r="23330" spans="1:2" x14ac:dyDescent="0.55000000000000004">
      <c r="A23330">
        <v>0.39147078990936279</v>
      </c>
      <c r="B23330">
        <f>SUM(A1:A23330)</f>
        <v>11586.933107674122</v>
      </c>
    </row>
    <row r="23331" spans="1:2" x14ac:dyDescent="0.55000000000000004">
      <c r="A23331">
        <v>2.4177134037017822E-2</v>
      </c>
      <c r="B23331">
        <f>SUM(A1:A23331)</f>
        <v>11586.957284808159</v>
      </c>
    </row>
    <row r="23332" spans="1:2" x14ac:dyDescent="0.55000000000000004">
      <c r="A23332">
        <v>0.14919042587280273</v>
      </c>
      <c r="B23332">
        <f>SUM(A1:A23332)</f>
        <v>11587.106475234032</v>
      </c>
    </row>
    <row r="23333" spans="1:2" x14ac:dyDescent="0.55000000000000004">
      <c r="A23333">
        <v>0.392253577709198</v>
      </c>
      <c r="B23333">
        <f>SUM(A1:A23333)</f>
        <v>11587.498728811741</v>
      </c>
    </row>
    <row r="23334" spans="1:2" x14ac:dyDescent="0.55000000000000004">
      <c r="A23334">
        <v>0.74625504016876221</v>
      </c>
      <c r="B23334">
        <f>SUM(A1:A23334)</f>
        <v>11588.24498385191</v>
      </c>
    </row>
    <row r="23335" spans="1:2" x14ac:dyDescent="0.55000000000000004">
      <c r="A23335">
        <v>0.62217789888381958</v>
      </c>
      <c r="B23335">
        <f>SUM(A1:A23335)</f>
        <v>11588.867161750793</v>
      </c>
    </row>
    <row r="23336" spans="1:2" x14ac:dyDescent="0.55000000000000004">
      <c r="A23336">
        <v>0.61812758445739746</v>
      </c>
      <c r="B23336">
        <f>SUM(A1:A23336)</f>
        <v>11589.485289335251</v>
      </c>
    </row>
    <row r="23337" spans="1:2" x14ac:dyDescent="0.55000000000000004">
      <c r="A23337">
        <v>0.44662374258041382</v>
      </c>
      <c r="B23337">
        <f>SUM(A1:A23337)</f>
        <v>11589.931913077831</v>
      </c>
    </row>
    <row r="23338" spans="1:2" x14ac:dyDescent="0.55000000000000004">
      <c r="A23338">
        <v>0.44959962368011475</v>
      </c>
      <c r="B23338">
        <f>SUM(A1:A23338)</f>
        <v>11590.381512701511</v>
      </c>
    </row>
    <row r="23339" spans="1:2" x14ac:dyDescent="0.55000000000000004">
      <c r="A23339">
        <v>0.16277891397476196</v>
      </c>
      <c r="B23339">
        <f>SUM(A1:A23339)</f>
        <v>11590.544291615486</v>
      </c>
    </row>
    <row r="23340" spans="1:2" x14ac:dyDescent="0.55000000000000004">
      <c r="A23340">
        <v>0.29442024230957031</v>
      </c>
      <c r="B23340">
        <f>SUM(A1:A23340)</f>
        <v>11590.838711857796</v>
      </c>
    </row>
    <row r="23341" spans="1:2" x14ac:dyDescent="0.55000000000000004">
      <c r="A23341">
        <v>0.77345865964889526</v>
      </c>
      <c r="B23341">
        <f>SUM(A1:A23341)</f>
        <v>11591.612170517445</v>
      </c>
    </row>
    <row r="23342" spans="1:2" x14ac:dyDescent="0.55000000000000004">
      <c r="A23342">
        <v>0.65195620059967041</v>
      </c>
      <c r="B23342">
        <f>SUM(A1:A23342)</f>
        <v>11592.264126718044</v>
      </c>
    </row>
    <row r="23343" spans="1:2" x14ac:dyDescent="0.55000000000000004">
      <c r="A23343">
        <v>0.25712519884109497</v>
      </c>
      <c r="B23343">
        <f>SUM(A1:A23343)</f>
        <v>11592.521251916885</v>
      </c>
    </row>
    <row r="23344" spans="1:2" x14ac:dyDescent="0.55000000000000004">
      <c r="A23344">
        <v>0.15713334083557129</v>
      </c>
      <c r="B23344">
        <f>SUM(A1:A23344)</f>
        <v>11592.678385257721</v>
      </c>
    </row>
    <row r="23345" spans="1:2" x14ac:dyDescent="0.55000000000000004">
      <c r="A23345">
        <v>0.99806350469589233</v>
      </c>
      <c r="B23345">
        <f>SUM(A1:A23345)</f>
        <v>11593.676448762417</v>
      </c>
    </row>
    <row r="23346" spans="1:2" x14ac:dyDescent="0.55000000000000004">
      <c r="A23346">
        <v>0.7899092435836792</v>
      </c>
      <c r="B23346">
        <f>SUM(A1:A23346)</f>
        <v>11594.466358006001</v>
      </c>
    </row>
    <row r="23347" spans="1:2" x14ac:dyDescent="0.55000000000000004">
      <c r="A23347">
        <v>0.6579633355140686</v>
      </c>
      <c r="B23347">
        <f>SUM(A1:A23347)</f>
        <v>11595.124321341515</v>
      </c>
    </row>
    <row r="23348" spans="1:2" x14ac:dyDescent="0.55000000000000004">
      <c r="A23348">
        <v>0.76052713394165039</v>
      </c>
      <c r="B23348">
        <f>SUM(A1:A23348)</f>
        <v>11595.884848475456</v>
      </c>
    </row>
    <row r="23349" spans="1:2" x14ac:dyDescent="0.55000000000000004">
      <c r="A23349">
        <v>2.0157516002655029E-2</v>
      </c>
      <c r="B23349">
        <f>SUM(A1:A23349)</f>
        <v>11595.905005991459</v>
      </c>
    </row>
    <row r="23350" spans="1:2" x14ac:dyDescent="0.55000000000000004">
      <c r="A23350">
        <v>0.47680103778839111</v>
      </c>
      <c r="B23350">
        <f>SUM(A1:A23350)</f>
        <v>11596.381807029247</v>
      </c>
    </row>
    <row r="23351" spans="1:2" x14ac:dyDescent="0.55000000000000004">
      <c r="A23351">
        <v>0.58776646852493286</v>
      </c>
      <c r="B23351">
        <f>SUM(A1:A23351)</f>
        <v>11596.969573497772</v>
      </c>
    </row>
    <row r="23352" spans="1:2" x14ac:dyDescent="0.55000000000000004">
      <c r="A23352">
        <v>0.24968218803405762</v>
      </c>
      <c r="B23352">
        <f>SUM(A1:A23352)</f>
        <v>11597.219255685806</v>
      </c>
    </row>
    <row r="23353" spans="1:2" x14ac:dyDescent="0.55000000000000004">
      <c r="A23353">
        <v>0.96699899435043335</v>
      </c>
      <c r="B23353">
        <f>SUM(A1:A23353)</f>
        <v>11598.186254680157</v>
      </c>
    </row>
    <row r="23354" spans="1:2" x14ac:dyDescent="0.55000000000000004">
      <c r="A23354">
        <v>0.64335668087005615</v>
      </c>
      <c r="B23354">
        <f>SUM(A1:A23354)</f>
        <v>11598.829611361027</v>
      </c>
    </row>
    <row r="23355" spans="1:2" x14ac:dyDescent="0.55000000000000004">
      <c r="A23355">
        <v>0.31685930490493774</v>
      </c>
      <c r="B23355">
        <f>SUM(A1:A23355)</f>
        <v>11599.146470665932</v>
      </c>
    </row>
    <row r="23356" spans="1:2" x14ac:dyDescent="0.55000000000000004">
      <c r="A23356">
        <v>0.62612438201904297</v>
      </c>
      <c r="B23356">
        <f>SUM(A1:A23356)</f>
        <v>11599.772595047951</v>
      </c>
    </row>
    <row r="23357" spans="1:2" x14ac:dyDescent="0.55000000000000004">
      <c r="A23357">
        <v>0.39651030302047729</v>
      </c>
      <c r="B23357">
        <f>SUM(A1:A23357)</f>
        <v>11600.169105350971</v>
      </c>
    </row>
    <row r="23358" spans="1:2" x14ac:dyDescent="0.55000000000000004">
      <c r="A23358">
        <v>0.92830908298492432</v>
      </c>
      <c r="B23358">
        <f>SUM(A1:A23358)</f>
        <v>11601.097414433956</v>
      </c>
    </row>
    <row r="23359" spans="1:2" x14ac:dyDescent="0.55000000000000004">
      <c r="A23359">
        <v>0.99154311418533325</v>
      </c>
      <c r="B23359">
        <f>SUM(A1:A23359)</f>
        <v>11602.088957548141</v>
      </c>
    </row>
    <row r="23360" spans="1:2" x14ac:dyDescent="0.55000000000000004">
      <c r="A23360">
        <v>0.26344990730285645</v>
      </c>
      <c r="B23360">
        <f>SUM(A1:A23360)</f>
        <v>11602.352407455444</v>
      </c>
    </row>
    <row r="23361" spans="1:2" x14ac:dyDescent="0.55000000000000004">
      <c r="A23361">
        <v>0.75040286779403687</v>
      </c>
      <c r="B23361">
        <f>SUM(A1:A23361)</f>
        <v>11603.102810323238</v>
      </c>
    </row>
    <row r="23362" spans="1:2" x14ac:dyDescent="0.55000000000000004">
      <c r="A23362">
        <v>0.31902396678924561</v>
      </c>
      <c r="B23362">
        <f>SUM(A1:A23362)</f>
        <v>11603.421834290028</v>
      </c>
    </row>
    <row r="23363" spans="1:2" x14ac:dyDescent="0.55000000000000004">
      <c r="A23363">
        <v>0.71222072839736938</v>
      </c>
      <c r="B23363">
        <f>SUM(A1:A23363)</f>
        <v>11604.134055018425</v>
      </c>
    </row>
    <row r="23364" spans="1:2" x14ac:dyDescent="0.55000000000000004">
      <c r="A23364">
        <v>0.67295026779174805</v>
      </c>
      <c r="B23364">
        <f>SUM(A1:A23364)</f>
        <v>11604.807005286217</v>
      </c>
    </row>
    <row r="23365" spans="1:2" x14ac:dyDescent="0.55000000000000004">
      <c r="A23365">
        <v>5.7302176952362061E-2</v>
      </c>
      <c r="B23365">
        <f>SUM(A1:A23365)</f>
        <v>11604.864307463169</v>
      </c>
    </row>
    <row r="23366" spans="1:2" x14ac:dyDescent="0.55000000000000004">
      <c r="A23366">
        <v>4.212486743927002E-2</v>
      </c>
      <c r="B23366">
        <f>SUM(A1:A23366)</f>
        <v>11604.906432330608</v>
      </c>
    </row>
    <row r="23367" spans="1:2" x14ac:dyDescent="0.55000000000000004">
      <c r="A23367">
        <v>0.86152154207229614</v>
      </c>
      <c r="B23367">
        <f>SUM(A1:A23367)</f>
        <v>11605.767953872681</v>
      </c>
    </row>
    <row r="23368" spans="1:2" x14ac:dyDescent="0.55000000000000004">
      <c r="A23368">
        <v>0.51923727989196777</v>
      </c>
      <c r="B23368">
        <f>SUM(A1:A23368)</f>
        <v>11606.287191152573</v>
      </c>
    </row>
    <row r="23369" spans="1:2" x14ac:dyDescent="0.55000000000000004">
      <c r="A23369">
        <v>0.88587278127670288</v>
      </c>
      <c r="B23369">
        <f>SUM(A1:A23369)</f>
        <v>11607.173063933849</v>
      </c>
    </row>
    <row r="23370" spans="1:2" x14ac:dyDescent="0.55000000000000004">
      <c r="A23370">
        <v>0.70411813259124756</v>
      </c>
      <c r="B23370">
        <f>SUM(A1:A23370)</f>
        <v>11607.877182066441</v>
      </c>
    </row>
    <row r="23371" spans="1:2" x14ac:dyDescent="0.55000000000000004">
      <c r="A23371">
        <v>0.68242651224136353</v>
      </c>
      <c r="B23371">
        <f>SUM(A1:A23371)</f>
        <v>11608.559608578682</v>
      </c>
    </row>
    <row r="23372" spans="1:2" x14ac:dyDescent="0.55000000000000004">
      <c r="A23372">
        <v>0.88586807250976563</v>
      </c>
      <c r="B23372">
        <f>SUM(A1:A23372)</f>
        <v>11609.445476651192</v>
      </c>
    </row>
    <row r="23373" spans="1:2" x14ac:dyDescent="0.55000000000000004">
      <c r="A23373">
        <v>0.54794329404830933</v>
      </c>
      <c r="B23373">
        <f>SUM(A1:A23373)</f>
        <v>11609.99341994524</v>
      </c>
    </row>
    <row r="23374" spans="1:2" x14ac:dyDescent="0.55000000000000004">
      <c r="A23374">
        <v>0.68201792240142822</v>
      </c>
      <c r="B23374">
        <f>SUM(A1:A23374)</f>
        <v>11610.675437867641</v>
      </c>
    </row>
    <row r="23375" spans="1:2" x14ac:dyDescent="0.55000000000000004">
      <c r="A23375">
        <v>0.10639315843582153</v>
      </c>
      <c r="B23375">
        <f>SUM(A1:A23375)</f>
        <v>11610.781831026077</v>
      </c>
    </row>
    <row r="23376" spans="1:2" x14ac:dyDescent="0.55000000000000004">
      <c r="A23376">
        <v>0.7909700870513916</v>
      </c>
      <c r="B23376">
        <f>SUM(A1:A23376)</f>
        <v>11611.572801113129</v>
      </c>
    </row>
    <row r="23377" spans="1:2" x14ac:dyDescent="0.55000000000000004">
      <c r="A23377">
        <v>0.5516313910484314</v>
      </c>
      <c r="B23377">
        <f>SUM(A1:A23377)</f>
        <v>11612.124432504177</v>
      </c>
    </row>
    <row r="23378" spans="1:2" x14ac:dyDescent="0.55000000000000004">
      <c r="A23378">
        <v>0.76397120952606201</v>
      </c>
      <c r="B23378">
        <f>SUM(A1:A23378)</f>
        <v>11612.888403713703</v>
      </c>
    </row>
    <row r="23379" spans="1:2" x14ac:dyDescent="0.55000000000000004">
      <c r="A23379">
        <v>0.83148056268692017</v>
      </c>
      <c r="B23379">
        <f>SUM(A1:A23379)</f>
        <v>11613.71988427639</v>
      </c>
    </row>
    <row r="23380" spans="1:2" x14ac:dyDescent="0.55000000000000004">
      <c r="A23380">
        <v>0.9528660774230957</v>
      </c>
      <c r="B23380">
        <f>SUM(A1:A23380)</f>
        <v>11614.672750353813</v>
      </c>
    </row>
    <row r="23381" spans="1:2" x14ac:dyDescent="0.55000000000000004">
      <c r="A23381">
        <v>0.30446881055831909</v>
      </c>
      <c r="B23381">
        <f>SUM(A1:A23381)</f>
        <v>11614.977219164371</v>
      </c>
    </row>
    <row r="23382" spans="1:2" x14ac:dyDescent="0.55000000000000004">
      <c r="A23382">
        <v>3.9882779121398926E-2</v>
      </c>
      <c r="B23382">
        <f>SUM(A1:A23382)</f>
        <v>11615.017101943493</v>
      </c>
    </row>
    <row r="23383" spans="1:2" x14ac:dyDescent="0.55000000000000004">
      <c r="A23383">
        <v>0.65047436952590942</v>
      </c>
      <c r="B23383">
        <f>SUM(A1:A23383)</f>
        <v>11615.667576313019</v>
      </c>
    </row>
    <row r="23384" spans="1:2" x14ac:dyDescent="0.55000000000000004">
      <c r="A23384">
        <v>0.80569911003112793</v>
      </c>
      <c r="B23384">
        <f>SUM(A1:A23384)</f>
        <v>11616.47327542305</v>
      </c>
    </row>
    <row r="23385" spans="1:2" x14ac:dyDescent="0.55000000000000004">
      <c r="A23385">
        <v>6.6526353359222412E-2</v>
      </c>
      <c r="B23385">
        <f>SUM(A1:A23385)</f>
        <v>11616.539801776409</v>
      </c>
    </row>
    <row r="23386" spans="1:2" x14ac:dyDescent="0.55000000000000004">
      <c r="A23386">
        <v>4.2040228843688965E-2</v>
      </c>
      <c r="B23386">
        <f>SUM(A1:A23386)</f>
        <v>11616.581842005253</v>
      </c>
    </row>
    <row r="23387" spans="1:2" x14ac:dyDescent="0.55000000000000004">
      <c r="A23387">
        <v>2.9011785984039307E-2</v>
      </c>
      <c r="B23387">
        <f>SUM(A1:A23387)</f>
        <v>11616.610853791237</v>
      </c>
    </row>
    <row r="23388" spans="1:2" x14ac:dyDescent="0.55000000000000004">
      <c r="A23388">
        <v>0.76505756378173828</v>
      </c>
      <c r="B23388">
        <f>SUM(A1:A23388)</f>
        <v>11617.375911355019</v>
      </c>
    </row>
    <row r="23389" spans="1:2" x14ac:dyDescent="0.55000000000000004">
      <c r="A23389">
        <v>0.15353888273239136</v>
      </c>
      <c r="B23389">
        <f>SUM(A1:A23389)</f>
        <v>11617.529450237751</v>
      </c>
    </row>
    <row r="23390" spans="1:2" x14ac:dyDescent="0.55000000000000004">
      <c r="A23390">
        <v>0.13573896884918213</v>
      </c>
      <c r="B23390">
        <f>SUM(A1:A23390)</f>
        <v>11617.6651892066</v>
      </c>
    </row>
    <row r="23391" spans="1:2" x14ac:dyDescent="0.55000000000000004">
      <c r="A23391">
        <v>0.93370658159255981</v>
      </c>
      <c r="B23391">
        <f>SUM(A1:A23391)</f>
        <v>11618.598895788193</v>
      </c>
    </row>
    <row r="23392" spans="1:2" x14ac:dyDescent="0.55000000000000004">
      <c r="A23392">
        <v>0.74360013008117676</v>
      </c>
      <c r="B23392">
        <f>SUM(A1:A23392)</f>
        <v>11619.342495918274</v>
      </c>
    </row>
    <row r="23393" spans="1:2" x14ac:dyDescent="0.55000000000000004">
      <c r="A23393">
        <v>0.39003032445907593</v>
      </c>
      <c r="B23393">
        <f>SUM(A1:A23393)</f>
        <v>11619.732526242733</v>
      </c>
    </row>
    <row r="23394" spans="1:2" x14ac:dyDescent="0.55000000000000004">
      <c r="A23394">
        <v>0.15990722179412842</v>
      </c>
      <c r="B23394">
        <f>SUM(A1:A23394)</f>
        <v>11619.892433464527</v>
      </c>
    </row>
    <row r="23395" spans="1:2" x14ac:dyDescent="0.55000000000000004">
      <c r="A23395">
        <v>0.91027408838272095</v>
      </c>
      <c r="B23395">
        <f>SUM(A1:A23395)</f>
        <v>11620.80270755291</v>
      </c>
    </row>
    <row r="23396" spans="1:2" x14ac:dyDescent="0.55000000000000004">
      <c r="A23396">
        <v>0.91668081283569336</v>
      </c>
      <c r="B23396">
        <f>SUM(A1:A23396)</f>
        <v>11621.719388365746</v>
      </c>
    </row>
    <row r="23397" spans="1:2" x14ac:dyDescent="0.55000000000000004">
      <c r="A23397">
        <v>0.81243866682052612</v>
      </c>
      <c r="B23397">
        <f>SUM(A1:A23397)</f>
        <v>11622.531827032566</v>
      </c>
    </row>
    <row r="23398" spans="1:2" x14ac:dyDescent="0.55000000000000004">
      <c r="A23398">
        <v>0.31773102283477783</v>
      </c>
      <c r="B23398">
        <f>SUM(A1:A23398)</f>
        <v>11622.849558055401</v>
      </c>
    </row>
    <row r="23399" spans="1:2" x14ac:dyDescent="0.55000000000000004">
      <c r="A23399">
        <v>0.41165620088577271</v>
      </c>
      <c r="B23399">
        <f>SUM(A1:A23399)</f>
        <v>11623.261214256287</v>
      </c>
    </row>
    <row r="23400" spans="1:2" x14ac:dyDescent="0.55000000000000004">
      <c r="A23400">
        <v>0.73797392845153809</v>
      </c>
      <c r="B23400">
        <f>SUM(A1:A23400)</f>
        <v>11623.999188184738</v>
      </c>
    </row>
    <row r="23401" spans="1:2" x14ac:dyDescent="0.55000000000000004">
      <c r="A23401">
        <v>0.62224096059799194</v>
      </c>
      <c r="B23401">
        <f>SUM(A1:A23401)</f>
        <v>11624.621429145336</v>
      </c>
    </row>
    <row r="23402" spans="1:2" x14ac:dyDescent="0.55000000000000004">
      <c r="A23402">
        <v>0.31727921962738037</v>
      </c>
      <c r="B23402">
        <f>SUM(A1:A23402)</f>
        <v>11624.938708364964</v>
      </c>
    </row>
    <row r="23403" spans="1:2" x14ac:dyDescent="0.55000000000000004">
      <c r="A23403">
        <v>0.37614637613296509</v>
      </c>
      <c r="B23403">
        <f>SUM(A1:A23403)</f>
        <v>11625.314854741096</v>
      </c>
    </row>
    <row r="23404" spans="1:2" x14ac:dyDescent="0.55000000000000004">
      <c r="A23404">
        <v>0.20509910583496094</v>
      </c>
      <c r="B23404">
        <f>SUM(A1:A23404)</f>
        <v>11625.519953846931</v>
      </c>
    </row>
    <row r="23405" spans="1:2" x14ac:dyDescent="0.55000000000000004">
      <c r="A23405">
        <v>0.38907831907272339</v>
      </c>
      <c r="B23405">
        <f>SUM(A1:A23405)</f>
        <v>11625.909032166004</v>
      </c>
    </row>
    <row r="23406" spans="1:2" x14ac:dyDescent="0.55000000000000004">
      <c r="A23406">
        <v>0.76212847232818604</v>
      </c>
      <c r="B23406">
        <f>SUM(A1:A23406)</f>
        <v>11626.671160638332</v>
      </c>
    </row>
    <row r="23407" spans="1:2" x14ac:dyDescent="0.55000000000000004">
      <c r="A23407">
        <v>5.5514633655548096E-2</v>
      </c>
      <c r="B23407">
        <f>SUM(A1:A23407)</f>
        <v>11626.726675271988</v>
      </c>
    </row>
    <row r="23408" spans="1:2" x14ac:dyDescent="0.55000000000000004">
      <c r="A23408">
        <v>0.37524628639221191</v>
      </c>
      <c r="B23408">
        <f>SUM(A1:A23408)</f>
        <v>11627.10192155838</v>
      </c>
    </row>
    <row r="23409" spans="1:2" x14ac:dyDescent="0.55000000000000004">
      <c r="A23409">
        <v>0.50388091802597046</v>
      </c>
      <c r="B23409">
        <f>SUM(A1:A23409)</f>
        <v>11627.605802476406</v>
      </c>
    </row>
    <row r="23410" spans="1:2" x14ac:dyDescent="0.55000000000000004">
      <c r="A23410">
        <v>0.79198825359344482</v>
      </c>
      <c r="B23410">
        <f>SUM(A1:A23410)</f>
        <v>11628.39779073</v>
      </c>
    </row>
    <row r="23411" spans="1:2" x14ac:dyDescent="0.55000000000000004">
      <c r="A23411">
        <v>9.3132555484771729E-2</v>
      </c>
      <c r="B23411">
        <f>SUM(A1:A23411)</f>
        <v>11628.490923285484</v>
      </c>
    </row>
    <row r="23412" spans="1:2" x14ac:dyDescent="0.55000000000000004">
      <c r="A23412">
        <v>0.13080072402954102</v>
      </c>
      <c r="B23412">
        <f>SUM(A1:A23412)</f>
        <v>11628.621724009514</v>
      </c>
    </row>
    <row r="23413" spans="1:2" x14ac:dyDescent="0.55000000000000004">
      <c r="A23413">
        <v>0.88199299573898315</v>
      </c>
      <c r="B23413">
        <f>SUM(A1:A23413)</f>
        <v>11629.503717005253</v>
      </c>
    </row>
    <row r="23414" spans="1:2" x14ac:dyDescent="0.55000000000000004">
      <c r="A23414">
        <v>0.97332584857940674</v>
      </c>
      <c r="B23414">
        <f>SUM(A1:A23414)</f>
        <v>11630.477042853832</v>
      </c>
    </row>
    <row r="23415" spans="1:2" x14ac:dyDescent="0.55000000000000004">
      <c r="A23415">
        <v>0.85209828615188599</v>
      </c>
      <c r="B23415">
        <f>SUM(A1:A23415)</f>
        <v>11631.329141139984</v>
      </c>
    </row>
    <row r="23416" spans="1:2" x14ac:dyDescent="0.55000000000000004">
      <c r="A23416">
        <v>0.19496798515319824</v>
      </c>
      <c r="B23416">
        <f>SUM(A1:A23416)</f>
        <v>11631.524109125137</v>
      </c>
    </row>
    <row r="23417" spans="1:2" x14ac:dyDescent="0.55000000000000004">
      <c r="A23417">
        <v>0.91629785299301147</v>
      </c>
      <c r="B23417">
        <f>SUM(A1:A23417)</f>
        <v>11632.44040697813</v>
      </c>
    </row>
    <row r="23418" spans="1:2" x14ac:dyDescent="0.55000000000000004">
      <c r="A23418">
        <v>0.43999135494232178</v>
      </c>
      <c r="B23418">
        <f>SUM(A1:A23418)</f>
        <v>11632.880398333073</v>
      </c>
    </row>
    <row r="23419" spans="1:2" x14ac:dyDescent="0.55000000000000004">
      <c r="A23419">
        <v>0.99336153268814087</v>
      </c>
      <c r="B23419">
        <f>SUM(A1:A23419)</f>
        <v>11633.873759865761</v>
      </c>
    </row>
    <row r="23420" spans="1:2" x14ac:dyDescent="0.55000000000000004">
      <c r="A23420">
        <v>0.39739894866943359</v>
      </c>
      <c r="B23420">
        <f>SUM(A1:A23420)</f>
        <v>11634.27115881443</v>
      </c>
    </row>
    <row r="23421" spans="1:2" x14ac:dyDescent="0.55000000000000004">
      <c r="A23421">
        <v>0.68034285306930542</v>
      </c>
      <c r="B23421">
        <f>SUM(A1:A23421)</f>
        <v>11634.9515016675</v>
      </c>
    </row>
    <row r="23422" spans="1:2" x14ac:dyDescent="0.55000000000000004">
      <c r="A23422">
        <v>0.28384268283843994</v>
      </c>
      <c r="B23422">
        <f>SUM(A1:A23422)</f>
        <v>11635.235344350338</v>
      </c>
    </row>
    <row r="23423" spans="1:2" x14ac:dyDescent="0.55000000000000004">
      <c r="A23423">
        <v>0.30384856462478638</v>
      </c>
      <c r="B23423">
        <f>SUM(A1:A23423)</f>
        <v>11635.539192914963</v>
      </c>
    </row>
    <row r="23424" spans="1:2" x14ac:dyDescent="0.55000000000000004">
      <c r="A23424">
        <v>0.18981480598449707</v>
      </c>
      <c r="B23424">
        <f>SUM(A1:A23424)</f>
        <v>11635.729007720947</v>
      </c>
    </row>
    <row r="23425" spans="1:2" x14ac:dyDescent="0.55000000000000004">
      <c r="A23425">
        <v>0.38146442174911499</v>
      </c>
      <c r="B23425">
        <f>SUM(A1:A23425)</f>
        <v>11636.110472142696</v>
      </c>
    </row>
    <row r="23426" spans="1:2" x14ac:dyDescent="0.55000000000000004">
      <c r="A23426">
        <v>0.19537055492401123</v>
      </c>
      <c r="B23426">
        <f>SUM(A1:A23426)</f>
        <v>11636.30584269762</v>
      </c>
    </row>
    <row r="23427" spans="1:2" x14ac:dyDescent="0.55000000000000004">
      <c r="A23427">
        <v>0.77458721399307251</v>
      </c>
      <c r="B23427">
        <f>SUM(A1:A23427)</f>
        <v>11637.080429911613</v>
      </c>
    </row>
    <row r="23428" spans="1:2" x14ac:dyDescent="0.55000000000000004">
      <c r="A23428">
        <v>0.41163206100463867</v>
      </c>
      <c r="B23428">
        <f>SUM(A1:A23428)</f>
        <v>11637.492061972618</v>
      </c>
    </row>
    <row r="23429" spans="1:2" x14ac:dyDescent="0.55000000000000004">
      <c r="A23429">
        <v>6.3913047313690186E-2</v>
      </c>
      <c r="B23429">
        <f>SUM(A1:A23429)</f>
        <v>11637.555975019932</v>
      </c>
    </row>
    <row r="23430" spans="1:2" x14ac:dyDescent="0.55000000000000004">
      <c r="A23430">
        <v>0.35432350635528564</v>
      </c>
      <c r="B23430">
        <f>SUM(A1:A23430)</f>
        <v>11637.910298526287</v>
      </c>
    </row>
    <row r="23431" spans="1:2" x14ac:dyDescent="0.55000000000000004">
      <c r="A23431">
        <v>0.92883187532424927</v>
      </c>
      <c r="B23431">
        <f>SUM(A1:A23431)</f>
        <v>11638.839130401611</v>
      </c>
    </row>
    <row r="23432" spans="1:2" x14ac:dyDescent="0.55000000000000004">
      <c r="A23432">
        <v>0.3055875301361084</v>
      </c>
      <c r="B23432">
        <f>SUM(A1:A23432)</f>
        <v>11639.144717931747</v>
      </c>
    </row>
    <row r="23433" spans="1:2" x14ac:dyDescent="0.55000000000000004">
      <c r="A23433">
        <v>0.56197828054428101</v>
      </c>
      <c r="B23433">
        <f>SUM(A1:A23433)</f>
        <v>11639.706696212292</v>
      </c>
    </row>
    <row r="23434" spans="1:2" x14ac:dyDescent="0.55000000000000004">
      <c r="A23434">
        <v>0.57033288478851318</v>
      </c>
      <c r="B23434">
        <f>SUM(A1:A23434)</f>
        <v>11640.27702909708</v>
      </c>
    </row>
    <row r="23435" spans="1:2" x14ac:dyDescent="0.55000000000000004">
      <c r="A23435">
        <v>0.40018850564956665</v>
      </c>
      <c r="B23435">
        <f>SUM(A1:A23435)</f>
        <v>11640.67721760273</v>
      </c>
    </row>
    <row r="23436" spans="1:2" x14ac:dyDescent="0.55000000000000004">
      <c r="A23436">
        <v>0.78336334228515625</v>
      </c>
      <c r="B23436">
        <f>SUM(A1:A23436)</f>
        <v>11641.460580945015</v>
      </c>
    </row>
    <row r="23437" spans="1:2" x14ac:dyDescent="0.55000000000000004">
      <c r="A23437">
        <v>0.70311373472213745</v>
      </c>
      <c r="B23437">
        <f>SUM(A1:A23437)</f>
        <v>11642.163694679737</v>
      </c>
    </row>
    <row r="23438" spans="1:2" x14ac:dyDescent="0.55000000000000004">
      <c r="A23438">
        <v>0.67353785037994385</v>
      </c>
      <c r="B23438">
        <f>SUM(A1:A23438)</f>
        <v>11642.837232530117</v>
      </c>
    </row>
    <row r="23439" spans="1:2" x14ac:dyDescent="0.55000000000000004">
      <c r="A23439">
        <v>0.76073962450027466</v>
      </c>
      <c r="B23439">
        <f>SUM(A1:A23439)</f>
        <v>11643.597972154617</v>
      </c>
    </row>
    <row r="23440" spans="1:2" x14ac:dyDescent="0.55000000000000004">
      <c r="A23440">
        <v>0.94121193885803223</v>
      </c>
      <c r="B23440">
        <f>SUM(A1:A23440)</f>
        <v>11644.539184093475</v>
      </c>
    </row>
    <row r="23441" spans="1:2" x14ac:dyDescent="0.55000000000000004">
      <c r="A23441">
        <v>0.76106208562850952</v>
      </c>
      <c r="B23441">
        <f>SUM(A1:A23441)</f>
        <v>11645.300246179104</v>
      </c>
    </row>
    <row r="23442" spans="1:2" x14ac:dyDescent="0.55000000000000004">
      <c r="A23442">
        <v>0.15521037578582764</v>
      </c>
      <c r="B23442">
        <f>SUM(A1:A23442)</f>
        <v>11645.45545655489</v>
      </c>
    </row>
    <row r="23443" spans="1:2" x14ac:dyDescent="0.55000000000000004">
      <c r="A23443">
        <v>0.59916931390762329</v>
      </c>
      <c r="B23443">
        <f>SUM(A1:A23443)</f>
        <v>11646.054625868797</v>
      </c>
    </row>
    <row r="23444" spans="1:2" x14ac:dyDescent="0.55000000000000004">
      <c r="A23444">
        <v>0.82558107376098633</v>
      </c>
      <c r="B23444">
        <f>SUM(A1:A23444)</f>
        <v>11646.880206942558</v>
      </c>
    </row>
    <row r="23445" spans="1:2" x14ac:dyDescent="0.55000000000000004">
      <c r="A23445">
        <v>0.15898007154464722</v>
      </c>
      <c r="B23445">
        <f>SUM(A1:A23445)</f>
        <v>11647.039187014103</v>
      </c>
    </row>
    <row r="23446" spans="1:2" x14ac:dyDescent="0.55000000000000004">
      <c r="A23446">
        <v>5.8380246162414551E-2</v>
      </c>
      <c r="B23446">
        <f>SUM(A1:A23446)</f>
        <v>11647.097567260265</v>
      </c>
    </row>
    <row r="23447" spans="1:2" x14ac:dyDescent="0.55000000000000004">
      <c r="A23447">
        <v>0.84888821840286255</v>
      </c>
      <c r="B23447">
        <f>SUM(A1:A23447)</f>
        <v>11647.946455478668</v>
      </c>
    </row>
    <row r="23448" spans="1:2" x14ac:dyDescent="0.55000000000000004">
      <c r="A23448">
        <v>0.44873881340026855</v>
      </c>
      <c r="B23448">
        <f>SUM(A1:A23448)</f>
        <v>11648.395194292068</v>
      </c>
    </row>
    <row r="23449" spans="1:2" x14ac:dyDescent="0.55000000000000004">
      <c r="A23449">
        <v>0.42256349325180054</v>
      </c>
      <c r="B23449">
        <f>SUM(A1:A23449)</f>
        <v>11648.81775778532</v>
      </c>
    </row>
    <row r="23450" spans="1:2" x14ac:dyDescent="0.55000000000000004">
      <c r="A23450">
        <v>0.11846005916595459</v>
      </c>
      <c r="B23450">
        <f>SUM(A1:A23450)</f>
        <v>11648.936217844486</v>
      </c>
    </row>
    <row r="23451" spans="1:2" x14ac:dyDescent="0.55000000000000004">
      <c r="A23451">
        <v>0.36615854501724243</v>
      </c>
      <c r="B23451">
        <f>SUM(A1:A23451)</f>
        <v>11649.302376389503</v>
      </c>
    </row>
    <row r="23452" spans="1:2" x14ac:dyDescent="0.55000000000000004">
      <c r="A23452">
        <v>5.4398536682128906E-2</v>
      </c>
      <c r="B23452">
        <f>SUM(A1:A23452)</f>
        <v>11649.356774926186</v>
      </c>
    </row>
    <row r="23453" spans="1:2" x14ac:dyDescent="0.55000000000000004">
      <c r="A23453">
        <v>0.38317221403121948</v>
      </c>
      <c r="B23453">
        <f>SUM(A1:A23453)</f>
        <v>11649.739947140217</v>
      </c>
    </row>
    <row r="23454" spans="1:2" x14ac:dyDescent="0.55000000000000004">
      <c r="A23454">
        <v>0.15387022495269775</v>
      </c>
      <c r="B23454">
        <f>SUM(A1:A23454)</f>
        <v>11649.89381736517</v>
      </c>
    </row>
    <row r="23455" spans="1:2" x14ac:dyDescent="0.55000000000000004">
      <c r="A23455">
        <v>0.75821906328201294</v>
      </c>
      <c r="B23455">
        <f>SUM(A1:A23455)</f>
        <v>11650.652036428452</v>
      </c>
    </row>
    <row r="23456" spans="1:2" x14ac:dyDescent="0.55000000000000004">
      <c r="A23456">
        <v>0.63334393501281738</v>
      </c>
      <c r="B23456">
        <f>SUM(A1:A23456)</f>
        <v>11651.285380363464</v>
      </c>
    </row>
    <row r="23457" spans="1:2" x14ac:dyDescent="0.55000000000000004">
      <c r="A23457">
        <v>0.63095515966415405</v>
      </c>
      <c r="B23457">
        <f>SUM(A1:A23457)</f>
        <v>11651.916335523129</v>
      </c>
    </row>
    <row r="23458" spans="1:2" x14ac:dyDescent="0.55000000000000004">
      <c r="A23458">
        <v>0.70666396617889404</v>
      </c>
      <c r="B23458">
        <f>SUM(A1:A23458)</f>
        <v>11652.622999489307</v>
      </c>
    </row>
    <row r="23459" spans="1:2" x14ac:dyDescent="0.55000000000000004">
      <c r="A23459">
        <v>0.46141010522842407</v>
      </c>
      <c r="B23459">
        <f>SUM(A1:A23459)</f>
        <v>11653.084409594536</v>
      </c>
    </row>
    <row r="23460" spans="1:2" x14ac:dyDescent="0.55000000000000004">
      <c r="A23460">
        <v>0.68905401229858398</v>
      </c>
      <c r="B23460">
        <f>SUM(A1:A23460)</f>
        <v>11653.773463606834</v>
      </c>
    </row>
    <row r="23461" spans="1:2" x14ac:dyDescent="0.55000000000000004">
      <c r="A23461">
        <v>0.21797531843185425</v>
      </c>
      <c r="B23461">
        <f>SUM(A1:A23461)</f>
        <v>11653.991438925266</v>
      </c>
    </row>
    <row r="23462" spans="1:2" x14ac:dyDescent="0.55000000000000004">
      <c r="A23462">
        <v>0.93315231800079346</v>
      </c>
      <c r="B23462">
        <f>SUM(A1:A23462)</f>
        <v>11654.924591243267</v>
      </c>
    </row>
    <row r="23463" spans="1:2" x14ac:dyDescent="0.55000000000000004">
      <c r="A23463">
        <v>6.929856538772583E-2</v>
      </c>
      <c r="B23463">
        <f>SUM(A1:A23463)</f>
        <v>11654.993889808655</v>
      </c>
    </row>
    <row r="23464" spans="1:2" x14ac:dyDescent="0.55000000000000004">
      <c r="A23464">
        <v>0.25332808494567871</v>
      </c>
      <c r="B23464">
        <f>SUM(A1:A23464)</f>
        <v>11655.2472178936</v>
      </c>
    </row>
    <row r="23465" spans="1:2" x14ac:dyDescent="0.55000000000000004">
      <c r="A23465">
        <v>0.61133474111557007</v>
      </c>
      <c r="B23465">
        <f>SUM(A1:A23465)</f>
        <v>11655.858552634716</v>
      </c>
    </row>
    <row r="23466" spans="1:2" x14ac:dyDescent="0.55000000000000004">
      <c r="A23466">
        <v>0.744529128074646</v>
      </c>
      <c r="B23466">
        <f>SUM(A1:A23466)</f>
        <v>11656.603081762791</v>
      </c>
    </row>
    <row r="23467" spans="1:2" x14ac:dyDescent="0.55000000000000004">
      <c r="A23467">
        <v>0.91080290079116821</v>
      </c>
      <c r="B23467">
        <f>SUM(A1:A23467)</f>
        <v>11657.513884663582</v>
      </c>
    </row>
    <row r="23468" spans="1:2" x14ac:dyDescent="0.55000000000000004">
      <c r="A23468">
        <v>0.15191078186035156</v>
      </c>
      <c r="B23468">
        <f>SUM(A1:A23468)</f>
        <v>11657.665795445442</v>
      </c>
    </row>
    <row r="23469" spans="1:2" x14ac:dyDescent="0.55000000000000004">
      <c r="A23469">
        <v>0.89629954099655151</v>
      </c>
      <c r="B23469">
        <f>SUM(A1:A23469)</f>
        <v>11658.562094986439</v>
      </c>
    </row>
    <row r="23470" spans="1:2" x14ac:dyDescent="0.55000000000000004">
      <c r="A23470">
        <v>0.19749605655670166</v>
      </c>
      <c r="B23470">
        <f>SUM(A1:A23470)</f>
        <v>11658.759591042995</v>
      </c>
    </row>
    <row r="23471" spans="1:2" x14ac:dyDescent="0.55000000000000004">
      <c r="A23471">
        <v>0.87831813097000122</v>
      </c>
      <c r="B23471">
        <f>SUM(A1:A23471)</f>
        <v>11659.637909173965</v>
      </c>
    </row>
    <row r="23472" spans="1:2" x14ac:dyDescent="0.55000000000000004">
      <c r="A23472">
        <v>0.52011704444885254</v>
      </c>
      <c r="B23472">
        <f>SUM(A1:A23472)</f>
        <v>11660.158026218414</v>
      </c>
    </row>
    <row r="23473" spans="1:2" x14ac:dyDescent="0.55000000000000004">
      <c r="A23473">
        <v>0.22942489385604858</v>
      </c>
      <c r="B23473">
        <f>SUM(A1:A23473)</f>
        <v>11660.38745111227</v>
      </c>
    </row>
    <row r="23474" spans="1:2" x14ac:dyDescent="0.55000000000000004">
      <c r="A23474">
        <v>0.13488757610321045</v>
      </c>
      <c r="B23474">
        <f>SUM(A1:A23474)</f>
        <v>11660.522338688374</v>
      </c>
    </row>
    <row r="23475" spans="1:2" x14ac:dyDescent="0.55000000000000004">
      <c r="A23475">
        <v>0.50584083795547485</v>
      </c>
      <c r="B23475">
        <f>SUM(A1:A23475)</f>
        <v>11661.028179526329</v>
      </c>
    </row>
    <row r="23476" spans="1:2" x14ac:dyDescent="0.55000000000000004">
      <c r="A23476">
        <v>0.56845712661743164</v>
      </c>
      <c r="B23476">
        <f>SUM(A1:A23476)</f>
        <v>11661.596636652946</v>
      </c>
    </row>
    <row r="23477" spans="1:2" x14ac:dyDescent="0.55000000000000004">
      <c r="A23477">
        <v>0.54168003797531128</v>
      </c>
      <c r="B23477">
        <f>SUM(A1:A23477)</f>
        <v>11662.138316690922</v>
      </c>
    </row>
    <row r="23478" spans="1:2" x14ac:dyDescent="0.55000000000000004">
      <c r="A23478">
        <v>7.6295971870422363E-2</v>
      </c>
      <c r="B23478">
        <f>SUM(A1:A23478)</f>
        <v>11662.214612662792</v>
      </c>
    </row>
    <row r="23479" spans="1:2" x14ac:dyDescent="0.55000000000000004">
      <c r="A23479">
        <v>0.29709416627883911</v>
      </c>
      <c r="B23479">
        <f>SUM(A1:A23479)</f>
        <v>11662.511706829071</v>
      </c>
    </row>
    <row r="23480" spans="1:2" x14ac:dyDescent="0.55000000000000004">
      <c r="A23480">
        <v>0.59826159477233887</v>
      </c>
      <c r="B23480">
        <f>SUM(A1:A23480)</f>
        <v>11663.109968423843</v>
      </c>
    </row>
    <row r="23481" spans="1:2" x14ac:dyDescent="0.55000000000000004">
      <c r="A23481">
        <v>0.4915732741355896</v>
      </c>
      <c r="B23481">
        <f>SUM(A1:A23481)</f>
        <v>11663.601541697979</v>
      </c>
    </row>
    <row r="23482" spans="1:2" x14ac:dyDescent="0.55000000000000004">
      <c r="A23482">
        <v>0.3586963415145874</v>
      </c>
      <c r="B23482">
        <f>SUM(A1:A23482)</f>
        <v>11663.960238039494</v>
      </c>
    </row>
    <row r="23483" spans="1:2" x14ac:dyDescent="0.55000000000000004">
      <c r="A23483">
        <v>0.30365282297134399</v>
      </c>
      <c r="B23483">
        <f>SUM(A1:A23483)</f>
        <v>11664.263890862465</v>
      </c>
    </row>
    <row r="23484" spans="1:2" x14ac:dyDescent="0.55000000000000004">
      <c r="A23484">
        <v>0.26730632781982422</v>
      </c>
      <c r="B23484">
        <f>SUM(A1:A23484)</f>
        <v>11664.531197190285</v>
      </c>
    </row>
    <row r="23485" spans="1:2" x14ac:dyDescent="0.55000000000000004">
      <c r="A23485">
        <v>0.66827696561813354</v>
      </c>
      <c r="B23485">
        <f>SUM(A1:A23485)</f>
        <v>11665.199474155903</v>
      </c>
    </row>
    <row r="23486" spans="1:2" x14ac:dyDescent="0.55000000000000004">
      <c r="A23486">
        <v>0.52707159519195557</v>
      </c>
      <c r="B23486">
        <f>SUM(A1:A23486)</f>
        <v>11665.726545751095</v>
      </c>
    </row>
    <row r="23487" spans="1:2" x14ac:dyDescent="0.55000000000000004">
      <c r="A23487">
        <v>0.9530680775642395</v>
      </c>
      <c r="B23487">
        <f>SUM(A1:A23487)</f>
        <v>11666.679613828659</v>
      </c>
    </row>
    <row r="23488" spans="1:2" x14ac:dyDescent="0.55000000000000004">
      <c r="A23488">
        <v>0.1054375171661377</v>
      </c>
      <c r="B23488">
        <f>SUM(A1:A23488)</f>
        <v>11666.785051345825</v>
      </c>
    </row>
    <row r="23489" spans="1:2" x14ac:dyDescent="0.55000000000000004">
      <c r="A23489">
        <v>4.4752538204193115E-2</v>
      </c>
      <c r="B23489">
        <f>SUM(A1:A23489)</f>
        <v>11666.829803884029</v>
      </c>
    </row>
    <row r="23490" spans="1:2" x14ac:dyDescent="0.55000000000000004">
      <c r="A23490">
        <v>0.97503745555877686</v>
      </c>
      <c r="B23490">
        <f>SUM(A1:A23490)</f>
        <v>11667.804841339588</v>
      </c>
    </row>
    <row r="23491" spans="1:2" x14ac:dyDescent="0.55000000000000004">
      <c r="A23491">
        <v>0.12699276208877563</v>
      </c>
      <c r="B23491">
        <f>SUM(A1:A23491)</f>
        <v>11667.931834101677</v>
      </c>
    </row>
    <row r="23492" spans="1:2" x14ac:dyDescent="0.55000000000000004">
      <c r="A23492">
        <v>0.2801966667175293</v>
      </c>
      <c r="B23492">
        <f>SUM(A1:A23492)</f>
        <v>11668.212030768394</v>
      </c>
    </row>
    <row r="23493" spans="1:2" x14ac:dyDescent="0.55000000000000004">
      <c r="A23493">
        <v>0.68087548017501831</v>
      </c>
      <c r="B23493">
        <f>SUM(A1:A23493)</f>
        <v>11668.892906248569</v>
      </c>
    </row>
    <row r="23494" spans="1:2" x14ac:dyDescent="0.55000000000000004">
      <c r="A23494">
        <v>0.83546745777130127</v>
      </c>
      <c r="B23494">
        <f>SUM(A1:A23494)</f>
        <v>11669.728373706341</v>
      </c>
    </row>
    <row r="23495" spans="1:2" x14ac:dyDescent="0.55000000000000004">
      <c r="A23495">
        <v>0.48930627107620239</v>
      </c>
      <c r="B23495">
        <f>SUM(A1:A23495)</f>
        <v>11670.217679977417</v>
      </c>
    </row>
    <row r="23496" spans="1:2" x14ac:dyDescent="0.55000000000000004">
      <c r="A23496">
        <v>0.61244559288024902</v>
      </c>
      <c r="B23496">
        <f>SUM(A1:A23496)</f>
        <v>11670.830125570297</v>
      </c>
    </row>
    <row r="23497" spans="1:2" x14ac:dyDescent="0.55000000000000004">
      <c r="A23497">
        <v>0.67656034231185913</v>
      </c>
      <c r="B23497">
        <f>SUM(A1:A23497)</f>
        <v>11671.506685912609</v>
      </c>
    </row>
    <row r="23498" spans="1:2" x14ac:dyDescent="0.55000000000000004">
      <c r="A23498">
        <v>0.12111794948577881</v>
      </c>
      <c r="B23498">
        <f>SUM(A1:A23498)</f>
        <v>11671.627803862095</v>
      </c>
    </row>
    <row r="23499" spans="1:2" x14ac:dyDescent="0.55000000000000004">
      <c r="A23499">
        <v>6.4239561557769775E-2</v>
      </c>
      <c r="B23499">
        <f>SUM(A1:A23499)</f>
        <v>11671.692043423653</v>
      </c>
    </row>
    <row r="23500" spans="1:2" x14ac:dyDescent="0.55000000000000004">
      <c r="A23500">
        <v>0.84199142456054688</v>
      </c>
      <c r="B23500">
        <f>SUM(A1:A23500)</f>
        <v>11672.534034848213</v>
      </c>
    </row>
    <row r="23501" spans="1:2" x14ac:dyDescent="0.55000000000000004">
      <c r="A23501">
        <v>0.37488573789596558</v>
      </c>
      <c r="B23501">
        <f>SUM(A1:A23501)</f>
        <v>11672.908920586109</v>
      </c>
    </row>
    <row r="23502" spans="1:2" x14ac:dyDescent="0.55000000000000004">
      <c r="A23502">
        <v>0.11525309085845947</v>
      </c>
      <c r="B23502">
        <f>SUM(A1:A23502)</f>
        <v>11673.024173676968</v>
      </c>
    </row>
    <row r="23503" spans="1:2" x14ac:dyDescent="0.55000000000000004">
      <c r="A23503">
        <v>6.4500153064727783E-2</v>
      </c>
      <c r="B23503">
        <f>SUM(A1:A23503)</f>
        <v>11673.088673830032</v>
      </c>
    </row>
    <row r="23504" spans="1:2" x14ac:dyDescent="0.55000000000000004">
      <c r="A23504">
        <v>0.14321160316467285</v>
      </c>
      <c r="B23504">
        <f>SUM(A1:A23504)</f>
        <v>11673.231885433197</v>
      </c>
    </row>
    <row r="23505" spans="1:2" x14ac:dyDescent="0.55000000000000004">
      <c r="A23505">
        <v>0.81521934270858765</v>
      </c>
      <c r="B23505">
        <f>SUM(A1:A23505)</f>
        <v>11674.047104775906</v>
      </c>
    </row>
    <row r="23506" spans="1:2" x14ac:dyDescent="0.55000000000000004">
      <c r="A23506">
        <v>1.2269854545593262E-2</v>
      </c>
      <c r="B23506">
        <f>SUM(A1:A23506)</f>
        <v>11674.059374630451</v>
      </c>
    </row>
    <row r="23507" spans="1:2" x14ac:dyDescent="0.55000000000000004">
      <c r="A23507">
        <v>0.96939712762832642</v>
      </c>
      <c r="B23507">
        <f>SUM(A1:A23507)</f>
        <v>11675.02877175808</v>
      </c>
    </row>
    <row r="23508" spans="1:2" x14ac:dyDescent="0.55000000000000004">
      <c r="A23508">
        <v>0.89067888259887695</v>
      </c>
      <c r="B23508">
        <f>SUM(A1:A23508)</f>
        <v>11675.919450640678</v>
      </c>
    </row>
    <row r="23509" spans="1:2" x14ac:dyDescent="0.55000000000000004">
      <c r="A23509">
        <v>0.43634289503097534</v>
      </c>
      <c r="B23509">
        <f>SUM(A1:A23509)</f>
        <v>11676.355793535709</v>
      </c>
    </row>
    <row r="23510" spans="1:2" x14ac:dyDescent="0.55000000000000004">
      <c r="A23510">
        <v>0.80832302570343018</v>
      </c>
      <c r="B23510">
        <f>SUM(A1:A23510)</f>
        <v>11677.164116561413</v>
      </c>
    </row>
    <row r="23511" spans="1:2" x14ac:dyDescent="0.55000000000000004">
      <c r="A23511">
        <v>0.85296612977981567</v>
      </c>
      <c r="B23511">
        <f>SUM(A1:A23511)</f>
        <v>11678.017082691193</v>
      </c>
    </row>
    <row r="23512" spans="1:2" x14ac:dyDescent="0.55000000000000004">
      <c r="A23512">
        <v>0.67478632926940918</v>
      </c>
      <c r="B23512">
        <f>SUM(A1:A23512)</f>
        <v>11678.691869020462</v>
      </c>
    </row>
    <row r="23513" spans="1:2" x14ac:dyDescent="0.55000000000000004">
      <c r="A23513">
        <v>2.9577195644378662E-2</v>
      </c>
      <c r="B23513">
        <f>SUM(A1:A23513)</f>
        <v>11678.721446216106</v>
      </c>
    </row>
    <row r="23514" spans="1:2" x14ac:dyDescent="0.55000000000000004">
      <c r="A23514">
        <v>0.44195020198822021</v>
      </c>
      <c r="B23514">
        <f>SUM(A1:A23514)</f>
        <v>11679.163396418095</v>
      </c>
    </row>
    <row r="23515" spans="1:2" x14ac:dyDescent="0.55000000000000004">
      <c r="A23515">
        <v>0.96209436655044556</v>
      </c>
      <c r="B23515">
        <f>SUM(A1:A23515)</f>
        <v>11680.125490784645</v>
      </c>
    </row>
    <row r="23516" spans="1:2" x14ac:dyDescent="0.55000000000000004">
      <c r="A23516">
        <v>0.56737232208251953</v>
      </c>
      <c r="B23516">
        <f>SUM(A1:A23516)</f>
        <v>11680.692863106728</v>
      </c>
    </row>
    <row r="23517" spans="1:2" x14ac:dyDescent="0.55000000000000004">
      <c r="A23517">
        <v>0.94190710783004761</v>
      </c>
      <c r="B23517">
        <f>SUM(A1:A23517)</f>
        <v>11681.634770214558</v>
      </c>
    </row>
    <row r="23518" spans="1:2" x14ac:dyDescent="0.55000000000000004">
      <c r="A23518">
        <v>0.18469679355621338</v>
      </c>
      <c r="B23518">
        <f>SUM(A1:A23518)</f>
        <v>11681.819467008114</v>
      </c>
    </row>
    <row r="23519" spans="1:2" x14ac:dyDescent="0.55000000000000004">
      <c r="A23519">
        <v>0.54464560747146606</v>
      </c>
      <c r="B23519">
        <f>SUM(A1:A23519)</f>
        <v>11682.364112615585</v>
      </c>
    </row>
    <row r="23520" spans="1:2" x14ac:dyDescent="0.55000000000000004">
      <c r="A23520">
        <v>0.63734555244445801</v>
      </c>
      <c r="B23520">
        <f>SUM(A1:A23520)</f>
        <v>11683.00145816803</v>
      </c>
    </row>
    <row r="23521" spans="1:2" x14ac:dyDescent="0.55000000000000004">
      <c r="A23521">
        <v>0.52910655736923218</v>
      </c>
      <c r="B23521">
        <f>SUM(A1:A23521)</f>
        <v>11683.530564725399</v>
      </c>
    </row>
    <row r="23522" spans="1:2" x14ac:dyDescent="0.55000000000000004">
      <c r="A23522">
        <v>0.28174102306365967</v>
      </c>
      <c r="B23522">
        <f>SUM(A1:A23522)</f>
        <v>11683.812305748463</v>
      </c>
    </row>
    <row r="23523" spans="1:2" x14ac:dyDescent="0.55000000000000004">
      <c r="A23523">
        <v>0.9275851845741272</v>
      </c>
      <c r="B23523">
        <f>SUM(A1:A23523)</f>
        <v>11684.739890933037</v>
      </c>
    </row>
    <row r="23524" spans="1:2" x14ac:dyDescent="0.55000000000000004">
      <c r="A23524">
        <v>0.71631002426147461</v>
      </c>
      <c r="B23524">
        <f>SUM(A1:A23524)</f>
        <v>11685.456200957298</v>
      </c>
    </row>
    <row r="23525" spans="1:2" x14ac:dyDescent="0.55000000000000004">
      <c r="A23525">
        <v>0.85886353254318237</v>
      </c>
      <c r="B23525">
        <f>SUM(A1:A23525)</f>
        <v>11686.315064489841</v>
      </c>
    </row>
    <row r="23526" spans="1:2" x14ac:dyDescent="0.55000000000000004">
      <c r="A23526">
        <v>0.84251892566680908</v>
      </c>
      <c r="B23526">
        <f>SUM(A1:A23526)</f>
        <v>11687.157583415508</v>
      </c>
    </row>
    <row r="23527" spans="1:2" x14ac:dyDescent="0.55000000000000004">
      <c r="A23527">
        <v>0.84510499238967896</v>
      </c>
      <c r="B23527">
        <f>SUM(A1:A23527)</f>
        <v>11688.002688407898</v>
      </c>
    </row>
    <row r="23528" spans="1:2" x14ac:dyDescent="0.55000000000000004">
      <c r="A23528">
        <v>0.41419005393981934</v>
      </c>
      <c r="B23528">
        <f>SUM(A1:A23528)</f>
        <v>11688.416878461838</v>
      </c>
    </row>
    <row r="23529" spans="1:2" x14ac:dyDescent="0.55000000000000004">
      <c r="A23529">
        <v>0.66390508413314819</v>
      </c>
      <c r="B23529">
        <f>SUM(A1:A23529)</f>
        <v>11689.080783545971</v>
      </c>
    </row>
    <row r="23530" spans="1:2" x14ac:dyDescent="0.55000000000000004">
      <c r="A23530">
        <v>0.98134934902191162</v>
      </c>
      <c r="B23530">
        <f>SUM(A1:A23530)</f>
        <v>11690.062132894993</v>
      </c>
    </row>
    <row r="23531" spans="1:2" x14ac:dyDescent="0.55000000000000004">
      <c r="A23531">
        <v>1.6748487949371338E-2</v>
      </c>
      <c r="B23531">
        <f>SUM(A1:A23531)</f>
        <v>11690.078881382942</v>
      </c>
    </row>
    <row r="23532" spans="1:2" x14ac:dyDescent="0.55000000000000004">
      <c r="A23532">
        <v>0.38485527038574219</v>
      </c>
      <c r="B23532">
        <f>SUM(A1:A23532)</f>
        <v>11690.463736653328</v>
      </c>
    </row>
    <row r="23533" spans="1:2" x14ac:dyDescent="0.55000000000000004">
      <c r="A23533">
        <v>0.54512232542037964</v>
      </c>
      <c r="B23533">
        <f>SUM(A1:A23533)</f>
        <v>11691.008858978748</v>
      </c>
    </row>
    <row r="23534" spans="1:2" x14ac:dyDescent="0.55000000000000004">
      <c r="A23534">
        <v>0.20805895328521729</v>
      </c>
      <c r="B23534">
        <f>SUM(A1:A23534)</f>
        <v>11691.216917932034</v>
      </c>
    </row>
    <row r="23535" spans="1:2" x14ac:dyDescent="0.55000000000000004">
      <c r="A23535">
        <v>0.97553569078445435</v>
      </c>
      <c r="B23535">
        <f>SUM(A1:A23535)</f>
        <v>11692.192453622818</v>
      </c>
    </row>
    <row r="23536" spans="1:2" x14ac:dyDescent="0.55000000000000004">
      <c r="A23536">
        <v>0.84174561500549316</v>
      </c>
      <c r="B23536">
        <f>SUM(A1:A23536)</f>
        <v>11693.034199237823</v>
      </c>
    </row>
    <row r="23537" spans="1:2" x14ac:dyDescent="0.55000000000000004">
      <c r="A23537">
        <v>0.42469543218612671</v>
      </c>
      <c r="B23537">
        <f>SUM(A1:A23537)</f>
        <v>11693.45889467001</v>
      </c>
    </row>
    <row r="23538" spans="1:2" x14ac:dyDescent="0.55000000000000004">
      <c r="A23538">
        <v>6.8607211112976074E-2</v>
      </c>
      <c r="B23538">
        <f>SUM(A1:A23538)</f>
        <v>11693.527501881123</v>
      </c>
    </row>
    <row r="23539" spans="1:2" x14ac:dyDescent="0.55000000000000004">
      <c r="A23539">
        <v>0.14608818292617798</v>
      </c>
      <c r="B23539">
        <f>SUM(A1:A23539)</f>
        <v>11693.673590064049</v>
      </c>
    </row>
    <row r="23540" spans="1:2" x14ac:dyDescent="0.55000000000000004">
      <c r="A23540">
        <v>0.32349634170532227</v>
      </c>
      <c r="B23540">
        <f>SUM(A1:A23540)</f>
        <v>11693.997086405754</v>
      </c>
    </row>
    <row r="23541" spans="1:2" x14ac:dyDescent="0.55000000000000004">
      <c r="A23541">
        <v>0.2492186427116394</v>
      </c>
      <c r="B23541">
        <f>SUM(A1:A23541)</f>
        <v>11694.246305048466</v>
      </c>
    </row>
    <row r="23542" spans="1:2" x14ac:dyDescent="0.55000000000000004">
      <c r="A23542">
        <v>3.5711407661437988E-2</v>
      </c>
      <c r="B23542">
        <f>SUM(A1:A23542)</f>
        <v>11694.282016456127</v>
      </c>
    </row>
    <row r="23543" spans="1:2" x14ac:dyDescent="0.55000000000000004">
      <c r="A23543">
        <v>0.17275410890579224</v>
      </c>
      <c r="B23543">
        <f>SUM(A1:A23543)</f>
        <v>11694.454770565033</v>
      </c>
    </row>
    <row r="23544" spans="1:2" x14ac:dyDescent="0.55000000000000004">
      <c r="A23544">
        <v>0.70956301689147949</v>
      </c>
      <c r="B23544">
        <f>SUM(A1:A23544)</f>
        <v>11695.164333581924</v>
      </c>
    </row>
    <row r="23545" spans="1:2" x14ac:dyDescent="0.55000000000000004">
      <c r="A23545">
        <v>0.94282525777816772</v>
      </c>
      <c r="B23545">
        <f>SUM(A1:A23545)</f>
        <v>11696.107158839703</v>
      </c>
    </row>
    <row r="23546" spans="1:2" x14ac:dyDescent="0.55000000000000004">
      <c r="A23546">
        <v>0.64947164058685303</v>
      </c>
      <c r="B23546">
        <f>SUM(A1:A23546)</f>
        <v>11696.756630480289</v>
      </c>
    </row>
    <row r="23547" spans="1:2" x14ac:dyDescent="0.55000000000000004">
      <c r="A23547">
        <v>0.49773317575454712</v>
      </c>
      <c r="B23547">
        <f>SUM(A1:A23547)</f>
        <v>11697.254363656044</v>
      </c>
    </row>
    <row r="23548" spans="1:2" x14ac:dyDescent="0.55000000000000004">
      <c r="A23548">
        <v>0.48584651947021484</v>
      </c>
      <c r="B23548">
        <f>SUM(A1:A23548)</f>
        <v>11697.740210175514</v>
      </c>
    </row>
    <row r="23549" spans="1:2" x14ac:dyDescent="0.55000000000000004">
      <c r="A23549">
        <v>0.61031264066696167</v>
      </c>
      <c r="B23549">
        <f>SUM(A1:A23549)</f>
        <v>11698.350522816181</v>
      </c>
    </row>
    <row r="23550" spans="1:2" x14ac:dyDescent="0.55000000000000004">
      <c r="A23550">
        <v>0.90799582004547119</v>
      </c>
      <c r="B23550">
        <f>SUM(A1:A23550)</f>
        <v>11699.258518636227</v>
      </c>
    </row>
    <row r="23551" spans="1:2" x14ac:dyDescent="0.55000000000000004">
      <c r="A23551">
        <v>0.18920165300369263</v>
      </c>
      <c r="B23551">
        <f>SUM(A1:A23551)</f>
        <v>11699.44772028923</v>
      </c>
    </row>
    <row r="23552" spans="1:2" x14ac:dyDescent="0.55000000000000004">
      <c r="A23552">
        <v>0.26031804084777832</v>
      </c>
      <c r="B23552">
        <f>SUM(A1:A23552)</f>
        <v>11699.708038330078</v>
      </c>
    </row>
    <row r="23553" spans="1:2" x14ac:dyDescent="0.55000000000000004">
      <c r="A23553">
        <v>0.99026721715927124</v>
      </c>
      <c r="B23553">
        <f>SUM(A1:A23553)</f>
        <v>11700.698305547237</v>
      </c>
    </row>
    <row r="23554" spans="1:2" x14ac:dyDescent="0.55000000000000004">
      <c r="A23554">
        <v>0.90802466869354248</v>
      </c>
      <c r="B23554">
        <f>SUM(A1:A23554)</f>
        <v>11701.606330215931</v>
      </c>
    </row>
    <row r="23555" spans="1:2" x14ac:dyDescent="0.55000000000000004">
      <c r="A23555">
        <v>1.943737268447876E-2</v>
      </c>
      <c r="B23555">
        <f>SUM(A1:A23555)</f>
        <v>11701.625767588615</v>
      </c>
    </row>
    <row r="23556" spans="1:2" x14ac:dyDescent="0.55000000000000004">
      <c r="A23556">
        <v>0.52864408493041992</v>
      </c>
      <c r="B23556">
        <f>SUM(A1:A23556)</f>
        <v>11702.154411673546</v>
      </c>
    </row>
    <row r="23557" spans="1:2" x14ac:dyDescent="0.55000000000000004">
      <c r="A23557">
        <v>0.15818947553634644</v>
      </c>
      <c r="B23557">
        <f>SUM(A1:A23557)</f>
        <v>11702.312601149082</v>
      </c>
    </row>
    <row r="23558" spans="1:2" x14ac:dyDescent="0.55000000000000004">
      <c r="A23558">
        <v>0.73555672168731689</v>
      </c>
      <c r="B23558">
        <f>SUM(A1:A23558)</f>
        <v>11703.04815787077</v>
      </c>
    </row>
    <row r="23559" spans="1:2" x14ac:dyDescent="0.55000000000000004">
      <c r="A23559">
        <v>0.79294472932815552</v>
      </c>
      <c r="B23559">
        <f>SUM(A1:A23559)</f>
        <v>11703.841102600098</v>
      </c>
    </row>
    <row r="23560" spans="1:2" x14ac:dyDescent="0.55000000000000004">
      <c r="A23560">
        <v>0.68981146812438965</v>
      </c>
      <c r="B23560">
        <f>SUM(A1:A23560)</f>
        <v>11704.530914068222</v>
      </c>
    </row>
    <row r="23561" spans="1:2" x14ac:dyDescent="0.55000000000000004">
      <c r="A23561">
        <v>0.47961896657943726</v>
      </c>
      <c r="B23561">
        <f>SUM(A1:A23561)</f>
        <v>11705.010533034801</v>
      </c>
    </row>
    <row r="23562" spans="1:2" x14ac:dyDescent="0.55000000000000004">
      <c r="A23562">
        <v>0.60647332668304443</v>
      </c>
      <c r="B23562">
        <f>SUM(A1:A23562)</f>
        <v>11705.617006361485</v>
      </c>
    </row>
    <row r="23563" spans="1:2" x14ac:dyDescent="0.55000000000000004">
      <c r="A23563">
        <v>0.9245796799659729</v>
      </c>
      <c r="B23563">
        <f>SUM(A1:A23563)</f>
        <v>11706.541586041451</v>
      </c>
    </row>
    <row r="23564" spans="1:2" x14ac:dyDescent="0.55000000000000004">
      <c r="A23564">
        <v>0.3117523193359375</v>
      </c>
      <c r="B23564">
        <f>SUM(A1:A23564)</f>
        <v>11706.853338360786</v>
      </c>
    </row>
    <row r="23565" spans="1:2" x14ac:dyDescent="0.55000000000000004">
      <c r="A23565">
        <v>0.8132593035697937</v>
      </c>
      <c r="B23565">
        <f>SUM(A1:A23565)</f>
        <v>11707.666597664356</v>
      </c>
    </row>
    <row r="23566" spans="1:2" x14ac:dyDescent="0.55000000000000004">
      <c r="A23566">
        <v>0.2571636438369751</v>
      </c>
      <c r="B23566">
        <f>SUM(A1:A23566)</f>
        <v>11707.923761308193</v>
      </c>
    </row>
    <row r="23567" spans="1:2" x14ac:dyDescent="0.55000000000000004">
      <c r="A23567">
        <v>0.26767474412918091</v>
      </c>
      <c r="B23567">
        <f>SUM(A1:A23567)</f>
        <v>11708.191436052322</v>
      </c>
    </row>
    <row r="23568" spans="1:2" x14ac:dyDescent="0.55000000000000004">
      <c r="A23568">
        <v>0.64696907997131348</v>
      </c>
      <c r="B23568">
        <f>SUM(A1:A23568)</f>
        <v>11708.838405132294</v>
      </c>
    </row>
    <row r="23569" spans="1:2" x14ac:dyDescent="0.55000000000000004">
      <c r="A23569">
        <v>0.96410316228866577</v>
      </c>
      <c r="B23569">
        <f>SUM(A1:A23569)</f>
        <v>11709.802508294582</v>
      </c>
    </row>
    <row r="23570" spans="1:2" x14ac:dyDescent="0.55000000000000004">
      <c r="A23570">
        <v>0.58514964580535889</v>
      </c>
      <c r="B23570">
        <f>SUM(A1:A23570)</f>
        <v>11710.387657940388</v>
      </c>
    </row>
    <row r="23571" spans="1:2" x14ac:dyDescent="0.55000000000000004">
      <c r="A23571">
        <v>0.19216400384902954</v>
      </c>
      <c r="B23571">
        <f>SUM(A1:A23571)</f>
        <v>11710.579821944237</v>
      </c>
    </row>
    <row r="23572" spans="1:2" x14ac:dyDescent="0.55000000000000004">
      <c r="A23572">
        <v>0.39815950393676758</v>
      </c>
      <c r="B23572">
        <f>SUM(A1:A23572)</f>
        <v>11710.977981448174</v>
      </c>
    </row>
    <row r="23573" spans="1:2" x14ac:dyDescent="0.55000000000000004">
      <c r="A23573">
        <v>0.38655728101730347</v>
      </c>
      <c r="B23573">
        <f>SUM(A1:A23573)</f>
        <v>11711.364538729191</v>
      </c>
    </row>
    <row r="23574" spans="1:2" x14ac:dyDescent="0.55000000000000004">
      <c r="A23574">
        <v>0.5397111177444458</v>
      </c>
      <c r="B23574">
        <f>SUM(A1:A23574)</f>
        <v>11711.904249846935</v>
      </c>
    </row>
    <row r="23575" spans="1:2" x14ac:dyDescent="0.55000000000000004">
      <c r="A23575">
        <v>0.9127081036567688</v>
      </c>
      <c r="B23575">
        <f>SUM(A1:A23575)</f>
        <v>11712.816957950592</v>
      </c>
    </row>
    <row r="23576" spans="1:2" x14ac:dyDescent="0.55000000000000004">
      <c r="A23576">
        <v>0.7338416576385498</v>
      </c>
      <c r="B23576">
        <f>SUM(A1:A23576)</f>
        <v>11713.550799608231</v>
      </c>
    </row>
    <row r="23577" spans="1:2" x14ac:dyDescent="0.55000000000000004">
      <c r="A23577">
        <v>0.13756746053695679</v>
      </c>
      <c r="B23577">
        <f>SUM(A1:A23577)</f>
        <v>11713.688367068768</v>
      </c>
    </row>
    <row r="23578" spans="1:2" x14ac:dyDescent="0.55000000000000004">
      <c r="A23578">
        <v>0.26251065731048584</v>
      </c>
      <c r="B23578">
        <f>SUM(A1:A23578)</f>
        <v>11713.950877726078</v>
      </c>
    </row>
    <row r="23579" spans="1:2" x14ac:dyDescent="0.55000000000000004">
      <c r="A23579">
        <v>6.6819250583648682E-2</v>
      </c>
      <c r="B23579">
        <f>SUM(A1:A23579)</f>
        <v>11714.017696976662</v>
      </c>
    </row>
    <row r="23580" spans="1:2" x14ac:dyDescent="0.55000000000000004">
      <c r="A23580">
        <v>0.55397891998291016</v>
      </c>
      <c r="B23580">
        <f>SUM(A1:A23580)</f>
        <v>11714.571675896645</v>
      </c>
    </row>
    <row r="23581" spans="1:2" x14ac:dyDescent="0.55000000000000004">
      <c r="A23581">
        <v>7.9743564128875732E-2</v>
      </c>
      <c r="B23581">
        <f>SUM(A1:A23581)</f>
        <v>11714.651419460773</v>
      </c>
    </row>
    <row r="23582" spans="1:2" x14ac:dyDescent="0.55000000000000004">
      <c r="A23582">
        <v>0.478218674659729</v>
      </c>
      <c r="B23582">
        <f>SUM(A1:A23582)</f>
        <v>11715.129638135433</v>
      </c>
    </row>
    <row r="23583" spans="1:2" x14ac:dyDescent="0.55000000000000004">
      <c r="A23583">
        <v>0.54298621416091919</v>
      </c>
      <c r="B23583">
        <f>SUM(A1:A23583)</f>
        <v>11715.672624349594</v>
      </c>
    </row>
    <row r="23584" spans="1:2" x14ac:dyDescent="0.55000000000000004">
      <c r="A23584">
        <v>5.6049823760986328E-3</v>
      </c>
      <c r="B23584">
        <f>SUM(A1:A23584)</f>
        <v>11715.67822933197</v>
      </c>
    </row>
    <row r="23585" spans="1:2" x14ac:dyDescent="0.55000000000000004">
      <c r="A23585">
        <v>0.3344845175743103</v>
      </c>
      <c r="B23585">
        <f>SUM(A1:A23585)</f>
        <v>11716.012713849545</v>
      </c>
    </row>
    <row r="23586" spans="1:2" x14ac:dyDescent="0.55000000000000004">
      <c r="A23586">
        <v>0.13513839244842529</v>
      </c>
      <c r="B23586">
        <f>SUM(A1:A23586)</f>
        <v>11716.147852241993</v>
      </c>
    </row>
    <row r="23587" spans="1:2" x14ac:dyDescent="0.55000000000000004">
      <c r="A23587">
        <v>0.55879932641983032</v>
      </c>
      <c r="B23587">
        <f>SUM(A1:A23587)</f>
        <v>11716.706651568413</v>
      </c>
    </row>
    <row r="23588" spans="1:2" x14ac:dyDescent="0.55000000000000004">
      <c r="A23588">
        <v>0.24844884872436523</v>
      </c>
      <c r="B23588">
        <f>SUM(A1:A23588)</f>
        <v>11716.955100417137</v>
      </c>
    </row>
    <row r="23589" spans="1:2" x14ac:dyDescent="0.55000000000000004">
      <c r="A23589">
        <v>0.9851033091545105</v>
      </c>
      <c r="B23589">
        <f>SUM(A1:A23589)</f>
        <v>11717.940203726292</v>
      </c>
    </row>
    <row r="23590" spans="1:2" x14ac:dyDescent="0.55000000000000004">
      <c r="A23590">
        <v>0.29583084583282471</v>
      </c>
      <c r="B23590">
        <f>SUM(A1:A23590)</f>
        <v>11718.236034572124</v>
      </c>
    </row>
    <row r="23591" spans="1:2" x14ac:dyDescent="0.55000000000000004">
      <c r="A23591">
        <v>0.98907548189163208</v>
      </c>
      <c r="B23591">
        <f>SUM(A1:A23591)</f>
        <v>11719.225110054016</v>
      </c>
    </row>
    <row r="23592" spans="1:2" x14ac:dyDescent="0.55000000000000004">
      <c r="A23592">
        <v>0.47055983543395996</v>
      </c>
      <c r="B23592">
        <f>SUM(A1:A23592)</f>
        <v>11719.69566988945</v>
      </c>
    </row>
    <row r="23593" spans="1:2" x14ac:dyDescent="0.55000000000000004">
      <c r="A23593">
        <v>2.9951989650726318E-2</v>
      </c>
      <c r="B23593">
        <f>SUM(A1:A23593)</f>
        <v>11719.725621879101</v>
      </c>
    </row>
    <row r="23594" spans="1:2" x14ac:dyDescent="0.55000000000000004">
      <c r="A23594">
        <v>0.27773988246917725</v>
      </c>
      <c r="B23594">
        <f>SUM(A1:A23594)</f>
        <v>11720.00336176157</v>
      </c>
    </row>
    <row r="23595" spans="1:2" x14ac:dyDescent="0.55000000000000004">
      <c r="A23595">
        <v>0.94398313760757446</v>
      </c>
      <c r="B23595">
        <f>SUM(A1:A23595)</f>
        <v>11720.947344899178</v>
      </c>
    </row>
    <row r="23596" spans="1:2" x14ac:dyDescent="0.55000000000000004">
      <c r="A23596">
        <v>0.15393257141113281</v>
      </c>
      <c r="B23596">
        <f>SUM(A1:A23596)</f>
        <v>11721.101277470589</v>
      </c>
    </row>
    <row r="23597" spans="1:2" x14ac:dyDescent="0.55000000000000004">
      <c r="A23597">
        <v>0.58554667234420776</v>
      </c>
      <c r="B23597">
        <f>SUM(A1:A23597)</f>
        <v>11721.686824142933</v>
      </c>
    </row>
    <row r="23598" spans="1:2" x14ac:dyDescent="0.55000000000000004">
      <c r="A23598">
        <v>4.381716251373291E-2</v>
      </c>
      <c r="B23598">
        <f>SUM(A1:A23598)</f>
        <v>11721.730641305447</v>
      </c>
    </row>
    <row r="23599" spans="1:2" x14ac:dyDescent="0.55000000000000004">
      <c r="A23599">
        <v>0.59716731309890747</v>
      </c>
      <c r="B23599">
        <f>SUM(A1:A23599)</f>
        <v>11722.327808618546</v>
      </c>
    </row>
    <row r="23600" spans="1:2" x14ac:dyDescent="0.55000000000000004">
      <c r="A23600">
        <v>0.59013199806213379</v>
      </c>
      <c r="B23600">
        <f>SUM(A1:A23600)</f>
        <v>11722.917940616608</v>
      </c>
    </row>
    <row r="23601" spans="1:2" x14ac:dyDescent="0.55000000000000004">
      <c r="A23601">
        <v>0.33969253301620483</v>
      </c>
      <c r="B23601">
        <f>SUM(A1:A23601)</f>
        <v>11723.257633149624</v>
      </c>
    </row>
    <row r="23602" spans="1:2" x14ac:dyDescent="0.55000000000000004">
      <c r="A23602">
        <v>0.8431471586227417</v>
      </c>
      <c r="B23602">
        <f>SUM(A1:A23602)</f>
        <v>11724.100780308247</v>
      </c>
    </row>
    <row r="23603" spans="1:2" x14ac:dyDescent="0.55000000000000004">
      <c r="A23603">
        <v>0.2638745903968811</v>
      </c>
      <c r="B23603">
        <f>SUM(A1:A23603)</f>
        <v>11724.364654898643</v>
      </c>
    </row>
    <row r="23604" spans="1:2" x14ac:dyDescent="0.55000000000000004">
      <c r="A23604">
        <v>0.64591836929321289</v>
      </c>
      <c r="B23604">
        <f>SUM(A1:A23604)</f>
        <v>11725.010573267937</v>
      </c>
    </row>
    <row r="23605" spans="1:2" x14ac:dyDescent="0.55000000000000004">
      <c r="A23605">
        <v>0.25460880994796753</v>
      </c>
      <c r="B23605">
        <f>SUM(A1:A23605)</f>
        <v>11725.265182077885</v>
      </c>
    </row>
    <row r="23606" spans="1:2" x14ac:dyDescent="0.55000000000000004">
      <c r="A23606">
        <v>0.10157215595245361</v>
      </c>
      <c r="B23606">
        <f>SUM(A1:A23606)</f>
        <v>11725.366754233837</v>
      </c>
    </row>
    <row r="23607" spans="1:2" x14ac:dyDescent="0.55000000000000004">
      <c r="A23607">
        <v>0.72907811403274536</v>
      </c>
      <c r="B23607">
        <f>SUM(A1:A23607)</f>
        <v>11726.09583234787</v>
      </c>
    </row>
    <row r="23608" spans="1:2" x14ac:dyDescent="0.55000000000000004">
      <c r="A23608">
        <v>0.77887225151062012</v>
      </c>
      <c r="B23608">
        <f>SUM(A1:A23608)</f>
        <v>11726.87470459938</v>
      </c>
    </row>
    <row r="23609" spans="1:2" x14ac:dyDescent="0.55000000000000004">
      <c r="A23609">
        <v>0.52005380392074585</v>
      </c>
      <c r="B23609">
        <f>SUM(A1:A23609)</f>
        <v>11727.394758403301</v>
      </c>
    </row>
    <row r="23610" spans="1:2" x14ac:dyDescent="0.55000000000000004">
      <c r="A23610">
        <v>0.56231725215911865</v>
      </c>
      <c r="B23610">
        <f>SUM(A1:A23610)</f>
        <v>11727.95707565546</v>
      </c>
    </row>
    <row r="23611" spans="1:2" x14ac:dyDescent="0.55000000000000004">
      <c r="A23611">
        <v>0.82560259103775024</v>
      </c>
      <c r="B23611">
        <f>SUM(A1:A23611)</f>
        <v>11728.782678246498</v>
      </c>
    </row>
    <row r="23612" spans="1:2" x14ac:dyDescent="0.55000000000000004">
      <c r="A23612">
        <v>0.30301952362060547</v>
      </c>
      <c r="B23612">
        <f>SUM(A1:A23612)</f>
        <v>11729.085697770119</v>
      </c>
    </row>
    <row r="23613" spans="1:2" x14ac:dyDescent="0.55000000000000004">
      <c r="A23613">
        <v>0.75644987821578979</v>
      </c>
      <c r="B23613">
        <f>SUM(A1:A23613)</f>
        <v>11729.842147648335</v>
      </c>
    </row>
    <row r="23614" spans="1:2" x14ac:dyDescent="0.55000000000000004">
      <c r="A23614">
        <v>0.67661535739898682</v>
      </c>
      <c r="B23614">
        <f>SUM(A1:A23614)</f>
        <v>11730.518763005733</v>
      </c>
    </row>
    <row r="23615" spans="1:2" x14ac:dyDescent="0.55000000000000004">
      <c r="A23615">
        <v>0.26224929094314575</v>
      </c>
      <c r="B23615">
        <f>SUM(A1:A23615)</f>
        <v>11730.781012296677</v>
      </c>
    </row>
    <row r="23616" spans="1:2" x14ac:dyDescent="0.55000000000000004">
      <c r="A23616">
        <v>0.90445637702941895</v>
      </c>
      <c r="B23616">
        <f>SUM(A1:A23616)</f>
        <v>11731.685468673706</v>
      </c>
    </row>
    <row r="23617" spans="1:2" x14ac:dyDescent="0.55000000000000004">
      <c r="A23617">
        <v>0.46800845861434937</v>
      </c>
      <c r="B23617">
        <f>SUM(A1:A23617)</f>
        <v>11732.15347713232</v>
      </c>
    </row>
    <row r="23618" spans="1:2" x14ac:dyDescent="0.55000000000000004">
      <c r="A23618">
        <v>0.24433219432830811</v>
      </c>
      <c r="B23618">
        <f>SUM(A1:A23618)</f>
        <v>11732.397809326649</v>
      </c>
    </row>
    <row r="23619" spans="1:2" x14ac:dyDescent="0.55000000000000004">
      <c r="A23619">
        <v>0.70192104578018188</v>
      </c>
      <c r="B23619">
        <f>SUM(A1:A23619)</f>
        <v>11733.099730372429</v>
      </c>
    </row>
    <row r="23620" spans="1:2" x14ac:dyDescent="0.55000000000000004">
      <c r="A23620">
        <v>0.40697431564331055</v>
      </c>
      <c r="B23620">
        <f>SUM(A1:A23620)</f>
        <v>11733.506704688072</v>
      </c>
    </row>
    <row r="23621" spans="1:2" x14ac:dyDescent="0.55000000000000004">
      <c r="A23621">
        <v>0.74585503339767456</v>
      </c>
      <c r="B23621">
        <f>SUM(A1:A23621)</f>
        <v>11734.25255972147</v>
      </c>
    </row>
    <row r="23622" spans="1:2" x14ac:dyDescent="0.55000000000000004">
      <c r="A23622">
        <v>0.30459129810333252</v>
      </c>
      <c r="B23622">
        <f>SUM(A1:A23622)</f>
        <v>11734.557151019573</v>
      </c>
    </row>
    <row r="23623" spans="1:2" x14ac:dyDescent="0.55000000000000004">
      <c r="A23623">
        <v>8.9747250080108643E-2</v>
      </c>
      <c r="B23623">
        <f>SUM(A1:A23623)</f>
        <v>11734.646898269653</v>
      </c>
    </row>
    <row r="23624" spans="1:2" x14ac:dyDescent="0.55000000000000004">
      <c r="A23624">
        <v>0.78768515586853027</v>
      </c>
      <c r="B23624">
        <f>SUM(A1:A23624)</f>
        <v>11735.434583425522</v>
      </c>
    </row>
    <row r="23625" spans="1:2" x14ac:dyDescent="0.55000000000000004">
      <c r="A23625">
        <v>0.22115415334701538</v>
      </c>
      <c r="B23625">
        <f>SUM(A1:A23625)</f>
        <v>11735.655737578869</v>
      </c>
    </row>
    <row r="23626" spans="1:2" x14ac:dyDescent="0.55000000000000004">
      <c r="A23626">
        <v>0.27639901638031006</v>
      </c>
      <c r="B23626">
        <f>SUM(A1:A23626)</f>
        <v>11735.932136595249</v>
      </c>
    </row>
    <row r="23627" spans="1:2" x14ac:dyDescent="0.55000000000000004">
      <c r="A23627">
        <v>0.23120886087417603</v>
      </c>
      <c r="B23627">
        <f>SUM(A1:A23627)</f>
        <v>11736.163345456123</v>
      </c>
    </row>
    <row r="23628" spans="1:2" x14ac:dyDescent="0.55000000000000004">
      <c r="A23628">
        <v>0.44264602661132813</v>
      </c>
      <c r="B23628">
        <f>SUM(A1:A23628)</f>
        <v>11736.605991482735</v>
      </c>
    </row>
    <row r="23629" spans="1:2" x14ac:dyDescent="0.55000000000000004">
      <c r="A23629">
        <v>0.26823443174362183</v>
      </c>
      <c r="B23629">
        <f>SUM(A1:A23629)</f>
        <v>11736.874225914478</v>
      </c>
    </row>
    <row r="23630" spans="1:2" x14ac:dyDescent="0.55000000000000004">
      <c r="A23630">
        <v>0.34926950931549072</v>
      </c>
      <c r="B23630">
        <f>SUM(A1:A23630)</f>
        <v>11737.223495423794</v>
      </c>
    </row>
    <row r="23631" spans="1:2" x14ac:dyDescent="0.55000000000000004">
      <c r="A23631">
        <v>0.62026339769363403</v>
      </c>
      <c r="B23631">
        <f>SUM(A1:A23631)</f>
        <v>11737.843758821487</v>
      </c>
    </row>
    <row r="23632" spans="1:2" x14ac:dyDescent="0.55000000000000004">
      <c r="A23632">
        <v>0.7024843692779541</v>
      </c>
      <c r="B23632">
        <f>SUM(A1:A23632)</f>
        <v>11738.546243190765</v>
      </c>
    </row>
    <row r="23633" spans="1:2" x14ac:dyDescent="0.55000000000000004">
      <c r="A23633">
        <v>0.4577135443687439</v>
      </c>
      <c r="B23633">
        <f>SUM(A1:A23633)</f>
        <v>11739.003956735134</v>
      </c>
    </row>
    <row r="23634" spans="1:2" x14ac:dyDescent="0.55000000000000004">
      <c r="A23634">
        <v>0.12384974956512451</v>
      </c>
      <c r="B23634">
        <f>SUM(A1:A23634)</f>
        <v>11739.127806484699</v>
      </c>
    </row>
    <row r="23635" spans="1:2" x14ac:dyDescent="0.55000000000000004">
      <c r="A23635">
        <v>0.51746994256973267</v>
      </c>
      <c r="B23635">
        <f>SUM(A1:A23635)</f>
        <v>11739.645276427269</v>
      </c>
    </row>
    <row r="23636" spans="1:2" x14ac:dyDescent="0.55000000000000004">
      <c r="A23636">
        <v>0.5980229377746582</v>
      </c>
      <c r="B23636">
        <f>SUM(A1:A23636)</f>
        <v>11740.243299365044</v>
      </c>
    </row>
    <row r="23637" spans="1:2" x14ac:dyDescent="0.55000000000000004">
      <c r="A23637">
        <v>0.25962322950363159</v>
      </c>
      <c r="B23637">
        <f>SUM(A1:A23637)</f>
        <v>11740.502922594547</v>
      </c>
    </row>
    <row r="23638" spans="1:2" x14ac:dyDescent="0.55000000000000004">
      <c r="A23638">
        <v>0.50254452228546143</v>
      </c>
      <c r="B23638">
        <f>SUM(A1:A23638)</f>
        <v>11741.005467116833</v>
      </c>
    </row>
    <row r="23639" spans="1:2" x14ac:dyDescent="0.55000000000000004">
      <c r="A23639">
        <v>0.27811414003372192</v>
      </c>
      <c r="B23639">
        <f>SUM(A1:A23639)</f>
        <v>11741.283581256866</v>
      </c>
    </row>
    <row r="23640" spans="1:2" x14ac:dyDescent="0.55000000000000004">
      <c r="A23640">
        <v>0.87590479850769043</v>
      </c>
      <c r="B23640">
        <f>SUM(A1:A23640)</f>
        <v>11742.159486055374</v>
      </c>
    </row>
    <row r="23641" spans="1:2" x14ac:dyDescent="0.55000000000000004">
      <c r="A23641">
        <v>0.99653428792953491</v>
      </c>
      <c r="B23641">
        <f>SUM(A1:A23641)</f>
        <v>11743.156020343304</v>
      </c>
    </row>
    <row r="23642" spans="1:2" x14ac:dyDescent="0.55000000000000004">
      <c r="A23642">
        <v>0.83014142513275146</v>
      </c>
      <c r="B23642">
        <f>SUM(A1:A23642)</f>
        <v>11743.986161768436</v>
      </c>
    </row>
    <row r="23643" spans="1:2" x14ac:dyDescent="0.55000000000000004">
      <c r="A23643">
        <v>0.93033319711685181</v>
      </c>
      <c r="B23643">
        <f>SUM(A1:A23643)</f>
        <v>11744.916494965553</v>
      </c>
    </row>
    <row r="23644" spans="1:2" x14ac:dyDescent="0.55000000000000004">
      <c r="A23644">
        <v>0.26421833038330078</v>
      </c>
      <c r="B23644">
        <f>SUM(A1:A23644)</f>
        <v>11745.180713295937</v>
      </c>
    </row>
    <row r="23645" spans="1:2" x14ac:dyDescent="0.55000000000000004">
      <c r="A23645">
        <v>4.6681582927703857E-2</v>
      </c>
      <c r="B23645">
        <f>SUM(A1:A23645)</f>
        <v>11745.227394878864</v>
      </c>
    </row>
    <row r="23646" spans="1:2" x14ac:dyDescent="0.55000000000000004">
      <c r="A23646">
        <v>0.28443586826324463</v>
      </c>
      <c r="B23646">
        <f>SUM(A1:A23646)</f>
        <v>11745.511830747128</v>
      </c>
    </row>
    <row r="23647" spans="1:2" x14ac:dyDescent="0.55000000000000004">
      <c r="A23647">
        <v>3.2408833503723145E-3</v>
      </c>
      <c r="B23647">
        <f>SUM(A1:A23647)</f>
        <v>11745.515071630478</v>
      </c>
    </row>
    <row r="23648" spans="1:2" x14ac:dyDescent="0.55000000000000004">
      <c r="A23648">
        <v>0.98812222480773926</v>
      </c>
      <c r="B23648">
        <f>SUM(A1:A23648)</f>
        <v>11746.503193855286</v>
      </c>
    </row>
    <row r="23649" spans="1:2" x14ac:dyDescent="0.55000000000000004">
      <c r="A23649">
        <v>0.29708904027938843</v>
      </c>
      <c r="B23649">
        <f>SUM(A1:A23649)</f>
        <v>11746.800282895565</v>
      </c>
    </row>
    <row r="23650" spans="1:2" x14ac:dyDescent="0.55000000000000004">
      <c r="A23650">
        <v>0.51685607433319092</v>
      </c>
      <c r="B23650">
        <f>SUM(A1:A23650)</f>
        <v>11747.317138969898</v>
      </c>
    </row>
    <row r="23651" spans="1:2" x14ac:dyDescent="0.55000000000000004">
      <c r="A23651">
        <v>0.60505253076553345</v>
      </c>
      <c r="B23651">
        <f>SUM(A1:A23651)</f>
        <v>11747.922191500664</v>
      </c>
    </row>
    <row r="23652" spans="1:2" x14ac:dyDescent="0.55000000000000004">
      <c r="A23652">
        <v>0.53547048568725586</v>
      </c>
      <c r="B23652">
        <f>SUM(A1:A23652)</f>
        <v>11748.457661986351</v>
      </c>
    </row>
    <row r="23653" spans="1:2" x14ac:dyDescent="0.55000000000000004">
      <c r="A23653">
        <v>0.84669464826583862</v>
      </c>
      <c r="B23653">
        <f>SUM(A1:A23653)</f>
        <v>11749.304356634617</v>
      </c>
    </row>
    <row r="23654" spans="1:2" x14ac:dyDescent="0.55000000000000004">
      <c r="A23654">
        <v>0.54308807849884033</v>
      </c>
      <c r="B23654">
        <f>SUM(A1:A23654)</f>
        <v>11749.847444713116</v>
      </c>
    </row>
    <row r="23655" spans="1:2" x14ac:dyDescent="0.55000000000000004">
      <c r="A23655">
        <v>0.75121003389358521</v>
      </c>
      <c r="B23655">
        <f>SUM(A1:A23655)</f>
        <v>11750.598654747009</v>
      </c>
    </row>
    <row r="23656" spans="1:2" x14ac:dyDescent="0.55000000000000004">
      <c r="A23656">
        <v>0.67243742942810059</v>
      </c>
      <c r="B23656">
        <f>SUM(A1:A23656)</f>
        <v>11751.271092176437</v>
      </c>
    </row>
    <row r="23657" spans="1:2" x14ac:dyDescent="0.55000000000000004">
      <c r="A23657">
        <v>0.95947545766830444</v>
      </c>
      <c r="B23657">
        <f>SUM(A1:A23657)</f>
        <v>11752.230567634106</v>
      </c>
    </row>
    <row r="23658" spans="1:2" x14ac:dyDescent="0.55000000000000004">
      <c r="A23658">
        <v>0.88370072841644287</v>
      </c>
      <c r="B23658">
        <f>SUM(A1:A23658)</f>
        <v>11753.114268362522</v>
      </c>
    </row>
    <row r="23659" spans="1:2" x14ac:dyDescent="0.55000000000000004">
      <c r="A23659">
        <v>0.94250684976577759</v>
      </c>
      <c r="B23659">
        <f>SUM(A1:A23659)</f>
        <v>11754.056775212288</v>
      </c>
    </row>
    <row r="23660" spans="1:2" x14ac:dyDescent="0.55000000000000004">
      <c r="A23660">
        <v>0.70914268493652344</v>
      </c>
      <c r="B23660">
        <f>SUM(A1:A23660)</f>
        <v>11754.765917897224</v>
      </c>
    </row>
    <row r="23661" spans="1:2" x14ac:dyDescent="0.55000000000000004">
      <c r="A23661">
        <v>0.26757258176803589</v>
      </c>
      <c r="B23661">
        <f>SUM(A1:A23661)</f>
        <v>11755.033490478992</v>
      </c>
    </row>
    <row r="23662" spans="1:2" x14ac:dyDescent="0.55000000000000004">
      <c r="A23662">
        <v>0.95477068424224854</v>
      </c>
      <c r="B23662">
        <f>SUM(A1:A23662)</f>
        <v>11755.988261163235</v>
      </c>
    </row>
    <row r="23663" spans="1:2" x14ac:dyDescent="0.55000000000000004">
      <c r="A23663">
        <v>0.9932129979133606</v>
      </c>
      <c r="B23663">
        <f>SUM(A1:A23663)</f>
        <v>11756.981474161148</v>
      </c>
    </row>
    <row r="23664" spans="1:2" x14ac:dyDescent="0.55000000000000004">
      <c r="A23664">
        <v>1.5276193618774414E-2</v>
      </c>
      <c r="B23664">
        <f>SUM(A1:A23664)</f>
        <v>11756.996750354767</v>
      </c>
    </row>
    <row r="23665" spans="1:2" x14ac:dyDescent="0.55000000000000004">
      <c r="A23665">
        <v>0.22441619634628296</v>
      </c>
      <c r="B23665">
        <f>SUM(A1:A23665)</f>
        <v>11757.221166551113</v>
      </c>
    </row>
    <row r="23666" spans="1:2" x14ac:dyDescent="0.55000000000000004">
      <c r="A23666">
        <v>0.70850741863250732</v>
      </c>
      <c r="B23666">
        <f>SUM(A1:A23666)</f>
        <v>11757.929673969746</v>
      </c>
    </row>
    <row r="23667" spans="1:2" x14ac:dyDescent="0.55000000000000004">
      <c r="A23667">
        <v>0.10920006036758423</v>
      </c>
      <c r="B23667">
        <f>SUM(A1:A23667)</f>
        <v>11758.038874030113</v>
      </c>
    </row>
    <row r="23668" spans="1:2" x14ac:dyDescent="0.55000000000000004">
      <c r="A23668">
        <v>0.78572320938110352</v>
      </c>
      <c r="B23668">
        <f>SUM(A1:A23668)</f>
        <v>11758.824597239494</v>
      </c>
    </row>
    <row r="23669" spans="1:2" x14ac:dyDescent="0.55000000000000004">
      <c r="A23669">
        <v>0.80785053968429565</v>
      </c>
      <c r="B23669">
        <f>SUM(A1:A23669)</f>
        <v>11759.632447779179</v>
      </c>
    </row>
    <row r="23670" spans="1:2" x14ac:dyDescent="0.55000000000000004">
      <c r="A23670">
        <v>0.52387821674346924</v>
      </c>
      <c r="B23670">
        <f>SUM(A1:A23670)</f>
        <v>11760.156325995922</v>
      </c>
    </row>
    <row r="23671" spans="1:2" x14ac:dyDescent="0.55000000000000004">
      <c r="A23671">
        <v>0.21606618165969849</v>
      </c>
      <c r="B23671">
        <f>SUM(A1:A23671)</f>
        <v>11760.372392177582</v>
      </c>
    </row>
    <row r="23672" spans="1:2" x14ac:dyDescent="0.55000000000000004">
      <c r="A23672">
        <v>5.6189298629760742E-2</v>
      </c>
      <c r="B23672">
        <f>SUM(A1:A23672)</f>
        <v>11760.428581476212</v>
      </c>
    </row>
    <row r="23673" spans="1:2" x14ac:dyDescent="0.55000000000000004">
      <c r="A23673">
        <v>0.47325891256332397</v>
      </c>
      <c r="B23673">
        <f>SUM(A1:A23673)</f>
        <v>11760.901840388775</v>
      </c>
    </row>
    <row r="23674" spans="1:2" x14ac:dyDescent="0.55000000000000004">
      <c r="A23674">
        <v>0.34723317623138428</v>
      </c>
      <c r="B23674">
        <f>SUM(A1:A23674)</f>
        <v>11761.249073565006</v>
      </c>
    </row>
    <row r="23675" spans="1:2" x14ac:dyDescent="0.55000000000000004">
      <c r="A23675">
        <v>0.53726106882095337</v>
      </c>
      <c r="B23675">
        <f>SUM(A1:A23675)</f>
        <v>11761.786334633827</v>
      </c>
    </row>
    <row r="23676" spans="1:2" x14ac:dyDescent="0.55000000000000004">
      <c r="A23676">
        <v>0.96882534027099609</v>
      </c>
      <c r="B23676">
        <f>SUM(A1:A23676)</f>
        <v>11762.755159974098</v>
      </c>
    </row>
    <row r="23677" spans="1:2" x14ac:dyDescent="0.55000000000000004">
      <c r="A23677">
        <v>0.35668867826461792</v>
      </c>
      <c r="B23677">
        <f>SUM(A1:A23677)</f>
        <v>11763.111848652363</v>
      </c>
    </row>
    <row r="23678" spans="1:2" x14ac:dyDescent="0.55000000000000004">
      <c r="A23678">
        <v>8.2930207252502441E-2</v>
      </c>
      <c r="B23678">
        <f>SUM(A1:A23678)</f>
        <v>11763.194778859615</v>
      </c>
    </row>
    <row r="23679" spans="1:2" x14ac:dyDescent="0.55000000000000004">
      <c r="A23679">
        <v>0.42221099138259888</v>
      </c>
      <c r="B23679">
        <f>SUM(A1:A23679)</f>
        <v>11763.616989850998</v>
      </c>
    </row>
    <row r="23680" spans="1:2" x14ac:dyDescent="0.55000000000000004">
      <c r="A23680">
        <v>0.28785252571105957</v>
      </c>
      <c r="B23680">
        <f>SUM(A1:A23680)</f>
        <v>11763.904842376709</v>
      </c>
    </row>
    <row r="23681" spans="1:2" x14ac:dyDescent="0.55000000000000004">
      <c r="A23681">
        <v>0.72797626256942749</v>
      </c>
      <c r="B23681">
        <f>SUM(A1:A23681)</f>
        <v>11764.632818639278</v>
      </c>
    </row>
    <row r="23682" spans="1:2" x14ac:dyDescent="0.55000000000000004">
      <c r="A23682">
        <v>0.23396003246307373</v>
      </c>
      <c r="B23682">
        <f>SUM(A1:A23682)</f>
        <v>11764.866778671741</v>
      </c>
    </row>
    <row r="23683" spans="1:2" x14ac:dyDescent="0.55000000000000004">
      <c r="A23683">
        <v>0.42444378137588501</v>
      </c>
      <c r="B23683">
        <f>SUM(A1:A23683)</f>
        <v>11765.291222453117</v>
      </c>
    </row>
    <row r="23684" spans="1:2" x14ac:dyDescent="0.55000000000000004">
      <c r="A23684">
        <v>0.16518735885620117</v>
      </c>
      <c r="B23684">
        <f>SUM(A1:A23684)</f>
        <v>11765.456409811974</v>
      </c>
    </row>
    <row r="23685" spans="1:2" x14ac:dyDescent="0.55000000000000004">
      <c r="A23685">
        <v>0.69387215375900269</v>
      </c>
      <c r="B23685">
        <f>SUM(A1:A23685)</f>
        <v>11766.150281965733</v>
      </c>
    </row>
    <row r="23686" spans="1:2" x14ac:dyDescent="0.55000000000000004">
      <c r="A23686">
        <v>0.79257118701934814</v>
      </c>
      <c r="B23686">
        <f>SUM(A1:A23686)</f>
        <v>11766.942853152752</v>
      </c>
    </row>
    <row r="23687" spans="1:2" x14ac:dyDescent="0.55000000000000004">
      <c r="A23687">
        <v>0.62971383333206177</v>
      </c>
      <c r="B23687">
        <f>SUM(A1:A23687)</f>
        <v>11767.572566986084</v>
      </c>
    </row>
    <row r="23688" spans="1:2" x14ac:dyDescent="0.55000000000000004">
      <c r="A23688">
        <v>0.1560666561126709</v>
      </c>
      <c r="B23688">
        <f>SUM(A1:A23688)</f>
        <v>11767.728633642197</v>
      </c>
    </row>
    <row r="23689" spans="1:2" x14ac:dyDescent="0.55000000000000004">
      <c r="A23689">
        <v>0.15116590261459351</v>
      </c>
      <c r="B23689">
        <f>SUM(A1:A23689)</f>
        <v>11767.879799544811</v>
      </c>
    </row>
    <row r="23690" spans="1:2" x14ac:dyDescent="0.55000000000000004">
      <c r="A23690">
        <v>0.38089501857757568</v>
      </c>
      <c r="B23690">
        <f>SUM(A1:A23690)</f>
        <v>11768.260694563389</v>
      </c>
    </row>
    <row r="23691" spans="1:2" x14ac:dyDescent="0.55000000000000004">
      <c r="A23691">
        <v>0.23412710428237915</v>
      </c>
      <c r="B23691">
        <f>SUM(A1:A23691)</f>
        <v>11768.494821667671</v>
      </c>
    </row>
    <row r="23692" spans="1:2" x14ac:dyDescent="0.55000000000000004">
      <c r="A23692">
        <v>0.48467254638671875</v>
      </c>
      <c r="B23692">
        <f>SUM(A1:A23692)</f>
        <v>11768.979494214058</v>
      </c>
    </row>
    <row r="23693" spans="1:2" x14ac:dyDescent="0.55000000000000004">
      <c r="A23693">
        <v>0.98981112241744995</v>
      </c>
      <c r="B23693">
        <f>SUM(A1:A23693)</f>
        <v>11769.969305336475</v>
      </c>
    </row>
    <row r="23694" spans="1:2" x14ac:dyDescent="0.55000000000000004">
      <c r="A23694">
        <v>0.64157068729400635</v>
      </c>
      <c r="B23694">
        <f>SUM(A1:A23694)</f>
        <v>11770.610876023769</v>
      </c>
    </row>
    <row r="23695" spans="1:2" x14ac:dyDescent="0.55000000000000004">
      <c r="A23695">
        <v>0.37226611375808716</v>
      </c>
      <c r="B23695">
        <f>SUM(A1:A23695)</f>
        <v>11770.983142137527</v>
      </c>
    </row>
    <row r="23696" spans="1:2" x14ac:dyDescent="0.55000000000000004">
      <c r="A23696">
        <v>0.55975747108459473</v>
      </c>
      <c r="B23696">
        <f>SUM(A1:A23696)</f>
        <v>11771.542899608612</v>
      </c>
    </row>
    <row r="23697" spans="1:2" x14ac:dyDescent="0.55000000000000004">
      <c r="A23697">
        <v>0.54605048894882202</v>
      </c>
      <c r="B23697">
        <f>SUM(A1:A23697)</f>
        <v>11772.088950097561</v>
      </c>
    </row>
    <row r="23698" spans="1:2" x14ac:dyDescent="0.55000000000000004">
      <c r="A23698">
        <v>0.87837016582489014</v>
      </c>
      <c r="B23698">
        <f>SUM(A1:A23698)</f>
        <v>11772.967320263386</v>
      </c>
    </row>
    <row r="23699" spans="1:2" x14ac:dyDescent="0.55000000000000004">
      <c r="A23699">
        <v>0.19531494379043579</v>
      </c>
      <c r="B23699">
        <f>SUM(A1:A23699)</f>
        <v>11773.162635207176</v>
      </c>
    </row>
    <row r="23700" spans="1:2" x14ac:dyDescent="0.55000000000000004">
      <c r="A23700">
        <v>0.74026918411254883</v>
      </c>
      <c r="B23700">
        <f>SUM(A1:A23700)</f>
        <v>11773.902904391289</v>
      </c>
    </row>
    <row r="23701" spans="1:2" x14ac:dyDescent="0.55000000000000004">
      <c r="A23701">
        <v>0.30554074048995972</v>
      </c>
      <c r="B23701">
        <f>SUM(A1:A23701)</f>
        <v>11774.208445131779</v>
      </c>
    </row>
    <row r="23702" spans="1:2" x14ac:dyDescent="0.55000000000000004">
      <c r="A23702">
        <v>0.94682323932647705</v>
      </c>
      <c r="B23702">
        <f>SUM(A1:A23702)</f>
        <v>11775.155268371105</v>
      </c>
    </row>
    <row r="23703" spans="1:2" x14ac:dyDescent="0.55000000000000004">
      <c r="A23703">
        <v>0.19918423891067505</v>
      </c>
      <c r="B23703">
        <f>SUM(A1:A23703)</f>
        <v>11775.354452610016</v>
      </c>
    </row>
    <row r="23704" spans="1:2" x14ac:dyDescent="0.55000000000000004">
      <c r="A23704">
        <v>0.35097575187683105</v>
      </c>
      <c r="B23704">
        <f>SUM(A1:A23704)</f>
        <v>11775.705428361893</v>
      </c>
    </row>
    <row r="23705" spans="1:2" x14ac:dyDescent="0.55000000000000004">
      <c r="A23705">
        <v>0.85647767782211304</v>
      </c>
      <c r="B23705">
        <f>SUM(A1:A23705)</f>
        <v>11776.561906039715</v>
      </c>
    </row>
    <row r="23706" spans="1:2" x14ac:dyDescent="0.55000000000000004">
      <c r="A23706">
        <v>0.39484250545501709</v>
      </c>
      <c r="B23706">
        <f>SUM(A1:A23706)</f>
        <v>11776.95674854517</v>
      </c>
    </row>
    <row r="23707" spans="1:2" x14ac:dyDescent="0.55000000000000004">
      <c r="A23707">
        <v>0.80263620615005493</v>
      </c>
      <c r="B23707">
        <f>SUM(A1:A23707)</f>
        <v>11777.75938475132</v>
      </c>
    </row>
    <row r="23708" spans="1:2" x14ac:dyDescent="0.55000000000000004">
      <c r="A23708">
        <v>0.94809055328369141</v>
      </c>
      <c r="B23708">
        <f>SUM(A1:A23708)</f>
        <v>11778.707475304604</v>
      </c>
    </row>
    <row r="23709" spans="1:2" x14ac:dyDescent="0.55000000000000004">
      <c r="A23709">
        <v>9.2721164226531982E-2</v>
      </c>
      <c r="B23709">
        <f>SUM(A1:A23709)</f>
        <v>11778.80019646883</v>
      </c>
    </row>
    <row r="23710" spans="1:2" x14ac:dyDescent="0.55000000000000004">
      <c r="A23710">
        <v>0.85334837436676025</v>
      </c>
      <c r="B23710">
        <f>SUM(A1:A23710)</f>
        <v>11779.653544843197</v>
      </c>
    </row>
    <row r="23711" spans="1:2" x14ac:dyDescent="0.55000000000000004">
      <c r="A23711">
        <v>0.17540961503982544</v>
      </c>
      <c r="B23711">
        <f>SUM(A1:A23711)</f>
        <v>11779.828954458237</v>
      </c>
    </row>
    <row r="23712" spans="1:2" x14ac:dyDescent="0.55000000000000004">
      <c r="A23712">
        <v>0.83489727973937988</v>
      </c>
      <c r="B23712">
        <f>SUM(A1:A23712)</f>
        <v>11780.663851737976</v>
      </c>
    </row>
    <row r="23713" spans="1:2" x14ac:dyDescent="0.55000000000000004">
      <c r="A23713">
        <v>0.66692012548446655</v>
      </c>
      <c r="B23713">
        <f>SUM(A1:A23713)</f>
        <v>11781.330771863461</v>
      </c>
    </row>
    <row r="23714" spans="1:2" x14ac:dyDescent="0.55000000000000004">
      <c r="A23714">
        <v>0.67689406871795654</v>
      </c>
      <c r="B23714">
        <f>SUM(A1:A23714)</f>
        <v>11782.007665932178</v>
      </c>
    </row>
    <row r="23715" spans="1:2" x14ac:dyDescent="0.55000000000000004">
      <c r="A23715">
        <v>0.31634479761123657</v>
      </c>
      <c r="B23715">
        <f>SUM(A1:A23715)</f>
        <v>11782.32401072979</v>
      </c>
    </row>
    <row r="23716" spans="1:2" x14ac:dyDescent="0.55000000000000004">
      <c r="A23716">
        <v>0.82737493515014648</v>
      </c>
      <c r="B23716">
        <f>SUM(A1:A23716)</f>
        <v>11783.15138566494</v>
      </c>
    </row>
    <row r="23717" spans="1:2" x14ac:dyDescent="0.55000000000000004">
      <c r="A23717">
        <v>0.69363754987716675</v>
      </c>
      <c r="B23717">
        <f>SUM(A1:A23717)</f>
        <v>11783.845023214817</v>
      </c>
    </row>
    <row r="23718" spans="1:2" x14ac:dyDescent="0.55000000000000004">
      <c r="A23718">
        <v>0.83429062366485596</v>
      </c>
      <c r="B23718">
        <f>SUM(A1:A23718)</f>
        <v>11784.679313838482</v>
      </c>
    </row>
    <row r="23719" spans="1:2" x14ac:dyDescent="0.55000000000000004">
      <c r="A23719">
        <v>0.38150864839553833</v>
      </c>
      <c r="B23719">
        <f>SUM(A1:A23719)</f>
        <v>11785.060822486877</v>
      </c>
    </row>
    <row r="23720" spans="1:2" x14ac:dyDescent="0.55000000000000004">
      <c r="A23720">
        <v>0.26982283592224121</v>
      </c>
      <c r="B23720">
        <f>SUM(A1:A23720)</f>
        <v>11785.3306453228</v>
      </c>
    </row>
    <row r="23721" spans="1:2" x14ac:dyDescent="0.55000000000000004">
      <c r="A23721">
        <v>0.70247548818588257</v>
      </c>
      <c r="B23721">
        <f>SUM(A1:A23721)</f>
        <v>11786.033120810986</v>
      </c>
    </row>
    <row r="23722" spans="1:2" x14ac:dyDescent="0.55000000000000004">
      <c r="A23722">
        <v>4.9231886863708496E-2</v>
      </c>
      <c r="B23722">
        <f>SUM(A1:A23722)</f>
        <v>11786.082352697849</v>
      </c>
    </row>
    <row r="23723" spans="1:2" x14ac:dyDescent="0.55000000000000004">
      <c r="A23723">
        <v>0.26231962442398071</v>
      </c>
      <c r="B23723">
        <f>SUM(A1:A23723)</f>
        <v>11786.344672322273</v>
      </c>
    </row>
    <row r="23724" spans="1:2" x14ac:dyDescent="0.55000000000000004">
      <c r="A23724">
        <v>0.30048561096191406</v>
      </c>
      <c r="B23724">
        <f>SUM(A1:A23724)</f>
        <v>11786.645157933235</v>
      </c>
    </row>
    <row r="23725" spans="1:2" x14ac:dyDescent="0.55000000000000004">
      <c r="A23725">
        <v>0.84120005369186401</v>
      </c>
      <c r="B23725">
        <f>SUM(A1:A23725)</f>
        <v>11787.486357986927</v>
      </c>
    </row>
    <row r="23726" spans="1:2" x14ac:dyDescent="0.55000000000000004">
      <c r="A23726">
        <v>0.19091951847076416</v>
      </c>
      <c r="B23726">
        <f>SUM(A1:A23726)</f>
        <v>11787.677277505398</v>
      </c>
    </row>
    <row r="23727" spans="1:2" x14ac:dyDescent="0.55000000000000004">
      <c r="A23727">
        <v>0.41367274522781372</v>
      </c>
      <c r="B23727">
        <f>SUM(A1:A23727)</f>
        <v>11788.090950250626</v>
      </c>
    </row>
    <row r="23728" spans="1:2" x14ac:dyDescent="0.55000000000000004">
      <c r="A23728">
        <v>0.36717820167541504</v>
      </c>
      <c r="B23728">
        <f>SUM(A1:A23728)</f>
        <v>11788.458128452301</v>
      </c>
    </row>
    <row r="23729" spans="1:2" x14ac:dyDescent="0.55000000000000004">
      <c r="A23729">
        <v>0.32886642217636108</v>
      </c>
      <c r="B23729">
        <f>SUM(A1:A23729)</f>
        <v>11788.786994874477</v>
      </c>
    </row>
    <row r="23730" spans="1:2" x14ac:dyDescent="0.55000000000000004">
      <c r="A23730">
        <v>0.91468799114227295</v>
      </c>
      <c r="B23730">
        <f>SUM(A1:A23730)</f>
        <v>11789.70168286562</v>
      </c>
    </row>
    <row r="23731" spans="1:2" x14ac:dyDescent="0.55000000000000004">
      <c r="A23731">
        <v>0.93206459283828735</v>
      </c>
      <c r="B23731">
        <f>SUM(A1:A23731)</f>
        <v>11790.633747458458</v>
      </c>
    </row>
    <row r="23732" spans="1:2" x14ac:dyDescent="0.55000000000000004">
      <c r="A23732">
        <v>0.99291086196899414</v>
      </c>
      <c r="B23732">
        <f>SUM(A1:A23732)</f>
        <v>11791.626658320427</v>
      </c>
    </row>
    <row r="23733" spans="1:2" x14ac:dyDescent="0.55000000000000004">
      <c r="A23733">
        <v>0.15894383192062378</v>
      </c>
      <c r="B23733">
        <f>SUM(A1:A23733)</f>
        <v>11791.785602152348</v>
      </c>
    </row>
    <row r="23734" spans="1:2" x14ac:dyDescent="0.55000000000000004">
      <c r="A23734">
        <v>0.55262959003448486</v>
      </c>
      <c r="B23734">
        <f>SUM(A1:A23734)</f>
        <v>11792.338231742382</v>
      </c>
    </row>
    <row r="23735" spans="1:2" x14ac:dyDescent="0.55000000000000004">
      <c r="A23735">
        <v>0.88371831178665161</v>
      </c>
      <c r="B23735">
        <f>SUM(A1:A23735)</f>
        <v>11793.221950054169</v>
      </c>
    </row>
    <row r="23736" spans="1:2" x14ac:dyDescent="0.55000000000000004">
      <c r="A23736">
        <v>0.79151415824890137</v>
      </c>
      <c r="B23736">
        <f>SUM(A1:A23736)</f>
        <v>11794.013464212418</v>
      </c>
    </row>
    <row r="23737" spans="1:2" x14ac:dyDescent="0.55000000000000004">
      <c r="A23737">
        <v>5.24405837059021E-2</v>
      </c>
      <c r="B23737">
        <f>SUM(A1:A23737)</f>
        <v>11794.065904796124</v>
      </c>
    </row>
    <row r="23738" spans="1:2" x14ac:dyDescent="0.55000000000000004">
      <c r="A23738">
        <v>0.2542194128036499</v>
      </c>
      <c r="B23738">
        <f>SUM(A1:A23738)</f>
        <v>11794.320124208927</v>
      </c>
    </row>
    <row r="23739" spans="1:2" x14ac:dyDescent="0.55000000000000004">
      <c r="A23739">
        <v>0.88270860910415649</v>
      </c>
      <c r="B23739">
        <f>SUM(A1:A23739)</f>
        <v>11795.202832818031</v>
      </c>
    </row>
    <row r="23740" spans="1:2" x14ac:dyDescent="0.55000000000000004">
      <c r="A23740">
        <v>0.73326396942138672</v>
      </c>
      <c r="B23740">
        <f>SUM(A1:A23740)</f>
        <v>11795.936096787453</v>
      </c>
    </row>
    <row r="23741" spans="1:2" x14ac:dyDescent="0.55000000000000004">
      <c r="A23741">
        <v>0.66102904081344604</v>
      </c>
      <c r="B23741">
        <f>SUM(A1:A23741)</f>
        <v>11796.597125828266</v>
      </c>
    </row>
    <row r="23742" spans="1:2" x14ac:dyDescent="0.55000000000000004">
      <c r="A23742">
        <v>0.37694036960601807</v>
      </c>
      <c r="B23742">
        <f>SUM(A1:A23742)</f>
        <v>11796.974066197872</v>
      </c>
    </row>
    <row r="23743" spans="1:2" x14ac:dyDescent="0.55000000000000004">
      <c r="A23743">
        <v>0.919086754322052</v>
      </c>
      <c r="B23743">
        <f>SUM(A1:A23743)</f>
        <v>11797.893152952194</v>
      </c>
    </row>
    <row r="23744" spans="1:2" x14ac:dyDescent="0.55000000000000004">
      <c r="A23744">
        <v>0.6605064868927002</v>
      </c>
      <c r="B23744">
        <f>SUM(A1:A23744)</f>
        <v>11798.553659439087</v>
      </c>
    </row>
    <row r="23745" spans="1:2" x14ac:dyDescent="0.55000000000000004">
      <c r="A23745">
        <v>2.0170629024505615E-2</v>
      </c>
      <c r="B23745">
        <f>SUM(A1:A23745)</f>
        <v>11798.573830068111</v>
      </c>
    </row>
    <row r="23746" spans="1:2" x14ac:dyDescent="0.55000000000000004">
      <c r="A23746">
        <v>0.12690818309783936</v>
      </c>
      <c r="B23746">
        <f>SUM(A1:A23746)</f>
        <v>11798.700738251209</v>
      </c>
    </row>
    <row r="23747" spans="1:2" x14ac:dyDescent="0.55000000000000004">
      <c r="A23747">
        <v>0.43700557947158813</v>
      </c>
      <c r="B23747">
        <f>SUM(A1:A23747)</f>
        <v>11799.137743830681</v>
      </c>
    </row>
    <row r="23748" spans="1:2" x14ac:dyDescent="0.55000000000000004">
      <c r="A23748">
        <v>5.3283214569091797E-2</v>
      </c>
      <c r="B23748">
        <f>SUM(A1:A23748)</f>
        <v>11799.19102704525</v>
      </c>
    </row>
    <row r="23749" spans="1:2" x14ac:dyDescent="0.55000000000000004">
      <c r="A23749">
        <v>0.25224083662033081</v>
      </c>
      <c r="B23749">
        <f>SUM(A1:A23749)</f>
        <v>11799.44326788187</v>
      </c>
    </row>
    <row r="23750" spans="1:2" x14ac:dyDescent="0.55000000000000004">
      <c r="A23750">
        <v>0.44949638843536377</v>
      </c>
      <c r="B23750">
        <f>SUM(A1:A23750)</f>
        <v>11799.892764270306</v>
      </c>
    </row>
    <row r="23751" spans="1:2" x14ac:dyDescent="0.55000000000000004">
      <c r="A23751">
        <v>0.66284447908401489</v>
      </c>
      <c r="B23751">
        <f>SUM(A1:A23751)</f>
        <v>11800.55560874939</v>
      </c>
    </row>
    <row r="23752" spans="1:2" x14ac:dyDescent="0.55000000000000004">
      <c r="A23752">
        <v>4.4955968856811523E-2</v>
      </c>
      <c r="B23752">
        <f>SUM(A1:A23752)</f>
        <v>11800.600564718246</v>
      </c>
    </row>
    <row r="23753" spans="1:2" x14ac:dyDescent="0.55000000000000004">
      <c r="A23753">
        <v>0.51965421438217163</v>
      </c>
      <c r="B23753">
        <f>SUM(A1:A23753)</f>
        <v>11801.120218932629</v>
      </c>
    </row>
    <row r="23754" spans="1:2" x14ac:dyDescent="0.55000000000000004">
      <c r="A23754">
        <v>0.16996133327484131</v>
      </c>
      <c r="B23754">
        <f>SUM(A1:A23754)</f>
        <v>11801.290180265903</v>
      </c>
    </row>
    <row r="23755" spans="1:2" x14ac:dyDescent="0.55000000000000004">
      <c r="A23755">
        <v>0.18333441019058228</v>
      </c>
      <c r="B23755">
        <f>SUM(A1:A23755)</f>
        <v>11801.473514676094</v>
      </c>
    </row>
    <row r="23756" spans="1:2" x14ac:dyDescent="0.55000000000000004">
      <c r="A23756">
        <v>0.68783187866210938</v>
      </c>
      <c r="B23756">
        <f>SUM(A1:A23756)</f>
        <v>11802.161346554756</v>
      </c>
    </row>
    <row r="23757" spans="1:2" x14ac:dyDescent="0.55000000000000004">
      <c r="A23757">
        <v>0.22798937559127808</v>
      </c>
      <c r="B23757">
        <f>SUM(A1:A23757)</f>
        <v>11802.389335930347</v>
      </c>
    </row>
    <row r="23758" spans="1:2" x14ac:dyDescent="0.55000000000000004">
      <c r="A23758">
        <v>0.38406717777252197</v>
      </c>
      <c r="B23758">
        <f>SUM(A1:A23758)</f>
        <v>11802.77340310812</v>
      </c>
    </row>
    <row r="23759" spans="1:2" x14ac:dyDescent="0.55000000000000004">
      <c r="A23759">
        <v>0.77368289232254028</v>
      </c>
      <c r="B23759">
        <f>SUM(A1:A23759)</f>
        <v>11803.547086000443</v>
      </c>
    </row>
    <row r="23760" spans="1:2" x14ac:dyDescent="0.55000000000000004">
      <c r="A23760">
        <v>0.46878838539123535</v>
      </c>
      <c r="B23760">
        <f>SUM(A1:A23760)</f>
        <v>11804.015874385834</v>
      </c>
    </row>
    <row r="23761" spans="1:2" x14ac:dyDescent="0.55000000000000004">
      <c r="A23761">
        <v>0.47911399602890015</v>
      </c>
      <c r="B23761">
        <f>SUM(A1:A23761)</f>
        <v>11804.494988381863</v>
      </c>
    </row>
    <row r="23762" spans="1:2" x14ac:dyDescent="0.55000000000000004">
      <c r="A23762">
        <v>9.8710894584655762E-2</v>
      </c>
      <c r="B23762">
        <f>SUM(A1:A23762)</f>
        <v>11804.593699276447</v>
      </c>
    </row>
    <row r="23763" spans="1:2" x14ac:dyDescent="0.55000000000000004">
      <c r="A23763">
        <v>0.47569900751113892</v>
      </c>
      <c r="B23763">
        <f>SUM(A1:A23763)</f>
        <v>11805.069398283958</v>
      </c>
    </row>
    <row r="23764" spans="1:2" x14ac:dyDescent="0.55000000000000004">
      <c r="A23764">
        <v>7.4898242950439453E-2</v>
      </c>
      <c r="B23764">
        <f>SUM(A1:A23764)</f>
        <v>11805.144296526909</v>
      </c>
    </row>
    <row r="23765" spans="1:2" x14ac:dyDescent="0.55000000000000004">
      <c r="A23765">
        <v>0.77430981397628784</v>
      </c>
      <c r="B23765">
        <f>SUM(A1:A23765)</f>
        <v>11805.918606340885</v>
      </c>
    </row>
    <row r="23766" spans="1:2" x14ac:dyDescent="0.55000000000000004">
      <c r="A23766">
        <v>0.12254726886749268</v>
      </c>
      <c r="B23766">
        <f>SUM(A1:A23766)</f>
        <v>11806.041153609753</v>
      </c>
    </row>
    <row r="23767" spans="1:2" x14ac:dyDescent="0.55000000000000004">
      <c r="A23767">
        <v>0.92591840028762817</v>
      </c>
      <c r="B23767">
        <f>SUM(A1:A23767)</f>
        <v>11806.96707201004</v>
      </c>
    </row>
    <row r="23768" spans="1:2" x14ac:dyDescent="0.55000000000000004">
      <c r="A23768">
        <v>0.40905451774597168</v>
      </c>
      <c r="B23768">
        <f>SUM(A1:A23768)</f>
        <v>11807.376126527786</v>
      </c>
    </row>
    <row r="23769" spans="1:2" x14ac:dyDescent="0.55000000000000004">
      <c r="A23769">
        <v>0.96739763021469116</v>
      </c>
      <c r="B23769">
        <f>SUM(A1:A23769)</f>
        <v>11808.343524158001</v>
      </c>
    </row>
    <row r="23770" spans="1:2" x14ac:dyDescent="0.55000000000000004">
      <c r="A23770">
        <v>0.20661389827728271</v>
      </c>
      <c r="B23770">
        <f>SUM(A1:A23770)</f>
        <v>11808.550138056278</v>
      </c>
    </row>
    <row r="23771" spans="1:2" x14ac:dyDescent="0.55000000000000004">
      <c r="A23771">
        <v>0.93372827768325806</v>
      </c>
      <c r="B23771">
        <f>SUM(A1:A23771)</f>
        <v>11809.483866333961</v>
      </c>
    </row>
    <row r="23772" spans="1:2" x14ac:dyDescent="0.55000000000000004">
      <c r="A23772">
        <v>0.85559558868408203</v>
      </c>
      <c r="B23772">
        <f>SUM(A1:A23772)</f>
        <v>11810.339461922646</v>
      </c>
    </row>
    <row r="23773" spans="1:2" x14ac:dyDescent="0.55000000000000004">
      <c r="A23773">
        <v>0.46786230802536011</v>
      </c>
      <c r="B23773">
        <f>SUM(A1:A23773)</f>
        <v>11810.807324230671</v>
      </c>
    </row>
    <row r="23774" spans="1:2" x14ac:dyDescent="0.55000000000000004">
      <c r="A23774">
        <v>0.43495619297027588</v>
      </c>
      <c r="B23774">
        <f>SUM(A1:A23774)</f>
        <v>11811.242280423641</v>
      </c>
    </row>
    <row r="23775" spans="1:2" x14ac:dyDescent="0.55000000000000004">
      <c r="A23775">
        <v>0.30949240922927856</v>
      </c>
      <c r="B23775">
        <f>SUM(A1:A23775)</f>
        <v>11811.55177283287</v>
      </c>
    </row>
    <row r="23776" spans="1:2" x14ac:dyDescent="0.55000000000000004">
      <c r="A23776">
        <v>0.79593014717102051</v>
      </c>
      <c r="B23776">
        <f>SUM(A1:A23776)</f>
        <v>11812.347702980042</v>
      </c>
    </row>
    <row r="23777" spans="1:2" x14ac:dyDescent="0.55000000000000004">
      <c r="A23777">
        <v>0.69397777318954468</v>
      </c>
      <c r="B23777">
        <f>SUM(A1:A23777)</f>
        <v>11813.041680753231</v>
      </c>
    </row>
    <row r="23778" spans="1:2" x14ac:dyDescent="0.55000000000000004">
      <c r="A23778">
        <v>0.86525237560272217</v>
      </c>
      <c r="B23778">
        <f>SUM(A1:A23778)</f>
        <v>11813.906933128834</v>
      </c>
    </row>
    <row r="23779" spans="1:2" x14ac:dyDescent="0.55000000000000004">
      <c r="A23779">
        <v>0.9426761269569397</v>
      </c>
      <c r="B23779">
        <f>SUM(A1:A23779)</f>
        <v>11814.849609255791</v>
      </c>
    </row>
    <row r="23780" spans="1:2" x14ac:dyDescent="0.55000000000000004">
      <c r="A23780">
        <v>0.37416219711303711</v>
      </c>
      <c r="B23780">
        <f>SUM(A1:A23780)</f>
        <v>11815.223771452904</v>
      </c>
    </row>
    <row r="23781" spans="1:2" x14ac:dyDescent="0.55000000000000004">
      <c r="A23781">
        <v>0.77593201398849487</v>
      </c>
      <c r="B23781">
        <f>SUM(A1:A23781)</f>
        <v>11815.999703466892</v>
      </c>
    </row>
    <row r="23782" spans="1:2" x14ac:dyDescent="0.55000000000000004">
      <c r="A23782">
        <v>0.41943848133087158</v>
      </c>
      <c r="B23782">
        <f>SUM(A1:A23782)</f>
        <v>11816.419141948223</v>
      </c>
    </row>
    <row r="23783" spans="1:2" x14ac:dyDescent="0.55000000000000004">
      <c r="A23783">
        <v>0.12997132539749146</v>
      </c>
      <c r="B23783">
        <f>SUM(A1:A23783)</f>
        <v>11816.549113273621</v>
      </c>
    </row>
    <row r="23784" spans="1:2" x14ac:dyDescent="0.55000000000000004">
      <c r="A23784">
        <v>0.51271605491638184</v>
      </c>
      <c r="B23784">
        <f>SUM(A1:A23784)</f>
        <v>11817.061829328537</v>
      </c>
    </row>
    <row r="23785" spans="1:2" x14ac:dyDescent="0.55000000000000004">
      <c r="A23785">
        <v>0.50895208120346069</v>
      </c>
      <c r="B23785">
        <f>SUM(A1:A23785)</f>
        <v>11817.57078140974</v>
      </c>
    </row>
    <row r="23786" spans="1:2" x14ac:dyDescent="0.55000000000000004">
      <c r="A23786">
        <v>2.4333357810974121E-2</v>
      </c>
      <c r="B23786">
        <f>SUM(A1:A23786)</f>
        <v>11817.595114767551</v>
      </c>
    </row>
    <row r="23787" spans="1:2" x14ac:dyDescent="0.55000000000000004">
      <c r="A23787">
        <v>0.15342146158218384</v>
      </c>
      <c r="B23787">
        <f>SUM(A1:A23787)</f>
        <v>11817.748536229134</v>
      </c>
    </row>
    <row r="23788" spans="1:2" x14ac:dyDescent="0.55000000000000004">
      <c r="A23788">
        <v>0.17796134948730469</v>
      </c>
      <c r="B23788">
        <f>SUM(A1:A23788)</f>
        <v>11817.926497578621</v>
      </c>
    </row>
    <row r="23789" spans="1:2" x14ac:dyDescent="0.55000000000000004">
      <c r="A23789">
        <v>0.55642908811569214</v>
      </c>
      <c r="B23789">
        <f>SUM(A1:A23789)</f>
        <v>11818.482926666737</v>
      </c>
    </row>
    <row r="23790" spans="1:2" x14ac:dyDescent="0.55000000000000004">
      <c r="A23790">
        <v>2.2636651992797852E-3</v>
      </c>
      <c r="B23790">
        <f>SUM(A1:A23790)</f>
        <v>11818.485190331936</v>
      </c>
    </row>
    <row r="23791" spans="1:2" x14ac:dyDescent="0.55000000000000004">
      <c r="A23791">
        <v>0.10854655504226685</v>
      </c>
      <c r="B23791">
        <f>SUM(A1:A23791)</f>
        <v>11818.593736886978</v>
      </c>
    </row>
    <row r="23792" spans="1:2" x14ac:dyDescent="0.55000000000000004">
      <c r="A23792">
        <v>0.89583802223205566</v>
      </c>
      <c r="B23792">
        <f>SUM(A1:A23792)</f>
        <v>11819.48957490921</v>
      </c>
    </row>
    <row r="23793" spans="1:2" x14ac:dyDescent="0.55000000000000004">
      <c r="A23793">
        <v>0.90304321050643921</v>
      </c>
      <c r="B23793">
        <f>SUM(A1:A23793)</f>
        <v>11820.392618119717</v>
      </c>
    </row>
    <row r="23794" spans="1:2" x14ac:dyDescent="0.55000000000000004">
      <c r="A23794">
        <v>0.71168887615203857</v>
      </c>
      <c r="B23794">
        <f>SUM(A1:A23794)</f>
        <v>11821.104306995869</v>
      </c>
    </row>
    <row r="23795" spans="1:2" x14ac:dyDescent="0.55000000000000004">
      <c r="A23795">
        <v>0.98246818780899048</v>
      </c>
      <c r="B23795">
        <f>SUM(A1:A23795)</f>
        <v>11822.086775183678</v>
      </c>
    </row>
    <row r="23796" spans="1:2" x14ac:dyDescent="0.55000000000000004">
      <c r="A23796">
        <v>0.51748132705688477</v>
      </c>
      <c r="B23796">
        <f>SUM(A1:A23796)</f>
        <v>11822.604256510735</v>
      </c>
    </row>
    <row r="23797" spans="1:2" x14ac:dyDescent="0.55000000000000004">
      <c r="A23797">
        <v>0.5578886866569519</v>
      </c>
      <c r="B23797">
        <f>SUM(A1:A23797)</f>
        <v>11823.162145197392</v>
      </c>
    </row>
    <row r="23798" spans="1:2" x14ac:dyDescent="0.55000000000000004">
      <c r="A23798">
        <v>0.43782627582550049</v>
      </c>
      <c r="B23798">
        <f>SUM(A1:A23798)</f>
        <v>11823.599971473217</v>
      </c>
    </row>
    <row r="23799" spans="1:2" x14ac:dyDescent="0.55000000000000004">
      <c r="A23799">
        <v>0.98203450441360474</v>
      </c>
      <c r="B23799">
        <f>SUM(A1:A23799)</f>
        <v>11824.582005977631</v>
      </c>
    </row>
    <row r="23800" spans="1:2" x14ac:dyDescent="0.55000000000000004">
      <c r="A23800">
        <v>0.23484683036804199</v>
      </c>
      <c r="B23800">
        <f>SUM(A1:A23800)</f>
        <v>11824.816852807999</v>
      </c>
    </row>
    <row r="23801" spans="1:2" x14ac:dyDescent="0.55000000000000004">
      <c r="A23801">
        <v>0.50759881734848022</v>
      </c>
      <c r="B23801">
        <f>SUM(A1:A23801)</f>
        <v>11825.324451625347</v>
      </c>
    </row>
    <row r="23802" spans="1:2" x14ac:dyDescent="0.55000000000000004">
      <c r="A23802">
        <v>0.53327596187591553</v>
      </c>
      <c r="B23802">
        <f>SUM(A1:A23802)</f>
        <v>11825.857727587223</v>
      </c>
    </row>
    <row r="23803" spans="1:2" x14ac:dyDescent="0.55000000000000004">
      <c r="A23803">
        <v>0.11194521188735962</v>
      </c>
      <c r="B23803">
        <f>SUM(A1:A23803)</f>
        <v>11825.96967279911</v>
      </c>
    </row>
    <row r="23804" spans="1:2" x14ac:dyDescent="0.55000000000000004">
      <c r="A23804">
        <v>0.84633541107177734</v>
      </c>
      <c r="B23804">
        <f>SUM(A1:A23804)</f>
        <v>11826.816008210182</v>
      </c>
    </row>
    <row r="23805" spans="1:2" x14ac:dyDescent="0.55000000000000004">
      <c r="A23805">
        <v>0.91947096586227417</v>
      </c>
      <c r="B23805">
        <f>SUM(A1:A23805)</f>
        <v>11827.735479176044</v>
      </c>
    </row>
    <row r="23806" spans="1:2" x14ac:dyDescent="0.55000000000000004">
      <c r="A23806">
        <v>0.80864584445953369</v>
      </c>
      <c r="B23806">
        <f>SUM(A1:A23806)</f>
        <v>11828.544125020504</v>
      </c>
    </row>
    <row r="23807" spans="1:2" x14ac:dyDescent="0.55000000000000004">
      <c r="A23807">
        <v>2.876579761505127E-3</v>
      </c>
      <c r="B23807">
        <f>SUM(A1:A23807)</f>
        <v>11828.547001600266</v>
      </c>
    </row>
    <row r="23808" spans="1:2" x14ac:dyDescent="0.55000000000000004">
      <c r="A23808">
        <v>0.27241826057434082</v>
      </c>
      <c r="B23808">
        <f>SUM(A1:A23808)</f>
        <v>11828.81941986084</v>
      </c>
    </row>
    <row r="23809" spans="1:2" x14ac:dyDescent="0.55000000000000004">
      <c r="A23809">
        <v>0.59459155797958374</v>
      </c>
      <c r="B23809">
        <f>SUM(A1:A23809)</f>
        <v>11829.414011418819</v>
      </c>
    </row>
    <row r="23810" spans="1:2" x14ac:dyDescent="0.55000000000000004">
      <c r="A23810">
        <v>0.17317664623260498</v>
      </c>
      <c r="B23810">
        <f>SUM(A1:A23810)</f>
        <v>11829.587188065052</v>
      </c>
    </row>
    <row r="23811" spans="1:2" x14ac:dyDescent="0.55000000000000004">
      <c r="A23811">
        <v>0.98960644006729126</v>
      </c>
      <c r="B23811">
        <f>SUM(A1:A23811)</f>
        <v>11830.576794505119</v>
      </c>
    </row>
    <row r="23812" spans="1:2" x14ac:dyDescent="0.55000000000000004">
      <c r="A23812">
        <v>0.32126188278198242</v>
      </c>
      <c r="B23812">
        <f>SUM(A1:A23812)</f>
        <v>11830.898056387901</v>
      </c>
    </row>
    <row r="23813" spans="1:2" x14ac:dyDescent="0.55000000000000004">
      <c r="A23813">
        <v>0.67096108198165894</v>
      </c>
      <c r="B23813">
        <f>SUM(A1:A23813)</f>
        <v>11831.569017469883</v>
      </c>
    </row>
    <row r="23814" spans="1:2" x14ac:dyDescent="0.55000000000000004">
      <c r="A23814">
        <v>0.52536690235137939</v>
      </c>
      <c r="B23814">
        <f>SUM(A1:A23814)</f>
        <v>11832.094384372234</v>
      </c>
    </row>
    <row r="23815" spans="1:2" x14ac:dyDescent="0.55000000000000004">
      <c r="A23815">
        <v>0.43913918733596802</v>
      </c>
      <c r="B23815">
        <f>SUM(A1:A23815)</f>
        <v>11832.53352355957</v>
      </c>
    </row>
    <row r="23816" spans="1:2" x14ac:dyDescent="0.55000000000000004">
      <c r="A23816">
        <v>0.70435309410095215</v>
      </c>
      <c r="B23816">
        <f>SUM(A1:A23816)</f>
        <v>11833.237876653671</v>
      </c>
    </row>
    <row r="23817" spans="1:2" x14ac:dyDescent="0.55000000000000004">
      <c r="A23817">
        <v>0.57661908864974976</v>
      </c>
      <c r="B23817">
        <f>SUM(A1:A23817)</f>
        <v>11833.814495742321</v>
      </c>
    </row>
    <row r="23818" spans="1:2" x14ac:dyDescent="0.55000000000000004">
      <c r="A23818">
        <v>0.89359796047210693</v>
      </c>
      <c r="B23818">
        <f>SUM(A1:A23818)</f>
        <v>11834.708093702793</v>
      </c>
    </row>
    <row r="23819" spans="1:2" x14ac:dyDescent="0.55000000000000004">
      <c r="A23819">
        <v>0.3288307785987854</v>
      </c>
      <c r="B23819">
        <f>SUM(A1:A23819)</f>
        <v>11835.036924481392</v>
      </c>
    </row>
    <row r="23820" spans="1:2" x14ac:dyDescent="0.55000000000000004">
      <c r="A23820">
        <v>0.3021240234375</v>
      </c>
      <c r="B23820">
        <f>SUM(A1:A23820)</f>
        <v>11835.339048504829</v>
      </c>
    </row>
    <row r="23821" spans="1:2" x14ac:dyDescent="0.55000000000000004">
      <c r="A23821">
        <v>0.2327691912651062</v>
      </c>
      <c r="B23821">
        <f>SUM(A1:A23821)</f>
        <v>11835.571817696095</v>
      </c>
    </row>
    <row r="23822" spans="1:2" x14ac:dyDescent="0.55000000000000004">
      <c r="A23822">
        <v>0.8267589807510376</v>
      </c>
      <c r="B23822">
        <f>SUM(A1:A23822)</f>
        <v>11836.398576676846</v>
      </c>
    </row>
    <row r="23823" spans="1:2" x14ac:dyDescent="0.55000000000000004">
      <c r="A23823">
        <v>7.4513733386993408E-2</v>
      </c>
      <c r="B23823">
        <f>SUM(A1:A23823)</f>
        <v>11836.473090410233</v>
      </c>
    </row>
    <row r="23824" spans="1:2" x14ac:dyDescent="0.55000000000000004">
      <c r="A23824">
        <v>0.67957711219787598</v>
      </c>
      <c r="B23824">
        <f>SUM(A1:A23824)</f>
        <v>11837.15266752243</v>
      </c>
    </row>
    <row r="23825" spans="1:2" x14ac:dyDescent="0.55000000000000004">
      <c r="A23825">
        <v>0.50690406560897827</v>
      </c>
      <c r="B23825">
        <f>SUM(A1:A23825)</f>
        <v>11837.659571588039</v>
      </c>
    </row>
    <row r="23826" spans="1:2" x14ac:dyDescent="0.55000000000000004">
      <c r="A23826">
        <v>3.4871935844421387E-2</v>
      </c>
      <c r="B23826">
        <f>SUM(A1:A23826)</f>
        <v>11837.694443523884</v>
      </c>
    </row>
    <row r="23827" spans="1:2" x14ac:dyDescent="0.55000000000000004">
      <c r="A23827">
        <v>0.60862213373184204</v>
      </c>
      <c r="B23827">
        <f>SUM(A1:A23827)</f>
        <v>11838.303065657616</v>
      </c>
    </row>
    <row r="23828" spans="1:2" x14ac:dyDescent="0.55000000000000004">
      <c r="A23828">
        <v>0.85191011428833008</v>
      </c>
      <c r="B23828">
        <f>SUM(A1:A23828)</f>
        <v>11839.154975771904</v>
      </c>
    </row>
    <row r="23829" spans="1:2" x14ac:dyDescent="0.55000000000000004">
      <c r="A23829">
        <v>0.91593044996261597</v>
      </c>
      <c r="B23829">
        <f>SUM(A1:A23829)</f>
        <v>11840.070906221867</v>
      </c>
    </row>
    <row r="23830" spans="1:2" x14ac:dyDescent="0.55000000000000004">
      <c r="A23830">
        <v>0.2797166109085083</v>
      </c>
      <c r="B23830">
        <f>SUM(A1:A23830)</f>
        <v>11840.350622832775</v>
      </c>
    </row>
    <row r="23831" spans="1:2" x14ac:dyDescent="0.55000000000000004">
      <c r="A23831">
        <v>0.7083166241645813</v>
      </c>
      <c r="B23831">
        <f>SUM(A1:A23831)</f>
        <v>11841.05893945694</v>
      </c>
    </row>
    <row r="23832" spans="1:2" x14ac:dyDescent="0.55000000000000004">
      <c r="A23832">
        <v>0.3001410961151123</v>
      </c>
      <c r="B23832">
        <f>SUM(A1:A23832)</f>
        <v>11841.359080553055</v>
      </c>
    </row>
    <row r="23833" spans="1:2" x14ac:dyDescent="0.55000000000000004">
      <c r="A23833">
        <v>0.57929414510726929</v>
      </c>
      <c r="B23833">
        <f>SUM(A1:A23833)</f>
        <v>11841.938374698162</v>
      </c>
    </row>
    <row r="23834" spans="1:2" x14ac:dyDescent="0.55000000000000004">
      <c r="A23834">
        <v>0.51545560359954834</v>
      </c>
      <c r="B23834">
        <f>SUM(A1:A23834)</f>
        <v>11842.453830301762</v>
      </c>
    </row>
    <row r="23835" spans="1:2" x14ac:dyDescent="0.55000000000000004">
      <c r="A23835">
        <v>0.57360941171646118</v>
      </c>
      <c r="B23835">
        <f>SUM(A1:A23835)</f>
        <v>11843.027439713478</v>
      </c>
    </row>
    <row r="23836" spans="1:2" x14ac:dyDescent="0.55000000000000004">
      <c r="A23836">
        <v>0.23673343658447266</v>
      </c>
      <c r="B23836">
        <f>SUM(A1:A23836)</f>
        <v>11843.264173150063</v>
      </c>
    </row>
    <row r="23837" spans="1:2" x14ac:dyDescent="0.55000000000000004">
      <c r="A23837">
        <v>0.42210501432418823</v>
      </c>
      <c r="B23837">
        <f>SUM(A1:A23837)</f>
        <v>11843.686278164387</v>
      </c>
    </row>
    <row r="23838" spans="1:2" x14ac:dyDescent="0.55000000000000004">
      <c r="A23838">
        <v>0.2792593240737915</v>
      </c>
      <c r="B23838">
        <f>SUM(A1:A23838)</f>
        <v>11843.965537488461</v>
      </c>
    </row>
    <row r="23839" spans="1:2" x14ac:dyDescent="0.55000000000000004">
      <c r="A23839">
        <v>0.65548926591873169</v>
      </c>
      <c r="B23839">
        <f>SUM(A1:A23839)</f>
        <v>11844.621026754379</v>
      </c>
    </row>
    <row r="23840" spans="1:2" x14ac:dyDescent="0.55000000000000004">
      <c r="A23840">
        <v>0.12122082710266113</v>
      </c>
      <c r="B23840">
        <f>SUM(A1:A23840)</f>
        <v>11844.742247581482</v>
      </c>
    </row>
    <row r="23841" spans="1:2" x14ac:dyDescent="0.55000000000000004">
      <c r="A23841">
        <v>0.6282619833946228</v>
      </c>
      <c r="B23841">
        <f>SUM(A1:A23841)</f>
        <v>11845.370509564877</v>
      </c>
    </row>
    <row r="23842" spans="1:2" x14ac:dyDescent="0.55000000000000004">
      <c r="A23842">
        <v>0.33193099498748779</v>
      </c>
      <c r="B23842">
        <f>SUM(A1:A23842)</f>
        <v>11845.702440559864</v>
      </c>
    </row>
    <row r="23843" spans="1:2" x14ac:dyDescent="0.55000000000000004">
      <c r="A23843">
        <v>0.73404651880264282</v>
      </c>
      <c r="B23843">
        <f>SUM(A1:A23843)</f>
        <v>11846.436487078667</v>
      </c>
    </row>
    <row r="23844" spans="1:2" x14ac:dyDescent="0.55000000000000004">
      <c r="A23844">
        <v>0.42583227157592773</v>
      </c>
      <c r="B23844">
        <f>SUM(A1:A23844)</f>
        <v>11846.862319350243</v>
      </c>
    </row>
    <row r="23845" spans="1:2" x14ac:dyDescent="0.55000000000000004">
      <c r="A23845">
        <v>0.343578040599823</v>
      </c>
      <c r="B23845">
        <f>SUM(A1:A23845)</f>
        <v>11847.205897390842</v>
      </c>
    </row>
    <row r="23846" spans="1:2" x14ac:dyDescent="0.55000000000000004">
      <c r="A23846">
        <v>0.54853165149688721</v>
      </c>
      <c r="B23846">
        <f>SUM(A1:A23846)</f>
        <v>11847.754429042339</v>
      </c>
    </row>
    <row r="23847" spans="1:2" x14ac:dyDescent="0.55000000000000004">
      <c r="A23847">
        <v>0.24659806489944458</v>
      </c>
      <c r="B23847">
        <f>SUM(A1:A23847)</f>
        <v>11848.001027107239</v>
      </c>
    </row>
    <row r="23848" spans="1:2" x14ac:dyDescent="0.55000000000000004">
      <c r="A23848">
        <v>0.65111708641052246</v>
      </c>
      <c r="B23848">
        <f>SUM(A1:A23848)</f>
        <v>11848.652144193649</v>
      </c>
    </row>
    <row r="23849" spans="1:2" x14ac:dyDescent="0.55000000000000004">
      <c r="A23849">
        <v>0.62890523672103882</v>
      </c>
      <c r="B23849">
        <f>SUM(A1:A23849)</f>
        <v>11849.28104943037</v>
      </c>
    </row>
    <row r="23850" spans="1:2" x14ac:dyDescent="0.55000000000000004">
      <c r="A23850">
        <v>5.9005141258239746E-2</v>
      </c>
      <c r="B23850">
        <f>SUM(A1:A23850)</f>
        <v>11849.340054571629</v>
      </c>
    </row>
    <row r="23851" spans="1:2" x14ac:dyDescent="0.55000000000000004">
      <c r="A23851">
        <v>0.86581236124038696</v>
      </c>
      <c r="B23851">
        <f>SUM(A1:A23851)</f>
        <v>11850.205866932869</v>
      </c>
    </row>
    <row r="23852" spans="1:2" x14ac:dyDescent="0.55000000000000004">
      <c r="A23852">
        <v>0.59156990051269531</v>
      </c>
      <c r="B23852">
        <f>SUM(A1:A23852)</f>
        <v>11850.797436833382</v>
      </c>
    </row>
    <row r="23853" spans="1:2" x14ac:dyDescent="0.55000000000000004">
      <c r="A23853">
        <v>0.66325968503952026</v>
      </c>
      <c r="B23853">
        <f>SUM(A1:A23853)</f>
        <v>11851.460696518421</v>
      </c>
    </row>
    <row r="23854" spans="1:2" x14ac:dyDescent="0.55000000000000004">
      <c r="A23854">
        <v>0.63880312442779541</v>
      </c>
      <c r="B23854">
        <f>SUM(A1:A23854)</f>
        <v>11852.099499642849</v>
      </c>
    </row>
    <row r="23855" spans="1:2" x14ac:dyDescent="0.55000000000000004">
      <c r="A23855">
        <v>0.32783442735671997</v>
      </c>
      <c r="B23855">
        <f>SUM(A1:A23855)</f>
        <v>11852.427334070206</v>
      </c>
    </row>
    <row r="23856" spans="1:2" x14ac:dyDescent="0.55000000000000004">
      <c r="A23856">
        <v>0.85125565528869629</v>
      </c>
      <c r="B23856">
        <f>SUM(A1:A23856)</f>
        <v>11853.278589725494</v>
      </c>
    </row>
    <row r="23857" spans="1:2" x14ac:dyDescent="0.55000000000000004">
      <c r="A23857">
        <v>0.19694656133651733</v>
      </c>
      <c r="B23857">
        <f>SUM(A1:A23857)</f>
        <v>11853.475536286831</v>
      </c>
    </row>
    <row r="23858" spans="1:2" x14ac:dyDescent="0.55000000000000004">
      <c r="A23858">
        <v>0.3495100736618042</v>
      </c>
      <c r="B23858">
        <f>SUM(A1:A23858)</f>
        <v>11853.825046360493</v>
      </c>
    </row>
    <row r="23859" spans="1:2" x14ac:dyDescent="0.55000000000000004">
      <c r="A23859">
        <v>0.5104108452796936</v>
      </c>
      <c r="B23859">
        <f>SUM(A1:A23859)</f>
        <v>11854.335457205772</v>
      </c>
    </row>
    <row r="23860" spans="1:2" x14ac:dyDescent="0.55000000000000004">
      <c r="A23860">
        <v>0.60943460464477539</v>
      </c>
      <c r="B23860">
        <f>SUM(A1:A23860)</f>
        <v>11854.944891810417</v>
      </c>
    </row>
    <row r="23861" spans="1:2" x14ac:dyDescent="0.55000000000000004">
      <c r="A23861">
        <v>0.25468510389328003</v>
      </c>
      <c r="B23861">
        <f>SUM(A1:A23861)</f>
        <v>11855.19957691431</v>
      </c>
    </row>
    <row r="23862" spans="1:2" x14ac:dyDescent="0.55000000000000004">
      <c r="A23862">
        <v>0.42946827411651611</v>
      </c>
      <c r="B23862">
        <f>SUM(A1:A23862)</f>
        <v>11855.629045188427</v>
      </c>
    </row>
    <row r="23863" spans="1:2" x14ac:dyDescent="0.55000000000000004">
      <c r="A23863">
        <v>0.76101475954055786</v>
      </c>
      <c r="B23863">
        <f>SUM(A1:A23863)</f>
        <v>11856.390059947968</v>
      </c>
    </row>
    <row r="23864" spans="1:2" x14ac:dyDescent="0.55000000000000004">
      <c r="A23864">
        <v>0.63618731498718262</v>
      </c>
      <c r="B23864">
        <f>SUM(A1:A23864)</f>
        <v>11857.026247262955</v>
      </c>
    </row>
    <row r="23865" spans="1:2" x14ac:dyDescent="0.55000000000000004">
      <c r="A23865">
        <v>8.873361349105835E-2</v>
      </c>
      <c r="B23865">
        <f>SUM(A1:A23865)</f>
        <v>11857.114980876446</v>
      </c>
    </row>
    <row r="23866" spans="1:2" x14ac:dyDescent="0.55000000000000004">
      <c r="A23866">
        <v>0.43440282344818115</v>
      </c>
      <c r="B23866">
        <f>SUM(A1:A23866)</f>
        <v>11857.549383699894</v>
      </c>
    </row>
    <row r="23867" spans="1:2" x14ac:dyDescent="0.55000000000000004">
      <c r="A23867">
        <v>0.47497087717056274</v>
      </c>
      <c r="B23867">
        <f>SUM(A1:A23867)</f>
        <v>11858.024354577065</v>
      </c>
    </row>
    <row r="23868" spans="1:2" x14ac:dyDescent="0.55000000000000004">
      <c r="A23868">
        <v>0.55803966522216797</v>
      </c>
      <c r="B23868">
        <f>SUM(A1:A23868)</f>
        <v>11858.582394242287</v>
      </c>
    </row>
    <row r="23869" spans="1:2" x14ac:dyDescent="0.55000000000000004">
      <c r="A23869">
        <v>0.38201445341110229</v>
      </c>
      <c r="B23869">
        <f>SUM(A1:A23869)</f>
        <v>11858.964408695698</v>
      </c>
    </row>
    <row r="23870" spans="1:2" x14ac:dyDescent="0.55000000000000004">
      <c r="A23870">
        <v>0.62804663181304932</v>
      </c>
      <c r="B23870">
        <f>SUM(A1:A23870)</f>
        <v>11859.592455327511</v>
      </c>
    </row>
    <row r="23871" spans="1:2" x14ac:dyDescent="0.55000000000000004">
      <c r="A23871">
        <v>0.92358046770095825</v>
      </c>
      <c r="B23871">
        <f>SUM(A1:A23871)</f>
        <v>11860.516035795212</v>
      </c>
    </row>
    <row r="23872" spans="1:2" x14ac:dyDescent="0.55000000000000004">
      <c r="A23872">
        <v>0.37358784675598145</v>
      </c>
      <c r="B23872">
        <f>SUM(A1:A23872)</f>
        <v>11860.889623641968</v>
      </c>
    </row>
    <row r="23873" spans="1:2" x14ac:dyDescent="0.55000000000000004">
      <c r="A23873">
        <v>0.70123904943466187</v>
      </c>
      <c r="B23873">
        <f>SUM(A1:A23873)</f>
        <v>11861.590862691402</v>
      </c>
    </row>
    <row r="23874" spans="1:2" x14ac:dyDescent="0.55000000000000004">
      <c r="A23874">
        <v>0.62276542186737061</v>
      </c>
      <c r="B23874">
        <f>SUM(A1:A23874)</f>
        <v>11862.21362811327</v>
      </c>
    </row>
    <row r="23875" spans="1:2" x14ac:dyDescent="0.55000000000000004">
      <c r="A23875">
        <v>0.33224636316299438</v>
      </c>
      <c r="B23875">
        <f>SUM(A1:A23875)</f>
        <v>11862.545874476433</v>
      </c>
    </row>
    <row r="23876" spans="1:2" x14ac:dyDescent="0.55000000000000004">
      <c r="A23876">
        <v>0.21912336349487305</v>
      </c>
      <c r="B23876">
        <f>SUM(A1:A23876)</f>
        <v>11862.764997839928</v>
      </c>
    </row>
    <row r="23877" spans="1:2" x14ac:dyDescent="0.55000000000000004">
      <c r="A23877">
        <v>0.20003288984298706</v>
      </c>
      <c r="B23877">
        <f>SUM(A1:A23877)</f>
        <v>11862.965030729771</v>
      </c>
    </row>
    <row r="23878" spans="1:2" x14ac:dyDescent="0.55000000000000004">
      <c r="A23878">
        <v>0.27018272876739502</v>
      </c>
      <c r="B23878">
        <f>SUM(A1:A23878)</f>
        <v>11863.235213458538</v>
      </c>
    </row>
    <row r="23879" spans="1:2" x14ac:dyDescent="0.55000000000000004">
      <c r="A23879">
        <v>0.20859795808792114</v>
      </c>
      <c r="B23879">
        <f>SUM(A1:A23879)</f>
        <v>11863.443811416626</v>
      </c>
    </row>
    <row r="23880" spans="1:2" x14ac:dyDescent="0.55000000000000004">
      <c r="A23880">
        <v>0.38425803184509277</v>
      </c>
      <c r="B23880">
        <f>SUM(A1:A23880)</f>
        <v>11863.828069448471</v>
      </c>
    </row>
    <row r="23881" spans="1:2" x14ac:dyDescent="0.55000000000000004">
      <c r="A23881">
        <v>0.57206052541732788</v>
      </c>
      <c r="B23881">
        <f>SUM(A1:A23881)</f>
        <v>11864.400129973888</v>
      </c>
    </row>
    <row r="23882" spans="1:2" x14ac:dyDescent="0.55000000000000004">
      <c r="A23882">
        <v>0.80180490016937256</v>
      </c>
      <c r="B23882">
        <f>SUM(A1:A23882)</f>
        <v>11865.201934874058</v>
      </c>
    </row>
    <row r="23883" spans="1:2" x14ac:dyDescent="0.55000000000000004">
      <c r="A23883">
        <v>0.92061620950698853</v>
      </c>
      <c r="B23883">
        <f>SUM(A1:A23883)</f>
        <v>11866.122551083565</v>
      </c>
    </row>
    <row r="23884" spans="1:2" x14ac:dyDescent="0.55000000000000004">
      <c r="A23884">
        <v>0.57754898071289063</v>
      </c>
      <c r="B23884">
        <f>SUM(A1:A23884)</f>
        <v>11866.700100064278</v>
      </c>
    </row>
    <row r="23885" spans="1:2" x14ac:dyDescent="0.55000000000000004">
      <c r="A23885">
        <v>0.25415056943893433</v>
      </c>
      <c r="B23885">
        <f>SUM(A1:A23885)</f>
        <v>11866.954250633717</v>
      </c>
    </row>
    <row r="23886" spans="1:2" x14ac:dyDescent="0.55000000000000004">
      <c r="A23886">
        <v>0.21964609622955322</v>
      </c>
      <c r="B23886">
        <f>SUM(A1:A23886)</f>
        <v>11867.173896729946</v>
      </c>
    </row>
    <row r="23887" spans="1:2" x14ac:dyDescent="0.55000000000000004">
      <c r="A23887">
        <v>0.52475863695144653</v>
      </c>
      <c r="B23887">
        <f>SUM(A1:A23887)</f>
        <v>11867.698655366898</v>
      </c>
    </row>
    <row r="23888" spans="1:2" x14ac:dyDescent="0.55000000000000004">
      <c r="A23888">
        <v>0.4421236515045166</v>
      </c>
      <c r="B23888">
        <f>SUM(A1:A23888)</f>
        <v>11868.140779018402</v>
      </c>
    </row>
    <row r="23889" spans="1:2" x14ac:dyDescent="0.55000000000000004">
      <c r="A23889">
        <v>0.8794206976890564</v>
      </c>
      <c r="B23889">
        <f>SUM(A1:A23889)</f>
        <v>11869.020199716091</v>
      </c>
    </row>
    <row r="23890" spans="1:2" x14ac:dyDescent="0.55000000000000004">
      <c r="A23890">
        <v>0.93685328960418701</v>
      </c>
      <c r="B23890">
        <f>SUM(A1:A23890)</f>
        <v>11869.957053005695</v>
      </c>
    </row>
    <row r="23891" spans="1:2" x14ac:dyDescent="0.55000000000000004">
      <c r="A23891">
        <v>0.84408432245254517</v>
      </c>
      <c r="B23891">
        <f>SUM(A1:A23891)</f>
        <v>11870.801137328148</v>
      </c>
    </row>
    <row r="23892" spans="1:2" x14ac:dyDescent="0.55000000000000004">
      <c r="A23892">
        <v>0.3213047981262207</v>
      </c>
      <c r="B23892">
        <f>SUM(A1:A23892)</f>
        <v>11871.122442126274</v>
      </c>
    </row>
    <row r="23893" spans="1:2" x14ac:dyDescent="0.55000000000000004">
      <c r="A23893">
        <v>0.98040264844894409</v>
      </c>
      <c r="B23893">
        <f>SUM(A1:A23893)</f>
        <v>11872.102844774723</v>
      </c>
    </row>
    <row r="23894" spans="1:2" x14ac:dyDescent="0.55000000000000004">
      <c r="A23894">
        <v>0.66833126544952393</v>
      </c>
      <c r="B23894">
        <f>SUM(A1:A23894)</f>
        <v>11872.771176040173</v>
      </c>
    </row>
    <row r="23895" spans="1:2" x14ac:dyDescent="0.55000000000000004">
      <c r="A23895">
        <v>0.79637891054153442</v>
      </c>
      <c r="B23895">
        <f>SUM(A1:A23895)</f>
        <v>11873.567554950714</v>
      </c>
    </row>
    <row r="23896" spans="1:2" x14ac:dyDescent="0.55000000000000004">
      <c r="A23896">
        <v>0.27423548698425293</v>
      </c>
      <c r="B23896">
        <f>SUM(A1:A23896)</f>
        <v>11873.841790437698</v>
      </c>
    </row>
    <row r="23897" spans="1:2" x14ac:dyDescent="0.55000000000000004">
      <c r="A23897">
        <v>0.94216722249984741</v>
      </c>
      <c r="B23897">
        <f>SUM(A1:A23897)</f>
        <v>11874.783957660198</v>
      </c>
    </row>
    <row r="23898" spans="1:2" x14ac:dyDescent="0.55000000000000004">
      <c r="A23898">
        <v>0.57136762142181396</v>
      </c>
      <c r="B23898">
        <f>SUM(A1:A23898)</f>
        <v>11875.35532528162</v>
      </c>
    </row>
    <row r="23899" spans="1:2" x14ac:dyDescent="0.55000000000000004">
      <c r="A23899">
        <v>0.97227960824966431</v>
      </c>
      <c r="B23899">
        <f>SUM(A1:A23899)</f>
        <v>11876.32760488987</v>
      </c>
    </row>
    <row r="23900" spans="1:2" x14ac:dyDescent="0.55000000000000004">
      <c r="A23900">
        <v>0.34150409698486328</v>
      </c>
      <c r="B23900">
        <f>SUM(A1:A23900)</f>
        <v>11876.669108986855</v>
      </c>
    </row>
    <row r="23901" spans="1:2" x14ac:dyDescent="0.55000000000000004">
      <c r="A23901">
        <v>0.20544928312301636</v>
      </c>
      <c r="B23901">
        <f>SUM(A1:A23901)</f>
        <v>11876.874558269978</v>
      </c>
    </row>
    <row r="23902" spans="1:2" x14ac:dyDescent="0.55000000000000004">
      <c r="A23902">
        <v>0.63625776767730713</v>
      </c>
      <c r="B23902">
        <f>SUM(A1:A23902)</f>
        <v>11877.510816037655</v>
      </c>
    </row>
    <row r="23903" spans="1:2" x14ac:dyDescent="0.55000000000000004">
      <c r="A23903">
        <v>0.46340018510818481</v>
      </c>
      <c r="B23903">
        <f>SUM(A1:A23903)</f>
        <v>11877.974216222763</v>
      </c>
    </row>
    <row r="23904" spans="1:2" x14ac:dyDescent="0.55000000000000004">
      <c r="A23904">
        <v>6.0769319534301758E-2</v>
      </c>
      <c r="B23904">
        <f>SUM(A1:A23904)</f>
        <v>11878.034985542297</v>
      </c>
    </row>
    <row r="23905" spans="1:2" x14ac:dyDescent="0.55000000000000004">
      <c r="A23905">
        <v>0.71977275609970093</v>
      </c>
      <c r="B23905">
        <f>SUM(A1:A23905)</f>
        <v>11878.754758298397</v>
      </c>
    </row>
    <row r="23906" spans="1:2" x14ac:dyDescent="0.55000000000000004">
      <c r="A23906">
        <v>0.32692992687225342</v>
      </c>
      <c r="B23906">
        <f>SUM(A1:A23906)</f>
        <v>11879.081688225269</v>
      </c>
    </row>
    <row r="23907" spans="1:2" x14ac:dyDescent="0.55000000000000004">
      <c r="A23907">
        <v>0.94045597314834595</v>
      </c>
      <c r="B23907">
        <f>SUM(A1:A23907)</f>
        <v>11880.022144198418</v>
      </c>
    </row>
    <row r="23908" spans="1:2" x14ac:dyDescent="0.55000000000000004">
      <c r="A23908">
        <v>0.23238515853881836</v>
      </c>
      <c r="B23908">
        <f>SUM(A1:A23908)</f>
        <v>11880.254529356956</v>
      </c>
    </row>
    <row r="23909" spans="1:2" x14ac:dyDescent="0.55000000000000004">
      <c r="A23909">
        <v>0.64657562971115112</v>
      </c>
      <c r="B23909">
        <f>SUM(A1:A23909)</f>
        <v>11880.901104986668</v>
      </c>
    </row>
    <row r="23910" spans="1:2" x14ac:dyDescent="0.55000000000000004">
      <c r="A23910">
        <v>0.47157013416290283</v>
      </c>
      <c r="B23910">
        <f>SUM(A1:A23910)</f>
        <v>11881.372675120831</v>
      </c>
    </row>
    <row r="23911" spans="1:2" x14ac:dyDescent="0.55000000000000004">
      <c r="A23911">
        <v>0.98138886690139771</v>
      </c>
      <c r="B23911">
        <f>SUM(A1:A23911)</f>
        <v>11882.354063987732</v>
      </c>
    </row>
    <row r="23912" spans="1:2" x14ac:dyDescent="0.55000000000000004">
      <c r="A23912">
        <v>0.93502593040466309</v>
      </c>
      <c r="B23912">
        <f>SUM(A1:A23912)</f>
        <v>11883.289089918137</v>
      </c>
    </row>
    <row r="23913" spans="1:2" x14ac:dyDescent="0.55000000000000004">
      <c r="A23913">
        <v>0.31233495473861694</v>
      </c>
      <c r="B23913">
        <f>SUM(A1:A23913)</f>
        <v>11883.601424872875</v>
      </c>
    </row>
    <row r="23914" spans="1:2" x14ac:dyDescent="0.55000000000000004">
      <c r="A23914">
        <v>0.40324723720550537</v>
      </c>
      <c r="B23914">
        <f>SUM(A1:A23914)</f>
        <v>11884.004672110081</v>
      </c>
    </row>
    <row r="23915" spans="1:2" x14ac:dyDescent="0.55000000000000004">
      <c r="A23915">
        <v>0.64949232339859009</v>
      </c>
      <c r="B23915">
        <f>SUM(A1:A23915)</f>
        <v>11884.654164433479</v>
      </c>
    </row>
    <row r="23916" spans="1:2" x14ac:dyDescent="0.55000000000000004">
      <c r="A23916">
        <v>0.79131126403808594</v>
      </c>
      <c r="B23916">
        <f>SUM(A1:A23916)</f>
        <v>11885.445475697517</v>
      </c>
    </row>
    <row r="23917" spans="1:2" x14ac:dyDescent="0.55000000000000004">
      <c r="A23917">
        <v>0.41169184446334839</v>
      </c>
      <c r="B23917">
        <f>SUM(A1:A23917)</f>
        <v>11885.857167541981</v>
      </c>
    </row>
    <row r="23918" spans="1:2" x14ac:dyDescent="0.55000000000000004">
      <c r="A23918">
        <v>0.35053789615631104</v>
      </c>
      <c r="B23918">
        <f>SUM(A1:A23918)</f>
        <v>11886.207705438137</v>
      </c>
    </row>
    <row r="23919" spans="1:2" x14ac:dyDescent="0.55000000000000004">
      <c r="A23919">
        <v>0.3215363621711731</v>
      </c>
      <c r="B23919">
        <f>SUM(A1:A23919)</f>
        <v>11886.529241800308</v>
      </c>
    </row>
    <row r="23920" spans="1:2" x14ac:dyDescent="0.55000000000000004">
      <c r="A23920">
        <v>0.48343110084533691</v>
      </c>
      <c r="B23920">
        <f>SUM(A1:A23920)</f>
        <v>11887.012672901154</v>
      </c>
    </row>
    <row r="23921" spans="1:2" x14ac:dyDescent="0.55000000000000004">
      <c r="A23921">
        <v>0.46057647466659546</v>
      </c>
      <c r="B23921">
        <f>SUM(A1:A23921)</f>
        <v>11887.47324937582</v>
      </c>
    </row>
    <row r="23922" spans="1:2" x14ac:dyDescent="0.55000000000000004">
      <c r="A23922">
        <v>7.8151583671569824E-2</v>
      </c>
      <c r="B23922">
        <f>SUM(A1:A23922)</f>
        <v>11887.551400959492</v>
      </c>
    </row>
    <row r="23923" spans="1:2" x14ac:dyDescent="0.55000000000000004">
      <c r="A23923">
        <v>0.76589256525039673</v>
      </c>
      <c r="B23923">
        <f>SUM(A1:A23923)</f>
        <v>11888.317293524742</v>
      </c>
    </row>
    <row r="23924" spans="1:2" x14ac:dyDescent="0.55000000000000004">
      <c r="A23924">
        <v>0.51877069473266602</v>
      </c>
      <c r="B23924">
        <f>SUM(A1:A23924)</f>
        <v>11888.836064219475</v>
      </c>
    </row>
    <row r="23925" spans="1:2" x14ac:dyDescent="0.55000000000000004">
      <c r="A23925">
        <v>0.49933308362960815</v>
      </c>
      <c r="B23925">
        <f>SUM(A1:A23925)</f>
        <v>11889.335397303104</v>
      </c>
    </row>
    <row r="23926" spans="1:2" x14ac:dyDescent="0.55000000000000004">
      <c r="A23926">
        <v>0.77755558490753174</v>
      </c>
      <c r="B23926">
        <f>SUM(A1:A23926)</f>
        <v>11890.112952888012</v>
      </c>
    </row>
    <row r="23927" spans="1:2" x14ac:dyDescent="0.55000000000000004">
      <c r="A23927">
        <v>0.47065907716751099</v>
      </c>
      <c r="B23927">
        <f>SUM(A1:A23927)</f>
        <v>11890.583611965179</v>
      </c>
    </row>
    <row r="23928" spans="1:2" x14ac:dyDescent="0.55000000000000004">
      <c r="A23928">
        <v>0.24553561210632324</v>
      </c>
      <c r="B23928">
        <f>SUM(A1:A23928)</f>
        <v>11890.829147577286</v>
      </c>
    </row>
    <row r="23929" spans="1:2" x14ac:dyDescent="0.55000000000000004">
      <c r="A23929">
        <v>4.5844972133636475E-2</v>
      </c>
      <c r="B23929">
        <f>SUM(A1:A23929)</f>
        <v>11890.874992549419</v>
      </c>
    </row>
    <row r="23930" spans="1:2" x14ac:dyDescent="0.55000000000000004">
      <c r="A23930">
        <v>0.20759999752044678</v>
      </c>
      <c r="B23930">
        <f>SUM(A1:A23930)</f>
        <v>11891.08259254694</v>
      </c>
    </row>
    <row r="23931" spans="1:2" x14ac:dyDescent="0.55000000000000004">
      <c r="A23931">
        <v>0.22178560495376587</v>
      </c>
      <c r="B23931">
        <f>SUM(A1:A23931)</f>
        <v>11891.304378151894</v>
      </c>
    </row>
    <row r="23932" spans="1:2" x14ac:dyDescent="0.55000000000000004">
      <c r="A23932">
        <v>0.11837673187255859</v>
      </c>
      <c r="B23932">
        <f>SUM(A1:A23932)</f>
        <v>11891.422754883766</v>
      </c>
    </row>
    <row r="23933" spans="1:2" x14ac:dyDescent="0.55000000000000004">
      <c r="A23933">
        <v>0.29865950345993042</v>
      </c>
      <c r="B23933">
        <f>SUM(A1:A23933)</f>
        <v>11891.721414387226</v>
      </c>
    </row>
    <row r="23934" spans="1:2" x14ac:dyDescent="0.55000000000000004">
      <c r="A23934">
        <v>8.5142731666564941E-2</v>
      </c>
      <c r="B23934">
        <f>SUM(A1:A23934)</f>
        <v>11891.806557118893</v>
      </c>
    </row>
    <row r="23935" spans="1:2" x14ac:dyDescent="0.55000000000000004">
      <c r="A23935">
        <v>0.93119841814041138</v>
      </c>
      <c r="B23935">
        <f>SUM(A1:A23935)</f>
        <v>11892.737755537033</v>
      </c>
    </row>
    <row r="23936" spans="1:2" x14ac:dyDescent="0.55000000000000004">
      <c r="A23936">
        <v>0.21401524543762207</v>
      </c>
      <c r="B23936">
        <f>SUM(A1:A23936)</f>
        <v>11892.951770782471</v>
      </c>
    </row>
    <row r="23937" spans="1:2" x14ac:dyDescent="0.55000000000000004">
      <c r="A23937">
        <v>0.59011310338973999</v>
      </c>
      <c r="B23937">
        <f>SUM(A1:A23937)</f>
        <v>11893.54188388586</v>
      </c>
    </row>
    <row r="23938" spans="1:2" x14ac:dyDescent="0.55000000000000004">
      <c r="A23938">
        <v>0.72567451000213623</v>
      </c>
      <c r="B23938">
        <f>SUM(A1:A23938)</f>
        <v>11894.267558395863</v>
      </c>
    </row>
    <row r="23939" spans="1:2" x14ac:dyDescent="0.55000000000000004">
      <c r="A23939">
        <v>0.71492534875869751</v>
      </c>
      <c r="B23939">
        <f>SUM(A1:A23939)</f>
        <v>11894.982483744621</v>
      </c>
    </row>
    <row r="23940" spans="1:2" x14ac:dyDescent="0.55000000000000004">
      <c r="A23940">
        <v>0.99686765670776367</v>
      </c>
      <c r="B23940">
        <f>SUM(A1:A23940)</f>
        <v>11895.979351401329</v>
      </c>
    </row>
    <row r="23941" spans="1:2" x14ac:dyDescent="0.55000000000000004">
      <c r="A23941">
        <v>8.9456260204315186E-2</v>
      </c>
      <c r="B23941">
        <f>SUM(A1:A23941)</f>
        <v>11896.068807661533</v>
      </c>
    </row>
    <row r="23942" spans="1:2" x14ac:dyDescent="0.55000000000000004">
      <c r="A23942">
        <v>0.93394386768341064</v>
      </c>
      <c r="B23942">
        <f>SUM(A1:A23942)</f>
        <v>11897.002751529217</v>
      </c>
    </row>
    <row r="23943" spans="1:2" x14ac:dyDescent="0.55000000000000004">
      <c r="A23943">
        <v>0.22122079133987427</v>
      </c>
      <c r="B23943">
        <f>SUM(A1:A23943)</f>
        <v>11897.223972320557</v>
      </c>
    </row>
    <row r="23944" spans="1:2" x14ac:dyDescent="0.55000000000000004">
      <c r="A23944">
        <v>0.3346707820892334</v>
      </c>
      <c r="B23944">
        <f>SUM(A1:A23944)</f>
        <v>11897.558643102646</v>
      </c>
    </row>
    <row r="23945" spans="1:2" x14ac:dyDescent="0.55000000000000004">
      <c r="A23945">
        <v>0.75597852468490601</v>
      </c>
      <c r="B23945">
        <f>SUM(A1:A23945)</f>
        <v>11898.314621627331</v>
      </c>
    </row>
    <row r="23946" spans="1:2" x14ac:dyDescent="0.55000000000000004">
      <c r="A23946">
        <v>0.14458215236663818</v>
      </c>
      <c r="B23946">
        <f>SUM(A1:A23946)</f>
        <v>11898.459203779697</v>
      </c>
    </row>
    <row r="23947" spans="1:2" x14ac:dyDescent="0.55000000000000004">
      <c r="A23947">
        <v>0.20869070291519165</v>
      </c>
      <c r="B23947">
        <f>SUM(A1:A23947)</f>
        <v>11898.667894482613</v>
      </c>
    </row>
    <row r="23948" spans="1:2" x14ac:dyDescent="0.55000000000000004">
      <c r="A23948">
        <v>0.76410675048828125</v>
      </c>
      <c r="B23948">
        <f>SUM(A1:A23948)</f>
        <v>11899.432001233101</v>
      </c>
    </row>
    <row r="23949" spans="1:2" x14ac:dyDescent="0.55000000000000004">
      <c r="A23949">
        <v>0.54213351011276245</v>
      </c>
      <c r="B23949">
        <f>SUM(A1:A23949)</f>
        <v>11899.974134743214</v>
      </c>
    </row>
    <row r="23950" spans="1:2" x14ac:dyDescent="0.55000000000000004">
      <c r="A23950">
        <v>0.81272852420806885</v>
      </c>
      <c r="B23950">
        <f>SUM(A1:A23950)</f>
        <v>11900.786863267422</v>
      </c>
    </row>
    <row r="23951" spans="1:2" x14ac:dyDescent="0.55000000000000004">
      <c r="A23951">
        <v>0.37441760301589966</v>
      </c>
      <c r="B23951">
        <f>SUM(A1:A23951)</f>
        <v>11901.161280870438</v>
      </c>
    </row>
    <row r="23952" spans="1:2" x14ac:dyDescent="0.55000000000000004">
      <c r="A23952">
        <v>6.4280033111572266E-3</v>
      </c>
      <c r="B23952">
        <f>SUM(A1:A23952)</f>
        <v>11901.167708873749</v>
      </c>
    </row>
    <row r="23953" spans="1:2" x14ac:dyDescent="0.55000000000000004">
      <c r="A23953">
        <v>0.84666389226913452</v>
      </c>
      <c r="B23953">
        <f>SUM(A1:A23953)</f>
        <v>11902.014372766018</v>
      </c>
    </row>
    <row r="23954" spans="1:2" x14ac:dyDescent="0.55000000000000004">
      <c r="A23954">
        <v>5.4654955863952637E-2</v>
      </c>
      <c r="B23954">
        <f>SUM(A1:A23954)</f>
        <v>11902.069027721882</v>
      </c>
    </row>
    <row r="23955" spans="1:2" x14ac:dyDescent="0.55000000000000004">
      <c r="A23955">
        <v>0.43208557367324829</v>
      </c>
      <c r="B23955">
        <f>SUM(A1:A23955)</f>
        <v>11902.501113295555</v>
      </c>
    </row>
    <row r="23956" spans="1:2" x14ac:dyDescent="0.55000000000000004">
      <c r="A23956">
        <v>0.73308229446411133</v>
      </c>
      <c r="B23956">
        <f>SUM(A1:A23956)</f>
        <v>11903.234195590019</v>
      </c>
    </row>
    <row r="23957" spans="1:2" x14ac:dyDescent="0.55000000000000004">
      <c r="A23957">
        <v>0.21772640943527222</v>
      </c>
      <c r="B23957">
        <f>SUM(A1:A23957)</f>
        <v>11903.451921999454</v>
      </c>
    </row>
    <row r="23958" spans="1:2" x14ac:dyDescent="0.55000000000000004">
      <c r="A23958">
        <v>0.53839123249053955</v>
      </c>
      <c r="B23958">
        <f>SUM(A1:A23958)</f>
        <v>11903.990313231945</v>
      </c>
    </row>
    <row r="23959" spans="1:2" x14ac:dyDescent="0.55000000000000004">
      <c r="A23959">
        <v>0.44010525941848755</v>
      </c>
      <c r="B23959">
        <f>SUM(A1:A23959)</f>
        <v>11904.430418491364</v>
      </c>
    </row>
    <row r="23960" spans="1:2" x14ac:dyDescent="0.55000000000000004">
      <c r="A23960">
        <v>0.58133769035339355</v>
      </c>
      <c r="B23960">
        <f>SUM(A1:A23960)</f>
        <v>11905.011756181717</v>
      </c>
    </row>
    <row r="23961" spans="1:2" x14ac:dyDescent="0.55000000000000004">
      <c r="A23961">
        <v>0.30601686239242554</v>
      </c>
      <c r="B23961">
        <f>SUM(A1:A23961)</f>
        <v>11905.317773044109</v>
      </c>
    </row>
    <row r="23962" spans="1:2" x14ac:dyDescent="0.55000000000000004">
      <c r="A23962">
        <v>0.62434995174407959</v>
      </c>
      <c r="B23962">
        <f>SUM(A1:A23962)</f>
        <v>11905.942122995853</v>
      </c>
    </row>
    <row r="23963" spans="1:2" x14ac:dyDescent="0.55000000000000004">
      <c r="A23963">
        <v>0.37973886728286743</v>
      </c>
      <c r="B23963">
        <f>SUM(A1:A23963)</f>
        <v>11906.321861863136</v>
      </c>
    </row>
    <row r="23964" spans="1:2" x14ac:dyDescent="0.55000000000000004">
      <c r="A23964">
        <v>0.41990756988525391</v>
      </c>
      <c r="B23964">
        <f>SUM(A1:A23964)</f>
        <v>11906.741769433022</v>
      </c>
    </row>
    <row r="23965" spans="1:2" x14ac:dyDescent="0.55000000000000004">
      <c r="A23965">
        <v>6.7895114421844482E-2</v>
      </c>
      <c r="B23965">
        <f>SUM(A1:A23965)</f>
        <v>11906.809664547443</v>
      </c>
    </row>
    <row r="23966" spans="1:2" x14ac:dyDescent="0.55000000000000004">
      <c r="A23966">
        <v>0.75595152378082275</v>
      </c>
      <c r="B23966">
        <f>SUM(A1:A23966)</f>
        <v>11907.565616071224</v>
      </c>
    </row>
    <row r="23967" spans="1:2" x14ac:dyDescent="0.55000000000000004">
      <c r="A23967">
        <v>0.98322516679763794</v>
      </c>
      <c r="B23967">
        <f>SUM(A1:A23967)</f>
        <v>11908.548841238022</v>
      </c>
    </row>
    <row r="23968" spans="1:2" x14ac:dyDescent="0.55000000000000004">
      <c r="A23968">
        <v>0.86457562446594238</v>
      </c>
      <c r="B23968">
        <f>SUM(A1:A23968)</f>
        <v>11909.413416862488</v>
      </c>
    </row>
    <row r="23969" spans="1:2" x14ac:dyDescent="0.55000000000000004">
      <c r="A23969">
        <v>0.21851009130477905</v>
      </c>
      <c r="B23969">
        <f>SUM(A1:A23969)</f>
        <v>11909.631926953793</v>
      </c>
    </row>
    <row r="23970" spans="1:2" x14ac:dyDescent="0.55000000000000004">
      <c r="A23970">
        <v>0.10024917125701904</v>
      </c>
      <c r="B23970">
        <f>SUM(A1:A23970)</f>
        <v>11909.73217612505</v>
      </c>
    </row>
    <row r="23971" spans="1:2" x14ac:dyDescent="0.55000000000000004">
      <c r="A23971">
        <v>0.81190448999404907</v>
      </c>
      <c r="B23971">
        <f>SUM(A1:A23971)</f>
        <v>11910.544080615044</v>
      </c>
    </row>
    <row r="23972" spans="1:2" x14ac:dyDescent="0.55000000000000004">
      <c r="A23972">
        <v>4.3820858001708984E-2</v>
      </c>
      <c r="B23972">
        <f>SUM(A1:A23972)</f>
        <v>11910.587901473045</v>
      </c>
    </row>
    <row r="23973" spans="1:2" x14ac:dyDescent="0.55000000000000004">
      <c r="A23973">
        <v>0.93492478132247925</v>
      </c>
      <c r="B23973">
        <f>SUM(A1:A23973)</f>
        <v>11911.522826254368</v>
      </c>
    </row>
    <row r="23974" spans="1:2" x14ac:dyDescent="0.55000000000000004">
      <c r="A23974">
        <v>0.43855392932891846</v>
      </c>
      <c r="B23974">
        <f>SUM(A1:A23974)</f>
        <v>11911.961380183697</v>
      </c>
    </row>
    <row r="23975" spans="1:2" x14ac:dyDescent="0.55000000000000004">
      <c r="A23975">
        <v>0.58434373140335083</v>
      </c>
      <c r="B23975">
        <f>SUM(A1:A23975)</f>
        <v>11912.5457239151</v>
      </c>
    </row>
    <row r="23976" spans="1:2" x14ac:dyDescent="0.55000000000000004">
      <c r="A23976">
        <v>0.61444258689880371</v>
      </c>
      <c r="B23976">
        <f>SUM(A1:A23976)</f>
        <v>11913.160166501999</v>
      </c>
    </row>
    <row r="23977" spans="1:2" x14ac:dyDescent="0.55000000000000004">
      <c r="A23977">
        <v>0.80924123525619507</v>
      </c>
      <c r="B23977">
        <f>SUM(A1:A23977)</f>
        <v>11913.969407737255</v>
      </c>
    </row>
    <row r="23978" spans="1:2" x14ac:dyDescent="0.55000000000000004">
      <c r="A23978">
        <v>0.307059645652771</v>
      </c>
      <c r="B23978">
        <f>SUM(A1:A23978)</f>
        <v>11914.276467382908</v>
      </c>
    </row>
    <row r="23979" spans="1:2" x14ac:dyDescent="0.55000000000000004">
      <c r="A23979">
        <v>0.75446134805679321</v>
      </c>
      <c r="B23979">
        <f>SUM(A1:A23979)</f>
        <v>11915.030928730965</v>
      </c>
    </row>
    <row r="23980" spans="1:2" x14ac:dyDescent="0.55000000000000004">
      <c r="A23980">
        <v>2.7185440063476563E-2</v>
      </c>
      <c r="B23980">
        <f>SUM(A1:A23980)</f>
        <v>11915.058114171028</v>
      </c>
    </row>
    <row r="23981" spans="1:2" x14ac:dyDescent="0.55000000000000004">
      <c r="A23981">
        <v>5.1725566387176514E-2</v>
      </c>
      <c r="B23981">
        <f>SUM(A1:A23981)</f>
        <v>11915.109839737415</v>
      </c>
    </row>
    <row r="23982" spans="1:2" x14ac:dyDescent="0.55000000000000004">
      <c r="A23982">
        <v>0.38746798038482666</v>
      </c>
      <c r="B23982">
        <f>SUM(A1:A23982)</f>
        <v>11915.4973077178</v>
      </c>
    </row>
    <row r="23983" spans="1:2" x14ac:dyDescent="0.55000000000000004">
      <c r="A23983">
        <v>0.33965235948562622</v>
      </c>
      <c r="B23983">
        <f>SUM(A1:A23983)</f>
        <v>11915.836960077286</v>
      </c>
    </row>
    <row r="23984" spans="1:2" x14ac:dyDescent="0.55000000000000004">
      <c r="A23984">
        <v>4.2364358901977539E-2</v>
      </c>
      <c r="B23984">
        <f>SUM(A1:A23984)</f>
        <v>11915.879324436188</v>
      </c>
    </row>
    <row r="23985" spans="1:2" x14ac:dyDescent="0.55000000000000004">
      <c r="A23985">
        <v>0.94393295049667358</v>
      </c>
      <c r="B23985">
        <f>SUM(A1:A23985)</f>
        <v>11916.823257386684</v>
      </c>
    </row>
    <row r="23986" spans="1:2" x14ac:dyDescent="0.55000000000000004">
      <c r="A23986">
        <v>0.14761340618133545</v>
      </c>
      <c r="B23986">
        <f>SUM(A1:A23986)</f>
        <v>11916.970870792866</v>
      </c>
    </row>
    <row r="23987" spans="1:2" x14ac:dyDescent="0.55000000000000004">
      <c r="A23987">
        <v>0.99891334772109985</v>
      </c>
      <c r="B23987">
        <f>SUM(A1:A23987)</f>
        <v>11917.969784140587</v>
      </c>
    </row>
    <row r="23988" spans="1:2" x14ac:dyDescent="0.55000000000000004">
      <c r="A23988">
        <v>0.49548959732055664</v>
      </c>
      <c r="B23988">
        <f>SUM(A1:A23988)</f>
        <v>11918.465273737907</v>
      </c>
    </row>
    <row r="23989" spans="1:2" x14ac:dyDescent="0.55000000000000004">
      <c r="A23989">
        <v>0.54183262586593628</v>
      </c>
      <c r="B23989">
        <f>SUM(A1:A23989)</f>
        <v>11919.007106363773</v>
      </c>
    </row>
    <row r="23990" spans="1:2" x14ac:dyDescent="0.55000000000000004">
      <c r="A23990">
        <v>0.73208820819854736</v>
      </c>
      <c r="B23990">
        <f>SUM(A1:A23990)</f>
        <v>11919.739194571972</v>
      </c>
    </row>
    <row r="23991" spans="1:2" x14ac:dyDescent="0.55000000000000004">
      <c r="A23991">
        <v>0.36096745729446411</v>
      </c>
      <c r="B23991">
        <f>SUM(A1:A23991)</f>
        <v>11920.100162029266</v>
      </c>
    </row>
    <row r="23992" spans="1:2" x14ac:dyDescent="0.55000000000000004">
      <c r="A23992">
        <v>0.31289172172546387</v>
      </c>
      <c r="B23992">
        <f>SUM(A1:A23992)</f>
        <v>11920.413053750992</v>
      </c>
    </row>
    <row r="23993" spans="1:2" x14ac:dyDescent="0.55000000000000004">
      <c r="A23993">
        <v>0.6289328932762146</v>
      </c>
      <c r="B23993">
        <f>SUM(A1:A23993)</f>
        <v>11921.041986644268</v>
      </c>
    </row>
    <row r="23994" spans="1:2" x14ac:dyDescent="0.55000000000000004">
      <c r="A23994">
        <v>0.1028674840927124</v>
      </c>
      <c r="B23994">
        <f>SUM(A1:A23994)</f>
        <v>11921.144854128361</v>
      </c>
    </row>
    <row r="23995" spans="1:2" x14ac:dyDescent="0.55000000000000004">
      <c r="A23995">
        <v>0.60238939523696899</v>
      </c>
      <c r="B23995">
        <f>SUM(A1:A23995)</f>
        <v>11921.747243523598</v>
      </c>
    </row>
    <row r="23996" spans="1:2" x14ac:dyDescent="0.55000000000000004">
      <c r="A23996">
        <v>0.77734661102294922</v>
      </c>
      <c r="B23996">
        <f>SUM(A1:A23996)</f>
        <v>11922.524590134621</v>
      </c>
    </row>
    <row r="23997" spans="1:2" x14ac:dyDescent="0.55000000000000004">
      <c r="A23997">
        <v>0.91940611600875854</v>
      </c>
      <c r="B23997">
        <f>SUM(A1:A23997)</f>
        <v>11923.443996250629</v>
      </c>
    </row>
    <row r="23998" spans="1:2" x14ac:dyDescent="0.55000000000000004">
      <c r="A23998">
        <v>0.42993414402008057</v>
      </c>
      <c r="B23998">
        <f>SUM(A1:A23998)</f>
        <v>11923.87393039465</v>
      </c>
    </row>
    <row r="23999" spans="1:2" x14ac:dyDescent="0.55000000000000004">
      <c r="A23999">
        <v>0.2757304310798645</v>
      </c>
      <c r="B23999">
        <f>SUM(A1:A23999)</f>
        <v>11924.149660825729</v>
      </c>
    </row>
    <row r="24000" spans="1:2" x14ac:dyDescent="0.55000000000000004">
      <c r="A24000">
        <v>4.3700456619262695E-2</v>
      </c>
      <c r="B24000">
        <f>SUM(A1:A24000)</f>
        <v>11924.193361282349</v>
      </c>
    </row>
    <row r="24001" spans="1:2" x14ac:dyDescent="0.55000000000000004">
      <c r="A24001">
        <v>0.51121371984481812</v>
      </c>
      <c r="B24001">
        <f>SUM(A1:A24001)</f>
        <v>11924.704575002193</v>
      </c>
    </row>
    <row r="24002" spans="1:2" x14ac:dyDescent="0.55000000000000004">
      <c r="A24002">
        <v>0.73190391063690186</v>
      </c>
      <c r="B24002">
        <f>SUM(A1:A24002)</f>
        <v>11925.43647891283</v>
      </c>
    </row>
    <row r="24003" spans="1:2" x14ac:dyDescent="0.55000000000000004">
      <c r="A24003">
        <v>0.38764339685440063</v>
      </c>
      <c r="B24003">
        <f>SUM(A1:A24003)</f>
        <v>11925.824122309685</v>
      </c>
    </row>
    <row r="24004" spans="1:2" x14ac:dyDescent="0.55000000000000004">
      <c r="A24004">
        <v>0.9044947624206543</v>
      </c>
      <c r="B24004">
        <f>SUM(A1:A24004)</f>
        <v>11926.728617072105</v>
      </c>
    </row>
    <row r="24005" spans="1:2" x14ac:dyDescent="0.55000000000000004">
      <c r="A24005">
        <v>0.58923119306564331</v>
      </c>
      <c r="B24005">
        <f>SUM(A1:A24005)</f>
        <v>11927.317848265171</v>
      </c>
    </row>
    <row r="24006" spans="1:2" x14ac:dyDescent="0.55000000000000004">
      <c r="A24006">
        <v>0.76665031909942627</v>
      </c>
      <c r="B24006">
        <f>SUM(A1:A24006)</f>
        <v>11928.08449858427</v>
      </c>
    </row>
    <row r="24007" spans="1:2" x14ac:dyDescent="0.55000000000000004">
      <c r="A24007">
        <v>0.72700768709182739</v>
      </c>
      <c r="B24007">
        <f>SUM(A1:A24007)</f>
        <v>11928.811506271362</v>
      </c>
    </row>
    <row r="24008" spans="1:2" x14ac:dyDescent="0.55000000000000004">
      <c r="A24008">
        <v>0.80559134483337402</v>
      </c>
      <c r="B24008">
        <f>SUM(A1:A24008)</f>
        <v>11929.617097616196</v>
      </c>
    </row>
    <row r="24009" spans="1:2" x14ac:dyDescent="0.55000000000000004">
      <c r="A24009">
        <v>0.37837308645248413</v>
      </c>
      <c r="B24009">
        <f>SUM(A1:A24009)</f>
        <v>11929.995470702648</v>
      </c>
    </row>
    <row r="24010" spans="1:2" x14ac:dyDescent="0.55000000000000004">
      <c r="A24010">
        <v>0.17192971706390381</v>
      </c>
      <c r="B24010">
        <f>SUM(A1:A24010)</f>
        <v>11930.167400419712</v>
      </c>
    </row>
    <row r="24011" spans="1:2" x14ac:dyDescent="0.55000000000000004">
      <c r="A24011">
        <v>0.44305425882339478</v>
      </c>
      <c r="B24011">
        <f>SUM(A1:A24011)</f>
        <v>11930.610454678535</v>
      </c>
    </row>
    <row r="24012" spans="1:2" x14ac:dyDescent="0.55000000000000004">
      <c r="A24012">
        <v>0.11179733276367188</v>
      </c>
      <c r="B24012">
        <f>SUM(A1:A24012)</f>
        <v>11930.722252011299</v>
      </c>
    </row>
    <row r="24013" spans="1:2" x14ac:dyDescent="0.55000000000000004">
      <c r="A24013">
        <v>0.34671801328659058</v>
      </c>
      <c r="B24013">
        <f>SUM(A1:A24013)</f>
        <v>11931.068970024586</v>
      </c>
    </row>
    <row r="24014" spans="1:2" x14ac:dyDescent="0.55000000000000004">
      <c r="A24014">
        <v>0.85600626468658447</v>
      </c>
      <c r="B24014">
        <f>SUM(A1:A24014)</f>
        <v>11931.924976289272</v>
      </c>
    </row>
    <row r="24015" spans="1:2" x14ac:dyDescent="0.55000000000000004">
      <c r="A24015">
        <v>0.87349063158035278</v>
      </c>
      <c r="B24015">
        <f>SUM(A1:A24015)</f>
        <v>11932.798466920853</v>
      </c>
    </row>
    <row r="24016" spans="1:2" x14ac:dyDescent="0.55000000000000004">
      <c r="A24016">
        <v>0.62249016761779785</v>
      </c>
      <c r="B24016">
        <f>SUM(A1:A24016)</f>
        <v>11933.42095708847</v>
      </c>
    </row>
    <row r="24017" spans="1:2" x14ac:dyDescent="0.55000000000000004">
      <c r="A24017">
        <v>0.65863364934921265</v>
      </c>
      <c r="B24017">
        <f>SUM(A1:A24017)</f>
        <v>11934.07959073782</v>
      </c>
    </row>
    <row r="24018" spans="1:2" x14ac:dyDescent="0.55000000000000004">
      <c r="A24018">
        <v>0.63827693462371826</v>
      </c>
      <c r="B24018">
        <f>SUM(A1:A24018)</f>
        <v>11934.717867672443</v>
      </c>
    </row>
    <row r="24019" spans="1:2" x14ac:dyDescent="0.55000000000000004">
      <c r="A24019">
        <v>0.62262588739395142</v>
      </c>
      <c r="B24019">
        <f>SUM(A1:A24019)</f>
        <v>11935.340493559837</v>
      </c>
    </row>
    <row r="24020" spans="1:2" x14ac:dyDescent="0.55000000000000004">
      <c r="A24020">
        <v>0.33724260330200195</v>
      </c>
      <c r="B24020">
        <f>SUM(A1:A24020)</f>
        <v>11935.677736163139</v>
      </c>
    </row>
    <row r="24021" spans="1:2" x14ac:dyDescent="0.55000000000000004">
      <c r="A24021">
        <v>0.87790173292160034</v>
      </c>
      <c r="B24021">
        <f>SUM(A1:A24021)</f>
        <v>11936.555637896061</v>
      </c>
    </row>
    <row r="24022" spans="1:2" x14ac:dyDescent="0.55000000000000004">
      <c r="A24022">
        <v>0.13989651203155518</v>
      </c>
      <c r="B24022">
        <f>SUM(A1:A24022)</f>
        <v>11936.695534408092</v>
      </c>
    </row>
    <row r="24023" spans="1:2" x14ac:dyDescent="0.55000000000000004">
      <c r="A24023">
        <v>0.88949567079544067</v>
      </c>
      <c r="B24023">
        <f>SUM(A1:A24023)</f>
        <v>11937.585030078888</v>
      </c>
    </row>
    <row r="24024" spans="1:2" x14ac:dyDescent="0.55000000000000004">
      <c r="A24024">
        <v>0.47144770622253418</v>
      </c>
      <c r="B24024">
        <f>SUM(A1:A24024)</f>
        <v>11938.05647778511</v>
      </c>
    </row>
    <row r="24025" spans="1:2" x14ac:dyDescent="0.55000000000000004">
      <c r="A24025">
        <v>0.92084306478500366</v>
      </c>
      <c r="B24025">
        <f>SUM(A1:A24025)</f>
        <v>11938.977320849895</v>
      </c>
    </row>
    <row r="24026" spans="1:2" x14ac:dyDescent="0.55000000000000004">
      <c r="A24026">
        <v>0.92440259456634521</v>
      </c>
      <c r="B24026">
        <f>SUM(A1:A24026)</f>
        <v>11939.901723444462</v>
      </c>
    </row>
    <row r="24027" spans="1:2" x14ac:dyDescent="0.55000000000000004">
      <c r="A24027">
        <v>4.5987188816070557E-2</v>
      </c>
      <c r="B24027">
        <f>SUM(A1:A24027)</f>
        <v>11939.947710633278</v>
      </c>
    </row>
    <row r="24028" spans="1:2" x14ac:dyDescent="0.55000000000000004">
      <c r="A24028">
        <v>0.72194385528564453</v>
      </c>
      <c r="B24028">
        <f>SUM(A1:A24028)</f>
        <v>11940.669654488564</v>
      </c>
    </row>
    <row r="24029" spans="1:2" x14ac:dyDescent="0.55000000000000004">
      <c r="A24029">
        <v>0.25944250822067261</v>
      </c>
      <c r="B24029">
        <f>SUM(A1:A24029)</f>
        <v>11940.929096996784</v>
      </c>
    </row>
    <row r="24030" spans="1:2" x14ac:dyDescent="0.55000000000000004">
      <c r="A24030">
        <v>0.88834059238433838</v>
      </c>
      <c r="B24030">
        <f>SUM(A1:A24030)</f>
        <v>11941.817437589169</v>
      </c>
    </row>
    <row r="24031" spans="1:2" x14ac:dyDescent="0.55000000000000004">
      <c r="A24031">
        <v>0.46496421098709106</v>
      </c>
      <c r="B24031">
        <f>SUM(A1:A24031)</f>
        <v>11942.282401800156</v>
      </c>
    </row>
    <row r="24032" spans="1:2" x14ac:dyDescent="0.55000000000000004">
      <c r="A24032">
        <v>0.78263974189758301</v>
      </c>
      <c r="B24032">
        <f>SUM(A1:A24032)</f>
        <v>11943.065041542053</v>
      </c>
    </row>
    <row r="24033" spans="1:2" x14ac:dyDescent="0.55000000000000004">
      <c r="A24033">
        <v>0.37447398900985718</v>
      </c>
      <c r="B24033">
        <f>SUM(A1:A24033)</f>
        <v>11943.439515531063</v>
      </c>
    </row>
    <row r="24034" spans="1:2" x14ac:dyDescent="0.55000000000000004">
      <c r="A24034">
        <v>0.90188872814178467</v>
      </c>
      <c r="B24034">
        <f>SUM(A1:A24034)</f>
        <v>11944.341404259205</v>
      </c>
    </row>
    <row r="24035" spans="1:2" x14ac:dyDescent="0.55000000000000004">
      <c r="A24035">
        <v>0.5983920693397522</v>
      </c>
      <c r="B24035">
        <f>SUM(A1:A24035)</f>
        <v>11944.939796328545</v>
      </c>
    </row>
    <row r="24036" spans="1:2" x14ac:dyDescent="0.55000000000000004">
      <c r="A24036">
        <v>0.11013936996459961</v>
      </c>
      <c r="B24036">
        <f>SUM(A1:A24036)</f>
        <v>11945.049935698509</v>
      </c>
    </row>
    <row r="24037" spans="1:2" x14ac:dyDescent="0.55000000000000004">
      <c r="A24037">
        <v>0.45862549543380737</v>
      </c>
      <c r="B24037">
        <f>SUM(A1:A24037)</f>
        <v>11945.508561193943</v>
      </c>
    </row>
    <row r="24038" spans="1:2" x14ac:dyDescent="0.55000000000000004">
      <c r="A24038">
        <v>0.69948303699493408</v>
      </c>
      <c r="B24038">
        <f>SUM(A1:A24038)</f>
        <v>11946.208044230938</v>
      </c>
    </row>
    <row r="24039" spans="1:2" x14ac:dyDescent="0.55000000000000004">
      <c r="A24039">
        <v>0.30546265840530396</v>
      </c>
      <c r="B24039">
        <f>SUM(A1:A24039)</f>
        <v>11946.513506889343</v>
      </c>
    </row>
    <row r="24040" spans="1:2" x14ac:dyDescent="0.55000000000000004">
      <c r="A24040">
        <v>0.93936705589294434</v>
      </c>
      <c r="B24040">
        <f>SUM(A1:A24040)</f>
        <v>11947.452873945236</v>
      </c>
    </row>
    <row r="24041" spans="1:2" x14ac:dyDescent="0.55000000000000004">
      <c r="A24041">
        <v>0.36962407827377319</v>
      </c>
      <c r="B24041">
        <f>SUM(A1:A24041)</f>
        <v>11947.82249802351</v>
      </c>
    </row>
    <row r="24042" spans="1:2" x14ac:dyDescent="0.55000000000000004">
      <c r="A24042">
        <v>2.0442366600036621E-2</v>
      </c>
      <c r="B24042">
        <f>SUM(A1:A24042)</f>
        <v>11947.84294039011</v>
      </c>
    </row>
    <row r="24043" spans="1:2" x14ac:dyDescent="0.55000000000000004">
      <c r="A24043">
        <v>0.43071943521499634</v>
      </c>
      <c r="B24043">
        <f>SUM(A1:A24043)</f>
        <v>11948.273659825325</v>
      </c>
    </row>
    <row r="24044" spans="1:2" x14ac:dyDescent="0.55000000000000004">
      <c r="A24044">
        <v>0.54919242858886719</v>
      </c>
      <c r="B24044">
        <f>SUM(A1:A24044)</f>
        <v>11948.822852253914</v>
      </c>
    </row>
    <row r="24045" spans="1:2" x14ac:dyDescent="0.55000000000000004">
      <c r="A24045">
        <v>0.83336085081100464</v>
      </c>
      <c r="B24045">
        <f>SUM(A1:A24045)</f>
        <v>11949.656213104725</v>
      </c>
    </row>
    <row r="24046" spans="1:2" x14ac:dyDescent="0.55000000000000004">
      <c r="A24046">
        <v>0.99959337711334229</v>
      </c>
      <c r="B24046">
        <f>SUM(A1:A24046)</f>
        <v>11950.655806481838</v>
      </c>
    </row>
    <row r="24047" spans="1:2" x14ac:dyDescent="0.55000000000000004">
      <c r="A24047">
        <v>0.63218241930007935</v>
      </c>
      <c r="B24047">
        <f>SUM(A1:A24047)</f>
        <v>11951.287988901138</v>
      </c>
    </row>
    <row r="24048" spans="1:2" x14ac:dyDescent="0.55000000000000004">
      <c r="A24048">
        <v>0.77805542945861816</v>
      </c>
      <c r="B24048">
        <f>SUM(A1:A24048)</f>
        <v>11952.066044330597</v>
      </c>
    </row>
    <row r="24049" spans="1:2" x14ac:dyDescent="0.55000000000000004">
      <c r="A24049">
        <v>0.89701598882675171</v>
      </c>
      <c r="B24049">
        <f>SUM(A1:A24049)</f>
        <v>11952.963060319424</v>
      </c>
    </row>
    <row r="24050" spans="1:2" x14ac:dyDescent="0.55000000000000004">
      <c r="A24050">
        <v>0.80789554119110107</v>
      </c>
      <c r="B24050">
        <f>SUM(A1:A24050)</f>
        <v>11953.770955860615</v>
      </c>
    </row>
    <row r="24051" spans="1:2" x14ac:dyDescent="0.55000000000000004">
      <c r="A24051">
        <v>0.45947319269180298</v>
      </c>
      <c r="B24051">
        <f>SUM(A1:A24051)</f>
        <v>11954.230429053307</v>
      </c>
    </row>
    <row r="24052" spans="1:2" x14ac:dyDescent="0.55000000000000004">
      <c r="A24052">
        <v>0.78959131240844727</v>
      </c>
      <c r="B24052">
        <f>SUM(A1:A24052)</f>
        <v>11955.020020365715</v>
      </c>
    </row>
    <row r="24053" spans="1:2" x14ac:dyDescent="0.55000000000000004">
      <c r="A24053">
        <v>0.6321837306022644</v>
      </c>
      <c r="B24053">
        <f>SUM(A1:A24053)</f>
        <v>11955.652204096317</v>
      </c>
    </row>
    <row r="24054" spans="1:2" x14ac:dyDescent="0.55000000000000004">
      <c r="A24054">
        <v>0.54306614398956299</v>
      </c>
      <c r="B24054">
        <f>SUM(A1:A24054)</f>
        <v>11956.195270240307</v>
      </c>
    </row>
    <row r="24055" spans="1:2" x14ac:dyDescent="0.55000000000000004">
      <c r="A24055">
        <v>0.68193989992141724</v>
      </c>
      <c r="B24055">
        <f>SUM(A1:A24055)</f>
        <v>11956.877210140228</v>
      </c>
    </row>
    <row r="24056" spans="1:2" x14ac:dyDescent="0.55000000000000004">
      <c r="A24056">
        <v>8.8255643844604492E-2</v>
      </c>
      <c r="B24056">
        <f>SUM(A1:A24056)</f>
        <v>11956.965465784073</v>
      </c>
    </row>
    <row r="24057" spans="1:2" x14ac:dyDescent="0.55000000000000004">
      <c r="A24057">
        <v>8.7997376918792725E-2</v>
      </c>
      <c r="B24057">
        <f>SUM(A1:A24057)</f>
        <v>11957.053463160992</v>
      </c>
    </row>
    <row r="24058" spans="1:2" x14ac:dyDescent="0.55000000000000004">
      <c r="A24058">
        <v>0.37020528316497803</v>
      </c>
      <c r="B24058">
        <f>SUM(A1:A24058)</f>
        <v>11957.423668444157</v>
      </c>
    </row>
    <row r="24059" spans="1:2" x14ac:dyDescent="0.55000000000000004">
      <c r="A24059">
        <v>0.86678224802017212</v>
      </c>
      <c r="B24059">
        <f>SUM(A1:A24059)</f>
        <v>11958.290450692177</v>
      </c>
    </row>
    <row r="24060" spans="1:2" x14ac:dyDescent="0.55000000000000004">
      <c r="A24060">
        <v>0.78494930267333984</v>
      </c>
      <c r="B24060">
        <f>SUM(A1:A24060)</f>
        <v>11959.07539999485</v>
      </c>
    </row>
    <row r="24061" spans="1:2" x14ac:dyDescent="0.55000000000000004">
      <c r="A24061">
        <v>0.49425429105758667</v>
      </c>
      <c r="B24061">
        <f>SUM(A1:A24061)</f>
        <v>11959.569654285908</v>
      </c>
    </row>
    <row r="24062" spans="1:2" x14ac:dyDescent="0.55000000000000004">
      <c r="A24062">
        <v>0.91242086887359619</v>
      </c>
      <c r="B24062">
        <f>SUM(A1:A24062)</f>
        <v>11960.482075154781</v>
      </c>
    </row>
    <row r="24063" spans="1:2" x14ac:dyDescent="0.55000000000000004">
      <c r="A24063">
        <v>0.20717650651931763</v>
      </c>
      <c r="B24063">
        <f>SUM(A1:A24063)</f>
        <v>11960.689251661301</v>
      </c>
    </row>
    <row r="24064" spans="1:2" x14ac:dyDescent="0.55000000000000004">
      <c r="A24064">
        <v>0.11264348030090332</v>
      </c>
      <c r="B24064">
        <f>SUM(A1:A24064)</f>
        <v>11960.801895141602</v>
      </c>
    </row>
    <row r="24065" spans="1:2" x14ac:dyDescent="0.55000000000000004">
      <c r="A24065">
        <v>0.71454089879989624</v>
      </c>
      <c r="B24065">
        <f>SUM(A1:A24065)</f>
        <v>11961.516436040401</v>
      </c>
    </row>
    <row r="24066" spans="1:2" x14ac:dyDescent="0.55000000000000004">
      <c r="A24066">
        <v>0.89145362377166748</v>
      </c>
      <c r="B24066">
        <f>SUM(A1:A24066)</f>
        <v>11962.407889664173</v>
      </c>
    </row>
    <row r="24067" spans="1:2" x14ac:dyDescent="0.55000000000000004">
      <c r="A24067">
        <v>0.60040050745010376</v>
      </c>
      <c r="B24067">
        <f>SUM(A1:A24067)</f>
        <v>11963.008290171623</v>
      </c>
    </row>
    <row r="24068" spans="1:2" x14ac:dyDescent="0.55000000000000004">
      <c r="A24068">
        <v>0.19200468063354492</v>
      </c>
      <c r="B24068">
        <f>SUM(A1:A24068)</f>
        <v>11963.200294852257</v>
      </c>
    </row>
    <row r="24069" spans="1:2" x14ac:dyDescent="0.55000000000000004">
      <c r="A24069">
        <v>0.94935768842697144</v>
      </c>
      <c r="B24069">
        <f>SUM(A1:A24069)</f>
        <v>11964.149652540684</v>
      </c>
    </row>
    <row r="24070" spans="1:2" x14ac:dyDescent="0.55000000000000004">
      <c r="A24070">
        <v>1.8302083015441895E-2</v>
      </c>
      <c r="B24070">
        <f>SUM(A1:A24070)</f>
        <v>11964.167954623699</v>
      </c>
    </row>
    <row r="24071" spans="1:2" x14ac:dyDescent="0.55000000000000004">
      <c r="A24071">
        <v>0.97595864534378052</v>
      </c>
      <c r="B24071">
        <f>SUM(A1:A24071)</f>
        <v>11965.143913269043</v>
      </c>
    </row>
    <row r="24072" spans="1:2" x14ac:dyDescent="0.55000000000000004">
      <c r="A24072">
        <v>4.7019720077514648E-2</v>
      </c>
      <c r="B24072">
        <f>SUM(A1:A24072)</f>
        <v>11965.19093298912</v>
      </c>
    </row>
    <row r="24073" spans="1:2" x14ac:dyDescent="0.55000000000000004">
      <c r="A24073">
        <v>0.68924421072006226</v>
      </c>
      <c r="B24073">
        <f>SUM(A1:A24073)</f>
        <v>11965.880177199841</v>
      </c>
    </row>
    <row r="24074" spans="1:2" x14ac:dyDescent="0.55000000000000004">
      <c r="A24074">
        <v>0.13384759426116943</v>
      </c>
      <c r="B24074">
        <f>SUM(A1:A24074)</f>
        <v>11966.014024794102</v>
      </c>
    </row>
    <row r="24075" spans="1:2" x14ac:dyDescent="0.55000000000000004">
      <c r="A24075">
        <v>0.8737068772315979</v>
      </c>
      <c r="B24075">
        <f>SUM(A1:A24075)</f>
        <v>11966.887731671333</v>
      </c>
    </row>
    <row r="24076" spans="1:2" x14ac:dyDescent="0.55000000000000004">
      <c r="A24076">
        <v>0.8706207275390625</v>
      </c>
      <c r="B24076">
        <f>SUM(A1:A24076)</f>
        <v>11967.758352398872</v>
      </c>
    </row>
    <row r="24077" spans="1:2" x14ac:dyDescent="0.55000000000000004">
      <c r="A24077">
        <v>0.9179040789604187</v>
      </c>
      <c r="B24077">
        <f>SUM(A1:A24077)</f>
        <v>11968.676256477833</v>
      </c>
    </row>
    <row r="24078" spans="1:2" x14ac:dyDescent="0.55000000000000004">
      <c r="A24078">
        <v>0.5994793176651001</v>
      </c>
      <c r="B24078">
        <f>SUM(A1:A24078)</f>
        <v>11969.275735795498</v>
      </c>
    </row>
    <row r="24079" spans="1:2" x14ac:dyDescent="0.55000000000000004">
      <c r="A24079">
        <v>0.27197772264480591</v>
      </c>
      <c r="B24079">
        <f>SUM(A1:A24079)</f>
        <v>11969.547713518143</v>
      </c>
    </row>
    <row r="24080" spans="1:2" x14ac:dyDescent="0.55000000000000004">
      <c r="A24080">
        <v>0.54031014442443848</v>
      </c>
      <c r="B24080">
        <f>SUM(A1:A24080)</f>
        <v>11970.088023662567</v>
      </c>
    </row>
    <row r="24081" spans="1:2" x14ac:dyDescent="0.55000000000000004">
      <c r="A24081">
        <v>0.56532996892929077</v>
      </c>
      <c r="B24081">
        <f>SUM(A1:A24081)</f>
        <v>11970.653353631496</v>
      </c>
    </row>
    <row r="24082" spans="1:2" x14ac:dyDescent="0.55000000000000004">
      <c r="A24082">
        <v>0.93771922588348389</v>
      </c>
      <c r="B24082">
        <f>SUM(A1:A24082)</f>
        <v>11971.59107285738</v>
      </c>
    </row>
    <row r="24083" spans="1:2" x14ac:dyDescent="0.55000000000000004">
      <c r="A24083">
        <v>0.66570526361465454</v>
      </c>
      <c r="B24083">
        <f>SUM(A1:A24083)</f>
        <v>11972.256778120995</v>
      </c>
    </row>
    <row r="24084" spans="1:2" x14ac:dyDescent="0.55000000000000004">
      <c r="A24084">
        <v>0.38378572463989258</v>
      </c>
      <c r="B24084">
        <f>SUM(A1:A24084)</f>
        <v>11972.640563845634</v>
      </c>
    </row>
    <row r="24085" spans="1:2" x14ac:dyDescent="0.55000000000000004">
      <c r="A24085">
        <v>0.21092861890792847</v>
      </c>
      <c r="B24085">
        <f>SUM(A1:A24085)</f>
        <v>11972.851492464542</v>
      </c>
    </row>
    <row r="24086" spans="1:2" x14ac:dyDescent="0.55000000000000004">
      <c r="A24086">
        <v>0.7228471040725708</v>
      </c>
      <c r="B24086">
        <f>SUM(A1:A24086)</f>
        <v>11973.574339568615</v>
      </c>
    </row>
    <row r="24087" spans="1:2" x14ac:dyDescent="0.55000000000000004">
      <c r="A24087">
        <v>0.3945501446723938</v>
      </c>
      <c r="B24087">
        <f>SUM(A1:A24087)</f>
        <v>11973.968889713287</v>
      </c>
    </row>
    <row r="24088" spans="1:2" x14ac:dyDescent="0.55000000000000004">
      <c r="A24088">
        <v>0.1945655345916748</v>
      </c>
      <c r="B24088">
        <f>SUM(A1:A24088)</f>
        <v>11974.163455247879</v>
      </c>
    </row>
    <row r="24089" spans="1:2" x14ac:dyDescent="0.55000000000000004">
      <c r="A24089">
        <v>3.6645829677581787E-2</v>
      </c>
      <c r="B24089">
        <f>SUM(A1:A24089)</f>
        <v>11974.200101077557</v>
      </c>
    </row>
    <row r="24090" spans="1:2" x14ac:dyDescent="0.55000000000000004">
      <c r="A24090">
        <v>0.72152554988861084</v>
      </c>
      <c r="B24090">
        <f>SUM(A1:A24090)</f>
        <v>11974.921626627445</v>
      </c>
    </row>
    <row r="24091" spans="1:2" x14ac:dyDescent="0.55000000000000004">
      <c r="A24091">
        <v>0.22102457284927368</v>
      </c>
      <c r="B24091">
        <f>SUM(A1:A24091)</f>
        <v>11975.142651200294</v>
      </c>
    </row>
    <row r="24092" spans="1:2" x14ac:dyDescent="0.55000000000000004">
      <c r="A24092">
        <v>0.49761295318603516</v>
      </c>
      <c r="B24092">
        <f>SUM(A1:A24092)</f>
        <v>11975.640264153481</v>
      </c>
    </row>
    <row r="24093" spans="1:2" x14ac:dyDescent="0.55000000000000004">
      <c r="A24093">
        <v>3.0091464519500732E-2</v>
      </c>
      <c r="B24093">
        <f>SUM(A1:A24093)</f>
        <v>11975.670355618</v>
      </c>
    </row>
    <row r="24094" spans="1:2" x14ac:dyDescent="0.55000000000000004">
      <c r="A24094">
        <v>0.283424973487854</v>
      </c>
      <c r="B24094">
        <f>SUM(A1:A24094)</f>
        <v>11975.953780591488</v>
      </c>
    </row>
    <row r="24095" spans="1:2" x14ac:dyDescent="0.55000000000000004">
      <c r="A24095">
        <v>0.15861731767654419</v>
      </c>
      <c r="B24095">
        <f>SUM(A1:A24095)</f>
        <v>11976.112397909164</v>
      </c>
    </row>
    <row r="24096" spans="1:2" x14ac:dyDescent="0.55000000000000004">
      <c r="A24096">
        <v>6.4961671829223633E-2</v>
      </c>
      <c r="B24096">
        <f>SUM(A1:A24096)</f>
        <v>11976.177359580994</v>
      </c>
    </row>
    <row r="24097" spans="1:2" x14ac:dyDescent="0.55000000000000004">
      <c r="A24097">
        <v>0.4376644492149353</v>
      </c>
      <c r="B24097">
        <f>SUM(A1:A24097)</f>
        <v>11976.615024030209</v>
      </c>
    </row>
    <row r="24098" spans="1:2" x14ac:dyDescent="0.55000000000000004">
      <c r="A24098">
        <v>0.98184859752655029</v>
      </c>
      <c r="B24098">
        <f>SUM(A1:A24098)</f>
        <v>11977.596872627735</v>
      </c>
    </row>
    <row r="24099" spans="1:2" x14ac:dyDescent="0.55000000000000004">
      <c r="A24099">
        <v>0.54991871118545532</v>
      </c>
      <c r="B24099">
        <f>SUM(A1:A24099)</f>
        <v>11978.146791338921</v>
      </c>
    </row>
    <row r="24100" spans="1:2" x14ac:dyDescent="0.55000000000000004">
      <c r="A24100">
        <v>0.68134069442749023</v>
      </c>
      <c r="B24100">
        <f>SUM(A1:A24100)</f>
        <v>11978.828132033348</v>
      </c>
    </row>
    <row r="24101" spans="1:2" x14ac:dyDescent="0.55000000000000004">
      <c r="A24101">
        <v>0.4676777720451355</v>
      </c>
      <c r="B24101">
        <f>SUM(A1:A24101)</f>
        <v>11979.295809805393</v>
      </c>
    </row>
    <row r="24102" spans="1:2" x14ac:dyDescent="0.55000000000000004">
      <c r="A24102">
        <v>0.50435745716094971</v>
      </c>
      <c r="B24102">
        <f>SUM(A1:A24102)</f>
        <v>11979.800167262554</v>
      </c>
    </row>
    <row r="24103" spans="1:2" x14ac:dyDescent="0.55000000000000004">
      <c r="A24103">
        <v>0.39474564790725708</v>
      </c>
      <c r="B24103">
        <f>SUM(A1:A24103)</f>
        <v>11980.194912910461</v>
      </c>
    </row>
    <row r="24104" spans="1:2" x14ac:dyDescent="0.55000000000000004">
      <c r="A24104">
        <v>0.15979933738708496</v>
      </c>
      <c r="B24104">
        <f>SUM(A1:A24104)</f>
        <v>11980.354712247849</v>
      </c>
    </row>
    <row r="24105" spans="1:2" x14ac:dyDescent="0.55000000000000004">
      <c r="A24105">
        <v>0.24348348379135132</v>
      </c>
      <c r="B24105">
        <f>SUM(A1:A24105)</f>
        <v>11980.59819573164</v>
      </c>
    </row>
    <row r="24106" spans="1:2" x14ac:dyDescent="0.55000000000000004">
      <c r="A24106">
        <v>0.79339540004730225</v>
      </c>
      <c r="B24106">
        <f>SUM(A1:A24106)</f>
        <v>11981.391591131687</v>
      </c>
    </row>
    <row r="24107" spans="1:2" x14ac:dyDescent="0.55000000000000004">
      <c r="A24107">
        <v>0.92826658487319946</v>
      </c>
      <c r="B24107">
        <f>SUM(A1:A24107)</f>
        <v>11982.31985771656</v>
      </c>
    </row>
    <row r="24108" spans="1:2" x14ac:dyDescent="0.55000000000000004">
      <c r="A24108">
        <v>0.60733222961425781</v>
      </c>
      <c r="B24108">
        <f>SUM(A1:A24108)</f>
        <v>11982.927189946175</v>
      </c>
    </row>
    <row r="24109" spans="1:2" x14ac:dyDescent="0.55000000000000004">
      <c r="A24109">
        <v>6.5976977348327637E-3</v>
      </c>
      <c r="B24109">
        <f>SUM(A1:A24109)</f>
        <v>11982.933787643909</v>
      </c>
    </row>
    <row r="24110" spans="1:2" x14ac:dyDescent="0.55000000000000004">
      <c r="A24110">
        <v>0.43691408634185791</v>
      </c>
      <c r="B24110">
        <f>SUM(A1:A24110)</f>
        <v>11983.370701730251</v>
      </c>
    </row>
    <row r="24111" spans="1:2" x14ac:dyDescent="0.55000000000000004">
      <c r="A24111">
        <v>0.44912654161453247</v>
      </c>
      <c r="B24111">
        <f>SUM(A1:A24111)</f>
        <v>11983.819828271866</v>
      </c>
    </row>
    <row r="24112" spans="1:2" x14ac:dyDescent="0.55000000000000004">
      <c r="A24112">
        <v>0.94050431251525879</v>
      </c>
      <c r="B24112">
        <f>SUM(A1:A24112)</f>
        <v>11984.760332584381</v>
      </c>
    </row>
    <row r="24113" spans="1:2" x14ac:dyDescent="0.55000000000000004">
      <c r="A24113">
        <v>0.56982558965682983</v>
      </c>
      <c r="B24113">
        <f>SUM(A1:A24113)</f>
        <v>11985.330158174038</v>
      </c>
    </row>
    <row r="24114" spans="1:2" x14ac:dyDescent="0.55000000000000004">
      <c r="A24114">
        <v>0.3089979887008667</v>
      </c>
      <c r="B24114">
        <f>SUM(A1:A24114)</f>
        <v>11985.639156162739</v>
      </c>
    </row>
    <row r="24115" spans="1:2" x14ac:dyDescent="0.55000000000000004">
      <c r="A24115">
        <v>0.3975721001625061</v>
      </c>
      <c r="B24115">
        <f>SUM(A1:A24115)</f>
        <v>11986.036728262901</v>
      </c>
    </row>
    <row r="24116" spans="1:2" x14ac:dyDescent="0.55000000000000004">
      <c r="A24116">
        <v>0.65107583999633789</v>
      </c>
      <c r="B24116">
        <f>SUM(A1:A24116)</f>
        <v>11986.687804102898</v>
      </c>
    </row>
    <row r="24117" spans="1:2" x14ac:dyDescent="0.55000000000000004">
      <c r="A24117">
        <v>2.0386397838592529E-2</v>
      </c>
      <c r="B24117">
        <f>SUM(A1:A24117)</f>
        <v>11986.708190500736</v>
      </c>
    </row>
    <row r="24118" spans="1:2" x14ac:dyDescent="0.55000000000000004">
      <c r="A24118">
        <v>0.46048939228057861</v>
      </c>
      <c r="B24118">
        <f>SUM(A1:A24118)</f>
        <v>11987.168679893017</v>
      </c>
    </row>
    <row r="24119" spans="1:2" x14ac:dyDescent="0.55000000000000004">
      <c r="A24119">
        <v>0.68357640504837036</v>
      </c>
      <c r="B24119">
        <f>SUM(A1:A24119)</f>
        <v>11987.852256298065</v>
      </c>
    </row>
    <row r="24120" spans="1:2" x14ac:dyDescent="0.55000000000000004">
      <c r="A24120">
        <v>0.82162737846374512</v>
      </c>
      <c r="B24120">
        <f>SUM(A1:A24120)</f>
        <v>11988.673883676529</v>
      </c>
    </row>
    <row r="24121" spans="1:2" x14ac:dyDescent="0.55000000000000004">
      <c r="A24121">
        <v>0.67303842306137085</v>
      </c>
      <c r="B24121">
        <f>SUM(A1:A24121)</f>
        <v>11989.34692209959</v>
      </c>
    </row>
    <row r="24122" spans="1:2" x14ac:dyDescent="0.55000000000000004">
      <c r="A24122">
        <v>0.25961339473724365</v>
      </c>
      <c r="B24122">
        <f>SUM(A1:A24122)</f>
        <v>11989.606535494328</v>
      </c>
    </row>
    <row r="24123" spans="1:2" x14ac:dyDescent="0.55000000000000004">
      <c r="A24123">
        <v>0.26496416330337524</v>
      </c>
      <c r="B24123">
        <f>SUM(A1:A24123)</f>
        <v>11989.871499657631</v>
      </c>
    </row>
    <row r="24124" spans="1:2" x14ac:dyDescent="0.55000000000000004">
      <c r="A24124">
        <v>0.39118480682373047</v>
      </c>
      <c r="B24124">
        <f>SUM(A1:A24124)</f>
        <v>11990.262684464455</v>
      </c>
    </row>
    <row r="24125" spans="1:2" x14ac:dyDescent="0.55000000000000004">
      <c r="A24125">
        <v>0.27320402860641479</v>
      </c>
      <c r="B24125">
        <f>SUM(A1:A24125)</f>
        <v>11990.535888493061</v>
      </c>
    </row>
    <row r="24126" spans="1:2" x14ac:dyDescent="0.55000000000000004">
      <c r="A24126">
        <v>0.78260290622711182</v>
      </c>
      <c r="B24126">
        <f>SUM(A1:A24126)</f>
        <v>11991.318491399288</v>
      </c>
    </row>
    <row r="24127" spans="1:2" x14ac:dyDescent="0.55000000000000004">
      <c r="A24127">
        <v>0.97553664445877075</v>
      </c>
      <c r="B24127">
        <f>SUM(A1:A24127)</f>
        <v>11992.294028043747</v>
      </c>
    </row>
    <row r="24128" spans="1:2" x14ac:dyDescent="0.55000000000000004">
      <c r="A24128">
        <v>0.67084431648254395</v>
      </c>
      <c r="B24128">
        <f>SUM(A1:A24128)</f>
        <v>11992.964872360229</v>
      </c>
    </row>
    <row r="24129" spans="1:2" x14ac:dyDescent="0.55000000000000004">
      <c r="A24129">
        <v>0.45009464025497437</v>
      </c>
      <c r="B24129">
        <f>SUM(A1:A24129)</f>
        <v>11993.414967000484</v>
      </c>
    </row>
    <row r="24130" spans="1:2" x14ac:dyDescent="0.55000000000000004">
      <c r="A24130">
        <v>0.45432364940643311</v>
      </c>
      <c r="B24130">
        <f>SUM(A1:A24130)</f>
        <v>11993.869290649891</v>
      </c>
    </row>
    <row r="24131" spans="1:2" x14ac:dyDescent="0.55000000000000004">
      <c r="A24131">
        <v>0.60319668054580688</v>
      </c>
      <c r="B24131">
        <f>SUM(A1:A24131)</f>
        <v>11994.472487330437</v>
      </c>
    </row>
    <row r="24132" spans="1:2" x14ac:dyDescent="0.55000000000000004">
      <c r="A24132">
        <v>0.10939741134643555</v>
      </c>
      <c r="B24132">
        <f>SUM(A1:A24132)</f>
        <v>11994.581884741783</v>
      </c>
    </row>
    <row r="24133" spans="1:2" x14ac:dyDescent="0.55000000000000004">
      <c r="A24133">
        <v>0.41983574628829956</v>
      </c>
      <c r="B24133">
        <f>SUM(A1:A24133)</f>
        <v>11995.001720488071</v>
      </c>
    </row>
    <row r="24134" spans="1:2" x14ac:dyDescent="0.55000000000000004">
      <c r="A24134">
        <v>0.93889915943145752</v>
      </c>
      <c r="B24134">
        <f>SUM(A1:A24134)</f>
        <v>11995.940619647503</v>
      </c>
    </row>
    <row r="24135" spans="1:2" x14ac:dyDescent="0.55000000000000004">
      <c r="A24135">
        <v>0.21807366609573364</v>
      </c>
      <c r="B24135">
        <f>SUM(A1:A24135)</f>
        <v>11996.158693313599</v>
      </c>
    </row>
    <row r="24136" spans="1:2" x14ac:dyDescent="0.55000000000000004">
      <c r="A24136">
        <v>0.30895590782165527</v>
      </c>
      <c r="B24136">
        <f>SUM(A1:A24136)</f>
        <v>11996.46764922142</v>
      </c>
    </row>
    <row r="24137" spans="1:2" x14ac:dyDescent="0.55000000000000004">
      <c r="A24137">
        <v>0.93859189748764038</v>
      </c>
      <c r="B24137">
        <f>SUM(A1:A24137)</f>
        <v>11997.406241118908</v>
      </c>
    </row>
    <row r="24138" spans="1:2" x14ac:dyDescent="0.55000000000000004">
      <c r="A24138">
        <v>0.28033578395843506</v>
      </c>
      <c r="B24138">
        <f>SUM(A1:A24138)</f>
        <v>11997.686576902866</v>
      </c>
    </row>
    <row r="24139" spans="1:2" x14ac:dyDescent="0.55000000000000004">
      <c r="A24139">
        <v>0.75064855813980103</v>
      </c>
      <c r="B24139">
        <f>SUM(A1:A24139)</f>
        <v>11998.437225461006</v>
      </c>
    </row>
    <row r="24140" spans="1:2" x14ac:dyDescent="0.55000000000000004">
      <c r="A24140">
        <v>0.29057693481445313</v>
      </c>
      <c r="B24140">
        <f>SUM(A1:A24140)</f>
        <v>11998.727802395821</v>
      </c>
    </row>
    <row r="24141" spans="1:2" x14ac:dyDescent="0.55000000000000004">
      <c r="A24141">
        <v>0.50569170713424683</v>
      </c>
      <c r="B24141">
        <f>SUM(A1:A24141)</f>
        <v>11999.233494102955</v>
      </c>
    </row>
    <row r="24142" spans="1:2" x14ac:dyDescent="0.55000000000000004">
      <c r="A24142">
        <v>0.29314768314361572</v>
      </c>
      <c r="B24142">
        <f>SUM(A1:A24142)</f>
        <v>11999.526641786098</v>
      </c>
    </row>
    <row r="24143" spans="1:2" x14ac:dyDescent="0.55000000000000004">
      <c r="A24143">
        <v>0.81987887620925903</v>
      </c>
      <c r="B24143">
        <f>SUM(A1:A24143)</f>
        <v>12000.346520662308</v>
      </c>
    </row>
    <row r="24144" spans="1:2" x14ac:dyDescent="0.55000000000000004">
      <c r="A24144">
        <v>9.8879337310791016E-3</v>
      </c>
      <c r="B24144">
        <f>SUM(A1:A24144)</f>
        <v>12000.356408596039</v>
      </c>
    </row>
    <row r="24145" spans="1:2" x14ac:dyDescent="0.55000000000000004">
      <c r="A24145">
        <v>0.8167528510093689</v>
      </c>
      <c r="B24145">
        <f>SUM(A1:A24145)</f>
        <v>12001.173161447048</v>
      </c>
    </row>
    <row r="24146" spans="1:2" x14ac:dyDescent="0.55000000000000004">
      <c r="A24146">
        <v>0.20298182964324951</v>
      </c>
      <c r="B24146">
        <f>SUM(A1:A24146)</f>
        <v>12001.376143276691</v>
      </c>
    </row>
    <row r="24147" spans="1:2" x14ac:dyDescent="0.55000000000000004">
      <c r="A24147">
        <v>0.81132370233535767</v>
      </c>
      <c r="B24147">
        <f>SUM(A1:A24147)</f>
        <v>12002.187466979027</v>
      </c>
    </row>
    <row r="24148" spans="1:2" x14ac:dyDescent="0.55000000000000004">
      <c r="A24148">
        <v>0.1227116584777832</v>
      </c>
      <c r="B24148">
        <f>SUM(A1:A24148)</f>
        <v>12002.310178637505</v>
      </c>
    </row>
    <row r="24149" spans="1:2" x14ac:dyDescent="0.55000000000000004">
      <c r="A24149">
        <v>0.46680706739425659</v>
      </c>
      <c r="B24149">
        <f>SUM(A1:A24149)</f>
        <v>12002.776985704899</v>
      </c>
    </row>
    <row r="24150" spans="1:2" x14ac:dyDescent="0.55000000000000004">
      <c r="A24150">
        <v>0.53724300861358643</v>
      </c>
      <c r="B24150">
        <f>SUM(A1:A24150)</f>
        <v>12003.314228713512</v>
      </c>
    </row>
    <row r="24151" spans="1:2" x14ac:dyDescent="0.55000000000000004">
      <c r="A24151">
        <v>0.20526868104934692</v>
      </c>
      <c r="B24151">
        <f>SUM(A1:A24151)</f>
        <v>12003.519497394562</v>
      </c>
    </row>
    <row r="24152" spans="1:2" x14ac:dyDescent="0.55000000000000004">
      <c r="A24152">
        <v>6.9117546081542969E-4</v>
      </c>
      <c r="B24152">
        <f>SUM(A1:A24152)</f>
        <v>12003.520188570023</v>
      </c>
    </row>
    <row r="24153" spans="1:2" x14ac:dyDescent="0.55000000000000004">
      <c r="A24153">
        <v>0.90342515707015991</v>
      </c>
      <c r="B24153">
        <f>SUM(A1:A24153)</f>
        <v>12004.423613727093</v>
      </c>
    </row>
    <row r="24154" spans="1:2" x14ac:dyDescent="0.55000000000000004">
      <c r="A24154">
        <v>0.26571881771087646</v>
      </c>
      <c r="B24154">
        <f>SUM(A1:A24154)</f>
        <v>12004.689332544804</v>
      </c>
    </row>
    <row r="24155" spans="1:2" x14ac:dyDescent="0.55000000000000004">
      <c r="A24155">
        <v>0.15485101938247681</v>
      </c>
      <c r="B24155">
        <f>SUM(A1:A24155)</f>
        <v>12004.844183564186</v>
      </c>
    </row>
    <row r="24156" spans="1:2" x14ac:dyDescent="0.55000000000000004">
      <c r="A24156">
        <v>0.99691486358642578</v>
      </c>
      <c r="B24156">
        <f>SUM(A1:A24156)</f>
        <v>12005.841098427773</v>
      </c>
    </row>
    <row r="24157" spans="1:2" x14ac:dyDescent="0.55000000000000004">
      <c r="A24157">
        <v>0.62984198331832886</v>
      </c>
      <c r="B24157">
        <f>SUM(A1:A24157)</f>
        <v>12006.470940411091</v>
      </c>
    </row>
    <row r="24158" spans="1:2" x14ac:dyDescent="0.55000000000000004">
      <c r="A24158">
        <v>0.19120466709136963</v>
      </c>
      <c r="B24158">
        <f>SUM(A1:A24158)</f>
        <v>12006.662145078182</v>
      </c>
    </row>
    <row r="24159" spans="1:2" x14ac:dyDescent="0.55000000000000004">
      <c r="A24159">
        <v>0.31418448686599731</v>
      </c>
      <c r="B24159">
        <f>SUM(A1:A24159)</f>
        <v>12006.976329565048</v>
      </c>
    </row>
    <row r="24160" spans="1:2" x14ac:dyDescent="0.55000000000000004">
      <c r="A24160">
        <v>0.96154141426086426</v>
      </c>
      <c r="B24160">
        <f>SUM(A1:A24160)</f>
        <v>12007.937870979309</v>
      </c>
    </row>
    <row r="24161" spans="1:2" x14ac:dyDescent="0.55000000000000004">
      <c r="A24161">
        <v>0.65808147192001343</v>
      </c>
      <c r="B24161">
        <f>SUM(A1:A24161)</f>
        <v>12008.595952451229</v>
      </c>
    </row>
    <row r="24162" spans="1:2" x14ac:dyDescent="0.55000000000000004">
      <c r="A24162">
        <v>0.59012877941131592</v>
      </c>
      <c r="B24162">
        <f>SUM(A1:A24162)</f>
        <v>12009.18608123064</v>
      </c>
    </row>
    <row r="24163" spans="1:2" x14ac:dyDescent="0.55000000000000004">
      <c r="A24163">
        <v>0.91648441553115845</v>
      </c>
      <c r="B24163">
        <f>SUM(A1:A24163)</f>
        <v>12010.102565646172</v>
      </c>
    </row>
    <row r="24164" spans="1:2" x14ac:dyDescent="0.55000000000000004">
      <c r="A24164">
        <v>7.4248313903808594E-3</v>
      </c>
      <c r="B24164">
        <f>SUM(A1:A24164)</f>
        <v>12010.109990477562</v>
      </c>
    </row>
    <row r="24165" spans="1:2" x14ac:dyDescent="0.55000000000000004">
      <c r="A24165">
        <v>0.21208161115646362</v>
      </c>
      <c r="B24165">
        <f>SUM(A1:A24165)</f>
        <v>12010.322072088718</v>
      </c>
    </row>
    <row r="24166" spans="1:2" x14ac:dyDescent="0.55000000000000004">
      <c r="A24166">
        <v>0.10317718982696533</v>
      </c>
      <c r="B24166">
        <f>SUM(A1:A24166)</f>
        <v>12010.425249278545</v>
      </c>
    </row>
    <row r="24167" spans="1:2" x14ac:dyDescent="0.55000000000000004">
      <c r="A24167">
        <v>0.10219269990921021</v>
      </c>
      <c r="B24167">
        <f>SUM(A1:A24167)</f>
        <v>12010.527441978455</v>
      </c>
    </row>
    <row r="24168" spans="1:2" x14ac:dyDescent="0.55000000000000004">
      <c r="A24168">
        <v>0.52573943138122559</v>
      </c>
      <c r="B24168">
        <f>SUM(A1:A24168)</f>
        <v>12011.053181409836</v>
      </c>
    </row>
    <row r="24169" spans="1:2" x14ac:dyDescent="0.55000000000000004">
      <c r="A24169">
        <v>0.68081945180892944</v>
      </c>
      <c r="B24169">
        <f>SUM(A1:A24169)</f>
        <v>12011.734000861645</v>
      </c>
    </row>
    <row r="24170" spans="1:2" x14ac:dyDescent="0.55000000000000004">
      <c r="A24170">
        <v>0.87591874599456787</v>
      </c>
      <c r="B24170">
        <f>SUM(A1:A24170)</f>
        <v>12012.609919607639</v>
      </c>
    </row>
    <row r="24171" spans="1:2" x14ac:dyDescent="0.55000000000000004">
      <c r="A24171">
        <v>0.49710279703140259</v>
      </c>
      <c r="B24171">
        <f>SUM(A1:A24171)</f>
        <v>12013.107022404671</v>
      </c>
    </row>
    <row r="24172" spans="1:2" x14ac:dyDescent="0.55000000000000004">
      <c r="A24172">
        <v>0.45160484313964844</v>
      </c>
      <c r="B24172">
        <f>SUM(A1:A24172)</f>
        <v>12013.55862724781</v>
      </c>
    </row>
    <row r="24173" spans="1:2" x14ac:dyDescent="0.55000000000000004">
      <c r="A24173">
        <v>0.82143610715866089</v>
      </c>
      <c r="B24173">
        <f>SUM(A1:A24173)</f>
        <v>12014.380063354969</v>
      </c>
    </row>
    <row r="24174" spans="1:2" x14ac:dyDescent="0.55000000000000004">
      <c r="A24174">
        <v>0.94943010807037354</v>
      </c>
      <c r="B24174">
        <f>SUM(A1:A24174)</f>
        <v>12015.329493463039</v>
      </c>
    </row>
    <row r="24175" spans="1:2" x14ac:dyDescent="0.55000000000000004">
      <c r="A24175">
        <v>4.0484726428985596E-2</v>
      </c>
      <c r="B24175">
        <f>SUM(A1:A24175)</f>
        <v>12015.369978189468</v>
      </c>
    </row>
    <row r="24176" spans="1:2" x14ac:dyDescent="0.55000000000000004">
      <c r="A24176">
        <v>0.77971100807189941</v>
      </c>
      <c r="B24176">
        <f>SUM(A1:A24176)</f>
        <v>12016.14968919754</v>
      </c>
    </row>
    <row r="24177" spans="1:2" x14ac:dyDescent="0.55000000000000004">
      <c r="A24177">
        <v>0.21236175298690796</v>
      </c>
      <c r="B24177">
        <f>SUM(A1:A24177)</f>
        <v>12016.362050950527</v>
      </c>
    </row>
    <row r="24178" spans="1:2" x14ac:dyDescent="0.55000000000000004">
      <c r="A24178">
        <v>0.90092074871063232</v>
      </c>
      <c r="B24178">
        <f>SUM(A1:A24178)</f>
        <v>12017.262971699238</v>
      </c>
    </row>
    <row r="24179" spans="1:2" x14ac:dyDescent="0.55000000000000004">
      <c r="A24179">
        <v>6.3210070133209229E-2</v>
      </c>
      <c r="B24179">
        <f>SUM(A1:A24179)</f>
        <v>12017.326181769371</v>
      </c>
    </row>
    <row r="24180" spans="1:2" x14ac:dyDescent="0.55000000000000004">
      <c r="A24180">
        <v>0.32994318008422852</v>
      </c>
      <c r="B24180">
        <f>SUM(A1:A24180)</f>
        <v>12017.656124949455</v>
      </c>
    </row>
    <row r="24181" spans="1:2" x14ac:dyDescent="0.55000000000000004">
      <c r="A24181">
        <v>0.95644062757492065</v>
      </c>
      <c r="B24181">
        <f>SUM(A1:A24181)</f>
        <v>12018.61256557703</v>
      </c>
    </row>
    <row r="24182" spans="1:2" x14ac:dyDescent="0.55000000000000004">
      <c r="A24182">
        <v>0.73435795307159424</v>
      </c>
      <c r="B24182">
        <f>SUM(A1:A24182)</f>
        <v>12019.346923530102</v>
      </c>
    </row>
    <row r="24183" spans="1:2" x14ac:dyDescent="0.55000000000000004">
      <c r="A24183">
        <v>0.61587697267532349</v>
      </c>
      <c r="B24183">
        <f>SUM(A1:A24183)</f>
        <v>12019.962800502777</v>
      </c>
    </row>
    <row r="24184" spans="1:2" x14ac:dyDescent="0.55000000000000004">
      <c r="A24184">
        <v>0.76300692558288574</v>
      </c>
      <c r="B24184">
        <f>SUM(A1:A24184)</f>
        <v>12020.72580742836</v>
      </c>
    </row>
    <row r="24185" spans="1:2" x14ac:dyDescent="0.55000000000000004">
      <c r="A24185">
        <v>0.63405603170394897</v>
      </c>
      <c r="B24185">
        <f>SUM(A1:A24185)</f>
        <v>12021.359863460064</v>
      </c>
    </row>
    <row r="24186" spans="1:2" x14ac:dyDescent="0.55000000000000004">
      <c r="A24186">
        <v>2.1091818809509277E-2</v>
      </c>
      <c r="B24186">
        <f>SUM(A1:A24186)</f>
        <v>12021.380955278873</v>
      </c>
    </row>
    <row r="24187" spans="1:2" x14ac:dyDescent="0.55000000000000004">
      <c r="A24187">
        <v>4.6935141086578369E-2</v>
      </c>
      <c r="B24187">
        <f>SUM(A1:A24187)</f>
        <v>12021.42789041996</v>
      </c>
    </row>
    <row r="24188" spans="1:2" x14ac:dyDescent="0.55000000000000004">
      <c r="A24188">
        <v>0.84605312347412109</v>
      </c>
      <c r="B24188">
        <f>SUM(A1:A24188)</f>
        <v>12022.273943543434</v>
      </c>
    </row>
    <row r="24189" spans="1:2" x14ac:dyDescent="0.55000000000000004">
      <c r="A24189">
        <v>0.50625532865524292</v>
      </c>
      <c r="B24189">
        <f>SUM(A1:A24189)</f>
        <v>12022.780198872089</v>
      </c>
    </row>
    <row r="24190" spans="1:2" x14ac:dyDescent="0.55000000000000004">
      <c r="A24190">
        <v>0.29048025608062744</v>
      </c>
      <c r="B24190">
        <f>SUM(A1:A24190)</f>
        <v>12023.07067912817</v>
      </c>
    </row>
    <row r="24191" spans="1:2" x14ac:dyDescent="0.55000000000000004">
      <c r="A24191">
        <v>0.83081084489822388</v>
      </c>
      <c r="B24191">
        <f>SUM(A1:A24191)</f>
        <v>12023.901489973068</v>
      </c>
    </row>
    <row r="24192" spans="1:2" x14ac:dyDescent="0.55000000000000004">
      <c r="A24192">
        <v>0.96830296516418457</v>
      </c>
      <c r="B24192">
        <f>SUM(A1:A24192)</f>
        <v>12024.869792938232</v>
      </c>
    </row>
    <row r="24193" spans="1:2" x14ac:dyDescent="0.55000000000000004">
      <c r="A24193">
        <v>0.96787494421005249</v>
      </c>
      <c r="B24193">
        <f>SUM(A1:A24193)</f>
        <v>12025.837667882442</v>
      </c>
    </row>
    <row r="24194" spans="1:2" x14ac:dyDescent="0.55000000000000004">
      <c r="A24194">
        <v>0.67051398754119873</v>
      </c>
      <c r="B24194">
        <f>SUM(A1:A24194)</f>
        <v>12026.508181869984</v>
      </c>
    </row>
    <row r="24195" spans="1:2" x14ac:dyDescent="0.55000000000000004">
      <c r="A24195">
        <v>0.64603191614151001</v>
      </c>
      <c r="B24195">
        <f>SUM(A1:A24195)</f>
        <v>12027.154213786125</v>
      </c>
    </row>
    <row r="24196" spans="1:2" x14ac:dyDescent="0.55000000000000004">
      <c r="A24196">
        <v>0.90667295455932617</v>
      </c>
      <c r="B24196">
        <f>SUM(A1:A24196)</f>
        <v>12028.060886740685</v>
      </c>
    </row>
    <row r="24197" spans="1:2" x14ac:dyDescent="0.55000000000000004">
      <c r="A24197">
        <v>0.25066536664962769</v>
      </c>
      <c r="B24197">
        <f>SUM(A1:A24197)</f>
        <v>12028.311552107334</v>
      </c>
    </row>
    <row r="24198" spans="1:2" x14ac:dyDescent="0.55000000000000004">
      <c r="A24198">
        <v>0.77844154834747314</v>
      </c>
      <c r="B24198">
        <f>SUM(A1:A24198)</f>
        <v>12029.089993655682</v>
      </c>
    </row>
    <row r="24199" spans="1:2" x14ac:dyDescent="0.55000000000000004">
      <c r="A24199">
        <v>0.70335274934768677</v>
      </c>
      <c r="B24199">
        <f>SUM(A1:A24199)</f>
        <v>12029.793346405029</v>
      </c>
    </row>
    <row r="24200" spans="1:2" x14ac:dyDescent="0.55000000000000004">
      <c r="A24200">
        <v>0.8413999080657959</v>
      </c>
      <c r="B24200">
        <f>SUM(A1:A24200)</f>
        <v>12030.634746313095</v>
      </c>
    </row>
    <row r="24201" spans="1:2" x14ac:dyDescent="0.55000000000000004">
      <c r="A24201">
        <v>0.37641614675521851</v>
      </c>
      <c r="B24201">
        <f>SUM(A1:A24201)</f>
        <v>12031.01116245985</v>
      </c>
    </row>
    <row r="24202" spans="1:2" x14ac:dyDescent="0.55000000000000004">
      <c r="A24202">
        <v>0.86139428615570068</v>
      </c>
      <c r="B24202">
        <f>SUM(A1:A24202)</f>
        <v>12031.872556746006</v>
      </c>
    </row>
    <row r="24203" spans="1:2" x14ac:dyDescent="0.55000000000000004">
      <c r="A24203">
        <v>0.32387930154800415</v>
      </c>
      <c r="B24203">
        <f>SUM(A1:A24203)</f>
        <v>12032.196436047554</v>
      </c>
    </row>
    <row r="24204" spans="1:2" x14ac:dyDescent="0.55000000000000004">
      <c r="A24204">
        <v>0.62166595458984375</v>
      </c>
      <c r="B24204">
        <f>SUM(A1:A24204)</f>
        <v>12032.818102002144</v>
      </c>
    </row>
    <row r="24205" spans="1:2" x14ac:dyDescent="0.55000000000000004">
      <c r="A24205">
        <v>0.36008089780807495</v>
      </c>
      <c r="B24205">
        <f>SUM(A1:A24205)</f>
        <v>12033.178182899952</v>
      </c>
    </row>
    <row r="24206" spans="1:2" x14ac:dyDescent="0.55000000000000004">
      <c r="A24206">
        <v>0.18701136112213135</v>
      </c>
      <c r="B24206">
        <f>SUM(A1:A24206)</f>
        <v>12033.365194261074</v>
      </c>
    </row>
    <row r="24207" spans="1:2" x14ac:dyDescent="0.55000000000000004">
      <c r="A24207">
        <v>0.76719409227371216</v>
      </c>
      <c r="B24207">
        <f>SUM(A1:A24207)</f>
        <v>12034.132388353348</v>
      </c>
    </row>
    <row r="24208" spans="1:2" x14ac:dyDescent="0.55000000000000004">
      <c r="A24208">
        <v>0.28122353553771973</v>
      </c>
      <c r="B24208">
        <f>SUM(A1:A24208)</f>
        <v>12034.413611888885</v>
      </c>
    </row>
    <row r="24209" spans="1:2" x14ac:dyDescent="0.55000000000000004">
      <c r="A24209">
        <v>0.66290229558944702</v>
      </c>
      <c r="B24209">
        <f>SUM(A1:A24209)</f>
        <v>12035.076514184475</v>
      </c>
    </row>
    <row r="24210" spans="1:2" x14ac:dyDescent="0.55000000000000004">
      <c r="A24210">
        <v>0.68406474590301514</v>
      </c>
      <c r="B24210">
        <f>SUM(A1:A24210)</f>
        <v>12035.760578930378</v>
      </c>
    </row>
    <row r="24211" spans="1:2" x14ac:dyDescent="0.55000000000000004">
      <c r="A24211">
        <v>0.30948120355606079</v>
      </c>
      <c r="B24211">
        <f>SUM(A1:A24211)</f>
        <v>12036.070060133934</v>
      </c>
    </row>
    <row r="24212" spans="1:2" x14ac:dyDescent="0.55000000000000004">
      <c r="A24212">
        <v>0.80402040481567383</v>
      </c>
      <c r="B24212">
        <f>SUM(A1:A24212)</f>
        <v>12036.87408053875</v>
      </c>
    </row>
    <row r="24213" spans="1:2" x14ac:dyDescent="0.55000000000000004">
      <c r="A24213">
        <v>0.89553707838058472</v>
      </c>
      <c r="B24213">
        <f>SUM(A1:A24213)</f>
        <v>12037.76961761713</v>
      </c>
    </row>
    <row r="24214" spans="1:2" x14ac:dyDescent="0.55000000000000004">
      <c r="A24214">
        <v>0.83308422565460205</v>
      </c>
      <c r="B24214">
        <f>SUM(A1:A24214)</f>
        <v>12038.602701842785</v>
      </c>
    </row>
    <row r="24215" spans="1:2" x14ac:dyDescent="0.55000000000000004">
      <c r="A24215">
        <v>0.57165127992630005</v>
      </c>
      <c r="B24215">
        <f>SUM(A1:A24215)</f>
        <v>12039.174353122711</v>
      </c>
    </row>
    <row r="24216" spans="1:2" x14ac:dyDescent="0.55000000000000004">
      <c r="A24216">
        <v>0.13982462882995605</v>
      </c>
      <c r="B24216">
        <f>SUM(A1:A24216)</f>
        <v>12039.314177751541</v>
      </c>
    </row>
    <row r="24217" spans="1:2" x14ac:dyDescent="0.55000000000000004">
      <c r="A24217">
        <v>0.77118104696273804</v>
      </c>
      <c r="B24217">
        <f>SUM(A1:A24217)</f>
        <v>12040.085358798504</v>
      </c>
    </row>
    <row r="24218" spans="1:2" x14ac:dyDescent="0.55000000000000004">
      <c r="A24218">
        <v>0.80698239803314209</v>
      </c>
      <c r="B24218">
        <f>SUM(A1:A24218)</f>
        <v>12040.892341196537</v>
      </c>
    </row>
    <row r="24219" spans="1:2" x14ac:dyDescent="0.55000000000000004">
      <c r="A24219">
        <v>9.7466528415679932E-2</v>
      </c>
      <c r="B24219">
        <f>SUM(A1:A24219)</f>
        <v>12040.989807724953</v>
      </c>
    </row>
    <row r="24220" spans="1:2" x14ac:dyDescent="0.55000000000000004">
      <c r="A24220">
        <v>0.46984958648681641</v>
      </c>
      <c r="B24220">
        <f>SUM(A1:A24220)</f>
        <v>12041.45965731144</v>
      </c>
    </row>
    <row r="24221" spans="1:2" x14ac:dyDescent="0.55000000000000004">
      <c r="A24221">
        <v>0.30869406461715698</v>
      </c>
      <c r="B24221">
        <f>SUM(A1:A24221)</f>
        <v>12041.768351376057</v>
      </c>
    </row>
    <row r="24222" spans="1:2" x14ac:dyDescent="0.55000000000000004">
      <c r="A24222">
        <v>0.86167967319488525</v>
      </c>
      <c r="B24222">
        <f>SUM(A1:A24222)</f>
        <v>12042.630031049252</v>
      </c>
    </row>
    <row r="24223" spans="1:2" x14ac:dyDescent="0.55000000000000004">
      <c r="A24223">
        <v>0.18166571855545044</v>
      </c>
      <c r="B24223">
        <f>SUM(A1:A24223)</f>
        <v>12042.811696767807</v>
      </c>
    </row>
    <row r="24224" spans="1:2" x14ac:dyDescent="0.55000000000000004">
      <c r="A24224">
        <v>0.72237896919250488</v>
      </c>
      <c r="B24224">
        <f>SUM(A1:A24224)</f>
        <v>12043.534075737</v>
      </c>
    </row>
    <row r="24225" spans="1:2" x14ac:dyDescent="0.55000000000000004">
      <c r="A24225">
        <v>0.28572505712509155</v>
      </c>
      <c r="B24225">
        <f>SUM(A1:A24225)</f>
        <v>12043.819800794125</v>
      </c>
    </row>
    <row r="24226" spans="1:2" x14ac:dyDescent="0.55000000000000004">
      <c r="A24226">
        <v>0.97672927379608154</v>
      </c>
      <c r="B24226">
        <f>SUM(A1:A24226)</f>
        <v>12044.796530067921</v>
      </c>
    </row>
    <row r="24227" spans="1:2" x14ac:dyDescent="0.55000000000000004">
      <c r="A24227">
        <v>0.94808918237686157</v>
      </c>
      <c r="B24227">
        <f>SUM(A1:A24227)</f>
        <v>12045.744619250298</v>
      </c>
    </row>
    <row r="24228" spans="1:2" x14ac:dyDescent="0.55000000000000004">
      <c r="A24228">
        <v>0.33839178085327148</v>
      </c>
      <c r="B24228">
        <f>SUM(A1:A24228)</f>
        <v>12046.083011031151</v>
      </c>
    </row>
    <row r="24229" spans="1:2" x14ac:dyDescent="0.55000000000000004">
      <c r="A24229">
        <v>0.94183701276779175</v>
      </c>
      <c r="B24229">
        <f>SUM(A1:A24229)</f>
        <v>12047.024848043919</v>
      </c>
    </row>
    <row r="24230" spans="1:2" x14ac:dyDescent="0.55000000000000004">
      <c r="A24230">
        <v>0.74594223499298096</v>
      </c>
      <c r="B24230">
        <f>SUM(A1:A24230)</f>
        <v>12047.770790278912</v>
      </c>
    </row>
    <row r="24231" spans="1:2" x14ac:dyDescent="0.55000000000000004">
      <c r="A24231">
        <v>0.67780381441116333</v>
      </c>
      <c r="B24231">
        <f>SUM(A1:A24231)</f>
        <v>12048.448594093323</v>
      </c>
    </row>
    <row r="24232" spans="1:2" x14ac:dyDescent="0.55000000000000004">
      <c r="A24232">
        <v>0.28718733787536621</v>
      </c>
      <c r="B24232">
        <f>SUM(A1:A24232)</f>
        <v>12048.735781431198</v>
      </c>
    </row>
    <row r="24233" spans="1:2" x14ac:dyDescent="0.55000000000000004">
      <c r="A24233">
        <v>0.93163198232650757</v>
      </c>
      <c r="B24233">
        <f>SUM(A1:A24233)</f>
        <v>12049.667413413525</v>
      </c>
    </row>
    <row r="24234" spans="1:2" x14ac:dyDescent="0.55000000000000004">
      <c r="A24234">
        <v>0.5180124044418335</v>
      </c>
      <c r="B24234">
        <f>SUM(A1:A24234)</f>
        <v>12050.185425817966</v>
      </c>
    </row>
    <row r="24235" spans="1:2" x14ac:dyDescent="0.55000000000000004">
      <c r="A24235">
        <v>0.38722807168960571</v>
      </c>
      <c r="B24235">
        <f>SUM(A1:A24235)</f>
        <v>12050.572653889656</v>
      </c>
    </row>
    <row r="24236" spans="1:2" x14ac:dyDescent="0.55000000000000004">
      <c r="A24236">
        <v>0.33201026916503906</v>
      </c>
      <c r="B24236">
        <f>SUM(A1:A24236)</f>
        <v>12050.904664158821</v>
      </c>
    </row>
    <row r="24237" spans="1:2" x14ac:dyDescent="0.55000000000000004">
      <c r="A24237">
        <v>0.52787607908248901</v>
      </c>
      <c r="B24237">
        <f>SUM(A1:A24237)</f>
        <v>12051.432540237904</v>
      </c>
    </row>
    <row r="24238" spans="1:2" x14ac:dyDescent="0.55000000000000004">
      <c r="A24238">
        <v>0.78714144229888916</v>
      </c>
      <c r="B24238">
        <f>SUM(A1:A24238)</f>
        <v>12052.219681680202</v>
      </c>
    </row>
    <row r="24239" spans="1:2" x14ac:dyDescent="0.55000000000000004">
      <c r="A24239">
        <v>0.65625697374343872</v>
      </c>
      <c r="B24239">
        <f>SUM(A1:A24239)</f>
        <v>12052.875938653946</v>
      </c>
    </row>
    <row r="24240" spans="1:2" x14ac:dyDescent="0.55000000000000004">
      <c r="A24240">
        <v>0.54567551612854004</v>
      </c>
      <c r="B24240">
        <f>SUM(A1:A24240)</f>
        <v>12053.421614170074</v>
      </c>
    </row>
    <row r="24241" spans="1:2" x14ac:dyDescent="0.55000000000000004">
      <c r="A24241">
        <v>7.4624478816986084E-2</v>
      </c>
      <c r="B24241">
        <f>SUM(A1:A24241)</f>
        <v>12053.496238648891</v>
      </c>
    </row>
    <row r="24242" spans="1:2" x14ac:dyDescent="0.55000000000000004">
      <c r="A24242">
        <v>0.83366382122039795</v>
      </c>
      <c r="B24242">
        <f>SUM(A1:A24242)</f>
        <v>12054.329902470112</v>
      </c>
    </row>
    <row r="24243" spans="1:2" x14ac:dyDescent="0.55000000000000004">
      <c r="A24243">
        <v>0.70638710260391235</v>
      </c>
      <c r="B24243">
        <f>SUM(A1:A24243)</f>
        <v>12055.036289572716</v>
      </c>
    </row>
    <row r="24244" spans="1:2" x14ac:dyDescent="0.55000000000000004">
      <c r="A24244">
        <v>7.6193332672119141E-2</v>
      </c>
      <c r="B24244">
        <f>SUM(A1:A24244)</f>
        <v>12055.112482905388</v>
      </c>
    </row>
    <row r="24245" spans="1:2" x14ac:dyDescent="0.55000000000000004">
      <c r="A24245">
        <v>0.69034641981124878</v>
      </c>
      <c r="B24245">
        <f>SUM(A1:A24245)</f>
        <v>12055.802829325199</v>
      </c>
    </row>
    <row r="24246" spans="1:2" x14ac:dyDescent="0.55000000000000004">
      <c r="A24246">
        <v>0.61467182636260986</v>
      </c>
      <c r="B24246">
        <f>SUM(A1:A24246)</f>
        <v>12056.417501151562</v>
      </c>
    </row>
    <row r="24247" spans="1:2" x14ac:dyDescent="0.55000000000000004">
      <c r="A24247">
        <v>0.72884160280227661</v>
      </c>
      <c r="B24247">
        <f>SUM(A1:A24247)</f>
        <v>12057.146342754364</v>
      </c>
    </row>
    <row r="24248" spans="1:2" x14ac:dyDescent="0.55000000000000004">
      <c r="A24248">
        <v>0.16239428520202637</v>
      </c>
      <c r="B24248">
        <f>SUM(A1:A24248)</f>
        <v>12057.308737039566</v>
      </c>
    </row>
    <row r="24249" spans="1:2" x14ac:dyDescent="0.55000000000000004">
      <c r="A24249">
        <v>0.2210502028465271</v>
      </c>
      <c r="B24249">
        <f>SUM(A1:A24249)</f>
        <v>12057.529787242413</v>
      </c>
    </row>
    <row r="24250" spans="1:2" x14ac:dyDescent="0.55000000000000004">
      <c r="A24250">
        <v>0.9046405553817749</v>
      </c>
      <c r="B24250">
        <f>SUM(A1:A24250)</f>
        <v>12058.434427797794</v>
      </c>
    </row>
    <row r="24251" spans="1:2" x14ac:dyDescent="0.55000000000000004">
      <c r="A24251">
        <v>0.46269518136978149</v>
      </c>
      <c r="B24251">
        <f>SUM(A1:A24251)</f>
        <v>12058.897122979164</v>
      </c>
    </row>
    <row r="24252" spans="1:2" x14ac:dyDescent="0.55000000000000004">
      <c r="A24252">
        <v>0.39955425262451172</v>
      </c>
      <c r="B24252">
        <f>SUM(A1:A24252)</f>
        <v>12059.296677231789</v>
      </c>
    </row>
    <row r="24253" spans="1:2" x14ac:dyDescent="0.55000000000000004">
      <c r="A24253">
        <v>0.44340819120407104</v>
      </c>
      <c r="B24253">
        <f>SUM(A1:A24253)</f>
        <v>12059.740085422993</v>
      </c>
    </row>
    <row r="24254" spans="1:2" x14ac:dyDescent="0.55000000000000004">
      <c r="A24254">
        <v>0.68605291843414307</v>
      </c>
      <c r="B24254">
        <f>SUM(A1:A24254)</f>
        <v>12060.426138341427</v>
      </c>
    </row>
    <row r="24255" spans="1:2" x14ac:dyDescent="0.55000000000000004">
      <c r="A24255">
        <v>2.2999107837677002E-2</v>
      </c>
      <c r="B24255">
        <f>SUM(A1:A24255)</f>
        <v>12060.449137449265</v>
      </c>
    </row>
    <row r="24256" spans="1:2" x14ac:dyDescent="0.55000000000000004">
      <c r="A24256">
        <v>0.2550194263458252</v>
      </c>
      <c r="B24256">
        <f>SUM(A1:A24256)</f>
        <v>12060.70415687561</v>
      </c>
    </row>
    <row r="24257" spans="1:2" x14ac:dyDescent="0.55000000000000004">
      <c r="A24257">
        <v>0.51788181066513062</v>
      </c>
      <c r="B24257">
        <f>SUM(A1:A24257)</f>
        <v>12061.222038686275</v>
      </c>
    </row>
    <row r="24258" spans="1:2" x14ac:dyDescent="0.55000000000000004">
      <c r="A24258">
        <v>0.79002463817596436</v>
      </c>
      <c r="B24258">
        <f>SUM(A1:A24258)</f>
        <v>12062.012063324451</v>
      </c>
    </row>
    <row r="24259" spans="1:2" x14ac:dyDescent="0.55000000000000004">
      <c r="A24259">
        <v>0.97890621423721313</v>
      </c>
      <c r="B24259">
        <f>SUM(A1:A24259)</f>
        <v>12062.990969538689</v>
      </c>
    </row>
    <row r="24260" spans="1:2" x14ac:dyDescent="0.55000000000000004">
      <c r="A24260">
        <v>0.8338313102722168</v>
      </c>
      <c r="B24260">
        <f>SUM(A1:A24260)</f>
        <v>12063.824800848961</v>
      </c>
    </row>
    <row r="24261" spans="1:2" x14ac:dyDescent="0.55000000000000004">
      <c r="A24261">
        <v>0.69184654951095581</v>
      </c>
      <c r="B24261">
        <f>SUM(A1:A24261)</f>
        <v>12064.516647398472</v>
      </c>
    </row>
    <row r="24262" spans="1:2" x14ac:dyDescent="0.55000000000000004">
      <c r="A24262">
        <v>0.78692924976348877</v>
      </c>
      <c r="B24262">
        <f>SUM(A1:A24262)</f>
        <v>12065.303576648235</v>
      </c>
    </row>
    <row r="24263" spans="1:2" x14ac:dyDescent="0.55000000000000004">
      <c r="A24263">
        <v>0.68179589509963989</v>
      </c>
      <c r="B24263">
        <f>SUM(A1:A24263)</f>
        <v>12065.985372543335</v>
      </c>
    </row>
    <row r="24264" spans="1:2" x14ac:dyDescent="0.55000000000000004">
      <c r="A24264">
        <v>0.89435172080993652</v>
      </c>
      <c r="B24264">
        <f>SUM(A1:A24264)</f>
        <v>12066.879724264145</v>
      </c>
    </row>
    <row r="24265" spans="1:2" x14ac:dyDescent="0.55000000000000004">
      <c r="A24265">
        <v>0.25271695852279663</v>
      </c>
      <c r="B24265">
        <f>SUM(A1:A24265)</f>
        <v>12067.132441222668</v>
      </c>
    </row>
    <row r="24266" spans="1:2" x14ac:dyDescent="0.55000000000000004">
      <c r="A24266">
        <v>0.12702310085296631</v>
      </c>
      <c r="B24266">
        <f>SUM(A1:A24266)</f>
        <v>12067.259464323521</v>
      </c>
    </row>
    <row r="24267" spans="1:2" x14ac:dyDescent="0.55000000000000004">
      <c r="A24267">
        <v>0.84339910745620728</v>
      </c>
      <c r="B24267">
        <f>SUM(A1:A24267)</f>
        <v>12068.102863430977</v>
      </c>
    </row>
    <row r="24268" spans="1:2" x14ac:dyDescent="0.55000000000000004">
      <c r="A24268">
        <v>0.11388778686523438</v>
      </c>
      <c r="B24268">
        <f>SUM(A1:A24268)</f>
        <v>12068.216751217842</v>
      </c>
    </row>
    <row r="24269" spans="1:2" x14ac:dyDescent="0.55000000000000004">
      <c r="A24269">
        <v>0.73107165098190308</v>
      </c>
      <c r="B24269">
        <f>SUM(A1:A24269)</f>
        <v>12068.947822868824</v>
      </c>
    </row>
    <row r="24270" spans="1:2" x14ac:dyDescent="0.55000000000000004">
      <c r="A24270">
        <v>0.53107035160064697</v>
      </c>
      <c r="B24270">
        <f>SUM(A1:A24270)</f>
        <v>12069.478893220425</v>
      </c>
    </row>
    <row r="24271" spans="1:2" x14ac:dyDescent="0.55000000000000004">
      <c r="A24271">
        <v>0.36392337083816528</v>
      </c>
      <c r="B24271">
        <f>SUM(A1:A24271)</f>
        <v>12069.842816591263</v>
      </c>
    </row>
    <row r="24272" spans="1:2" x14ac:dyDescent="0.55000000000000004">
      <c r="A24272">
        <v>0.60431694984436035</v>
      </c>
      <c r="B24272">
        <f>SUM(A1:A24272)</f>
        <v>12070.447133541107</v>
      </c>
    </row>
    <row r="24273" spans="1:2" x14ac:dyDescent="0.55000000000000004">
      <c r="A24273">
        <v>0.35377830266952515</v>
      </c>
      <c r="B24273">
        <f>SUM(A1:A24273)</f>
        <v>12070.800911843777</v>
      </c>
    </row>
    <row r="24274" spans="1:2" x14ac:dyDescent="0.55000000000000004">
      <c r="A24274">
        <v>0.63096797466278076</v>
      </c>
      <c r="B24274">
        <f>SUM(A1:A24274)</f>
        <v>12071.431879818439</v>
      </c>
    </row>
    <row r="24275" spans="1:2" x14ac:dyDescent="0.55000000000000004">
      <c r="A24275">
        <v>0.41017776727676392</v>
      </c>
      <c r="B24275">
        <f>SUM(A1:A24275)</f>
        <v>12071.842057585716</v>
      </c>
    </row>
    <row r="24276" spans="1:2" x14ac:dyDescent="0.55000000000000004">
      <c r="A24276">
        <v>0.67771196365356445</v>
      </c>
      <c r="B24276">
        <f>SUM(A1:A24276)</f>
        <v>12072.51976954937</v>
      </c>
    </row>
    <row r="24277" spans="1:2" x14ac:dyDescent="0.55000000000000004">
      <c r="A24277">
        <v>0.74711865186691284</v>
      </c>
      <c r="B24277">
        <f>SUM(A1:A24277)</f>
        <v>12073.266888201237</v>
      </c>
    </row>
    <row r="24278" spans="1:2" x14ac:dyDescent="0.55000000000000004">
      <c r="A24278">
        <v>0.86037075519561768</v>
      </c>
      <c r="B24278">
        <f>SUM(A1:A24278)</f>
        <v>12074.127258956432</v>
      </c>
    </row>
    <row r="24279" spans="1:2" x14ac:dyDescent="0.55000000000000004">
      <c r="A24279">
        <v>0.74369794130325317</v>
      </c>
      <c r="B24279">
        <f>SUM(A1:A24279)</f>
        <v>12074.870956897736</v>
      </c>
    </row>
    <row r="24280" spans="1:2" x14ac:dyDescent="0.55000000000000004">
      <c r="A24280">
        <v>0.86196589469909668</v>
      </c>
      <c r="B24280">
        <f>SUM(A1:A24280)</f>
        <v>12075.732922792435</v>
      </c>
    </row>
    <row r="24281" spans="1:2" x14ac:dyDescent="0.55000000000000004">
      <c r="A24281">
        <v>0.88991349935531616</v>
      </c>
      <c r="B24281">
        <f>SUM(A1:A24281)</f>
        <v>12076.62283629179</v>
      </c>
    </row>
    <row r="24282" spans="1:2" x14ac:dyDescent="0.55000000000000004">
      <c r="A24282">
        <v>0.59531629085540771</v>
      </c>
      <c r="B24282">
        <f>SUM(A1:A24282)</f>
        <v>12077.218152582645</v>
      </c>
    </row>
    <row r="24283" spans="1:2" x14ac:dyDescent="0.55000000000000004">
      <c r="A24283">
        <v>0.29887109994888306</v>
      </c>
      <c r="B24283">
        <f>SUM(A1:A24283)</f>
        <v>12077.517023682594</v>
      </c>
    </row>
    <row r="24284" spans="1:2" x14ac:dyDescent="0.55000000000000004">
      <c r="A24284">
        <v>0.16641712188720703</v>
      </c>
      <c r="B24284">
        <f>SUM(A1:A24284)</f>
        <v>12077.683440804482</v>
      </c>
    </row>
    <row r="24285" spans="1:2" x14ac:dyDescent="0.55000000000000004">
      <c r="A24285">
        <v>0.31664770841598511</v>
      </c>
      <c r="B24285">
        <f>SUM(A1:A24285)</f>
        <v>12078.000088512897</v>
      </c>
    </row>
    <row r="24286" spans="1:2" x14ac:dyDescent="0.55000000000000004">
      <c r="A24286">
        <v>0.54484999179840088</v>
      </c>
      <c r="B24286">
        <f>SUM(A1:A24286)</f>
        <v>12078.544938504696</v>
      </c>
    </row>
    <row r="24287" spans="1:2" x14ac:dyDescent="0.55000000000000004">
      <c r="A24287">
        <v>1.1061012744903564E-2</v>
      </c>
      <c r="B24287">
        <f>SUM(A1:A24287)</f>
        <v>12078.555999517441</v>
      </c>
    </row>
    <row r="24288" spans="1:2" x14ac:dyDescent="0.55000000000000004">
      <c r="A24288">
        <v>0.59747433662414551</v>
      </c>
      <c r="B24288">
        <f>SUM(A1:A24288)</f>
        <v>12079.153473854065</v>
      </c>
    </row>
    <row r="24289" spans="1:2" x14ac:dyDescent="0.55000000000000004">
      <c r="A24289">
        <v>0.57059520483016968</v>
      </c>
      <c r="B24289">
        <f>SUM(A1:A24289)</f>
        <v>12079.724069058895</v>
      </c>
    </row>
    <row r="24290" spans="1:2" x14ac:dyDescent="0.55000000000000004">
      <c r="A24290">
        <v>0.39165008068084717</v>
      </c>
      <c r="B24290">
        <f>SUM(A1:A24290)</f>
        <v>12080.115719139576</v>
      </c>
    </row>
    <row r="24291" spans="1:2" x14ac:dyDescent="0.55000000000000004">
      <c r="A24291">
        <v>0.8947330117225647</v>
      </c>
      <c r="B24291">
        <f>SUM(A1:A24291)</f>
        <v>12081.010452151299</v>
      </c>
    </row>
    <row r="24292" spans="1:2" x14ac:dyDescent="0.55000000000000004">
      <c r="A24292">
        <v>0.92424154281616211</v>
      </c>
      <c r="B24292">
        <f>SUM(A1:A24292)</f>
        <v>12081.934693694115</v>
      </c>
    </row>
    <row r="24293" spans="1:2" x14ac:dyDescent="0.55000000000000004">
      <c r="A24293">
        <v>0.90694397687911987</v>
      </c>
      <c r="B24293">
        <f>SUM(A1:A24293)</f>
        <v>12082.841637670994</v>
      </c>
    </row>
    <row r="24294" spans="1:2" x14ac:dyDescent="0.55000000000000004">
      <c r="A24294">
        <v>0.68265259265899658</v>
      </c>
      <c r="B24294">
        <f>SUM(A1:A24294)</f>
        <v>12083.524290263653</v>
      </c>
    </row>
    <row r="24295" spans="1:2" x14ac:dyDescent="0.55000000000000004">
      <c r="A24295">
        <v>0.37157899141311646</v>
      </c>
      <c r="B24295">
        <f>SUM(A1:A24295)</f>
        <v>12083.895869255066</v>
      </c>
    </row>
    <row r="24296" spans="1:2" x14ac:dyDescent="0.55000000000000004">
      <c r="A24296">
        <v>0.69414305686950684</v>
      </c>
      <c r="B24296">
        <f>SUM(A1:A24296)</f>
        <v>12084.590012311935</v>
      </c>
    </row>
    <row r="24297" spans="1:2" x14ac:dyDescent="0.55000000000000004">
      <c r="A24297">
        <v>0.24592107534408569</v>
      </c>
      <c r="B24297">
        <f>SUM(A1:A24297)</f>
        <v>12084.83593338728</v>
      </c>
    </row>
    <row r="24298" spans="1:2" x14ac:dyDescent="0.55000000000000004">
      <c r="A24298">
        <v>0.96967637538909912</v>
      </c>
      <c r="B24298">
        <f>SUM(A1:A24298)</f>
        <v>12085.805609762669</v>
      </c>
    </row>
    <row r="24299" spans="1:2" x14ac:dyDescent="0.55000000000000004">
      <c r="A24299">
        <v>0.84864240884780884</v>
      </c>
      <c r="B24299">
        <f>SUM(A1:A24299)</f>
        <v>12086.654252171516</v>
      </c>
    </row>
    <row r="24300" spans="1:2" x14ac:dyDescent="0.55000000000000004">
      <c r="A24300">
        <v>0.49854850769042969</v>
      </c>
      <c r="B24300">
        <f>SUM(A1:A24300)</f>
        <v>12087.152800679207</v>
      </c>
    </row>
    <row r="24301" spans="1:2" x14ac:dyDescent="0.55000000000000004">
      <c r="A24301">
        <v>0.37591761350631714</v>
      </c>
      <c r="B24301">
        <f>SUM(A1:A24301)</f>
        <v>12087.528718292713</v>
      </c>
    </row>
    <row r="24302" spans="1:2" x14ac:dyDescent="0.55000000000000004">
      <c r="A24302">
        <v>0.20004808902740479</v>
      </c>
      <c r="B24302">
        <f>SUM(A1:A24302)</f>
        <v>12087.728766381741</v>
      </c>
    </row>
    <row r="24303" spans="1:2" x14ac:dyDescent="0.55000000000000004">
      <c r="A24303">
        <v>0.54644328355789185</v>
      </c>
      <c r="B24303">
        <f>SUM(A1:A24303)</f>
        <v>12088.275209665298</v>
      </c>
    </row>
    <row r="24304" spans="1:2" x14ac:dyDescent="0.55000000000000004">
      <c r="A24304">
        <v>0.48839783668518066</v>
      </c>
      <c r="B24304">
        <f>SUM(A1:A24304)</f>
        <v>12088.763607501984</v>
      </c>
    </row>
    <row r="24305" spans="1:2" x14ac:dyDescent="0.55000000000000004">
      <c r="A24305">
        <v>0.40661376714706421</v>
      </c>
      <c r="B24305">
        <f>SUM(A1:A24305)</f>
        <v>12089.170221269131</v>
      </c>
    </row>
    <row r="24306" spans="1:2" x14ac:dyDescent="0.55000000000000004">
      <c r="A24306">
        <v>0.35722720623016357</v>
      </c>
      <c r="B24306">
        <f>SUM(A1:A24306)</f>
        <v>12089.527448475361</v>
      </c>
    </row>
    <row r="24307" spans="1:2" x14ac:dyDescent="0.55000000000000004">
      <c r="A24307">
        <v>0.57710319757461548</v>
      </c>
      <c r="B24307">
        <f>SUM(A1:A24307)</f>
        <v>12090.104551672935</v>
      </c>
    </row>
    <row r="24308" spans="1:2" x14ac:dyDescent="0.55000000000000004">
      <c r="A24308">
        <v>0.13982629776000977</v>
      </c>
      <c r="B24308">
        <f>SUM(A1:A24308)</f>
        <v>12090.244377970695</v>
      </c>
    </row>
    <row r="24309" spans="1:2" x14ac:dyDescent="0.55000000000000004">
      <c r="A24309">
        <v>0.4721037745475769</v>
      </c>
      <c r="B24309">
        <f>SUM(A1:A24309)</f>
        <v>12090.716481745243</v>
      </c>
    </row>
    <row r="24310" spans="1:2" x14ac:dyDescent="0.55000000000000004">
      <c r="A24310">
        <v>0.35143101215362549</v>
      </c>
      <c r="B24310">
        <f>SUM(A1:A24310)</f>
        <v>12091.067912757397</v>
      </c>
    </row>
    <row r="24311" spans="1:2" x14ac:dyDescent="0.55000000000000004">
      <c r="A24311">
        <v>0.27247029542922974</v>
      </c>
      <c r="B24311">
        <f>SUM(A1:A24311)</f>
        <v>12091.340383052826</v>
      </c>
    </row>
    <row r="24312" spans="1:2" x14ac:dyDescent="0.55000000000000004">
      <c r="A24312">
        <v>0.26978945732116699</v>
      </c>
      <c r="B24312">
        <f>SUM(A1:A24312)</f>
        <v>12091.610172510147</v>
      </c>
    </row>
    <row r="24313" spans="1:2" x14ac:dyDescent="0.55000000000000004">
      <c r="A24313">
        <v>0.68402093648910522</v>
      </c>
      <c r="B24313">
        <f>SUM(A1:A24313)</f>
        <v>12092.294193446636</v>
      </c>
    </row>
    <row r="24314" spans="1:2" x14ac:dyDescent="0.55000000000000004">
      <c r="A24314">
        <v>0.16025960445404053</v>
      </c>
      <c r="B24314">
        <f>SUM(A1:A24314)</f>
        <v>12092.45445305109</v>
      </c>
    </row>
    <row r="24315" spans="1:2" x14ac:dyDescent="0.55000000000000004">
      <c r="A24315">
        <v>0.76224428415298462</v>
      </c>
      <c r="B24315">
        <f>SUM(A1:A24315)</f>
        <v>12093.216697335243</v>
      </c>
    </row>
    <row r="24316" spans="1:2" x14ac:dyDescent="0.55000000000000004">
      <c r="A24316">
        <v>0.30168819427490234</v>
      </c>
      <c r="B24316">
        <f>SUM(A1:A24316)</f>
        <v>12093.518385529518</v>
      </c>
    </row>
    <row r="24317" spans="1:2" x14ac:dyDescent="0.55000000000000004">
      <c r="A24317">
        <v>0.33466261625289917</v>
      </c>
      <c r="B24317">
        <f>SUM(A1:A24317)</f>
        <v>12093.853048145771</v>
      </c>
    </row>
    <row r="24318" spans="1:2" x14ac:dyDescent="0.55000000000000004">
      <c r="A24318">
        <v>0.21932089328765869</v>
      </c>
      <c r="B24318">
        <f>SUM(A1:A24318)</f>
        <v>12094.072369039059</v>
      </c>
    </row>
    <row r="24319" spans="1:2" x14ac:dyDescent="0.55000000000000004">
      <c r="A24319">
        <v>0.80210143327713013</v>
      </c>
      <c r="B24319">
        <f>SUM(A1:A24319)</f>
        <v>12094.874470472336</v>
      </c>
    </row>
    <row r="24320" spans="1:2" x14ac:dyDescent="0.55000000000000004">
      <c r="A24320">
        <v>0.78099370002746582</v>
      </c>
      <c r="B24320">
        <f>SUM(A1:A24320)</f>
        <v>12095.655464172363</v>
      </c>
    </row>
    <row r="24321" spans="1:2" x14ac:dyDescent="0.55000000000000004">
      <c r="A24321">
        <v>0.35011523962020874</v>
      </c>
      <c r="B24321">
        <f>SUM(A1:A24321)</f>
        <v>12096.005579411983</v>
      </c>
    </row>
    <row r="24322" spans="1:2" x14ac:dyDescent="0.55000000000000004">
      <c r="A24322">
        <v>6.285560131072998E-2</v>
      </c>
      <c r="B24322">
        <f>SUM(A1:A24322)</f>
        <v>12096.068435013294</v>
      </c>
    </row>
    <row r="24323" spans="1:2" x14ac:dyDescent="0.55000000000000004">
      <c r="A24323">
        <v>0.85181957483291626</v>
      </c>
      <c r="B24323">
        <f>SUM(A1:A24323)</f>
        <v>12096.920254588127</v>
      </c>
    </row>
    <row r="24324" spans="1:2" x14ac:dyDescent="0.55000000000000004">
      <c r="A24324">
        <v>0.14087247848510742</v>
      </c>
      <c r="B24324">
        <f>SUM(A1:A24324)</f>
        <v>12097.061127066612</v>
      </c>
    </row>
    <row r="24325" spans="1:2" x14ac:dyDescent="0.55000000000000004">
      <c r="A24325">
        <v>0.99337929487228394</v>
      </c>
      <c r="B24325">
        <f>SUM(A1:A24325)</f>
        <v>12098.054506361485</v>
      </c>
    </row>
    <row r="24326" spans="1:2" x14ac:dyDescent="0.55000000000000004">
      <c r="A24326">
        <v>0.21436226367950439</v>
      </c>
      <c r="B24326">
        <f>SUM(A1:A24326)</f>
        <v>12098.268868625164</v>
      </c>
    </row>
    <row r="24327" spans="1:2" x14ac:dyDescent="0.55000000000000004">
      <c r="A24327">
        <v>0.40340310335159302</v>
      </c>
      <c r="B24327">
        <f>SUM(A1:A24327)</f>
        <v>12098.672271728516</v>
      </c>
    </row>
    <row r="24328" spans="1:2" x14ac:dyDescent="0.55000000000000004">
      <c r="A24328">
        <v>0.71781134605407715</v>
      </c>
      <c r="B24328">
        <f>SUM(A1:A24328)</f>
        <v>12099.39008307457</v>
      </c>
    </row>
    <row r="24329" spans="1:2" x14ac:dyDescent="0.55000000000000004">
      <c r="A24329">
        <v>0.81749433279037476</v>
      </c>
      <c r="B24329">
        <f>SUM(A1:A24329)</f>
        <v>12100.20757740736</v>
      </c>
    </row>
    <row r="24330" spans="1:2" x14ac:dyDescent="0.55000000000000004">
      <c r="A24330">
        <v>0.32722222805023193</v>
      </c>
      <c r="B24330">
        <f>SUM(A1:A24330)</f>
        <v>12100.53479963541</v>
      </c>
    </row>
    <row r="24331" spans="1:2" x14ac:dyDescent="0.55000000000000004">
      <c r="A24331">
        <v>0.5592079758644104</v>
      </c>
      <c r="B24331">
        <f>SUM(A1:A24331)</f>
        <v>12101.094007611275</v>
      </c>
    </row>
    <row r="24332" spans="1:2" x14ac:dyDescent="0.55000000000000004">
      <c r="A24332">
        <v>1.7242431640625E-2</v>
      </c>
      <c r="B24332">
        <f>SUM(A1:A24332)</f>
        <v>12101.111250042915</v>
      </c>
    </row>
    <row r="24333" spans="1:2" x14ac:dyDescent="0.55000000000000004">
      <c r="A24333">
        <v>0.8686639666557312</v>
      </c>
      <c r="B24333">
        <f>SUM(A1:A24333)</f>
        <v>12101.979914009571</v>
      </c>
    </row>
    <row r="24334" spans="1:2" x14ac:dyDescent="0.55000000000000004">
      <c r="A24334">
        <v>0.5753246545791626</v>
      </c>
      <c r="B24334">
        <f>SUM(A1:A24334)</f>
        <v>12102.55523866415</v>
      </c>
    </row>
    <row r="24335" spans="1:2" x14ac:dyDescent="0.55000000000000004">
      <c r="A24335">
        <v>0.86006671190261841</v>
      </c>
      <c r="B24335">
        <f>SUM(A1:A24335)</f>
        <v>12103.415305376053</v>
      </c>
    </row>
    <row r="24336" spans="1:2" x14ac:dyDescent="0.55000000000000004">
      <c r="A24336">
        <v>0.22916817665100098</v>
      </c>
      <c r="B24336">
        <f>SUM(A1:A24336)</f>
        <v>12103.644473552704</v>
      </c>
    </row>
    <row r="24337" spans="1:2" x14ac:dyDescent="0.55000000000000004">
      <c r="A24337">
        <v>0.13938087224960327</v>
      </c>
      <c r="B24337">
        <f>SUM(A1:A24337)</f>
        <v>12103.783854424953</v>
      </c>
    </row>
    <row r="24338" spans="1:2" x14ac:dyDescent="0.55000000000000004">
      <c r="A24338">
        <v>0.29369151592254639</v>
      </c>
      <c r="B24338">
        <f>SUM(A1:A24338)</f>
        <v>12104.077545940876</v>
      </c>
    </row>
    <row r="24339" spans="1:2" x14ac:dyDescent="0.55000000000000004">
      <c r="A24339">
        <v>0.36341339349746704</v>
      </c>
      <c r="B24339">
        <f>SUM(A1:A24339)</f>
        <v>12104.440959334373</v>
      </c>
    </row>
    <row r="24340" spans="1:2" x14ac:dyDescent="0.55000000000000004">
      <c r="A24340">
        <v>0.99378633499145508</v>
      </c>
      <c r="B24340">
        <f>SUM(A1:A24340)</f>
        <v>12105.434745669365</v>
      </c>
    </row>
    <row r="24341" spans="1:2" x14ac:dyDescent="0.55000000000000004">
      <c r="A24341">
        <v>0.27155178785324097</v>
      </c>
      <c r="B24341">
        <f>SUM(A1:A24341)</f>
        <v>12105.706297457218</v>
      </c>
    </row>
    <row r="24342" spans="1:2" x14ac:dyDescent="0.55000000000000004">
      <c r="A24342">
        <v>0.8691025972366333</v>
      </c>
      <c r="B24342">
        <f>SUM(A1:A24342)</f>
        <v>12106.575400054455</v>
      </c>
    </row>
    <row r="24343" spans="1:2" x14ac:dyDescent="0.55000000000000004">
      <c r="A24343">
        <v>0.9714086651802063</v>
      </c>
      <c r="B24343">
        <f>SUM(A1:A24343)</f>
        <v>12107.546808719635</v>
      </c>
    </row>
    <row r="24344" spans="1:2" x14ac:dyDescent="0.55000000000000004">
      <c r="A24344">
        <v>0.4171149730682373</v>
      </c>
      <c r="B24344">
        <f>SUM(A1:A24344)</f>
        <v>12107.963923692703</v>
      </c>
    </row>
    <row r="24345" spans="1:2" x14ac:dyDescent="0.55000000000000004">
      <c r="A24345">
        <v>0.50962251424789429</v>
      </c>
      <c r="B24345">
        <f>SUM(A1:A24345)</f>
        <v>12108.473546206951</v>
      </c>
    </row>
    <row r="24346" spans="1:2" x14ac:dyDescent="0.55000000000000004">
      <c r="A24346">
        <v>0.88072049617767334</v>
      </c>
      <c r="B24346">
        <f>SUM(A1:A24346)</f>
        <v>12109.354266703129</v>
      </c>
    </row>
    <row r="24347" spans="1:2" x14ac:dyDescent="0.55000000000000004">
      <c r="A24347">
        <v>9.0647339820861816E-3</v>
      </c>
      <c r="B24347">
        <f>SUM(A1:A24347)</f>
        <v>12109.363331437111</v>
      </c>
    </row>
    <row r="24348" spans="1:2" x14ac:dyDescent="0.55000000000000004">
      <c r="A24348">
        <v>0.33661746978759766</v>
      </c>
      <c r="B24348">
        <f>SUM(A1:A24348)</f>
        <v>12109.699948906898</v>
      </c>
    </row>
    <row r="24349" spans="1:2" x14ac:dyDescent="0.55000000000000004">
      <c r="A24349">
        <v>0.90370291471481323</v>
      </c>
      <c r="B24349">
        <f>SUM(A1:A24349)</f>
        <v>12110.603651821613</v>
      </c>
    </row>
    <row r="24350" spans="1:2" x14ac:dyDescent="0.55000000000000004">
      <c r="A24350">
        <v>0.4907156229019165</v>
      </c>
      <c r="B24350">
        <f>SUM(A1:A24350)</f>
        <v>12111.094367444515</v>
      </c>
    </row>
    <row r="24351" spans="1:2" x14ac:dyDescent="0.55000000000000004">
      <c r="A24351">
        <v>5.2370369434356689E-2</v>
      </c>
      <c r="B24351">
        <f>SUM(A1:A24351)</f>
        <v>12111.14673781395</v>
      </c>
    </row>
    <row r="24352" spans="1:2" x14ac:dyDescent="0.55000000000000004">
      <c r="A24352">
        <v>0.83682751655578613</v>
      </c>
      <c r="B24352">
        <f>SUM(A1:A24352)</f>
        <v>12111.983565330505</v>
      </c>
    </row>
    <row r="24353" spans="1:2" x14ac:dyDescent="0.55000000000000004">
      <c r="A24353">
        <v>0.7626919150352478</v>
      </c>
      <c r="B24353">
        <f>SUM(A1:A24353)</f>
        <v>12112.746257245541</v>
      </c>
    </row>
    <row r="24354" spans="1:2" x14ac:dyDescent="0.55000000000000004">
      <c r="A24354">
        <v>8.4891200065612793E-2</v>
      </c>
      <c r="B24354">
        <f>SUM(A1:A24354)</f>
        <v>12112.831148445606</v>
      </c>
    </row>
    <row r="24355" spans="1:2" x14ac:dyDescent="0.55000000000000004">
      <c r="A24355">
        <v>6.4159035682678223E-3</v>
      </c>
      <c r="B24355">
        <f>SUM(A1:A24355)</f>
        <v>12112.837564349174</v>
      </c>
    </row>
    <row r="24356" spans="1:2" x14ac:dyDescent="0.55000000000000004">
      <c r="A24356">
        <v>1.4974117279052734E-2</v>
      </c>
      <c r="B24356">
        <f>SUM(A1:A24356)</f>
        <v>12112.852538466454</v>
      </c>
    </row>
    <row r="24357" spans="1:2" x14ac:dyDescent="0.55000000000000004">
      <c r="A24357">
        <v>0.357402503490448</v>
      </c>
      <c r="B24357">
        <f>SUM(A1:A24357)</f>
        <v>12113.209940969944</v>
      </c>
    </row>
    <row r="24358" spans="1:2" x14ac:dyDescent="0.55000000000000004">
      <c r="A24358">
        <v>0.16330826282501221</v>
      </c>
      <c r="B24358">
        <f>SUM(A1:A24358)</f>
        <v>12113.373249232769</v>
      </c>
    </row>
    <row r="24359" spans="1:2" x14ac:dyDescent="0.55000000000000004">
      <c r="A24359">
        <v>0.43351823091506958</v>
      </c>
      <c r="B24359">
        <f>SUM(A1:A24359)</f>
        <v>12113.806767463684</v>
      </c>
    </row>
    <row r="24360" spans="1:2" x14ac:dyDescent="0.55000000000000004">
      <c r="A24360">
        <v>0.99660658836364746</v>
      </c>
      <c r="B24360">
        <f>SUM(A1:A24360)</f>
        <v>12114.803374052048</v>
      </c>
    </row>
    <row r="24361" spans="1:2" x14ac:dyDescent="0.55000000000000004">
      <c r="A24361">
        <v>0.87368673086166382</v>
      </c>
      <c r="B24361">
        <f>SUM(A1:A24361)</f>
        <v>12115.677060782909</v>
      </c>
    </row>
    <row r="24362" spans="1:2" x14ac:dyDescent="0.55000000000000004">
      <c r="A24362">
        <v>0.48091065883636475</v>
      </c>
      <c r="B24362">
        <f>SUM(A1:A24362)</f>
        <v>12116.157971441746</v>
      </c>
    </row>
    <row r="24363" spans="1:2" x14ac:dyDescent="0.55000000000000004">
      <c r="A24363">
        <v>0.13134580850601196</v>
      </c>
      <c r="B24363">
        <f>SUM(A1:A24363)</f>
        <v>12116.289317250252</v>
      </c>
    </row>
    <row r="24364" spans="1:2" x14ac:dyDescent="0.55000000000000004">
      <c r="A24364">
        <v>0.20121955871582031</v>
      </c>
      <c r="B24364">
        <f>SUM(A1:A24364)</f>
        <v>12116.490536808968</v>
      </c>
    </row>
    <row r="24365" spans="1:2" x14ac:dyDescent="0.55000000000000004">
      <c r="A24365">
        <v>0.61556071043014526</v>
      </c>
      <c r="B24365">
        <f>SUM(A1:A24365)</f>
        <v>12117.106097519398</v>
      </c>
    </row>
    <row r="24366" spans="1:2" x14ac:dyDescent="0.55000000000000004">
      <c r="A24366">
        <v>0.43815004825592041</v>
      </c>
      <c r="B24366">
        <f>SUM(A1:A24366)</f>
        <v>12117.544247567654</v>
      </c>
    </row>
    <row r="24367" spans="1:2" x14ac:dyDescent="0.55000000000000004">
      <c r="A24367">
        <v>0.96104365587234497</v>
      </c>
      <c r="B24367">
        <f>SUM(A1:A24367)</f>
        <v>12118.505291223526</v>
      </c>
    </row>
    <row r="24368" spans="1:2" x14ac:dyDescent="0.55000000000000004">
      <c r="A24368">
        <v>0.85787796974182129</v>
      </c>
      <c r="B24368">
        <f>SUM(A1:A24368)</f>
        <v>12119.363169193268</v>
      </c>
    </row>
    <row r="24369" spans="1:2" x14ac:dyDescent="0.55000000000000004">
      <c r="A24369">
        <v>0.45832961797714233</v>
      </c>
      <c r="B24369">
        <f>SUM(A1:A24369)</f>
        <v>12119.821498811245</v>
      </c>
    </row>
    <row r="24370" spans="1:2" x14ac:dyDescent="0.55000000000000004">
      <c r="A24370">
        <v>0.7216109037399292</v>
      </c>
      <c r="B24370">
        <f>SUM(A1:A24370)</f>
        <v>12120.543109714985</v>
      </c>
    </row>
    <row r="24371" spans="1:2" x14ac:dyDescent="0.55000000000000004">
      <c r="A24371">
        <v>0.9253583550453186</v>
      </c>
      <c r="B24371">
        <f>SUM(A1:A24371)</f>
        <v>12121.46846807003</v>
      </c>
    </row>
    <row r="24372" spans="1:2" x14ac:dyDescent="0.55000000000000004">
      <c r="A24372">
        <v>0.77084207534790039</v>
      </c>
      <c r="B24372">
        <f>SUM(A1:A24372)</f>
        <v>12122.239310145378</v>
      </c>
    </row>
    <row r="24373" spans="1:2" x14ac:dyDescent="0.55000000000000004">
      <c r="A24373">
        <v>0.55171269178390503</v>
      </c>
      <c r="B24373">
        <f>SUM(A1:A24373)</f>
        <v>12122.791022837162</v>
      </c>
    </row>
    <row r="24374" spans="1:2" x14ac:dyDescent="0.55000000000000004">
      <c r="A24374">
        <v>0.19463551044464111</v>
      </c>
      <c r="B24374">
        <f>SUM(A1:A24374)</f>
        <v>12122.985658347607</v>
      </c>
    </row>
    <row r="24375" spans="1:2" x14ac:dyDescent="0.55000000000000004">
      <c r="A24375">
        <v>0.49676305055618286</v>
      </c>
      <c r="B24375">
        <f>SUM(A1:A24375)</f>
        <v>12123.482421398163</v>
      </c>
    </row>
    <row r="24376" spans="1:2" x14ac:dyDescent="0.55000000000000004">
      <c r="A24376">
        <v>0.33519244194030762</v>
      </c>
      <c r="B24376">
        <f>SUM(A1:A24376)</f>
        <v>12123.817613840103</v>
      </c>
    </row>
    <row r="24377" spans="1:2" x14ac:dyDescent="0.55000000000000004">
      <c r="A24377">
        <v>0.27296823263168335</v>
      </c>
      <c r="B24377">
        <f>SUM(A1:A24377)</f>
        <v>12124.090582072735</v>
      </c>
    </row>
    <row r="24378" spans="1:2" x14ac:dyDescent="0.55000000000000004">
      <c r="A24378">
        <v>3.7948966026306152E-2</v>
      </c>
      <c r="B24378">
        <f>SUM(A1:A24378)</f>
        <v>12124.128531038761</v>
      </c>
    </row>
    <row r="24379" spans="1:2" x14ac:dyDescent="0.55000000000000004">
      <c r="A24379">
        <v>0.19558244943618774</v>
      </c>
      <c r="B24379">
        <f>SUM(A1:A24379)</f>
        <v>12124.324113488197</v>
      </c>
    </row>
    <row r="24380" spans="1:2" x14ac:dyDescent="0.55000000000000004">
      <c r="A24380">
        <v>0.80245494842529297</v>
      </c>
      <c r="B24380">
        <f>SUM(A1:A24380)</f>
        <v>12125.126568436623</v>
      </c>
    </row>
    <row r="24381" spans="1:2" x14ac:dyDescent="0.55000000000000004">
      <c r="A24381">
        <v>0.43001860380172729</v>
      </c>
      <c r="B24381">
        <f>SUM(A1:A24381)</f>
        <v>12125.556587040424</v>
      </c>
    </row>
    <row r="24382" spans="1:2" x14ac:dyDescent="0.55000000000000004">
      <c r="A24382">
        <v>0.14028418064117432</v>
      </c>
      <c r="B24382">
        <f>SUM(A1:A24382)</f>
        <v>12125.696871221066</v>
      </c>
    </row>
    <row r="24383" spans="1:2" x14ac:dyDescent="0.55000000000000004">
      <c r="A24383">
        <v>0.41811782121658325</v>
      </c>
      <c r="B24383">
        <f>SUM(A1:A24383)</f>
        <v>12126.114989042282</v>
      </c>
    </row>
    <row r="24384" spans="1:2" x14ac:dyDescent="0.55000000000000004">
      <c r="A24384">
        <v>0.79622578620910645</v>
      </c>
      <c r="B24384">
        <f>SUM(A1:A24384)</f>
        <v>12126.911214828491</v>
      </c>
    </row>
    <row r="24385" spans="1:2" x14ac:dyDescent="0.55000000000000004">
      <c r="A24385">
        <v>0.71457523107528687</v>
      </c>
      <c r="B24385">
        <f>SUM(A1:A24385)</f>
        <v>12127.625790059566</v>
      </c>
    </row>
    <row r="24386" spans="1:2" x14ac:dyDescent="0.55000000000000004">
      <c r="A24386">
        <v>0.73900687694549561</v>
      </c>
      <c r="B24386">
        <f>SUM(A1:A24386)</f>
        <v>12128.364796936512</v>
      </c>
    </row>
    <row r="24387" spans="1:2" x14ac:dyDescent="0.55000000000000004">
      <c r="A24387">
        <v>0.51477199792861938</v>
      </c>
      <c r="B24387">
        <f>SUM(A1:A24387)</f>
        <v>12128.879568934441</v>
      </c>
    </row>
    <row r="24388" spans="1:2" x14ac:dyDescent="0.55000000000000004">
      <c r="A24388">
        <v>7.7796459197998047E-2</v>
      </c>
      <c r="B24388">
        <f>SUM(A1:A24388)</f>
        <v>12128.957365393639</v>
      </c>
    </row>
    <row r="24389" spans="1:2" x14ac:dyDescent="0.55000000000000004">
      <c r="A24389">
        <v>0.40526360273361206</v>
      </c>
      <c r="B24389">
        <f>SUM(A1:A24389)</f>
        <v>12129.362628996372</v>
      </c>
    </row>
    <row r="24390" spans="1:2" x14ac:dyDescent="0.55000000000000004">
      <c r="A24390">
        <v>0.31074059009552002</v>
      </c>
      <c r="B24390">
        <f>SUM(A1:A24390)</f>
        <v>12129.673369586468</v>
      </c>
    </row>
    <row r="24391" spans="1:2" x14ac:dyDescent="0.55000000000000004">
      <c r="A24391">
        <v>0.11817437410354614</v>
      </c>
      <c r="B24391">
        <f>SUM(A1:A24391)</f>
        <v>12129.791543960571</v>
      </c>
    </row>
    <row r="24392" spans="1:2" x14ac:dyDescent="0.55000000000000004">
      <c r="A24392">
        <v>0.56177878379821777</v>
      </c>
      <c r="B24392">
        <f>SUM(A1:A24392)</f>
        <v>12130.35332274437</v>
      </c>
    </row>
    <row r="24393" spans="1:2" x14ac:dyDescent="0.55000000000000004">
      <c r="A24393">
        <v>0.32074826955795288</v>
      </c>
      <c r="B24393">
        <f>SUM(A1:A24393)</f>
        <v>12130.674071013927</v>
      </c>
    </row>
    <row r="24394" spans="1:2" x14ac:dyDescent="0.55000000000000004">
      <c r="A24394">
        <v>0.71199166774749756</v>
      </c>
      <c r="B24394">
        <f>SUM(A1:A24394)</f>
        <v>12131.386062681675</v>
      </c>
    </row>
    <row r="24395" spans="1:2" x14ac:dyDescent="0.55000000000000004">
      <c r="A24395">
        <v>0.72130590677261353</v>
      </c>
      <c r="B24395">
        <f>SUM(A1:A24395)</f>
        <v>12132.107368588448</v>
      </c>
    </row>
    <row r="24396" spans="1:2" x14ac:dyDescent="0.55000000000000004">
      <c r="A24396">
        <v>0.58172988891601563</v>
      </c>
      <c r="B24396">
        <f>SUM(A1:A24396)</f>
        <v>12132.689098477364</v>
      </c>
    </row>
    <row r="24397" spans="1:2" x14ac:dyDescent="0.55000000000000004">
      <c r="A24397">
        <v>2.2857844829559326E-2</v>
      </c>
      <c r="B24397">
        <f>SUM(A1:A24397)</f>
        <v>12132.711956322193</v>
      </c>
    </row>
    <row r="24398" spans="1:2" x14ac:dyDescent="0.55000000000000004">
      <c r="A24398">
        <v>0.56977427005767822</v>
      </c>
      <c r="B24398">
        <f>SUM(A1:A24398)</f>
        <v>12133.281730592251</v>
      </c>
    </row>
    <row r="24399" spans="1:2" x14ac:dyDescent="0.55000000000000004">
      <c r="A24399">
        <v>0.50562411546707153</v>
      </c>
      <c r="B24399">
        <f>SUM(A1:A24399)</f>
        <v>12133.787354707718</v>
      </c>
    </row>
    <row r="24400" spans="1:2" x14ac:dyDescent="0.55000000000000004">
      <c r="A24400">
        <v>0.4057772159576416</v>
      </c>
      <c r="B24400">
        <f>SUM(A1:A24400)</f>
        <v>12134.193131923676</v>
      </c>
    </row>
    <row r="24401" spans="1:2" x14ac:dyDescent="0.55000000000000004">
      <c r="A24401">
        <v>0.2697100043296814</v>
      </c>
      <c r="B24401">
        <f>SUM(A1:A24401)</f>
        <v>12134.462841928005</v>
      </c>
    </row>
    <row r="24402" spans="1:2" x14ac:dyDescent="0.55000000000000004">
      <c r="A24402">
        <v>0.92223536968231201</v>
      </c>
      <c r="B24402">
        <f>SUM(A1:A24402)</f>
        <v>12135.385077297688</v>
      </c>
    </row>
    <row r="24403" spans="1:2" x14ac:dyDescent="0.55000000000000004">
      <c r="A24403">
        <v>0.41918808221817017</v>
      </c>
      <c r="B24403">
        <f>SUM(A1:A24403)</f>
        <v>12135.804265379906</v>
      </c>
    </row>
    <row r="24404" spans="1:2" x14ac:dyDescent="0.55000000000000004">
      <c r="A24404">
        <v>2.2435188293457031E-3</v>
      </c>
      <c r="B24404">
        <f>SUM(A1:A24404)</f>
        <v>12135.806508898735</v>
      </c>
    </row>
    <row r="24405" spans="1:2" x14ac:dyDescent="0.55000000000000004">
      <c r="A24405">
        <v>0.71883648633956909</v>
      </c>
      <c r="B24405">
        <f>SUM(A1:A24405)</f>
        <v>12136.525345385075</v>
      </c>
    </row>
    <row r="24406" spans="1:2" x14ac:dyDescent="0.55000000000000004">
      <c r="A24406">
        <v>0.10927975177764893</v>
      </c>
      <c r="B24406">
        <f>SUM(A1:A24406)</f>
        <v>12136.634625136852</v>
      </c>
    </row>
    <row r="24407" spans="1:2" x14ac:dyDescent="0.55000000000000004">
      <c r="A24407">
        <v>0.50478345155715942</v>
      </c>
      <c r="B24407">
        <f>SUM(A1:A24407)</f>
        <v>12137.139408588409</v>
      </c>
    </row>
    <row r="24408" spans="1:2" x14ac:dyDescent="0.55000000000000004">
      <c r="A24408">
        <v>5.527186393737793E-2</v>
      </c>
      <c r="B24408">
        <f>SUM(A1:A24408)</f>
        <v>12137.194680452347</v>
      </c>
    </row>
    <row r="24409" spans="1:2" x14ac:dyDescent="0.55000000000000004">
      <c r="A24409">
        <v>0.88030809164047241</v>
      </c>
      <c r="B24409">
        <f>SUM(A1:A24409)</f>
        <v>12138.074988543987</v>
      </c>
    </row>
    <row r="24410" spans="1:2" x14ac:dyDescent="0.55000000000000004">
      <c r="A24410">
        <v>0.91319501399993896</v>
      </c>
      <c r="B24410">
        <f>SUM(A1:A24410)</f>
        <v>12138.988183557987</v>
      </c>
    </row>
    <row r="24411" spans="1:2" x14ac:dyDescent="0.55000000000000004">
      <c r="A24411">
        <v>0.47804743051528931</v>
      </c>
      <c r="B24411">
        <f>SUM(A1:A24411)</f>
        <v>12139.466230988503</v>
      </c>
    </row>
    <row r="24412" spans="1:2" x14ac:dyDescent="0.55000000000000004">
      <c r="A24412">
        <v>0.23045063018798828</v>
      </c>
      <c r="B24412">
        <f>SUM(A1:A24412)</f>
        <v>12139.69668161869</v>
      </c>
    </row>
    <row r="24413" spans="1:2" x14ac:dyDescent="0.55000000000000004">
      <c r="A24413">
        <v>0.31985968351364136</v>
      </c>
      <c r="B24413">
        <f>SUM(A1:A24413)</f>
        <v>12140.016541302204</v>
      </c>
    </row>
    <row r="24414" spans="1:2" x14ac:dyDescent="0.55000000000000004">
      <c r="A24414">
        <v>0.94927656650543213</v>
      </c>
      <c r="B24414">
        <f>SUM(A1:A24414)</f>
        <v>12140.96581786871</v>
      </c>
    </row>
    <row r="24415" spans="1:2" x14ac:dyDescent="0.55000000000000004">
      <c r="A24415">
        <v>0.55559378862380981</v>
      </c>
      <c r="B24415">
        <f>SUM(A1:A24415)</f>
        <v>12141.521411657333</v>
      </c>
    </row>
    <row r="24416" spans="1:2" x14ac:dyDescent="0.55000000000000004">
      <c r="A24416">
        <v>0.69043850898742676</v>
      </c>
      <c r="B24416">
        <f>SUM(A1:A24416)</f>
        <v>12142.211850166321</v>
      </c>
    </row>
    <row r="24417" spans="1:2" x14ac:dyDescent="0.55000000000000004">
      <c r="A24417">
        <v>0.11201518774032593</v>
      </c>
      <c r="B24417">
        <f>SUM(A1:A24417)</f>
        <v>12142.323865354061</v>
      </c>
    </row>
    <row r="24418" spans="1:2" x14ac:dyDescent="0.55000000000000004">
      <c r="A24418">
        <v>0.30645263195037842</v>
      </c>
      <c r="B24418">
        <f>SUM(A1:A24418)</f>
        <v>12142.630317986012</v>
      </c>
    </row>
    <row r="24419" spans="1:2" x14ac:dyDescent="0.55000000000000004">
      <c r="A24419">
        <v>0.53313785791397095</v>
      </c>
      <c r="B24419">
        <f>SUM(A1:A24419)</f>
        <v>12143.163455843925</v>
      </c>
    </row>
    <row r="24420" spans="1:2" x14ac:dyDescent="0.55000000000000004">
      <c r="A24420">
        <v>0.86058950424194336</v>
      </c>
      <c r="B24420">
        <f>SUM(A1:A24420)</f>
        <v>12144.024045348167</v>
      </c>
    </row>
    <row r="24421" spans="1:2" x14ac:dyDescent="0.55000000000000004">
      <c r="A24421">
        <v>0.54321259260177612</v>
      </c>
      <c r="B24421">
        <f>SUM(A1:A24421)</f>
        <v>12144.567257940769</v>
      </c>
    </row>
    <row r="24422" spans="1:2" x14ac:dyDescent="0.55000000000000004">
      <c r="A24422">
        <v>0.43790924549102783</v>
      </c>
      <c r="B24422">
        <f>SUM(A1:A24422)</f>
        <v>12145.00516718626</v>
      </c>
    </row>
    <row r="24423" spans="1:2" x14ac:dyDescent="0.55000000000000004">
      <c r="A24423">
        <v>0.11362153291702271</v>
      </c>
      <c r="B24423">
        <f>SUM(A1:A24423)</f>
        <v>12145.118788719177</v>
      </c>
    </row>
    <row r="24424" spans="1:2" x14ac:dyDescent="0.55000000000000004">
      <c r="A24424">
        <v>0.44457793235778809</v>
      </c>
      <c r="B24424">
        <f>SUM(A1:A24424)</f>
        <v>12145.563366651535</v>
      </c>
    </row>
    <row r="24425" spans="1:2" x14ac:dyDescent="0.55000000000000004">
      <c r="A24425">
        <v>6.4928948879241943E-2</v>
      </c>
      <c r="B24425">
        <f>SUM(A1:A24425)</f>
        <v>12145.628295600414</v>
      </c>
    </row>
    <row r="24426" spans="1:2" x14ac:dyDescent="0.55000000000000004">
      <c r="A24426">
        <v>0.30171525478363037</v>
      </c>
      <c r="B24426">
        <f>SUM(A1:A24426)</f>
        <v>12145.930010855198</v>
      </c>
    </row>
    <row r="24427" spans="1:2" x14ac:dyDescent="0.55000000000000004">
      <c r="A24427">
        <v>0.48533827066421509</v>
      </c>
      <c r="B24427">
        <f>SUM(A1:A24427)</f>
        <v>12146.415349125862</v>
      </c>
    </row>
    <row r="24428" spans="1:2" x14ac:dyDescent="0.55000000000000004">
      <c r="A24428">
        <v>0.69002342224121094</v>
      </c>
      <c r="B24428">
        <f>SUM(A1:A24428)</f>
        <v>12147.105372548103</v>
      </c>
    </row>
    <row r="24429" spans="1:2" x14ac:dyDescent="0.55000000000000004">
      <c r="A24429">
        <v>0.49680536985397339</v>
      </c>
      <c r="B24429">
        <f>SUM(A1:A24429)</f>
        <v>12147.602177917957</v>
      </c>
    </row>
    <row r="24430" spans="1:2" x14ac:dyDescent="0.55000000000000004">
      <c r="A24430">
        <v>0.75144731998443604</v>
      </c>
      <c r="B24430">
        <f>SUM(A1:A24430)</f>
        <v>12148.353625237942</v>
      </c>
    </row>
    <row r="24431" spans="1:2" x14ac:dyDescent="0.55000000000000004">
      <c r="A24431">
        <v>0.1500580906867981</v>
      </c>
      <c r="B24431">
        <f>SUM(A1:A24431)</f>
        <v>12148.503683328629</v>
      </c>
    </row>
    <row r="24432" spans="1:2" x14ac:dyDescent="0.55000000000000004">
      <c r="A24432">
        <v>0.90411591529846191</v>
      </c>
      <c r="B24432">
        <f>SUM(A1:A24432)</f>
        <v>12149.407799243927</v>
      </c>
    </row>
    <row r="24433" spans="1:2" x14ac:dyDescent="0.55000000000000004">
      <c r="A24433">
        <v>0.47977203130722046</v>
      </c>
      <c r="B24433">
        <f>SUM(A1:A24433)</f>
        <v>12149.887571275234</v>
      </c>
    </row>
    <row r="24434" spans="1:2" x14ac:dyDescent="0.55000000000000004">
      <c r="A24434">
        <v>0.17681491374969482</v>
      </c>
      <c r="B24434">
        <f>SUM(A1:A24434)</f>
        <v>12150.064386188984</v>
      </c>
    </row>
    <row r="24435" spans="1:2" x14ac:dyDescent="0.55000000000000004">
      <c r="A24435">
        <v>1.1525750160217285E-3</v>
      </c>
      <c r="B24435">
        <f>SUM(A1:A24435)</f>
        <v>12150.065538764</v>
      </c>
    </row>
    <row r="24436" spans="1:2" x14ac:dyDescent="0.55000000000000004">
      <c r="A24436">
        <v>0.21924066543579102</v>
      </c>
      <c r="B24436">
        <f>SUM(A1:A24436)</f>
        <v>12150.284779429436</v>
      </c>
    </row>
    <row r="24437" spans="1:2" x14ac:dyDescent="0.55000000000000004">
      <c r="A24437">
        <v>0.17917317152023315</v>
      </c>
      <c r="B24437">
        <f>SUM(A1:A24437)</f>
        <v>12150.463952600956</v>
      </c>
    </row>
    <row r="24438" spans="1:2" x14ac:dyDescent="0.55000000000000004">
      <c r="A24438">
        <v>0.39428532123565674</v>
      </c>
      <c r="B24438">
        <f>SUM(A1:A24438)</f>
        <v>12150.858237922192</v>
      </c>
    </row>
    <row r="24439" spans="1:2" x14ac:dyDescent="0.55000000000000004">
      <c r="A24439">
        <v>0.65171986818313599</v>
      </c>
      <c r="B24439">
        <f>SUM(A1:A24439)</f>
        <v>12151.509957790375</v>
      </c>
    </row>
    <row r="24440" spans="1:2" x14ac:dyDescent="0.55000000000000004">
      <c r="A24440">
        <v>0.60860323905944824</v>
      </c>
      <c r="B24440">
        <f>SUM(A1:A24440)</f>
        <v>12152.118561029434</v>
      </c>
    </row>
    <row r="24441" spans="1:2" x14ac:dyDescent="0.55000000000000004">
      <c r="A24441">
        <v>0.23789209127426147</v>
      </c>
      <c r="B24441">
        <f>SUM(A1:A24441)</f>
        <v>12152.356453120708</v>
      </c>
    </row>
    <row r="24442" spans="1:2" x14ac:dyDescent="0.55000000000000004">
      <c r="A24442">
        <v>0.78770864009857178</v>
      </c>
      <c r="B24442">
        <f>SUM(A1:A24442)</f>
        <v>12153.144161760807</v>
      </c>
    </row>
    <row r="24443" spans="1:2" x14ac:dyDescent="0.55000000000000004">
      <c r="A24443">
        <v>1.2709677219390869E-2</v>
      </c>
      <c r="B24443">
        <f>SUM(A1:A24443)</f>
        <v>12153.156871438026</v>
      </c>
    </row>
    <row r="24444" spans="1:2" x14ac:dyDescent="0.55000000000000004">
      <c r="A24444">
        <v>0.15185451507568359</v>
      </c>
      <c r="B24444">
        <f>SUM(A1:A24444)</f>
        <v>12153.308725953102</v>
      </c>
    </row>
    <row r="24445" spans="1:2" x14ac:dyDescent="0.55000000000000004">
      <c r="A24445">
        <v>0.97947615385055542</v>
      </c>
      <c r="B24445">
        <f>SUM(A1:A24445)</f>
        <v>12154.288202106953</v>
      </c>
    </row>
    <row r="24446" spans="1:2" x14ac:dyDescent="0.55000000000000004">
      <c r="A24446">
        <v>0.69894278049468994</v>
      </c>
      <c r="B24446">
        <f>SUM(A1:A24446)</f>
        <v>12154.987144887447</v>
      </c>
    </row>
    <row r="24447" spans="1:2" x14ac:dyDescent="0.55000000000000004">
      <c r="A24447">
        <v>0.12104827165603638</v>
      </c>
      <c r="B24447">
        <f>SUM(A1:A24447)</f>
        <v>12155.108193159103</v>
      </c>
    </row>
    <row r="24448" spans="1:2" x14ac:dyDescent="0.55000000000000004">
      <c r="A24448">
        <v>0.55071568489074707</v>
      </c>
      <c r="B24448">
        <f>SUM(A1:A24448)</f>
        <v>12155.658908843994</v>
      </c>
    </row>
    <row r="24449" spans="1:2" x14ac:dyDescent="0.55000000000000004">
      <c r="A24449">
        <v>0.86126178503036499</v>
      </c>
      <c r="B24449">
        <f>SUM(A1:A24449)</f>
        <v>12156.520170629025</v>
      </c>
    </row>
    <row r="24450" spans="1:2" x14ac:dyDescent="0.55000000000000004">
      <c r="A24450">
        <v>6.847846508026123E-2</v>
      </c>
      <c r="B24450">
        <f>SUM(A1:A24450)</f>
        <v>12156.588649094105</v>
      </c>
    </row>
    <row r="24451" spans="1:2" x14ac:dyDescent="0.55000000000000004">
      <c r="A24451">
        <v>0.21776348352432251</v>
      </c>
      <c r="B24451">
        <f>SUM(A1:A24451)</f>
        <v>12156.806412577629</v>
      </c>
    </row>
    <row r="24452" spans="1:2" x14ac:dyDescent="0.55000000000000004">
      <c r="A24452">
        <v>0.89460325241088867</v>
      </c>
      <c r="B24452">
        <f>SUM(A1:A24452)</f>
        <v>12157.70101583004</v>
      </c>
    </row>
    <row r="24453" spans="1:2" x14ac:dyDescent="0.55000000000000004">
      <c r="A24453">
        <v>0.17749947309494019</v>
      </c>
      <c r="B24453">
        <f>SUM(A1:A24453)</f>
        <v>12157.878515303135</v>
      </c>
    </row>
    <row r="24454" spans="1:2" x14ac:dyDescent="0.55000000000000004">
      <c r="A24454">
        <v>0.32606422901153564</v>
      </c>
      <c r="B24454">
        <f>SUM(A1:A24454)</f>
        <v>12158.204579532146</v>
      </c>
    </row>
    <row r="24455" spans="1:2" x14ac:dyDescent="0.55000000000000004">
      <c r="A24455">
        <v>7.6109707355499268E-2</v>
      </c>
      <c r="B24455">
        <f>SUM(A1:A24455)</f>
        <v>12158.280689239502</v>
      </c>
    </row>
    <row r="24456" spans="1:2" x14ac:dyDescent="0.55000000000000004">
      <c r="A24456">
        <v>0.6762540340423584</v>
      </c>
      <c r="B24456">
        <f>SUM(A1:A24456)</f>
        <v>12158.956943273544</v>
      </c>
    </row>
    <row r="24457" spans="1:2" x14ac:dyDescent="0.55000000000000004">
      <c r="A24457">
        <v>1.2478768825531006E-2</v>
      </c>
      <c r="B24457">
        <f>SUM(A1:A24457)</f>
        <v>12158.96942204237</v>
      </c>
    </row>
    <row r="24458" spans="1:2" x14ac:dyDescent="0.55000000000000004">
      <c r="A24458">
        <v>0.53133141994476318</v>
      </c>
      <c r="B24458">
        <f>SUM(A1:A24458)</f>
        <v>12159.500753462315</v>
      </c>
    </row>
    <row r="24459" spans="1:2" x14ac:dyDescent="0.55000000000000004">
      <c r="A24459">
        <v>0.57969290018081665</v>
      </c>
      <c r="B24459">
        <f>SUM(A1:A24459)</f>
        <v>12160.080446362495</v>
      </c>
    </row>
    <row r="24460" spans="1:2" x14ac:dyDescent="0.55000000000000004">
      <c r="A24460">
        <v>5.735015869140625E-2</v>
      </c>
      <c r="B24460">
        <f>SUM(A1:A24460)</f>
        <v>12160.137796521187</v>
      </c>
    </row>
    <row r="24461" spans="1:2" x14ac:dyDescent="0.55000000000000004">
      <c r="A24461">
        <v>0.44365328550338745</v>
      </c>
      <c r="B24461">
        <f>SUM(A1:A24461)</f>
        <v>12160.58144980669</v>
      </c>
    </row>
    <row r="24462" spans="1:2" x14ac:dyDescent="0.55000000000000004">
      <c r="A24462">
        <v>0.76441919803619385</v>
      </c>
      <c r="B24462">
        <f>SUM(A1:A24462)</f>
        <v>12161.345869004726</v>
      </c>
    </row>
    <row r="24463" spans="1:2" x14ac:dyDescent="0.55000000000000004">
      <c r="A24463">
        <v>0.55059558153152466</v>
      </c>
      <c r="B24463">
        <f>SUM(A1:A24463)</f>
        <v>12161.896464586258</v>
      </c>
    </row>
    <row r="24464" spans="1:2" x14ac:dyDescent="0.55000000000000004">
      <c r="A24464">
        <v>0.38414406776428223</v>
      </c>
      <c r="B24464">
        <f>SUM(A1:A24464)</f>
        <v>12162.280608654022</v>
      </c>
    </row>
    <row r="24465" spans="1:2" x14ac:dyDescent="0.55000000000000004">
      <c r="A24465">
        <v>0.99476569890975952</v>
      </c>
      <c r="B24465">
        <f>SUM(A1:A24465)</f>
        <v>12163.275374352932</v>
      </c>
    </row>
    <row r="24466" spans="1:2" x14ac:dyDescent="0.55000000000000004">
      <c r="A24466">
        <v>0.76659953594207764</v>
      </c>
      <c r="B24466">
        <f>SUM(A1:A24466)</f>
        <v>12164.041973888874</v>
      </c>
    </row>
    <row r="24467" spans="1:2" x14ac:dyDescent="0.55000000000000004">
      <c r="A24467">
        <v>0.82750183343887329</v>
      </c>
      <c r="B24467">
        <f>SUM(A1:A24467)</f>
        <v>12164.869475722313</v>
      </c>
    </row>
    <row r="24468" spans="1:2" x14ac:dyDescent="0.55000000000000004">
      <c r="A24468">
        <v>0.95308351516723633</v>
      </c>
      <c r="B24468">
        <f>SUM(A1:A24468)</f>
        <v>12165.82255923748</v>
      </c>
    </row>
    <row r="24469" spans="1:2" x14ac:dyDescent="0.55000000000000004">
      <c r="A24469">
        <v>0.33897274732589722</v>
      </c>
      <c r="B24469">
        <f>SUM(A1:A24469)</f>
        <v>12166.161531984806</v>
      </c>
    </row>
    <row r="24470" spans="1:2" x14ac:dyDescent="0.55000000000000004">
      <c r="A24470">
        <v>0.83090221881866455</v>
      </c>
      <c r="B24470">
        <f>SUM(A1:A24470)</f>
        <v>12166.992434203625</v>
      </c>
    </row>
    <row r="24471" spans="1:2" x14ac:dyDescent="0.55000000000000004">
      <c r="A24471">
        <v>0.59382230043411255</v>
      </c>
      <c r="B24471">
        <f>SUM(A1:A24471)</f>
        <v>12167.586256504059</v>
      </c>
    </row>
    <row r="24472" spans="1:2" x14ac:dyDescent="0.55000000000000004">
      <c r="A24472">
        <v>2.6436567306518555E-2</v>
      </c>
      <c r="B24472">
        <f>SUM(A1:A24472)</f>
        <v>12167.612693071365</v>
      </c>
    </row>
    <row r="24473" spans="1:2" x14ac:dyDescent="0.55000000000000004">
      <c r="A24473">
        <v>0.25197023153305054</v>
      </c>
      <c r="B24473">
        <f>SUM(A1:A24473)</f>
        <v>12167.864663302898</v>
      </c>
    </row>
    <row r="24474" spans="1:2" x14ac:dyDescent="0.55000000000000004">
      <c r="A24474">
        <v>0.94273984432220459</v>
      </c>
      <c r="B24474">
        <f>SUM(A1:A24474)</f>
        <v>12168.807403147221</v>
      </c>
    </row>
    <row r="24475" spans="1:2" x14ac:dyDescent="0.55000000000000004">
      <c r="A24475">
        <v>0.95581918954849243</v>
      </c>
      <c r="B24475">
        <f>SUM(A1:A24475)</f>
        <v>12169.763222336769</v>
      </c>
    </row>
    <row r="24476" spans="1:2" x14ac:dyDescent="0.55000000000000004">
      <c r="A24476">
        <v>9.7916603088378906E-2</v>
      </c>
      <c r="B24476">
        <f>SUM(A1:A24476)</f>
        <v>12169.861138939857</v>
      </c>
    </row>
    <row r="24477" spans="1:2" x14ac:dyDescent="0.55000000000000004">
      <c r="A24477">
        <v>0.81511801481246948</v>
      </c>
      <c r="B24477">
        <f>SUM(A1:A24477)</f>
        <v>12170.67625695467</v>
      </c>
    </row>
    <row r="24478" spans="1:2" x14ac:dyDescent="0.55000000000000004">
      <c r="A24478">
        <v>0.17053282260894775</v>
      </c>
      <c r="B24478">
        <f>SUM(A1:A24478)</f>
        <v>12170.846789777279</v>
      </c>
    </row>
    <row r="24479" spans="1:2" x14ac:dyDescent="0.55000000000000004">
      <c r="A24479">
        <v>0.77073127031326294</v>
      </c>
      <c r="B24479">
        <f>SUM(A1:A24479)</f>
        <v>12171.617521047592</v>
      </c>
    </row>
    <row r="24480" spans="1:2" x14ac:dyDescent="0.55000000000000004">
      <c r="A24480">
        <v>0.40830731391906738</v>
      </c>
      <c r="B24480">
        <f>SUM(A1:A24480)</f>
        <v>12172.025828361511</v>
      </c>
    </row>
    <row r="24481" spans="1:2" x14ac:dyDescent="0.55000000000000004">
      <c r="A24481">
        <v>0.86856502294540405</v>
      </c>
      <c r="B24481">
        <f>SUM(A1:A24481)</f>
        <v>12172.894393384457</v>
      </c>
    </row>
    <row r="24482" spans="1:2" x14ac:dyDescent="0.55000000000000004">
      <c r="A24482">
        <v>0.30633437633514404</v>
      </c>
      <c r="B24482">
        <f>SUM(A1:A24482)</f>
        <v>12173.200727760792</v>
      </c>
    </row>
    <row r="24483" spans="1:2" x14ac:dyDescent="0.55000000000000004">
      <c r="A24483">
        <v>0.72489887475967407</v>
      </c>
      <c r="B24483">
        <f>SUM(A1:A24483)</f>
        <v>12173.925626635551</v>
      </c>
    </row>
    <row r="24484" spans="1:2" x14ac:dyDescent="0.55000000000000004">
      <c r="A24484">
        <v>0.71108770370483398</v>
      </c>
      <c r="B24484">
        <f>SUM(A1:A24484)</f>
        <v>12174.636714339256</v>
      </c>
    </row>
    <row r="24485" spans="1:2" x14ac:dyDescent="0.55000000000000004">
      <c r="A24485">
        <v>0.71437424421310425</v>
      </c>
      <c r="B24485">
        <f>SUM(A1:A24485)</f>
        <v>12175.351088583469</v>
      </c>
    </row>
    <row r="24486" spans="1:2" x14ac:dyDescent="0.55000000000000004">
      <c r="A24486">
        <v>0.75645554065704346</v>
      </c>
      <c r="B24486">
        <f>SUM(A1:A24486)</f>
        <v>12176.107544124126</v>
      </c>
    </row>
    <row r="24487" spans="1:2" x14ac:dyDescent="0.55000000000000004">
      <c r="A24487">
        <v>0.66188889741897583</v>
      </c>
      <c r="B24487">
        <f>SUM(A1:A24487)</f>
        <v>12176.769433021545</v>
      </c>
    </row>
    <row r="24488" spans="1:2" x14ac:dyDescent="0.55000000000000004">
      <c r="A24488">
        <v>0.28805708885192871</v>
      </c>
      <c r="B24488">
        <f>SUM(A1:A24488)</f>
        <v>12177.057490110397</v>
      </c>
    </row>
    <row r="24489" spans="1:2" x14ac:dyDescent="0.55000000000000004">
      <c r="A24489">
        <v>6.9647729396820068E-2</v>
      </c>
      <c r="B24489">
        <f>SUM(A1:A24489)</f>
        <v>12177.127137839794</v>
      </c>
    </row>
    <row r="24490" spans="1:2" x14ac:dyDescent="0.55000000000000004">
      <c r="A24490">
        <v>0.682090163230896</v>
      </c>
      <c r="B24490">
        <f>SUM(A1:A24490)</f>
        <v>12177.809228003025</v>
      </c>
    </row>
    <row r="24491" spans="1:2" x14ac:dyDescent="0.55000000000000004">
      <c r="A24491">
        <v>0.16061979532241821</v>
      </c>
      <c r="B24491">
        <f>SUM(A1:A24491)</f>
        <v>12177.969847798347</v>
      </c>
    </row>
    <row r="24492" spans="1:2" x14ac:dyDescent="0.55000000000000004">
      <c r="A24492">
        <v>0.21496009826660156</v>
      </c>
      <c r="B24492">
        <f>SUM(A1:A24492)</f>
        <v>12178.184807896614</v>
      </c>
    </row>
    <row r="24493" spans="1:2" x14ac:dyDescent="0.55000000000000004">
      <c r="A24493">
        <v>0.26965159177780151</v>
      </c>
      <c r="B24493">
        <f>SUM(A1:A24493)</f>
        <v>12178.454459488392</v>
      </c>
    </row>
    <row r="24494" spans="1:2" x14ac:dyDescent="0.55000000000000004">
      <c r="A24494">
        <v>0.38993990421295166</v>
      </c>
      <c r="B24494">
        <f>SUM(A1:A24494)</f>
        <v>12178.844399392605</v>
      </c>
    </row>
    <row r="24495" spans="1:2" x14ac:dyDescent="0.55000000000000004">
      <c r="A24495">
        <v>0.36348658800125122</v>
      </c>
      <c r="B24495">
        <f>SUM(A1:A24495)</f>
        <v>12179.207885980606</v>
      </c>
    </row>
    <row r="24496" spans="1:2" x14ac:dyDescent="0.55000000000000004">
      <c r="A24496">
        <v>0.87711167335510254</v>
      </c>
      <c r="B24496">
        <f>SUM(A1:A24496)</f>
        <v>12180.084997653961</v>
      </c>
    </row>
    <row r="24497" spans="1:2" x14ac:dyDescent="0.55000000000000004">
      <c r="A24497">
        <v>0.72094100713729858</v>
      </c>
      <c r="B24497">
        <f>SUM(A1:A24497)</f>
        <v>12180.805938661098</v>
      </c>
    </row>
    <row r="24498" spans="1:2" x14ac:dyDescent="0.55000000000000004">
      <c r="A24498">
        <v>0.97283923625946045</v>
      </c>
      <c r="B24498">
        <f>SUM(A1:A24498)</f>
        <v>12181.778777897358</v>
      </c>
    </row>
    <row r="24499" spans="1:2" x14ac:dyDescent="0.55000000000000004">
      <c r="A24499">
        <v>5.4485857486724854E-2</v>
      </c>
      <c r="B24499">
        <f>SUM(A1:A24499)</f>
        <v>12181.833263754845</v>
      </c>
    </row>
    <row r="24500" spans="1:2" x14ac:dyDescent="0.55000000000000004">
      <c r="A24500">
        <v>0.73502206802368164</v>
      </c>
      <c r="B24500">
        <f>SUM(A1:A24500)</f>
        <v>12182.568285822868</v>
      </c>
    </row>
    <row r="24501" spans="1:2" x14ac:dyDescent="0.55000000000000004">
      <c r="A24501">
        <v>0.60448521375656128</v>
      </c>
      <c r="B24501">
        <f>SUM(A1:A24501)</f>
        <v>12183.172771036625</v>
      </c>
    </row>
    <row r="24502" spans="1:2" x14ac:dyDescent="0.55000000000000004">
      <c r="A24502">
        <v>0.20038044452667236</v>
      </c>
      <c r="B24502">
        <f>SUM(A1:A24502)</f>
        <v>12183.373151481152</v>
      </c>
    </row>
    <row r="24503" spans="1:2" x14ac:dyDescent="0.55000000000000004">
      <c r="A24503">
        <v>0.98734074831008911</v>
      </c>
      <c r="B24503">
        <f>SUM(A1:A24503)</f>
        <v>12184.360492229462</v>
      </c>
    </row>
    <row r="24504" spans="1:2" x14ac:dyDescent="0.55000000000000004">
      <c r="A24504">
        <v>0.34002184867858887</v>
      </c>
      <c r="B24504">
        <f>SUM(A1:A24504)</f>
        <v>12184.70051407814</v>
      </c>
    </row>
    <row r="24505" spans="1:2" x14ac:dyDescent="0.55000000000000004">
      <c r="A24505">
        <v>0.8287925124168396</v>
      </c>
      <c r="B24505">
        <f>SUM(A1:A24505)</f>
        <v>12185.529306590557</v>
      </c>
    </row>
    <row r="24506" spans="1:2" x14ac:dyDescent="0.55000000000000004">
      <c r="A24506">
        <v>0.6595386266708374</v>
      </c>
      <c r="B24506">
        <f>SUM(A1:A24506)</f>
        <v>12186.188845217228</v>
      </c>
    </row>
    <row r="24507" spans="1:2" x14ac:dyDescent="0.55000000000000004">
      <c r="A24507">
        <v>0.46362596750259399</v>
      </c>
      <c r="B24507">
        <f>SUM(A1:A24507)</f>
        <v>12186.652471184731</v>
      </c>
    </row>
    <row r="24508" spans="1:2" x14ac:dyDescent="0.55000000000000004">
      <c r="A24508">
        <v>0.59988689422607422</v>
      </c>
      <c r="B24508">
        <f>SUM(A1:A24508)</f>
        <v>12187.252358078957</v>
      </c>
    </row>
    <row r="24509" spans="1:2" x14ac:dyDescent="0.55000000000000004">
      <c r="A24509">
        <v>0.23303526639938354</v>
      </c>
      <c r="B24509">
        <f>SUM(A1:A24509)</f>
        <v>12187.485393345356</v>
      </c>
    </row>
    <row r="24510" spans="1:2" x14ac:dyDescent="0.55000000000000004">
      <c r="A24510">
        <v>0.14529669284820557</v>
      </c>
      <c r="B24510">
        <f>SUM(A1:A24510)</f>
        <v>12187.630690038204</v>
      </c>
    </row>
    <row r="24511" spans="1:2" x14ac:dyDescent="0.55000000000000004">
      <c r="A24511">
        <v>0.1608927845954895</v>
      </c>
      <c r="B24511">
        <f>SUM(A1:A24511)</f>
        <v>12187.7915828228</v>
      </c>
    </row>
    <row r="24512" spans="1:2" x14ac:dyDescent="0.55000000000000004">
      <c r="A24512">
        <v>0.2944633960723877</v>
      </c>
      <c r="B24512">
        <f>SUM(A1:A24512)</f>
        <v>12188.086046218872</v>
      </c>
    </row>
    <row r="24513" spans="1:2" x14ac:dyDescent="0.55000000000000004">
      <c r="A24513">
        <v>4.0174901485443115E-2</v>
      </c>
      <c r="B24513">
        <f>SUM(A1:A24513)</f>
        <v>12188.126221120358</v>
      </c>
    </row>
    <row r="24514" spans="1:2" x14ac:dyDescent="0.55000000000000004">
      <c r="A24514">
        <v>0.30127036571502686</v>
      </c>
      <c r="B24514">
        <f>SUM(A1:A24514)</f>
        <v>12188.427491486073</v>
      </c>
    </row>
    <row r="24515" spans="1:2" x14ac:dyDescent="0.55000000000000004">
      <c r="A24515">
        <v>0.21079403162002563</v>
      </c>
      <c r="B24515">
        <f>SUM(A1:A24515)</f>
        <v>12188.638285517693</v>
      </c>
    </row>
    <row r="24516" spans="1:2" x14ac:dyDescent="0.55000000000000004">
      <c r="A24516">
        <v>0.8412928581237793</v>
      </c>
      <c r="B24516">
        <f>SUM(A1:A24516)</f>
        <v>12189.479578375816</v>
      </c>
    </row>
    <row r="24517" spans="1:2" x14ac:dyDescent="0.55000000000000004">
      <c r="A24517">
        <v>0.56008690595626831</v>
      </c>
      <c r="B24517">
        <f>SUM(A1:A24517)</f>
        <v>12190.039665281773</v>
      </c>
    </row>
    <row r="24518" spans="1:2" x14ac:dyDescent="0.55000000000000004">
      <c r="A24518">
        <v>0.51033318042755127</v>
      </c>
      <c r="B24518">
        <f>SUM(A1:A24518)</f>
        <v>12190.5499984622</v>
      </c>
    </row>
    <row r="24519" spans="1:2" x14ac:dyDescent="0.55000000000000004">
      <c r="A24519">
        <v>0.52720910310745239</v>
      </c>
      <c r="B24519">
        <f>SUM(A1:A24519)</f>
        <v>12191.077207565308</v>
      </c>
    </row>
    <row r="24520" spans="1:2" x14ac:dyDescent="0.55000000000000004">
      <c r="A24520">
        <v>0.31123709678649902</v>
      </c>
      <c r="B24520">
        <f>SUM(A1:A24520)</f>
        <v>12191.388444662094</v>
      </c>
    </row>
    <row r="24521" spans="1:2" x14ac:dyDescent="0.55000000000000004">
      <c r="A24521">
        <v>0.14268583059310913</v>
      </c>
      <c r="B24521">
        <f>SUM(A1:A24521)</f>
        <v>12191.531130492687</v>
      </c>
    </row>
    <row r="24522" spans="1:2" x14ac:dyDescent="0.55000000000000004">
      <c r="A24522">
        <v>3.5241484642028809E-2</v>
      </c>
      <c r="B24522">
        <f>SUM(A1:A24522)</f>
        <v>12191.566371977329</v>
      </c>
    </row>
    <row r="24523" spans="1:2" x14ac:dyDescent="0.55000000000000004">
      <c r="A24523">
        <v>0.38436895608901978</v>
      </c>
      <c r="B24523">
        <f>SUM(A1:A24523)</f>
        <v>12191.950740933418</v>
      </c>
    </row>
    <row r="24524" spans="1:2" x14ac:dyDescent="0.55000000000000004">
      <c r="A24524">
        <v>0.69410324096679688</v>
      </c>
      <c r="B24524">
        <f>SUM(A1:A24524)</f>
        <v>12192.644844174385</v>
      </c>
    </row>
    <row r="24525" spans="1:2" x14ac:dyDescent="0.55000000000000004">
      <c r="A24525">
        <v>0.38105028867721558</v>
      </c>
      <c r="B24525">
        <f>SUM(A1:A24525)</f>
        <v>12193.025894463062</v>
      </c>
    </row>
    <row r="24526" spans="1:2" x14ac:dyDescent="0.55000000000000004">
      <c r="A24526">
        <v>0.40925943851470947</v>
      </c>
      <c r="B24526">
        <f>SUM(A1:A24526)</f>
        <v>12193.435153901577</v>
      </c>
    </row>
    <row r="24527" spans="1:2" x14ac:dyDescent="0.55000000000000004">
      <c r="A24527">
        <v>0.24498111009597778</v>
      </c>
      <c r="B24527">
        <f>SUM(A1:A24527)</f>
        <v>12193.680135011673</v>
      </c>
    </row>
    <row r="24528" spans="1:2" x14ac:dyDescent="0.55000000000000004">
      <c r="A24528">
        <v>0.41426873207092285</v>
      </c>
      <c r="B24528">
        <f>SUM(A1:A24528)</f>
        <v>12194.094403743744</v>
      </c>
    </row>
    <row r="24529" spans="1:2" x14ac:dyDescent="0.55000000000000004">
      <c r="A24529">
        <v>0.56454795598983765</v>
      </c>
      <c r="B24529">
        <f>SUM(A1:A24529)</f>
        <v>12194.658951699734</v>
      </c>
    </row>
    <row r="24530" spans="1:2" x14ac:dyDescent="0.55000000000000004">
      <c r="A24530">
        <v>7.6784014701843262E-2</v>
      </c>
      <c r="B24530">
        <f>SUM(A1:A24530)</f>
        <v>12194.735735714436</v>
      </c>
    </row>
    <row r="24531" spans="1:2" x14ac:dyDescent="0.55000000000000004">
      <c r="A24531">
        <v>0.83835464715957642</v>
      </c>
      <c r="B24531">
        <f>SUM(A1:A24531)</f>
        <v>12195.574090361595</v>
      </c>
    </row>
    <row r="24532" spans="1:2" x14ac:dyDescent="0.55000000000000004">
      <c r="A24532">
        <v>9.6306324005126953E-2</v>
      </c>
      <c r="B24532">
        <f>SUM(A1:A24532)</f>
        <v>12195.6703966856</v>
      </c>
    </row>
    <row r="24533" spans="1:2" x14ac:dyDescent="0.55000000000000004">
      <c r="A24533">
        <v>0.38196057081222534</v>
      </c>
      <c r="B24533">
        <f>SUM(A1:A24533)</f>
        <v>12196.052357256413</v>
      </c>
    </row>
    <row r="24534" spans="1:2" x14ac:dyDescent="0.55000000000000004">
      <c r="A24534">
        <v>0.28396999835968018</v>
      </c>
      <c r="B24534">
        <f>SUM(A1:A24534)</f>
        <v>12196.336327254772</v>
      </c>
    </row>
    <row r="24535" spans="1:2" x14ac:dyDescent="0.55000000000000004">
      <c r="A24535">
        <v>0.48852521181106567</v>
      </c>
      <c r="B24535">
        <f>SUM(A1:A24535)</f>
        <v>12196.824852466583</v>
      </c>
    </row>
    <row r="24536" spans="1:2" x14ac:dyDescent="0.55000000000000004">
      <c r="A24536">
        <v>0.58060908317565918</v>
      </c>
      <c r="B24536">
        <f>SUM(A1:A24536)</f>
        <v>12197.405461549759</v>
      </c>
    </row>
    <row r="24537" spans="1:2" x14ac:dyDescent="0.55000000000000004">
      <c r="A24537">
        <v>0.87460893392562866</v>
      </c>
      <c r="B24537">
        <f>SUM(A1:A24537)</f>
        <v>12198.280070483685</v>
      </c>
    </row>
    <row r="24538" spans="1:2" x14ac:dyDescent="0.55000000000000004">
      <c r="A24538">
        <v>0.21935498714447021</v>
      </c>
      <c r="B24538">
        <f>SUM(A1:A24538)</f>
        <v>12198.499425470829</v>
      </c>
    </row>
    <row r="24539" spans="1:2" x14ac:dyDescent="0.55000000000000004">
      <c r="A24539">
        <v>0.69238001108169556</v>
      </c>
      <c r="B24539">
        <f>SUM(A1:A24539)</f>
        <v>12199.191805481911</v>
      </c>
    </row>
    <row r="24540" spans="1:2" x14ac:dyDescent="0.55000000000000004">
      <c r="A24540">
        <v>0.18901538848876953</v>
      </c>
      <c r="B24540">
        <f>SUM(A1:A24540)</f>
        <v>12199.380820870399</v>
      </c>
    </row>
    <row r="24541" spans="1:2" x14ac:dyDescent="0.55000000000000004">
      <c r="A24541">
        <v>0.63947790861129761</v>
      </c>
      <c r="B24541">
        <f>SUM(A1:A24541)</f>
        <v>12200.020298779011</v>
      </c>
    </row>
    <row r="24542" spans="1:2" x14ac:dyDescent="0.55000000000000004">
      <c r="A24542">
        <v>0.40448439121246338</v>
      </c>
      <c r="B24542">
        <f>SUM(A1:A24542)</f>
        <v>12200.424783170223</v>
      </c>
    </row>
    <row r="24543" spans="1:2" x14ac:dyDescent="0.55000000000000004">
      <c r="A24543">
        <v>0.94778281450271606</v>
      </c>
      <c r="B24543">
        <f>SUM(A1:A24543)</f>
        <v>12201.372565984726</v>
      </c>
    </row>
    <row r="24544" spans="1:2" x14ac:dyDescent="0.55000000000000004">
      <c r="A24544">
        <v>0.24043393135070801</v>
      </c>
      <c r="B24544">
        <f>SUM(A1:A24544)</f>
        <v>12201.612999916077</v>
      </c>
    </row>
    <row r="24545" spans="1:2" x14ac:dyDescent="0.55000000000000004">
      <c r="A24545">
        <v>0.28234142065048218</v>
      </c>
      <c r="B24545">
        <f>SUM(A1:A24545)</f>
        <v>12201.895341336727</v>
      </c>
    </row>
    <row r="24546" spans="1:2" x14ac:dyDescent="0.55000000000000004">
      <c r="A24546">
        <v>0.33453643321990967</v>
      </c>
      <c r="B24546">
        <f>SUM(A1:A24546)</f>
        <v>12202.229877769947</v>
      </c>
    </row>
    <row r="24547" spans="1:2" x14ac:dyDescent="0.55000000000000004">
      <c r="A24547">
        <v>0.8316989541053772</v>
      </c>
      <c r="B24547">
        <f>SUM(A1:A24547)</f>
        <v>12203.061576724052</v>
      </c>
    </row>
    <row r="24548" spans="1:2" x14ac:dyDescent="0.55000000000000004">
      <c r="A24548">
        <v>0.81646871566772461</v>
      </c>
      <c r="B24548">
        <f>SUM(A1:A24548)</f>
        <v>12203.87804543972</v>
      </c>
    </row>
    <row r="24549" spans="1:2" x14ac:dyDescent="0.55000000000000004">
      <c r="A24549">
        <v>0.12088745832443237</v>
      </c>
      <c r="B24549">
        <f>SUM(A1:A24549)</f>
        <v>12203.998932898045</v>
      </c>
    </row>
    <row r="24550" spans="1:2" x14ac:dyDescent="0.55000000000000004">
      <c r="A24550">
        <v>0.36894714832305908</v>
      </c>
      <c r="B24550">
        <f>SUM(A1:A24550)</f>
        <v>12204.367880046368</v>
      </c>
    </row>
    <row r="24551" spans="1:2" x14ac:dyDescent="0.55000000000000004">
      <c r="A24551">
        <v>0.32832032442092896</v>
      </c>
      <c r="B24551">
        <f>SUM(A1:A24551)</f>
        <v>12204.696200370789</v>
      </c>
    </row>
    <row r="24552" spans="1:2" x14ac:dyDescent="0.55000000000000004">
      <c r="A24552">
        <v>0.77704405784606934</v>
      </c>
      <c r="B24552">
        <f>SUM(A1:A24552)</f>
        <v>12205.473244428635</v>
      </c>
    </row>
    <row r="24553" spans="1:2" x14ac:dyDescent="0.55000000000000004">
      <c r="A24553">
        <v>0.13784307241439819</v>
      </c>
      <c r="B24553">
        <f>SUM(A1:A24553)</f>
        <v>12205.611087501049</v>
      </c>
    </row>
    <row r="24554" spans="1:2" x14ac:dyDescent="0.55000000000000004">
      <c r="A24554">
        <v>0.87203538417816162</v>
      </c>
      <c r="B24554">
        <f>SUM(A1:A24554)</f>
        <v>12206.483122885227</v>
      </c>
    </row>
    <row r="24555" spans="1:2" x14ac:dyDescent="0.55000000000000004">
      <c r="A24555">
        <v>0.40719038248062134</v>
      </c>
      <c r="B24555">
        <f>SUM(A1:A24555)</f>
        <v>12206.890313267708</v>
      </c>
    </row>
    <row r="24556" spans="1:2" x14ac:dyDescent="0.55000000000000004">
      <c r="A24556">
        <v>2.6029586791992188E-2</v>
      </c>
      <c r="B24556">
        <f>SUM(A1:A24556)</f>
        <v>12206.9163428545</v>
      </c>
    </row>
    <row r="24557" spans="1:2" x14ac:dyDescent="0.55000000000000004">
      <c r="A24557">
        <v>0.18409937620162964</v>
      </c>
      <c r="B24557">
        <f>SUM(A1:A24557)</f>
        <v>12207.100442230701</v>
      </c>
    </row>
    <row r="24558" spans="1:2" x14ac:dyDescent="0.55000000000000004">
      <c r="A24558">
        <v>0.60362780094146729</v>
      </c>
      <c r="B24558">
        <f>SUM(A1:A24558)</f>
        <v>12207.704070031643</v>
      </c>
    </row>
    <row r="24559" spans="1:2" x14ac:dyDescent="0.55000000000000004">
      <c r="A24559">
        <v>0.85132914781570435</v>
      </c>
      <c r="B24559">
        <f>SUM(A1:A24559)</f>
        <v>12208.555399179459</v>
      </c>
    </row>
    <row r="24560" spans="1:2" x14ac:dyDescent="0.55000000000000004">
      <c r="A24560">
        <v>2.6865243911743164E-2</v>
      </c>
      <c r="B24560">
        <f>SUM(A1:A24560)</f>
        <v>12208.58226442337</v>
      </c>
    </row>
    <row r="24561" spans="1:2" x14ac:dyDescent="0.55000000000000004">
      <c r="A24561">
        <v>0.43183654546737671</v>
      </c>
      <c r="B24561">
        <f>SUM(A1:A24561)</f>
        <v>12209.014100968838</v>
      </c>
    </row>
    <row r="24562" spans="1:2" x14ac:dyDescent="0.55000000000000004">
      <c r="A24562">
        <v>0.35968387126922607</v>
      </c>
      <c r="B24562">
        <f>SUM(A1:A24562)</f>
        <v>12209.373784840107</v>
      </c>
    </row>
    <row r="24563" spans="1:2" x14ac:dyDescent="0.55000000000000004">
      <c r="A24563">
        <v>0.33535820245742798</v>
      </c>
      <c r="B24563">
        <f>SUM(A1:A24563)</f>
        <v>12209.709143042564</v>
      </c>
    </row>
    <row r="24564" spans="1:2" x14ac:dyDescent="0.55000000000000004">
      <c r="A24564">
        <v>0.56818628311157227</v>
      </c>
      <c r="B24564">
        <f>SUM(A1:A24564)</f>
        <v>12210.277329325676</v>
      </c>
    </row>
    <row r="24565" spans="1:2" x14ac:dyDescent="0.55000000000000004">
      <c r="A24565">
        <v>7.7648818492889404E-2</v>
      </c>
      <c r="B24565">
        <f>SUM(A1:A24565)</f>
        <v>12210.354978144169</v>
      </c>
    </row>
    <row r="24566" spans="1:2" x14ac:dyDescent="0.55000000000000004">
      <c r="A24566">
        <v>0.86292088031768799</v>
      </c>
      <c r="B24566">
        <f>SUM(A1:A24566)</f>
        <v>12211.217899024487</v>
      </c>
    </row>
    <row r="24567" spans="1:2" x14ac:dyDescent="0.55000000000000004">
      <c r="A24567">
        <v>0.75362569093704224</v>
      </c>
      <c r="B24567">
        <f>SUM(A1:A24567)</f>
        <v>12211.971524715424</v>
      </c>
    </row>
    <row r="24568" spans="1:2" x14ac:dyDescent="0.55000000000000004">
      <c r="A24568">
        <v>0.77944827079772949</v>
      </c>
      <c r="B24568">
        <f>SUM(A1:A24568)</f>
        <v>12212.750972986221</v>
      </c>
    </row>
    <row r="24569" spans="1:2" x14ac:dyDescent="0.55000000000000004">
      <c r="A24569">
        <v>0.29566949605941772</v>
      </c>
      <c r="B24569">
        <f>SUM(A1:A24569)</f>
        <v>12213.046642482281</v>
      </c>
    </row>
    <row r="24570" spans="1:2" x14ac:dyDescent="0.55000000000000004">
      <c r="A24570">
        <v>0.90343892574310303</v>
      </c>
      <c r="B24570">
        <f>SUM(A1:A24570)</f>
        <v>12213.950081408024</v>
      </c>
    </row>
    <row r="24571" spans="1:2" x14ac:dyDescent="0.55000000000000004">
      <c r="A24571">
        <v>0.79833132028579712</v>
      </c>
      <c r="B24571">
        <f>SUM(A1:A24571)</f>
        <v>12214.74841272831</v>
      </c>
    </row>
    <row r="24572" spans="1:2" x14ac:dyDescent="0.55000000000000004">
      <c r="A24572">
        <v>0.39655208587646484</v>
      </c>
      <c r="B24572">
        <f>SUM(A1:A24572)</f>
        <v>12215.144964814186</v>
      </c>
    </row>
    <row r="24573" spans="1:2" x14ac:dyDescent="0.55000000000000004">
      <c r="A24573">
        <v>0.44069594144821167</v>
      </c>
      <c r="B24573">
        <f>SUM(A1:A24573)</f>
        <v>12215.585660755634</v>
      </c>
    </row>
    <row r="24574" spans="1:2" x14ac:dyDescent="0.55000000000000004">
      <c r="A24574">
        <v>0.72934591770172119</v>
      </c>
      <c r="B24574">
        <f>SUM(A1:A24574)</f>
        <v>12216.315006673336</v>
      </c>
    </row>
    <row r="24575" spans="1:2" x14ac:dyDescent="0.55000000000000004">
      <c r="A24575">
        <v>0.78765136003494263</v>
      </c>
      <c r="B24575">
        <f>SUM(A1:A24575)</f>
        <v>12217.102658033371</v>
      </c>
    </row>
    <row r="24576" spans="1:2" x14ac:dyDescent="0.55000000000000004">
      <c r="A24576">
        <v>0.27746891975402832</v>
      </c>
      <c r="B24576">
        <f>SUM(A1:A24576)</f>
        <v>12217.380126953125</v>
      </c>
    </row>
    <row r="24577" spans="1:2" x14ac:dyDescent="0.55000000000000004">
      <c r="A24577">
        <v>0.50131458044052124</v>
      </c>
      <c r="B24577">
        <f>SUM(A1:A24577)</f>
        <v>12217.881441533566</v>
      </c>
    </row>
    <row r="24578" spans="1:2" x14ac:dyDescent="0.55000000000000004">
      <c r="A24578">
        <v>0.68738257884979248</v>
      </c>
      <c r="B24578">
        <f>SUM(A1:A24578)</f>
        <v>12218.568824112415</v>
      </c>
    </row>
    <row r="24579" spans="1:2" x14ac:dyDescent="0.55000000000000004">
      <c r="A24579">
        <v>0.74386364221572876</v>
      </c>
      <c r="B24579">
        <f>SUM(A1:A24579)</f>
        <v>12219.312687754631</v>
      </c>
    </row>
    <row r="24580" spans="1:2" x14ac:dyDescent="0.55000000000000004">
      <c r="A24580">
        <v>0.16786527633666992</v>
      </c>
      <c r="B24580">
        <f>SUM(A1:A24580)</f>
        <v>12219.480553030968</v>
      </c>
    </row>
    <row r="24581" spans="1:2" x14ac:dyDescent="0.55000000000000004">
      <c r="A24581">
        <v>0.80302590131759644</v>
      </c>
      <c r="B24581">
        <f>SUM(A1:A24581)</f>
        <v>12220.283578932285</v>
      </c>
    </row>
    <row r="24582" spans="1:2" x14ac:dyDescent="0.55000000000000004">
      <c r="A24582">
        <v>0.11354744434356689</v>
      </c>
      <c r="B24582">
        <f>SUM(A1:A24582)</f>
        <v>12220.397126376629</v>
      </c>
    </row>
    <row r="24583" spans="1:2" x14ac:dyDescent="0.55000000000000004">
      <c r="A24583">
        <v>0.72147256135940552</v>
      </c>
      <c r="B24583">
        <f>SUM(A1:A24583)</f>
        <v>12221.118598937988</v>
      </c>
    </row>
    <row r="24584" spans="1:2" x14ac:dyDescent="0.55000000000000004">
      <c r="A24584">
        <v>0.71672797203063965</v>
      </c>
      <c r="B24584">
        <f>SUM(A1:A24584)</f>
        <v>12221.835326910019</v>
      </c>
    </row>
    <row r="24585" spans="1:2" x14ac:dyDescent="0.55000000000000004">
      <c r="A24585">
        <v>0.96136945486068726</v>
      </c>
      <c r="B24585">
        <f>SUM(A1:A24585)</f>
        <v>12222.79669636488</v>
      </c>
    </row>
    <row r="24586" spans="1:2" x14ac:dyDescent="0.55000000000000004">
      <c r="A24586">
        <v>0.47372186183929443</v>
      </c>
      <c r="B24586">
        <f>SUM(A1:A24586)</f>
        <v>12223.270418226719</v>
      </c>
    </row>
    <row r="24587" spans="1:2" x14ac:dyDescent="0.55000000000000004">
      <c r="A24587">
        <v>0.3853340744972229</v>
      </c>
      <c r="B24587">
        <f>SUM(A1:A24587)</f>
        <v>12223.655752301216</v>
      </c>
    </row>
    <row r="24588" spans="1:2" x14ac:dyDescent="0.55000000000000004">
      <c r="A24588">
        <v>0.7419891357421875</v>
      </c>
      <c r="B24588">
        <f>SUM(A1:A24588)</f>
        <v>12224.397741436958</v>
      </c>
    </row>
    <row r="24589" spans="1:2" x14ac:dyDescent="0.55000000000000004">
      <c r="A24589">
        <v>8.5048854351043701E-2</v>
      </c>
      <c r="B24589">
        <f>SUM(A1:A24589)</f>
        <v>12224.482790291309</v>
      </c>
    </row>
    <row r="24590" spans="1:2" x14ac:dyDescent="0.55000000000000004">
      <c r="A24590">
        <v>0.7542949914932251</v>
      </c>
      <c r="B24590">
        <f>SUM(A1:A24590)</f>
        <v>12225.237085282803</v>
      </c>
    </row>
    <row r="24591" spans="1:2" x14ac:dyDescent="0.55000000000000004">
      <c r="A24591">
        <v>0.83878070116043091</v>
      </c>
      <c r="B24591">
        <f>SUM(A1:A24591)</f>
        <v>12226.075865983963</v>
      </c>
    </row>
    <row r="24592" spans="1:2" x14ac:dyDescent="0.55000000000000004">
      <c r="A24592">
        <v>0.74615120887756348</v>
      </c>
      <c r="B24592">
        <f>SUM(A1:A24592)</f>
        <v>12226.822017192841</v>
      </c>
    </row>
    <row r="24593" spans="1:2" x14ac:dyDescent="0.55000000000000004">
      <c r="A24593">
        <v>0.22905677556991577</v>
      </c>
      <c r="B24593">
        <f>SUM(A1:A24593)</f>
        <v>12227.05107396841</v>
      </c>
    </row>
    <row r="24594" spans="1:2" x14ac:dyDescent="0.55000000000000004">
      <c r="A24594">
        <v>0.10278880596160889</v>
      </c>
      <c r="B24594">
        <f>SUM(A1:A24594)</f>
        <v>12227.153862774372</v>
      </c>
    </row>
    <row r="24595" spans="1:2" x14ac:dyDescent="0.55000000000000004">
      <c r="A24595">
        <v>0.70174652338027954</v>
      </c>
      <c r="B24595">
        <f>SUM(A1:A24595)</f>
        <v>12227.855609297752</v>
      </c>
    </row>
    <row r="24596" spans="1:2" x14ac:dyDescent="0.55000000000000004">
      <c r="A24596">
        <v>0.68191194534301758</v>
      </c>
      <c r="B24596">
        <f>SUM(A1:A24596)</f>
        <v>12228.537521243095</v>
      </c>
    </row>
    <row r="24597" spans="1:2" x14ac:dyDescent="0.55000000000000004">
      <c r="A24597">
        <v>9.7799956798553467E-2</v>
      </c>
      <c r="B24597">
        <f>SUM(A1:A24597)</f>
        <v>12228.635321199894</v>
      </c>
    </row>
    <row r="24598" spans="1:2" x14ac:dyDescent="0.55000000000000004">
      <c r="A24598">
        <v>0.7184830904006958</v>
      </c>
      <c r="B24598">
        <f>SUM(A1:A24598)</f>
        <v>12229.353804290295</v>
      </c>
    </row>
    <row r="24599" spans="1:2" x14ac:dyDescent="0.55000000000000004">
      <c r="A24599">
        <v>0.4388921856880188</v>
      </c>
      <c r="B24599">
        <f>SUM(A1:A24599)</f>
        <v>12229.792696475983</v>
      </c>
    </row>
    <row r="24600" spans="1:2" x14ac:dyDescent="0.55000000000000004">
      <c r="A24600">
        <v>0.9677894115447998</v>
      </c>
      <c r="B24600">
        <f>SUM(A1:A24600)</f>
        <v>12230.760485887527</v>
      </c>
    </row>
    <row r="24601" spans="1:2" x14ac:dyDescent="0.55000000000000004">
      <c r="A24601">
        <v>0.99822419881820679</v>
      </c>
      <c r="B24601">
        <f>SUM(A1:A24601)</f>
        <v>12231.758710086346</v>
      </c>
    </row>
    <row r="24602" spans="1:2" x14ac:dyDescent="0.55000000000000004">
      <c r="A24602">
        <v>0.99304044246673584</v>
      </c>
      <c r="B24602">
        <f>SUM(A1:A24602)</f>
        <v>12232.751750528812</v>
      </c>
    </row>
    <row r="24603" spans="1:2" x14ac:dyDescent="0.55000000000000004">
      <c r="A24603">
        <v>0.93772989511489868</v>
      </c>
      <c r="B24603">
        <f>SUM(A1:A24603)</f>
        <v>12233.689480423927</v>
      </c>
    </row>
    <row r="24604" spans="1:2" x14ac:dyDescent="0.55000000000000004">
      <c r="A24604">
        <v>0.75374698638916016</v>
      </c>
      <c r="B24604">
        <f>SUM(A1:A24604)</f>
        <v>12234.443227410316</v>
      </c>
    </row>
    <row r="24605" spans="1:2" x14ac:dyDescent="0.55000000000000004">
      <c r="A24605">
        <v>4.2939364910125732E-2</v>
      </c>
      <c r="B24605">
        <f>SUM(A1:A24605)</f>
        <v>12234.486166775227</v>
      </c>
    </row>
    <row r="24606" spans="1:2" x14ac:dyDescent="0.55000000000000004">
      <c r="A24606">
        <v>0.901131272315979</v>
      </c>
      <c r="B24606">
        <f>SUM(A1:A24606)</f>
        <v>12235.387298047543</v>
      </c>
    </row>
    <row r="24607" spans="1:2" x14ac:dyDescent="0.55000000000000004">
      <c r="A24607">
        <v>0.33674842119216919</v>
      </c>
      <c r="B24607">
        <f>SUM(A1:A24607)</f>
        <v>12235.724046468735</v>
      </c>
    </row>
    <row r="24608" spans="1:2" x14ac:dyDescent="0.55000000000000004">
      <c r="A24608">
        <v>0.43681836128234863</v>
      </c>
      <c r="B24608">
        <f>SUM(A1:A24608)</f>
        <v>12236.160864830017</v>
      </c>
    </row>
    <row r="24609" spans="1:2" x14ac:dyDescent="0.55000000000000004">
      <c r="A24609">
        <v>0.6033443808555603</v>
      </c>
      <c r="B24609">
        <f>SUM(A1:A24609)</f>
        <v>12236.764209210873</v>
      </c>
    </row>
    <row r="24610" spans="1:2" x14ac:dyDescent="0.55000000000000004">
      <c r="A24610">
        <v>0.64105880260467529</v>
      </c>
      <c r="B24610">
        <f>SUM(A1:A24610)</f>
        <v>12237.405268013477</v>
      </c>
    </row>
    <row r="24611" spans="1:2" x14ac:dyDescent="0.55000000000000004">
      <c r="A24611">
        <v>0.10353809595108032</v>
      </c>
      <c r="B24611">
        <f>SUM(A1:A24611)</f>
        <v>12237.508806109428</v>
      </c>
    </row>
    <row r="24612" spans="1:2" x14ac:dyDescent="0.55000000000000004">
      <c r="A24612">
        <v>0.42673254013061523</v>
      </c>
      <c r="B24612">
        <f>SUM(A1:A24612)</f>
        <v>12237.935538649559</v>
      </c>
    </row>
    <row r="24613" spans="1:2" x14ac:dyDescent="0.55000000000000004">
      <c r="A24613">
        <v>1.2752234935760498E-2</v>
      </c>
      <c r="B24613">
        <f>SUM(A1:A24613)</f>
        <v>12237.948290884495</v>
      </c>
    </row>
    <row r="24614" spans="1:2" x14ac:dyDescent="0.55000000000000004">
      <c r="A24614">
        <v>0.52538406848907471</v>
      </c>
      <c r="B24614">
        <f>SUM(A1:A24614)</f>
        <v>12238.473674952984</v>
      </c>
    </row>
    <row r="24615" spans="1:2" x14ac:dyDescent="0.55000000000000004">
      <c r="A24615">
        <v>0.36291581392288208</v>
      </c>
      <c r="B24615">
        <f>SUM(A1:A24615)</f>
        <v>12238.836590766907</v>
      </c>
    </row>
    <row r="24616" spans="1:2" x14ac:dyDescent="0.55000000000000004">
      <c r="A24616">
        <v>0.16153883934020996</v>
      </c>
      <c r="B24616">
        <f>SUM(A1:A24616)</f>
        <v>12238.998129606247</v>
      </c>
    </row>
    <row r="24617" spans="1:2" x14ac:dyDescent="0.55000000000000004">
      <c r="A24617">
        <v>0.51951497793197632</v>
      </c>
      <c r="B24617">
        <f>SUM(A1:A24617)</f>
        <v>12239.517644584179</v>
      </c>
    </row>
    <row r="24618" spans="1:2" x14ac:dyDescent="0.55000000000000004">
      <c r="A24618">
        <v>0.12155091762542725</v>
      </c>
      <c r="B24618">
        <f>SUM(A1:A24618)</f>
        <v>12239.639195501804</v>
      </c>
    </row>
    <row r="24619" spans="1:2" x14ac:dyDescent="0.55000000000000004">
      <c r="A24619">
        <v>0.47505003213882446</v>
      </c>
      <c r="B24619">
        <f>SUM(A1:A24619)</f>
        <v>12240.114245533943</v>
      </c>
    </row>
    <row r="24620" spans="1:2" x14ac:dyDescent="0.55000000000000004">
      <c r="A24620">
        <v>0.37323188781738281</v>
      </c>
      <c r="B24620">
        <f>SUM(A1:A24620)</f>
        <v>12240.487477421761</v>
      </c>
    </row>
    <row r="24621" spans="1:2" x14ac:dyDescent="0.55000000000000004">
      <c r="A24621">
        <v>0.49014872312545776</v>
      </c>
      <c r="B24621">
        <f>SUM(A1:A24621)</f>
        <v>12240.977626144886</v>
      </c>
    </row>
    <row r="24622" spans="1:2" x14ac:dyDescent="0.55000000000000004">
      <c r="A24622">
        <v>0.64251101016998291</v>
      </c>
      <c r="B24622">
        <f>SUM(A1:A24622)</f>
        <v>12241.620137155056</v>
      </c>
    </row>
    <row r="24623" spans="1:2" x14ac:dyDescent="0.55000000000000004">
      <c r="A24623">
        <v>0.86358577013015747</v>
      </c>
      <c r="B24623">
        <f>SUM(A1:A24623)</f>
        <v>12242.483722925186</v>
      </c>
    </row>
    <row r="24624" spans="1:2" x14ac:dyDescent="0.55000000000000004">
      <c r="A24624">
        <v>0.60337662696838379</v>
      </c>
      <c r="B24624">
        <f>SUM(A1:A24624)</f>
        <v>12243.087099552155</v>
      </c>
    </row>
    <row r="24625" spans="1:2" x14ac:dyDescent="0.55000000000000004">
      <c r="A24625">
        <v>0.86245864629745483</v>
      </c>
      <c r="B24625">
        <f>SUM(A1:A24625)</f>
        <v>12243.949558198452</v>
      </c>
    </row>
    <row r="24626" spans="1:2" x14ac:dyDescent="0.55000000000000004">
      <c r="A24626">
        <v>0.5873488187789917</v>
      </c>
      <c r="B24626">
        <f>SUM(A1:A24626)</f>
        <v>12244.536907017231</v>
      </c>
    </row>
    <row r="24627" spans="1:2" x14ac:dyDescent="0.55000000000000004">
      <c r="A24627">
        <v>9.3769609928131104E-2</v>
      </c>
      <c r="B24627">
        <f>SUM(A1:A24627)</f>
        <v>12244.630676627159</v>
      </c>
    </row>
    <row r="24628" spans="1:2" x14ac:dyDescent="0.55000000000000004">
      <c r="A24628">
        <v>0.96873331069946289</v>
      </c>
      <c r="B24628">
        <f>SUM(A1:A24628)</f>
        <v>12245.599409937859</v>
      </c>
    </row>
    <row r="24629" spans="1:2" x14ac:dyDescent="0.55000000000000004">
      <c r="A24629">
        <v>0.84866398572921753</v>
      </c>
      <c r="B24629">
        <f>SUM(A1:A24629)</f>
        <v>12246.448073923588</v>
      </c>
    </row>
    <row r="24630" spans="1:2" x14ac:dyDescent="0.55000000000000004">
      <c r="A24630">
        <v>0.63190662860870361</v>
      </c>
      <c r="B24630">
        <f>SUM(A1:A24630)</f>
        <v>12247.079980552197</v>
      </c>
    </row>
    <row r="24631" spans="1:2" x14ac:dyDescent="0.55000000000000004">
      <c r="A24631">
        <v>0.20057469606399536</v>
      </c>
      <c r="B24631">
        <f>SUM(A1:A24631)</f>
        <v>12247.28055524826</v>
      </c>
    </row>
    <row r="24632" spans="1:2" x14ac:dyDescent="0.55000000000000004">
      <c r="A24632">
        <v>0.17688250541687012</v>
      </c>
      <c r="B24632">
        <f>SUM(A1:A24632)</f>
        <v>12247.457437753677</v>
      </c>
    </row>
    <row r="24633" spans="1:2" x14ac:dyDescent="0.55000000000000004">
      <c r="A24633">
        <v>0.88852304220199585</v>
      </c>
      <c r="B24633">
        <f>SUM(A1:A24633)</f>
        <v>12248.345960795879</v>
      </c>
    </row>
    <row r="24634" spans="1:2" x14ac:dyDescent="0.55000000000000004">
      <c r="A24634">
        <v>0.76940953731536865</v>
      </c>
      <c r="B24634">
        <f>SUM(A1:A24634)</f>
        <v>12249.115370333195</v>
      </c>
    </row>
    <row r="24635" spans="1:2" x14ac:dyDescent="0.55000000000000004">
      <c r="A24635">
        <v>0.26682573556900024</v>
      </c>
      <c r="B24635">
        <f>SUM(A1:A24635)</f>
        <v>12249.382196068764</v>
      </c>
    </row>
    <row r="24636" spans="1:2" x14ac:dyDescent="0.55000000000000004">
      <c r="A24636">
        <v>0.79185009002685547</v>
      </c>
      <c r="B24636">
        <f>SUM(A1:A24636)</f>
        <v>12250.174046158791</v>
      </c>
    </row>
    <row r="24637" spans="1:2" x14ac:dyDescent="0.55000000000000004">
      <c r="A24637">
        <v>0.85245817899703979</v>
      </c>
      <c r="B24637">
        <f>SUM(A1:A24637)</f>
        <v>12251.026504337788</v>
      </c>
    </row>
    <row r="24638" spans="1:2" x14ac:dyDescent="0.55000000000000004">
      <c r="A24638">
        <v>0.70109045505523682</v>
      </c>
      <c r="B24638">
        <f>SUM(A1:A24638)</f>
        <v>12251.727594792843</v>
      </c>
    </row>
    <row r="24639" spans="1:2" x14ac:dyDescent="0.55000000000000004">
      <c r="A24639">
        <v>0.25132399797439575</v>
      </c>
      <c r="B24639">
        <f>SUM(A1:A24639)</f>
        <v>12251.978918790817</v>
      </c>
    </row>
    <row r="24640" spans="1:2" x14ac:dyDescent="0.55000000000000004">
      <c r="A24640">
        <v>0.74973225593566895</v>
      </c>
      <c r="B24640">
        <f>SUM(A1:A24640)</f>
        <v>12252.728651046753</v>
      </c>
    </row>
    <row r="24641" spans="1:2" x14ac:dyDescent="0.55000000000000004">
      <c r="A24641">
        <v>0.49468082189559937</v>
      </c>
      <c r="B24641">
        <f>SUM(A1:A24641)</f>
        <v>12253.223331868649</v>
      </c>
    </row>
    <row r="24642" spans="1:2" x14ac:dyDescent="0.55000000000000004">
      <c r="A24642">
        <v>0.47681510448455811</v>
      </c>
      <c r="B24642">
        <f>SUM(A1:A24642)</f>
        <v>12253.700146973133</v>
      </c>
    </row>
    <row r="24643" spans="1:2" x14ac:dyDescent="0.55000000000000004">
      <c r="A24643">
        <v>6.6972315311431885E-2</v>
      </c>
      <c r="B24643">
        <f>SUM(A1:A24643)</f>
        <v>12253.767119288445</v>
      </c>
    </row>
    <row r="24644" spans="1:2" x14ac:dyDescent="0.55000000000000004">
      <c r="A24644">
        <v>0.12432050704956055</v>
      </c>
      <c r="B24644">
        <f>SUM(A1:A24644)</f>
        <v>12253.891439795494</v>
      </c>
    </row>
    <row r="24645" spans="1:2" x14ac:dyDescent="0.55000000000000004">
      <c r="A24645">
        <v>0.15631645917892456</v>
      </c>
      <c r="B24645">
        <f>SUM(A1:A24645)</f>
        <v>12254.047756254673</v>
      </c>
    </row>
    <row r="24646" spans="1:2" x14ac:dyDescent="0.55000000000000004">
      <c r="A24646">
        <v>0.38570702075958252</v>
      </c>
      <c r="B24646">
        <f>SUM(A1:A24646)</f>
        <v>12254.433463275433</v>
      </c>
    </row>
    <row r="24647" spans="1:2" x14ac:dyDescent="0.55000000000000004">
      <c r="A24647">
        <v>0.90890008211135864</v>
      </c>
      <c r="B24647">
        <f>SUM(A1:A24647)</f>
        <v>12255.342363357544</v>
      </c>
    </row>
    <row r="24648" spans="1:2" x14ac:dyDescent="0.55000000000000004">
      <c r="A24648">
        <v>0.14272665977478027</v>
      </c>
      <c r="B24648">
        <f>SUM(A1:A24648)</f>
        <v>12255.485090017319</v>
      </c>
    </row>
    <row r="24649" spans="1:2" x14ac:dyDescent="0.55000000000000004">
      <c r="A24649">
        <v>0.71852964162826538</v>
      </c>
      <c r="B24649">
        <f>SUM(A1:A24649)</f>
        <v>12256.203619658947</v>
      </c>
    </row>
    <row r="24650" spans="1:2" x14ac:dyDescent="0.55000000000000004">
      <c r="A24650">
        <v>9.6772551536560059E-2</v>
      </c>
      <c r="B24650">
        <f>SUM(A1:A24650)</f>
        <v>12256.300392210484</v>
      </c>
    </row>
    <row r="24651" spans="1:2" x14ac:dyDescent="0.55000000000000004">
      <c r="A24651">
        <v>0.83258825540542603</v>
      </c>
      <c r="B24651">
        <f>SUM(A1:A24651)</f>
        <v>12257.132980465889</v>
      </c>
    </row>
    <row r="24652" spans="1:2" x14ac:dyDescent="0.55000000000000004">
      <c r="A24652">
        <v>0.45100784301757813</v>
      </c>
      <c r="B24652">
        <f>SUM(A1:A24652)</f>
        <v>12257.583988308907</v>
      </c>
    </row>
    <row r="24653" spans="1:2" x14ac:dyDescent="0.55000000000000004">
      <c r="A24653">
        <v>0.80564898252487183</v>
      </c>
      <c r="B24653">
        <f>SUM(A1:A24653)</f>
        <v>12258.389637291431</v>
      </c>
    </row>
    <row r="24654" spans="1:2" x14ac:dyDescent="0.55000000000000004">
      <c r="A24654">
        <v>4.9525856971740723E-2</v>
      </c>
      <c r="B24654">
        <f>SUM(A1:A24654)</f>
        <v>12258.439163148403</v>
      </c>
    </row>
    <row r="24655" spans="1:2" x14ac:dyDescent="0.55000000000000004">
      <c r="A24655">
        <v>0.58199435472488403</v>
      </c>
      <c r="B24655">
        <f>SUM(A1:A24655)</f>
        <v>12259.021157503128</v>
      </c>
    </row>
    <row r="24656" spans="1:2" x14ac:dyDescent="0.55000000000000004">
      <c r="A24656">
        <v>0.6297914981842041</v>
      </c>
      <c r="B24656">
        <f>SUM(A1:A24656)</f>
        <v>12259.650949001312</v>
      </c>
    </row>
    <row r="24657" spans="1:2" x14ac:dyDescent="0.55000000000000004">
      <c r="A24657">
        <v>0.2382921576499939</v>
      </c>
      <c r="B24657">
        <f>SUM(A1:A24657)</f>
        <v>12259.889241158962</v>
      </c>
    </row>
    <row r="24658" spans="1:2" x14ac:dyDescent="0.55000000000000004">
      <c r="A24658">
        <v>9.4613909721374512E-2</v>
      </c>
      <c r="B24658">
        <f>SUM(A1:A24658)</f>
        <v>12259.983855068684</v>
      </c>
    </row>
    <row r="24659" spans="1:2" x14ac:dyDescent="0.55000000000000004">
      <c r="A24659">
        <v>0.66767746210098267</v>
      </c>
      <c r="B24659">
        <f>SUM(A1:A24659)</f>
        <v>12260.651532530785</v>
      </c>
    </row>
    <row r="24660" spans="1:2" x14ac:dyDescent="0.55000000000000004">
      <c r="A24660">
        <v>0.9599003791809082</v>
      </c>
      <c r="B24660">
        <f>SUM(A1:A24660)</f>
        <v>12261.611432909966</v>
      </c>
    </row>
    <row r="24661" spans="1:2" x14ac:dyDescent="0.55000000000000004">
      <c r="A24661">
        <v>0.73649090528488159</v>
      </c>
      <c r="B24661">
        <f>SUM(A1:A24661)</f>
        <v>12262.34792381525</v>
      </c>
    </row>
    <row r="24662" spans="1:2" x14ac:dyDescent="0.55000000000000004">
      <c r="A24662">
        <v>0.38444149494171143</v>
      </c>
      <c r="B24662">
        <f>SUM(A1:A24662)</f>
        <v>12262.732365310192</v>
      </c>
    </row>
    <row r="24663" spans="1:2" x14ac:dyDescent="0.55000000000000004">
      <c r="A24663">
        <v>0.69492322206497192</v>
      </c>
      <c r="B24663">
        <f>SUM(A1:A24663)</f>
        <v>12263.427288532257</v>
      </c>
    </row>
    <row r="24664" spans="1:2" x14ac:dyDescent="0.55000000000000004">
      <c r="A24664">
        <v>0.43797755241394043</v>
      </c>
      <c r="B24664">
        <f>SUM(A1:A24664)</f>
        <v>12263.865266084671</v>
      </c>
    </row>
    <row r="24665" spans="1:2" x14ac:dyDescent="0.55000000000000004">
      <c r="A24665">
        <v>0.87281602621078491</v>
      </c>
      <c r="B24665">
        <f>SUM(A1:A24665)</f>
        <v>12264.738082110882</v>
      </c>
    </row>
    <row r="24666" spans="1:2" x14ac:dyDescent="0.55000000000000004">
      <c r="A24666">
        <v>0.51379621028900146</v>
      </c>
      <c r="B24666">
        <f>SUM(A1:A24666)</f>
        <v>12265.251878321171</v>
      </c>
    </row>
    <row r="24667" spans="1:2" x14ac:dyDescent="0.55000000000000004">
      <c r="A24667">
        <v>0.94186884164810181</v>
      </c>
      <c r="B24667">
        <f>SUM(A1:A24667)</f>
        <v>12266.193747162819</v>
      </c>
    </row>
    <row r="24668" spans="1:2" x14ac:dyDescent="0.55000000000000004">
      <c r="A24668">
        <v>4.2111396789550781E-2</v>
      </c>
      <c r="B24668">
        <f>SUM(A1:A24668)</f>
        <v>12266.235858559608</v>
      </c>
    </row>
    <row r="24669" spans="1:2" x14ac:dyDescent="0.55000000000000004">
      <c r="A24669">
        <v>0.27550238370895386</v>
      </c>
      <c r="B24669">
        <f>SUM(A1:A24669)</f>
        <v>12266.511360943317</v>
      </c>
    </row>
    <row r="24670" spans="1:2" x14ac:dyDescent="0.55000000000000004">
      <c r="A24670">
        <v>0.91047346591949463</v>
      </c>
      <c r="B24670">
        <f>SUM(A1:A24670)</f>
        <v>12267.421834409237</v>
      </c>
    </row>
    <row r="24671" spans="1:2" x14ac:dyDescent="0.55000000000000004">
      <c r="A24671">
        <v>0.18762809038162231</v>
      </c>
      <c r="B24671">
        <f>SUM(A1:A24671)</f>
        <v>12267.609462499619</v>
      </c>
    </row>
    <row r="24672" spans="1:2" x14ac:dyDescent="0.55000000000000004">
      <c r="A24672">
        <v>0.24746060371398926</v>
      </c>
      <c r="B24672">
        <f>SUM(A1:A24672)</f>
        <v>12267.856923103333</v>
      </c>
    </row>
    <row r="24673" spans="1:2" x14ac:dyDescent="0.55000000000000004">
      <c r="A24673">
        <v>8.1573903560638428E-2</v>
      </c>
      <c r="B24673">
        <f>SUM(A1:A24673)</f>
        <v>12267.938497006893</v>
      </c>
    </row>
    <row r="24674" spans="1:2" x14ac:dyDescent="0.55000000000000004">
      <c r="A24674">
        <v>0.47590148448944092</v>
      </c>
      <c r="B24674">
        <f>SUM(A1:A24674)</f>
        <v>12268.414398491383</v>
      </c>
    </row>
    <row r="24675" spans="1:2" x14ac:dyDescent="0.55000000000000004">
      <c r="A24675">
        <v>0.79041630029678345</v>
      </c>
      <c r="B24675">
        <f>SUM(A1:A24675)</f>
        <v>12269.204814791679</v>
      </c>
    </row>
    <row r="24676" spans="1:2" x14ac:dyDescent="0.55000000000000004">
      <c r="A24676">
        <v>0.79187917709350586</v>
      </c>
      <c r="B24676">
        <f>SUM(A1:A24676)</f>
        <v>12269.996693968773</v>
      </c>
    </row>
    <row r="24677" spans="1:2" x14ac:dyDescent="0.55000000000000004">
      <c r="A24677">
        <v>0.63996857404708862</v>
      </c>
      <c r="B24677">
        <f>SUM(A1:A24677)</f>
        <v>12270.63666254282</v>
      </c>
    </row>
    <row r="24678" spans="1:2" x14ac:dyDescent="0.55000000000000004">
      <c r="A24678">
        <v>0.47576630115509033</v>
      </c>
      <c r="B24678">
        <f>SUM(A1:A24678)</f>
        <v>12271.112428843975</v>
      </c>
    </row>
    <row r="24679" spans="1:2" x14ac:dyDescent="0.55000000000000004">
      <c r="A24679">
        <v>1.5675365924835205E-2</v>
      </c>
      <c r="B24679">
        <f>SUM(A1:A24679)</f>
        <v>12271.1281042099</v>
      </c>
    </row>
    <row r="24680" spans="1:2" x14ac:dyDescent="0.55000000000000004">
      <c r="A24680">
        <v>0.69154143333435059</v>
      </c>
      <c r="B24680">
        <f>SUM(A1:A24680)</f>
        <v>12271.819645643234</v>
      </c>
    </row>
    <row r="24681" spans="1:2" x14ac:dyDescent="0.55000000000000004">
      <c r="A24681">
        <v>0.46466344594955444</v>
      </c>
      <c r="B24681">
        <f>SUM(A1:A24681)</f>
        <v>12272.284309089184</v>
      </c>
    </row>
    <row r="24682" spans="1:2" x14ac:dyDescent="0.55000000000000004">
      <c r="A24682">
        <v>0.68063676357269287</v>
      </c>
      <c r="B24682">
        <f>SUM(A1:A24682)</f>
        <v>12272.964945852757</v>
      </c>
    </row>
    <row r="24683" spans="1:2" x14ac:dyDescent="0.55000000000000004">
      <c r="A24683">
        <v>0.61419874429702759</v>
      </c>
      <c r="B24683">
        <f>SUM(A1:A24683)</f>
        <v>12273.579144597054</v>
      </c>
    </row>
    <row r="24684" spans="1:2" x14ac:dyDescent="0.55000000000000004">
      <c r="A24684">
        <v>0.50656700134277344</v>
      </c>
      <c r="B24684">
        <f>SUM(A1:A24684)</f>
        <v>12274.085711598396</v>
      </c>
    </row>
    <row r="24685" spans="1:2" x14ac:dyDescent="0.55000000000000004">
      <c r="A24685">
        <v>0.43779963254928589</v>
      </c>
      <c r="B24685">
        <f>SUM(A1:A24685)</f>
        <v>12274.523511230946</v>
      </c>
    </row>
    <row r="24686" spans="1:2" x14ac:dyDescent="0.55000000000000004">
      <c r="A24686">
        <v>0.75658953189849854</v>
      </c>
      <c r="B24686">
        <f>SUM(A1:A24686)</f>
        <v>12275.280100762844</v>
      </c>
    </row>
    <row r="24687" spans="1:2" x14ac:dyDescent="0.55000000000000004">
      <c r="A24687">
        <v>0.6502564549446106</v>
      </c>
      <c r="B24687">
        <f>SUM(A1:A24687)</f>
        <v>12275.930357217789</v>
      </c>
    </row>
    <row r="24688" spans="1:2" x14ac:dyDescent="0.55000000000000004">
      <c r="A24688">
        <v>0.85664582252502441</v>
      </c>
      <c r="B24688">
        <f>SUM(A1:A24688)</f>
        <v>12276.787003040314</v>
      </c>
    </row>
    <row r="24689" spans="1:2" x14ac:dyDescent="0.55000000000000004">
      <c r="A24689">
        <v>0.26280730962753296</v>
      </c>
      <c r="B24689">
        <f>SUM(A1:A24689)</f>
        <v>12277.049810349941</v>
      </c>
    </row>
    <row r="24690" spans="1:2" x14ac:dyDescent="0.55000000000000004">
      <c r="A24690">
        <v>0.90583407878875732</v>
      </c>
      <c r="B24690">
        <f>SUM(A1:A24690)</f>
        <v>12277.95564442873</v>
      </c>
    </row>
    <row r="24691" spans="1:2" x14ac:dyDescent="0.55000000000000004">
      <c r="A24691">
        <v>0.57972007989883423</v>
      </c>
      <c r="B24691">
        <f>SUM(A1:A24691)</f>
        <v>12278.535364508629</v>
      </c>
    </row>
    <row r="24692" spans="1:2" x14ac:dyDescent="0.55000000000000004">
      <c r="A24692">
        <v>0.18666315078735352</v>
      </c>
      <c r="B24692">
        <f>SUM(A1:A24692)</f>
        <v>12278.722027659416</v>
      </c>
    </row>
    <row r="24693" spans="1:2" x14ac:dyDescent="0.55000000000000004">
      <c r="A24693">
        <v>0.16753071546554565</v>
      </c>
      <c r="B24693">
        <f>SUM(A1:A24693)</f>
        <v>12278.889558374882</v>
      </c>
    </row>
    <row r="24694" spans="1:2" x14ac:dyDescent="0.55000000000000004">
      <c r="A24694">
        <v>0.75733768939971924</v>
      </c>
      <c r="B24694">
        <f>SUM(A1:A24694)</f>
        <v>12279.646896064281</v>
      </c>
    </row>
    <row r="24695" spans="1:2" x14ac:dyDescent="0.55000000000000004">
      <c r="A24695">
        <v>0.57818776369094849</v>
      </c>
      <c r="B24695">
        <f>SUM(A1:A24695)</f>
        <v>12280.225083827972</v>
      </c>
    </row>
    <row r="24696" spans="1:2" x14ac:dyDescent="0.55000000000000004">
      <c r="A24696">
        <v>0.78232455253601074</v>
      </c>
      <c r="B24696">
        <f>SUM(A1:A24696)</f>
        <v>12281.007408380508</v>
      </c>
    </row>
    <row r="24697" spans="1:2" x14ac:dyDescent="0.55000000000000004">
      <c r="A24697">
        <v>0.85735315084457397</v>
      </c>
      <c r="B24697">
        <f>SUM(A1:A24697)</f>
        <v>12281.864761531353</v>
      </c>
    </row>
    <row r="24698" spans="1:2" x14ac:dyDescent="0.55000000000000004">
      <c r="A24698">
        <v>0.50745046138763428</v>
      </c>
      <c r="B24698">
        <f>SUM(A1:A24698)</f>
        <v>12282.372211992741</v>
      </c>
    </row>
    <row r="24699" spans="1:2" x14ac:dyDescent="0.55000000000000004">
      <c r="A24699">
        <v>0.11910921335220337</v>
      </c>
      <c r="B24699">
        <f>SUM(A1:A24699)</f>
        <v>12282.491321206093</v>
      </c>
    </row>
    <row r="24700" spans="1:2" x14ac:dyDescent="0.55000000000000004">
      <c r="A24700">
        <v>3.5780906677246094E-2</v>
      </c>
      <c r="B24700">
        <f>SUM(A1:A24700)</f>
        <v>12282.52710211277</v>
      </c>
    </row>
    <row r="24701" spans="1:2" x14ac:dyDescent="0.55000000000000004">
      <c r="A24701">
        <v>0.71832197904586792</v>
      </c>
      <c r="B24701">
        <f>SUM(A1:A24701)</f>
        <v>12283.245424091816</v>
      </c>
    </row>
    <row r="24702" spans="1:2" x14ac:dyDescent="0.55000000000000004">
      <c r="A24702">
        <v>0.31053030490875244</v>
      </c>
      <c r="B24702">
        <f>SUM(A1:A24702)</f>
        <v>12283.555954396725</v>
      </c>
    </row>
    <row r="24703" spans="1:2" x14ac:dyDescent="0.55000000000000004">
      <c r="A24703">
        <v>0.80191069841384888</v>
      </c>
      <c r="B24703">
        <f>SUM(A1:A24703)</f>
        <v>12284.357865095139</v>
      </c>
    </row>
    <row r="24704" spans="1:2" x14ac:dyDescent="0.55000000000000004">
      <c r="A24704">
        <v>0.96125340461730957</v>
      </c>
      <c r="B24704">
        <f>SUM(A1:A24704)</f>
        <v>12285.319118499756</v>
      </c>
    </row>
    <row r="24705" spans="1:2" x14ac:dyDescent="0.55000000000000004">
      <c r="A24705">
        <v>0.27027362585067749</v>
      </c>
      <c r="B24705">
        <f>SUM(A1:A24705)</f>
        <v>12285.589392125607</v>
      </c>
    </row>
    <row r="24706" spans="1:2" x14ac:dyDescent="0.55000000000000004">
      <c r="A24706">
        <v>0.91956794261932373</v>
      </c>
      <c r="B24706">
        <f>SUM(A1:A24706)</f>
        <v>12286.508960068226</v>
      </c>
    </row>
    <row r="24707" spans="1:2" x14ac:dyDescent="0.55000000000000004">
      <c r="A24707">
        <v>0.43012005090713501</v>
      </c>
      <c r="B24707">
        <f>SUM(A1:A24707)</f>
        <v>12286.939080119133</v>
      </c>
    </row>
    <row r="24708" spans="1:2" x14ac:dyDescent="0.55000000000000004">
      <c r="A24708">
        <v>0.96065855026245117</v>
      </c>
      <c r="B24708">
        <f>SUM(A1:A24708)</f>
        <v>12287.899738669395</v>
      </c>
    </row>
    <row r="24709" spans="1:2" x14ac:dyDescent="0.55000000000000004">
      <c r="A24709">
        <v>0.86995857954025269</v>
      </c>
      <c r="B24709">
        <f>SUM(A1:A24709)</f>
        <v>12288.769697248936</v>
      </c>
    </row>
    <row r="24710" spans="1:2" x14ac:dyDescent="0.55000000000000004">
      <c r="A24710">
        <v>0.57681190967559814</v>
      </c>
      <c r="B24710">
        <f>SUM(A1:A24710)</f>
        <v>12289.346509158611</v>
      </c>
    </row>
    <row r="24711" spans="1:2" x14ac:dyDescent="0.55000000000000004">
      <c r="A24711">
        <v>0.33949166536331177</v>
      </c>
      <c r="B24711">
        <f>SUM(A1:A24711)</f>
        <v>12289.686000823975</v>
      </c>
    </row>
    <row r="24712" spans="1:2" x14ac:dyDescent="0.55000000000000004">
      <c r="A24712">
        <v>0.8392331600189209</v>
      </c>
      <c r="B24712">
        <f>SUM(A1:A24712)</f>
        <v>12290.525233983994</v>
      </c>
    </row>
    <row r="24713" spans="1:2" x14ac:dyDescent="0.55000000000000004">
      <c r="A24713">
        <v>0.66416639089584351</v>
      </c>
      <c r="B24713">
        <f>SUM(A1:A24713)</f>
        <v>12291.189400374889</v>
      </c>
    </row>
    <row r="24714" spans="1:2" x14ac:dyDescent="0.55000000000000004">
      <c r="A24714">
        <v>0.15439355373382568</v>
      </c>
      <c r="B24714">
        <f>SUM(A1:A24714)</f>
        <v>12291.343793928623</v>
      </c>
    </row>
    <row r="24715" spans="1:2" x14ac:dyDescent="0.55000000000000004">
      <c r="A24715">
        <v>0.97613149881362915</v>
      </c>
      <c r="B24715">
        <f>SUM(A1:A24715)</f>
        <v>12292.319925427437</v>
      </c>
    </row>
    <row r="24716" spans="1:2" x14ac:dyDescent="0.55000000000000004">
      <c r="A24716">
        <v>7.115936279296875E-2</v>
      </c>
      <c r="B24716">
        <f>SUM(A1:A24716)</f>
        <v>12292.39108479023</v>
      </c>
    </row>
    <row r="24717" spans="1:2" x14ac:dyDescent="0.55000000000000004">
      <c r="A24717">
        <v>0.79285067319869995</v>
      </c>
      <c r="B24717">
        <f>SUM(A1:A24717)</f>
        <v>12293.183935463428</v>
      </c>
    </row>
    <row r="24718" spans="1:2" x14ac:dyDescent="0.55000000000000004">
      <c r="A24718">
        <v>0.54495203495025635</v>
      </c>
      <c r="B24718">
        <f>SUM(A1:A24718)</f>
        <v>12293.728887498379</v>
      </c>
    </row>
    <row r="24719" spans="1:2" x14ac:dyDescent="0.55000000000000004">
      <c r="A24719">
        <v>0.72462207078933716</v>
      </c>
      <c r="B24719">
        <f>SUM(A1:A24719)</f>
        <v>12294.453509569168</v>
      </c>
    </row>
    <row r="24720" spans="1:2" x14ac:dyDescent="0.55000000000000004">
      <c r="A24720">
        <v>0.31518959999084473</v>
      </c>
      <c r="B24720">
        <f>SUM(A1:A24720)</f>
        <v>12294.768699169159</v>
      </c>
    </row>
    <row r="24721" spans="1:2" x14ac:dyDescent="0.55000000000000004">
      <c r="A24721">
        <v>0.84225410223007202</v>
      </c>
      <c r="B24721">
        <f>SUM(A1:A24721)</f>
        <v>12295.610953271389</v>
      </c>
    </row>
    <row r="24722" spans="1:2" x14ac:dyDescent="0.55000000000000004">
      <c r="A24722">
        <v>0.30225932598114014</v>
      </c>
      <c r="B24722">
        <f>SUM(A1:A24722)</f>
        <v>12295.91321259737</v>
      </c>
    </row>
    <row r="24723" spans="1:2" x14ac:dyDescent="0.55000000000000004">
      <c r="A24723">
        <v>0.98614746332168579</v>
      </c>
      <c r="B24723">
        <f>SUM(A1:A24723)</f>
        <v>12296.899360060692</v>
      </c>
    </row>
    <row r="24724" spans="1:2" x14ac:dyDescent="0.55000000000000004">
      <c r="A24724">
        <v>0.18027162551879883</v>
      </c>
      <c r="B24724">
        <f>SUM(A1:A24724)</f>
        <v>12297.079631686211</v>
      </c>
    </row>
    <row r="24725" spans="1:2" x14ac:dyDescent="0.55000000000000004">
      <c r="A24725">
        <v>0.54803341627120972</v>
      </c>
      <c r="B24725">
        <f>SUM(A1:A24725)</f>
        <v>12297.627665102482</v>
      </c>
    </row>
    <row r="24726" spans="1:2" x14ac:dyDescent="0.55000000000000004">
      <c r="A24726">
        <v>0.53184521198272705</v>
      </c>
      <c r="B24726">
        <f>SUM(A1:A24726)</f>
        <v>12298.159510314465</v>
      </c>
    </row>
    <row r="24727" spans="1:2" x14ac:dyDescent="0.55000000000000004">
      <c r="A24727">
        <v>0.50661832094192505</v>
      </c>
      <c r="B24727">
        <f>SUM(A1:A24727)</f>
        <v>12298.666128635406</v>
      </c>
    </row>
    <row r="24728" spans="1:2" x14ac:dyDescent="0.55000000000000004">
      <c r="A24728">
        <v>0.24117350578308105</v>
      </c>
      <c r="B24728">
        <f>SUM(A1:A24728)</f>
        <v>12298.90730214119</v>
      </c>
    </row>
    <row r="24729" spans="1:2" x14ac:dyDescent="0.55000000000000004">
      <c r="A24729">
        <v>0.74838441610336304</v>
      </c>
      <c r="B24729">
        <f>SUM(A1:A24729)</f>
        <v>12299.655686557293</v>
      </c>
    </row>
    <row r="24730" spans="1:2" x14ac:dyDescent="0.55000000000000004">
      <c r="A24730">
        <v>3.162229061126709E-2</v>
      </c>
      <c r="B24730">
        <f>SUM(A1:A24730)</f>
        <v>12299.687308847904</v>
      </c>
    </row>
    <row r="24731" spans="1:2" x14ac:dyDescent="0.55000000000000004">
      <c r="A24731">
        <v>0.95479685068130493</v>
      </c>
      <c r="B24731">
        <f>SUM(A1:A24731)</f>
        <v>12300.642105698586</v>
      </c>
    </row>
    <row r="24732" spans="1:2" x14ac:dyDescent="0.55000000000000004">
      <c r="A24732">
        <v>0.30410861968994141</v>
      </c>
      <c r="B24732">
        <f>SUM(A1:A24732)</f>
        <v>12300.946214318275</v>
      </c>
    </row>
    <row r="24733" spans="1:2" x14ac:dyDescent="0.55000000000000004">
      <c r="A24733">
        <v>0.58716696500778198</v>
      </c>
      <c r="B24733">
        <f>SUM(A1:A24733)</f>
        <v>12301.533381283283</v>
      </c>
    </row>
    <row r="24734" spans="1:2" x14ac:dyDescent="0.55000000000000004">
      <c r="A24734">
        <v>0.68251097202301025</v>
      </c>
      <c r="B24734">
        <f>SUM(A1:A24734)</f>
        <v>12302.215892255306</v>
      </c>
    </row>
    <row r="24735" spans="1:2" x14ac:dyDescent="0.55000000000000004">
      <c r="A24735">
        <v>0.75042182207107544</v>
      </c>
      <c r="B24735">
        <f>SUM(A1:A24735)</f>
        <v>12302.966314077377</v>
      </c>
    </row>
    <row r="24736" spans="1:2" x14ac:dyDescent="0.55000000000000004">
      <c r="A24736">
        <v>0.92236065864562988</v>
      </c>
      <c r="B24736">
        <f>SUM(A1:A24736)</f>
        <v>12303.888674736023</v>
      </c>
    </row>
    <row r="24737" spans="1:2" x14ac:dyDescent="0.55000000000000004">
      <c r="A24737">
        <v>0.96702998876571655</v>
      </c>
      <c r="B24737">
        <f>SUM(A1:A24737)</f>
        <v>12304.855704724789</v>
      </c>
    </row>
    <row r="24738" spans="1:2" x14ac:dyDescent="0.55000000000000004">
      <c r="A24738">
        <v>8.9064478874206543E-2</v>
      </c>
      <c r="B24738">
        <f>SUM(A1:A24738)</f>
        <v>12304.944769203663</v>
      </c>
    </row>
    <row r="24739" spans="1:2" x14ac:dyDescent="0.55000000000000004">
      <c r="A24739">
        <v>0.14233356714248657</v>
      </c>
      <c r="B24739">
        <f>SUM(A1:A24739)</f>
        <v>12305.087102770805</v>
      </c>
    </row>
    <row r="24740" spans="1:2" x14ac:dyDescent="0.55000000000000004">
      <c r="A24740">
        <v>0.16190862655639648</v>
      </c>
      <c r="B24740">
        <f>SUM(A1:A24740)</f>
        <v>12305.249011397362</v>
      </c>
    </row>
    <row r="24741" spans="1:2" x14ac:dyDescent="0.55000000000000004">
      <c r="A24741">
        <v>0.25253647565841675</v>
      </c>
      <c r="B24741">
        <f>SUM(A1:A24741)</f>
        <v>12305.50154787302</v>
      </c>
    </row>
    <row r="24742" spans="1:2" x14ac:dyDescent="0.55000000000000004">
      <c r="A24742">
        <v>0.47009384632110596</v>
      </c>
      <c r="B24742">
        <f>SUM(A1:A24742)</f>
        <v>12305.971641719341</v>
      </c>
    </row>
    <row r="24743" spans="1:2" x14ac:dyDescent="0.55000000000000004">
      <c r="A24743">
        <v>0.53659898042678833</v>
      </c>
      <c r="B24743">
        <f>SUM(A1:A24743)</f>
        <v>12306.508240699768</v>
      </c>
    </row>
    <row r="24744" spans="1:2" x14ac:dyDescent="0.55000000000000004">
      <c r="A24744">
        <v>0.61705183982849121</v>
      </c>
      <c r="B24744">
        <f>SUM(A1:A24744)</f>
        <v>12307.125292539597</v>
      </c>
    </row>
    <row r="24745" spans="1:2" x14ac:dyDescent="0.55000000000000004">
      <c r="A24745">
        <v>0.22328847646713257</v>
      </c>
      <c r="B24745">
        <f>SUM(A1:A24745)</f>
        <v>12307.348581016064</v>
      </c>
    </row>
    <row r="24746" spans="1:2" x14ac:dyDescent="0.55000000000000004">
      <c r="A24746">
        <v>0.7992929220199585</v>
      </c>
      <c r="B24746">
        <f>SUM(A1:A24746)</f>
        <v>12308.147873938084</v>
      </c>
    </row>
    <row r="24747" spans="1:2" x14ac:dyDescent="0.55000000000000004">
      <c r="A24747">
        <v>7.4636518955230713E-2</v>
      </c>
      <c r="B24747">
        <f>SUM(A1:A24747)</f>
        <v>12308.222510457039</v>
      </c>
    </row>
    <row r="24748" spans="1:2" x14ac:dyDescent="0.55000000000000004">
      <c r="A24748">
        <v>0.67603492736816406</v>
      </c>
      <c r="B24748">
        <f>SUM(A1:A24748)</f>
        <v>12308.898545384407</v>
      </c>
    </row>
    <row r="24749" spans="1:2" x14ac:dyDescent="0.55000000000000004">
      <c r="A24749">
        <v>0.27705210447311401</v>
      </c>
      <c r="B24749">
        <f>SUM(A1:A24749)</f>
        <v>12309.17559748888</v>
      </c>
    </row>
    <row r="24750" spans="1:2" x14ac:dyDescent="0.55000000000000004">
      <c r="A24750">
        <v>0.19586336612701416</v>
      </c>
      <c r="B24750">
        <f>SUM(A1:A24750)</f>
        <v>12309.371460855007</v>
      </c>
    </row>
    <row r="24751" spans="1:2" x14ac:dyDescent="0.55000000000000004">
      <c r="A24751">
        <v>0.46134120225906372</v>
      </c>
      <c r="B24751">
        <f>SUM(A1:A24751)</f>
        <v>12309.832802057266</v>
      </c>
    </row>
    <row r="24752" spans="1:2" x14ac:dyDescent="0.55000000000000004">
      <c r="A24752">
        <v>3.6672830581665039E-2</v>
      </c>
      <c r="B24752">
        <f>SUM(A1:A24752)</f>
        <v>12309.869474887848</v>
      </c>
    </row>
    <row r="24753" spans="1:2" x14ac:dyDescent="0.55000000000000004">
      <c r="A24753">
        <v>0.88288253545761108</v>
      </c>
      <c r="B24753">
        <f>SUM(A1:A24753)</f>
        <v>12310.752357423306</v>
      </c>
    </row>
    <row r="24754" spans="1:2" x14ac:dyDescent="0.55000000000000004">
      <c r="A24754">
        <v>0.56513965129852295</v>
      </c>
      <c r="B24754">
        <f>SUM(A1:A24754)</f>
        <v>12311.317497074604</v>
      </c>
    </row>
    <row r="24755" spans="1:2" x14ac:dyDescent="0.55000000000000004">
      <c r="A24755">
        <v>4.3209612369537354E-2</v>
      </c>
      <c r="B24755">
        <f>SUM(A1:A24755)</f>
        <v>12311.360706686974</v>
      </c>
    </row>
    <row r="24756" spans="1:2" x14ac:dyDescent="0.55000000000000004">
      <c r="A24756">
        <v>0.47197580337524414</v>
      </c>
      <c r="B24756">
        <f>SUM(A1:A24756)</f>
        <v>12311.832682490349</v>
      </c>
    </row>
    <row r="24757" spans="1:2" x14ac:dyDescent="0.55000000000000004">
      <c r="A24757">
        <v>0.28424900770187378</v>
      </c>
      <c r="B24757">
        <f>SUM(A1:A24757)</f>
        <v>12312.116931498051</v>
      </c>
    </row>
    <row r="24758" spans="1:2" x14ac:dyDescent="0.55000000000000004">
      <c r="A24758">
        <v>0.48921406269073486</v>
      </c>
      <c r="B24758">
        <f>SUM(A1:A24758)</f>
        <v>12312.606145560741</v>
      </c>
    </row>
    <row r="24759" spans="1:2" x14ac:dyDescent="0.55000000000000004">
      <c r="A24759">
        <v>0.13646489381790161</v>
      </c>
      <c r="B24759">
        <f>SUM(A1:A24759)</f>
        <v>12312.742610454559</v>
      </c>
    </row>
    <row r="24760" spans="1:2" x14ac:dyDescent="0.55000000000000004">
      <c r="A24760">
        <v>0.84577441215515137</v>
      </c>
      <c r="B24760">
        <f>SUM(A1:A24760)</f>
        <v>12313.588384866714</v>
      </c>
    </row>
    <row r="24761" spans="1:2" x14ac:dyDescent="0.55000000000000004">
      <c r="A24761">
        <v>0.4521598219871521</v>
      </c>
      <c r="B24761">
        <f>SUM(A1:A24761)</f>
        <v>12314.040544688702</v>
      </c>
    </row>
    <row r="24762" spans="1:2" x14ac:dyDescent="0.55000000000000004">
      <c r="A24762">
        <v>0.3675616979598999</v>
      </c>
      <c r="B24762">
        <f>SUM(A1:A24762)</f>
        <v>12314.408106386662</v>
      </c>
    </row>
    <row r="24763" spans="1:2" x14ac:dyDescent="0.55000000000000004">
      <c r="A24763">
        <v>0.60518175363540649</v>
      </c>
      <c r="B24763">
        <f>SUM(A1:A24763)</f>
        <v>12315.013288140297</v>
      </c>
    </row>
    <row r="24764" spans="1:2" x14ac:dyDescent="0.55000000000000004">
      <c r="A24764">
        <v>0.37834453582763672</v>
      </c>
      <c r="B24764">
        <f>SUM(A1:A24764)</f>
        <v>12315.391632676125</v>
      </c>
    </row>
    <row r="24765" spans="1:2" x14ac:dyDescent="0.55000000000000004">
      <c r="A24765">
        <v>0.28828734159469604</v>
      </c>
      <c r="B24765">
        <f>SUM(A1:A24765)</f>
        <v>12315.679920017719</v>
      </c>
    </row>
    <row r="24766" spans="1:2" x14ac:dyDescent="0.55000000000000004">
      <c r="A24766">
        <v>0.80766546726226807</v>
      </c>
      <c r="B24766">
        <f>SUM(A1:A24766)</f>
        <v>12316.487585484982</v>
      </c>
    </row>
    <row r="24767" spans="1:2" x14ac:dyDescent="0.55000000000000004">
      <c r="A24767">
        <v>0.689411461353302</v>
      </c>
      <c r="B24767">
        <f>SUM(A1:A24767)</f>
        <v>12317.176996946335</v>
      </c>
    </row>
    <row r="24768" spans="1:2" x14ac:dyDescent="0.55000000000000004">
      <c r="A24768">
        <v>0.1620323657989502</v>
      </c>
      <c r="B24768">
        <f>SUM(A1:A24768)</f>
        <v>12317.339029312134</v>
      </c>
    </row>
    <row r="24769" spans="1:2" x14ac:dyDescent="0.55000000000000004">
      <c r="A24769">
        <v>7.8092992305755615E-2</v>
      </c>
      <c r="B24769">
        <f>SUM(A1:A24769)</f>
        <v>12317.41712230444</v>
      </c>
    </row>
    <row r="24770" spans="1:2" x14ac:dyDescent="0.55000000000000004">
      <c r="A24770">
        <v>0.26564109325408936</v>
      </c>
      <c r="B24770">
        <f>SUM(A1:A24770)</f>
        <v>12317.682763397694</v>
      </c>
    </row>
    <row r="24771" spans="1:2" x14ac:dyDescent="0.55000000000000004">
      <c r="A24771">
        <v>8.3306849002838135E-2</v>
      </c>
      <c r="B24771">
        <f>SUM(A1:A24771)</f>
        <v>12317.766070246696</v>
      </c>
    </row>
    <row r="24772" spans="1:2" x14ac:dyDescent="0.55000000000000004">
      <c r="A24772">
        <v>0.9268794059753418</v>
      </c>
      <c r="B24772">
        <f>SUM(A1:A24772)</f>
        <v>12318.692949652672</v>
      </c>
    </row>
    <row r="24773" spans="1:2" x14ac:dyDescent="0.55000000000000004">
      <c r="A24773">
        <v>0.19395226240158081</v>
      </c>
      <c r="B24773">
        <f>SUM(A1:A24773)</f>
        <v>12318.886901915073</v>
      </c>
    </row>
    <row r="24774" spans="1:2" x14ac:dyDescent="0.55000000000000004">
      <c r="A24774">
        <v>0.93686211109161377</v>
      </c>
      <c r="B24774">
        <f>SUM(A1:A24774)</f>
        <v>12319.823764026165</v>
      </c>
    </row>
    <row r="24775" spans="1:2" x14ac:dyDescent="0.55000000000000004">
      <c r="A24775">
        <v>0.26324731111526489</v>
      </c>
      <c r="B24775">
        <f>SUM(A1:A24775)</f>
        <v>12320.08701133728</v>
      </c>
    </row>
    <row r="24776" spans="1:2" x14ac:dyDescent="0.55000000000000004">
      <c r="A24776">
        <v>5.6247472763061523E-2</v>
      </c>
      <c r="B24776">
        <f>SUM(A1:A24776)</f>
        <v>12320.143258810043</v>
      </c>
    </row>
    <row r="24777" spans="1:2" x14ac:dyDescent="0.55000000000000004">
      <c r="A24777">
        <v>4.8279702663421631E-2</v>
      </c>
      <c r="B24777">
        <f>SUM(A1:A24777)</f>
        <v>12320.191538512707</v>
      </c>
    </row>
    <row r="24778" spans="1:2" x14ac:dyDescent="0.55000000000000004">
      <c r="A24778">
        <v>0.89658486843109131</v>
      </c>
      <c r="B24778">
        <f>SUM(A1:A24778)</f>
        <v>12321.088123381138</v>
      </c>
    </row>
    <row r="24779" spans="1:2" x14ac:dyDescent="0.55000000000000004">
      <c r="A24779">
        <v>6.5963804721832275E-2</v>
      </c>
      <c r="B24779">
        <f>SUM(A1:A24779)</f>
        <v>12321.15408718586</v>
      </c>
    </row>
    <row r="24780" spans="1:2" x14ac:dyDescent="0.55000000000000004">
      <c r="A24780">
        <v>0.85244369506835938</v>
      </c>
      <c r="B24780">
        <f>SUM(A1:A24780)</f>
        <v>12322.006530880928</v>
      </c>
    </row>
    <row r="24781" spans="1:2" x14ac:dyDescent="0.55000000000000004">
      <c r="A24781">
        <v>0.29665392637252808</v>
      </c>
      <c r="B24781">
        <f>SUM(A1:A24781)</f>
        <v>12322.303184807301</v>
      </c>
    </row>
    <row r="24782" spans="1:2" x14ac:dyDescent="0.55000000000000004">
      <c r="A24782">
        <v>0.49057352542877197</v>
      </c>
      <c r="B24782">
        <f>SUM(A1:A24782)</f>
        <v>12322.793758332729</v>
      </c>
    </row>
    <row r="24783" spans="1:2" x14ac:dyDescent="0.55000000000000004">
      <c r="A24783">
        <v>0.51666384935379028</v>
      </c>
      <c r="B24783">
        <f>SUM(A1:A24783)</f>
        <v>12323.310422182083</v>
      </c>
    </row>
    <row r="24784" spans="1:2" x14ac:dyDescent="0.55000000000000004">
      <c r="A24784">
        <v>5.2345514297485352E-2</v>
      </c>
      <c r="B24784">
        <f>SUM(A1:A24784)</f>
        <v>12323.362767696381</v>
      </c>
    </row>
    <row r="24785" spans="1:2" x14ac:dyDescent="0.55000000000000004">
      <c r="A24785">
        <v>0.29094260931015015</v>
      </c>
      <c r="B24785">
        <f>SUM(A1:A24785)</f>
        <v>12323.653710305691</v>
      </c>
    </row>
    <row r="24786" spans="1:2" x14ac:dyDescent="0.55000000000000004">
      <c r="A24786">
        <v>0.97572505474090576</v>
      </c>
      <c r="B24786">
        <f>SUM(A1:A24786)</f>
        <v>12324.629435360432</v>
      </c>
    </row>
    <row r="24787" spans="1:2" x14ac:dyDescent="0.55000000000000004">
      <c r="A24787">
        <v>0.90715652704238892</v>
      </c>
      <c r="B24787">
        <f>SUM(A1:A24787)</f>
        <v>12325.536591887474</v>
      </c>
    </row>
    <row r="24788" spans="1:2" x14ac:dyDescent="0.55000000000000004">
      <c r="A24788">
        <v>0.59302568435668945</v>
      </c>
      <c r="B24788">
        <f>SUM(A1:A24788)</f>
        <v>12326.129617571831</v>
      </c>
    </row>
    <row r="24789" spans="1:2" x14ac:dyDescent="0.55000000000000004">
      <c r="A24789">
        <v>0.78242748975753784</v>
      </c>
      <c r="B24789">
        <f>SUM(A1:A24789)</f>
        <v>12326.912045061588</v>
      </c>
    </row>
    <row r="24790" spans="1:2" x14ac:dyDescent="0.55000000000000004">
      <c r="A24790">
        <v>0.41069424152374268</v>
      </c>
      <c r="B24790">
        <f>SUM(A1:A24790)</f>
        <v>12327.322739303112</v>
      </c>
    </row>
    <row r="24791" spans="1:2" x14ac:dyDescent="0.55000000000000004">
      <c r="A24791">
        <v>0.12397748231887817</v>
      </c>
      <c r="B24791">
        <f>SUM(A1:A24791)</f>
        <v>12327.446716785431</v>
      </c>
    </row>
    <row r="24792" spans="1:2" x14ac:dyDescent="0.55000000000000004">
      <c r="A24792">
        <v>0.62737727165222168</v>
      </c>
      <c r="B24792">
        <f>SUM(A1:A24792)</f>
        <v>12328.074094057083</v>
      </c>
    </row>
    <row r="24793" spans="1:2" x14ac:dyDescent="0.55000000000000004">
      <c r="A24793">
        <v>0.87492936849594116</v>
      </c>
      <c r="B24793">
        <f>SUM(A1:A24793)</f>
        <v>12328.949023425579</v>
      </c>
    </row>
    <row r="24794" spans="1:2" x14ac:dyDescent="0.55000000000000004">
      <c r="A24794">
        <v>0.79651868343353271</v>
      </c>
      <c r="B24794">
        <f>SUM(A1:A24794)</f>
        <v>12329.745542109013</v>
      </c>
    </row>
    <row r="24795" spans="1:2" x14ac:dyDescent="0.55000000000000004">
      <c r="A24795">
        <v>0.22651392221450806</v>
      </c>
      <c r="B24795">
        <f>SUM(A1:A24795)</f>
        <v>12329.972056031227</v>
      </c>
    </row>
    <row r="24796" spans="1:2" x14ac:dyDescent="0.55000000000000004">
      <c r="A24796">
        <v>0.78973865509033203</v>
      </c>
      <c r="B24796">
        <f>SUM(A1:A24796)</f>
        <v>12330.761794686317</v>
      </c>
    </row>
    <row r="24797" spans="1:2" x14ac:dyDescent="0.55000000000000004">
      <c r="A24797">
        <v>0.22793310880661011</v>
      </c>
      <c r="B24797">
        <f>SUM(A1:A24797)</f>
        <v>12330.989727795124</v>
      </c>
    </row>
    <row r="24798" spans="1:2" x14ac:dyDescent="0.55000000000000004">
      <c r="A24798">
        <v>0.46724379062652588</v>
      </c>
      <c r="B24798">
        <f>SUM(A1:A24798)</f>
        <v>12331.456971585751</v>
      </c>
    </row>
    <row r="24799" spans="1:2" x14ac:dyDescent="0.55000000000000004">
      <c r="A24799">
        <v>0.27512961626052856</v>
      </c>
      <c r="B24799">
        <f>SUM(A1:A24799)</f>
        <v>12331.732101202011</v>
      </c>
    </row>
    <row r="24800" spans="1:2" x14ac:dyDescent="0.55000000000000004">
      <c r="A24800">
        <v>0.71151852607727051</v>
      </c>
      <c r="B24800">
        <f>SUM(A1:A24800)</f>
        <v>12332.443619728088</v>
      </c>
    </row>
    <row r="24801" spans="1:2" x14ac:dyDescent="0.55000000000000004">
      <c r="A24801">
        <v>0.50971263647079468</v>
      </c>
      <c r="B24801">
        <f>SUM(A1:A24801)</f>
        <v>12332.953332364559</v>
      </c>
    </row>
    <row r="24802" spans="1:2" x14ac:dyDescent="0.55000000000000004">
      <c r="A24802">
        <v>0.73054778575897217</v>
      </c>
      <c r="B24802">
        <f>SUM(A1:A24802)</f>
        <v>12333.683880150318</v>
      </c>
    </row>
    <row r="24803" spans="1:2" x14ac:dyDescent="0.55000000000000004">
      <c r="A24803">
        <v>0.4092898964881897</v>
      </c>
      <c r="B24803">
        <f>SUM(A1:A24803)</f>
        <v>12334.093170046806</v>
      </c>
    </row>
    <row r="24804" spans="1:2" x14ac:dyDescent="0.55000000000000004">
      <c r="A24804">
        <v>0.78682088851928711</v>
      </c>
      <c r="B24804">
        <f>SUM(A1:A24804)</f>
        <v>12334.879990935326</v>
      </c>
    </row>
    <row r="24805" spans="1:2" x14ac:dyDescent="0.55000000000000004">
      <c r="A24805">
        <v>0.10045593976974487</v>
      </c>
      <c r="B24805">
        <f>SUM(A1:A24805)</f>
        <v>12334.980446875095</v>
      </c>
    </row>
    <row r="24806" spans="1:2" x14ac:dyDescent="0.55000000000000004">
      <c r="A24806">
        <v>0.75836670398712158</v>
      </c>
      <c r="B24806">
        <f>SUM(A1:A24806)</f>
        <v>12335.738813579082</v>
      </c>
    </row>
    <row r="24807" spans="1:2" x14ac:dyDescent="0.55000000000000004">
      <c r="A24807">
        <v>0.17568665742874146</v>
      </c>
      <c r="B24807">
        <f>SUM(A1:A24807)</f>
        <v>12335.914500236511</v>
      </c>
    </row>
    <row r="24808" spans="1:2" x14ac:dyDescent="0.55000000000000004">
      <c r="A24808">
        <v>0.18807005882263184</v>
      </c>
      <c r="B24808">
        <f>SUM(A1:A24808)</f>
        <v>12336.102570295334</v>
      </c>
    </row>
    <row r="24809" spans="1:2" x14ac:dyDescent="0.55000000000000004">
      <c r="A24809">
        <v>4.5390069484710693E-2</v>
      </c>
      <c r="B24809">
        <f>SUM(A1:A24809)</f>
        <v>12336.147960364819</v>
      </c>
    </row>
    <row r="24810" spans="1:2" x14ac:dyDescent="0.55000000000000004">
      <c r="A24810">
        <v>0.72751939296722412</v>
      </c>
      <c r="B24810">
        <f>SUM(A1:A24810)</f>
        <v>12336.875479757786</v>
      </c>
    </row>
    <row r="24811" spans="1:2" x14ac:dyDescent="0.55000000000000004">
      <c r="A24811">
        <v>0.10636335611343384</v>
      </c>
      <c r="B24811">
        <f>SUM(A1:A24811)</f>
        <v>12336.981843113899</v>
      </c>
    </row>
    <row r="24812" spans="1:2" x14ac:dyDescent="0.55000000000000004">
      <c r="A24812">
        <v>0.13163566589355469</v>
      </c>
      <c r="B24812">
        <f>SUM(A1:A24812)</f>
        <v>12337.113478779793</v>
      </c>
    </row>
    <row r="24813" spans="1:2" x14ac:dyDescent="0.55000000000000004">
      <c r="A24813">
        <v>0.25790613889694214</v>
      </c>
      <c r="B24813">
        <f>SUM(A1:A24813)</f>
        <v>12337.37138491869</v>
      </c>
    </row>
    <row r="24814" spans="1:2" x14ac:dyDescent="0.55000000000000004">
      <c r="A24814">
        <v>0.21033251285552979</v>
      </c>
      <c r="B24814">
        <f>SUM(A1:A24814)</f>
        <v>12337.581717431545</v>
      </c>
    </row>
    <row r="24815" spans="1:2" x14ac:dyDescent="0.55000000000000004">
      <c r="A24815">
        <v>0.54684001207351685</v>
      </c>
      <c r="B24815">
        <f>SUM(A1:A24815)</f>
        <v>12338.128557443619</v>
      </c>
    </row>
    <row r="24816" spans="1:2" x14ac:dyDescent="0.55000000000000004">
      <c r="A24816">
        <v>0.39345765113830566</v>
      </c>
      <c r="B24816">
        <f>SUM(A1:A24816)</f>
        <v>12338.522015094757</v>
      </c>
    </row>
    <row r="24817" spans="1:2" x14ac:dyDescent="0.55000000000000004">
      <c r="A24817">
        <v>0.97268432378768921</v>
      </c>
      <c r="B24817">
        <f>SUM(A1:A24817)</f>
        <v>12339.494699418545</v>
      </c>
    </row>
    <row r="24818" spans="1:2" x14ac:dyDescent="0.55000000000000004">
      <c r="A24818">
        <v>0.81526553630828857</v>
      </c>
      <c r="B24818">
        <f>SUM(A1:A24818)</f>
        <v>12340.309964954853</v>
      </c>
    </row>
    <row r="24819" spans="1:2" x14ac:dyDescent="0.55000000000000004">
      <c r="A24819">
        <v>0.73423820734024048</v>
      </c>
      <c r="B24819">
        <f>SUM(A1:A24819)</f>
        <v>12341.044203162193</v>
      </c>
    </row>
    <row r="24820" spans="1:2" x14ac:dyDescent="0.55000000000000004">
      <c r="A24820">
        <v>7.4671268463134766E-2</v>
      </c>
      <c r="B24820">
        <f>SUM(A1:A24820)</f>
        <v>12341.118874430656</v>
      </c>
    </row>
    <row r="24821" spans="1:2" x14ac:dyDescent="0.55000000000000004">
      <c r="A24821">
        <v>0.4488188624382019</v>
      </c>
      <c r="B24821">
        <f>SUM(A1:A24821)</f>
        <v>12341.567693293095</v>
      </c>
    </row>
    <row r="24822" spans="1:2" x14ac:dyDescent="0.55000000000000004">
      <c r="A24822">
        <v>7.7535748481750488E-2</v>
      </c>
      <c r="B24822">
        <f>SUM(A1:A24822)</f>
        <v>12341.645229041576</v>
      </c>
    </row>
    <row r="24823" spans="1:2" x14ac:dyDescent="0.55000000000000004">
      <c r="A24823">
        <v>0.12540608644485474</v>
      </c>
      <c r="B24823">
        <f>SUM(A1:A24823)</f>
        <v>12341.770635128021</v>
      </c>
    </row>
    <row r="24824" spans="1:2" x14ac:dyDescent="0.55000000000000004">
      <c r="A24824">
        <v>0.61723208427429199</v>
      </c>
      <c r="B24824">
        <f>SUM(A1:A24824)</f>
        <v>12342.387867212296</v>
      </c>
    </row>
    <row r="24825" spans="1:2" x14ac:dyDescent="0.55000000000000004">
      <c r="A24825">
        <v>0.92294305562973022</v>
      </c>
      <c r="B24825">
        <f>SUM(A1:A24825)</f>
        <v>12343.310810267925</v>
      </c>
    </row>
    <row r="24826" spans="1:2" x14ac:dyDescent="0.55000000000000004">
      <c r="A24826">
        <v>0.59974324703216553</v>
      </c>
      <c r="B24826">
        <f>SUM(A1:A24826)</f>
        <v>12343.910553514957</v>
      </c>
    </row>
    <row r="24827" spans="1:2" x14ac:dyDescent="0.55000000000000004">
      <c r="A24827">
        <v>0.97504335641860962</v>
      </c>
      <c r="B24827">
        <f>SUM(A1:A24827)</f>
        <v>12344.885596871376</v>
      </c>
    </row>
    <row r="24828" spans="1:2" x14ac:dyDescent="0.55000000000000004">
      <c r="A24828">
        <v>6.9540977478027344E-2</v>
      </c>
      <c r="B24828">
        <f>SUM(A1:A24828)</f>
        <v>12344.955137848854</v>
      </c>
    </row>
    <row r="24829" spans="1:2" x14ac:dyDescent="0.55000000000000004">
      <c r="A24829">
        <v>0.81235426664352417</v>
      </c>
      <c r="B24829">
        <f>SUM(A1:A24829)</f>
        <v>12345.767492115498</v>
      </c>
    </row>
    <row r="24830" spans="1:2" x14ac:dyDescent="0.55000000000000004">
      <c r="A24830">
        <v>0.44249594211578369</v>
      </c>
      <c r="B24830">
        <f>SUM(A1:A24830)</f>
        <v>12346.209988057613</v>
      </c>
    </row>
    <row r="24831" spans="1:2" x14ac:dyDescent="0.55000000000000004">
      <c r="A24831">
        <v>0.16382628679275513</v>
      </c>
      <c r="B24831">
        <f>SUM(A1:A24831)</f>
        <v>12346.373814344406</v>
      </c>
    </row>
    <row r="24832" spans="1:2" x14ac:dyDescent="0.55000000000000004">
      <c r="A24832">
        <v>0.60206913948059082</v>
      </c>
      <c r="B24832">
        <f>SUM(A1:A24832)</f>
        <v>12346.975883483887</v>
      </c>
    </row>
    <row r="24833" spans="1:2" x14ac:dyDescent="0.55000000000000004">
      <c r="A24833">
        <v>0.16813892126083374</v>
      </c>
      <c r="B24833">
        <f>SUM(A1:A24833)</f>
        <v>12347.144022405148</v>
      </c>
    </row>
    <row r="24834" spans="1:2" x14ac:dyDescent="0.55000000000000004">
      <c r="A24834">
        <v>0.76503455638885498</v>
      </c>
      <c r="B24834">
        <f>SUM(A1:A24834)</f>
        <v>12347.909056961536</v>
      </c>
    </row>
    <row r="24835" spans="1:2" x14ac:dyDescent="0.55000000000000004">
      <c r="A24835">
        <v>0.27653270959854126</v>
      </c>
      <c r="B24835">
        <f>SUM(A1:A24835)</f>
        <v>12348.185589671135</v>
      </c>
    </row>
    <row r="24836" spans="1:2" x14ac:dyDescent="0.55000000000000004">
      <c r="A24836">
        <v>0.27298307418823242</v>
      </c>
      <c r="B24836">
        <f>SUM(A1:A24836)</f>
        <v>12348.458572745323</v>
      </c>
    </row>
    <row r="24837" spans="1:2" x14ac:dyDescent="0.55000000000000004">
      <c r="A24837">
        <v>0.37829750776290894</v>
      </c>
      <c r="B24837">
        <f>SUM(A1:A24837)</f>
        <v>12348.836870253086</v>
      </c>
    </row>
    <row r="24838" spans="1:2" x14ac:dyDescent="0.55000000000000004">
      <c r="A24838">
        <v>0.71585762500762939</v>
      </c>
      <c r="B24838">
        <f>SUM(A1:A24838)</f>
        <v>12349.552727878094</v>
      </c>
    </row>
    <row r="24839" spans="1:2" x14ac:dyDescent="0.55000000000000004">
      <c r="A24839">
        <v>0.93016701936721802</v>
      </c>
      <c r="B24839">
        <f>SUM(A1:A24839)</f>
        <v>12350.482894897461</v>
      </c>
    </row>
    <row r="24840" spans="1:2" x14ac:dyDescent="0.55000000000000004">
      <c r="A24840">
        <v>4.3769598007202148E-2</v>
      </c>
      <c r="B24840">
        <f>SUM(A1:A24840)</f>
        <v>12350.526664495468</v>
      </c>
    </row>
    <row r="24841" spans="1:2" x14ac:dyDescent="0.55000000000000004">
      <c r="A24841">
        <v>0.12086957693099976</v>
      </c>
      <c r="B24841">
        <f>SUM(A1:A24841)</f>
        <v>12350.647534072399</v>
      </c>
    </row>
    <row r="24842" spans="1:2" x14ac:dyDescent="0.55000000000000004">
      <c r="A24842">
        <v>0.57334649562835693</v>
      </c>
      <c r="B24842">
        <f>SUM(A1:A24842)</f>
        <v>12351.220880568027</v>
      </c>
    </row>
    <row r="24843" spans="1:2" x14ac:dyDescent="0.55000000000000004">
      <c r="A24843">
        <v>0.3520851731300354</v>
      </c>
      <c r="B24843">
        <f>SUM(A1:A24843)</f>
        <v>12351.572965741158</v>
      </c>
    </row>
    <row r="24844" spans="1:2" x14ac:dyDescent="0.55000000000000004">
      <c r="A24844">
        <v>4.486083984375E-2</v>
      </c>
      <c r="B24844">
        <f>SUM(A1:A24844)</f>
        <v>12351.617826581001</v>
      </c>
    </row>
    <row r="24845" spans="1:2" x14ac:dyDescent="0.55000000000000004">
      <c r="A24845">
        <v>0.5670587420463562</v>
      </c>
      <c r="B24845">
        <f>SUM(A1:A24845)</f>
        <v>12352.184885323048</v>
      </c>
    </row>
    <row r="24846" spans="1:2" x14ac:dyDescent="0.55000000000000004">
      <c r="A24846">
        <v>0.1363903284072876</v>
      </c>
      <c r="B24846">
        <f>SUM(A1:A24846)</f>
        <v>12352.321275651455</v>
      </c>
    </row>
    <row r="24847" spans="1:2" x14ac:dyDescent="0.55000000000000004">
      <c r="A24847">
        <v>0.20811969041824341</v>
      </c>
      <c r="B24847">
        <f>SUM(A1:A24847)</f>
        <v>12352.529395341873</v>
      </c>
    </row>
    <row r="24848" spans="1:2" x14ac:dyDescent="0.55000000000000004">
      <c r="A24848">
        <v>9.1259241104125977E-2</v>
      </c>
      <c r="B24848">
        <f>SUM(A1:A24848)</f>
        <v>12352.620654582977</v>
      </c>
    </row>
    <row r="24849" spans="1:2" x14ac:dyDescent="0.55000000000000004">
      <c r="A24849">
        <v>0.83435767889022827</v>
      </c>
      <c r="B24849">
        <f>SUM(A1:A24849)</f>
        <v>12353.455012261868</v>
      </c>
    </row>
    <row r="24850" spans="1:2" x14ac:dyDescent="0.55000000000000004">
      <c r="A24850">
        <v>0.36501109600067139</v>
      </c>
      <c r="B24850">
        <f>SUM(A1:A24850)</f>
        <v>12353.820023357868</v>
      </c>
    </row>
    <row r="24851" spans="1:2" x14ac:dyDescent="0.55000000000000004">
      <c r="A24851">
        <v>0.68070465326309204</v>
      </c>
      <c r="B24851">
        <f>SUM(A1:A24851)</f>
        <v>12354.500728011131</v>
      </c>
    </row>
    <row r="24852" spans="1:2" x14ac:dyDescent="0.55000000000000004">
      <c r="A24852">
        <v>0.44816255569458008</v>
      </c>
      <c r="B24852">
        <f>SUM(A1:A24852)</f>
        <v>12354.948890566826</v>
      </c>
    </row>
    <row r="24853" spans="1:2" x14ac:dyDescent="0.55000000000000004">
      <c r="A24853">
        <v>0.68967312574386597</v>
      </c>
      <c r="B24853">
        <f>SUM(A1:A24853)</f>
        <v>12355.63856369257</v>
      </c>
    </row>
    <row r="24854" spans="1:2" x14ac:dyDescent="0.55000000000000004">
      <c r="A24854">
        <v>0.2709885835647583</v>
      </c>
      <c r="B24854">
        <f>SUM(A1:A24854)</f>
        <v>12355.909552276134</v>
      </c>
    </row>
    <row r="24855" spans="1:2" x14ac:dyDescent="0.55000000000000004">
      <c r="A24855">
        <v>0.7970007061958313</v>
      </c>
      <c r="B24855">
        <f>SUM(A1:A24855)</f>
        <v>12356.70655298233</v>
      </c>
    </row>
    <row r="24856" spans="1:2" x14ac:dyDescent="0.55000000000000004">
      <c r="A24856">
        <v>0.8465888500213623</v>
      </c>
      <c r="B24856">
        <f>SUM(A1:A24856)</f>
        <v>12357.553141832352</v>
      </c>
    </row>
    <row r="24857" spans="1:2" x14ac:dyDescent="0.55000000000000004">
      <c r="A24857">
        <v>0.50245088338851929</v>
      </c>
      <c r="B24857">
        <f>SUM(A1:A24857)</f>
        <v>12358.05559271574</v>
      </c>
    </row>
    <row r="24858" spans="1:2" x14ac:dyDescent="0.55000000000000004">
      <c r="A24858">
        <v>5.848538875579834E-2</v>
      </c>
      <c r="B24858">
        <f>SUM(A1:A24858)</f>
        <v>12358.114078104496</v>
      </c>
    </row>
    <row r="24859" spans="1:2" x14ac:dyDescent="0.55000000000000004">
      <c r="A24859">
        <v>7.0200562477111816E-3</v>
      </c>
      <c r="B24859">
        <f>SUM(A1:A24859)</f>
        <v>12358.121098160744</v>
      </c>
    </row>
    <row r="24860" spans="1:2" x14ac:dyDescent="0.55000000000000004">
      <c r="A24860">
        <v>0.74900150299072266</v>
      </c>
      <c r="B24860">
        <f>SUM(A1:A24860)</f>
        <v>12358.870099663734</v>
      </c>
    </row>
    <row r="24861" spans="1:2" x14ac:dyDescent="0.55000000000000004">
      <c r="A24861">
        <v>0.44780081510543823</v>
      </c>
      <c r="B24861">
        <f>SUM(A1:A24861)</f>
        <v>12359.31790047884</v>
      </c>
    </row>
    <row r="24862" spans="1:2" x14ac:dyDescent="0.55000000000000004">
      <c r="A24862">
        <v>0.5146719217300415</v>
      </c>
      <c r="B24862">
        <f>SUM(A1:A24862)</f>
        <v>12359.83257240057</v>
      </c>
    </row>
    <row r="24863" spans="1:2" x14ac:dyDescent="0.55000000000000004">
      <c r="A24863">
        <v>1.1751472949981689E-2</v>
      </c>
      <c r="B24863">
        <f>SUM(A1:A24863)</f>
        <v>12359.84432387352</v>
      </c>
    </row>
    <row r="24864" spans="1:2" x14ac:dyDescent="0.55000000000000004">
      <c r="A24864">
        <v>0.86493420600891113</v>
      </c>
      <c r="B24864">
        <f>SUM(A1:A24864)</f>
        <v>12360.709258079529</v>
      </c>
    </row>
    <row r="24865" spans="1:2" x14ac:dyDescent="0.55000000000000004">
      <c r="A24865">
        <v>0.9596218466758728</v>
      </c>
      <c r="B24865">
        <f>SUM(A1:A24865)</f>
        <v>12361.668879926205</v>
      </c>
    </row>
    <row r="24866" spans="1:2" x14ac:dyDescent="0.55000000000000004">
      <c r="A24866">
        <v>0.65035140514373779</v>
      </c>
      <c r="B24866">
        <f>SUM(A1:A24866)</f>
        <v>12362.319231331348</v>
      </c>
    </row>
    <row r="24867" spans="1:2" x14ac:dyDescent="0.55000000000000004">
      <c r="A24867">
        <v>0.84128528833389282</v>
      </c>
      <c r="B24867">
        <f>SUM(A1:A24867)</f>
        <v>12363.160516619682</v>
      </c>
    </row>
    <row r="24868" spans="1:2" x14ac:dyDescent="0.55000000000000004">
      <c r="A24868">
        <v>0.91661596298217773</v>
      </c>
      <c r="B24868">
        <f>SUM(A1:A24868)</f>
        <v>12364.077132582664</v>
      </c>
    </row>
    <row r="24869" spans="1:2" x14ac:dyDescent="0.55000000000000004">
      <c r="A24869">
        <v>0.433726966381073</v>
      </c>
      <c r="B24869">
        <f>SUM(A1:A24869)</f>
        <v>12364.510859549046</v>
      </c>
    </row>
    <row r="24870" spans="1:2" x14ac:dyDescent="0.55000000000000004">
      <c r="A24870">
        <v>0.59058487415313721</v>
      </c>
      <c r="B24870">
        <f>SUM(A1:A24870)</f>
        <v>12365.101444423199</v>
      </c>
    </row>
    <row r="24871" spans="1:2" x14ac:dyDescent="0.55000000000000004">
      <c r="A24871">
        <v>0.18293839693069458</v>
      </c>
      <c r="B24871">
        <f>SUM(A1:A24871)</f>
        <v>12365.284382820129</v>
      </c>
    </row>
    <row r="24872" spans="1:2" x14ac:dyDescent="0.55000000000000004">
      <c r="A24872">
        <v>0.65459609031677246</v>
      </c>
      <c r="B24872">
        <f>SUM(A1:A24872)</f>
        <v>12365.938978910446</v>
      </c>
    </row>
    <row r="24873" spans="1:2" x14ac:dyDescent="0.55000000000000004">
      <c r="A24873">
        <v>0.18096822500228882</v>
      </c>
      <c r="B24873">
        <f>SUM(A1:A24873)</f>
        <v>12366.119947135448</v>
      </c>
    </row>
    <row r="24874" spans="1:2" x14ac:dyDescent="0.55000000000000004">
      <c r="A24874">
        <v>0.71531617641448975</v>
      </c>
      <c r="B24874">
        <f>SUM(A1:A24874)</f>
        <v>12366.835263311863</v>
      </c>
    </row>
    <row r="24875" spans="1:2" x14ac:dyDescent="0.55000000000000004">
      <c r="A24875">
        <v>0.95937925577163696</v>
      </c>
      <c r="B24875">
        <f>SUM(A1:A24875)</f>
        <v>12367.794642567635</v>
      </c>
    </row>
    <row r="24876" spans="1:2" x14ac:dyDescent="0.55000000000000004">
      <c r="A24876">
        <v>0.12336921691894531</v>
      </c>
      <c r="B24876">
        <f>SUM(A1:A24876)</f>
        <v>12367.918011784554</v>
      </c>
    </row>
    <row r="24877" spans="1:2" x14ac:dyDescent="0.55000000000000004">
      <c r="A24877">
        <v>0.63036173582077026</v>
      </c>
      <c r="B24877">
        <f>SUM(A1:A24877)</f>
        <v>12368.548373520374</v>
      </c>
    </row>
    <row r="24878" spans="1:2" x14ac:dyDescent="0.55000000000000004">
      <c r="A24878">
        <v>4.999697208404541E-2</v>
      </c>
      <c r="B24878">
        <f>SUM(A1:A24878)</f>
        <v>12368.598370492458</v>
      </c>
    </row>
    <row r="24879" spans="1:2" x14ac:dyDescent="0.55000000000000004">
      <c r="A24879">
        <v>0.15675288438796997</v>
      </c>
      <c r="B24879">
        <f>SUM(A1:A24879)</f>
        <v>12368.755123376846</v>
      </c>
    </row>
    <row r="24880" spans="1:2" x14ac:dyDescent="0.55000000000000004">
      <c r="A24880">
        <v>0.17700028419494629</v>
      </c>
      <c r="B24880">
        <f>SUM(A1:A24880)</f>
        <v>12368.932123661041</v>
      </c>
    </row>
    <row r="24881" spans="1:2" x14ac:dyDescent="0.55000000000000004">
      <c r="A24881">
        <v>0.78221267461776733</v>
      </c>
      <c r="B24881">
        <f>SUM(A1:A24881)</f>
        <v>12369.714336335659</v>
      </c>
    </row>
    <row r="24882" spans="1:2" x14ac:dyDescent="0.55000000000000004">
      <c r="A24882">
        <v>0.9062117338180542</v>
      </c>
      <c r="B24882">
        <f>SUM(A1:A24882)</f>
        <v>12370.620548069477</v>
      </c>
    </row>
    <row r="24883" spans="1:2" x14ac:dyDescent="0.55000000000000004">
      <c r="A24883">
        <v>0.9028058648109436</v>
      </c>
      <c r="B24883">
        <f>SUM(A1:A24883)</f>
        <v>12371.523353934288</v>
      </c>
    </row>
    <row r="24884" spans="1:2" x14ac:dyDescent="0.55000000000000004">
      <c r="A24884">
        <v>0.24474954605102539</v>
      </c>
      <c r="B24884">
        <f>SUM(A1:A24884)</f>
        <v>12371.768103480339</v>
      </c>
    </row>
    <row r="24885" spans="1:2" x14ac:dyDescent="0.55000000000000004">
      <c r="A24885">
        <v>0.91124027967453003</v>
      </c>
      <c r="B24885">
        <f>SUM(A1:A24885)</f>
        <v>12372.679343760014</v>
      </c>
    </row>
    <row r="24886" spans="1:2" x14ac:dyDescent="0.55000000000000004">
      <c r="A24886">
        <v>0.77230274677276611</v>
      </c>
      <c r="B24886">
        <f>SUM(A1:A24886)</f>
        <v>12373.451646506786</v>
      </c>
    </row>
    <row r="24887" spans="1:2" x14ac:dyDescent="0.55000000000000004">
      <c r="A24887">
        <v>0.79501134157180786</v>
      </c>
      <c r="B24887">
        <f>SUM(A1:A24887)</f>
        <v>12374.246657848358</v>
      </c>
    </row>
    <row r="24888" spans="1:2" x14ac:dyDescent="0.55000000000000004">
      <c r="A24888">
        <v>0.34669756889343262</v>
      </c>
      <c r="B24888">
        <f>SUM(A1:A24888)</f>
        <v>12374.593355417252</v>
      </c>
    </row>
    <row r="24889" spans="1:2" x14ac:dyDescent="0.55000000000000004">
      <c r="A24889">
        <v>0.51970285177230835</v>
      </c>
      <c r="B24889">
        <f>SUM(A1:A24889)</f>
        <v>12375.113058269024</v>
      </c>
    </row>
    <row r="24890" spans="1:2" x14ac:dyDescent="0.55000000000000004">
      <c r="A24890">
        <v>0.45399510860443115</v>
      </c>
      <c r="B24890">
        <f>SUM(A1:A24890)</f>
        <v>12375.567053377628</v>
      </c>
    </row>
    <row r="24891" spans="1:2" x14ac:dyDescent="0.55000000000000004">
      <c r="A24891">
        <v>0.47869402170181274</v>
      </c>
      <c r="B24891">
        <f>SUM(A1:A24891)</f>
        <v>12376.04574739933</v>
      </c>
    </row>
    <row r="24892" spans="1:2" x14ac:dyDescent="0.55000000000000004">
      <c r="A24892">
        <v>0.35937023162841797</v>
      </c>
      <c r="B24892">
        <f>SUM(A1:A24892)</f>
        <v>12376.405117630959</v>
      </c>
    </row>
    <row r="24893" spans="1:2" x14ac:dyDescent="0.55000000000000004">
      <c r="A24893">
        <v>0.54052275419235229</v>
      </c>
      <c r="B24893">
        <f>SUM(A1:A24893)</f>
        <v>12376.945640385151</v>
      </c>
    </row>
    <row r="24894" spans="1:2" x14ac:dyDescent="0.55000000000000004">
      <c r="A24894">
        <v>0.46502172946929932</v>
      </c>
      <c r="B24894">
        <f>SUM(A1:A24894)</f>
        <v>12377.41066211462</v>
      </c>
    </row>
    <row r="24895" spans="1:2" x14ac:dyDescent="0.55000000000000004">
      <c r="A24895">
        <v>0.47515517473220825</v>
      </c>
      <c r="B24895">
        <f>SUM(A1:A24895)</f>
        <v>12377.885817289352</v>
      </c>
    </row>
    <row r="24896" spans="1:2" x14ac:dyDescent="0.55000000000000004">
      <c r="A24896">
        <v>0.53136372566223145</v>
      </c>
      <c r="B24896">
        <f>SUM(A1:A24896)</f>
        <v>12378.417181015015</v>
      </c>
    </row>
    <row r="24897" spans="1:2" x14ac:dyDescent="0.55000000000000004">
      <c r="A24897">
        <v>0.79041141271591187</v>
      </c>
      <c r="B24897">
        <f>SUM(A1:A24897)</f>
        <v>12379.207592427731</v>
      </c>
    </row>
    <row r="24898" spans="1:2" x14ac:dyDescent="0.55000000000000004">
      <c r="A24898">
        <v>0.66774833202362061</v>
      </c>
      <c r="B24898">
        <f>SUM(A1:A24898)</f>
        <v>12379.875340759754</v>
      </c>
    </row>
    <row r="24899" spans="1:2" x14ac:dyDescent="0.55000000000000004">
      <c r="A24899">
        <v>0.25979763269424438</v>
      </c>
      <c r="B24899">
        <f>SUM(A1:A24899)</f>
        <v>12380.135138392448</v>
      </c>
    </row>
    <row r="24900" spans="1:2" x14ac:dyDescent="0.55000000000000004">
      <c r="A24900">
        <v>0.24896955490112305</v>
      </c>
      <c r="B24900">
        <f>SUM(A1:A24900)</f>
        <v>12380.38410794735</v>
      </c>
    </row>
    <row r="24901" spans="1:2" x14ac:dyDescent="0.55000000000000004">
      <c r="A24901">
        <v>0.67299431562423706</v>
      </c>
      <c r="B24901">
        <f>SUM(A1:A24901)</f>
        <v>12381.057102262974</v>
      </c>
    </row>
    <row r="24902" spans="1:2" x14ac:dyDescent="0.55000000000000004">
      <c r="A24902">
        <v>0.16379845142364502</v>
      </c>
      <c r="B24902">
        <f>SUM(A1:A24902)</f>
        <v>12381.220900714397</v>
      </c>
    </row>
    <row r="24903" spans="1:2" x14ac:dyDescent="0.55000000000000004">
      <c r="A24903">
        <v>0.59025079011917114</v>
      </c>
      <c r="B24903">
        <f>SUM(A1:A24903)</f>
        <v>12381.811151504517</v>
      </c>
    </row>
    <row r="24904" spans="1:2" x14ac:dyDescent="0.55000000000000004">
      <c r="A24904">
        <v>5.1799535751342773E-2</v>
      </c>
      <c r="B24904">
        <f>SUM(A1:A24904)</f>
        <v>12381.862951040268</v>
      </c>
    </row>
    <row r="24905" spans="1:2" x14ac:dyDescent="0.55000000000000004">
      <c r="A24905">
        <v>0.13193601369857788</v>
      </c>
      <c r="B24905">
        <f>SUM(A1:A24905)</f>
        <v>12381.994887053967</v>
      </c>
    </row>
    <row r="24906" spans="1:2" x14ac:dyDescent="0.55000000000000004">
      <c r="A24906">
        <v>0.43467843532562256</v>
      </c>
      <c r="B24906">
        <f>SUM(A1:A24906)</f>
        <v>12382.429565489292</v>
      </c>
    </row>
    <row r="24907" spans="1:2" x14ac:dyDescent="0.55000000000000004">
      <c r="A24907">
        <v>8.4495604038238525E-2</v>
      </c>
      <c r="B24907">
        <f>SUM(A1:A24907)</f>
        <v>12382.51406109333</v>
      </c>
    </row>
    <row r="24908" spans="1:2" x14ac:dyDescent="0.55000000000000004">
      <c r="A24908">
        <v>0.89841079711914063</v>
      </c>
      <c r="B24908">
        <f>SUM(A1:A24908)</f>
        <v>12383.41247189045</v>
      </c>
    </row>
    <row r="24909" spans="1:2" x14ac:dyDescent="0.55000000000000004">
      <c r="A24909">
        <v>0.85406512022018433</v>
      </c>
      <c r="B24909">
        <f>SUM(A1:A24909)</f>
        <v>12384.26653701067</v>
      </c>
    </row>
    <row r="24910" spans="1:2" x14ac:dyDescent="0.55000000000000004">
      <c r="A24910">
        <v>0.73240244388580322</v>
      </c>
      <c r="B24910">
        <f>SUM(A1:A24910)</f>
        <v>12384.998939454556</v>
      </c>
    </row>
    <row r="24911" spans="1:2" x14ac:dyDescent="0.55000000000000004">
      <c r="A24911">
        <v>4.8989593982696533E-2</v>
      </c>
      <c r="B24911">
        <f>SUM(A1:A24911)</f>
        <v>12385.047929048538</v>
      </c>
    </row>
    <row r="24912" spans="1:2" x14ac:dyDescent="0.55000000000000004">
      <c r="A24912">
        <v>0.6819307804107666</v>
      </c>
      <c r="B24912">
        <f>SUM(A1:A24912)</f>
        <v>12385.729859828949</v>
      </c>
    </row>
    <row r="24913" spans="1:2" x14ac:dyDescent="0.55000000000000004">
      <c r="A24913">
        <v>0.7224993109703064</v>
      </c>
      <c r="B24913">
        <f>SUM(A1:A24913)</f>
        <v>12386.452359139919</v>
      </c>
    </row>
    <row r="24914" spans="1:2" x14ac:dyDescent="0.55000000000000004">
      <c r="A24914">
        <v>0.72011744976043701</v>
      </c>
      <c r="B24914">
        <f>SUM(A1:A24914)</f>
        <v>12387.17247658968</v>
      </c>
    </row>
    <row r="24915" spans="1:2" x14ac:dyDescent="0.55000000000000004">
      <c r="A24915">
        <v>0.55679184198379517</v>
      </c>
      <c r="B24915">
        <f>SUM(A1:A24915)</f>
        <v>12387.729268431664</v>
      </c>
    </row>
    <row r="24916" spans="1:2" x14ac:dyDescent="0.55000000000000004">
      <c r="A24916">
        <v>0.9956822395324707</v>
      </c>
      <c r="B24916">
        <f>SUM(A1:A24916)</f>
        <v>12388.724950671196</v>
      </c>
    </row>
    <row r="24917" spans="1:2" x14ac:dyDescent="0.55000000000000004">
      <c r="A24917">
        <v>0.51977032423019409</v>
      </c>
      <c r="B24917">
        <f>SUM(A1:A24917)</f>
        <v>12389.244720995426</v>
      </c>
    </row>
    <row r="24918" spans="1:2" x14ac:dyDescent="0.55000000000000004">
      <c r="A24918">
        <v>0.36272823810577393</v>
      </c>
      <c r="B24918">
        <f>SUM(A1:A24918)</f>
        <v>12389.607449233532</v>
      </c>
    </row>
    <row r="24919" spans="1:2" x14ac:dyDescent="0.55000000000000004">
      <c r="A24919">
        <v>0.77568799257278442</v>
      </c>
      <c r="B24919">
        <f>SUM(A1:A24919)</f>
        <v>12390.383137226105</v>
      </c>
    </row>
    <row r="24920" spans="1:2" x14ac:dyDescent="0.55000000000000004">
      <c r="A24920">
        <v>0.14880824089050293</v>
      </c>
      <c r="B24920">
        <f>SUM(A1:A24920)</f>
        <v>12390.531945466995</v>
      </c>
    </row>
    <row r="24921" spans="1:2" x14ac:dyDescent="0.55000000000000004">
      <c r="A24921">
        <v>0.88094896078109741</v>
      </c>
      <c r="B24921">
        <f>SUM(A1:A24921)</f>
        <v>12391.412894427776</v>
      </c>
    </row>
    <row r="24922" spans="1:2" x14ac:dyDescent="0.55000000000000004">
      <c r="A24922">
        <v>6.7522406578063965E-2</v>
      </c>
      <c r="B24922">
        <f>SUM(A1:A24922)</f>
        <v>12391.480416834354</v>
      </c>
    </row>
    <row r="24923" spans="1:2" x14ac:dyDescent="0.55000000000000004">
      <c r="A24923">
        <v>0.54631525278091431</v>
      </c>
      <c r="B24923">
        <f>SUM(A1:A24923)</f>
        <v>12392.026732087135</v>
      </c>
    </row>
    <row r="24924" spans="1:2" x14ac:dyDescent="0.55000000000000004">
      <c r="A24924">
        <v>0.43189716339111328</v>
      </c>
      <c r="B24924">
        <f>SUM(A1:A24924)</f>
        <v>12392.458629250526</v>
      </c>
    </row>
    <row r="24925" spans="1:2" x14ac:dyDescent="0.55000000000000004">
      <c r="A24925">
        <v>0.49677008390426636</v>
      </c>
      <c r="B24925">
        <f>SUM(A1:A24925)</f>
        <v>12392.955399334431</v>
      </c>
    </row>
    <row r="24926" spans="1:2" x14ac:dyDescent="0.55000000000000004">
      <c r="A24926">
        <v>7.4795365333557129E-2</v>
      </c>
      <c r="B24926">
        <f>SUM(A1:A24926)</f>
        <v>12393.030194699764</v>
      </c>
    </row>
    <row r="24927" spans="1:2" x14ac:dyDescent="0.55000000000000004">
      <c r="A24927">
        <v>0.21028739213943481</v>
      </c>
      <c r="B24927">
        <f>SUM(A1:A24927)</f>
        <v>12393.240482091904</v>
      </c>
    </row>
    <row r="24928" spans="1:2" x14ac:dyDescent="0.55000000000000004">
      <c r="A24928">
        <v>0.63260769844055176</v>
      </c>
      <c r="B24928">
        <f>SUM(A1:A24928)</f>
        <v>12393.873089790344</v>
      </c>
    </row>
    <row r="24929" spans="1:2" x14ac:dyDescent="0.55000000000000004">
      <c r="A24929">
        <v>0.56675761938095093</v>
      </c>
      <c r="B24929">
        <f>SUM(A1:A24929)</f>
        <v>12394.439847409725</v>
      </c>
    </row>
    <row r="24930" spans="1:2" x14ac:dyDescent="0.55000000000000004">
      <c r="A24930">
        <v>9.8475337028503418E-2</v>
      </c>
      <c r="B24930">
        <f>SUM(A1:A24930)</f>
        <v>12394.538322746754</v>
      </c>
    </row>
    <row r="24931" spans="1:2" x14ac:dyDescent="0.55000000000000004">
      <c r="A24931">
        <v>0.68831974267959595</v>
      </c>
      <c r="B24931">
        <f>SUM(A1:A24931)</f>
        <v>12395.226642489433</v>
      </c>
    </row>
    <row r="24932" spans="1:2" x14ac:dyDescent="0.55000000000000004">
      <c r="A24932">
        <v>0.80129384994506836</v>
      </c>
      <c r="B24932">
        <f>SUM(A1:A24932)</f>
        <v>12396.027936339378</v>
      </c>
    </row>
    <row r="24933" spans="1:2" x14ac:dyDescent="0.55000000000000004">
      <c r="A24933">
        <v>0.50234955549240112</v>
      </c>
      <c r="B24933">
        <f>SUM(A1:A24933)</f>
        <v>12396.530285894871</v>
      </c>
    </row>
    <row r="24934" spans="1:2" x14ac:dyDescent="0.55000000000000004">
      <c r="A24934">
        <v>0.21674835681915283</v>
      </c>
      <c r="B24934">
        <f>SUM(A1:A24934)</f>
        <v>12396.74703425169</v>
      </c>
    </row>
    <row r="24935" spans="1:2" x14ac:dyDescent="0.55000000000000004">
      <c r="A24935">
        <v>0.80835419893264771</v>
      </c>
      <c r="B24935">
        <f>SUM(A1:A24935)</f>
        <v>12397.555388450623</v>
      </c>
    </row>
    <row r="24936" spans="1:2" x14ac:dyDescent="0.55000000000000004">
      <c r="A24936">
        <v>0.26662993431091309</v>
      </c>
      <c r="B24936">
        <f>SUM(A1:A24936)</f>
        <v>12397.822018384933</v>
      </c>
    </row>
    <row r="24937" spans="1:2" x14ac:dyDescent="0.55000000000000004">
      <c r="A24937">
        <v>0.88002294301986694</v>
      </c>
      <c r="B24937">
        <f>SUM(A1:A24937)</f>
        <v>12398.702041327953</v>
      </c>
    </row>
    <row r="24938" spans="1:2" x14ac:dyDescent="0.55000000000000004">
      <c r="A24938">
        <v>1.2683272361755371E-2</v>
      </c>
      <c r="B24938">
        <f>SUM(A1:A24938)</f>
        <v>12398.714724600315</v>
      </c>
    </row>
    <row r="24939" spans="1:2" x14ac:dyDescent="0.55000000000000004">
      <c r="A24939">
        <v>0.88368421792984009</v>
      </c>
      <c r="B24939">
        <f>SUM(A1:A24939)</f>
        <v>12399.598408818245</v>
      </c>
    </row>
    <row r="24940" spans="1:2" x14ac:dyDescent="0.55000000000000004">
      <c r="A24940">
        <v>0.90123558044433594</v>
      </c>
      <c r="B24940">
        <f>SUM(A1:A24940)</f>
        <v>12400.499644398689</v>
      </c>
    </row>
    <row r="24941" spans="1:2" x14ac:dyDescent="0.55000000000000004">
      <c r="A24941">
        <v>0.64441889524459839</v>
      </c>
      <c r="B24941">
        <f>SUM(A1:A24941)</f>
        <v>12401.144063293934</v>
      </c>
    </row>
    <row r="24942" spans="1:2" x14ac:dyDescent="0.55000000000000004">
      <c r="A24942">
        <v>0.96485674381256104</v>
      </c>
      <c r="B24942">
        <f>SUM(A1:A24942)</f>
        <v>12402.108920037746</v>
      </c>
    </row>
    <row r="24943" spans="1:2" x14ac:dyDescent="0.55000000000000004">
      <c r="A24943">
        <v>0.5410798192024231</v>
      </c>
      <c r="B24943">
        <f>SUM(A1:A24943)</f>
        <v>12402.649999856949</v>
      </c>
    </row>
    <row r="24944" spans="1:2" x14ac:dyDescent="0.55000000000000004">
      <c r="A24944">
        <v>0.63730072975158691</v>
      </c>
      <c r="B24944">
        <f>SUM(A1:A24944)</f>
        <v>12403.2873005867</v>
      </c>
    </row>
    <row r="24945" spans="1:2" x14ac:dyDescent="0.55000000000000004">
      <c r="A24945">
        <v>0.56146758794784546</v>
      </c>
      <c r="B24945">
        <f>SUM(A1:A24945)</f>
        <v>12403.848768174648</v>
      </c>
    </row>
    <row r="24946" spans="1:2" x14ac:dyDescent="0.55000000000000004">
      <c r="A24946">
        <v>8.7978243827819824E-2</v>
      </c>
      <c r="B24946">
        <f>SUM(A1:A24946)</f>
        <v>12403.936746418476</v>
      </c>
    </row>
    <row r="24947" spans="1:2" x14ac:dyDescent="0.55000000000000004">
      <c r="A24947">
        <v>0.79891258478164673</v>
      </c>
      <c r="B24947">
        <f>SUM(A1:A24947)</f>
        <v>12404.735659003258</v>
      </c>
    </row>
    <row r="24948" spans="1:2" x14ac:dyDescent="0.55000000000000004">
      <c r="A24948">
        <v>0.23221063613891602</v>
      </c>
      <c r="B24948">
        <f>SUM(A1:A24948)</f>
        <v>12404.967869639397</v>
      </c>
    </row>
    <row r="24949" spans="1:2" x14ac:dyDescent="0.55000000000000004">
      <c r="A24949">
        <v>0.92151325941085815</v>
      </c>
      <c r="B24949">
        <f>SUM(A1:A24949)</f>
        <v>12405.889382898808</v>
      </c>
    </row>
    <row r="24950" spans="1:2" x14ac:dyDescent="0.55000000000000004">
      <c r="A24950">
        <v>0.82351505756378174</v>
      </c>
      <c r="B24950">
        <f>SUM(A1:A24950)</f>
        <v>12406.712897956371</v>
      </c>
    </row>
    <row r="24951" spans="1:2" x14ac:dyDescent="0.55000000000000004">
      <c r="A24951">
        <v>0.39528065919876099</v>
      </c>
      <c r="B24951">
        <f>SUM(A1:A24951)</f>
        <v>12407.10817861557</v>
      </c>
    </row>
    <row r="24952" spans="1:2" x14ac:dyDescent="0.55000000000000004">
      <c r="A24952">
        <v>0.28417086601257324</v>
      </c>
      <c r="B24952">
        <f>SUM(A1:A24952)</f>
        <v>12407.392349481583</v>
      </c>
    </row>
    <row r="24953" spans="1:2" x14ac:dyDescent="0.55000000000000004">
      <c r="A24953">
        <v>0.49243921041488647</v>
      </c>
      <c r="B24953">
        <f>SUM(A1:A24953)</f>
        <v>12407.884788691998</v>
      </c>
    </row>
    <row r="24954" spans="1:2" x14ac:dyDescent="0.55000000000000004">
      <c r="A24954">
        <v>0.18031728267669678</v>
      </c>
      <c r="B24954">
        <f>SUM(A1:A24954)</f>
        <v>12408.065105974674</v>
      </c>
    </row>
    <row r="24955" spans="1:2" x14ac:dyDescent="0.55000000000000004">
      <c r="A24955">
        <v>0.36613374948501587</v>
      </c>
      <c r="B24955">
        <f>SUM(A1:A24955)</f>
        <v>12408.431239724159</v>
      </c>
    </row>
    <row r="24956" spans="1:2" x14ac:dyDescent="0.55000000000000004">
      <c r="A24956">
        <v>0.49783229827880859</v>
      </c>
      <c r="B24956">
        <f>SUM(A1:A24956)</f>
        <v>12408.929072022438</v>
      </c>
    </row>
    <row r="24957" spans="1:2" x14ac:dyDescent="0.55000000000000004">
      <c r="A24957">
        <v>0.72279280424118042</v>
      </c>
      <c r="B24957">
        <f>SUM(A1:A24957)</f>
        <v>12409.651864826679</v>
      </c>
    </row>
    <row r="24958" spans="1:2" x14ac:dyDescent="0.55000000000000004">
      <c r="A24958">
        <v>0.12524282932281494</v>
      </c>
      <c r="B24958">
        <f>SUM(A1:A24958)</f>
        <v>12409.777107656002</v>
      </c>
    </row>
    <row r="24959" spans="1:2" x14ac:dyDescent="0.55000000000000004">
      <c r="A24959">
        <v>0.87339812517166138</v>
      </c>
      <c r="B24959">
        <f>SUM(A1:A24959)</f>
        <v>12410.650505781174</v>
      </c>
    </row>
    <row r="24960" spans="1:2" x14ac:dyDescent="0.55000000000000004">
      <c r="A24960">
        <v>0.19991612434387207</v>
      </c>
      <c r="B24960">
        <f>SUM(A1:A24960)</f>
        <v>12410.850421905518</v>
      </c>
    </row>
    <row r="24961" spans="1:2" x14ac:dyDescent="0.55000000000000004">
      <c r="A24961">
        <v>0.19491046667098999</v>
      </c>
      <c r="B24961">
        <f>SUM(A1:A24961)</f>
        <v>12411.045332372189</v>
      </c>
    </row>
    <row r="24962" spans="1:2" x14ac:dyDescent="0.55000000000000004">
      <c r="A24962">
        <v>0.22378242015838623</v>
      </c>
      <c r="B24962">
        <f>SUM(A1:A24962)</f>
        <v>12411.269114792347</v>
      </c>
    </row>
    <row r="24963" spans="1:2" x14ac:dyDescent="0.55000000000000004">
      <c r="A24963">
        <v>0.28310161828994751</v>
      </c>
      <c r="B24963">
        <f>SUM(A1:A24963)</f>
        <v>12411.552216410637</v>
      </c>
    </row>
    <row r="24964" spans="1:2" x14ac:dyDescent="0.55000000000000004">
      <c r="A24964">
        <v>0.10483884811401367</v>
      </c>
      <c r="B24964">
        <f>SUM(A1:A24964)</f>
        <v>12411.657055258751</v>
      </c>
    </row>
    <row r="24965" spans="1:2" x14ac:dyDescent="0.55000000000000004">
      <c r="A24965">
        <v>0.32804268598556519</v>
      </c>
      <c r="B24965">
        <f>SUM(A1:A24965)</f>
        <v>12411.985097944736</v>
      </c>
    </row>
    <row r="24966" spans="1:2" x14ac:dyDescent="0.55000000000000004">
      <c r="A24966">
        <v>0.53068459033966064</v>
      </c>
      <c r="B24966">
        <f>SUM(A1:A24966)</f>
        <v>12412.515782535076</v>
      </c>
    </row>
    <row r="24967" spans="1:2" x14ac:dyDescent="0.55000000000000004">
      <c r="A24967">
        <v>0.49349862337112427</v>
      </c>
      <c r="B24967">
        <f>SUM(A1:A24967)</f>
        <v>12413.009281158447</v>
      </c>
    </row>
    <row r="24968" spans="1:2" x14ac:dyDescent="0.55000000000000004">
      <c r="A24968">
        <v>0.3303372859954834</v>
      </c>
      <c r="B24968">
        <f>SUM(A1:A24968)</f>
        <v>12413.339618444443</v>
      </c>
    </row>
    <row r="24969" spans="1:2" x14ac:dyDescent="0.55000000000000004">
      <c r="A24969">
        <v>0.33147901296615601</v>
      </c>
      <c r="B24969">
        <f>SUM(A1:A24969)</f>
        <v>12413.671097457409</v>
      </c>
    </row>
    <row r="24970" spans="1:2" x14ac:dyDescent="0.55000000000000004">
      <c r="A24970">
        <v>0.73058068752288818</v>
      </c>
      <c r="B24970">
        <f>SUM(A1:A24970)</f>
        <v>12414.401678144932</v>
      </c>
    </row>
    <row r="24971" spans="1:2" x14ac:dyDescent="0.55000000000000004">
      <c r="A24971">
        <v>0.51319509744644165</v>
      </c>
      <c r="B24971">
        <f>SUM(A1:A24971)</f>
        <v>12414.914873242378</v>
      </c>
    </row>
    <row r="24972" spans="1:2" x14ac:dyDescent="0.55000000000000004">
      <c r="A24972">
        <v>0.66309356689453125</v>
      </c>
      <c r="B24972">
        <f>SUM(A1:A24972)</f>
        <v>12415.577966809273</v>
      </c>
    </row>
    <row r="24973" spans="1:2" x14ac:dyDescent="0.55000000000000004">
      <c r="A24973">
        <v>0.40767306089401245</v>
      </c>
      <c r="B24973">
        <f>SUM(A1:A24973)</f>
        <v>12415.985639870167</v>
      </c>
    </row>
    <row r="24974" spans="1:2" x14ac:dyDescent="0.55000000000000004">
      <c r="A24974">
        <v>0.52860987186431885</v>
      </c>
      <c r="B24974">
        <f>SUM(A1:A24974)</f>
        <v>12416.514249742031</v>
      </c>
    </row>
    <row r="24975" spans="1:2" x14ac:dyDescent="0.55000000000000004">
      <c r="A24975">
        <v>0.28927356004714966</v>
      </c>
      <c r="B24975">
        <f>SUM(A1:A24975)</f>
        <v>12416.803523302078</v>
      </c>
    </row>
    <row r="24976" spans="1:2" x14ac:dyDescent="0.55000000000000004">
      <c r="A24976">
        <v>7.4360132217407227E-2</v>
      </c>
      <c r="B24976">
        <f>SUM(A1:A24976)</f>
        <v>12416.877883434296</v>
      </c>
    </row>
    <row r="24977" spans="1:2" x14ac:dyDescent="0.55000000000000004">
      <c r="A24977">
        <v>0.20536750555038452</v>
      </c>
      <c r="B24977">
        <f>SUM(A1:A24977)</f>
        <v>12417.083250939846</v>
      </c>
    </row>
    <row r="24978" spans="1:2" x14ac:dyDescent="0.55000000000000004">
      <c r="A24978">
        <v>0.29104411602020264</v>
      </c>
      <c r="B24978">
        <f>SUM(A1:A24978)</f>
        <v>12417.374295055866</v>
      </c>
    </row>
    <row r="24979" spans="1:2" x14ac:dyDescent="0.55000000000000004">
      <c r="A24979">
        <v>0.78541809320449829</v>
      </c>
      <c r="B24979">
        <f>SUM(A1:A24979)</f>
        <v>12418.159713149071</v>
      </c>
    </row>
    <row r="24980" spans="1:2" x14ac:dyDescent="0.55000000000000004">
      <c r="A24980">
        <v>0.48558473587036133</v>
      </c>
      <c r="B24980">
        <f>SUM(A1:A24980)</f>
        <v>12418.645297884941</v>
      </c>
    </row>
    <row r="24981" spans="1:2" x14ac:dyDescent="0.55000000000000004">
      <c r="A24981">
        <v>0.52271908521652222</v>
      </c>
      <c r="B24981">
        <f>SUM(A1:A24981)</f>
        <v>12419.168016970158</v>
      </c>
    </row>
    <row r="24982" spans="1:2" x14ac:dyDescent="0.55000000000000004">
      <c r="A24982">
        <v>0.93591320514678955</v>
      </c>
      <c r="B24982">
        <f>SUM(A1:A24982)</f>
        <v>12420.103930175304</v>
      </c>
    </row>
    <row r="24983" spans="1:2" x14ac:dyDescent="0.55000000000000004">
      <c r="A24983">
        <v>0.31003934144973755</v>
      </c>
      <c r="B24983">
        <f>SUM(A1:A24983)</f>
        <v>12420.413969516754</v>
      </c>
    </row>
    <row r="24984" spans="1:2" x14ac:dyDescent="0.55000000000000004">
      <c r="A24984">
        <v>0.78403544425964355</v>
      </c>
      <c r="B24984">
        <f>SUM(A1:A24984)</f>
        <v>12421.198004961014</v>
      </c>
    </row>
    <row r="24985" spans="1:2" x14ac:dyDescent="0.55000000000000004">
      <c r="A24985">
        <v>0.26042360067367554</v>
      </c>
      <c r="B24985">
        <f>SUM(A1:A24985)</f>
        <v>12421.458428561687</v>
      </c>
    </row>
    <row r="24986" spans="1:2" x14ac:dyDescent="0.55000000000000004">
      <c r="A24986">
        <v>7.362973690032959E-2</v>
      </c>
      <c r="B24986">
        <f>SUM(A1:A24986)</f>
        <v>12421.532058298588</v>
      </c>
    </row>
    <row r="24987" spans="1:2" x14ac:dyDescent="0.55000000000000004">
      <c r="A24987">
        <v>9.4399511814117432E-2</v>
      </c>
      <c r="B24987">
        <f>SUM(A1:A24987)</f>
        <v>12421.626457810402</v>
      </c>
    </row>
    <row r="24988" spans="1:2" x14ac:dyDescent="0.55000000000000004">
      <c r="A24988">
        <v>8.8425636291503906E-2</v>
      </c>
      <c r="B24988">
        <f>SUM(A1:A24988)</f>
        <v>12421.714883446693</v>
      </c>
    </row>
    <row r="24989" spans="1:2" x14ac:dyDescent="0.55000000000000004">
      <c r="A24989">
        <v>0.62484091520309448</v>
      </c>
      <c r="B24989">
        <f>SUM(A1:A24989)</f>
        <v>12422.339724361897</v>
      </c>
    </row>
    <row r="24990" spans="1:2" x14ac:dyDescent="0.55000000000000004">
      <c r="A24990">
        <v>0.39761412143707275</v>
      </c>
      <c r="B24990">
        <f>SUM(A1:A24990)</f>
        <v>12422.737338483334</v>
      </c>
    </row>
    <row r="24991" spans="1:2" x14ac:dyDescent="0.55000000000000004">
      <c r="A24991">
        <v>0.12073737382888794</v>
      </c>
      <c r="B24991">
        <f>SUM(A1:A24991)</f>
        <v>12422.858075857162</v>
      </c>
    </row>
    <row r="24992" spans="1:2" x14ac:dyDescent="0.55000000000000004">
      <c r="A24992">
        <v>0.26453900337219238</v>
      </c>
      <c r="B24992">
        <f>SUM(A1:A24992)</f>
        <v>12423.122614860535</v>
      </c>
    </row>
    <row r="24993" spans="1:2" x14ac:dyDescent="0.55000000000000004">
      <c r="A24993">
        <v>0.58111995458602905</v>
      </c>
      <c r="B24993">
        <f>SUM(A1:A24993)</f>
        <v>12423.703734815121</v>
      </c>
    </row>
    <row r="24994" spans="1:2" x14ac:dyDescent="0.55000000000000004">
      <c r="A24994">
        <v>0.32491958141326904</v>
      </c>
      <c r="B24994">
        <f>SUM(A1:A24994)</f>
        <v>12424.028654396534</v>
      </c>
    </row>
    <row r="24995" spans="1:2" x14ac:dyDescent="0.55000000000000004">
      <c r="A24995">
        <v>0.20039325952529907</v>
      </c>
      <c r="B24995">
        <f>SUM(A1:A24995)</f>
        <v>12424.229047656059</v>
      </c>
    </row>
    <row r="24996" spans="1:2" x14ac:dyDescent="0.55000000000000004">
      <c r="A24996">
        <v>0.69085454940795898</v>
      </c>
      <c r="B24996">
        <f>SUM(A1:A24996)</f>
        <v>12424.919902205467</v>
      </c>
    </row>
    <row r="24997" spans="1:2" x14ac:dyDescent="0.55000000000000004">
      <c r="A24997">
        <v>0.55632370710372925</v>
      </c>
      <c r="B24997">
        <f>SUM(A1:A24997)</f>
        <v>12425.476225912571</v>
      </c>
    </row>
    <row r="24998" spans="1:2" x14ac:dyDescent="0.55000000000000004">
      <c r="A24998">
        <v>0.88685715198516846</v>
      </c>
      <c r="B24998">
        <f>SUM(A1:A24998)</f>
        <v>12426.363083064556</v>
      </c>
    </row>
    <row r="24999" spans="1:2" x14ac:dyDescent="0.55000000000000004">
      <c r="A24999">
        <v>0.30193406343460083</v>
      </c>
      <c r="B24999">
        <f>SUM(A1:A24999)</f>
        <v>12426.665017127991</v>
      </c>
    </row>
    <row r="25000" spans="1:2" x14ac:dyDescent="0.55000000000000004">
      <c r="A25000">
        <v>0.27417159080505371</v>
      </c>
      <c r="B25000">
        <f>SUM(A1:A25000)</f>
        <v>12426.939188718796</v>
      </c>
    </row>
    <row r="25001" spans="1:2" x14ac:dyDescent="0.55000000000000004">
      <c r="A25001">
        <v>0.39255422353744507</v>
      </c>
      <c r="B25001">
        <f>SUM(A1:A25001)</f>
        <v>12427.331742942333</v>
      </c>
    </row>
    <row r="25002" spans="1:2" x14ac:dyDescent="0.55000000000000004">
      <c r="A25002">
        <v>0.869620680809021</v>
      </c>
      <c r="B25002">
        <f>SUM(A1:A25002)</f>
        <v>12428.201363623142</v>
      </c>
    </row>
    <row r="25003" spans="1:2" x14ac:dyDescent="0.55000000000000004">
      <c r="A25003">
        <v>0.12927824258804321</v>
      </c>
      <c r="B25003">
        <f>SUM(A1:A25003)</f>
        <v>12428.33064186573</v>
      </c>
    </row>
    <row r="25004" spans="1:2" x14ac:dyDescent="0.55000000000000004">
      <c r="A25004">
        <v>0.71523475646972656</v>
      </c>
      <c r="B25004">
        <f>SUM(A1:A25004)</f>
        <v>12429.0458766222</v>
      </c>
    </row>
    <row r="25005" spans="1:2" x14ac:dyDescent="0.55000000000000004">
      <c r="A25005">
        <v>0.55007761716842651</v>
      </c>
      <c r="B25005">
        <f>SUM(A1:A25005)</f>
        <v>12429.595954239368</v>
      </c>
    </row>
    <row r="25006" spans="1:2" x14ac:dyDescent="0.55000000000000004">
      <c r="A25006">
        <v>0.20491182804107666</v>
      </c>
      <c r="B25006">
        <f>SUM(A1:A25006)</f>
        <v>12429.80086606741</v>
      </c>
    </row>
    <row r="25007" spans="1:2" x14ac:dyDescent="0.55000000000000004">
      <c r="A25007">
        <v>0.94982081651687622</v>
      </c>
      <c r="B25007">
        <f>SUM(A1:A25007)</f>
        <v>12430.750686883926</v>
      </c>
    </row>
    <row r="25008" spans="1:2" x14ac:dyDescent="0.55000000000000004">
      <c r="A25008">
        <v>2.4358987808227539E-2</v>
      </c>
      <c r="B25008">
        <f>SUM(A1:A25008)</f>
        <v>12430.775045871735</v>
      </c>
    </row>
    <row r="25009" spans="1:2" x14ac:dyDescent="0.55000000000000004">
      <c r="A25009">
        <v>0.56044906377792358</v>
      </c>
      <c r="B25009">
        <f>SUM(A1:A25009)</f>
        <v>12431.335494935513</v>
      </c>
    </row>
    <row r="25010" spans="1:2" x14ac:dyDescent="0.55000000000000004">
      <c r="A25010">
        <v>0.61056506633758545</v>
      </c>
      <c r="B25010">
        <f>SUM(A1:A25010)</f>
        <v>12431.94606000185</v>
      </c>
    </row>
    <row r="25011" spans="1:2" x14ac:dyDescent="0.55000000000000004">
      <c r="A25011">
        <v>0.67255836725234985</v>
      </c>
      <c r="B25011">
        <f>SUM(A1:A25011)</f>
        <v>12432.618618369102</v>
      </c>
    </row>
    <row r="25012" spans="1:2" x14ac:dyDescent="0.55000000000000004">
      <c r="A25012">
        <v>0.28705453872680664</v>
      </c>
      <c r="B25012">
        <f>SUM(A1:A25012)</f>
        <v>12432.905672907829</v>
      </c>
    </row>
    <row r="25013" spans="1:2" x14ac:dyDescent="0.55000000000000004">
      <c r="A25013">
        <v>0.72963780164718628</v>
      </c>
      <c r="B25013">
        <f>SUM(A1:A25013)</f>
        <v>12433.635310709476</v>
      </c>
    </row>
    <row r="25014" spans="1:2" x14ac:dyDescent="0.55000000000000004">
      <c r="A25014">
        <v>0.48117268085479736</v>
      </c>
      <c r="B25014">
        <f>SUM(A1:A25014)</f>
        <v>12434.116483390331</v>
      </c>
    </row>
    <row r="25015" spans="1:2" x14ac:dyDescent="0.55000000000000004">
      <c r="A25015">
        <v>0.17621403932571411</v>
      </c>
      <c r="B25015">
        <f>SUM(A1:A25015)</f>
        <v>12434.292697429657</v>
      </c>
    </row>
    <row r="25016" spans="1:2" x14ac:dyDescent="0.55000000000000004">
      <c r="A25016">
        <v>0.67965197563171387</v>
      </c>
      <c r="B25016">
        <f>SUM(A1:A25016)</f>
        <v>12434.972349405289</v>
      </c>
    </row>
    <row r="25017" spans="1:2" x14ac:dyDescent="0.55000000000000004">
      <c r="A25017">
        <v>9.11521315574646E-2</v>
      </c>
      <c r="B25017">
        <f>SUM(A1:A25017)</f>
        <v>12435.063501536846</v>
      </c>
    </row>
    <row r="25018" spans="1:2" x14ac:dyDescent="0.55000000000000004">
      <c r="A25018">
        <v>2.8709769248962402E-2</v>
      </c>
      <c r="B25018">
        <f>SUM(A1:A25018)</f>
        <v>12435.092211306095</v>
      </c>
    </row>
    <row r="25019" spans="1:2" x14ac:dyDescent="0.55000000000000004">
      <c r="A25019">
        <v>0.88736253976821899</v>
      </c>
      <c r="B25019">
        <f>SUM(A1:A25019)</f>
        <v>12435.979573845863</v>
      </c>
    </row>
    <row r="25020" spans="1:2" x14ac:dyDescent="0.55000000000000004">
      <c r="A25020">
        <v>0.73492717742919922</v>
      </c>
      <c r="B25020">
        <f>SUM(A1:A25020)</f>
        <v>12436.714501023293</v>
      </c>
    </row>
    <row r="25021" spans="1:2" x14ac:dyDescent="0.55000000000000004">
      <c r="A25021">
        <v>0.60916441679000854</v>
      </c>
      <c r="B25021">
        <f>SUM(A1:A25021)</f>
        <v>12437.323665440083</v>
      </c>
    </row>
    <row r="25022" spans="1:2" x14ac:dyDescent="0.55000000000000004">
      <c r="A25022">
        <v>0.67315924167633057</v>
      </c>
      <c r="B25022">
        <f>SUM(A1:A25022)</f>
        <v>12437.996824681759</v>
      </c>
    </row>
    <row r="25023" spans="1:2" x14ac:dyDescent="0.55000000000000004">
      <c r="A25023">
        <v>0.6085551381111145</v>
      </c>
      <c r="B25023">
        <f>SUM(A1:A25023)</f>
        <v>12438.60537981987</v>
      </c>
    </row>
    <row r="25024" spans="1:2" x14ac:dyDescent="0.55000000000000004">
      <c r="A25024">
        <v>0.8577263355255127</v>
      </c>
      <c r="B25024">
        <f>SUM(A1:A25024)</f>
        <v>12439.463106155396</v>
      </c>
    </row>
    <row r="25025" spans="1:2" x14ac:dyDescent="0.55000000000000004">
      <c r="A25025">
        <v>0.63163608312606812</v>
      </c>
      <c r="B25025">
        <f>SUM(A1:A25025)</f>
        <v>12440.094742238522</v>
      </c>
    </row>
    <row r="25026" spans="1:2" x14ac:dyDescent="0.55000000000000004">
      <c r="A25026">
        <v>0.68313682079315186</v>
      </c>
      <c r="B25026">
        <f>SUM(A1:A25026)</f>
        <v>12440.777879059315</v>
      </c>
    </row>
    <row r="25027" spans="1:2" x14ac:dyDescent="0.55000000000000004">
      <c r="A25027">
        <v>0.59644466638565063</v>
      </c>
      <c r="B25027">
        <f>SUM(A1:A25027)</f>
        <v>12441.3743237257</v>
      </c>
    </row>
    <row r="25028" spans="1:2" x14ac:dyDescent="0.55000000000000004">
      <c r="A25028">
        <v>9.0590953826904297E-2</v>
      </c>
      <c r="B25028">
        <f>SUM(A1:A25028)</f>
        <v>12441.464914679527</v>
      </c>
    </row>
    <row r="25029" spans="1:2" x14ac:dyDescent="0.55000000000000004">
      <c r="A25029">
        <v>0.59344261884689331</v>
      </c>
      <c r="B25029">
        <f>SUM(A1:A25029)</f>
        <v>12442.058357298374</v>
      </c>
    </row>
    <row r="25030" spans="1:2" x14ac:dyDescent="0.55000000000000004">
      <c r="A25030">
        <v>6.651604175567627E-2</v>
      </c>
      <c r="B25030">
        <f>SUM(A1:A25030)</f>
        <v>12442.12487334013</v>
      </c>
    </row>
    <row r="25031" spans="1:2" x14ac:dyDescent="0.55000000000000004">
      <c r="A25031">
        <v>0.88991051912307739</v>
      </c>
      <c r="B25031">
        <f>SUM(A1:A25031)</f>
        <v>12443.014783859253</v>
      </c>
    </row>
    <row r="25032" spans="1:2" x14ac:dyDescent="0.55000000000000004">
      <c r="A25032">
        <v>0.12938284873962402</v>
      </c>
      <c r="B25032">
        <f>SUM(A1:A25032)</f>
        <v>12443.144166707993</v>
      </c>
    </row>
    <row r="25033" spans="1:2" x14ac:dyDescent="0.55000000000000004">
      <c r="A25033">
        <v>0.96949857473373413</v>
      </c>
      <c r="B25033">
        <f>SUM(A1:A25033)</f>
        <v>12444.113665282726</v>
      </c>
    </row>
    <row r="25034" spans="1:2" x14ac:dyDescent="0.55000000000000004">
      <c r="A25034">
        <v>0.71105325222015381</v>
      </c>
      <c r="B25034">
        <f>SUM(A1:A25034)</f>
        <v>12444.824718534946</v>
      </c>
    </row>
    <row r="25035" spans="1:2" x14ac:dyDescent="0.55000000000000004">
      <c r="A25035">
        <v>0.88818365335464478</v>
      </c>
      <c r="B25035">
        <f>SUM(A1:A25035)</f>
        <v>12445.712902188301</v>
      </c>
    </row>
    <row r="25036" spans="1:2" x14ac:dyDescent="0.55000000000000004">
      <c r="A25036">
        <v>0.58890914916992188</v>
      </c>
      <c r="B25036">
        <f>SUM(A1:A25036)</f>
        <v>12446.301811337471</v>
      </c>
    </row>
    <row r="25037" spans="1:2" x14ac:dyDescent="0.55000000000000004">
      <c r="A25037">
        <v>0.47788256406784058</v>
      </c>
      <c r="B25037">
        <f>SUM(A1:A25037)</f>
        <v>12446.779693901539</v>
      </c>
    </row>
    <row r="25038" spans="1:2" x14ac:dyDescent="0.55000000000000004">
      <c r="A25038">
        <v>0.77501261234283447</v>
      </c>
      <c r="B25038">
        <f>SUM(A1:A25038)</f>
        <v>12447.554706513882</v>
      </c>
    </row>
    <row r="25039" spans="1:2" x14ac:dyDescent="0.55000000000000004">
      <c r="A25039">
        <v>0.17897158861160278</v>
      </c>
      <c r="B25039">
        <f>SUM(A1:A25039)</f>
        <v>12447.733678102493</v>
      </c>
    </row>
    <row r="25040" spans="1:2" x14ac:dyDescent="0.55000000000000004">
      <c r="A25040">
        <v>0.51854729652404785</v>
      </c>
      <c r="B25040">
        <f>SUM(A1:A25040)</f>
        <v>12448.252225399017</v>
      </c>
    </row>
    <row r="25041" spans="1:2" x14ac:dyDescent="0.55000000000000004">
      <c r="A25041">
        <v>0.53296226263046265</v>
      </c>
      <c r="B25041">
        <f>SUM(A1:A25041)</f>
        <v>12448.785187661648</v>
      </c>
    </row>
    <row r="25042" spans="1:2" x14ac:dyDescent="0.55000000000000004">
      <c r="A25042">
        <v>0.32779109477996826</v>
      </c>
      <c r="B25042">
        <f>SUM(A1:A25042)</f>
        <v>12449.112978756428</v>
      </c>
    </row>
    <row r="25043" spans="1:2" x14ac:dyDescent="0.55000000000000004">
      <c r="A25043">
        <v>0.61658340692520142</v>
      </c>
      <c r="B25043">
        <f>SUM(A1:A25043)</f>
        <v>12449.729562163353</v>
      </c>
    </row>
    <row r="25044" spans="1:2" x14ac:dyDescent="0.55000000000000004">
      <c r="A25044">
        <v>0.16787004470825195</v>
      </c>
      <c r="B25044">
        <f>SUM(A1:A25044)</f>
        <v>12449.897432208061</v>
      </c>
    </row>
    <row r="25045" spans="1:2" x14ac:dyDescent="0.55000000000000004">
      <c r="A25045">
        <v>0.94851940870285034</v>
      </c>
      <c r="B25045">
        <f>SUM(A1:A25045)</f>
        <v>12450.845951616764</v>
      </c>
    </row>
    <row r="25046" spans="1:2" x14ac:dyDescent="0.55000000000000004">
      <c r="A25046">
        <v>0.24054348468780518</v>
      </c>
      <c r="B25046">
        <f>SUM(A1:A25046)</f>
        <v>12451.086495101452</v>
      </c>
    </row>
    <row r="25047" spans="1:2" x14ac:dyDescent="0.55000000000000004">
      <c r="A25047">
        <v>0.65005475282669067</v>
      </c>
      <c r="B25047">
        <f>SUM(A1:A25047)</f>
        <v>12451.736549854279</v>
      </c>
    </row>
    <row r="25048" spans="1:2" x14ac:dyDescent="0.55000000000000004">
      <c r="A25048">
        <v>2.2704601287841797E-3</v>
      </c>
      <c r="B25048">
        <f>SUM(A1:A25048)</f>
        <v>12451.738820314407</v>
      </c>
    </row>
    <row r="25049" spans="1:2" x14ac:dyDescent="0.55000000000000004">
      <c r="A25049">
        <v>0.89087480306625366</v>
      </c>
      <c r="B25049">
        <f>SUM(A1:A25049)</f>
        <v>12452.629695117474</v>
      </c>
    </row>
    <row r="25050" spans="1:2" x14ac:dyDescent="0.55000000000000004">
      <c r="A25050">
        <v>0.32680737972259521</v>
      </c>
      <c r="B25050">
        <f>SUM(A1:A25050)</f>
        <v>12452.956502497196</v>
      </c>
    </row>
    <row r="25051" spans="1:2" x14ac:dyDescent="0.55000000000000004">
      <c r="A25051">
        <v>0.90127283334732056</v>
      </c>
      <c r="B25051">
        <f>SUM(A1:A25051)</f>
        <v>12453.857775330544</v>
      </c>
    </row>
    <row r="25052" spans="1:2" x14ac:dyDescent="0.55000000000000004">
      <c r="A25052">
        <v>0.96858692169189453</v>
      </c>
      <c r="B25052">
        <f>SUM(A1:A25052)</f>
        <v>12454.826362252235</v>
      </c>
    </row>
    <row r="25053" spans="1:2" x14ac:dyDescent="0.55000000000000004">
      <c r="A25053">
        <v>8.2013309001922607E-2</v>
      </c>
      <c r="B25053">
        <f>SUM(A1:A25053)</f>
        <v>12454.908375561237</v>
      </c>
    </row>
    <row r="25054" spans="1:2" x14ac:dyDescent="0.55000000000000004">
      <c r="A25054">
        <v>0.73312819004058838</v>
      </c>
      <c r="B25054">
        <f>SUM(A1:A25054)</f>
        <v>12455.641503751278</v>
      </c>
    </row>
    <row r="25055" spans="1:2" x14ac:dyDescent="0.55000000000000004">
      <c r="A25055">
        <v>0.99310141801834106</v>
      </c>
      <c r="B25055">
        <f>SUM(A1:A25055)</f>
        <v>12456.634605169296</v>
      </c>
    </row>
    <row r="25056" spans="1:2" x14ac:dyDescent="0.55000000000000004">
      <c r="A25056">
        <v>1.0728120803833008E-2</v>
      </c>
      <c r="B25056">
        <f>SUM(A1:A25056)</f>
        <v>12456.6453332901</v>
      </c>
    </row>
    <row r="25057" spans="1:2" x14ac:dyDescent="0.55000000000000004">
      <c r="A25057">
        <v>0.25270885229110718</v>
      </c>
      <c r="B25057">
        <f>SUM(A1:A25057)</f>
        <v>12456.898042142391</v>
      </c>
    </row>
    <row r="25058" spans="1:2" x14ac:dyDescent="0.55000000000000004">
      <c r="A25058">
        <v>0.57968413829803467</v>
      </c>
      <c r="B25058">
        <f>SUM(A1:A25058)</f>
        <v>12457.477726280689</v>
      </c>
    </row>
    <row r="25059" spans="1:2" x14ac:dyDescent="0.55000000000000004">
      <c r="A25059">
        <v>0.6275058388710022</v>
      </c>
      <c r="B25059">
        <f>SUM(A1:A25059)</f>
        <v>12458.10523211956</v>
      </c>
    </row>
    <row r="25060" spans="1:2" x14ac:dyDescent="0.55000000000000004">
      <c r="A25060">
        <v>0.83529806137084961</v>
      </c>
      <c r="B25060">
        <f>SUM(A1:A25060)</f>
        <v>12458.940530180931</v>
      </c>
    </row>
    <row r="25061" spans="1:2" x14ac:dyDescent="0.55000000000000004">
      <c r="A25061">
        <v>0.84564942121505737</v>
      </c>
      <c r="B25061">
        <f>SUM(A1:A25061)</f>
        <v>12459.786179602146</v>
      </c>
    </row>
    <row r="25062" spans="1:2" x14ac:dyDescent="0.55000000000000004">
      <c r="A25062">
        <v>0.85091125965118408</v>
      </c>
      <c r="B25062">
        <f>SUM(A1:A25062)</f>
        <v>12460.637090861797</v>
      </c>
    </row>
    <row r="25063" spans="1:2" x14ac:dyDescent="0.55000000000000004">
      <c r="A25063">
        <v>0.91367799043655396</v>
      </c>
      <c r="B25063">
        <f>SUM(A1:A25063)</f>
        <v>12461.550768852234</v>
      </c>
    </row>
    <row r="25064" spans="1:2" x14ac:dyDescent="0.55000000000000004">
      <c r="A25064">
        <v>0.92722105979919434</v>
      </c>
      <c r="B25064">
        <f>SUM(A1:A25064)</f>
        <v>12462.477989912033</v>
      </c>
    </row>
    <row r="25065" spans="1:2" x14ac:dyDescent="0.55000000000000004">
      <c r="A25065">
        <v>0.96856206655502319</v>
      </c>
      <c r="B25065">
        <f>SUM(A1:A25065)</f>
        <v>12463.446551978588</v>
      </c>
    </row>
    <row r="25066" spans="1:2" x14ac:dyDescent="0.55000000000000004">
      <c r="A25066">
        <v>0.53612840175628662</v>
      </c>
      <c r="B25066">
        <f>SUM(A1:A25066)</f>
        <v>12463.982680380344</v>
      </c>
    </row>
    <row r="25067" spans="1:2" x14ac:dyDescent="0.55000000000000004">
      <c r="A25067">
        <v>0.94616132974624634</v>
      </c>
      <c r="B25067">
        <f>SUM(A1:A25067)</f>
        <v>12464.928841710091</v>
      </c>
    </row>
    <row r="25068" spans="1:2" x14ac:dyDescent="0.55000000000000004">
      <c r="A25068">
        <v>0.81536674499511719</v>
      </c>
      <c r="B25068">
        <f>SUM(A1:A25068)</f>
        <v>12465.744208455086</v>
      </c>
    </row>
    <row r="25069" spans="1:2" x14ac:dyDescent="0.55000000000000004">
      <c r="A25069">
        <v>0.59733790159225464</v>
      </c>
      <c r="B25069">
        <f>SUM(A1:A25069)</f>
        <v>12466.341546356678</v>
      </c>
    </row>
    <row r="25070" spans="1:2" x14ac:dyDescent="0.55000000000000004">
      <c r="A25070">
        <v>2.0162224769592285E-2</v>
      </c>
      <c r="B25070">
        <f>SUM(A1:A25070)</f>
        <v>12466.361708581448</v>
      </c>
    </row>
    <row r="25071" spans="1:2" x14ac:dyDescent="0.55000000000000004">
      <c r="A25071">
        <v>0.63297587633132935</v>
      </c>
      <c r="B25071">
        <f>SUM(A1:A25071)</f>
        <v>12466.994684457779</v>
      </c>
    </row>
    <row r="25072" spans="1:2" x14ac:dyDescent="0.55000000000000004">
      <c r="A25072">
        <v>0.58817505836486816</v>
      </c>
      <c r="B25072">
        <f>SUM(A1:A25072)</f>
        <v>12467.582859516144</v>
      </c>
    </row>
    <row r="25073" spans="1:2" x14ac:dyDescent="0.55000000000000004">
      <c r="A25073">
        <v>2.9157102108001709E-2</v>
      </c>
      <c r="B25073">
        <f>SUM(A1:A25073)</f>
        <v>12467.612016618252</v>
      </c>
    </row>
    <row r="25074" spans="1:2" x14ac:dyDescent="0.55000000000000004">
      <c r="A25074">
        <v>0.72397220134735107</v>
      </c>
      <c r="B25074">
        <f>SUM(A1:A25074)</f>
        <v>12468.335988819599</v>
      </c>
    </row>
    <row r="25075" spans="1:2" x14ac:dyDescent="0.55000000000000004">
      <c r="A25075">
        <v>0.77374321222305298</v>
      </c>
      <c r="B25075">
        <f>SUM(A1:A25075)</f>
        <v>12469.109732031822</v>
      </c>
    </row>
    <row r="25076" spans="1:2" x14ac:dyDescent="0.55000000000000004">
      <c r="A25076">
        <v>0.65928125381469727</v>
      </c>
      <c r="B25076">
        <f>SUM(A1:A25076)</f>
        <v>12469.769013285637</v>
      </c>
    </row>
    <row r="25077" spans="1:2" x14ac:dyDescent="0.55000000000000004">
      <c r="A25077">
        <v>0.5856139063835144</v>
      </c>
      <c r="B25077">
        <f>SUM(A1:A25077)</f>
        <v>12470.35462719202</v>
      </c>
    </row>
    <row r="25078" spans="1:2" x14ac:dyDescent="0.55000000000000004">
      <c r="A25078">
        <v>0.99527561664581299</v>
      </c>
      <c r="B25078">
        <f>SUM(A1:A25078)</f>
        <v>12471.349902808666</v>
      </c>
    </row>
    <row r="25079" spans="1:2" x14ac:dyDescent="0.55000000000000004">
      <c r="A25079">
        <v>0.38781148195266724</v>
      </c>
      <c r="B25079">
        <f>SUM(A1:A25079)</f>
        <v>12471.737714290619</v>
      </c>
    </row>
    <row r="25080" spans="1:2" x14ac:dyDescent="0.55000000000000004">
      <c r="A25080">
        <v>0.78314089775085449</v>
      </c>
      <c r="B25080">
        <f>SUM(A1:A25080)</f>
        <v>12472.52085518837</v>
      </c>
    </row>
    <row r="25081" spans="1:2" x14ac:dyDescent="0.55000000000000004">
      <c r="A25081">
        <v>0.56584161520004272</v>
      </c>
      <c r="B25081">
        <f>SUM(A1:A25081)</f>
        <v>12473.08669680357</v>
      </c>
    </row>
    <row r="25082" spans="1:2" x14ac:dyDescent="0.55000000000000004">
      <c r="A25082">
        <v>0.24917256832122803</v>
      </c>
      <c r="B25082">
        <f>SUM(A1:A25082)</f>
        <v>12473.335869371891</v>
      </c>
    </row>
    <row r="25083" spans="1:2" x14ac:dyDescent="0.55000000000000004">
      <c r="A25083">
        <v>0.29238039255142212</v>
      </c>
      <c r="B25083">
        <f>SUM(A1:A25083)</f>
        <v>12473.628249764442</v>
      </c>
    </row>
    <row r="25084" spans="1:2" x14ac:dyDescent="0.55000000000000004">
      <c r="A25084">
        <v>0.32065486907958984</v>
      </c>
      <c r="B25084">
        <f>SUM(A1:A25084)</f>
        <v>12473.948904633522</v>
      </c>
    </row>
    <row r="25085" spans="1:2" x14ac:dyDescent="0.55000000000000004">
      <c r="A25085">
        <v>0.44963759183883667</v>
      </c>
      <c r="B25085">
        <f>SUM(A1:A25085)</f>
        <v>12474.398542225361</v>
      </c>
    </row>
    <row r="25086" spans="1:2" x14ac:dyDescent="0.55000000000000004">
      <c r="A25086">
        <v>0.35877096652984619</v>
      </c>
      <c r="B25086">
        <f>SUM(A1:A25086)</f>
        <v>12474.757313191891</v>
      </c>
    </row>
    <row r="25087" spans="1:2" x14ac:dyDescent="0.55000000000000004">
      <c r="A25087">
        <v>0.93062621355056763</v>
      </c>
      <c r="B25087">
        <f>SUM(A1:A25087)</f>
        <v>12475.687939405441</v>
      </c>
    </row>
    <row r="25088" spans="1:2" x14ac:dyDescent="0.55000000000000004">
      <c r="A25088">
        <v>0.75479435920715332</v>
      </c>
      <c r="B25088">
        <f>SUM(A1:A25088)</f>
        <v>12476.442733764648</v>
      </c>
    </row>
    <row r="25089" spans="1:2" x14ac:dyDescent="0.55000000000000004">
      <c r="A25089">
        <v>0.35058826208114624</v>
      </c>
      <c r="B25089">
        <f>SUM(A1:A25089)</f>
        <v>12476.79332202673</v>
      </c>
    </row>
    <row r="25090" spans="1:2" x14ac:dyDescent="0.55000000000000004">
      <c r="A25090">
        <v>0.29581153392791748</v>
      </c>
      <c r="B25090">
        <f>SUM(A1:A25090)</f>
        <v>12477.089133560658</v>
      </c>
    </row>
    <row r="25091" spans="1:2" x14ac:dyDescent="0.55000000000000004">
      <c r="A25091">
        <v>0.44982677698135376</v>
      </c>
      <c r="B25091">
        <f>SUM(A1:A25091)</f>
        <v>12477.538960337639</v>
      </c>
    </row>
    <row r="25092" spans="1:2" x14ac:dyDescent="0.55000000000000004">
      <c r="A25092">
        <v>0.45622587203979492</v>
      </c>
      <c r="B25092">
        <f>SUM(A1:A25092)</f>
        <v>12477.995186209679</v>
      </c>
    </row>
    <row r="25093" spans="1:2" x14ac:dyDescent="0.55000000000000004">
      <c r="A25093">
        <v>0.71919411420822144</v>
      </c>
      <c r="B25093">
        <f>SUM(A1:A25093)</f>
        <v>12478.714380323887</v>
      </c>
    </row>
    <row r="25094" spans="1:2" x14ac:dyDescent="0.55000000000000004">
      <c r="A25094">
        <v>2.1292805671691895E-2</v>
      </c>
      <c r="B25094">
        <f>SUM(A1:A25094)</f>
        <v>12478.735673129559</v>
      </c>
    </row>
    <row r="25095" spans="1:2" x14ac:dyDescent="0.55000000000000004">
      <c r="A25095">
        <v>2.9486477375030518E-2</v>
      </c>
      <c r="B25095">
        <f>SUM(A1:A25095)</f>
        <v>12478.765159606934</v>
      </c>
    </row>
    <row r="25096" spans="1:2" x14ac:dyDescent="0.55000000000000004">
      <c r="A25096">
        <v>0.69893622398376465</v>
      </c>
      <c r="B25096">
        <f>SUM(A1:A25096)</f>
        <v>12479.464095830917</v>
      </c>
    </row>
    <row r="25097" spans="1:2" x14ac:dyDescent="0.55000000000000004">
      <c r="A25097">
        <v>0.29599469900131226</v>
      </c>
      <c r="B25097">
        <f>SUM(A1:A25097)</f>
        <v>12479.760090529919</v>
      </c>
    </row>
    <row r="25098" spans="1:2" x14ac:dyDescent="0.55000000000000004">
      <c r="A25098">
        <v>0.62609612941741943</v>
      </c>
      <c r="B25098">
        <f>SUM(A1:A25098)</f>
        <v>12480.386186659336</v>
      </c>
    </row>
    <row r="25099" spans="1:2" x14ac:dyDescent="0.55000000000000004">
      <c r="A25099">
        <v>0.4594612717628479</v>
      </c>
      <c r="B25099">
        <f>SUM(A1:A25099)</f>
        <v>12480.845647931099</v>
      </c>
    </row>
    <row r="25100" spans="1:2" x14ac:dyDescent="0.55000000000000004">
      <c r="A25100">
        <v>0.9258575439453125</v>
      </c>
      <c r="B25100">
        <f>SUM(A1:A25100)</f>
        <v>12481.771505475044</v>
      </c>
    </row>
    <row r="25101" spans="1:2" x14ac:dyDescent="0.55000000000000004">
      <c r="A25101">
        <v>0.3146936297416687</v>
      </c>
      <c r="B25101">
        <f>SUM(A1:A25101)</f>
        <v>12482.086199104786</v>
      </c>
    </row>
    <row r="25102" spans="1:2" x14ac:dyDescent="0.55000000000000004">
      <c r="A25102">
        <v>0.7216106653213501</v>
      </c>
      <c r="B25102">
        <f>SUM(A1:A25102)</f>
        <v>12482.807809770107</v>
      </c>
    </row>
    <row r="25103" spans="1:2" x14ac:dyDescent="0.55000000000000004">
      <c r="A25103">
        <v>0.96808367967605591</v>
      </c>
      <c r="B25103">
        <f>SUM(A1:A25103)</f>
        <v>12483.775893449783</v>
      </c>
    </row>
    <row r="25104" spans="1:2" x14ac:dyDescent="0.55000000000000004">
      <c r="A25104">
        <v>0.26449227333068848</v>
      </c>
      <c r="B25104">
        <f>SUM(A1:A25104)</f>
        <v>12484.040385723114</v>
      </c>
    </row>
    <row r="25105" spans="1:2" x14ac:dyDescent="0.55000000000000004">
      <c r="A25105">
        <v>0.95528358221054077</v>
      </c>
      <c r="B25105">
        <f>SUM(A1:A25105)</f>
        <v>12484.995669305325</v>
      </c>
    </row>
    <row r="25106" spans="1:2" x14ac:dyDescent="0.55000000000000004">
      <c r="A25106">
        <v>8.0358386039733887E-2</v>
      </c>
      <c r="B25106">
        <f>SUM(A1:A25106)</f>
        <v>12485.076027691364</v>
      </c>
    </row>
    <row r="25107" spans="1:2" x14ac:dyDescent="0.55000000000000004">
      <c r="A25107">
        <v>0.30028778314590454</v>
      </c>
      <c r="B25107">
        <f>SUM(A1:A25107)</f>
        <v>12485.37631547451</v>
      </c>
    </row>
    <row r="25108" spans="1:2" x14ac:dyDescent="0.55000000000000004">
      <c r="A25108">
        <v>0.29253816604614258</v>
      </c>
      <c r="B25108">
        <f>SUM(A1:A25108)</f>
        <v>12485.668853640556</v>
      </c>
    </row>
    <row r="25109" spans="1:2" x14ac:dyDescent="0.55000000000000004">
      <c r="A25109">
        <v>4.7171294689178467E-2</v>
      </c>
      <c r="B25109">
        <f>SUM(A1:A25109)</f>
        <v>12485.716024935246</v>
      </c>
    </row>
    <row r="25110" spans="1:2" x14ac:dyDescent="0.55000000000000004">
      <c r="A25110">
        <v>0.5266190767288208</v>
      </c>
      <c r="B25110">
        <f>SUM(A1:A25110)</f>
        <v>12486.242644011974</v>
      </c>
    </row>
    <row r="25111" spans="1:2" x14ac:dyDescent="0.55000000000000004">
      <c r="A25111">
        <v>4.5734226703643799E-2</v>
      </c>
      <c r="B25111">
        <f>SUM(A1:A25111)</f>
        <v>12486.288378238678</v>
      </c>
    </row>
    <row r="25112" spans="1:2" x14ac:dyDescent="0.55000000000000004">
      <c r="A25112">
        <v>5.3513288497924805E-2</v>
      </c>
      <c r="B25112">
        <f>SUM(A1:A25112)</f>
        <v>12486.341891527176</v>
      </c>
    </row>
    <row r="25113" spans="1:2" x14ac:dyDescent="0.55000000000000004">
      <c r="A25113">
        <v>2.2302567958831787E-2</v>
      </c>
      <c r="B25113">
        <f>SUM(A1:A25113)</f>
        <v>12486.364194095135</v>
      </c>
    </row>
    <row r="25114" spans="1:2" x14ac:dyDescent="0.55000000000000004">
      <c r="A25114">
        <v>7.705533504486084E-2</v>
      </c>
      <c r="B25114">
        <f>SUM(A1:A25114)</f>
        <v>12486.44124943018</v>
      </c>
    </row>
    <row r="25115" spans="1:2" x14ac:dyDescent="0.55000000000000004">
      <c r="A25115">
        <v>0.21693521738052368</v>
      </c>
      <c r="B25115">
        <f>SUM(A1:A25115)</f>
        <v>12486.65818464756</v>
      </c>
    </row>
    <row r="25116" spans="1:2" x14ac:dyDescent="0.55000000000000004">
      <c r="A25116">
        <v>0.32238101959228516</v>
      </c>
      <c r="B25116">
        <f>SUM(A1:A25116)</f>
        <v>12486.980565667152</v>
      </c>
    </row>
    <row r="25117" spans="1:2" x14ac:dyDescent="0.55000000000000004">
      <c r="A25117">
        <v>0.11828726530075073</v>
      </c>
      <c r="B25117">
        <f>SUM(A1:A25117)</f>
        <v>12487.098852932453</v>
      </c>
    </row>
    <row r="25118" spans="1:2" x14ac:dyDescent="0.55000000000000004">
      <c r="A25118">
        <v>0.331337571144104</v>
      </c>
      <c r="B25118">
        <f>SUM(A1:A25118)</f>
        <v>12487.430190503597</v>
      </c>
    </row>
    <row r="25119" spans="1:2" x14ac:dyDescent="0.55000000000000004">
      <c r="A25119">
        <v>7.7379524707794189E-2</v>
      </c>
      <c r="B25119">
        <f>SUM(A1:A25119)</f>
        <v>12487.507570028305</v>
      </c>
    </row>
    <row r="25120" spans="1:2" x14ac:dyDescent="0.55000000000000004">
      <c r="A25120">
        <v>0.12117505073547363</v>
      </c>
      <c r="B25120">
        <f>SUM(A1:A25120)</f>
        <v>12487.628745079041</v>
      </c>
    </row>
    <row r="25121" spans="1:2" x14ac:dyDescent="0.55000000000000004">
      <c r="A25121">
        <v>0.8315243124961853</v>
      </c>
      <c r="B25121">
        <f>SUM(A1:A25121)</f>
        <v>12488.460269391537</v>
      </c>
    </row>
    <row r="25122" spans="1:2" x14ac:dyDescent="0.55000000000000004">
      <c r="A25122">
        <v>0.11276900768280029</v>
      </c>
      <c r="B25122">
        <f>SUM(A1:A25122)</f>
        <v>12488.57303839922</v>
      </c>
    </row>
    <row r="25123" spans="1:2" x14ac:dyDescent="0.55000000000000004">
      <c r="A25123">
        <v>0.21965748071670532</v>
      </c>
      <c r="B25123">
        <f>SUM(A1:A25123)</f>
        <v>12488.792695879936</v>
      </c>
    </row>
    <row r="25124" spans="1:2" x14ac:dyDescent="0.55000000000000004">
      <c r="A25124">
        <v>0.48462438583374023</v>
      </c>
      <c r="B25124">
        <f>SUM(A1:A25124)</f>
        <v>12489.27732026577</v>
      </c>
    </row>
    <row r="25125" spans="1:2" x14ac:dyDescent="0.55000000000000004">
      <c r="A25125">
        <v>0.6203266978263855</v>
      </c>
      <c r="B25125">
        <f>SUM(A1:A25125)</f>
        <v>12489.897646963596</v>
      </c>
    </row>
    <row r="25126" spans="1:2" x14ac:dyDescent="0.55000000000000004">
      <c r="A25126">
        <v>0.35891067981719971</v>
      </c>
      <c r="B25126">
        <f>SUM(A1:A25126)</f>
        <v>12490.256557643414</v>
      </c>
    </row>
    <row r="25127" spans="1:2" x14ac:dyDescent="0.55000000000000004">
      <c r="A25127">
        <v>0.89358597993850708</v>
      </c>
      <c r="B25127">
        <f>SUM(A1:A25127)</f>
        <v>12491.150143623352</v>
      </c>
    </row>
    <row r="25128" spans="1:2" x14ac:dyDescent="0.55000000000000004">
      <c r="A25128">
        <v>0.47577834129333496</v>
      </c>
      <c r="B25128">
        <f>SUM(A1:A25128)</f>
        <v>12491.625921964645</v>
      </c>
    </row>
    <row r="25129" spans="1:2" x14ac:dyDescent="0.55000000000000004">
      <c r="A25129">
        <v>0.85804647207260132</v>
      </c>
      <c r="B25129">
        <f>SUM(A1:A25129)</f>
        <v>12492.483968436718</v>
      </c>
    </row>
    <row r="25130" spans="1:2" x14ac:dyDescent="0.55000000000000004">
      <c r="A25130">
        <v>0.26220643520355225</v>
      </c>
      <c r="B25130">
        <f>SUM(A1:A25130)</f>
        <v>12492.746174871922</v>
      </c>
    </row>
    <row r="25131" spans="1:2" x14ac:dyDescent="0.55000000000000004">
      <c r="A25131">
        <v>0.58433347940444946</v>
      </c>
      <c r="B25131">
        <f>SUM(A1:A25131)</f>
        <v>12493.330508351326</v>
      </c>
    </row>
    <row r="25132" spans="1:2" x14ac:dyDescent="0.55000000000000004">
      <c r="A25132">
        <v>0.45163154602050781</v>
      </c>
      <c r="B25132">
        <f>SUM(A1:A25132)</f>
        <v>12493.782139897346</v>
      </c>
    </row>
    <row r="25133" spans="1:2" x14ac:dyDescent="0.55000000000000004">
      <c r="A25133">
        <v>3.6199748516082764E-2</v>
      </c>
      <c r="B25133">
        <f>SUM(A1:A25133)</f>
        <v>12493.818339645863</v>
      </c>
    </row>
    <row r="25134" spans="1:2" x14ac:dyDescent="0.55000000000000004">
      <c r="A25134">
        <v>0.66060793399810791</v>
      </c>
      <c r="B25134">
        <f>SUM(A1:A25134)</f>
        <v>12494.478947579861</v>
      </c>
    </row>
    <row r="25135" spans="1:2" x14ac:dyDescent="0.55000000000000004">
      <c r="A25135">
        <v>0.84054499864578247</v>
      </c>
      <c r="B25135">
        <f>SUM(A1:A25135)</f>
        <v>12495.319492578506</v>
      </c>
    </row>
    <row r="25136" spans="1:2" x14ac:dyDescent="0.55000000000000004">
      <c r="A25136">
        <v>0.57874894142150879</v>
      </c>
      <c r="B25136">
        <f>SUM(A1:A25136)</f>
        <v>12495.898241519928</v>
      </c>
    </row>
    <row r="25137" spans="1:2" x14ac:dyDescent="0.55000000000000004">
      <c r="A25137">
        <v>0.21759170293807983</v>
      </c>
      <c r="B25137">
        <f>SUM(A1:A25137)</f>
        <v>12496.115833222866</v>
      </c>
    </row>
    <row r="25138" spans="1:2" x14ac:dyDescent="0.55000000000000004">
      <c r="A25138">
        <v>0.6781996488571167</v>
      </c>
      <c r="B25138">
        <f>SUM(A1:A25138)</f>
        <v>12496.794032871723</v>
      </c>
    </row>
    <row r="25139" spans="1:2" x14ac:dyDescent="0.55000000000000004">
      <c r="A25139">
        <v>0.3524671196937561</v>
      </c>
      <c r="B25139">
        <f>SUM(A1:A25139)</f>
        <v>12497.146499991417</v>
      </c>
    </row>
    <row r="25140" spans="1:2" x14ac:dyDescent="0.55000000000000004">
      <c r="A25140">
        <v>0.59889078140258789</v>
      </c>
      <c r="B25140">
        <f>SUM(A1:A25140)</f>
        <v>12497.74539077282</v>
      </c>
    </row>
    <row r="25141" spans="1:2" x14ac:dyDescent="0.55000000000000004">
      <c r="A25141">
        <v>0.73944157361984253</v>
      </c>
      <c r="B25141">
        <f>SUM(A1:A25141)</f>
        <v>12498.484832346439</v>
      </c>
    </row>
    <row r="25142" spans="1:2" x14ac:dyDescent="0.55000000000000004">
      <c r="A25142">
        <v>0.61582386493682861</v>
      </c>
      <c r="B25142">
        <f>SUM(A1:A25142)</f>
        <v>12499.100656211376</v>
      </c>
    </row>
    <row r="25143" spans="1:2" x14ac:dyDescent="0.55000000000000004">
      <c r="A25143">
        <v>0.28007298707962036</v>
      </c>
      <c r="B25143">
        <f>SUM(A1:A25143)</f>
        <v>12499.380729198456</v>
      </c>
    </row>
    <row r="25144" spans="1:2" x14ac:dyDescent="0.55000000000000004">
      <c r="A25144">
        <v>0.84463763236999512</v>
      </c>
      <c r="B25144">
        <f>SUM(A1:A25144)</f>
        <v>12500.225366830826</v>
      </c>
    </row>
    <row r="25145" spans="1:2" x14ac:dyDescent="0.55000000000000004">
      <c r="A25145">
        <v>0.16650766134262085</v>
      </c>
      <c r="B25145">
        <f>SUM(A1:A25145)</f>
        <v>12500.391874492168</v>
      </c>
    </row>
    <row r="25146" spans="1:2" x14ac:dyDescent="0.55000000000000004">
      <c r="A25146">
        <v>9.1705679893493652E-2</v>
      </c>
      <c r="B25146">
        <f>SUM(A1:A25146)</f>
        <v>12500.483580172062</v>
      </c>
    </row>
    <row r="25147" spans="1:2" x14ac:dyDescent="0.55000000000000004">
      <c r="A25147">
        <v>0.83118730783462524</v>
      </c>
      <c r="B25147">
        <f>SUM(A1:A25147)</f>
        <v>12501.314767479897</v>
      </c>
    </row>
    <row r="25148" spans="1:2" x14ac:dyDescent="0.55000000000000004">
      <c r="A25148">
        <v>0.50501537322998047</v>
      </c>
      <c r="B25148">
        <f>SUM(A1:A25148)</f>
        <v>12501.819782853127</v>
      </c>
    </row>
    <row r="25149" spans="1:2" x14ac:dyDescent="0.55000000000000004">
      <c r="A25149">
        <v>0.49421232938766479</v>
      </c>
      <c r="B25149">
        <f>SUM(A1:A25149)</f>
        <v>12502.313995182514</v>
      </c>
    </row>
    <row r="25150" spans="1:2" x14ac:dyDescent="0.55000000000000004">
      <c r="A25150">
        <v>0.43207800388336182</v>
      </c>
      <c r="B25150">
        <f>SUM(A1:A25150)</f>
        <v>12502.746073186398</v>
      </c>
    </row>
    <row r="25151" spans="1:2" x14ac:dyDescent="0.55000000000000004">
      <c r="A25151">
        <v>8.9611351490020752E-2</v>
      </c>
      <c r="B25151">
        <f>SUM(A1:A25151)</f>
        <v>12502.835684537888</v>
      </c>
    </row>
    <row r="25152" spans="1:2" x14ac:dyDescent="0.55000000000000004">
      <c r="A25152">
        <v>0.14112019538879395</v>
      </c>
      <c r="B25152">
        <f>SUM(A1:A25152)</f>
        <v>12502.976804733276</v>
      </c>
    </row>
    <row r="25153" spans="1:2" x14ac:dyDescent="0.55000000000000004">
      <c r="A25153">
        <v>0.60176700353622437</v>
      </c>
      <c r="B25153">
        <f>SUM(A1:A25153)</f>
        <v>12503.578571736813</v>
      </c>
    </row>
    <row r="25154" spans="1:2" x14ac:dyDescent="0.55000000000000004">
      <c r="A25154">
        <v>0.31180655956268311</v>
      </c>
      <c r="B25154">
        <f>SUM(A1:A25154)</f>
        <v>12503.890378296375</v>
      </c>
    </row>
    <row r="25155" spans="1:2" x14ac:dyDescent="0.55000000000000004">
      <c r="A25155">
        <v>9.3247950077056885E-2</v>
      </c>
      <c r="B25155">
        <f>SUM(A1:A25155)</f>
        <v>12503.983626246452</v>
      </c>
    </row>
    <row r="25156" spans="1:2" x14ac:dyDescent="0.55000000000000004">
      <c r="A25156">
        <v>0.45174360275268555</v>
      </c>
      <c r="B25156">
        <f>SUM(A1:A25156)</f>
        <v>12504.435369849205</v>
      </c>
    </row>
    <row r="25157" spans="1:2" x14ac:dyDescent="0.55000000000000004">
      <c r="A25157">
        <v>0.95529717206954956</v>
      </c>
      <c r="B25157">
        <f>SUM(A1:A25157)</f>
        <v>12505.390667021275</v>
      </c>
    </row>
    <row r="25158" spans="1:2" x14ac:dyDescent="0.55000000000000004">
      <c r="A25158">
        <v>0.64501488208770752</v>
      </c>
      <c r="B25158">
        <f>SUM(A1:A25158)</f>
        <v>12506.035681903362</v>
      </c>
    </row>
    <row r="25159" spans="1:2" x14ac:dyDescent="0.55000000000000004">
      <c r="A25159">
        <v>0.16222649812698364</v>
      </c>
      <c r="B25159">
        <f>SUM(A1:A25159)</f>
        <v>12506.197908401489</v>
      </c>
    </row>
    <row r="25160" spans="1:2" x14ac:dyDescent="0.55000000000000004">
      <c r="A25160">
        <v>0.28899741172790527</v>
      </c>
      <c r="B25160">
        <f>SUM(A1:A25160)</f>
        <v>12506.486905813217</v>
      </c>
    </row>
    <row r="25161" spans="1:2" x14ac:dyDescent="0.55000000000000004">
      <c r="A25161">
        <v>0.56096738576889038</v>
      </c>
      <c r="B25161">
        <f>SUM(A1:A25161)</f>
        <v>12507.047873198986</v>
      </c>
    </row>
    <row r="25162" spans="1:2" x14ac:dyDescent="0.55000000000000004">
      <c r="A25162">
        <v>0.72570931911468506</v>
      </c>
      <c r="B25162">
        <f>SUM(A1:A25162)</f>
        <v>12507.773582518101</v>
      </c>
    </row>
    <row r="25163" spans="1:2" x14ac:dyDescent="0.55000000000000004">
      <c r="A25163">
        <v>0.47702795267105103</v>
      </c>
      <c r="B25163">
        <f>SUM(A1:A25163)</f>
        <v>12508.250610470772</v>
      </c>
    </row>
    <row r="25164" spans="1:2" x14ac:dyDescent="0.55000000000000004">
      <c r="A25164">
        <v>0.92393875122070313</v>
      </c>
      <c r="B25164">
        <f>SUM(A1:A25164)</f>
        <v>12509.174549221992</v>
      </c>
    </row>
    <row r="25165" spans="1:2" x14ac:dyDescent="0.55000000000000004">
      <c r="A25165">
        <v>0.16810625791549683</v>
      </c>
      <c r="B25165">
        <f>SUM(A1:A25165)</f>
        <v>12509.342655479908</v>
      </c>
    </row>
    <row r="25166" spans="1:2" x14ac:dyDescent="0.55000000000000004">
      <c r="A25166">
        <v>0.61840403079986572</v>
      </c>
      <c r="B25166">
        <f>SUM(A1:A25166)</f>
        <v>12509.961059510708</v>
      </c>
    </row>
    <row r="25167" spans="1:2" x14ac:dyDescent="0.55000000000000004">
      <c r="A25167">
        <v>0.90660983324050903</v>
      </c>
      <c r="B25167">
        <f>SUM(A1:A25167)</f>
        <v>12510.867669343948</v>
      </c>
    </row>
    <row r="25168" spans="1:2" x14ac:dyDescent="0.55000000000000004">
      <c r="A25168">
        <v>0.5621950626373291</v>
      </c>
      <c r="B25168">
        <f>SUM(A1:A25168)</f>
        <v>12511.429864406586</v>
      </c>
    </row>
    <row r="25169" spans="1:2" x14ac:dyDescent="0.55000000000000004">
      <c r="A25169">
        <v>0.7223314642906189</v>
      </c>
      <c r="B25169">
        <f>SUM(A1:A25169)</f>
        <v>12512.152195870876</v>
      </c>
    </row>
    <row r="25170" spans="1:2" x14ac:dyDescent="0.55000000000000004">
      <c r="A25170">
        <v>0.79874598979949951</v>
      </c>
      <c r="B25170">
        <f>SUM(A1:A25170)</f>
        <v>12512.950941860676</v>
      </c>
    </row>
    <row r="25171" spans="1:2" x14ac:dyDescent="0.55000000000000004">
      <c r="A25171">
        <v>8.6531221866607666E-2</v>
      </c>
      <c r="B25171">
        <f>SUM(A1:A25171)</f>
        <v>12513.037473082542</v>
      </c>
    </row>
    <row r="25172" spans="1:2" x14ac:dyDescent="0.55000000000000004">
      <c r="A25172">
        <v>0.1095890998840332</v>
      </c>
      <c r="B25172">
        <f>SUM(A1:A25172)</f>
        <v>12513.147062182426</v>
      </c>
    </row>
    <row r="25173" spans="1:2" x14ac:dyDescent="0.55000000000000004">
      <c r="A25173">
        <v>6.8674743175506592E-2</v>
      </c>
      <c r="B25173">
        <f>SUM(A1:A25173)</f>
        <v>12513.215736925602</v>
      </c>
    </row>
    <row r="25174" spans="1:2" x14ac:dyDescent="0.55000000000000004">
      <c r="A25174">
        <v>4.4139981269836426E-2</v>
      </c>
      <c r="B25174">
        <f>SUM(A1:A25174)</f>
        <v>12513.259876906872</v>
      </c>
    </row>
    <row r="25175" spans="1:2" x14ac:dyDescent="0.55000000000000004">
      <c r="A25175">
        <v>0.74707776308059692</v>
      </c>
      <c r="B25175">
        <f>SUM(A1:A25175)</f>
        <v>12514.006954669952</v>
      </c>
    </row>
    <row r="25176" spans="1:2" x14ac:dyDescent="0.55000000000000004">
      <c r="A25176">
        <v>0.18776392936706543</v>
      </c>
      <c r="B25176">
        <f>SUM(A1:A25176)</f>
        <v>12514.194718599319</v>
      </c>
    </row>
    <row r="25177" spans="1:2" x14ac:dyDescent="0.55000000000000004">
      <c r="A25177">
        <v>0.90470689535140991</v>
      </c>
      <c r="B25177">
        <f>SUM(A1:A25177)</f>
        <v>12515.099425494671</v>
      </c>
    </row>
    <row r="25178" spans="1:2" x14ac:dyDescent="0.55000000000000004">
      <c r="A25178">
        <v>0.57437360286712646</v>
      </c>
      <c r="B25178">
        <f>SUM(A1:A25178)</f>
        <v>12515.673799097538</v>
      </c>
    </row>
    <row r="25179" spans="1:2" x14ac:dyDescent="0.55000000000000004">
      <c r="A25179">
        <v>0.29138666391372681</v>
      </c>
      <c r="B25179">
        <f>SUM(A1:A25179)</f>
        <v>12515.965185761452</v>
      </c>
    </row>
    <row r="25180" spans="1:2" x14ac:dyDescent="0.55000000000000004">
      <c r="A25180">
        <v>0.39980792999267578</v>
      </c>
      <c r="B25180">
        <f>SUM(A1:A25180)</f>
        <v>12516.364993691444</v>
      </c>
    </row>
    <row r="25181" spans="1:2" x14ac:dyDescent="0.55000000000000004">
      <c r="A25181">
        <v>0.98366278409957886</v>
      </c>
      <c r="B25181">
        <f>SUM(A1:A25181)</f>
        <v>12517.348656475544</v>
      </c>
    </row>
    <row r="25182" spans="1:2" x14ac:dyDescent="0.55000000000000004">
      <c r="A25182">
        <v>0.44224226474761963</v>
      </c>
      <c r="B25182">
        <f>SUM(A1:A25182)</f>
        <v>12517.790898740292</v>
      </c>
    </row>
    <row r="25183" spans="1:2" x14ac:dyDescent="0.55000000000000004">
      <c r="A25183">
        <v>0.62357169389724731</v>
      </c>
      <c r="B25183">
        <f>SUM(A1:A25183)</f>
        <v>12518.414470434189</v>
      </c>
    </row>
    <row r="25184" spans="1:2" x14ac:dyDescent="0.55000000000000004">
      <c r="A25184">
        <v>0.84587979316711426</v>
      </c>
      <c r="B25184">
        <f>SUM(A1:A25184)</f>
        <v>12519.260350227356</v>
      </c>
    </row>
    <row r="25185" spans="1:2" x14ac:dyDescent="0.55000000000000004">
      <c r="A25185">
        <v>0.56756633520126343</v>
      </c>
      <c r="B25185">
        <f>SUM(A1:A25185)</f>
        <v>12519.827916562557</v>
      </c>
    </row>
    <row r="25186" spans="1:2" x14ac:dyDescent="0.55000000000000004">
      <c r="A25186">
        <v>0.17417418956756592</v>
      </c>
      <c r="B25186">
        <f>SUM(A1:A25186)</f>
        <v>12520.002090752125</v>
      </c>
    </row>
    <row r="25187" spans="1:2" x14ac:dyDescent="0.55000000000000004">
      <c r="A25187">
        <v>0.22684818506240845</v>
      </c>
      <c r="B25187">
        <f>SUM(A1:A25187)</f>
        <v>12520.228938937187</v>
      </c>
    </row>
    <row r="25188" spans="1:2" x14ac:dyDescent="0.55000000000000004">
      <c r="A25188">
        <v>0.88883352279663086</v>
      </c>
      <c r="B25188">
        <f>SUM(A1:A25188)</f>
        <v>12521.117772459984</v>
      </c>
    </row>
    <row r="25189" spans="1:2" x14ac:dyDescent="0.55000000000000004">
      <c r="A25189">
        <v>0.13035553693771362</v>
      </c>
      <c r="B25189">
        <f>SUM(A1:A25189)</f>
        <v>12521.248127996922</v>
      </c>
    </row>
    <row r="25190" spans="1:2" x14ac:dyDescent="0.55000000000000004">
      <c r="A25190">
        <v>0.66085541248321533</v>
      </c>
      <c r="B25190">
        <f>SUM(A1:A25190)</f>
        <v>12521.908983409405</v>
      </c>
    </row>
    <row r="25191" spans="1:2" x14ac:dyDescent="0.55000000000000004">
      <c r="A25191">
        <v>0.49165803194046021</v>
      </c>
      <c r="B25191">
        <f>SUM(A1:A25191)</f>
        <v>12522.400641441345</v>
      </c>
    </row>
    <row r="25192" spans="1:2" x14ac:dyDescent="0.55000000000000004">
      <c r="A25192">
        <v>0.16984343528747559</v>
      </c>
      <c r="B25192">
        <f>SUM(A1:A25192)</f>
        <v>12522.570484876633</v>
      </c>
    </row>
    <row r="25193" spans="1:2" x14ac:dyDescent="0.55000000000000004">
      <c r="A25193">
        <v>0.31100744009017944</v>
      </c>
      <c r="B25193">
        <f>SUM(A1:A25193)</f>
        <v>12522.881492316723</v>
      </c>
    </row>
    <row r="25194" spans="1:2" x14ac:dyDescent="0.55000000000000004">
      <c r="A25194">
        <v>0.29785478115081787</v>
      </c>
      <c r="B25194">
        <f>SUM(A1:A25194)</f>
        <v>12523.179347097874</v>
      </c>
    </row>
    <row r="25195" spans="1:2" x14ac:dyDescent="0.55000000000000004">
      <c r="A25195">
        <v>0.29379469156265259</v>
      </c>
      <c r="B25195">
        <f>SUM(A1:A25195)</f>
        <v>12523.473141789436</v>
      </c>
    </row>
    <row r="25196" spans="1:2" x14ac:dyDescent="0.55000000000000004">
      <c r="A25196">
        <v>0.87402915954589844</v>
      </c>
      <c r="B25196">
        <f>SUM(A1:A25196)</f>
        <v>12524.347170948982</v>
      </c>
    </row>
    <row r="25197" spans="1:2" x14ac:dyDescent="0.55000000000000004">
      <c r="A25197">
        <v>0.11666315793991089</v>
      </c>
      <c r="B25197">
        <f>SUM(A1:A25197)</f>
        <v>12524.463834106922</v>
      </c>
    </row>
    <row r="25198" spans="1:2" x14ac:dyDescent="0.55000000000000004">
      <c r="A25198">
        <v>0.37624895572662354</v>
      </c>
      <c r="B25198">
        <f>SUM(A1:A25198)</f>
        <v>12524.840083062649</v>
      </c>
    </row>
    <row r="25199" spans="1:2" x14ac:dyDescent="0.55000000000000004">
      <c r="A25199">
        <v>0.8225281834602356</v>
      </c>
      <c r="B25199">
        <f>SUM(A1:A25199)</f>
        <v>12525.662611246109</v>
      </c>
    </row>
    <row r="25200" spans="1:2" x14ac:dyDescent="0.55000000000000004">
      <c r="A25200">
        <v>0.24608063697814941</v>
      </c>
      <c r="B25200">
        <f>SUM(A1:A25200)</f>
        <v>12525.908691883087</v>
      </c>
    </row>
    <row r="25201" spans="1:2" x14ac:dyDescent="0.55000000000000004">
      <c r="A25201">
        <v>0.37575286626815796</v>
      </c>
      <c r="B25201">
        <f>SUM(A1:A25201)</f>
        <v>12526.284444749355</v>
      </c>
    </row>
    <row r="25202" spans="1:2" x14ac:dyDescent="0.55000000000000004">
      <c r="A25202">
        <v>0.72324740886688232</v>
      </c>
      <c r="B25202">
        <f>SUM(A1:A25202)</f>
        <v>12527.007692158222</v>
      </c>
    </row>
    <row r="25203" spans="1:2" x14ac:dyDescent="0.55000000000000004">
      <c r="A25203">
        <v>0.65873008966445923</v>
      </c>
      <c r="B25203">
        <f>SUM(A1:A25203)</f>
        <v>12527.666422247887</v>
      </c>
    </row>
    <row r="25204" spans="1:2" x14ac:dyDescent="0.55000000000000004">
      <c r="A25204">
        <v>0.35588312149047852</v>
      </c>
      <c r="B25204">
        <f>SUM(A1:A25204)</f>
        <v>12528.022305369377</v>
      </c>
    </row>
    <row r="25205" spans="1:2" x14ac:dyDescent="0.55000000000000004">
      <c r="A25205">
        <v>0.44112080335617065</v>
      </c>
      <c r="B25205">
        <f>SUM(A1:A25205)</f>
        <v>12528.463426172733</v>
      </c>
    </row>
    <row r="25206" spans="1:2" x14ac:dyDescent="0.55000000000000004">
      <c r="A25206">
        <v>0.59281742572784424</v>
      </c>
      <c r="B25206">
        <f>SUM(A1:A25206)</f>
        <v>12529.056243598461</v>
      </c>
    </row>
    <row r="25207" spans="1:2" x14ac:dyDescent="0.55000000000000004">
      <c r="A25207">
        <v>0.10299855470657349</v>
      </c>
      <c r="B25207">
        <f>SUM(A1:A25207)</f>
        <v>12529.159242153168</v>
      </c>
    </row>
    <row r="25208" spans="1:2" x14ac:dyDescent="0.55000000000000004">
      <c r="A25208">
        <v>0.11414217948913574</v>
      </c>
      <c r="B25208">
        <f>SUM(A1:A25208)</f>
        <v>12529.273384332657</v>
      </c>
    </row>
    <row r="25209" spans="1:2" x14ac:dyDescent="0.55000000000000004">
      <c r="A25209">
        <v>0.14315026998519897</v>
      </c>
      <c r="B25209">
        <f>SUM(A1:A25209)</f>
        <v>12529.416534602642</v>
      </c>
    </row>
    <row r="25210" spans="1:2" x14ac:dyDescent="0.55000000000000004">
      <c r="A25210">
        <v>0.80630910396575928</v>
      </c>
      <c r="B25210">
        <f>SUM(A1:A25210)</f>
        <v>12530.222843706608</v>
      </c>
    </row>
    <row r="25211" spans="1:2" x14ac:dyDescent="0.55000000000000004">
      <c r="A25211">
        <v>0.75378328561782837</v>
      </c>
      <c r="B25211">
        <f>SUM(A1:A25211)</f>
        <v>12530.976626992226</v>
      </c>
    </row>
    <row r="25212" spans="1:2" x14ac:dyDescent="0.55000000000000004">
      <c r="A25212">
        <v>0.53800868988037109</v>
      </c>
      <c r="B25212">
        <f>SUM(A1:A25212)</f>
        <v>12531.514635682106</v>
      </c>
    </row>
    <row r="25213" spans="1:2" x14ac:dyDescent="0.55000000000000004">
      <c r="A25213">
        <v>0.99288862943649292</v>
      </c>
      <c r="B25213">
        <f>SUM(A1:A25213)</f>
        <v>12532.507524311543</v>
      </c>
    </row>
    <row r="25214" spans="1:2" x14ac:dyDescent="0.55000000000000004">
      <c r="A25214">
        <v>0.14308035373687744</v>
      </c>
      <c r="B25214">
        <f>SUM(A1:A25214)</f>
        <v>12532.650604665279</v>
      </c>
    </row>
    <row r="25215" spans="1:2" x14ac:dyDescent="0.55000000000000004">
      <c r="A25215">
        <v>0.33551055192947388</v>
      </c>
      <c r="B25215">
        <f>SUM(A1:A25215)</f>
        <v>12532.986115217209</v>
      </c>
    </row>
    <row r="25216" spans="1:2" x14ac:dyDescent="0.55000000000000004">
      <c r="A25216">
        <v>0.26670384407043457</v>
      </c>
      <c r="B25216">
        <f>SUM(A1:A25216)</f>
        <v>12533.252819061279</v>
      </c>
    </row>
    <row r="25217" spans="1:2" x14ac:dyDescent="0.55000000000000004">
      <c r="A25217">
        <v>0.63517230749130249</v>
      </c>
      <c r="B25217">
        <f>SUM(A1:A25217)</f>
        <v>12533.887991368771</v>
      </c>
    </row>
    <row r="25218" spans="1:2" x14ac:dyDescent="0.55000000000000004">
      <c r="A25218">
        <v>0.98112189769744873</v>
      </c>
      <c r="B25218">
        <f>SUM(A1:A25218)</f>
        <v>12534.869113266468</v>
      </c>
    </row>
    <row r="25219" spans="1:2" x14ac:dyDescent="0.55000000000000004">
      <c r="A25219">
        <v>0.77670818567276001</v>
      </c>
      <c r="B25219">
        <f>SUM(A1:A25219)</f>
        <v>12535.645821452141</v>
      </c>
    </row>
    <row r="25220" spans="1:2" x14ac:dyDescent="0.55000000000000004">
      <c r="A25220">
        <v>0.32714414596557617</v>
      </c>
      <c r="B25220">
        <f>SUM(A1:A25220)</f>
        <v>12535.972965598106</v>
      </c>
    </row>
    <row r="25221" spans="1:2" x14ac:dyDescent="0.55000000000000004">
      <c r="A25221">
        <v>0.55175179243087769</v>
      </c>
      <c r="B25221">
        <f>SUM(A1:A25221)</f>
        <v>12536.524717390537</v>
      </c>
    </row>
    <row r="25222" spans="1:2" x14ac:dyDescent="0.55000000000000004">
      <c r="A25222">
        <v>0.18768227100372314</v>
      </c>
      <c r="B25222">
        <f>SUM(A1:A25222)</f>
        <v>12536.712399661541</v>
      </c>
    </row>
    <row r="25223" spans="1:2" x14ac:dyDescent="0.55000000000000004">
      <c r="A25223">
        <v>0.53813058137893677</v>
      </c>
      <c r="B25223">
        <f>SUM(A1:A25223)</f>
        <v>12537.25053024292</v>
      </c>
    </row>
    <row r="25224" spans="1:2" x14ac:dyDescent="0.55000000000000004">
      <c r="A25224">
        <v>0.1495664119720459</v>
      </c>
      <c r="B25224">
        <f>SUM(A1:A25224)</f>
        <v>12537.400096654892</v>
      </c>
    </row>
    <row r="25225" spans="1:2" x14ac:dyDescent="0.55000000000000004">
      <c r="A25225">
        <v>1.4416635036468506E-2</v>
      </c>
      <c r="B25225">
        <f>SUM(A1:A25225)</f>
        <v>12537.414513289928</v>
      </c>
    </row>
    <row r="25226" spans="1:2" x14ac:dyDescent="0.55000000000000004">
      <c r="A25226">
        <v>0.25989282131195068</v>
      </c>
      <c r="B25226">
        <f>SUM(A1:A25226)</f>
        <v>12537.67440611124</v>
      </c>
    </row>
    <row r="25227" spans="1:2" x14ac:dyDescent="0.55000000000000004">
      <c r="A25227">
        <v>0.19088369607925415</v>
      </c>
      <c r="B25227">
        <f>SUM(A1:A25227)</f>
        <v>12537.86528980732</v>
      </c>
    </row>
    <row r="25228" spans="1:2" x14ac:dyDescent="0.55000000000000004">
      <c r="A25228">
        <v>0.83315277099609375</v>
      </c>
      <c r="B25228">
        <f>SUM(A1:A25228)</f>
        <v>12538.698442578316</v>
      </c>
    </row>
    <row r="25229" spans="1:2" x14ac:dyDescent="0.55000000000000004">
      <c r="A25229">
        <v>0.28812044858932495</v>
      </c>
      <c r="B25229">
        <f>SUM(A1:A25229)</f>
        <v>12538.986563026905</v>
      </c>
    </row>
    <row r="25230" spans="1:2" x14ac:dyDescent="0.55000000000000004">
      <c r="A25230">
        <v>0.71539270877838135</v>
      </c>
      <c r="B25230">
        <f>SUM(A1:A25230)</f>
        <v>12539.701955735683</v>
      </c>
    </row>
    <row r="25231" spans="1:2" x14ac:dyDescent="0.55000000000000004">
      <c r="A25231">
        <v>0.24455004930496216</v>
      </c>
      <c r="B25231">
        <f>SUM(A1:A25231)</f>
        <v>12539.946505784988</v>
      </c>
    </row>
    <row r="25232" spans="1:2" x14ac:dyDescent="0.55000000000000004">
      <c r="A25232">
        <v>0.66165566444396973</v>
      </c>
      <c r="B25232">
        <f>SUM(A1:A25232)</f>
        <v>12540.608161449432</v>
      </c>
    </row>
    <row r="25233" spans="1:2" x14ac:dyDescent="0.55000000000000004">
      <c r="A25233">
        <v>8.4105908870697021E-2</v>
      </c>
      <c r="B25233">
        <f>SUM(A1:A25233)</f>
        <v>12540.692267358303</v>
      </c>
    </row>
    <row r="25234" spans="1:2" x14ac:dyDescent="0.55000000000000004">
      <c r="A25234">
        <v>0.73295390605926514</v>
      </c>
      <c r="B25234">
        <f>SUM(A1:A25234)</f>
        <v>12541.425221264362</v>
      </c>
    </row>
    <row r="25235" spans="1:2" x14ac:dyDescent="0.55000000000000004">
      <c r="A25235">
        <v>0.22531372308731079</v>
      </c>
      <c r="B25235">
        <f>SUM(A1:A25235)</f>
        <v>12541.65053498745</v>
      </c>
    </row>
    <row r="25236" spans="1:2" x14ac:dyDescent="0.55000000000000004">
      <c r="A25236">
        <v>0.86902284622192383</v>
      </c>
      <c r="B25236">
        <f>SUM(A1:A25236)</f>
        <v>12542.519557833672</v>
      </c>
    </row>
    <row r="25237" spans="1:2" x14ac:dyDescent="0.55000000000000004">
      <c r="A25237">
        <v>0.26302975416183472</v>
      </c>
      <c r="B25237">
        <f>SUM(A1:A25237)</f>
        <v>12542.782587587833</v>
      </c>
    </row>
    <row r="25238" spans="1:2" x14ac:dyDescent="0.55000000000000004">
      <c r="A25238">
        <v>4.3106198310852051E-2</v>
      </c>
      <c r="B25238">
        <f>SUM(A1:A25238)</f>
        <v>12542.825693786144</v>
      </c>
    </row>
    <row r="25239" spans="1:2" x14ac:dyDescent="0.55000000000000004">
      <c r="A25239">
        <v>4.0853619575500488E-3</v>
      </c>
      <c r="B25239">
        <f>SUM(A1:A25239)</f>
        <v>12542.829779148102</v>
      </c>
    </row>
    <row r="25240" spans="1:2" x14ac:dyDescent="0.55000000000000004">
      <c r="A25240">
        <v>0.65502238273620605</v>
      </c>
      <c r="B25240">
        <f>SUM(A1:A25240)</f>
        <v>12543.484801530838</v>
      </c>
    </row>
    <row r="25241" spans="1:2" x14ac:dyDescent="0.55000000000000004">
      <c r="A25241">
        <v>0.78808778524398804</v>
      </c>
      <c r="B25241">
        <f>SUM(A1:A25241)</f>
        <v>12544.272889316082</v>
      </c>
    </row>
    <row r="25242" spans="1:2" x14ac:dyDescent="0.55000000000000004">
      <c r="A25242">
        <v>6.876218318939209E-2</v>
      </c>
      <c r="B25242">
        <f>SUM(A1:A25242)</f>
        <v>12544.341651499271</v>
      </c>
    </row>
    <row r="25243" spans="1:2" x14ac:dyDescent="0.55000000000000004">
      <c r="A25243">
        <v>0.37462717294692993</v>
      </c>
      <c r="B25243">
        <f>SUM(A1:A25243)</f>
        <v>12544.716278672218</v>
      </c>
    </row>
    <row r="25244" spans="1:2" x14ac:dyDescent="0.55000000000000004">
      <c r="A25244">
        <v>0.45086765289306641</v>
      </c>
      <c r="B25244">
        <f>SUM(A1:A25244)</f>
        <v>12545.167146325111</v>
      </c>
    </row>
    <row r="25245" spans="1:2" x14ac:dyDescent="0.55000000000000004">
      <c r="A25245">
        <v>0.92813986539840698</v>
      </c>
      <c r="B25245">
        <f>SUM(A1:A25245)</f>
        <v>12546.09528619051</v>
      </c>
    </row>
    <row r="25246" spans="1:2" x14ac:dyDescent="0.55000000000000004">
      <c r="A25246">
        <v>0.31584227085113525</v>
      </c>
      <c r="B25246">
        <f>SUM(A1:A25246)</f>
        <v>12546.411128461361</v>
      </c>
    </row>
    <row r="25247" spans="1:2" x14ac:dyDescent="0.55000000000000004">
      <c r="A25247">
        <v>0.88167792558670044</v>
      </c>
      <c r="B25247">
        <f>SUM(A1:A25247)</f>
        <v>12547.292806386948</v>
      </c>
    </row>
    <row r="25248" spans="1:2" x14ac:dyDescent="0.55000000000000004">
      <c r="A25248">
        <v>0.43484234809875488</v>
      </c>
      <c r="B25248">
        <f>SUM(A1:A25248)</f>
        <v>12547.727648735046</v>
      </c>
    </row>
    <row r="25249" spans="1:2" x14ac:dyDescent="0.55000000000000004">
      <c r="A25249">
        <v>0.71083492040634155</v>
      </c>
      <c r="B25249">
        <f>SUM(A1:A25249)</f>
        <v>12548.438483655453</v>
      </c>
    </row>
    <row r="25250" spans="1:2" x14ac:dyDescent="0.55000000000000004">
      <c r="A25250">
        <v>1.3899683952331543E-2</v>
      </c>
      <c r="B25250">
        <f>SUM(A1:A25250)</f>
        <v>12548.452383339405</v>
      </c>
    </row>
    <row r="25251" spans="1:2" x14ac:dyDescent="0.55000000000000004">
      <c r="A25251">
        <v>0.89907795190811157</v>
      </c>
      <c r="B25251">
        <f>SUM(A1:A25251)</f>
        <v>12549.351461291313</v>
      </c>
    </row>
    <row r="25252" spans="1:2" x14ac:dyDescent="0.55000000000000004">
      <c r="A25252">
        <v>0.29792547225952148</v>
      </c>
      <c r="B25252">
        <f>SUM(A1:A25252)</f>
        <v>12549.649386763573</v>
      </c>
    </row>
    <row r="25253" spans="1:2" x14ac:dyDescent="0.55000000000000004">
      <c r="A25253">
        <v>0.62573593854904175</v>
      </c>
      <c r="B25253">
        <f>SUM(A1:A25253)</f>
        <v>12550.275122702122</v>
      </c>
    </row>
    <row r="25254" spans="1:2" x14ac:dyDescent="0.55000000000000004">
      <c r="A25254">
        <v>6.745457649230957E-3</v>
      </c>
      <c r="B25254">
        <f>SUM(A1:A25254)</f>
        <v>12550.281868159771</v>
      </c>
    </row>
    <row r="25255" spans="1:2" x14ac:dyDescent="0.55000000000000004">
      <c r="A25255">
        <v>0.95789414644241333</v>
      </c>
      <c r="B25255">
        <f>SUM(A1:A25255)</f>
        <v>12551.239762306213</v>
      </c>
    </row>
    <row r="25256" spans="1:2" x14ac:dyDescent="0.55000000000000004">
      <c r="A25256">
        <v>0.25941634178161621</v>
      </c>
      <c r="B25256">
        <f>SUM(A1:A25256)</f>
        <v>12551.499178647995</v>
      </c>
    </row>
    <row r="25257" spans="1:2" x14ac:dyDescent="0.55000000000000004">
      <c r="A25257">
        <v>0.57744497060775757</v>
      </c>
      <c r="B25257">
        <f>SUM(A1:A25257)</f>
        <v>12552.076623618603</v>
      </c>
    </row>
    <row r="25258" spans="1:2" x14ac:dyDescent="0.55000000000000004">
      <c r="A25258">
        <v>0.8930734395980835</v>
      </c>
      <c r="B25258">
        <f>SUM(A1:A25258)</f>
        <v>12552.969697058201</v>
      </c>
    </row>
    <row r="25259" spans="1:2" x14ac:dyDescent="0.55000000000000004">
      <c r="A25259">
        <v>0.32454496622085571</v>
      </c>
      <c r="B25259">
        <f>SUM(A1:A25259)</f>
        <v>12553.294242024422</v>
      </c>
    </row>
    <row r="25260" spans="1:2" x14ac:dyDescent="0.55000000000000004">
      <c r="A25260">
        <v>0.33255958557128906</v>
      </c>
      <c r="B25260">
        <f>SUM(A1:A25260)</f>
        <v>12553.626801609993</v>
      </c>
    </row>
    <row r="25261" spans="1:2" x14ac:dyDescent="0.55000000000000004">
      <c r="A25261">
        <v>8.8728129863739014E-2</v>
      </c>
      <c r="B25261">
        <f>SUM(A1:A25261)</f>
        <v>12553.715529739857</v>
      </c>
    </row>
    <row r="25262" spans="1:2" x14ac:dyDescent="0.55000000000000004">
      <c r="A25262">
        <v>0.41708528995513916</v>
      </c>
      <c r="B25262">
        <f>SUM(A1:A25262)</f>
        <v>12554.132615029812</v>
      </c>
    </row>
    <row r="25263" spans="1:2" x14ac:dyDescent="0.55000000000000004">
      <c r="A25263">
        <v>0.82892543077468872</v>
      </c>
      <c r="B25263">
        <f>SUM(A1:A25263)</f>
        <v>12554.961540460587</v>
      </c>
    </row>
    <row r="25264" spans="1:2" x14ac:dyDescent="0.55000000000000004">
      <c r="A25264">
        <v>0.84017014503479004</v>
      </c>
      <c r="B25264">
        <f>SUM(A1:A25264)</f>
        <v>12555.801710605621</v>
      </c>
    </row>
    <row r="25265" spans="1:2" x14ac:dyDescent="0.55000000000000004">
      <c r="A25265">
        <v>0.75364059209823608</v>
      </c>
      <c r="B25265">
        <f>SUM(A1:A25265)</f>
        <v>12556.55535119772</v>
      </c>
    </row>
    <row r="25266" spans="1:2" x14ac:dyDescent="0.55000000000000004">
      <c r="A25266">
        <v>0.10911548137664795</v>
      </c>
      <c r="B25266">
        <f>SUM(A1:A25266)</f>
        <v>12556.664466679096</v>
      </c>
    </row>
    <row r="25267" spans="1:2" x14ac:dyDescent="0.55000000000000004">
      <c r="A25267">
        <v>0.94253212213516235</v>
      </c>
      <c r="B25267">
        <f>SUM(A1:A25267)</f>
        <v>12557.606998801231</v>
      </c>
    </row>
    <row r="25268" spans="1:2" x14ac:dyDescent="0.55000000000000004">
      <c r="A25268">
        <v>0.18025827407836914</v>
      </c>
      <c r="B25268">
        <f>SUM(A1:A25268)</f>
        <v>12557.78725707531</v>
      </c>
    </row>
    <row r="25269" spans="1:2" x14ac:dyDescent="0.55000000000000004">
      <c r="A25269">
        <v>0.94065159559249878</v>
      </c>
      <c r="B25269">
        <f>SUM(A1:A25269)</f>
        <v>12558.727908670902</v>
      </c>
    </row>
    <row r="25270" spans="1:2" x14ac:dyDescent="0.55000000000000004">
      <c r="A25270">
        <v>0.17625629901885986</v>
      </c>
      <c r="B25270">
        <f>SUM(A1:A25270)</f>
        <v>12558.904164969921</v>
      </c>
    </row>
    <row r="25271" spans="1:2" x14ac:dyDescent="0.55000000000000004">
      <c r="A25271">
        <v>0.10658818483352661</v>
      </c>
      <c r="B25271">
        <f>SUM(A1:A25271)</f>
        <v>12559.010753154755</v>
      </c>
    </row>
    <row r="25272" spans="1:2" x14ac:dyDescent="0.55000000000000004">
      <c r="A25272">
        <v>0.84165453910827637</v>
      </c>
      <c r="B25272">
        <f>SUM(A1:A25272)</f>
        <v>12559.852407693863</v>
      </c>
    </row>
    <row r="25273" spans="1:2" x14ac:dyDescent="0.55000000000000004">
      <c r="A25273">
        <v>0.7457694411277771</v>
      </c>
      <c r="B25273">
        <f>SUM(A1:A25273)</f>
        <v>12560.598177134991</v>
      </c>
    </row>
    <row r="25274" spans="1:2" x14ac:dyDescent="0.55000000000000004">
      <c r="A25274">
        <v>0.6429828405380249</v>
      </c>
      <c r="B25274">
        <f>SUM(A1:A25274)</f>
        <v>12561.241159975529</v>
      </c>
    </row>
    <row r="25275" spans="1:2" x14ac:dyDescent="0.55000000000000004">
      <c r="A25275">
        <v>0.31016832590103149</v>
      </c>
      <c r="B25275">
        <f>SUM(A1:A25275)</f>
        <v>12561.55132830143</v>
      </c>
    </row>
    <row r="25276" spans="1:2" x14ac:dyDescent="0.55000000000000004">
      <c r="A25276">
        <v>0.66963481903076172</v>
      </c>
      <c r="B25276">
        <f>SUM(A1:A25276)</f>
        <v>12562.220963120461</v>
      </c>
    </row>
    <row r="25277" spans="1:2" x14ac:dyDescent="0.55000000000000004">
      <c r="A25277">
        <v>0.19566649198532104</v>
      </c>
      <c r="B25277">
        <f>SUM(A1:A25277)</f>
        <v>12562.416629612446</v>
      </c>
    </row>
    <row r="25278" spans="1:2" x14ac:dyDescent="0.55000000000000004">
      <c r="A25278">
        <v>0.74177801609039307</v>
      </c>
      <c r="B25278">
        <f>SUM(A1:A25278)</f>
        <v>12563.158407628536</v>
      </c>
    </row>
    <row r="25279" spans="1:2" x14ac:dyDescent="0.55000000000000004">
      <c r="A25279">
        <v>0.918323814868927</v>
      </c>
      <c r="B25279">
        <f>SUM(A1:A25279)</f>
        <v>12564.076731443405</v>
      </c>
    </row>
    <row r="25280" spans="1:2" x14ac:dyDescent="0.55000000000000004">
      <c r="A25280">
        <v>0.3815453052520752</v>
      </c>
      <c r="B25280">
        <f>SUM(A1:A25280)</f>
        <v>12564.458276748657</v>
      </c>
    </row>
    <row r="25281" spans="1:2" x14ac:dyDescent="0.55000000000000004">
      <c r="A25281">
        <v>0.70080417394638062</v>
      </c>
      <c r="B25281">
        <f>SUM(A1:A25281)</f>
        <v>12565.159080922604</v>
      </c>
    </row>
    <row r="25282" spans="1:2" x14ac:dyDescent="0.55000000000000004">
      <c r="A25282">
        <v>0.55375754833221436</v>
      </c>
      <c r="B25282">
        <f>SUM(A1:A25282)</f>
        <v>12565.712838470936</v>
      </c>
    </row>
    <row r="25283" spans="1:2" x14ac:dyDescent="0.55000000000000004">
      <c r="A25283">
        <v>0.75020748376846313</v>
      </c>
      <c r="B25283">
        <f>SUM(A1:A25283)</f>
        <v>12566.463045954704</v>
      </c>
    </row>
    <row r="25284" spans="1:2" x14ac:dyDescent="0.55000000000000004">
      <c r="A25284">
        <v>0.3324275016784668</v>
      </c>
      <c r="B25284">
        <f>SUM(A1:A25284)</f>
        <v>12566.795473456383</v>
      </c>
    </row>
    <row r="25285" spans="1:2" x14ac:dyDescent="0.55000000000000004">
      <c r="A25285">
        <v>0.75855797529220581</v>
      </c>
      <c r="B25285">
        <f>SUM(A1:A25285)</f>
        <v>12567.554031431675</v>
      </c>
    </row>
    <row r="25286" spans="1:2" x14ac:dyDescent="0.55000000000000004">
      <c r="A25286">
        <v>0.89929497241973877</v>
      </c>
      <c r="B25286">
        <f>SUM(A1:A25286)</f>
        <v>12568.453326404095</v>
      </c>
    </row>
    <row r="25287" spans="1:2" x14ac:dyDescent="0.55000000000000004">
      <c r="A25287">
        <v>0.40719872713088989</v>
      </c>
      <c r="B25287">
        <f>SUM(A1:A25287)</f>
        <v>12568.860525131226</v>
      </c>
    </row>
    <row r="25288" spans="1:2" x14ac:dyDescent="0.55000000000000004">
      <c r="A25288">
        <v>0.53064322471618652</v>
      </c>
      <c r="B25288">
        <f>SUM(A1:A25288)</f>
        <v>12569.391168355942</v>
      </c>
    </row>
    <row r="25289" spans="1:2" x14ac:dyDescent="0.55000000000000004">
      <c r="A25289">
        <v>0.90634244680404663</v>
      </c>
      <c r="B25289">
        <f>SUM(A1:A25289)</f>
        <v>12570.297510802746</v>
      </c>
    </row>
    <row r="25290" spans="1:2" x14ac:dyDescent="0.55000000000000004">
      <c r="A25290">
        <v>0.47864663600921631</v>
      </c>
      <c r="B25290">
        <f>SUM(A1:A25290)</f>
        <v>12570.776157438755</v>
      </c>
    </row>
    <row r="25291" spans="1:2" x14ac:dyDescent="0.55000000000000004">
      <c r="A25291">
        <v>0.85102850198745728</v>
      </c>
      <c r="B25291">
        <f>SUM(A1:A25291)</f>
        <v>12571.627185940742</v>
      </c>
    </row>
    <row r="25292" spans="1:2" x14ac:dyDescent="0.55000000000000004">
      <c r="A25292">
        <v>0.90349960327148438</v>
      </c>
      <c r="B25292">
        <f>SUM(A1:A25292)</f>
        <v>12572.530685544014</v>
      </c>
    </row>
    <row r="25293" spans="1:2" x14ac:dyDescent="0.55000000000000004">
      <c r="A25293">
        <v>0.92473620176315308</v>
      </c>
      <c r="B25293">
        <f>SUM(A1:A25293)</f>
        <v>12573.455421745777</v>
      </c>
    </row>
    <row r="25294" spans="1:2" x14ac:dyDescent="0.55000000000000004">
      <c r="A25294">
        <v>0.26257669925689697</v>
      </c>
      <c r="B25294">
        <f>SUM(A1:A25294)</f>
        <v>12573.717998445034</v>
      </c>
    </row>
    <row r="25295" spans="1:2" x14ac:dyDescent="0.55000000000000004">
      <c r="A25295">
        <v>0.23190432786941528</v>
      </c>
      <c r="B25295">
        <f>SUM(A1:A25295)</f>
        <v>12573.949902772903</v>
      </c>
    </row>
    <row r="25296" spans="1:2" x14ac:dyDescent="0.55000000000000004">
      <c r="A25296">
        <v>0.81287407875061035</v>
      </c>
      <c r="B25296">
        <f>SUM(A1:A25296)</f>
        <v>12574.762776851654</v>
      </c>
    </row>
    <row r="25297" spans="1:2" x14ac:dyDescent="0.55000000000000004">
      <c r="A25297">
        <v>0.29060691595077515</v>
      </c>
      <c r="B25297">
        <f>SUM(A1:A25297)</f>
        <v>12575.053383767605</v>
      </c>
    </row>
    <row r="25298" spans="1:2" x14ac:dyDescent="0.55000000000000004">
      <c r="A25298">
        <v>0.13298213481903076</v>
      </c>
      <c r="B25298">
        <f>SUM(A1:A25298)</f>
        <v>12575.186365902424</v>
      </c>
    </row>
    <row r="25299" spans="1:2" x14ac:dyDescent="0.55000000000000004">
      <c r="A25299">
        <v>0.96663528680801392</v>
      </c>
      <c r="B25299">
        <f>SUM(A1:A25299)</f>
        <v>12576.153001189232</v>
      </c>
    </row>
    <row r="25300" spans="1:2" x14ac:dyDescent="0.55000000000000004">
      <c r="A25300">
        <v>0.82083940505981445</v>
      </c>
      <c r="B25300">
        <f>SUM(A1:A25300)</f>
        <v>12576.973840594292</v>
      </c>
    </row>
    <row r="25301" spans="1:2" x14ac:dyDescent="0.55000000000000004">
      <c r="A25301">
        <v>0.88023632764816284</v>
      </c>
      <c r="B25301">
        <f>SUM(A1:A25301)</f>
        <v>12577.85407692194</v>
      </c>
    </row>
    <row r="25302" spans="1:2" x14ac:dyDescent="0.55000000000000004">
      <c r="A25302">
        <v>0.77351772785186768</v>
      </c>
      <c r="B25302">
        <f>SUM(A1:A25302)</f>
        <v>12578.627594649792</v>
      </c>
    </row>
    <row r="25303" spans="1:2" x14ac:dyDescent="0.55000000000000004">
      <c r="A25303">
        <v>6.6757023334503174E-2</v>
      </c>
      <c r="B25303">
        <f>SUM(A1:A25303)</f>
        <v>12578.694351673126</v>
      </c>
    </row>
    <row r="25304" spans="1:2" x14ac:dyDescent="0.55000000000000004">
      <c r="A25304">
        <v>0.70528864860534668</v>
      </c>
      <c r="B25304">
        <f>SUM(A1:A25304)</f>
        <v>12579.399640321732</v>
      </c>
    </row>
    <row r="25305" spans="1:2" x14ac:dyDescent="0.55000000000000004">
      <c r="A25305">
        <v>0.92244523763656616</v>
      </c>
      <c r="B25305">
        <f>SUM(A1:A25305)</f>
        <v>12580.322085559368</v>
      </c>
    </row>
    <row r="25306" spans="1:2" x14ac:dyDescent="0.55000000000000004">
      <c r="A25306">
        <v>0.81022107601165771</v>
      </c>
      <c r="B25306">
        <f>SUM(A1:A25306)</f>
        <v>12581.13230663538</v>
      </c>
    </row>
    <row r="25307" spans="1:2" x14ac:dyDescent="0.55000000000000004">
      <c r="A25307">
        <v>0.71665674448013306</v>
      </c>
      <c r="B25307">
        <f>SUM(A1:A25307)</f>
        <v>12581.84896337986</v>
      </c>
    </row>
    <row r="25308" spans="1:2" x14ac:dyDescent="0.55000000000000004">
      <c r="A25308">
        <v>0.72556018829345703</v>
      </c>
      <c r="B25308">
        <f>SUM(A1:A25308)</f>
        <v>12582.574523568153</v>
      </c>
    </row>
    <row r="25309" spans="1:2" x14ac:dyDescent="0.55000000000000004">
      <c r="A25309">
        <v>0.20171850919723511</v>
      </c>
      <c r="B25309">
        <f>SUM(A1:A25309)</f>
        <v>12582.776242077351</v>
      </c>
    </row>
    <row r="25310" spans="1:2" x14ac:dyDescent="0.55000000000000004">
      <c r="A25310">
        <v>0.20213758945465088</v>
      </c>
      <c r="B25310">
        <f>SUM(A1:A25310)</f>
        <v>12582.978379666805</v>
      </c>
    </row>
    <row r="25311" spans="1:2" x14ac:dyDescent="0.55000000000000004">
      <c r="A25311">
        <v>0.10169821977615356</v>
      </c>
      <c r="B25311">
        <f>SUM(A1:A25311)</f>
        <v>12583.080077886581</v>
      </c>
    </row>
    <row r="25312" spans="1:2" x14ac:dyDescent="0.55000000000000004">
      <c r="A25312">
        <v>0.13806271553039551</v>
      </c>
      <c r="B25312">
        <f>SUM(A1:A25312)</f>
        <v>12583.218140602112</v>
      </c>
    </row>
    <row r="25313" spans="1:2" x14ac:dyDescent="0.55000000000000004">
      <c r="A25313">
        <v>0.51133006811141968</v>
      </c>
      <c r="B25313">
        <f>SUM(A1:A25313)</f>
        <v>12583.729470670223</v>
      </c>
    </row>
    <row r="25314" spans="1:2" x14ac:dyDescent="0.55000000000000004">
      <c r="A25314">
        <v>0.88194549083709717</v>
      </c>
      <c r="B25314">
        <f>SUM(A1:A25314)</f>
        <v>12584.61141616106</v>
      </c>
    </row>
    <row r="25315" spans="1:2" x14ac:dyDescent="0.55000000000000004">
      <c r="A25315">
        <v>0.4863467812538147</v>
      </c>
      <c r="B25315">
        <f>SUM(A1:A25315)</f>
        <v>12585.097762942314</v>
      </c>
    </row>
    <row r="25316" spans="1:2" x14ac:dyDescent="0.55000000000000004">
      <c r="A25316">
        <v>0.96190023422241211</v>
      </c>
      <c r="B25316">
        <f>SUM(A1:A25316)</f>
        <v>12586.059663176537</v>
      </c>
    </row>
    <row r="25317" spans="1:2" x14ac:dyDescent="0.55000000000000004">
      <c r="A25317">
        <v>0.35646790266036987</v>
      </c>
      <c r="B25317">
        <f>SUM(A1:A25317)</f>
        <v>12586.416131079197</v>
      </c>
    </row>
    <row r="25318" spans="1:2" x14ac:dyDescent="0.55000000000000004">
      <c r="A25318">
        <v>0.64658081531524658</v>
      </c>
      <c r="B25318">
        <f>SUM(A1:A25318)</f>
        <v>12587.062711894512</v>
      </c>
    </row>
    <row r="25319" spans="1:2" x14ac:dyDescent="0.55000000000000004">
      <c r="A25319">
        <v>0.54229432344436646</v>
      </c>
      <c r="B25319">
        <f>SUM(A1:A25319)</f>
        <v>12587.605006217957</v>
      </c>
    </row>
    <row r="25320" spans="1:2" x14ac:dyDescent="0.55000000000000004">
      <c r="A25320">
        <v>0.99449706077575684</v>
      </c>
      <c r="B25320">
        <f>SUM(A1:A25320)</f>
        <v>12588.599503278732</v>
      </c>
    </row>
    <row r="25321" spans="1:2" x14ac:dyDescent="0.55000000000000004">
      <c r="A25321">
        <v>0.90735906362533569</v>
      </c>
      <c r="B25321">
        <f>SUM(A1:A25321)</f>
        <v>12589.506862342358</v>
      </c>
    </row>
    <row r="25322" spans="1:2" x14ac:dyDescent="0.55000000000000004">
      <c r="A25322">
        <v>0.29786241054534912</v>
      </c>
      <c r="B25322">
        <f>SUM(A1:A25322)</f>
        <v>12589.804724752903</v>
      </c>
    </row>
    <row r="25323" spans="1:2" x14ac:dyDescent="0.55000000000000004">
      <c r="A25323">
        <v>0.92658430337905884</v>
      </c>
      <c r="B25323">
        <f>SUM(A1:A25323)</f>
        <v>12590.731309056282</v>
      </c>
    </row>
    <row r="25324" spans="1:2" x14ac:dyDescent="0.55000000000000004">
      <c r="A25324">
        <v>7.7222824096679688E-2</v>
      </c>
      <c r="B25324">
        <f>SUM(A1:A25324)</f>
        <v>12590.808531880379</v>
      </c>
    </row>
    <row r="25325" spans="1:2" x14ac:dyDescent="0.55000000000000004">
      <c r="A25325">
        <v>0.20239466428756714</v>
      </c>
      <c r="B25325">
        <f>SUM(A1:A25325)</f>
        <v>12591.010926544666</v>
      </c>
    </row>
    <row r="25326" spans="1:2" x14ac:dyDescent="0.55000000000000004">
      <c r="A25326">
        <v>3.3116936683654785E-2</v>
      </c>
      <c r="B25326">
        <f>SUM(A1:A25326)</f>
        <v>12591.04404348135</v>
      </c>
    </row>
    <row r="25327" spans="1:2" x14ac:dyDescent="0.55000000000000004">
      <c r="A25327">
        <v>0.10973674058914185</v>
      </c>
      <c r="B25327">
        <f>SUM(A1:A25327)</f>
        <v>12591.153780221939</v>
      </c>
    </row>
    <row r="25328" spans="1:2" x14ac:dyDescent="0.55000000000000004">
      <c r="A25328">
        <v>0.61101746559143066</v>
      </c>
      <c r="B25328">
        <f>SUM(A1:A25328)</f>
        <v>12591.764797687531</v>
      </c>
    </row>
    <row r="25329" spans="1:2" x14ac:dyDescent="0.55000000000000004">
      <c r="A25329">
        <v>0.60125488042831421</v>
      </c>
      <c r="B25329">
        <f>SUM(A1:A25329)</f>
        <v>12592.366052567959</v>
      </c>
    </row>
    <row r="25330" spans="1:2" x14ac:dyDescent="0.55000000000000004">
      <c r="A25330">
        <v>8.5803866386413574E-2</v>
      </c>
      <c r="B25330">
        <f>SUM(A1:A25330)</f>
        <v>12592.451856434345</v>
      </c>
    </row>
    <row r="25331" spans="1:2" x14ac:dyDescent="0.55000000000000004">
      <c r="A25331">
        <v>0.45387321710586548</v>
      </c>
      <c r="B25331">
        <f>SUM(A1:A25331)</f>
        <v>12592.905729651451</v>
      </c>
    </row>
    <row r="25332" spans="1:2" x14ac:dyDescent="0.55000000000000004">
      <c r="A25332">
        <v>0.32201623916625977</v>
      </c>
      <c r="B25332">
        <f>SUM(A1:A25332)</f>
        <v>12593.227745890617</v>
      </c>
    </row>
    <row r="25333" spans="1:2" x14ac:dyDescent="0.55000000000000004">
      <c r="A25333">
        <v>0.4880339503288269</v>
      </c>
      <c r="B25333">
        <f>SUM(A1:A25333)</f>
        <v>12593.715779840946</v>
      </c>
    </row>
    <row r="25334" spans="1:2" x14ac:dyDescent="0.55000000000000004">
      <c r="A25334">
        <v>0.61614048480987549</v>
      </c>
      <c r="B25334">
        <f>SUM(A1:A25334)</f>
        <v>12594.331920325756</v>
      </c>
    </row>
    <row r="25335" spans="1:2" x14ac:dyDescent="0.55000000000000004">
      <c r="A25335">
        <v>0.54084187746047974</v>
      </c>
      <c r="B25335">
        <f>SUM(A1:A25335)</f>
        <v>12594.872762203217</v>
      </c>
    </row>
    <row r="25336" spans="1:2" x14ac:dyDescent="0.55000000000000004">
      <c r="A25336">
        <v>0.27717471122741699</v>
      </c>
      <c r="B25336">
        <f>SUM(A1:A25336)</f>
        <v>12595.149936914444</v>
      </c>
    </row>
    <row r="25337" spans="1:2" x14ac:dyDescent="0.55000000000000004">
      <c r="A25337">
        <v>0.22436517477035522</v>
      </c>
      <c r="B25337">
        <f>SUM(A1:A25337)</f>
        <v>12595.374302089214</v>
      </c>
    </row>
    <row r="25338" spans="1:2" x14ac:dyDescent="0.55000000000000004">
      <c r="A25338">
        <v>0.85172688961029053</v>
      </c>
      <c r="B25338">
        <f>SUM(A1:A25338)</f>
        <v>12596.226028978825</v>
      </c>
    </row>
    <row r="25339" spans="1:2" x14ac:dyDescent="0.55000000000000004">
      <c r="A25339">
        <v>0.75034242868423462</v>
      </c>
      <c r="B25339">
        <f>SUM(A1:A25339)</f>
        <v>12596.976371407509</v>
      </c>
    </row>
    <row r="25340" spans="1:2" x14ac:dyDescent="0.55000000000000004">
      <c r="A25340">
        <v>0.14989376068115234</v>
      </c>
      <c r="B25340">
        <f>SUM(A1:A25340)</f>
        <v>12597.12626516819</v>
      </c>
    </row>
    <row r="25341" spans="1:2" x14ac:dyDescent="0.55000000000000004">
      <c r="A25341">
        <v>0.35254591703414917</v>
      </c>
      <c r="B25341">
        <f>SUM(A1:A25341)</f>
        <v>12597.478811085224</v>
      </c>
    </row>
    <row r="25342" spans="1:2" x14ac:dyDescent="0.55000000000000004">
      <c r="A25342">
        <v>0.47817099094390869</v>
      </c>
      <c r="B25342">
        <f>SUM(A1:A25342)</f>
        <v>12597.956982076168</v>
      </c>
    </row>
    <row r="25343" spans="1:2" x14ac:dyDescent="0.55000000000000004">
      <c r="A25343">
        <v>8.8051140308380127E-2</v>
      </c>
      <c r="B25343">
        <f>SUM(A1:A25343)</f>
        <v>12598.045033216476</v>
      </c>
    </row>
    <row r="25344" spans="1:2" x14ac:dyDescent="0.55000000000000004">
      <c r="A25344">
        <v>0.73564457893371582</v>
      </c>
      <c r="B25344">
        <f>SUM(A1:A25344)</f>
        <v>12598.78067779541</v>
      </c>
    </row>
    <row r="25345" spans="1:2" x14ac:dyDescent="0.55000000000000004">
      <c r="A25345">
        <v>4.866260290145874E-2</v>
      </c>
      <c r="B25345">
        <f>SUM(A1:A25345)</f>
        <v>12598.829340398312</v>
      </c>
    </row>
    <row r="25346" spans="1:2" x14ac:dyDescent="0.55000000000000004">
      <c r="A25346">
        <v>0.27971351146697998</v>
      </c>
      <c r="B25346">
        <f>SUM(A1:A25346)</f>
        <v>12599.109053909779</v>
      </c>
    </row>
    <row r="25347" spans="1:2" x14ac:dyDescent="0.55000000000000004">
      <c r="A25347">
        <v>0.26374584436416626</v>
      </c>
      <c r="B25347">
        <f>SUM(A1:A25347)</f>
        <v>12599.372799754143</v>
      </c>
    </row>
    <row r="25348" spans="1:2" x14ac:dyDescent="0.55000000000000004">
      <c r="A25348">
        <v>0.71759366989135742</v>
      </c>
      <c r="B25348">
        <f>SUM(A1:A25348)</f>
        <v>12600.090393424034</v>
      </c>
    </row>
    <row r="25349" spans="1:2" x14ac:dyDescent="0.55000000000000004">
      <c r="A25349">
        <v>0.82571572065353394</v>
      </c>
      <c r="B25349">
        <f>SUM(A1:A25349)</f>
        <v>12600.916109144688</v>
      </c>
    </row>
    <row r="25350" spans="1:2" x14ac:dyDescent="0.55000000000000004">
      <c r="A25350">
        <v>2.9852986335754395E-2</v>
      </c>
      <c r="B25350">
        <f>SUM(A1:A25350)</f>
        <v>12600.945962131023</v>
      </c>
    </row>
    <row r="25351" spans="1:2" x14ac:dyDescent="0.55000000000000004">
      <c r="A25351">
        <v>1.9430935382843018E-2</v>
      </c>
      <c r="B25351">
        <f>SUM(A1:A25351)</f>
        <v>12600.965393066406</v>
      </c>
    </row>
    <row r="25352" spans="1:2" x14ac:dyDescent="0.55000000000000004">
      <c r="A25352">
        <v>0.68222784996032715</v>
      </c>
      <c r="B25352">
        <f>SUM(A1:A25352)</f>
        <v>12601.647620916367</v>
      </c>
    </row>
    <row r="25353" spans="1:2" x14ac:dyDescent="0.55000000000000004">
      <c r="A25353">
        <v>0.48674482107162476</v>
      </c>
      <c r="B25353">
        <f>SUM(A1:A25353)</f>
        <v>12602.134365737438</v>
      </c>
    </row>
    <row r="25354" spans="1:2" x14ac:dyDescent="0.55000000000000004">
      <c r="A25354">
        <v>0.63197076320648193</v>
      </c>
      <c r="B25354">
        <f>SUM(A1:A25354)</f>
        <v>12602.766336500645</v>
      </c>
    </row>
    <row r="25355" spans="1:2" x14ac:dyDescent="0.55000000000000004">
      <c r="A25355">
        <v>0.7074623703956604</v>
      </c>
      <c r="B25355">
        <f>SUM(A1:A25355)</f>
        <v>12603.47379887104</v>
      </c>
    </row>
    <row r="25356" spans="1:2" x14ac:dyDescent="0.55000000000000004">
      <c r="A25356">
        <v>0.384979248046875</v>
      </c>
      <c r="B25356">
        <f>SUM(A1:A25356)</f>
        <v>12603.858778119087</v>
      </c>
    </row>
    <row r="25357" spans="1:2" x14ac:dyDescent="0.55000000000000004">
      <c r="A25357">
        <v>0.3279535174369812</v>
      </c>
      <c r="B25357">
        <f>SUM(A1:A25357)</f>
        <v>12604.186731636524</v>
      </c>
    </row>
    <row r="25358" spans="1:2" x14ac:dyDescent="0.55000000000000004">
      <c r="A25358">
        <v>0.5099560022354126</v>
      </c>
      <c r="B25358">
        <f>SUM(A1:A25358)</f>
        <v>12604.69668763876</v>
      </c>
    </row>
    <row r="25359" spans="1:2" x14ac:dyDescent="0.55000000000000004">
      <c r="A25359">
        <v>0.11867266893386841</v>
      </c>
      <c r="B25359">
        <f>SUM(A1:A25359)</f>
        <v>12604.815360307693</v>
      </c>
    </row>
    <row r="25360" spans="1:2" x14ac:dyDescent="0.55000000000000004">
      <c r="A25360">
        <v>0.26585030555725098</v>
      </c>
      <c r="B25360">
        <f>SUM(A1:A25360)</f>
        <v>12605.081210613251</v>
      </c>
    </row>
    <row r="25361" spans="1:2" x14ac:dyDescent="0.55000000000000004">
      <c r="A25361">
        <v>0.59183448553085327</v>
      </c>
      <c r="B25361">
        <f>SUM(A1:A25361)</f>
        <v>12605.673045098782</v>
      </c>
    </row>
    <row r="25362" spans="1:2" x14ac:dyDescent="0.55000000000000004">
      <c r="A25362">
        <v>0.24883067607879639</v>
      </c>
      <c r="B25362">
        <f>SUM(A1:A25362)</f>
        <v>12605.92187577486</v>
      </c>
    </row>
    <row r="25363" spans="1:2" x14ac:dyDescent="0.55000000000000004">
      <c r="A25363">
        <v>0.56049591302871704</v>
      </c>
      <c r="B25363">
        <f>SUM(A1:A25363)</f>
        <v>12606.482371687889</v>
      </c>
    </row>
    <row r="25364" spans="1:2" x14ac:dyDescent="0.55000000000000004">
      <c r="A25364">
        <v>0.21503877639770508</v>
      </c>
      <c r="B25364">
        <f>SUM(A1:A25364)</f>
        <v>12606.697410464287</v>
      </c>
    </row>
    <row r="25365" spans="1:2" x14ac:dyDescent="0.55000000000000004">
      <c r="A25365">
        <v>0.17029446363449097</v>
      </c>
      <c r="B25365">
        <f>SUM(A1:A25365)</f>
        <v>12606.867704927921</v>
      </c>
    </row>
    <row r="25366" spans="1:2" x14ac:dyDescent="0.55000000000000004">
      <c r="A25366">
        <v>0.4853745698928833</v>
      </c>
      <c r="B25366">
        <f>SUM(A1:A25366)</f>
        <v>12607.353079497814</v>
      </c>
    </row>
    <row r="25367" spans="1:2" x14ac:dyDescent="0.55000000000000004">
      <c r="A25367">
        <v>0.1850927472114563</v>
      </c>
      <c r="B25367">
        <f>SUM(A1:A25367)</f>
        <v>12607.538172245026</v>
      </c>
    </row>
    <row r="25368" spans="1:2" x14ac:dyDescent="0.55000000000000004">
      <c r="A25368">
        <v>0.5885627269744873</v>
      </c>
      <c r="B25368">
        <f>SUM(A1:A25368)</f>
        <v>12608.126734972</v>
      </c>
    </row>
    <row r="25369" spans="1:2" x14ac:dyDescent="0.55000000000000004">
      <c r="A25369">
        <v>0.55777925252914429</v>
      </c>
      <c r="B25369">
        <f>SUM(A1:A25369)</f>
        <v>12608.684514224529</v>
      </c>
    </row>
    <row r="25370" spans="1:2" x14ac:dyDescent="0.55000000000000004">
      <c r="A25370">
        <v>4.875028133392334E-2</v>
      </c>
      <c r="B25370">
        <f>SUM(A1:A25370)</f>
        <v>12608.733264505863</v>
      </c>
    </row>
    <row r="25371" spans="1:2" x14ac:dyDescent="0.55000000000000004">
      <c r="A25371">
        <v>0.56747537851333618</v>
      </c>
      <c r="B25371">
        <f>SUM(A1:A25371)</f>
        <v>12609.300739884377</v>
      </c>
    </row>
    <row r="25372" spans="1:2" x14ac:dyDescent="0.55000000000000004">
      <c r="A25372">
        <v>0.47388553619384766</v>
      </c>
      <c r="B25372">
        <f>SUM(A1:A25372)</f>
        <v>12609.77462542057</v>
      </c>
    </row>
    <row r="25373" spans="1:2" x14ac:dyDescent="0.55000000000000004">
      <c r="A25373">
        <v>5.4398715496063232E-2</v>
      </c>
      <c r="B25373">
        <f>SUM(A1:A25373)</f>
        <v>12609.829024136066</v>
      </c>
    </row>
    <row r="25374" spans="1:2" x14ac:dyDescent="0.55000000000000004">
      <c r="A25374">
        <v>0.3511282205581665</v>
      </c>
      <c r="B25374">
        <f>SUM(A1:A25374)</f>
        <v>12610.180152356625</v>
      </c>
    </row>
    <row r="25375" spans="1:2" x14ac:dyDescent="0.55000000000000004">
      <c r="A25375">
        <v>0.53363257646560669</v>
      </c>
      <c r="B25375">
        <f>SUM(A1:A25375)</f>
        <v>12610.71378493309</v>
      </c>
    </row>
    <row r="25376" spans="1:2" x14ac:dyDescent="0.55000000000000004">
      <c r="A25376">
        <v>0.20554089546203613</v>
      </c>
      <c r="B25376">
        <f>SUM(A1:A25376)</f>
        <v>12610.919325828552</v>
      </c>
    </row>
    <row r="25377" spans="1:2" x14ac:dyDescent="0.55000000000000004">
      <c r="A25377">
        <v>0.2190517783164978</v>
      </c>
      <c r="B25377">
        <f>SUM(A1:A25377)</f>
        <v>12611.138377606869</v>
      </c>
    </row>
    <row r="25378" spans="1:2" x14ac:dyDescent="0.55000000000000004">
      <c r="A25378">
        <v>2.8311610221862793E-2</v>
      </c>
      <c r="B25378">
        <f>SUM(A1:A25378)</f>
        <v>12611.166689217091</v>
      </c>
    </row>
    <row r="25379" spans="1:2" x14ac:dyDescent="0.55000000000000004">
      <c r="A25379">
        <v>0.23865467309951782</v>
      </c>
      <c r="B25379">
        <f>SUM(A1:A25379)</f>
        <v>12611.40534389019</v>
      </c>
    </row>
    <row r="25380" spans="1:2" x14ac:dyDescent="0.55000000000000004">
      <c r="A25380">
        <v>0.13075780868530273</v>
      </c>
      <c r="B25380">
        <f>SUM(A1:A25380)</f>
        <v>12611.536101698875</v>
      </c>
    </row>
    <row r="25381" spans="1:2" x14ac:dyDescent="0.55000000000000004">
      <c r="A25381">
        <v>0.572551429271698</v>
      </c>
      <c r="B25381">
        <f>SUM(A1:A25381)</f>
        <v>12612.108653128147</v>
      </c>
    </row>
    <row r="25382" spans="1:2" x14ac:dyDescent="0.55000000000000004">
      <c r="A25382">
        <v>0.83036148548126221</v>
      </c>
      <c r="B25382">
        <f>SUM(A1:A25382)</f>
        <v>12612.939014613628</v>
      </c>
    </row>
    <row r="25383" spans="1:2" x14ac:dyDescent="0.55000000000000004">
      <c r="A25383">
        <v>0.49485856294631958</v>
      </c>
      <c r="B25383">
        <f>SUM(A1:A25383)</f>
        <v>12613.433873176575</v>
      </c>
    </row>
    <row r="25384" spans="1:2" x14ac:dyDescent="0.55000000000000004">
      <c r="A25384">
        <v>0.62508559226989746</v>
      </c>
      <c r="B25384">
        <f>SUM(A1:A25384)</f>
        <v>12614.058958768845</v>
      </c>
    </row>
    <row r="25385" spans="1:2" x14ac:dyDescent="0.55000000000000004">
      <c r="A25385">
        <v>0.55074971914291382</v>
      </c>
      <c r="B25385">
        <f>SUM(A1:A25385)</f>
        <v>12614.609708487988</v>
      </c>
    </row>
    <row r="25386" spans="1:2" x14ac:dyDescent="0.55000000000000004">
      <c r="A25386">
        <v>0.76222169399261475</v>
      </c>
      <c r="B25386">
        <f>SUM(A1:A25386)</f>
        <v>12615.37193018198</v>
      </c>
    </row>
    <row r="25387" spans="1:2" x14ac:dyDescent="0.55000000000000004">
      <c r="A25387">
        <v>0.34991270303726196</v>
      </c>
      <c r="B25387">
        <f>SUM(A1:A25387)</f>
        <v>12615.721842885017</v>
      </c>
    </row>
    <row r="25388" spans="1:2" x14ac:dyDescent="0.55000000000000004">
      <c r="A25388">
        <v>0.35801887512207031</v>
      </c>
      <c r="B25388">
        <f>SUM(A1:A25388)</f>
        <v>12616.079861760139</v>
      </c>
    </row>
    <row r="25389" spans="1:2" x14ac:dyDescent="0.55000000000000004">
      <c r="A25389">
        <v>0.70766276121139526</v>
      </c>
      <c r="B25389">
        <f>SUM(A1:A25389)</f>
        <v>12616.787524521351</v>
      </c>
    </row>
    <row r="25390" spans="1:2" x14ac:dyDescent="0.55000000000000004">
      <c r="A25390">
        <v>0.47434389591217041</v>
      </c>
      <c r="B25390">
        <f>SUM(A1:A25390)</f>
        <v>12617.261868417263</v>
      </c>
    </row>
    <row r="25391" spans="1:2" x14ac:dyDescent="0.55000000000000004">
      <c r="A25391">
        <v>0.91496211290359497</v>
      </c>
      <c r="B25391">
        <f>SUM(A1:A25391)</f>
        <v>12618.176830530167</v>
      </c>
    </row>
    <row r="25392" spans="1:2" x14ac:dyDescent="0.55000000000000004">
      <c r="A25392">
        <v>0.80862259864807129</v>
      </c>
      <c r="B25392">
        <f>SUM(A1:A25392)</f>
        <v>12618.985453128815</v>
      </c>
    </row>
    <row r="25393" spans="1:2" x14ac:dyDescent="0.55000000000000004">
      <c r="A25393">
        <v>0.16859573125839233</v>
      </c>
      <c r="B25393">
        <f>SUM(A1:A25393)</f>
        <v>12619.154048860073</v>
      </c>
    </row>
    <row r="25394" spans="1:2" x14ac:dyDescent="0.55000000000000004">
      <c r="A25394">
        <v>0.9033125638961792</v>
      </c>
      <c r="B25394">
        <f>SUM(A1:A25394)</f>
        <v>12620.057361423969</v>
      </c>
    </row>
    <row r="25395" spans="1:2" x14ac:dyDescent="0.55000000000000004">
      <c r="A25395">
        <v>0.4427533745765686</v>
      </c>
      <c r="B25395">
        <f>SUM(A1:A25395)</f>
        <v>12620.500114798546</v>
      </c>
    </row>
    <row r="25396" spans="1:2" x14ac:dyDescent="0.55000000000000004">
      <c r="A25396">
        <v>3.1157016754150391E-2</v>
      </c>
      <c r="B25396">
        <f>SUM(A1:A25396)</f>
        <v>12620.5312718153</v>
      </c>
    </row>
    <row r="25397" spans="1:2" x14ac:dyDescent="0.55000000000000004">
      <c r="A25397">
        <v>0.33326786756515503</v>
      </c>
      <c r="B25397">
        <f>SUM(A1:A25397)</f>
        <v>12620.864539682865</v>
      </c>
    </row>
    <row r="25398" spans="1:2" x14ac:dyDescent="0.55000000000000004">
      <c r="A25398">
        <v>0.16246998310089111</v>
      </c>
      <c r="B25398">
        <f>SUM(A1:A25398)</f>
        <v>12621.027009665966</v>
      </c>
    </row>
    <row r="25399" spans="1:2" x14ac:dyDescent="0.55000000000000004">
      <c r="A25399">
        <v>0.65575963258743286</v>
      </c>
      <c r="B25399">
        <f>SUM(A1:A25399)</f>
        <v>12621.682769298553</v>
      </c>
    </row>
    <row r="25400" spans="1:2" x14ac:dyDescent="0.55000000000000004">
      <c r="A25400">
        <v>0.67070269584655762</v>
      </c>
      <c r="B25400">
        <f>SUM(A1:A25400)</f>
        <v>12622.3534719944</v>
      </c>
    </row>
    <row r="25401" spans="1:2" x14ac:dyDescent="0.55000000000000004">
      <c r="A25401">
        <v>0.82893747091293335</v>
      </c>
      <c r="B25401">
        <f>SUM(A1:A25401)</f>
        <v>12623.182409465313</v>
      </c>
    </row>
    <row r="25402" spans="1:2" x14ac:dyDescent="0.55000000000000004">
      <c r="A25402">
        <v>0.68254125118255615</v>
      </c>
      <c r="B25402">
        <f>SUM(A1:A25402)</f>
        <v>12623.864950716496</v>
      </c>
    </row>
    <row r="25403" spans="1:2" x14ac:dyDescent="0.55000000000000004">
      <c r="A25403">
        <v>0.32430559396743774</v>
      </c>
      <c r="B25403">
        <f>SUM(A1:A25403)</f>
        <v>12624.189256310463</v>
      </c>
    </row>
    <row r="25404" spans="1:2" x14ac:dyDescent="0.55000000000000004">
      <c r="A25404">
        <v>0.22878551483154297</v>
      </c>
      <c r="B25404">
        <f>SUM(A1:A25404)</f>
        <v>12624.418041825294</v>
      </c>
    </row>
    <row r="25405" spans="1:2" x14ac:dyDescent="0.55000000000000004">
      <c r="A25405">
        <v>0.71352690458297729</v>
      </c>
      <c r="B25405">
        <f>SUM(A1:A25405)</f>
        <v>12625.131568729877</v>
      </c>
    </row>
    <row r="25406" spans="1:2" x14ac:dyDescent="0.55000000000000004">
      <c r="A25406">
        <v>0.60225927829742432</v>
      </c>
      <c r="B25406">
        <f>SUM(A1:A25406)</f>
        <v>12625.733828008175</v>
      </c>
    </row>
    <row r="25407" spans="1:2" x14ac:dyDescent="0.55000000000000004">
      <c r="A25407">
        <v>9.4692528247833252E-2</v>
      </c>
      <c r="B25407">
        <f>SUM(A1:A25407)</f>
        <v>12625.828520536423</v>
      </c>
    </row>
    <row r="25408" spans="1:2" x14ac:dyDescent="0.55000000000000004">
      <c r="A25408">
        <v>0.57900166511535645</v>
      </c>
      <c r="B25408">
        <f>SUM(A1:A25408)</f>
        <v>12626.407522201538</v>
      </c>
    </row>
    <row r="25409" spans="1:2" x14ac:dyDescent="0.55000000000000004">
      <c r="A25409">
        <v>0.92874759435653687</v>
      </c>
      <c r="B25409">
        <f>SUM(A1:A25409)</f>
        <v>12627.336269795895</v>
      </c>
    </row>
    <row r="25410" spans="1:2" x14ac:dyDescent="0.55000000000000004">
      <c r="A25410">
        <v>0.40898978710174561</v>
      </c>
      <c r="B25410">
        <f>SUM(A1:A25410)</f>
        <v>12627.745259582996</v>
      </c>
    </row>
    <row r="25411" spans="1:2" x14ac:dyDescent="0.55000000000000004">
      <c r="A25411">
        <v>0.56732326745986938</v>
      </c>
      <c r="B25411">
        <f>SUM(A1:A25411)</f>
        <v>12628.312582850456</v>
      </c>
    </row>
    <row r="25412" spans="1:2" x14ac:dyDescent="0.55000000000000004">
      <c r="A25412">
        <v>0.73264265060424805</v>
      </c>
      <c r="B25412">
        <f>SUM(A1:A25412)</f>
        <v>12629.04522550106</v>
      </c>
    </row>
    <row r="25413" spans="1:2" x14ac:dyDescent="0.55000000000000004">
      <c r="A25413">
        <v>3.2250285148620605E-3</v>
      </c>
      <c r="B25413">
        <f>SUM(A1:A25413)</f>
        <v>12629.048450529575</v>
      </c>
    </row>
    <row r="25414" spans="1:2" x14ac:dyDescent="0.55000000000000004">
      <c r="A25414">
        <v>0.82935631275177002</v>
      </c>
      <c r="B25414">
        <f>SUM(A1:A25414)</f>
        <v>12629.877806842327</v>
      </c>
    </row>
    <row r="25415" spans="1:2" x14ac:dyDescent="0.55000000000000004">
      <c r="A25415">
        <v>0.62482720613479614</v>
      </c>
      <c r="B25415">
        <f>SUM(A1:A25415)</f>
        <v>12630.502634048462</v>
      </c>
    </row>
    <row r="25416" spans="1:2" x14ac:dyDescent="0.55000000000000004">
      <c r="A25416">
        <v>0.85432028770446777</v>
      </c>
      <c r="B25416">
        <f>SUM(A1:A25416)</f>
        <v>12631.356954336166</v>
      </c>
    </row>
    <row r="25417" spans="1:2" x14ac:dyDescent="0.55000000000000004">
      <c r="A25417">
        <v>5.6237578392028809E-3</v>
      </c>
      <c r="B25417">
        <f>SUM(A1:A25417)</f>
        <v>12631.362578094006</v>
      </c>
    </row>
    <row r="25418" spans="1:2" x14ac:dyDescent="0.55000000000000004">
      <c r="A25418">
        <v>0.96986520290374756</v>
      </c>
      <c r="B25418">
        <f>SUM(A1:A25418)</f>
        <v>12632.332443296909</v>
      </c>
    </row>
    <row r="25419" spans="1:2" x14ac:dyDescent="0.55000000000000004">
      <c r="A25419">
        <v>1.0185301303863525E-2</v>
      </c>
      <c r="B25419">
        <f>SUM(A1:A25419)</f>
        <v>12632.342628598213</v>
      </c>
    </row>
    <row r="25420" spans="1:2" x14ac:dyDescent="0.55000000000000004">
      <c r="A25420">
        <v>0.52759170532226563</v>
      </c>
      <c r="B25420">
        <f>SUM(A1:A25420)</f>
        <v>12632.870220303535</v>
      </c>
    </row>
    <row r="25421" spans="1:2" x14ac:dyDescent="0.55000000000000004">
      <c r="A25421">
        <v>0.74777239561080933</v>
      </c>
      <c r="B25421">
        <f>SUM(A1:A25421)</f>
        <v>12633.617992699146</v>
      </c>
    </row>
    <row r="25422" spans="1:2" x14ac:dyDescent="0.55000000000000004">
      <c r="A25422">
        <v>0.70753061771392822</v>
      </c>
      <c r="B25422">
        <f>SUM(A1:A25422)</f>
        <v>12634.32552331686</v>
      </c>
    </row>
    <row r="25423" spans="1:2" x14ac:dyDescent="0.55000000000000004">
      <c r="A25423">
        <v>0.15485507249832153</v>
      </c>
      <c r="B25423">
        <f>SUM(A1:A25423)</f>
        <v>12634.480378389359</v>
      </c>
    </row>
    <row r="25424" spans="1:2" x14ac:dyDescent="0.55000000000000004">
      <c r="A25424">
        <v>0.2705843448638916</v>
      </c>
      <c r="B25424">
        <f>SUM(A1:A25424)</f>
        <v>12634.750962734222</v>
      </c>
    </row>
    <row r="25425" spans="1:2" x14ac:dyDescent="0.55000000000000004">
      <c r="A25425">
        <v>0.2377886176109314</v>
      </c>
      <c r="B25425">
        <f>SUM(A1:A25425)</f>
        <v>12634.988751351833</v>
      </c>
    </row>
    <row r="25426" spans="1:2" x14ac:dyDescent="0.55000000000000004">
      <c r="A25426">
        <v>0.33049952983856201</v>
      </c>
      <c r="B25426">
        <f>SUM(A1:A25426)</f>
        <v>12635.319250881672</v>
      </c>
    </row>
    <row r="25427" spans="1:2" x14ac:dyDescent="0.55000000000000004">
      <c r="A25427">
        <v>0.25689560174942017</v>
      </c>
      <c r="B25427">
        <f>SUM(A1:A25427)</f>
        <v>12635.576146483421</v>
      </c>
    </row>
    <row r="25428" spans="1:2" x14ac:dyDescent="0.55000000000000004">
      <c r="A25428">
        <v>0.3016209602355957</v>
      </c>
      <c r="B25428">
        <f>SUM(A1:A25428)</f>
        <v>12635.877767443657</v>
      </c>
    </row>
    <row r="25429" spans="1:2" x14ac:dyDescent="0.55000000000000004">
      <c r="A25429">
        <v>0.38320416212081909</v>
      </c>
      <c r="B25429">
        <f>SUM(A1:A25429)</f>
        <v>12636.260971605778</v>
      </c>
    </row>
    <row r="25430" spans="1:2" x14ac:dyDescent="0.55000000000000004">
      <c r="A25430">
        <v>0.42867672443389893</v>
      </c>
      <c r="B25430">
        <f>SUM(A1:A25430)</f>
        <v>12636.689648330212</v>
      </c>
    </row>
    <row r="25431" spans="1:2" x14ac:dyDescent="0.55000000000000004">
      <c r="A25431">
        <v>0.60909253358840942</v>
      </c>
      <c r="B25431">
        <f>SUM(A1:A25431)</f>
        <v>12637.2987408638</v>
      </c>
    </row>
    <row r="25432" spans="1:2" x14ac:dyDescent="0.55000000000000004">
      <c r="A25432">
        <v>0.55484461784362793</v>
      </c>
      <c r="B25432">
        <f>SUM(A1:A25432)</f>
        <v>12637.853585481644</v>
      </c>
    </row>
    <row r="25433" spans="1:2" x14ac:dyDescent="0.55000000000000004">
      <c r="A25433">
        <v>0.94408982992172241</v>
      </c>
      <c r="B25433">
        <f>SUM(A1:A25433)</f>
        <v>12638.797675311565</v>
      </c>
    </row>
    <row r="25434" spans="1:2" x14ac:dyDescent="0.55000000000000004">
      <c r="A25434">
        <v>3.4349799156188965E-2</v>
      </c>
      <c r="B25434">
        <f>SUM(A1:A25434)</f>
        <v>12638.832025110722</v>
      </c>
    </row>
    <row r="25435" spans="1:2" x14ac:dyDescent="0.55000000000000004">
      <c r="A25435">
        <v>0.17708307504653931</v>
      </c>
      <c r="B25435">
        <f>SUM(A1:A25435)</f>
        <v>12639.009108185768</v>
      </c>
    </row>
    <row r="25436" spans="1:2" x14ac:dyDescent="0.55000000000000004">
      <c r="A25436">
        <v>0.94584369659423828</v>
      </c>
      <c r="B25436">
        <f>SUM(A1:A25436)</f>
        <v>12639.954951882362</v>
      </c>
    </row>
    <row r="25437" spans="1:2" x14ac:dyDescent="0.55000000000000004">
      <c r="A25437">
        <v>0.73618048429489136</v>
      </c>
      <c r="B25437">
        <f>SUM(A1:A25437)</f>
        <v>12640.691132366657</v>
      </c>
    </row>
    <row r="25438" spans="1:2" x14ac:dyDescent="0.55000000000000004">
      <c r="A25438">
        <v>1.2814164161682129E-2</v>
      </c>
      <c r="B25438">
        <f>SUM(A1:A25438)</f>
        <v>12640.703946530819</v>
      </c>
    </row>
    <row r="25439" spans="1:2" x14ac:dyDescent="0.55000000000000004">
      <c r="A25439">
        <v>0.42748099565505981</v>
      </c>
      <c r="B25439">
        <f>SUM(A1:A25439)</f>
        <v>12641.131427526474</v>
      </c>
    </row>
    <row r="25440" spans="1:2" x14ac:dyDescent="0.55000000000000004">
      <c r="A25440">
        <v>0.88727688789367676</v>
      </c>
      <c r="B25440">
        <f>SUM(A1:A25440)</f>
        <v>12642.018704414368</v>
      </c>
    </row>
    <row r="25441" spans="1:2" x14ac:dyDescent="0.55000000000000004">
      <c r="A25441">
        <v>8.4000051021575928E-2</v>
      </c>
      <c r="B25441">
        <f>SUM(A1:A25441)</f>
        <v>12642.102704465389</v>
      </c>
    </row>
    <row r="25442" spans="1:2" x14ac:dyDescent="0.55000000000000004">
      <c r="A25442">
        <v>0.70299804210662842</v>
      </c>
      <c r="B25442">
        <f>SUM(A1:A25442)</f>
        <v>12642.805702507496</v>
      </c>
    </row>
    <row r="25443" spans="1:2" x14ac:dyDescent="0.55000000000000004">
      <c r="A25443">
        <v>0.40600162744522095</v>
      </c>
      <c r="B25443">
        <f>SUM(A1:A25443)</f>
        <v>12643.211704134941</v>
      </c>
    </row>
    <row r="25444" spans="1:2" x14ac:dyDescent="0.55000000000000004">
      <c r="A25444">
        <v>5.4498195648193359E-2</v>
      </c>
      <c r="B25444">
        <f>SUM(A1:A25444)</f>
        <v>12643.266202330589</v>
      </c>
    </row>
    <row r="25445" spans="1:2" x14ac:dyDescent="0.55000000000000004">
      <c r="A25445">
        <v>0.52398651838302612</v>
      </c>
      <c r="B25445">
        <f>SUM(A1:A25445)</f>
        <v>12643.790188848972</v>
      </c>
    </row>
    <row r="25446" spans="1:2" x14ac:dyDescent="0.55000000000000004">
      <c r="A25446">
        <v>0.80808746814727783</v>
      </c>
      <c r="B25446">
        <f>SUM(A1:A25446)</f>
        <v>12644.59827631712</v>
      </c>
    </row>
    <row r="25447" spans="1:2" x14ac:dyDescent="0.55000000000000004">
      <c r="A25447">
        <v>6.5586864948272705E-2</v>
      </c>
      <c r="B25447">
        <f>SUM(A1:A25447)</f>
        <v>12644.663863182068</v>
      </c>
    </row>
    <row r="25448" spans="1:2" x14ac:dyDescent="0.55000000000000004">
      <c r="A25448">
        <v>0.40118193626403809</v>
      </c>
      <c r="B25448">
        <f>SUM(A1:A25448)</f>
        <v>12645.065045118332</v>
      </c>
    </row>
    <row r="25449" spans="1:2" x14ac:dyDescent="0.55000000000000004">
      <c r="A25449">
        <v>0.75761693716049194</v>
      </c>
      <c r="B25449">
        <f>SUM(A1:A25449)</f>
        <v>12645.822662055492</v>
      </c>
    </row>
    <row r="25450" spans="1:2" x14ac:dyDescent="0.55000000000000004">
      <c r="A25450">
        <v>0.53615128993988037</v>
      </c>
      <c r="B25450">
        <f>SUM(A1:A25450)</f>
        <v>12646.358813345432</v>
      </c>
    </row>
    <row r="25451" spans="1:2" x14ac:dyDescent="0.55000000000000004">
      <c r="A25451">
        <v>0.84453016519546509</v>
      </c>
      <c r="B25451">
        <f>SUM(A1:A25451)</f>
        <v>12647.203343510628</v>
      </c>
    </row>
    <row r="25452" spans="1:2" x14ac:dyDescent="0.55000000000000004">
      <c r="A25452">
        <v>0.42494773864746094</v>
      </c>
      <c r="B25452">
        <f>SUM(A1:A25452)</f>
        <v>12647.628291249275</v>
      </c>
    </row>
    <row r="25453" spans="1:2" x14ac:dyDescent="0.55000000000000004">
      <c r="A25453">
        <v>0.85453242063522339</v>
      </c>
      <c r="B25453">
        <f>SUM(A1:A25453)</f>
        <v>12648.48282366991</v>
      </c>
    </row>
    <row r="25454" spans="1:2" x14ac:dyDescent="0.55000000000000004">
      <c r="A25454">
        <v>0.99076616764068604</v>
      </c>
      <c r="B25454">
        <f>SUM(A1:A25454)</f>
        <v>12649.473589837551</v>
      </c>
    </row>
    <row r="25455" spans="1:2" x14ac:dyDescent="0.55000000000000004">
      <c r="A25455">
        <v>0.4946015477180481</v>
      </c>
      <c r="B25455">
        <f>SUM(A1:A25455)</f>
        <v>12649.968191385269</v>
      </c>
    </row>
    <row r="25456" spans="1:2" x14ac:dyDescent="0.55000000000000004">
      <c r="A25456">
        <v>0.68298554420471191</v>
      </c>
      <c r="B25456">
        <f>SUM(A1:A25456)</f>
        <v>12650.651176929474</v>
      </c>
    </row>
    <row r="25457" spans="1:2" x14ac:dyDescent="0.55000000000000004">
      <c r="A25457">
        <v>0.70566314458847046</v>
      </c>
      <c r="B25457">
        <f>SUM(A1:A25457)</f>
        <v>12651.356840074062</v>
      </c>
    </row>
    <row r="25458" spans="1:2" x14ac:dyDescent="0.55000000000000004">
      <c r="A25458">
        <v>0.81164157390594482</v>
      </c>
      <c r="B25458">
        <f>SUM(A1:A25458)</f>
        <v>12652.168481647968</v>
      </c>
    </row>
    <row r="25459" spans="1:2" x14ac:dyDescent="0.55000000000000004">
      <c r="A25459">
        <v>0.15917259454727173</v>
      </c>
      <c r="B25459">
        <f>SUM(A1:A25459)</f>
        <v>12652.327654242516</v>
      </c>
    </row>
    <row r="25460" spans="1:2" x14ac:dyDescent="0.55000000000000004">
      <c r="A25460">
        <v>0.55768060684204102</v>
      </c>
      <c r="B25460">
        <f>SUM(A1:A25460)</f>
        <v>12652.885334849358</v>
      </c>
    </row>
    <row r="25461" spans="1:2" x14ac:dyDescent="0.55000000000000004">
      <c r="A25461">
        <v>0.72635334730148315</v>
      </c>
      <c r="B25461">
        <f>SUM(A1:A25461)</f>
        <v>12653.611688196659</v>
      </c>
    </row>
    <row r="25462" spans="1:2" x14ac:dyDescent="0.55000000000000004">
      <c r="A25462">
        <v>6.5244793891906738E-2</v>
      </c>
      <c r="B25462">
        <f>SUM(A1:A25462)</f>
        <v>12653.676932990551</v>
      </c>
    </row>
    <row r="25463" spans="1:2" x14ac:dyDescent="0.55000000000000004">
      <c r="A25463">
        <v>0.70134145021438599</v>
      </c>
      <c r="B25463">
        <f>SUM(A1:A25463)</f>
        <v>12654.378274440765</v>
      </c>
    </row>
    <row r="25464" spans="1:2" x14ac:dyDescent="0.55000000000000004">
      <c r="A25464">
        <v>0.27223849296569824</v>
      </c>
      <c r="B25464">
        <f>SUM(A1:A25464)</f>
        <v>12654.650512933731</v>
      </c>
    </row>
    <row r="25465" spans="1:2" x14ac:dyDescent="0.55000000000000004">
      <c r="A25465">
        <v>0.80948632955551147</v>
      </c>
      <c r="B25465">
        <f>SUM(A1:A25465)</f>
        <v>12655.459999263287</v>
      </c>
    </row>
    <row r="25466" spans="1:2" x14ac:dyDescent="0.55000000000000004">
      <c r="A25466">
        <v>0.38542592525482178</v>
      </c>
      <c r="B25466">
        <f>SUM(A1:A25466)</f>
        <v>12655.845425188541</v>
      </c>
    </row>
    <row r="25467" spans="1:2" x14ac:dyDescent="0.55000000000000004">
      <c r="A25467">
        <v>0.28205782175064087</v>
      </c>
      <c r="B25467">
        <f>SUM(A1:A25467)</f>
        <v>12656.127483010292</v>
      </c>
    </row>
    <row r="25468" spans="1:2" x14ac:dyDescent="0.55000000000000004">
      <c r="A25468">
        <v>0.15631008148193359</v>
      </c>
      <c r="B25468">
        <f>SUM(A1:A25468)</f>
        <v>12656.283793091774</v>
      </c>
    </row>
    <row r="25469" spans="1:2" x14ac:dyDescent="0.55000000000000004">
      <c r="A25469">
        <v>0.52860945463180542</v>
      </c>
      <c r="B25469">
        <f>SUM(A1:A25469)</f>
        <v>12656.812402546406</v>
      </c>
    </row>
    <row r="25470" spans="1:2" x14ac:dyDescent="0.55000000000000004">
      <c r="A25470">
        <v>0.36404287815093994</v>
      </c>
      <c r="B25470">
        <f>SUM(A1:A25470)</f>
        <v>12657.176445424557</v>
      </c>
    </row>
    <row r="25471" spans="1:2" x14ac:dyDescent="0.55000000000000004">
      <c r="A25471">
        <v>0.18824797868728638</v>
      </c>
      <c r="B25471">
        <f>SUM(A1:A25471)</f>
        <v>12657.364693403244</v>
      </c>
    </row>
    <row r="25472" spans="1:2" x14ac:dyDescent="0.55000000000000004">
      <c r="A25472">
        <v>0.16161656379699707</v>
      </c>
      <c r="B25472">
        <f>SUM(A1:A25472)</f>
        <v>12657.526309967041</v>
      </c>
    </row>
    <row r="25473" spans="1:2" x14ac:dyDescent="0.55000000000000004">
      <c r="A25473">
        <v>0.59105914831161499</v>
      </c>
      <c r="B25473">
        <f>SUM(A1:A25473)</f>
        <v>12658.117369115353</v>
      </c>
    </row>
    <row r="25474" spans="1:2" x14ac:dyDescent="0.55000000000000004">
      <c r="A25474">
        <v>0.19158637523651123</v>
      </c>
      <c r="B25474">
        <f>SUM(A1:A25474)</f>
        <v>12658.308955490589</v>
      </c>
    </row>
    <row r="25475" spans="1:2" x14ac:dyDescent="0.55000000000000004">
      <c r="A25475">
        <v>0.91093975305557251</v>
      </c>
      <c r="B25475">
        <f>SUM(A1:A25475)</f>
        <v>12659.219895243645</v>
      </c>
    </row>
    <row r="25476" spans="1:2" x14ac:dyDescent="0.55000000000000004">
      <c r="A25476">
        <v>0.62757444381713867</v>
      </c>
      <c r="B25476">
        <f>SUM(A1:A25476)</f>
        <v>12659.847469687462</v>
      </c>
    </row>
    <row r="25477" spans="1:2" x14ac:dyDescent="0.55000000000000004">
      <c r="A25477">
        <v>0.54108589887619019</v>
      </c>
      <c r="B25477">
        <f>SUM(A1:A25477)</f>
        <v>12660.388555586338</v>
      </c>
    </row>
    <row r="25478" spans="1:2" x14ac:dyDescent="0.55000000000000004">
      <c r="A25478">
        <v>0.54780495166778564</v>
      </c>
      <c r="B25478">
        <f>SUM(A1:A25478)</f>
        <v>12660.936360538006</v>
      </c>
    </row>
    <row r="25479" spans="1:2" x14ac:dyDescent="0.55000000000000004">
      <c r="A25479">
        <v>0.47338753938674927</v>
      </c>
      <c r="B25479">
        <f>SUM(A1:A25479)</f>
        <v>12661.409748077393</v>
      </c>
    </row>
    <row r="25480" spans="1:2" x14ac:dyDescent="0.55000000000000004">
      <c r="A25480">
        <v>0.2969205379486084</v>
      </c>
      <c r="B25480">
        <f>SUM(A1:A25480)</f>
        <v>12661.706668615341</v>
      </c>
    </row>
    <row r="25481" spans="1:2" x14ac:dyDescent="0.55000000000000004">
      <c r="A25481">
        <v>0.71297925710678101</v>
      </c>
      <c r="B25481">
        <f>SUM(A1:A25481)</f>
        <v>12662.419647872448</v>
      </c>
    </row>
    <row r="25482" spans="1:2" x14ac:dyDescent="0.55000000000000004">
      <c r="A25482">
        <v>0.74232995510101318</v>
      </c>
      <c r="B25482">
        <f>SUM(A1:A25482)</f>
        <v>12663.161977827549</v>
      </c>
    </row>
    <row r="25483" spans="1:2" x14ac:dyDescent="0.55000000000000004">
      <c r="A25483">
        <v>9.1972947120666504E-3</v>
      </c>
      <c r="B25483">
        <f>SUM(A1:A25483)</f>
        <v>12663.171175122261</v>
      </c>
    </row>
    <row r="25484" spans="1:2" x14ac:dyDescent="0.55000000000000004">
      <c r="A25484">
        <v>0.58133697509765625</v>
      </c>
      <c r="B25484">
        <f>SUM(A1:A25484)</f>
        <v>12663.752512097359</v>
      </c>
    </row>
    <row r="25485" spans="1:2" x14ac:dyDescent="0.55000000000000004">
      <c r="A25485">
        <v>0.43419283628463745</v>
      </c>
      <c r="B25485">
        <f>SUM(A1:A25485)</f>
        <v>12664.186704933643</v>
      </c>
    </row>
    <row r="25486" spans="1:2" x14ac:dyDescent="0.55000000000000004">
      <c r="A25486">
        <v>0.10530054569244385</v>
      </c>
      <c r="B25486">
        <f>SUM(A1:A25486)</f>
        <v>12664.292005479336</v>
      </c>
    </row>
    <row r="25487" spans="1:2" x14ac:dyDescent="0.55000000000000004">
      <c r="A25487">
        <v>0.59045153856277466</v>
      </c>
      <c r="B25487">
        <f>SUM(A1:A25487)</f>
        <v>12664.882457017899</v>
      </c>
    </row>
    <row r="25488" spans="1:2" x14ac:dyDescent="0.55000000000000004">
      <c r="A25488">
        <v>7.7076196670532227E-2</v>
      </c>
      <c r="B25488">
        <f>SUM(A1:A25488)</f>
        <v>12664.959533214569</v>
      </c>
    </row>
    <row r="25489" spans="1:2" x14ac:dyDescent="0.55000000000000004">
      <c r="A25489">
        <v>0.47846931219100952</v>
      </c>
      <c r="B25489">
        <f>SUM(A1:A25489)</f>
        <v>12665.43800252676</v>
      </c>
    </row>
    <row r="25490" spans="1:2" x14ac:dyDescent="0.55000000000000004">
      <c r="A25490">
        <v>0.62798869609832764</v>
      </c>
      <c r="B25490">
        <f>SUM(A1:A25490)</f>
        <v>12666.065991222858</v>
      </c>
    </row>
    <row r="25491" spans="1:2" x14ac:dyDescent="0.55000000000000004">
      <c r="A25491">
        <v>0.30583435297012329</v>
      </c>
      <c r="B25491">
        <f>SUM(A1:A25491)</f>
        <v>12666.371825575829</v>
      </c>
    </row>
    <row r="25492" spans="1:2" x14ac:dyDescent="0.55000000000000004">
      <c r="A25492">
        <v>0.33058595657348633</v>
      </c>
      <c r="B25492">
        <f>SUM(A1:A25492)</f>
        <v>12666.702411532402</v>
      </c>
    </row>
    <row r="25493" spans="1:2" x14ac:dyDescent="0.55000000000000004">
      <c r="A25493">
        <v>0.76896542310714722</v>
      </c>
      <c r="B25493">
        <f>SUM(A1:A25493)</f>
        <v>12667.471376955509</v>
      </c>
    </row>
    <row r="25494" spans="1:2" x14ac:dyDescent="0.55000000000000004">
      <c r="A25494">
        <v>0.85342419147491455</v>
      </c>
      <c r="B25494">
        <f>SUM(A1:A25494)</f>
        <v>12668.324801146984</v>
      </c>
    </row>
    <row r="25495" spans="1:2" x14ac:dyDescent="0.55000000000000004">
      <c r="A25495">
        <v>0.58875638246536255</v>
      </c>
      <c r="B25495">
        <f>SUM(A1:A25495)</f>
        <v>12668.913557529449</v>
      </c>
    </row>
    <row r="25496" spans="1:2" x14ac:dyDescent="0.55000000000000004">
      <c r="A25496">
        <v>0.85413432121276855</v>
      </c>
      <c r="B25496">
        <f>SUM(A1:A25496)</f>
        <v>12669.767691850662</v>
      </c>
    </row>
    <row r="25497" spans="1:2" x14ac:dyDescent="0.55000000000000004">
      <c r="A25497">
        <v>0.33137696981430054</v>
      </c>
      <c r="B25497">
        <f>SUM(A1:A25497)</f>
        <v>12670.099068820477</v>
      </c>
    </row>
    <row r="25498" spans="1:2" x14ac:dyDescent="0.55000000000000004">
      <c r="A25498">
        <v>1.701962947845459E-2</v>
      </c>
      <c r="B25498">
        <f>SUM(A1:A25498)</f>
        <v>12670.116088449955</v>
      </c>
    </row>
    <row r="25499" spans="1:2" x14ac:dyDescent="0.55000000000000004">
      <c r="A25499">
        <v>0.79547983407974243</v>
      </c>
      <c r="B25499">
        <f>SUM(A1:A25499)</f>
        <v>12670.911568284035</v>
      </c>
    </row>
    <row r="25500" spans="1:2" x14ac:dyDescent="0.55000000000000004">
      <c r="A25500">
        <v>0.39143466949462891</v>
      </c>
      <c r="B25500">
        <f>SUM(A1:A25500)</f>
        <v>12671.303002953529</v>
      </c>
    </row>
    <row r="25501" spans="1:2" x14ac:dyDescent="0.55000000000000004">
      <c r="A25501">
        <v>0.49706381559371948</v>
      </c>
      <c r="B25501">
        <f>SUM(A1:A25501)</f>
        <v>12671.800066769123</v>
      </c>
    </row>
    <row r="25502" spans="1:2" x14ac:dyDescent="0.55000000000000004">
      <c r="A25502">
        <v>0.43719542026519775</v>
      </c>
      <c r="B25502">
        <f>SUM(A1:A25502)</f>
        <v>12672.237262189388</v>
      </c>
    </row>
    <row r="25503" spans="1:2" x14ac:dyDescent="0.55000000000000004">
      <c r="A25503">
        <v>3.3243477344512939E-2</v>
      </c>
      <c r="B25503">
        <f>SUM(A1:A25503)</f>
        <v>12672.270505666733</v>
      </c>
    </row>
    <row r="25504" spans="1:2" x14ac:dyDescent="0.55000000000000004">
      <c r="A25504">
        <v>0.43327069282531738</v>
      </c>
      <c r="B25504">
        <f>SUM(A1:A25504)</f>
        <v>12672.703776359558</v>
      </c>
    </row>
    <row r="25505" spans="1:2" x14ac:dyDescent="0.55000000000000004">
      <c r="A25505">
        <v>0.35617488622665405</v>
      </c>
      <c r="B25505">
        <f>SUM(A1:A25505)</f>
        <v>12673.059951245785</v>
      </c>
    </row>
    <row r="25506" spans="1:2" x14ac:dyDescent="0.55000000000000004">
      <c r="A25506">
        <v>0.15600478649139404</v>
      </c>
      <c r="B25506">
        <f>SUM(A1:A25506)</f>
        <v>12673.215956032276</v>
      </c>
    </row>
    <row r="25507" spans="1:2" x14ac:dyDescent="0.55000000000000004">
      <c r="A25507">
        <v>0.23838764429092407</v>
      </c>
      <c r="B25507">
        <f>SUM(A1:A25507)</f>
        <v>12673.454343676567</v>
      </c>
    </row>
    <row r="25508" spans="1:2" x14ac:dyDescent="0.55000000000000004">
      <c r="A25508">
        <v>0.98312139511108398</v>
      </c>
      <c r="B25508">
        <f>SUM(A1:A25508)</f>
        <v>12674.437465071678</v>
      </c>
    </row>
    <row r="25509" spans="1:2" x14ac:dyDescent="0.55000000000000004">
      <c r="A25509">
        <v>0.46077316999435425</v>
      </c>
      <c r="B25509">
        <f>SUM(A1:A25509)</f>
        <v>12674.898238241673</v>
      </c>
    </row>
    <row r="25510" spans="1:2" x14ac:dyDescent="0.55000000000000004">
      <c r="A25510">
        <v>0.82975876331329346</v>
      </c>
      <c r="B25510">
        <f>SUM(A1:A25510)</f>
        <v>12675.727997004986</v>
      </c>
    </row>
    <row r="25511" spans="1:2" x14ac:dyDescent="0.55000000000000004">
      <c r="A25511">
        <v>0.50447922945022583</v>
      </c>
      <c r="B25511">
        <f>SUM(A1:A25511)</f>
        <v>12676.232476234436</v>
      </c>
    </row>
    <row r="25512" spans="1:2" x14ac:dyDescent="0.55000000000000004">
      <c r="A25512">
        <v>0.57278609275817871</v>
      </c>
      <c r="B25512">
        <f>SUM(A1:A25512)</f>
        <v>12676.805262327194</v>
      </c>
    </row>
    <row r="25513" spans="1:2" x14ac:dyDescent="0.55000000000000004">
      <c r="A25513">
        <v>0.77796071767807007</v>
      </c>
      <c r="B25513">
        <f>SUM(A1:A25513)</f>
        <v>12677.583223044872</v>
      </c>
    </row>
    <row r="25514" spans="1:2" x14ac:dyDescent="0.55000000000000004">
      <c r="A25514">
        <v>0.869651198387146</v>
      </c>
      <c r="B25514">
        <f>SUM(A1:A25514)</f>
        <v>12678.452874243259</v>
      </c>
    </row>
    <row r="25515" spans="1:2" x14ac:dyDescent="0.55000000000000004">
      <c r="A25515">
        <v>0.66043668985366821</v>
      </c>
      <c r="B25515">
        <f>SUM(A1:A25515)</f>
        <v>12679.113310933113</v>
      </c>
    </row>
    <row r="25516" spans="1:2" x14ac:dyDescent="0.55000000000000004">
      <c r="A25516">
        <v>0.52800941467285156</v>
      </c>
      <c r="B25516">
        <f>SUM(A1:A25516)</f>
        <v>12679.641320347786</v>
      </c>
    </row>
    <row r="25517" spans="1:2" x14ac:dyDescent="0.55000000000000004">
      <c r="A25517">
        <v>0.89300364255905151</v>
      </c>
      <c r="B25517">
        <f>SUM(A1:A25517)</f>
        <v>12680.534323990345</v>
      </c>
    </row>
    <row r="25518" spans="1:2" x14ac:dyDescent="0.55000000000000004">
      <c r="A25518">
        <v>0.83238375186920166</v>
      </c>
      <c r="B25518">
        <f>SUM(A1:A25518)</f>
        <v>12681.366707742214</v>
      </c>
    </row>
    <row r="25519" spans="1:2" x14ac:dyDescent="0.55000000000000004">
      <c r="A25519">
        <v>9.8655045032501221E-2</v>
      </c>
      <c r="B25519">
        <f>SUM(A1:A25519)</f>
        <v>12681.465362787247</v>
      </c>
    </row>
    <row r="25520" spans="1:2" x14ac:dyDescent="0.55000000000000004">
      <c r="A25520">
        <v>0.48410630226135254</v>
      </c>
      <c r="B25520">
        <f>SUM(A1:A25520)</f>
        <v>12681.949469089508</v>
      </c>
    </row>
    <row r="25521" spans="1:2" x14ac:dyDescent="0.55000000000000004">
      <c r="A25521">
        <v>0.46245712041854858</v>
      </c>
      <c r="B25521">
        <f>SUM(A1:A25521)</f>
        <v>12682.411926209927</v>
      </c>
    </row>
    <row r="25522" spans="1:2" x14ac:dyDescent="0.55000000000000004">
      <c r="A25522">
        <v>6.0790896415710449E-2</v>
      </c>
      <c r="B25522">
        <f>SUM(A1:A25522)</f>
        <v>12682.472717106342</v>
      </c>
    </row>
    <row r="25523" spans="1:2" x14ac:dyDescent="0.55000000000000004">
      <c r="A25523">
        <v>0.85313087701797485</v>
      </c>
      <c r="B25523">
        <f>SUM(A1:A25523)</f>
        <v>12683.32584798336</v>
      </c>
    </row>
    <row r="25524" spans="1:2" x14ac:dyDescent="0.55000000000000004">
      <c r="A25524">
        <v>0.15158700942993164</v>
      </c>
      <c r="B25524">
        <f>SUM(A1:A25524)</f>
        <v>12683.47743499279</v>
      </c>
    </row>
    <row r="25525" spans="1:2" x14ac:dyDescent="0.55000000000000004">
      <c r="A25525">
        <v>0.91729038953781128</v>
      </c>
      <c r="B25525">
        <f>SUM(A1:A25525)</f>
        <v>12684.394725382328</v>
      </c>
    </row>
    <row r="25526" spans="1:2" x14ac:dyDescent="0.55000000000000004">
      <c r="A25526">
        <v>0.57446491718292236</v>
      </c>
      <c r="B25526">
        <f>SUM(A1:A25526)</f>
        <v>12684.969190299511</v>
      </c>
    </row>
    <row r="25527" spans="1:2" x14ac:dyDescent="0.55000000000000004">
      <c r="A25527">
        <v>0.92758733034133911</v>
      </c>
      <c r="B25527">
        <f>SUM(A1:A25527)</f>
        <v>12685.896777629852</v>
      </c>
    </row>
    <row r="25528" spans="1:2" x14ac:dyDescent="0.55000000000000004">
      <c r="A25528">
        <v>0.33178210258483887</v>
      </c>
      <c r="B25528">
        <f>SUM(A1:A25528)</f>
        <v>12686.228559732437</v>
      </c>
    </row>
    <row r="25529" spans="1:2" x14ac:dyDescent="0.55000000000000004">
      <c r="A25529">
        <v>0.4160117506980896</v>
      </c>
      <c r="B25529">
        <f>SUM(A1:A25529)</f>
        <v>12686.644571483135</v>
      </c>
    </row>
    <row r="25530" spans="1:2" x14ac:dyDescent="0.55000000000000004">
      <c r="A25530">
        <v>0.2103809118270874</v>
      </c>
      <c r="B25530">
        <f>SUM(A1:A25530)</f>
        <v>12686.854952394962</v>
      </c>
    </row>
    <row r="25531" spans="1:2" x14ac:dyDescent="0.55000000000000004">
      <c r="A25531">
        <v>0.87359911203384399</v>
      </c>
      <c r="B25531">
        <f>SUM(A1:A25531)</f>
        <v>12687.728551506996</v>
      </c>
    </row>
    <row r="25532" spans="1:2" x14ac:dyDescent="0.55000000000000004">
      <c r="A25532">
        <v>0.18246746063232422</v>
      </c>
      <c r="B25532">
        <f>SUM(A1:A25532)</f>
        <v>12687.911018967628</v>
      </c>
    </row>
    <row r="25533" spans="1:2" x14ac:dyDescent="0.55000000000000004">
      <c r="A25533">
        <v>4.7793567180633545E-2</v>
      </c>
      <c r="B25533">
        <f>SUM(A1:A25533)</f>
        <v>12687.958812534809</v>
      </c>
    </row>
    <row r="25534" spans="1:2" x14ac:dyDescent="0.55000000000000004">
      <c r="A25534">
        <v>1.3521790504455566E-2</v>
      </c>
      <c r="B25534">
        <f>SUM(A1:A25534)</f>
        <v>12687.972334325314</v>
      </c>
    </row>
    <row r="25535" spans="1:2" x14ac:dyDescent="0.55000000000000004">
      <c r="A25535">
        <v>0.6187174916267395</v>
      </c>
      <c r="B25535">
        <f>SUM(A1:A25535)</f>
        <v>12688.59105181694</v>
      </c>
    </row>
    <row r="25536" spans="1:2" x14ac:dyDescent="0.55000000000000004">
      <c r="A25536">
        <v>0.7334892749786377</v>
      </c>
      <c r="B25536">
        <f>SUM(A1:A25536)</f>
        <v>12689.324541091919</v>
      </c>
    </row>
    <row r="25537" spans="1:2" x14ac:dyDescent="0.55000000000000004">
      <c r="A25537">
        <v>0.28559726476669312</v>
      </c>
      <c r="B25537">
        <f>SUM(A1:A25537)</f>
        <v>12689.610138356686</v>
      </c>
    </row>
    <row r="25538" spans="1:2" x14ac:dyDescent="0.55000000000000004">
      <c r="A25538">
        <v>0.87750327587127686</v>
      </c>
      <c r="B25538">
        <f>SUM(A1:A25538)</f>
        <v>12690.487641632557</v>
      </c>
    </row>
    <row r="25539" spans="1:2" x14ac:dyDescent="0.55000000000000004">
      <c r="A25539">
        <v>0.54459530115127563</v>
      </c>
      <c r="B25539">
        <f>SUM(A1:A25539)</f>
        <v>12691.032236933708</v>
      </c>
    </row>
    <row r="25540" spans="1:2" x14ac:dyDescent="0.55000000000000004">
      <c r="A25540">
        <v>0.6523890495300293</v>
      </c>
      <c r="B25540">
        <f>SUM(A1:A25540)</f>
        <v>12691.684625983238</v>
      </c>
    </row>
    <row r="25541" spans="1:2" x14ac:dyDescent="0.55000000000000004">
      <c r="A25541">
        <v>0.68929833173751831</v>
      </c>
      <c r="B25541">
        <f>SUM(A1:A25541)</f>
        <v>12692.373924314976</v>
      </c>
    </row>
    <row r="25542" spans="1:2" x14ac:dyDescent="0.55000000000000004">
      <c r="A25542">
        <v>0.43519890308380127</v>
      </c>
      <c r="B25542">
        <f>SUM(A1:A25542)</f>
        <v>12692.80912321806</v>
      </c>
    </row>
    <row r="25543" spans="1:2" x14ac:dyDescent="0.55000000000000004">
      <c r="A25543">
        <v>0.81511193513870239</v>
      </c>
      <c r="B25543">
        <f>SUM(A1:A25543)</f>
        <v>12693.624235153198</v>
      </c>
    </row>
    <row r="25544" spans="1:2" x14ac:dyDescent="0.55000000000000004">
      <c r="A25544">
        <v>0.26002860069274902</v>
      </c>
      <c r="B25544">
        <f>SUM(A1:A25544)</f>
        <v>12693.884263753891</v>
      </c>
    </row>
    <row r="25545" spans="1:2" x14ac:dyDescent="0.55000000000000004">
      <c r="A25545">
        <v>0.85881131887435913</v>
      </c>
      <c r="B25545">
        <f>SUM(A1:A25545)</f>
        <v>12694.743075072765</v>
      </c>
    </row>
    <row r="25546" spans="1:2" x14ac:dyDescent="0.55000000000000004">
      <c r="A25546">
        <v>0.19936501979827881</v>
      </c>
      <c r="B25546">
        <f>SUM(A1:A25546)</f>
        <v>12694.942440092564</v>
      </c>
    </row>
    <row r="25547" spans="1:2" x14ac:dyDescent="0.55000000000000004">
      <c r="A25547">
        <v>0.95449835062026978</v>
      </c>
      <c r="B25547">
        <f>SUM(A1:A25547)</f>
        <v>12695.896938443184</v>
      </c>
    </row>
    <row r="25548" spans="1:2" x14ac:dyDescent="0.55000000000000004">
      <c r="A25548">
        <v>0.79621505737304688</v>
      </c>
      <c r="B25548">
        <f>SUM(A1:A25548)</f>
        <v>12696.693153500557</v>
      </c>
    </row>
    <row r="25549" spans="1:2" x14ac:dyDescent="0.55000000000000004">
      <c r="A25549">
        <v>0.63721483945846558</v>
      </c>
      <c r="B25549">
        <f>SUM(A1:A25549)</f>
        <v>12697.330368340015</v>
      </c>
    </row>
    <row r="25550" spans="1:2" x14ac:dyDescent="0.55000000000000004">
      <c r="A25550">
        <v>0.95326578617095947</v>
      </c>
      <c r="B25550">
        <f>SUM(A1:A25550)</f>
        <v>12698.283634126186</v>
      </c>
    </row>
    <row r="25551" spans="1:2" x14ac:dyDescent="0.55000000000000004">
      <c r="A25551">
        <v>0.67546206712722778</v>
      </c>
      <c r="B25551">
        <f>SUM(A1:A25551)</f>
        <v>12698.959096193314</v>
      </c>
    </row>
    <row r="25552" spans="1:2" x14ac:dyDescent="0.55000000000000004">
      <c r="A25552">
        <v>0.93532586097717285</v>
      </c>
      <c r="B25552">
        <f>SUM(A1:A25552)</f>
        <v>12699.894422054291</v>
      </c>
    </row>
    <row r="25553" spans="1:2" x14ac:dyDescent="0.55000000000000004">
      <c r="A25553">
        <v>0.56387656927108765</v>
      </c>
      <c r="B25553">
        <f>SUM(A1:A25553)</f>
        <v>12700.458298623562</v>
      </c>
    </row>
    <row r="25554" spans="1:2" x14ac:dyDescent="0.55000000000000004">
      <c r="A25554">
        <v>0.39129817485809326</v>
      </c>
      <c r="B25554">
        <f>SUM(A1:A25554)</f>
        <v>12700.84959679842</v>
      </c>
    </row>
    <row r="25555" spans="1:2" x14ac:dyDescent="0.55000000000000004">
      <c r="A25555">
        <v>0.95731216669082642</v>
      </c>
      <c r="B25555">
        <f>SUM(A1:A25555)</f>
        <v>12701.806908965111</v>
      </c>
    </row>
    <row r="25556" spans="1:2" x14ac:dyDescent="0.55000000000000004">
      <c r="A25556">
        <v>0.55193376541137695</v>
      </c>
      <c r="B25556">
        <f>SUM(A1:A25556)</f>
        <v>12702.358842730522</v>
      </c>
    </row>
    <row r="25557" spans="1:2" x14ac:dyDescent="0.55000000000000004">
      <c r="A25557">
        <v>0.57757824659347534</v>
      </c>
      <c r="B25557">
        <f>SUM(A1:A25557)</f>
        <v>12702.936420977116</v>
      </c>
    </row>
    <row r="25558" spans="1:2" x14ac:dyDescent="0.55000000000000004">
      <c r="A25558">
        <v>9.6169710159301758E-3</v>
      </c>
      <c r="B25558">
        <f>SUM(A1:A25558)</f>
        <v>12702.946037948132</v>
      </c>
    </row>
    <row r="25559" spans="1:2" x14ac:dyDescent="0.55000000000000004">
      <c r="A25559">
        <v>0.37408429384231567</v>
      </c>
      <c r="B25559">
        <f>SUM(A1:A25559)</f>
        <v>12703.320122241974</v>
      </c>
    </row>
    <row r="25560" spans="1:2" x14ac:dyDescent="0.55000000000000004">
      <c r="A25560">
        <v>0.73643183708190918</v>
      </c>
      <c r="B25560">
        <f>SUM(A1:A25560)</f>
        <v>12704.056554079056</v>
      </c>
    </row>
    <row r="25561" spans="1:2" x14ac:dyDescent="0.55000000000000004">
      <c r="A25561">
        <v>0.96964067220687866</v>
      </c>
      <c r="B25561">
        <f>SUM(A1:A25561)</f>
        <v>12705.026194751263</v>
      </c>
    </row>
    <row r="25562" spans="1:2" x14ac:dyDescent="0.55000000000000004">
      <c r="A25562">
        <v>0.24675977230072021</v>
      </c>
      <c r="B25562">
        <f>SUM(A1:A25562)</f>
        <v>12705.272954523563</v>
      </c>
    </row>
    <row r="25563" spans="1:2" x14ac:dyDescent="0.55000000000000004">
      <c r="A25563">
        <v>0.67266565561294556</v>
      </c>
      <c r="B25563">
        <f>SUM(A1:A25563)</f>
        <v>12705.945620179176</v>
      </c>
    </row>
    <row r="25564" spans="1:2" x14ac:dyDescent="0.55000000000000004">
      <c r="A25564">
        <v>6.0658454895019531E-2</v>
      </c>
      <c r="B25564">
        <f>SUM(A1:A25564)</f>
        <v>12706.006278634071</v>
      </c>
    </row>
    <row r="25565" spans="1:2" x14ac:dyDescent="0.55000000000000004">
      <c r="A25565">
        <v>0.58704870939254761</v>
      </c>
      <c r="B25565">
        <f>SUM(A1:A25565)</f>
        <v>12706.593327343464</v>
      </c>
    </row>
    <row r="25566" spans="1:2" x14ac:dyDescent="0.55000000000000004">
      <c r="A25566">
        <v>0.87427198886871338</v>
      </c>
      <c r="B25566">
        <f>SUM(A1:A25566)</f>
        <v>12707.467599332333</v>
      </c>
    </row>
    <row r="25567" spans="1:2" x14ac:dyDescent="0.55000000000000004">
      <c r="A25567">
        <v>0.60092002153396606</v>
      </c>
      <c r="B25567">
        <f>SUM(A1:A25567)</f>
        <v>12708.068519353867</v>
      </c>
    </row>
    <row r="25568" spans="1:2" x14ac:dyDescent="0.55000000000000004">
      <c r="A25568">
        <v>9.3522310256958008E-2</v>
      </c>
      <c r="B25568">
        <f>SUM(A1:A25568)</f>
        <v>12708.162041664124</v>
      </c>
    </row>
    <row r="25569" spans="1:2" x14ac:dyDescent="0.55000000000000004">
      <c r="A25569">
        <v>0.28557628393173218</v>
      </c>
      <c r="B25569">
        <f>SUM(A1:A25569)</f>
        <v>12708.447617948055</v>
      </c>
    </row>
    <row r="25570" spans="1:2" x14ac:dyDescent="0.55000000000000004">
      <c r="A25570">
        <v>0.63733184337615967</v>
      </c>
      <c r="B25570">
        <f>SUM(A1:A25570)</f>
        <v>12709.084949791431</v>
      </c>
    </row>
    <row r="25571" spans="1:2" x14ac:dyDescent="0.55000000000000004">
      <c r="A25571">
        <v>0.9858127236366272</v>
      </c>
      <c r="B25571">
        <f>SUM(A1:A25571)</f>
        <v>12710.070762515068</v>
      </c>
    </row>
    <row r="25572" spans="1:2" x14ac:dyDescent="0.55000000000000004">
      <c r="A25572">
        <v>0.16662740707397461</v>
      </c>
      <c r="B25572">
        <f>SUM(A1:A25572)</f>
        <v>12710.237389922142</v>
      </c>
    </row>
    <row r="25573" spans="1:2" x14ac:dyDescent="0.55000000000000004">
      <c r="A25573">
        <v>0.63291138410568237</v>
      </c>
      <c r="B25573">
        <f>SUM(A1:A25573)</f>
        <v>12710.870301306248</v>
      </c>
    </row>
    <row r="25574" spans="1:2" x14ac:dyDescent="0.55000000000000004">
      <c r="A25574">
        <v>0.14537537097930908</v>
      </c>
      <c r="B25574">
        <f>SUM(A1:A25574)</f>
        <v>12711.015676677227</v>
      </c>
    </row>
    <row r="25575" spans="1:2" x14ac:dyDescent="0.55000000000000004">
      <c r="A25575">
        <v>6.1535656452178955E-2</v>
      </c>
      <c r="B25575">
        <f>SUM(A1:A25575)</f>
        <v>12711.077212333679</v>
      </c>
    </row>
    <row r="25576" spans="1:2" x14ac:dyDescent="0.55000000000000004">
      <c r="A25576">
        <v>0.38989806175231934</v>
      </c>
      <c r="B25576">
        <f>SUM(A1:A25576)</f>
        <v>12711.467110395432</v>
      </c>
    </row>
    <row r="25577" spans="1:2" x14ac:dyDescent="0.55000000000000004">
      <c r="A25577">
        <v>0.86178106069564819</v>
      </c>
      <c r="B25577">
        <f>SUM(A1:A25577)</f>
        <v>12712.328891456127</v>
      </c>
    </row>
    <row r="25578" spans="1:2" x14ac:dyDescent="0.55000000000000004">
      <c r="A25578">
        <v>1.2721419334411621E-2</v>
      </c>
      <c r="B25578">
        <f>SUM(A1:A25578)</f>
        <v>12712.341612875462</v>
      </c>
    </row>
    <row r="25579" spans="1:2" x14ac:dyDescent="0.55000000000000004">
      <c r="A25579">
        <v>4.7632277011871338E-2</v>
      </c>
      <c r="B25579">
        <f>SUM(A1:A25579)</f>
        <v>12712.389245152473</v>
      </c>
    </row>
    <row r="25580" spans="1:2" x14ac:dyDescent="0.55000000000000004">
      <c r="A25580">
        <v>0.91720390319824219</v>
      </c>
      <c r="B25580">
        <f>SUM(A1:A25580)</f>
        <v>12713.306449055672</v>
      </c>
    </row>
    <row r="25581" spans="1:2" x14ac:dyDescent="0.55000000000000004">
      <c r="A25581">
        <v>7.3076426982879639E-2</v>
      </c>
      <c r="B25581">
        <f>SUM(A1:A25581)</f>
        <v>12713.379525482655</v>
      </c>
    </row>
    <row r="25582" spans="1:2" x14ac:dyDescent="0.55000000000000004">
      <c r="A25582">
        <v>0.24919664859771729</v>
      </c>
      <c r="B25582">
        <f>SUM(A1:A25582)</f>
        <v>12713.628722131252</v>
      </c>
    </row>
    <row r="25583" spans="1:2" x14ac:dyDescent="0.55000000000000004">
      <c r="A25583">
        <v>0.97712260484695435</v>
      </c>
      <c r="B25583">
        <f>SUM(A1:A25583)</f>
        <v>12714.605844736099</v>
      </c>
    </row>
    <row r="25584" spans="1:2" x14ac:dyDescent="0.55000000000000004">
      <c r="A25584">
        <v>0.46198487281799316</v>
      </c>
      <c r="B25584">
        <f>SUM(A1:A25584)</f>
        <v>12715.067829608917</v>
      </c>
    </row>
    <row r="25585" spans="1:2" x14ac:dyDescent="0.55000000000000004">
      <c r="A25585">
        <v>0.68897765874862671</v>
      </c>
      <c r="B25585">
        <f>SUM(A1:A25585)</f>
        <v>12715.756807267666</v>
      </c>
    </row>
    <row r="25586" spans="1:2" x14ac:dyDescent="0.55000000000000004">
      <c r="A25586">
        <v>0.90076053142547607</v>
      </c>
      <c r="B25586">
        <f>SUM(A1:A25586)</f>
        <v>12716.657567799091</v>
      </c>
    </row>
    <row r="25587" spans="1:2" x14ac:dyDescent="0.55000000000000004">
      <c r="A25587">
        <v>0.77462822198867798</v>
      </c>
      <c r="B25587">
        <f>SUM(A1:A25587)</f>
        <v>12717.43219602108</v>
      </c>
    </row>
    <row r="25588" spans="1:2" x14ac:dyDescent="0.55000000000000004">
      <c r="A25588">
        <v>6.2876224517822266E-2</v>
      </c>
      <c r="B25588">
        <f>SUM(A1:A25588)</f>
        <v>12717.495072245598</v>
      </c>
    </row>
    <row r="25589" spans="1:2" x14ac:dyDescent="0.55000000000000004">
      <c r="A25589">
        <v>0.1560789942741394</v>
      </c>
      <c r="B25589">
        <f>SUM(A1:A25589)</f>
        <v>12717.651151239872</v>
      </c>
    </row>
    <row r="25590" spans="1:2" x14ac:dyDescent="0.55000000000000004">
      <c r="A25590">
        <v>0.94013035297393799</v>
      </c>
      <c r="B25590">
        <f>SUM(A1:A25590)</f>
        <v>12718.591281592846</v>
      </c>
    </row>
    <row r="25591" spans="1:2" x14ac:dyDescent="0.55000000000000004">
      <c r="A25591">
        <v>0.58449727296829224</v>
      </c>
      <c r="B25591">
        <f>SUM(A1:A25591)</f>
        <v>12719.175778865814</v>
      </c>
    </row>
    <row r="25592" spans="1:2" x14ac:dyDescent="0.55000000000000004">
      <c r="A25592">
        <v>9.9333524703979492E-2</v>
      </c>
      <c r="B25592">
        <f>SUM(A1:A25592)</f>
        <v>12719.275112390518</v>
      </c>
    </row>
    <row r="25593" spans="1:2" x14ac:dyDescent="0.55000000000000004">
      <c r="A25593">
        <v>0.89851373434066772</v>
      </c>
      <c r="B25593">
        <f>SUM(A1:A25593)</f>
        <v>12720.173626124859</v>
      </c>
    </row>
    <row r="25594" spans="1:2" x14ac:dyDescent="0.55000000000000004">
      <c r="A25594">
        <v>0.40740621089935303</v>
      </c>
      <c r="B25594">
        <f>SUM(A1:A25594)</f>
        <v>12720.581032335758</v>
      </c>
    </row>
    <row r="25595" spans="1:2" x14ac:dyDescent="0.55000000000000004">
      <c r="A25595">
        <v>0.34892946481704712</v>
      </c>
      <c r="B25595">
        <f>SUM(A1:A25595)</f>
        <v>12720.929961800575</v>
      </c>
    </row>
    <row r="25596" spans="1:2" x14ac:dyDescent="0.55000000000000004">
      <c r="A25596">
        <v>0.55725765228271484</v>
      </c>
      <c r="B25596">
        <f>SUM(A1:A25596)</f>
        <v>12721.487219452858</v>
      </c>
    </row>
    <row r="25597" spans="1:2" x14ac:dyDescent="0.55000000000000004">
      <c r="A25597">
        <v>0.52107924222946167</v>
      </c>
      <c r="B25597">
        <f>SUM(A1:A25597)</f>
        <v>12722.008298695087</v>
      </c>
    </row>
    <row r="25598" spans="1:2" x14ac:dyDescent="0.55000000000000004">
      <c r="A25598">
        <v>0.80069601535797119</v>
      </c>
      <c r="B25598">
        <f>SUM(A1:A25598)</f>
        <v>12722.808994710445</v>
      </c>
    </row>
    <row r="25599" spans="1:2" x14ac:dyDescent="0.55000000000000004">
      <c r="A25599">
        <v>0.63610106706619263</v>
      </c>
      <c r="B25599">
        <f>SUM(A1:A25599)</f>
        <v>12723.445095777512</v>
      </c>
    </row>
    <row r="25600" spans="1:2" x14ac:dyDescent="0.55000000000000004">
      <c r="A25600">
        <v>0.54461979866027832</v>
      </c>
      <c r="B25600">
        <f>SUM(A1:A25600)</f>
        <v>12723.989715576172</v>
      </c>
    </row>
    <row r="25601" spans="1:2" x14ac:dyDescent="0.55000000000000004">
      <c r="A25601">
        <v>0.26236194372177124</v>
      </c>
      <c r="B25601">
        <f>SUM(A1:A25601)</f>
        <v>12724.252077519894</v>
      </c>
    </row>
    <row r="25602" spans="1:2" x14ac:dyDescent="0.55000000000000004">
      <c r="A25602">
        <v>0.71674048900604248</v>
      </c>
      <c r="B25602">
        <f>SUM(A1:A25602)</f>
        <v>12724.9688180089</v>
      </c>
    </row>
    <row r="25603" spans="1:2" x14ac:dyDescent="0.55000000000000004">
      <c r="A25603">
        <v>0.71828991174697876</v>
      </c>
      <c r="B25603">
        <f>SUM(A1:A25603)</f>
        <v>12725.687107920647</v>
      </c>
    </row>
    <row r="25604" spans="1:2" x14ac:dyDescent="0.55000000000000004">
      <c r="A25604">
        <v>5.7086467742919922E-2</v>
      </c>
      <c r="B25604">
        <f>SUM(A1:A25604)</f>
        <v>12725.74419438839</v>
      </c>
    </row>
    <row r="25605" spans="1:2" x14ac:dyDescent="0.55000000000000004">
      <c r="A25605">
        <v>0.69786232709884644</v>
      </c>
      <c r="B25605">
        <f>SUM(A1:A25605)</f>
        <v>12726.442056715488</v>
      </c>
    </row>
    <row r="25606" spans="1:2" x14ac:dyDescent="0.55000000000000004">
      <c r="A25606">
        <v>0.74153816699981689</v>
      </c>
      <c r="B25606">
        <f>SUM(A1:A25606)</f>
        <v>12727.183594882488</v>
      </c>
    </row>
    <row r="25607" spans="1:2" x14ac:dyDescent="0.55000000000000004">
      <c r="A25607">
        <v>0.90000039339065552</v>
      </c>
      <c r="B25607">
        <f>SUM(A1:A25607)</f>
        <v>12728.083595275879</v>
      </c>
    </row>
    <row r="25608" spans="1:2" x14ac:dyDescent="0.55000000000000004">
      <c r="A25608">
        <v>0.99364447593688965</v>
      </c>
      <c r="B25608">
        <f>SUM(A1:A25608)</f>
        <v>12729.077239751816</v>
      </c>
    </row>
    <row r="25609" spans="1:2" x14ac:dyDescent="0.55000000000000004">
      <c r="A25609">
        <v>0.69311994314193726</v>
      </c>
      <c r="B25609">
        <f>SUM(A1:A25609)</f>
        <v>12729.770359694958</v>
      </c>
    </row>
    <row r="25610" spans="1:2" x14ac:dyDescent="0.55000000000000004">
      <c r="A25610">
        <v>0.59097039699554443</v>
      </c>
      <c r="B25610">
        <f>SUM(A1:A25610)</f>
        <v>12730.361330091953</v>
      </c>
    </row>
    <row r="25611" spans="1:2" x14ac:dyDescent="0.55000000000000004">
      <c r="A25611">
        <v>9.60884690284729E-2</v>
      </c>
      <c r="B25611">
        <f>SUM(A1:A25611)</f>
        <v>12730.457418560982</v>
      </c>
    </row>
    <row r="25612" spans="1:2" x14ac:dyDescent="0.55000000000000004">
      <c r="A25612">
        <v>0.4222259521484375</v>
      </c>
      <c r="B25612">
        <f>SUM(A1:A25612)</f>
        <v>12730.87964451313</v>
      </c>
    </row>
    <row r="25613" spans="1:2" x14ac:dyDescent="0.55000000000000004">
      <c r="A25613">
        <v>0.6068384051322937</v>
      </c>
      <c r="B25613">
        <f>SUM(A1:A25613)</f>
        <v>12731.486482918262</v>
      </c>
    </row>
    <row r="25614" spans="1:2" x14ac:dyDescent="0.55000000000000004">
      <c r="A25614">
        <v>0.5014263391494751</v>
      </c>
      <c r="B25614">
        <f>SUM(A1:A25614)</f>
        <v>12731.987909257412</v>
      </c>
    </row>
    <row r="25615" spans="1:2" x14ac:dyDescent="0.55000000000000004">
      <c r="A25615">
        <v>0.65988665819168091</v>
      </c>
      <c r="B25615">
        <f>SUM(A1:A25615)</f>
        <v>12732.647795915604</v>
      </c>
    </row>
    <row r="25616" spans="1:2" x14ac:dyDescent="0.55000000000000004">
      <c r="A25616">
        <v>9.5333337783813477E-2</v>
      </c>
      <c r="B25616">
        <f>SUM(A1:A25616)</f>
        <v>12732.743129253387</v>
      </c>
    </row>
    <row r="25617" spans="1:2" x14ac:dyDescent="0.55000000000000004">
      <c r="A25617">
        <v>0.74401038885116577</v>
      </c>
      <c r="B25617">
        <f>SUM(A1:A25617)</f>
        <v>12733.487139642239</v>
      </c>
    </row>
    <row r="25618" spans="1:2" x14ac:dyDescent="0.55000000000000004">
      <c r="A25618">
        <v>0.87042796611785889</v>
      </c>
      <c r="B25618">
        <f>SUM(A1:A25618)</f>
        <v>12734.357567608356</v>
      </c>
    </row>
    <row r="25619" spans="1:2" x14ac:dyDescent="0.55000000000000004">
      <c r="A25619">
        <v>0.46132904291152954</v>
      </c>
      <c r="B25619">
        <f>SUM(A1:A25619)</f>
        <v>12734.818896651268</v>
      </c>
    </row>
    <row r="25620" spans="1:2" x14ac:dyDescent="0.55000000000000004">
      <c r="A25620">
        <v>0.21566438674926758</v>
      </c>
      <c r="B25620">
        <f>SUM(A1:A25620)</f>
        <v>12735.034561038017</v>
      </c>
    </row>
    <row r="25621" spans="1:2" x14ac:dyDescent="0.55000000000000004">
      <c r="A25621">
        <v>5.9042632579803467E-2</v>
      </c>
      <c r="B25621">
        <f>SUM(A1:A25621)</f>
        <v>12735.093603670597</v>
      </c>
    </row>
    <row r="25622" spans="1:2" x14ac:dyDescent="0.55000000000000004">
      <c r="A25622">
        <v>0.1472550630569458</v>
      </c>
      <c r="B25622">
        <f>SUM(A1:A25622)</f>
        <v>12735.240858733654</v>
      </c>
    </row>
    <row r="25623" spans="1:2" x14ac:dyDescent="0.55000000000000004">
      <c r="A25623">
        <v>0.2150762677192688</v>
      </c>
      <c r="B25623">
        <f>SUM(A1:A25623)</f>
        <v>12735.455935001373</v>
      </c>
    </row>
    <row r="25624" spans="1:2" x14ac:dyDescent="0.55000000000000004">
      <c r="A25624">
        <v>0.4517371654510498</v>
      </c>
      <c r="B25624">
        <f>SUM(A1:A25624)</f>
        <v>12735.907672166824</v>
      </c>
    </row>
    <row r="25625" spans="1:2" x14ac:dyDescent="0.55000000000000004">
      <c r="A25625">
        <v>0.10888093709945679</v>
      </c>
      <c r="B25625">
        <f>SUM(A1:A25625)</f>
        <v>12736.016553103924</v>
      </c>
    </row>
    <row r="25626" spans="1:2" x14ac:dyDescent="0.55000000000000004">
      <c r="A25626">
        <v>0.97357022762298584</v>
      </c>
      <c r="B25626">
        <f>SUM(A1:A25626)</f>
        <v>12736.990123331547</v>
      </c>
    </row>
    <row r="25627" spans="1:2" x14ac:dyDescent="0.55000000000000004">
      <c r="A25627">
        <v>5.8640539646148682E-2</v>
      </c>
      <c r="B25627">
        <f>SUM(A1:A25627)</f>
        <v>12737.048763871193</v>
      </c>
    </row>
    <row r="25628" spans="1:2" x14ac:dyDescent="0.55000000000000004">
      <c r="A25628">
        <v>0.20351505279541016</v>
      </c>
      <c r="B25628">
        <f>SUM(A1:A25628)</f>
        <v>12737.252278923988</v>
      </c>
    </row>
    <row r="25629" spans="1:2" x14ac:dyDescent="0.55000000000000004">
      <c r="A25629">
        <v>0.25613516569137573</v>
      </c>
      <c r="B25629">
        <f>SUM(A1:A25629)</f>
        <v>12737.50841408968</v>
      </c>
    </row>
    <row r="25630" spans="1:2" x14ac:dyDescent="0.55000000000000004">
      <c r="A25630">
        <v>0.574043869972229</v>
      </c>
      <c r="B25630">
        <f>SUM(A1:A25630)</f>
        <v>12738.082457959652</v>
      </c>
    </row>
    <row r="25631" spans="1:2" x14ac:dyDescent="0.55000000000000004">
      <c r="A25631">
        <v>0.38051062822341919</v>
      </c>
      <c r="B25631">
        <f>SUM(A1:A25631)</f>
        <v>12738.462968587875</v>
      </c>
    </row>
    <row r="25632" spans="1:2" x14ac:dyDescent="0.55000000000000004">
      <c r="A25632">
        <v>0.11803174018859863</v>
      </c>
      <c r="B25632">
        <f>SUM(A1:A25632)</f>
        <v>12738.581000328064</v>
      </c>
    </row>
    <row r="25633" spans="1:2" x14ac:dyDescent="0.55000000000000004">
      <c r="A25633">
        <v>0.1222042441368103</v>
      </c>
      <c r="B25633">
        <f>SUM(A1:A25633)</f>
        <v>12738.703204572201</v>
      </c>
    </row>
    <row r="25634" spans="1:2" x14ac:dyDescent="0.55000000000000004">
      <c r="A25634">
        <v>0.39697921276092529</v>
      </c>
      <c r="B25634">
        <f>SUM(A1:A25634)</f>
        <v>12739.100183784962</v>
      </c>
    </row>
    <row r="25635" spans="1:2" x14ac:dyDescent="0.55000000000000004">
      <c r="A25635">
        <v>0.89827686548233032</v>
      </c>
      <c r="B25635">
        <f>SUM(A1:A25635)</f>
        <v>12739.998460650444</v>
      </c>
    </row>
    <row r="25636" spans="1:2" x14ac:dyDescent="0.55000000000000004">
      <c r="A25636">
        <v>0.85501623153686523</v>
      </c>
      <c r="B25636">
        <f>SUM(A1:A25636)</f>
        <v>12740.853476881981</v>
      </c>
    </row>
    <row r="25637" spans="1:2" x14ac:dyDescent="0.55000000000000004">
      <c r="A25637">
        <v>0.2904011607170105</v>
      </c>
      <c r="B25637">
        <f>SUM(A1:A25637)</f>
        <v>12741.143878042698</v>
      </c>
    </row>
    <row r="25638" spans="1:2" x14ac:dyDescent="0.55000000000000004">
      <c r="A25638">
        <v>4.937291145324707E-3</v>
      </c>
      <c r="B25638">
        <f>SUM(A1:A25638)</f>
        <v>12741.148815333843</v>
      </c>
    </row>
    <row r="25639" spans="1:2" x14ac:dyDescent="0.55000000000000004">
      <c r="A25639">
        <v>0.98675614595413208</v>
      </c>
      <c r="B25639">
        <f>SUM(A1:A25639)</f>
        <v>12742.135571479797</v>
      </c>
    </row>
    <row r="25640" spans="1:2" x14ac:dyDescent="0.55000000000000004">
      <c r="A25640">
        <v>0.10251784324645996</v>
      </c>
      <c r="B25640">
        <f>SUM(A1:A25640)</f>
        <v>12742.238089323044</v>
      </c>
    </row>
    <row r="25641" spans="1:2" x14ac:dyDescent="0.55000000000000004">
      <c r="A25641">
        <v>0.25907796621322632</v>
      </c>
      <c r="B25641">
        <f>SUM(A1:A25641)</f>
        <v>12742.497167289257</v>
      </c>
    </row>
    <row r="25642" spans="1:2" x14ac:dyDescent="0.55000000000000004">
      <c r="A25642">
        <v>0.21536195278167725</v>
      </c>
      <c r="B25642">
        <f>SUM(A1:A25642)</f>
        <v>12742.712529242039</v>
      </c>
    </row>
    <row r="25643" spans="1:2" x14ac:dyDescent="0.55000000000000004">
      <c r="A25643">
        <v>0.25611692667007446</v>
      </c>
      <c r="B25643">
        <f>SUM(A1:A25643)</f>
        <v>12742.968646168709</v>
      </c>
    </row>
    <row r="25644" spans="1:2" x14ac:dyDescent="0.55000000000000004">
      <c r="A25644">
        <v>0.84253120422363281</v>
      </c>
      <c r="B25644">
        <f>SUM(A1:A25644)</f>
        <v>12743.811177372932</v>
      </c>
    </row>
    <row r="25645" spans="1:2" x14ac:dyDescent="0.55000000000000004">
      <c r="A25645">
        <v>0.64475077390670776</v>
      </c>
      <c r="B25645">
        <f>SUM(A1:A25645)</f>
        <v>12744.455928146839</v>
      </c>
    </row>
    <row r="25646" spans="1:2" x14ac:dyDescent="0.55000000000000004">
      <c r="A25646">
        <v>0.49120485782623291</v>
      </c>
      <c r="B25646">
        <f>SUM(A1:A25646)</f>
        <v>12744.947133004665</v>
      </c>
    </row>
    <row r="25647" spans="1:2" x14ac:dyDescent="0.55000000000000004">
      <c r="A25647">
        <v>0.38000422716140747</v>
      </c>
      <c r="B25647">
        <f>SUM(A1:A25647)</f>
        <v>12745.327137231827</v>
      </c>
    </row>
    <row r="25648" spans="1:2" x14ac:dyDescent="0.55000000000000004">
      <c r="A25648">
        <v>0.86662125587463379</v>
      </c>
      <c r="B25648">
        <f>SUM(A1:A25648)</f>
        <v>12746.193758487701</v>
      </c>
    </row>
    <row r="25649" spans="1:2" x14ac:dyDescent="0.55000000000000004">
      <c r="A25649">
        <v>0.63522475957870483</v>
      </c>
      <c r="B25649">
        <f>SUM(A1:A25649)</f>
        <v>12746.82898324728</v>
      </c>
    </row>
    <row r="25650" spans="1:2" x14ac:dyDescent="0.55000000000000004">
      <c r="A25650">
        <v>0.5815504789352417</v>
      </c>
      <c r="B25650">
        <f>SUM(A1:A25650)</f>
        <v>12747.410533726215</v>
      </c>
    </row>
    <row r="25651" spans="1:2" x14ac:dyDescent="0.55000000000000004">
      <c r="A25651">
        <v>0.1736646294593811</v>
      </c>
      <c r="B25651">
        <f>SUM(A1:A25651)</f>
        <v>12747.584198355675</v>
      </c>
    </row>
    <row r="25652" spans="1:2" x14ac:dyDescent="0.55000000000000004">
      <c r="A25652">
        <v>0.54154825210571289</v>
      </c>
      <c r="B25652">
        <f>SUM(A1:A25652)</f>
        <v>12748.12574660778</v>
      </c>
    </row>
    <row r="25653" spans="1:2" x14ac:dyDescent="0.55000000000000004">
      <c r="A25653">
        <v>0.69271916151046753</v>
      </c>
      <c r="B25653">
        <f>SUM(A1:A25653)</f>
        <v>12748.818465769291</v>
      </c>
    </row>
    <row r="25654" spans="1:2" x14ac:dyDescent="0.55000000000000004">
      <c r="A25654">
        <v>0.41224110126495361</v>
      </c>
      <c r="B25654">
        <f>SUM(A1:A25654)</f>
        <v>12749.230706870556</v>
      </c>
    </row>
    <row r="25655" spans="1:2" x14ac:dyDescent="0.55000000000000004">
      <c r="A25655">
        <v>0.92207127809524536</v>
      </c>
      <c r="B25655">
        <f>SUM(A1:A25655)</f>
        <v>12750.152778148651</v>
      </c>
    </row>
    <row r="25656" spans="1:2" x14ac:dyDescent="0.55000000000000004">
      <c r="A25656">
        <v>0.82489275932312012</v>
      </c>
      <c r="B25656">
        <f>SUM(A1:A25656)</f>
        <v>12750.977670907974</v>
      </c>
    </row>
    <row r="25657" spans="1:2" x14ac:dyDescent="0.55000000000000004">
      <c r="A25657">
        <v>0.50699228048324585</v>
      </c>
      <c r="B25657">
        <f>SUM(A1:A25657)</f>
        <v>12751.484663188457</v>
      </c>
    </row>
    <row r="25658" spans="1:2" x14ac:dyDescent="0.55000000000000004">
      <c r="A25658">
        <v>0.22650182247161865</v>
      </c>
      <c r="B25658">
        <f>SUM(A1:A25658)</f>
        <v>12751.711165010929</v>
      </c>
    </row>
    <row r="25659" spans="1:2" x14ac:dyDescent="0.55000000000000004">
      <c r="A25659">
        <v>0.95804888010025024</v>
      </c>
      <c r="B25659">
        <f>SUM(A1:A25659)</f>
        <v>12752.669213891029</v>
      </c>
    </row>
    <row r="25660" spans="1:2" x14ac:dyDescent="0.55000000000000004">
      <c r="A25660">
        <v>0.53068065643310547</v>
      </c>
      <c r="B25660">
        <f>SUM(A1:A25660)</f>
        <v>12753.199894547462</v>
      </c>
    </row>
    <row r="25661" spans="1:2" x14ac:dyDescent="0.55000000000000004">
      <c r="A25661">
        <v>0.19846647977828979</v>
      </c>
      <c r="B25661">
        <f>SUM(A1:A25661)</f>
        <v>12753.398361027241</v>
      </c>
    </row>
    <row r="25662" spans="1:2" x14ac:dyDescent="0.55000000000000004">
      <c r="A25662">
        <v>0.97556555271148682</v>
      </c>
      <c r="B25662">
        <f>SUM(A1:A25662)</f>
        <v>12754.373926579952</v>
      </c>
    </row>
    <row r="25663" spans="1:2" x14ac:dyDescent="0.55000000000000004">
      <c r="A25663">
        <v>0.49039870500564575</v>
      </c>
      <c r="B25663">
        <f>SUM(A1:A25663)</f>
        <v>12754.864325284958</v>
      </c>
    </row>
    <row r="25664" spans="1:2" x14ac:dyDescent="0.55000000000000004">
      <c r="A25664">
        <v>0.84500813484191895</v>
      </c>
      <c r="B25664">
        <f>SUM(A1:A25664)</f>
        <v>12755.7093334198</v>
      </c>
    </row>
    <row r="25665" spans="1:2" x14ac:dyDescent="0.55000000000000004">
      <c r="A25665">
        <v>0.77135318517684937</v>
      </c>
      <c r="B25665">
        <f>SUM(A1:A25665)</f>
        <v>12756.480686604977</v>
      </c>
    </row>
    <row r="25666" spans="1:2" x14ac:dyDescent="0.55000000000000004">
      <c r="A25666">
        <v>0.95929801464080811</v>
      </c>
      <c r="B25666">
        <f>SUM(A1:A25666)</f>
        <v>12757.439984619617</v>
      </c>
    </row>
    <row r="25667" spans="1:2" x14ac:dyDescent="0.55000000000000004">
      <c r="A25667">
        <v>0.68202358484268188</v>
      </c>
      <c r="B25667">
        <f>SUM(A1:A25667)</f>
        <v>12758.12200820446</v>
      </c>
    </row>
    <row r="25668" spans="1:2" x14ac:dyDescent="0.55000000000000004">
      <c r="A25668">
        <v>9.1666698455810547E-2</v>
      </c>
      <c r="B25668">
        <f>SUM(A1:A25668)</f>
        <v>12758.213674902916</v>
      </c>
    </row>
    <row r="25669" spans="1:2" x14ac:dyDescent="0.55000000000000004">
      <c r="A25669">
        <v>0.81677788496017456</v>
      </c>
      <c r="B25669">
        <f>SUM(A1:A25669)</f>
        <v>12759.030452787876</v>
      </c>
    </row>
    <row r="25670" spans="1:2" x14ac:dyDescent="0.55000000000000004">
      <c r="A25670">
        <v>0.71682274341583252</v>
      </c>
      <c r="B25670">
        <f>SUM(A1:A25670)</f>
        <v>12759.747275531292</v>
      </c>
    </row>
    <row r="25671" spans="1:2" x14ac:dyDescent="0.55000000000000004">
      <c r="A25671">
        <v>0.97805291414260864</v>
      </c>
      <c r="B25671">
        <f>SUM(A1:A25671)</f>
        <v>12760.725328445435</v>
      </c>
    </row>
    <row r="25672" spans="1:2" x14ac:dyDescent="0.55000000000000004">
      <c r="A25672">
        <v>0.74776816368103027</v>
      </c>
      <c r="B25672">
        <f>SUM(A1:A25672)</f>
        <v>12761.473096609116</v>
      </c>
    </row>
    <row r="25673" spans="1:2" x14ac:dyDescent="0.55000000000000004">
      <c r="A25673">
        <v>0.46590512990951538</v>
      </c>
      <c r="B25673">
        <f>SUM(A1:A25673)</f>
        <v>12761.939001739025</v>
      </c>
    </row>
    <row r="25674" spans="1:2" x14ac:dyDescent="0.55000000000000004">
      <c r="A25674">
        <v>0.16714608669281006</v>
      </c>
      <c r="B25674">
        <f>SUM(A1:A25674)</f>
        <v>12762.106147825718</v>
      </c>
    </row>
    <row r="25675" spans="1:2" x14ac:dyDescent="0.55000000000000004">
      <c r="A25675">
        <v>0.68396764993667603</v>
      </c>
      <c r="B25675">
        <f>SUM(A1:A25675)</f>
        <v>12762.790115475655</v>
      </c>
    </row>
    <row r="25676" spans="1:2" x14ac:dyDescent="0.55000000000000004">
      <c r="A25676">
        <v>0.70936965942382813</v>
      </c>
      <c r="B25676">
        <f>SUM(A1:A25676)</f>
        <v>12763.499485135078</v>
      </c>
    </row>
    <row r="25677" spans="1:2" x14ac:dyDescent="0.55000000000000004">
      <c r="A25677">
        <v>0.59306353330612183</v>
      </c>
      <c r="B25677">
        <f>SUM(A1:A25677)</f>
        <v>12764.092548668385</v>
      </c>
    </row>
    <row r="25678" spans="1:2" x14ac:dyDescent="0.55000000000000004">
      <c r="A25678">
        <v>0.99978220462799072</v>
      </c>
      <c r="B25678">
        <f>SUM(A1:A25678)</f>
        <v>12765.092330873013</v>
      </c>
    </row>
    <row r="25679" spans="1:2" x14ac:dyDescent="0.55000000000000004">
      <c r="A25679">
        <v>0.79372531175613403</v>
      </c>
      <c r="B25679">
        <f>SUM(A1:A25679)</f>
        <v>12765.886056184769</v>
      </c>
    </row>
    <row r="25680" spans="1:2" x14ac:dyDescent="0.55000000000000004">
      <c r="A25680">
        <v>0.8070986270904541</v>
      </c>
      <c r="B25680">
        <f>SUM(A1:A25680)</f>
        <v>12766.693154811859</v>
      </c>
    </row>
    <row r="25681" spans="1:2" x14ac:dyDescent="0.55000000000000004">
      <c r="A25681">
        <v>0.2688707709312439</v>
      </c>
      <c r="B25681">
        <f>SUM(A1:A25681)</f>
        <v>12766.96202558279</v>
      </c>
    </row>
    <row r="25682" spans="1:2" x14ac:dyDescent="0.55000000000000004">
      <c r="A25682">
        <v>0.31537806987762451</v>
      </c>
      <c r="B25682">
        <f>SUM(A1:A25682)</f>
        <v>12767.277403652668</v>
      </c>
    </row>
    <row r="25683" spans="1:2" x14ac:dyDescent="0.55000000000000004">
      <c r="A25683">
        <v>6.7884981632232666E-2</v>
      </c>
      <c r="B25683">
        <f>SUM(A1:A25683)</f>
        <v>12767.3452886343</v>
      </c>
    </row>
    <row r="25684" spans="1:2" x14ac:dyDescent="0.55000000000000004">
      <c r="A25684">
        <v>0.5717778205871582</v>
      </c>
      <c r="B25684">
        <f>SUM(A1:A25684)</f>
        <v>12767.917066454887</v>
      </c>
    </row>
    <row r="25685" spans="1:2" x14ac:dyDescent="0.55000000000000004">
      <c r="A25685">
        <v>0.46335858106613159</v>
      </c>
      <c r="B25685">
        <f>SUM(A1:A25685)</f>
        <v>12768.380425035954</v>
      </c>
    </row>
    <row r="25686" spans="1:2" x14ac:dyDescent="0.55000000000000004">
      <c r="A25686">
        <v>0.51633846759796143</v>
      </c>
      <c r="B25686">
        <f>SUM(A1:A25686)</f>
        <v>12768.896763503551</v>
      </c>
    </row>
    <row r="25687" spans="1:2" x14ac:dyDescent="0.55000000000000004">
      <c r="A25687">
        <v>0.36173230409622192</v>
      </c>
      <c r="B25687">
        <f>SUM(A1:A25687)</f>
        <v>12769.258495807648</v>
      </c>
    </row>
    <row r="25688" spans="1:2" x14ac:dyDescent="0.55000000000000004">
      <c r="A25688">
        <v>0.25005030632019043</v>
      </c>
      <c r="B25688">
        <f>SUM(A1:A25688)</f>
        <v>12769.508546113968</v>
      </c>
    </row>
    <row r="25689" spans="1:2" x14ac:dyDescent="0.55000000000000004">
      <c r="A25689">
        <v>0.99909776449203491</v>
      </c>
      <c r="B25689">
        <f>SUM(A1:A25689)</f>
        <v>12770.50764387846</v>
      </c>
    </row>
    <row r="25690" spans="1:2" x14ac:dyDescent="0.55000000000000004">
      <c r="A25690">
        <v>0.44745099544525146</v>
      </c>
      <c r="B25690">
        <f>SUM(A1:A25690)</f>
        <v>12770.955094873905</v>
      </c>
    </row>
    <row r="25691" spans="1:2" x14ac:dyDescent="0.55000000000000004">
      <c r="A25691">
        <v>0.20340448617935181</v>
      </c>
      <c r="B25691">
        <f>SUM(A1:A25691)</f>
        <v>12771.158499360085</v>
      </c>
    </row>
    <row r="25692" spans="1:2" x14ac:dyDescent="0.55000000000000004">
      <c r="A25692">
        <v>7.0004463195800781E-2</v>
      </c>
      <c r="B25692">
        <f>SUM(A1:A25692)</f>
        <v>12771.22850382328</v>
      </c>
    </row>
    <row r="25693" spans="1:2" x14ac:dyDescent="0.55000000000000004">
      <c r="A25693">
        <v>0.75432318449020386</v>
      </c>
      <c r="B25693">
        <f>SUM(A1:A25693)</f>
        <v>12771.982827007771</v>
      </c>
    </row>
    <row r="25694" spans="1:2" x14ac:dyDescent="0.55000000000000004">
      <c r="A25694">
        <v>0.78651106357574463</v>
      </c>
      <c r="B25694">
        <f>SUM(A1:A25694)</f>
        <v>12772.769338071346</v>
      </c>
    </row>
    <row r="25695" spans="1:2" x14ac:dyDescent="0.55000000000000004">
      <c r="A25695">
        <v>0.62201529741287231</v>
      </c>
      <c r="B25695">
        <f>SUM(A1:A25695)</f>
        <v>12773.391353368759</v>
      </c>
    </row>
    <row r="25696" spans="1:2" x14ac:dyDescent="0.55000000000000004">
      <c r="A25696">
        <v>0.75679898262023926</v>
      </c>
      <c r="B25696">
        <f>SUM(A1:A25696)</f>
        <v>12774.148152351379</v>
      </c>
    </row>
    <row r="25697" spans="1:2" x14ac:dyDescent="0.55000000000000004">
      <c r="A25697">
        <v>0.11605876684188843</v>
      </c>
      <c r="B25697">
        <f>SUM(A1:A25697)</f>
        <v>12774.264211118221</v>
      </c>
    </row>
    <row r="25698" spans="1:2" x14ac:dyDescent="0.55000000000000004">
      <c r="A25698">
        <v>0.68494689464569092</v>
      </c>
      <c r="B25698">
        <f>SUM(A1:A25698)</f>
        <v>12774.949158012867</v>
      </c>
    </row>
    <row r="25699" spans="1:2" x14ac:dyDescent="0.55000000000000004">
      <c r="A25699">
        <v>0.22578006982803345</v>
      </c>
      <c r="B25699">
        <f>SUM(A1:A25699)</f>
        <v>12775.174938082695</v>
      </c>
    </row>
    <row r="25700" spans="1:2" x14ac:dyDescent="0.55000000000000004">
      <c r="A25700">
        <v>0.29828786849975586</v>
      </c>
      <c r="B25700">
        <f>SUM(A1:A25700)</f>
        <v>12775.473225951195</v>
      </c>
    </row>
    <row r="25701" spans="1:2" x14ac:dyDescent="0.55000000000000004">
      <c r="A25701">
        <v>0.68324249982833862</v>
      </c>
      <c r="B25701">
        <f>SUM(A1:A25701)</f>
        <v>12776.156468451023</v>
      </c>
    </row>
    <row r="25702" spans="1:2" x14ac:dyDescent="0.55000000000000004">
      <c r="A25702">
        <v>0.65844452381134033</v>
      </c>
      <c r="B25702">
        <f>SUM(A1:A25702)</f>
        <v>12776.814912974834</v>
      </c>
    </row>
    <row r="25703" spans="1:2" x14ac:dyDescent="0.55000000000000004">
      <c r="A25703">
        <v>0.53014069795608521</v>
      </c>
      <c r="B25703">
        <f>SUM(A1:A25703)</f>
        <v>12777.345053672791</v>
      </c>
    </row>
    <row r="25704" spans="1:2" x14ac:dyDescent="0.55000000000000004">
      <c r="A25704">
        <v>0.96064543724060059</v>
      </c>
      <c r="B25704">
        <f>SUM(A1:A25704)</f>
        <v>12778.305699110031</v>
      </c>
    </row>
    <row r="25705" spans="1:2" x14ac:dyDescent="0.55000000000000004">
      <c r="A25705">
        <v>0.21985143423080444</v>
      </c>
      <c r="B25705">
        <f>SUM(A1:A25705)</f>
        <v>12778.525550544262</v>
      </c>
    </row>
    <row r="25706" spans="1:2" x14ac:dyDescent="0.55000000000000004">
      <c r="A25706">
        <v>0.72757279872894287</v>
      </c>
      <c r="B25706">
        <f>SUM(A1:A25706)</f>
        <v>12779.253123342991</v>
      </c>
    </row>
    <row r="25707" spans="1:2" x14ac:dyDescent="0.55000000000000004">
      <c r="A25707">
        <v>0.53589063882827759</v>
      </c>
      <c r="B25707">
        <f>SUM(A1:A25707)</f>
        <v>12779.789013981819</v>
      </c>
    </row>
    <row r="25708" spans="1:2" x14ac:dyDescent="0.55000000000000004">
      <c r="A25708">
        <v>0.55399131774902344</v>
      </c>
      <c r="B25708">
        <f>SUM(A1:A25708)</f>
        <v>12780.343005299568</v>
      </c>
    </row>
    <row r="25709" spans="1:2" x14ac:dyDescent="0.55000000000000004">
      <c r="A25709">
        <v>0.85802668333053589</v>
      </c>
      <c r="B25709">
        <f>SUM(A1:A25709)</f>
        <v>12781.201031982899</v>
      </c>
    </row>
    <row r="25710" spans="1:2" x14ac:dyDescent="0.55000000000000004">
      <c r="A25710">
        <v>0.80840837955474854</v>
      </c>
      <c r="B25710">
        <f>SUM(A1:A25710)</f>
        <v>12782.009440362453</v>
      </c>
    </row>
    <row r="25711" spans="1:2" x14ac:dyDescent="0.55000000000000004">
      <c r="A25711">
        <v>0.5572999119758606</v>
      </c>
      <c r="B25711">
        <f>SUM(A1:A25711)</f>
        <v>12782.566740274429</v>
      </c>
    </row>
    <row r="25712" spans="1:2" x14ac:dyDescent="0.55000000000000004">
      <c r="A25712">
        <v>0.94801545143127441</v>
      </c>
      <c r="B25712">
        <f>SUM(A1:A25712)</f>
        <v>12783.514755725861</v>
      </c>
    </row>
    <row r="25713" spans="1:2" x14ac:dyDescent="0.55000000000000004">
      <c r="A25713">
        <v>0.55119842290878296</v>
      </c>
      <c r="B25713">
        <f>SUM(A1:A25713)</f>
        <v>12784.065954148769</v>
      </c>
    </row>
    <row r="25714" spans="1:2" x14ac:dyDescent="0.55000000000000004">
      <c r="A25714">
        <v>0.35316073894500732</v>
      </c>
      <c r="B25714">
        <f>SUM(A1:A25714)</f>
        <v>12784.419114887714</v>
      </c>
    </row>
    <row r="25715" spans="1:2" x14ac:dyDescent="0.55000000000000004">
      <c r="A25715">
        <v>0.30024009943008423</v>
      </c>
      <c r="B25715">
        <f>SUM(A1:A25715)</f>
        <v>12784.719354987144</v>
      </c>
    </row>
    <row r="25716" spans="1:2" x14ac:dyDescent="0.55000000000000004">
      <c r="A25716">
        <v>0.83760309219360352</v>
      </c>
      <c r="B25716">
        <f>SUM(A1:A25716)</f>
        <v>12785.556958079338</v>
      </c>
    </row>
    <row r="25717" spans="1:2" x14ac:dyDescent="0.55000000000000004">
      <c r="A25717">
        <v>0.77721089124679565</v>
      </c>
      <c r="B25717">
        <f>SUM(A1:A25717)</f>
        <v>12786.334168970585</v>
      </c>
    </row>
    <row r="25718" spans="1:2" x14ac:dyDescent="0.55000000000000004">
      <c r="A25718">
        <v>0.24079716205596924</v>
      </c>
      <c r="B25718">
        <f>SUM(A1:A25718)</f>
        <v>12786.574966132641</v>
      </c>
    </row>
    <row r="25719" spans="1:2" x14ac:dyDescent="0.55000000000000004">
      <c r="A25719">
        <v>0.19030934572219849</v>
      </c>
      <c r="B25719">
        <f>SUM(A1:A25719)</f>
        <v>12786.765275478363</v>
      </c>
    </row>
    <row r="25720" spans="1:2" x14ac:dyDescent="0.55000000000000004">
      <c r="A25720">
        <v>0.75845980644226074</v>
      </c>
      <c r="B25720">
        <f>SUM(A1:A25720)</f>
        <v>12787.523735284805</v>
      </c>
    </row>
    <row r="25721" spans="1:2" x14ac:dyDescent="0.55000000000000004">
      <c r="A25721">
        <v>0.49144738912582397</v>
      </c>
      <c r="B25721">
        <f>SUM(A1:A25721)</f>
        <v>12788.015182673931</v>
      </c>
    </row>
    <row r="25722" spans="1:2" x14ac:dyDescent="0.55000000000000004">
      <c r="A25722">
        <v>0.91766774654388428</v>
      </c>
      <c r="B25722">
        <f>SUM(A1:A25722)</f>
        <v>12788.932850420475</v>
      </c>
    </row>
    <row r="25723" spans="1:2" x14ac:dyDescent="0.55000000000000004">
      <c r="A25723">
        <v>0.95095735788345337</v>
      </c>
      <c r="B25723">
        <f>SUM(A1:A25723)</f>
        <v>12789.883807778358</v>
      </c>
    </row>
    <row r="25724" spans="1:2" x14ac:dyDescent="0.55000000000000004">
      <c r="A25724">
        <v>0.35273647308349609</v>
      </c>
      <c r="B25724">
        <f>SUM(A1:A25724)</f>
        <v>12790.236544251442</v>
      </c>
    </row>
    <row r="25725" spans="1:2" x14ac:dyDescent="0.55000000000000004">
      <c r="A25725">
        <v>0.32995527982711792</v>
      </c>
      <c r="B25725">
        <f>SUM(A1:A25725)</f>
        <v>12790.566499531269</v>
      </c>
    </row>
    <row r="25726" spans="1:2" x14ac:dyDescent="0.55000000000000004">
      <c r="A25726">
        <v>0.78813040256500244</v>
      </c>
      <c r="B25726">
        <f>SUM(A1:A25726)</f>
        <v>12791.354629933834</v>
      </c>
    </row>
    <row r="25727" spans="1:2" x14ac:dyDescent="0.55000000000000004">
      <c r="A25727">
        <v>0.43161040544509888</v>
      </c>
      <c r="B25727">
        <f>SUM(A1:A25727)</f>
        <v>12791.786240339279</v>
      </c>
    </row>
    <row r="25728" spans="1:2" x14ac:dyDescent="0.55000000000000004">
      <c r="A25728">
        <v>0.88465428352355957</v>
      </c>
      <c r="B25728">
        <f>SUM(A1:A25728)</f>
        <v>12792.670894622803</v>
      </c>
    </row>
    <row r="25729" spans="1:2" x14ac:dyDescent="0.55000000000000004">
      <c r="A25729">
        <v>6.257098913192749E-2</v>
      </c>
      <c r="B25729">
        <f>SUM(A1:A25729)</f>
        <v>12792.733465611935</v>
      </c>
    </row>
    <row r="25730" spans="1:2" x14ac:dyDescent="0.55000000000000004">
      <c r="A25730">
        <v>0.85517585277557373</v>
      </c>
      <c r="B25730">
        <f>SUM(A1:A25730)</f>
        <v>12793.58864146471</v>
      </c>
    </row>
    <row r="25731" spans="1:2" x14ac:dyDescent="0.55000000000000004">
      <c r="A25731">
        <v>0.68579632043838501</v>
      </c>
      <c r="B25731">
        <f>SUM(A1:A25731)</f>
        <v>12794.274437785149</v>
      </c>
    </row>
    <row r="25732" spans="1:2" x14ac:dyDescent="0.55000000000000004">
      <c r="A25732">
        <v>6.1297416687011719E-3</v>
      </c>
      <c r="B25732">
        <f>SUM(A1:A25732)</f>
        <v>12794.280567526817</v>
      </c>
    </row>
    <row r="25733" spans="1:2" x14ac:dyDescent="0.55000000000000004">
      <c r="A25733">
        <v>0.29604500532150269</v>
      </c>
      <c r="B25733">
        <f>SUM(A1:A25733)</f>
        <v>12794.576612532139</v>
      </c>
    </row>
    <row r="25734" spans="1:2" x14ac:dyDescent="0.55000000000000004">
      <c r="A25734">
        <v>0.61105263233184814</v>
      </c>
      <c r="B25734">
        <f>SUM(A1:A25734)</f>
        <v>12795.187665164471</v>
      </c>
    </row>
    <row r="25735" spans="1:2" x14ac:dyDescent="0.55000000000000004">
      <c r="A25735">
        <v>0.29926949739456177</v>
      </c>
      <c r="B25735">
        <f>SUM(A1:A25735)</f>
        <v>12795.486934661865</v>
      </c>
    </row>
    <row r="25736" spans="1:2" x14ac:dyDescent="0.55000000000000004">
      <c r="A25736">
        <v>0.7723996639251709</v>
      </c>
      <c r="B25736">
        <f>SUM(A1:A25736)</f>
        <v>12796.25933432579</v>
      </c>
    </row>
    <row r="25737" spans="1:2" x14ac:dyDescent="0.55000000000000004">
      <c r="A25737">
        <v>0.42716687917709351</v>
      </c>
      <c r="B25737">
        <f>SUM(A1:A25737)</f>
        <v>12796.686501204967</v>
      </c>
    </row>
    <row r="25738" spans="1:2" x14ac:dyDescent="0.55000000000000004">
      <c r="A25738">
        <v>0.17789208889007568</v>
      </c>
      <c r="B25738">
        <f>SUM(A1:A25738)</f>
        <v>12796.864393293858</v>
      </c>
    </row>
    <row r="25739" spans="1:2" x14ac:dyDescent="0.55000000000000004">
      <c r="A25739">
        <v>0.96813589334487915</v>
      </c>
      <c r="B25739">
        <f>SUM(A1:A25739)</f>
        <v>12797.832529187202</v>
      </c>
    </row>
    <row r="25740" spans="1:2" x14ac:dyDescent="0.55000000000000004">
      <c r="A25740">
        <v>0.90764617919921875</v>
      </c>
      <c r="B25740">
        <f>SUM(A1:A25740)</f>
        <v>12798.740175366402</v>
      </c>
    </row>
    <row r="25741" spans="1:2" x14ac:dyDescent="0.55000000000000004">
      <c r="A25741">
        <v>0.84589022397994995</v>
      </c>
      <c r="B25741">
        <f>SUM(A1:A25741)</f>
        <v>12799.586065590382</v>
      </c>
    </row>
    <row r="25742" spans="1:2" x14ac:dyDescent="0.55000000000000004">
      <c r="A25742">
        <v>0.69833338260650635</v>
      </c>
      <c r="B25742">
        <f>SUM(A1:A25742)</f>
        <v>12800.284398972988</v>
      </c>
    </row>
    <row r="25743" spans="1:2" x14ac:dyDescent="0.55000000000000004">
      <c r="A25743">
        <v>0.32697802782058716</v>
      </c>
      <c r="B25743">
        <f>SUM(A1:A25743)</f>
        <v>12800.611377000809</v>
      </c>
    </row>
    <row r="25744" spans="1:2" x14ac:dyDescent="0.55000000000000004">
      <c r="A25744">
        <v>0.32062172889709473</v>
      </c>
      <c r="B25744">
        <f>SUM(A1:A25744)</f>
        <v>12800.931998729706</v>
      </c>
    </row>
    <row r="25745" spans="1:2" x14ac:dyDescent="0.55000000000000004">
      <c r="A25745">
        <v>0.38845771551132202</v>
      </c>
      <c r="B25745">
        <f>SUM(A1:A25745)</f>
        <v>12801.320456445217</v>
      </c>
    </row>
    <row r="25746" spans="1:2" x14ac:dyDescent="0.55000000000000004">
      <c r="A25746">
        <v>0.97614848613739014</v>
      </c>
      <c r="B25746">
        <f>SUM(A1:A25746)</f>
        <v>12802.296604931355</v>
      </c>
    </row>
    <row r="25747" spans="1:2" x14ac:dyDescent="0.55000000000000004">
      <c r="A25747">
        <v>2.6979982852935791E-2</v>
      </c>
      <c r="B25747">
        <f>SUM(A1:A25747)</f>
        <v>12802.323584914207</v>
      </c>
    </row>
    <row r="25748" spans="1:2" x14ac:dyDescent="0.55000000000000004">
      <c r="A25748">
        <v>0.87027406692504883</v>
      </c>
      <c r="B25748">
        <f>SUM(A1:A25748)</f>
        <v>12803.193858981133</v>
      </c>
    </row>
    <row r="25749" spans="1:2" x14ac:dyDescent="0.55000000000000004">
      <c r="A25749">
        <v>4.0526092052459717E-2</v>
      </c>
      <c r="B25749">
        <f>SUM(A1:A25749)</f>
        <v>12803.234385073185</v>
      </c>
    </row>
    <row r="25750" spans="1:2" x14ac:dyDescent="0.55000000000000004">
      <c r="A25750">
        <v>0.36686718463897705</v>
      </c>
      <c r="B25750">
        <f>SUM(A1:A25750)</f>
        <v>12803.601252257824</v>
      </c>
    </row>
    <row r="25751" spans="1:2" x14ac:dyDescent="0.55000000000000004">
      <c r="A25751">
        <v>6.4052402973175049E-2</v>
      </c>
      <c r="B25751">
        <f>SUM(A1:A25751)</f>
        <v>12803.665304660797</v>
      </c>
    </row>
    <row r="25752" spans="1:2" x14ac:dyDescent="0.55000000000000004">
      <c r="A25752">
        <v>0.38137125968933105</v>
      </c>
      <c r="B25752">
        <f>SUM(A1:A25752)</f>
        <v>12804.046675920486</v>
      </c>
    </row>
    <row r="25753" spans="1:2" x14ac:dyDescent="0.55000000000000004">
      <c r="A25753">
        <v>0.89029115438461304</v>
      </c>
      <c r="B25753">
        <f>SUM(A1:A25753)</f>
        <v>12804.936967074871</v>
      </c>
    </row>
    <row r="25754" spans="1:2" x14ac:dyDescent="0.55000000000000004">
      <c r="A25754">
        <v>0.91840207576751709</v>
      </c>
      <c r="B25754">
        <f>SUM(A1:A25754)</f>
        <v>12805.855369150639</v>
      </c>
    </row>
    <row r="25755" spans="1:2" x14ac:dyDescent="0.55000000000000004">
      <c r="A25755">
        <v>0.35695749521255493</v>
      </c>
      <c r="B25755">
        <f>SUM(A1:A25755)</f>
        <v>12806.212326645851</v>
      </c>
    </row>
    <row r="25756" spans="1:2" x14ac:dyDescent="0.55000000000000004">
      <c r="A25756">
        <v>0.91012668609619141</v>
      </c>
      <c r="B25756">
        <f>SUM(A1:A25756)</f>
        <v>12807.122453331947</v>
      </c>
    </row>
    <row r="25757" spans="1:2" x14ac:dyDescent="0.55000000000000004">
      <c r="A25757">
        <v>0.33161276578903198</v>
      </c>
      <c r="B25757">
        <f>SUM(A1:A25757)</f>
        <v>12807.454066097736</v>
      </c>
    </row>
    <row r="25758" spans="1:2" x14ac:dyDescent="0.55000000000000004">
      <c r="A25758">
        <v>0.76167356967926025</v>
      </c>
      <c r="B25758">
        <f>SUM(A1:A25758)</f>
        <v>12808.215739667416</v>
      </c>
    </row>
    <row r="25759" spans="1:2" x14ac:dyDescent="0.55000000000000004">
      <c r="A25759">
        <v>0.57543402910232544</v>
      </c>
      <c r="B25759">
        <f>SUM(A1:A25759)</f>
        <v>12808.791173696518</v>
      </c>
    </row>
    <row r="25760" spans="1:2" x14ac:dyDescent="0.55000000000000004">
      <c r="A25760">
        <v>0.25982403755187988</v>
      </c>
      <c r="B25760">
        <f>SUM(A1:A25760)</f>
        <v>12809.05099773407</v>
      </c>
    </row>
    <row r="25761" spans="1:2" x14ac:dyDescent="0.55000000000000004">
      <c r="A25761">
        <v>0.51713985204696655</v>
      </c>
      <c r="B25761">
        <f>SUM(A1:A25761)</f>
        <v>12809.568137586117</v>
      </c>
    </row>
    <row r="25762" spans="1:2" x14ac:dyDescent="0.55000000000000004">
      <c r="A25762">
        <v>0.75123488903045654</v>
      </c>
      <c r="B25762">
        <f>SUM(A1:A25762)</f>
        <v>12810.319372475147</v>
      </c>
    </row>
    <row r="25763" spans="1:2" x14ac:dyDescent="0.55000000000000004">
      <c r="A25763">
        <v>0.21832233667373657</v>
      </c>
      <c r="B25763">
        <f>SUM(A1:A25763)</f>
        <v>12810.537694811821</v>
      </c>
    </row>
    <row r="25764" spans="1:2" x14ac:dyDescent="0.55000000000000004">
      <c r="A25764">
        <v>0.74644231796264648</v>
      </c>
      <c r="B25764">
        <f>SUM(A1:A25764)</f>
        <v>12811.284137129784</v>
      </c>
    </row>
    <row r="25765" spans="1:2" x14ac:dyDescent="0.55000000000000004">
      <c r="A25765">
        <v>6.1435401439666748E-2</v>
      </c>
      <c r="B25765">
        <f>SUM(A1:A25765)</f>
        <v>12811.345572531223</v>
      </c>
    </row>
    <row r="25766" spans="1:2" x14ac:dyDescent="0.55000000000000004">
      <c r="A25766">
        <v>0.35589706897735596</v>
      </c>
      <c r="B25766">
        <f>SUM(A1:A25766)</f>
        <v>12811.701469600201</v>
      </c>
    </row>
    <row r="25767" spans="1:2" x14ac:dyDescent="0.55000000000000004">
      <c r="A25767">
        <v>0.94168931245803833</v>
      </c>
      <c r="B25767">
        <f>SUM(A1:A25767)</f>
        <v>12812.643158912659</v>
      </c>
    </row>
    <row r="25768" spans="1:2" x14ac:dyDescent="0.55000000000000004">
      <c r="A25768">
        <v>0.21428084373474121</v>
      </c>
      <c r="B25768">
        <f>SUM(A1:A25768)</f>
        <v>12812.857439756393</v>
      </c>
    </row>
    <row r="25769" spans="1:2" x14ac:dyDescent="0.55000000000000004">
      <c r="A25769">
        <v>0.99410146474838257</v>
      </c>
      <c r="B25769">
        <f>SUM(A1:A25769)</f>
        <v>12813.851541221142</v>
      </c>
    </row>
    <row r="25770" spans="1:2" x14ac:dyDescent="0.55000000000000004">
      <c r="A25770">
        <v>0.7993539571762085</v>
      </c>
      <c r="B25770">
        <f>SUM(A1:A25770)</f>
        <v>12814.650895178318</v>
      </c>
    </row>
    <row r="25771" spans="1:2" x14ac:dyDescent="0.55000000000000004">
      <c r="A25771">
        <v>0.13695341348648071</v>
      </c>
      <c r="B25771">
        <f>SUM(A1:A25771)</f>
        <v>12814.787848591805</v>
      </c>
    </row>
    <row r="25772" spans="1:2" x14ac:dyDescent="0.55000000000000004">
      <c r="A25772">
        <v>0.30158424377441406</v>
      </c>
      <c r="B25772">
        <f>SUM(A1:A25772)</f>
        <v>12815.089432835579</v>
      </c>
    </row>
    <row r="25773" spans="1:2" x14ac:dyDescent="0.55000000000000004">
      <c r="A25773">
        <v>0.96290415525436401</v>
      </c>
      <c r="B25773">
        <f>SUM(A1:A25773)</f>
        <v>12816.052336990833</v>
      </c>
    </row>
    <row r="25774" spans="1:2" x14ac:dyDescent="0.55000000000000004">
      <c r="A25774">
        <v>0.45080721378326416</v>
      </c>
      <c r="B25774">
        <f>SUM(A1:A25774)</f>
        <v>12816.503144204617</v>
      </c>
    </row>
    <row r="25775" spans="1:2" x14ac:dyDescent="0.55000000000000004">
      <c r="A25775">
        <v>0.75900965929031372</v>
      </c>
      <c r="B25775">
        <f>SUM(A1:A25775)</f>
        <v>12817.262153863907</v>
      </c>
    </row>
    <row r="25776" spans="1:2" x14ac:dyDescent="0.55000000000000004">
      <c r="A25776">
        <v>0.95616745948791504</v>
      </c>
      <c r="B25776">
        <f>SUM(A1:A25776)</f>
        <v>12818.218321323395</v>
      </c>
    </row>
    <row r="25777" spans="1:2" x14ac:dyDescent="0.55000000000000004">
      <c r="A25777">
        <v>0.68689864873886108</v>
      </c>
      <c r="B25777">
        <f>SUM(A1:A25777)</f>
        <v>12818.905219972134</v>
      </c>
    </row>
    <row r="25778" spans="1:2" x14ac:dyDescent="0.55000000000000004">
      <c r="A25778">
        <v>0.46559131145477295</v>
      </c>
      <c r="B25778">
        <f>SUM(A1:A25778)</f>
        <v>12819.370811283588</v>
      </c>
    </row>
    <row r="25779" spans="1:2" x14ac:dyDescent="0.55000000000000004">
      <c r="A25779">
        <v>0.40435463190078735</v>
      </c>
      <c r="B25779">
        <f>SUM(A1:A25779)</f>
        <v>12819.775165915489</v>
      </c>
    </row>
    <row r="25780" spans="1:2" x14ac:dyDescent="0.55000000000000004">
      <c r="A25780">
        <v>0.20104074478149414</v>
      </c>
      <c r="B25780">
        <f>SUM(A1:A25780)</f>
        <v>12819.976206660271</v>
      </c>
    </row>
    <row r="25781" spans="1:2" x14ac:dyDescent="0.55000000000000004">
      <c r="A25781">
        <v>0.65955418348312378</v>
      </c>
      <c r="B25781">
        <f>SUM(A1:A25781)</f>
        <v>12820.635760843754</v>
      </c>
    </row>
    <row r="25782" spans="1:2" x14ac:dyDescent="0.55000000000000004">
      <c r="A25782">
        <v>0.67579853534698486</v>
      </c>
      <c r="B25782">
        <f>SUM(A1:A25782)</f>
        <v>12821.311559379101</v>
      </c>
    </row>
    <row r="25783" spans="1:2" x14ac:dyDescent="0.55000000000000004">
      <c r="A25783">
        <v>0.63921147584915161</v>
      </c>
      <c r="B25783">
        <f>SUM(A1:A25783)</f>
        <v>12821.95077085495</v>
      </c>
    </row>
    <row r="25784" spans="1:2" x14ac:dyDescent="0.55000000000000004">
      <c r="A25784">
        <v>0.15003466606140137</v>
      </c>
      <c r="B25784">
        <f>SUM(A1:A25784)</f>
        <v>12822.100805521011</v>
      </c>
    </row>
    <row r="25785" spans="1:2" x14ac:dyDescent="0.55000000000000004">
      <c r="A25785">
        <v>0.1018790602684021</v>
      </c>
      <c r="B25785">
        <f>SUM(A1:A25785)</f>
        <v>12822.20268458128</v>
      </c>
    </row>
    <row r="25786" spans="1:2" x14ac:dyDescent="0.55000000000000004">
      <c r="A25786">
        <v>0.7309039831161499</v>
      </c>
      <c r="B25786">
        <f>SUM(A1:A25786)</f>
        <v>12822.933588564396</v>
      </c>
    </row>
    <row r="25787" spans="1:2" x14ac:dyDescent="0.55000000000000004">
      <c r="A25787">
        <v>0.57765489816665649</v>
      </c>
      <c r="B25787">
        <f>SUM(A1:A25787)</f>
        <v>12823.511243462563</v>
      </c>
    </row>
    <row r="25788" spans="1:2" x14ac:dyDescent="0.55000000000000004">
      <c r="A25788">
        <v>0.27342510223388672</v>
      </c>
      <c r="B25788">
        <f>SUM(A1:A25788)</f>
        <v>12823.784668564796</v>
      </c>
    </row>
    <row r="25789" spans="1:2" x14ac:dyDescent="0.55000000000000004">
      <c r="A25789">
        <v>0.16554564237594604</v>
      </c>
      <c r="B25789">
        <f>SUM(A1:A25789)</f>
        <v>12823.950214207172</v>
      </c>
    </row>
    <row r="25790" spans="1:2" x14ac:dyDescent="0.55000000000000004">
      <c r="A25790">
        <v>0.48839056491851807</v>
      </c>
      <c r="B25790">
        <f>SUM(A1:A25790)</f>
        <v>12824.438604772091</v>
      </c>
    </row>
    <row r="25791" spans="1:2" x14ac:dyDescent="0.55000000000000004">
      <c r="A25791">
        <v>0.709736168384552</v>
      </c>
      <c r="B25791">
        <f>SUM(A1:A25791)</f>
        <v>12825.148340940475</v>
      </c>
    </row>
    <row r="25792" spans="1:2" x14ac:dyDescent="0.55000000000000004">
      <c r="A25792">
        <v>0.9135582447052002</v>
      </c>
      <c r="B25792">
        <f>SUM(A1:A25792)</f>
        <v>12826.061899185181</v>
      </c>
    </row>
    <row r="25793" spans="1:2" x14ac:dyDescent="0.55000000000000004">
      <c r="A25793">
        <v>0.38601535558700562</v>
      </c>
      <c r="B25793">
        <f>SUM(A1:A25793)</f>
        <v>12826.447914540768</v>
      </c>
    </row>
    <row r="25794" spans="1:2" x14ac:dyDescent="0.55000000000000004">
      <c r="A25794">
        <v>0.65437400341033936</v>
      </c>
      <c r="B25794">
        <f>SUM(A1:A25794)</f>
        <v>12827.102288544178</v>
      </c>
    </row>
    <row r="25795" spans="1:2" x14ac:dyDescent="0.55000000000000004">
      <c r="A25795">
        <v>0.97960811853408813</v>
      </c>
      <c r="B25795">
        <f>SUM(A1:A25795)</f>
        <v>12828.081896662712</v>
      </c>
    </row>
    <row r="25796" spans="1:2" x14ac:dyDescent="0.55000000000000004">
      <c r="A25796">
        <v>5.0475597381591797E-2</v>
      </c>
      <c r="B25796">
        <f>SUM(A1:A25796)</f>
        <v>12828.132372260094</v>
      </c>
    </row>
    <row r="25797" spans="1:2" x14ac:dyDescent="0.55000000000000004">
      <c r="A25797">
        <v>0.38566368818283081</v>
      </c>
      <c r="B25797">
        <f>SUM(A1:A25797)</f>
        <v>12828.518035948277</v>
      </c>
    </row>
    <row r="25798" spans="1:2" x14ac:dyDescent="0.55000000000000004">
      <c r="A25798">
        <v>0.67422783374786377</v>
      </c>
      <c r="B25798">
        <f>SUM(A1:A25798)</f>
        <v>12829.192263782024</v>
      </c>
    </row>
    <row r="25799" spans="1:2" x14ac:dyDescent="0.55000000000000004">
      <c r="A25799">
        <v>0.11365014314651489</v>
      </c>
      <c r="B25799">
        <f>SUM(A1:A25799)</f>
        <v>12829.305913925171</v>
      </c>
    </row>
    <row r="25800" spans="1:2" x14ac:dyDescent="0.55000000000000004">
      <c r="A25800">
        <v>0.31753897666931152</v>
      </c>
      <c r="B25800">
        <f>SUM(A1:A25800)</f>
        <v>12829.62345290184</v>
      </c>
    </row>
    <row r="25801" spans="1:2" x14ac:dyDescent="0.55000000000000004">
      <c r="A25801">
        <v>0.82690519094467163</v>
      </c>
      <c r="B25801">
        <f>SUM(A1:A25801)</f>
        <v>12830.450358092785</v>
      </c>
    </row>
    <row r="25802" spans="1:2" x14ac:dyDescent="0.55000000000000004">
      <c r="A25802">
        <v>0.87320840358734131</v>
      </c>
      <c r="B25802">
        <f>SUM(A1:A25802)</f>
        <v>12831.323566496372</v>
      </c>
    </row>
    <row r="25803" spans="1:2" x14ac:dyDescent="0.55000000000000004">
      <c r="A25803">
        <v>0.19859319925308228</v>
      </c>
      <c r="B25803">
        <f>SUM(A1:A25803)</f>
        <v>12831.522159695625</v>
      </c>
    </row>
    <row r="25804" spans="1:2" x14ac:dyDescent="0.55000000000000004">
      <c r="A25804">
        <v>0.26705551147460938</v>
      </c>
      <c r="B25804">
        <f>SUM(A1:A25804)</f>
        <v>12831.7892152071</v>
      </c>
    </row>
    <row r="25805" spans="1:2" x14ac:dyDescent="0.55000000000000004">
      <c r="A25805">
        <v>0.61531847715377808</v>
      </c>
      <c r="B25805">
        <f>SUM(A1:A25805)</f>
        <v>12832.404533684254</v>
      </c>
    </row>
    <row r="25806" spans="1:2" x14ac:dyDescent="0.55000000000000004">
      <c r="A25806">
        <v>0.84707987308502197</v>
      </c>
      <c r="B25806">
        <f>SUM(A1:A25806)</f>
        <v>12833.251613557339</v>
      </c>
    </row>
    <row r="25807" spans="1:2" x14ac:dyDescent="0.55000000000000004">
      <c r="A25807">
        <v>0.50964480638504028</v>
      </c>
      <c r="B25807">
        <f>SUM(A1:A25807)</f>
        <v>12833.761258363724</v>
      </c>
    </row>
    <row r="25808" spans="1:2" x14ac:dyDescent="0.55000000000000004">
      <c r="A25808">
        <v>0.88590264320373535</v>
      </c>
      <c r="B25808">
        <f>SUM(A1:A25808)</f>
        <v>12834.647161006927</v>
      </c>
    </row>
    <row r="25809" spans="1:2" x14ac:dyDescent="0.55000000000000004">
      <c r="A25809">
        <v>0.35277122259140015</v>
      </c>
      <c r="B25809">
        <f>SUM(A1:A25809)</f>
        <v>12834.999932229519</v>
      </c>
    </row>
    <row r="25810" spans="1:2" x14ac:dyDescent="0.55000000000000004">
      <c r="A25810">
        <v>0.10273921489715576</v>
      </c>
      <c r="B25810">
        <f>SUM(A1:A25810)</f>
        <v>12835.102671444416</v>
      </c>
    </row>
    <row r="25811" spans="1:2" x14ac:dyDescent="0.55000000000000004">
      <c r="A25811">
        <v>0.58861404657363892</v>
      </c>
      <c r="B25811">
        <f>SUM(A1:A25811)</f>
        <v>12835.69128549099</v>
      </c>
    </row>
    <row r="25812" spans="1:2" x14ac:dyDescent="0.55000000000000004">
      <c r="A25812">
        <v>0.36115312576293945</v>
      </c>
      <c r="B25812">
        <f>SUM(A1:A25812)</f>
        <v>12836.052438616753</v>
      </c>
    </row>
    <row r="25813" spans="1:2" x14ac:dyDescent="0.55000000000000004">
      <c r="A25813">
        <v>4.0545165538787842E-2</v>
      </c>
      <c r="B25813">
        <f>SUM(A1:A25813)</f>
        <v>12836.092983782291</v>
      </c>
    </row>
    <row r="25814" spans="1:2" x14ac:dyDescent="0.55000000000000004">
      <c r="A25814">
        <v>0.94884121417999268</v>
      </c>
      <c r="B25814">
        <f>SUM(A1:A25814)</f>
        <v>12837.041824996471</v>
      </c>
    </row>
    <row r="25815" spans="1:2" x14ac:dyDescent="0.55000000000000004">
      <c r="A25815">
        <v>0.57203656435012817</v>
      </c>
      <c r="B25815">
        <f>SUM(A1:A25815)</f>
        <v>12837.613861560822</v>
      </c>
    </row>
    <row r="25816" spans="1:2" x14ac:dyDescent="0.55000000000000004">
      <c r="A25816">
        <v>9.570002555847168E-2</v>
      </c>
      <c r="B25816">
        <f>SUM(A1:A25816)</f>
        <v>12837.70956158638</v>
      </c>
    </row>
    <row r="25817" spans="1:2" x14ac:dyDescent="0.55000000000000004">
      <c r="A25817">
        <v>3.2461106777191162E-2</v>
      </c>
      <c r="B25817">
        <f>SUM(A1:A25817)</f>
        <v>12837.742022693157</v>
      </c>
    </row>
    <row r="25818" spans="1:2" x14ac:dyDescent="0.55000000000000004">
      <c r="A25818">
        <v>0.63642346858978271</v>
      </c>
      <c r="B25818">
        <f>SUM(A1:A25818)</f>
        <v>12838.378446161747</v>
      </c>
    </row>
    <row r="25819" spans="1:2" x14ac:dyDescent="0.55000000000000004">
      <c r="A25819">
        <v>0.76929956674575806</v>
      </c>
      <c r="B25819">
        <f>SUM(A1:A25819)</f>
        <v>12839.147745728493</v>
      </c>
    </row>
    <row r="25820" spans="1:2" x14ac:dyDescent="0.55000000000000004">
      <c r="A25820">
        <v>0.97388172149658203</v>
      </c>
      <c r="B25820">
        <f>SUM(A1:A25820)</f>
        <v>12840.121627449989</v>
      </c>
    </row>
    <row r="25821" spans="1:2" x14ac:dyDescent="0.55000000000000004">
      <c r="A25821">
        <v>0.23800390958786011</v>
      </c>
      <c r="B25821">
        <f>SUM(A1:A25821)</f>
        <v>12840.359631359577</v>
      </c>
    </row>
    <row r="25822" spans="1:2" x14ac:dyDescent="0.55000000000000004">
      <c r="A25822">
        <v>0.74953138828277588</v>
      </c>
      <c r="B25822">
        <f>SUM(A1:A25822)</f>
        <v>12841.10916274786</v>
      </c>
    </row>
    <row r="25823" spans="1:2" x14ac:dyDescent="0.55000000000000004">
      <c r="A25823">
        <v>0.49076682329177856</v>
      </c>
      <c r="B25823">
        <f>SUM(A1:A25823)</f>
        <v>12841.599929571152</v>
      </c>
    </row>
    <row r="25824" spans="1:2" x14ac:dyDescent="0.55000000000000004">
      <c r="A25824">
        <v>0.87710690498352051</v>
      </c>
      <c r="B25824">
        <f>SUM(A1:A25824)</f>
        <v>12842.477036476135</v>
      </c>
    </row>
    <row r="25825" spans="1:2" x14ac:dyDescent="0.55000000000000004">
      <c r="A25825">
        <v>0.57544749975204468</v>
      </c>
      <c r="B25825">
        <f>SUM(A1:A25825)</f>
        <v>12843.052483975887</v>
      </c>
    </row>
    <row r="25826" spans="1:2" x14ac:dyDescent="0.55000000000000004">
      <c r="A25826">
        <v>0.84584319591522217</v>
      </c>
      <c r="B25826">
        <f>SUM(A1:A25826)</f>
        <v>12843.898327171803</v>
      </c>
    </row>
    <row r="25827" spans="1:2" x14ac:dyDescent="0.55000000000000004">
      <c r="A25827">
        <v>0.1259036660194397</v>
      </c>
      <c r="B25827">
        <f>SUM(A1:A25827)</f>
        <v>12844.024230837822</v>
      </c>
    </row>
    <row r="25828" spans="1:2" x14ac:dyDescent="0.55000000000000004">
      <c r="A25828">
        <v>0.44947957992553711</v>
      </c>
      <c r="B25828">
        <f>SUM(A1:A25828)</f>
        <v>12844.473710417747</v>
      </c>
    </row>
    <row r="25829" spans="1:2" x14ac:dyDescent="0.55000000000000004">
      <c r="A25829">
        <v>0.67497986555099487</v>
      </c>
      <c r="B25829">
        <f>SUM(A1:A25829)</f>
        <v>12845.148690283298</v>
      </c>
    </row>
    <row r="25830" spans="1:2" x14ac:dyDescent="0.55000000000000004">
      <c r="A25830">
        <v>0.34729492664337158</v>
      </c>
      <c r="B25830">
        <f>SUM(A1:A25830)</f>
        <v>12845.495985209942</v>
      </c>
    </row>
    <row r="25831" spans="1:2" x14ac:dyDescent="0.55000000000000004">
      <c r="A25831">
        <v>0.47140198945999146</v>
      </c>
      <c r="B25831">
        <f>SUM(A1:A25831)</f>
        <v>12845.967387199402</v>
      </c>
    </row>
    <row r="25832" spans="1:2" x14ac:dyDescent="0.55000000000000004">
      <c r="A25832">
        <v>0.11342406272888184</v>
      </c>
      <c r="B25832">
        <f>SUM(A1:A25832)</f>
        <v>12846.080811262131</v>
      </c>
    </row>
    <row r="25833" spans="1:2" x14ac:dyDescent="0.55000000000000004">
      <c r="A25833">
        <v>0.83182805776596069</v>
      </c>
      <c r="B25833">
        <f>SUM(A1:A25833)</f>
        <v>12846.912639319897</v>
      </c>
    </row>
    <row r="25834" spans="1:2" x14ac:dyDescent="0.55000000000000004">
      <c r="A25834">
        <v>0.68070542812347412</v>
      </c>
      <c r="B25834">
        <f>SUM(A1:A25834)</f>
        <v>12847.59334474802</v>
      </c>
    </row>
    <row r="25835" spans="1:2" x14ac:dyDescent="0.55000000000000004">
      <c r="A25835">
        <v>0.30930525064468384</v>
      </c>
      <c r="B25835">
        <f>SUM(A1:A25835)</f>
        <v>12847.902649998665</v>
      </c>
    </row>
    <row r="25836" spans="1:2" x14ac:dyDescent="0.55000000000000004">
      <c r="A25836">
        <v>0.33530998229980469</v>
      </c>
      <c r="B25836">
        <f>SUM(A1:A25836)</f>
        <v>12848.237959980965</v>
      </c>
    </row>
    <row r="25837" spans="1:2" x14ac:dyDescent="0.55000000000000004">
      <c r="A25837">
        <v>0.20938318967819214</v>
      </c>
      <c r="B25837">
        <f>SUM(A1:A25837)</f>
        <v>12848.447343170643</v>
      </c>
    </row>
    <row r="25838" spans="1:2" x14ac:dyDescent="0.55000000000000004">
      <c r="A25838">
        <v>0.66840136051177979</v>
      </c>
      <c r="B25838">
        <f>SUM(A1:A25838)</f>
        <v>12849.115744531155</v>
      </c>
    </row>
    <row r="25839" spans="1:2" x14ac:dyDescent="0.55000000000000004">
      <c r="A25839">
        <v>0.23513346910476685</v>
      </c>
      <c r="B25839">
        <f>SUM(A1:A25839)</f>
        <v>12849.350878000259</v>
      </c>
    </row>
    <row r="25840" spans="1:2" x14ac:dyDescent="0.55000000000000004">
      <c r="A25840">
        <v>0.14107728004455566</v>
      </c>
      <c r="B25840">
        <f>SUM(A1:A25840)</f>
        <v>12849.491955280304</v>
      </c>
    </row>
    <row r="25841" spans="1:2" x14ac:dyDescent="0.55000000000000004">
      <c r="A25841">
        <v>0.29232543706893921</v>
      </c>
      <c r="B25841">
        <f>SUM(A1:A25841)</f>
        <v>12849.784280717373</v>
      </c>
    </row>
    <row r="25842" spans="1:2" x14ac:dyDescent="0.55000000000000004">
      <c r="A25842">
        <v>0.16884219646453857</v>
      </c>
      <c r="B25842">
        <f>SUM(A1:A25842)</f>
        <v>12849.953122913837</v>
      </c>
    </row>
    <row r="25843" spans="1:2" x14ac:dyDescent="0.55000000000000004">
      <c r="A25843">
        <v>0.73600822687149048</v>
      </c>
      <c r="B25843">
        <f>SUM(A1:A25843)</f>
        <v>12850.689131140709</v>
      </c>
    </row>
    <row r="25844" spans="1:2" x14ac:dyDescent="0.55000000000000004">
      <c r="A25844">
        <v>0.88186120986938477</v>
      </c>
      <c r="B25844">
        <f>SUM(A1:A25844)</f>
        <v>12851.570992350578</v>
      </c>
    </row>
    <row r="25845" spans="1:2" x14ac:dyDescent="0.55000000000000004">
      <c r="A25845">
        <v>0.5897490382194519</v>
      </c>
      <c r="B25845">
        <f>SUM(A1:A25845)</f>
        <v>12852.160741388798</v>
      </c>
    </row>
    <row r="25846" spans="1:2" x14ac:dyDescent="0.55000000000000004">
      <c r="A25846">
        <v>0.96724522113800049</v>
      </c>
      <c r="B25846">
        <f>SUM(A1:A25846)</f>
        <v>12853.127986609936</v>
      </c>
    </row>
    <row r="25847" spans="1:2" x14ac:dyDescent="0.55000000000000004">
      <c r="A25847">
        <v>0.51877766847610474</v>
      </c>
      <c r="B25847">
        <f>SUM(A1:A25847)</f>
        <v>12853.646764278412</v>
      </c>
    </row>
    <row r="25848" spans="1:2" x14ac:dyDescent="0.55000000000000004">
      <c r="A25848">
        <v>0.24961733818054199</v>
      </c>
      <c r="B25848">
        <f>SUM(A1:A25848)</f>
        <v>12853.896381616592</v>
      </c>
    </row>
    <row r="25849" spans="1:2" x14ac:dyDescent="0.55000000000000004">
      <c r="A25849">
        <v>0.58828729391098022</v>
      </c>
      <c r="B25849">
        <f>SUM(A1:A25849)</f>
        <v>12854.484668910503</v>
      </c>
    </row>
    <row r="25850" spans="1:2" x14ac:dyDescent="0.55000000000000004">
      <c r="A25850">
        <v>0.91621053218841553</v>
      </c>
      <c r="B25850">
        <f>SUM(A1:A25850)</f>
        <v>12855.400879442692</v>
      </c>
    </row>
    <row r="25851" spans="1:2" x14ac:dyDescent="0.55000000000000004">
      <c r="A25851">
        <v>8.8141500949859619E-2</v>
      </c>
      <c r="B25851">
        <f>SUM(A1:A25851)</f>
        <v>12855.489020943642</v>
      </c>
    </row>
    <row r="25852" spans="1:2" x14ac:dyDescent="0.55000000000000004">
      <c r="A25852">
        <v>0.54274654388427734</v>
      </c>
      <c r="B25852">
        <f>SUM(A1:A25852)</f>
        <v>12856.031767487526</v>
      </c>
    </row>
    <row r="25853" spans="1:2" x14ac:dyDescent="0.55000000000000004">
      <c r="A25853">
        <v>0.95523756742477417</v>
      </c>
      <c r="B25853">
        <f>SUM(A1:A25853)</f>
        <v>12856.987005054951</v>
      </c>
    </row>
    <row r="25854" spans="1:2" x14ac:dyDescent="0.55000000000000004">
      <c r="A25854">
        <v>0.32634603977203369</v>
      </c>
      <c r="B25854">
        <f>SUM(A1:A25854)</f>
        <v>12857.313351094723</v>
      </c>
    </row>
    <row r="25855" spans="1:2" x14ac:dyDescent="0.55000000000000004">
      <c r="A25855">
        <v>0.57477599382400513</v>
      </c>
      <c r="B25855">
        <f>SUM(A1:A25855)</f>
        <v>12857.888127088547</v>
      </c>
    </row>
    <row r="25856" spans="1:2" x14ac:dyDescent="0.55000000000000004">
      <c r="A25856">
        <v>0.18172001838684082</v>
      </c>
      <c r="B25856">
        <f>SUM(A1:A25856)</f>
        <v>12858.069847106934</v>
      </c>
    </row>
    <row r="25857" spans="1:2" x14ac:dyDescent="0.55000000000000004">
      <c r="A25857">
        <v>0.99168628454208374</v>
      </c>
      <c r="B25857">
        <f>SUM(A1:A25857)</f>
        <v>12859.061533391476</v>
      </c>
    </row>
    <row r="25858" spans="1:2" x14ac:dyDescent="0.55000000000000004">
      <c r="A25858">
        <v>0.60689246654510498</v>
      </c>
      <c r="B25858">
        <f>SUM(A1:A25858)</f>
        <v>12859.668425858021</v>
      </c>
    </row>
    <row r="25859" spans="1:2" x14ac:dyDescent="0.55000000000000004">
      <c r="A25859">
        <v>0.81345897912979126</v>
      </c>
      <c r="B25859">
        <f>SUM(A1:A25859)</f>
        <v>12860.481884837151</v>
      </c>
    </row>
    <row r="25860" spans="1:2" x14ac:dyDescent="0.55000000000000004">
      <c r="A25860">
        <v>0.47470426559448242</v>
      </c>
      <c r="B25860">
        <f>SUM(A1:A25860)</f>
        <v>12860.956589102745</v>
      </c>
    </row>
    <row r="25861" spans="1:2" x14ac:dyDescent="0.55000000000000004">
      <c r="A25861">
        <v>0.33563393354415894</v>
      </c>
      <c r="B25861">
        <f>SUM(A1:A25861)</f>
        <v>12861.292223036289</v>
      </c>
    </row>
    <row r="25862" spans="1:2" x14ac:dyDescent="0.55000000000000004">
      <c r="A25862">
        <v>0.15634834766387939</v>
      </c>
      <c r="B25862">
        <f>SUM(A1:A25862)</f>
        <v>12861.448571383953</v>
      </c>
    </row>
    <row r="25863" spans="1:2" x14ac:dyDescent="0.55000000000000004">
      <c r="A25863">
        <v>0.67119485139846802</v>
      </c>
      <c r="B25863">
        <f>SUM(A1:A25863)</f>
        <v>12862.119766235352</v>
      </c>
    </row>
    <row r="25864" spans="1:2" x14ac:dyDescent="0.55000000000000004">
      <c r="A25864">
        <v>0.63318610191345215</v>
      </c>
      <c r="B25864">
        <f>SUM(A1:A25864)</f>
        <v>12862.752952337265</v>
      </c>
    </row>
    <row r="25865" spans="1:2" x14ac:dyDescent="0.55000000000000004">
      <c r="A25865">
        <v>0.91512006521224976</v>
      </c>
      <c r="B25865">
        <f>SUM(A1:A25865)</f>
        <v>12863.668072402477</v>
      </c>
    </row>
    <row r="25866" spans="1:2" x14ac:dyDescent="0.55000000000000004">
      <c r="A25866">
        <v>0.50309503078460693</v>
      </c>
      <c r="B25866">
        <f>SUM(A1:A25866)</f>
        <v>12864.171167433262</v>
      </c>
    </row>
    <row r="25867" spans="1:2" x14ac:dyDescent="0.55000000000000004">
      <c r="A25867">
        <v>0.6253395676612854</v>
      </c>
      <c r="B25867">
        <f>SUM(A1:A25867)</f>
        <v>12864.796507000923</v>
      </c>
    </row>
    <row r="25868" spans="1:2" x14ac:dyDescent="0.55000000000000004">
      <c r="A25868">
        <v>3.759765625E-2</v>
      </c>
      <c r="B25868">
        <f>SUM(A1:A25868)</f>
        <v>12864.834104657173</v>
      </c>
    </row>
    <row r="25869" spans="1:2" x14ac:dyDescent="0.55000000000000004">
      <c r="A25869">
        <v>0.1513482928276062</v>
      </c>
      <c r="B25869">
        <f>SUM(A1:A25869)</f>
        <v>12864.985452950001</v>
      </c>
    </row>
    <row r="25870" spans="1:2" x14ac:dyDescent="0.55000000000000004">
      <c r="A25870">
        <v>0.6960216760635376</v>
      </c>
      <c r="B25870">
        <f>SUM(A1:A25870)</f>
        <v>12865.681474626064</v>
      </c>
    </row>
    <row r="25871" spans="1:2" x14ac:dyDescent="0.55000000000000004">
      <c r="A25871">
        <v>0.59172564744949341</v>
      </c>
      <c r="B25871">
        <f>SUM(A1:A25871)</f>
        <v>12866.273200273514</v>
      </c>
    </row>
    <row r="25872" spans="1:2" x14ac:dyDescent="0.55000000000000004">
      <c r="A25872">
        <v>0.75294137001037598</v>
      </c>
      <c r="B25872">
        <f>SUM(A1:A25872)</f>
        <v>12867.026141643524</v>
      </c>
    </row>
    <row r="25873" spans="1:2" x14ac:dyDescent="0.55000000000000004">
      <c r="A25873">
        <v>0.41181129217147827</v>
      </c>
      <c r="B25873">
        <f>SUM(A1:A25873)</f>
        <v>12867.437952935696</v>
      </c>
    </row>
    <row r="25874" spans="1:2" x14ac:dyDescent="0.55000000000000004">
      <c r="A25874">
        <v>0.94515025615692139</v>
      </c>
      <c r="B25874">
        <f>SUM(A1:A25874)</f>
        <v>12868.383103191853</v>
      </c>
    </row>
    <row r="25875" spans="1:2" x14ac:dyDescent="0.55000000000000004">
      <c r="A25875">
        <v>2.787172794342041E-3</v>
      </c>
      <c r="B25875">
        <f>SUM(A1:A25875)</f>
        <v>12868.385890364647</v>
      </c>
    </row>
    <row r="25876" spans="1:2" x14ac:dyDescent="0.55000000000000004">
      <c r="A25876">
        <v>0.29441499710083008</v>
      </c>
      <c r="B25876">
        <f>SUM(A1:A25876)</f>
        <v>12868.680305361748</v>
      </c>
    </row>
    <row r="25877" spans="1:2" x14ac:dyDescent="0.55000000000000004">
      <c r="A25877">
        <v>0.71341580152511597</v>
      </c>
      <c r="B25877">
        <f>SUM(A1:A25877)</f>
        <v>12869.393721163273</v>
      </c>
    </row>
    <row r="25878" spans="1:2" x14ac:dyDescent="0.55000000000000004">
      <c r="A25878">
        <v>0.5122605562210083</v>
      </c>
      <c r="B25878">
        <f>SUM(A1:A25878)</f>
        <v>12869.905981719494</v>
      </c>
    </row>
    <row r="25879" spans="1:2" x14ac:dyDescent="0.55000000000000004">
      <c r="A25879">
        <v>0.1356847882270813</v>
      </c>
      <c r="B25879">
        <f>SUM(A1:A25879)</f>
        <v>12870.041666507721</v>
      </c>
    </row>
    <row r="25880" spans="1:2" x14ac:dyDescent="0.55000000000000004">
      <c r="A25880">
        <v>0.6430366039276123</v>
      </c>
      <c r="B25880">
        <f>SUM(A1:A25880)</f>
        <v>12870.684703111649</v>
      </c>
    </row>
    <row r="25881" spans="1:2" x14ac:dyDescent="0.55000000000000004">
      <c r="A25881">
        <v>0.67560762166976929</v>
      </c>
      <c r="B25881">
        <f>SUM(A1:A25881)</f>
        <v>12871.360310733318</v>
      </c>
    </row>
    <row r="25882" spans="1:2" x14ac:dyDescent="0.55000000000000004">
      <c r="A25882">
        <v>0.85151517391204834</v>
      </c>
      <c r="B25882">
        <f>SUM(A1:A25882)</f>
        <v>12872.21182590723</v>
      </c>
    </row>
    <row r="25883" spans="1:2" x14ac:dyDescent="0.55000000000000004">
      <c r="A25883">
        <v>0.69043070077896118</v>
      </c>
      <c r="B25883">
        <f>SUM(A1:A25883)</f>
        <v>12872.902256608009</v>
      </c>
    </row>
    <row r="25884" spans="1:2" x14ac:dyDescent="0.55000000000000004">
      <c r="A25884">
        <v>0.51126956939697266</v>
      </c>
      <c r="B25884">
        <f>SUM(A1:A25884)</f>
        <v>12873.413526177406</v>
      </c>
    </row>
    <row r="25885" spans="1:2" x14ac:dyDescent="0.55000000000000004">
      <c r="A25885">
        <v>0.72349661588668823</v>
      </c>
      <c r="B25885">
        <f>SUM(A1:A25885)</f>
        <v>12874.137022793293</v>
      </c>
    </row>
    <row r="25886" spans="1:2" x14ac:dyDescent="0.55000000000000004">
      <c r="A25886">
        <v>8.4519386291503906E-5</v>
      </c>
      <c r="B25886">
        <f>SUM(A1:A25886)</f>
        <v>12874.137107312679</v>
      </c>
    </row>
    <row r="25887" spans="1:2" x14ac:dyDescent="0.55000000000000004">
      <c r="A25887">
        <v>0.61801367998123169</v>
      </c>
      <c r="B25887">
        <f>SUM(A1:A25887)</f>
        <v>12874.755120992661</v>
      </c>
    </row>
    <row r="25888" spans="1:2" x14ac:dyDescent="0.55000000000000004">
      <c r="A25888">
        <v>0.85864758491516113</v>
      </c>
      <c r="B25888">
        <f>SUM(A1:A25888)</f>
        <v>12875.613768577576</v>
      </c>
    </row>
    <row r="25889" spans="1:2" x14ac:dyDescent="0.55000000000000004">
      <c r="A25889">
        <v>0.5409817099571228</v>
      </c>
      <c r="B25889">
        <f>SUM(A1:A25889)</f>
        <v>12876.154750287533</v>
      </c>
    </row>
    <row r="25890" spans="1:2" x14ac:dyDescent="0.55000000000000004">
      <c r="A25890">
        <v>0.21877181529998779</v>
      </c>
      <c r="B25890">
        <f>SUM(A1:A25890)</f>
        <v>12876.373522102833</v>
      </c>
    </row>
    <row r="25891" spans="1:2" x14ac:dyDescent="0.55000000000000004">
      <c r="A25891">
        <v>0.19852405786514282</v>
      </c>
      <c r="B25891">
        <f>SUM(A1:A25891)</f>
        <v>12876.572046160698</v>
      </c>
    </row>
    <row r="25892" spans="1:2" x14ac:dyDescent="0.55000000000000004">
      <c r="A25892">
        <v>0.65739965438842773</v>
      </c>
      <c r="B25892">
        <f>SUM(A1:A25892)</f>
        <v>12877.229445815086</v>
      </c>
    </row>
    <row r="25893" spans="1:2" x14ac:dyDescent="0.55000000000000004">
      <c r="A25893">
        <v>0.773875892162323</v>
      </c>
      <c r="B25893">
        <f>SUM(A1:A25893)</f>
        <v>12878.003321707249</v>
      </c>
    </row>
    <row r="25894" spans="1:2" x14ac:dyDescent="0.55000000000000004">
      <c r="A25894">
        <v>0.88263809680938721</v>
      </c>
      <c r="B25894">
        <f>SUM(A1:A25894)</f>
        <v>12878.885959804058</v>
      </c>
    </row>
    <row r="25895" spans="1:2" x14ac:dyDescent="0.55000000000000004">
      <c r="A25895">
        <v>0.36927872896194458</v>
      </c>
      <c r="B25895">
        <f>SUM(A1:A25895)</f>
        <v>12879.25523853302</v>
      </c>
    </row>
    <row r="25896" spans="1:2" x14ac:dyDescent="0.55000000000000004">
      <c r="A25896">
        <v>0.90807509422302246</v>
      </c>
      <c r="B25896">
        <f>SUM(A1:A25896)</f>
        <v>12880.163313627243</v>
      </c>
    </row>
    <row r="25897" spans="1:2" x14ac:dyDescent="0.55000000000000004">
      <c r="A25897">
        <v>0.98303121328353882</v>
      </c>
      <c r="B25897">
        <f>SUM(A1:A25897)</f>
        <v>12881.146344840527</v>
      </c>
    </row>
    <row r="25898" spans="1:2" x14ac:dyDescent="0.55000000000000004">
      <c r="A25898">
        <v>0.62162721157073975</v>
      </c>
      <c r="B25898">
        <f>SUM(A1:A25898)</f>
        <v>12881.767972052097</v>
      </c>
    </row>
    <row r="25899" spans="1:2" x14ac:dyDescent="0.55000000000000004">
      <c r="A25899">
        <v>0.30294615030288696</v>
      </c>
      <c r="B25899">
        <f>SUM(A1:A25899)</f>
        <v>12882.0709182024</v>
      </c>
    </row>
    <row r="25900" spans="1:2" x14ac:dyDescent="0.55000000000000004">
      <c r="A25900">
        <v>0.90516853332519531</v>
      </c>
      <c r="B25900">
        <f>SUM(A1:A25900)</f>
        <v>12882.976086735725</v>
      </c>
    </row>
    <row r="25901" spans="1:2" x14ac:dyDescent="0.55000000000000004">
      <c r="A25901">
        <v>0.84746378660202026</v>
      </c>
      <c r="B25901">
        <f>SUM(A1:A25901)</f>
        <v>12883.823550522327</v>
      </c>
    </row>
    <row r="25902" spans="1:2" x14ac:dyDescent="0.55000000000000004">
      <c r="A25902">
        <v>0.71119081974029541</v>
      </c>
      <c r="B25902">
        <f>SUM(A1:A25902)</f>
        <v>12884.534741342068</v>
      </c>
    </row>
    <row r="25903" spans="1:2" x14ac:dyDescent="0.55000000000000004">
      <c r="A25903">
        <v>0.23567134141921997</v>
      </c>
      <c r="B25903">
        <f>SUM(A1:A25903)</f>
        <v>12884.770412683487</v>
      </c>
    </row>
    <row r="25904" spans="1:2" x14ac:dyDescent="0.55000000000000004">
      <c r="A25904">
        <v>0.75274491310119629</v>
      </c>
      <c r="B25904">
        <f>SUM(A1:A25904)</f>
        <v>12885.523157596588</v>
      </c>
    </row>
    <row r="25905" spans="1:2" x14ac:dyDescent="0.55000000000000004">
      <c r="A25905">
        <v>0.61747878789901733</v>
      </c>
      <c r="B25905">
        <f>SUM(A1:A25905)</f>
        <v>12886.140636384487</v>
      </c>
    </row>
    <row r="25906" spans="1:2" x14ac:dyDescent="0.55000000000000004">
      <c r="A25906">
        <v>0.7129133939743042</v>
      </c>
      <c r="B25906">
        <f>SUM(A1:A25906)</f>
        <v>12886.853549778461</v>
      </c>
    </row>
    <row r="25907" spans="1:2" x14ac:dyDescent="0.55000000000000004">
      <c r="A25907">
        <v>0.5452008843421936</v>
      </c>
      <c r="B25907">
        <f>SUM(A1:A25907)</f>
        <v>12887.398750662804</v>
      </c>
    </row>
    <row r="25908" spans="1:2" x14ac:dyDescent="0.55000000000000004">
      <c r="A25908">
        <v>0.13006448745727539</v>
      </c>
      <c r="B25908">
        <f>SUM(A1:A25908)</f>
        <v>12887.528815150261</v>
      </c>
    </row>
    <row r="25909" spans="1:2" x14ac:dyDescent="0.55000000000000004">
      <c r="A25909">
        <v>0.81779545545578003</v>
      </c>
      <c r="B25909">
        <f>SUM(A1:A25909)</f>
        <v>12888.346610605717</v>
      </c>
    </row>
    <row r="25910" spans="1:2" x14ac:dyDescent="0.55000000000000004">
      <c r="A25910">
        <v>0.36513721942901611</v>
      </c>
      <c r="B25910">
        <f>SUM(A1:A25910)</f>
        <v>12888.711747825146</v>
      </c>
    </row>
    <row r="25911" spans="1:2" x14ac:dyDescent="0.55000000000000004">
      <c r="A25911">
        <v>7.9007923603057861E-2</v>
      </c>
      <c r="B25911">
        <f>SUM(A1:A25911)</f>
        <v>12888.790755748749</v>
      </c>
    </row>
    <row r="25912" spans="1:2" x14ac:dyDescent="0.55000000000000004">
      <c r="A25912">
        <v>0.30720782279968262</v>
      </c>
      <c r="B25912">
        <f>SUM(A1:A25912)</f>
        <v>12889.097963571548</v>
      </c>
    </row>
    <row r="25913" spans="1:2" x14ac:dyDescent="0.55000000000000004">
      <c r="A25913">
        <v>0.20067209005355835</v>
      </c>
      <c r="B25913">
        <f>SUM(A1:A25913)</f>
        <v>12889.298635661602</v>
      </c>
    </row>
    <row r="25914" spans="1:2" x14ac:dyDescent="0.55000000000000004">
      <c r="A25914">
        <v>0.72358739376068115</v>
      </c>
      <c r="B25914">
        <f>SUM(A1:A25914)</f>
        <v>12890.022223055363</v>
      </c>
    </row>
    <row r="25915" spans="1:2" x14ac:dyDescent="0.55000000000000004">
      <c r="A25915">
        <v>0.73241716623306274</v>
      </c>
      <c r="B25915">
        <f>SUM(A1:A25915)</f>
        <v>12890.754640221596</v>
      </c>
    </row>
    <row r="25916" spans="1:2" x14ac:dyDescent="0.55000000000000004">
      <c r="A25916">
        <v>0.41070079803466797</v>
      </c>
      <c r="B25916">
        <f>SUM(A1:A25916)</f>
        <v>12891.16534101963</v>
      </c>
    </row>
    <row r="25917" spans="1:2" x14ac:dyDescent="0.55000000000000004">
      <c r="A25917">
        <v>0.94903105497360229</v>
      </c>
      <c r="B25917">
        <f>SUM(A1:A25917)</f>
        <v>12892.114372074604</v>
      </c>
    </row>
    <row r="25918" spans="1:2" x14ac:dyDescent="0.55000000000000004">
      <c r="A25918">
        <v>0.55199682712554932</v>
      </c>
      <c r="B25918">
        <f>SUM(A1:A25918)</f>
        <v>12892.66636890173</v>
      </c>
    </row>
    <row r="25919" spans="1:2" x14ac:dyDescent="0.55000000000000004">
      <c r="A25919">
        <v>0.27672988176345825</v>
      </c>
      <c r="B25919">
        <f>SUM(A1:A25919)</f>
        <v>12892.943098783493</v>
      </c>
    </row>
    <row r="25920" spans="1:2" x14ac:dyDescent="0.55000000000000004">
      <c r="A25920">
        <v>0.93913960456848145</v>
      </c>
      <c r="B25920">
        <f>SUM(A1:A25920)</f>
        <v>12893.882238388062</v>
      </c>
    </row>
    <row r="25921" spans="1:2" x14ac:dyDescent="0.55000000000000004">
      <c r="A25921">
        <v>0.12958377599716187</v>
      </c>
      <c r="B25921">
        <f>SUM(A1:A25921)</f>
        <v>12894.011822164059</v>
      </c>
    </row>
    <row r="25922" spans="1:2" x14ac:dyDescent="0.55000000000000004">
      <c r="A25922">
        <v>0.96273124217987061</v>
      </c>
      <c r="B25922">
        <f>SUM(A1:A25922)</f>
        <v>12894.974553406239</v>
      </c>
    </row>
    <row r="25923" spans="1:2" x14ac:dyDescent="0.55000000000000004">
      <c r="A25923">
        <v>0.43734890222549438</v>
      </c>
      <c r="B25923">
        <f>SUM(A1:A25923)</f>
        <v>12895.411902308464</v>
      </c>
    </row>
    <row r="25924" spans="1:2" x14ac:dyDescent="0.55000000000000004">
      <c r="A25924">
        <v>0.52881574630737305</v>
      </c>
      <c r="B25924">
        <f>SUM(A1:A25924)</f>
        <v>12895.940718054771</v>
      </c>
    </row>
    <row r="25925" spans="1:2" x14ac:dyDescent="0.55000000000000004">
      <c r="A25925">
        <v>0.39595574140548706</v>
      </c>
      <c r="B25925">
        <f>SUM(A1:A25925)</f>
        <v>12896.336673796177</v>
      </c>
    </row>
    <row r="25926" spans="1:2" x14ac:dyDescent="0.55000000000000004">
      <c r="A25926">
        <v>0.30741417407989502</v>
      </c>
      <c r="B25926">
        <f>SUM(A1:A25926)</f>
        <v>12896.644087970257</v>
      </c>
    </row>
    <row r="25927" spans="1:2" x14ac:dyDescent="0.55000000000000004">
      <c r="A25927">
        <v>0.22190362215042114</v>
      </c>
      <c r="B25927">
        <f>SUM(A1:A25927)</f>
        <v>12896.865991592407</v>
      </c>
    </row>
    <row r="25928" spans="1:2" x14ac:dyDescent="0.55000000000000004">
      <c r="A25928">
        <v>0.96934103965759277</v>
      </c>
      <c r="B25928">
        <f>SUM(A1:A25928)</f>
        <v>12897.835332632065</v>
      </c>
    </row>
    <row r="25929" spans="1:2" x14ac:dyDescent="0.55000000000000004">
      <c r="A25929">
        <v>0.94181150197982788</v>
      </c>
      <c r="B25929">
        <f>SUM(A1:A25929)</f>
        <v>12898.777144134045</v>
      </c>
    </row>
    <row r="25930" spans="1:2" x14ac:dyDescent="0.55000000000000004">
      <c r="A25930">
        <v>0.31755197048187256</v>
      </c>
      <c r="B25930">
        <f>SUM(A1:A25930)</f>
        <v>12899.094696104527</v>
      </c>
    </row>
    <row r="25931" spans="1:2" x14ac:dyDescent="0.55000000000000004">
      <c r="A25931">
        <v>0.49837499856948853</v>
      </c>
      <c r="B25931">
        <f>SUM(A1:A25931)</f>
        <v>12899.593071103096</v>
      </c>
    </row>
    <row r="25932" spans="1:2" x14ac:dyDescent="0.55000000000000004">
      <c r="A25932">
        <v>0.46927261352539063</v>
      </c>
      <c r="B25932">
        <f>SUM(A1:A25932)</f>
        <v>12900.062343716621</v>
      </c>
    </row>
    <row r="25933" spans="1:2" x14ac:dyDescent="0.55000000000000004">
      <c r="A25933">
        <v>0.70397967100143433</v>
      </c>
      <c r="B25933">
        <f>SUM(A1:A25933)</f>
        <v>12900.766323387623</v>
      </c>
    </row>
    <row r="25934" spans="1:2" x14ac:dyDescent="0.55000000000000004">
      <c r="A25934">
        <v>0.49515879154205322</v>
      </c>
      <c r="B25934">
        <f>SUM(A1:A25934)</f>
        <v>12901.261482179165</v>
      </c>
    </row>
    <row r="25935" spans="1:2" x14ac:dyDescent="0.55000000000000004">
      <c r="A25935">
        <v>0.82322055101394653</v>
      </c>
      <c r="B25935">
        <f>SUM(A1:A25935)</f>
        <v>12902.084702730179</v>
      </c>
    </row>
    <row r="25936" spans="1:2" x14ac:dyDescent="0.55000000000000004">
      <c r="A25936">
        <v>0.1717379093170166</v>
      </c>
      <c r="B25936">
        <f>SUM(A1:A25936)</f>
        <v>12902.256440639496</v>
      </c>
    </row>
    <row r="25937" spans="1:2" x14ac:dyDescent="0.55000000000000004">
      <c r="A25937">
        <v>0.8155779242515564</v>
      </c>
      <c r="B25937">
        <f>SUM(A1:A25937)</f>
        <v>12903.072018563747</v>
      </c>
    </row>
    <row r="25938" spans="1:2" x14ac:dyDescent="0.55000000000000004">
      <c r="A25938">
        <v>0.75338160991668701</v>
      </c>
      <c r="B25938">
        <f>SUM(A1:A25938)</f>
        <v>12903.825400173664</v>
      </c>
    </row>
    <row r="25939" spans="1:2" x14ac:dyDescent="0.55000000000000004">
      <c r="A25939">
        <v>0.51949936151504517</v>
      </c>
      <c r="B25939">
        <f>SUM(A1:A25939)</f>
        <v>12904.344899535179</v>
      </c>
    </row>
    <row r="25940" spans="1:2" x14ac:dyDescent="0.55000000000000004">
      <c r="A25940">
        <v>0.9200596809387207</v>
      </c>
      <c r="B25940">
        <f>SUM(A1:A25940)</f>
        <v>12905.264959216118</v>
      </c>
    </row>
    <row r="25941" spans="1:2" x14ac:dyDescent="0.55000000000000004">
      <c r="A25941">
        <v>0.30913800001144409</v>
      </c>
      <c r="B25941">
        <f>SUM(A1:A25941)</f>
        <v>12905.574097216129</v>
      </c>
    </row>
    <row r="25942" spans="1:2" x14ac:dyDescent="0.55000000000000004">
      <c r="A25942">
        <v>0.30712521076202393</v>
      </c>
      <c r="B25942">
        <f>SUM(A1:A25942)</f>
        <v>12905.881222426891</v>
      </c>
    </row>
    <row r="25943" spans="1:2" x14ac:dyDescent="0.55000000000000004">
      <c r="A25943">
        <v>4.9970746040344238E-3</v>
      </c>
      <c r="B25943">
        <f>SUM(A1:A25943)</f>
        <v>12905.886219501495</v>
      </c>
    </row>
    <row r="25944" spans="1:2" x14ac:dyDescent="0.55000000000000004">
      <c r="A25944">
        <v>0.27338099479675293</v>
      </c>
      <c r="B25944">
        <f>SUM(A1:A25944)</f>
        <v>12906.159600496292</v>
      </c>
    </row>
    <row r="25945" spans="1:2" x14ac:dyDescent="0.55000000000000004">
      <c r="A25945">
        <v>6.9730699062347412E-2</v>
      </c>
      <c r="B25945">
        <f>SUM(A1:A25945)</f>
        <v>12906.229331195354</v>
      </c>
    </row>
    <row r="25946" spans="1:2" x14ac:dyDescent="0.55000000000000004">
      <c r="A25946">
        <v>0.81367719173431396</v>
      </c>
      <c r="B25946">
        <f>SUM(A1:A25946)</f>
        <v>12907.043008387089</v>
      </c>
    </row>
    <row r="25947" spans="1:2" x14ac:dyDescent="0.55000000000000004">
      <c r="A25947">
        <v>0.37035089731216431</v>
      </c>
      <c r="B25947">
        <f>SUM(A1:A25947)</f>
        <v>12907.413359284401</v>
      </c>
    </row>
    <row r="25948" spans="1:2" x14ac:dyDescent="0.55000000000000004">
      <c r="A25948">
        <v>0.77229022979736328</v>
      </c>
      <c r="B25948">
        <f>SUM(A1:A25948)</f>
        <v>12908.185649514198</v>
      </c>
    </row>
    <row r="25949" spans="1:2" x14ac:dyDescent="0.55000000000000004">
      <c r="A25949">
        <v>3.8090884685516357E-2</v>
      </c>
      <c r="B25949">
        <f>SUM(A1:A25949)</f>
        <v>12908.223740398884</v>
      </c>
    </row>
    <row r="25950" spans="1:2" x14ac:dyDescent="0.55000000000000004">
      <c r="A25950">
        <v>0.76333296298980713</v>
      </c>
      <c r="B25950">
        <f>SUM(A1:A25950)</f>
        <v>12908.987073361874</v>
      </c>
    </row>
    <row r="25951" spans="1:2" x14ac:dyDescent="0.55000000000000004">
      <c r="A25951">
        <v>0.20717459917068481</v>
      </c>
      <c r="B25951">
        <f>SUM(A1:A25951)</f>
        <v>12909.194247961044</v>
      </c>
    </row>
    <row r="25952" spans="1:2" x14ac:dyDescent="0.55000000000000004">
      <c r="A25952">
        <v>0.45444607734680176</v>
      </c>
      <c r="B25952">
        <f>SUM(A1:A25952)</f>
        <v>12909.648694038391</v>
      </c>
    </row>
    <row r="25953" spans="1:2" x14ac:dyDescent="0.55000000000000004">
      <c r="A25953">
        <v>0.66374248266220093</v>
      </c>
      <c r="B25953">
        <f>SUM(A1:A25953)</f>
        <v>12910.312436521053</v>
      </c>
    </row>
    <row r="25954" spans="1:2" x14ac:dyDescent="0.55000000000000004">
      <c r="A25954">
        <v>0.12002074718475342</v>
      </c>
      <c r="B25954">
        <f>SUM(A1:A25954)</f>
        <v>12910.432457268238</v>
      </c>
    </row>
    <row r="25955" spans="1:2" x14ac:dyDescent="0.55000000000000004">
      <c r="A25955">
        <v>0.68618351221084595</v>
      </c>
      <c r="B25955">
        <f>SUM(A1:A25955)</f>
        <v>12911.118640780449</v>
      </c>
    </row>
    <row r="25956" spans="1:2" x14ac:dyDescent="0.55000000000000004">
      <c r="A25956">
        <v>0.62020254135131836</v>
      </c>
      <c r="B25956">
        <f>SUM(A1:A25956)</f>
        <v>12911.7388433218</v>
      </c>
    </row>
    <row r="25957" spans="1:2" x14ac:dyDescent="0.55000000000000004">
      <c r="A25957">
        <v>0.60812348127365112</v>
      </c>
      <c r="B25957">
        <f>SUM(A1:A25957)</f>
        <v>12912.346966803074</v>
      </c>
    </row>
    <row r="25958" spans="1:2" x14ac:dyDescent="0.55000000000000004">
      <c r="A25958">
        <v>0.21192657947540283</v>
      </c>
      <c r="B25958">
        <f>SUM(A1:A25958)</f>
        <v>12912.558893382549</v>
      </c>
    </row>
    <row r="25959" spans="1:2" x14ac:dyDescent="0.55000000000000004">
      <c r="A25959">
        <v>0.88531953096389771</v>
      </c>
      <c r="B25959">
        <f>SUM(A1:A25959)</f>
        <v>12913.444212913513</v>
      </c>
    </row>
    <row r="25960" spans="1:2" x14ac:dyDescent="0.55000000000000004">
      <c r="A25960">
        <v>0.84823393821716309</v>
      </c>
      <c r="B25960">
        <f>SUM(A1:A25960)</f>
        <v>12914.29244685173</v>
      </c>
    </row>
    <row r="25961" spans="1:2" x14ac:dyDescent="0.55000000000000004">
      <c r="A25961">
        <v>0.69771093130111694</v>
      </c>
      <c r="B25961">
        <f>SUM(A1:A25961)</f>
        <v>12914.990157783031</v>
      </c>
    </row>
    <row r="25962" spans="1:2" x14ac:dyDescent="0.55000000000000004">
      <c r="A25962">
        <v>0.87211930751800537</v>
      </c>
      <c r="B25962">
        <f>SUM(A1:A25962)</f>
        <v>12915.862277090549</v>
      </c>
    </row>
    <row r="25963" spans="1:2" x14ac:dyDescent="0.55000000000000004">
      <c r="A25963">
        <v>0.36787611246109009</v>
      </c>
      <c r="B25963">
        <f>SUM(A1:A25963)</f>
        <v>12916.230153203011</v>
      </c>
    </row>
    <row r="25964" spans="1:2" x14ac:dyDescent="0.55000000000000004">
      <c r="A25964">
        <v>0.26115989685058594</v>
      </c>
      <c r="B25964">
        <f>SUM(A1:A25964)</f>
        <v>12916.491313099861</v>
      </c>
    </row>
    <row r="25965" spans="1:2" x14ac:dyDescent="0.55000000000000004">
      <c r="A25965">
        <v>0.12714594602584839</v>
      </c>
      <c r="B25965">
        <f>SUM(A1:A25965)</f>
        <v>12916.618459045887</v>
      </c>
    </row>
    <row r="25966" spans="1:2" x14ac:dyDescent="0.55000000000000004">
      <c r="A25966">
        <v>0.82917559146881104</v>
      </c>
      <c r="B25966">
        <f>SUM(A1:A25966)</f>
        <v>12917.447634637356</v>
      </c>
    </row>
    <row r="25967" spans="1:2" x14ac:dyDescent="0.55000000000000004">
      <c r="A25967">
        <v>1.0623276233673096E-2</v>
      </c>
      <c r="B25967">
        <f>SUM(A1:A25967)</f>
        <v>12917.458257913589</v>
      </c>
    </row>
    <row r="25968" spans="1:2" x14ac:dyDescent="0.55000000000000004">
      <c r="A25968">
        <v>4.1170358657836914E-2</v>
      </c>
      <c r="B25968">
        <f>SUM(A1:A25968)</f>
        <v>12917.499428272247</v>
      </c>
    </row>
    <row r="25969" spans="1:2" x14ac:dyDescent="0.55000000000000004">
      <c r="A25969">
        <v>0.91235870122909546</v>
      </c>
      <c r="B25969">
        <f>SUM(A1:A25969)</f>
        <v>12918.411786973476</v>
      </c>
    </row>
    <row r="25970" spans="1:2" x14ac:dyDescent="0.55000000000000004">
      <c r="A25970">
        <v>0.34780490398406982</v>
      </c>
      <c r="B25970">
        <f>SUM(A1:A25970)</f>
        <v>12918.75959187746</v>
      </c>
    </row>
    <row r="25971" spans="1:2" x14ac:dyDescent="0.55000000000000004">
      <c r="A25971">
        <v>8.1932604312896729E-2</v>
      </c>
      <c r="B25971">
        <f>SUM(A1:A25971)</f>
        <v>12918.841524481773</v>
      </c>
    </row>
    <row r="25972" spans="1:2" x14ac:dyDescent="0.55000000000000004">
      <c r="A25972">
        <v>0.19565057754516602</v>
      </c>
      <c r="B25972">
        <f>SUM(A1:A25972)</f>
        <v>12919.037175059319</v>
      </c>
    </row>
    <row r="25973" spans="1:2" x14ac:dyDescent="0.55000000000000004">
      <c r="A25973">
        <v>0.59369343519210815</v>
      </c>
      <c r="B25973">
        <f>SUM(A1:A25973)</f>
        <v>12919.630868494511</v>
      </c>
    </row>
    <row r="25974" spans="1:2" x14ac:dyDescent="0.55000000000000004">
      <c r="A25974">
        <v>0.11947453022003174</v>
      </c>
      <c r="B25974">
        <f>SUM(A1:A25974)</f>
        <v>12919.750343024731</v>
      </c>
    </row>
    <row r="25975" spans="1:2" x14ac:dyDescent="0.55000000000000004">
      <c r="A25975">
        <v>0.56990224123001099</v>
      </c>
      <c r="B25975">
        <f>SUM(A1:A25975)</f>
        <v>12920.320245265961</v>
      </c>
    </row>
    <row r="25976" spans="1:2" x14ac:dyDescent="0.55000000000000004">
      <c r="A25976">
        <v>0.57280611991882324</v>
      </c>
      <c r="B25976">
        <f>SUM(A1:A25976)</f>
        <v>12920.89305138588</v>
      </c>
    </row>
    <row r="25977" spans="1:2" x14ac:dyDescent="0.55000000000000004">
      <c r="A25977">
        <v>0.18903344869613647</v>
      </c>
      <c r="B25977">
        <f>SUM(A1:A25977)</f>
        <v>12921.082084834576</v>
      </c>
    </row>
    <row r="25978" spans="1:2" x14ac:dyDescent="0.55000000000000004">
      <c r="A25978">
        <v>0.40303456783294678</v>
      </c>
      <c r="B25978">
        <f>SUM(A1:A25978)</f>
        <v>12921.485119402409</v>
      </c>
    </row>
    <row r="25979" spans="1:2" x14ac:dyDescent="0.55000000000000004">
      <c r="A25979">
        <v>0.76048189401626587</v>
      </c>
      <c r="B25979">
        <f>SUM(A1:A25979)</f>
        <v>12922.245601296425</v>
      </c>
    </row>
    <row r="25980" spans="1:2" x14ac:dyDescent="0.55000000000000004">
      <c r="A25980">
        <v>0.12728786468505859</v>
      </c>
      <c r="B25980">
        <f>SUM(A1:A25980)</f>
        <v>12922.37288916111</v>
      </c>
    </row>
    <row r="25981" spans="1:2" x14ac:dyDescent="0.55000000000000004">
      <c r="A25981">
        <v>0.39692610502243042</v>
      </c>
      <c r="B25981">
        <f>SUM(A1:A25981)</f>
        <v>12922.769815266132</v>
      </c>
    </row>
    <row r="25982" spans="1:2" x14ac:dyDescent="0.55000000000000004">
      <c r="A25982">
        <v>0.41534292697906494</v>
      </c>
      <c r="B25982">
        <f>SUM(A1:A25982)</f>
        <v>12923.185158193111</v>
      </c>
    </row>
    <row r="25983" spans="1:2" x14ac:dyDescent="0.55000000000000004">
      <c r="A25983">
        <v>6.5597832202911377E-2</v>
      </c>
      <c r="B25983">
        <f>SUM(A1:A25983)</f>
        <v>12923.250756025314</v>
      </c>
    </row>
    <row r="25984" spans="1:2" x14ac:dyDescent="0.55000000000000004">
      <c r="A25984">
        <v>0.43581700325012207</v>
      </c>
      <c r="B25984">
        <f>SUM(A1:A25984)</f>
        <v>12923.686573028564</v>
      </c>
    </row>
    <row r="25985" spans="1:2" x14ac:dyDescent="0.55000000000000004">
      <c r="A25985">
        <v>4.970782995223999E-2</v>
      </c>
      <c r="B25985">
        <f>SUM(A1:A25985)</f>
        <v>12923.736280858517</v>
      </c>
    </row>
    <row r="25986" spans="1:2" x14ac:dyDescent="0.55000000000000004">
      <c r="A25986">
        <v>0.97189033031463623</v>
      </c>
      <c r="B25986">
        <f>SUM(A1:A25986)</f>
        <v>12924.708171188831</v>
      </c>
    </row>
    <row r="25987" spans="1:2" x14ac:dyDescent="0.55000000000000004">
      <c r="A25987">
        <v>0.10127788782119751</v>
      </c>
      <c r="B25987">
        <f>SUM(A1:A25987)</f>
        <v>12924.809449076653</v>
      </c>
    </row>
    <row r="25988" spans="1:2" x14ac:dyDescent="0.55000000000000004">
      <c r="A25988">
        <v>0.46281003952026367</v>
      </c>
      <c r="B25988">
        <f>SUM(A1:A25988)</f>
        <v>12925.272259116173</v>
      </c>
    </row>
    <row r="25989" spans="1:2" x14ac:dyDescent="0.55000000000000004">
      <c r="A25989">
        <v>0.81662911176681519</v>
      </c>
      <c r="B25989">
        <f>SUM(A1:A25989)</f>
        <v>12926.08888822794</v>
      </c>
    </row>
    <row r="25990" spans="1:2" x14ac:dyDescent="0.55000000000000004">
      <c r="A25990">
        <v>0.37742531299591064</v>
      </c>
      <c r="B25990">
        <f>SUM(A1:A25990)</f>
        <v>12926.466313540936</v>
      </c>
    </row>
    <row r="25991" spans="1:2" x14ac:dyDescent="0.55000000000000004">
      <c r="A25991">
        <v>1.5776455402374268E-2</v>
      </c>
      <c r="B25991">
        <f>SUM(A1:A25991)</f>
        <v>12926.482089996338</v>
      </c>
    </row>
    <row r="25992" spans="1:2" x14ac:dyDescent="0.55000000000000004">
      <c r="A25992">
        <v>0.5760037899017334</v>
      </c>
      <c r="B25992">
        <f>SUM(A1:A25992)</f>
        <v>12927.05809378624</v>
      </c>
    </row>
    <row r="25993" spans="1:2" x14ac:dyDescent="0.55000000000000004">
      <c r="A25993">
        <v>0.15697950124740601</v>
      </c>
      <c r="B25993">
        <f>SUM(A1:A25993)</f>
        <v>12927.215073287487</v>
      </c>
    </row>
    <row r="25994" spans="1:2" x14ac:dyDescent="0.55000000000000004">
      <c r="A25994">
        <v>0.56657922267913818</v>
      </c>
      <c r="B25994">
        <f>SUM(A1:A25994)</f>
        <v>12927.781652510166</v>
      </c>
    </row>
    <row r="25995" spans="1:2" x14ac:dyDescent="0.55000000000000004">
      <c r="A25995">
        <v>6.769949197769165E-2</v>
      </c>
      <c r="B25995">
        <f>SUM(A1:A25995)</f>
        <v>12927.849352002144</v>
      </c>
    </row>
    <row r="25996" spans="1:2" x14ac:dyDescent="0.55000000000000004">
      <c r="A25996">
        <v>0.81208038330078125</v>
      </c>
      <c r="B25996">
        <f>SUM(A1:A25996)</f>
        <v>12928.661432385445</v>
      </c>
    </row>
    <row r="25997" spans="1:2" x14ac:dyDescent="0.55000000000000004">
      <c r="A25997">
        <v>0.52321261167526245</v>
      </c>
      <c r="B25997">
        <f>SUM(A1:A25997)</f>
        <v>12929.18464499712</v>
      </c>
    </row>
    <row r="25998" spans="1:2" x14ac:dyDescent="0.55000000000000004">
      <c r="A25998">
        <v>0.49449121952056885</v>
      </c>
      <c r="B25998">
        <f>SUM(A1:A25998)</f>
        <v>12929.67913621664</v>
      </c>
    </row>
    <row r="25999" spans="1:2" x14ac:dyDescent="0.55000000000000004">
      <c r="A25999">
        <v>0.45412951707839966</v>
      </c>
      <c r="B25999">
        <f>SUM(A1:A25999)</f>
        <v>12930.133265733719</v>
      </c>
    </row>
    <row r="26000" spans="1:2" x14ac:dyDescent="0.55000000000000004">
      <c r="A26000">
        <v>0.39229226112365723</v>
      </c>
      <c r="B26000">
        <f>SUM(A1:A26000)</f>
        <v>12930.525557994843</v>
      </c>
    </row>
    <row r="26001" spans="1:2" x14ac:dyDescent="0.55000000000000004">
      <c r="A26001">
        <v>0.81407111883163452</v>
      </c>
      <c r="B26001">
        <f>SUM(A1:A26001)</f>
        <v>12931.339629113674</v>
      </c>
    </row>
    <row r="26002" spans="1:2" x14ac:dyDescent="0.55000000000000004">
      <c r="A26002">
        <v>0.77743327617645264</v>
      </c>
      <c r="B26002">
        <f>SUM(A1:A26002)</f>
        <v>12932.117062389851</v>
      </c>
    </row>
    <row r="26003" spans="1:2" x14ac:dyDescent="0.55000000000000004">
      <c r="A26003">
        <v>0.38875061273574829</v>
      </c>
      <c r="B26003">
        <f>SUM(A1:A26003)</f>
        <v>12932.505813002586</v>
      </c>
    </row>
    <row r="26004" spans="1:2" x14ac:dyDescent="0.55000000000000004">
      <c r="A26004">
        <v>0.48808717727661133</v>
      </c>
      <c r="B26004">
        <f>SUM(A1:A26004)</f>
        <v>12932.993900179863</v>
      </c>
    </row>
    <row r="26005" spans="1:2" x14ac:dyDescent="0.55000000000000004">
      <c r="A26005">
        <v>7.7711760997772217E-2</v>
      </c>
      <c r="B26005">
        <f>SUM(A1:A26005)</f>
        <v>12933.071611940861</v>
      </c>
    </row>
    <row r="26006" spans="1:2" x14ac:dyDescent="0.55000000000000004">
      <c r="A26006">
        <v>0.58343517780303955</v>
      </c>
      <c r="B26006">
        <f>SUM(A1:A26006)</f>
        <v>12933.655047118664</v>
      </c>
    </row>
    <row r="26007" spans="1:2" x14ac:dyDescent="0.55000000000000004">
      <c r="A26007">
        <v>0.42997342348098755</v>
      </c>
      <c r="B26007">
        <f>SUM(A1:A26007)</f>
        <v>12934.085020542145</v>
      </c>
    </row>
    <row r="26008" spans="1:2" x14ac:dyDescent="0.55000000000000004">
      <c r="A26008">
        <v>0.23673319816589355</v>
      </c>
      <c r="B26008">
        <f>SUM(A1:A26008)</f>
        <v>12934.321753740311</v>
      </c>
    </row>
    <row r="26009" spans="1:2" x14ac:dyDescent="0.55000000000000004">
      <c r="A26009">
        <v>0.46483033895492554</v>
      </c>
      <c r="B26009">
        <f>SUM(A1:A26009)</f>
        <v>12934.786584079266</v>
      </c>
    </row>
    <row r="26010" spans="1:2" x14ac:dyDescent="0.55000000000000004">
      <c r="A26010">
        <v>0.77290952205657959</v>
      </c>
      <c r="B26010">
        <f>SUM(A1:A26010)</f>
        <v>12935.559493601322</v>
      </c>
    </row>
    <row r="26011" spans="1:2" x14ac:dyDescent="0.55000000000000004">
      <c r="A26011">
        <v>5.9060156345367432E-2</v>
      </c>
      <c r="B26011">
        <f>SUM(A1:A26011)</f>
        <v>12935.618553757668</v>
      </c>
    </row>
    <row r="26012" spans="1:2" x14ac:dyDescent="0.55000000000000004">
      <c r="A26012">
        <v>6.9437026977539063E-3</v>
      </c>
      <c r="B26012">
        <f>SUM(A1:A26012)</f>
        <v>12935.625497460365</v>
      </c>
    </row>
    <row r="26013" spans="1:2" x14ac:dyDescent="0.55000000000000004">
      <c r="A26013">
        <v>0.43178671598434448</v>
      </c>
      <c r="B26013">
        <f>SUM(A1:A26013)</f>
        <v>12936.05728417635</v>
      </c>
    </row>
    <row r="26014" spans="1:2" x14ac:dyDescent="0.55000000000000004">
      <c r="A26014">
        <v>0.28927671909332275</v>
      </c>
      <c r="B26014">
        <f>SUM(A1:A26014)</f>
        <v>12936.346560895443</v>
      </c>
    </row>
    <row r="26015" spans="1:2" x14ac:dyDescent="0.55000000000000004">
      <c r="A26015">
        <v>0.50824958086013794</v>
      </c>
      <c r="B26015">
        <f>SUM(A1:A26015)</f>
        <v>12936.854810476303</v>
      </c>
    </row>
    <row r="26016" spans="1:2" x14ac:dyDescent="0.55000000000000004">
      <c r="A26016">
        <v>0.91450238227844238</v>
      </c>
      <c r="B26016">
        <f>SUM(A1:A26016)</f>
        <v>12937.769312858582</v>
      </c>
    </row>
    <row r="26017" spans="1:2" x14ac:dyDescent="0.55000000000000004">
      <c r="A26017">
        <v>0.19372981786727905</v>
      </c>
      <c r="B26017">
        <f>SUM(A1:A26017)</f>
        <v>12937.963042676449</v>
      </c>
    </row>
    <row r="26018" spans="1:2" x14ac:dyDescent="0.55000000000000004">
      <c r="A26018">
        <v>0.79958999156951904</v>
      </c>
      <c r="B26018">
        <f>SUM(A1:A26018)</f>
        <v>12938.762632668018</v>
      </c>
    </row>
    <row r="26019" spans="1:2" x14ac:dyDescent="0.55000000000000004">
      <c r="A26019">
        <v>0.83888202905654907</v>
      </c>
      <c r="B26019">
        <f>SUM(A1:A26019)</f>
        <v>12939.601514697075</v>
      </c>
    </row>
    <row r="26020" spans="1:2" x14ac:dyDescent="0.55000000000000004">
      <c r="A26020">
        <v>0.58788824081420898</v>
      </c>
      <c r="B26020">
        <f>SUM(A1:A26020)</f>
        <v>12940.189402937889</v>
      </c>
    </row>
    <row r="26021" spans="1:2" x14ac:dyDescent="0.55000000000000004">
      <c r="A26021">
        <v>0.42772263288497925</v>
      </c>
      <c r="B26021">
        <f>SUM(A1:A26021)</f>
        <v>12940.617125570774</v>
      </c>
    </row>
    <row r="26022" spans="1:2" x14ac:dyDescent="0.55000000000000004">
      <c r="A26022">
        <v>0.58516037464141846</v>
      </c>
      <c r="B26022">
        <f>SUM(A1:A26022)</f>
        <v>12941.202285945415</v>
      </c>
    </row>
    <row r="26023" spans="1:2" x14ac:dyDescent="0.55000000000000004">
      <c r="A26023">
        <v>0.26952439546585083</v>
      </c>
      <c r="B26023">
        <f>SUM(A1:A26023)</f>
        <v>12941.471810340881</v>
      </c>
    </row>
    <row r="26024" spans="1:2" x14ac:dyDescent="0.55000000000000004">
      <c r="A26024">
        <v>0.18390059471130371</v>
      </c>
      <c r="B26024">
        <f>SUM(A1:A26024)</f>
        <v>12941.655710935593</v>
      </c>
    </row>
    <row r="26025" spans="1:2" x14ac:dyDescent="0.55000000000000004">
      <c r="A26025">
        <v>0.22586721181869507</v>
      </c>
      <c r="B26025">
        <f>SUM(A1:A26025)</f>
        <v>12941.881578147411</v>
      </c>
    </row>
    <row r="26026" spans="1:2" x14ac:dyDescent="0.55000000000000004">
      <c r="A26026">
        <v>0.682181715965271</v>
      </c>
      <c r="B26026">
        <f>SUM(A1:A26026)</f>
        <v>12942.563759863377</v>
      </c>
    </row>
    <row r="26027" spans="1:2" x14ac:dyDescent="0.55000000000000004">
      <c r="A26027">
        <v>0.75409513711929321</v>
      </c>
      <c r="B26027">
        <f>SUM(A1:A26027)</f>
        <v>12943.317855000496</v>
      </c>
    </row>
    <row r="26028" spans="1:2" x14ac:dyDescent="0.55000000000000004">
      <c r="A26028">
        <v>0.65328407287597656</v>
      </c>
      <c r="B26028">
        <f>SUM(A1:A26028)</f>
        <v>12943.971139073372</v>
      </c>
    </row>
    <row r="26029" spans="1:2" x14ac:dyDescent="0.55000000000000004">
      <c r="A26029">
        <v>0.29842966794967651</v>
      </c>
      <c r="B26029">
        <f>SUM(A1:A26029)</f>
        <v>12944.269568741322</v>
      </c>
    </row>
    <row r="26030" spans="1:2" x14ac:dyDescent="0.55000000000000004">
      <c r="A26030">
        <v>0.27235567569732666</v>
      </c>
      <c r="B26030">
        <f>SUM(A1:A26030)</f>
        <v>12944.541924417019</v>
      </c>
    </row>
    <row r="26031" spans="1:2" x14ac:dyDescent="0.55000000000000004">
      <c r="A26031">
        <v>0.80998927354812622</v>
      </c>
      <c r="B26031">
        <f>SUM(A1:A26031)</f>
        <v>12945.351913690567</v>
      </c>
    </row>
    <row r="26032" spans="1:2" x14ac:dyDescent="0.55000000000000004">
      <c r="A26032">
        <v>0.25635361671447754</v>
      </c>
      <c r="B26032">
        <f>SUM(A1:A26032)</f>
        <v>12945.608267307281</v>
      </c>
    </row>
    <row r="26033" spans="1:2" x14ac:dyDescent="0.55000000000000004">
      <c r="A26033">
        <v>0.42696517705917358</v>
      </c>
      <c r="B26033">
        <f>SUM(A1:A26033)</f>
        <v>12946.035232484341</v>
      </c>
    </row>
    <row r="26034" spans="1:2" x14ac:dyDescent="0.55000000000000004">
      <c r="A26034">
        <v>0.32351672649383545</v>
      </c>
      <c r="B26034">
        <f>SUM(A1:A26034)</f>
        <v>12946.358749210835</v>
      </c>
    </row>
    <row r="26035" spans="1:2" x14ac:dyDescent="0.55000000000000004">
      <c r="A26035">
        <v>0.59620338678359985</v>
      </c>
      <c r="B26035">
        <f>SUM(A1:A26035)</f>
        <v>12946.954952597618</v>
      </c>
    </row>
    <row r="26036" spans="1:2" x14ac:dyDescent="0.55000000000000004">
      <c r="A26036">
        <v>0.32861948013305664</v>
      </c>
      <c r="B26036">
        <f>SUM(A1:A26036)</f>
        <v>12947.283572077751</v>
      </c>
    </row>
    <row r="26037" spans="1:2" x14ac:dyDescent="0.55000000000000004">
      <c r="A26037">
        <v>0.16744297742843628</v>
      </c>
      <c r="B26037">
        <f>SUM(A1:A26037)</f>
        <v>12947.45101505518</v>
      </c>
    </row>
    <row r="26038" spans="1:2" x14ac:dyDescent="0.55000000000000004">
      <c r="A26038">
        <v>0.48025715351104736</v>
      </c>
      <c r="B26038">
        <f>SUM(A1:A26038)</f>
        <v>12947.931272208691</v>
      </c>
    </row>
    <row r="26039" spans="1:2" x14ac:dyDescent="0.55000000000000004">
      <c r="A26039">
        <v>0.24146062135696411</v>
      </c>
      <c r="B26039">
        <f>SUM(A1:A26039)</f>
        <v>12948.172732830048</v>
      </c>
    </row>
    <row r="26040" spans="1:2" x14ac:dyDescent="0.55000000000000004">
      <c r="A26040">
        <v>0.29641222953796387</v>
      </c>
      <c r="B26040">
        <f>SUM(A1:A26040)</f>
        <v>12948.469145059586</v>
      </c>
    </row>
    <row r="26041" spans="1:2" x14ac:dyDescent="0.55000000000000004">
      <c r="A26041">
        <v>0.8033713698387146</v>
      </c>
      <c r="B26041">
        <f>SUM(A1:A26041)</f>
        <v>12949.272516429424</v>
      </c>
    </row>
    <row r="26042" spans="1:2" x14ac:dyDescent="0.55000000000000004">
      <c r="A26042">
        <v>0.2045520544052124</v>
      </c>
      <c r="B26042">
        <f>SUM(A1:A26042)</f>
        <v>12949.477068483829</v>
      </c>
    </row>
    <row r="26043" spans="1:2" x14ac:dyDescent="0.55000000000000004">
      <c r="A26043">
        <v>0.42233568429946899</v>
      </c>
      <c r="B26043">
        <f>SUM(A1:A26043)</f>
        <v>12949.899404168129</v>
      </c>
    </row>
    <row r="26044" spans="1:2" x14ac:dyDescent="0.55000000000000004">
      <c r="A26044">
        <v>0.94250774383544922</v>
      </c>
      <c r="B26044">
        <f>SUM(A1:A26044)</f>
        <v>12950.841911911964</v>
      </c>
    </row>
    <row r="26045" spans="1:2" x14ac:dyDescent="0.55000000000000004">
      <c r="A26045">
        <v>0.54892271757125854</v>
      </c>
      <c r="B26045">
        <f>SUM(A1:A26045)</f>
        <v>12951.390834629536</v>
      </c>
    </row>
    <row r="26046" spans="1:2" x14ac:dyDescent="0.55000000000000004">
      <c r="A26046">
        <v>0.16638433933258057</v>
      </c>
      <c r="B26046">
        <f>SUM(A1:A26046)</f>
        <v>12951.557218968868</v>
      </c>
    </row>
    <row r="26047" spans="1:2" x14ac:dyDescent="0.55000000000000004">
      <c r="A26047">
        <v>0.1913798451423645</v>
      </c>
      <c r="B26047">
        <f>SUM(A1:A26047)</f>
        <v>12951.748598814011</v>
      </c>
    </row>
    <row r="26048" spans="1:2" x14ac:dyDescent="0.55000000000000004">
      <c r="A26048">
        <v>0.9217522144317627</v>
      </c>
      <c r="B26048">
        <f>SUM(A1:A26048)</f>
        <v>12952.670351028442</v>
      </c>
    </row>
    <row r="26049" spans="1:2" x14ac:dyDescent="0.55000000000000004">
      <c r="A26049">
        <v>2.0584464073181152E-3</v>
      </c>
      <c r="B26049">
        <f>SUM(A1:A26049)</f>
        <v>12952.67240947485</v>
      </c>
    </row>
    <row r="26050" spans="1:2" x14ac:dyDescent="0.55000000000000004">
      <c r="A26050">
        <v>0.88436973094940186</v>
      </c>
      <c r="B26050">
        <f>SUM(A1:A26050)</f>
        <v>12953.556779205799</v>
      </c>
    </row>
    <row r="26051" spans="1:2" x14ac:dyDescent="0.55000000000000004">
      <c r="A26051">
        <v>5.5245935916900635E-2</v>
      </c>
      <c r="B26051">
        <f>SUM(A1:A26051)</f>
        <v>12953.612025141716</v>
      </c>
    </row>
    <row r="26052" spans="1:2" x14ac:dyDescent="0.55000000000000004">
      <c r="A26052">
        <v>0.5266871452331543</v>
      </c>
      <c r="B26052">
        <f>SUM(A1:A26052)</f>
        <v>12954.138712286949</v>
      </c>
    </row>
    <row r="26053" spans="1:2" x14ac:dyDescent="0.55000000000000004">
      <c r="A26053">
        <v>0.84765404462814331</v>
      </c>
      <c r="B26053">
        <f>SUM(A1:A26053)</f>
        <v>12954.986366331577</v>
      </c>
    </row>
    <row r="26054" spans="1:2" x14ac:dyDescent="0.55000000000000004">
      <c r="A26054">
        <v>0.61638176441192627</v>
      </c>
      <c r="B26054">
        <f>SUM(A1:A26054)</f>
        <v>12955.602748095989</v>
      </c>
    </row>
    <row r="26055" spans="1:2" x14ac:dyDescent="0.55000000000000004">
      <c r="A26055">
        <v>0.30281335115432739</v>
      </c>
      <c r="B26055">
        <f>SUM(A1:A26055)</f>
        <v>12955.905561447144</v>
      </c>
    </row>
    <row r="26056" spans="1:2" x14ac:dyDescent="0.55000000000000004">
      <c r="A26056">
        <v>0.70317435264587402</v>
      </c>
      <c r="B26056">
        <f>SUM(A1:A26056)</f>
        <v>12956.608735799789</v>
      </c>
    </row>
    <row r="26057" spans="1:2" x14ac:dyDescent="0.55000000000000004">
      <c r="A26057">
        <v>0.81062406301498413</v>
      </c>
      <c r="B26057">
        <f>SUM(A1:A26057)</f>
        <v>12957.419359862804</v>
      </c>
    </row>
    <row r="26058" spans="1:2" x14ac:dyDescent="0.55000000000000004">
      <c r="A26058">
        <v>0.50017678737640381</v>
      </c>
      <c r="B26058">
        <f>SUM(A1:A26058)</f>
        <v>12957.919536650181</v>
      </c>
    </row>
    <row r="26059" spans="1:2" x14ac:dyDescent="0.55000000000000004">
      <c r="A26059">
        <v>0.58331304788589478</v>
      </c>
      <c r="B26059">
        <f>SUM(A1:A26059)</f>
        <v>12958.502849698067</v>
      </c>
    </row>
    <row r="26060" spans="1:2" x14ac:dyDescent="0.55000000000000004">
      <c r="A26060">
        <v>0.31602096557617188</v>
      </c>
      <c r="B26060">
        <f>SUM(A1:A26060)</f>
        <v>12958.818870663643</v>
      </c>
    </row>
    <row r="26061" spans="1:2" x14ac:dyDescent="0.55000000000000004">
      <c r="A26061">
        <v>0.85904711484909058</v>
      </c>
      <c r="B26061">
        <f>SUM(A1:A26061)</f>
        <v>12959.677917778492</v>
      </c>
    </row>
    <row r="26062" spans="1:2" x14ac:dyDescent="0.55000000000000004">
      <c r="A26062">
        <v>0.94401895999908447</v>
      </c>
      <c r="B26062">
        <f>SUM(A1:A26062)</f>
        <v>12960.621936738491</v>
      </c>
    </row>
    <row r="26063" spans="1:2" x14ac:dyDescent="0.55000000000000004">
      <c r="A26063">
        <v>0.73445254564285278</v>
      </c>
      <c r="B26063">
        <f>SUM(A1:A26063)</f>
        <v>12961.356389284134</v>
      </c>
    </row>
    <row r="26064" spans="1:2" x14ac:dyDescent="0.55000000000000004">
      <c r="A26064">
        <v>0.66460442543029785</v>
      </c>
      <c r="B26064">
        <f>SUM(A1:A26064)</f>
        <v>12962.020993709564</v>
      </c>
    </row>
    <row r="26065" spans="1:2" x14ac:dyDescent="0.55000000000000004">
      <c r="A26065">
        <v>0.65729087591171265</v>
      </c>
      <c r="B26065">
        <f>SUM(A1:A26065)</f>
        <v>12962.678284585476</v>
      </c>
    </row>
    <row r="26066" spans="1:2" x14ac:dyDescent="0.55000000000000004">
      <c r="A26066">
        <v>0.26730525493621826</v>
      </c>
      <c r="B26066">
        <f>SUM(A1:A26066)</f>
        <v>12962.945589840412</v>
      </c>
    </row>
    <row r="26067" spans="1:2" x14ac:dyDescent="0.55000000000000004">
      <c r="A26067">
        <v>0.86054092645645142</v>
      </c>
      <c r="B26067">
        <f>SUM(A1:A26067)</f>
        <v>12963.806130766869</v>
      </c>
    </row>
    <row r="26068" spans="1:2" x14ac:dyDescent="0.55000000000000004">
      <c r="A26068">
        <v>0.24849748611450195</v>
      </c>
      <c r="B26068">
        <f>SUM(A1:A26068)</f>
        <v>12964.054628252983</v>
      </c>
    </row>
    <row r="26069" spans="1:2" x14ac:dyDescent="0.55000000000000004">
      <c r="A26069">
        <v>0.26913708448410034</v>
      </c>
      <c r="B26069">
        <f>SUM(A1:A26069)</f>
        <v>12964.323765337467</v>
      </c>
    </row>
    <row r="26070" spans="1:2" x14ac:dyDescent="0.55000000000000004">
      <c r="A26070">
        <v>0.59119045734405518</v>
      </c>
      <c r="B26070">
        <f>SUM(A1:A26070)</f>
        <v>12964.914955794811</v>
      </c>
    </row>
    <row r="26071" spans="1:2" x14ac:dyDescent="0.55000000000000004">
      <c r="A26071">
        <v>0.66061383485794067</v>
      </c>
      <c r="B26071">
        <f>SUM(A1:A26071)</f>
        <v>12965.575569629669</v>
      </c>
    </row>
    <row r="26072" spans="1:2" x14ac:dyDescent="0.55000000000000004">
      <c r="A26072">
        <v>0.78309321403503418</v>
      </c>
      <c r="B26072">
        <f>SUM(A1:A26072)</f>
        <v>12966.358662843704</v>
      </c>
    </row>
    <row r="26073" spans="1:2" x14ac:dyDescent="0.55000000000000004">
      <c r="A26073">
        <v>0.11090654134750366</v>
      </c>
      <c r="B26073">
        <f>SUM(A1:A26073)</f>
        <v>12966.469569385052</v>
      </c>
    </row>
    <row r="26074" spans="1:2" x14ac:dyDescent="0.55000000000000004">
      <c r="A26074">
        <v>0.97921216487884521</v>
      </c>
      <c r="B26074">
        <f>SUM(A1:A26074)</f>
        <v>12967.448781549931</v>
      </c>
    </row>
    <row r="26075" spans="1:2" x14ac:dyDescent="0.55000000000000004">
      <c r="A26075">
        <v>6.5584778785705566E-3</v>
      </c>
      <c r="B26075">
        <f>SUM(A1:A26075)</f>
        <v>12967.455340027809</v>
      </c>
    </row>
    <row r="26076" spans="1:2" x14ac:dyDescent="0.55000000000000004">
      <c r="A26076">
        <v>0.46522998809814453</v>
      </c>
      <c r="B26076">
        <f>SUM(A1:A26076)</f>
        <v>12967.920570015907</v>
      </c>
    </row>
    <row r="26077" spans="1:2" x14ac:dyDescent="0.55000000000000004">
      <c r="A26077">
        <v>0.15458410978317261</v>
      </c>
      <c r="B26077">
        <f>SUM(A1:A26077)</f>
        <v>12968.07515412569</v>
      </c>
    </row>
    <row r="26078" spans="1:2" x14ac:dyDescent="0.55000000000000004">
      <c r="A26078">
        <v>0.82791578769683838</v>
      </c>
      <c r="B26078">
        <f>SUM(A1:A26078)</f>
        <v>12968.903069913387</v>
      </c>
    </row>
    <row r="26079" spans="1:2" x14ac:dyDescent="0.55000000000000004">
      <c r="A26079">
        <v>0.77123862504959106</v>
      </c>
      <c r="B26079">
        <f>SUM(A1:A26079)</f>
        <v>12969.674308538437</v>
      </c>
    </row>
    <row r="26080" spans="1:2" x14ac:dyDescent="0.55000000000000004">
      <c r="A26080">
        <v>0.48881649971008301</v>
      </c>
      <c r="B26080">
        <f>SUM(A1:A26080)</f>
        <v>12970.163125038147</v>
      </c>
    </row>
    <row r="26081" spans="1:2" x14ac:dyDescent="0.55000000000000004">
      <c r="A26081">
        <v>0.38094371557235718</v>
      </c>
      <c r="B26081">
        <f>SUM(A1:A26081)</f>
        <v>12970.544068753719</v>
      </c>
    </row>
    <row r="26082" spans="1:2" x14ac:dyDescent="0.55000000000000004">
      <c r="A26082">
        <v>0.50747954845428467</v>
      </c>
      <c r="B26082">
        <f>SUM(A1:A26082)</f>
        <v>12971.051548302174</v>
      </c>
    </row>
    <row r="26083" spans="1:2" x14ac:dyDescent="0.55000000000000004">
      <c r="A26083">
        <v>0.9066196084022522</v>
      </c>
      <c r="B26083">
        <f>SUM(A1:A26083)</f>
        <v>12971.958167910576</v>
      </c>
    </row>
    <row r="26084" spans="1:2" x14ac:dyDescent="0.55000000000000004">
      <c r="A26084">
        <v>0.81045675277709961</v>
      </c>
      <c r="B26084">
        <f>SUM(A1:A26084)</f>
        <v>12972.768624663353</v>
      </c>
    </row>
    <row r="26085" spans="1:2" x14ac:dyDescent="0.55000000000000004">
      <c r="A26085">
        <v>0.48267334699630737</v>
      </c>
      <c r="B26085">
        <f>SUM(A1:A26085)</f>
        <v>12973.251298010349</v>
      </c>
    </row>
    <row r="26086" spans="1:2" x14ac:dyDescent="0.55000000000000004">
      <c r="A26086">
        <v>0.25233948230743408</v>
      </c>
      <c r="B26086">
        <f>SUM(A1:A26086)</f>
        <v>12973.503637492657</v>
      </c>
    </row>
    <row r="26087" spans="1:2" x14ac:dyDescent="0.55000000000000004">
      <c r="A26087">
        <v>0.77189332246780396</v>
      </c>
      <c r="B26087">
        <f>SUM(A1:A26087)</f>
        <v>12974.275530815125</v>
      </c>
    </row>
    <row r="26088" spans="1:2" x14ac:dyDescent="0.55000000000000004">
      <c r="A26088">
        <v>0.16507506370544434</v>
      </c>
      <c r="B26088">
        <f>SUM(A1:A26088)</f>
        <v>12974.44060587883</v>
      </c>
    </row>
    <row r="26089" spans="1:2" x14ac:dyDescent="0.55000000000000004">
      <c r="A26089">
        <v>0.81750005483627319</v>
      </c>
      <c r="B26089">
        <f>SUM(A1:A26089)</f>
        <v>12975.258105933666</v>
      </c>
    </row>
    <row r="26090" spans="1:2" x14ac:dyDescent="0.55000000000000004">
      <c r="A26090">
        <v>0.30181443691253662</v>
      </c>
      <c r="B26090">
        <f>SUM(A1:A26090)</f>
        <v>12975.559920370579</v>
      </c>
    </row>
    <row r="26091" spans="1:2" x14ac:dyDescent="0.55000000000000004">
      <c r="A26091">
        <v>0.71160322427749634</v>
      </c>
      <c r="B26091">
        <f>SUM(A1:A26091)</f>
        <v>12976.271523594856</v>
      </c>
    </row>
    <row r="26092" spans="1:2" x14ac:dyDescent="0.55000000000000004">
      <c r="A26092">
        <v>0.33154106140136719</v>
      </c>
      <c r="B26092">
        <f>SUM(A1:A26092)</f>
        <v>12976.603064656258</v>
      </c>
    </row>
    <row r="26093" spans="1:2" x14ac:dyDescent="0.55000000000000004">
      <c r="A26093">
        <v>0.61131495237350464</v>
      </c>
      <c r="B26093">
        <f>SUM(A1:A26093)</f>
        <v>12977.214379608631</v>
      </c>
    </row>
    <row r="26094" spans="1:2" x14ac:dyDescent="0.55000000000000004">
      <c r="A26094">
        <v>0.29073107242584229</v>
      </c>
      <c r="B26094">
        <f>SUM(A1:A26094)</f>
        <v>12977.505110681057</v>
      </c>
    </row>
    <row r="26095" spans="1:2" x14ac:dyDescent="0.55000000000000004">
      <c r="A26095">
        <v>0.88376933336257935</v>
      </c>
      <c r="B26095">
        <f>SUM(A1:A26095)</f>
        <v>12978.38888001442</v>
      </c>
    </row>
    <row r="26096" spans="1:2" x14ac:dyDescent="0.55000000000000004">
      <c r="A26096">
        <v>0.64829468727111816</v>
      </c>
      <c r="B26096">
        <f>SUM(A1:A26096)</f>
        <v>12979.037174701691</v>
      </c>
    </row>
    <row r="26097" spans="1:2" x14ac:dyDescent="0.55000000000000004">
      <c r="A26097">
        <v>0.41129821538925171</v>
      </c>
      <c r="B26097">
        <f>SUM(A1:A26097)</f>
        <v>12979.44847291708</v>
      </c>
    </row>
    <row r="26098" spans="1:2" x14ac:dyDescent="0.55000000000000004">
      <c r="A26098">
        <v>0.89004886150360107</v>
      </c>
      <c r="B26098">
        <f>SUM(A1:A26098)</f>
        <v>12980.338521778584</v>
      </c>
    </row>
    <row r="26099" spans="1:2" x14ac:dyDescent="0.55000000000000004">
      <c r="A26099">
        <v>0.33801323175430298</v>
      </c>
      <c r="B26099">
        <f>SUM(A1:A26099)</f>
        <v>12980.676535010338</v>
      </c>
    </row>
    <row r="26100" spans="1:2" x14ac:dyDescent="0.55000000000000004">
      <c r="A26100">
        <v>0.77897119522094727</v>
      </c>
      <c r="B26100">
        <f>SUM(A1:A26100)</f>
        <v>12981.455506205559</v>
      </c>
    </row>
    <row r="26101" spans="1:2" x14ac:dyDescent="0.55000000000000004">
      <c r="A26101">
        <v>0.7890440821647644</v>
      </c>
      <c r="B26101">
        <f>SUM(A1:A26101)</f>
        <v>12982.244550287724</v>
      </c>
    </row>
    <row r="26102" spans="1:2" x14ac:dyDescent="0.55000000000000004">
      <c r="A26102">
        <v>0.69748508930206299</v>
      </c>
      <c r="B26102">
        <f>SUM(A1:A26102)</f>
        <v>12982.942035377026</v>
      </c>
    </row>
    <row r="26103" spans="1:2" x14ac:dyDescent="0.55000000000000004">
      <c r="A26103">
        <v>0.34368306398391724</v>
      </c>
      <c r="B26103">
        <f>SUM(A1:A26103)</f>
        <v>12983.28571844101</v>
      </c>
    </row>
    <row r="26104" spans="1:2" x14ac:dyDescent="0.55000000000000004">
      <c r="A26104">
        <v>0.72802615165710449</v>
      </c>
      <c r="B26104">
        <f>SUM(A1:A26104)</f>
        <v>12984.013744592667</v>
      </c>
    </row>
    <row r="26105" spans="1:2" x14ac:dyDescent="0.55000000000000004">
      <c r="A26105">
        <v>0.29368585348129272</v>
      </c>
      <c r="B26105">
        <f>SUM(A1:A26105)</f>
        <v>12984.307430446148</v>
      </c>
    </row>
    <row r="26106" spans="1:2" x14ac:dyDescent="0.55000000000000004">
      <c r="A26106">
        <v>0.37813985347747803</v>
      </c>
      <c r="B26106">
        <f>SUM(A1:A26106)</f>
        <v>12984.685570299625</v>
      </c>
    </row>
    <row r="26107" spans="1:2" x14ac:dyDescent="0.55000000000000004">
      <c r="A26107">
        <v>0.96797853708267212</v>
      </c>
      <c r="B26107">
        <f>SUM(A1:A26107)</f>
        <v>12985.653548836708</v>
      </c>
    </row>
    <row r="26108" spans="1:2" x14ac:dyDescent="0.55000000000000004">
      <c r="A26108">
        <v>0.10636043548583984</v>
      </c>
      <c r="B26108">
        <f>SUM(A1:A26108)</f>
        <v>12985.759909272194</v>
      </c>
    </row>
    <row r="26109" spans="1:2" x14ac:dyDescent="0.55000000000000004">
      <c r="A26109">
        <v>0.65502089262008667</v>
      </c>
      <c r="B26109">
        <f>SUM(A1:A26109)</f>
        <v>12986.414930164814</v>
      </c>
    </row>
    <row r="26110" spans="1:2" x14ac:dyDescent="0.55000000000000004">
      <c r="A26110">
        <v>5.5121064186096191E-2</v>
      </c>
      <c r="B26110">
        <f>SUM(A1:A26110)</f>
        <v>12986.470051229</v>
      </c>
    </row>
    <row r="26111" spans="1:2" x14ac:dyDescent="0.55000000000000004">
      <c r="A26111">
        <v>0.90407592058181763</v>
      </c>
      <c r="B26111">
        <f>SUM(A1:A26111)</f>
        <v>12987.374127149582</v>
      </c>
    </row>
    <row r="26112" spans="1:2" x14ac:dyDescent="0.55000000000000004">
      <c r="A26112">
        <v>0.64694523811340332</v>
      </c>
      <c r="B26112">
        <f>SUM(A1:A26112)</f>
        <v>12988.021072387695</v>
      </c>
    </row>
    <row r="26113" spans="1:2" x14ac:dyDescent="0.55000000000000004">
      <c r="A26113">
        <v>0.23663562536239624</v>
      </c>
      <c r="B26113">
        <f>SUM(A1:A26113)</f>
        <v>12988.257708013058</v>
      </c>
    </row>
    <row r="26114" spans="1:2" x14ac:dyDescent="0.55000000000000004">
      <c r="A26114">
        <v>0.95016944408416748</v>
      </c>
      <c r="B26114">
        <f>SUM(A1:A26114)</f>
        <v>12989.207877457142</v>
      </c>
    </row>
    <row r="26115" spans="1:2" x14ac:dyDescent="0.55000000000000004">
      <c r="A26115">
        <v>0.54925304651260376</v>
      </c>
      <c r="B26115">
        <f>SUM(A1:A26115)</f>
        <v>12989.757130503654</v>
      </c>
    </row>
    <row r="26116" spans="1:2" x14ac:dyDescent="0.55000000000000004">
      <c r="A26116">
        <v>0.97044706344604492</v>
      </c>
      <c r="B26116">
        <f>SUM(A1:A26116)</f>
        <v>12990.727577567101</v>
      </c>
    </row>
    <row r="26117" spans="1:2" x14ac:dyDescent="0.55000000000000004">
      <c r="A26117">
        <v>0.73903053998947144</v>
      </c>
      <c r="B26117">
        <f>SUM(A1:A26117)</f>
        <v>12991.46660810709</v>
      </c>
    </row>
    <row r="26118" spans="1:2" x14ac:dyDescent="0.55000000000000004">
      <c r="A26118">
        <v>0.27428352832794189</v>
      </c>
      <c r="B26118">
        <f>SUM(A1:A26118)</f>
        <v>12991.740891635418</v>
      </c>
    </row>
    <row r="26119" spans="1:2" x14ac:dyDescent="0.55000000000000004">
      <c r="A26119">
        <v>0.33301430940628052</v>
      </c>
      <c r="B26119">
        <f>SUM(A1:A26119)</f>
        <v>12992.073905944824</v>
      </c>
    </row>
    <row r="26120" spans="1:2" x14ac:dyDescent="0.55000000000000004">
      <c r="A26120">
        <v>0.60085272789001465</v>
      </c>
      <c r="B26120">
        <f>SUM(A1:A26120)</f>
        <v>12992.674758672714</v>
      </c>
    </row>
    <row r="26121" spans="1:2" x14ac:dyDescent="0.55000000000000004">
      <c r="A26121">
        <v>0.15274518728256226</v>
      </c>
      <c r="B26121">
        <f>SUM(A1:A26121)</f>
        <v>12992.827503859997</v>
      </c>
    </row>
    <row r="26122" spans="1:2" x14ac:dyDescent="0.55000000000000004">
      <c r="A26122">
        <v>0.36834466457366943</v>
      </c>
      <c r="B26122">
        <f>SUM(A1:A26122)</f>
        <v>12993.19584852457</v>
      </c>
    </row>
    <row r="26123" spans="1:2" x14ac:dyDescent="0.55000000000000004">
      <c r="A26123">
        <v>0.2952156662940979</v>
      </c>
      <c r="B26123">
        <f>SUM(A1:A26123)</f>
        <v>12993.491064190865</v>
      </c>
    </row>
    <row r="26124" spans="1:2" x14ac:dyDescent="0.55000000000000004">
      <c r="A26124">
        <v>0.2310943603515625</v>
      </c>
      <c r="B26124">
        <f>SUM(A1:A26124)</f>
        <v>12993.722158551216</v>
      </c>
    </row>
    <row r="26125" spans="1:2" x14ac:dyDescent="0.55000000000000004">
      <c r="A26125">
        <v>0.9614831805229187</v>
      </c>
      <c r="B26125">
        <f>SUM(A1:A26125)</f>
        <v>12994.683641731739</v>
      </c>
    </row>
    <row r="26126" spans="1:2" x14ac:dyDescent="0.55000000000000004">
      <c r="A26126">
        <v>9.3742012977600098E-2</v>
      </c>
      <c r="B26126">
        <f>SUM(A1:A26126)</f>
        <v>12994.777383744717</v>
      </c>
    </row>
    <row r="26127" spans="1:2" x14ac:dyDescent="0.55000000000000004">
      <c r="A26127">
        <v>0.91418963670730591</v>
      </c>
      <c r="B26127">
        <f>SUM(A1:A26127)</f>
        <v>12995.691573381424</v>
      </c>
    </row>
    <row r="26128" spans="1:2" x14ac:dyDescent="0.55000000000000004">
      <c r="A26128">
        <v>0.23867440223693848</v>
      </c>
      <c r="B26128">
        <f>SUM(A1:A26128)</f>
        <v>12995.930247783661</v>
      </c>
    </row>
    <row r="26129" spans="1:2" x14ac:dyDescent="0.55000000000000004">
      <c r="A26129">
        <v>0.59523719549179077</v>
      </c>
      <c r="B26129">
        <f>SUM(A1:A26129)</f>
        <v>12996.525484979153</v>
      </c>
    </row>
    <row r="26130" spans="1:2" x14ac:dyDescent="0.55000000000000004">
      <c r="A26130">
        <v>0.47299754619598389</v>
      </c>
      <c r="B26130">
        <f>SUM(A1:A26130)</f>
        <v>12996.998482525349</v>
      </c>
    </row>
    <row r="26131" spans="1:2" x14ac:dyDescent="0.55000000000000004">
      <c r="A26131">
        <v>0.18487030267715454</v>
      </c>
      <c r="B26131">
        <f>SUM(A1:A26131)</f>
        <v>12997.183352828026</v>
      </c>
    </row>
    <row r="26132" spans="1:2" x14ac:dyDescent="0.55000000000000004">
      <c r="A26132">
        <v>0.45129060745239258</v>
      </c>
      <c r="B26132">
        <f>SUM(A1:A26132)</f>
        <v>12997.634643435478</v>
      </c>
    </row>
    <row r="26133" spans="1:2" x14ac:dyDescent="0.55000000000000004">
      <c r="A26133">
        <v>0.13341397047042847</v>
      </c>
      <c r="B26133">
        <f>SUM(A1:A26133)</f>
        <v>12997.768057405949</v>
      </c>
    </row>
    <row r="26134" spans="1:2" x14ac:dyDescent="0.55000000000000004">
      <c r="A26134">
        <v>0.5803910493850708</v>
      </c>
      <c r="B26134">
        <f>SUM(A1:A26134)</f>
        <v>12998.348448455334</v>
      </c>
    </row>
    <row r="26135" spans="1:2" x14ac:dyDescent="0.55000000000000004">
      <c r="A26135">
        <v>0.9469183087348938</v>
      </c>
      <c r="B26135">
        <f>SUM(A1:A26135)</f>
        <v>12999.295366764069</v>
      </c>
    </row>
    <row r="26136" spans="1:2" x14ac:dyDescent="0.55000000000000004">
      <c r="A26136">
        <v>0.1624610424041748</v>
      </c>
      <c r="B26136">
        <f>SUM(A1:A26136)</f>
        <v>12999.457827806473</v>
      </c>
    </row>
    <row r="26137" spans="1:2" x14ac:dyDescent="0.55000000000000004">
      <c r="A26137">
        <v>0.25795930624008179</v>
      </c>
      <c r="B26137">
        <f>SUM(A1:A26137)</f>
        <v>12999.715787112713</v>
      </c>
    </row>
    <row r="26138" spans="1:2" x14ac:dyDescent="0.55000000000000004">
      <c r="A26138">
        <v>0.68258512020111084</v>
      </c>
      <c r="B26138">
        <f>SUM(A1:A26138)</f>
        <v>13000.398372232914</v>
      </c>
    </row>
    <row r="26139" spans="1:2" x14ac:dyDescent="0.55000000000000004">
      <c r="A26139">
        <v>0.46284586191177368</v>
      </c>
      <c r="B26139">
        <f>SUM(A1:A26139)</f>
        <v>13000.861218094826</v>
      </c>
    </row>
    <row r="26140" spans="1:2" x14ac:dyDescent="0.55000000000000004">
      <c r="A26140">
        <v>0.39714908599853516</v>
      </c>
      <c r="B26140">
        <f>SUM(A1:A26140)</f>
        <v>13001.258367180824</v>
      </c>
    </row>
    <row r="26141" spans="1:2" x14ac:dyDescent="0.55000000000000004">
      <c r="A26141">
        <v>0.45648306608200073</v>
      </c>
      <c r="B26141">
        <f>SUM(A1:A26141)</f>
        <v>13001.714850246906</v>
      </c>
    </row>
    <row r="26142" spans="1:2" x14ac:dyDescent="0.55000000000000004">
      <c r="A26142">
        <v>0.629250168800354</v>
      </c>
      <c r="B26142">
        <f>SUM(A1:A26142)</f>
        <v>13002.344100415707</v>
      </c>
    </row>
    <row r="26143" spans="1:2" x14ac:dyDescent="0.55000000000000004">
      <c r="A26143">
        <v>0.24614173173904419</v>
      </c>
      <c r="B26143">
        <f>SUM(A1:A26143)</f>
        <v>13002.590242147446</v>
      </c>
    </row>
    <row r="26144" spans="1:2" x14ac:dyDescent="0.55000000000000004">
      <c r="A26144">
        <v>0.42738842964172363</v>
      </c>
      <c r="B26144">
        <f>SUM(A1:A26144)</f>
        <v>13003.017630577087</v>
      </c>
    </row>
    <row r="26145" spans="1:2" x14ac:dyDescent="0.55000000000000004">
      <c r="A26145">
        <v>0.4753841757774353</v>
      </c>
      <c r="B26145">
        <f>SUM(A1:A26145)</f>
        <v>13003.493014752865</v>
      </c>
    </row>
    <row r="26146" spans="1:2" x14ac:dyDescent="0.55000000000000004">
      <c r="A26146">
        <v>0.49368941783905029</v>
      </c>
      <c r="B26146">
        <f>SUM(A1:A26146)</f>
        <v>13003.986704170704</v>
      </c>
    </row>
    <row r="26147" spans="1:2" x14ac:dyDescent="0.55000000000000004">
      <c r="A26147">
        <v>0.13939625024795532</v>
      </c>
      <c r="B26147">
        <f>SUM(A1:A26147)</f>
        <v>13004.126100420952</v>
      </c>
    </row>
    <row r="26148" spans="1:2" x14ac:dyDescent="0.55000000000000004">
      <c r="A26148">
        <v>0.53790807723999023</v>
      </c>
      <c r="B26148">
        <f>SUM(A1:A26148)</f>
        <v>13004.664008498192</v>
      </c>
    </row>
    <row r="26149" spans="1:2" x14ac:dyDescent="0.55000000000000004">
      <c r="A26149">
        <v>2.2975623607635498E-2</v>
      </c>
      <c r="B26149">
        <f>SUM(A1:A26149)</f>
        <v>13004.686984121799</v>
      </c>
    </row>
    <row r="26150" spans="1:2" x14ac:dyDescent="0.55000000000000004">
      <c r="A26150">
        <v>0.46346390247344971</v>
      </c>
      <c r="B26150">
        <f>SUM(A1:A26150)</f>
        <v>13005.150448024273</v>
      </c>
    </row>
    <row r="26151" spans="1:2" x14ac:dyDescent="0.55000000000000004">
      <c r="A26151">
        <v>0.64242631196975708</v>
      </c>
      <c r="B26151">
        <f>SUM(A1:A26151)</f>
        <v>13005.792874336243</v>
      </c>
    </row>
    <row r="26152" spans="1:2" x14ac:dyDescent="0.55000000000000004">
      <c r="A26152">
        <v>4.1757345199584961E-2</v>
      </c>
      <c r="B26152">
        <f>SUM(A1:A26152)</f>
        <v>13005.834631681442</v>
      </c>
    </row>
    <row r="26153" spans="1:2" x14ac:dyDescent="0.55000000000000004">
      <c r="A26153">
        <v>0.72260946035385132</v>
      </c>
      <c r="B26153">
        <f>SUM(A1:A26153)</f>
        <v>13006.557241141796</v>
      </c>
    </row>
    <row r="26154" spans="1:2" x14ac:dyDescent="0.55000000000000004">
      <c r="A26154">
        <v>0.98101747035980225</v>
      </c>
      <c r="B26154">
        <f>SUM(A1:A26154)</f>
        <v>13007.538258612156</v>
      </c>
    </row>
    <row r="26155" spans="1:2" x14ac:dyDescent="0.55000000000000004">
      <c r="A26155">
        <v>0.49040037393569946</v>
      </c>
      <c r="B26155">
        <f>SUM(A1:A26155)</f>
        <v>13008.028658986092</v>
      </c>
    </row>
    <row r="26156" spans="1:2" x14ac:dyDescent="0.55000000000000004">
      <c r="A26156">
        <v>0.54593086242675781</v>
      </c>
      <c r="B26156">
        <f>SUM(A1:A26156)</f>
        <v>13008.574589848518</v>
      </c>
    </row>
    <row r="26157" spans="1:2" x14ac:dyDescent="0.55000000000000004">
      <c r="A26157">
        <v>0.31580179929733276</v>
      </c>
      <c r="B26157">
        <f>SUM(A1:A26157)</f>
        <v>13008.890391647816</v>
      </c>
    </row>
    <row r="26158" spans="1:2" x14ac:dyDescent="0.55000000000000004">
      <c r="A26158">
        <v>0.13430178165435791</v>
      </c>
      <c r="B26158">
        <f>SUM(A1:A26158)</f>
        <v>13009.02469342947</v>
      </c>
    </row>
    <row r="26159" spans="1:2" x14ac:dyDescent="0.55000000000000004">
      <c r="A26159">
        <v>0.48196345567703247</v>
      </c>
      <c r="B26159">
        <f>SUM(A1:A26159)</f>
        <v>13009.506656885147</v>
      </c>
    </row>
    <row r="26160" spans="1:2" x14ac:dyDescent="0.55000000000000004">
      <c r="A26160">
        <v>0.46699357032775879</v>
      </c>
      <c r="B26160">
        <f>SUM(A1:A26160)</f>
        <v>13009.973650455475</v>
      </c>
    </row>
    <row r="26161" spans="1:2" x14ac:dyDescent="0.55000000000000004">
      <c r="A26161">
        <v>0.11535781621932983</v>
      </c>
      <c r="B26161">
        <f>SUM(A1:A26161)</f>
        <v>13010.089008271694</v>
      </c>
    </row>
    <row r="26162" spans="1:2" x14ac:dyDescent="0.55000000000000004">
      <c r="A26162">
        <v>0.2974013090133667</v>
      </c>
      <c r="B26162">
        <f>SUM(A1:A26162)</f>
        <v>13010.386409580708</v>
      </c>
    </row>
    <row r="26163" spans="1:2" x14ac:dyDescent="0.55000000000000004">
      <c r="A26163">
        <v>0.5573621392250061</v>
      </c>
      <c r="B26163">
        <f>SUM(A1:A26163)</f>
        <v>13010.943771719933</v>
      </c>
    </row>
    <row r="26164" spans="1:2" x14ac:dyDescent="0.55000000000000004">
      <c r="A26164">
        <v>0.79670572280883789</v>
      </c>
      <c r="B26164">
        <f>SUM(A1:A26164)</f>
        <v>13011.740477442741</v>
      </c>
    </row>
    <row r="26165" spans="1:2" x14ac:dyDescent="0.55000000000000004">
      <c r="A26165">
        <v>0.70849674940109253</v>
      </c>
      <c r="B26165">
        <f>SUM(A1:A26165)</f>
        <v>13012.448974192142</v>
      </c>
    </row>
    <row r="26166" spans="1:2" x14ac:dyDescent="0.55000000000000004">
      <c r="A26166">
        <v>2.1158337593078613E-2</v>
      </c>
      <c r="B26166">
        <f>SUM(A1:A26166)</f>
        <v>13012.470132529736</v>
      </c>
    </row>
    <row r="26167" spans="1:2" x14ac:dyDescent="0.55000000000000004">
      <c r="A26167">
        <v>0.12656956911087036</v>
      </c>
      <c r="B26167">
        <f>SUM(A1:A26167)</f>
        <v>13012.596702098846</v>
      </c>
    </row>
    <row r="26168" spans="1:2" x14ac:dyDescent="0.55000000000000004">
      <c r="A26168">
        <v>0.11764788627624512</v>
      </c>
      <c r="B26168">
        <f>SUM(A1:A26168)</f>
        <v>13012.714349985123</v>
      </c>
    </row>
    <row r="26169" spans="1:2" x14ac:dyDescent="0.55000000000000004">
      <c r="A26169">
        <v>0.90997689962387085</v>
      </c>
      <c r="B26169">
        <f>SUM(A1:A26169)</f>
        <v>13013.624326884747</v>
      </c>
    </row>
    <row r="26170" spans="1:2" x14ac:dyDescent="0.55000000000000004">
      <c r="A26170">
        <v>0.17379796504974365</v>
      </c>
      <c r="B26170">
        <f>SUM(A1:A26170)</f>
        <v>13013.798124849796</v>
      </c>
    </row>
    <row r="26171" spans="1:2" x14ac:dyDescent="0.55000000000000004">
      <c r="A26171">
        <v>0.64741045236587524</v>
      </c>
      <c r="B26171">
        <f>SUM(A1:A26171)</f>
        <v>13014.445535302162</v>
      </c>
    </row>
    <row r="26172" spans="1:2" x14ac:dyDescent="0.55000000000000004">
      <c r="A26172">
        <v>0.86884593963623047</v>
      </c>
      <c r="B26172">
        <f>SUM(A1:A26172)</f>
        <v>13015.314381241798</v>
      </c>
    </row>
    <row r="26173" spans="1:2" x14ac:dyDescent="0.55000000000000004">
      <c r="A26173">
        <v>0.96522063016891479</v>
      </c>
      <c r="B26173">
        <f>SUM(A1:A26173)</f>
        <v>13016.279601871967</v>
      </c>
    </row>
    <row r="26174" spans="1:2" x14ac:dyDescent="0.55000000000000004">
      <c r="A26174">
        <v>0.33155310153961182</v>
      </c>
      <c r="B26174">
        <f>SUM(A1:A26174)</f>
        <v>13016.611154973507</v>
      </c>
    </row>
    <row r="26175" spans="1:2" x14ac:dyDescent="0.55000000000000004">
      <c r="A26175">
        <v>0.45368605852127075</v>
      </c>
      <c r="B26175">
        <f>SUM(A1:A26175)</f>
        <v>13017.064841032028</v>
      </c>
    </row>
    <row r="26176" spans="1:2" x14ac:dyDescent="0.55000000000000004">
      <c r="A26176">
        <v>0.86139607429504395</v>
      </c>
      <c r="B26176">
        <f>SUM(A1:A26176)</f>
        <v>13017.926237106323</v>
      </c>
    </row>
    <row r="26177" spans="1:2" x14ac:dyDescent="0.55000000000000004">
      <c r="A26177">
        <v>3.4393668174743652E-3</v>
      </c>
      <c r="B26177">
        <f>SUM(A1:A26177)</f>
        <v>13017.929676473141</v>
      </c>
    </row>
    <row r="26178" spans="1:2" x14ac:dyDescent="0.55000000000000004">
      <c r="A26178">
        <v>0.41928946971893311</v>
      </c>
      <c r="B26178">
        <f>SUM(A1:A26178)</f>
        <v>13018.34896594286</v>
      </c>
    </row>
    <row r="26179" spans="1:2" x14ac:dyDescent="0.55000000000000004">
      <c r="A26179">
        <v>0.83329921960830688</v>
      </c>
      <c r="B26179">
        <f>SUM(A1:A26179)</f>
        <v>13019.182265162468</v>
      </c>
    </row>
    <row r="26180" spans="1:2" x14ac:dyDescent="0.55000000000000004">
      <c r="A26180">
        <v>4.4089794158935547E-2</v>
      </c>
      <c r="B26180">
        <f>SUM(A1:A26180)</f>
        <v>13019.226354956627</v>
      </c>
    </row>
    <row r="26181" spans="1:2" x14ac:dyDescent="0.55000000000000004">
      <c r="A26181">
        <v>0.74075859785079956</v>
      </c>
      <c r="B26181">
        <f>SUM(A1:A26181)</f>
        <v>13019.967113554478</v>
      </c>
    </row>
    <row r="26182" spans="1:2" x14ac:dyDescent="0.55000000000000004">
      <c r="A26182">
        <v>0.60113060474395752</v>
      </c>
      <c r="B26182">
        <f>SUM(A1:A26182)</f>
        <v>13020.568244159222</v>
      </c>
    </row>
    <row r="26183" spans="1:2" x14ac:dyDescent="0.55000000000000004">
      <c r="A26183">
        <v>0.35637933015823364</v>
      </c>
      <c r="B26183">
        <f>SUM(A1:A26183)</f>
        <v>13020.92462348938</v>
      </c>
    </row>
    <row r="26184" spans="1:2" x14ac:dyDescent="0.55000000000000004">
      <c r="A26184">
        <v>0.51903891563415527</v>
      </c>
      <c r="B26184">
        <f>SUM(A1:A26184)</f>
        <v>13021.443662405014</v>
      </c>
    </row>
    <row r="26185" spans="1:2" x14ac:dyDescent="0.55000000000000004">
      <c r="A26185">
        <v>0.43334287405014038</v>
      </c>
      <c r="B26185">
        <f>SUM(A1:A26185)</f>
        <v>13021.877005279064</v>
      </c>
    </row>
    <row r="26186" spans="1:2" x14ac:dyDescent="0.55000000000000004">
      <c r="A26186">
        <v>0.42108285427093506</v>
      </c>
      <c r="B26186">
        <f>SUM(A1:A26186)</f>
        <v>13022.298088133335</v>
      </c>
    </row>
    <row r="26187" spans="1:2" x14ac:dyDescent="0.55000000000000004">
      <c r="A26187">
        <v>0.45340734720230103</v>
      </c>
      <c r="B26187">
        <f>SUM(A1:A26187)</f>
        <v>13022.751495480537</v>
      </c>
    </row>
    <row r="26188" spans="1:2" x14ac:dyDescent="0.55000000000000004">
      <c r="A26188">
        <v>0.80730056762695313</v>
      </c>
      <c r="B26188">
        <f>SUM(A1:A26188)</f>
        <v>13023.558796048164</v>
      </c>
    </row>
    <row r="26189" spans="1:2" x14ac:dyDescent="0.55000000000000004">
      <c r="A26189">
        <v>8.0520808696746826E-2</v>
      </c>
      <c r="B26189">
        <f>SUM(A1:A26189)</f>
        <v>13023.639316856861</v>
      </c>
    </row>
    <row r="26190" spans="1:2" x14ac:dyDescent="0.55000000000000004">
      <c r="A26190">
        <v>0.19366037845611572</v>
      </c>
      <c r="B26190">
        <f>SUM(A1:A26190)</f>
        <v>13023.832977235317</v>
      </c>
    </row>
    <row r="26191" spans="1:2" x14ac:dyDescent="0.55000000000000004">
      <c r="A26191">
        <v>0.24334079027175903</v>
      </c>
      <c r="B26191">
        <f>SUM(A1:A26191)</f>
        <v>13024.076318025589</v>
      </c>
    </row>
    <row r="26192" spans="1:2" x14ac:dyDescent="0.55000000000000004">
      <c r="A26192">
        <v>0.3645021915435791</v>
      </c>
      <c r="B26192">
        <f>SUM(A1:A26192)</f>
        <v>13024.440820217133</v>
      </c>
    </row>
    <row r="26193" spans="1:2" x14ac:dyDescent="0.55000000000000004">
      <c r="A26193">
        <v>0.8779100775718689</v>
      </c>
      <c r="B26193">
        <f>SUM(A1:A26193)</f>
        <v>13025.318730294704</v>
      </c>
    </row>
    <row r="26194" spans="1:2" x14ac:dyDescent="0.55000000000000004">
      <c r="A26194">
        <v>0.64451014995574951</v>
      </c>
      <c r="B26194">
        <f>SUM(A1:A26194)</f>
        <v>13025.96324044466</v>
      </c>
    </row>
    <row r="26195" spans="1:2" x14ac:dyDescent="0.55000000000000004">
      <c r="A26195">
        <v>0.61173874139785767</v>
      </c>
      <c r="B26195">
        <f>SUM(A1:A26195)</f>
        <v>13026.574979186058</v>
      </c>
    </row>
    <row r="26196" spans="1:2" x14ac:dyDescent="0.55000000000000004">
      <c r="A26196">
        <v>0.3464665412902832</v>
      </c>
      <c r="B26196">
        <f>SUM(A1:A26196)</f>
        <v>13026.921445727348</v>
      </c>
    </row>
    <row r="26197" spans="1:2" x14ac:dyDescent="0.55000000000000004">
      <c r="A26197">
        <v>0.92054241895675659</v>
      </c>
      <c r="B26197">
        <f>SUM(A1:A26197)</f>
        <v>13027.841988146305</v>
      </c>
    </row>
    <row r="26198" spans="1:2" x14ac:dyDescent="0.55000000000000004">
      <c r="A26198">
        <v>0.80103695392608643</v>
      </c>
      <c r="B26198">
        <f>SUM(A1:A26198)</f>
        <v>13028.643025100231</v>
      </c>
    </row>
    <row r="26199" spans="1:2" x14ac:dyDescent="0.55000000000000004">
      <c r="A26199">
        <v>0.53888684511184692</v>
      </c>
      <c r="B26199">
        <f>SUM(A1:A26199)</f>
        <v>13029.181911945343</v>
      </c>
    </row>
    <row r="26200" spans="1:2" x14ac:dyDescent="0.55000000000000004">
      <c r="A26200">
        <v>0.62483668327331543</v>
      </c>
      <c r="B26200">
        <f>SUM(A1:A26200)</f>
        <v>13029.806748628616</v>
      </c>
    </row>
    <row r="26201" spans="1:2" x14ac:dyDescent="0.55000000000000004">
      <c r="A26201">
        <v>0.15598863363265991</v>
      </c>
      <c r="B26201">
        <f>SUM(A1:A26201)</f>
        <v>13029.962737262249</v>
      </c>
    </row>
    <row r="26202" spans="1:2" x14ac:dyDescent="0.55000000000000004">
      <c r="A26202">
        <v>0.13302838802337646</v>
      </c>
      <c r="B26202">
        <f>SUM(A1:A26202)</f>
        <v>13030.095765650272</v>
      </c>
    </row>
    <row r="26203" spans="1:2" x14ac:dyDescent="0.55000000000000004">
      <c r="A26203">
        <v>0.67792230844497681</v>
      </c>
      <c r="B26203">
        <f>SUM(A1:A26203)</f>
        <v>13030.773687958717</v>
      </c>
    </row>
    <row r="26204" spans="1:2" x14ac:dyDescent="0.55000000000000004">
      <c r="A26204">
        <v>5.2700996398925781E-2</v>
      </c>
      <c r="B26204">
        <f>SUM(A1:A26204)</f>
        <v>13030.826388955116</v>
      </c>
    </row>
    <row r="26205" spans="1:2" x14ac:dyDescent="0.55000000000000004">
      <c r="A26205">
        <v>0.58748358488082886</v>
      </c>
      <c r="B26205">
        <f>SUM(A1:A26205)</f>
        <v>13031.413872539997</v>
      </c>
    </row>
    <row r="26206" spans="1:2" x14ac:dyDescent="0.55000000000000004">
      <c r="A26206">
        <v>0.94327986240386963</v>
      </c>
      <c r="B26206">
        <f>SUM(A1:A26206)</f>
        <v>13032.357152402401</v>
      </c>
    </row>
    <row r="26207" spans="1:2" x14ac:dyDescent="0.55000000000000004">
      <c r="A26207">
        <v>0.18295890092849731</v>
      </c>
      <c r="B26207">
        <f>SUM(A1:A26207)</f>
        <v>13032.540111303329</v>
      </c>
    </row>
    <row r="26208" spans="1:2" x14ac:dyDescent="0.55000000000000004">
      <c r="A26208">
        <v>0.98021817207336426</v>
      </c>
      <c r="B26208">
        <f>SUM(A1:A26208)</f>
        <v>13033.520329475403</v>
      </c>
    </row>
    <row r="26209" spans="1:2" x14ac:dyDescent="0.55000000000000004">
      <c r="A26209">
        <v>0.72705119848251343</v>
      </c>
      <c r="B26209">
        <f>SUM(A1:A26209)</f>
        <v>13034.247380673885</v>
      </c>
    </row>
    <row r="26210" spans="1:2" x14ac:dyDescent="0.55000000000000004">
      <c r="A26210">
        <v>8.219599723815918E-3</v>
      </c>
      <c r="B26210">
        <f>SUM(A1:A26210)</f>
        <v>13034.255600273609</v>
      </c>
    </row>
    <row r="26211" spans="1:2" x14ac:dyDescent="0.55000000000000004">
      <c r="A26211">
        <v>0.78721195459365845</v>
      </c>
      <c r="B26211">
        <f>SUM(A1:A26211)</f>
        <v>13035.042812228203</v>
      </c>
    </row>
    <row r="26212" spans="1:2" x14ac:dyDescent="0.55000000000000004">
      <c r="A26212">
        <v>2.0242214202880859E-2</v>
      </c>
      <c r="B26212">
        <f>SUM(A1:A26212)</f>
        <v>13035.063054442406</v>
      </c>
    </row>
    <row r="26213" spans="1:2" x14ac:dyDescent="0.55000000000000004">
      <c r="A26213">
        <v>0.29862946271896362</v>
      </c>
      <c r="B26213">
        <f>SUM(A1:A26213)</f>
        <v>13035.361683905125</v>
      </c>
    </row>
    <row r="26214" spans="1:2" x14ac:dyDescent="0.55000000000000004">
      <c r="A26214">
        <v>0.46853363513946533</v>
      </c>
      <c r="B26214">
        <f>SUM(A1:A26214)</f>
        <v>13035.830217540264</v>
      </c>
    </row>
    <row r="26215" spans="1:2" x14ac:dyDescent="0.55000000000000004">
      <c r="A26215">
        <v>0.13112336397171021</v>
      </c>
      <c r="B26215">
        <f>SUM(A1:A26215)</f>
        <v>13035.961340904236</v>
      </c>
    </row>
    <row r="26216" spans="1:2" x14ac:dyDescent="0.55000000000000004">
      <c r="A26216">
        <v>6.3947439193725586E-2</v>
      </c>
      <c r="B26216">
        <f>SUM(A1:A26216)</f>
        <v>13036.02528834343</v>
      </c>
    </row>
    <row r="26217" spans="1:2" x14ac:dyDescent="0.55000000000000004">
      <c r="A26217">
        <v>0.19119542837142944</v>
      </c>
      <c r="B26217">
        <f>SUM(A1:A26217)</f>
        <v>13036.216483771801</v>
      </c>
    </row>
    <row r="26218" spans="1:2" x14ac:dyDescent="0.55000000000000004">
      <c r="A26218">
        <v>0.96979081630706787</v>
      </c>
      <c r="B26218">
        <f>SUM(A1:A26218)</f>
        <v>13037.186274588108</v>
      </c>
    </row>
    <row r="26219" spans="1:2" x14ac:dyDescent="0.55000000000000004">
      <c r="A26219">
        <v>0.34048658609390259</v>
      </c>
      <c r="B26219">
        <f>SUM(A1:A26219)</f>
        <v>13037.526761174202</v>
      </c>
    </row>
    <row r="26220" spans="1:2" x14ac:dyDescent="0.55000000000000004">
      <c r="A26220">
        <v>0.54645347595214844</v>
      </c>
      <c r="B26220">
        <f>SUM(A1:A26220)</f>
        <v>13038.073214650154</v>
      </c>
    </row>
    <row r="26221" spans="1:2" x14ac:dyDescent="0.55000000000000004">
      <c r="A26221">
        <v>0.66189020872116089</v>
      </c>
      <c r="B26221">
        <f>SUM(A1:A26221)</f>
        <v>13038.735104858875</v>
      </c>
    </row>
    <row r="26222" spans="1:2" x14ac:dyDescent="0.55000000000000004">
      <c r="A26222">
        <v>5.3067803382873535E-2</v>
      </c>
      <c r="B26222">
        <f>SUM(A1:A26222)</f>
        <v>13038.788172662258</v>
      </c>
    </row>
    <row r="26223" spans="1:2" x14ac:dyDescent="0.55000000000000004">
      <c r="A26223">
        <v>0.8545716404914856</v>
      </c>
      <c r="B26223">
        <f>SUM(A1:A26223)</f>
        <v>13039.64274430275</v>
      </c>
    </row>
    <row r="26224" spans="1:2" x14ac:dyDescent="0.55000000000000004">
      <c r="A26224">
        <v>0.96245026588439941</v>
      </c>
      <c r="B26224">
        <f>SUM(A1:A26224)</f>
        <v>13040.605194568634</v>
      </c>
    </row>
    <row r="26225" spans="1:2" x14ac:dyDescent="0.55000000000000004">
      <c r="A26225">
        <v>0.78914397954940796</v>
      </c>
      <c r="B26225">
        <f>SUM(A1:A26225)</f>
        <v>13041.394338548183</v>
      </c>
    </row>
    <row r="26226" spans="1:2" x14ac:dyDescent="0.55000000000000004">
      <c r="A26226">
        <v>0.79557406902313232</v>
      </c>
      <c r="B26226">
        <f>SUM(A1:A26226)</f>
        <v>13042.189912617207</v>
      </c>
    </row>
    <row r="26227" spans="1:2" x14ac:dyDescent="0.55000000000000004">
      <c r="A26227">
        <v>0.50425010919570923</v>
      </c>
      <c r="B26227">
        <f>SUM(A1:A26227)</f>
        <v>13042.694162726402</v>
      </c>
    </row>
    <row r="26228" spans="1:2" x14ac:dyDescent="0.55000000000000004">
      <c r="A26228">
        <v>0.63182306289672852</v>
      </c>
      <c r="B26228">
        <f>SUM(A1:A26228)</f>
        <v>13043.325985789299</v>
      </c>
    </row>
    <row r="26229" spans="1:2" x14ac:dyDescent="0.55000000000000004">
      <c r="A26229">
        <v>0.17580097913742065</v>
      </c>
      <c r="B26229">
        <f>SUM(A1:A26229)</f>
        <v>13043.501786768436</v>
      </c>
    </row>
    <row r="26230" spans="1:2" x14ac:dyDescent="0.55000000000000004">
      <c r="A26230">
        <v>0.70127689838409424</v>
      </c>
      <c r="B26230">
        <f>SUM(A1:A26230)</f>
        <v>13044.203063666821</v>
      </c>
    </row>
    <row r="26231" spans="1:2" x14ac:dyDescent="0.55000000000000004">
      <c r="A26231">
        <v>0.84012013673782349</v>
      </c>
      <c r="B26231">
        <f>SUM(A1:A26231)</f>
        <v>13045.043183803558</v>
      </c>
    </row>
    <row r="26232" spans="1:2" x14ac:dyDescent="0.55000000000000004">
      <c r="A26232">
        <v>0.71527743339538574</v>
      </c>
      <c r="B26232">
        <f>SUM(A1:A26232)</f>
        <v>13045.758461236954</v>
      </c>
    </row>
    <row r="26233" spans="1:2" x14ac:dyDescent="0.55000000000000004">
      <c r="A26233">
        <v>0.90224450826644897</v>
      </c>
      <c r="B26233">
        <f>SUM(A1:A26233)</f>
        <v>13046.66070574522</v>
      </c>
    </row>
    <row r="26234" spans="1:2" x14ac:dyDescent="0.55000000000000004">
      <c r="A26234">
        <v>0.84152638912200928</v>
      </c>
      <c r="B26234">
        <f>SUM(A1:A26234)</f>
        <v>13047.502232134342</v>
      </c>
    </row>
    <row r="26235" spans="1:2" x14ac:dyDescent="0.55000000000000004">
      <c r="A26235">
        <v>0.71063143014907837</v>
      </c>
      <c r="B26235">
        <f>SUM(A1:A26235)</f>
        <v>13048.212863564491</v>
      </c>
    </row>
    <row r="26236" spans="1:2" x14ac:dyDescent="0.55000000000000004">
      <c r="A26236">
        <v>0.47996425628662109</v>
      </c>
      <c r="B26236">
        <f>SUM(A1:A26236)</f>
        <v>13048.692827820778</v>
      </c>
    </row>
    <row r="26237" spans="1:2" x14ac:dyDescent="0.55000000000000004">
      <c r="A26237">
        <v>0.72952193021774292</v>
      </c>
      <c r="B26237">
        <f>SUM(A1:A26237)</f>
        <v>13049.422349750996</v>
      </c>
    </row>
    <row r="26238" spans="1:2" x14ac:dyDescent="0.55000000000000004">
      <c r="A26238">
        <v>0.24568045139312744</v>
      </c>
      <c r="B26238">
        <f>SUM(A1:A26238)</f>
        <v>13049.668030202389</v>
      </c>
    </row>
    <row r="26239" spans="1:2" x14ac:dyDescent="0.55000000000000004">
      <c r="A26239">
        <v>9.0210258960723877E-2</v>
      </c>
      <c r="B26239">
        <f>SUM(A1:A26239)</f>
        <v>13049.758240461349</v>
      </c>
    </row>
    <row r="26240" spans="1:2" x14ac:dyDescent="0.55000000000000004">
      <c r="A26240">
        <v>0.81510472297668457</v>
      </c>
      <c r="B26240">
        <f>SUM(A1:A26240)</f>
        <v>13050.573345184326</v>
      </c>
    </row>
    <row r="26241" spans="1:2" x14ac:dyDescent="0.55000000000000004">
      <c r="A26241">
        <v>0.55246967077255249</v>
      </c>
      <c r="B26241">
        <f>SUM(A1:A26241)</f>
        <v>13051.125814855099</v>
      </c>
    </row>
    <row r="26242" spans="1:2" x14ac:dyDescent="0.55000000000000004">
      <c r="A26242">
        <v>0.54172980785369873</v>
      </c>
      <c r="B26242">
        <f>SUM(A1:A26242)</f>
        <v>13051.667544662952</v>
      </c>
    </row>
    <row r="26243" spans="1:2" x14ac:dyDescent="0.55000000000000004">
      <c r="A26243">
        <v>0.15738445520401001</v>
      </c>
      <c r="B26243">
        <f>SUM(A1:A26243)</f>
        <v>13051.824929118156</v>
      </c>
    </row>
    <row r="26244" spans="1:2" x14ac:dyDescent="0.55000000000000004">
      <c r="A26244">
        <v>0.99761533737182617</v>
      </c>
      <c r="B26244">
        <f>SUM(A1:A26244)</f>
        <v>13052.822544455528</v>
      </c>
    </row>
    <row r="26245" spans="1:2" x14ac:dyDescent="0.55000000000000004">
      <c r="A26245">
        <v>0.10283821821212769</v>
      </c>
      <c r="B26245">
        <f>SUM(A1:A26245)</f>
        <v>13052.92538267374</v>
      </c>
    </row>
    <row r="26246" spans="1:2" x14ac:dyDescent="0.55000000000000004">
      <c r="A26246">
        <v>0.84692299365997314</v>
      </c>
      <c r="B26246">
        <f>SUM(A1:A26246)</f>
        <v>13053.7723056674</v>
      </c>
    </row>
    <row r="26247" spans="1:2" x14ac:dyDescent="0.55000000000000004">
      <c r="A26247">
        <v>0.62290841341018677</v>
      </c>
      <c r="B26247">
        <f>SUM(A1:A26247)</f>
        <v>13054.395214080811</v>
      </c>
    </row>
    <row r="26248" spans="1:2" x14ac:dyDescent="0.55000000000000004">
      <c r="A26248">
        <v>0.7077329158782959</v>
      </c>
      <c r="B26248">
        <f>SUM(A1:A26248)</f>
        <v>13055.102946996689</v>
      </c>
    </row>
    <row r="26249" spans="1:2" x14ac:dyDescent="0.55000000000000004">
      <c r="A26249">
        <v>0.90241712331771851</v>
      </c>
      <c r="B26249">
        <f>SUM(A1:A26249)</f>
        <v>13056.005364120007</v>
      </c>
    </row>
    <row r="26250" spans="1:2" x14ac:dyDescent="0.55000000000000004">
      <c r="A26250">
        <v>0.90839135646820068</v>
      </c>
      <c r="B26250">
        <f>SUM(A1:A26250)</f>
        <v>13056.913755476475</v>
      </c>
    </row>
    <row r="26251" spans="1:2" x14ac:dyDescent="0.55000000000000004">
      <c r="A26251">
        <v>0.30788809061050415</v>
      </c>
      <c r="B26251">
        <f>SUM(A1:A26251)</f>
        <v>13057.221643567085</v>
      </c>
    </row>
    <row r="26252" spans="1:2" x14ac:dyDescent="0.55000000000000004">
      <c r="A26252">
        <v>0.29463958740234375</v>
      </c>
      <c r="B26252">
        <f>SUM(A1:A26252)</f>
        <v>13057.516283154488</v>
      </c>
    </row>
    <row r="26253" spans="1:2" x14ac:dyDescent="0.55000000000000004">
      <c r="A26253">
        <v>0.46615999937057495</v>
      </c>
      <c r="B26253">
        <f>SUM(A1:A26253)</f>
        <v>13057.982443153858</v>
      </c>
    </row>
    <row r="26254" spans="1:2" x14ac:dyDescent="0.55000000000000004">
      <c r="A26254">
        <v>0.49377405643463135</v>
      </c>
      <c r="B26254">
        <f>SUM(A1:A26254)</f>
        <v>13058.476217210293</v>
      </c>
    </row>
    <row r="26255" spans="1:2" x14ac:dyDescent="0.55000000000000004">
      <c r="A26255">
        <v>0.97190600633621216</v>
      </c>
      <c r="B26255">
        <f>SUM(A1:A26255)</f>
        <v>13059.448123216629</v>
      </c>
    </row>
    <row r="26256" spans="1:2" x14ac:dyDescent="0.55000000000000004">
      <c r="A26256">
        <v>0.29208779335021973</v>
      </c>
      <c r="B26256">
        <f>SUM(A1:A26256)</f>
        <v>13059.740211009979</v>
      </c>
    </row>
    <row r="26257" spans="1:2" x14ac:dyDescent="0.55000000000000004">
      <c r="A26257">
        <v>0.75530952215194702</v>
      </c>
      <c r="B26257">
        <f>SUM(A1:A26257)</f>
        <v>13060.495520532131</v>
      </c>
    </row>
    <row r="26258" spans="1:2" x14ac:dyDescent="0.55000000000000004">
      <c r="A26258">
        <v>3.1843066215515137E-2</v>
      </c>
      <c r="B26258">
        <f>SUM(A1:A26258)</f>
        <v>13060.527363598347</v>
      </c>
    </row>
    <row r="26259" spans="1:2" x14ac:dyDescent="0.55000000000000004">
      <c r="A26259">
        <v>0.39114624261856079</v>
      </c>
      <c r="B26259">
        <f>SUM(A1:A26259)</f>
        <v>13060.918509840965</v>
      </c>
    </row>
    <row r="26260" spans="1:2" x14ac:dyDescent="0.55000000000000004">
      <c r="A26260">
        <v>0.18402528762817383</v>
      </c>
      <c r="B26260">
        <f>SUM(A1:A26260)</f>
        <v>13061.102535128593</v>
      </c>
    </row>
    <row r="26261" spans="1:2" x14ac:dyDescent="0.55000000000000004">
      <c r="A26261">
        <v>0.88052242994308472</v>
      </c>
      <c r="B26261">
        <f>SUM(A1:A26261)</f>
        <v>13061.983057558537</v>
      </c>
    </row>
    <row r="26262" spans="1:2" x14ac:dyDescent="0.55000000000000004">
      <c r="A26262">
        <v>0.50312817096710205</v>
      </c>
      <c r="B26262">
        <f>SUM(A1:A26262)</f>
        <v>13062.486185729504</v>
      </c>
    </row>
    <row r="26263" spans="1:2" x14ac:dyDescent="0.55000000000000004">
      <c r="A26263">
        <v>0.68651944398880005</v>
      </c>
      <c r="B26263">
        <f>SUM(A1:A26263)</f>
        <v>13063.172705173492</v>
      </c>
    </row>
    <row r="26264" spans="1:2" x14ac:dyDescent="0.55000000000000004">
      <c r="A26264">
        <v>0.42022013664245605</v>
      </c>
      <c r="B26264">
        <f>SUM(A1:A26264)</f>
        <v>13063.592925310135</v>
      </c>
    </row>
    <row r="26265" spans="1:2" x14ac:dyDescent="0.55000000000000004">
      <c r="A26265">
        <v>5.4994523525238037E-2</v>
      </c>
      <c r="B26265">
        <f>SUM(A1:A26265)</f>
        <v>13063.64791983366</v>
      </c>
    </row>
    <row r="26266" spans="1:2" x14ac:dyDescent="0.55000000000000004">
      <c r="A26266">
        <v>0.58054196834564209</v>
      </c>
      <c r="B26266">
        <f>SUM(A1:A26266)</f>
        <v>13064.228461802006</v>
      </c>
    </row>
    <row r="26267" spans="1:2" x14ac:dyDescent="0.55000000000000004">
      <c r="A26267">
        <v>0.90178781747817993</v>
      </c>
      <c r="B26267">
        <f>SUM(A1:A26267)</f>
        <v>13065.130249619484</v>
      </c>
    </row>
    <row r="26268" spans="1:2" x14ac:dyDescent="0.55000000000000004">
      <c r="A26268">
        <v>0.68188571929931641</v>
      </c>
      <c r="B26268">
        <f>SUM(A1:A26268)</f>
        <v>13065.812135338783</v>
      </c>
    </row>
    <row r="26269" spans="1:2" x14ac:dyDescent="0.55000000000000004">
      <c r="A26269">
        <v>0.79758566617965698</v>
      </c>
      <c r="B26269">
        <f>SUM(A1:A26269)</f>
        <v>13066.609721004963</v>
      </c>
    </row>
    <row r="26270" spans="1:2" x14ac:dyDescent="0.55000000000000004">
      <c r="A26270">
        <v>2.0004868507385254E-2</v>
      </c>
      <c r="B26270">
        <f>SUM(A1:A26270)</f>
        <v>13066.62972587347</v>
      </c>
    </row>
    <row r="26271" spans="1:2" x14ac:dyDescent="0.55000000000000004">
      <c r="A26271">
        <v>0.83169013261795044</v>
      </c>
      <c r="B26271">
        <f>SUM(A1:A26271)</f>
        <v>13067.461416006088</v>
      </c>
    </row>
    <row r="26272" spans="1:2" x14ac:dyDescent="0.55000000000000004">
      <c r="A26272">
        <v>0.39730572700500488</v>
      </c>
      <c r="B26272">
        <f>SUM(A1:A26272)</f>
        <v>13067.858721733093</v>
      </c>
    </row>
    <row r="26273" spans="1:2" x14ac:dyDescent="0.55000000000000004">
      <c r="A26273">
        <v>0.38594478368759155</v>
      </c>
      <c r="B26273">
        <f>SUM(A1:A26273)</f>
        <v>13068.244666516781</v>
      </c>
    </row>
    <row r="26274" spans="1:2" x14ac:dyDescent="0.55000000000000004">
      <c r="A26274">
        <v>0.30107009410858154</v>
      </c>
      <c r="B26274">
        <f>SUM(A1:A26274)</f>
        <v>13068.545736610889</v>
      </c>
    </row>
    <row r="26275" spans="1:2" x14ac:dyDescent="0.55000000000000004">
      <c r="A26275">
        <v>0.10006672143936157</v>
      </c>
      <c r="B26275">
        <f>SUM(A1:A26275)</f>
        <v>13068.645803332329</v>
      </c>
    </row>
    <row r="26276" spans="1:2" x14ac:dyDescent="0.55000000000000004">
      <c r="A26276">
        <v>0.50745916366577148</v>
      </c>
      <c r="B26276">
        <f>SUM(A1:A26276)</f>
        <v>13069.153262495995</v>
      </c>
    </row>
    <row r="26277" spans="1:2" x14ac:dyDescent="0.55000000000000004">
      <c r="A26277">
        <v>0.55963486433029175</v>
      </c>
      <c r="B26277">
        <f>SUM(A1:A26277)</f>
        <v>13069.712897360325</v>
      </c>
    </row>
    <row r="26278" spans="1:2" x14ac:dyDescent="0.55000000000000004">
      <c r="A26278">
        <v>0.51754868030548096</v>
      </c>
      <c r="B26278">
        <f>SUM(A1:A26278)</f>
        <v>13070.23044604063</v>
      </c>
    </row>
    <row r="26279" spans="1:2" x14ac:dyDescent="0.55000000000000004">
      <c r="A26279">
        <v>0.48798447847366333</v>
      </c>
      <c r="B26279">
        <f>SUM(A1:A26279)</f>
        <v>13070.718430519104</v>
      </c>
    </row>
    <row r="26280" spans="1:2" x14ac:dyDescent="0.55000000000000004">
      <c r="A26280">
        <v>0.48164534568786621</v>
      </c>
      <c r="B26280">
        <f>SUM(A1:A26280)</f>
        <v>13071.200075864792</v>
      </c>
    </row>
    <row r="26281" spans="1:2" x14ac:dyDescent="0.55000000000000004">
      <c r="A26281">
        <v>0.47325795888900757</v>
      </c>
      <c r="B26281">
        <f>SUM(A1:A26281)</f>
        <v>13071.673333823681</v>
      </c>
    </row>
    <row r="26282" spans="1:2" x14ac:dyDescent="0.55000000000000004">
      <c r="A26282">
        <v>0.5181344747543335</v>
      </c>
      <c r="B26282">
        <f>SUM(A1:A26282)</f>
        <v>13072.191468298435</v>
      </c>
    </row>
    <row r="26283" spans="1:2" x14ac:dyDescent="0.55000000000000004">
      <c r="A26283">
        <v>0.51186186075210571</v>
      </c>
      <c r="B26283">
        <f>SUM(A1:A26283)</f>
        <v>13072.703330159187</v>
      </c>
    </row>
    <row r="26284" spans="1:2" x14ac:dyDescent="0.55000000000000004">
      <c r="A26284">
        <v>0.58310890197753906</v>
      </c>
      <c r="B26284">
        <f>SUM(A1:A26284)</f>
        <v>13073.286439061165</v>
      </c>
    </row>
    <row r="26285" spans="1:2" x14ac:dyDescent="0.55000000000000004">
      <c r="A26285">
        <v>0.89958018064498901</v>
      </c>
      <c r="B26285">
        <f>SUM(A1:A26285)</f>
        <v>13074.18601924181</v>
      </c>
    </row>
    <row r="26286" spans="1:2" x14ac:dyDescent="0.55000000000000004">
      <c r="A26286">
        <v>0.29702913761138916</v>
      </c>
      <c r="B26286">
        <f>SUM(A1:A26286)</f>
        <v>13074.483048379421</v>
      </c>
    </row>
    <row r="26287" spans="1:2" x14ac:dyDescent="0.55000000000000004">
      <c r="A26287">
        <v>0.25159388780593872</v>
      </c>
      <c r="B26287">
        <f>SUM(A1:A26287)</f>
        <v>13074.734642267227</v>
      </c>
    </row>
    <row r="26288" spans="1:2" x14ac:dyDescent="0.55000000000000004">
      <c r="A26288">
        <v>0.38466477394104004</v>
      </c>
      <c r="B26288">
        <f>SUM(A1:A26288)</f>
        <v>13075.119307041168</v>
      </c>
    </row>
    <row r="26289" spans="1:2" x14ac:dyDescent="0.55000000000000004">
      <c r="A26289">
        <v>0.68265670537948608</v>
      </c>
      <c r="B26289">
        <f>SUM(A1:A26289)</f>
        <v>13075.801963746548</v>
      </c>
    </row>
    <row r="26290" spans="1:2" x14ac:dyDescent="0.55000000000000004">
      <c r="A26290">
        <v>0.63456714153289795</v>
      </c>
      <c r="B26290">
        <f>SUM(A1:A26290)</f>
        <v>13076.436530888081</v>
      </c>
    </row>
    <row r="26291" spans="1:2" x14ac:dyDescent="0.55000000000000004">
      <c r="A26291">
        <v>0.42867714166641235</v>
      </c>
      <c r="B26291">
        <f>SUM(A1:A26291)</f>
        <v>13076.865208029747</v>
      </c>
    </row>
    <row r="26292" spans="1:2" x14ac:dyDescent="0.55000000000000004">
      <c r="A26292">
        <v>0.53432321548461914</v>
      </c>
      <c r="B26292">
        <f>SUM(A1:A26292)</f>
        <v>13077.399531245232</v>
      </c>
    </row>
    <row r="26293" spans="1:2" x14ac:dyDescent="0.55000000000000004">
      <c r="A26293">
        <v>0.44095677137374878</v>
      </c>
      <c r="B26293">
        <f>SUM(A1:A26293)</f>
        <v>13077.840488016605</v>
      </c>
    </row>
    <row r="26294" spans="1:2" x14ac:dyDescent="0.55000000000000004">
      <c r="A26294">
        <v>0.98784077167510986</v>
      </c>
      <c r="B26294">
        <f>SUM(A1:A26294)</f>
        <v>13078.82832878828</v>
      </c>
    </row>
    <row r="26295" spans="1:2" x14ac:dyDescent="0.55000000000000004">
      <c r="A26295">
        <v>0.73433476686477661</v>
      </c>
      <c r="B26295">
        <f>SUM(A1:A26295)</f>
        <v>13079.562663555145</v>
      </c>
    </row>
    <row r="26296" spans="1:2" x14ac:dyDescent="0.55000000000000004">
      <c r="A26296">
        <v>0.77091479301452637</v>
      </c>
      <c r="B26296">
        <f>SUM(A1:A26296)</f>
        <v>13080.33357834816</v>
      </c>
    </row>
    <row r="26297" spans="1:2" x14ac:dyDescent="0.55000000000000004">
      <c r="A26297">
        <v>0.5204886794090271</v>
      </c>
      <c r="B26297">
        <f>SUM(A1:A26297)</f>
        <v>13080.854067027569</v>
      </c>
    </row>
    <row r="26298" spans="1:2" x14ac:dyDescent="0.55000000000000004">
      <c r="A26298">
        <v>0.6313251256942749</v>
      </c>
      <c r="B26298">
        <f>SUM(A1:A26298)</f>
        <v>13081.485392153263</v>
      </c>
    </row>
    <row r="26299" spans="1:2" x14ac:dyDescent="0.55000000000000004">
      <c r="A26299">
        <v>0.40764147043228149</v>
      </c>
      <c r="B26299">
        <f>SUM(A1:A26299)</f>
        <v>13081.893033623695</v>
      </c>
    </row>
    <row r="26300" spans="1:2" x14ac:dyDescent="0.55000000000000004">
      <c r="A26300">
        <v>0.18971538543701172</v>
      </c>
      <c r="B26300">
        <f>SUM(A1:A26300)</f>
        <v>13082.082749009132</v>
      </c>
    </row>
    <row r="26301" spans="1:2" x14ac:dyDescent="0.55000000000000004">
      <c r="A26301">
        <v>0.19792479276657104</v>
      </c>
      <c r="B26301">
        <f>SUM(A1:A26301)</f>
        <v>13082.280673801899</v>
      </c>
    </row>
    <row r="26302" spans="1:2" x14ac:dyDescent="0.55000000000000004">
      <c r="A26302">
        <v>4.7503113746643066E-2</v>
      </c>
      <c r="B26302">
        <f>SUM(A1:A26302)</f>
        <v>13082.328176915646</v>
      </c>
    </row>
    <row r="26303" spans="1:2" x14ac:dyDescent="0.55000000000000004">
      <c r="A26303">
        <v>6.3648521900177002E-2</v>
      </c>
      <c r="B26303">
        <f>SUM(A1:A26303)</f>
        <v>13082.391825437546</v>
      </c>
    </row>
    <row r="26304" spans="1:2" x14ac:dyDescent="0.55000000000000004">
      <c r="A26304">
        <v>0.7580711841583252</v>
      </c>
      <c r="B26304">
        <f>SUM(A1:A26304)</f>
        <v>13083.149896621704</v>
      </c>
    </row>
    <row r="26305" spans="1:2" x14ac:dyDescent="0.55000000000000004">
      <c r="A26305">
        <v>0.13372653722763062</v>
      </c>
      <c r="B26305">
        <f>SUM(A1:A26305)</f>
        <v>13083.283623158932</v>
      </c>
    </row>
    <row r="26306" spans="1:2" x14ac:dyDescent="0.55000000000000004">
      <c r="A26306">
        <v>0.56749045848846436</v>
      </c>
      <c r="B26306">
        <f>SUM(A1:A26306)</f>
        <v>13083.85111361742</v>
      </c>
    </row>
    <row r="26307" spans="1:2" x14ac:dyDescent="0.55000000000000004">
      <c r="A26307">
        <v>0.77150875329971313</v>
      </c>
      <c r="B26307">
        <f>SUM(A1:A26307)</f>
        <v>13084.62262237072</v>
      </c>
    </row>
    <row r="26308" spans="1:2" x14ac:dyDescent="0.55000000000000004">
      <c r="A26308">
        <v>8.1023693084716797E-2</v>
      </c>
      <c r="B26308">
        <f>SUM(A1:A26308)</f>
        <v>13084.703646063805</v>
      </c>
    </row>
    <row r="26309" spans="1:2" x14ac:dyDescent="0.55000000000000004">
      <c r="A26309">
        <v>7.5269401073455811E-2</v>
      </c>
      <c r="B26309">
        <f>SUM(A1:A26309)</f>
        <v>13084.778915464878</v>
      </c>
    </row>
    <row r="26310" spans="1:2" x14ac:dyDescent="0.55000000000000004">
      <c r="A26310">
        <v>0.26166069507598877</v>
      </c>
      <c r="B26310">
        <f>SUM(A1:A26310)</f>
        <v>13085.040576159954</v>
      </c>
    </row>
    <row r="26311" spans="1:2" x14ac:dyDescent="0.55000000000000004">
      <c r="A26311">
        <v>0.38260155916213989</v>
      </c>
      <c r="B26311">
        <f>SUM(A1:A26311)</f>
        <v>13085.423177719116</v>
      </c>
    </row>
    <row r="26312" spans="1:2" x14ac:dyDescent="0.55000000000000004">
      <c r="A26312">
        <v>0.41693472862243652</v>
      </c>
      <c r="B26312">
        <f>SUM(A1:A26312)</f>
        <v>13085.840112447739</v>
      </c>
    </row>
    <row r="26313" spans="1:2" x14ac:dyDescent="0.55000000000000004">
      <c r="A26313">
        <v>0.80996793508529663</v>
      </c>
      <c r="B26313">
        <f>SUM(A1:A26313)</f>
        <v>13086.650080382824</v>
      </c>
    </row>
    <row r="26314" spans="1:2" x14ac:dyDescent="0.55000000000000004">
      <c r="A26314">
        <v>8.0270171165466309E-2</v>
      </c>
      <c r="B26314">
        <f>SUM(A1:A26314)</f>
        <v>13086.730350553989</v>
      </c>
    </row>
    <row r="26315" spans="1:2" x14ac:dyDescent="0.55000000000000004">
      <c r="A26315">
        <v>0.10865789651870728</v>
      </c>
      <c r="B26315">
        <f>SUM(A1:A26315)</f>
        <v>13086.839008450508</v>
      </c>
    </row>
    <row r="26316" spans="1:2" x14ac:dyDescent="0.55000000000000004">
      <c r="A26316">
        <v>0.94311141967773438</v>
      </c>
      <c r="B26316">
        <f>SUM(A1:A26316)</f>
        <v>13087.782119870186</v>
      </c>
    </row>
    <row r="26317" spans="1:2" x14ac:dyDescent="0.55000000000000004">
      <c r="A26317">
        <v>0.36840075254440308</v>
      </c>
      <c r="B26317">
        <f>SUM(A1:A26317)</f>
        <v>13088.15052062273</v>
      </c>
    </row>
    <row r="26318" spans="1:2" x14ac:dyDescent="0.55000000000000004">
      <c r="A26318">
        <v>0.24408304691314697</v>
      </c>
      <c r="B26318">
        <f>SUM(A1:A26318)</f>
        <v>13088.394603669643</v>
      </c>
    </row>
    <row r="26319" spans="1:2" x14ac:dyDescent="0.55000000000000004">
      <c r="A26319">
        <v>0.34988528490066528</v>
      </c>
      <c r="B26319">
        <f>SUM(A1:A26319)</f>
        <v>13088.744488954544</v>
      </c>
    </row>
    <row r="26320" spans="1:2" x14ac:dyDescent="0.55000000000000004">
      <c r="A26320">
        <v>0.27143120765686035</v>
      </c>
      <c r="B26320">
        <f>SUM(A1:A26320)</f>
        <v>13089.015920162201</v>
      </c>
    </row>
    <row r="26321" spans="1:2" x14ac:dyDescent="0.55000000000000004">
      <c r="A26321">
        <v>0.47743552923202515</v>
      </c>
      <c r="B26321">
        <f>SUM(A1:A26321)</f>
        <v>13089.493355691433</v>
      </c>
    </row>
    <row r="26322" spans="1:2" x14ac:dyDescent="0.55000000000000004">
      <c r="A26322">
        <v>0.88499629497528076</v>
      </c>
      <c r="B26322">
        <f>SUM(A1:A26322)</f>
        <v>13090.378351986408</v>
      </c>
    </row>
    <row r="26323" spans="1:2" x14ac:dyDescent="0.55000000000000004">
      <c r="A26323">
        <v>0.77309280633926392</v>
      </c>
      <c r="B26323">
        <f>SUM(A1:A26323)</f>
        <v>13091.151444792747</v>
      </c>
    </row>
    <row r="26324" spans="1:2" x14ac:dyDescent="0.55000000000000004">
      <c r="A26324">
        <v>0.21396684646606445</v>
      </c>
      <c r="B26324">
        <f>SUM(A1:A26324)</f>
        <v>13091.365411639214</v>
      </c>
    </row>
    <row r="26325" spans="1:2" x14ac:dyDescent="0.55000000000000004">
      <c r="A26325">
        <v>0.26335400342941284</v>
      </c>
      <c r="B26325">
        <f>SUM(A1:A26325)</f>
        <v>13091.628765642643</v>
      </c>
    </row>
    <row r="26326" spans="1:2" x14ac:dyDescent="0.55000000000000004">
      <c r="A26326">
        <v>0.93666470050811768</v>
      </c>
      <c r="B26326">
        <f>SUM(A1:A26326)</f>
        <v>13092.565430343151</v>
      </c>
    </row>
    <row r="26327" spans="1:2" x14ac:dyDescent="0.55000000000000004">
      <c r="A26327">
        <v>0.63981610536575317</v>
      </c>
      <c r="B26327">
        <f>SUM(A1:A26327)</f>
        <v>13093.205246448517</v>
      </c>
    </row>
    <row r="26328" spans="1:2" x14ac:dyDescent="0.55000000000000004">
      <c r="A26328">
        <v>0.79861140251159668</v>
      </c>
      <c r="B26328">
        <f>SUM(A1:A26328)</f>
        <v>13094.003857851028</v>
      </c>
    </row>
    <row r="26329" spans="1:2" x14ac:dyDescent="0.55000000000000004">
      <c r="A26329">
        <v>0.20497697591781616</v>
      </c>
      <c r="B26329">
        <f>SUM(A1:A26329)</f>
        <v>13094.208834826946</v>
      </c>
    </row>
    <row r="26330" spans="1:2" x14ac:dyDescent="0.55000000000000004">
      <c r="A26330">
        <v>0.27512586116790771</v>
      </c>
      <c r="B26330">
        <f>SUM(A1:A26330)</f>
        <v>13094.483960688114</v>
      </c>
    </row>
    <row r="26331" spans="1:2" x14ac:dyDescent="0.55000000000000004">
      <c r="A26331">
        <v>0.38444238901138306</v>
      </c>
      <c r="B26331">
        <f>SUM(A1:A26331)</f>
        <v>13094.868403077126</v>
      </c>
    </row>
    <row r="26332" spans="1:2" x14ac:dyDescent="0.55000000000000004">
      <c r="A26332">
        <v>0.53470325469970703</v>
      </c>
      <c r="B26332">
        <f>SUM(A1:A26332)</f>
        <v>13095.403106331825</v>
      </c>
    </row>
    <row r="26333" spans="1:2" x14ac:dyDescent="0.55000000000000004">
      <c r="A26333">
        <v>0.33678930997848511</v>
      </c>
      <c r="B26333">
        <f>SUM(A1:A26333)</f>
        <v>13095.739895641804</v>
      </c>
    </row>
    <row r="26334" spans="1:2" x14ac:dyDescent="0.55000000000000004">
      <c r="A26334">
        <v>0.10942518711090088</v>
      </c>
      <c r="B26334">
        <f>SUM(A1:A26334)</f>
        <v>13095.849320828915</v>
      </c>
    </row>
    <row r="26335" spans="1:2" x14ac:dyDescent="0.55000000000000004">
      <c r="A26335">
        <v>0.44233542680740356</v>
      </c>
      <c r="B26335">
        <f>SUM(A1:A26335)</f>
        <v>13096.291656255722</v>
      </c>
    </row>
    <row r="26336" spans="1:2" x14ac:dyDescent="0.55000000000000004">
      <c r="A26336">
        <v>0.92865109443664551</v>
      </c>
      <c r="B26336">
        <f>SUM(A1:A26336)</f>
        <v>13097.220307350159</v>
      </c>
    </row>
    <row r="26337" spans="1:2" x14ac:dyDescent="0.55000000000000004">
      <c r="A26337">
        <v>0.70206493139266968</v>
      </c>
      <c r="B26337">
        <f>SUM(A1:A26337)</f>
        <v>13097.922372281551</v>
      </c>
    </row>
    <row r="26338" spans="1:2" x14ac:dyDescent="0.55000000000000004">
      <c r="A26338">
        <v>0.62224090099334717</v>
      </c>
      <c r="B26338">
        <f>SUM(A1:A26338)</f>
        <v>13098.544613182545</v>
      </c>
    </row>
    <row r="26339" spans="1:2" x14ac:dyDescent="0.55000000000000004">
      <c r="A26339">
        <v>0.3279605507850647</v>
      </c>
      <c r="B26339">
        <f>SUM(A1:A26339)</f>
        <v>13098.87257373333</v>
      </c>
    </row>
    <row r="26340" spans="1:2" x14ac:dyDescent="0.55000000000000004">
      <c r="A26340">
        <v>0.24955892562866211</v>
      </c>
      <c r="B26340">
        <f>SUM(A1:A26340)</f>
        <v>13099.122132658958</v>
      </c>
    </row>
    <row r="26341" spans="1:2" x14ac:dyDescent="0.55000000000000004">
      <c r="A26341">
        <v>5.5991828441619873E-2</v>
      </c>
      <c r="B26341">
        <f>SUM(A1:A26341)</f>
        <v>13099.1781244874</v>
      </c>
    </row>
    <row r="26342" spans="1:2" x14ac:dyDescent="0.55000000000000004">
      <c r="A26342">
        <v>0.86050903797149658</v>
      </c>
      <c r="B26342">
        <f>SUM(A1:A26342)</f>
        <v>13100.038633525372</v>
      </c>
    </row>
    <row r="26343" spans="1:2" x14ac:dyDescent="0.55000000000000004">
      <c r="A26343">
        <v>0.96300965547561646</v>
      </c>
      <c r="B26343">
        <f>SUM(A1:A26343)</f>
        <v>13101.001643180847</v>
      </c>
    </row>
    <row r="26344" spans="1:2" x14ac:dyDescent="0.55000000000000004">
      <c r="A26344">
        <v>0.54485106468200684</v>
      </c>
      <c r="B26344">
        <f>SUM(A1:A26344)</f>
        <v>13101.546494245529</v>
      </c>
    </row>
    <row r="26345" spans="1:2" x14ac:dyDescent="0.55000000000000004">
      <c r="A26345">
        <v>0.81879705190658569</v>
      </c>
      <c r="B26345">
        <f>SUM(A1:A26345)</f>
        <v>13102.365291297436</v>
      </c>
    </row>
    <row r="26346" spans="1:2" x14ac:dyDescent="0.55000000000000004">
      <c r="A26346">
        <v>0.87604844570159912</v>
      </c>
      <c r="B26346">
        <f>SUM(A1:A26346)</f>
        <v>13103.241339743137</v>
      </c>
    </row>
    <row r="26347" spans="1:2" x14ac:dyDescent="0.55000000000000004">
      <c r="A26347">
        <v>0.25452619791030884</v>
      </c>
      <c r="B26347">
        <f>SUM(A1:A26347)</f>
        <v>13103.495865941048</v>
      </c>
    </row>
    <row r="26348" spans="1:2" x14ac:dyDescent="0.55000000000000004">
      <c r="A26348">
        <v>0.90589714050292969</v>
      </c>
      <c r="B26348">
        <f>SUM(A1:A26348)</f>
        <v>13104.401763081551</v>
      </c>
    </row>
    <row r="26349" spans="1:2" x14ac:dyDescent="0.55000000000000004">
      <c r="A26349">
        <v>0.27887171506881714</v>
      </c>
      <c r="B26349">
        <f>SUM(A1:A26349)</f>
        <v>13104.680634796619</v>
      </c>
    </row>
    <row r="26350" spans="1:2" x14ac:dyDescent="0.55000000000000004">
      <c r="A26350">
        <v>0.11618578433990479</v>
      </c>
      <c r="B26350">
        <f>SUM(A1:A26350)</f>
        <v>13104.796820580959</v>
      </c>
    </row>
    <row r="26351" spans="1:2" x14ac:dyDescent="0.55000000000000004">
      <c r="A26351">
        <v>0.92303019762039185</v>
      </c>
      <c r="B26351">
        <f>SUM(A1:A26351)</f>
        <v>13105.71985077858</v>
      </c>
    </row>
    <row r="26352" spans="1:2" x14ac:dyDescent="0.55000000000000004">
      <c r="A26352">
        <v>0.98363709449768066</v>
      </c>
      <c r="B26352">
        <f>SUM(A1:A26352)</f>
        <v>13106.703487873077</v>
      </c>
    </row>
    <row r="26353" spans="1:2" x14ac:dyDescent="0.55000000000000004">
      <c r="A26353">
        <v>4.5895993709564209E-2</v>
      </c>
      <c r="B26353">
        <f>SUM(A1:A26353)</f>
        <v>13106.749383866787</v>
      </c>
    </row>
    <row r="26354" spans="1:2" x14ac:dyDescent="0.55000000000000004">
      <c r="A26354">
        <v>6.4380526542663574E-2</v>
      </c>
      <c r="B26354">
        <f>SUM(A1:A26354)</f>
        <v>13106.81376439333</v>
      </c>
    </row>
    <row r="26355" spans="1:2" x14ac:dyDescent="0.55000000000000004">
      <c r="A26355">
        <v>0.58064323663711548</v>
      </c>
      <c r="B26355">
        <f>SUM(A1:A26355)</f>
        <v>13107.394407629967</v>
      </c>
    </row>
    <row r="26356" spans="1:2" x14ac:dyDescent="0.55000000000000004">
      <c r="A26356">
        <v>0.75420618057250977</v>
      </c>
      <c r="B26356">
        <f>SUM(A1:A26356)</f>
        <v>13108.148613810539</v>
      </c>
    </row>
    <row r="26357" spans="1:2" x14ac:dyDescent="0.55000000000000004">
      <c r="A26357">
        <v>0.7539641261100769</v>
      </c>
      <c r="B26357">
        <f>SUM(A1:A26357)</f>
        <v>13108.902577936649</v>
      </c>
    </row>
    <row r="26358" spans="1:2" x14ac:dyDescent="0.55000000000000004">
      <c r="A26358">
        <v>0.13084995746612549</v>
      </c>
      <c r="B26358">
        <f>SUM(A1:A26358)</f>
        <v>13109.033427894115</v>
      </c>
    </row>
    <row r="26359" spans="1:2" x14ac:dyDescent="0.55000000000000004">
      <c r="A26359">
        <v>5.9213459491729736E-2</v>
      </c>
      <c r="B26359">
        <f>SUM(A1:A26359)</f>
        <v>13109.092641353607</v>
      </c>
    </row>
    <row r="26360" spans="1:2" x14ac:dyDescent="0.55000000000000004">
      <c r="A26360">
        <v>0.53455996513366699</v>
      </c>
      <c r="B26360">
        <f>SUM(A1:A26360)</f>
        <v>13109.627201318741</v>
      </c>
    </row>
    <row r="26361" spans="1:2" x14ac:dyDescent="0.55000000000000004">
      <c r="A26361">
        <v>1.4709413051605225E-2</v>
      </c>
      <c r="B26361">
        <f>SUM(A1:A26361)</f>
        <v>13109.641910731792</v>
      </c>
    </row>
    <row r="26362" spans="1:2" x14ac:dyDescent="0.55000000000000004">
      <c r="A26362">
        <v>0.79319417476654053</v>
      </c>
      <c r="B26362">
        <f>SUM(A1:A26362)</f>
        <v>13110.435104906559</v>
      </c>
    </row>
    <row r="26363" spans="1:2" x14ac:dyDescent="0.55000000000000004">
      <c r="A26363">
        <v>0.98844057321548462</v>
      </c>
      <c r="B26363">
        <f>SUM(A1:A26363)</f>
        <v>13111.423545479774</v>
      </c>
    </row>
    <row r="26364" spans="1:2" x14ac:dyDescent="0.55000000000000004">
      <c r="A26364">
        <v>0.24809932708740234</v>
      </c>
      <c r="B26364">
        <f>SUM(A1:A26364)</f>
        <v>13111.671644806862</v>
      </c>
    </row>
    <row r="26365" spans="1:2" x14ac:dyDescent="0.55000000000000004">
      <c r="A26365">
        <v>0.62042921781539917</v>
      </c>
      <c r="B26365">
        <f>SUM(A1:A26365)</f>
        <v>13112.292074024677</v>
      </c>
    </row>
    <row r="26366" spans="1:2" x14ac:dyDescent="0.55000000000000004">
      <c r="A26366">
        <v>0.98702108860015869</v>
      </c>
      <c r="B26366">
        <f>SUM(A1:A26366)</f>
        <v>13113.279095113277</v>
      </c>
    </row>
    <row r="26367" spans="1:2" x14ac:dyDescent="0.55000000000000004">
      <c r="A26367">
        <v>0.62400084733963013</v>
      </c>
      <c r="B26367">
        <f>SUM(A1:A26367)</f>
        <v>13113.903095960617</v>
      </c>
    </row>
    <row r="26368" spans="1:2" x14ac:dyDescent="0.55000000000000004">
      <c r="A26368">
        <v>0.94029545783996582</v>
      </c>
      <c r="B26368">
        <f>SUM(A1:A26368)</f>
        <v>13114.843391418457</v>
      </c>
    </row>
    <row r="26369" spans="1:2" x14ac:dyDescent="0.55000000000000004">
      <c r="A26369">
        <v>0.99720996618270874</v>
      </c>
      <c r="B26369">
        <f>SUM(A1:A26369)</f>
        <v>13115.84060138464</v>
      </c>
    </row>
    <row r="26370" spans="1:2" x14ac:dyDescent="0.55000000000000004">
      <c r="A26370">
        <v>0.74657142162322998</v>
      </c>
      <c r="B26370">
        <f>SUM(A1:A26370)</f>
        <v>13116.587172806263</v>
      </c>
    </row>
    <row r="26371" spans="1:2" x14ac:dyDescent="0.55000000000000004">
      <c r="A26371">
        <v>0.92567211389541626</v>
      </c>
      <c r="B26371">
        <f>SUM(A1:A26371)</f>
        <v>13117.512844920158</v>
      </c>
    </row>
    <row r="26372" spans="1:2" x14ac:dyDescent="0.55000000000000004">
      <c r="A26372">
        <v>0.54431486129760742</v>
      </c>
      <c r="B26372">
        <f>SUM(A1:A26372)</f>
        <v>13118.057159781456</v>
      </c>
    </row>
    <row r="26373" spans="1:2" x14ac:dyDescent="0.55000000000000004">
      <c r="A26373">
        <v>0.90805214643478394</v>
      </c>
      <c r="B26373">
        <f>SUM(A1:A26373)</f>
        <v>13118.965211927891</v>
      </c>
    </row>
    <row r="26374" spans="1:2" x14ac:dyDescent="0.55000000000000004">
      <c r="A26374">
        <v>9.5343708992004395E-2</v>
      </c>
      <c r="B26374">
        <f>SUM(A1:A26374)</f>
        <v>13119.060555636883</v>
      </c>
    </row>
    <row r="26375" spans="1:2" x14ac:dyDescent="0.55000000000000004">
      <c r="A26375">
        <v>0.88545876741409302</v>
      </c>
      <c r="B26375">
        <f>SUM(A1:A26375)</f>
        <v>13119.946014404297</v>
      </c>
    </row>
    <row r="26376" spans="1:2" x14ac:dyDescent="0.55000000000000004">
      <c r="A26376">
        <v>0.89664435386657715</v>
      </c>
      <c r="B26376">
        <f>SUM(A1:A26376)</f>
        <v>13120.842658758163</v>
      </c>
    </row>
    <row r="26377" spans="1:2" x14ac:dyDescent="0.55000000000000004">
      <c r="A26377">
        <v>0.40599530935287476</v>
      </c>
      <c r="B26377">
        <f>SUM(A1:A26377)</f>
        <v>13121.248654067516</v>
      </c>
    </row>
    <row r="26378" spans="1:2" x14ac:dyDescent="0.55000000000000004">
      <c r="A26378">
        <v>0.18671929836273193</v>
      </c>
      <c r="B26378">
        <f>SUM(A1:A26378)</f>
        <v>13121.435373365879</v>
      </c>
    </row>
    <row r="26379" spans="1:2" x14ac:dyDescent="0.55000000000000004">
      <c r="A26379">
        <v>0.1057167649269104</v>
      </c>
      <c r="B26379">
        <f>SUM(A1:A26379)</f>
        <v>13121.541090130806</v>
      </c>
    </row>
    <row r="26380" spans="1:2" x14ac:dyDescent="0.55000000000000004">
      <c r="A26380">
        <v>2.716064453125E-3</v>
      </c>
      <c r="B26380">
        <f>SUM(A1:A26380)</f>
        <v>13121.543806195259</v>
      </c>
    </row>
    <row r="26381" spans="1:2" x14ac:dyDescent="0.55000000000000004">
      <c r="A26381">
        <v>3.7243068218231201E-2</v>
      </c>
      <c r="B26381">
        <f>SUM(A1:A26381)</f>
        <v>13121.581049263477</v>
      </c>
    </row>
    <row r="26382" spans="1:2" x14ac:dyDescent="0.55000000000000004">
      <c r="A26382">
        <v>0.6945873498916626</v>
      </c>
      <c r="B26382">
        <f>SUM(A1:A26382)</f>
        <v>13122.275636613369</v>
      </c>
    </row>
    <row r="26383" spans="1:2" x14ac:dyDescent="0.55000000000000004">
      <c r="A26383">
        <v>0.62727862596511841</v>
      </c>
      <c r="B26383">
        <f>SUM(A1:A26383)</f>
        <v>13122.902915239334</v>
      </c>
    </row>
    <row r="26384" spans="1:2" x14ac:dyDescent="0.55000000000000004">
      <c r="A26384">
        <v>0.55253243446350098</v>
      </c>
      <c r="B26384">
        <f>SUM(A1:A26384)</f>
        <v>13123.455447673798</v>
      </c>
    </row>
    <row r="26385" spans="1:2" x14ac:dyDescent="0.55000000000000004">
      <c r="A26385">
        <v>0.29428809881210327</v>
      </c>
      <c r="B26385">
        <f>SUM(A1:A26385)</f>
        <v>13123.74973577261</v>
      </c>
    </row>
    <row r="26386" spans="1:2" x14ac:dyDescent="0.55000000000000004">
      <c r="A26386">
        <v>0.45396983623504639</v>
      </c>
      <c r="B26386">
        <f>SUM(A1:A26386)</f>
        <v>13124.203705608845</v>
      </c>
    </row>
    <row r="26387" spans="1:2" x14ac:dyDescent="0.55000000000000004">
      <c r="A26387">
        <v>7.578432559967041E-3</v>
      </c>
      <c r="B26387">
        <f>SUM(A1:A26387)</f>
        <v>13124.211284041405</v>
      </c>
    </row>
    <row r="26388" spans="1:2" x14ac:dyDescent="0.55000000000000004">
      <c r="A26388">
        <v>0.68629121780395508</v>
      </c>
      <c r="B26388">
        <f>SUM(A1:A26388)</f>
        <v>13124.897575259209</v>
      </c>
    </row>
    <row r="26389" spans="1:2" x14ac:dyDescent="0.55000000000000004">
      <c r="A26389">
        <v>0.31903713941574097</v>
      </c>
      <c r="B26389">
        <f>SUM(A1:A26389)</f>
        <v>13125.216612398624</v>
      </c>
    </row>
    <row r="26390" spans="1:2" x14ac:dyDescent="0.55000000000000004">
      <c r="A26390">
        <v>0.3516465425491333</v>
      </c>
      <c r="B26390">
        <f>SUM(A1:A26390)</f>
        <v>13125.568258941174</v>
      </c>
    </row>
    <row r="26391" spans="1:2" x14ac:dyDescent="0.55000000000000004">
      <c r="A26391">
        <v>0.6487768292427063</v>
      </c>
      <c r="B26391">
        <f>SUM(A1:A26391)</f>
        <v>13126.217035770416</v>
      </c>
    </row>
    <row r="26392" spans="1:2" x14ac:dyDescent="0.55000000000000004">
      <c r="A26392">
        <v>1.0010480880737305E-2</v>
      </c>
      <c r="B26392">
        <f>SUM(A1:A26392)</f>
        <v>13126.227046251297</v>
      </c>
    </row>
    <row r="26393" spans="1:2" x14ac:dyDescent="0.55000000000000004">
      <c r="A26393">
        <v>0.85593599081039429</v>
      </c>
      <c r="B26393">
        <f>SUM(A1:A26393)</f>
        <v>13127.082982242107</v>
      </c>
    </row>
    <row r="26394" spans="1:2" x14ac:dyDescent="0.55000000000000004">
      <c r="A26394">
        <v>0.46678006649017334</v>
      </c>
      <c r="B26394">
        <f>SUM(A1:A26394)</f>
        <v>13127.549762308598</v>
      </c>
    </row>
    <row r="26395" spans="1:2" x14ac:dyDescent="0.55000000000000004">
      <c r="A26395">
        <v>0.37588602304458618</v>
      </c>
      <c r="B26395">
        <f>SUM(A1:A26395)</f>
        <v>13127.925648331642</v>
      </c>
    </row>
    <row r="26396" spans="1:2" x14ac:dyDescent="0.55000000000000004">
      <c r="A26396">
        <v>0.86115360260009766</v>
      </c>
      <c r="B26396">
        <f>SUM(A1:A26396)</f>
        <v>13128.786801934242</v>
      </c>
    </row>
    <row r="26397" spans="1:2" x14ac:dyDescent="0.55000000000000004">
      <c r="A26397">
        <v>0.45509451627731323</v>
      </c>
      <c r="B26397">
        <f>SUM(A1:A26397)</f>
        <v>13129.24189645052</v>
      </c>
    </row>
    <row r="26398" spans="1:2" x14ac:dyDescent="0.55000000000000004">
      <c r="A26398">
        <v>0.4615408182144165</v>
      </c>
      <c r="B26398">
        <f>SUM(A1:A26398)</f>
        <v>13129.703437268734</v>
      </c>
    </row>
    <row r="26399" spans="1:2" x14ac:dyDescent="0.55000000000000004">
      <c r="A26399">
        <v>0.26489478349685669</v>
      </c>
      <c r="B26399">
        <f>SUM(A1:A26399)</f>
        <v>13129.968332052231</v>
      </c>
    </row>
    <row r="26400" spans="1:2" x14ac:dyDescent="0.55000000000000004">
      <c r="A26400">
        <v>0.82425427436828613</v>
      </c>
      <c r="B26400">
        <f>SUM(A1:A26400)</f>
        <v>13130.792586326599</v>
      </c>
    </row>
    <row r="26401" spans="1:2" x14ac:dyDescent="0.55000000000000004">
      <c r="A26401">
        <v>0.9254116415977478</v>
      </c>
      <c r="B26401">
        <f>SUM(A1:A26401)</f>
        <v>13131.717997968197</v>
      </c>
    </row>
    <row r="26402" spans="1:2" x14ac:dyDescent="0.55000000000000004">
      <c r="A26402">
        <v>0.22173202037811279</v>
      </c>
      <c r="B26402">
        <f>SUM(A1:A26402)</f>
        <v>13131.939729988575</v>
      </c>
    </row>
    <row r="26403" spans="1:2" x14ac:dyDescent="0.55000000000000004">
      <c r="A26403">
        <v>0.72089344263076782</v>
      </c>
      <c r="B26403">
        <f>SUM(A1:A26403)</f>
        <v>13132.660623431206</v>
      </c>
    </row>
    <row r="26404" spans="1:2" x14ac:dyDescent="0.55000000000000004">
      <c r="A26404">
        <v>0.49654150009155273</v>
      </c>
      <c r="B26404">
        <f>SUM(A1:A26404)</f>
        <v>13133.157164931297</v>
      </c>
    </row>
    <row r="26405" spans="1:2" x14ac:dyDescent="0.55000000000000004">
      <c r="A26405">
        <v>3.7700355052947998E-2</v>
      </c>
      <c r="B26405">
        <f>SUM(A1:A26405)</f>
        <v>13133.19486528635</v>
      </c>
    </row>
    <row r="26406" spans="1:2" x14ac:dyDescent="0.55000000000000004">
      <c r="A26406">
        <v>0.74741470813751221</v>
      </c>
      <c r="B26406">
        <f>SUM(A1:A26406)</f>
        <v>13133.942279994488</v>
      </c>
    </row>
    <row r="26407" spans="1:2" x14ac:dyDescent="0.55000000000000004">
      <c r="A26407">
        <v>0.80619889497756958</v>
      </c>
      <c r="B26407">
        <f>SUM(A1:A26407)</f>
        <v>13134.748478889465</v>
      </c>
    </row>
    <row r="26408" spans="1:2" x14ac:dyDescent="0.55000000000000004">
      <c r="A26408">
        <v>0.50356459617614746</v>
      </c>
      <c r="B26408">
        <f>SUM(A1:A26408)</f>
        <v>13135.252043485641</v>
      </c>
    </row>
    <row r="26409" spans="1:2" x14ac:dyDescent="0.55000000000000004">
      <c r="A26409">
        <v>0.47781270742416382</v>
      </c>
      <c r="B26409">
        <f>SUM(A1:A26409)</f>
        <v>13135.729856193066</v>
      </c>
    </row>
    <row r="26410" spans="1:2" x14ac:dyDescent="0.55000000000000004">
      <c r="A26410">
        <v>0.29353272914886475</v>
      </c>
      <c r="B26410">
        <f>SUM(A1:A26410)</f>
        <v>13136.023388922215</v>
      </c>
    </row>
    <row r="26411" spans="1:2" x14ac:dyDescent="0.55000000000000004">
      <c r="A26411">
        <v>0.81847959756851196</v>
      </c>
      <c r="B26411">
        <f>SUM(A1:A26411)</f>
        <v>13136.841868519783</v>
      </c>
    </row>
    <row r="26412" spans="1:2" x14ac:dyDescent="0.55000000000000004">
      <c r="A26412">
        <v>0.76481819152832031</v>
      </c>
      <c r="B26412">
        <f>SUM(A1:A26412)</f>
        <v>13137.606686711311</v>
      </c>
    </row>
    <row r="26413" spans="1:2" x14ac:dyDescent="0.55000000000000004">
      <c r="A26413">
        <v>4.9764811992645264E-2</v>
      </c>
      <c r="B26413">
        <f>SUM(A1:A26413)</f>
        <v>13137.656451523304</v>
      </c>
    </row>
    <row r="26414" spans="1:2" x14ac:dyDescent="0.55000000000000004">
      <c r="A26414">
        <v>0.76053774356842041</v>
      </c>
      <c r="B26414">
        <f>SUM(A1:A26414)</f>
        <v>13138.416989266872</v>
      </c>
    </row>
    <row r="26415" spans="1:2" x14ac:dyDescent="0.55000000000000004">
      <c r="A26415">
        <v>0.11888056993484497</v>
      </c>
      <c r="B26415">
        <f>SUM(A1:A26415)</f>
        <v>13138.535869836807</v>
      </c>
    </row>
    <row r="26416" spans="1:2" x14ac:dyDescent="0.55000000000000004">
      <c r="A26416">
        <v>9.3672275543212891E-3</v>
      </c>
      <c r="B26416">
        <f>SUM(A1:A26416)</f>
        <v>13138.545237064362</v>
      </c>
    </row>
    <row r="26417" spans="1:2" x14ac:dyDescent="0.55000000000000004">
      <c r="A26417">
        <v>0.12886184453964233</v>
      </c>
      <c r="B26417">
        <f>SUM(A1:A26417)</f>
        <v>13138.674098908901</v>
      </c>
    </row>
    <row r="26418" spans="1:2" x14ac:dyDescent="0.55000000000000004">
      <c r="A26418">
        <v>0.3350142240524292</v>
      </c>
      <c r="B26418">
        <f>SUM(A1:A26418)</f>
        <v>13139.009113132954</v>
      </c>
    </row>
    <row r="26419" spans="1:2" x14ac:dyDescent="0.55000000000000004">
      <c r="A26419">
        <v>0.2101483941078186</v>
      </c>
      <c r="B26419">
        <f>SUM(A1:A26419)</f>
        <v>13139.219261527061</v>
      </c>
    </row>
    <row r="26420" spans="1:2" x14ac:dyDescent="0.55000000000000004">
      <c r="A26420">
        <v>0.54147195816040039</v>
      </c>
      <c r="B26420">
        <f>SUM(A1:A26420)</f>
        <v>13139.760733485222</v>
      </c>
    </row>
    <row r="26421" spans="1:2" x14ac:dyDescent="0.55000000000000004">
      <c r="A26421">
        <v>0.36482304334640503</v>
      </c>
      <c r="B26421">
        <f>SUM(A1:A26421)</f>
        <v>13140.125556528568</v>
      </c>
    </row>
    <row r="26422" spans="1:2" x14ac:dyDescent="0.55000000000000004">
      <c r="A26422">
        <v>0.38030445575714111</v>
      </c>
      <c r="B26422">
        <f>SUM(A1:A26422)</f>
        <v>13140.505860984325</v>
      </c>
    </row>
    <row r="26423" spans="1:2" x14ac:dyDescent="0.55000000000000004">
      <c r="A26423">
        <v>6.4756214618682861E-2</v>
      </c>
      <c r="B26423">
        <f>SUM(A1:A26423)</f>
        <v>13140.570617198944</v>
      </c>
    </row>
    <row r="26424" spans="1:2" x14ac:dyDescent="0.55000000000000004">
      <c r="A26424">
        <v>0.25621294975280762</v>
      </c>
      <c r="B26424">
        <f>SUM(A1:A26424)</f>
        <v>13140.826830148697</v>
      </c>
    </row>
    <row r="26425" spans="1:2" x14ac:dyDescent="0.55000000000000004">
      <c r="A26425">
        <v>0.63490670919418335</v>
      </c>
      <c r="B26425">
        <f>SUM(A1:A26425)</f>
        <v>13141.461736857891</v>
      </c>
    </row>
    <row r="26426" spans="1:2" x14ac:dyDescent="0.55000000000000004">
      <c r="A26426">
        <v>0.57713353633880615</v>
      </c>
      <c r="B26426">
        <f>SUM(A1:A26426)</f>
        <v>13142.03887039423</v>
      </c>
    </row>
    <row r="26427" spans="1:2" x14ac:dyDescent="0.55000000000000004">
      <c r="A26427">
        <v>0.70302873849868774</v>
      </c>
      <c r="B26427">
        <f>SUM(A1:A26427)</f>
        <v>13142.741899132729</v>
      </c>
    </row>
    <row r="26428" spans="1:2" x14ac:dyDescent="0.55000000000000004">
      <c r="A26428">
        <v>0.90511608123779297</v>
      </c>
      <c r="B26428">
        <f>SUM(A1:A26428)</f>
        <v>13143.647015213966</v>
      </c>
    </row>
    <row r="26429" spans="1:2" x14ac:dyDescent="0.55000000000000004">
      <c r="A26429">
        <v>0.24703520536422729</v>
      </c>
      <c r="B26429">
        <f>SUM(A1:A26429)</f>
        <v>13143.894050419331</v>
      </c>
    </row>
    <row r="26430" spans="1:2" x14ac:dyDescent="0.55000000000000004">
      <c r="A26430">
        <v>0.31423437595367432</v>
      </c>
      <c r="B26430">
        <f>SUM(A1:A26430)</f>
        <v>13144.208284795284</v>
      </c>
    </row>
    <row r="26431" spans="1:2" x14ac:dyDescent="0.55000000000000004">
      <c r="A26431">
        <v>2.1267235279083252E-2</v>
      </c>
      <c r="B26431">
        <f>SUM(A1:A26431)</f>
        <v>13144.229552030563</v>
      </c>
    </row>
    <row r="26432" spans="1:2" x14ac:dyDescent="0.55000000000000004">
      <c r="A26432">
        <v>0.61177754402160645</v>
      </c>
      <c r="B26432">
        <f>SUM(A1:A26432)</f>
        <v>13144.841329574585</v>
      </c>
    </row>
    <row r="26433" spans="1:2" x14ac:dyDescent="0.55000000000000004">
      <c r="A26433">
        <v>0.39291995763778687</v>
      </c>
      <c r="B26433">
        <f>SUM(A1:A26433)</f>
        <v>13145.234249532223</v>
      </c>
    </row>
    <row r="26434" spans="1:2" x14ac:dyDescent="0.55000000000000004">
      <c r="A26434">
        <v>0.32897269725799561</v>
      </c>
      <c r="B26434">
        <f>SUM(A1:A26434)</f>
        <v>13145.563222229481</v>
      </c>
    </row>
    <row r="26435" spans="1:2" x14ac:dyDescent="0.55000000000000004">
      <c r="A26435">
        <v>0.86987453699111938</v>
      </c>
      <c r="B26435">
        <f>SUM(A1:A26435)</f>
        <v>13146.433096766472</v>
      </c>
    </row>
    <row r="26436" spans="1:2" x14ac:dyDescent="0.55000000000000004">
      <c r="A26436">
        <v>0.63748884201049805</v>
      </c>
      <c r="B26436">
        <f>SUM(A1:A26436)</f>
        <v>13147.070585608482</v>
      </c>
    </row>
    <row r="26437" spans="1:2" x14ac:dyDescent="0.55000000000000004">
      <c r="A26437">
        <v>0.85118645429611206</v>
      </c>
      <c r="B26437">
        <f>SUM(A1:A26437)</f>
        <v>13147.921772062778</v>
      </c>
    </row>
    <row r="26438" spans="1:2" x14ac:dyDescent="0.55000000000000004">
      <c r="A26438">
        <v>0.59797203540802002</v>
      </c>
      <c r="B26438">
        <f>SUM(A1:A26438)</f>
        <v>13148.519744098186</v>
      </c>
    </row>
    <row r="26439" spans="1:2" x14ac:dyDescent="0.55000000000000004">
      <c r="A26439">
        <v>0.38148003816604614</v>
      </c>
      <c r="B26439">
        <f>SUM(A1:A26439)</f>
        <v>13148.901224136353</v>
      </c>
    </row>
    <row r="26440" spans="1:2" x14ac:dyDescent="0.55000000000000004">
      <c r="A26440">
        <v>0.39686179161071777</v>
      </c>
      <c r="B26440">
        <f>SUM(A1:A26440)</f>
        <v>13149.298085927963</v>
      </c>
    </row>
    <row r="26441" spans="1:2" x14ac:dyDescent="0.55000000000000004">
      <c r="A26441">
        <v>0.94049924612045288</v>
      </c>
      <c r="B26441">
        <f>SUM(A1:A26441)</f>
        <v>13150.238585174084</v>
      </c>
    </row>
    <row r="26442" spans="1:2" x14ac:dyDescent="0.55000000000000004">
      <c r="A26442">
        <v>0.47773873805999756</v>
      </c>
      <c r="B26442">
        <f>SUM(A1:A26442)</f>
        <v>13150.716323912144</v>
      </c>
    </row>
    <row r="26443" spans="1:2" x14ac:dyDescent="0.55000000000000004">
      <c r="A26443">
        <v>0.54906469583511353</v>
      </c>
      <c r="B26443">
        <f>SUM(A1:A26443)</f>
        <v>13151.265388607979</v>
      </c>
    </row>
    <row r="26444" spans="1:2" x14ac:dyDescent="0.55000000000000004">
      <c r="A26444">
        <v>0.72345352172851563</v>
      </c>
      <c r="B26444">
        <f>SUM(A1:A26444)</f>
        <v>13151.988842129707</v>
      </c>
    </row>
    <row r="26445" spans="1:2" x14ac:dyDescent="0.55000000000000004">
      <c r="A26445">
        <v>0.72268694639205933</v>
      </c>
      <c r="B26445">
        <f>SUM(A1:A26445)</f>
        <v>13152.711529076099</v>
      </c>
    </row>
    <row r="26446" spans="1:2" x14ac:dyDescent="0.55000000000000004">
      <c r="A26446">
        <v>9.5286965370178223E-2</v>
      </c>
      <c r="B26446">
        <f>SUM(A1:A26446)</f>
        <v>13152.80681604147</v>
      </c>
    </row>
    <row r="26447" spans="1:2" x14ac:dyDescent="0.55000000000000004">
      <c r="A26447">
        <v>5.4086029529571533E-2</v>
      </c>
      <c r="B26447">
        <f>SUM(A1:A26447)</f>
        <v>13152.860902070999</v>
      </c>
    </row>
    <row r="26448" spans="1:2" x14ac:dyDescent="0.55000000000000004">
      <c r="A26448">
        <v>0.3853914737701416</v>
      </c>
      <c r="B26448">
        <f>SUM(A1:A26448)</f>
        <v>13153.246293544769</v>
      </c>
    </row>
    <row r="26449" spans="1:2" x14ac:dyDescent="0.55000000000000004">
      <c r="A26449">
        <v>0.4558672308921814</v>
      </c>
      <c r="B26449">
        <f>SUM(A1:A26449)</f>
        <v>13153.702160775661</v>
      </c>
    </row>
    <row r="26450" spans="1:2" x14ac:dyDescent="0.55000000000000004">
      <c r="A26450">
        <v>0.98876368999481201</v>
      </c>
      <c r="B26450">
        <f>SUM(A1:A26450)</f>
        <v>13154.690924465656</v>
      </c>
    </row>
    <row r="26451" spans="1:2" x14ac:dyDescent="0.55000000000000004">
      <c r="A26451">
        <v>0.34460312128067017</v>
      </c>
      <c r="B26451">
        <f>SUM(A1:A26451)</f>
        <v>13155.035527586937</v>
      </c>
    </row>
    <row r="26452" spans="1:2" x14ac:dyDescent="0.55000000000000004">
      <c r="A26452">
        <v>0.8509984016418457</v>
      </c>
      <c r="B26452">
        <f>SUM(A1:A26452)</f>
        <v>13155.886525988579</v>
      </c>
    </row>
    <row r="26453" spans="1:2" x14ac:dyDescent="0.55000000000000004">
      <c r="A26453">
        <v>0.29757183790206909</v>
      </c>
      <c r="B26453">
        <f>SUM(A1:A26453)</f>
        <v>13156.184097826481</v>
      </c>
    </row>
    <row r="26454" spans="1:2" x14ac:dyDescent="0.55000000000000004">
      <c r="A26454">
        <v>0.99807369709014893</v>
      </c>
      <c r="B26454">
        <f>SUM(A1:A26454)</f>
        <v>13157.182171523571</v>
      </c>
    </row>
    <row r="26455" spans="1:2" x14ac:dyDescent="0.55000000000000004">
      <c r="A26455">
        <v>0.96340161561965942</v>
      </c>
      <c r="B26455">
        <f>SUM(A1:A26455)</f>
        <v>13158.145573139191</v>
      </c>
    </row>
    <row r="26456" spans="1:2" x14ac:dyDescent="0.55000000000000004">
      <c r="A26456">
        <v>0.30441737174987793</v>
      </c>
      <c r="B26456">
        <f>SUM(A1:A26456)</f>
        <v>13158.449990510941</v>
      </c>
    </row>
    <row r="26457" spans="1:2" x14ac:dyDescent="0.55000000000000004">
      <c r="A26457">
        <v>0.25787156820297241</v>
      </c>
      <c r="B26457">
        <f>SUM(A1:A26457)</f>
        <v>13158.707862079144</v>
      </c>
    </row>
    <row r="26458" spans="1:2" x14ac:dyDescent="0.55000000000000004">
      <c r="A26458">
        <v>0.40550458431243896</v>
      </c>
      <c r="B26458">
        <f>SUM(A1:A26458)</f>
        <v>13159.113366663456</v>
      </c>
    </row>
    <row r="26459" spans="1:2" x14ac:dyDescent="0.55000000000000004">
      <c r="A26459">
        <v>0.12611871957778931</v>
      </c>
      <c r="B26459">
        <f>SUM(A1:A26459)</f>
        <v>13159.239485383034</v>
      </c>
    </row>
    <row r="26460" spans="1:2" x14ac:dyDescent="0.55000000000000004">
      <c r="A26460">
        <v>0.91123676300048828</v>
      </c>
      <c r="B26460">
        <f>SUM(A1:A26460)</f>
        <v>13160.150722146034</v>
      </c>
    </row>
    <row r="26461" spans="1:2" x14ac:dyDescent="0.55000000000000004">
      <c r="A26461">
        <v>0.40250128507614136</v>
      </c>
      <c r="B26461">
        <f>SUM(A1:A26461)</f>
        <v>13160.55322343111</v>
      </c>
    </row>
    <row r="26462" spans="1:2" x14ac:dyDescent="0.55000000000000004">
      <c r="A26462">
        <v>0.32635176181793213</v>
      </c>
      <c r="B26462">
        <f>SUM(A1:A26462)</f>
        <v>13160.879575192928</v>
      </c>
    </row>
    <row r="26463" spans="1:2" x14ac:dyDescent="0.55000000000000004">
      <c r="A26463">
        <v>0.54936820268630981</v>
      </c>
      <c r="B26463">
        <f>SUM(A1:A26463)</f>
        <v>13161.428943395615</v>
      </c>
    </row>
    <row r="26464" spans="1:2" x14ac:dyDescent="0.55000000000000004">
      <c r="A26464">
        <v>0.33411526679992676</v>
      </c>
      <c r="B26464">
        <f>SUM(A1:A26464)</f>
        <v>13161.763058662415</v>
      </c>
    </row>
    <row r="26465" spans="1:2" x14ac:dyDescent="0.55000000000000004">
      <c r="A26465">
        <v>0.30598491430282593</v>
      </c>
      <c r="B26465">
        <f>SUM(A1:A26465)</f>
        <v>13162.069043576717</v>
      </c>
    </row>
    <row r="26466" spans="1:2" x14ac:dyDescent="0.55000000000000004">
      <c r="A26466">
        <v>0.34954345226287842</v>
      </c>
      <c r="B26466">
        <f>SUM(A1:A26466)</f>
        <v>13162.41858702898</v>
      </c>
    </row>
    <row r="26467" spans="1:2" x14ac:dyDescent="0.55000000000000004">
      <c r="A26467">
        <v>0.52886539697647095</v>
      </c>
      <c r="B26467">
        <f>SUM(A1:A26467)</f>
        <v>13162.947452425957</v>
      </c>
    </row>
    <row r="26468" spans="1:2" x14ac:dyDescent="0.55000000000000004">
      <c r="A26468">
        <v>0.49840688705444336</v>
      </c>
      <c r="B26468">
        <f>SUM(A1:A26468)</f>
        <v>13163.445859313011</v>
      </c>
    </row>
    <row r="26469" spans="1:2" x14ac:dyDescent="0.55000000000000004">
      <c r="A26469">
        <v>0.75476044416427612</v>
      </c>
      <c r="B26469">
        <f>SUM(A1:A26469)</f>
        <v>13164.200619757175</v>
      </c>
    </row>
    <row r="26470" spans="1:2" x14ac:dyDescent="0.55000000000000004">
      <c r="A26470">
        <v>0.42826569080352783</v>
      </c>
      <c r="B26470">
        <f>SUM(A1:A26470)</f>
        <v>13164.628885447979</v>
      </c>
    </row>
    <row r="26471" spans="1:2" x14ac:dyDescent="0.55000000000000004">
      <c r="A26471">
        <v>0.26755219697952271</v>
      </c>
      <c r="B26471">
        <f>SUM(A1:A26471)</f>
        <v>13164.896437644958</v>
      </c>
    </row>
    <row r="26472" spans="1:2" x14ac:dyDescent="0.55000000000000004">
      <c r="A26472">
        <v>0.60778594017028809</v>
      </c>
      <c r="B26472">
        <f>SUM(A1:A26472)</f>
        <v>13165.504223585129</v>
      </c>
    </row>
    <row r="26473" spans="1:2" x14ac:dyDescent="0.55000000000000004">
      <c r="A26473">
        <v>0.70030492544174194</v>
      </c>
      <c r="B26473">
        <f>SUM(A1:A26473)</f>
        <v>13166.204528510571</v>
      </c>
    </row>
    <row r="26474" spans="1:2" x14ac:dyDescent="0.55000000000000004">
      <c r="A26474">
        <v>2.0587325096130371E-2</v>
      </c>
      <c r="B26474">
        <f>SUM(A1:A26474)</f>
        <v>13166.225115835667</v>
      </c>
    </row>
    <row r="26475" spans="1:2" x14ac:dyDescent="0.55000000000000004">
      <c r="A26475">
        <v>0.45372205972671509</v>
      </c>
      <c r="B26475">
        <f>SUM(A1:A26475)</f>
        <v>13166.678837895393</v>
      </c>
    </row>
    <row r="26476" spans="1:2" x14ac:dyDescent="0.55000000000000004">
      <c r="A26476">
        <v>0.40987205505371094</v>
      </c>
      <c r="B26476">
        <f>SUM(A1:A26476)</f>
        <v>13167.088709950447</v>
      </c>
    </row>
    <row r="26477" spans="1:2" x14ac:dyDescent="0.55000000000000004">
      <c r="A26477">
        <v>0.46225947141647339</v>
      </c>
      <c r="B26477">
        <f>SUM(A1:A26477)</f>
        <v>13167.550969421864</v>
      </c>
    </row>
    <row r="26478" spans="1:2" x14ac:dyDescent="0.55000000000000004">
      <c r="A26478">
        <v>0.48008501529693604</v>
      </c>
      <c r="B26478">
        <f>SUM(A1:A26478)</f>
        <v>13168.03105443716</v>
      </c>
    </row>
    <row r="26479" spans="1:2" x14ac:dyDescent="0.55000000000000004">
      <c r="A26479">
        <v>8.9145004749298096E-2</v>
      </c>
      <c r="B26479">
        <f>SUM(A1:A26479)</f>
        <v>13168.12019944191</v>
      </c>
    </row>
    <row r="26480" spans="1:2" x14ac:dyDescent="0.55000000000000004">
      <c r="A26480">
        <v>0.71185517311096191</v>
      </c>
      <c r="B26480">
        <f>SUM(A1:A26480)</f>
        <v>13168.832054615021</v>
      </c>
    </row>
    <row r="26481" spans="1:2" x14ac:dyDescent="0.55000000000000004">
      <c r="A26481">
        <v>0.18155425786972046</v>
      </c>
      <c r="B26481">
        <f>SUM(A1:A26481)</f>
        <v>13169.01360887289</v>
      </c>
    </row>
    <row r="26482" spans="1:2" x14ac:dyDescent="0.55000000000000004">
      <c r="A26482">
        <v>0.69646823406219482</v>
      </c>
      <c r="B26482">
        <f>SUM(A1:A26482)</f>
        <v>13169.710077106953</v>
      </c>
    </row>
    <row r="26483" spans="1:2" x14ac:dyDescent="0.55000000000000004">
      <c r="A26483">
        <v>0.56719261407852173</v>
      </c>
      <c r="B26483">
        <f>SUM(A1:A26483)</f>
        <v>13170.277269721031</v>
      </c>
    </row>
    <row r="26484" spans="1:2" x14ac:dyDescent="0.55000000000000004">
      <c r="A26484">
        <v>0.14612054824829102</v>
      </c>
      <c r="B26484">
        <f>SUM(A1:A26484)</f>
        <v>13170.423390269279</v>
      </c>
    </row>
    <row r="26485" spans="1:2" x14ac:dyDescent="0.55000000000000004">
      <c r="A26485">
        <v>0.52353352308273315</v>
      </c>
      <c r="B26485">
        <f>SUM(A1:A26485)</f>
        <v>13170.946923792362</v>
      </c>
    </row>
    <row r="26486" spans="1:2" x14ac:dyDescent="0.55000000000000004">
      <c r="A26486">
        <v>0.98620426654815674</v>
      </c>
      <c r="B26486">
        <f>SUM(A1:A26486)</f>
        <v>13171.93312805891</v>
      </c>
    </row>
    <row r="26487" spans="1:2" x14ac:dyDescent="0.55000000000000004">
      <c r="A26487">
        <v>9.6303224563598633E-4</v>
      </c>
      <c r="B26487">
        <f>SUM(A1:A26487)</f>
        <v>13171.934091091156</v>
      </c>
    </row>
    <row r="26488" spans="1:2" x14ac:dyDescent="0.55000000000000004">
      <c r="A26488">
        <v>0.18587374687194824</v>
      </c>
      <c r="B26488">
        <f>SUM(A1:A26488)</f>
        <v>13172.119964838028</v>
      </c>
    </row>
    <row r="26489" spans="1:2" x14ac:dyDescent="0.55000000000000004">
      <c r="A26489">
        <v>0.63108056783676147</v>
      </c>
      <c r="B26489">
        <f>SUM(A1:A26489)</f>
        <v>13172.751045405865</v>
      </c>
    </row>
    <row r="26490" spans="1:2" x14ac:dyDescent="0.55000000000000004">
      <c r="A26490">
        <v>0.23314321041107178</v>
      </c>
      <c r="B26490">
        <f>SUM(A1:A26490)</f>
        <v>13172.984188616276</v>
      </c>
    </row>
    <row r="26491" spans="1:2" x14ac:dyDescent="0.55000000000000004">
      <c r="A26491">
        <v>0.80140596628189087</v>
      </c>
      <c r="B26491">
        <f>SUM(A1:A26491)</f>
        <v>13173.785594582558</v>
      </c>
    </row>
    <row r="26492" spans="1:2" x14ac:dyDescent="0.55000000000000004">
      <c r="A26492">
        <v>0.41076564788818359</v>
      </c>
      <c r="B26492">
        <f>SUM(A1:A26492)</f>
        <v>13174.196360230446</v>
      </c>
    </row>
    <row r="26493" spans="1:2" x14ac:dyDescent="0.55000000000000004">
      <c r="A26493">
        <v>0.32774275541305542</v>
      </c>
      <c r="B26493">
        <f>SUM(A1:A26493)</f>
        <v>13174.524102985859</v>
      </c>
    </row>
    <row r="26494" spans="1:2" x14ac:dyDescent="0.55000000000000004">
      <c r="A26494">
        <v>0.27914297580718994</v>
      </c>
      <c r="B26494">
        <f>SUM(A1:A26494)</f>
        <v>13174.803245961666</v>
      </c>
    </row>
    <row r="26495" spans="1:2" x14ac:dyDescent="0.55000000000000004">
      <c r="A26495">
        <v>0.50544768571853638</v>
      </c>
      <c r="B26495">
        <f>SUM(A1:A26495)</f>
        <v>13175.308693647385</v>
      </c>
    </row>
    <row r="26496" spans="1:2" x14ac:dyDescent="0.55000000000000004">
      <c r="A26496">
        <v>2.251744270324707E-2</v>
      </c>
      <c r="B26496">
        <f>SUM(A1:A26496)</f>
        <v>13175.331211090088</v>
      </c>
    </row>
    <row r="26497" spans="1:2" x14ac:dyDescent="0.55000000000000004">
      <c r="A26497">
        <v>0.57085651159286499</v>
      </c>
      <c r="B26497">
        <f>SUM(A1:A26497)</f>
        <v>13175.902067601681</v>
      </c>
    </row>
    <row r="26498" spans="1:2" x14ac:dyDescent="0.55000000000000004">
      <c r="A26498">
        <v>0.56469428539276123</v>
      </c>
      <c r="B26498">
        <f>SUM(A1:A26498)</f>
        <v>13176.466761887074</v>
      </c>
    </row>
    <row r="26499" spans="1:2" x14ac:dyDescent="0.55000000000000004">
      <c r="A26499">
        <v>0.85411602258682251</v>
      </c>
      <c r="B26499">
        <f>SUM(A1:A26499)</f>
        <v>13177.32087790966</v>
      </c>
    </row>
    <row r="26500" spans="1:2" x14ac:dyDescent="0.55000000000000004">
      <c r="A26500">
        <v>0.61054563522338867</v>
      </c>
      <c r="B26500">
        <f>SUM(A1:A26500)</f>
        <v>13177.931423544884</v>
      </c>
    </row>
    <row r="26501" spans="1:2" x14ac:dyDescent="0.55000000000000004">
      <c r="A26501">
        <v>0.15467232465744019</v>
      </c>
      <c r="B26501">
        <f>SUM(A1:A26501)</f>
        <v>13178.086095869541</v>
      </c>
    </row>
    <row r="26502" spans="1:2" x14ac:dyDescent="0.55000000000000004">
      <c r="A26502">
        <v>1.9545674324035645E-2</v>
      </c>
      <c r="B26502">
        <f>SUM(A1:A26502)</f>
        <v>13178.105641543865</v>
      </c>
    </row>
    <row r="26503" spans="1:2" x14ac:dyDescent="0.55000000000000004">
      <c r="A26503">
        <v>0.12066537141799927</v>
      </c>
      <c r="B26503">
        <f>SUM(A1:A26503)</f>
        <v>13178.226306915283</v>
      </c>
    </row>
    <row r="26504" spans="1:2" x14ac:dyDescent="0.55000000000000004">
      <c r="A26504">
        <v>0.1675870418548584</v>
      </c>
      <c r="B26504">
        <f>SUM(A1:A26504)</f>
        <v>13178.393893957138</v>
      </c>
    </row>
    <row r="26505" spans="1:2" x14ac:dyDescent="0.55000000000000004">
      <c r="A26505">
        <v>0.66347974538803101</v>
      </c>
      <c r="B26505">
        <f>SUM(A1:A26505)</f>
        <v>13179.057373702526</v>
      </c>
    </row>
    <row r="26506" spans="1:2" x14ac:dyDescent="0.55000000000000004">
      <c r="A26506">
        <v>0.20332849025726318</v>
      </c>
      <c r="B26506">
        <f>SUM(A1:A26506)</f>
        <v>13179.260702192783</v>
      </c>
    </row>
    <row r="26507" spans="1:2" x14ac:dyDescent="0.55000000000000004">
      <c r="A26507">
        <v>0.68870168924331665</v>
      </c>
      <c r="B26507">
        <f>SUM(A1:A26507)</f>
        <v>13179.949403882027</v>
      </c>
    </row>
    <row r="26508" spans="1:2" x14ac:dyDescent="0.55000000000000004">
      <c r="A26508">
        <v>0.35532379150390625</v>
      </c>
      <c r="B26508">
        <f>SUM(A1:A26508)</f>
        <v>13180.304727673531</v>
      </c>
    </row>
    <row r="26509" spans="1:2" x14ac:dyDescent="0.55000000000000004">
      <c r="A26509">
        <v>0.67473238706588745</v>
      </c>
      <c r="B26509">
        <f>SUM(A1:A26509)</f>
        <v>13180.979460060596</v>
      </c>
    </row>
    <row r="26510" spans="1:2" x14ac:dyDescent="0.55000000000000004">
      <c r="A26510">
        <v>0.69618189334869385</v>
      </c>
      <c r="B26510">
        <f>SUM(A1:A26510)</f>
        <v>13181.675641953945</v>
      </c>
    </row>
    <row r="26511" spans="1:2" x14ac:dyDescent="0.55000000000000004">
      <c r="A26511">
        <v>0.88030749559402466</v>
      </c>
      <c r="B26511">
        <f>SUM(A1:A26511)</f>
        <v>13182.555949449539</v>
      </c>
    </row>
    <row r="26512" spans="1:2" x14ac:dyDescent="0.55000000000000004">
      <c r="A26512">
        <v>2.0008325576782227E-2</v>
      </c>
      <c r="B26512">
        <f>SUM(A1:A26512)</f>
        <v>13182.575957775116</v>
      </c>
    </row>
    <row r="26513" spans="1:2" x14ac:dyDescent="0.55000000000000004">
      <c r="A26513">
        <v>0.21217292547225952</v>
      </c>
      <c r="B26513">
        <f>SUM(A1:A26513)</f>
        <v>13182.788130700588</v>
      </c>
    </row>
    <row r="26514" spans="1:2" x14ac:dyDescent="0.55000000000000004">
      <c r="A26514">
        <v>0.73937785625457764</v>
      </c>
      <c r="B26514">
        <f>SUM(A1:A26514)</f>
        <v>13183.527508556843</v>
      </c>
    </row>
    <row r="26515" spans="1:2" x14ac:dyDescent="0.55000000000000004">
      <c r="A26515">
        <v>3.4166872501373291E-2</v>
      </c>
      <c r="B26515">
        <f>SUM(A1:A26515)</f>
        <v>13183.561675429344</v>
      </c>
    </row>
    <row r="26516" spans="1:2" x14ac:dyDescent="0.55000000000000004">
      <c r="A26516">
        <v>0.95808839797973633</v>
      </c>
      <c r="B26516">
        <f>SUM(A1:A26516)</f>
        <v>13184.519763827324</v>
      </c>
    </row>
    <row r="26517" spans="1:2" x14ac:dyDescent="0.55000000000000004">
      <c r="A26517">
        <v>0.44895809888839722</v>
      </c>
      <c r="B26517">
        <f>SUM(A1:A26517)</f>
        <v>13184.968721926212</v>
      </c>
    </row>
    <row r="26518" spans="1:2" x14ac:dyDescent="0.55000000000000004">
      <c r="A26518">
        <v>0.12594616413116455</v>
      </c>
      <c r="B26518">
        <f>SUM(A1:A26518)</f>
        <v>13185.094668090343</v>
      </c>
    </row>
    <row r="26519" spans="1:2" x14ac:dyDescent="0.55000000000000004">
      <c r="A26519">
        <v>0.83369046449661255</v>
      </c>
      <c r="B26519">
        <f>SUM(A1:A26519)</f>
        <v>13185.92835855484</v>
      </c>
    </row>
    <row r="26520" spans="1:2" x14ac:dyDescent="0.55000000000000004">
      <c r="A26520">
        <v>0.93183207511901855</v>
      </c>
      <c r="B26520">
        <f>SUM(A1:A26520)</f>
        <v>13186.860190629959</v>
      </c>
    </row>
    <row r="26521" spans="1:2" x14ac:dyDescent="0.55000000000000004">
      <c r="A26521">
        <v>0.66078370809555054</v>
      </c>
      <c r="B26521">
        <f>SUM(A1:A26521)</f>
        <v>13187.520974338055</v>
      </c>
    </row>
    <row r="26522" spans="1:2" x14ac:dyDescent="0.55000000000000004">
      <c r="A26522">
        <v>0.34129941463470459</v>
      </c>
      <c r="B26522">
        <f>SUM(A1:A26522)</f>
        <v>13187.862273752689</v>
      </c>
    </row>
    <row r="26523" spans="1:2" x14ac:dyDescent="0.55000000000000004">
      <c r="A26523">
        <v>0.88514047861099243</v>
      </c>
      <c r="B26523">
        <f>SUM(A1:A26523)</f>
        <v>13188.7474142313</v>
      </c>
    </row>
    <row r="26524" spans="1:2" x14ac:dyDescent="0.55000000000000004">
      <c r="A26524">
        <v>0.93495273590087891</v>
      </c>
      <c r="B26524">
        <f>SUM(A1:A26524)</f>
        <v>13189.682366967201</v>
      </c>
    </row>
    <row r="26525" spans="1:2" x14ac:dyDescent="0.55000000000000004">
      <c r="A26525">
        <v>0.42900961637496948</v>
      </c>
      <c r="B26525">
        <f>SUM(A1:A26525)</f>
        <v>13190.111376583576</v>
      </c>
    </row>
    <row r="26526" spans="1:2" x14ac:dyDescent="0.55000000000000004">
      <c r="A26526">
        <v>0.95385801792144775</v>
      </c>
      <c r="B26526">
        <f>SUM(A1:A26526)</f>
        <v>13191.065234601498</v>
      </c>
    </row>
    <row r="26527" spans="1:2" x14ac:dyDescent="0.55000000000000004">
      <c r="A26527">
        <v>0.54575568437576294</v>
      </c>
      <c r="B26527">
        <f>SUM(A1:A26527)</f>
        <v>13191.610990285873</v>
      </c>
    </row>
    <row r="26528" spans="1:2" x14ac:dyDescent="0.55000000000000004">
      <c r="A26528">
        <v>0.70823407173156738</v>
      </c>
      <c r="B26528">
        <f>SUM(A1:A26528)</f>
        <v>13192.319224357605</v>
      </c>
    </row>
    <row r="26529" spans="1:2" x14ac:dyDescent="0.55000000000000004">
      <c r="A26529">
        <v>9.3784749507904053E-2</v>
      </c>
      <c r="B26529">
        <f>SUM(A1:A26529)</f>
        <v>13192.413009107113</v>
      </c>
    </row>
    <row r="26530" spans="1:2" x14ac:dyDescent="0.55000000000000004">
      <c r="A26530">
        <v>0.25567519664764404</v>
      </c>
      <c r="B26530">
        <f>SUM(A1:A26530)</f>
        <v>13192.668684303761</v>
      </c>
    </row>
    <row r="26531" spans="1:2" x14ac:dyDescent="0.55000000000000004">
      <c r="A26531">
        <v>1.8764138221740723E-3</v>
      </c>
      <c r="B26531">
        <f>SUM(A1:A26531)</f>
        <v>13192.670560717583</v>
      </c>
    </row>
    <row r="26532" spans="1:2" x14ac:dyDescent="0.55000000000000004">
      <c r="A26532">
        <v>0.50515508651733398</v>
      </c>
      <c r="B26532">
        <f>SUM(A1:A26532)</f>
        <v>13193.1757158041</v>
      </c>
    </row>
    <row r="26533" spans="1:2" x14ac:dyDescent="0.55000000000000004">
      <c r="A26533">
        <v>0.45717209577560425</v>
      </c>
      <c r="B26533">
        <f>SUM(A1:A26533)</f>
        <v>13193.632887899876</v>
      </c>
    </row>
    <row r="26534" spans="1:2" x14ac:dyDescent="0.55000000000000004">
      <c r="A26534">
        <v>0.15306198596954346</v>
      </c>
      <c r="B26534">
        <f>SUM(A1:A26534)</f>
        <v>13193.785949885845</v>
      </c>
    </row>
    <row r="26535" spans="1:2" x14ac:dyDescent="0.55000000000000004">
      <c r="A26535">
        <v>0.59706956148147583</v>
      </c>
      <c r="B26535">
        <f>SUM(A1:A26535)</f>
        <v>13194.383019447327</v>
      </c>
    </row>
    <row r="26536" spans="1:2" x14ac:dyDescent="0.55000000000000004">
      <c r="A26536">
        <v>0.10751509666442871</v>
      </c>
      <c r="B26536">
        <f>SUM(A1:A26536)</f>
        <v>13194.490534543991</v>
      </c>
    </row>
    <row r="26537" spans="1:2" x14ac:dyDescent="0.55000000000000004">
      <c r="A26537">
        <v>0.73627370595932007</v>
      </c>
      <c r="B26537">
        <f>SUM(A1:A26537)</f>
        <v>13195.22680824995</v>
      </c>
    </row>
    <row r="26538" spans="1:2" x14ac:dyDescent="0.55000000000000004">
      <c r="A26538">
        <v>0.307212233543396</v>
      </c>
      <c r="B26538">
        <f>SUM(A1:A26538)</f>
        <v>13195.534020483494</v>
      </c>
    </row>
    <row r="26539" spans="1:2" x14ac:dyDescent="0.55000000000000004">
      <c r="A26539">
        <v>0.41025358438491821</v>
      </c>
      <c r="B26539">
        <f>SUM(A1:A26539)</f>
        <v>13195.944274067879</v>
      </c>
    </row>
    <row r="26540" spans="1:2" x14ac:dyDescent="0.55000000000000004">
      <c r="A26540">
        <v>9.1058731079101563E-2</v>
      </c>
      <c r="B26540">
        <f>SUM(A1:A26540)</f>
        <v>13196.035332798958</v>
      </c>
    </row>
    <row r="26541" spans="1:2" x14ac:dyDescent="0.55000000000000004">
      <c r="A26541">
        <v>0.76635569334030151</v>
      </c>
      <c r="B26541">
        <f>SUM(A1:A26541)</f>
        <v>13196.801688492298</v>
      </c>
    </row>
    <row r="26542" spans="1:2" x14ac:dyDescent="0.55000000000000004">
      <c r="A26542">
        <v>0.52482759952545166</v>
      </c>
      <c r="B26542">
        <f>SUM(A1:A26542)</f>
        <v>13197.326516091824</v>
      </c>
    </row>
    <row r="26543" spans="1:2" x14ac:dyDescent="0.55000000000000004">
      <c r="A26543">
        <v>8.3823502063751221E-2</v>
      </c>
      <c r="B26543">
        <f>SUM(A1:A26543)</f>
        <v>13197.410339593887</v>
      </c>
    </row>
    <row r="26544" spans="1:2" x14ac:dyDescent="0.55000000000000004">
      <c r="A26544">
        <v>0.34110093116760254</v>
      </c>
      <c r="B26544">
        <f>SUM(A1:A26544)</f>
        <v>13197.751440525055</v>
      </c>
    </row>
    <row r="26545" spans="1:2" x14ac:dyDescent="0.55000000000000004">
      <c r="A26545">
        <v>0.45397323369979858</v>
      </c>
      <c r="B26545">
        <f>SUM(A1:A26545)</f>
        <v>13198.205413758755</v>
      </c>
    </row>
    <row r="26546" spans="1:2" x14ac:dyDescent="0.55000000000000004">
      <c r="A26546">
        <v>0.39874255657196045</v>
      </c>
      <c r="B26546">
        <f>SUM(A1:A26546)</f>
        <v>13198.604156315327</v>
      </c>
    </row>
    <row r="26547" spans="1:2" x14ac:dyDescent="0.55000000000000004">
      <c r="A26547">
        <v>0.90177589654922485</v>
      </c>
      <c r="B26547">
        <f>SUM(A1:A26547)</f>
        <v>13199.505932211876</v>
      </c>
    </row>
    <row r="26548" spans="1:2" x14ac:dyDescent="0.55000000000000004">
      <c r="A26548">
        <v>0.81815195083618164</v>
      </c>
      <c r="B26548">
        <f>SUM(A1:A26548)</f>
        <v>13200.324084162712</v>
      </c>
    </row>
    <row r="26549" spans="1:2" x14ac:dyDescent="0.55000000000000004">
      <c r="A26549">
        <v>0.48009556531906128</v>
      </c>
      <c r="B26549">
        <f>SUM(A1:A26549)</f>
        <v>13200.804179728031</v>
      </c>
    </row>
    <row r="26550" spans="1:2" x14ac:dyDescent="0.55000000000000004">
      <c r="A26550">
        <v>0.19854938983917236</v>
      </c>
      <c r="B26550">
        <f>SUM(A1:A26550)</f>
        <v>13201.00272911787</v>
      </c>
    </row>
    <row r="26551" spans="1:2" x14ac:dyDescent="0.55000000000000004">
      <c r="A26551">
        <v>0.11783391237258911</v>
      </c>
      <c r="B26551">
        <f>SUM(A1:A26551)</f>
        <v>13201.120563030243</v>
      </c>
    </row>
    <row r="26552" spans="1:2" x14ac:dyDescent="0.55000000000000004">
      <c r="A26552">
        <v>0.57354235649108887</v>
      </c>
      <c r="B26552">
        <f>SUM(A1:A26552)</f>
        <v>13201.694105386734</v>
      </c>
    </row>
    <row r="26553" spans="1:2" x14ac:dyDescent="0.55000000000000004">
      <c r="A26553">
        <v>0.2532309889793396</v>
      </c>
      <c r="B26553">
        <f>SUM(A1:A26553)</f>
        <v>13201.947336375713</v>
      </c>
    </row>
    <row r="26554" spans="1:2" x14ac:dyDescent="0.55000000000000004">
      <c r="A26554">
        <v>1.1223196983337402E-2</v>
      </c>
      <c r="B26554">
        <f>SUM(A1:A26554)</f>
        <v>13201.958559572697</v>
      </c>
    </row>
    <row r="26555" spans="1:2" x14ac:dyDescent="0.55000000000000004">
      <c r="A26555">
        <v>0.53357225656509399</v>
      </c>
      <c r="B26555">
        <f>SUM(A1:A26555)</f>
        <v>13202.492131829262</v>
      </c>
    </row>
    <row r="26556" spans="1:2" x14ac:dyDescent="0.55000000000000004">
      <c r="A26556">
        <v>1.5048027038574219E-2</v>
      </c>
      <c r="B26556">
        <f>SUM(A1:A26556)</f>
        <v>13202.5071798563</v>
      </c>
    </row>
    <row r="26557" spans="1:2" x14ac:dyDescent="0.55000000000000004">
      <c r="A26557">
        <v>0.11255186796188354</v>
      </c>
      <c r="B26557">
        <f>SUM(A1:A26557)</f>
        <v>13202.619731724262</v>
      </c>
    </row>
    <row r="26558" spans="1:2" x14ac:dyDescent="0.55000000000000004">
      <c r="A26558">
        <v>0.13174688816070557</v>
      </c>
      <c r="B26558">
        <f>SUM(A1:A26558)</f>
        <v>13202.751478612423</v>
      </c>
    </row>
    <row r="26559" spans="1:2" x14ac:dyDescent="0.55000000000000004">
      <c r="A26559">
        <v>0.3265421986579895</v>
      </c>
      <c r="B26559">
        <f>SUM(A1:A26559)</f>
        <v>13203.078020811081</v>
      </c>
    </row>
    <row r="26560" spans="1:2" x14ac:dyDescent="0.55000000000000004">
      <c r="A26560">
        <v>0.4225151538848877</v>
      </c>
      <c r="B26560">
        <f>SUM(A1:A26560)</f>
        <v>13203.500535964966</v>
      </c>
    </row>
    <row r="26561" spans="1:2" x14ac:dyDescent="0.55000000000000004">
      <c r="A26561">
        <v>0.78101962804794312</v>
      </c>
      <c r="B26561">
        <f>SUM(A1:A26561)</f>
        <v>13204.281555593014</v>
      </c>
    </row>
    <row r="26562" spans="1:2" x14ac:dyDescent="0.55000000000000004">
      <c r="A26562">
        <v>0.70373618602752686</v>
      </c>
      <c r="B26562">
        <f>SUM(A1:A26562)</f>
        <v>13204.985291779041</v>
      </c>
    </row>
    <row r="26563" spans="1:2" x14ac:dyDescent="0.55000000000000004">
      <c r="A26563">
        <v>0.12839657068252563</v>
      </c>
      <c r="B26563">
        <f>SUM(A1:A26563)</f>
        <v>13205.113688349724</v>
      </c>
    </row>
    <row r="26564" spans="1:2" x14ac:dyDescent="0.55000000000000004">
      <c r="A26564">
        <v>0.7134852409362793</v>
      </c>
      <c r="B26564">
        <f>SUM(A1:A26564)</f>
        <v>13205.82717359066</v>
      </c>
    </row>
    <row r="26565" spans="1:2" x14ac:dyDescent="0.55000000000000004">
      <c r="A26565">
        <v>6.8509757518768311E-2</v>
      </c>
      <c r="B26565">
        <f>SUM(A1:A26565)</f>
        <v>13205.895683348179</v>
      </c>
    </row>
    <row r="26566" spans="1:2" x14ac:dyDescent="0.55000000000000004">
      <c r="A26566">
        <v>0.61006462574005127</v>
      </c>
      <c r="B26566">
        <f>SUM(A1:A26566)</f>
        <v>13206.505747973919</v>
      </c>
    </row>
    <row r="26567" spans="1:2" x14ac:dyDescent="0.55000000000000004">
      <c r="A26567">
        <v>0.35301476716995239</v>
      </c>
      <c r="B26567">
        <f>SUM(A1:A26567)</f>
        <v>13206.858762741089</v>
      </c>
    </row>
    <row r="26568" spans="1:2" x14ac:dyDescent="0.55000000000000004">
      <c r="A26568">
        <v>0.45882010459899902</v>
      </c>
      <c r="B26568">
        <f>SUM(A1:A26568)</f>
        <v>13207.317582845688</v>
      </c>
    </row>
    <row r="26569" spans="1:2" x14ac:dyDescent="0.55000000000000004">
      <c r="A26569">
        <v>0.82493680715560913</v>
      </c>
      <c r="B26569">
        <f>SUM(A1:A26569)</f>
        <v>13208.142519652843</v>
      </c>
    </row>
    <row r="26570" spans="1:2" x14ac:dyDescent="0.55000000000000004">
      <c r="A26570">
        <v>0.61348855495452881</v>
      </c>
      <c r="B26570">
        <f>SUM(A1:A26570)</f>
        <v>13208.756008207798</v>
      </c>
    </row>
    <row r="26571" spans="1:2" x14ac:dyDescent="0.55000000000000004">
      <c r="A26571">
        <v>0.77462774515151978</v>
      </c>
      <c r="B26571">
        <f>SUM(A1:A26571)</f>
        <v>13209.53063595295</v>
      </c>
    </row>
    <row r="26572" spans="1:2" x14ac:dyDescent="0.55000000000000004">
      <c r="A26572">
        <v>0.14832687377929688</v>
      </c>
      <c r="B26572">
        <f>SUM(A1:A26572)</f>
        <v>13209.678962826729</v>
      </c>
    </row>
    <row r="26573" spans="1:2" x14ac:dyDescent="0.55000000000000004">
      <c r="A26573">
        <v>0.14337939023971558</v>
      </c>
      <c r="B26573">
        <f>SUM(A1:A26573)</f>
        <v>13209.822342216969</v>
      </c>
    </row>
    <row r="26574" spans="1:2" x14ac:dyDescent="0.55000000000000004">
      <c r="A26574">
        <v>0.74727213382720947</v>
      </c>
      <c r="B26574">
        <f>SUM(A1:A26574)</f>
        <v>13210.569614350796</v>
      </c>
    </row>
    <row r="26575" spans="1:2" x14ac:dyDescent="0.55000000000000004">
      <c r="A26575">
        <v>0.35594302415847778</v>
      </c>
      <c r="B26575">
        <f>SUM(A1:A26575)</f>
        <v>13210.925557374954</v>
      </c>
    </row>
    <row r="26576" spans="1:2" x14ac:dyDescent="0.55000000000000004">
      <c r="A26576">
        <v>0.70638298988342285</v>
      </c>
      <c r="B26576">
        <f>SUM(A1:A26576)</f>
        <v>13211.631940364838</v>
      </c>
    </row>
    <row r="26577" spans="1:2" x14ac:dyDescent="0.55000000000000004">
      <c r="A26577">
        <v>0.81320518255233765</v>
      </c>
      <c r="B26577">
        <f>SUM(A1:A26577)</f>
        <v>13212.44514554739</v>
      </c>
    </row>
    <row r="26578" spans="1:2" x14ac:dyDescent="0.55000000000000004">
      <c r="A26578">
        <v>0.95581233501434326</v>
      </c>
      <c r="B26578">
        <f>SUM(A1:A26578)</f>
        <v>13213.400957882404</v>
      </c>
    </row>
    <row r="26579" spans="1:2" x14ac:dyDescent="0.55000000000000004">
      <c r="A26579">
        <v>0.32626968622207642</v>
      </c>
      <c r="B26579">
        <f>SUM(A1:A26579)</f>
        <v>13213.727227568626</v>
      </c>
    </row>
    <row r="26580" spans="1:2" x14ac:dyDescent="0.55000000000000004">
      <c r="A26580">
        <v>0.25756120681762695</v>
      </c>
      <c r="B26580">
        <f>SUM(A1:A26580)</f>
        <v>13213.984788775444</v>
      </c>
    </row>
    <row r="26581" spans="1:2" x14ac:dyDescent="0.55000000000000004">
      <c r="A26581">
        <v>2.3195922374725342E-2</v>
      </c>
      <c r="B26581">
        <f>SUM(A1:A26581)</f>
        <v>13214.007984697819</v>
      </c>
    </row>
    <row r="26582" spans="1:2" x14ac:dyDescent="0.55000000000000004">
      <c r="A26582">
        <v>0.98526394367218018</v>
      </c>
      <c r="B26582">
        <f>SUM(A1:A26582)</f>
        <v>13214.993248641491</v>
      </c>
    </row>
    <row r="26583" spans="1:2" x14ac:dyDescent="0.55000000000000004">
      <c r="A26583">
        <v>0.50964337587356567</v>
      </c>
      <c r="B26583">
        <f>SUM(A1:A26583)</f>
        <v>13215.502892017365</v>
      </c>
    </row>
    <row r="26584" spans="1:2" x14ac:dyDescent="0.55000000000000004">
      <c r="A26584">
        <v>0.14225459098815918</v>
      </c>
      <c r="B26584">
        <f>SUM(A1:A26584)</f>
        <v>13215.645146608353</v>
      </c>
    </row>
    <row r="26585" spans="1:2" x14ac:dyDescent="0.55000000000000004">
      <c r="A26585">
        <v>0.31467241048812866</v>
      </c>
      <c r="B26585">
        <f>SUM(A1:A26585)</f>
        <v>13215.959819018841</v>
      </c>
    </row>
    <row r="26586" spans="1:2" x14ac:dyDescent="0.55000000000000004">
      <c r="A26586">
        <v>0.52416455745697021</v>
      </c>
      <c r="B26586">
        <f>SUM(A1:A26586)</f>
        <v>13216.483983576298</v>
      </c>
    </row>
    <row r="26587" spans="1:2" x14ac:dyDescent="0.55000000000000004">
      <c r="A26587">
        <v>0.90295130014419556</v>
      </c>
      <c r="B26587">
        <f>SUM(A1:A26587)</f>
        <v>13217.386934876442</v>
      </c>
    </row>
    <row r="26588" spans="1:2" x14ac:dyDescent="0.55000000000000004">
      <c r="A26588">
        <v>0.18230152130126953</v>
      </c>
      <c r="B26588">
        <f>SUM(A1:A26588)</f>
        <v>13217.569236397743</v>
      </c>
    </row>
    <row r="26589" spans="1:2" x14ac:dyDescent="0.55000000000000004">
      <c r="A26589">
        <v>0.78461951017379761</v>
      </c>
      <c r="B26589">
        <f>SUM(A1:A26589)</f>
        <v>13218.353855907917</v>
      </c>
    </row>
    <row r="26590" spans="1:2" x14ac:dyDescent="0.55000000000000004">
      <c r="A26590">
        <v>0.59405958652496338</v>
      </c>
      <c r="B26590">
        <f>SUM(A1:A26590)</f>
        <v>13218.947915494442</v>
      </c>
    </row>
    <row r="26591" spans="1:2" x14ac:dyDescent="0.55000000000000004">
      <c r="A26591">
        <v>0.50405722856521606</v>
      </c>
      <c r="B26591">
        <f>SUM(A1:A26591)</f>
        <v>13219.451972723007</v>
      </c>
    </row>
    <row r="26592" spans="1:2" x14ac:dyDescent="0.55000000000000004">
      <c r="A26592">
        <v>0.19661068916320801</v>
      </c>
      <c r="B26592">
        <f>SUM(A1:A26592)</f>
        <v>13219.64858341217</v>
      </c>
    </row>
    <row r="26593" spans="1:2" x14ac:dyDescent="0.55000000000000004">
      <c r="A26593">
        <v>0.53881114721298218</v>
      </c>
      <c r="B26593">
        <f>SUM(A1:A26593)</f>
        <v>13220.187394559383</v>
      </c>
    </row>
    <row r="26594" spans="1:2" x14ac:dyDescent="0.55000000000000004">
      <c r="A26594">
        <v>0.19012725353240967</v>
      </c>
      <c r="B26594">
        <f>SUM(A1:A26594)</f>
        <v>13220.377521812916</v>
      </c>
    </row>
    <row r="26595" spans="1:2" x14ac:dyDescent="0.55000000000000004">
      <c r="A26595">
        <v>0.3899264931678772</v>
      </c>
      <c r="B26595">
        <f>SUM(A1:A26595)</f>
        <v>13220.767448306084</v>
      </c>
    </row>
    <row r="26596" spans="1:2" x14ac:dyDescent="0.55000000000000004">
      <c r="A26596">
        <v>0.76678609848022461</v>
      </c>
      <c r="B26596">
        <f>SUM(A1:A26596)</f>
        <v>13221.534234404564</v>
      </c>
    </row>
    <row r="26597" spans="1:2" x14ac:dyDescent="0.55000000000000004">
      <c r="A26597">
        <v>0.39493530988693237</v>
      </c>
      <c r="B26597">
        <f>SUM(A1:A26597)</f>
        <v>13221.929169714451</v>
      </c>
    </row>
    <row r="26598" spans="1:2" x14ac:dyDescent="0.55000000000000004">
      <c r="A26598">
        <v>0.17180359363555908</v>
      </c>
      <c r="B26598">
        <f>SUM(A1:A26598)</f>
        <v>13222.100973308086</v>
      </c>
    </row>
    <row r="26599" spans="1:2" x14ac:dyDescent="0.55000000000000004">
      <c r="A26599">
        <v>4.4750988483428955E-2</v>
      </c>
      <c r="B26599">
        <f>SUM(A1:A26599)</f>
        <v>13222.14572429657</v>
      </c>
    </row>
    <row r="26600" spans="1:2" x14ac:dyDescent="0.55000000000000004">
      <c r="A26600">
        <v>0.25275206565856934</v>
      </c>
      <c r="B26600">
        <f>SUM(A1:A26600)</f>
        <v>13222.398476362228</v>
      </c>
    </row>
    <row r="26601" spans="1:2" x14ac:dyDescent="0.55000000000000004">
      <c r="A26601">
        <v>0.83571904897689819</v>
      </c>
      <c r="B26601">
        <f>SUM(A1:A26601)</f>
        <v>13223.234195411205</v>
      </c>
    </row>
    <row r="26602" spans="1:2" x14ac:dyDescent="0.55000000000000004">
      <c r="A26602">
        <v>0.40340745449066162</v>
      </c>
      <c r="B26602">
        <f>SUM(A1:A26602)</f>
        <v>13223.637602865696</v>
      </c>
    </row>
    <row r="26603" spans="1:2" x14ac:dyDescent="0.55000000000000004">
      <c r="A26603">
        <v>0.93807417154312134</v>
      </c>
      <c r="B26603">
        <f>SUM(A1:A26603)</f>
        <v>13224.575677037239</v>
      </c>
    </row>
    <row r="26604" spans="1:2" x14ac:dyDescent="0.55000000000000004">
      <c r="A26604">
        <v>5.8378219604492188E-2</v>
      </c>
      <c r="B26604">
        <f>SUM(A1:A26604)</f>
        <v>13224.634055256844</v>
      </c>
    </row>
    <row r="26605" spans="1:2" x14ac:dyDescent="0.55000000000000004">
      <c r="A26605">
        <v>0.21205347776412964</v>
      </c>
      <c r="B26605">
        <f>SUM(A1:A26605)</f>
        <v>13224.846108734608</v>
      </c>
    </row>
    <row r="26606" spans="1:2" x14ac:dyDescent="0.55000000000000004">
      <c r="A26606">
        <v>0.14476549625396729</v>
      </c>
      <c r="B26606">
        <f>SUM(A1:A26606)</f>
        <v>13224.990874230862</v>
      </c>
    </row>
    <row r="26607" spans="1:2" x14ac:dyDescent="0.55000000000000004">
      <c r="A26607">
        <v>0.35291606187820435</v>
      </c>
      <c r="B26607">
        <f>SUM(A1:A26607)</f>
        <v>13225.34379029274</v>
      </c>
    </row>
    <row r="26608" spans="1:2" x14ac:dyDescent="0.55000000000000004">
      <c r="A26608">
        <v>0.14710450172424316</v>
      </c>
      <c r="B26608">
        <f>SUM(A1:A26608)</f>
        <v>13225.490894794464</v>
      </c>
    </row>
    <row r="26609" spans="1:2" x14ac:dyDescent="0.55000000000000004">
      <c r="A26609">
        <v>0.19611877202987671</v>
      </c>
      <c r="B26609">
        <f>SUM(A1:A26609)</f>
        <v>13225.687013566494</v>
      </c>
    </row>
    <row r="26610" spans="1:2" x14ac:dyDescent="0.55000000000000004">
      <c r="A26610">
        <v>0.69183719158172607</v>
      </c>
      <c r="B26610">
        <f>SUM(A1:A26610)</f>
        <v>13226.378850758076</v>
      </c>
    </row>
    <row r="26611" spans="1:2" x14ac:dyDescent="0.55000000000000004">
      <c r="A26611">
        <v>0.46389824151992798</v>
      </c>
      <c r="B26611">
        <f>SUM(A1:A26611)</f>
        <v>13226.842748999596</v>
      </c>
    </row>
    <row r="26612" spans="1:2" x14ac:dyDescent="0.55000000000000004">
      <c r="A26612">
        <v>0.80756616592407227</v>
      </c>
      <c r="B26612">
        <f>SUM(A1:A26612)</f>
        <v>13227.65031516552</v>
      </c>
    </row>
    <row r="26613" spans="1:2" x14ac:dyDescent="0.55000000000000004">
      <c r="A26613">
        <v>0.4845091700553894</v>
      </c>
      <c r="B26613">
        <f>SUM(A1:A26613)</f>
        <v>13228.134824335575</v>
      </c>
    </row>
    <row r="26614" spans="1:2" x14ac:dyDescent="0.55000000000000004">
      <c r="A26614">
        <v>0.26733982563018799</v>
      </c>
      <c r="B26614">
        <f>SUM(A1:A26614)</f>
        <v>13228.402164161205</v>
      </c>
    </row>
    <row r="26615" spans="1:2" x14ac:dyDescent="0.55000000000000004">
      <c r="A26615">
        <v>0.66536885499954224</v>
      </c>
      <c r="B26615">
        <f>SUM(A1:A26615)</f>
        <v>13229.067533016205</v>
      </c>
    </row>
    <row r="26616" spans="1:2" x14ac:dyDescent="0.55000000000000004">
      <c r="A26616">
        <v>0.66921877861022949</v>
      </c>
      <c r="B26616">
        <f>SUM(A1:A26616)</f>
        <v>13229.736751794815</v>
      </c>
    </row>
    <row r="26617" spans="1:2" x14ac:dyDescent="0.55000000000000004">
      <c r="A26617">
        <v>0.75135797262191772</v>
      </c>
      <c r="B26617">
        <f>SUM(A1:A26617)</f>
        <v>13230.488109767437</v>
      </c>
    </row>
    <row r="26618" spans="1:2" x14ac:dyDescent="0.55000000000000004">
      <c r="A26618">
        <v>0.16137349605560303</v>
      </c>
      <c r="B26618">
        <f>SUM(A1:A26618)</f>
        <v>13230.649483263493</v>
      </c>
    </row>
    <row r="26619" spans="1:2" x14ac:dyDescent="0.55000000000000004">
      <c r="A26619">
        <v>0.14952760934829712</v>
      </c>
      <c r="B26619">
        <f>SUM(A1:A26619)</f>
        <v>13230.799010872841</v>
      </c>
    </row>
    <row r="26620" spans="1:2" x14ac:dyDescent="0.55000000000000004">
      <c r="A26620">
        <v>0.96796321868896484</v>
      </c>
      <c r="B26620">
        <f>SUM(A1:A26620)</f>
        <v>13231.76697409153</v>
      </c>
    </row>
    <row r="26621" spans="1:2" x14ac:dyDescent="0.55000000000000004">
      <c r="A26621">
        <v>0.85146254301071167</v>
      </c>
      <c r="B26621">
        <f>SUM(A1:A26621)</f>
        <v>13232.618436634541</v>
      </c>
    </row>
    <row r="26622" spans="1:2" x14ac:dyDescent="0.55000000000000004">
      <c r="A26622">
        <v>0.12204611301422119</v>
      </c>
      <c r="B26622">
        <f>SUM(A1:A26622)</f>
        <v>13232.740482747555</v>
      </c>
    </row>
    <row r="26623" spans="1:2" x14ac:dyDescent="0.55000000000000004">
      <c r="A26623">
        <v>0.73455077409744263</v>
      </c>
      <c r="B26623">
        <f>SUM(A1:A26623)</f>
        <v>13233.475033521652</v>
      </c>
    </row>
    <row r="26624" spans="1:2" x14ac:dyDescent="0.55000000000000004">
      <c r="A26624">
        <v>6.177067756652832E-2</v>
      </c>
      <c r="B26624">
        <f>SUM(A1:A26624)</f>
        <v>13233.536804199219</v>
      </c>
    </row>
    <row r="26625" spans="1:2" x14ac:dyDescent="0.55000000000000004">
      <c r="A26625">
        <v>0.27340930700302124</v>
      </c>
      <c r="B26625">
        <f>SUM(A1:A26625)</f>
        <v>13233.810213506222</v>
      </c>
    </row>
    <row r="26626" spans="1:2" x14ac:dyDescent="0.55000000000000004">
      <c r="A26626">
        <v>0.99609839916229248</v>
      </c>
      <c r="B26626">
        <f>SUM(A1:A26626)</f>
        <v>13234.806311905384</v>
      </c>
    </row>
    <row r="26627" spans="1:2" x14ac:dyDescent="0.55000000000000004">
      <c r="A26627">
        <v>0.94271618127822876</v>
      </c>
      <c r="B26627">
        <f>SUM(A1:A26627)</f>
        <v>13235.749028086662</v>
      </c>
    </row>
    <row r="26628" spans="1:2" x14ac:dyDescent="0.55000000000000004">
      <c r="A26628">
        <v>0.19630765914916992</v>
      </c>
      <c r="B26628">
        <f>SUM(A1:A26628)</f>
        <v>13235.945335745811</v>
      </c>
    </row>
    <row r="26629" spans="1:2" x14ac:dyDescent="0.55000000000000004">
      <c r="A26629">
        <v>0.84269875288009644</v>
      </c>
      <c r="B26629">
        <f>SUM(A1:A26629)</f>
        <v>13236.788034498692</v>
      </c>
    </row>
    <row r="26630" spans="1:2" x14ac:dyDescent="0.55000000000000004">
      <c r="A26630">
        <v>0.61952888965606689</v>
      </c>
      <c r="B26630">
        <f>SUM(A1:A26630)</f>
        <v>13237.407563388348</v>
      </c>
    </row>
    <row r="26631" spans="1:2" x14ac:dyDescent="0.55000000000000004">
      <c r="A26631">
        <v>0.32852822542190552</v>
      </c>
      <c r="B26631">
        <f>SUM(A1:A26631)</f>
        <v>13237.73609161377</v>
      </c>
    </row>
    <row r="26632" spans="1:2" x14ac:dyDescent="0.55000000000000004">
      <c r="A26632">
        <v>0.52056097984313965</v>
      </c>
      <c r="B26632">
        <f>SUM(A1:A26632)</f>
        <v>13238.256652593613</v>
      </c>
    </row>
    <row r="26633" spans="1:2" x14ac:dyDescent="0.55000000000000004">
      <c r="A26633">
        <v>0.67487043142318726</v>
      </c>
      <c r="B26633">
        <f>SUM(A1:A26633)</f>
        <v>13238.931523025036</v>
      </c>
    </row>
    <row r="26634" spans="1:2" x14ac:dyDescent="0.55000000000000004">
      <c r="A26634">
        <v>0.95821893215179443</v>
      </c>
      <c r="B26634">
        <f>SUM(A1:A26634)</f>
        <v>13239.889741957188</v>
      </c>
    </row>
    <row r="26635" spans="1:2" x14ac:dyDescent="0.55000000000000004">
      <c r="A26635">
        <v>5.68428635597229E-2</v>
      </c>
      <c r="B26635">
        <f>SUM(A1:A26635)</f>
        <v>13239.946584820747</v>
      </c>
    </row>
    <row r="26636" spans="1:2" x14ac:dyDescent="0.55000000000000004">
      <c r="A26636">
        <v>0.3524627685546875</v>
      </c>
      <c r="B26636">
        <f>SUM(A1:A26636)</f>
        <v>13240.299047589302</v>
      </c>
    </row>
    <row r="26637" spans="1:2" x14ac:dyDescent="0.55000000000000004">
      <c r="A26637">
        <v>0.3786279559135437</v>
      </c>
      <c r="B26637">
        <f>SUM(A1:A26637)</f>
        <v>13240.677675545216</v>
      </c>
    </row>
    <row r="26638" spans="1:2" x14ac:dyDescent="0.55000000000000004">
      <c r="A26638">
        <v>0.4985576868057251</v>
      </c>
      <c r="B26638">
        <f>SUM(A1:A26638)</f>
        <v>13241.176233232021</v>
      </c>
    </row>
    <row r="26639" spans="1:2" x14ac:dyDescent="0.55000000000000004">
      <c r="A26639">
        <v>0.73099261522293091</v>
      </c>
      <c r="B26639">
        <f>SUM(A1:A26639)</f>
        <v>13241.907225847244</v>
      </c>
    </row>
    <row r="26640" spans="1:2" x14ac:dyDescent="0.55000000000000004">
      <c r="A26640">
        <v>0.69451546669006348</v>
      </c>
      <c r="B26640">
        <f>SUM(A1:A26640)</f>
        <v>13242.601741313934</v>
      </c>
    </row>
    <row r="26641" spans="1:2" x14ac:dyDescent="0.55000000000000004">
      <c r="A26641">
        <v>0.50896400213241577</v>
      </c>
      <c r="B26641">
        <f>SUM(A1:A26641)</f>
        <v>13243.110705316067</v>
      </c>
    </row>
    <row r="26642" spans="1:2" x14ac:dyDescent="0.55000000000000004">
      <c r="A26642">
        <v>0.88806712627410889</v>
      </c>
      <c r="B26642">
        <f>SUM(A1:A26642)</f>
        <v>13243.998772442341</v>
      </c>
    </row>
    <row r="26643" spans="1:2" x14ac:dyDescent="0.55000000000000004">
      <c r="A26643">
        <v>0.47091156244277954</v>
      </c>
      <c r="B26643">
        <f>SUM(A1:A26643)</f>
        <v>13244.469684004784</v>
      </c>
    </row>
    <row r="26644" spans="1:2" x14ac:dyDescent="0.55000000000000004">
      <c r="A26644">
        <v>0.99941682815551758</v>
      </c>
      <c r="B26644">
        <f>SUM(A1:A26644)</f>
        <v>13245.469100832939</v>
      </c>
    </row>
    <row r="26645" spans="1:2" x14ac:dyDescent="0.55000000000000004">
      <c r="A26645">
        <v>0.27028530836105347</v>
      </c>
      <c r="B26645">
        <f>SUM(A1:A26645)</f>
        <v>13245.7393861413</v>
      </c>
    </row>
    <row r="26646" spans="1:2" x14ac:dyDescent="0.55000000000000004">
      <c r="A26646">
        <v>0.8260270357131958</v>
      </c>
      <c r="B26646">
        <f>SUM(A1:A26646)</f>
        <v>13246.565413177013</v>
      </c>
    </row>
    <row r="26647" spans="1:2" x14ac:dyDescent="0.55000000000000004">
      <c r="A26647">
        <v>0.2412603497505188</v>
      </c>
      <c r="B26647">
        <f>SUM(A1:A26647)</f>
        <v>13246.806673526764</v>
      </c>
    </row>
    <row r="26648" spans="1:2" x14ac:dyDescent="0.55000000000000004">
      <c r="A26648">
        <v>0.1856849193572998</v>
      </c>
      <c r="B26648">
        <f>SUM(A1:A26648)</f>
        <v>13246.992358446121</v>
      </c>
    </row>
    <row r="26649" spans="1:2" x14ac:dyDescent="0.55000000000000004">
      <c r="A26649">
        <v>0.46953767538070679</v>
      </c>
      <c r="B26649">
        <f>SUM(A1:A26649)</f>
        <v>13247.461896121502</v>
      </c>
    </row>
    <row r="26650" spans="1:2" x14ac:dyDescent="0.55000000000000004">
      <c r="A26650">
        <v>0.20410001277923584</v>
      </c>
      <c r="B26650">
        <f>SUM(A1:A26650)</f>
        <v>13247.665996134281</v>
      </c>
    </row>
    <row r="26651" spans="1:2" x14ac:dyDescent="0.55000000000000004">
      <c r="A26651">
        <v>0.42955118417739868</v>
      </c>
      <c r="B26651">
        <f>SUM(A1:A26651)</f>
        <v>13248.095547318459</v>
      </c>
    </row>
    <row r="26652" spans="1:2" x14ac:dyDescent="0.55000000000000004">
      <c r="A26652">
        <v>0.90328311920166016</v>
      </c>
      <c r="B26652">
        <f>SUM(A1:A26652)</f>
        <v>13248.99883043766</v>
      </c>
    </row>
    <row r="26653" spans="1:2" x14ac:dyDescent="0.55000000000000004">
      <c r="A26653">
        <v>0.71933096647262573</v>
      </c>
      <c r="B26653">
        <f>SUM(A1:A26653)</f>
        <v>13249.718161404133</v>
      </c>
    </row>
    <row r="26654" spans="1:2" x14ac:dyDescent="0.55000000000000004">
      <c r="A26654">
        <v>0.496956467628479</v>
      </c>
      <c r="B26654">
        <f>SUM(A1:A26654)</f>
        <v>13250.215117871761</v>
      </c>
    </row>
    <row r="26655" spans="1:2" x14ac:dyDescent="0.55000000000000004">
      <c r="A26655">
        <v>0.67427283525466919</v>
      </c>
      <c r="B26655">
        <f>SUM(A1:A26655)</f>
        <v>13250.889390707016</v>
      </c>
    </row>
    <row r="26656" spans="1:2" x14ac:dyDescent="0.55000000000000004">
      <c r="A26656">
        <v>4.9245119094848633E-2</v>
      </c>
      <c r="B26656">
        <f>SUM(A1:A26656)</f>
        <v>13250.938635826111</v>
      </c>
    </row>
    <row r="26657" spans="1:2" x14ac:dyDescent="0.55000000000000004">
      <c r="A26657">
        <v>0.8910641074180603</v>
      </c>
      <c r="B26657">
        <f>SUM(A1:A26657)</f>
        <v>13251.829699933529</v>
      </c>
    </row>
    <row r="26658" spans="1:2" x14ac:dyDescent="0.55000000000000004">
      <c r="A26658">
        <v>0.40289962291717529</v>
      </c>
      <c r="B26658">
        <f>SUM(A1:A26658)</f>
        <v>13252.232599556446</v>
      </c>
    </row>
    <row r="26659" spans="1:2" x14ac:dyDescent="0.55000000000000004">
      <c r="A26659">
        <v>0.94301563501358032</v>
      </c>
      <c r="B26659">
        <f>SUM(A1:A26659)</f>
        <v>13253.17561519146</v>
      </c>
    </row>
    <row r="26660" spans="1:2" x14ac:dyDescent="0.55000000000000004">
      <c r="A26660">
        <v>0.53329992294311523</v>
      </c>
      <c r="B26660">
        <f>SUM(A1:A26660)</f>
        <v>13253.708915114403</v>
      </c>
    </row>
    <row r="26661" spans="1:2" x14ac:dyDescent="0.55000000000000004">
      <c r="A26661">
        <v>0.8180500864982605</v>
      </c>
      <c r="B26661">
        <f>SUM(A1:A26661)</f>
        <v>13254.526965200901</v>
      </c>
    </row>
    <row r="26662" spans="1:2" x14ac:dyDescent="0.55000000000000004">
      <c r="A26662">
        <v>0.73449051380157471</v>
      </c>
      <c r="B26662">
        <f>SUM(A1:A26662)</f>
        <v>13255.261455714703</v>
      </c>
    </row>
    <row r="26663" spans="1:2" x14ac:dyDescent="0.55000000000000004">
      <c r="A26663">
        <v>0.86059647798538208</v>
      </c>
      <c r="B26663">
        <f>SUM(A1:A26663)</f>
        <v>13256.122052192688</v>
      </c>
    </row>
    <row r="26664" spans="1:2" x14ac:dyDescent="0.55000000000000004">
      <c r="A26664">
        <v>0.29349684715270996</v>
      </c>
      <c r="B26664">
        <f>SUM(A1:A26664)</f>
        <v>13256.415549039841</v>
      </c>
    </row>
    <row r="26665" spans="1:2" x14ac:dyDescent="0.55000000000000004">
      <c r="A26665">
        <v>0.24864095449447632</v>
      </c>
      <c r="B26665">
        <f>SUM(A1:A26665)</f>
        <v>13256.664189994335</v>
      </c>
    </row>
    <row r="26666" spans="1:2" x14ac:dyDescent="0.55000000000000004">
      <c r="A26666">
        <v>0.55917298793792725</v>
      </c>
      <c r="B26666">
        <f>SUM(A1:A26666)</f>
        <v>13257.223362982273</v>
      </c>
    </row>
    <row r="26667" spans="1:2" x14ac:dyDescent="0.55000000000000004">
      <c r="A26667">
        <v>0.28718382120132446</v>
      </c>
      <c r="B26667">
        <f>SUM(A1:A26667)</f>
        <v>13257.510546803474</v>
      </c>
    </row>
    <row r="26668" spans="1:2" x14ac:dyDescent="0.55000000000000004">
      <c r="A26668">
        <v>0.56183052062988281</v>
      </c>
      <c r="B26668">
        <f>SUM(A1:A26668)</f>
        <v>13258.072377324104</v>
      </c>
    </row>
    <row r="26669" spans="1:2" x14ac:dyDescent="0.55000000000000004">
      <c r="A26669">
        <v>4.9352824687957764E-2</v>
      </c>
      <c r="B26669">
        <f>SUM(A1:A26669)</f>
        <v>13258.121730148792</v>
      </c>
    </row>
    <row r="26670" spans="1:2" x14ac:dyDescent="0.55000000000000004">
      <c r="A26670">
        <v>0.58989870548248291</v>
      </c>
      <c r="B26670">
        <f>SUM(A1:A26670)</f>
        <v>13258.711628854275</v>
      </c>
    </row>
    <row r="26671" spans="1:2" x14ac:dyDescent="0.55000000000000004">
      <c r="A26671">
        <v>0.14642268419265747</v>
      </c>
      <c r="B26671">
        <f>SUM(A1:A26671)</f>
        <v>13258.858051538467</v>
      </c>
    </row>
    <row r="26672" spans="1:2" x14ac:dyDescent="0.55000000000000004">
      <c r="A26672">
        <v>0.37986588478088379</v>
      </c>
      <c r="B26672">
        <f>SUM(A1:A26672)</f>
        <v>13259.237917423248</v>
      </c>
    </row>
    <row r="26673" spans="1:2" x14ac:dyDescent="0.55000000000000004">
      <c r="A26673">
        <v>0.65799087285995483</v>
      </c>
      <c r="B26673">
        <f>SUM(A1:A26673)</f>
        <v>13259.895908296108</v>
      </c>
    </row>
    <row r="26674" spans="1:2" x14ac:dyDescent="0.55000000000000004">
      <c r="A26674">
        <v>0.8257521390914917</v>
      </c>
      <c r="B26674">
        <f>SUM(A1:A26674)</f>
        <v>13260.7216604352</v>
      </c>
    </row>
    <row r="26675" spans="1:2" x14ac:dyDescent="0.55000000000000004">
      <c r="A26675">
        <v>0.5035596489906311</v>
      </c>
      <c r="B26675">
        <f>SUM(A1:A26675)</f>
        <v>13261.22522008419</v>
      </c>
    </row>
    <row r="26676" spans="1:2" x14ac:dyDescent="0.55000000000000004">
      <c r="A26676">
        <v>0.36436319351196289</v>
      </c>
      <c r="B26676">
        <f>SUM(A1:A26676)</f>
        <v>13261.589583277702</v>
      </c>
    </row>
    <row r="26677" spans="1:2" x14ac:dyDescent="0.55000000000000004">
      <c r="A26677">
        <v>0.78677433729171753</v>
      </c>
      <c r="B26677">
        <f>SUM(A1:A26677)</f>
        <v>13262.376357614994</v>
      </c>
    </row>
    <row r="26678" spans="1:2" x14ac:dyDescent="0.55000000000000004">
      <c r="A26678">
        <v>0.44257557392120361</v>
      </c>
      <c r="B26678">
        <f>SUM(A1:A26678)</f>
        <v>13262.818933188915</v>
      </c>
    </row>
    <row r="26679" spans="1:2" x14ac:dyDescent="0.55000000000000004">
      <c r="A26679">
        <v>0.89356786012649536</v>
      </c>
      <c r="B26679">
        <f>SUM(A1:A26679)</f>
        <v>13263.712501049042</v>
      </c>
    </row>
    <row r="26680" spans="1:2" x14ac:dyDescent="0.55000000000000004">
      <c r="A26680">
        <v>0.72290301322937012</v>
      </c>
      <c r="B26680">
        <f>SUM(A1:A26680)</f>
        <v>13264.435404062271</v>
      </c>
    </row>
    <row r="26681" spans="1:2" x14ac:dyDescent="0.55000000000000004">
      <c r="A26681">
        <v>0.37546151876449585</v>
      </c>
      <c r="B26681">
        <f>SUM(A1:A26681)</f>
        <v>13264.810865581036</v>
      </c>
    </row>
    <row r="26682" spans="1:2" x14ac:dyDescent="0.55000000000000004">
      <c r="A26682">
        <v>0.93359410762786865</v>
      </c>
      <c r="B26682">
        <f>SUM(A1:A26682)</f>
        <v>13265.744459688663</v>
      </c>
    </row>
    <row r="26683" spans="1:2" x14ac:dyDescent="0.55000000000000004">
      <c r="A26683">
        <v>0.89927202463150024</v>
      </c>
      <c r="B26683">
        <f>SUM(A1:A26683)</f>
        <v>13266.643731713295</v>
      </c>
    </row>
    <row r="26684" spans="1:2" x14ac:dyDescent="0.55000000000000004">
      <c r="A26684">
        <v>0.51951122283935547</v>
      </c>
      <c r="B26684">
        <f>SUM(A1:A26684)</f>
        <v>13267.163242936134</v>
      </c>
    </row>
    <row r="26685" spans="1:2" x14ac:dyDescent="0.55000000000000004">
      <c r="A26685">
        <v>0.79447478055953979</v>
      </c>
      <c r="B26685">
        <f>SUM(A1:A26685)</f>
        <v>13267.957717716694</v>
      </c>
    </row>
    <row r="26686" spans="1:2" x14ac:dyDescent="0.55000000000000004">
      <c r="A26686">
        <v>0.50004065036773682</v>
      </c>
      <c r="B26686">
        <f>SUM(A1:A26686)</f>
        <v>13268.457758367062</v>
      </c>
    </row>
    <row r="26687" spans="1:2" x14ac:dyDescent="0.55000000000000004">
      <c r="A26687">
        <v>0.97947341203689575</v>
      </c>
      <c r="B26687">
        <f>SUM(A1:A26687)</f>
        <v>13269.437231779099</v>
      </c>
    </row>
    <row r="26688" spans="1:2" x14ac:dyDescent="0.55000000000000004">
      <c r="A26688">
        <v>0.19028401374816895</v>
      </c>
      <c r="B26688">
        <f>SUM(A1:A26688)</f>
        <v>13269.627515792847</v>
      </c>
    </row>
    <row r="26689" spans="1:2" x14ac:dyDescent="0.55000000000000004">
      <c r="A26689">
        <v>0.29802554845809937</v>
      </c>
      <c r="B26689">
        <f>SUM(A1:A26689)</f>
        <v>13269.925541341305</v>
      </c>
    </row>
    <row r="26690" spans="1:2" x14ac:dyDescent="0.55000000000000004">
      <c r="A26690">
        <v>0.69178092479705811</v>
      </c>
      <c r="B26690">
        <f>SUM(A1:A26690)</f>
        <v>13270.617322266102</v>
      </c>
    </row>
    <row r="26691" spans="1:2" x14ac:dyDescent="0.55000000000000004">
      <c r="A26691">
        <v>0.54707485437393188</v>
      </c>
      <c r="B26691">
        <f>SUM(A1:A26691)</f>
        <v>13271.164397120476</v>
      </c>
    </row>
    <row r="26692" spans="1:2" x14ac:dyDescent="0.55000000000000004">
      <c r="A26692">
        <v>0.30901288986206055</v>
      </c>
      <c r="B26692">
        <f>SUM(A1:A26692)</f>
        <v>13271.473410010338</v>
      </c>
    </row>
    <row r="26693" spans="1:2" x14ac:dyDescent="0.55000000000000004">
      <c r="A26693">
        <v>0.72723931074142456</v>
      </c>
      <c r="B26693">
        <f>SUM(A1:A26693)</f>
        <v>13272.200649321079</v>
      </c>
    </row>
    <row r="26694" spans="1:2" x14ac:dyDescent="0.55000000000000004">
      <c r="A26694">
        <v>0.29793846607208252</v>
      </c>
      <c r="B26694">
        <f>SUM(A1:A26694)</f>
        <v>13272.498587787151</v>
      </c>
    </row>
    <row r="26695" spans="1:2" x14ac:dyDescent="0.55000000000000004">
      <c r="A26695">
        <v>0.29720574617385864</v>
      </c>
      <c r="B26695">
        <f>SUM(A1:A26695)</f>
        <v>13272.795793533325</v>
      </c>
    </row>
    <row r="26696" spans="1:2" x14ac:dyDescent="0.55000000000000004">
      <c r="A26696">
        <v>0.60280966758728027</v>
      </c>
      <c r="B26696">
        <f>SUM(A1:A26696)</f>
        <v>13273.398603200912</v>
      </c>
    </row>
    <row r="26697" spans="1:2" x14ac:dyDescent="0.55000000000000004">
      <c r="A26697">
        <v>0.46328061819076538</v>
      </c>
      <c r="B26697">
        <f>SUM(A1:A26697)</f>
        <v>13273.861883819103</v>
      </c>
    </row>
    <row r="26698" spans="1:2" x14ac:dyDescent="0.55000000000000004">
      <c r="A26698">
        <v>0.48751962184906006</v>
      </c>
      <c r="B26698">
        <f>SUM(A1:A26698)</f>
        <v>13274.349403440952</v>
      </c>
    </row>
    <row r="26699" spans="1:2" x14ac:dyDescent="0.55000000000000004">
      <c r="A26699">
        <v>0.78534704446792603</v>
      </c>
      <c r="B26699">
        <f>SUM(A1:A26699)</f>
        <v>13275.13475048542</v>
      </c>
    </row>
    <row r="26700" spans="1:2" x14ac:dyDescent="0.55000000000000004">
      <c r="A26700">
        <v>0.21773147583007813</v>
      </c>
      <c r="B26700">
        <f>SUM(A1:A26700)</f>
        <v>13275.35248196125</v>
      </c>
    </row>
    <row r="26701" spans="1:2" x14ac:dyDescent="0.55000000000000004">
      <c r="A26701">
        <v>0.63047808408737183</v>
      </c>
      <c r="B26701">
        <f>SUM(A1:A26701)</f>
        <v>13275.982960045338</v>
      </c>
    </row>
    <row r="26702" spans="1:2" x14ac:dyDescent="0.55000000000000004">
      <c r="A26702">
        <v>0.20003855228424072</v>
      </c>
      <c r="B26702">
        <f>SUM(A1:A26702)</f>
        <v>13276.182998597622</v>
      </c>
    </row>
    <row r="26703" spans="1:2" x14ac:dyDescent="0.55000000000000004">
      <c r="A26703">
        <v>0.25545626878738403</v>
      </c>
      <c r="B26703">
        <f>SUM(A1:A26703)</f>
        <v>13276.438454866409</v>
      </c>
    </row>
    <row r="26704" spans="1:2" x14ac:dyDescent="0.55000000000000004">
      <c r="A26704">
        <v>0.2344057559967041</v>
      </c>
      <c r="B26704">
        <f>SUM(A1:A26704)</f>
        <v>13276.672860622406</v>
      </c>
    </row>
    <row r="26705" spans="1:2" x14ac:dyDescent="0.55000000000000004">
      <c r="A26705">
        <v>0.5494493842124939</v>
      </c>
      <c r="B26705">
        <f>SUM(A1:A26705)</f>
        <v>13277.222310006618</v>
      </c>
    </row>
    <row r="26706" spans="1:2" x14ac:dyDescent="0.55000000000000004">
      <c r="A26706">
        <v>0.78614223003387451</v>
      </c>
      <c r="B26706">
        <f>SUM(A1:A26706)</f>
        <v>13278.008452236652</v>
      </c>
    </row>
    <row r="26707" spans="1:2" x14ac:dyDescent="0.55000000000000004">
      <c r="A26707">
        <v>0.71809250116348267</v>
      </c>
      <c r="B26707">
        <f>SUM(A1:A26707)</f>
        <v>13278.726544737816</v>
      </c>
    </row>
    <row r="26708" spans="1:2" x14ac:dyDescent="0.55000000000000004">
      <c r="A26708">
        <v>0.4336552619934082</v>
      </c>
      <c r="B26708">
        <f>SUM(A1:A26708)</f>
        <v>13279.160199999809</v>
      </c>
    </row>
    <row r="26709" spans="1:2" x14ac:dyDescent="0.55000000000000004">
      <c r="A26709">
        <v>0.44022625684738159</v>
      </c>
      <c r="B26709">
        <f>SUM(A1:A26709)</f>
        <v>13279.600426256657</v>
      </c>
    </row>
    <row r="26710" spans="1:2" x14ac:dyDescent="0.55000000000000004">
      <c r="A26710">
        <v>0.89823544025421143</v>
      </c>
      <c r="B26710">
        <f>SUM(A1:A26710)</f>
        <v>13280.498661696911</v>
      </c>
    </row>
    <row r="26711" spans="1:2" x14ac:dyDescent="0.55000000000000004">
      <c r="A26711">
        <v>0.27854138612747192</v>
      </c>
      <c r="B26711">
        <f>SUM(A1:A26711)</f>
        <v>13280.777203083038</v>
      </c>
    </row>
    <row r="26712" spans="1:2" x14ac:dyDescent="0.55000000000000004">
      <c r="A26712">
        <v>0.31212306022644043</v>
      </c>
      <c r="B26712">
        <f>SUM(A1:A26712)</f>
        <v>13281.089326143265</v>
      </c>
    </row>
    <row r="26713" spans="1:2" x14ac:dyDescent="0.55000000000000004">
      <c r="A26713">
        <v>0.37537950277328491</v>
      </c>
      <c r="B26713">
        <f>SUM(A1:A26713)</f>
        <v>13281.464705646038</v>
      </c>
    </row>
    <row r="26714" spans="1:2" x14ac:dyDescent="0.55000000000000004">
      <c r="A26714">
        <v>0.63110578060150146</v>
      </c>
      <c r="B26714">
        <f>SUM(A1:A26714)</f>
        <v>13282.09581142664</v>
      </c>
    </row>
    <row r="26715" spans="1:2" x14ac:dyDescent="0.55000000000000004">
      <c r="A26715">
        <v>0.71494013071060181</v>
      </c>
      <c r="B26715">
        <f>SUM(A1:A26715)</f>
        <v>13282.81075155735</v>
      </c>
    </row>
    <row r="26716" spans="1:2" x14ac:dyDescent="0.55000000000000004">
      <c r="A26716">
        <v>0.34789752960205078</v>
      </c>
      <c r="B26716">
        <f>SUM(A1:A26716)</f>
        <v>13283.158649086952</v>
      </c>
    </row>
    <row r="26717" spans="1:2" x14ac:dyDescent="0.55000000000000004">
      <c r="A26717">
        <v>0.48314398527145386</v>
      </c>
      <c r="B26717">
        <f>SUM(A1:A26717)</f>
        <v>13283.641793072224</v>
      </c>
    </row>
    <row r="26718" spans="1:2" x14ac:dyDescent="0.55000000000000004">
      <c r="A26718">
        <v>0.91254866123199463</v>
      </c>
      <c r="B26718">
        <f>SUM(A1:A26718)</f>
        <v>13284.554341733456</v>
      </c>
    </row>
    <row r="26719" spans="1:2" x14ac:dyDescent="0.55000000000000004">
      <c r="A26719">
        <v>0.30640250444412231</v>
      </c>
      <c r="B26719">
        <f>SUM(A1:A26719)</f>
        <v>13284.8607442379</v>
      </c>
    </row>
    <row r="26720" spans="1:2" x14ac:dyDescent="0.55000000000000004">
      <c r="A26720">
        <v>0.51613736152648926</v>
      </c>
      <c r="B26720">
        <f>SUM(A1:A26720)</f>
        <v>13285.376881599426</v>
      </c>
    </row>
    <row r="26721" spans="1:2" x14ac:dyDescent="0.55000000000000004">
      <c r="A26721">
        <v>0.40054363012313843</v>
      </c>
      <c r="B26721">
        <f>SUM(A1:A26721)</f>
        <v>13285.777425229549</v>
      </c>
    </row>
    <row r="26722" spans="1:2" x14ac:dyDescent="0.55000000000000004">
      <c r="A26722">
        <v>0.14399230480194092</v>
      </c>
      <c r="B26722">
        <f>SUM(A1:A26722)</f>
        <v>13285.921417534351</v>
      </c>
    </row>
    <row r="26723" spans="1:2" x14ac:dyDescent="0.55000000000000004">
      <c r="A26723">
        <v>0.91114383935928345</v>
      </c>
      <c r="B26723">
        <f>SUM(A1:A26723)</f>
        <v>13286.832561373711</v>
      </c>
    </row>
    <row r="26724" spans="1:2" x14ac:dyDescent="0.55000000000000004">
      <c r="A26724">
        <v>5.4696559906005859E-2</v>
      </c>
      <c r="B26724">
        <f>SUM(A1:A26724)</f>
        <v>13286.887257933617</v>
      </c>
    </row>
    <row r="26725" spans="1:2" x14ac:dyDescent="0.55000000000000004">
      <c r="A26725">
        <v>0.97651642560958862</v>
      </c>
      <c r="B26725">
        <f>SUM(A1:A26725)</f>
        <v>13287.863774359226</v>
      </c>
    </row>
    <row r="26726" spans="1:2" x14ac:dyDescent="0.55000000000000004">
      <c r="A26726">
        <v>9.1122746467590332E-2</v>
      </c>
      <c r="B26726">
        <f>SUM(A1:A26726)</f>
        <v>13287.954897105694</v>
      </c>
    </row>
    <row r="26727" spans="1:2" x14ac:dyDescent="0.55000000000000004">
      <c r="A26727">
        <v>0.29460602998733521</v>
      </c>
      <c r="B26727">
        <f>SUM(A1:A26727)</f>
        <v>13288.249503135681</v>
      </c>
    </row>
    <row r="26728" spans="1:2" x14ac:dyDescent="0.55000000000000004">
      <c r="A26728">
        <v>0.47974944114685059</v>
      </c>
      <c r="B26728">
        <f>SUM(A1:A26728)</f>
        <v>13288.729252576828</v>
      </c>
    </row>
    <row r="26729" spans="1:2" x14ac:dyDescent="0.55000000000000004">
      <c r="A26729">
        <v>0.22503942251205444</v>
      </c>
      <c r="B26729">
        <f>SUM(A1:A26729)</f>
        <v>13288.95429199934</v>
      </c>
    </row>
    <row r="26730" spans="1:2" x14ac:dyDescent="0.55000000000000004">
      <c r="A26730">
        <v>2.4508833885192871E-2</v>
      </c>
      <c r="B26730">
        <f>SUM(A1:A26730)</f>
        <v>13288.978800833225</v>
      </c>
    </row>
    <row r="26731" spans="1:2" x14ac:dyDescent="0.55000000000000004">
      <c r="A26731">
        <v>0.70758253335952759</v>
      </c>
      <c r="B26731">
        <f>SUM(A1:A26731)</f>
        <v>13289.686383366585</v>
      </c>
    </row>
    <row r="26732" spans="1:2" x14ac:dyDescent="0.55000000000000004">
      <c r="A26732">
        <v>0.85141563415527344</v>
      </c>
      <c r="B26732">
        <f>SUM(A1:A26732)</f>
        <v>13290.53779900074</v>
      </c>
    </row>
    <row r="26733" spans="1:2" x14ac:dyDescent="0.55000000000000004">
      <c r="A26733">
        <v>0.52825373411178589</v>
      </c>
      <c r="B26733">
        <f>SUM(A1:A26733)</f>
        <v>13291.066052734852</v>
      </c>
    </row>
    <row r="26734" spans="1:2" x14ac:dyDescent="0.55000000000000004">
      <c r="A26734">
        <v>0.11022722721099854</v>
      </c>
      <c r="B26734">
        <f>SUM(A1:A26734)</f>
        <v>13291.176279962063</v>
      </c>
    </row>
    <row r="26735" spans="1:2" x14ac:dyDescent="0.55000000000000004">
      <c r="A26735">
        <v>0.7143433690071106</v>
      </c>
      <c r="B26735">
        <f>SUM(A1:A26735)</f>
        <v>13291.89062333107</v>
      </c>
    </row>
    <row r="26736" spans="1:2" x14ac:dyDescent="0.55000000000000004">
      <c r="A26736">
        <v>0.28938508033752441</v>
      </c>
      <c r="B26736">
        <f>SUM(A1:A26736)</f>
        <v>13292.180008411407</v>
      </c>
    </row>
    <row r="26737" spans="1:2" x14ac:dyDescent="0.55000000000000004">
      <c r="A26737">
        <v>8.9589536190032959E-2</v>
      </c>
      <c r="B26737">
        <f>SUM(A1:A26737)</f>
        <v>13292.269597947598</v>
      </c>
    </row>
    <row r="26738" spans="1:2" x14ac:dyDescent="0.55000000000000004">
      <c r="A26738">
        <v>5.0487399101257324E-2</v>
      </c>
      <c r="B26738">
        <f>SUM(A1:A26738)</f>
        <v>13292.320085346699</v>
      </c>
    </row>
    <row r="26739" spans="1:2" x14ac:dyDescent="0.55000000000000004">
      <c r="A26739">
        <v>0.27076011896133423</v>
      </c>
      <c r="B26739">
        <f>SUM(A1:A26739)</f>
        <v>13292.59084546566</v>
      </c>
    </row>
    <row r="26740" spans="1:2" x14ac:dyDescent="0.55000000000000004">
      <c r="A26740">
        <v>0.73854303359985352</v>
      </c>
      <c r="B26740">
        <f>SUM(A1:A26740)</f>
        <v>13293.32938849926</v>
      </c>
    </row>
    <row r="26741" spans="1:2" x14ac:dyDescent="0.55000000000000004">
      <c r="A26741">
        <v>0.63689106702804565</v>
      </c>
      <c r="B26741">
        <f>SUM(A1:A26741)</f>
        <v>13293.966279566288</v>
      </c>
    </row>
    <row r="26742" spans="1:2" x14ac:dyDescent="0.55000000000000004">
      <c r="A26742">
        <v>0.97425663471221924</v>
      </c>
      <c r="B26742">
        <f>SUM(A1:A26742)</f>
        <v>13294.940536201</v>
      </c>
    </row>
    <row r="26743" spans="1:2" x14ac:dyDescent="0.55000000000000004">
      <c r="A26743">
        <v>5.2430927753448486E-2</v>
      </c>
      <c r="B26743">
        <f>SUM(A1:A26743)</f>
        <v>13294.992967128754</v>
      </c>
    </row>
    <row r="26744" spans="1:2" x14ac:dyDescent="0.55000000000000004">
      <c r="A26744">
        <v>0.98459506034851074</v>
      </c>
      <c r="B26744">
        <f>SUM(A1:A26744)</f>
        <v>13295.977562189102</v>
      </c>
    </row>
    <row r="26745" spans="1:2" x14ac:dyDescent="0.55000000000000004">
      <c r="A26745">
        <v>0.37554162740707397</v>
      </c>
      <c r="B26745">
        <f>SUM(A1:A26745)</f>
        <v>13296.353103816509</v>
      </c>
    </row>
    <row r="26746" spans="1:2" x14ac:dyDescent="0.55000000000000004">
      <c r="A26746">
        <v>0.57788503170013428</v>
      </c>
      <c r="B26746">
        <f>SUM(A1:A26746)</f>
        <v>13296.930988848209</v>
      </c>
    </row>
    <row r="26747" spans="1:2" x14ac:dyDescent="0.55000000000000004">
      <c r="A26747">
        <v>3.2805502414703369E-2</v>
      </c>
      <c r="B26747">
        <f>SUM(A1:A26747)</f>
        <v>13296.963794350624</v>
      </c>
    </row>
    <row r="26748" spans="1:2" x14ac:dyDescent="0.55000000000000004">
      <c r="A26748">
        <v>0.91969203948974609</v>
      </c>
      <c r="B26748">
        <f>SUM(A1:A26748)</f>
        <v>13297.883486390114</v>
      </c>
    </row>
    <row r="26749" spans="1:2" x14ac:dyDescent="0.55000000000000004">
      <c r="A26749">
        <v>0.19158858060836792</v>
      </c>
      <c r="B26749">
        <f>SUM(A1:A26749)</f>
        <v>13298.075074970722</v>
      </c>
    </row>
    <row r="26750" spans="1:2" x14ac:dyDescent="0.55000000000000004">
      <c r="A26750">
        <v>0.51573050022125244</v>
      </c>
      <c r="B26750">
        <f>SUM(A1:A26750)</f>
        <v>13298.590805470943</v>
      </c>
    </row>
    <row r="26751" spans="1:2" x14ac:dyDescent="0.55000000000000004">
      <c r="A26751">
        <v>0.31131011247634888</v>
      </c>
      <c r="B26751">
        <f>SUM(A1:A26751)</f>
        <v>13298.90211558342</v>
      </c>
    </row>
    <row r="26752" spans="1:2" x14ac:dyDescent="0.55000000000000004">
      <c r="A26752">
        <v>5.805516242980957E-2</v>
      </c>
      <c r="B26752">
        <f>SUM(A1:A26752)</f>
        <v>13298.96017074585</v>
      </c>
    </row>
    <row r="26753" spans="1:2" x14ac:dyDescent="0.55000000000000004">
      <c r="A26753">
        <v>0.10486835241317749</v>
      </c>
      <c r="B26753">
        <f>SUM(A1:A26753)</f>
        <v>13299.065039098263</v>
      </c>
    </row>
    <row r="26754" spans="1:2" x14ac:dyDescent="0.55000000000000004">
      <c r="A26754">
        <v>4.078376293182373E-2</v>
      </c>
      <c r="B26754">
        <f>SUM(A1:A26754)</f>
        <v>13299.105822861195</v>
      </c>
    </row>
    <row r="26755" spans="1:2" x14ac:dyDescent="0.55000000000000004">
      <c r="A26755">
        <v>0.19147258996963501</v>
      </c>
      <c r="B26755">
        <f>SUM(A1:A26755)</f>
        <v>13299.297295451164</v>
      </c>
    </row>
    <row r="26756" spans="1:2" x14ac:dyDescent="0.55000000000000004">
      <c r="A26756">
        <v>0.30160093307495117</v>
      </c>
      <c r="B26756">
        <f>SUM(A1:A26756)</f>
        <v>13299.598896384239</v>
      </c>
    </row>
    <row r="26757" spans="1:2" x14ac:dyDescent="0.55000000000000004">
      <c r="A26757">
        <v>0.97213143110275269</v>
      </c>
      <c r="B26757">
        <f>SUM(A1:A26757)</f>
        <v>13300.571027815342</v>
      </c>
    </row>
    <row r="26758" spans="1:2" x14ac:dyDescent="0.55000000000000004">
      <c r="A26758">
        <v>0.89529335498809814</v>
      </c>
      <c r="B26758">
        <f>SUM(A1:A26758)</f>
        <v>13301.46632117033</v>
      </c>
    </row>
    <row r="26759" spans="1:2" x14ac:dyDescent="0.55000000000000004">
      <c r="A26759">
        <v>0.50904732942581177</v>
      </c>
      <c r="B26759">
        <f>SUM(A1:A26759)</f>
        <v>13301.975368499756</v>
      </c>
    </row>
    <row r="26760" spans="1:2" x14ac:dyDescent="0.55000000000000004">
      <c r="A26760">
        <v>0.9555661678314209</v>
      </c>
      <c r="B26760">
        <f>SUM(A1:A26760)</f>
        <v>13302.930934667587</v>
      </c>
    </row>
    <row r="26761" spans="1:2" x14ac:dyDescent="0.55000000000000004">
      <c r="A26761">
        <v>0.44016736745834351</v>
      </c>
      <c r="B26761">
        <f>SUM(A1:A26761)</f>
        <v>13303.371102035046</v>
      </c>
    </row>
    <row r="26762" spans="1:2" x14ac:dyDescent="0.55000000000000004">
      <c r="A26762">
        <v>0.45139062404632568</v>
      </c>
      <c r="B26762">
        <f>SUM(A1:A26762)</f>
        <v>13303.822492659092</v>
      </c>
    </row>
    <row r="26763" spans="1:2" x14ac:dyDescent="0.55000000000000004">
      <c r="A26763">
        <v>0.21014028787612915</v>
      </c>
      <c r="B26763">
        <f>SUM(A1:A26763)</f>
        <v>13304.032632946968</v>
      </c>
    </row>
    <row r="26764" spans="1:2" x14ac:dyDescent="0.55000000000000004">
      <c r="A26764">
        <v>0.99413299560546875</v>
      </c>
      <c r="B26764">
        <f>SUM(A1:A26764)</f>
        <v>13305.026765942574</v>
      </c>
    </row>
    <row r="26765" spans="1:2" x14ac:dyDescent="0.55000000000000004">
      <c r="A26765">
        <v>0.14892977476119995</v>
      </c>
      <c r="B26765">
        <f>SUM(A1:A26765)</f>
        <v>13305.175695717335</v>
      </c>
    </row>
    <row r="26766" spans="1:2" x14ac:dyDescent="0.55000000000000004">
      <c r="A26766">
        <v>0.10171473026275635</v>
      </c>
      <c r="B26766">
        <f>SUM(A1:A26766)</f>
        <v>13305.277410447598</v>
      </c>
    </row>
    <row r="26767" spans="1:2" x14ac:dyDescent="0.55000000000000004">
      <c r="A26767">
        <v>0.17933398485183716</v>
      </c>
      <c r="B26767">
        <f>SUM(A1:A26767)</f>
        <v>13305.456744432449</v>
      </c>
    </row>
    <row r="26768" spans="1:2" x14ac:dyDescent="0.55000000000000004">
      <c r="A26768">
        <v>0.57605385780334473</v>
      </c>
      <c r="B26768">
        <f>SUM(A1:A26768)</f>
        <v>13306.032798290253</v>
      </c>
    </row>
    <row r="26769" spans="1:2" x14ac:dyDescent="0.55000000000000004">
      <c r="A26769">
        <v>0.18466132879257202</v>
      </c>
      <c r="B26769">
        <f>SUM(A1:A26769)</f>
        <v>13306.217459619045</v>
      </c>
    </row>
    <row r="26770" spans="1:2" x14ac:dyDescent="0.55000000000000004">
      <c r="A26770">
        <v>0.90003764629364014</v>
      </c>
      <c r="B26770">
        <f>SUM(A1:A26770)</f>
        <v>13307.117497265339</v>
      </c>
    </row>
    <row r="26771" spans="1:2" x14ac:dyDescent="0.55000000000000004">
      <c r="A26771">
        <v>0.31781250238418579</v>
      </c>
      <c r="B26771">
        <f>SUM(A1:A26771)</f>
        <v>13307.435309767723</v>
      </c>
    </row>
    <row r="26772" spans="1:2" x14ac:dyDescent="0.55000000000000004">
      <c r="A26772">
        <v>0.81027650833129883</v>
      </c>
      <c r="B26772">
        <f>SUM(A1:A26772)</f>
        <v>13308.245586276054</v>
      </c>
    </row>
    <row r="26773" spans="1:2" x14ac:dyDescent="0.55000000000000004">
      <c r="A26773">
        <v>0.78301876783370972</v>
      </c>
      <c r="B26773">
        <f>SUM(A1:A26773)</f>
        <v>13309.028605043888</v>
      </c>
    </row>
    <row r="26774" spans="1:2" x14ac:dyDescent="0.55000000000000004">
      <c r="A26774">
        <v>0.45188915729522705</v>
      </c>
      <c r="B26774">
        <f>SUM(A1:A26774)</f>
        <v>13309.480494201183</v>
      </c>
    </row>
    <row r="26775" spans="1:2" x14ac:dyDescent="0.55000000000000004">
      <c r="A26775">
        <v>0.87148648500442505</v>
      </c>
      <c r="B26775">
        <f>SUM(A1:A26775)</f>
        <v>13310.351980686188</v>
      </c>
    </row>
    <row r="26776" spans="1:2" x14ac:dyDescent="0.55000000000000004">
      <c r="A26776">
        <v>0.77156901359558105</v>
      </c>
      <c r="B26776">
        <f>SUM(A1:A26776)</f>
        <v>13311.123549699783</v>
      </c>
    </row>
    <row r="26777" spans="1:2" x14ac:dyDescent="0.55000000000000004">
      <c r="A26777">
        <v>0.28219789266586304</v>
      </c>
      <c r="B26777">
        <f>SUM(A1:A26777)</f>
        <v>13311.405747592449</v>
      </c>
    </row>
    <row r="26778" spans="1:2" x14ac:dyDescent="0.55000000000000004">
      <c r="A26778">
        <v>5.518186092376709E-2</v>
      </c>
      <c r="B26778">
        <f>SUM(A1:A26778)</f>
        <v>13311.460929453373</v>
      </c>
    </row>
    <row r="26779" spans="1:2" x14ac:dyDescent="0.55000000000000004">
      <c r="A26779">
        <v>9.1181397438049316E-3</v>
      </c>
      <c r="B26779">
        <f>SUM(A1:A26779)</f>
        <v>13311.470047593117</v>
      </c>
    </row>
    <row r="26780" spans="1:2" x14ac:dyDescent="0.55000000000000004">
      <c r="A26780">
        <v>0.76614475250244141</v>
      </c>
      <c r="B26780">
        <f>SUM(A1:A26780)</f>
        <v>13312.236192345619</v>
      </c>
    </row>
    <row r="26781" spans="1:2" x14ac:dyDescent="0.55000000000000004">
      <c r="A26781">
        <v>0.32605856657028198</v>
      </c>
      <c r="B26781">
        <f>SUM(A1:A26781)</f>
        <v>13312.562250912189</v>
      </c>
    </row>
    <row r="26782" spans="1:2" x14ac:dyDescent="0.55000000000000004">
      <c r="A26782">
        <v>9.0836167335510254E-2</v>
      </c>
      <c r="B26782">
        <f>SUM(A1:A26782)</f>
        <v>13312.653087079525</v>
      </c>
    </row>
    <row r="26783" spans="1:2" x14ac:dyDescent="0.55000000000000004">
      <c r="A26783">
        <v>0.65044623613357544</v>
      </c>
      <c r="B26783">
        <f>SUM(A1:A26783)</f>
        <v>13313.303533315659</v>
      </c>
    </row>
    <row r="26784" spans="1:2" x14ac:dyDescent="0.55000000000000004">
      <c r="A26784">
        <v>0.84728741645812988</v>
      </c>
      <c r="B26784">
        <f>SUM(A1:A26784)</f>
        <v>13314.150820732117</v>
      </c>
    </row>
    <row r="26785" spans="1:2" x14ac:dyDescent="0.55000000000000004">
      <c r="A26785">
        <v>0.31724971532821655</v>
      </c>
      <c r="B26785">
        <f>SUM(A1:A26785)</f>
        <v>13314.468070447445</v>
      </c>
    </row>
    <row r="26786" spans="1:2" x14ac:dyDescent="0.55000000000000004">
      <c r="A26786">
        <v>0.66340529918670654</v>
      </c>
      <c r="B26786">
        <f>SUM(A1:A26786)</f>
        <v>13315.131475746632</v>
      </c>
    </row>
    <row r="26787" spans="1:2" x14ac:dyDescent="0.55000000000000004">
      <c r="A26787">
        <v>0.54431110620498657</v>
      </c>
      <c r="B26787">
        <f>SUM(A1:A26787)</f>
        <v>13315.675786852837</v>
      </c>
    </row>
    <row r="26788" spans="1:2" x14ac:dyDescent="0.55000000000000004">
      <c r="A26788">
        <v>0.58097600936889648</v>
      </c>
      <c r="B26788">
        <f>SUM(A1:A26788)</f>
        <v>13316.256762862206</v>
      </c>
    </row>
    <row r="26789" spans="1:2" x14ac:dyDescent="0.55000000000000004">
      <c r="A26789">
        <v>0.12033432722091675</v>
      </c>
      <c r="B26789">
        <f>SUM(A1:A26789)</f>
        <v>13316.377097189426</v>
      </c>
    </row>
    <row r="26790" spans="1:2" x14ac:dyDescent="0.55000000000000004">
      <c r="A26790">
        <v>0.49170029163360596</v>
      </c>
      <c r="B26790">
        <f>SUM(A1:A26790)</f>
        <v>13316.86879748106</v>
      </c>
    </row>
    <row r="26791" spans="1:2" x14ac:dyDescent="0.55000000000000004">
      <c r="A26791">
        <v>0.59677964448928833</v>
      </c>
      <c r="B26791">
        <f>SUM(A1:A26791)</f>
        <v>13317.465577125549</v>
      </c>
    </row>
    <row r="26792" spans="1:2" x14ac:dyDescent="0.55000000000000004">
      <c r="A26792">
        <v>6.1509847640991211E-2</v>
      </c>
      <c r="B26792">
        <f>SUM(A1:A26792)</f>
        <v>13317.52708697319</v>
      </c>
    </row>
    <row r="26793" spans="1:2" x14ac:dyDescent="0.55000000000000004">
      <c r="A26793">
        <v>1.4914453029632568E-2</v>
      </c>
      <c r="B26793">
        <f>SUM(A1:A26793)</f>
        <v>13317.54200142622</v>
      </c>
    </row>
    <row r="26794" spans="1:2" x14ac:dyDescent="0.55000000000000004">
      <c r="A26794">
        <v>4.9414992332458496E-2</v>
      </c>
      <c r="B26794">
        <f>SUM(A1:A26794)</f>
        <v>13317.591416418552</v>
      </c>
    </row>
    <row r="26795" spans="1:2" x14ac:dyDescent="0.55000000000000004">
      <c r="A26795">
        <v>0.44927030801773071</v>
      </c>
      <c r="B26795">
        <f>SUM(A1:A26795)</f>
        <v>13318.04068672657</v>
      </c>
    </row>
    <row r="26796" spans="1:2" x14ac:dyDescent="0.55000000000000004">
      <c r="A26796">
        <v>0.17713356018066406</v>
      </c>
      <c r="B26796">
        <f>SUM(A1:A26796)</f>
        <v>13318.217820286751</v>
      </c>
    </row>
    <row r="26797" spans="1:2" x14ac:dyDescent="0.55000000000000004">
      <c r="A26797">
        <v>0.89875620603561401</v>
      </c>
      <c r="B26797">
        <f>SUM(A1:A26797)</f>
        <v>13319.116576492786</v>
      </c>
    </row>
    <row r="26798" spans="1:2" x14ac:dyDescent="0.55000000000000004">
      <c r="A26798">
        <v>0.95575106143951416</v>
      </c>
      <c r="B26798">
        <f>SUM(A1:A26798)</f>
        <v>13320.072327554226</v>
      </c>
    </row>
    <row r="26799" spans="1:2" x14ac:dyDescent="0.55000000000000004">
      <c r="A26799">
        <v>0.30667811632156372</v>
      </c>
      <c r="B26799">
        <f>SUM(A1:A26799)</f>
        <v>13320.379005670547</v>
      </c>
    </row>
    <row r="26800" spans="1:2" x14ac:dyDescent="0.55000000000000004">
      <c r="A26800">
        <v>0.12566208839416504</v>
      </c>
      <c r="B26800">
        <f>SUM(A1:A26800)</f>
        <v>13320.504667758942</v>
      </c>
    </row>
    <row r="26801" spans="1:2" x14ac:dyDescent="0.55000000000000004">
      <c r="A26801">
        <v>0.74091476202011108</v>
      </c>
      <c r="B26801">
        <f>SUM(A1:A26801)</f>
        <v>13321.245582520962</v>
      </c>
    </row>
    <row r="26802" spans="1:2" x14ac:dyDescent="0.55000000000000004">
      <c r="A26802">
        <v>0.61604297161102295</v>
      </c>
      <c r="B26802">
        <f>SUM(A1:A26802)</f>
        <v>13321.861625492573</v>
      </c>
    </row>
    <row r="26803" spans="1:2" x14ac:dyDescent="0.55000000000000004">
      <c r="A26803">
        <v>1.5499651432037354E-2</v>
      </c>
      <c r="B26803">
        <f>SUM(A1:A26803)</f>
        <v>13321.877125144005</v>
      </c>
    </row>
    <row r="26804" spans="1:2" x14ac:dyDescent="0.55000000000000004">
      <c r="A26804">
        <v>0.18010568618774414</v>
      </c>
      <c r="B26804">
        <f>SUM(A1:A26804)</f>
        <v>13322.057230830193</v>
      </c>
    </row>
    <row r="26805" spans="1:2" x14ac:dyDescent="0.55000000000000004">
      <c r="A26805">
        <v>0.28485935926437378</v>
      </c>
      <c r="B26805">
        <f>SUM(A1:A26805)</f>
        <v>13322.342090189457</v>
      </c>
    </row>
    <row r="26806" spans="1:2" x14ac:dyDescent="0.55000000000000004">
      <c r="A26806">
        <v>0.11238300800323486</v>
      </c>
      <c r="B26806">
        <f>SUM(A1:A26806)</f>
        <v>13322.45447319746</v>
      </c>
    </row>
    <row r="26807" spans="1:2" x14ac:dyDescent="0.55000000000000004">
      <c r="A26807">
        <v>0.39195805788040161</v>
      </c>
      <c r="B26807">
        <f>SUM(A1:A26807)</f>
        <v>13322.846431255341</v>
      </c>
    </row>
    <row r="26808" spans="1:2" x14ac:dyDescent="0.55000000000000004">
      <c r="A26808">
        <v>0.70429491996765137</v>
      </c>
      <c r="B26808">
        <f>SUM(A1:A26808)</f>
        <v>13323.550726175308</v>
      </c>
    </row>
    <row r="26809" spans="1:2" x14ac:dyDescent="0.55000000000000004">
      <c r="A26809">
        <v>1.5982985496520996E-3</v>
      </c>
      <c r="B26809">
        <f>SUM(A1:A26809)</f>
        <v>13323.552324473858</v>
      </c>
    </row>
    <row r="26810" spans="1:2" x14ac:dyDescent="0.55000000000000004">
      <c r="A26810">
        <v>0.3442462682723999</v>
      </c>
      <c r="B26810">
        <f>SUM(A1:A26810)</f>
        <v>13323.89657074213</v>
      </c>
    </row>
    <row r="26811" spans="1:2" x14ac:dyDescent="0.55000000000000004">
      <c r="A26811">
        <v>0.80012804269790649</v>
      </c>
      <c r="B26811">
        <f>SUM(A1:A26811)</f>
        <v>13324.696698784828</v>
      </c>
    </row>
    <row r="26812" spans="1:2" x14ac:dyDescent="0.55000000000000004">
      <c r="A26812">
        <v>0.41850566864013672</v>
      </c>
      <c r="B26812">
        <f>SUM(A1:A26812)</f>
        <v>13325.115204453468</v>
      </c>
    </row>
    <row r="26813" spans="1:2" x14ac:dyDescent="0.55000000000000004">
      <c r="A26813">
        <v>0.29280394315719604</v>
      </c>
      <c r="B26813">
        <f>SUM(A1:A26813)</f>
        <v>13325.408008396626</v>
      </c>
    </row>
    <row r="26814" spans="1:2" x14ac:dyDescent="0.55000000000000004">
      <c r="A26814">
        <v>0.41911566257476807</v>
      </c>
      <c r="B26814">
        <f>SUM(A1:A26814)</f>
        <v>13325.8271240592</v>
      </c>
    </row>
    <row r="26815" spans="1:2" x14ac:dyDescent="0.55000000000000004">
      <c r="A26815">
        <v>0.980060875415802</v>
      </c>
      <c r="B26815">
        <f>SUM(A1:A26815)</f>
        <v>13326.807184934616</v>
      </c>
    </row>
    <row r="26816" spans="1:2" x14ac:dyDescent="0.55000000000000004">
      <c r="A26816">
        <v>0.9150841236114502</v>
      </c>
      <c r="B26816">
        <f>SUM(A1:A26816)</f>
        <v>13327.722269058228</v>
      </c>
    </row>
    <row r="26817" spans="1:2" x14ac:dyDescent="0.55000000000000004">
      <c r="A26817">
        <v>0.94393771886825562</v>
      </c>
      <c r="B26817">
        <f>SUM(A1:A26817)</f>
        <v>13328.666206777096</v>
      </c>
    </row>
    <row r="26818" spans="1:2" x14ac:dyDescent="0.55000000000000004">
      <c r="A26818">
        <v>0.29310691356658936</v>
      </c>
      <c r="B26818">
        <f>SUM(A1:A26818)</f>
        <v>13328.959313690662</v>
      </c>
    </row>
    <row r="26819" spans="1:2" x14ac:dyDescent="0.55000000000000004">
      <c r="A26819">
        <v>0.12590938806533813</v>
      </c>
      <c r="B26819">
        <f>SUM(A1:A26819)</f>
        <v>13329.085223078728</v>
      </c>
    </row>
    <row r="26820" spans="1:2" x14ac:dyDescent="0.55000000000000004">
      <c r="A26820">
        <v>0.4240717887878418</v>
      </c>
      <c r="B26820">
        <f>SUM(A1:A26820)</f>
        <v>13329.509294867516</v>
      </c>
    </row>
    <row r="26821" spans="1:2" x14ac:dyDescent="0.55000000000000004">
      <c r="A26821">
        <v>0.82737511396408081</v>
      </c>
      <c r="B26821">
        <f>SUM(A1:A26821)</f>
        <v>13330.33666998148</v>
      </c>
    </row>
    <row r="26822" spans="1:2" x14ac:dyDescent="0.55000000000000004">
      <c r="A26822">
        <v>0.66159355640411377</v>
      </c>
      <c r="B26822">
        <f>SUM(A1:A26822)</f>
        <v>13330.998263537884</v>
      </c>
    </row>
    <row r="26823" spans="1:2" x14ac:dyDescent="0.55000000000000004">
      <c r="A26823">
        <v>0.21405297517776489</v>
      </c>
      <c r="B26823">
        <f>SUM(A1:A26823)</f>
        <v>13331.212316513062</v>
      </c>
    </row>
    <row r="26824" spans="1:2" x14ac:dyDescent="0.55000000000000004">
      <c r="A26824">
        <v>0.82883048057556152</v>
      </c>
      <c r="B26824">
        <f>SUM(A1:A26824)</f>
        <v>13332.041146993637</v>
      </c>
    </row>
    <row r="26825" spans="1:2" x14ac:dyDescent="0.55000000000000004">
      <c r="A26825">
        <v>0.85553067922592163</v>
      </c>
      <c r="B26825">
        <f>SUM(A1:A26825)</f>
        <v>13332.896677672863</v>
      </c>
    </row>
    <row r="26826" spans="1:2" x14ac:dyDescent="0.55000000000000004">
      <c r="A26826">
        <v>9.9831938743591309E-2</v>
      </c>
      <c r="B26826">
        <f>SUM(A1:A26826)</f>
        <v>13332.996509611607</v>
      </c>
    </row>
    <row r="26827" spans="1:2" x14ac:dyDescent="0.55000000000000004">
      <c r="A26827">
        <v>0.58122259378433228</v>
      </c>
      <c r="B26827">
        <f>SUM(A1:A26827)</f>
        <v>13333.577732205391</v>
      </c>
    </row>
    <row r="26828" spans="1:2" x14ac:dyDescent="0.55000000000000004">
      <c r="A26828">
        <v>0.93166732788085938</v>
      </c>
      <c r="B26828">
        <f>SUM(A1:A26828)</f>
        <v>13334.509399533272</v>
      </c>
    </row>
    <row r="26829" spans="1:2" x14ac:dyDescent="0.55000000000000004">
      <c r="A26829">
        <v>0.18398302793502808</v>
      </c>
      <c r="B26829">
        <f>SUM(A1:A26829)</f>
        <v>13334.693382561207</v>
      </c>
    </row>
    <row r="26830" spans="1:2" x14ac:dyDescent="0.55000000000000004">
      <c r="A26830">
        <v>0.45358622074127197</v>
      </c>
      <c r="B26830">
        <f>SUM(A1:A26830)</f>
        <v>13335.146968781948</v>
      </c>
    </row>
    <row r="26831" spans="1:2" x14ac:dyDescent="0.55000000000000004">
      <c r="A26831">
        <v>0.75262576341629028</v>
      </c>
      <c r="B26831">
        <f>SUM(A1:A26831)</f>
        <v>13335.899594545364</v>
      </c>
    </row>
    <row r="26832" spans="1:2" x14ac:dyDescent="0.55000000000000004">
      <c r="A26832">
        <v>0.96945977210998535</v>
      </c>
      <c r="B26832">
        <f>SUM(A1:A26832)</f>
        <v>13336.869054317474</v>
      </c>
    </row>
    <row r="26833" spans="1:2" x14ac:dyDescent="0.55000000000000004">
      <c r="A26833">
        <v>0.66459983587265015</v>
      </c>
      <c r="B26833">
        <f>SUM(A1:A26833)</f>
        <v>13337.533654153347</v>
      </c>
    </row>
    <row r="26834" spans="1:2" x14ac:dyDescent="0.55000000000000004">
      <c r="A26834">
        <v>0.47975337505340576</v>
      </c>
      <c r="B26834">
        <f>SUM(A1:A26834)</f>
        <v>13338.0134075284</v>
      </c>
    </row>
    <row r="26835" spans="1:2" x14ac:dyDescent="0.55000000000000004">
      <c r="A26835">
        <v>0.52007156610488892</v>
      </c>
      <c r="B26835">
        <f>SUM(A1:A26835)</f>
        <v>13338.533479094505</v>
      </c>
    </row>
    <row r="26836" spans="1:2" x14ac:dyDescent="0.55000000000000004">
      <c r="A26836">
        <v>0.37928056716918945</v>
      </c>
      <c r="B26836">
        <f>SUM(A1:A26836)</f>
        <v>13338.912759661674</v>
      </c>
    </row>
    <row r="26837" spans="1:2" x14ac:dyDescent="0.55000000000000004">
      <c r="A26837">
        <v>0.54866284132003784</v>
      </c>
      <c r="B26837">
        <f>SUM(A1:A26837)</f>
        <v>13339.461422502995</v>
      </c>
    </row>
    <row r="26838" spans="1:2" x14ac:dyDescent="0.55000000000000004">
      <c r="A26838">
        <v>0.73698818683624268</v>
      </c>
      <c r="B26838">
        <f>SUM(A1:A26838)</f>
        <v>13340.198410689831</v>
      </c>
    </row>
    <row r="26839" spans="1:2" x14ac:dyDescent="0.55000000000000004">
      <c r="A26839">
        <v>0.27009564638137817</v>
      </c>
      <c r="B26839">
        <f>SUM(A1:A26839)</f>
        <v>13340.468506336212</v>
      </c>
    </row>
    <row r="26840" spans="1:2" x14ac:dyDescent="0.55000000000000004">
      <c r="A26840">
        <v>0.81402277946472168</v>
      </c>
      <c r="B26840">
        <f>SUM(A1:A26840)</f>
        <v>13341.282529115677</v>
      </c>
    </row>
    <row r="26841" spans="1:2" x14ac:dyDescent="0.55000000000000004">
      <c r="A26841">
        <v>0.43999284505844116</v>
      </c>
      <c r="B26841">
        <f>SUM(A1:A26841)</f>
        <v>13341.722521960735</v>
      </c>
    </row>
    <row r="26842" spans="1:2" x14ac:dyDescent="0.55000000000000004">
      <c r="A26842">
        <v>0.72632825374603271</v>
      </c>
      <c r="B26842">
        <f>SUM(A1:A26842)</f>
        <v>13342.448850214481</v>
      </c>
    </row>
    <row r="26843" spans="1:2" x14ac:dyDescent="0.55000000000000004">
      <c r="A26843">
        <v>0.56208521127700806</v>
      </c>
      <c r="B26843">
        <f>SUM(A1:A26843)</f>
        <v>13343.010935425758</v>
      </c>
    </row>
    <row r="26844" spans="1:2" x14ac:dyDescent="0.55000000000000004">
      <c r="A26844">
        <v>0.40802478790283203</v>
      </c>
      <c r="B26844">
        <f>SUM(A1:A26844)</f>
        <v>13343.418960213661</v>
      </c>
    </row>
    <row r="26845" spans="1:2" x14ac:dyDescent="0.55000000000000004">
      <c r="A26845">
        <v>0.49807471036911011</v>
      </c>
      <c r="B26845">
        <f>SUM(A1:A26845)</f>
        <v>13343.91703492403</v>
      </c>
    </row>
    <row r="26846" spans="1:2" x14ac:dyDescent="0.55000000000000004">
      <c r="A26846">
        <v>0.28181898593902588</v>
      </c>
      <c r="B26846">
        <f>SUM(A1:A26846)</f>
        <v>13344.198853909969</v>
      </c>
    </row>
    <row r="26847" spans="1:2" x14ac:dyDescent="0.55000000000000004">
      <c r="A26847">
        <v>0.95640403032302856</v>
      </c>
      <c r="B26847">
        <f>SUM(A1:A26847)</f>
        <v>13345.155257940292</v>
      </c>
    </row>
    <row r="26848" spans="1:2" x14ac:dyDescent="0.55000000000000004">
      <c r="A26848">
        <v>0.29269528388977051</v>
      </c>
      <c r="B26848">
        <f>SUM(A1:A26848)</f>
        <v>13345.447953224182</v>
      </c>
    </row>
    <row r="26849" spans="1:2" x14ac:dyDescent="0.55000000000000004">
      <c r="A26849">
        <v>0.89118236303329468</v>
      </c>
      <c r="B26849">
        <f>SUM(A1:A26849)</f>
        <v>13346.339135587215</v>
      </c>
    </row>
    <row r="26850" spans="1:2" x14ac:dyDescent="0.55000000000000004">
      <c r="A26850">
        <v>0.21113860607147217</v>
      </c>
      <c r="B26850">
        <f>SUM(A1:A26850)</f>
        <v>13346.550274193287</v>
      </c>
    </row>
    <row r="26851" spans="1:2" x14ac:dyDescent="0.55000000000000004">
      <c r="A26851">
        <v>9.2517435550689697E-2</v>
      </c>
      <c r="B26851">
        <f>SUM(A1:A26851)</f>
        <v>13346.642791628838</v>
      </c>
    </row>
    <row r="26852" spans="1:2" x14ac:dyDescent="0.55000000000000004">
      <c r="A26852">
        <v>0.36213827133178711</v>
      </c>
      <c r="B26852">
        <f>SUM(A1:A26852)</f>
        <v>13347.004929900169</v>
      </c>
    </row>
    <row r="26853" spans="1:2" x14ac:dyDescent="0.55000000000000004">
      <c r="A26853">
        <v>0.49950379133224487</v>
      </c>
      <c r="B26853">
        <f>SUM(A1:A26853)</f>
        <v>13347.504433691502</v>
      </c>
    </row>
    <row r="26854" spans="1:2" x14ac:dyDescent="0.55000000000000004">
      <c r="A26854">
        <v>0.18622314929962158</v>
      </c>
      <c r="B26854">
        <f>SUM(A1:A26854)</f>
        <v>13347.690656840801</v>
      </c>
    </row>
    <row r="26855" spans="1:2" x14ac:dyDescent="0.55000000000000004">
      <c r="A26855">
        <v>1.7117321491241455E-2</v>
      </c>
      <c r="B26855">
        <f>SUM(A1:A26855)</f>
        <v>13347.707774162292</v>
      </c>
    </row>
    <row r="26856" spans="1:2" x14ac:dyDescent="0.55000000000000004">
      <c r="A26856">
        <v>0.28877806663513184</v>
      </c>
      <c r="B26856">
        <f>SUM(A1:A26856)</f>
        <v>13347.996552228928</v>
      </c>
    </row>
    <row r="26857" spans="1:2" x14ac:dyDescent="0.55000000000000004">
      <c r="A26857">
        <v>0.86826604604721069</v>
      </c>
      <c r="B26857">
        <f>SUM(A1:A26857)</f>
        <v>13348.864818274975</v>
      </c>
    </row>
    <row r="26858" spans="1:2" x14ac:dyDescent="0.55000000000000004">
      <c r="A26858">
        <v>0.88389146327972412</v>
      </c>
      <c r="B26858">
        <f>SUM(A1:A26858)</f>
        <v>13349.748709738255</v>
      </c>
    </row>
    <row r="26859" spans="1:2" x14ac:dyDescent="0.55000000000000004">
      <c r="A26859">
        <v>0.76224714517593384</v>
      </c>
      <c r="B26859">
        <f>SUM(A1:A26859)</f>
        <v>13350.51095688343</v>
      </c>
    </row>
    <row r="26860" spans="1:2" x14ac:dyDescent="0.55000000000000004">
      <c r="A26860">
        <v>0.78898429870605469</v>
      </c>
      <c r="B26860">
        <f>SUM(A1:A26860)</f>
        <v>13351.299941182137</v>
      </c>
    </row>
    <row r="26861" spans="1:2" x14ac:dyDescent="0.55000000000000004">
      <c r="A26861">
        <v>0.41086024045944214</v>
      </c>
      <c r="B26861">
        <f>SUM(A1:A26861)</f>
        <v>13351.710801422596</v>
      </c>
    </row>
    <row r="26862" spans="1:2" x14ac:dyDescent="0.55000000000000004">
      <c r="A26862">
        <v>0.37647020816802979</v>
      </c>
      <c r="B26862">
        <f>SUM(A1:A26862)</f>
        <v>13352.087271630764</v>
      </c>
    </row>
    <row r="26863" spans="1:2" x14ac:dyDescent="0.55000000000000004">
      <c r="A26863">
        <v>0.17342692613601685</v>
      </c>
      <c r="B26863">
        <f>SUM(A1:A26863)</f>
        <v>13352.2606985569</v>
      </c>
    </row>
    <row r="26864" spans="1:2" x14ac:dyDescent="0.55000000000000004">
      <c r="A26864">
        <v>0.13869690895080566</v>
      </c>
      <c r="B26864">
        <f>SUM(A1:A26864)</f>
        <v>13352.399395465851</v>
      </c>
    </row>
    <row r="26865" spans="1:2" x14ac:dyDescent="0.55000000000000004">
      <c r="A26865">
        <v>0.86196655035018921</v>
      </c>
      <c r="B26865">
        <f>SUM(A1:A26865)</f>
        <v>13353.261362016201</v>
      </c>
    </row>
    <row r="26866" spans="1:2" x14ac:dyDescent="0.55000000000000004">
      <c r="A26866">
        <v>0.77241885662078857</v>
      </c>
      <c r="B26866">
        <f>SUM(A1:A26866)</f>
        <v>13354.033780872822</v>
      </c>
    </row>
    <row r="26867" spans="1:2" x14ac:dyDescent="0.55000000000000004">
      <c r="A26867">
        <v>0.98777824640274048</v>
      </c>
      <c r="B26867">
        <f>SUM(A1:A26867)</f>
        <v>13355.021559119225</v>
      </c>
    </row>
    <row r="26868" spans="1:2" x14ac:dyDescent="0.55000000000000004">
      <c r="A26868">
        <v>0.93905115127563477</v>
      </c>
      <c r="B26868">
        <f>SUM(A1:A26868)</f>
        <v>13355.9606102705</v>
      </c>
    </row>
    <row r="26869" spans="1:2" x14ac:dyDescent="0.55000000000000004">
      <c r="A26869">
        <v>0.9806792140007019</v>
      </c>
      <c r="B26869">
        <f>SUM(A1:A26869)</f>
        <v>13356.941289484501</v>
      </c>
    </row>
    <row r="26870" spans="1:2" x14ac:dyDescent="0.55000000000000004">
      <c r="A26870">
        <v>0.10695469379425049</v>
      </c>
      <c r="B26870">
        <f>SUM(A1:A26870)</f>
        <v>13357.048244178295</v>
      </c>
    </row>
    <row r="26871" spans="1:2" x14ac:dyDescent="0.55000000000000004">
      <c r="A26871">
        <v>0.16214925050735474</v>
      </c>
      <c r="B26871">
        <f>SUM(A1:A26871)</f>
        <v>13357.210393428802</v>
      </c>
    </row>
    <row r="26872" spans="1:2" x14ac:dyDescent="0.55000000000000004">
      <c r="A26872">
        <v>0.13200259208679199</v>
      </c>
      <c r="B26872">
        <f>SUM(A1:A26872)</f>
        <v>13357.342396020889</v>
      </c>
    </row>
    <row r="26873" spans="1:2" x14ac:dyDescent="0.55000000000000004">
      <c r="A26873">
        <v>0.50363153219223022</v>
      </c>
      <c r="B26873">
        <f>SUM(A1:A26873)</f>
        <v>13357.846027553082</v>
      </c>
    </row>
    <row r="26874" spans="1:2" x14ac:dyDescent="0.55000000000000004">
      <c r="A26874">
        <v>0.48267781734466553</v>
      </c>
      <c r="B26874">
        <f>SUM(A1:A26874)</f>
        <v>13358.328705370426</v>
      </c>
    </row>
    <row r="26875" spans="1:2" x14ac:dyDescent="0.55000000000000004">
      <c r="A26875">
        <v>0.45123964548110962</v>
      </c>
      <c r="B26875">
        <f>SUM(A1:A26875)</f>
        <v>13358.779945015907</v>
      </c>
    </row>
    <row r="26876" spans="1:2" x14ac:dyDescent="0.55000000000000004">
      <c r="A26876">
        <v>0.26595211029052734</v>
      </c>
      <c r="B26876">
        <f>SUM(A1:A26876)</f>
        <v>13359.045897126198</v>
      </c>
    </row>
    <row r="26877" spans="1:2" x14ac:dyDescent="0.55000000000000004">
      <c r="A26877">
        <v>0.34812086820602417</v>
      </c>
      <c r="B26877">
        <f>SUM(A1:A26877)</f>
        <v>13359.394017994404</v>
      </c>
    </row>
    <row r="26878" spans="1:2" x14ac:dyDescent="0.55000000000000004">
      <c r="A26878">
        <v>0.46019613742828369</v>
      </c>
      <c r="B26878">
        <f>SUM(A1:A26878)</f>
        <v>13359.854214131832</v>
      </c>
    </row>
    <row r="26879" spans="1:2" x14ac:dyDescent="0.55000000000000004">
      <c r="A26879">
        <v>0.23572570085525513</v>
      </c>
      <c r="B26879">
        <f>SUM(A1:A26879)</f>
        <v>13360.089939832687</v>
      </c>
    </row>
    <row r="26880" spans="1:2" x14ac:dyDescent="0.55000000000000004">
      <c r="A26880">
        <v>1.137089729309082E-2</v>
      </c>
      <c r="B26880">
        <f>SUM(A1:A26880)</f>
        <v>13360.10131072998</v>
      </c>
    </row>
    <row r="26881" spans="1:2" x14ac:dyDescent="0.55000000000000004">
      <c r="A26881">
        <v>6.523364782333374E-2</v>
      </c>
      <c r="B26881">
        <f>SUM(A1:A26881)</f>
        <v>13360.166544377804</v>
      </c>
    </row>
    <row r="26882" spans="1:2" x14ac:dyDescent="0.55000000000000004">
      <c r="A26882">
        <v>0.69875037670135498</v>
      </c>
      <c r="B26882">
        <f>SUM(A1:A26882)</f>
        <v>13360.865294754505</v>
      </c>
    </row>
    <row r="26883" spans="1:2" x14ac:dyDescent="0.55000000000000004">
      <c r="A26883">
        <v>0.60038524866104126</v>
      </c>
      <c r="B26883">
        <f>SUM(A1:A26883)</f>
        <v>13361.465680003166</v>
      </c>
    </row>
    <row r="26884" spans="1:2" x14ac:dyDescent="0.55000000000000004">
      <c r="A26884">
        <v>0.92642545700073242</v>
      </c>
      <c r="B26884">
        <f>SUM(A1:A26884)</f>
        <v>13362.392105460167</v>
      </c>
    </row>
    <row r="26885" spans="1:2" x14ac:dyDescent="0.55000000000000004">
      <c r="A26885">
        <v>0.54297035932540894</v>
      </c>
      <c r="B26885">
        <f>SUM(A1:A26885)</f>
        <v>13362.935075819492</v>
      </c>
    </row>
    <row r="26886" spans="1:2" x14ac:dyDescent="0.55000000000000004">
      <c r="A26886">
        <v>0.84683907032012939</v>
      </c>
      <c r="B26886">
        <f>SUM(A1:A26886)</f>
        <v>13363.781914889812</v>
      </c>
    </row>
    <row r="26887" spans="1:2" x14ac:dyDescent="0.55000000000000004">
      <c r="A26887">
        <v>0.66222268342971802</v>
      </c>
      <c r="B26887">
        <f>SUM(A1:A26887)</f>
        <v>13364.444137573242</v>
      </c>
    </row>
    <row r="26888" spans="1:2" x14ac:dyDescent="0.55000000000000004">
      <c r="A26888">
        <v>0.47260260581970215</v>
      </c>
      <c r="B26888">
        <f>SUM(A1:A26888)</f>
        <v>13364.916740179062</v>
      </c>
    </row>
    <row r="26889" spans="1:2" x14ac:dyDescent="0.55000000000000004">
      <c r="A26889">
        <v>0.95937055349349976</v>
      </c>
      <c r="B26889">
        <f>SUM(A1:A26889)</f>
        <v>13365.876110732555</v>
      </c>
    </row>
    <row r="26890" spans="1:2" x14ac:dyDescent="0.55000000000000004">
      <c r="A26890">
        <v>0.68284356594085693</v>
      </c>
      <c r="B26890">
        <f>SUM(A1:A26890)</f>
        <v>13366.558954298496</v>
      </c>
    </row>
    <row r="26891" spans="1:2" x14ac:dyDescent="0.55000000000000004">
      <c r="A26891">
        <v>0.1485939621925354</v>
      </c>
      <c r="B26891">
        <f>SUM(A1:A26891)</f>
        <v>13366.707548260689</v>
      </c>
    </row>
    <row r="26892" spans="1:2" x14ac:dyDescent="0.55000000000000004">
      <c r="A26892">
        <v>0.28033447265625</v>
      </c>
      <c r="B26892">
        <f>SUM(A1:A26892)</f>
        <v>13366.987882733345</v>
      </c>
    </row>
    <row r="26893" spans="1:2" x14ac:dyDescent="0.55000000000000004">
      <c r="A26893">
        <v>0.9856378436088562</v>
      </c>
      <c r="B26893">
        <f>SUM(A1:A26893)</f>
        <v>13367.973520576954</v>
      </c>
    </row>
    <row r="26894" spans="1:2" x14ac:dyDescent="0.55000000000000004">
      <c r="A26894">
        <v>0.5056530237197876</v>
      </c>
      <c r="B26894">
        <f>SUM(A1:A26894)</f>
        <v>13368.479173600674</v>
      </c>
    </row>
    <row r="26895" spans="1:2" x14ac:dyDescent="0.55000000000000004">
      <c r="A26895">
        <v>0.22533160448074341</v>
      </c>
      <c r="B26895">
        <f>SUM(A1:A26895)</f>
        <v>13368.704505205154</v>
      </c>
    </row>
    <row r="26896" spans="1:2" x14ac:dyDescent="0.55000000000000004">
      <c r="A26896">
        <v>0.66462349891662598</v>
      </c>
      <c r="B26896">
        <f>SUM(A1:A26896)</f>
        <v>13369.369128704071</v>
      </c>
    </row>
    <row r="26897" spans="1:2" x14ac:dyDescent="0.55000000000000004">
      <c r="A26897">
        <v>0.23926490545272827</v>
      </c>
      <c r="B26897">
        <f>SUM(A1:A26897)</f>
        <v>13369.608393609524</v>
      </c>
    </row>
    <row r="26898" spans="1:2" x14ac:dyDescent="0.55000000000000004">
      <c r="A26898">
        <v>0.77528941631317139</v>
      </c>
      <c r="B26898">
        <f>SUM(A1:A26898)</f>
        <v>13370.383683025837</v>
      </c>
    </row>
    <row r="26899" spans="1:2" x14ac:dyDescent="0.55000000000000004">
      <c r="A26899">
        <v>0.57486969232559204</v>
      </c>
      <c r="B26899">
        <f>SUM(A1:A26899)</f>
        <v>13370.958552718163</v>
      </c>
    </row>
    <row r="26900" spans="1:2" x14ac:dyDescent="0.55000000000000004">
      <c r="A26900">
        <v>0.39066743850708008</v>
      </c>
      <c r="B26900">
        <f>SUM(A1:A26900)</f>
        <v>13371.34922015667</v>
      </c>
    </row>
    <row r="26901" spans="1:2" x14ac:dyDescent="0.55000000000000004">
      <c r="A26901">
        <v>0.98715847730636597</v>
      </c>
      <c r="B26901">
        <f>SUM(A1:A26901)</f>
        <v>13372.336378633976</v>
      </c>
    </row>
    <row r="26902" spans="1:2" x14ac:dyDescent="0.55000000000000004">
      <c r="A26902">
        <v>3.5325288772583008E-3</v>
      </c>
      <c r="B26902">
        <f>SUM(A1:A26902)</f>
        <v>13372.339911162853</v>
      </c>
    </row>
    <row r="26903" spans="1:2" x14ac:dyDescent="0.55000000000000004">
      <c r="A26903">
        <v>0.7243688702583313</v>
      </c>
      <c r="B26903">
        <f>SUM(A1:A26903)</f>
        <v>13373.064280033112</v>
      </c>
    </row>
    <row r="26904" spans="1:2" x14ac:dyDescent="0.55000000000000004">
      <c r="A26904">
        <v>0.6894843578338623</v>
      </c>
      <c r="B26904">
        <f>SUM(A1:A26904)</f>
        <v>13373.753764390945</v>
      </c>
    </row>
    <row r="26905" spans="1:2" x14ac:dyDescent="0.55000000000000004">
      <c r="A26905">
        <v>9.8764359951019287E-2</v>
      </c>
      <c r="B26905">
        <f>SUM(A1:A26905)</f>
        <v>13373.852528750896</v>
      </c>
    </row>
    <row r="26906" spans="1:2" x14ac:dyDescent="0.55000000000000004">
      <c r="A26906">
        <v>0.89454495906829834</v>
      </c>
      <c r="B26906">
        <f>SUM(A1:A26906)</f>
        <v>13374.747073709965</v>
      </c>
    </row>
    <row r="26907" spans="1:2" x14ac:dyDescent="0.55000000000000004">
      <c r="A26907">
        <v>0.62384134531021118</v>
      </c>
      <c r="B26907">
        <f>SUM(A1:A26907)</f>
        <v>13375.370915055275</v>
      </c>
    </row>
    <row r="26908" spans="1:2" x14ac:dyDescent="0.55000000000000004">
      <c r="A26908">
        <v>0.52353763580322266</v>
      </c>
      <c r="B26908">
        <f>SUM(A1:A26908)</f>
        <v>13375.894452691078</v>
      </c>
    </row>
    <row r="26909" spans="1:2" x14ac:dyDescent="0.55000000000000004">
      <c r="A26909">
        <v>0.24919241666793823</v>
      </c>
      <c r="B26909">
        <f>SUM(A1:A26909)</f>
        <v>13376.143645107746</v>
      </c>
    </row>
    <row r="26910" spans="1:2" x14ac:dyDescent="0.55000000000000004">
      <c r="A26910">
        <v>0.7354971170425415</v>
      </c>
      <c r="B26910">
        <f>SUM(A1:A26910)</f>
        <v>13376.879142224789</v>
      </c>
    </row>
    <row r="26911" spans="1:2" x14ac:dyDescent="0.55000000000000004">
      <c r="A26911">
        <v>0.47427588701248169</v>
      </c>
      <c r="B26911">
        <f>SUM(A1:A26911)</f>
        <v>13377.353418111801</v>
      </c>
    </row>
    <row r="26912" spans="1:2" x14ac:dyDescent="0.55000000000000004">
      <c r="A26912">
        <v>0.10236096382141113</v>
      </c>
      <c r="B26912">
        <f>SUM(A1:A26912)</f>
        <v>13377.455779075623</v>
      </c>
    </row>
    <row r="26913" spans="1:2" x14ac:dyDescent="0.55000000000000004">
      <c r="A26913">
        <v>0.3723415732383728</v>
      </c>
      <c r="B26913">
        <f>SUM(A1:A26913)</f>
        <v>13377.828120648861</v>
      </c>
    </row>
    <row r="26914" spans="1:2" x14ac:dyDescent="0.55000000000000004">
      <c r="A26914">
        <v>3.7192225456237793E-2</v>
      </c>
      <c r="B26914">
        <f>SUM(A1:A26914)</f>
        <v>13377.865312874317</v>
      </c>
    </row>
    <row r="26915" spans="1:2" x14ac:dyDescent="0.55000000000000004">
      <c r="A26915">
        <v>0.80576282739639282</v>
      </c>
      <c r="B26915">
        <f>SUM(A1:A26915)</f>
        <v>13378.671075701714</v>
      </c>
    </row>
    <row r="26916" spans="1:2" x14ac:dyDescent="0.55000000000000004">
      <c r="A26916">
        <v>0.64818334579467773</v>
      </c>
      <c r="B26916">
        <f>SUM(A1:A26916)</f>
        <v>13379.319259047508</v>
      </c>
    </row>
    <row r="26917" spans="1:2" x14ac:dyDescent="0.55000000000000004">
      <c r="A26917">
        <v>0.364024817943573</v>
      </c>
      <c r="B26917">
        <f>SUM(A1:A26917)</f>
        <v>13379.683283865452</v>
      </c>
    </row>
    <row r="26918" spans="1:2" x14ac:dyDescent="0.55000000000000004">
      <c r="A26918">
        <v>0.42469131946563721</v>
      </c>
      <c r="B26918">
        <f>SUM(A1:A26918)</f>
        <v>13380.107975184917</v>
      </c>
    </row>
    <row r="26919" spans="1:2" x14ac:dyDescent="0.55000000000000004">
      <c r="A26919">
        <v>0.80561906099319458</v>
      </c>
      <c r="B26919">
        <f>SUM(A1:A26919)</f>
        <v>13380.913594245911</v>
      </c>
    </row>
    <row r="26920" spans="1:2" x14ac:dyDescent="0.55000000000000004">
      <c r="A26920">
        <v>0.41155409812927246</v>
      </c>
      <c r="B26920">
        <f>SUM(A1:A26920)</f>
        <v>13381.32514834404</v>
      </c>
    </row>
    <row r="26921" spans="1:2" x14ac:dyDescent="0.55000000000000004">
      <c r="A26921">
        <v>3.5094201564788818E-2</v>
      </c>
      <c r="B26921">
        <f>SUM(A1:A26921)</f>
        <v>13381.360242545605</v>
      </c>
    </row>
    <row r="26922" spans="1:2" x14ac:dyDescent="0.55000000000000004">
      <c r="A26922">
        <v>0.77793824672698975</v>
      </c>
      <c r="B26922">
        <f>SUM(A1:A26922)</f>
        <v>13382.138180792332</v>
      </c>
    </row>
    <row r="26923" spans="1:2" x14ac:dyDescent="0.55000000000000004">
      <c r="A26923">
        <v>0.89651304483413696</v>
      </c>
      <c r="B26923">
        <f>SUM(A1:A26923)</f>
        <v>13383.034693837166</v>
      </c>
    </row>
    <row r="26924" spans="1:2" x14ac:dyDescent="0.55000000000000004">
      <c r="A26924">
        <v>0.93696784973144531</v>
      </c>
      <c r="B26924">
        <f>SUM(A1:A26924)</f>
        <v>13383.971661686897</v>
      </c>
    </row>
    <row r="26925" spans="1:2" x14ac:dyDescent="0.55000000000000004">
      <c r="A26925">
        <v>0.31456583738327026</v>
      </c>
      <c r="B26925">
        <f>SUM(A1:A26925)</f>
        <v>13384.286227524281</v>
      </c>
    </row>
    <row r="26926" spans="1:2" x14ac:dyDescent="0.55000000000000004">
      <c r="A26926">
        <v>0.62238466739654541</v>
      </c>
      <c r="B26926">
        <f>SUM(A1:A26926)</f>
        <v>13384.908612191677</v>
      </c>
    </row>
    <row r="26927" spans="1:2" x14ac:dyDescent="0.55000000000000004">
      <c r="A26927">
        <v>0.56458979845046997</v>
      </c>
      <c r="B26927">
        <f>SUM(A1:A26927)</f>
        <v>13385.473201990128</v>
      </c>
    </row>
    <row r="26928" spans="1:2" x14ac:dyDescent="0.55000000000000004">
      <c r="A26928">
        <v>0.57848954200744629</v>
      </c>
      <c r="B26928">
        <f>SUM(A1:A26928)</f>
        <v>13386.051691532135</v>
      </c>
    </row>
    <row r="26929" spans="1:2" x14ac:dyDescent="0.55000000000000004">
      <c r="A26929">
        <v>0.70274490118026733</v>
      </c>
      <c r="B26929">
        <f>SUM(A1:A26929)</f>
        <v>13386.754436433315</v>
      </c>
    </row>
    <row r="26930" spans="1:2" x14ac:dyDescent="0.55000000000000004">
      <c r="A26930">
        <v>0.7696150541305542</v>
      </c>
      <c r="B26930">
        <f>SUM(A1:A26930)</f>
        <v>13387.524051487446</v>
      </c>
    </row>
    <row r="26931" spans="1:2" x14ac:dyDescent="0.55000000000000004">
      <c r="A26931">
        <v>0.4375959038734436</v>
      </c>
      <c r="B26931">
        <f>SUM(A1:A26931)</f>
        <v>13387.961647391319</v>
      </c>
    </row>
    <row r="26932" spans="1:2" x14ac:dyDescent="0.55000000000000004">
      <c r="A26932">
        <v>0.26537942886352539</v>
      </c>
      <c r="B26932">
        <f>SUM(A1:A26932)</f>
        <v>13388.227026820183</v>
      </c>
    </row>
    <row r="26933" spans="1:2" x14ac:dyDescent="0.55000000000000004">
      <c r="A26933">
        <v>0.97435063123703003</v>
      </c>
      <c r="B26933">
        <f>SUM(A1:A26933)</f>
        <v>13389.20137745142</v>
      </c>
    </row>
    <row r="26934" spans="1:2" x14ac:dyDescent="0.55000000000000004">
      <c r="A26934">
        <v>0.20797169208526611</v>
      </c>
      <c r="B26934">
        <f>SUM(A1:A26934)</f>
        <v>13389.409349143505</v>
      </c>
    </row>
    <row r="26935" spans="1:2" x14ac:dyDescent="0.55000000000000004">
      <c r="A26935">
        <v>0.61300450563430786</v>
      </c>
      <c r="B26935">
        <f>SUM(A1:A26935)</f>
        <v>13390.022353649139</v>
      </c>
    </row>
    <row r="26936" spans="1:2" x14ac:dyDescent="0.55000000000000004">
      <c r="A26936">
        <v>0.51771807670593262</v>
      </c>
      <c r="B26936">
        <f>SUM(A1:A26936)</f>
        <v>13390.540071725845</v>
      </c>
    </row>
    <row r="26937" spans="1:2" x14ac:dyDescent="0.55000000000000004">
      <c r="A26937">
        <v>0.13164132833480835</v>
      </c>
      <c r="B26937">
        <f>SUM(A1:A26937)</f>
        <v>13390.67171305418</v>
      </c>
    </row>
    <row r="26938" spans="1:2" x14ac:dyDescent="0.55000000000000004">
      <c r="A26938">
        <v>0.24317967891693115</v>
      </c>
      <c r="B26938">
        <f>SUM(A1:A26938)</f>
        <v>13390.914892733097</v>
      </c>
    </row>
    <row r="26939" spans="1:2" x14ac:dyDescent="0.55000000000000004">
      <c r="A26939">
        <v>0.23614031076431274</v>
      </c>
      <c r="B26939">
        <f>SUM(A1:A26939)</f>
        <v>13391.151033043861</v>
      </c>
    </row>
    <row r="26940" spans="1:2" x14ac:dyDescent="0.55000000000000004">
      <c r="A26940">
        <v>0.71203136444091797</v>
      </c>
      <c r="B26940">
        <f>SUM(A1:A26940)</f>
        <v>13391.863064408302</v>
      </c>
    </row>
    <row r="26941" spans="1:2" x14ac:dyDescent="0.55000000000000004">
      <c r="A26941">
        <v>0.60753935575485229</v>
      </c>
      <c r="B26941">
        <f>SUM(A1:A26941)</f>
        <v>13392.470603764057</v>
      </c>
    </row>
    <row r="26942" spans="1:2" x14ac:dyDescent="0.55000000000000004">
      <c r="A26942">
        <v>0.88897192478179932</v>
      </c>
      <c r="B26942">
        <f>SUM(A1:A26942)</f>
        <v>13393.359575688839</v>
      </c>
    </row>
    <row r="26943" spans="1:2" x14ac:dyDescent="0.55000000000000004">
      <c r="A26943">
        <v>0.32830458879470825</v>
      </c>
      <c r="B26943">
        <f>SUM(A1:A26943)</f>
        <v>13393.687880277634</v>
      </c>
    </row>
    <row r="26944" spans="1:2" x14ac:dyDescent="0.55000000000000004">
      <c r="A26944">
        <v>0.59691548347473145</v>
      </c>
      <c r="B26944">
        <f>SUM(A1:A26944)</f>
        <v>13394.284795761108</v>
      </c>
    </row>
    <row r="26945" spans="1:2" x14ac:dyDescent="0.55000000000000004">
      <c r="A26945">
        <v>0.71875613927841187</v>
      </c>
      <c r="B26945">
        <f>SUM(A1:A26945)</f>
        <v>13395.003551900387</v>
      </c>
    </row>
    <row r="26946" spans="1:2" x14ac:dyDescent="0.55000000000000004">
      <c r="A26946">
        <v>0.50771415233612061</v>
      </c>
      <c r="B26946">
        <f>SUM(A1:A26946)</f>
        <v>13395.511266052723</v>
      </c>
    </row>
    <row r="26947" spans="1:2" x14ac:dyDescent="0.55000000000000004">
      <c r="A26947">
        <v>0.86490017175674438</v>
      </c>
      <c r="B26947">
        <f>SUM(A1:A26947)</f>
        <v>13396.37616622448</v>
      </c>
    </row>
    <row r="26948" spans="1:2" x14ac:dyDescent="0.55000000000000004">
      <c r="A26948">
        <v>5.8661937713623047E-2</v>
      </c>
      <c r="B26948">
        <f>SUM(A1:A26948)</f>
        <v>13396.434828162193</v>
      </c>
    </row>
    <row r="26949" spans="1:2" x14ac:dyDescent="0.55000000000000004">
      <c r="A26949">
        <v>0.36891716718673706</v>
      </c>
      <c r="B26949">
        <f>SUM(A1:A26949)</f>
        <v>13396.80374532938</v>
      </c>
    </row>
    <row r="26950" spans="1:2" x14ac:dyDescent="0.55000000000000004">
      <c r="A26950">
        <v>0.70102989673614502</v>
      </c>
      <c r="B26950">
        <f>SUM(A1:A26950)</f>
        <v>13397.504775226116</v>
      </c>
    </row>
    <row r="26951" spans="1:2" x14ac:dyDescent="0.55000000000000004">
      <c r="A26951">
        <v>0.10355645418167114</v>
      </c>
      <c r="B26951">
        <f>SUM(A1:A26951)</f>
        <v>13397.608331680298</v>
      </c>
    </row>
    <row r="26952" spans="1:2" x14ac:dyDescent="0.55000000000000004">
      <c r="A26952">
        <v>0.13688254356384277</v>
      </c>
      <c r="B26952">
        <f>SUM(A1:A26952)</f>
        <v>13397.745214223862</v>
      </c>
    </row>
    <row r="26953" spans="1:2" x14ac:dyDescent="0.55000000000000004">
      <c r="A26953">
        <v>1.6869902610778809E-3</v>
      </c>
      <c r="B26953">
        <f>SUM(A1:A26953)</f>
        <v>13397.746901214123</v>
      </c>
    </row>
    <row r="26954" spans="1:2" x14ac:dyDescent="0.55000000000000004">
      <c r="A26954">
        <v>0.45042550563812256</v>
      </c>
      <c r="B26954">
        <f>SUM(A1:A26954)</f>
        <v>13398.197326719761</v>
      </c>
    </row>
    <row r="26955" spans="1:2" x14ac:dyDescent="0.55000000000000004">
      <c r="A26955">
        <v>0.16225439310073853</v>
      </c>
      <c r="B26955">
        <f>SUM(A1:A26955)</f>
        <v>13398.359581112862</v>
      </c>
    </row>
    <row r="26956" spans="1:2" x14ac:dyDescent="0.55000000000000004">
      <c r="A26956">
        <v>0.29013442993164063</v>
      </c>
      <c r="B26956">
        <f>SUM(A1:A26956)</f>
        <v>13398.649715542793</v>
      </c>
    </row>
    <row r="26957" spans="1:2" x14ac:dyDescent="0.55000000000000004">
      <c r="A26957">
        <v>0.80389422178268433</v>
      </c>
      <c r="B26957">
        <f>SUM(A1:A26957)</f>
        <v>13399.453609764576</v>
      </c>
    </row>
    <row r="26958" spans="1:2" x14ac:dyDescent="0.55000000000000004">
      <c r="A26958">
        <v>0.50791513919830322</v>
      </c>
      <c r="B26958">
        <f>SUM(A1:A26958)</f>
        <v>13399.961524903774</v>
      </c>
    </row>
    <row r="26959" spans="1:2" x14ac:dyDescent="0.55000000000000004">
      <c r="A26959">
        <v>0.84745150804519653</v>
      </c>
      <c r="B26959">
        <f>SUM(A1:A26959)</f>
        <v>13400.808976411819</v>
      </c>
    </row>
    <row r="26960" spans="1:2" x14ac:dyDescent="0.55000000000000004">
      <c r="A26960">
        <v>0.9115450382232666</v>
      </c>
      <c r="B26960">
        <f>SUM(A1:A26960)</f>
        <v>13401.720521450043</v>
      </c>
    </row>
    <row r="26961" spans="1:2" x14ac:dyDescent="0.55000000000000004">
      <c r="A26961">
        <v>0.1586565375328064</v>
      </c>
      <c r="B26961">
        <f>SUM(A1:A26961)</f>
        <v>13401.879177987576</v>
      </c>
    </row>
    <row r="26962" spans="1:2" x14ac:dyDescent="0.55000000000000004">
      <c r="A26962">
        <v>3.6645770072937012E-2</v>
      </c>
      <c r="B26962">
        <f>SUM(A1:A26962)</f>
        <v>13401.915823757648</v>
      </c>
    </row>
    <row r="26963" spans="1:2" x14ac:dyDescent="0.55000000000000004">
      <c r="A26963">
        <v>0.73220688104629517</v>
      </c>
      <c r="B26963">
        <f>SUM(A1:A26963)</f>
        <v>13402.648030638695</v>
      </c>
    </row>
    <row r="26964" spans="1:2" x14ac:dyDescent="0.55000000000000004">
      <c r="A26964">
        <v>9.4437122344970703E-2</v>
      </c>
      <c r="B26964">
        <f>SUM(A1:A26964)</f>
        <v>13402.74246776104</v>
      </c>
    </row>
    <row r="26965" spans="1:2" x14ac:dyDescent="0.55000000000000004">
      <c r="A26965">
        <v>0.34850567579269409</v>
      </c>
      <c r="B26965">
        <f>SUM(A1:A26965)</f>
        <v>13403.090973436832</v>
      </c>
    </row>
    <row r="26966" spans="1:2" x14ac:dyDescent="0.55000000000000004">
      <c r="A26966">
        <v>0.50152218341827393</v>
      </c>
      <c r="B26966">
        <f>SUM(A1:A26966)</f>
        <v>13403.592495620251</v>
      </c>
    </row>
    <row r="26967" spans="1:2" x14ac:dyDescent="0.55000000000000004">
      <c r="A26967">
        <v>0.48430615663528442</v>
      </c>
      <c r="B26967">
        <f>SUM(A1:A26967)</f>
        <v>13404.076801776886</v>
      </c>
    </row>
    <row r="26968" spans="1:2" x14ac:dyDescent="0.55000000000000004">
      <c r="A26968">
        <v>0.64795374870300293</v>
      </c>
      <c r="B26968">
        <f>SUM(A1:A26968)</f>
        <v>13404.724755525589</v>
      </c>
    </row>
    <row r="26969" spans="1:2" x14ac:dyDescent="0.55000000000000004">
      <c r="A26969">
        <v>0.50851243734359741</v>
      </c>
      <c r="B26969">
        <f>SUM(A1:A26969)</f>
        <v>13405.233267962933</v>
      </c>
    </row>
    <row r="26970" spans="1:2" x14ac:dyDescent="0.55000000000000004">
      <c r="A26970">
        <v>0.80983197689056396</v>
      </c>
      <c r="B26970">
        <f>SUM(A1:A26970)</f>
        <v>13406.043099939823</v>
      </c>
    </row>
    <row r="26971" spans="1:2" x14ac:dyDescent="0.55000000000000004">
      <c r="A26971">
        <v>0.44438654184341431</v>
      </c>
      <c r="B26971">
        <f>SUM(A1:A26971)</f>
        <v>13406.487486481667</v>
      </c>
    </row>
    <row r="26972" spans="1:2" x14ac:dyDescent="0.55000000000000004">
      <c r="A26972">
        <v>0.36268329620361328</v>
      </c>
      <c r="B26972">
        <f>SUM(A1:A26972)</f>
        <v>13406.85016977787</v>
      </c>
    </row>
    <row r="26973" spans="1:2" x14ac:dyDescent="0.55000000000000004">
      <c r="A26973">
        <v>0.82941168546676636</v>
      </c>
      <c r="B26973">
        <f>SUM(A1:A26973)</f>
        <v>13407.679581463337</v>
      </c>
    </row>
    <row r="26974" spans="1:2" x14ac:dyDescent="0.55000000000000004">
      <c r="A26974">
        <v>0.70187056064605713</v>
      </c>
      <c r="B26974">
        <f>SUM(A1:A26974)</f>
        <v>13408.381452023983</v>
      </c>
    </row>
    <row r="26975" spans="1:2" x14ac:dyDescent="0.55000000000000004">
      <c r="A26975">
        <v>0.45406180620193481</v>
      </c>
      <c r="B26975">
        <f>SUM(A1:A26975)</f>
        <v>13408.835513830185</v>
      </c>
    </row>
    <row r="26976" spans="1:2" x14ac:dyDescent="0.55000000000000004">
      <c r="A26976">
        <v>0.52628445625305176</v>
      </c>
      <c r="B26976">
        <f>SUM(A1:A26976)</f>
        <v>13409.361798286438</v>
      </c>
    </row>
    <row r="26977" spans="1:2" x14ac:dyDescent="0.55000000000000004">
      <c r="A26977">
        <v>1.0727345943450928E-2</v>
      </c>
      <c r="B26977">
        <f>SUM(A1:A26977)</f>
        <v>13409.372525632381</v>
      </c>
    </row>
    <row r="26978" spans="1:2" x14ac:dyDescent="0.55000000000000004">
      <c r="A26978">
        <v>0.39156615734100342</v>
      </c>
      <c r="B26978">
        <f>SUM(A1:A26978)</f>
        <v>13409.764091789722</v>
      </c>
    </row>
    <row r="26979" spans="1:2" x14ac:dyDescent="0.55000000000000004">
      <c r="A26979">
        <v>0.93404728174209595</v>
      </c>
      <c r="B26979">
        <f>SUM(A1:A26979)</f>
        <v>13410.698139071465</v>
      </c>
    </row>
    <row r="26980" spans="1:2" x14ac:dyDescent="0.55000000000000004">
      <c r="A26980">
        <v>0.68911123275756836</v>
      </c>
      <c r="B26980">
        <f>SUM(A1:A26980)</f>
        <v>13411.387250304222</v>
      </c>
    </row>
    <row r="26981" spans="1:2" x14ac:dyDescent="0.55000000000000004">
      <c r="A26981">
        <v>0.96389740705490112</v>
      </c>
      <c r="B26981">
        <f>SUM(A1:A26981)</f>
        <v>13412.351147711277</v>
      </c>
    </row>
    <row r="26982" spans="1:2" x14ac:dyDescent="0.55000000000000004">
      <c r="A26982">
        <v>0.45710480213165283</v>
      </c>
      <c r="B26982">
        <f>SUM(A1:A26982)</f>
        <v>13412.808252513409</v>
      </c>
    </row>
    <row r="26983" spans="1:2" x14ac:dyDescent="0.55000000000000004">
      <c r="A26983">
        <v>0.21228486299514771</v>
      </c>
      <c r="B26983">
        <f>SUM(A1:A26983)</f>
        <v>13413.020537376404</v>
      </c>
    </row>
    <row r="26984" spans="1:2" x14ac:dyDescent="0.55000000000000004">
      <c r="A26984">
        <v>0.67983794212341309</v>
      </c>
      <c r="B26984">
        <f>SUM(A1:A26984)</f>
        <v>13413.700375318527</v>
      </c>
    </row>
    <row r="26985" spans="1:2" x14ac:dyDescent="0.55000000000000004">
      <c r="A26985">
        <v>0.76539891958236694</v>
      </c>
      <c r="B26985">
        <f>SUM(A1:A26985)</f>
        <v>13414.46577423811</v>
      </c>
    </row>
    <row r="26986" spans="1:2" x14ac:dyDescent="0.55000000000000004">
      <c r="A26986">
        <v>0.98155534267425537</v>
      </c>
      <c r="B26986">
        <f>SUM(A1:A26986)</f>
        <v>13415.447329580784</v>
      </c>
    </row>
    <row r="26987" spans="1:2" x14ac:dyDescent="0.55000000000000004">
      <c r="A26987">
        <v>0.10206800699234009</v>
      </c>
      <c r="B26987">
        <f>SUM(A1:A26987)</f>
        <v>13415.549397587776</v>
      </c>
    </row>
    <row r="26988" spans="1:2" x14ac:dyDescent="0.55000000000000004">
      <c r="A26988">
        <v>0.87108421325683594</v>
      </c>
      <c r="B26988">
        <f>SUM(A1:A26988)</f>
        <v>13416.420481801033</v>
      </c>
    </row>
    <row r="26989" spans="1:2" x14ac:dyDescent="0.55000000000000004">
      <c r="A26989">
        <v>0.85987299680709839</v>
      </c>
      <c r="B26989">
        <f>SUM(A1:A26989)</f>
        <v>13417.28035479784</v>
      </c>
    </row>
    <row r="26990" spans="1:2" x14ac:dyDescent="0.55000000000000004">
      <c r="A26990">
        <v>0.94349443912506104</v>
      </c>
      <c r="B26990">
        <f>SUM(A1:A26990)</f>
        <v>13418.223849236965</v>
      </c>
    </row>
    <row r="26991" spans="1:2" x14ac:dyDescent="0.55000000000000004">
      <c r="A26991">
        <v>0.7301667332649231</v>
      </c>
      <c r="B26991">
        <f>SUM(A1:A26991)</f>
        <v>13418.95401597023</v>
      </c>
    </row>
    <row r="26992" spans="1:2" x14ac:dyDescent="0.55000000000000004">
      <c r="A26992">
        <v>0.69503998756408691</v>
      </c>
      <c r="B26992">
        <f>SUM(A1:A26992)</f>
        <v>13419.649055957794</v>
      </c>
    </row>
    <row r="26993" spans="1:2" x14ac:dyDescent="0.55000000000000004">
      <c r="A26993">
        <v>0.51324981451034546</v>
      </c>
      <c r="B26993">
        <f>SUM(A1:A26993)</f>
        <v>13420.162305772305</v>
      </c>
    </row>
    <row r="26994" spans="1:2" x14ac:dyDescent="0.55000000000000004">
      <c r="A26994">
        <v>0.85763156414031982</v>
      </c>
      <c r="B26994">
        <f>SUM(A1:A26994)</f>
        <v>13421.019937336445</v>
      </c>
    </row>
    <row r="26995" spans="1:2" x14ac:dyDescent="0.55000000000000004">
      <c r="A26995">
        <v>0.61495262384414673</v>
      </c>
      <c r="B26995">
        <f>SUM(A1:A26995)</f>
        <v>13421.634889960289</v>
      </c>
    </row>
    <row r="26996" spans="1:2" x14ac:dyDescent="0.55000000000000004">
      <c r="A26996">
        <v>0.40909051895141602</v>
      </c>
      <c r="B26996">
        <f>SUM(A1:A26996)</f>
        <v>13422.04398047924</v>
      </c>
    </row>
    <row r="26997" spans="1:2" x14ac:dyDescent="0.55000000000000004">
      <c r="A26997">
        <v>0.51587361097335815</v>
      </c>
      <c r="B26997">
        <f>SUM(A1:A26997)</f>
        <v>13422.559854090214</v>
      </c>
    </row>
    <row r="26998" spans="1:2" x14ac:dyDescent="0.55000000000000004">
      <c r="A26998">
        <v>0.66543400287628174</v>
      </c>
      <c r="B26998">
        <f>SUM(A1:A26998)</f>
        <v>13423.22528809309</v>
      </c>
    </row>
    <row r="26999" spans="1:2" x14ac:dyDescent="0.55000000000000004">
      <c r="A26999">
        <v>0.99452382326126099</v>
      </c>
      <c r="B26999">
        <f>SUM(A1:A26999)</f>
        <v>13424.219811916351</v>
      </c>
    </row>
    <row r="27000" spans="1:2" x14ac:dyDescent="0.55000000000000004">
      <c r="A27000">
        <v>0.11144137382507324</v>
      </c>
      <c r="B27000">
        <f>SUM(A1:A27000)</f>
        <v>13424.331253290176</v>
      </c>
    </row>
    <row r="27001" spans="1:2" x14ac:dyDescent="0.55000000000000004">
      <c r="A27001">
        <v>0.13562768697738647</v>
      </c>
      <c r="B27001">
        <f>SUM(A1:A27001)</f>
        <v>13424.466880977154</v>
      </c>
    </row>
    <row r="27002" spans="1:2" x14ac:dyDescent="0.55000000000000004">
      <c r="A27002">
        <v>0.87575185298919678</v>
      </c>
      <c r="B27002">
        <f>SUM(A1:A27002)</f>
        <v>13425.342632830143</v>
      </c>
    </row>
    <row r="27003" spans="1:2" x14ac:dyDescent="0.55000000000000004">
      <c r="A27003">
        <v>0.40483003854751587</v>
      </c>
      <c r="B27003">
        <f>SUM(A1:A27003)</f>
        <v>13425.74746286869</v>
      </c>
    </row>
    <row r="27004" spans="1:2" x14ac:dyDescent="0.55000000000000004">
      <c r="A27004">
        <v>6.7434310913085938E-3</v>
      </c>
      <c r="B27004">
        <f>SUM(A1:A27004)</f>
        <v>13425.754206299782</v>
      </c>
    </row>
    <row r="27005" spans="1:2" x14ac:dyDescent="0.55000000000000004">
      <c r="A27005">
        <v>0.32105940580368042</v>
      </c>
      <c r="B27005">
        <f>SUM(A1:A27005)</f>
        <v>13426.075265705585</v>
      </c>
    </row>
    <row r="27006" spans="1:2" x14ac:dyDescent="0.55000000000000004">
      <c r="A27006">
        <v>0.95544302463531494</v>
      </c>
      <c r="B27006">
        <f>SUM(A1:A27006)</f>
        <v>13427.030708730221</v>
      </c>
    </row>
    <row r="27007" spans="1:2" x14ac:dyDescent="0.55000000000000004">
      <c r="A27007">
        <v>0.50779753923416138</v>
      </c>
      <c r="B27007">
        <f>SUM(A1:A27007)</f>
        <v>13427.538506269455</v>
      </c>
    </row>
    <row r="27008" spans="1:2" x14ac:dyDescent="0.55000000000000004">
      <c r="A27008">
        <v>0.92171788215637207</v>
      </c>
      <c r="B27008">
        <f>SUM(A1:A27008)</f>
        <v>13428.460224151611</v>
      </c>
    </row>
    <row r="27009" spans="1:2" x14ac:dyDescent="0.55000000000000004">
      <c r="A27009">
        <v>0.15450519323348999</v>
      </c>
      <c r="B27009">
        <f>SUM(A1:A27009)</f>
        <v>13428.614729344845</v>
      </c>
    </row>
    <row r="27010" spans="1:2" x14ac:dyDescent="0.55000000000000004">
      <c r="A27010">
        <v>0.96999824047088623</v>
      </c>
      <c r="B27010">
        <f>SUM(A1:A27010)</f>
        <v>13429.584727585316</v>
      </c>
    </row>
    <row r="27011" spans="1:2" x14ac:dyDescent="0.55000000000000004">
      <c r="A27011">
        <v>0.16945415735244751</v>
      </c>
      <c r="B27011">
        <f>SUM(A1:A27011)</f>
        <v>13429.754181742668</v>
      </c>
    </row>
    <row r="27012" spans="1:2" x14ac:dyDescent="0.55000000000000004">
      <c r="A27012">
        <v>7.0781230926513672E-2</v>
      </c>
      <c r="B27012">
        <f>SUM(A1:A27012)</f>
        <v>13429.824962973595</v>
      </c>
    </row>
    <row r="27013" spans="1:2" x14ac:dyDescent="0.55000000000000004">
      <c r="A27013">
        <v>0.55521553754806519</v>
      </c>
      <c r="B27013">
        <f>SUM(A1:A27013)</f>
        <v>13430.380178511143</v>
      </c>
    </row>
    <row r="27014" spans="1:2" x14ac:dyDescent="0.55000000000000004">
      <c r="A27014">
        <v>0.47416603565216064</v>
      </c>
      <c r="B27014">
        <f>SUM(A1:A27014)</f>
        <v>13430.854344546795</v>
      </c>
    </row>
    <row r="27015" spans="1:2" x14ac:dyDescent="0.55000000000000004">
      <c r="A27015">
        <v>0.78805428743362427</v>
      </c>
      <c r="B27015">
        <f>SUM(A1:A27015)</f>
        <v>13431.642398834229</v>
      </c>
    </row>
    <row r="27016" spans="1:2" x14ac:dyDescent="0.55000000000000004">
      <c r="A27016">
        <v>7.1670293807983398E-2</v>
      </c>
      <c r="B27016">
        <f>SUM(A1:A27016)</f>
        <v>13431.714069128036</v>
      </c>
    </row>
    <row r="27017" spans="1:2" x14ac:dyDescent="0.55000000000000004">
      <c r="A27017">
        <v>0.23247998952865601</v>
      </c>
      <c r="B27017">
        <f>SUM(A1:A27017)</f>
        <v>13431.946549117565</v>
      </c>
    </row>
    <row r="27018" spans="1:2" x14ac:dyDescent="0.55000000000000004">
      <c r="A27018">
        <v>0.65257775783538818</v>
      </c>
      <c r="B27018">
        <f>SUM(A1:A27018)</f>
        <v>13432.599126875401</v>
      </c>
    </row>
    <row r="27019" spans="1:2" x14ac:dyDescent="0.55000000000000004">
      <c r="A27019">
        <v>0.87220388650894165</v>
      </c>
      <c r="B27019">
        <f>SUM(A1:A27019)</f>
        <v>13433.471330761909</v>
      </c>
    </row>
    <row r="27020" spans="1:2" x14ac:dyDescent="0.55000000000000004">
      <c r="A27020">
        <v>0.21106719970703125</v>
      </c>
      <c r="B27020">
        <f>SUM(A1:A27020)</f>
        <v>13433.682397961617</v>
      </c>
    </row>
    <row r="27021" spans="1:2" x14ac:dyDescent="0.55000000000000004">
      <c r="A27021">
        <v>0.88875216245651245</v>
      </c>
      <c r="B27021">
        <f>SUM(A1:A27021)</f>
        <v>13434.571150124073</v>
      </c>
    </row>
    <row r="27022" spans="1:2" x14ac:dyDescent="0.55000000000000004">
      <c r="A27022">
        <v>0.71037256717681885</v>
      </c>
      <c r="B27022">
        <f>SUM(A1:A27022)</f>
        <v>13435.28152269125</v>
      </c>
    </row>
    <row r="27023" spans="1:2" x14ac:dyDescent="0.55000000000000004">
      <c r="A27023">
        <v>0.86898547410964966</v>
      </c>
      <c r="B27023">
        <f>SUM(A1:A27023)</f>
        <v>13436.150508165359</v>
      </c>
    </row>
    <row r="27024" spans="1:2" x14ac:dyDescent="0.55000000000000004">
      <c r="A27024">
        <v>0.96022439002990723</v>
      </c>
      <c r="B27024">
        <f>SUM(A1:A27024)</f>
        <v>13437.110732555389</v>
      </c>
    </row>
    <row r="27025" spans="1:2" x14ac:dyDescent="0.55000000000000004">
      <c r="A27025">
        <v>0.67277473211288452</v>
      </c>
      <c r="B27025">
        <f>SUM(A1:A27025)</f>
        <v>13437.783507287502</v>
      </c>
    </row>
    <row r="27026" spans="1:2" x14ac:dyDescent="0.55000000000000004">
      <c r="A27026">
        <v>0.51382243633270264</v>
      </c>
      <c r="B27026">
        <f>SUM(A1:A27026)</f>
        <v>13438.297329723835</v>
      </c>
    </row>
    <row r="27027" spans="1:2" x14ac:dyDescent="0.55000000000000004">
      <c r="A27027">
        <v>0.24208313226699829</v>
      </c>
      <c r="B27027">
        <f>SUM(A1:A27027)</f>
        <v>13438.539412856102</v>
      </c>
    </row>
    <row r="27028" spans="1:2" x14ac:dyDescent="0.55000000000000004">
      <c r="A27028">
        <v>0.74058961868286133</v>
      </c>
      <c r="B27028">
        <f>SUM(A1:A27028)</f>
        <v>13439.280002474785</v>
      </c>
    </row>
    <row r="27029" spans="1:2" x14ac:dyDescent="0.55000000000000004">
      <c r="A27029">
        <v>0.88270443677902222</v>
      </c>
      <c r="B27029">
        <f>SUM(A1:A27029)</f>
        <v>13440.162706911564</v>
      </c>
    </row>
    <row r="27030" spans="1:2" x14ac:dyDescent="0.55000000000000004">
      <c r="A27030">
        <v>0.48095715045928955</v>
      </c>
      <c r="B27030">
        <f>SUM(A1:A27030)</f>
        <v>13440.643664062023</v>
      </c>
    </row>
    <row r="27031" spans="1:2" x14ac:dyDescent="0.55000000000000004">
      <c r="A27031">
        <v>0.79990750551223755</v>
      </c>
      <c r="B27031">
        <f>SUM(A1:A27031)</f>
        <v>13441.443571567535</v>
      </c>
    </row>
    <row r="27032" spans="1:2" x14ac:dyDescent="0.55000000000000004">
      <c r="A27032">
        <v>0.93943095207214355</v>
      </c>
      <c r="B27032">
        <f>SUM(A1:A27032)</f>
        <v>13442.383002519608</v>
      </c>
    </row>
    <row r="27033" spans="1:2" x14ac:dyDescent="0.55000000000000004">
      <c r="A27033">
        <v>0.91923707723617554</v>
      </c>
      <c r="B27033">
        <f>SUM(A1:A27033)</f>
        <v>13443.302239596844</v>
      </c>
    </row>
    <row r="27034" spans="1:2" x14ac:dyDescent="0.55000000000000004">
      <c r="A27034">
        <v>0.72218930721282959</v>
      </c>
      <c r="B27034">
        <f>SUM(A1:A27034)</f>
        <v>13444.024428904057</v>
      </c>
    </row>
    <row r="27035" spans="1:2" x14ac:dyDescent="0.55000000000000004">
      <c r="A27035">
        <v>0.27372080087661743</v>
      </c>
      <c r="B27035">
        <f>SUM(A1:A27035)</f>
        <v>13444.298149704933</v>
      </c>
    </row>
    <row r="27036" spans="1:2" x14ac:dyDescent="0.55000000000000004">
      <c r="A27036">
        <v>0.17546176910400391</v>
      </c>
      <c r="B27036">
        <f>SUM(A1:A27036)</f>
        <v>13444.473611474037</v>
      </c>
    </row>
    <row r="27037" spans="1:2" x14ac:dyDescent="0.55000000000000004">
      <c r="A27037">
        <v>0.48873251676559448</v>
      </c>
      <c r="B27037">
        <f>SUM(A1:A27037)</f>
        <v>13444.962343990803</v>
      </c>
    </row>
    <row r="27038" spans="1:2" x14ac:dyDescent="0.55000000000000004">
      <c r="A27038">
        <v>0.43093931674957275</v>
      </c>
      <c r="B27038">
        <f>SUM(A1:A27038)</f>
        <v>13445.393283307552</v>
      </c>
    </row>
    <row r="27039" spans="1:2" x14ac:dyDescent="0.55000000000000004">
      <c r="A27039">
        <v>0.14576178789138794</v>
      </c>
      <c r="B27039">
        <f>SUM(A1:A27039)</f>
        <v>13445.539045095444</v>
      </c>
    </row>
    <row r="27040" spans="1:2" x14ac:dyDescent="0.55000000000000004">
      <c r="A27040">
        <v>0.81446576118469238</v>
      </c>
      <c r="B27040">
        <f>SUM(A1:A27040)</f>
        <v>13446.353510856628</v>
      </c>
    </row>
    <row r="27041" spans="1:2" x14ac:dyDescent="0.55000000000000004">
      <c r="A27041">
        <v>5.6339681148529053E-2</v>
      </c>
      <c r="B27041">
        <f>SUM(A1:A27041)</f>
        <v>13446.409850537777</v>
      </c>
    </row>
    <row r="27042" spans="1:2" x14ac:dyDescent="0.55000000000000004">
      <c r="A27042">
        <v>0.52426040172576904</v>
      </c>
      <c r="B27042">
        <f>SUM(A1:A27042)</f>
        <v>13446.934110939503</v>
      </c>
    </row>
    <row r="27043" spans="1:2" x14ac:dyDescent="0.55000000000000004">
      <c r="A27043">
        <v>0.72737079858779907</v>
      </c>
      <c r="B27043">
        <f>SUM(A1:A27043)</f>
        <v>13447.661481738091</v>
      </c>
    </row>
    <row r="27044" spans="1:2" x14ac:dyDescent="0.55000000000000004">
      <c r="A27044">
        <v>0.73492193222045898</v>
      </c>
      <c r="B27044">
        <f>SUM(A1:A27044)</f>
        <v>13448.396403670311</v>
      </c>
    </row>
    <row r="27045" spans="1:2" x14ac:dyDescent="0.55000000000000004">
      <c r="A27045">
        <v>0.54912155866622925</v>
      </c>
      <c r="B27045">
        <f>SUM(A1:A27045)</f>
        <v>13448.945525228977</v>
      </c>
    </row>
    <row r="27046" spans="1:2" x14ac:dyDescent="0.55000000000000004">
      <c r="A27046">
        <v>0.53346359729766846</v>
      </c>
      <c r="B27046">
        <f>SUM(A1:A27046)</f>
        <v>13449.478988826275</v>
      </c>
    </row>
    <row r="27047" spans="1:2" x14ac:dyDescent="0.55000000000000004">
      <c r="A27047">
        <v>0.48711472749710083</v>
      </c>
      <c r="B27047">
        <f>SUM(A1:A27047)</f>
        <v>13449.966103553772</v>
      </c>
    </row>
    <row r="27048" spans="1:2" x14ac:dyDescent="0.55000000000000004">
      <c r="A27048">
        <v>0.34362959861755371</v>
      </c>
      <c r="B27048">
        <f>SUM(A1:A27048)</f>
        <v>13450.30973315239</v>
      </c>
    </row>
    <row r="27049" spans="1:2" x14ac:dyDescent="0.55000000000000004">
      <c r="A27049">
        <v>0.30918020009994507</v>
      </c>
      <c r="B27049">
        <f>SUM(A1:A27049)</f>
        <v>13450.618913352489</v>
      </c>
    </row>
    <row r="27050" spans="1:2" x14ac:dyDescent="0.55000000000000004">
      <c r="A27050">
        <v>0.744742751121521</v>
      </c>
      <c r="B27050">
        <f>SUM(A1:A27050)</f>
        <v>13451.363656103611</v>
      </c>
    </row>
    <row r="27051" spans="1:2" x14ac:dyDescent="0.55000000000000004">
      <c r="A27051">
        <v>0.62891203165054321</v>
      </c>
      <c r="B27051">
        <f>SUM(A1:A27051)</f>
        <v>13451.992568135262</v>
      </c>
    </row>
    <row r="27052" spans="1:2" x14ac:dyDescent="0.55000000000000004">
      <c r="A27052">
        <v>0.84133338928222656</v>
      </c>
      <c r="B27052">
        <f>SUM(A1:A27052)</f>
        <v>13452.833901524544</v>
      </c>
    </row>
    <row r="27053" spans="1:2" x14ac:dyDescent="0.55000000000000004">
      <c r="A27053">
        <v>0.29678171873092651</v>
      </c>
      <c r="B27053">
        <f>SUM(A1:A27053)</f>
        <v>13453.130683243275</v>
      </c>
    </row>
    <row r="27054" spans="1:2" x14ac:dyDescent="0.55000000000000004">
      <c r="A27054">
        <v>0.58979952335357666</v>
      </c>
      <c r="B27054">
        <f>SUM(A1:A27054)</f>
        <v>13453.720482766628</v>
      </c>
    </row>
    <row r="27055" spans="1:2" x14ac:dyDescent="0.55000000000000004">
      <c r="A27055">
        <v>0.92015773057937622</v>
      </c>
      <c r="B27055">
        <f>SUM(A1:A27055)</f>
        <v>13454.640640497208</v>
      </c>
    </row>
    <row r="27056" spans="1:2" x14ac:dyDescent="0.55000000000000004">
      <c r="A27056">
        <v>0.73834824562072754</v>
      </c>
      <c r="B27056">
        <f>SUM(A1:A27056)</f>
        <v>13455.378988742828</v>
      </c>
    </row>
    <row r="27057" spans="1:2" x14ac:dyDescent="0.55000000000000004">
      <c r="A27057">
        <v>0.54348129034042358</v>
      </c>
      <c r="B27057">
        <f>SUM(A1:A27057)</f>
        <v>13455.922470033169</v>
      </c>
    </row>
    <row r="27058" spans="1:2" x14ac:dyDescent="0.55000000000000004">
      <c r="A27058">
        <v>0.28646838665008545</v>
      </c>
      <c r="B27058">
        <f>SUM(A1:A27058)</f>
        <v>13456.208938419819</v>
      </c>
    </row>
    <row r="27059" spans="1:2" x14ac:dyDescent="0.55000000000000004">
      <c r="A27059">
        <v>0.76984840631484985</v>
      </c>
      <c r="B27059">
        <f>SUM(A1:A27059)</f>
        <v>13456.978786826134</v>
      </c>
    </row>
    <row r="27060" spans="1:2" x14ac:dyDescent="0.55000000000000004">
      <c r="A27060">
        <v>0.62018442153930664</v>
      </c>
      <c r="B27060">
        <f>SUM(A1:A27060)</f>
        <v>13457.598971247673</v>
      </c>
    </row>
    <row r="27061" spans="1:2" x14ac:dyDescent="0.55000000000000004">
      <c r="A27061">
        <v>0.85524815320968628</v>
      </c>
      <c r="B27061">
        <f>SUM(A1:A27061)</f>
        <v>13458.454219400883</v>
      </c>
    </row>
    <row r="27062" spans="1:2" x14ac:dyDescent="0.55000000000000004">
      <c r="A27062">
        <v>0.72934162616729736</v>
      </c>
      <c r="B27062">
        <f>SUM(A1:A27062)</f>
        <v>13459.18356102705</v>
      </c>
    </row>
    <row r="27063" spans="1:2" x14ac:dyDescent="0.55000000000000004">
      <c r="A27063">
        <v>0.55670720338821411</v>
      </c>
      <c r="B27063">
        <f>SUM(A1:A27063)</f>
        <v>13459.740268230438</v>
      </c>
    </row>
    <row r="27064" spans="1:2" x14ac:dyDescent="0.55000000000000004">
      <c r="A27064">
        <v>0.16317248344421387</v>
      </c>
      <c r="B27064">
        <f>SUM(A1:A27064)</f>
        <v>13459.903440713882</v>
      </c>
    </row>
    <row r="27065" spans="1:2" x14ac:dyDescent="0.55000000000000004">
      <c r="A27065">
        <v>0.7655906081199646</v>
      </c>
      <c r="B27065">
        <f>SUM(A1:A27065)</f>
        <v>13460.669031322002</v>
      </c>
    </row>
    <row r="27066" spans="1:2" x14ac:dyDescent="0.55000000000000004">
      <c r="A27066">
        <v>0.6303943395614624</v>
      </c>
      <c r="B27066">
        <f>SUM(A1:A27066)</f>
        <v>13461.299425661564</v>
      </c>
    </row>
    <row r="27067" spans="1:2" x14ac:dyDescent="0.55000000000000004">
      <c r="A27067">
        <v>0.20730882883071899</v>
      </c>
      <c r="B27067">
        <f>SUM(A1:A27067)</f>
        <v>13461.506734490395</v>
      </c>
    </row>
    <row r="27068" spans="1:2" x14ac:dyDescent="0.55000000000000004">
      <c r="A27068">
        <v>0.40008831024169922</v>
      </c>
      <c r="B27068">
        <f>SUM(A1:A27068)</f>
        <v>13461.906822800636</v>
      </c>
    </row>
    <row r="27069" spans="1:2" x14ac:dyDescent="0.55000000000000004">
      <c r="A27069">
        <v>0.73868101835250854</v>
      </c>
      <c r="B27069">
        <f>SUM(A1:A27069)</f>
        <v>13462.645503818989</v>
      </c>
    </row>
    <row r="27070" spans="1:2" x14ac:dyDescent="0.55000000000000004">
      <c r="A27070">
        <v>0.90960943698883057</v>
      </c>
      <c r="B27070">
        <f>SUM(A1:A27070)</f>
        <v>13463.555113255978</v>
      </c>
    </row>
    <row r="27071" spans="1:2" x14ac:dyDescent="0.55000000000000004">
      <c r="A27071">
        <v>2.4204552173614502E-2</v>
      </c>
      <c r="B27071">
        <f>SUM(A1:A27071)</f>
        <v>13463.579317808151</v>
      </c>
    </row>
    <row r="27072" spans="1:2" x14ac:dyDescent="0.55000000000000004">
      <c r="A27072">
        <v>0.2357780933380127</v>
      </c>
      <c r="B27072">
        <f>SUM(A1:A27072)</f>
        <v>13463.815095901489</v>
      </c>
    </row>
    <row r="27073" spans="1:2" x14ac:dyDescent="0.55000000000000004">
      <c r="A27073">
        <v>0.62248080968856812</v>
      </c>
      <c r="B27073">
        <f>SUM(A1:A27073)</f>
        <v>13464.437576711178</v>
      </c>
    </row>
    <row r="27074" spans="1:2" x14ac:dyDescent="0.55000000000000004">
      <c r="A27074">
        <v>0.33560264110565186</v>
      </c>
      <c r="B27074">
        <f>SUM(A1:A27074)</f>
        <v>13464.773179352283</v>
      </c>
    </row>
    <row r="27075" spans="1:2" x14ac:dyDescent="0.55000000000000004">
      <c r="A27075">
        <v>0.76404720544815063</v>
      </c>
      <c r="B27075">
        <f>SUM(A1:A27075)</f>
        <v>13465.537226557732</v>
      </c>
    </row>
    <row r="27076" spans="1:2" x14ac:dyDescent="0.55000000000000004">
      <c r="A27076">
        <v>0.2127833366394043</v>
      </c>
      <c r="B27076">
        <f>SUM(A1:A27076)</f>
        <v>13465.750009894371</v>
      </c>
    </row>
    <row r="27077" spans="1:2" x14ac:dyDescent="0.55000000000000004">
      <c r="A27077">
        <v>0.35186547040939331</v>
      </c>
      <c r="B27077">
        <f>SUM(A1:A27077)</f>
        <v>13466.10187536478</v>
      </c>
    </row>
    <row r="27078" spans="1:2" x14ac:dyDescent="0.55000000000000004">
      <c r="A27078">
        <v>0.41624748706817627</v>
      </c>
      <c r="B27078">
        <f>SUM(A1:A27078)</f>
        <v>13466.518122851849</v>
      </c>
    </row>
    <row r="27079" spans="1:2" x14ac:dyDescent="0.55000000000000004">
      <c r="A27079">
        <v>0.96571618318557739</v>
      </c>
      <c r="B27079">
        <f>SUM(A1:A27079)</f>
        <v>13467.483839035034</v>
      </c>
    </row>
    <row r="27080" spans="1:2" x14ac:dyDescent="0.55000000000000004">
      <c r="A27080">
        <v>0.52696585655212402</v>
      </c>
      <c r="B27080">
        <f>SUM(A1:A27080)</f>
        <v>13468.010804891586</v>
      </c>
    </row>
    <row r="27081" spans="1:2" x14ac:dyDescent="0.55000000000000004">
      <c r="A27081">
        <v>0.90174955129623413</v>
      </c>
      <c r="B27081">
        <f>SUM(A1:A27081)</f>
        <v>13468.912554442883</v>
      </c>
    </row>
    <row r="27082" spans="1:2" x14ac:dyDescent="0.55000000000000004">
      <c r="A27082">
        <v>0.53930032253265381</v>
      </c>
      <c r="B27082">
        <f>SUM(A1:A27082)</f>
        <v>13469.451854765415</v>
      </c>
    </row>
    <row r="27083" spans="1:2" x14ac:dyDescent="0.55000000000000004">
      <c r="A27083">
        <v>0.52844244241714478</v>
      </c>
      <c r="B27083">
        <f>SUM(A1:A27083)</f>
        <v>13469.980297207832</v>
      </c>
    </row>
    <row r="27084" spans="1:2" x14ac:dyDescent="0.55000000000000004">
      <c r="A27084">
        <v>0.29313278198242188</v>
      </c>
      <c r="B27084">
        <f>SUM(A1:A27084)</f>
        <v>13470.273429989815</v>
      </c>
    </row>
    <row r="27085" spans="1:2" x14ac:dyDescent="0.55000000000000004">
      <c r="A27085">
        <v>0.49021166563034058</v>
      </c>
      <c r="B27085">
        <f>SUM(A1:A27085)</f>
        <v>13470.763641655445</v>
      </c>
    </row>
    <row r="27086" spans="1:2" x14ac:dyDescent="0.55000000000000004">
      <c r="A27086">
        <v>0.36302530765533447</v>
      </c>
      <c r="B27086">
        <f>SUM(A1:A27086)</f>
        <v>13471.1266669631</v>
      </c>
    </row>
    <row r="27087" spans="1:2" x14ac:dyDescent="0.55000000000000004">
      <c r="A27087">
        <v>0.53993350267410278</v>
      </c>
      <c r="B27087">
        <f>SUM(A1:A27087)</f>
        <v>13471.666600465775</v>
      </c>
    </row>
    <row r="27088" spans="1:2" x14ac:dyDescent="0.55000000000000004">
      <c r="A27088">
        <v>6.0661554336547852E-2</v>
      </c>
      <c r="B27088">
        <f>SUM(A1:A27088)</f>
        <v>13471.727262020111</v>
      </c>
    </row>
    <row r="27089" spans="1:2" x14ac:dyDescent="0.55000000000000004">
      <c r="A27089">
        <v>3.1619489192962646E-2</v>
      </c>
      <c r="B27089">
        <f>SUM(A1:A27089)</f>
        <v>13471.758881509304</v>
      </c>
    </row>
    <row r="27090" spans="1:2" x14ac:dyDescent="0.55000000000000004">
      <c r="A27090">
        <v>0.45681941509246826</v>
      </c>
      <c r="B27090">
        <f>SUM(A1:A27090)</f>
        <v>13472.215700924397</v>
      </c>
    </row>
    <row r="27091" spans="1:2" x14ac:dyDescent="0.55000000000000004">
      <c r="A27091">
        <v>0.35449844598770142</v>
      </c>
      <c r="B27091">
        <f>SUM(A1:A27091)</f>
        <v>13472.570199370384</v>
      </c>
    </row>
    <row r="27092" spans="1:2" x14ac:dyDescent="0.55000000000000004">
      <c r="A27092">
        <v>0.57912492752075195</v>
      </c>
      <c r="B27092">
        <f>SUM(A1:A27092)</f>
        <v>13473.149324297905</v>
      </c>
    </row>
    <row r="27093" spans="1:2" x14ac:dyDescent="0.55000000000000004">
      <c r="A27093">
        <v>0.83975476026535034</v>
      </c>
      <c r="B27093">
        <f>SUM(A1:A27093)</f>
        <v>13473.98907905817</v>
      </c>
    </row>
    <row r="27094" spans="1:2" x14ac:dyDescent="0.55000000000000004">
      <c r="A27094">
        <v>0.19183743000030518</v>
      </c>
      <c r="B27094">
        <f>SUM(A1:A27094)</f>
        <v>13474.180916488171</v>
      </c>
    </row>
    <row r="27095" spans="1:2" x14ac:dyDescent="0.55000000000000004">
      <c r="A27095">
        <v>0.92117291688919067</v>
      </c>
      <c r="B27095">
        <f>SUM(A1:A27095)</f>
        <v>13475.10208940506</v>
      </c>
    </row>
    <row r="27096" spans="1:2" x14ac:dyDescent="0.55000000000000004">
      <c r="A27096">
        <v>0.81391596794128418</v>
      </c>
      <c r="B27096">
        <f>SUM(A1:A27096)</f>
        <v>13475.916005373001</v>
      </c>
    </row>
    <row r="27097" spans="1:2" x14ac:dyDescent="0.55000000000000004">
      <c r="A27097">
        <v>0.58093827962875366</v>
      </c>
      <c r="B27097">
        <f>SUM(A1:A27097)</f>
        <v>13476.49694365263</v>
      </c>
    </row>
    <row r="27098" spans="1:2" x14ac:dyDescent="0.55000000000000004">
      <c r="A27098">
        <v>0.88161695003509521</v>
      </c>
      <c r="B27098">
        <f>SUM(A1:A27098)</f>
        <v>13477.378560602665</v>
      </c>
    </row>
    <row r="27099" spans="1:2" x14ac:dyDescent="0.55000000000000004">
      <c r="A27099">
        <v>0.36184412240982056</v>
      </c>
      <c r="B27099">
        <f>SUM(A1:A27099)</f>
        <v>13477.740404725075</v>
      </c>
    </row>
    <row r="27100" spans="1:2" x14ac:dyDescent="0.55000000000000004">
      <c r="A27100">
        <v>0.21187305450439453</v>
      </c>
      <c r="B27100">
        <f>SUM(A1:A27100)</f>
        <v>13477.952277779579</v>
      </c>
    </row>
    <row r="27101" spans="1:2" x14ac:dyDescent="0.55000000000000004">
      <c r="A27101">
        <v>0.47715491056442261</v>
      </c>
      <c r="B27101">
        <f>SUM(A1:A27101)</f>
        <v>13478.429432690144</v>
      </c>
    </row>
    <row r="27102" spans="1:2" x14ac:dyDescent="0.55000000000000004">
      <c r="A27102">
        <v>0.17270338535308838</v>
      </c>
      <c r="B27102">
        <f>SUM(A1:A27102)</f>
        <v>13478.602136075497</v>
      </c>
    </row>
    <row r="27103" spans="1:2" x14ac:dyDescent="0.55000000000000004">
      <c r="A27103">
        <v>0.79937583208084106</v>
      </c>
      <c r="B27103">
        <f>SUM(A1:A27103)</f>
        <v>13479.401511907578</v>
      </c>
    </row>
    <row r="27104" spans="1:2" x14ac:dyDescent="0.55000000000000004">
      <c r="A27104">
        <v>0.21690487861633301</v>
      </c>
      <c r="B27104">
        <f>SUM(A1:A27104)</f>
        <v>13479.618416786194</v>
      </c>
    </row>
    <row r="27105" spans="1:2" x14ac:dyDescent="0.55000000000000004">
      <c r="A27105">
        <v>0.75917857885360718</v>
      </c>
      <c r="B27105">
        <f>SUM(A1:A27105)</f>
        <v>13480.377595365047</v>
      </c>
    </row>
    <row r="27106" spans="1:2" x14ac:dyDescent="0.55000000000000004">
      <c r="A27106">
        <v>0.68527495861053467</v>
      </c>
      <c r="B27106">
        <f>SUM(A1:A27106)</f>
        <v>13481.062870323658</v>
      </c>
    </row>
    <row r="27107" spans="1:2" x14ac:dyDescent="0.55000000000000004">
      <c r="A27107">
        <v>0.4357333779335022</v>
      </c>
      <c r="B27107">
        <f>SUM(A1:A27107)</f>
        <v>13481.498603701591</v>
      </c>
    </row>
    <row r="27108" spans="1:2" x14ac:dyDescent="0.55000000000000004">
      <c r="A27108">
        <v>3.5615444183349609E-2</v>
      </c>
      <c r="B27108">
        <f>SUM(A1:A27108)</f>
        <v>13481.534219145775</v>
      </c>
    </row>
    <row r="27109" spans="1:2" x14ac:dyDescent="0.55000000000000004">
      <c r="A27109">
        <v>0.36969727277755737</v>
      </c>
      <c r="B27109">
        <f>SUM(A1:A27109)</f>
        <v>13481.903916418552</v>
      </c>
    </row>
    <row r="27110" spans="1:2" x14ac:dyDescent="0.55000000000000004">
      <c r="A27110">
        <v>0.90376770496368408</v>
      </c>
      <c r="B27110">
        <f>SUM(A1:A27110)</f>
        <v>13482.807684123516</v>
      </c>
    </row>
    <row r="27111" spans="1:2" x14ac:dyDescent="0.55000000000000004">
      <c r="A27111">
        <v>0.88010865449905396</v>
      </c>
      <c r="B27111">
        <f>SUM(A1:A27111)</f>
        <v>13483.687792778015</v>
      </c>
    </row>
    <row r="27112" spans="1:2" x14ac:dyDescent="0.55000000000000004">
      <c r="A27112">
        <v>0.65292906761169434</v>
      </c>
      <c r="B27112">
        <f>SUM(A1:A27112)</f>
        <v>13484.340721845627</v>
      </c>
    </row>
    <row r="27113" spans="1:2" x14ac:dyDescent="0.55000000000000004">
      <c r="A27113">
        <v>0.91643804311752319</v>
      </c>
      <c r="B27113">
        <f>SUM(A1:A27113)</f>
        <v>13485.257159888744</v>
      </c>
    </row>
    <row r="27114" spans="1:2" x14ac:dyDescent="0.55000000000000004">
      <c r="A27114">
        <v>0.31750047206878662</v>
      </c>
      <c r="B27114">
        <f>SUM(A1:A27114)</f>
        <v>13485.574660360813</v>
      </c>
    </row>
    <row r="27115" spans="1:2" x14ac:dyDescent="0.55000000000000004">
      <c r="A27115">
        <v>0.72704511880874634</v>
      </c>
      <c r="B27115">
        <f>SUM(A1:A27115)</f>
        <v>13486.301705479622</v>
      </c>
    </row>
    <row r="27116" spans="1:2" x14ac:dyDescent="0.55000000000000004">
      <c r="A27116">
        <v>9.7715377807617188E-2</v>
      </c>
      <c r="B27116">
        <f>SUM(A1:A27116)</f>
        <v>13486.39942085743</v>
      </c>
    </row>
    <row r="27117" spans="1:2" x14ac:dyDescent="0.55000000000000004">
      <c r="A27117">
        <v>0.87529200315475464</v>
      </c>
      <c r="B27117">
        <f>SUM(A1:A27117)</f>
        <v>13487.274712860584</v>
      </c>
    </row>
    <row r="27118" spans="1:2" x14ac:dyDescent="0.55000000000000004">
      <c r="A27118">
        <v>0.81129992008209229</v>
      </c>
      <c r="B27118">
        <f>SUM(A1:A27118)</f>
        <v>13488.086012780666</v>
      </c>
    </row>
    <row r="27119" spans="1:2" x14ac:dyDescent="0.55000000000000004">
      <c r="A27119">
        <v>0.38456279039382935</v>
      </c>
      <c r="B27119">
        <f>SUM(A1:A27119)</f>
        <v>13488.47057557106</v>
      </c>
    </row>
    <row r="27120" spans="1:2" x14ac:dyDescent="0.55000000000000004">
      <c r="A27120">
        <v>0.95841431617736816</v>
      </c>
      <c r="B27120">
        <f>SUM(A1:A27120)</f>
        <v>13489.428989887238</v>
      </c>
    </row>
    <row r="27121" spans="1:2" x14ac:dyDescent="0.55000000000000004">
      <c r="A27121">
        <v>4.3439328670501709E-2</v>
      </c>
      <c r="B27121">
        <f>SUM(A1:A27121)</f>
        <v>13489.472429215908</v>
      </c>
    </row>
    <row r="27122" spans="1:2" x14ac:dyDescent="0.55000000000000004">
      <c r="A27122">
        <v>0.30612552165985107</v>
      </c>
      <c r="B27122">
        <f>SUM(A1:A27122)</f>
        <v>13489.778554737568</v>
      </c>
    </row>
    <row r="27123" spans="1:2" x14ac:dyDescent="0.55000000000000004">
      <c r="A27123">
        <v>0.15228325128555298</v>
      </c>
      <c r="B27123">
        <f>SUM(A1:A27123)</f>
        <v>13489.930837988853</v>
      </c>
    </row>
    <row r="27124" spans="1:2" x14ac:dyDescent="0.55000000000000004">
      <c r="A27124">
        <v>0.14866113662719727</v>
      </c>
      <c r="B27124">
        <f>SUM(A1:A27124)</f>
        <v>13490.079499125481</v>
      </c>
    </row>
    <row r="27125" spans="1:2" x14ac:dyDescent="0.55000000000000004">
      <c r="A27125">
        <v>0.2424742579460144</v>
      </c>
      <c r="B27125">
        <f>SUM(A1:A27125)</f>
        <v>13490.321973383427</v>
      </c>
    </row>
    <row r="27126" spans="1:2" x14ac:dyDescent="0.55000000000000004">
      <c r="A27126">
        <v>0.64969456195831299</v>
      </c>
      <c r="B27126">
        <f>SUM(A1:A27126)</f>
        <v>13490.971667945385</v>
      </c>
    </row>
    <row r="27127" spans="1:2" x14ac:dyDescent="0.55000000000000004">
      <c r="A27127">
        <v>0.54955464601516724</v>
      </c>
      <c r="B27127">
        <f>SUM(A1:A27127)</f>
        <v>13491.5212225914</v>
      </c>
    </row>
    <row r="27128" spans="1:2" x14ac:dyDescent="0.55000000000000004">
      <c r="A27128">
        <v>0.92291140556335449</v>
      </c>
      <c r="B27128">
        <f>SUM(A1:A27128)</f>
        <v>13492.444133996964</v>
      </c>
    </row>
    <row r="27129" spans="1:2" x14ac:dyDescent="0.55000000000000004">
      <c r="A27129">
        <v>0.27153009176254272</v>
      </c>
      <c r="B27129">
        <f>SUM(A1:A27129)</f>
        <v>13492.715664088726</v>
      </c>
    </row>
    <row r="27130" spans="1:2" x14ac:dyDescent="0.55000000000000004">
      <c r="A27130">
        <v>0.75710713863372803</v>
      </c>
      <c r="B27130">
        <f>SUM(A1:A27130)</f>
        <v>13493.47277122736</v>
      </c>
    </row>
    <row r="27131" spans="1:2" x14ac:dyDescent="0.55000000000000004">
      <c r="A27131">
        <v>0.89357668161392212</v>
      </c>
      <c r="B27131">
        <f>SUM(A1:A27131)</f>
        <v>13494.366347908974</v>
      </c>
    </row>
    <row r="27132" spans="1:2" x14ac:dyDescent="0.55000000000000004">
      <c r="A27132">
        <v>0.14206600189208984</v>
      </c>
      <c r="B27132">
        <f>SUM(A1:A27132)</f>
        <v>13494.508413910866</v>
      </c>
    </row>
    <row r="27133" spans="1:2" x14ac:dyDescent="0.55000000000000004">
      <c r="A27133">
        <v>0.11040419340133667</v>
      </c>
      <c r="B27133">
        <f>SUM(A1:A27133)</f>
        <v>13494.618818104267</v>
      </c>
    </row>
    <row r="27134" spans="1:2" x14ac:dyDescent="0.55000000000000004">
      <c r="A27134">
        <v>1.4711618423461914E-3</v>
      </c>
      <c r="B27134">
        <f>SUM(A1:A27134)</f>
        <v>13494.620289266109</v>
      </c>
    </row>
    <row r="27135" spans="1:2" x14ac:dyDescent="0.55000000000000004">
      <c r="A27135">
        <v>0.12752562761306763</v>
      </c>
      <c r="B27135">
        <f>SUM(A1:A27135)</f>
        <v>13494.747814893723</v>
      </c>
    </row>
    <row r="27136" spans="1:2" x14ac:dyDescent="0.55000000000000004">
      <c r="A27136">
        <v>0.78909611701965332</v>
      </c>
      <c r="B27136">
        <f>SUM(A1:A27136)</f>
        <v>13495.536911010742</v>
      </c>
    </row>
    <row r="27137" spans="1:2" x14ac:dyDescent="0.55000000000000004">
      <c r="A27137">
        <v>0.37268298864364624</v>
      </c>
      <c r="B27137">
        <f>SUM(A1:A27137)</f>
        <v>13495.909593999386</v>
      </c>
    </row>
    <row r="27138" spans="1:2" x14ac:dyDescent="0.55000000000000004">
      <c r="A27138">
        <v>0.85452735424041748</v>
      </c>
      <c r="B27138">
        <f>SUM(A1:A27138)</f>
        <v>13496.764121353626</v>
      </c>
    </row>
    <row r="27139" spans="1:2" x14ac:dyDescent="0.55000000000000004">
      <c r="A27139">
        <v>0.89867931604385376</v>
      </c>
      <c r="B27139">
        <f>SUM(A1:A27139)</f>
        <v>13497.66280066967</v>
      </c>
    </row>
    <row r="27140" spans="1:2" x14ac:dyDescent="0.55000000000000004">
      <c r="A27140">
        <v>0.73466825485229492</v>
      </c>
      <c r="B27140">
        <f>SUM(A1:A27140)</f>
        <v>13498.397468924522</v>
      </c>
    </row>
    <row r="27141" spans="1:2" x14ac:dyDescent="0.55000000000000004">
      <c r="A27141">
        <v>8.8669657707214355E-3</v>
      </c>
      <c r="B27141">
        <f>SUM(A1:A27141)</f>
        <v>13498.406335890293</v>
      </c>
    </row>
    <row r="27142" spans="1:2" x14ac:dyDescent="0.55000000000000004">
      <c r="A27142">
        <v>0.77727425098419189</v>
      </c>
      <c r="B27142">
        <f>SUM(A1:A27142)</f>
        <v>13499.183610141277</v>
      </c>
    </row>
    <row r="27143" spans="1:2" x14ac:dyDescent="0.55000000000000004">
      <c r="A27143">
        <v>0.88654214143753052</v>
      </c>
      <c r="B27143">
        <f>SUM(A1:A27143)</f>
        <v>13500.070152282715</v>
      </c>
    </row>
    <row r="27144" spans="1:2" x14ac:dyDescent="0.55000000000000004">
      <c r="A27144">
        <v>0.75276923179626465</v>
      </c>
      <c r="B27144">
        <f>SUM(A1:A27144)</f>
        <v>13500.822921514511</v>
      </c>
    </row>
    <row r="27145" spans="1:2" x14ac:dyDescent="0.55000000000000004">
      <c r="A27145">
        <v>0.25949567556381226</v>
      </c>
      <c r="B27145">
        <f>SUM(A1:A27145)</f>
        <v>13501.082417190075</v>
      </c>
    </row>
    <row r="27146" spans="1:2" x14ac:dyDescent="0.55000000000000004">
      <c r="A27146">
        <v>0.36059319972991943</v>
      </c>
      <c r="B27146">
        <f>SUM(A1:A27146)</f>
        <v>13501.443010389805</v>
      </c>
    </row>
    <row r="27147" spans="1:2" x14ac:dyDescent="0.55000000000000004">
      <c r="A27147">
        <v>0.3809700608253479</v>
      </c>
      <c r="B27147">
        <f>SUM(A1:A27147)</f>
        <v>13501.82398045063</v>
      </c>
    </row>
    <row r="27148" spans="1:2" x14ac:dyDescent="0.55000000000000004">
      <c r="A27148">
        <v>0.7863311767578125</v>
      </c>
      <c r="B27148">
        <f>SUM(A1:A27148)</f>
        <v>13502.610311627388</v>
      </c>
    </row>
    <row r="27149" spans="1:2" x14ac:dyDescent="0.55000000000000004">
      <c r="A27149">
        <v>0.8582727313041687</v>
      </c>
      <c r="B27149">
        <f>SUM(A1:A27149)</f>
        <v>13503.468584358692</v>
      </c>
    </row>
    <row r="27150" spans="1:2" x14ac:dyDescent="0.55000000000000004">
      <c r="A27150">
        <v>0.7158733606338501</v>
      </c>
      <c r="B27150">
        <f>SUM(A1:A27150)</f>
        <v>13504.184457719326</v>
      </c>
    </row>
    <row r="27151" spans="1:2" x14ac:dyDescent="0.55000000000000004">
      <c r="A27151">
        <v>0.11029559373855591</v>
      </c>
      <c r="B27151">
        <f>SUM(A1:A27151)</f>
        <v>13504.294753313065</v>
      </c>
    </row>
    <row r="27152" spans="1:2" x14ac:dyDescent="0.55000000000000004">
      <c r="A27152">
        <v>0.46285653114318848</v>
      </c>
      <c r="B27152">
        <f>SUM(A1:A27152)</f>
        <v>13504.757609844208</v>
      </c>
    </row>
    <row r="27153" spans="1:2" x14ac:dyDescent="0.55000000000000004">
      <c r="A27153">
        <v>0.48519080877304077</v>
      </c>
      <c r="B27153">
        <f>SUM(A1:A27153)</f>
        <v>13505.242800652981</v>
      </c>
    </row>
    <row r="27154" spans="1:2" x14ac:dyDescent="0.55000000000000004">
      <c r="A27154">
        <v>0.11563670635223389</v>
      </c>
      <c r="B27154">
        <f>SUM(A1:A27154)</f>
        <v>13505.358437359333</v>
      </c>
    </row>
    <row r="27155" spans="1:2" x14ac:dyDescent="0.55000000000000004">
      <c r="A27155">
        <v>0.31945282220840454</v>
      </c>
      <c r="B27155">
        <f>SUM(A1:A27155)</f>
        <v>13505.677890181541</v>
      </c>
    </row>
    <row r="27156" spans="1:2" x14ac:dyDescent="0.55000000000000004">
      <c r="A27156">
        <v>0.86004304885864258</v>
      </c>
      <c r="B27156">
        <f>SUM(A1:A27156)</f>
        <v>13506.5379332304</v>
      </c>
    </row>
    <row r="27157" spans="1:2" x14ac:dyDescent="0.55000000000000004">
      <c r="A27157">
        <v>0.46965664625167847</v>
      </c>
      <c r="B27157">
        <f>SUM(A1:A27157)</f>
        <v>13507.007589876652</v>
      </c>
    </row>
    <row r="27158" spans="1:2" x14ac:dyDescent="0.55000000000000004">
      <c r="A27158">
        <v>0.8841630220413208</v>
      </c>
      <c r="B27158">
        <f>SUM(A1:A27158)</f>
        <v>13507.891752898693</v>
      </c>
    </row>
    <row r="27159" spans="1:2" x14ac:dyDescent="0.55000000000000004">
      <c r="A27159">
        <v>9.8102390766143799E-2</v>
      </c>
      <c r="B27159">
        <f>SUM(A1:A27159)</f>
        <v>13507.989855289459</v>
      </c>
    </row>
    <row r="27160" spans="1:2" x14ac:dyDescent="0.55000000000000004">
      <c r="A27160">
        <v>0.5214087963104248</v>
      </c>
      <c r="B27160">
        <f>SUM(A1:A27160)</f>
        <v>13508.51126408577</v>
      </c>
    </row>
    <row r="27161" spans="1:2" x14ac:dyDescent="0.55000000000000004">
      <c r="A27161">
        <v>0.74361604452133179</v>
      </c>
      <c r="B27161">
        <f>SUM(A1:A27161)</f>
        <v>13509.254880130291</v>
      </c>
    </row>
    <row r="27162" spans="1:2" x14ac:dyDescent="0.55000000000000004">
      <c r="A27162">
        <v>0.53811490535736084</v>
      </c>
      <c r="B27162">
        <f>SUM(A1:A27162)</f>
        <v>13509.792995035648</v>
      </c>
    </row>
    <row r="27163" spans="1:2" x14ac:dyDescent="0.55000000000000004">
      <c r="A27163">
        <v>0.95875650644302368</v>
      </c>
      <c r="B27163">
        <f>SUM(A1:A27163)</f>
        <v>13510.751751542091</v>
      </c>
    </row>
    <row r="27164" spans="1:2" x14ac:dyDescent="0.55000000000000004">
      <c r="A27164">
        <v>0.72191715240478516</v>
      </c>
      <c r="B27164">
        <f>SUM(A1:A27164)</f>
        <v>13511.473668694496</v>
      </c>
    </row>
    <row r="27165" spans="1:2" x14ac:dyDescent="0.55000000000000004">
      <c r="A27165">
        <v>4.4678866863250732E-2</v>
      </c>
      <c r="B27165">
        <f>SUM(A1:A27165)</f>
        <v>13511.518347561359</v>
      </c>
    </row>
    <row r="27166" spans="1:2" x14ac:dyDescent="0.55000000000000004">
      <c r="A27166">
        <v>0.177162766456604</v>
      </c>
      <c r="B27166">
        <f>SUM(A1:A27166)</f>
        <v>13511.695510327816</v>
      </c>
    </row>
    <row r="27167" spans="1:2" x14ac:dyDescent="0.55000000000000004">
      <c r="A27167">
        <v>0.66490393877029419</v>
      </c>
      <c r="B27167">
        <f>SUM(A1:A27167)</f>
        <v>13512.360414266586</v>
      </c>
    </row>
    <row r="27168" spans="1:2" x14ac:dyDescent="0.55000000000000004">
      <c r="A27168">
        <v>0.98360180854797363</v>
      </c>
      <c r="B27168">
        <f>SUM(A1:A27168)</f>
        <v>13513.344016075134</v>
      </c>
    </row>
    <row r="27169" spans="1:2" x14ac:dyDescent="0.55000000000000004">
      <c r="A27169">
        <v>0.3692440390586853</v>
      </c>
      <c r="B27169">
        <f>SUM(A1:A27169)</f>
        <v>13513.713260114193</v>
      </c>
    </row>
    <row r="27170" spans="1:2" x14ac:dyDescent="0.55000000000000004">
      <c r="A27170">
        <v>0.12460982799530029</v>
      </c>
      <c r="B27170">
        <f>SUM(A1:A27170)</f>
        <v>13513.837869942188</v>
      </c>
    </row>
    <row r="27171" spans="1:2" x14ac:dyDescent="0.55000000000000004">
      <c r="A27171">
        <v>0.30913501977920532</v>
      </c>
      <c r="B27171">
        <f>SUM(A1:A27171)</f>
        <v>13514.147004961967</v>
      </c>
    </row>
    <row r="27172" spans="1:2" x14ac:dyDescent="0.55000000000000004">
      <c r="A27172">
        <v>0.84119176864624023</v>
      </c>
      <c r="B27172">
        <f>SUM(A1:A27172)</f>
        <v>13514.988196730614</v>
      </c>
    </row>
    <row r="27173" spans="1:2" x14ac:dyDescent="0.55000000000000004">
      <c r="A27173">
        <v>0.6756245493888855</v>
      </c>
      <c r="B27173">
        <f>SUM(A1:A27173)</f>
        <v>13515.663821280003</v>
      </c>
    </row>
    <row r="27174" spans="1:2" x14ac:dyDescent="0.55000000000000004">
      <c r="A27174">
        <v>0.81801712512969971</v>
      </c>
      <c r="B27174">
        <f>SUM(A1:A27174)</f>
        <v>13516.481838405132</v>
      </c>
    </row>
    <row r="27175" spans="1:2" x14ac:dyDescent="0.55000000000000004">
      <c r="A27175">
        <v>0.64126664400100708</v>
      </c>
      <c r="B27175">
        <f>SUM(A1:A27175)</f>
        <v>13517.123105049133</v>
      </c>
    </row>
    <row r="27176" spans="1:2" x14ac:dyDescent="0.55000000000000004">
      <c r="A27176">
        <v>0.85773634910583496</v>
      </c>
      <c r="B27176">
        <f>SUM(A1:A27176)</f>
        <v>13517.980841398239</v>
      </c>
    </row>
    <row r="27177" spans="1:2" x14ac:dyDescent="0.55000000000000004">
      <c r="A27177">
        <v>0.83717244863510132</v>
      </c>
      <c r="B27177">
        <f>SUM(A1:A27177)</f>
        <v>13518.818013846874</v>
      </c>
    </row>
    <row r="27178" spans="1:2" x14ac:dyDescent="0.55000000000000004">
      <c r="A27178">
        <v>0.94982850551605225</v>
      </c>
      <c r="B27178">
        <f>SUM(A1:A27178)</f>
        <v>13519.76784235239</v>
      </c>
    </row>
    <row r="27179" spans="1:2" x14ac:dyDescent="0.55000000000000004">
      <c r="A27179">
        <v>0.64646726846694946</v>
      </c>
      <c r="B27179">
        <f>SUM(A1:A27179)</f>
        <v>13520.414309620857</v>
      </c>
    </row>
    <row r="27180" spans="1:2" x14ac:dyDescent="0.55000000000000004">
      <c r="A27180">
        <v>0.89023017883300781</v>
      </c>
      <c r="B27180">
        <f>SUM(A1:A27180)</f>
        <v>13521.30453979969</v>
      </c>
    </row>
    <row r="27181" spans="1:2" x14ac:dyDescent="0.55000000000000004">
      <c r="A27181">
        <v>0.84540385007858276</v>
      </c>
      <c r="B27181">
        <f>SUM(A1:A27181)</f>
        <v>13522.149943649769</v>
      </c>
    </row>
    <row r="27182" spans="1:2" x14ac:dyDescent="0.55000000000000004">
      <c r="A27182">
        <v>0.85799562931060791</v>
      </c>
      <c r="B27182">
        <f>SUM(A1:A27182)</f>
        <v>13523.007939279079</v>
      </c>
    </row>
    <row r="27183" spans="1:2" x14ac:dyDescent="0.55000000000000004">
      <c r="A27183">
        <v>0.37338191270828247</v>
      </c>
      <c r="B27183">
        <f>SUM(A1:A27183)</f>
        <v>13523.381321191788</v>
      </c>
    </row>
    <row r="27184" spans="1:2" x14ac:dyDescent="0.55000000000000004">
      <c r="A27184">
        <v>0.60523819923400879</v>
      </c>
      <c r="B27184">
        <f>SUM(A1:A27184)</f>
        <v>13523.986559391022</v>
      </c>
    </row>
    <row r="27185" spans="1:2" x14ac:dyDescent="0.55000000000000004">
      <c r="A27185">
        <v>0.26312392950057983</v>
      </c>
      <c r="B27185">
        <f>SUM(A1:A27185)</f>
        <v>13524.249683320522</v>
      </c>
    </row>
    <row r="27186" spans="1:2" x14ac:dyDescent="0.55000000000000004">
      <c r="A27186">
        <v>0.1666029691696167</v>
      </c>
      <c r="B27186">
        <f>SUM(A1:A27186)</f>
        <v>13524.416286289692</v>
      </c>
    </row>
    <row r="27187" spans="1:2" x14ac:dyDescent="0.55000000000000004">
      <c r="A27187">
        <v>1.2257158756256104E-2</v>
      </c>
      <c r="B27187">
        <f>SUM(A1:A27187)</f>
        <v>13524.428543448448</v>
      </c>
    </row>
    <row r="27188" spans="1:2" x14ac:dyDescent="0.55000000000000004">
      <c r="A27188">
        <v>0.24452066421508789</v>
      </c>
      <c r="B27188">
        <f>SUM(A1:A27188)</f>
        <v>13524.673064112663</v>
      </c>
    </row>
    <row r="27189" spans="1:2" x14ac:dyDescent="0.55000000000000004">
      <c r="A27189">
        <v>0.92755192518234253</v>
      </c>
      <c r="B27189">
        <f>SUM(A1:A27189)</f>
        <v>13525.600616037846</v>
      </c>
    </row>
    <row r="27190" spans="1:2" x14ac:dyDescent="0.55000000000000004">
      <c r="A27190">
        <v>0.67649281024932861</v>
      </c>
      <c r="B27190">
        <f>SUM(A1:A27190)</f>
        <v>13526.277108848095</v>
      </c>
    </row>
    <row r="27191" spans="1:2" x14ac:dyDescent="0.55000000000000004">
      <c r="A27191">
        <v>0.22306615114212036</v>
      </c>
      <c r="B27191">
        <f>SUM(A1:A27191)</f>
        <v>13526.500174999237</v>
      </c>
    </row>
    <row r="27192" spans="1:2" x14ac:dyDescent="0.55000000000000004">
      <c r="A27192">
        <v>0.64065814018249512</v>
      </c>
      <c r="B27192">
        <f>SUM(A1:A27192)</f>
        <v>13527.14083313942</v>
      </c>
    </row>
    <row r="27193" spans="1:2" x14ac:dyDescent="0.55000000000000004">
      <c r="A27193">
        <v>0.90344613790512085</v>
      </c>
      <c r="B27193">
        <f>SUM(A1:A27193)</f>
        <v>13528.044279277325</v>
      </c>
    </row>
    <row r="27194" spans="1:2" x14ac:dyDescent="0.55000000000000004">
      <c r="A27194">
        <v>0.50589025020599365</v>
      </c>
      <c r="B27194">
        <f>SUM(A1:A27194)</f>
        <v>13528.550169527531</v>
      </c>
    </row>
    <row r="27195" spans="1:2" x14ac:dyDescent="0.55000000000000004">
      <c r="A27195">
        <v>0.71363359689712524</v>
      </c>
      <c r="B27195">
        <f>SUM(A1:A27195)</f>
        <v>13529.263803124428</v>
      </c>
    </row>
    <row r="27196" spans="1:2" x14ac:dyDescent="0.55000000000000004">
      <c r="A27196">
        <v>0.48267650604248047</v>
      </c>
      <c r="B27196">
        <f>SUM(A1:A27196)</f>
        <v>13529.74647963047</v>
      </c>
    </row>
    <row r="27197" spans="1:2" x14ac:dyDescent="0.55000000000000004">
      <c r="A27197">
        <v>0.68622893095016479</v>
      </c>
      <c r="B27197">
        <f>SUM(A1:A27197)</f>
        <v>13530.43270856142</v>
      </c>
    </row>
    <row r="27198" spans="1:2" x14ac:dyDescent="0.55000000000000004">
      <c r="A27198">
        <v>0.48102819919586182</v>
      </c>
      <c r="B27198">
        <f>SUM(A1:A27198)</f>
        <v>13530.913736760616</v>
      </c>
    </row>
    <row r="27199" spans="1:2" x14ac:dyDescent="0.55000000000000004">
      <c r="A27199">
        <v>6.7760765552520752E-2</v>
      </c>
      <c r="B27199">
        <f>SUM(A1:A27199)</f>
        <v>13530.981497526169</v>
      </c>
    </row>
    <row r="27200" spans="1:2" x14ac:dyDescent="0.55000000000000004">
      <c r="A27200">
        <v>0.83167195320129395</v>
      </c>
      <c r="B27200">
        <f>SUM(A1:A27200)</f>
        <v>13531.81316947937</v>
      </c>
    </row>
    <row r="27201" spans="1:2" x14ac:dyDescent="0.55000000000000004">
      <c r="A27201">
        <v>0.65511173009872437</v>
      </c>
      <c r="B27201">
        <f>SUM(A1:A27201)</f>
        <v>13532.468281209469</v>
      </c>
    </row>
    <row r="27202" spans="1:2" x14ac:dyDescent="0.55000000000000004">
      <c r="A27202">
        <v>0.77677237987518311</v>
      </c>
      <c r="B27202">
        <f>SUM(A1:A27202)</f>
        <v>13533.245053589344</v>
      </c>
    </row>
    <row r="27203" spans="1:2" x14ac:dyDescent="0.55000000000000004">
      <c r="A27203">
        <v>0.82335048913955688</v>
      </c>
      <c r="B27203">
        <f>SUM(A1:A27203)</f>
        <v>13534.068404078484</v>
      </c>
    </row>
    <row r="27204" spans="1:2" x14ac:dyDescent="0.55000000000000004">
      <c r="A27204">
        <v>0.88643598556518555</v>
      </c>
      <c r="B27204">
        <f>SUM(A1:A27204)</f>
        <v>13534.954840064049</v>
      </c>
    </row>
    <row r="27205" spans="1:2" x14ac:dyDescent="0.55000000000000004">
      <c r="A27205">
        <v>0.77622002363204956</v>
      </c>
      <c r="B27205">
        <f>SUM(A1:A27205)</f>
        <v>13535.731060087681</v>
      </c>
    </row>
    <row r="27206" spans="1:2" x14ac:dyDescent="0.55000000000000004">
      <c r="A27206">
        <v>0.80724632740020752</v>
      </c>
      <c r="B27206">
        <f>SUM(A1:A27206)</f>
        <v>13536.538306415081</v>
      </c>
    </row>
    <row r="27207" spans="1:2" x14ac:dyDescent="0.55000000000000004">
      <c r="A27207">
        <v>0.80053216218948364</v>
      </c>
      <c r="B27207">
        <f>SUM(A1:A27207)</f>
        <v>13537.338838577271</v>
      </c>
    </row>
    <row r="27208" spans="1:2" x14ac:dyDescent="0.55000000000000004">
      <c r="A27208">
        <v>0.99908041954040527</v>
      </c>
      <c r="B27208">
        <f>SUM(A1:A27208)</f>
        <v>13538.337918996811</v>
      </c>
    </row>
    <row r="27209" spans="1:2" x14ac:dyDescent="0.55000000000000004">
      <c r="A27209">
        <v>0.55571836233139038</v>
      </c>
      <c r="B27209">
        <f>SUM(A1:A27209)</f>
        <v>13538.893637359142</v>
      </c>
    </row>
    <row r="27210" spans="1:2" x14ac:dyDescent="0.55000000000000004">
      <c r="A27210">
        <v>0.36645638942718506</v>
      </c>
      <c r="B27210">
        <f>SUM(A1:A27210)</f>
        <v>13539.260093748569</v>
      </c>
    </row>
    <row r="27211" spans="1:2" x14ac:dyDescent="0.55000000000000004">
      <c r="A27211">
        <v>0.67978674173355103</v>
      </c>
      <c r="B27211">
        <f>SUM(A1:A27211)</f>
        <v>13539.939880490303</v>
      </c>
    </row>
    <row r="27212" spans="1:2" x14ac:dyDescent="0.55000000000000004">
      <c r="A27212">
        <v>0.94066238403320313</v>
      </c>
      <c r="B27212">
        <f>SUM(A1:A27212)</f>
        <v>13540.880542874336</v>
      </c>
    </row>
    <row r="27213" spans="1:2" x14ac:dyDescent="0.55000000000000004">
      <c r="A27213">
        <v>0.24293535947799683</v>
      </c>
      <c r="B27213">
        <f>SUM(A1:A27213)</f>
        <v>13541.123478233814</v>
      </c>
    </row>
    <row r="27214" spans="1:2" x14ac:dyDescent="0.55000000000000004">
      <c r="A27214">
        <v>1.8916726112365723E-2</v>
      </c>
      <c r="B27214">
        <f>SUM(A1:A27214)</f>
        <v>13541.142394959927</v>
      </c>
    </row>
    <row r="27215" spans="1:2" x14ac:dyDescent="0.55000000000000004">
      <c r="A27215">
        <v>0.83007174730300903</v>
      </c>
      <c r="B27215">
        <f>SUM(A1:A27215)</f>
        <v>13541.97246670723</v>
      </c>
    </row>
    <row r="27216" spans="1:2" x14ac:dyDescent="0.55000000000000004">
      <c r="A27216">
        <v>0.4168093204498291</v>
      </c>
      <c r="B27216">
        <f>SUM(A1:A27216)</f>
        <v>13542.389276027679</v>
      </c>
    </row>
    <row r="27217" spans="1:2" x14ac:dyDescent="0.55000000000000004">
      <c r="A27217">
        <v>0.2834886908531189</v>
      </c>
      <c r="B27217">
        <f>SUM(A1:A27217)</f>
        <v>13542.672764718533</v>
      </c>
    </row>
    <row r="27218" spans="1:2" x14ac:dyDescent="0.55000000000000004">
      <c r="A27218">
        <v>0.74027431011199951</v>
      </c>
      <c r="B27218">
        <f>SUM(A1:A27218)</f>
        <v>13543.413039028645</v>
      </c>
    </row>
    <row r="27219" spans="1:2" x14ac:dyDescent="0.55000000000000004">
      <c r="A27219">
        <v>0.38694626092910767</v>
      </c>
      <c r="B27219">
        <f>SUM(A1:A27219)</f>
        <v>13543.799985289574</v>
      </c>
    </row>
    <row r="27220" spans="1:2" x14ac:dyDescent="0.55000000000000004">
      <c r="A27220">
        <v>0.8333439826965332</v>
      </c>
      <c r="B27220">
        <f>SUM(A1:A27220)</f>
        <v>13544.63332927227</v>
      </c>
    </row>
    <row r="27221" spans="1:2" x14ac:dyDescent="0.55000000000000004">
      <c r="A27221">
        <v>2.2410094738006592E-2</v>
      </c>
      <c r="B27221">
        <f>SUM(A1:A27221)</f>
        <v>13544.655739367008</v>
      </c>
    </row>
    <row r="27222" spans="1:2" x14ac:dyDescent="0.55000000000000004">
      <c r="A27222">
        <v>0.80793392658233643</v>
      </c>
      <c r="B27222">
        <f>SUM(A1:A27222)</f>
        <v>13545.463673293591</v>
      </c>
    </row>
    <row r="27223" spans="1:2" x14ac:dyDescent="0.55000000000000004">
      <c r="A27223">
        <v>0.58069592714309692</v>
      </c>
      <c r="B27223">
        <f>SUM(A1:A27223)</f>
        <v>13546.044369220734</v>
      </c>
    </row>
    <row r="27224" spans="1:2" x14ac:dyDescent="0.55000000000000004">
      <c r="A27224">
        <v>0.31190943717956543</v>
      </c>
      <c r="B27224">
        <f>SUM(A1:A27224)</f>
        <v>13546.356278657913</v>
      </c>
    </row>
    <row r="27225" spans="1:2" x14ac:dyDescent="0.55000000000000004">
      <c r="A27225">
        <v>0.65727037191390991</v>
      </c>
      <c r="B27225">
        <f>SUM(A1:A27225)</f>
        <v>13547.013549029827</v>
      </c>
    </row>
    <row r="27226" spans="1:2" x14ac:dyDescent="0.55000000000000004">
      <c r="A27226">
        <v>0.94168317317962646</v>
      </c>
      <c r="B27226">
        <f>SUM(A1:A27226)</f>
        <v>13547.955232203007</v>
      </c>
    </row>
    <row r="27227" spans="1:2" x14ac:dyDescent="0.55000000000000004">
      <c r="A27227">
        <v>0.31445795297622681</v>
      </c>
      <c r="B27227">
        <f>SUM(A1:A27227)</f>
        <v>13548.269690155983</v>
      </c>
    </row>
    <row r="27228" spans="1:2" x14ac:dyDescent="0.55000000000000004">
      <c r="A27228">
        <v>0.95559406280517578</v>
      </c>
      <c r="B27228">
        <f>SUM(A1:A27228)</f>
        <v>13549.225284218788</v>
      </c>
    </row>
    <row r="27229" spans="1:2" x14ac:dyDescent="0.55000000000000004">
      <c r="A27229">
        <v>0.44130438566207886</v>
      </c>
      <c r="B27229">
        <f>SUM(A1:A27229)</f>
        <v>13549.66658860445</v>
      </c>
    </row>
    <row r="27230" spans="1:2" x14ac:dyDescent="0.55000000000000004">
      <c r="A27230">
        <v>0.69431746006011963</v>
      </c>
      <c r="B27230">
        <f>SUM(A1:A27230)</f>
        <v>13550.36090606451</v>
      </c>
    </row>
    <row r="27231" spans="1:2" x14ac:dyDescent="0.55000000000000004">
      <c r="A27231">
        <v>0.99234610795974731</v>
      </c>
      <c r="B27231">
        <f>SUM(A1:A27231)</f>
        <v>13551.35325217247</v>
      </c>
    </row>
    <row r="27232" spans="1:2" x14ac:dyDescent="0.55000000000000004">
      <c r="A27232">
        <v>0.36455655097961426</v>
      </c>
      <c r="B27232">
        <f>SUM(A1:A27232)</f>
        <v>13551.71780872345</v>
      </c>
    </row>
    <row r="27233" spans="1:2" x14ac:dyDescent="0.55000000000000004">
      <c r="A27233">
        <v>0.13653606176376343</v>
      </c>
      <c r="B27233">
        <f>SUM(A1:A27233)</f>
        <v>13551.854344785213</v>
      </c>
    </row>
    <row r="27234" spans="1:2" x14ac:dyDescent="0.55000000000000004">
      <c r="A27234">
        <v>9.2265009880065918E-2</v>
      </c>
      <c r="B27234">
        <f>SUM(A1:A27234)</f>
        <v>13551.946609795094</v>
      </c>
    </row>
    <row r="27235" spans="1:2" x14ac:dyDescent="0.55000000000000004">
      <c r="A27235">
        <v>0.59757572412490845</v>
      </c>
      <c r="B27235">
        <f>SUM(A1:A27235)</f>
        <v>13552.544185519218</v>
      </c>
    </row>
    <row r="27236" spans="1:2" x14ac:dyDescent="0.55000000000000004">
      <c r="A27236">
        <v>0.40165090560913086</v>
      </c>
      <c r="B27236">
        <f>SUM(A1:A27236)</f>
        <v>13552.945836424828</v>
      </c>
    </row>
    <row r="27237" spans="1:2" x14ac:dyDescent="0.55000000000000004">
      <c r="A27237">
        <v>0.71690338850021362</v>
      </c>
      <c r="B27237">
        <f>SUM(A1:A27237)</f>
        <v>13553.662739813328</v>
      </c>
    </row>
    <row r="27238" spans="1:2" x14ac:dyDescent="0.55000000000000004">
      <c r="A27238">
        <v>0.52621185779571533</v>
      </c>
      <c r="B27238">
        <f>SUM(A1:A27238)</f>
        <v>13554.188951671124</v>
      </c>
    </row>
    <row r="27239" spans="1:2" x14ac:dyDescent="0.55000000000000004">
      <c r="A27239">
        <v>2.0588696002960205E-2</v>
      </c>
      <c r="B27239">
        <f>SUM(A1:A27239)</f>
        <v>13554.209540367126</v>
      </c>
    </row>
    <row r="27240" spans="1:2" x14ac:dyDescent="0.55000000000000004">
      <c r="A27240">
        <v>0.20805144309997559</v>
      </c>
      <c r="B27240">
        <f>SUM(A1:A27240)</f>
        <v>13554.417591810226</v>
      </c>
    </row>
    <row r="27241" spans="1:2" x14ac:dyDescent="0.55000000000000004">
      <c r="A27241">
        <v>0.32138341665267944</v>
      </c>
      <c r="B27241">
        <f>SUM(A1:A27241)</f>
        <v>13554.738975226879</v>
      </c>
    </row>
    <row r="27242" spans="1:2" x14ac:dyDescent="0.55000000000000004">
      <c r="A27242">
        <v>0.89172685146331787</v>
      </c>
      <c r="B27242">
        <f>SUM(A1:A27242)</f>
        <v>13555.630702078342</v>
      </c>
    </row>
    <row r="27243" spans="1:2" x14ac:dyDescent="0.55000000000000004">
      <c r="A27243">
        <v>0.63717848062515259</v>
      </c>
      <c r="B27243">
        <f>SUM(A1:A27243)</f>
        <v>13556.267880558968</v>
      </c>
    </row>
    <row r="27244" spans="1:2" x14ac:dyDescent="0.55000000000000004">
      <c r="A27244">
        <v>0.46887779235839844</v>
      </c>
      <c r="B27244">
        <f>SUM(A1:A27244)</f>
        <v>13556.736758351326</v>
      </c>
    </row>
    <row r="27245" spans="1:2" x14ac:dyDescent="0.55000000000000004">
      <c r="A27245">
        <v>0.45711725950241089</v>
      </c>
      <c r="B27245">
        <f>SUM(A1:A27245)</f>
        <v>13557.193875610828</v>
      </c>
    </row>
    <row r="27246" spans="1:2" x14ac:dyDescent="0.55000000000000004">
      <c r="A27246">
        <v>0.97988665103912354</v>
      </c>
      <c r="B27246">
        <f>SUM(A1:A27246)</f>
        <v>13558.173762261868</v>
      </c>
    </row>
    <row r="27247" spans="1:2" x14ac:dyDescent="0.55000000000000004">
      <c r="A27247">
        <v>0.1366150975227356</v>
      </c>
      <c r="B27247">
        <f>SUM(A1:A27247)</f>
        <v>13558.31037735939</v>
      </c>
    </row>
    <row r="27248" spans="1:2" x14ac:dyDescent="0.55000000000000004">
      <c r="A27248">
        <v>0.92881989479064941</v>
      </c>
      <c r="B27248">
        <f>SUM(A1:A27248)</f>
        <v>13559.239197254181</v>
      </c>
    </row>
    <row r="27249" spans="1:2" x14ac:dyDescent="0.55000000000000004">
      <c r="A27249">
        <v>0.45253509283065796</v>
      </c>
      <c r="B27249">
        <f>SUM(A1:A27249)</f>
        <v>13559.691732347012</v>
      </c>
    </row>
    <row r="27250" spans="1:2" x14ac:dyDescent="0.55000000000000004">
      <c r="A27250">
        <v>0.11790072917938232</v>
      </c>
      <c r="B27250">
        <f>SUM(A1:A27250)</f>
        <v>13559.809633076191</v>
      </c>
    </row>
    <row r="27251" spans="1:2" x14ac:dyDescent="0.55000000000000004">
      <c r="A27251">
        <v>0.59977012872695923</v>
      </c>
      <c r="B27251">
        <f>SUM(A1:A27251)</f>
        <v>13560.409403204918</v>
      </c>
    </row>
    <row r="27252" spans="1:2" x14ac:dyDescent="0.55000000000000004">
      <c r="A27252">
        <v>0.15776300430297852</v>
      </c>
      <c r="B27252">
        <f>SUM(A1:A27252)</f>
        <v>13560.567166209221</v>
      </c>
    </row>
    <row r="27253" spans="1:2" x14ac:dyDescent="0.55000000000000004">
      <c r="A27253">
        <v>0.16048115491867065</v>
      </c>
      <c r="B27253">
        <f>SUM(A1:A27253)</f>
        <v>13560.72764736414</v>
      </c>
    </row>
    <row r="27254" spans="1:2" x14ac:dyDescent="0.55000000000000004">
      <c r="A27254">
        <v>5.9736371040344238E-2</v>
      </c>
      <c r="B27254">
        <f>SUM(A1:A27254)</f>
        <v>13560.78738373518</v>
      </c>
    </row>
    <row r="27255" spans="1:2" x14ac:dyDescent="0.55000000000000004">
      <c r="A27255">
        <v>0.82724171876907349</v>
      </c>
      <c r="B27255">
        <f>SUM(A1:A27255)</f>
        <v>13561.614625453949</v>
      </c>
    </row>
    <row r="27256" spans="1:2" x14ac:dyDescent="0.55000000000000004">
      <c r="A27256">
        <v>0.56641268730163574</v>
      </c>
      <c r="B27256">
        <f>SUM(A1:A27256)</f>
        <v>13562.181038141251</v>
      </c>
    </row>
    <row r="27257" spans="1:2" x14ac:dyDescent="0.55000000000000004">
      <c r="A27257">
        <v>0.91133874654769897</v>
      </c>
      <c r="B27257">
        <f>SUM(A1:A27257)</f>
        <v>13563.092376887798</v>
      </c>
    </row>
    <row r="27258" spans="1:2" x14ac:dyDescent="0.55000000000000004">
      <c r="A27258">
        <v>0.12674367427825928</v>
      </c>
      <c r="B27258">
        <f>SUM(A1:A27258)</f>
        <v>13563.219120562077</v>
      </c>
    </row>
    <row r="27259" spans="1:2" x14ac:dyDescent="0.55000000000000004">
      <c r="A27259">
        <v>0.91747957468032837</v>
      </c>
      <c r="B27259">
        <f>SUM(A1:A27259)</f>
        <v>13564.136600136757</v>
      </c>
    </row>
    <row r="27260" spans="1:2" x14ac:dyDescent="0.55000000000000004">
      <c r="A27260">
        <v>0.67191982269287109</v>
      </c>
      <c r="B27260">
        <f>SUM(A1:A27260)</f>
        <v>13564.80851995945</v>
      </c>
    </row>
    <row r="27261" spans="1:2" x14ac:dyDescent="0.55000000000000004">
      <c r="A27261">
        <v>0.71615523099899292</v>
      </c>
      <c r="B27261">
        <f>SUM(A1:A27261)</f>
        <v>13565.524675190449</v>
      </c>
    </row>
    <row r="27262" spans="1:2" x14ac:dyDescent="0.55000000000000004">
      <c r="A27262">
        <v>0.59828054904937744</v>
      </c>
      <c r="B27262">
        <f>SUM(A1:A27262)</f>
        <v>13566.122955739498</v>
      </c>
    </row>
    <row r="27263" spans="1:2" x14ac:dyDescent="0.55000000000000004">
      <c r="A27263">
        <v>9.4909965991973877E-2</v>
      </c>
      <c r="B27263">
        <f>SUM(A1:A27263)</f>
        <v>13566.21786570549</v>
      </c>
    </row>
    <row r="27264" spans="1:2" x14ac:dyDescent="0.55000000000000004">
      <c r="A27264">
        <v>0.61350560188293457</v>
      </c>
      <c r="B27264">
        <f>SUM(A1:A27264)</f>
        <v>13566.831371307373</v>
      </c>
    </row>
    <row r="27265" spans="1:2" x14ac:dyDescent="0.55000000000000004">
      <c r="A27265">
        <v>0.71976703405380249</v>
      </c>
      <c r="B27265">
        <f>SUM(A1:A27265)</f>
        <v>13567.551138341427</v>
      </c>
    </row>
    <row r="27266" spans="1:2" x14ac:dyDescent="0.55000000000000004">
      <c r="A27266">
        <v>0.35233771800994873</v>
      </c>
      <c r="B27266">
        <f>SUM(A1:A27266)</f>
        <v>13567.903476059437</v>
      </c>
    </row>
    <row r="27267" spans="1:2" x14ac:dyDescent="0.55000000000000004">
      <c r="A27267">
        <v>0.78806072473526001</v>
      </c>
      <c r="B27267">
        <f>SUM(A1:A27267)</f>
        <v>13568.691536784172</v>
      </c>
    </row>
    <row r="27268" spans="1:2" x14ac:dyDescent="0.55000000000000004">
      <c r="A27268">
        <v>0.91808652877807617</v>
      </c>
      <c r="B27268">
        <f>SUM(A1:A27268)</f>
        <v>13569.60962331295</v>
      </c>
    </row>
    <row r="27269" spans="1:2" x14ac:dyDescent="0.55000000000000004">
      <c r="A27269">
        <v>0.90392464399337769</v>
      </c>
      <c r="B27269">
        <f>SUM(A1:A27269)</f>
        <v>13570.513547956944</v>
      </c>
    </row>
    <row r="27270" spans="1:2" x14ac:dyDescent="0.55000000000000004">
      <c r="A27270">
        <v>0.75616371631622314</v>
      </c>
      <c r="B27270">
        <f>SUM(A1:A27270)</f>
        <v>13571.26971167326</v>
      </c>
    </row>
    <row r="27271" spans="1:2" x14ac:dyDescent="0.55000000000000004">
      <c r="A27271">
        <v>0.95768624544143677</v>
      </c>
      <c r="B27271">
        <f>SUM(A1:A27271)</f>
        <v>13572.227397918701</v>
      </c>
    </row>
    <row r="27272" spans="1:2" x14ac:dyDescent="0.55000000000000004">
      <c r="A27272">
        <v>0.5158994197845459</v>
      </c>
      <c r="B27272">
        <f>SUM(A1:A27272)</f>
        <v>13572.743297338486</v>
      </c>
    </row>
    <row r="27273" spans="1:2" x14ac:dyDescent="0.55000000000000004">
      <c r="A27273">
        <v>4.0417611598968506E-2</v>
      </c>
      <c r="B27273">
        <f>SUM(A1:A27273)</f>
        <v>13572.783714950085</v>
      </c>
    </row>
    <row r="27274" spans="1:2" x14ac:dyDescent="0.55000000000000004">
      <c r="A27274">
        <v>0.80688989162445068</v>
      </c>
      <c r="B27274">
        <f>SUM(A1:A27274)</f>
        <v>13573.590604841709</v>
      </c>
    </row>
    <row r="27275" spans="1:2" x14ac:dyDescent="0.55000000000000004">
      <c r="A27275">
        <v>0.67489248514175415</v>
      </c>
      <c r="B27275">
        <f>SUM(A1:A27275)</f>
        <v>13574.265497326851</v>
      </c>
    </row>
    <row r="27276" spans="1:2" x14ac:dyDescent="0.55000000000000004">
      <c r="A27276">
        <v>6.12640380859375E-3</v>
      </c>
      <c r="B27276">
        <f>SUM(A1:A27276)</f>
        <v>13574.271623730659</v>
      </c>
    </row>
    <row r="27277" spans="1:2" x14ac:dyDescent="0.55000000000000004">
      <c r="A27277">
        <v>0.89419955015182495</v>
      </c>
      <c r="B27277">
        <f>SUM(A1:A27277)</f>
        <v>13575.165823280811</v>
      </c>
    </row>
    <row r="27278" spans="1:2" x14ac:dyDescent="0.55000000000000004">
      <c r="A27278">
        <v>0.52215540409088135</v>
      </c>
      <c r="B27278">
        <f>SUM(A1:A27278)</f>
        <v>13575.687978684902</v>
      </c>
    </row>
    <row r="27279" spans="1:2" x14ac:dyDescent="0.55000000000000004">
      <c r="A27279">
        <v>0.94926196336746216</v>
      </c>
      <c r="B27279">
        <f>SUM(A1:A27279)</f>
        <v>13576.63724064827</v>
      </c>
    </row>
    <row r="27280" spans="1:2" x14ac:dyDescent="0.55000000000000004">
      <c r="A27280">
        <v>0.17251992225646973</v>
      </c>
      <c r="B27280">
        <f>SUM(A1:A27280)</f>
        <v>13576.809760570526</v>
      </c>
    </row>
    <row r="27281" spans="1:2" x14ac:dyDescent="0.55000000000000004">
      <c r="A27281">
        <v>0.67651313543319702</v>
      </c>
      <c r="B27281">
        <f>SUM(A1:A27281)</f>
        <v>13577.486273705959</v>
      </c>
    </row>
    <row r="27282" spans="1:2" x14ac:dyDescent="0.55000000000000004">
      <c r="A27282">
        <v>0.58073222637176514</v>
      </c>
      <c r="B27282">
        <f>SUM(A1:A27282)</f>
        <v>13578.067005932331</v>
      </c>
    </row>
    <row r="27283" spans="1:2" x14ac:dyDescent="0.55000000000000004">
      <c r="A27283">
        <v>0.80697876214981079</v>
      </c>
      <c r="B27283">
        <f>SUM(A1:A27283)</f>
        <v>13578.873984694481</v>
      </c>
    </row>
    <row r="27284" spans="1:2" x14ac:dyDescent="0.55000000000000004">
      <c r="A27284">
        <v>0.74902772903442383</v>
      </c>
      <c r="B27284">
        <f>SUM(A1:A27284)</f>
        <v>13579.623012423515</v>
      </c>
    </row>
    <row r="27285" spans="1:2" x14ac:dyDescent="0.55000000000000004">
      <c r="A27285">
        <v>0.74801510572433472</v>
      </c>
      <c r="B27285">
        <f>SUM(A1:A27285)</f>
        <v>13580.37102752924</v>
      </c>
    </row>
    <row r="27286" spans="1:2" x14ac:dyDescent="0.55000000000000004">
      <c r="A27286">
        <v>0.21315014362335205</v>
      </c>
      <c r="B27286">
        <f>SUM(A1:A27286)</f>
        <v>13580.584177672863</v>
      </c>
    </row>
    <row r="27287" spans="1:2" x14ac:dyDescent="0.55000000000000004">
      <c r="A27287">
        <v>0.61895352602005005</v>
      </c>
      <c r="B27287">
        <f>SUM(A1:A27287)</f>
        <v>13581.203131198883</v>
      </c>
    </row>
    <row r="27288" spans="1:2" x14ac:dyDescent="0.55000000000000004">
      <c r="A27288">
        <v>0.43541789054870605</v>
      </c>
      <c r="B27288">
        <f>SUM(A1:A27288)</f>
        <v>13581.638549089432</v>
      </c>
    </row>
    <row r="27289" spans="1:2" x14ac:dyDescent="0.55000000000000004">
      <c r="A27289">
        <v>0.57190126180648804</v>
      </c>
      <c r="B27289">
        <f>SUM(A1:A27289)</f>
        <v>13582.210450351238</v>
      </c>
    </row>
    <row r="27290" spans="1:2" x14ac:dyDescent="0.55000000000000004">
      <c r="A27290">
        <v>0.34232175350189209</v>
      </c>
      <c r="B27290">
        <f>SUM(A1:A27290)</f>
        <v>13582.55277210474</v>
      </c>
    </row>
    <row r="27291" spans="1:2" x14ac:dyDescent="0.55000000000000004">
      <c r="A27291">
        <v>0.67894846200942993</v>
      </c>
      <c r="B27291">
        <f>SUM(A1:A27291)</f>
        <v>13583.23172056675</v>
      </c>
    </row>
    <row r="27292" spans="1:2" x14ac:dyDescent="0.55000000000000004">
      <c r="A27292">
        <v>0.16290378570556641</v>
      </c>
      <c r="B27292">
        <f>SUM(A1:A27292)</f>
        <v>13583.394624352455</v>
      </c>
    </row>
    <row r="27293" spans="1:2" x14ac:dyDescent="0.55000000000000004">
      <c r="A27293">
        <v>0.91703146696090698</v>
      </c>
      <c r="B27293">
        <f>SUM(A1:A27293)</f>
        <v>13584.311655819416</v>
      </c>
    </row>
    <row r="27294" spans="1:2" x14ac:dyDescent="0.55000000000000004">
      <c r="A27294">
        <v>0.97416746616363525</v>
      </c>
      <c r="B27294">
        <f>SUM(A1:A27294)</f>
        <v>13585.28582328558</v>
      </c>
    </row>
    <row r="27295" spans="1:2" x14ac:dyDescent="0.55000000000000004">
      <c r="A27295">
        <v>3.1702339649200439E-2</v>
      </c>
      <c r="B27295">
        <f>SUM(A1:A27295)</f>
        <v>13585.317525625229</v>
      </c>
    </row>
    <row r="27296" spans="1:2" x14ac:dyDescent="0.55000000000000004">
      <c r="A27296">
        <v>0.60976910591125488</v>
      </c>
      <c r="B27296">
        <f>SUM(A1:A27296)</f>
        <v>13585.92729473114</v>
      </c>
    </row>
    <row r="27297" spans="1:2" x14ac:dyDescent="0.55000000000000004">
      <c r="A27297">
        <v>0.31105464696884155</v>
      </c>
      <c r="B27297">
        <f>SUM(A1:A27297)</f>
        <v>13586.238349378109</v>
      </c>
    </row>
    <row r="27298" spans="1:2" x14ac:dyDescent="0.55000000000000004">
      <c r="A27298">
        <v>0.83824050426483154</v>
      </c>
      <c r="B27298">
        <f>SUM(A1:A27298)</f>
        <v>13587.076589882374</v>
      </c>
    </row>
    <row r="27299" spans="1:2" x14ac:dyDescent="0.55000000000000004">
      <c r="A27299">
        <v>0.55105549097061157</v>
      </c>
      <c r="B27299">
        <f>SUM(A1:A27299)</f>
        <v>13587.627645373344</v>
      </c>
    </row>
    <row r="27300" spans="1:2" x14ac:dyDescent="0.55000000000000004">
      <c r="A27300">
        <v>0.96699285507202148</v>
      </c>
      <c r="B27300">
        <f>SUM(A1:A27300)</f>
        <v>13588.594638228416</v>
      </c>
    </row>
    <row r="27301" spans="1:2" x14ac:dyDescent="0.55000000000000004">
      <c r="A27301">
        <v>0.74353379011154175</v>
      </c>
      <c r="B27301">
        <f>SUM(A1:A27301)</f>
        <v>13589.338172018528</v>
      </c>
    </row>
    <row r="27302" spans="1:2" x14ac:dyDescent="0.55000000000000004">
      <c r="A27302">
        <v>0.27835190296173096</v>
      </c>
      <c r="B27302">
        <f>SUM(A1:A27302)</f>
        <v>13589.61652392149</v>
      </c>
    </row>
    <row r="27303" spans="1:2" x14ac:dyDescent="0.55000000000000004">
      <c r="A27303">
        <v>0.26807481050491333</v>
      </c>
      <c r="B27303">
        <f>SUM(A1:A27303)</f>
        <v>13589.884598731995</v>
      </c>
    </row>
    <row r="27304" spans="1:2" x14ac:dyDescent="0.55000000000000004">
      <c r="A27304">
        <v>0.95387434959411621</v>
      </c>
      <c r="B27304">
        <f>SUM(A1:A27304)</f>
        <v>13590.838473081589</v>
      </c>
    </row>
    <row r="27305" spans="1:2" x14ac:dyDescent="0.55000000000000004">
      <c r="A27305">
        <v>0.61907094717025757</v>
      </c>
      <c r="B27305">
        <f>SUM(A1:A27305)</f>
        <v>13591.457544028759</v>
      </c>
    </row>
    <row r="27306" spans="1:2" x14ac:dyDescent="0.55000000000000004">
      <c r="A27306">
        <v>0.3931955099105835</v>
      </c>
      <c r="B27306">
        <f>SUM(A1:A27306)</f>
        <v>13591.85073953867</v>
      </c>
    </row>
    <row r="27307" spans="1:2" x14ac:dyDescent="0.55000000000000004">
      <c r="A27307">
        <v>0.94917875528335571</v>
      </c>
      <c r="B27307">
        <f>SUM(A1:A27307)</f>
        <v>13592.799918293953</v>
      </c>
    </row>
    <row r="27308" spans="1:2" x14ac:dyDescent="0.55000000000000004">
      <c r="A27308">
        <v>8.3658218383789063E-2</v>
      </c>
      <c r="B27308">
        <f>SUM(A1:A27308)</f>
        <v>13592.883576512337</v>
      </c>
    </row>
    <row r="27309" spans="1:2" x14ac:dyDescent="0.55000000000000004">
      <c r="A27309">
        <v>0.96043223142623901</v>
      </c>
      <c r="B27309">
        <f>SUM(A1:A27309)</f>
        <v>13593.844008743763</v>
      </c>
    </row>
    <row r="27310" spans="1:2" x14ac:dyDescent="0.55000000000000004">
      <c r="A27310">
        <v>0.42697298526763916</v>
      </c>
      <c r="B27310">
        <f>SUM(A1:A27310)</f>
        <v>13594.270981729031</v>
      </c>
    </row>
    <row r="27311" spans="1:2" x14ac:dyDescent="0.55000000000000004">
      <c r="A27311">
        <v>0.92426234483718872</v>
      </c>
      <c r="B27311">
        <f>SUM(A1:A27311)</f>
        <v>13595.195244073868</v>
      </c>
    </row>
    <row r="27312" spans="1:2" x14ac:dyDescent="0.55000000000000004">
      <c r="A27312">
        <v>0.17915940284729004</v>
      </c>
      <c r="B27312">
        <f>SUM(A1:A27312)</f>
        <v>13595.374403476715</v>
      </c>
    </row>
    <row r="27313" spans="1:2" x14ac:dyDescent="0.55000000000000004">
      <c r="A27313">
        <v>0.86167281866073608</v>
      </c>
      <c r="B27313">
        <f>SUM(A1:A27313)</f>
        <v>13596.236076295376</v>
      </c>
    </row>
    <row r="27314" spans="1:2" x14ac:dyDescent="0.55000000000000004">
      <c r="A27314">
        <v>0.41001880168914795</v>
      </c>
      <c r="B27314">
        <f>SUM(A1:A27314)</f>
        <v>13596.646095097065</v>
      </c>
    </row>
    <row r="27315" spans="1:2" x14ac:dyDescent="0.55000000000000004">
      <c r="A27315">
        <v>0.16482216119766235</v>
      </c>
      <c r="B27315">
        <f>SUM(A1:A27315)</f>
        <v>13596.810917258263</v>
      </c>
    </row>
    <row r="27316" spans="1:2" x14ac:dyDescent="0.55000000000000004">
      <c r="A27316">
        <v>0.13838815689086914</v>
      </c>
      <c r="B27316">
        <f>SUM(A1:A27316)</f>
        <v>13596.949305415154</v>
      </c>
    </row>
    <row r="27317" spans="1:2" x14ac:dyDescent="0.55000000000000004">
      <c r="A27317">
        <v>0.19126194715499878</v>
      </c>
      <c r="B27317">
        <f>SUM(A1:A27317)</f>
        <v>13597.140567362309</v>
      </c>
    </row>
    <row r="27318" spans="1:2" x14ac:dyDescent="0.55000000000000004">
      <c r="A27318">
        <v>4.9425244331359863E-2</v>
      </c>
      <c r="B27318">
        <f>SUM(A1:A27318)</f>
        <v>13597.18999260664</v>
      </c>
    </row>
    <row r="27319" spans="1:2" x14ac:dyDescent="0.55000000000000004">
      <c r="A27319">
        <v>0.61208134889602661</v>
      </c>
      <c r="B27319">
        <f>SUM(A1:A27319)</f>
        <v>13597.802073955536</v>
      </c>
    </row>
    <row r="27320" spans="1:2" x14ac:dyDescent="0.55000000000000004">
      <c r="A27320">
        <v>0.95017504692077637</v>
      </c>
      <c r="B27320">
        <f>SUM(A1:A27320)</f>
        <v>13598.752249002457</v>
      </c>
    </row>
    <row r="27321" spans="1:2" x14ac:dyDescent="0.55000000000000004">
      <c r="A27321">
        <v>0.5452079176902771</v>
      </c>
      <c r="B27321">
        <f>SUM(A1:A27321)</f>
        <v>13599.297456920147</v>
      </c>
    </row>
    <row r="27322" spans="1:2" x14ac:dyDescent="0.55000000000000004">
      <c r="A27322">
        <v>0.8696674108505249</v>
      </c>
      <c r="B27322">
        <f>SUM(A1:A27322)</f>
        <v>13600.167124330997</v>
      </c>
    </row>
    <row r="27323" spans="1:2" x14ac:dyDescent="0.55000000000000004">
      <c r="A27323">
        <v>0.75511461496353149</v>
      </c>
      <c r="B27323">
        <f>SUM(A1:A27323)</f>
        <v>13600.922238945961</v>
      </c>
    </row>
    <row r="27324" spans="1:2" x14ac:dyDescent="0.55000000000000004">
      <c r="A27324">
        <v>0.95979595184326172</v>
      </c>
      <c r="B27324">
        <f>SUM(A1:A27324)</f>
        <v>13601.882034897804</v>
      </c>
    </row>
    <row r="27325" spans="1:2" x14ac:dyDescent="0.55000000000000004">
      <c r="A27325">
        <v>0.45018309354782104</v>
      </c>
      <c r="B27325">
        <f>SUM(A1:A27325)</f>
        <v>13602.332217991352</v>
      </c>
    </row>
    <row r="27326" spans="1:2" x14ac:dyDescent="0.55000000000000004">
      <c r="A27326">
        <v>0.60322821140289307</v>
      </c>
      <c r="B27326">
        <f>SUM(A1:A27326)</f>
        <v>13602.935446202755</v>
      </c>
    </row>
    <row r="27327" spans="1:2" x14ac:dyDescent="0.55000000000000004">
      <c r="A27327">
        <v>0.458973228931427</v>
      </c>
      <c r="B27327">
        <f>SUM(A1:A27327)</f>
        <v>13603.394419431686</v>
      </c>
    </row>
    <row r="27328" spans="1:2" x14ac:dyDescent="0.55000000000000004">
      <c r="A27328">
        <v>0.3845970630645752</v>
      </c>
      <c r="B27328">
        <f>SUM(A1:A27328)</f>
        <v>13603.779016494751</v>
      </c>
    </row>
    <row r="27329" spans="1:2" x14ac:dyDescent="0.55000000000000004">
      <c r="A27329">
        <v>0.81664890050888062</v>
      </c>
      <c r="B27329">
        <f>SUM(A1:A27329)</f>
        <v>13604.59566539526</v>
      </c>
    </row>
    <row r="27330" spans="1:2" x14ac:dyDescent="0.55000000000000004">
      <c r="A27330">
        <v>0.83122336864471436</v>
      </c>
      <c r="B27330">
        <f>SUM(A1:A27330)</f>
        <v>13605.426888763905</v>
      </c>
    </row>
    <row r="27331" spans="1:2" x14ac:dyDescent="0.55000000000000004">
      <c r="A27331">
        <v>4.2810022830963135E-2</v>
      </c>
      <c r="B27331">
        <f>SUM(A1:A27331)</f>
        <v>13605.469698786736</v>
      </c>
    </row>
    <row r="27332" spans="1:2" x14ac:dyDescent="0.55000000000000004">
      <c r="A27332">
        <v>7.9619884490966797E-2</v>
      </c>
      <c r="B27332">
        <f>SUM(A1:A27332)</f>
        <v>13605.549318671227</v>
      </c>
    </row>
    <row r="27333" spans="1:2" x14ac:dyDescent="0.55000000000000004">
      <c r="A27333">
        <v>0.64198082685470581</v>
      </c>
      <c r="B27333">
        <f>SUM(A1:A27333)</f>
        <v>13606.191299498081</v>
      </c>
    </row>
    <row r="27334" spans="1:2" x14ac:dyDescent="0.55000000000000004">
      <c r="A27334">
        <v>0.87402641773223877</v>
      </c>
      <c r="B27334">
        <f>SUM(A1:A27334)</f>
        <v>13607.065325915813</v>
      </c>
    </row>
    <row r="27335" spans="1:2" x14ac:dyDescent="0.55000000000000004">
      <c r="A27335">
        <v>0.60800439119338989</v>
      </c>
      <c r="B27335">
        <f>SUM(A1:A27335)</f>
        <v>13607.673330307007</v>
      </c>
    </row>
    <row r="27336" spans="1:2" x14ac:dyDescent="0.55000000000000004">
      <c r="A27336">
        <v>0.55322623252868652</v>
      </c>
      <c r="B27336">
        <f>SUM(A1:A27336)</f>
        <v>13608.226556539536</v>
      </c>
    </row>
    <row r="27337" spans="1:2" x14ac:dyDescent="0.55000000000000004">
      <c r="A27337">
        <v>0.96359342336654663</v>
      </c>
      <c r="B27337">
        <f>SUM(A1:A27337)</f>
        <v>13609.190149962902</v>
      </c>
    </row>
    <row r="27338" spans="1:2" x14ac:dyDescent="0.55000000000000004">
      <c r="A27338">
        <v>0.93189370632171631</v>
      </c>
      <c r="B27338">
        <f>SUM(A1:A27338)</f>
        <v>13610.122043669224</v>
      </c>
    </row>
    <row r="27339" spans="1:2" x14ac:dyDescent="0.55000000000000004">
      <c r="A27339">
        <v>0.61628729104995728</v>
      </c>
      <c r="B27339">
        <f>SUM(A1:A27339)</f>
        <v>13610.738330960274</v>
      </c>
    </row>
    <row r="27340" spans="1:2" x14ac:dyDescent="0.55000000000000004">
      <c r="A27340">
        <v>0.23272323608398438</v>
      </c>
      <c r="B27340">
        <f>SUM(A1:A27340)</f>
        <v>13610.971054196358</v>
      </c>
    </row>
    <row r="27341" spans="1:2" x14ac:dyDescent="0.55000000000000004">
      <c r="A27341">
        <v>6.2065303325653076E-2</v>
      </c>
      <c r="B27341">
        <f>SUM(A1:A27341)</f>
        <v>13611.033119499683</v>
      </c>
    </row>
    <row r="27342" spans="1:2" x14ac:dyDescent="0.55000000000000004">
      <c r="A27342">
        <v>0.47558939456939697</v>
      </c>
      <c r="B27342">
        <f>SUM(A1:A27342)</f>
        <v>13611.508708894253</v>
      </c>
    </row>
    <row r="27343" spans="1:2" x14ac:dyDescent="0.55000000000000004">
      <c r="A27343">
        <v>0.71786624193191528</v>
      </c>
      <c r="B27343">
        <f>SUM(A1:A27343)</f>
        <v>13612.226575136185</v>
      </c>
    </row>
    <row r="27344" spans="1:2" x14ac:dyDescent="0.55000000000000004">
      <c r="A27344">
        <v>0.97998833656311035</v>
      </c>
      <c r="B27344">
        <f>SUM(A1:A27344)</f>
        <v>13613.206563472748</v>
      </c>
    </row>
    <row r="27345" spans="1:2" x14ac:dyDescent="0.55000000000000004">
      <c r="A27345">
        <v>0.91426414251327515</v>
      </c>
      <c r="B27345">
        <f>SUM(A1:A27345)</f>
        <v>13614.120827615261</v>
      </c>
    </row>
    <row r="27346" spans="1:2" x14ac:dyDescent="0.55000000000000004">
      <c r="A27346">
        <v>0.88701045513153076</v>
      </c>
      <c r="B27346">
        <f>SUM(A1:A27346)</f>
        <v>13615.007838070393</v>
      </c>
    </row>
    <row r="27347" spans="1:2" x14ac:dyDescent="0.55000000000000004">
      <c r="A27347">
        <v>0.82955032587051392</v>
      </c>
      <c r="B27347">
        <f>SUM(A1:A27347)</f>
        <v>13615.837388396263</v>
      </c>
    </row>
    <row r="27348" spans="1:2" x14ac:dyDescent="0.55000000000000004">
      <c r="A27348">
        <v>0.85709428787231445</v>
      </c>
      <c r="B27348">
        <f>SUM(A1:A27348)</f>
        <v>13616.694482684135</v>
      </c>
    </row>
    <row r="27349" spans="1:2" x14ac:dyDescent="0.55000000000000004">
      <c r="A27349">
        <v>0.89647167921066284</v>
      </c>
      <c r="B27349">
        <f>SUM(A1:A27349)</f>
        <v>13617.590954363346</v>
      </c>
    </row>
    <row r="27350" spans="1:2" x14ac:dyDescent="0.55000000000000004">
      <c r="A27350">
        <v>0.34981167316436768</v>
      </c>
      <c r="B27350">
        <f>SUM(A1:A27350)</f>
        <v>13617.94076603651</v>
      </c>
    </row>
    <row r="27351" spans="1:2" x14ac:dyDescent="0.55000000000000004">
      <c r="A27351">
        <v>0.46287518739700317</v>
      </c>
      <c r="B27351">
        <f>SUM(A1:A27351)</f>
        <v>13618.403641223907</v>
      </c>
    </row>
    <row r="27352" spans="1:2" x14ac:dyDescent="0.55000000000000004">
      <c r="A27352">
        <v>0.14193415641784668</v>
      </c>
      <c r="B27352">
        <f>SUM(A1:A27352)</f>
        <v>13618.545575380325</v>
      </c>
    </row>
    <row r="27353" spans="1:2" x14ac:dyDescent="0.55000000000000004">
      <c r="A27353">
        <v>0.73750871419906616</v>
      </c>
      <c r="B27353">
        <f>SUM(A1:A27353)</f>
        <v>13619.283084094524</v>
      </c>
    </row>
    <row r="27354" spans="1:2" x14ac:dyDescent="0.55000000000000004">
      <c r="A27354">
        <v>0.99003064632415771</v>
      </c>
      <c r="B27354">
        <f>SUM(A1:A27354)</f>
        <v>13620.273114740849</v>
      </c>
    </row>
    <row r="27355" spans="1:2" x14ac:dyDescent="0.55000000000000004">
      <c r="A27355">
        <v>0.30222803354263306</v>
      </c>
      <c r="B27355">
        <f>SUM(A1:A27355)</f>
        <v>13620.575342774391</v>
      </c>
    </row>
    <row r="27356" spans="1:2" x14ac:dyDescent="0.55000000000000004">
      <c r="A27356">
        <v>0.59384632110595703</v>
      </c>
      <c r="B27356">
        <f>SUM(A1:A27356)</f>
        <v>13621.169189095497</v>
      </c>
    </row>
    <row r="27357" spans="1:2" x14ac:dyDescent="0.55000000000000004">
      <c r="A27357">
        <v>0.72186011075973511</v>
      </c>
      <c r="B27357">
        <f>SUM(A1:A27357)</f>
        <v>13621.891049206257</v>
      </c>
    </row>
    <row r="27358" spans="1:2" x14ac:dyDescent="0.55000000000000004">
      <c r="A27358">
        <v>0.26671278476715088</v>
      </c>
      <c r="B27358">
        <f>SUM(A1:A27358)</f>
        <v>13622.157761991024</v>
      </c>
    </row>
    <row r="27359" spans="1:2" x14ac:dyDescent="0.55000000000000004">
      <c r="A27359">
        <v>3.2972633838653564E-2</v>
      </c>
      <c r="B27359">
        <f>SUM(A1:A27359)</f>
        <v>13622.190734624863</v>
      </c>
    </row>
    <row r="27360" spans="1:2" x14ac:dyDescent="0.55000000000000004">
      <c r="A27360">
        <v>0.96923947334289551</v>
      </c>
      <c r="B27360">
        <f>SUM(A1:A27360)</f>
        <v>13623.159974098206</v>
      </c>
    </row>
    <row r="27361" spans="1:2" x14ac:dyDescent="0.55000000000000004">
      <c r="A27361">
        <v>0.14279979467391968</v>
      </c>
      <c r="B27361">
        <f>SUM(A1:A27361)</f>
        <v>13623.302773892879</v>
      </c>
    </row>
    <row r="27362" spans="1:2" x14ac:dyDescent="0.55000000000000004">
      <c r="A27362">
        <v>0.61253631114959717</v>
      </c>
      <c r="B27362">
        <f>SUM(A1:A27362)</f>
        <v>13623.915310204029</v>
      </c>
    </row>
    <row r="27363" spans="1:2" x14ac:dyDescent="0.55000000000000004">
      <c r="A27363">
        <v>0.4195743203163147</v>
      </c>
      <c r="B27363">
        <f>SUM(A1:A27363)</f>
        <v>13624.334884524345</v>
      </c>
    </row>
    <row r="27364" spans="1:2" x14ac:dyDescent="0.55000000000000004">
      <c r="A27364">
        <v>0.78721761703491211</v>
      </c>
      <c r="B27364">
        <f>SUM(A1:A27364)</f>
        <v>13625.12210214138</v>
      </c>
    </row>
    <row r="27365" spans="1:2" x14ac:dyDescent="0.55000000000000004">
      <c r="A27365">
        <v>5.515754222869873E-3</v>
      </c>
      <c r="B27365">
        <f>SUM(A1:A27365)</f>
        <v>13625.127617895603</v>
      </c>
    </row>
    <row r="27366" spans="1:2" x14ac:dyDescent="0.55000000000000004">
      <c r="A27366">
        <v>0.32443726062774658</v>
      </c>
      <c r="B27366">
        <f>SUM(A1:A27366)</f>
        <v>13625.452055156231</v>
      </c>
    </row>
    <row r="27367" spans="1:2" x14ac:dyDescent="0.55000000000000004">
      <c r="A27367">
        <v>0.63372498750686646</v>
      </c>
      <c r="B27367">
        <f>SUM(A1:A27367)</f>
        <v>13626.085780143738</v>
      </c>
    </row>
    <row r="27368" spans="1:2" x14ac:dyDescent="0.55000000000000004">
      <c r="A27368">
        <v>0.34520506858825684</v>
      </c>
      <c r="B27368">
        <f>SUM(A1:A27368)</f>
        <v>13626.430985212326</v>
      </c>
    </row>
    <row r="27369" spans="1:2" x14ac:dyDescent="0.55000000000000004">
      <c r="A27369">
        <v>0.98023504018783569</v>
      </c>
      <c r="B27369">
        <f>SUM(A1:A27369)</f>
        <v>13627.411220252514</v>
      </c>
    </row>
    <row r="27370" spans="1:2" x14ac:dyDescent="0.55000000000000004">
      <c r="A27370">
        <v>0.70423448085784912</v>
      </c>
      <c r="B27370">
        <f>SUM(A1:A27370)</f>
        <v>13628.115454733372</v>
      </c>
    </row>
    <row r="27371" spans="1:2" x14ac:dyDescent="0.55000000000000004">
      <c r="A27371">
        <v>0.83246809244155884</v>
      </c>
      <c r="B27371">
        <f>SUM(A1:A27371)</f>
        <v>13628.947922825813</v>
      </c>
    </row>
    <row r="27372" spans="1:2" x14ac:dyDescent="0.55000000000000004">
      <c r="A27372">
        <v>0.98457145690917969</v>
      </c>
      <c r="B27372">
        <f>SUM(A1:A27372)</f>
        <v>13629.932494282722</v>
      </c>
    </row>
    <row r="27373" spans="1:2" x14ac:dyDescent="0.55000000000000004">
      <c r="A27373">
        <v>0.60534876585006714</v>
      </c>
      <c r="B27373">
        <f>SUM(A1:A27373)</f>
        <v>13630.537843048573</v>
      </c>
    </row>
    <row r="27374" spans="1:2" x14ac:dyDescent="0.55000000000000004">
      <c r="A27374">
        <v>0.44925463199615479</v>
      </c>
      <c r="B27374">
        <f>SUM(A1:A27374)</f>
        <v>13630.987097680569</v>
      </c>
    </row>
    <row r="27375" spans="1:2" x14ac:dyDescent="0.55000000000000004">
      <c r="A27375">
        <v>0.98632365465164185</v>
      </c>
      <c r="B27375">
        <f>SUM(A1:A27375)</f>
        <v>13631.97342133522</v>
      </c>
    </row>
    <row r="27376" spans="1:2" x14ac:dyDescent="0.55000000000000004">
      <c r="A27376">
        <v>0.60625672340393066</v>
      </c>
      <c r="B27376">
        <f>SUM(A1:A27376)</f>
        <v>13632.579678058624</v>
      </c>
    </row>
    <row r="27377" spans="1:2" x14ac:dyDescent="0.55000000000000004">
      <c r="A27377">
        <v>0.74053710699081421</v>
      </c>
      <c r="B27377">
        <f>SUM(A1:A27377)</f>
        <v>13633.320215165615</v>
      </c>
    </row>
    <row r="27378" spans="1:2" x14ac:dyDescent="0.55000000000000004">
      <c r="A27378">
        <v>0.29295718669891357</v>
      </c>
      <c r="B27378">
        <f>SUM(A1:A27378)</f>
        <v>13633.613172352314</v>
      </c>
    </row>
    <row r="27379" spans="1:2" x14ac:dyDescent="0.55000000000000004">
      <c r="A27379">
        <v>0.95741325616836548</v>
      </c>
      <c r="B27379">
        <f>SUM(A1:A27379)</f>
        <v>13634.570585608482</v>
      </c>
    </row>
    <row r="27380" spans="1:2" x14ac:dyDescent="0.55000000000000004">
      <c r="A27380">
        <v>0.43639612197875977</v>
      </c>
      <c r="B27380">
        <f>SUM(A1:A27380)</f>
        <v>13635.006981730461</v>
      </c>
    </row>
    <row r="27381" spans="1:2" x14ac:dyDescent="0.55000000000000004">
      <c r="A27381">
        <v>0.2698943018913269</v>
      </c>
      <c r="B27381">
        <f>SUM(A1:A27381)</f>
        <v>13635.276876032352</v>
      </c>
    </row>
    <row r="27382" spans="1:2" x14ac:dyDescent="0.55000000000000004">
      <c r="A27382">
        <v>0.89555943012237549</v>
      </c>
      <c r="B27382">
        <f>SUM(A1:A27382)</f>
        <v>13636.172435462475</v>
      </c>
    </row>
    <row r="27383" spans="1:2" x14ac:dyDescent="0.55000000000000004">
      <c r="A27383">
        <v>0.82758504152297974</v>
      </c>
      <c r="B27383">
        <f>SUM(A1:A27383)</f>
        <v>13637.000020503998</v>
      </c>
    </row>
    <row r="27384" spans="1:2" x14ac:dyDescent="0.55000000000000004">
      <c r="A27384">
        <v>4.1945219039916992E-2</v>
      </c>
      <c r="B27384">
        <f>SUM(A1:A27384)</f>
        <v>13637.041965723038</v>
      </c>
    </row>
    <row r="27385" spans="1:2" x14ac:dyDescent="0.55000000000000004">
      <c r="A27385">
        <v>5.5053651332855225E-2</v>
      </c>
      <c r="B27385">
        <f>SUM(A1:A27385)</f>
        <v>13637.097019374371</v>
      </c>
    </row>
    <row r="27386" spans="1:2" x14ac:dyDescent="0.55000000000000004">
      <c r="A27386">
        <v>0.98466145992279053</v>
      </c>
      <c r="B27386">
        <f>SUM(A1:A27386)</f>
        <v>13638.081680834293</v>
      </c>
    </row>
    <row r="27387" spans="1:2" x14ac:dyDescent="0.55000000000000004">
      <c r="A27387">
        <v>0.47653871774673462</v>
      </c>
      <c r="B27387">
        <f>SUM(A1:A27387)</f>
        <v>13638.55821955204</v>
      </c>
    </row>
    <row r="27388" spans="1:2" x14ac:dyDescent="0.55000000000000004">
      <c r="A27388">
        <v>0.59630489349365234</v>
      </c>
      <c r="B27388">
        <f>SUM(A1:A27388)</f>
        <v>13639.154524445534</v>
      </c>
    </row>
    <row r="27389" spans="1:2" x14ac:dyDescent="0.55000000000000004">
      <c r="A27389">
        <v>0.13831251859664917</v>
      </c>
      <c r="B27389">
        <f>SUM(A1:A27389)</f>
        <v>13639.29283696413</v>
      </c>
    </row>
    <row r="27390" spans="1:2" x14ac:dyDescent="0.55000000000000004">
      <c r="A27390">
        <v>0.74587118625640869</v>
      </c>
      <c r="B27390">
        <f>SUM(A1:A27390)</f>
        <v>13640.038708150387</v>
      </c>
    </row>
    <row r="27391" spans="1:2" x14ac:dyDescent="0.55000000000000004">
      <c r="A27391">
        <v>0.40995055437088013</v>
      </c>
      <c r="B27391">
        <f>SUM(A1:A27391)</f>
        <v>13640.448658704758</v>
      </c>
    </row>
    <row r="27392" spans="1:2" x14ac:dyDescent="0.55000000000000004">
      <c r="A27392">
        <v>0.39494633674621582</v>
      </c>
      <c r="B27392">
        <f>SUM(A1:A27392)</f>
        <v>13640.843605041504</v>
      </c>
    </row>
    <row r="27393" spans="1:2" x14ac:dyDescent="0.55000000000000004">
      <c r="A27393">
        <v>0.19575732946395874</v>
      </c>
      <c r="B27393">
        <f>SUM(A1:A27393)</f>
        <v>13641.039362370968</v>
      </c>
    </row>
    <row r="27394" spans="1:2" x14ac:dyDescent="0.55000000000000004">
      <c r="A27394">
        <v>0.46342933177947998</v>
      </c>
      <c r="B27394">
        <f>SUM(A1:A27394)</f>
        <v>13641.502791702747</v>
      </c>
    </row>
    <row r="27395" spans="1:2" x14ac:dyDescent="0.55000000000000004">
      <c r="A27395">
        <v>0.83759838342666626</v>
      </c>
      <c r="B27395">
        <f>SUM(A1:A27395)</f>
        <v>13642.340390086174</v>
      </c>
    </row>
    <row r="27396" spans="1:2" x14ac:dyDescent="0.55000000000000004">
      <c r="A27396">
        <v>0.62103605270385742</v>
      </c>
      <c r="B27396">
        <f>SUM(A1:A27396)</f>
        <v>13642.961426138878</v>
      </c>
    </row>
    <row r="27397" spans="1:2" x14ac:dyDescent="0.55000000000000004">
      <c r="A27397">
        <v>0.24038857221603394</v>
      </c>
      <c r="B27397">
        <f>SUM(A1:A27397)</f>
        <v>13643.201814711094</v>
      </c>
    </row>
    <row r="27398" spans="1:2" x14ac:dyDescent="0.55000000000000004">
      <c r="A27398">
        <v>0.41083443164825439</v>
      </c>
      <c r="B27398">
        <f>SUM(A1:A27398)</f>
        <v>13643.612649142742</v>
      </c>
    </row>
    <row r="27399" spans="1:2" x14ac:dyDescent="0.55000000000000004">
      <c r="A27399">
        <v>1.4865994453430176E-3</v>
      </c>
      <c r="B27399">
        <f>SUM(A1:A27399)</f>
        <v>13643.614135742188</v>
      </c>
    </row>
    <row r="27400" spans="1:2" x14ac:dyDescent="0.55000000000000004">
      <c r="A27400">
        <v>0.36106085777282715</v>
      </c>
      <c r="B27400">
        <f>SUM(A1:A27400)</f>
        <v>13643.97519659996</v>
      </c>
    </row>
    <row r="27401" spans="1:2" x14ac:dyDescent="0.55000000000000004">
      <c r="A27401">
        <v>0.57524579763412476</v>
      </c>
      <c r="B27401">
        <f>SUM(A1:A27401)</f>
        <v>13644.550442397594</v>
      </c>
    </row>
    <row r="27402" spans="1:2" x14ac:dyDescent="0.55000000000000004">
      <c r="A27402">
        <v>0.99146783351898193</v>
      </c>
      <c r="B27402">
        <f>SUM(A1:A27402)</f>
        <v>13645.541910231113</v>
      </c>
    </row>
    <row r="27403" spans="1:2" x14ac:dyDescent="0.55000000000000004">
      <c r="A27403">
        <v>0.7539711594581604</v>
      </c>
      <c r="B27403">
        <f>SUM(A1:A27403)</f>
        <v>13646.295881390572</v>
      </c>
    </row>
    <row r="27404" spans="1:2" x14ac:dyDescent="0.55000000000000004">
      <c r="A27404">
        <v>0.870452880859375</v>
      </c>
      <c r="B27404">
        <f>SUM(A1:A27404)</f>
        <v>13647.166334271431</v>
      </c>
    </row>
    <row r="27405" spans="1:2" x14ac:dyDescent="0.55000000000000004">
      <c r="A27405">
        <v>0.9965326189994812</v>
      </c>
      <c r="B27405">
        <f>SUM(A1:A27405)</f>
        <v>13648.16286689043</v>
      </c>
    </row>
    <row r="27406" spans="1:2" x14ac:dyDescent="0.55000000000000004">
      <c r="A27406">
        <v>0.1292186975479126</v>
      </c>
      <c r="B27406">
        <f>SUM(A1:A27406)</f>
        <v>13648.292085587978</v>
      </c>
    </row>
    <row r="27407" spans="1:2" x14ac:dyDescent="0.55000000000000004">
      <c r="A27407">
        <v>0.38588458299636841</v>
      </c>
      <c r="B27407">
        <f>SUM(A1:A27407)</f>
        <v>13648.677970170975</v>
      </c>
    </row>
    <row r="27408" spans="1:2" x14ac:dyDescent="0.55000000000000004">
      <c r="A27408">
        <v>8.9214563369750977E-2</v>
      </c>
      <c r="B27408">
        <f>SUM(A1:A27408)</f>
        <v>13648.767184734344</v>
      </c>
    </row>
    <row r="27409" spans="1:2" x14ac:dyDescent="0.55000000000000004">
      <c r="A27409">
        <v>0.24674171209335327</v>
      </c>
      <c r="B27409">
        <f>SUM(A1:A27409)</f>
        <v>13649.013926446438</v>
      </c>
    </row>
    <row r="27410" spans="1:2" x14ac:dyDescent="0.55000000000000004">
      <c r="A27410">
        <v>0.90910899639129639</v>
      </c>
      <c r="B27410">
        <f>SUM(A1:A27410)</f>
        <v>13649.923035442829</v>
      </c>
    </row>
    <row r="27411" spans="1:2" x14ac:dyDescent="0.55000000000000004">
      <c r="A27411">
        <v>0.70466095209121704</v>
      </c>
      <c r="B27411">
        <f>SUM(A1:A27411)</f>
        <v>13650.62769639492</v>
      </c>
    </row>
    <row r="27412" spans="1:2" x14ac:dyDescent="0.55000000000000004">
      <c r="A27412">
        <v>0.40754365921020508</v>
      </c>
      <c r="B27412">
        <f>SUM(A1:A27412)</f>
        <v>13651.035240054131</v>
      </c>
    </row>
    <row r="27413" spans="1:2" x14ac:dyDescent="0.55000000000000004">
      <c r="A27413">
        <v>0.71777981519699097</v>
      </c>
      <c r="B27413">
        <f>SUM(A1:A27413)</f>
        <v>13651.753019869328</v>
      </c>
    </row>
    <row r="27414" spans="1:2" x14ac:dyDescent="0.55000000000000004">
      <c r="A27414">
        <v>0.4679185152053833</v>
      </c>
      <c r="B27414">
        <f>SUM(A1:A27414)</f>
        <v>13652.220938384533</v>
      </c>
    </row>
    <row r="27415" spans="1:2" x14ac:dyDescent="0.55000000000000004">
      <c r="A27415">
        <v>0.3624609112739563</v>
      </c>
      <c r="B27415">
        <f>SUM(A1:A27415)</f>
        <v>13652.583399295807</v>
      </c>
    </row>
    <row r="27416" spans="1:2" x14ac:dyDescent="0.55000000000000004">
      <c r="A27416">
        <v>0.6814582347869873</v>
      </c>
      <c r="B27416">
        <f>SUM(A1:A27416)</f>
        <v>13653.264857530594</v>
      </c>
    </row>
    <row r="27417" spans="1:2" x14ac:dyDescent="0.55000000000000004">
      <c r="A27417">
        <v>0.40409272909164429</v>
      </c>
      <c r="B27417">
        <f>SUM(A1:A27417)</f>
        <v>13653.668950259686</v>
      </c>
    </row>
    <row r="27418" spans="1:2" x14ac:dyDescent="0.55000000000000004">
      <c r="A27418">
        <v>0.13480985164642334</v>
      </c>
      <c r="B27418">
        <f>SUM(A1:A27418)</f>
        <v>13653.803760111332</v>
      </c>
    </row>
    <row r="27419" spans="1:2" x14ac:dyDescent="0.55000000000000004">
      <c r="A27419">
        <v>0.43429666757583618</v>
      </c>
      <c r="B27419">
        <f>SUM(A1:A27419)</f>
        <v>13654.238056778908</v>
      </c>
    </row>
    <row r="27420" spans="1:2" x14ac:dyDescent="0.55000000000000004">
      <c r="A27420">
        <v>0.49842166900634766</v>
      </c>
      <c r="B27420">
        <f>SUM(A1:A27420)</f>
        <v>13654.736478447914</v>
      </c>
    </row>
    <row r="27421" spans="1:2" x14ac:dyDescent="0.55000000000000004">
      <c r="A27421">
        <v>0.10579031705856323</v>
      </c>
      <c r="B27421">
        <f>SUM(A1:A27421)</f>
        <v>13654.842268764973</v>
      </c>
    </row>
    <row r="27422" spans="1:2" x14ac:dyDescent="0.55000000000000004">
      <c r="A27422">
        <v>0.8219534158706665</v>
      </c>
      <c r="B27422">
        <f>SUM(A1:A27422)</f>
        <v>13655.664222180843</v>
      </c>
    </row>
    <row r="27423" spans="1:2" x14ac:dyDescent="0.55000000000000004">
      <c r="A27423">
        <v>0.24615699052810669</v>
      </c>
      <c r="B27423">
        <f>SUM(A1:A27423)</f>
        <v>13655.910379171371</v>
      </c>
    </row>
    <row r="27424" spans="1:2" x14ac:dyDescent="0.55000000000000004">
      <c r="A27424">
        <v>0.69296765327453613</v>
      </c>
      <c r="B27424">
        <f>SUM(A1:A27424)</f>
        <v>13656.603346824646</v>
      </c>
    </row>
    <row r="27425" spans="1:2" x14ac:dyDescent="0.55000000000000004">
      <c r="A27425">
        <v>0.8817715048789978</v>
      </c>
      <c r="B27425">
        <f>SUM(A1:A27425)</f>
        <v>13657.485118329525</v>
      </c>
    </row>
    <row r="27426" spans="1:2" x14ac:dyDescent="0.55000000000000004">
      <c r="A27426">
        <v>0.66515243053436279</v>
      </c>
      <c r="B27426">
        <f>SUM(A1:A27426)</f>
        <v>13658.150270760059</v>
      </c>
    </row>
    <row r="27427" spans="1:2" x14ac:dyDescent="0.55000000000000004">
      <c r="A27427">
        <v>0.45313221216201782</v>
      </c>
      <c r="B27427">
        <f>SUM(A1:A27427)</f>
        <v>13658.603402972221</v>
      </c>
    </row>
    <row r="27428" spans="1:2" x14ac:dyDescent="0.55000000000000004">
      <c r="A27428">
        <v>0.11232519149780273</v>
      </c>
      <c r="B27428">
        <f>SUM(A1:A27428)</f>
        <v>13658.715728163719</v>
      </c>
    </row>
    <row r="27429" spans="1:2" x14ac:dyDescent="0.55000000000000004">
      <c r="A27429">
        <v>0.752849280834198</v>
      </c>
      <c r="B27429">
        <f>SUM(A1:A27429)</f>
        <v>13659.468577444553</v>
      </c>
    </row>
    <row r="27430" spans="1:2" x14ac:dyDescent="0.55000000000000004">
      <c r="A27430">
        <v>0.91446793079376221</v>
      </c>
      <c r="B27430">
        <f>SUM(A1:A27430)</f>
        <v>13660.383045375347</v>
      </c>
    </row>
    <row r="27431" spans="1:2" x14ac:dyDescent="0.55000000000000004">
      <c r="A27431">
        <v>0.36753922700881958</v>
      </c>
      <c r="B27431">
        <f>SUM(A1:A27431)</f>
        <v>13660.750584602356</v>
      </c>
    </row>
    <row r="27432" spans="1:2" x14ac:dyDescent="0.55000000000000004">
      <c r="A27432">
        <v>0.63204360008239746</v>
      </c>
      <c r="B27432">
        <f>SUM(A1:A27432)</f>
        <v>13661.382628202438</v>
      </c>
    </row>
    <row r="27433" spans="1:2" x14ac:dyDescent="0.55000000000000004">
      <c r="A27433">
        <v>0.65487569570541382</v>
      </c>
      <c r="B27433">
        <f>SUM(A1:A27433)</f>
        <v>13662.037503898144</v>
      </c>
    </row>
    <row r="27434" spans="1:2" x14ac:dyDescent="0.55000000000000004">
      <c r="A27434">
        <v>7.4843764305114746E-2</v>
      </c>
      <c r="B27434">
        <f>SUM(A1:A27434)</f>
        <v>13662.112347662449</v>
      </c>
    </row>
    <row r="27435" spans="1:2" x14ac:dyDescent="0.55000000000000004">
      <c r="A27435">
        <v>0.53704649209976196</v>
      </c>
      <c r="B27435">
        <f>SUM(A1:A27435)</f>
        <v>13662.649394154549</v>
      </c>
    </row>
    <row r="27436" spans="1:2" x14ac:dyDescent="0.55000000000000004">
      <c r="A27436">
        <v>0.42161750793457031</v>
      </c>
      <c r="B27436">
        <f>SUM(A1:A27436)</f>
        <v>13663.071011662483</v>
      </c>
    </row>
    <row r="27437" spans="1:2" x14ac:dyDescent="0.55000000000000004">
      <c r="A27437">
        <v>0.64186686277389526</v>
      </c>
      <c r="B27437">
        <f>SUM(A1:A27437)</f>
        <v>13663.712878525257</v>
      </c>
    </row>
    <row r="27438" spans="1:2" x14ac:dyDescent="0.55000000000000004">
      <c r="A27438">
        <v>0.29673159122467041</v>
      </c>
      <c r="B27438">
        <f>SUM(A1:A27438)</f>
        <v>13664.009610116482</v>
      </c>
    </row>
    <row r="27439" spans="1:2" x14ac:dyDescent="0.55000000000000004">
      <c r="A27439">
        <v>0.57279902696609497</v>
      </c>
      <c r="B27439">
        <f>SUM(A1:A27439)</f>
        <v>13664.582409143448</v>
      </c>
    </row>
    <row r="27440" spans="1:2" x14ac:dyDescent="0.55000000000000004">
      <c r="A27440">
        <v>0.46011185646057129</v>
      </c>
      <c r="B27440">
        <f>SUM(A1:A27440)</f>
        <v>13665.042520999908</v>
      </c>
    </row>
    <row r="27441" spans="1:2" x14ac:dyDescent="0.55000000000000004">
      <c r="A27441">
        <v>0.33912795782089233</v>
      </c>
      <c r="B27441">
        <f>SUM(A1:A27441)</f>
        <v>13665.381648957729</v>
      </c>
    </row>
    <row r="27442" spans="1:2" x14ac:dyDescent="0.55000000000000004">
      <c r="A27442">
        <v>1.6715884208679199E-2</v>
      </c>
      <c r="B27442">
        <f>SUM(A1:A27442)</f>
        <v>13665.398364841938</v>
      </c>
    </row>
    <row r="27443" spans="1:2" x14ac:dyDescent="0.55000000000000004">
      <c r="A27443">
        <v>0.2275434136390686</v>
      </c>
      <c r="B27443">
        <f>SUM(A1:A27443)</f>
        <v>13665.625908255577</v>
      </c>
    </row>
    <row r="27444" spans="1:2" x14ac:dyDescent="0.55000000000000004">
      <c r="A27444">
        <v>0.30178689956665039</v>
      </c>
      <c r="B27444">
        <f>SUM(A1:A27444)</f>
        <v>13665.927695155144</v>
      </c>
    </row>
    <row r="27445" spans="1:2" x14ac:dyDescent="0.55000000000000004">
      <c r="A27445">
        <v>0.64637821912765503</v>
      </c>
      <c r="B27445">
        <f>SUM(A1:A27445)</f>
        <v>13666.574073374271</v>
      </c>
    </row>
    <row r="27446" spans="1:2" x14ac:dyDescent="0.55000000000000004">
      <c r="A27446">
        <v>0.84813892841339111</v>
      </c>
      <c r="B27446">
        <f>SUM(A1:A27446)</f>
        <v>13667.422212302685</v>
      </c>
    </row>
    <row r="27447" spans="1:2" x14ac:dyDescent="0.55000000000000004">
      <c r="A27447">
        <v>0.72375279664993286</v>
      </c>
      <c r="B27447">
        <f>SUM(A1:A27447)</f>
        <v>13668.145965099335</v>
      </c>
    </row>
    <row r="27448" spans="1:2" x14ac:dyDescent="0.55000000000000004">
      <c r="A27448">
        <v>9.1723203659057617E-2</v>
      </c>
      <c r="B27448">
        <f>SUM(A1:A27448)</f>
        <v>13668.237688302994</v>
      </c>
    </row>
    <row r="27449" spans="1:2" x14ac:dyDescent="0.55000000000000004">
      <c r="A27449">
        <v>0.69087594747543335</v>
      </c>
      <c r="B27449">
        <f>SUM(A1:A27449)</f>
        <v>13668.928564250469</v>
      </c>
    </row>
    <row r="27450" spans="1:2" x14ac:dyDescent="0.55000000000000004">
      <c r="A27450">
        <v>0.72172582149505615</v>
      </c>
      <c r="B27450">
        <f>SUM(A1:A27450)</f>
        <v>13669.650290071964</v>
      </c>
    </row>
    <row r="27451" spans="1:2" x14ac:dyDescent="0.55000000000000004">
      <c r="A27451">
        <v>0.33175188302993774</v>
      </c>
      <c r="B27451">
        <f>SUM(A1:A27451)</f>
        <v>13669.982041954994</v>
      </c>
    </row>
    <row r="27452" spans="1:2" x14ac:dyDescent="0.55000000000000004">
      <c r="A27452">
        <v>0.83144664764404297</v>
      </c>
      <c r="B27452">
        <f>SUM(A1:A27452)</f>
        <v>13670.813488602638</v>
      </c>
    </row>
    <row r="27453" spans="1:2" x14ac:dyDescent="0.55000000000000004">
      <c r="A27453">
        <v>3.0543506145477295E-2</v>
      </c>
      <c r="B27453">
        <f>SUM(A1:A27453)</f>
        <v>13670.844032108784</v>
      </c>
    </row>
    <row r="27454" spans="1:2" x14ac:dyDescent="0.55000000000000004">
      <c r="A27454">
        <v>0.27620947360992432</v>
      </c>
      <c r="B27454">
        <f>SUM(A1:A27454)</f>
        <v>13671.120241582394</v>
      </c>
    </row>
    <row r="27455" spans="1:2" x14ac:dyDescent="0.55000000000000004">
      <c r="A27455">
        <v>0.19784194231033325</v>
      </c>
      <c r="B27455">
        <f>SUM(A1:A27455)</f>
        <v>13671.318083524704</v>
      </c>
    </row>
    <row r="27456" spans="1:2" x14ac:dyDescent="0.55000000000000004">
      <c r="A27456">
        <v>0.89455342292785645</v>
      </c>
      <c r="B27456">
        <f>SUM(A1:A27456)</f>
        <v>13672.212636947632</v>
      </c>
    </row>
    <row r="27457" spans="1:2" x14ac:dyDescent="0.55000000000000004">
      <c r="A27457">
        <v>0.10709232091903687</v>
      </c>
      <c r="B27457">
        <f>SUM(A1:A27457)</f>
        <v>13672.319729268551</v>
      </c>
    </row>
    <row r="27458" spans="1:2" x14ac:dyDescent="0.55000000000000004">
      <c r="A27458">
        <v>0.49895560741424561</v>
      </c>
      <c r="B27458">
        <f>SUM(A1:A27458)</f>
        <v>13672.818684875965</v>
      </c>
    </row>
    <row r="27459" spans="1:2" x14ac:dyDescent="0.55000000000000004">
      <c r="A27459">
        <v>0.42242580652236938</v>
      </c>
      <c r="B27459">
        <f>SUM(A1:A27459)</f>
        <v>13673.241110682487</v>
      </c>
    </row>
    <row r="27460" spans="1:2" x14ac:dyDescent="0.55000000000000004">
      <c r="A27460">
        <v>0.79233503341674805</v>
      </c>
      <c r="B27460">
        <f>SUM(A1:A27460)</f>
        <v>13674.033445715904</v>
      </c>
    </row>
    <row r="27461" spans="1:2" x14ac:dyDescent="0.55000000000000004">
      <c r="A27461">
        <v>0.94914788007736206</v>
      </c>
      <c r="B27461">
        <f>SUM(A1:A27461)</f>
        <v>13674.982593595982</v>
      </c>
    </row>
    <row r="27462" spans="1:2" x14ac:dyDescent="0.55000000000000004">
      <c r="A27462">
        <v>0.61658775806427002</v>
      </c>
      <c r="B27462">
        <f>SUM(A1:A27462)</f>
        <v>13675.599181354046</v>
      </c>
    </row>
    <row r="27463" spans="1:2" x14ac:dyDescent="0.55000000000000004">
      <c r="A27463">
        <v>0.38813287019729614</v>
      </c>
      <c r="B27463">
        <f>SUM(A1:A27463)</f>
        <v>13675.987314224243</v>
      </c>
    </row>
    <row r="27464" spans="1:2" x14ac:dyDescent="0.55000000000000004">
      <c r="A27464">
        <v>0.18940329551696777</v>
      </c>
      <c r="B27464">
        <f>SUM(A1:A27464)</f>
        <v>13676.17671751976</v>
      </c>
    </row>
    <row r="27465" spans="1:2" x14ac:dyDescent="0.55000000000000004">
      <c r="A27465">
        <v>0.12537473440170288</v>
      </c>
      <c r="B27465">
        <f>SUM(A1:A27465)</f>
        <v>13676.302092254162</v>
      </c>
    </row>
    <row r="27466" spans="1:2" x14ac:dyDescent="0.55000000000000004">
      <c r="A27466">
        <v>0.23561227321624756</v>
      </c>
      <c r="B27466">
        <f>SUM(A1:A27466)</f>
        <v>13676.537704527378</v>
      </c>
    </row>
    <row r="27467" spans="1:2" x14ac:dyDescent="0.55000000000000004">
      <c r="A27467">
        <v>0.33794409036636353</v>
      </c>
      <c r="B27467">
        <f>SUM(A1:A27467)</f>
        <v>13676.875648617744</v>
      </c>
    </row>
    <row r="27468" spans="1:2" x14ac:dyDescent="0.55000000000000004">
      <c r="A27468">
        <v>0.16931533813476563</v>
      </c>
      <c r="B27468">
        <f>SUM(A1:A27468)</f>
        <v>13677.044963955879</v>
      </c>
    </row>
    <row r="27469" spans="1:2" x14ac:dyDescent="0.55000000000000004">
      <c r="A27469">
        <v>0.94760149717330933</v>
      </c>
      <c r="B27469">
        <f>SUM(A1:A27469)</f>
        <v>13677.992565453053</v>
      </c>
    </row>
    <row r="27470" spans="1:2" x14ac:dyDescent="0.55000000000000004">
      <c r="A27470">
        <v>0.73304331302642822</v>
      </c>
      <c r="B27470">
        <f>SUM(A1:A27470)</f>
        <v>13678.725608766079</v>
      </c>
    </row>
    <row r="27471" spans="1:2" x14ac:dyDescent="0.55000000000000004">
      <c r="A27471">
        <v>0.20331698656082153</v>
      </c>
      <c r="B27471">
        <f>SUM(A1:A27471)</f>
        <v>13678.92892575264</v>
      </c>
    </row>
    <row r="27472" spans="1:2" x14ac:dyDescent="0.55000000000000004">
      <c r="A27472">
        <v>0.7501986026763916</v>
      </c>
      <c r="B27472">
        <f>SUM(A1:A27472)</f>
        <v>13679.679124355316</v>
      </c>
    </row>
    <row r="27473" spans="1:2" x14ac:dyDescent="0.55000000000000004">
      <c r="A27473">
        <v>0.9239458441734314</v>
      </c>
      <c r="B27473">
        <f>SUM(A1:A27473)</f>
        <v>13680.60307019949</v>
      </c>
    </row>
    <row r="27474" spans="1:2" x14ac:dyDescent="0.55000000000000004">
      <c r="A27474">
        <v>0.89702785015106201</v>
      </c>
      <c r="B27474">
        <f>SUM(A1:A27474)</f>
        <v>13681.500098049641</v>
      </c>
    </row>
    <row r="27475" spans="1:2" x14ac:dyDescent="0.55000000000000004">
      <c r="A27475">
        <v>0.68231064081192017</v>
      </c>
      <c r="B27475">
        <f>SUM(A1:A27475)</f>
        <v>13682.182408690453</v>
      </c>
    </row>
    <row r="27476" spans="1:2" x14ac:dyDescent="0.55000000000000004">
      <c r="A27476">
        <v>0.6503758430480957</v>
      </c>
      <c r="B27476">
        <f>SUM(A1:A27476)</f>
        <v>13682.832784533501</v>
      </c>
    </row>
    <row r="27477" spans="1:2" x14ac:dyDescent="0.55000000000000004">
      <c r="A27477">
        <v>0.46193951368331909</v>
      </c>
      <c r="B27477">
        <f>SUM(A1:A27477)</f>
        <v>13683.294724047184</v>
      </c>
    </row>
    <row r="27478" spans="1:2" x14ac:dyDescent="0.55000000000000004">
      <c r="A27478">
        <v>0.81747066974639893</v>
      </c>
      <c r="B27478">
        <f>SUM(A1:A27478)</f>
        <v>13684.11219471693</v>
      </c>
    </row>
    <row r="27479" spans="1:2" x14ac:dyDescent="0.55000000000000004">
      <c r="A27479">
        <v>0.56771069765090942</v>
      </c>
      <c r="B27479">
        <f>SUM(A1:A27479)</f>
        <v>13684.679905414581</v>
      </c>
    </row>
    <row r="27480" spans="1:2" x14ac:dyDescent="0.55000000000000004">
      <c r="A27480">
        <v>0.30399012565612793</v>
      </c>
      <c r="B27480">
        <f>SUM(A1:A27480)</f>
        <v>13684.983895540237</v>
      </c>
    </row>
    <row r="27481" spans="1:2" x14ac:dyDescent="0.55000000000000004">
      <c r="A27481">
        <v>0.82165330648422241</v>
      </c>
      <c r="B27481">
        <f>SUM(A1:A27481)</f>
        <v>13685.805548846722</v>
      </c>
    </row>
    <row r="27482" spans="1:2" x14ac:dyDescent="0.55000000000000004">
      <c r="A27482">
        <v>2.6659369468688965E-2</v>
      </c>
      <c r="B27482">
        <f>SUM(A1:A27482)</f>
        <v>13685.83220821619</v>
      </c>
    </row>
    <row r="27483" spans="1:2" x14ac:dyDescent="0.55000000000000004">
      <c r="A27483">
        <v>0.32515436410903931</v>
      </c>
      <c r="B27483">
        <f>SUM(A1:A27483)</f>
        <v>13686.157362580299</v>
      </c>
    </row>
    <row r="27484" spans="1:2" x14ac:dyDescent="0.55000000000000004">
      <c r="A27484">
        <v>0.12662982940673828</v>
      </c>
      <c r="B27484">
        <f>SUM(A1:A27484)</f>
        <v>13686.283992409706</v>
      </c>
    </row>
    <row r="27485" spans="1:2" x14ac:dyDescent="0.55000000000000004">
      <c r="A27485">
        <v>0.31882208585739136</v>
      </c>
      <c r="B27485">
        <f>SUM(A1:A27485)</f>
        <v>13686.602814495564</v>
      </c>
    </row>
    <row r="27486" spans="1:2" x14ac:dyDescent="0.55000000000000004">
      <c r="A27486">
        <v>0.88988935947418213</v>
      </c>
      <c r="B27486">
        <f>SUM(A1:A27486)</f>
        <v>13687.492703855038</v>
      </c>
    </row>
    <row r="27487" spans="1:2" x14ac:dyDescent="0.55000000000000004">
      <c r="A27487">
        <v>0.92125540971755981</v>
      </c>
      <c r="B27487">
        <f>SUM(A1:A27487)</f>
        <v>13688.413959264755</v>
      </c>
    </row>
    <row r="27488" spans="1:2" x14ac:dyDescent="0.55000000000000004">
      <c r="A27488">
        <v>3.0953645706176758E-2</v>
      </c>
      <c r="B27488">
        <f>SUM(A1:A27488)</f>
        <v>13688.444912910461</v>
      </c>
    </row>
    <row r="27489" spans="1:2" x14ac:dyDescent="0.55000000000000004">
      <c r="A27489">
        <v>0.77796977758407593</v>
      </c>
      <c r="B27489">
        <f>SUM(A1:A27489)</f>
        <v>13689.222882688046</v>
      </c>
    </row>
    <row r="27490" spans="1:2" x14ac:dyDescent="0.55000000000000004">
      <c r="A27490">
        <v>0.24608886241912842</v>
      </c>
      <c r="B27490">
        <f>SUM(A1:A27490)</f>
        <v>13689.468971550465</v>
      </c>
    </row>
    <row r="27491" spans="1:2" x14ac:dyDescent="0.55000000000000004">
      <c r="A27491">
        <v>0.90172916650772095</v>
      </c>
      <c r="B27491">
        <f>SUM(A1:A27491)</f>
        <v>13690.370700716972</v>
      </c>
    </row>
    <row r="27492" spans="1:2" x14ac:dyDescent="0.55000000000000004">
      <c r="A27492">
        <v>0.19231557846069336</v>
      </c>
      <c r="B27492">
        <f>SUM(A1:A27492)</f>
        <v>13690.563016295433</v>
      </c>
    </row>
    <row r="27493" spans="1:2" x14ac:dyDescent="0.55000000000000004">
      <c r="A27493">
        <v>0.23553436994552612</v>
      </c>
      <c r="B27493">
        <f>SUM(A1:A27493)</f>
        <v>13690.798550665379</v>
      </c>
    </row>
    <row r="27494" spans="1:2" x14ac:dyDescent="0.55000000000000004">
      <c r="A27494">
        <v>0.29844391345977783</v>
      </c>
      <c r="B27494">
        <f>SUM(A1:A27494)</f>
        <v>13691.096994578838</v>
      </c>
    </row>
    <row r="27495" spans="1:2" x14ac:dyDescent="0.55000000000000004">
      <c r="A27495">
        <v>0.71951752901077271</v>
      </c>
      <c r="B27495">
        <f>SUM(A1:A27495)</f>
        <v>13691.816512107849</v>
      </c>
    </row>
    <row r="27496" spans="1:2" x14ac:dyDescent="0.55000000000000004">
      <c r="A27496">
        <v>6.4389944076538086E-2</v>
      </c>
      <c r="B27496">
        <f>SUM(A1:A27496)</f>
        <v>13691.880902051926</v>
      </c>
    </row>
    <row r="27497" spans="1:2" x14ac:dyDescent="0.55000000000000004">
      <c r="A27497">
        <v>0.89299291372299194</v>
      </c>
      <c r="B27497">
        <f>SUM(A1:A27497)</f>
        <v>13692.773894965649</v>
      </c>
    </row>
    <row r="27498" spans="1:2" x14ac:dyDescent="0.55000000000000004">
      <c r="A27498">
        <v>0.75502336025238037</v>
      </c>
      <c r="B27498">
        <f>SUM(A1:A27498)</f>
        <v>13693.528918325901</v>
      </c>
    </row>
    <row r="27499" spans="1:2" x14ac:dyDescent="0.55000000000000004">
      <c r="A27499">
        <v>0.31291395425796509</v>
      </c>
      <c r="B27499">
        <f>SUM(A1:A27499)</f>
        <v>13693.841832280159</v>
      </c>
    </row>
    <row r="27500" spans="1:2" x14ac:dyDescent="0.55000000000000004">
      <c r="A27500">
        <v>0.64479637145996094</v>
      </c>
      <c r="B27500">
        <f>SUM(A1:A27500)</f>
        <v>13694.486628651619</v>
      </c>
    </row>
    <row r="27501" spans="1:2" x14ac:dyDescent="0.55000000000000004">
      <c r="A27501">
        <v>0.31998652219772339</v>
      </c>
      <c r="B27501">
        <f>SUM(A1:A27501)</f>
        <v>13694.806615173817</v>
      </c>
    </row>
    <row r="27502" spans="1:2" x14ac:dyDescent="0.55000000000000004">
      <c r="A27502">
        <v>0.21940386295318604</v>
      </c>
      <c r="B27502">
        <f>SUM(A1:A27502)</f>
        <v>13695.02601903677</v>
      </c>
    </row>
    <row r="27503" spans="1:2" x14ac:dyDescent="0.55000000000000004">
      <c r="A27503">
        <v>0.9336884617805481</v>
      </c>
      <c r="B27503">
        <f>SUM(A1:A27503)</f>
        <v>13695.95970749855</v>
      </c>
    </row>
    <row r="27504" spans="1:2" x14ac:dyDescent="0.55000000000000004">
      <c r="A27504">
        <v>0.99072480201721191</v>
      </c>
      <c r="B27504">
        <f>SUM(A1:A27504)</f>
        <v>13696.950432300568</v>
      </c>
    </row>
    <row r="27505" spans="1:2" x14ac:dyDescent="0.55000000000000004">
      <c r="A27505">
        <v>0.90744537115097046</v>
      </c>
      <c r="B27505">
        <f>SUM(A1:A27505)</f>
        <v>13697.857877671719</v>
      </c>
    </row>
    <row r="27506" spans="1:2" x14ac:dyDescent="0.55000000000000004">
      <c r="A27506">
        <v>0.83129489421844482</v>
      </c>
      <c r="B27506">
        <f>SUM(A1:A27506)</f>
        <v>13698.689172565937</v>
      </c>
    </row>
    <row r="27507" spans="1:2" x14ac:dyDescent="0.55000000000000004">
      <c r="A27507">
        <v>0.22521263360977173</v>
      </c>
      <c r="B27507">
        <f>SUM(A1:A27507)</f>
        <v>13698.914385199547</v>
      </c>
    </row>
    <row r="27508" spans="1:2" x14ac:dyDescent="0.55000000000000004">
      <c r="A27508">
        <v>0.98456048965454102</v>
      </c>
      <c r="B27508">
        <f>SUM(A1:A27508)</f>
        <v>13699.898945689201</v>
      </c>
    </row>
    <row r="27509" spans="1:2" x14ac:dyDescent="0.55000000000000004">
      <c r="A27509">
        <v>0.57071369886398315</v>
      </c>
      <c r="B27509">
        <f>SUM(A1:A27509)</f>
        <v>13700.469659388065</v>
      </c>
    </row>
    <row r="27510" spans="1:2" x14ac:dyDescent="0.55000000000000004">
      <c r="A27510">
        <v>0.15716373920440674</v>
      </c>
      <c r="B27510">
        <f>SUM(A1:A27510)</f>
        <v>13700.62682312727</v>
      </c>
    </row>
    <row r="27511" spans="1:2" x14ac:dyDescent="0.55000000000000004">
      <c r="A27511">
        <v>0.55058461427688599</v>
      </c>
      <c r="B27511">
        <f>SUM(A1:A27511)</f>
        <v>13701.177407741547</v>
      </c>
    </row>
    <row r="27512" spans="1:2" x14ac:dyDescent="0.55000000000000004">
      <c r="A27512">
        <v>0.34950900077819824</v>
      </c>
      <c r="B27512">
        <f>SUM(A1:A27512)</f>
        <v>13701.526916742325</v>
      </c>
    </row>
    <row r="27513" spans="1:2" x14ac:dyDescent="0.55000000000000004">
      <c r="A27513">
        <v>0.70267480611801147</v>
      </c>
      <c r="B27513">
        <f>SUM(A1:A27513)</f>
        <v>13702.229591548443</v>
      </c>
    </row>
    <row r="27514" spans="1:2" x14ac:dyDescent="0.55000000000000004">
      <c r="A27514">
        <v>0.33086049556732178</v>
      </c>
      <c r="B27514">
        <f>SUM(A1:A27514)</f>
        <v>13702.56045204401</v>
      </c>
    </row>
    <row r="27515" spans="1:2" x14ac:dyDescent="0.55000000000000004">
      <c r="A27515">
        <v>0.57075411081314087</v>
      </c>
      <c r="B27515">
        <f>SUM(A1:A27515)</f>
        <v>13703.131206154823</v>
      </c>
    </row>
    <row r="27516" spans="1:2" x14ac:dyDescent="0.55000000000000004">
      <c r="A27516">
        <v>0.91522121429443359</v>
      </c>
      <c r="B27516">
        <f>SUM(A1:A27516)</f>
        <v>13704.046427369118</v>
      </c>
    </row>
    <row r="27517" spans="1:2" x14ac:dyDescent="0.55000000000000004">
      <c r="A27517">
        <v>0.37687605619430542</v>
      </c>
      <c r="B27517">
        <f>SUM(A1:A27517)</f>
        <v>13704.423303425312</v>
      </c>
    </row>
    <row r="27518" spans="1:2" x14ac:dyDescent="0.55000000000000004">
      <c r="A27518">
        <v>0.44424307346343994</v>
      </c>
      <c r="B27518">
        <f>SUM(A1:A27518)</f>
        <v>13704.867546498775</v>
      </c>
    </row>
    <row r="27519" spans="1:2" x14ac:dyDescent="0.55000000000000004">
      <c r="A27519">
        <v>7.2647392749786377E-2</v>
      </c>
      <c r="B27519">
        <f>SUM(A1:A27519)</f>
        <v>13704.940193891525</v>
      </c>
    </row>
    <row r="27520" spans="1:2" x14ac:dyDescent="0.55000000000000004">
      <c r="A27520">
        <v>0.13341832160949707</v>
      </c>
      <c r="B27520">
        <f>SUM(A1:A27520)</f>
        <v>13705.073612213135</v>
      </c>
    </row>
    <row r="27521" spans="1:2" x14ac:dyDescent="0.55000000000000004">
      <c r="A27521">
        <v>0.80065387487411499</v>
      </c>
      <c r="B27521">
        <f>SUM(A1:A27521)</f>
        <v>13705.874266088009</v>
      </c>
    </row>
    <row r="27522" spans="1:2" x14ac:dyDescent="0.55000000000000004">
      <c r="A27522">
        <v>0.18780219554901123</v>
      </c>
      <c r="B27522">
        <f>SUM(A1:A27522)</f>
        <v>13706.062068283558</v>
      </c>
    </row>
    <row r="27523" spans="1:2" x14ac:dyDescent="0.55000000000000004">
      <c r="A27523">
        <v>4.729229211807251E-2</v>
      </c>
      <c r="B27523">
        <f>SUM(A1:A27523)</f>
        <v>13706.109360575676</v>
      </c>
    </row>
    <row r="27524" spans="1:2" x14ac:dyDescent="0.55000000000000004">
      <c r="A27524">
        <v>0.84351682662963867</v>
      </c>
      <c r="B27524">
        <f>SUM(A1:A27524)</f>
        <v>13706.952877402306</v>
      </c>
    </row>
    <row r="27525" spans="1:2" x14ac:dyDescent="0.55000000000000004">
      <c r="A27525">
        <v>1.8258750438690186E-2</v>
      </c>
      <c r="B27525">
        <f>SUM(A1:A27525)</f>
        <v>13706.971136152744</v>
      </c>
    </row>
    <row r="27526" spans="1:2" x14ac:dyDescent="0.55000000000000004">
      <c r="A27526">
        <v>0.74128639698028564</v>
      </c>
      <c r="B27526">
        <f>SUM(A1:A27526)</f>
        <v>13707.712422549725</v>
      </c>
    </row>
    <row r="27527" spans="1:2" x14ac:dyDescent="0.55000000000000004">
      <c r="A27527">
        <v>1.7943203449249268E-2</v>
      </c>
      <c r="B27527">
        <f>SUM(A1:A27527)</f>
        <v>13707.730365753174</v>
      </c>
    </row>
    <row r="27528" spans="1:2" x14ac:dyDescent="0.55000000000000004">
      <c r="A27528">
        <v>0.2882535457611084</v>
      </c>
      <c r="B27528">
        <f>SUM(A1:A27528)</f>
        <v>13708.018619298935</v>
      </c>
    </row>
    <row r="27529" spans="1:2" x14ac:dyDescent="0.55000000000000004">
      <c r="A27529">
        <v>0.86398023366928101</v>
      </c>
      <c r="B27529">
        <f>SUM(A1:A27529)</f>
        <v>13708.882599532604</v>
      </c>
    </row>
    <row r="27530" spans="1:2" x14ac:dyDescent="0.55000000000000004">
      <c r="A27530">
        <v>0.91432702541351318</v>
      </c>
      <c r="B27530">
        <f>SUM(A1:A27530)</f>
        <v>13709.796926558018</v>
      </c>
    </row>
    <row r="27531" spans="1:2" x14ac:dyDescent="0.55000000000000004">
      <c r="A27531">
        <v>0.61820608377456665</v>
      </c>
      <c r="B27531">
        <f>SUM(A1:A27531)</f>
        <v>13710.415132641792</v>
      </c>
    </row>
    <row r="27532" spans="1:2" x14ac:dyDescent="0.55000000000000004">
      <c r="A27532">
        <v>0.37931060791015625</v>
      </c>
      <c r="B27532">
        <f>SUM(A1:A27532)</f>
        <v>13710.794443249702</v>
      </c>
    </row>
    <row r="27533" spans="1:2" x14ac:dyDescent="0.55000000000000004">
      <c r="A27533">
        <v>0.16527193784713745</v>
      </c>
      <c r="B27533">
        <f>SUM(A1:A27533)</f>
        <v>13710.95971518755</v>
      </c>
    </row>
    <row r="27534" spans="1:2" x14ac:dyDescent="0.55000000000000004">
      <c r="A27534">
        <v>0.53706324100494385</v>
      </c>
      <c r="B27534">
        <f>SUM(A1:A27534)</f>
        <v>13711.496778428555</v>
      </c>
    </row>
    <row r="27535" spans="1:2" x14ac:dyDescent="0.55000000000000004">
      <c r="A27535">
        <v>0.42016345262527466</v>
      </c>
      <c r="B27535">
        <f>SUM(A1:A27535)</f>
        <v>13711.91694188118</v>
      </c>
    </row>
    <row r="27536" spans="1:2" x14ac:dyDescent="0.55000000000000004">
      <c r="A27536">
        <v>0.21294045448303223</v>
      </c>
      <c r="B27536">
        <f>SUM(A1:A27536)</f>
        <v>13712.129882335663</v>
      </c>
    </row>
    <row r="27537" spans="1:2" x14ac:dyDescent="0.55000000000000004">
      <c r="A27537">
        <v>0.19587653875350952</v>
      </c>
      <c r="B27537">
        <f>SUM(A1:A27537)</f>
        <v>13712.325758874416</v>
      </c>
    </row>
    <row r="27538" spans="1:2" x14ac:dyDescent="0.55000000000000004">
      <c r="A27538">
        <v>0.10076701641082764</v>
      </c>
      <c r="B27538">
        <f>SUM(A1:A27538)</f>
        <v>13712.426525890827</v>
      </c>
    </row>
    <row r="27539" spans="1:2" x14ac:dyDescent="0.55000000000000004">
      <c r="A27539">
        <v>1.2499392032623291E-2</v>
      </c>
      <c r="B27539">
        <f>SUM(A1:A27539)</f>
        <v>13712.43902528286</v>
      </c>
    </row>
    <row r="27540" spans="1:2" x14ac:dyDescent="0.55000000000000004">
      <c r="A27540">
        <v>0.83559083938598633</v>
      </c>
      <c r="B27540">
        <f>SUM(A1:A27540)</f>
        <v>13713.274616122246</v>
      </c>
    </row>
    <row r="27541" spans="1:2" x14ac:dyDescent="0.55000000000000004">
      <c r="A27541">
        <v>0.37895077466964722</v>
      </c>
      <c r="B27541">
        <f>SUM(A1:A27541)</f>
        <v>13713.653566896915</v>
      </c>
    </row>
    <row r="27542" spans="1:2" x14ac:dyDescent="0.55000000000000004">
      <c r="A27542">
        <v>0.64846813678741455</v>
      </c>
      <c r="B27542">
        <f>SUM(A1:A27542)</f>
        <v>13714.302035033703</v>
      </c>
    </row>
    <row r="27543" spans="1:2" x14ac:dyDescent="0.55000000000000004">
      <c r="A27543">
        <v>0.32862454652786255</v>
      </c>
      <c r="B27543">
        <f>SUM(A1:A27543)</f>
        <v>13714.630659580231</v>
      </c>
    </row>
    <row r="27544" spans="1:2" x14ac:dyDescent="0.55000000000000004">
      <c r="A27544">
        <v>0.25952982902526855</v>
      </c>
      <c r="B27544">
        <f>SUM(A1:A27544)</f>
        <v>13714.890189409256</v>
      </c>
    </row>
    <row r="27545" spans="1:2" x14ac:dyDescent="0.55000000000000004">
      <c r="A27545">
        <v>0.24019044637680054</v>
      </c>
      <c r="B27545">
        <f>SUM(A1:A27545)</f>
        <v>13715.130379855633</v>
      </c>
    </row>
    <row r="27546" spans="1:2" x14ac:dyDescent="0.55000000000000004">
      <c r="A27546">
        <v>0.91557919979095459</v>
      </c>
      <c r="B27546">
        <f>SUM(A1:A27546)</f>
        <v>13716.045959055424</v>
      </c>
    </row>
    <row r="27547" spans="1:2" x14ac:dyDescent="0.55000000000000004">
      <c r="A27547">
        <v>0.22480112314224243</v>
      </c>
      <c r="B27547">
        <f>SUM(A1:A27547)</f>
        <v>13716.270760178566</v>
      </c>
    </row>
    <row r="27548" spans="1:2" x14ac:dyDescent="0.55000000000000004">
      <c r="A27548">
        <v>0.72847080230712891</v>
      </c>
      <c r="B27548">
        <f>SUM(A1:A27548)</f>
        <v>13716.999230980873</v>
      </c>
    </row>
    <row r="27549" spans="1:2" x14ac:dyDescent="0.55000000000000004">
      <c r="A27549">
        <v>0.61095541715621948</v>
      </c>
      <c r="B27549">
        <f>SUM(A1:A27549)</f>
        <v>13717.610186398029</v>
      </c>
    </row>
    <row r="27550" spans="1:2" x14ac:dyDescent="0.55000000000000004">
      <c r="A27550">
        <v>0.72052061557769775</v>
      </c>
      <c r="B27550">
        <f>SUM(A1:A27550)</f>
        <v>13718.330707013607</v>
      </c>
    </row>
    <row r="27551" spans="1:2" x14ac:dyDescent="0.55000000000000004">
      <c r="A27551">
        <v>0.30826789140701294</v>
      </c>
      <c r="B27551">
        <f>SUM(A1:A27551)</f>
        <v>13718.638974905014</v>
      </c>
    </row>
    <row r="27552" spans="1:2" x14ac:dyDescent="0.55000000000000004">
      <c r="A27552">
        <v>0.23319745063781738</v>
      </c>
      <c r="B27552">
        <f>SUM(A1:A27552)</f>
        <v>13718.872172355652</v>
      </c>
    </row>
    <row r="27553" spans="1:2" x14ac:dyDescent="0.55000000000000004">
      <c r="A27553">
        <v>8.1394612789154053E-2</v>
      </c>
      <c r="B27553">
        <f>SUM(A1:A27553)</f>
        <v>13718.953566968441</v>
      </c>
    </row>
    <row r="27554" spans="1:2" x14ac:dyDescent="0.55000000000000004">
      <c r="A27554">
        <v>0.60534560680389404</v>
      </c>
      <c r="B27554">
        <f>SUM(A1:A27554)</f>
        <v>13719.558912575245</v>
      </c>
    </row>
    <row r="27555" spans="1:2" x14ac:dyDescent="0.55000000000000004">
      <c r="A27555">
        <v>1.5365183353424072E-2</v>
      </c>
      <c r="B27555">
        <f>SUM(A1:A27555)</f>
        <v>13719.574277758598</v>
      </c>
    </row>
    <row r="27556" spans="1:2" x14ac:dyDescent="0.55000000000000004">
      <c r="A27556">
        <v>0.27718877792358398</v>
      </c>
      <c r="B27556">
        <f>SUM(A1:A27556)</f>
        <v>13719.851466536522</v>
      </c>
    </row>
    <row r="27557" spans="1:2" x14ac:dyDescent="0.55000000000000004">
      <c r="A27557">
        <v>0.70357102155685425</v>
      </c>
      <c r="B27557">
        <f>SUM(A1:A27557)</f>
        <v>13720.555037558079</v>
      </c>
    </row>
    <row r="27558" spans="1:2" x14ac:dyDescent="0.55000000000000004">
      <c r="A27558">
        <v>0.72636520862579346</v>
      </c>
      <c r="B27558">
        <f>SUM(A1:A27558)</f>
        <v>13721.281402766705</v>
      </c>
    </row>
    <row r="27559" spans="1:2" x14ac:dyDescent="0.55000000000000004">
      <c r="A27559">
        <v>0.93965989351272583</v>
      </c>
      <c r="B27559">
        <f>SUM(A1:A27559)</f>
        <v>13722.221062660217</v>
      </c>
    </row>
    <row r="27560" spans="1:2" x14ac:dyDescent="0.55000000000000004">
      <c r="A27560">
        <v>0.89224410057067871</v>
      </c>
      <c r="B27560">
        <f>SUM(A1:A27560)</f>
        <v>13723.113306760788</v>
      </c>
    </row>
    <row r="27561" spans="1:2" x14ac:dyDescent="0.55000000000000004">
      <c r="A27561">
        <v>0.94458669424057007</v>
      </c>
      <c r="B27561">
        <f>SUM(A1:A27561)</f>
        <v>13724.057893455029</v>
      </c>
    </row>
    <row r="27562" spans="1:2" x14ac:dyDescent="0.55000000000000004">
      <c r="A27562">
        <v>0.994773268699646</v>
      </c>
      <c r="B27562">
        <f>SUM(A1:A27562)</f>
        <v>13725.052666723728</v>
      </c>
    </row>
    <row r="27563" spans="1:2" x14ac:dyDescent="0.55000000000000004">
      <c r="A27563">
        <v>0.41007047891616821</v>
      </c>
      <c r="B27563">
        <f>SUM(A1:A27563)</f>
        <v>13725.462737202644</v>
      </c>
    </row>
    <row r="27564" spans="1:2" x14ac:dyDescent="0.55000000000000004">
      <c r="A27564">
        <v>0.90410804748535156</v>
      </c>
      <c r="B27564">
        <f>SUM(A1:A27564)</f>
        <v>13726.36684525013</v>
      </c>
    </row>
    <row r="27565" spans="1:2" x14ac:dyDescent="0.55000000000000004">
      <c r="A27565">
        <v>0.88970774412155151</v>
      </c>
      <c r="B27565">
        <f>SUM(A1:A27565)</f>
        <v>13727.256552994251</v>
      </c>
    </row>
    <row r="27566" spans="1:2" x14ac:dyDescent="0.55000000000000004">
      <c r="A27566">
        <v>0.46727144718170166</v>
      </c>
      <c r="B27566">
        <f>SUM(A1:A27566)</f>
        <v>13727.723824441433</v>
      </c>
    </row>
    <row r="27567" spans="1:2" x14ac:dyDescent="0.55000000000000004">
      <c r="A27567">
        <v>0.31899195909500122</v>
      </c>
      <c r="B27567">
        <f>SUM(A1:A27567)</f>
        <v>13728.042816400528</v>
      </c>
    </row>
    <row r="27568" spans="1:2" x14ac:dyDescent="0.55000000000000004">
      <c r="A27568">
        <v>0.44809556007385254</v>
      </c>
      <c r="B27568">
        <f>SUM(A1:A27568)</f>
        <v>13728.490911960602</v>
      </c>
    </row>
    <row r="27569" spans="1:2" x14ac:dyDescent="0.55000000000000004">
      <c r="A27569">
        <v>0.69548934698104858</v>
      </c>
      <c r="B27569">
        <f>SUM(A1:A27569)</f>
        <v>13729.186401307583</v>
      </c>
    </row>
    <row r="27570" spans="1:2" x14ac:dyDescent="0.55000000000000004">
      <c r="A27570">
        <v>0.98669421672821045</v>
      </c>
      <c r="B27570">
        <f>SUM(A1:A27570)</f>
        <v>13730.173095524311</v>
      </c>
    </row>
    <row r="27571" spans="1:2" x14ac:dyDescent="0.55000000000000004">
      <c r="A27571">
        <v>0.20042091608047485</v>
      </c>
      <c r="B27571">
        <f>SUM(A1:A27571)</f>
        <v>13730.373516440392</v>
      </c>
    </row>
    <row r="27572" spans="1:2" x14ac:dyDescent="0.55000000000000004">
      <c r="A27572">
        <v>0.73471689224243164</v>
      </c>
      <c r="B27572">
        <f>SUM(A1:A27572)</f>
        <v>13731.108233332634</v>
      </c>
    </row>
    <row r="27573" spans="1:2" x14ac:dyDescent="0.55000000000000004">
      <c r="A27573">
        <v>0.29290074110031128</v>
      </c>
      <c r="B27573">
        <f>SUM(A1:A27573)</f>
        <v>13731.401134073734</v>
      </c>
    </row>
    <row r="27574" spans="1:2" x14ac:dyDescent="0.55000000000000004">
      <c r="A27574">
        <v>7.2633862495422363E-2</v>
      </c>
      <c r="B27574">
        <f>SUM(A1:A27574)</f>
        <v>13731.47376793623</v>
      </c>
    </row>
    <row r="27575" spans="1:2" x14ac:dyDescent="0.55000000000000004">
      <c r="A27575">
        <v>0.55808049440383911</v>
      </c>
      <c r="B27575">
        <f>SUM(A1:A27575)</f>
        <v>13732.031848430634</v>
      </c>
    </row>
    <row r="27576" spans="1:2" x14ac:dyDescent="0.55000000000000004">
      <c r="A27576">
        <v>6.5302610397338867E-2</v>
      </c>
      <c r="B27576">
        <f>SUM(A1:A27576)</f>
        <v>13732.097151041031</v>
      </c>
    </row>
    <row r="27577" spans="1:2" x14ac:dyDescent="0.55000000000000004">
      <c r="A27577">
        <v>0.3404502272605896</v>
      </c>
      <c r="B27577">
        <f>SUM(A1:A27577)</f>
        <v>13732.437601268291</v>
      </c>
    </row>
    <row r="27578" spans="1:2" x14ac:dyDescent="0.55000000000000004">
      <c r="A27578">
        <v>6.2065482139587402E-2</v>
      </c>
      <c r="B27578">
        <f>SUM(A1:A27578)</f>
        <v>13732.499666750431</v>
      </c>
    </row>
    <row r="27579" spans="1:2" x14ac:dyDescent="0.55000000000000004">
      <c r="A27579">
        <v>0.44354540109634399</v>
      </c>
      <c r="B27579">
        <f>SUM(A1:A27579)</f>
        <v>13732.943212151527</v>
      </c>
    </row>
    <row r="27580" spans="1:2" x14ac:dyDescent="0.55000000000000004">
      <c r="A27580">
        <v>9.7628593444824219E-2</v>
      </c>
      <c r="B27580">
        <f>SUM(A1:A27580)</f>
        <v>13733.040840744972</v>
      </c>
    </row>
    <row r="27581" spans="1:2" x14ac:dyDescent="0.55000000000000004">
      <c r="A27581">
        <v>0.42731016874313354</v>
      </c>
      <c r="B27581">
        <f>SUM(A1:A27581)</f>
        <v>13733.468150913715</v>
      </c>
    </row>
    <row r="27582" spans="1:2" x14ac:dyDescent="0.55000000000000004">
      <c r="A27582">
        <v>0.49997198581695557</v>
      </c>
      <c r="B27582">
        <f>SUM(A1:A27582)</f>
        <v>13733.968122899532</v>
      </c>
    </row>
    <row r="27583" spans="1:2" x14ac:dyDescent="0.55000000000000004">
      <c r="A27583">
        <v>0.2843669056892395</v>
      </c>
      <c r="B27583">
        <f>SUM(A1:A27583)</f>
        <v>13734.252489805222</v>
      </c>
    </row>
    <row r="27584" spans="1:2" x14ac:dyDescent="0.55000000000000004">
      <c r="A27584">
        <v>0.3615410327911377</v>
      </c>
      <c r="B27584">
        <f>SUM(A1:A27584)</f>
        <v>13734.614030838013</v>
      </c>
    </row>
    <row r="27585" spans="1:2" x14ac:dyDescent="0.55000000000000004">
      <c r="A27585">
        <v>0.52644199132919312</v>
      </c>
      <c r="B27585">
        <f>SUM(A1:A27585)</f>
        <v>13735.140472829342</v>
      </c>
    </row>
    <row r="27586" spans="1:2" x14ac:dyDescent="0.55000000000000004">
      <c r="A27586">
        <v>0.77996909618377686</v>
      </c>
      <c r="B27586">
        <f>SUM(A1:A27586)</f>
        <v>13735.920441925526</v>
      </c>
    </row>
    <row r="27587" spans="1:2" x14ac:dyDescent="0.55000000000000004">
      <c r="A27587">
        <v>0.96219784021377563</v>
      </c>
      <c r="B27587">
        <f>SUM(A1:A27587)</f>
        <v>13736.882639765739</v>
      </c>
    </row>
    <row r="27588" spans="1:2" x14ac:dyDescent="0.55000000000000004">
      <c r="A27588">
        <v>2.4581432342529297E-2</v>
      </c>
      <c r="B27588">
        <f>SUM(A1:A27588)</f>
        <v>13736.907221198082</v>
      </c>
    </row>
    <row r="27589" spans="1:2" x14ac:dyDescent="0.55000000000000004">
      <c r="A27589">
        <v>0.69772118330001831</v>
      </c>
      <c r="B27589">
        <f>SUM(A1:A27589)</f>
        <v>13737.604942381382</v>
      </c>
    </row>
    <row r="27590" spans="1:2" x14ac:dyDescent="0.55000000000000004">
      <c r="A27590">
        <v>3.493034839630127E-2</v>
      </c>
      <c r="B27590">
        <f>SUM(A1:A27590)</f>
        <v>13737.639872729778</v>
      </c>
    </row>
    <row r="27591" spans="1:2" x14ac:dyDescent="0.55000000000000004">
      <c r="A27591">
        <v>0.14091759920120239</v>
      </c>
      <c r="B27591">
        <f>SUM(A1:A27591)</f>
        <v>13737.780790328979</v>
      </c>
    </row>
    <row r="27592" spans="1:2" x14ac:dyDescent="0.55000000000000004">
      <c r="A27592">
        <v>0.90761160850524902</v>
      </c>
      <c r="B27592">
        <f>SUM(A1:A27592)</f>
        <v>13738.688401937485</v>
      </c>
    </row>
    <row r="27593" spans="1:2" x14ac:dyDescent="0.55000000000000004">
      <c r="A27593">
        <v>4.1062295436859131E-2</v>
      </c>
      <c r="B27593">
        <f>SUM(A1:A27593)</f>
        <v>13738.729464232922</v>
      </c>
    </row>
    <row r="27594" spans="1:2" x14ac:dyDescent="0.55000000000000004">
      <c r="A27594">
        <v>0.27761209011077881</v>
      </c>
      <c r="B27594">
        <f>SUM(A1:A27594)</f>
        <v>13739.007076323032</v>
      </c>
    </row>
    <row r="27595" spans="1:2" x14ac:dyDescent="0.55000000000000004">
      <c r="A27595">
        <v>0.84475713968276978</v>
      </c>
      <c r="B27595">
        <f>SUM(A1:A27595)</f>
        <v>13739.851833462715</v>
      </c>
    </row>
    <row r="27596" spans="1:2" x14ac:dyDescent="0.55000000000000004">
      <c r="A27596">
        <v>0.75043869018554688</v>
      </c>
      <c r="B27596">
        <f>SUM(A1:A27596)</f>
        <v>13740.602272152901</v>
      </c>
    </row>
    <row r="27597" spans="1:2" x14ac:dyDescent="0.55000000000000004">
      <c r="A27597">
        <v>0.89954394102096558</v>
      </c>
      <c r="B27597">
        <f>SUM(A1:A27597)</f>
        <v>13741.501816093922</v>
      </c>
    </row>
    <row r="27598" spans="1:2" x14ac:dyDescent="0.55000000000000004">
      <c r="A27598">
        <v>0.79127848148345947</v>
      </c>
      <c r="B27598">
        <f>SUM(A1:A27598)</f>
        <v>13742.293094575405</v>
      </c>
    </row>
    <row r="27599" spans="1:2" x14ac:dyDescent="0.55000000000000004">
      <c r="A27599">
        <v>0.28642398118972778</v>
      </c>
      <c r="B27599">
        <f>SUM(A1:A27599)</f>
        <v>13742.579518556595</v>
      </c>
    </row>
    <row r="27600" spans="1:2" x14ac:dyDescent="0.55000000000000004">
      <c r="A27600">
        <v>0.72744011878967285</v>
      </c>
      <c r="B27600">
        <f>SUM(A1:A27600)</f>
        <v>13743.306958675385</v>
      </c>
    </row>
    <row r="27601" spans="1:2" x14ac:dyDescent="0.55000000000000004">
      <c r="A27601">
        <v>0.31253379583358765</v>
      </c>
      <c r="B27601">
        <f>SUM(A1:A27601)</f>
        <v>13743.619492471218</v>
      </c>
    </row>
    <row r="27602" spans="1:2" x14ac:dyDescent="0.55000000000000004">
      <c r="A27602">
        <v>0.77032649517059326</v>
      </c>
      <c r="B27602">
        <f>SUM(A1:A27602)</f>
        <v>13744.389818966389</v>
      </c>
    </row>
    <row r="27603" spans="1:2" x14ac:dyDescent="0.55000000000000004">
      <c r="A27603">
        <v>0.94522720575332642</v>
      </c>
      <c r="B27603">
        <f>SUM(A1:A27603)</f>
        <v>13745.335046172142</v>
      </c>
    </row>
    <row r="27604" spans="1:2" x14ac:dyDescent="0.55000000000000004">
      <c r="A27604">
        <v>0.21318864822387695</v>
      </c>
      <c r="B27604">
        <f>SUM(A1:A27604)</f>
        <v>13745.548234820366</v>
      </c>
    </row>
    <row r="27605" spans="1:2" x14ac:dyDescent="0.55000000000000004">
      <c r="A27605">
        <v>0.71881359815597534</v>
      </c>
      <c r="B27605">
        <f>SUM(A1:A27605)</f>
        <v>13746.267048418522</v>
      </c>
    </row>
    <row r="27606" spans="1:2" x14ac:dyDescent="0.55000000000000004">
      <c r="A27606">
        <v>0.21091091632843018</v>
      </c>
      <c r="B27606">
        <f>SUM(A1:A27606)</f>
        <v>13746.47795933485</v>
      </c>
    </row>
    <row r="27607" spans="1:2" x14ac:dyDescent="0.55000000000000004">
      <c r="A27607">
        <v>0.89520245790481567</v>
      </c>
      <c r="B27607">
        <f>SUM(A1:A27607)</f>
        <v>13747.373161792755</v>
      </c>
    </row>
    <row r="27608" spans="1:2" x14ac:dyDescent="0.55000000000000004">
      <c r="A27608">
        <v>0.79807734489440918</v>
      </c>
      <c r="B27608">
        <f>SUM(A1:A27608)</f>
        <v>13748.17123913765</v>
      </c>
    </row>
    <row r="27609" spans="1:2" x14ac:dyDescent="0.55000000000000004">
      <c r="A27609">
        <v>0.90970414876937866</v>
      </c>
      <c r="B27609">
        <f>SUM(A1:A27609)</f>
        <v>13749.080943286419</v>
      </c>
    </row>
    <row r="27610" spans="1:2" x14ac:dyDescent="0.55000000000000004">
      <c r="A27610">
        <v>5.1569342613220215E-2</v>
      </c>
      <c r="B27610">
        <f>SUM(A1:A27610)</f>
        <v>13749.132512629032</v>
      </c>
    </row>
    <row r="27611" spans="1:2" x14ac:dyDescent="0.55000000000000004">
      <c r="A27611">
        <v>0.38323694467544556</v>
      </c>
      <c r="B27611">
        <f>SUM(A1:A27611)</f>
        <v>13749.515749573708</v>
      </c>
    </row>
    <row r="27612" spans="1:2" x14ac:dyDescent="0.55000000000000004">
      <c r="A27612">
        <v>0.55394458770751953</v>
      </c>
      <c r="B27612">
        <f>SUM(A1:A27612)</f>
        <v>13750.069694161415</v>
      </c>
    </row>
    <row r="27613" spans="1:2" x14ac:dyDescent="0.55000000000000004">
      <c r="A27613">
        <v>0.23219031095504761</v>
      </c>
      <c r="B27613">
        <f>SUM(A1:A27613)</f>
        <v>13750.30188447237</v>
      </c>
    </row>
    <row r="27614" spans="1:2" x14ac:dyDescent="0.55000000000000004">
      <c r="A27614">
        <v>0.56384718418121338</v>
      </c>
      <c r="B27614">
        <f>SUM(A1:A27614)</f>
        <v>13750.865731656551</v>
      </c>
    </row>
    <row r="27615" spans="1:2" x14ac:dyDescent="0.55000000000000004">
      <c r="A27615">
        <v>0.65719443559646606</v>
      </c>
      <c r="B27615">
        <f>SUM(A1:A27615)</f>
        <v>13751.522926092148</v>
      </c>
    </row>
    <row r="27616" spans="1:2" x14ac:dyDescent="0.55000000000000004">
      <c r="A27616">
        <v>0.54969906806945801</v>
      </c>
      <c r="B27616">
        <f>SUM(A1:A27616)</f>
        <v>13752.072625160217</v>
      </c>
    </row>
    <row r="27617" spans="1:2" x14ac:dyDescent="0.55000000000000004">
      <c r="A27617">
        <v>4.2046010494232178E-2</v>
      </c>
      <c r="B27617">
        <f>SUM(A1:A27617)</f>
        <v>13752.114671170712</v>
      </c>
    </row>
    <row r="27618" spans="1:2" x14ac:dyDescent="0.55000000000000004">
      <c r="A27618">
        <v>0.99292266368865967</v>
      </c>
      <c r="B27618">
        <f>SUM(A1:A27618)</f>
        <v>13753.1075938344</v>
      </c>
    </row>
    <row r="27619" spans="1:2" x14ac:dyDescent="0.55000000000000004">
      <c r="A27619">
        <v>4.4040262699127197E-2</v>
      </c>
      <c r="B27619">
        <f>SUM(A1:A27619)</f>
        <v>13753.151634097099</v>
      </c>
    </row>
    <row r="27620" spans="1:2" x14ac:dyDescent="0.55000000000000004">
      <c r="A27620">
        <v>0.61694478988647461</v>
      </c>
      <c r="B27620">
        <f>SUM(A1:A27620)</f>
        <v>13753.768578886986</v>
      </c>
    </row>
    <row r="27621" spans="1:2" x14ac:dyDescent="0.55000000000000004">
      <c r="A27621">
        <v>0.40695923566818237</v>
      </c>
      <c r="B27621">
        <f>SUM(A1:A27621)</f>
        <v>13754.175538122654</v>
      </c>
    </row>
    <row r="27622" spans="1:2" x14ac:dyDescent="0.55000000000000004">
      <c r="A27622">
        <v>0.44823181629180908</v>
      </c>
      <c r="B27622">
        <f>SUM(A1:A27622)</f>
        <v>13754.623769938946</v>
      </c>
    </row>
    <row r="27623" spans="1:2" x14ac:dyDescent="0.55000000000000004">
      <c r="A27623">
        <v>0.27796632051467896</v>
      </c>
      <c r="B27623">
        <f>SUM(A1:A27623)</f>
        <v>13754.90173625946</v>
      </c>
    </row>
    <row r="27624" spans="1:2" x14ac:dyDescent="0.55000000000000004">
      <c r="A27624">
        <v>0.36560606956481934</v>
      </c>
      <c r="B27624">
        <f>SUM(A1:A27624)</f>
        <v>13755.267342329025</v>
      </c>
    </row>
    <row r="27625" spans="1:2" x14ac:dyDescent="0.55000000000000004">
      <c r="A27625">
        <v>5.9657037258148193E-2</v>
      </c>
      <c r="B27625">
        <f>SUM(A1:A27625)</f>
        <v>13755.326999366283</v>
      </c>
    </row>
    <row r="27626" spans="1:2" x14ac:dyDescent="0.55000000000000004">
      <c r="A27626">
        <v>4.4093489646911621E-2</v>
      </c>
      <c r="B27626">
        <f>SUM(A1:A27626)</f>
        <v>13755.37109285593</v>
      </c>
    </row>
    <row r="27627" spans="1:2" x14ac:dyDescent="0.55000000000000004">
      <c r="A27627">
        <v>7.8516066074371338E-2</v>
      </c>
      <c r="B27627">
        <f>SUM(A1:A27627)</f>
        <v>13755.449608922005</v>
      </c>
    </row>
    <row r="27628" spans="1:2" x14ac:dyDescent="0.55000000000000004">
      <c r="A27628">
        <v>0.44955253601074219</v>
      </c>
      <c r="B27628">
        <f>SUM(A1:A27628)</f>
        <v>13755.899161458015</v>
      </c>
    </row>
    <row r="27629" spans="1:2" x14ac:dyDescent="0.55000000000000004">
      <c r="A27629">
        <v>0.60103052854537964</v>
      </c>
      <c r="B27629">
        <f>SUM(A1:A27629)</f>
        <v>13756.500191986561</v>
      </c>
    </row>
    <row r="27630" spans="1:2" x14ac:dyDescent="0.55000000000000004">
      <c r="A27630">
        <v>0.29033434391021729</v>
      </c>
      <c r="B27630">
        <f>SUM(A1:A27630)</f>
        <v>13756.790526330471</v>
      </c>
    </row>
    <row r="27631" spans="1:2" x14ac:dyDescent="0.55000000000000004">
      <c r="A27631">
        <v>0.97870951890945435</v>
      </c>
      <c r="B27631">
        <f>SUM(A1:A27631)</f>
        <v>13757.76923584938</v>
      </c>
    </row>
    <row r="27632" spans="1:2" x14ac:dyDescent="0.55000000000000004">
      <c r="A27632">
        <v>8.2224130630493164E-2</v>
      </c>
      <c r="B27632">
        <f>SUM(A1:A27632)</f>
        <v>13757.851459980011</v>
      </c>
    </row>
    <row r="27633" spans="1:2" x14ac:dyDescent="0.55000000000000004">
      <c r="A27633">
        <v>0.95325988531112671</v>
      </c>
      <c r="B27633">
        <f>SUM(A1:A27633)</f>
        <v>13758.804719865322</v>
      </c>
    </row>
    <row r="27634" spans="1:2" x14ac:dyDescent="0.55000000000000004">
      <c r="A27634">
        <v>0.73291385173797607</v>
      </c>
      <c r="B27634">
        <f>SUM(A1:A27634)</f>
        <v>13759.53763371706</v>
      </c>
    </row>
    <row r="27635" spans="1:2" x14ac:dyDescent="0.55000000000000004">
      <c r="A27635">
        <v>0.40316826105117798</v>
      </c>
      <c r="B27635">
        <f>SUM(A1:A27635)</f>
        <v>13759.940801978111</v>
      </c>
    </row>
    <row r="27636" spans="1:2" x14ac:dyDescent="0.55000000000000004">
      <c r="A27636">
        <v>0.80225610733032227</v>
      </c>
      <c r="B27636">
        <f>SUM(A1:A27636)</f>
        <v>13760.743058085442</v>
      </c>
    </row>
    <row r="27637" spans="1:2" x14ac:dyDescent="0.55000000000000004">
      <c r="A27637">
        <v>6.2939345836639404E-2</v>
      </c>
      <c r="B27637">
        <f>SUM(A1:A27637)</f>
        <v>13760.805997431278</v>
      </c>
    </row>
    <row r="27638" spans="1:2" x14ac:dyDescent="0.55000000000000004">
      <c r="A27638">
        <v>0.84454929828643799</v>
      </c>
      <c r="B27638">
        <f>SUM(A1:A27638)</f>
        <v>13761.650546729565</v>
      </c>
    </row>
    <row r="27639" spans="1:2" x14ac:dyDescent="0.55000000000000004">
      <c r="A27639">
        <v>0.99624043703079224</v>
      </c>
      <c r="B27639">
        <f>SUM(A1:A27639)</f>
        <v>13762.646787166595</v>
      </c>
    </row>
    <row r="27640" spans="1:2" x14ac:dyDescent="0.55000000000000004">
      <c r="A27640">
        <v>0.48910403251647949</v>
      </c>
      <c r="B27640">
        <f>SUM(A1:A27640)</f>
        <v>13763.135891199112</v>
      </c>
    </row>
    <row r="27641" spans="1:2" x14ac:dyDescent="0.55000000000000004">
      <c r="A27641">
        <v>0.85420221090316772</v>
      </c>
      <c r="B27641">
        <f>SUM(A1:A27641)</f>
        <v>13763.990093410015</v>
      </c>
    </row>
    <row r="27642" spans="1:2" x14ac:dyDescent="0.55000000000000004">
      <c r="A27642">
        <v>0.16534078121185303</v>
      </c>
      <c r="B27642">
        <f>SUM(A1:A27642)</f>
        <v>13764.155434191227</v>
      </c>
    </row>
    <row r="27643" spans="1:2" x14ac:dyDescent="0.55000000000000004">
      <c r="A27643">
        <v>0.20012575387954712</v>
      </c>
      <c r="B27643">
        <f>SUM(A1:A27643)</f>
        <v>13764.355559945107</v>
      </c>
    </row>
    <row r="27644" spans="1:2" x14ac:dyDescent="0.55000000000000004">
      <c r="A27644">
        <v>0.62866878509521484</v>
      </c>
      <c r="B27644">
        <f>SUM(A1:A27644)</f>
        <v>13764.984228730202</v>
      </c>
    </row>
    <row r="27645" spans="1:2" x14ac:dyDescent="0.55000000000000004">
      <c r="A27645">
        <v>0.43184584379196167</v>
      </c>
      <c r="B27645">
        <f>SUM(A1:A27645)</f>
        <v>13765.416074573994</v>
      </c>
    </row>
    <row r="27646" spans="1:2" x14ac:dyDescent="0.55000000000000004">
      <c r="A27646">
        <v>0.69339621067047119</v>
      </c>
      <c r="B27646">
        <f>SUM(A1:A27646)</f>
        <v>13766.109470784664</v>
      </c>
    </row>
    <row r="27647" spans="1:2" x14ac:dyDescent="0.55000000000000004">
      <c r="A27647">
        <v>8.3000481128692627E-2</v>
      </c>
      <c r="B27647">
        <f>SUM(A1:A27647)</f>
        <v>13766.192471265793</v>
      </c>
    </row>
    <row r="27648" spans="1:2" x14ac:dyDescent="0.55000000000000004">
      <c r="A27648">
        <v>0.82892155647277832</v>
      </c>
      <c r="B27648">
        <f>SUM(A1:A27648)</f>
        <v>13767.021392822266</v>
      </c>
    </row>
    <row r="27649" spans="1:2" x14ac:dyDescent="0.55000000000000004">
      <c r="A27649">
        <v>0.53445667028427124</v>
      </c>
      <c r="B27649">
        <f>SUM(A1:A27649)</f>
        <v>13767.55584949255</v>
      </c>
    </row>
    <row r="27650" spans="1:2" x14ac:dyDescent="0.55000000000000004">
      <c r="A27650">
        <v>0.52545630931854248</v>
      </c>
      <c r="B27650">
        <f>SUM(A1:A27650)</f>
        <v>13768.081305801868</v>
      </c>
    </row>
    <row r="27651" spans="1:2" x14ac:dyDescent="0.55000000000000004">
      <c r="A27651">
        <v>0.41714245080947876</v>
      </c>
      <c r="B27651">
        <f>SUM(A1:A27651)</f>
        <v>13768.498448252678</v>
      </c>
    </row>
    <row r="27652" spans="1:2" x14ac:dyDescent="0.55000000000000004">
      <c r="A27652">
        <v>0.58552885055541992</v>
      </c>
      <c r="B27652">
        <f>SUM(A1:A27652)</f>
        <v>13769.083977103233</v>
      </c>
    </row>
    <row r="27653" spans="1:2" x14ac:dyDescent="0.55000000000000004">
      <c r="A27653">
        <v>0.23753517866134644</v>
      </c>
      <c r="B27653">
        <f>SUM(A1:A27653)</f>
        <v>13769.321512281895</v>
      </c>
    </row>
    <row r="27654" spans="1:2" x14ac:dyDescent="0.55000000000000004">
      <c r="A27654">
        <v>0.74751961231231689</v>
      </c>
      <c r="B27654">
        <f>SUM(A1:A27654)</f>
        <v>13770.069031894207</v>
      </c>
    </row>
    <row r="27655" spans="1:2" x14ac:dyDescent="0.55000000000000004">
      <c r="A27655">
        <v>7.0560574531555176E-3</v>
      </c>
      <c r="B27655">
        <f>SUM(A1:A27655)</f>
        <v>13770.07608795166</v>
      </c>
    </row>
    <row r="27656" spans="1:2" x14ac:dyDescent="0.55000000000000004">
      <c r="A27656">
        <v>0.29747748374938965</v>
      </c>
      <c r="B27656">
        <f>SUM(A1:A27656)</f>
        <v>13770.37356543541</v>
      </c>
    </row>
    <row r="27657" spans="1:2" x14ac:dyDescent="0.55000000000000004">
      <c r="A27657">
        <v>0.90662091970443726</v>
      </c>
      <c r="B27657">
        <f>SUM(A1:A27657)</f>
        <v>13771.280186355114</v>
      </c>
    </row>
    <row r="27658" spans="1:2" x14ac:dyDescent="0.55000000000000004">
      <c r="A27658">
        <v>0.57546746730804443</v>
      </c>
      <c r="B27658">
        <f>SUM(A1:A27658)</f>
        <v>13771.855653822422</v>
      </c>
    </row>
    <row r="27659" spans="1:2" x14ac:dyDescent="0.55000000000000004">
      <c r="A27659">
        <v>0.2675972580909729</v>
      </c>
      <c r="B27659">
        <f>SUM(A1:A27659)</f>
        <v>13772.123251080513</v>
      </c>
    </row>
    <row r="27660" spans="1:2" x14ac:dyDescent="0.55000000000000004">
      <c r="A27660">
        <v>0.5326995849609375</v>
      </c>
      <c r="B27660">
        <f>SUM(A1:A27660)</f>
        <v>13772.655950665474</v>
      </c>
    </row>
    <row r="27661" spans="1:2" x14ac:dyDescent="0.55000000000000004">
      <c r="A27661">
        <v>0.4004175066947937</v>
      </c>
      <c r="B27661">
        <f>SUM(A1:A27661)</f>
        <v>13773.056368172169</v>
      </c>
    </row>
    <row r="27662" spans="1:2" x14ac:dyDescent="0.55000000000000004">
      <c r="A27662">
        <v>0.7456890344619751</v>
      </c>
      <c r="B27662">
        <f>SUM(A1:A27662)</f>
        <v>13773.802057206631</v>
      </c>
    </row>
    <row r="27663" spans="1:2" x14ac:dyDescent="0.55000000000000004">
      <c r="A27663">
        <v>5.2098572254180908E-2</v>
      </c>
      <c r="B27663">
        <f>SUM(A1:A27663)</f>
        <v>13773.854155778885</v>
      </c>
    </row>
    <row r="27664" spans="1:2" x14ac:dyDescent="0.55000000000000004">
      <c r="A27664">
        <v>0.54369759559631348</v>
      </c>
      <c r="B27664">
        <f>SUM(A1:A27664)</f>
        <v>13774.397853374481</v>
      </c>
    </row>
    <row r="27665" spans="1:2" x14ac:dyDescent="0.55000000000000004">
      <c r="A27665">
        <v>0.52391761541366577</v>
      </c>
      <c r="B27665">
        <f>SUM(A1:A27665)</f>
        <v>13774.921770989895</v>
      </c>
    </row>
    <row r="27666" spans="1:2" x14ac:dyDescent="0.55000000000000004">
      <c r="A27666">
        <v>0.15570628643035889</v>
      </c>
      <c r="B27666">
        <f>SUM(A1:A27666)</f>
        <v>13775.077477276325</v>
      </c>
    </row>
    <row r="27667" spans="1:2" x14ac:dyDescent="0.55000000000000004">
      <c r="A27667">
        <v>0.73049408197402954</v>
      </c>
      <c r="B27667">
        <f>SUM(A1:A27667)</f>
        <v>13775.807971358299</v>
      </c>
    </row>
    <row r="27668" spans="1:2" x14ac:dyDescent="0.55000000000000004">
      <c r="A27668">
        <v>3.3169269561767578E-2</v>
      </c>
      <c r="B27668">
        <f>SUM(A1:A27668)</f>
        <v>13775.841140627861</v>
      </c>
    </row>
    <row r="27669" spans="1:2" x14ac:dyDescent="0.55000000000000004">
      <c r="A27669">
        <v>0.73152798414230347</v>
      </c>
      <c r="B27669">
        <f>SUM(A1:A27669)</f>
        <v>13776.572668612003</v>
      </c>
    </row>
    <row r="27670" spans="1:2" x14ac:dyDescent="0.55000000000000004">
      <c r="A27670">
        <v>0.7547990083694458</v>
      </c>
      <c r="B27670">
        <f>SUM(A1:A27670)</f>
        <v>13777.327467620373</v>
      </c>
    </row>
    <row r="27671" spans="1:2" x14ac:dyDescent="0.55000000000000004">
      <c r="A27671">
        <v>0.5174444317817688</v>
      </c>
      <c r="B27671">
        <f>SUM(A1:A27671)</f>
        <v>13777.844912052155</v>
      </c>
    </row>
    <row r="27672" spans="1:2" x14ac:dyDescent="0.55000000000000004">
      <c r="A27672">
        <v>0.1696326732635498</v>
      </c>
      <c r="B27672">
        <f>SUM(A1:A27672)</f>
        <v>13778.014544725418</v>
      </c>
    </row>
    <row r="27673" spans="1:2" x14ac:dyDescent="0.55000000000000004">
      <c r="A27673">
        <v>8.0194413661956787E-2</v>
      </c>
      <c r="B27673">
        <f>SUM(A1:A27673)</f>
        <v>13778.09473913908</v>
      </c>
    </row>
    <row r="27674" spans="1:2" x14ac:dyDescent="0.55000000000000004">
      <c r="A27674">
        <v>0.68462979793548584</v>
      </c>
      <c r="B27674">
        <f>SUM(A1:A27674)</f>
        <v>13778.779368937016</v>
      </c>
    </row>
    <row r="27675" spans="1:2" x14ac:dyDescent="0.55000000000000004">
      <c r="A27675">
        <v>5.0461828708648682E-2</v>
      </c>
      <c r="B27675">
        <f>SUM(A1:A27675)</f>
        <v>13778.829830765724</v>
      </c>
    </row>
    <row r="27676" spans="1:2" x14ac:dyDescent="0.55000000000000004">
      <c r="A27676">
        <v>0.85305118560791016</v>
      </c>
      <c r="B27676">
        <f>SUM(A1:A27676)</f>
        <v>13779.682881951332</v>
      </c>
    </row>
    <row r="27677" spans="1:2" x14ac:dyDescent="0.55000000000000004">
      <c r="A27677">
        <v>0.43252676725387573</v>
      </c>
      <c r="B27677">
        <f>SUM(A1:A27677)</f>
        <v>13780.115408718586</v>
      </c>
    </row>
    <row r="27678" spans="1:2" x14ac:dyDescent="0.55000000000000004">
      <c r="A27678">
        <v>0.669869065284729</v>
      </c>
      <c r="B27678">
        <f>SUM(A1:A27678)</f>
        <v>13780.785277783871</v>
      </c>
    </row>
    <row r="27679" spans="1:2" x14ac:dyDescent="0.55000000000000004">
      <c r="A27679">
        <v>0.21803504228591919</v>
      </c>
      <c r="B27679">
        <f>SUM(A1:A27679)</f>
        <v>13781.003312826157</v>
      </c>
    </row>
    <row r="27680" spans="1:2" x14ac:dyDescent="0.55000000000000004">
      <c r="A27680">
        <v>0.23045849800109863</v>
      </c>
      <c r="B27680">
        <f>SUM(A1:A27680)</f>
        <v>13781.233771324158</v>
      </c>
    </row>
    <row r="27681" spans="1:2" x14ac:dyDescent="0.55000000000000004">
      <c r="A27681">
        <v>0.9099239706993103</v>
      </c>
      <c r="B27681">
        <f>SUM(A1:A27681)</f>
        <v>13782.143695294857</v>
      </c>
    </row>
    <row r="27682" spans="1:2" x14ac:dyDescent="0.55000000000000004">
      <c r="A27682">
        <v>0.65882003307342529</v>
      </c>
      <c r="B27682">
        <f>SUM(A1:A27682)</f>
        <v>13782.80251532793</v>
      </c>
    </row>
    <row r="27683" spans="1:2" x14ac:dyDescent="0.55000000000000004">
      <c r="A27683">
        <v>0.23775440454483032</v>
      </c>
      <c r="B27683">
        <f>SUM(A1:A27683)</f>
        <v>13783.040269732475</v>
      </c>
    </row>
    <row r="27684" spans="1:2" x14ac:dyDescent="0.55000000000000004">
      <c r="A27684">
        <v>0.46158361434936523</v>
      </c>
      <c r="B27684">
        <f>SUM(A1:A27684)</f>
        <v>13783.501853346825</v>
      </c>
    </row>
    <row r="27685" spans="1:2" x14ac:dyDescent="0.55000000000000004">
      <c r="A27685">
        <v>0.5956990122795105</v>
      </c>
      <c r="B27685">
        <f>SUM(A1:A27685)</f>
        <v>13784.097552359104</v>
      </c>
    </row>
    <row r="27686" spans="1:2" x14ac:dyDescent="0.55000000000000004">
      <c r="A27686">
        <v>0.71404373645782471</v>
      </c>
      <c r="B27686">
        <f>SUM(A1:A27686)</f>
        <v>13784.811596095562</v>
      </c>
    </row>
    <row r="27687" spans="1:2" x14ac:dyDescent="0.55000000000000004">
      <c r="A27687">
        <v>0.98443681001663208</v>
      </c>
      <c r="B27687">
        <f>SUM(A1:A27687)</f>
        <v>13785.796032905579</v>
      </c>
    </row>
    <row r="27688" spans="1:2" x14ac:dyDescent="0.55000000000000004">
      <c r="A27688">
        <v>0.73447585105895996</v>
      </c>
      <c r="B27688">
        <f>SUM(A1:A27688)</f>
        <v>13786.530508756638</v>
      </c>
    </row>
    <row r="27689" spans="1:2" x14ac:dyDescent="0.55000000000000004">
      <c r="A27689">
        <v>0.48820394277572632</v>
      </c>
      <c r="B27689">
        <f>SUM(A1:A27689)</f>
        <v>13787.018712699413</v>
      </c>
    </row>
    <row r="27690" spans="1:2" x14ac:dyDescent="0.55000000000000004">
      <c r="A27690">
        <v>0.15298402309417725</v>
      </c>
      <c r="B27690">
        <f>SUM(A1:A27690)</f>
        <v>13787.171696722507</v>
      </c>
    </row>
    <row r="27691" spans="1:2" x14ac:dyDescent="0.55000000000000004">
      <c r="A27691">
        <v>0.56825071573257446</v>
      </c>
      <c r="B27691">
        <f>SUM(A1:A27691)</f>
        <v>13787.73994743824</v>
      </c>
    </row>
    <row r="27692" spans="1:2" x14ac:dyDescent="0.55000000000000004">
      <c r="A27692">
        <v>0.53112983703613281</v>
      </c>
      <c r="B27692">
        <f>SUM(A1:A27692)</f>
        <v>13788.271077275276</v>
      </c>
    </row>
    <row r="27693" spans="1:2" x14ac:dyDescent="0.55000000000000004">
      <c r="A27693">
        <v>0.70395487546920776</v>
      </c>
      <c r="B27693">
        <f>SUM(A1:A27693)</f>
        <v>13788.975032150745</v>
      </c>
    </row>
    <row r="27694" spans="1:2" x14ac:dyDescent="0.55000000000000004">
      <c r="A27694">
        <v>0.93859255313873291</v>
      </c>
      <c r="B27694">
        <f>SUM(A1:A27694)</f>
        <v>13789.913624703884</v>
      </c>
    </row>
    <row r="27695" spans="1:2" x14ac:dyDescent="0.55000000000000004">
      <c r="A27695">
        <v>0.16284114122390747</v>
      </c>
      <c r="B27695">
        <f>SUM(A1:A27695)</f>
        <v>13790.076465845108</v>
      </c>
    </row>
    <row r="27696" spans="1:2" x14ac:dyDescent="0.55000000000000004">
      <c r="A27696">
        <v>0.14311051368713379</v>
      </c>
      <c r="B27696">
        <f>SUM(A1:A27696)</f>
        <v>13790.219576358795</v>
      </c>
    </row>
    <row r="27697" spans="1:2" x14ac:dyDescent="0.55000000000000004">
      <c r="A27697">
        <v>0.93075698614120483</v>
      </c>
      <c r="B27697">
        <f>SUM(A1:A27697)</f>
        <v>13791.150333344936</v>
      </c>
    </row>
    <row r="27698" spans="1:2" x14ac:dyDescent="0.55000000000000004">
      <c r="A27698">
        <v>0.3199537992477417</v>
      </c>
      <c r="B27698">
        <f>SUM(A1:A27698)</f>
        <v>13791.470287144184</v>
      </c>
    </row>
    <row r="27699" spans="1:2" x14ac:dyDescent="0.55000000000000004">
      <c r="A27699">
        <v>8.3454668521881104E-2</v>
      </c>
      <c r="B27699">
        <f>SUM(A1:A27699)</f>
        <v>13791.553741812706</v>
      </c>
    </row>
    <row r="27700" spans="1:2" x14ac:dyDescent="0.55000000000000004">
      <c r="A27700">
        <v>0.43717813491821289</v>
      </c>
      <c r="B27700">
        <f>SUM(A1:A27700)</f>
        <v>13791.990919947624</v>
      </c>
    </row>
    <row r="27701" spans="1:2" x14ac:dyDescent="0.55000000000000004">
      <c r="A27701">
        <v>0.13082951307296753</v>
      </c>
      <c r="B27701">
        <f>SUM(A1:A27701)</f>
        <v>13792.121749460697</v>
      </c>
    </row>
    <row r="27702" spans="1:2" x14ac:dyDescent="0.55000000000000004">
      <c r="A27702">
        <v>0.72291004657745361</v>
      </c>
      <c r="B27702">
        <f>SUM(A1:A27702)</f>
        <v>13792.844659507275</v>
      </c>
    </row>
    <row r="27703" spans="1:2" x14ac:dyDescent="0.55000000000000004">
      <c r="A27703">
        <v>0.11506444215774536</v>
      </c>
      <c r="B27703">
        <f>SUM(A1:A27703)</f>
        <v>13792.959723949432</v>
      </c>
    </row>
    <row r="27704" spans="1:2" x14ac:dyDescent="0.55000000000000004">
      <c r="A27704">
        <v>0.87091326713562012</v>
      </c>
      <c r="B27704">
        <f>SUM(A1:A27704)</f>
        <v>13793.830637216568</v>
      </c>
    </row>
    <row r="27705" spans="1:2" x14ac:dyDescent="0.55000000000000004">
      <c r="A27705">
        <v>0.49393075704574585</v>
      </c>
      <c r="B27705">
        <f>SUM(A1:A27705)</f>
        <v>13794.324567973614</v>
      </c>
    </row>
    <row r="27706" spans="1:2" x14ac:dyDescent="0.55000000000000004">
      <c r="A27706">
        <v>0.89068639278411865</v>
      </c>
      <c r="B27706">
        <f>SUM(A1:A27706)</f>
        <v>13795.215254366398</v>
      </c>
    </row>
    <row r="27707" spans="1:2" x14ac:dyDescent="0.55000000000000004">
      <c r="A27707">
        <v>9.0495169162750244E-2</v>
      </c>
      <c r="B27707">
        <f>SUM(A1:A27707)</f>
        <v>13795.305749535561</v>
      </c>
    </row>
    <row r="27708" spans="1:2" x14ac:dyDescent="0.55000000000000004">
      <c r="A27708">
        <v>0.75834178924560547</v>
      </c>
      <c r="B27708">
        <f>SUM(A1:A27708)</f>
        <v>13796.064091324806</v>
      </c>
    </row>
    <row r="27709" spans="1:2" x14ac:dyDescent="0.55000000000000004">
      <c r="A27709">
        <v>0.64048308134078979</v>
      </c>
      <c r="B27709">
        <f>SUM(A1:A27709)</f>
        <v>13796.704574406147</v>
      </c>
    </row>
    <row r="27710" spans="1:2" x14ac:dyDescent="0.55000000000000004">
      <c r="A27710">
        <v>0.27451574802398682</v>
      </c>
      <c r="B27710">
        <f>SUM(A1:A27710)</f>
        <v>13796.979090154171</v>
      </c>
    </row>
    <row r="27711" spans="1:2" x14ac:dyDescent="0.55000000000000004">
      <c r="A27711">
        <v>0.71854811906814575</v>
      </c>
      <c r="B27711">
        <f>SUM(A1:A27711)</f>
        <v>13797.697638273239</v>
      </c>
    </row>
    <row r="27712" spans="1:2" x14ac:dyDescent="0.55000000000000004">
      <c r="A27712">
        <v>0.78555989265441895</v>
      </c>
      <c r="B27712">
        <f>SUM(A1:A27712)</f>
        <v>13798.483198165894</v>
      </c>
    </row>
    <row r="27713" spans="1:2" x14ac:dyDescent="0.55000000000000004">
      <c r="A27713">
        <v>7.4697911739349365E-2</v>
      </c>
      <c r="B27713">
        <f>SUM(A1:A27713)</f>
        <v>13798.557896077633</v>
      </c>
    </row>
    <row r="27714" spans="1:2" x14ac:dyDescent="0.55000000000000004">
      <c r="A27714">
        <v>0.67426383495330811</v>
      </c>
      <c r="B27714">
        <f>SUM(A1:A27714)</f>
        <v>13799.232159912586</v>
      </c>
    </row>
    <row r="27715" spans="1:2" x14ac:dyDescent="0.55000000000000004">
      <c r="A27715">
        <v>0.66212612390518188</v>
      </c>
      <c r="B27715">
        <f>SUM(A1:A27715)</f>
        <v>13799.894286036491</v>
      </c>
    </row>
    <row r="27716" spans="1:2" x14ac:dyDescent="0.55000000000000004">
      <c r="A27716">
        <v>0.77635908126831055</v>
      </c>
      <c r="B27716">
        <f>SUM(A1:A27716)</f>
        <v>13800.67064511776</v>
      </c>
    </row>
    <row r="27717" spans="1:2" x14ac:dyDescent="0.55000000000000004">
      <c r="A27717">
        <v>0.88770073652267456</v>
      </c>
      <c r="B27717">
        <f>SUM(A1:A27717)</f>
        <v>13801.558345854282</v>
      </c>
    </row>
    <row r="27718" spans="1:2" x14ac:dyDescent="0.55000000000000004">
      <c r="A27718">
        <v>0.12905418872833252</v>
      </c>
      <c r="B27718">
        <f>SUM(A1:A27718)</f>
        <v>13801.687400043011</v>
      </c>
    </row>
    <row r="27719" spans="1:2" x14ac:dyDescent="0.55000000000000004">
      <c r="A27719">
        <v>0.86635857820510864</v>
      </c>
      <c r="B27719">
        <f>SUM(A1:A27719)</f>
        <v>13802.553758621216</v>
      </c>
    </row>
    <row r="27720" spans="1:2" x14ac:dyDescent="0.55000000000000004">
      <c r="A27720">
        <v>0.70785117149353027</v>
      </c>
      <c r="B27720">
        <f>SUM(A1:A27720)</f>
        <v>13803.261609792709</v>
      </c>
    </row>
    <row r="27721" spans="1:2" x14ac:dyDescent="0.55000000000000004">
      <c r="A27721">
        <v>0.71065610647201538</v>
      </c>
      <c r="B27721">
        <f>SUM(A1:A27721)</f>
        <v>13803.972265899181</v>
      </c>
    </row>
    <row r="27722" spans="1:2" x14ac:dyDescent="0.55000000000000004">
      <c r="A27722">
        <v>5.7893157005310059E-2</v>
      </c>
      <c r="B27722">
        <f>SUM(A1:A27722)</f>
        <v>13804.030159056187</v>
      </c>
    </row>
    <row r="27723" spans="1:2" x14ac:dyDescent="0.55000000000000004">
      <c r="A27723">
        <v>0.13672643899917603</v>
      </c>
      <c r="B27723">
        <f>SUM(A1:A27723)</f>
        <v>13804.166885495186</v>
      </c>
    </row>
    <row r="27724" spans="1:2" x14ac:dyDescent="0.55000000000000004">
      <c r="A27724">
        <v>0.97609329223632813</v>
      </c>
      <c r="B27724">
        <f>SUM(A1:A27724)</f>
        <v>13805.142978787422</v>
      </c>
    </row>
    <row r="27725" spans="1:2" x14ac:dyDescent="0.55000000000000004">
      <c r="A27725">
        <v>0.91789263486862183</v>
      </c>
      <c r="B27725">
        <f>SUM(A1:A27725)</f>
        <v>13806.060871422291</v>
      </c>
    </row>
    <row r="27726" spans="1:2" x14ac:dyDescent="0.55000000000000004">
      <c r="A27726">
        <v>0.65029489994049072</v>
      </c>
      <c r="B27726">
        <f>SUM(A1:A27726)</f>
        <v>13806.711166322231</v>
      </c>
    </row>
    <row r="27727" spans="1:2" x14ac:dyDescent="0.55000000000000004">
      <c r="A27727">
        <v>0.96718722581863403</v>
      </c>
      <c r="B27727">
        <f>SUM(A1:A27727)</f>
        <v>13807.67835354805</v>
      </c>
    </row>
    <row r="27728" spans="1:2" x14ac:dyDescent="0.55000000000000004">
      <c r="A27728">
        <v>0.9117128849029541</v>
      </c>
      <c r="B27728">
        <f>SUM(A1:A27728)</f>
        <v>13808.590066432953</v>
      </c>
    </row>
    <row r="27729" spans="1:2" x14ac:dyDescent="0.55000000000000004">
      <c r="A27729">
        <v>8.0027997493743896E-2</v>
      </c>
      <c r="B27729">
        <f>SUM(A1:A27729)</f>
        <v>13808.670094430447</v>
      </c>
    </row>
    <row r="27730" spans="1:2" x14ac:dyDescent="0.55000000000000004">
      <c r="A27730">
        <v>0.50690639019012451</v>
      </c>
      <c r="B27730">
        <f>SUM(A1:A27730)</f>
        <v>13809.177000820637</v>
      </c>
    </row>
    <row r="27731" spans="1:2" x14ac:dyDescent="0.55000000000000004">
      <c r="A27731">
        <v>0.61830002069473267</v>
      </c>
      <c r="B27731">
        <f>SUM(A1:A27731)</f>
        <v>13809.795300841331</v>
      </c>
    </row>
    <row r="27732" spans="1:2" x14ac:dyDescent="0.55000000000000004">
      <c r="A27732">
        <v>0.5455327033996582</v>
      </c>
      <c r="B27732">
        <f>SUM(A1:A27732)</f>
        <v>13810.340833544731</v>
      </c>
    </row>
    <row r="27733" spans="1:2" x14ac:dyDescent="0.55000000000000004">
      <c r="A27733">
        <v>0.66709393262863159</v>
      </c>
      <c r="B27733">
        <f>SUM(A1:A27733)</f>
        <v>13811.00792747736</v>
      </c>
    </row>
    <row r="27734" spans="1:2" x14ac:dyDescent="0.55000000000000004">
      <c r="A27734">
        <v>0.53013241291046143</v>
      </c>
      <c r="B27734">
        <f>SUM(A1:A27734)</f>
        <v>13811.53805989027</v>
      </c>
    </row>
    <row r="27735" spans="1:2" x14ac:dyDescent="0.55000000000000004">
      <c r="A27735">
        <v>0.44535046815872192</v>
      </c>
      <c r="B27735">
        <f>SUM(A1:A27735)</f>
        <v>13811.983410358429</v>
      </c>
    </row>
    <row r="27736" spans="1:2" x14ac:dyDescent="0.55000000000000004">
      <c r="A27736">
        <v>0.62419581413269043</v>
      </c>
      <c r="B27736">
        <f>SUM(A1:A27736)</f>
        <v>13812.607606172562</v>
      </c>
    </row>
    <row r="27737" spans="1:2" x14ac:dyDescent="0.55000000000000004">
      <c r="A27737">
        <v>1.6612410545349121E-3</v>
      </c>
      <c r="B27737">
        <f>SUM(A1:A27737)</f>
        <v>13812.609267413616</v>
      </c>
    </row>
    <row r="27738" spans="1:2" x14ac:dyDescent="0.55000000000000004">
      <c r="A27738">
        <v>6.4760565757751465E-2</v>
      </c>
      <c r="B27738">
        <f>SUM(A1:A27738)</f>
        <v>13812.674027979374</v>
      </c>
    </row>
    <row r="27739" spans="1:2" x14ac:dyDescent="0.55000000000000004">
      <c r="A27739">
        <v>0.47647577524185181</v>
      </c>
      <c r="B27739">
        <f>SUM(A1:A27739)</f>
        <v>13813.150503754616</v>
      </c>
    </row>
    <row r="27740" spans="1:2" x14ac:dyDescent="0.55000000000000004">
      <c r="A27740">
        <v>0.87579059600830078</v>
      </c>
      <c r="B27740">
        <f>SUM(A1:A27740)</f>
        <v>13814.026294350624</v>
      </c>
    </row>
    <row r="27741" spans="1:2" x14ac:dyDescent="0.55000000000000004">
      <c r="A27741">
        <v>0.46196478605270386</v>
      </c>
      <c r="B27741">
        <f>SUM(A1:A27741)</f>
        <v>13814.488259136677</v>
      </c>
    </row>
    <row r="27742" spans="1:2" x14ac:dyDescent="0.55000000000000004">
      <c r="A27742">
        <v>0.28858625888824463</v>
      </c>
      <c r="B27742">
        <f>SUM(A1:A27742)</f>
        <v>13814.776845395565</v>
      </c>
    </row>
    <row r="27743" spans="1:2" x14ac:dyDescent="0.55000000000000004">
      <c r="A27743">
        <v>0.24078971147537231</v>
      </c>
      <c r="B27743">
        <f>SUM(A1:A27743)</f>
        <v>13815.01763510704</v>
      </c>
    </row>
    <row r="27744" spans="1:2" x14ac:dyDescent="0.55000000000000004">
      <c r="A27744">
        <v>0.52547574043273926</v>
      </c>
      <c r="B27744">
        <f>SUM(A1:A27744)</f>
        <v>13815.543110847473</v>
      </c>
    </row>
    <row r="27745" spans="1:2" x14ac:dyDescent="0.55000000000000004">
      <c r="A27745">
        <v>0.93502849340438843</v>
      </c>
      <c r="B27745">
        <f>SUM(A1:A27745)</f>
        <v>13816.478139340878</v>
      </c>
    </row>
    <row r="27746" spans="1:2" x14ac:dyDescent="0.55000000000000004">
      <c r="A27746">
        <v>0.85303771495819092</v>
      </c>
      <c r="B27746">
        <f>SUM(A1:A27746)</f>
        <v>13817.331177055836</v>
      </c>
    </row>
    <row r="27747" spans="1:2" x14ac:dyDescent="0.55000000000000004">
      <c r="A27747">
        <v>0.84650760889053345</v>
      </c>
      <c r="B27747">
        <f>SUM(A1:A27747)</f>
        <v>13818.177684664726</v>
      </c>
    </row>
    <row r="27748" spans="1:2" x14ac:dyDescent="0.55000000000000004">
      <c r="A27748">
        <v>6.1105251312255859E-2</v>
      </c>
      <c r="B27748">
        <f>SUM(A1:A27748)</f>
        <v>13818.238789916039</v>
      </c>
    </row>
    <row r="27749" spans="1:2" x14ac:dyDescent="0.55000000000000004">
      <c r="A27749">
        <v>0.51979035139083862</v>
      </c>
      <c r="B27749">
        <f>SUM(A1:A27749)</f>
        <v>13818.758580267429</v>
      </c>
    </row>
    <row r="27750" spans="1:2" x14ac:dyDescent="0.55000000000000004">
      <c r="A27750">
        <v>0.77380096912384033</v>
      </c>
      <c r="B27750">
        <f>SUM(A1:A27750)</f>
        <v>13819.532381236553</v>
      </c>
    </row>
    <row r="27751" spans="1:2" x14ac:dyDescent="0.55000000000000004">
      <c r="A27751">
        <v>0.30907136201858521</v>
      </c>
      <c r="B27751">
        <f>SUM(A1:A27751)</f>
        <v>13819.841452598572</v>
      </c>
    </row>
    <row r="27752" spans="1:2" x14ac:dyDescent="0.55000000000000004">
      <c r="A27752">
        <v>0.24885344505310059</v>
      </c>
      <c r="B27752">
        <f>SUM(A1:A27752)</f>
        <v>13820.090306043625</v>
      </c>
    </row>
    <row r="27753" spans="1:2" x14ac:dyDescent="0.55000000000000004">
      <c r="A27753">
        <v>0.48022741079330444</v>
      </c>
      <c r="B27753">
        <f>SUM(A1:A27753)</f>
        <v>13820.570533454418</v>
      </c>
    </row>
    <row r="27754" spans="1:2" x14ac:dyDescent="0.55000000000000004">
      <c r="A27754">
        <v>0.57144486904144287</v>
      </c>
      <c r="B27754">
        <f>SUM(A1:A27754)</f>
        <v>13821.14197832346</v>
      </c>
    </row>
    <row r="27755" spans="1:2" x14ac:dyDescent="0.55000000000000004">
      <c r="A27755">
        <v>0.12927442789077759</v>
      </c>
      <c r="B27755">
        <f>SUM(A1:A27755)</f>
        <v>13821.27125275135</v>
      </c>
    </row>
    <row r="27756" spans="1:2" x14ac:dyDescent="0.55000000000000004">
      <c r="A27756">
        <v>0.39883995056152344</v>
      </c>
      <c r="B27756">
        <f>SUM(A1:A27756)</f>
        <v>13821.670092701912</v>
      </c>
    </row>
    <row r="27757" spans="1:2" x14ac:dyDescent="0.55000000000000004">
      <c r="A27757">
        <v>0.44848078489303589</v>
      </c>
      <c r="B27757">
        <f>SUM(A1:A27757)</f>
        <v>13822.118573486805</v>
      </c>
    </row>
    <row r="27758" spans="1:2" x14ac:dyDescent="0.55000000000000004">
      <c r="A27758">
        <v>0.66204607486724854</v>
      </c>
      <c r="B27758">
        <f>SUM(A1:A27758)</f>
        <v>13822.780619561672</v>
      </c>
    </row>
    <row r="27759" spans="1:2" x14ac:dyDescent="0.55000000000000004">
      <c r="A27759">
        <v>0.1213868260383606</v>
      </c>
      <c r="B27759">
        <f>SUM(A1:A27759)</f>
        <v>13822.902006387711</v>
      </c>
    </row>
    <row r="27760" spans="1:2" x14ac:dyDescent="0.55000000000000004">
      <c r="A27760">
        <v>0.88075470924377441</v>
      </c>
      <c r="B27760">
        <f>SUM(A1:A27760)</f>
        <v>13823.782761096954</v>
      </c>
    </row>
    <row r="27761" spans="1:2" x14ac:dyDescent="0.55000000000000004">
      <c r="A27761">
        <v>0.87798064947128296</v>
      </c>
      <c r="B27761">
        <f>SUM(A1:A27761)</f>
        <v>13824.660741746426</v>
      </c>
    </row>
    <row r="27762" spans="1:2" x14ac:dyDescent="0.55000000000000004">
      <c r="A27762">
        <v>0.99781405925750732</v>
      </c>
      <c r="B27762">
        <f>SUM(A1:A27762)</f>
        <v>13825.658555805683</v>
      </c>
    </row>
    <row r="27763" spans="1:2" x14ac:dyDescent="0.55000000000000004">
      <c r="A27763">
        <v>0.49128013849258423</v>
      </c>
      <c r="B27763">
        <f>SUM(A1:A27763)</f>
        <v>13826.149835944176</v>
      </c>
    </row>
    <row r="27764" spans="1:2" x14ac:dyDescent="0.55000000000000004">
      <c r="A27764">
        <v>0.88948297500610352</v>
      </c>
      <c r="B27764">
        <f>SUM(A1:A27764)</f>
        <v>13827.039318919182</v>
      </c>
    </row>
    <row r="27765" spans="1:2" x14ac:dyDescent="0.55000000000000004">
      <c r="A27765">
        <v>0.74657124280929565</v>
      </c>
      <c r="B27765">
        <f>SUM(A1:A27765)</f>
        <v>13827.785890161991</v>
      </c>
    </row>
    <row r="27766" spans="1:2" x14ac:dyDescent="0.55000000000000004">
      <c r="A27766">
        <v>0.95771610736846924</v>
      </c>
      <c r="B27766">
        <f>SUM(A1:A27766)</f>
        <v>13828.74360626936</v>
      </c>
    </row>
    <row r="27767" spans="1:2" x14ac:dyDescent="0.55000000000000004">
      <c r="A27767">
        <v>0.16455250978469849</v>
      </c>
      <c r="B27767">
        <f>SUM(A1:A27767)</f>
        <v>13828.908158779144</v>
      </c>
    </row>
    <row r="27768" spans="1:2" x14ac:dyDescent="0.55000000000000004">
      <c r="A27768">
        <v>0.46073031425476074</v>
      </c>
      <c r="B27768">
        <f>SUM(A1:A27768)</f>
        <v>13829.368889093399</v>
      </c>
    </row>
    <row r="27769" spans="1:2" x14ac:dyDescent="0.55000000000000004">
      <c r="A27769">
        <v>0.50963586568832397</v>
      </c>
      <c r="B27769">
        <f>SUM(A1:A27769)</f>
        <v>13829.878524959087</v>
      </c>
    </row>
    <row r="27770" spans="1:2" x14ac:dyDescent="0.55000000000000004">
      <c r="A27770">
        <v>0.48810231685638428</v>
      </c>
      <c r="B27770">
        <f>SUM(A1:A27770)</f>
        <v>13830.366627275944</v>
      </c>
    </row>
    <row r="27771" spans="1:2" x14ac:dyDescent="0.55000000000000004">
      <c r="A27771">
        <v>0.36465364694595337</v>
      </c>
      <c r="B27771">
        <f>SUM(A1:A27771)</f>
        <v>13830.73128092289</v>
      </c>
    </row>
    <row r="27772" spans="1:2" x14ac:dyDescent="0.55000000000000004">
      <c r="A27772">
        <v>0.73664760589599609</v>
      </c>
      <c r="B27772">
        <f>SUM(A1:A27772)</f>
        <v>13831.467928528786</v>
      </c>
    </row>
    <row r="27773" spans="1:2" x14ac:dyDescent="0.55000000000000004">
      <c r="A27773">
        <v>0.30322188138961792</v>
      </c>
      <c r="B27773">
        <f>SUM(A1:A27773)</f>
        <v>13831.771150410175</v>
      </c>
    </row>
    <row r="27774" spans="1:2" x14ac:dyDescent="0.55000000000000004">
      <c r="A27774">
        <v>0.49333059787750244</v>
      </c>
      <c r="B27774">
        <f>SUM(A1:A27774)</f>
        <v>13832.264481008053</v>
      </c>
    </row>
    <row r="27775" spans="1:2" x14ac:dyDescent="0.55000000000000004">
      <c r="A27775">
        <v>0.44100981950759888</v>
      </c>
      <c r="B27775">
        <f>SUM(A1:A27775)</f>
        <v>13832.70549082756</v>
      </c>
    </row>
    <row r="27776" spans="1:2" x14ac:dyDescent="0.55000000000000004">
      <c r="A27776">
        <v>0.48145604133605957</v>
      </c>
      <c r="B27776">
        <f>SUM(A1:A27776)</f>
        <v>13833.186946868896</v>
      </c>
    </row>
    <row r="27777" spans="1:2" x14ac:dyDescent="0.55000000000000004">
      <c r="A27777">
        <v>0.39716571569442749</v>
      </c>
      <c r="B27777">
        <f>SUM(A1:A27777)</f>
        <v>13833.584112584591</v>
      </c>
    </row>
    <row r="27778" spans="1:2" x14ac:dyDescent="0.55000000000000004">
      <c r="A27778">
        <v>0.47639167308807373</v>
      </c>
      <c r="B27778">
        <f>SUM(A1:A27778)</f>
        <v>13834.060504257679</v>
      </c>
    </row>
    <row r="27779" spans="1:2" x14ac:dyDescent="0.55000000000000004">
      <c r="A27779">
        <v>0.94714885950088501</v>
      </c>
      <c r="B27779">
        <f>SUM(A1:A27779)</f>
        <v>13835.00765311718</v>
      </c>
    </row>
    <row r="27780" spans="1:2" x14ac:dyDescent="0.55000000000000004">
      <c r="A27780">
        <v>0.84707212448120117</v>
      </c>
      <c r="B27780">
        <f>SUM(A1:A27780)</f>
        <v>13835.854725241661</v>
      </c>
    </row>
    <row r="27781" spans="1:2" x14ac:dyDescent="0.55000000000000004">
      <c r="A27781">
        <v>0.89821785688400269</v>
      </c>
      <c r="B27781">
        <f>SUM(A1:A27781)</f>
        <v>13836.752943098545</v>
      </c>
    </row>
    <row r="27782" spans="1:2" x14ac:dyDescent="0.55000000000000004">
      <c r="A27782">
        <v>0.42953407764434814</v>
      </c>
      <c r="B27782">
        <f>SUM(A1:A27782)</f>
        <v>13837.182477176189</v>
      </c>
    </row>
    <row r="27783" spans="1:2" x14ac:dyDescent="0.55000000000000004">
      <c r="A27783">
        <v>0.96882516145706177</v>
      </c>
      <c r="B27783">
        <f>SUM(A1:A27783)</f>
        <v>13838.151302337646</v>
      </c>
    </row>
    <row r="27784" spans="1:2" x14ac:dyDescent="0.55000000000000004">
      <c r="A27784">
        <v>0.3887326717376709</v>
      </c>
      <c r="B27784">
        <f>SUM(A1:A27784)</f>
        <v>13838.540035009384</v>
      </c>
    </row>
    <row r="27785" spans="1:2" x14ac:dyDescent="0.55000000000000004">
      <c r="A27785">
        <v>0.70316785573959351</v>
      </c>
      <c r="B27785">
        <f>SUM(A1:A27785)</f>
        <v>13839.243202865124</v>
      </c>
    </row>
    <row r="27786" spans="1:2" x14ac:dyDescent="0.55000000000000004">
      <c r="A27786">
        <v>0.97488915920257568</v>
      </c>
      <c r="B27786">
        <f>SUM(A1:A27786)</f>
        <v>13840.218092024326</v>
      </c>
    </row>
    <row r="27787" spans="1:2" x14ac:dyDescent="0.55000000000000004">
      <c r="A27787">
        <v>0.70214468240737915</v>
      </c>
      <c r="B27787">
        <f>SUM(A1:A27787)</f>
        <v>13840.920236706734</v>
      </c>
    </row>
    <row r="27788" spans="1:2" x14ac:dyDescent="0.55000000000000004">
      <c r="A27788">
        <v>0.33061981201171875</v>
      </c>
      <c r="B27788">
        <f>SUM(A1:A27788)</f>
        <v>13841.250856518745</v>
      </c>
    </row>
    <row r="27789" spans="1:2" x14ac:dyDescent="0.55000000000000004">
      <c r="A27789">
        <v>0.70196932554244995</v>
      </c>
      <c r="B27789">
        <f>SUM(A1:A27789)</f>
        <v>13841.952825844288</v>
      </c>
    </row>
    <row r="27790" spans="1:2" x14ac:dyDescent="0.55000000000000004">
      <c r="A27790">
        <v>0.75509607791900635</v>
      </c>
      <c r="B27790">
        <f>SUM(A1:A27790)</f>
        <v>13842.707921922207</v>
      </c>
    </row>
    <row r="27791" spans="1:2" x14ac:dyDescent="0.55000000000000004">
      <c r="A27791">
        <v>0.28168994188308716</v>
      </c>
      <c r="B27791">
        <f>SUM(A1:A27791)</f>
        <v>13842.98961186409</v>
      </c>
    </row>
    <row r="27792" spans="1:2" x14ac:dyDescent="0.55000000000000004">
      <c r="A27792">
        <v>8.1485986709594727E-2</v>
      </c>
      <c r="B27792">
        <f>SUM(A1:A27792)</f>
        <v>13843.0710978508</v>
      </c>
    </row>
    <row r="27793" spans="1:2" x14ac:dyDescent="0.55000000000000004">
      <c r="A27793">
        <v>0.23086494207382202</v>
      </c>
      <c r="B27793">
        <f>SUM(A1:A27793)</f>
        <v>13843.301962792873</v>
      </c>
    </row>
    <row r="27794" spans="1:2" x14ac:dyDescent="0.55000000000000004">
      <c r="A27794">
        <v>7.3926806449890137E-2</v>
      </c>
      <c r="B27794">
        <f>SUM(A1:A27794)</f>
        <v>13843.375889599323</v>
      </c>
    </row>
    <row r="27795" spans="1:2" x14ac:dyDescent="0.55000000000000004">
      <c r="A27795">
        <v>0.85864502191543579</v>
      </c>
      <c r="B27795">
        <f>SUM(A1:A27795)</f>
        <v>13844.234534621239</v>
      </c>
    </row>
    <row r="27796" spans="1:2" x14ac:dyDescent="0.55000000000000004">
      <c r="A27796">
        <v>2.7894973754882813E-4</v>
      </c>
      <c r="B27796">
        <f>SUM(A1:A27796)</f>
        <v>13844.234813570976</v>
      </c>
    </row>
    <row r="27797" spans="1:2" x14ac:dyDescent="0.55000000000000004">
      <c r="A27797">
        <v>0.77551144361495972</v>
      </c>
      <c r="B27797">
        <f>SUM(A1:A27797)</f>
        <v>13845.010325014591</v>
      </c>
    </row>
    <row r="27798" spans="1:2" x14ac:dyDescent="0.55000000000000004">
      <c r="A27798">
        <v>0.78691112995147705</v>
      </c>
      <c r="B27798">
        <f>SUM(A1:A27798)</f>
        <v>13845.797236144543</v>
      </c>
    </row>
    <row r="27799" spans="1:2" x14ac:dyDescent="0.55000000000000004">
      <c r="A27799">
        <v>0.92892056703567505</v>
      </c>
      <c r="B27799">
        <f>SUM(A1:A27799)</f>
        <v>13846.726156711578</v>
      </c>
    </row>
    <row r="27800" spans="1:2" x14ac:dyDescent="0.55000000000000004">
      <c r="A27800">
        <v>0.41176676750183105</v>
      </c>
      <c r="B27800">
        <f>SUM(A1:A27800)</f>
        <v>13847.13792347908</v>
      </c>
    </row>
    <row r="27801" spans="1:2" x14ac:dyDescent="0.55000000000000004">
      <c r="A27801">
        <v>0.92410463094711304</v>
      </c>
      <c r="B27801">
        <f>SUM(A1:A27801)</f>
        <v>13848.062028110027</v>
      </c>
    </row>
    <row r="27802" spans="1:2" x14ac:dyDescent="0.55000000000000004">
      <c r="A27802">
        <v>0.44196164608001709</v>
      </c>
      <c r="B27802">
        <f>SUM(A1:A27802)</f>
        <v>13848.503989756107</v>
      </c>
    </row>
    <row r="27803" spans="1:2" x14ac:dyDescent="0.55000000000000004">
      <c r="A27803">
        <v>0.91127878427505493</v>
      </c>
      <c r="B27803">
        <f>SUM(A1:A27803)</f>
        <v>13849.415268540382</v>
      </c>
    </row>
    <row r="27804" spans="1:2" x14ac:dyDescent="0.55000000000000004">
      <c r="A27804">
        <v>0.87216281890869141</v>
      </c>
      <c r="B27804">
        <f>SUM(A1:A27804)</f>
        <v>13850.287431359291</v>
      </c>
    </row>
    <row r="27805" spans="1:2" x14ac:dyDescent="0.55000000000000004">
      <c r="A27805">
        <v>0.57050436735153198</v>
      </c>
      <c r="B27805">
        <f>SUM(A1:A27805)</f>
        <v>13850.857935726643</v>
      </c>
    </row>
    <row r="27806" spans="1:2" x14ac:dyDescent="0.55000000000000004">
      <c r="A27806">
        <v>0.66999876499176025</v>
      </c>
      <c r="B27806">
        <f>SUM(A1:A27806)</f>
        <v>13851.527934491634</v>
      </c>
    </row>
    <row r="27807" spans="1:2" x14ac:dyDescent="0.55000000000000004">
      <c r="A27807">
        <v>0.97545844316482544</v>
      </c>
      <c r="B27807">
        <f>SUM(A1:A27807)</f>
        <v>13852.503392934799</v>
      </c>
    </row>
    <row r="27808" spans="1:2" x14ac:dyDescent="0.55000000000000004">
      <c r="A27808">
        <v>0.68475079536437988</v>
      </c>
      <c r="B27808">
        <f>SUM(A1:A27808)</f>
        <v>13853.188143730164</v>
      </c>
    </row>
    <row r="27809" spans="1:2" x14ac:dyDescent="0.55000000000000004">
      <c r="A27809">
        <v>0.36735957860946655</v>
      </c>
      <c r="B27809">
        <f>SUM(A1:A27809)</f>
        <v>13853.555503308773</v>
      </c>
    </row>
    <row r="27810" spans="1:2" x14ac:dyDescent="0.55000000000000004">
      <c r="A27810">
        <v>0.82557570934295654</v>
      </c>
      <c r="B27810">
        <f>SUM(A1:A27810)</f>
        <v>13854.381079018116</v>
      </c>
    </row>
    <row r="27811" spans="1:2" x14ac:dyDescent="0.55000000000000004">
      <c r="A27811">
        <v>0.12029987573623657</v>
      </c>
      <c r="B27811">
        <f>SUM(A1:A27811)</f>
        <v>13854.501378893852</v>
      </c>
    </row>
    <row r="27812" spans="1:2" x14ac:dyDescent="0.55000000000000004">
      <c r="A27812">
        <v>0.66550970077514648</v>
      </c>
      <c r="B27812">
        <f>SUM(A1:A27812)</f>
        <v>13855.166888594627</v>
      </c>
    </row>
    <row r="27813" spans="1:2" x14ac:dyDescent="0.55000000000000004">
      <c r="A27813">
        <v>0.42923325300216675</v>
      </c>
      <c r="B27813">
        <f>SUM(A1:A27813)</f>
        <v>13855.59612184763</v>
      </c>
    </row>
    <row r="27814" spans="1:2" x14ac:dyDescent="0.55000000000000004">
      <c r="A27814">
        <v>0.87750351428985596</v>
      </c>
      <c r="B27814">
        <f>SUM(A1:A27814)</f>
        <v>13856.473625361919</v>
      </c>
    </row>
    <row r="27815" spans="1:2" x14ac:dyDescent="0.55000000000000004">
      <c r="A27815">
        <v>0.50186997652053833</v>
      </c>
      <c r="B27815">
        <f>SUM(A1:A27815)</f>
        <v>13856.97549533844</v>
      </c>
    </row>
    <row r="27816" spans="1:2" x14ac:dyDescent="0.55000000000000004">
      <c r="A27816">
        <v>0.15873885154724121</v>
      </c>
      <c r="B27816">
        <f>SUM(A1:A27816)</f>
        <v>13857.134234189987</v>
      </c>
    </row>
    <row r="27817" spans="1:2" x14ac:dyDescent="0.55000000000000004">
      <c r="A27817">
        <v>0.28572744131088257</v>
      </c>
      <c r="B27817">
        <f>SUM(A1:A27817)</f>
        <v>13857.419961631298</v>
      </c>
    </row>
    <row r="27818" spans="1:2" x14ac:dyDescent="0.55000000000000004">
      <c r="A27818">
        <v>0.5494760274887085</v>
      </c>
      <c r="B27818">
        <f>SUM(A1:A27818)</f>
        <v>13857.969437658787</v>
      </c>
    </row>
    <row r="27819" spans="1:2" x14ac:dyDescent="0.55000000000000004">
      <c r="A27819">
        <v>1.1587202548980713E-2</v>
      </c>
      <c r="B27819">
        <f>SUM(A1:A27819)</f>
        <v>13857.981024861336</v>
      </c>
    </row>
    <row r="27820" spans="1:2" x14ac:dyDescent="0.55000000000000004">
      <c r="A27820">
        <v>0.30268287658691406</v>
      </c>
      <c r="B27820">
        <f>SUM(A1:A27820)</f>
        <v>13858.283707737923</v>
      </c>
    </row>
    <row r="27821" spans="1:2" x14ac:dyDescent="0.55000000000000004">
      <c r="A27821">
        <v>8.4608256816864014E-2</v>
      </c>
      <c r="B27821">
        <f>SUM(A1:A27821)</f>
        <v>13858.36831599474</v>
      </c>
    </row>
    <row r="27822" spans="1:2" x14ac:dyDescent="0.55000000000000004">
      <c r="A27822">
        <v>0.71069490909576416</v>
      </c>
      <c r="B27822">
        <f>SUM(A1:A27822)</f>
        <v>13859.079010903835</v>
      </c>
    </row>
    <row r="27823" spans="1:2" x14ac:dyDescent="0.55000000000000004">
      <c r="A27823">
        <v>0.10434657335281372</v>
      </c>
      <c r="B27823">
        <f>SUM(A1:A27823)</f>
        <v>13859.183357477188</v>
      </c>
    </row>
    <row r="27824" spans="1:2" x14ac:dyDescent="0.55000000000000004">
      <c r="A27824">
        <v>0.54515671730041504</v>
      </c>
      <c r="B27824">
        <f>SUM(A1:A27824)</f>
        <v>13859.728514194489</v>
      </c>
    </row>
    <row r="27825" spans="1:2" x14ac:dyDescent="0.55000000000000004">
      <c r="A27825">
        <v>4.4930875301361084E-2</v>
      </c>
      <c r="B27825">
        <f>SUM(A1:A27825)</f>
        <v>13859.77344506979</v>
      </c>
    </row>
    <row r="27826" spans="1:2" x14ac:dyDescent="0.55000000000000004">
      <c r="A27826">
        <v>1.6494631767272949E-2</v>
      </c>
      <c r="B27826">
        <f>SUM(A1:A27826)</f>
        <v>13859.789939701557</v>
      </c>
    </row>
    <row r="27827" spans="1:2" x14ac:dyDescent="0.55000000000000004">
      <c r="A27827">
        <v>0.87664467096328735</v>
      </c>
      <c r="B27827">
        <f>SUM(A1:A27827)</f>
        <v>13860.66658437252</v>
      </c>
    </row>
    <row r="27828" spans="1:2" x14ac:dyDescent="0.55000000000000004">
      <c r="A27828">
        <v>0.40917062759399414</v>
      </c>
      <c r="B27828">
        <f>SUM(A1:A27828)</f>
        <v>13861.075755000114</v>
      </c>
    </row>
    <row r="27829" spans="1:2" x14ac:dyDescent="0.55000000000000004">
      <c r="A27829">
        <v>0.16016453504562378</v>
      </c>
      <c r="B27829">
        <f>SUM(A1:A27829)</f>
        <v>13861.23591953516</v>
      </c>
    </row>
    <row r="27830" spans="1:2" x14ac:dyDescent="0.55000000000000004">
      <c r="A27830">
        <v>0.79896748065948486</v>
      </c>
      <c r="B27830">
        <f>SUM(A1:A27830)</f>
        <v>13862.03488701582</v>
      </c>
    </row>
    <row r="27831" spans="1:2" x14ac:dyDescent="0.55000000000000004">
      <c r="A27831">
        <v>0.39470463991165161</v>
      </c>
      <c r="B27831">
        <f>SUM(A1:A27831)</f>
        <v>13862.429591655731</v>
      </c>
    </row>
    <row r="27832" spans="1:2" x14ac:dyDescent="0.55000000000000004">
      <c r="A27832">
        <v>0.50855517387390137</v>
      </c>
      <c r="B27832">
        <f>SUM(A1:A27832)</f>
        <v>13862.938146829605</v>
      </c>
    </row>
    <row r="27833" spans="1:2" x14ac:dyDescent="0.55000000000000004">
      <c r="A27833">
        <v>0.1513175368309021</v>
      </c>
      <c r="B27833">
        <f>SUM(A1:A27833)</f>
        <v>13863.089464366436</v>
      </c>
    </row>
    <row r="27834" spans="1:2" x14ac:dyDescent="0.55000000000000004">
      <c r="A27834">
        <v>0.2075885534286499</v>
      </c>
      <c r="B27834">
        <f>SUM(A1:A27834)</f>
        <v>13863.297052919865</v>
      </c>
    </row>
    <row r="27835" spans="1:2" x14ac:dyDescent="0.55000000000000004">
      <c r="A27835">
        <v>0.27260118722915649</v>
      </c>
      <c r="B27835">
        <f>SUM(A1:A27835)</f>
        <v>13863.569654107094</v>
      </c>
    </row>
    <row r="27836" spans="1:2" x14ac:dyDescent="0.55000000000000004">
      <c r="A27836">
        <v>0.81358623504638672</v>
      </c>
      <c r="B27836">
        <f>SUM(A1:A27836)</f>
        <v>13864.38324034214</v>
      </c>
    </row>
    <row r="27837" spans="1:2" x14ac:dyDescent="0.55000000000000004">
      <c r="A27837">
        <v>0.67006224393844604</v>
      </c>
      <c r="B27837">
        <f>SUM(A1:A27837)</f>
        <v>13865.053302586079</v>
      </c>
    </row>
    <row r="27838" spans="1:2" x14ac:dyDescent="0.55000000000000004">
      <c r="A27838">
        <v>0.59984076023101807</v>
      </c>
      <c r="B27838">
        <f>SUM(A1:A27838)</f>
        <v>13865.65314334631</v>
      </c>
    </row>
    <row r="27839" spans="1:2" x14ac:dyDescent="0.55000000000000004">
      <c r="A27839">
        <v>0.500385582447052</v>
      </c>
      <c r="B27839">
        <f>SUM(A1:A27839)</f>
        <v>13866.153528928757</v>
      </c>
    </row>
    <row r="27840" spans="1:2" x14ac:dyDescent="0.55000000000000004">
      <c r="A27840">
        <v>0.1666100025177002</v>
      </c>
      <c r="B27840">
        <f>SUM(A1:A27840)</f>
        <v>13866.320138931274</v>
      </c>
    </row>
    <row r="27841" spans="1:2" x14ac:dyDescent="0.55000000000000004">
      <c r="A27841">
        <v>0.75186008214950562</v>
      </c>
      <c r="B27841">
        <f>SUM(A1:A27841)</f>
        <v>13867.071999013424</v>
      </c>
    </row>
    <row r="27842" spans="1:2" x14ac:dyDescent="0.55000000000000004">
      <c r="A27842">
        <v>0.18183982372283936</v>
      </c>
      <c r="B27842">
        <f>SUM(A1:A27842)</f>
        <v>13867.253838837147</v>
      </c>
    </row>
    <row r="27843" spans="1:2" x14ac:dyDescent="0.55000000000000004">
      <c r="A27843">
        <v>0.52221065759658813</v>
      </c>
      <c r="B27843">
        <f>SUM(A1:A27843)</f>
        <v>13867.776049494743</v>
      </c>
    </row>
    <row r="27844" spans="1:2" x14ac:dyDescent="0.55000000000000004">
      <c r="A27844">
        <v>4.7667980194091797E-2</v>
      </c>
      <c r="B27844">
        <f>SUM(A1:A27844)</f>
        <v>13867.823717474937</v>
      </c>
    </row>
    <row r="27845" spans="1:2" x14ac:dyDescent="0.55000000000000004">
      <c r="A27845">
        <v>0.51908653974533081</v>
      </c>
      <c r="B27845">
        <f>SUM(A1:A27845)</f>
        <v>13868.342804014683</v>
      </c>
    </row>
    <row r="27846" spans="1:2" x14ac:dyDescent="0.55000000000000004">
      <c r="A27846">
        <v>0.89895927906036377</v>
      </c>
      <c r="B27846">
        <f>SUM(A1:A27846)</f>
        <v>13869.241763293743</v>
      </c>
    </row>
    <row r="27847" spans="1:2" x14ac:dyDescent="0.55000000000000004">
      <c r="A27847">
        <v>0.56445580720901489</v>
      </c>
      <c r="B27847">
        <f>SUM(A1:A27847)</f>
        <v>13869.806219100952</v>
      </c>
    </row>
    <row r="27848" spans="1:2" x14ac:dyDescent="0.55000000000000004">
      <c r="A27848">
        <v>0.59012198448181152</v>
      </c>
      <c r="B27848">
        <f>SUM(A1:A27848)</f>
        <v>13870.396341085434</v>
      </c>
    </row>
    <row r="27849" spans="1:2" x14ac:dyDescent="0.55000000000000004">
      <c r="A27849">
        <v>0.13415616750717163</v>
      </c>
      <c r="B27849">
        <f>SUM(A1:A27849)</f>
        <v>13870.530497252941</v>
      </c>
    </row>
    <row r="27850" spans="1:2" x14ac:dyDescent="0.55000000000000004">
      <c r="A27850">
        <v>0.57645547389984131</v>
      </c>
      <c r="B27850">
        <f>SUM(A1:A27850)</f>
        <v>13871.106952726841</v>
      </c>
    </row>
    <row r="27851" spans="1:2" x14ac:dyDescent="0.55000000000000004">
      <c r="A27851">
        <v>0.21385198831558228</v>
      </c>
      <c r="B27851">
        <f>SUM(A1:A27851)</f>
        <v>13871.320804715157</v>
      </c>
    </row>
    <row r="27852" spans="1:2" x14ac:dyDescent="0.55000000000000004">
      <c r="A27852">
        <v>0.84627914428710938</v>
      </c>
      <c r="B27852">
        <f>SUM(A1:A27852)</f>
        <v>13872.167083859444</v>
      </c>
    </row>
    <row r="27853" spans="1:2" x14ac:dyDescent="0.55000000000000004">
      <c r="A27853">
        <v>2.6475787162780762E-3</v>
      </c>
      <c r="B27853">
        <f>SUM(A1:A27853)</f>
        <v>13872.16973143816</v>
      </c>
    </row>
    <row r="27854" spans="1:2" x14ac:dyDescent="0.55000000000000004">
      <c r="A27854">
        <v>0.31009256839752197</v>
      </c>
      <c r="B27854">
        <f>SUM(A1:A27854)</f>
        <v>13872.479824006557</v>
      </c>
    </row>
    <row r="27855" spans="1:2" x14ac:dyDescent="0.55000000000000004">
      <c r="A27855">
        <v>0.24560672044754028</v>
      </c>
      <c r="B27855">
        <f>SUM(A1:A27855)</f>
        <v>13872.725430727005</v>
      </c>
    </row>
    <row r="27856" spans="1:2" x14ac:dyDescent="0.55000000000000004">
      <c r="A27856">
        <v>0.30301690101623535</v>
      </c>
      <c r="B27856">
        <f>SUM(A1:A27856)</f>
        <v>13873.028447628021</v>
      </c>
    </row>
    <row r="27857" spans="1:2" x14ac:dyDescent="0.55000000000000004">
      <c r="A27857">
        <v>0.22642844915390015</v>
      </c>
      <c r="B27857">
        <f>SUM(A1:A27857)</f>
        <v>13873.254876077175</v>
      </c>
    </row>
    <row r="27858" spans="1:2" x14ac:dyDescent="0.55000000000000004">
      <c r="A27858">
        <v>0.10676753520965576</v>
      </c>
      <c r="B27858">
        <f>SUM(A1:A27858)</f>
        <v>13873.361643612385</v>
      </c>
    </row>
    <row r="27859" spans="1:2" x14ac:dyDescent="0.55000000000000004">
      <c r="A27859">
        <v>0.70152908563613892</v>
      </c>
      <c r="B27859">
        <f>SUM(A1:A27859)</f>
        <v>13874.063172698021</v>
      </c>
    </row>
    <row r="27860" spans="1:2" x14ac:dyDescent="0.55000000000000004">
      <c r="A27860">
        <v>0.64740800857543945</v>
      </c>
      <c r="B27860">
        <f>SUM(A1:A27860)</f>
        <v>13874.710580706596</v>
      </c>
    </row>
    <row r="27861" spans="1:2" x14ac:dyDescent="0.55000000000000004">
      <c r="A27861">
        <v>0.30678051710128784</v>
      </c>
      <c r="B27861">
        <f>SUM(A1:A27861)</f>
        <v>13875.017361223698</v>
      </c>
    </row>
    <row r="27862" spans="1:2" x14ac:dyDescent="0.55000000000000004">
      <c r="A27862">
        <v>0.77513515949249268</v>
      </c>
      <c r="B27862">
        <f>SUM(A1:A27862)</f>
        <v>13875.79249638319</v>
      </c>
    </row>
    <row r="27863" spans="1:2" x14ac:dyDescent="0.55000000000000004">
      <c r="A27863">
        <v>0.21815472841262817</v>
      </c>
      <c r="B27863">
        <f>SUM(A1:A27863)</f>
        <v>13876.010651111603</v>
      </c>
    </row>
    <row r="27864" spans="1:2" x14ac:dyDescent="0.55000000000000004">
      <c r="A27864">
        <v>0.78234553337097168</v>
      </c>
      <c r="B27864">
        <f>SUM(A1:A27864)</f>
        <v>13876.792996644974</v>
      </c>
    </row>
    <row r="27865" spans="1:2" x14ac:dyDescent="0.55000000000000004">
      <c r="A27865">
        <v>9.7524583339691162E-2</v>
      </c>
      <c r="B27865">
        <f>SUM(A1:A27865)</f>
        <v>13876.890521228313</v>
      </c>
    </row>
    <row r="27866" spans="1:2" x14ac:dyDescent="0.55000000000000004">
      <c r="A27866">
        <v>6.6233038902282715E-2</v>
      </c>
      <c r="B27866">
        <f>SUM(A1:A27866)</f>
        <v>13876.956754267216</v>
      </c>
    </row>
    <row r="27867" spans="1:2" x14ac:dyDescent="0.55000000000000004">
      <c r="A27867">
        <v>0.60487085580825806</v>
      </c>
      <c r="B27867">
        <f>SUM(A1:A27867)</f>
        <v>13877.561625123024</v>
      </c>
    </row>
    <row r="27868" spans="1:2" x14ac:dyDescent="0.55000000000000004">
      <c r="A27868">
        <v>9.2167854309082031E-2</v>
      </c>
      <c r="B27868">
        <f>SUM(A1:A27868)</f>
        <v>13877.653792977333</v>
      </c>
    </row>
    <row r="27869" spans="1:2" x14ac:dyDescent="0.55000000000000004">
      <c r="A27869">
        <v>8.1455111503601074E-3</v>
      </c>
      <c r="B27869">
        <f>SUM(A1:A27869)</f>
        <v>13877.661938488483</v>
      </c>
    </row>
    <row r="27870" spans="1:2" x14ac:dyDescent="0.55000000000000004">
      <c r="A27870">
        <v>6.4106583595275879E-2</v>
      </c>
      <c r="B27870">
        <f>SUM(A1:A27870)</f>
        <v>13877.726045072079</v>
      </c>
    </row>
    <row r="27871" spans="1:2" x14ac:dyDescent="0.55000000000000004">
      <c r="A27871">
        <v>0.67204123735427856</v>
      </c>
      <c r="B27871">
        <f>SUM(A1:A27871)</f>
        <v>13878.398086309433</v>
      </c>
    </row>
    <row r="27872" spans="1:2" x14ac:dyDescent="0.55000000000000004">
      <c r="A27872">
        <v>0.95828366279602051</v>
      </c>
      <c r="B27872">
        <f>SUM(A1:A27872)</f>
        <v>13879.356369972229</v>
      </c>
    </row>
    <row r="27873" spans="1:2" x14ac:dyDescent="0.55000000000000004">
      <c r="A27873">
        <v>0.45691722631454468</v>
      </c>
      <c r="B27873">
        <f>SUM(A1:A27873)</f>
        <v>13879.813287198544</v>
      </c>
    </row>
    <row r="27874" spans="1:2" x14ac:dyDescent="0.55000000000000004">
      <c r="A27874">
        <v>0.82643401622772217</v>
      </c>
      <c r="B27874">
        <f>SUM(A1:A27874)</f>
        <v>13880.639721214771</v>
      </c>
    </row>
    <row r="27875" spans="1:2" x14ac:dyDescent="0.55000000000000004">
      <c r="A27875">
        <v>0.3091312050819397</v>
      </c>
      <c r="B27875">
        <f>SUM(A1:A27875)</f>
        <v>13880.948852419853</v>
      </c>
    </row>
    <row r="27876" spans="1:2" x14ac:dyDescent="0.55000000000000004">
      <c r="A27876">
        <v>0.52479696273803711</v>
      </c>
      <c r="B27876">
        <f>SUM(A1:A27876)</f>
        <v>13881.473649382591</v>
      </c>
    </row>
    <row r="27877" spans="1:2" x14ac:dyDescent="0.55000000000000004">
      <c r="A27877">
        <v>0.57402771711349487</v>
      </c>
      <c r="B27877">
        <f>SUM(A1:A27877)</f>
        <v>13882.047677099705</v>
      </c>
    </row>
    <row r="27878" spans="1:2" x14ac:dyDescent="0.55000000000000004">
      <c r="A27878">
        <v>0.27515137195587158</v>
      </c>
      <c r="B27878">
        <f>SUM(A1:A27878)</f>
        <v>13882.322828471661</v>
      </c>
    </row>
    <row r="27879" spans="1:2" x14ac:dyDescent="0.55000000000000004">
      <c r="A27879">
        <v>0.81283265352249146</v>
      </c>
      <c r="B27879">
        <f>SUM(A1:A27879)</f>
        <v>13883.135661125183</v>
      </c>
    </row>
    <row r="27880" spans="1:2" x14ac:dyDescent="0.55000000000000004">
      <c r="A27880">
        <v>0.71413207054138184</v>
      </c>
      <c r="B27880">
        <f>SUM(A1:A27880)</f>
        <v>13883.849793195724</v>
      </c>
    </row>
    <row r="27881" spans="1:2" x14ac:dyDescent="0.55000000000000004">
      <c r="A27881">
        <v>0.15470403432846069</v>
      </c>
      <c r="B27881">
        <f>SUM(A1:A27881)</f>
        <v>13884.004497230053</v>
      </c>
    </row>
    <row r="27882" spans="1:2" x14ac:dyDescent="0.55000000000000004">
      <c r="A27882">
        <v>0.33707749843597412</v>
      </c>
      <c r="B27882">
        <f>SUM(A1:A27882)</f>
        <v>13884.341574728489</v>
      </c>
    </row>
    <row r="27883" spans="1:2" x14ac:dyDescent="0.55000000000000004">
      <c r="A27883">
        <v>0.46518903970718384</v>
      </c>
      <c r="B27883">
        <f>SUM(A1:A27883)</f>
        <v>13884.806763768196</v>
      </c>
    </row>
    <row r="27884" spans="1:2" x14ac:dyDescent="0.55000000000000004">
      <c r="A27884">
        <v>0.49265861511230469</v>
      </c>
      <c r="B27884">
        <f>SUM(A1:A27884)</f>
        <v>13885.299422383308</v>
      </c>
    </row>
    <row r="27885" spans="1:2" x14ac:dyDescent="0.55000000000000004">
      <c r="A27885">
        <v>0.86233729124069214</v>
      </c>
      <c r="B27885">
        <f>SUM(A1:A27885)</f>
        <v>13886.161759674549</v>
      </c>
    </row>
    <row r="27886" spans="1:2" x14ac:dyDescent="0.55000000000000004">
      <c r="A27886">
        <v>0.33453905582427979</v>
      </c>
      <c r="B27886">
        <f>SUM(A1:A27886)</f>
        <v>13886.496298730373</v>
      </c>
    </row>
    <row r="27887" spans="1:2" x14ac:dyDescent="0.55000000000000004">
      <c r="A27887">
        <v>0.36172038316726685</v>
      </c>
      <c r="B27887">
        <f>SUM(A1:A27887)</f>
        <v>13886.858019113541</v>
      </c>
    </row>
    <row r="27888" spans="1:2" x14ac:dyDescent="0.55000000000000004">
      <c r="A27888">
        <v>0.38631653785705566</v>
      </c>
      <c r="B27888">
        <f>SUM(A1:A27888)</f>
        <v>13887.244335651398</v>
      </c>
    </row>
    <row r="27889" spans="1:2" x14ac:dyDescent="0.55000000000000004">
      <c r="A27889">
        <v>0.68160766363143921</v>
      </c>
      <c r="B27889">
        <f>SUM(A1:A27889)</f>
        <v>13887.925943315029</v>
      </c>
    </row>
    <row r="27890" spans="1:2" x14ac:dyDescent="0.55000000000000004">
      <c r="A27890">
        <v>0.62599551677703857</v>
      </c>
      <c r="B27890">
        <f>SUM(A1:A27890)</f>
        <v>13888.551938831806</v>
      </c>
    </row>
    <row r="27891" spans="1:2" x14ac:dyDescent="0.55000000000000004">
      <c r="A27891">
        <v>0.48954826593399048</v>
      </c>
      <c r="B27891">
        <f>SUM(A1:A27891)</f>
        <v>13889.04148709774</v>
      </c>
    </row>
    <row r="27892" spans="1:2" x14ac:dyDescent="0.55000000000000004">
      <c r="A27892">
        <v>0.24624109268188477</v>
      </c>
      <c r="B27892">
        <f>SUM(A1:A27892)</f>
        <v>13889.287728190422</v>
      </c>
    </row>
    <row r="27893" spans="1:2" x14ac:dyDescent="0.55000000000000004">
      <c r="A27893">
        <v>0.6216093897819519</v>
      </c>
      <c r="B27893">
        <f>SUM(A1:A27893)</f>
        <v>13889.909337580204</v>
      </c>
    </row>
    <row r="27894" spans="1:2" x14ac:dyDescent="0.55000000000000004">
      <c r="A27894">
        <v>0.49666416645050049</v>
      </c>
      <c r="B27894">
        <f>SUM(A1:A27894)</f>
        <v>13890.406001746655</v>
      </c>
    </row>
    <row r="27895" spans="1:2" x14ac:dyDescent="0.55000000000000004">
      <c r="A27895">
        <v>5.5520832538604736E-2</v>
      </c>
      <c r="B27895">
        <f>SUM(A1:A27895)</f>
        <v>13890.461522579193</v>
      </c>
    </row>
    <row r="27896" spans="1:2" x14ac:dyDescent="0.55000000000000004">
      <c r="A27896">
        <v>0.26438784599304199</v>
      </c>
      <c r="B27896">
        <f>SUM(A1:A27896)</f>
        <v>13890.725910425186</v>
      </c>
    </row>
    <row r="27897" spans="1:2" x14ac:dyDescent="0.55000000000000004">
      <c r="A27897">
        <v>0.66897577047348022</v>
      </c>
      <c r="B27897">
        <f>SUM(A1:A27897)</f>
        <v>13891.39488619566</v>
      </c>
    </row>
    <row r="27898" spans="1:2" x14ac:dyDescent="0.55000000000000004">
      <c r="A27898">
        <v>0.29914510250091553</v>
      </c>
      <c r="B27898">
        <f>SUM(A1:A27898)</f>
        <v>13891.694031298161</v>
      </c>
    </row>
    <row r="27899" spans="1:2" x14ac:dyDescent="0.55000000000000004">
      <c r="A27899">
        <v>6.4337790012359619E-2</v>
      </c>
      <c r="B27899">
        <f>SUM(A1:A27899)</f>
        <v>13891.758369088173</v>
      </c>
    </row>
    <row r="27900" spans="1:2" x14ac:dyDescent="0.55000000000000004">
      <c r="A27900">
        <v>0.23915767669677734</v>
      </c>
      <c r="B27900">
        <f>SUM(A1:A27900)</f>
        <v>13891.99752676487</v>
      </c>
    </row>
    <row r="27901" spans="1:2" x14ac:dyDescent="0.55000000000000004">
      <c r="A27901">
        <v>0.99100416898727417</v>
      </c>
      <c r="B27901">
        <f>SUM(A1:A27901)</f>
        <v>13892.988530933857</v>
      </c>
    </row>
    <row r="27902" spans="1:2" x14ac:dyDescent="0.55000000000000004">
      <c r="A27902">
        <v>0.84404623508453369</v>
      </c>
      <c r="B27902">
        <f>SUM(A1:A27902)</f>
        <v>13893.832577168941</v>
      </c>
    </row>
    <row r="27903" spans="1:2" x14ac:dyDescent="0.55000000000000004">
      <c r="A27903">
        <v>0.14667540788650513</v>
      </c>
      <c r="B27903">
        <f>SUM(A1:A27903)</f>
        <v>13893.979252576828</v>
      </c>
    </row>
    <row r="27904" spans="1:2" x14ac:dyDescent="0.55000000000000004">
      <c r="A27904">
        <v>9.102177619934082E-2</v>
      </c>
      <c r="B27904">
        <f>SUM(A1:A27904)</f>
        <v>13894.070274353027</v>
      </c>
    </row>
    <row r="27905" spans="1:2" x14ac:dyDescent="0.55000000000000004">
      <c r="A27905">
        <v>0.38878101110458374</v>
      </c>
      <c r="B27905">
        <f>SUM(A1:A27905)</f>
        <v>13894.459055364132</v>
      </c>
    </row>
    <row r="27906" spans="1:2" x14ac:dyDescent="0.55000000000000004">
      <c r="A27906">
        <v>4.060828685760498E-2</v>
      </c>
      <c r="B27906">
        <f>SUM(A1:A27906)</f>
        <v>13894.49966365099</v>
      </c>
    </row>
    <row r="27907" spans="1:2" x14ac:dyDescent="0.55000000000000004">
      <c r="A27907">
        <v>0.63731151819229126</v>
      </c>
      <c r="B27907">
        <f>SUM(A1:A27907)</f>
        <v>13895.136975169182</v>
      </c>
    </row>
    <row r="27908" spans="1:2" x14ac:dyDescent="0.55000000000000004">
      <c r="A27908">
        <v>0.62814664840698242</v>
      </c>
      <c r="B27908">
        <f>SUM(A1:A27908)</f>
        <v>13895.765121817589</v>
      </c>
    </row>
    <row r="27909" spans="1:2" x14ac:dyDescent="0.55000000000000004">
      <c r="A27909">
        <v>3.0678510665893555E-4</v>
      </c>
      <c r="B27909">
        <f>SUM(A1:A27909)</f>
        <v>13895.765428602695</v>
      </c>
    </row>
    <row r="27910" spans="1:2" x14ac:dyDescent="0.55000000000000004">
      <c r="A27910">
        <v>0.78732979297637939</v>
      </c>
      <c r="B27910">
        <f>SUM(A1:A27910)</f>
        <v>13896.552758395672</v>
      </c>
    </row>
    <row r="27911" spans="1:2" x14ac:dyDescent="0.55000000000000004">
      <c r="A27911">
        <v>0.90325051546096802</v>
      </c>
      <c r="B27911">
        <f>SUM(A1:A27911)</f>
        <v>13897.456008911133</v>
      </c>
    </row>
    <row r="27912" spans="1:2" x14ac:dyDescent="0.55000000000000004">
      <c r="A27912">
        <v>0.56201910972595215</v>
      </c>
      <c r="B27912">
        <f>SUM(A1:A27912)</f>
        <v>13898.018028020859</v>
      </c>
    </row>
    <row r="27913" spans="1:2" x14ac:dyDescent="0.55000000000000004">
      <c r="A27913">
        <v>0.25362104177474976</v>
      </c>
      <c r="B27913">
        <f>SUM(A1:A27913)</f>
        <v>13898.271649062634</v>
      </c>
    </row>
    <row r="27914" spans="1:2" x14ac:dyDescent="0.55000000000000004">
      <c r="A27914">
        <v>0.11259210109710693</v>
      </c>
      <c r="B27914">
        <f>SUM(A1:A27914)</f>
        <v>13898.384241163731</v>
      </c>
    </row>
    <row r="27915" spans="1:2" x14ac:dyDescent="0.55000000000000004">
      <c r="A27915">
        <v>0.9218483567237854</v>
      </c>
      <c r="B27915">
        <f>SUM(A1:A27915)</f>
        <v>13899.306089520454</v>
      </c>
    </row>
    <row r="27916" spans="1:2" x14ac:dyDescent="0.55000000000000004">
      <c r="A27916">
        <v>0.7730712890625</v>
      </c>
      <c r="B27916">
        <f>SUM(A1:A27916)</f>
        <v>13900.079160809517</v>
      </c>
    </row>
    <row r="27917" spans="1:2" x14ac:dyDescent="0.55000000000000004">
      <c r="A27917">
        <v>6.9927394390106201E-2</v>
      </c>
      <c r="B27917">
        <f>SUM(A1:A27917)</f>
        <v>13900.149088203907</v>
      </c>
    </row>
    <row r="27918" spans="1:2" x14ac:dyDescent="0.55000000000000004">
      <c r="A27918">
        <v>0.5652843713760376</v>
      </c>
      <c r="B27918">
        <f>SUM(A1:A27918)</f>
        <v>13900.714372575283</v>
      </c>
    </row>
    <row r="27919" spans="1:2" x14ac:dyDescent="0.55000000000000004">
      <c r="A27919">
        <v>0.10893756151199341</v>
      </c>
      <c r="B27919">
        <f>SUM(A1:A27919)</f>
        <v>13900.823310136795</v>
      </c>
    </row>
    <row r="27920" spans="1:2" x14ac:dyDescent="0.55000000000000004">
      <c r="A27920">
        <v>0.82630562782287598</v>
      </c>
      <c r="B27920">
        <f>SUM(A1:A27920)</f>
        <v>13901.649615764618</v>
      </c>
    </row>
    <row r="27921" spans="1:2" x14ac:dyDescent="0.55000000000000004">
      <c r="A27921">
        <v>0.31671851873397827</v>
      </c>
      <c r="B27921">
        <f>SUM(A1:A27921)</f>
        <v>13901.966334283352</v>
      </c>
    </row>
    <row r="27922" spans="1:2" x14ac:dyDescent="0.55000000000000004">
      <c r="A27922">
        <v>0.85542857646942139</v>
      </c>
      <c r="B27922">
        <f>SUM(A1:A27922)</f>
        <v>13902.821762859821</v>
      </c>
    </row>
    <row r="27923" spans="1:2" x14ac:dyDescent="0.55000000000000004">
      <c r="A27923">
        <v>0.39695221185684204</v>
      </c>
      <c r="B27923">
        <f>SUM(A1:A27923)</f>
        <v>13903.218715071678</v>
      </c>
    </row>
    <row r="27924" spans="1:2" x14ac:dyDescent="0.55000000000000004">
      <c r="A27924">
        <v>0.73691987991333008</v>
      </c>
      <c r="B27924">
        <f>SUM(A1:A27924)</f>
        <v>13903.955634951591</v>
      </c>
    </row>
    <row r="27925" spans="1:2" x14ac:dyDescent="0.55000000000000004">
      <c r="A27925">
        <v>0.51090115308761597</v>
      </c>
      <c r="B27925">
        <f>SUM(A1:A27925)</f>
        <v>13904.466536104679</v>
      </c>
    </row>
    <row r="27926" spans="1:2" x14ac:dyDescent="0.55000000000000004">
      <c r="A27926">
        <v>0.7448045015335083</v>
      </c>
      <c r="B27926">
        <f>SUM(A1:A27926)</f>
        <v>13905.211340606213</v>
      </c>
    </row>
    <row r="27927" spans="1:2" x14ac:dyDescent="0.55000000000000004">
      <c r="A27927">
        <v>0.5630529522895813</v>
      </c>
      <c r="B27927">
        <f>SUM(A1:A27927)</f>
        <v>13905.774393558502</v>
      </c>
    </row>
    <row r="27928" spans="1:2" x14ac:dyDescent="0.55000000000000004">
      <c r="A27928">
        <v>0.9859321117401123</v>
      </c>
      <c r="B27928">
        <f>SUM(A1:A27928)</f>
        <v>13906.760325670242</v>
      </c>
    </row>
    <row r="27929" spans="1:2" x14ac:dyDescent="0.55000000000000004">
      <c r="A27929">
        <v>0.77192109823226929</v>
      </c>
      <c r="B27929">
        <f>SUM(A1:A27929)</f>
        <v>13907.532246768475</v>
      </c>
    </row>
    <row r="27930" spans="1:2" x14ac:dyDescent="0.55000000000000004">
      <c r="A27930">
        <v>0.18757474422454834</v>
      </c>
      <c r="B27930">
        <f>SUM(A1:A27930)</f>
        <v>13907.719821512699</v>
      </c>
    </row>
    <row r="27931" spans="1:2" x14ac:dyDescent="0.55000000000000004">
      <c r="A27931">
        <v>0.80725198984146118</v>
      </c>
      <c r="B27931">
        <f>SUM(A1:A27931)</f>
        <v>13908.527073502541</v>
      </c>
    </row>
    <row r="27932" spans="1:2" x14ac:dyDescent="0.55000000000000004">
      <c r="A27932">
        <v>0.78580570220947266</v>
      </c>
      <c r="B27932">
        <f>SUM(A1:A27932)</f>
        <v>13909.31287920475</v>
      </c>
    </row>
    <row r="27933" spans="1:2" x14ac:dyDescent="0.55000000000000004">
      <c r="A27933">
        <v>2.4888217449188232E-2</v>
      </c>
      <c r="B27933">
        <f>SUM(A1:A27933)</f>
        <v>13909.337767422199</v>
      </c>
    </row>
    <row r="27934" spans="1:2" x14ac:dyDescent="0.55000000000000004">
      <c r="A27934">
        <v>0.7209097146987915</v>
      </c>
      <c r="B27934">
        <f>SUM(A1:A27934)</f>
        <v>13910.058677136898</v>
      </c>
    </row>
    <row r="27935" spans="1:2" x14ac:dyDescent="0.55000000000000004">
      <c r="A27935">
        <v>0.58053809404373169</v>
      </c>
      <c r="B27935">
        <f>SUM(A1:A27935)</f>
        <v>13910.639215230942</v>
      </c>
    </row>
    <row r="27936" spans="1:2" x14ac:dyDescent="0.55000000000000004">
      <c r="A27936">
        <v>0.59607434272766113</v>
      </c>
      <c r="B27936">
        <f>SUM(A1:A27936)</f>
        <v>13911.235289573669</v>
      </c>
    </row>
    <row r="27937" spans="1:2" x14ac:dyDescent="0.55000000000000004">
      <c r="A27937">
        <v>0.4537014365196228</v>
      </c>
      <c r="B27937">
        <f>SUM(A1:A27937)</f>
        <v>13911.688991010189</v>
      </c>
    </row>
    <row r="27938" spans="1:2" x14ac:dyDescent="0.55000000000000004">
      <c r="A27938">
        <v>0.10561263561248779</v>
      </c>
      <c r="B27938">
        <f>SUM(A1:A27938)</f>
        <v>13911.794603645802</v>
      </c>
    </row>
    <row r="27939" spans="1:2" x14ac:dyDescent="0.55000000000000004">
      <c r="A27939">
        <v>0.66300159692764282</v>
      </c>
      <c r="B27939">
        <f>SUM(A1:A27939)</f>
        <v>13912.457605242729</v>
      </c>
    </row>
    <row r="27940" spans="1:2" x14ac:dyDescent="0.55000000000000004">
      <c r="A27940">
        <v>0.88896703720092773</v>
      </c>
      <c r="B27940">
        <f>SUM(A1:A27940)</f>
        <v>13913.34657227993</v>
      </c>
    </row>
    <row r="27941" spans="1:2" x14ac:dyDescent="0.55000000000000004">
      <c r="A27941">
        <v>0.204173743724823</v>
      </c>
      <c r="B27941">
        <f>SUM(A1:A27941)</f>
        <v>13913.550746023655</v>
      </c>
    </row>
    <row r="27942" spans="1:2" x14ac:dyDescent="0.55000000000000004">
      <c r="A27942">
        <v>0.21674454212188721</v>
      </c>
      <c r="B27942">
        <f>SUM(A1:A27942)</f>
        <v>13913.767490565777</v>
      </c>
    </row>
    <row r="27943" spans="1:2" x14ac:dyDescent="0.55000000000000004">
      <c r="A27943">
        <v>0.49195939302444458</v>
      </c>
      <c r="B27943">
        <f>SUM(A1:A27943)</f>
        <v>13914.259449958801</v>
      </c>
    </row>
    <row r="27944" spans="1:2" x14ac:dyDescent="0.55000000000000004">
      <c r="A27944">
        <v>0.16503310203552246</v>
      </c>
      <c r="B27944">
        <f>SUM(A1:A27944)</f>
        <v>13914.424483060837</v>
      </c>
    </row>
    <row r="27945" spans="1:2" x14ac:dyDescent="0.55000000000000004">
      <c r="A27945">
        <v>0.33715718984603882</v>
      </c>
      <c r="B27945">
        <f>SUM(A1:A27945)</f>
        <v>13914.761640250683</v>
      </c>
    </row>
    <row r="27946" spans="1:2" x14ac:dyDescent="0.55000000000000004">
      <c r="A27946">
        <v>0.18424928188323975</v>
      </c>
      <c r="B27946">
        <f>SUM(A1:A27946)</f>
        <v>13914.945889532566</v>
      </c>
    </row>
    <row r="27947" spans="1:2" x14ac:dyDescent="0.55000000000000004">
      <c r="A27947">
        <v>0.74007993936538696</v>
      </c>
      <c r="B27947">
        <f>SUM(A1:A27947)</f>
        <v>13915.685969471931</v>
      </c>
    </row>
    <row r="27948" spans="1:2" x14ac:dyDescent="0.55000000000000004">
      <c r="A27948">
        <v>0.21876716613769531</v>
      </c>
      <c r="B27948">
        <f>SUM(A1:A27948)</f>
        <v>13915.904736638069</v>
      </c>
    </row>
    <row r="27949" spans="1:2" x14ac:dyDescent="0.55000000000000004">
      <c r="A27949">
        <v>3.1667888164520264E-2</v>
      </c>
      <c r="B27949">
        <f>SUM(A1:A27949)</f>
        <v>13915.936404526234</v>
      </c>
    </row>
    <row r="27950" spans="1:2" x14ac:dyDescent="0.55000000000000004">
      <c r="A27950">
        <v>0.78357851505279541</v>
      </c>
      <c r="B27950">
        <f>SUM(A1:A27950)</f>
        <v>13916.719983041286</v>
      </c>
    </row>
    <row r="27951" spans="1:2" x14ac:dyDescent="0.55000000000000004">
      <c r="A27951">
        <v>0.14350825548171997</v>
      </c>
      <c r="B27951">
        <f>SUM(A1:A27951)</f>
        <v>13916.863491296768</v>
      </c>
    </row>
    <row r="27952" spans="1:2" x14ac:dyDescent="0.55000000000000004">
      <c r="A27952">
        <v>0.65423417091369629</v>
      </c>
      <c r="B27952">
        <f>SUM(A1:A27952)</f>
        <v>13917.517725467682</v>
      </c>
    </row>
    <row r="27953" spans="1:2" x14ac:dyDescent="0.55000000000000004">
      <c r="A27953">
        <v>3.8011014461517334E-2</v>
      </c>
      <c r="B27953">
        <f>SUM(A1:A27953)</f>
        <v>13917.555736482143</v>
      </c>
    </row>
    <row r="27954" spans="1:2" x14ac:dyDescent="0.55000000000000004">
      <c r="A27954">
        <v>7.6316714286804199E-2</v>
      </c>
      <c r="B27954">
        <f>SUM(A1:A27954)</f>
        <v>13917.63205319643</v>
      </c>
    </row>
    <row r="27955" spans="1:2" x14ac:dyDescent="0.55000000000000004">
      <c r="A27955">
        <v>0.5799909234046936</v>
      </c>
      <c r="B27955">
        <f>SUM(A1:A27955)</f>
        <v>13918.212044119835</v>
      </c>
    </row>
    <row r="27956" spans="1:2" x14ac:dyDescent="0.55000000000000004">
      <c r="A27956">
        <v>0.65069437026977539</v>
      </c>
      <c r="B27956">
        <f>SUM(A1:A27956)</f>
        <v>13918.862738490105</v>
      </c>
    </row>
    <row r="27957" spans="1:2" x14ac:dyDescent="0.55000000000000004">
      <c r="A27957">
        <v>0.38090580701828003</v>
      </c>
      <c r="B27957">
        <f>SUM(A1:A27957)</f>
        <v>13919.243644297123</v>
      </c>
    </row>
    <row r="27958" spans="1:2" x14ac:dyDescent="0.55000000000000004">
      <c r="A27958">
        <v>0.30080616474151611</v>
      </c>
      <c r="B27958">
        <f>SUM(A1:A27958)</f>
        <v>13919.544450461864</v>
      </c>
    </row>
    <row r="27959" spans="1:2" x14ac:dyDescent="0.55000000000000004">
      <c r="A27959">
        <v>0.39700108766555786</v>
      </c>
      <c r="B27959">
        <f>SUM(A1:A27959)</f>
        <v>13919.94145154953</v>
      </c>
    </row>
    <row r="27960" spans="1:2" x14ac:dyDescent="0.55000000000000004">
      <c r="A27960">
        <v>0.97822833061218262</v>
      </c>
      <c r="B27960">
        <f>SUM(A1:A27960)</f>
        <v>13920.919679880142</v>
      </c>
    </row>
    <row r="27961" spans="1:2" x14ac:dyDescent="0.55000000000000004">
      <c r="A27961">
        <v>0.31261056661605835</v>
      </c>
      <c r="B27961">
        <f>SUM(A1:A27961)</f>
        <v>13921.232290446758</v>
      </c>
    </row>
    <row r="27962" spans="1:2" x14ac:dyDescent="0.55000000000000004">
      <c r="A27962">
        <v>1.2771964073181152E-2</v>
      </c>
      <c r="B27962">
        <f>SUM(A1:A27962)</f>
        <v>13921.245062410831</v>
      </c>
    </row>
    <row r="27963" spans="1:2" x14ac:dyDescent="0.55000000000000004">
      <c r="A27963">
        <v>0.98986345529556274</v>
      </c>
      <c r="B27963">
        <f>SUM(A1:A27963)</f>
        <v>13922.234925866127</v>
      </c>
    </row>
    <row r="27964" spans="1:2" x14ac:dyDescent="0.55000000000000004">
      <c r="A27964">
        <v>0.26336193084716797</v>
      </c>
      <c r="B27964">
        <f>SUM(A1:A27964)</f>
        <v>13922.498287796974</v>
      </c>
    </row>
    <row r="27965" spans="1:2" x14ac:dyDescent="0.55000000000000004">
      <c r="A27965">
        <v>0.51604765653610229</v>
      </c>
      <c r="B27965">
        <f>SUM(A1:A27965)</f>
        <v>13923.01433545351</v>
      </c>
    </row>
    <row r="27966" spans="1:2" x14ac:dyDescent="0.55000000000000004">
      <c r="A27966">
        <v>0.47594702243804932</v>
      </c>
      <c r="B27966">
        <f>SUM(A1:A27966)</f>
        <v>13923.490282475948</v>
      </c>
    </row>
    <row r="27967" spans="1:2" x14ac:dyDescent="0.55000000000000004">
      <c r="A27967">
        <v>0.62987929582595825</v>
      </c>
      <c r="B27967">
        <f>SUM(A1:A27967)</f>
        <v>13924.120161771774</v>
      </c>
    </row>
    <row r="27968" spans="1:2" x14ac:dyDescent="0.55000000000000004">
      <c r="A27968">
        <v>0.50469136238098145</v>
      </c>
      <c r="B27968">
        <f>SUM(A1:A27968)</f>
        <v>13924.624853134155</v>
      </c>
    </row>
    <row r="27969" spans="1:2" x14ac:dyDescent="0.55000000000000004">
      <c r="A27969">
        <v>0.55792850255966187</v>
      </c>
      <c r="B27969">
        <f>SUM(A1:A27969)</f>
        <v>13925.182781636715</v>
      </c>
    </row>
    <row r="27970" spans="1:2" x14ac:dyDescent="0.55000000000000004">
      <c r="A27970">
        <v>0.30269706249237061</v>
      </c>
      <c r="B27970">
        <f>SUM(A1:A27970)</f>
        <v>13925.485478699207</v>
      </c>
    </row>
    <row r="27971" spans="1:2" x14ac:dyDescent="0.55000000000000004">
      <c r="A27971">
        <v>0.54245144128799438</v>
      </c>
      <c r="B27971">
        <f>SUM(A1:A27971)</f>
        <v>13926.027930140495</v>
      </c>
    </row>
    <row r="27972" spans="1:2" x14ac:dyDescent="0.55000000000000004">
      <c r="A27972">
        <v>0.83850812911987305</v>
      </c>
      <c r="B27972">
        <f>SUM(A1:A27972)</f>
        <v>13926.866438269615</v>
      </c>
    </row>
    <row r="27973" spans="1:2" x14ac:dyDescent="0.55000000000000004">
      <c r="A27973">
        <v>0.59187859296798706</v>
      </c>
      <c r="B27973">
        <f>SUM(A1:A27973)</f>
        <v>13927.458316862583</v>
      </c>
    </row>
    <row r="27974" spans="1:2" x14ac:dyDescent="0.55000000000000004">
      <c r="A27974">
        <v>0.34464561939239502</v>
      </c>
      <c r="B27974">
        <f>SUM(A1:A27974)</f>
        <v>13927.802962481976</v>
      </c>
    </row>
    <row r="27975" spans="1:2" x14ac:dyDescent="0.55000000000000004">
      <c r="A27975">
        <v>0.23520928621292114</v>
      </c>
      <c r="B27975">
        <f>SUM(A1:A27975)</f>
        <v>13928.038171768188</v>
      </c>
    </row>
    <row r="27976" spans="1:2" x14ac:dyDescent="0.55000000000000004">
      <c r="A27976">
        <v>0.55442404747009277</v>
      </c>
      <c r="B27976">
        <f>SUM(A1:A27976)</f>
        <v>13928.592595815659</v>
      </c>
    </row>
    <row r="27977" spans="1:2" x14ac:dyDescent="0.55000000000000004">
      <c r="A27977">
        <v>0.31156247854232788</v>
      </c>
      <c r="B27977">
        <f>SUM(A1:A27977)</f>
        <v>13928.904158294201</v>
      </c>
    </row>
    <row r="27978" spans="1:2" x14ac:dyDescent="0.55000000000000004">
      <c r="A27978">
        <v>0.83329904079437256</v>
      </c>
      <c r="B27978">
        <f>SUM(A1:A27978)</f>
        <v>13929.737457334995</v>
      </c>
    </row>
    <row r="27979" spans="1:2" x14ac:dyDescent="0.55000000000000004">
      <c r="A27979">
        <v>7.6133787631988525E-2</v>
      </c>
      <c r="B27979">
        <f>SUM(A1:A27979)</f>
        <v>13929.813591122627</v>
      </c>
    </row>
    <row r="27980" spans="1:2" x14ac:dyDescent="0.55000000000000004">
      <c r="A27980">
        <v>0.36099624633789063</v>
      </c>
      <c r="B27980">
        <f>SUM(A1:A27980)</f>
        <v>13930.174587368965</v>
      </c>
    </row>
    <row r="27981" spans="1:2" x14ac:dyDescent="0.55000000000000004">
      <c r="A27981">
        <v>0.15380877256393433</v>
      </c>
      <c r="B27981">
        <f>SUM(A1:A27981)</f>
        <v>13930.328396141529</v>
      </c>
    </row>
    <row r="27982" spans="1:2" x14ac:dyDescent="0.55000000000000004">
      <c r="A27982">
        <v>0.77067148685455322</v>
      </c>
      <c r="B27982">
        <f>SUM(A1:A27982)</f>
        <v>13931.099067628384</v>
      </c>
    </row>
    <row r="27983" spans="1:2" x14ac:dyDescent="0.55000000000000004">
      <c r="A27983">
        <v>0.12168246507644653</v>
      </c>
      <c r="B27983">
        <f>SUM(A1:A27983)</f>
        <v>13931.22075009346</v>
      </c>
    </row>
    <row r="27984" spans="1:2" x14ac:dyDescent="0.55000000000000004">
      <c r="A27984">
        <v>0.9013521671295166</v>
      </c>
      <c r="B27984">
        <f>SUM(A1:A27984)</f>
        <v>13932.12210226059</v>
      </c>
    </row>
    <row r="27985" spans="1:2" x14ac:dyDescent="0.55000000000000004">
      <c r="A27985">
        <v>0.7517351508140564</v>
      </c>
      <c r="B27985">
        <f>SUM(A1:A27985)</f>
        <v>13932.873837411404</v>
      </c>
    </row>
    <row r="27986" spans="1:2" x14ac:dyDescent="0.55000000000000004">
      <c r="A27986">
        <v>0.56990993022918701</v>
      </c>
      <c r="B27986">
        <f>SUM(A1:A27986)</f>
        <v>13933.443747341633</v>
      </c>
    </row>
    <row r="27987" spans="1:2" x14ac:dyDescent="0.55000000000000004">
      <c r="A27987">
        <v>0.19491440057754517</v>
      </c>
      <c r="B27987">
        <f>SUM(A1:A27987)</f>
        <v>13933.63866174221</v>
      </c>
    </row>
    <row r="27988" spans="1:2" x14ac:dyDescent="0.55000000000000004">
      <c r="A27988">
        <v>0.5188145637512207</v>
      </c>
      <c r="B27988">
        <f>SUM(A1:A27988)</f>
        <v>13934.157476305962</v>
      </c>
    </row>
    <row r="27989" spans="1:2" x14ac:dyDescent="0.55000000000000004">
      <c r="A27989">
        <v>0.63787335157394409</v>
      </c>
      <c r="B27989">
        <f>SUM(A1:A27989)</f>
        <v>13934.795349657536</v>
      </c>
    </row>
    <row r="27990" spans="1:2" x14ac:dyDescent="0.55000000000000004">
      <c r="A27990">
        <v>0.94591915607452393</v>
      </c>
      <c r="B27990">
        <f>SUM(A1:A27990)</f>
        <v>13935.74126881361</v>
      </c>
    </row>
    <row r="27991" spans="1:2" x14ac:dyDescent="0.55000000000000004">
      <c r="A27991">
        <v>0.21361523866653442</v>
      </c>
      <c r="B27991">
        <f>SUM(A1:A27991)</f>
        <v>13935.954884052277</v>
      </c>
    </row>
    <row r="27992" spans="1:2" x14ac:dyDescent="0.55000000000000004">
      <c r="A27992">
        <v>0.27252650260925293</v>
      </c>
      <c r="B27992">
        <f>SUM(A1:A27992)</f>
        <v>13936.227410554886</v>
      </c>
    </row>
    <row r="27993" spans="1:2" x14ac:dyDescent="0.55000000000000004">
      <c r="A27993">
        <v>0.19729417562484741</v>
      </c>
      <c r="B27993">
        <f>SUM(A1:A27993)</f>
        <v>13936.424704730511</v>
      </c>
    </row>
    <row r="27994" spans="1:2" x14ac:dyDescent="0.55000000000000004">
      <c r="A27994">
        <v>5.5986762046813965E-2</v>
      </c>
      <c r="B27994">
        <f>SUM(A1:A27994)</f>
        <v>13936.480691492558</v>
      </c>
    </row>
    <row r="27995" spans="1:2" x14ac:dyDescent="0.55000000000000004">
      <c r="A27995">
        <v>0.76842218637466431</v>
      </c>
      <c r="B27995">
        <f>SUM(A1:A27995)</f>
        <v>13937.249113678932</v>
      </c>
    </row>
    <row r="27996" spans="1:2" x14ac:dyDescent="0.55000000000000004">
      <c r="A27996">
        <v>0.20307636260986328</v>
      </c>
      <c r="B27996">
        <f>SUM(A1:A27996)</f>
        <v>13937.452190041542</v>
      </c>
    </row>
    <row r="27997" spans="1:2" x14ac:dyDescent="0.55000000000000004">
      <c r="A27997">
        <v>0.87073248624801636</v>
      </c>
      <c r="B27997">
        <f>SUM(A1:A27997)</f>
        <v>13938.32292252779</v>
      </c>
    </row>
    <row r="27998" spans="1:2" x14ac:dyDescent="0.55000000000000004">
      <c r="A27998">
        <v>0.89040815830230713</v>
      </c>
      <c r="B27998">
        <f>SUM(A1:A27998)</f>
        <v>13939.213330686092</v>
      </c>
    </row>
    <row r="27999" spans="1:2" x14ac:dyDescent="0.55000000000000004">
      <c r="A27999">
        <v>0.95094901323318481</v>
      </c>
      <c r="B27999">
        <f>SUM(A1:A27999)</f>
        <v>13940.164279699326</v>
      </c>
    </row>
    <row r="28000" spans="1:2" x14ac:dyDescent="0.55000000000000004">
      <c r="A28000">
        <v>0.84812283515930176</v>
      </c>
      <c r="B28000">
        <f>SUM(A1:A28000)</f>
        <v>13941.012402534485</v>
      </c>
    </row>
    <row r="28001" spans="1:2" x14ac:dyDescent="0.55000000000000004">
      <c r="A28001">
        <v>0.60771220922470093</v>
      </c>
      <c r="B28001">
        <f>SUM(A1:A28001)</f>
        <v>13941.62011474371</v>
      </c>
    </row>
    <row r="28002" spans="1:2" x14ac:dyDescent="0.55000000000000004">
      <c r="A28002">
        <v>0.91311156749725342</v>
      </c>
      <c r="B28002">
        <f>SUM(A1:A28002)</f>
        <v>13942.533226311207</v>
      </c>
    </row>
    <row r="28003" spans="1:2" x14ac:dyDescent="0.55000000000000004">
      <c r="A28003">
        <v>0.43191105127334595</v>
      </c>
      <c r="B28003">
        <f>SUM(A1:A28003)</f>
        <v>13942.96513736248</v>
      </c>
    </row>
    <row r="28004" spans="1:2" x14ac:dyDescent="0.55000000000000004">
      <c r="A28004">
        <v>8.0199241638183594E-3</v>
      </c>
      <c r="B28004">
        <f>SUM(A1:A28004)</f>
        <v>13942.973157286644</v>
      </c>
    </row>
    <row r="28005" spans="1:2" x14ac:dyDescent="0.55000000000000004">
      <c r="A28005">
        <v>0.56967133283615112</v>
      </c>
      <c r="B28005">
        <f>SUM(A1:A28005)</f>
        <v>13943.54282861948</v>
      </c>
    </row>
    <row r="28006" spans="1:2" x14ac:dyDescent="0.55000000000000004">
      <c r="A28006">
        <v>0.95228302478790283</v>
      </c>
      <c r="B28006">
        <f>SUM(A1:A28006)</f>
        <v>13944.495111644268</v>
      </c>
    </row>
    <row r="28007" spans="1:2" x14ac:dyDescent="0.55000000000000004">
      <c r="A28007">
        <v>0.78925019502639771</v>
      </c>
      <c r="B28007">
        <f>SUM(A1:A28007)</f>
        <v>13945.284361839294</v>
      </c>
    </row>
    <row r="28008" spans="1:2" x14ac:dyDescent="0.55000000000000004">
      <c r="A28008">
        <v>0.76144194602966309</v>
      </c>
      <c r="B28008">
        <f>SUM(A1:A28008)</f>
        <v>13946.045803785324</v>
      </c>
    </row>
    <row r="28009" spans="1:2" x14ac:dyDescent="0.55000000000000004">
      <c r="A28009">
        <v>8.3086907863616943E-2</v>
      </c>
      <c r="B28009">
        <f>SUM(A1:A28009)</f>
        <v>13946.128890693188</v>
      </c>
    </row>
    <row r="28010" spans="1:2" x14ac:dyDescent="0.55000000000000004">
      <c r="A28010">
        <v>0.34099137783050537</v>
      </c>
      <c r="B28010">
        <f>SUM(A1:A28010)</f>
        <v>13946.469882071018</v>
      </c>
    </row>
    <row r="28011" spans="1:2" x14ac:dyDescent="0.55000000000000004">
      <c r="A28011">
        <v>8.6259901523590088E-2</v>
      </c>
      <c r="B28011">
        <f>SUM(A1:A28011)</f>
        <v>13946.556141972542</v>
      </c>
    </row>
    <row r="28012" spans="1:2" x14ac:dyDescent="0.55000000000000004">
      <c r="A28012">
        <v>0.73100852966308594</v>
      </c>
      <c r="B28012">
        <f>SUM(A1:A28012)</f>
        <v>13947.287150502205</v>
      </c>
    </row>
    <row r="28013" spans="1:2" x14ac:dyDescent="0.55000000000000004">
      <c r="A28013">
        <v>0.84260004758834839</v>
      </c>
      <c r="B28013">
        <f>SUM(A1:A28013)</f>
        <v>13948.129750549793</v>
      </c>
    </row>
    <row r="28014" spans="1:2" x14ac:dyDescent="0.55000000000000004">
      <c r="A28014">
        <v>0.30781328678131104</v>
      </c>
      <c r="B28014">
        <f>SUM(A1:A28014)</f>
        <v>13948.437563836575</v>
      </c>
    </row>
    <row r="28015" spans="1:2" x14ac:dyDescent="0.55000000000000004">
      <c r="A28015">
        <v>0.6997101902961731</v>
      </c>
      <c r="B28015">
        <f>SUM(A1:A28015)</f>
        <v>13949.137274026871</v>
      </c>
    </row>
    <row r="28016" spans="1:2" x14ac:dyDescent="0.55000000000000004">
      <c r="A28016">
        <v>0.59890961647033691</v>
      </c>
      <c r="B28016">
        <f>SUM(A1:A28016)</f>
        <v>13949.736183643341</v>
      </c>
    </row>
    <row r="28017" spans="1:2" x14ac:dyDescent="0.55000000000000004">
      <c r="A28017">
        <v>0.36414092779159546</v>
      </c>
      <c r="B28017">
        <f>SUM(A1:A28017)</f>
        <v>13950.100324571133</v>
      </c>
    </row>
    <row r="28018" spans="1:2" x14ac:dyDescent="0.55000000000000004">
      <c r="A28018">
        <v>0.61745822429656982</v>
      </c>
      <c r="B28018">
        <f>SUM(A1:A28018)</f>
        <v>13950.717782795429</v>
      </c>
    </row>
    <row r="28019" spans="1:2" x14ac:dyDescent="0.55000000000000004">
      <c r="A28019">
        <v>0.39797264337539673</v>
      </c>
      <c r="B28019">
        <f>SUM(A1:A28019)</f>
        <v>13951.115755438805</v>
      </c>
    </row>
    <row r="28020" spans="1:2" x14ac:dyDescent="0.55000000000000004">
      <c r="A28020">
        <v>0.87253046035766602</v>
      </c>
      <c r="B28020">
        <f>SUM(A1:A28020)</f>
        <v>13951.988285899162</v>
      </c>
    </row>
    <row r="28021" spans="1:2" x14ac:dyDescent="0.55000000000000004">
      <c r="A28021">
        <v>0.68805378675460815</v>
      </c>
      <c r="B28021">
        <f>SUM(A1:A28021)</f>
        <v>13952.676339685917</v>
      </c>
    </row>
    <row r="28022" spans="1:2" x14ac:dyDescent="0.55000000000000004">
      <c r="A28022">
        <v>0.46139347553253174</v>
      </c>
      <c r="B28022">
        <f>SUM(A1:A28022)</f>
        <v>13953.137733161449</v>
      </c>
    </row>
    <row r="28023" spans="1:2" x14ac:dyDescent="0.55000000000000004">
      <c r="A28023">
        <v>0.66914540529251099</v>
      </c>
      <c r="B28023">
        <f>SUM(A1:A28023)</f>
        <v>13953.806878566742</v>
      </c>
    </row>
    <row r="28024" spans="1:2" x14ac:dyDescent="0.55000000000000004">
      <c r="A28024">
        <v>0.90007662773132324</v>
      </c>
      <c r="B28024">
        <f>SUM(A1:A28024)</f>
        <v>13954.706955194473</v>
      </c>
    </row>
    <row r="28025" spans="1:2" x14ac:dyDescent="0.55000000000000004">
      <c r="A28025">
        <v>0.33222192525863647</v>
      </c>
      <c r="B28025">
        <f>SUM(A1:A28025)</f>
        <v>13955.039177119732</v>
      </c>
    </row>
    <row r="28026" spans="1:2" x14ac:dyDescent="0.55000000000000004">
      <c r="A28026">
        <v>0.59846913814544678</v>
      </c>
      <c r="B28026">
        <f>SUM(A1:A28026)</f>
        <v>13955.637646257877</v>
      </c>
    </row>
    <row r="28027" spans="1:2" x14ac:dyDescent="0.55000000000000004">
      <c r="A28027">
        <v>0.29917818307876587</v>
      </c>
      <c r="B28027">
        <f>SUM(A1:A28027)</f>
        <v>13955.936824440956</v>
      </c>
    </row>
    <row r="28028" spans="1:2" x14ac:dyDescent="0.55000000000000004">
      <c r="A28028">
        <v>0.13619899749755859</v>
      </c>
      <c r="B28028">
        <f>SUM(A1:A28028)</f>
        <v>13956.073023438454</v>
      </c>
    </row>
    <row r="28029" spans="1:2" x14ac:dyDescent="0.55000000000000004">
      <c r="A28029">
        <v>0.49519270658493042</v>
      </c>
      <c r="B28029">
        <f>SUM(A1:A28029)</f>
        <v>13956.568216145039</v>
      </c>
    </row>
    <row r="28030" spans="1:2" x14ac:dyDescent="0.55000000000000004">
      <c r="A28030">
        <v>0.74554312229156494</v>
      </c>
      <c r="B28030">
        <f>SUM(A1:A28030)</f>
        <v>13957.31375926733</v>
      </c>
    </row>
    <row r="28031" spans="1:2" x14ac:dyDescent="0.55000000000000004">
      <c r="A28031">
        <v>0.19999724626541138</v>
      </c>
      <c r="B28031">
        <f>SUM(A1:A28031)</f>
        <v>13957.513756513596</v>
      </c>
    </row>
    <row r="28032" spans="1:2" x14ac:dyDescent="0.55000000000000004">
      <c r="A28032">
        <v>0.65761876106262207</v>
      </c>
      <c r="B28032">
        <f>SUM(A1:A28032)</f>
        <v>13958.171375274658</v>
      </c>
    </row>
    <row r="28033" spans="1:2" x14ac:dyDescent="0.55000000000000004">
      <c r="A28033">
        <v>0.50930255651473999</v>
      </c>
      <c r="B28033">
        <f>SUM(A1:A28033)</f>
        <v>13958.680677831173</v>
      </c>
    </row>
    <row r="28034" spans="1:2" x14ac:dyDescent="0.55000000000000004">
      <c r="A28034">
        <v>0.21810615062713623</v>
      </c>
      <c r="B28034">
        <f>SUM(A1:A28034)</f>
        <v>13958.8987839818</v>
      </c>
    </row>
    <row r="28035" spans="1:2" x14ac:dyDescent="0.55000000000000004">
      <c r="A28035">
        <v>0.48763042688369751</v>
      </c>
      <c r="B28035">
        <f>SUM(A1:A28035)</f>
        <v>13959.386414408684</v>
      </c>
    </row>
    <row r="28036" spans="1:2" x14ac:dyDescent="0.55000000000000004">
      <c r="A28036">
        <v>0.92875242233276367</v>
      </c>
      <c r="B28036">
        <f>SUM(A1:A28036)</f>
        <v>13960.315166831017</v>
      </c>
    </row>
    <row r="28037" spans="1:2" x14ac:dyDescent="0.55000000000000004">
      <c r="A28037">
        <v>0.54380196332931519</v>
      </c>
      <c r="B28037">
        <f>SUM(A1:A28037)</f>
        <v>13960.858968794346</v>
      </c>
    </row>
    <row r="28038" spans="1:2" x14ac:dyDescent="0.55000000000000004">
      <c r="A28038">
        <v>0.82090675830841064</v>
      </c>
      <c r="B28038">
        <f>SUM(A1:A28038)</f>
        <v>13961.679875552654</v>
      </c>
    </row>
    <row r="28039" spans="1:2" x14ac:dyDescent="0.55000000000000004">
      <c r="A28039">
        <v>0.81033211946487427</v>
      </c>
      <c r="B28039">
        <f>SUM(A1:A28039)</f>
        <v>13962.490207672119</v>
      </c>
    </row>
    <row r="28040" spans="1:2" x14ac:dyDescent="0.55000000000000004">
      <c r="A28040">
        <v>0.8173367977142334</v>
      </c>
      <c r="B28040">
        <f>SUM(A1:A28040)</f>
        <v>13963.307544469833</v>
      </c>
    </row>
    <row r="28041" spans="1:2" x14ac:dyDescent="0.55000000000000004">
      <c r="A28041">
        <v>0.55798047780990601</v>
      </c>
      <c r="B28041">
        <f>SUM(A1:A28041)</f>
        <v>13963.865524947643</v>
      </c>
    </row>
    <row r="28042" spans="1:2" x14ac:dyDescent="0.55000000000000004">
      <c r="A28042">
        <v>0.98857629299163818</v>
      </c>
      <c r="B28042">
        <f>SUM(A1:A28042)</f>
        <v>13964.854101240635</v>
      </c>
    </row>
    <row r="28043" spans="1:2" x14ac:dyDescent="0.55000000000000004">
      <c r="A28043">
        <v>0.92670828104019165</v>
      </c>
      <c r="B28043">
        <f>SUM(A1:A28043)</f>
        <v>13965.780809521675</v>
      </c>
    </row>
    <row r="28044" spans="1:2" x14ac:dyDescent="0.55000000000000004">
      <c r="A28044">
        <v>0.86005401611328125</v>
      </c>
      <c r="B28044">
        <f>SUM(A1:A28044)</f>
        <v>13966.640863537788</v>
      </c>
    </row>
    <row r="28045" spans="1:2" x14ac:dyDescent="0.55000000000000004">
      <c r="A28045">
        <v>0.50429171323776245</v>
      </c>
      <c r="B28045">
        <f>SUM(A1:A28045)</f>
        <v>13967.145155251026</v>
      </c>
    </row>
    <row r="28046" spans="1:2" x14ac:dyDescent="0.55000000000000004">
      <c r="A28046">
        <v>0.17625391483306885</v>
      </c>
      <c r="B28046">
        <f>SUM(A1:A28046)</f>
        <v>13967.321409165859</v>
      </c>
    </row>
    <row r="28047" spans="1:2" x14ac:dyDescent="0.55000000000000004">
      <c r="A28047">
        <v>0.53384143114089966</v>
      </c>
      <c r="B28047">
        <f>SUM(A1:A28047)</f>
        <v>13967.855250597</v>
      </c>
    </row>
    <row r="28048" spans="1:2" x14ac:dyDescent="0.55000000000000004">
      <c r="A28048">
        <v>0.77815651893615723</v>
      </c>
      <c r="B28048">
        <f>SUM(A1:A28048)</f>
        <v>13968.633407115936</v>
      </c>
    </row>
    <row r="28049" spans="1:2" x14ac:dyDescent="0.55000000000000004">
      <c r="A28049">
        <v>0.78147834539413452</v>
      </c>
      <c r="B28049">
        <f>SUM(A1:A28049)</f>
        <v>13969.41488546133</v>
      </c>
    </row>
    <row r="28050" spans="1:2" x14ac:dyDescent="0.55000000000000004">
      <c r="A28050">
        <v>0.50021159648895264</v>
      </c>
      <c r="B28050">
        <f>SUM(A1:A28050)</f>
        <v>13969.915097057819</v>
      </c>
    </row>
    <row r="28051" spans="1:2" x14ac:dyDescent="0.55000000000000004">
      <c r="A28051">
        <v>0.34541565179824829</v>
      </c>
      <c r="B28051">
        <f>SUM(A1:A28051)</f>
        <v>13970.260512709618</v>
      </c>
    </row>
    <row r="28052" spans="1:2" x14ac:dyDescent="0.55000000000000004">
      <c r="A28052">
        <v>0.24309206008911133</v>
      </c>
      <c r="B28052">
        <f>SUM(A1:A28052)</f>
        <v>13970.503604769707</v>
      </c>
    </row>
    <row r="28053" spans="1:2" x14ac:dyDescent="0.55000000000000004">
      <c r="A28053">
        <v>0.93769711256027222</v>
      </c>
      <c r="B28053">
        <f>SUM(A1:A28053)</f>
        <v>13971.441301882267</v>
      </c>
    </row>
    <row r="28054" spans="1:2" x14ac:dyDescent="0.55000000000000004">
      <c r="A28054">
        <v>0.62847912311553955</v>
      </c>
      <c r="B28054">
        <f>SUM(A1:A28054)</f>
        <v>13972.069781005383</v>
      </c>
    </row>
    <row r="28055" spans="1:2" x14ac:dyDescent="0.55000000000000004">
      <c r="A28055">
        <v>0.41984158754348755</v>
      </c>
      <c r="B28055">
        <f>SUM(A1:A28055)</f>
        <v>13972.489622592926</v>
      </c>
    </row>
    <row r="28056" spans="1:2" x14ac:dyDescent="0.55000000000000004">
      <c r="A28056">
        <v>0.89212870597839355</v>
      </c>
      <c r="B28056">
        <f>SUM(A1:A28056)</f>
        <v>13973.381751298904</v>
      </c>
    </row>
    <row r="28057" spans="1:2" x14ac:dyDescent="0.55000000000000004">
      <c r="A28057">
        <v>0.62364381551742554</v>
      </c>
      <c r="B28057">
        <f>SUM(A1:A28057)</f>
        <v>13974.005395114422</v>
      </c>
    </row>
    <row r="28058" spans="1:2" x14ac:dyDescent="0.55000000000000004">
      <c r="A28058">
        <v>0.92146909236907959</v>
      </c>
      <c r="B28058">
        <f>SUM(A1:A28058)</f>
        <v>13974.926864206791</v>
      </c>
    </row>
    <row r="28059" spans="1:2" x14ac:dyDescent="0.55000000000000004">
      <c r="A28059">
        <v>0.73838144540786743</v>
      </c>
      <c r="B28059">
        <f>SUM(A1:A28059)</f>
        <v>13975.665245652199</v>
      </c>
    </row>
    <row r="28060" spans="1:2" x14ac:dyDescent="0.55000000000000004">
      <c r="A28060">
        <v>0.59397983551025391</v>
      </c>
      <c r="B28060">
        <f>SUM(A1:A28060)</f>
        <v>13976.259225487709</v>
      </c>
    </row>
    <row r="28061" spans="1:2" x14ac:dyDescent="0.55000000000000004">
      <c r="A28061">
        <v>0.79567831754684448</v>
      </c>
      <c r="B28061">
        <f>SUM(A1:A28061)</f>
        <v>13977.054903805256</v>
      </c>
    </row>
    <row r="28062" spans="1:2" x14ac:dyDescent="0.55000000000000004">
      <c r="A28062">
        <v>0.82260191440582275</v>
      </c>
      <c r="B28062">
        <f>SUM(A1:A28062)</f>
        <v>13977.877505719662</v>
      </c>
    </row>
    <row r="28063" spans="1:2" x14ac:dyDescent="0.55000000000000004">
      <c r="A28063">
        <v>3.3273994922637939E-2</v>
      </c>
      <c r="B28063">
        <f>SUM(A1:A28063)</f>
        <v>13977.910779714584</v>
      </c>
    </row>
    <row r="28064" spans="1:2" x14ac:dyDescent="0.55000000000000004">
      <c r="A28064">
        <v>0.96442914009094238</v>
      </c>
      <c r="B28064">
        <f>SUM(A1:A28064)</f>
        <v>13978.875208854675</v>
      </c>
    </row>
    <row r="28065" spans="1:2" x14ac:dyDescent="0.55000000000000004">
      <c r="A28065">
        <v>0.16894954442977905</v>
      </c>
      <c r="B28065">
        <f>SUM(A1:A28065)</f>
        <v>13979.044158399105</v>
      </c>
    </row>
    <row r="28066" spans="1:2" x14ac:dyDescent="0.55000000000000004">
      <c r="A28066">
        <v>0.49893081188201904</v>
      </c>
      <c r="B28066">
        <f>SUM(A1:A28066)</f>
        <v>13979.543089210987</v>
      </c>
    </row>
    <row r="28067" spans="1:2" x14ac:dyDescent="0.55000000000000004">
      <c r="A28067">
        <v>0.86585956811904907</v>
      </c>
      <c r="B28067">
        <f>SUM(A1:A28067)</f>
        <v>13980.408948779106</v>
      </c>
    </row>
    <row r="28068" spans="1:2" x14ac:dyDescent="0.55000000000000004">
      <c r="A28068">
        <v>0.13195562362670898</v>
      </c>
      <c r="B28068">
        <f>SUM(A1:A28068)</f>
        <v>13980.540904402733</v>
      </c>
    </row>
    <row r="28069" spans="1:2" x14ac:dyDescent="0.55000000000000004">
      <c r="A28069">
        <v>0.92052048444747925</v>
      </c>
      <c r="B28069">
        <f>SUM(A1:A28069)</f>
        <v>13981.46142488718</v>
      </c>
    </row>
    <row r="28070" spans="1:2" x14ac:dyDescent="0.55000000000000004">
      <c r="A28070">
        <v>0.73176681995391846</v>
      </c>
      <c r="B28070">
        <f>SUM(A1:A28070)</f>
        <v>13982.193191707134</v>
      </c>
    </row>
    <row r="28071" spans="1:2" x14ac:dyDescent="0.55000000000000004">
      <c r="A28071">
        <v>0.95470505952835083</v>
      </c>
      <c r="B28071">
        <f>SUM(A1:A28071)</f>
        <v>13983.147896766663</v>
      </c>
    </row>
    <row r="28072" spans="1:2" x14ac:dyDescent="0.55000000000000004">
      <c r="A28072">
        <v>0.75335860252380371</v>
      </c>
      <c r="B28072">
        <f>SUM(A1:A28072)</f>
        <v>13983.901255369186</v>
      </c>
    </row>
    <row r="28073" spans="1:2" x14ac:dyDescent="0.55000000000000004">
      <c r="A28073">
        <v>0.64249318838119507</v>
      </c>
      <c r="B28073">
        <f>SUM(A1:A28073)</f>
        <v>13984.543748557568</v>
      </c>
    </row>
    <row r="28074" spans="1:2" x14ac:dyDescent="0.55000000000000004">
      <c r="A28074">
        <v>5.7303786277770996E-2</v>
      </c>
      <c r="B28074">
        <f>SUM(A1:A28074)</f>
        <v>13984.601052343845</v>
      </c>
    </row>
    <row r="28075" spans="1:2" x14ac:dyDescent="0.55000000000000004">
      <c r="A28075">
        <v>0.75372892618179321</v>
      </c>
      <c r="B28075">
        <f>SUM(A1:A28075)</f>
        <v>13985.354781270027</v>
      </c>
    </row>
    <row r="28076" spans="1:2" x14ac:dyDescent="0.55000000000000004">
      <c r="A28076">
        <v>0.27938270568847656</v>
      </c>
      <c r="B28076">
        <f>SUM(A1:A28076)</f>
        <v>13985.634163975716</v>
      </c>
    </row>
    <row r="28077" spans="1:2" x14ac:dyDescent="0.55000000000000004">
      <c r="A28077">
        <v>0.54513376951217651</v>
      </c>
      <c r="B28077">
        <f>SUM(A1:A28077)</f>
        <v>13986.179297745228</v>
      </c>
    </row>
    <row r="28078" spans="1:2" x14ac:dyDescent="0.55000000000000004">
      <c r="A28078">
        <v>0.15724337100982666</v>
      </c>
      <c r="B28078">
        <f>SUM(A1:A28078)</f>
        <v>13986.336541116238</v>
      </c>
    </row>
    <row r="28079" spans="1:2" x14ac:dyDescent="0.55000000000000004">
      <c r="A28079">
        <v>0.28032618761062622</v>
      </c>
      <c r="B28079">
        <f>SUM(A1:A28079)</f>
        <v>13986.616867303848</v>
      </c>
    </row>
    <row r="28080" spans="1:2" x14ac:dyDescent="0.55000000000000004">
      <c r="A28080">
        <v>0.47034287452697754</v>
      </c>
      <c r="B28080">
        <f>SUM(A1:A28080)</f>
        <v>13987.087210178375</v>
      </c>
    </row>
    <row r="28081" spans="1:2" x14ac:dyDescent="0.55000000000000004">
      <c r="A28081">
        <v>0.90999740362167358</v>
      </c>
      <c r="B28081">
        <f>SUM(A1:A28081)</f>
        <v>13987.997207581997</v>
      </c>
    </row>
    <row r="28082" spans="1:2" x14ac:dyDescent="0.55000000000000004">
      <c r="A28082">
        <v>0.49942004680633545</v>
      </c>
      <c r="B28082">
        <f>SUM(A1:A28082)</f>
        <v>13988.496627628803</v>
      </c>
    </row>
    <row r="28083" spans="1:2" x14ac:dyDescent="0.55000000000000004">
      <c r="A28083">
        <v>0.19349342584609985</v>
      </c>
      <c r="B28083">
        <f>SUM(A1:A28083)</f>
        <v>13988.690121054649</v>
      </c>
    </row>
    <row r="28084" spans="1:2" x14ac:dyDescent="0.55000000000000004">
      <c r="A28084">
        <v>0.16174936294555664</v>
      </c>
      <c r="B28084">
        <f>SUM(A1:A28084)</f>
        <v>13988.851870417595</v>
      </c>
    </row>
    <row r="28085" spans="1:2" x14ac:dyDescent="0.55000000000000004">
      <c r="A28085">
        <v>0.79305332899093628</v>
      </c>
      <c r="B28085">
        <f>SUM(A1:A28085)</f>
        <v>13989.644923746586</v>
      </c>
    </row>
    <row r="28086" spans="1:2" x14ac:dyDescent="0.55000000000000004">
      <c r="A28086">
        <v>0.22842609882354736</v>
      </c>
      <c r="B28086">
        <f>SUM(A1:A28086)</f>
        <v>13989.873349845409</v>
      </c>
    </row>
    <row r="28087" spans="1:2" x14ac:dyDescent="0.55000000000000004">
      <c r="A28087">
        <v>0.12195378541946411</v>
      </c>
      <c r="B28087">
        <f>SUM(A1:A28087)</f>
        <v>13989.995303630829</v>
      </c>
    </row>
    <row r="28088" spans="1:2" x14ac:dyDescent="0.55000000000000004">
      <c r="A28088">
        <v>0.27993273735046387</v>
      </c>
      <c r="B28088">
        <f>SUM(A1:A28088)</f>
        <v>13990.275236368179</v>
      </c>
    </row>
    <row r="28089" spans="1:2" x14ac:dyDescent="0.55000000000000004">
      <c r="A28089">
        <v>0.9778098464012146</v>
      </c>
      <c r="B28089">
        <f>SUM(A1:A28089)</f>
        <v>13991.253046214581</v>
      </c>
    </row>
    <row r="28090" spans="1:2" x14ac:dyDescent="0.55000000000000004">
      <c r="A28090">
        <v>0.3062366247177124</v>
      </c>
      <c r="B28090">
        <f>SUM(A1:A28090)</f>
        <v>13991.559282839298</v>
      </c>
    </row>
    <row r="28091" spans="1:2" x14ac:dyDescent="0.55000000000000004">
      <c r="A28091">
        <v>0.24228197336196899</v>
      </c>
      <c r="B28091">
        <f>SUM(A1:A28091)</f>
        <v>13991.80156481266</v>
      </c>
    </row>
    <row r="28092" spans="1:2" x14ac:dyDescent="0.55000000000000004">
      <c r="A28092">
        <v>0.10766887664794922</v>
      </c>
      <c r="B28092">
        <f>SUM(A1:A28092)</f>
        <v>13991.909233689308</v>
      </c>
    </row>
    <row r="28093" spans="1:2" x14ac:dyDescent="0.55000000000000004">
      <c r="A28093">
        <v>0.17843931913375854</v>
      </c>
      <c r="B28093">
        <f>SUM(A1:A28093)</f>
        <v>13992.087673008442</v>
      </c>
    </row>
    <row r="28094" spans="1:2" x14ac:dyDescent="0.55000000000000004">
      <c r="A28094">
        <v>0.90283453464508057</v>
      </c>
      <c r="B28094">
        <f>SUM(A1:A28094)</f>
        <v>13992.990507543087</v>
      </c>
    </row>
    <row r="28095" spans="1:2" x14ac:dyDescent="0.55000000000000004">
      <c r="A28095">
        <v>0.1070292592048645</v>
      </c>
      <c r="B28095">
        <f>SUM(A1:A28095)</f>
        <v>13993.097536802292</v>
      </c>
    </row>
    <row r="28096" spans="1:2" x14ac:dyDescent="0.55000000000000004">
      <c r="A28096">
        <v>0.7998039722442627</v>
      </c>
      <c r="B28096">
        <f>SUM(A1:A28096)</f>
        <v>13993.897340774536</v>
      </c>
    </row>
    <row r="28097" spans="1:2" x14ac:dyDescent="0.55000000000000004">
      <c r="A28097">
        <v>0.49290317296981812</v>
      </c>
      <c r="B28097">
        <f>SUM(A1:A28097)</f>
        <v>13994.390243947506</v>
      </c>
    </row>
    <row r="28098" spans="1:2" x14ac:dyDescent="0.55000000000000004">
      <c r="A28098">
        <v>3.6835551261901855E-2</v>
      </c>
      <c r="B28098">
        <f>SUM(A1:A28098)</f>
        <v>13994.427079498768</v>
      </c>
    </row>
    <row r="28099" spans="1:2" x14ac:dyDescent="0.55000000000000004">
      <c r="A28099">
        <v>0.72284847497940063</v>
      </c>
      <c r="B28099">
        <f>SUM(A1:A28099)</f>
        <v>13995.149927973747</v>
      </c>
    </row>
    <row r="28100" spans="1:2" x14ac:dyDescent="0.55000000000000004">
      <c r="A28100">
        <v>0.1488795280456543</v>
      </c>
      <c r="B28100">
        <f>SUM(A1:A28100)</f>
        <v>13995.298807501793</v>
      </c>
    </row>
    <row r="28101" spans="1:2" x14ac:dyDescent="0.55000000000000004">
      <c r="A28101">
        <v>0.10607689619064331</v>
      </c>
      <c r="B28101">
        <f>SUM(A1:A28101)</f>
        <v>13995.404884397984</v>
      </c>
    </row>
    <row r="28102" spans="1:2" x14ac:dyDescent="0.55000000000000004">
      <c r="A28102">
        <v>0.46611320972442627</v>
      </c>
      <c r="B28102">
        <f>SUM(A1:A28102)</f>
        <v>13995.870997607708</v>
      </c>
    </row>
    <row r="28103" spans="1:2" x14ac:dyDescent="0.55000000000000004">
      <c r="A28103">
        <v>0.87861901521682739</v>
      </c>
      <c r="B28103">
        <f>SUM(A1:A28103)</f>
        <v>13996.749616622925</v>
      </c>
    </row>
    <row r="28104" spans="1:2" x14ac:dyDescent="0.55000000000000004">
      <c r="A28104">
        <v>0.60075736045837402</v>
      </c>
      <c r="B28104">
        <f>SUM(A1:A28104)</f>
        <v>13997.350373983383</v>
      </c>
    </row>
    <row r="28105" spans="1:2" x14ac:dyDescent="0.55000000000000004">
      <c r="A28105">
        <v>0.24287503957748413</v>
      </c>
      <c r="B28105">
        <f>SUM(A1:A28105)</f>
        <v>13997.593249022961</v>
      </c>
    </row>
    <row r="28106" spans="1:2" x14ac:dyDescent="0.55000000000000004">
      <c r="A28106">
        <v>0.82842385768890381</v>
      </c>
      <c r="B28106">
        <f>SUM(A1:A28106)</f>
        <v>13998.42167288065</v>
      </c>
    </row>
    <row r="28107" spans="1:2" x14ac:dyDescent="0.55000000000000004">
      <c r="A28107">
        <v>0.72357183694839478</v>
      </c>
      <c r="B28107">
        <f>SUM(A1:A28107)</f>
        <v>13999.145244717598</v>
      </c>
    </row>
    <row r="28108" spans="1:2" x14ac:dyDescent="0.55000000000000004">
      <c r="A28108">
        <v>0.52024459838867188</v>
      </c>
      <c r="B28108">
        <f>SUM(A1:A28108)</f>
        <v>13999.665489315987</v>
      </c>
    </row>
    <row r="28109" spans="1:2" x14ac:dyDescent="0.55000000000000004">
      <c r="A28109">
        <v>0.37137621641159058</v>
      </c>
      <c r="B28109">
        <f>SUM(A1:A28109)</f>
        <v>14000.036865532398</v>
      </c>
    </row>
    <row r="28110" spans="1:2" x14ac:dyDescent="0.55000000000000004">
      <c r="A28110">
        <v>3.2031655311584473E-2</v>
      </c>
      <c r="B28110">
        <f>SUM(A1:A28110)</f>
        <v>14000.06889718771</v>
      </c>
    </row>
    <row r="28111" spans="1:2" x14ac:dyDescent="0.55000000000000004">
      <c r="A28111">
        <v>0.59541445970535278</v>
      </c>
      <c r="B28111">
        <f>SUM(A1:A28111)</f>
        <v>14000.664311647415</v>
      </c>
    </row>
    <row r="28112" spans="1:2" x14ac:dyDescent="0.55000000000000004">
      <c r="A28112">
        <v>0.70671868324279785</v>
      </c>
      <c r="B28112">
        <f>SUM(A1:A28112)</f>
        <v>14001.371030330658</v>
      </c>
    </row>
    <row r="28113" spans="1:2" x14ac:dyDescent="0.55000000000000004">
      <c r="A28113">
        <v>0.65594810247421265</v>
      </c>
      <c r="B28113">
        <f>SUM(A1:A28113)</f>
        <v>14002.026978433132</v>
      </c>
    </row>
    <row r="28114" spans="1:2" x14ac:dyDescent="0.55000000000000004">
      <c r="A28114">
        <v>0.89633357524871826</v>
      </c>
      <c r="B28114">
        <f>SUM(A1:A28114)</f>
        <v>14002.923312008381</v>
      </c>
    </row>
    <row r="28115" spans="1:2" x14ac:dyDescent="0.55000000000000004">
      <c r="A28115">
        <v>9.8455965518951416E-2</v>
      </c>
      <c r="B28115">
        <f>SUM(A1:A28115)</f>
        <v>14003.0217679739</v>
      </c>
    </row>
    <row r="28116" spans="1:2" x14ac:dyDescent="0.55000000000000004">
      <c r="A28116">
        <v>0.15975236892700195</v>
      </c>
      <c r="B28116">
        <f>SUM(A1:A28116)</f>
        <v>14003.181520342827</v>
      </c>
    </row>
    <row r="28117" spans="1:2" x14ac:dyDescent="0.55000000000000004">
      <c r="A28117">
        <v>0.66037243604660034</v>
      </c>
      <c r="B28117">
        <f>SUM(A1:A28117)</f>
        <v>14003.841892778873</v>
      </c>
    </row>
    <row r="28118" spans="1:2" x14ac:dyDescent="0.55000000000000004">
      <c r="A28118">
        <v>4.2484402656555176E-2</v>
      </c>
      <c r="B28118">
        <f>SUM(A1:A28118)</f>
        <v>14003.88437718153</v>
      </c>
    </row>
    <row r="28119" spans="1:2" x14ac:dyDescent="0.55000000000000004">
      <c r="A28119">
        <v>0.43173199892044067</v>
      </c>
      <c r="B28119">
        <f>SUM(A1:A28119)</f>
        <v>14004.31610918045</v>
      </c>
    </row>
    <row r="28120" spans="1:2" x14ac:dyDescent="0.55000000000000004">
      <c r="A28120">
        <v>9.473872184753418E-2</v>
      </c>
      <c r="B28120">
        <f>SUM(A1:A28120)</f>
        <v>14004.410847902298</v>
      </c>
    </row>
    <row r="28121" spans="1:2" x14ac:dyDescent="0.55000000000000004">
      <c r="A28121">
        <v>0.30097001791000366</v>
      </c>
      <c r="B28121">
        <f>SUM(A1:A28121)</f>
        <v>14004.711817920208</v>
      </c>
    </row>
    <row r="28122" spans="1:2" x14ac:dyDescent="0.55000000000000004">
      <c r="A28122">
        <v>3.4021735191345215E-2</v>
      </c>
      <c r="B28122">
        <f>SUM(A1:A28122)</f>
        <v>14004.745839655399</v>
      </c>
    </row>
    <row r="28123" spans="1:2" x14ac:dyDescent="0.55000000000000004">
      <c r="A28123">
        <v>0.96712976694107056</v>
      </c>
      <c r="B28123">
        <f>SUM(A1:A28123)</f>
        <v>14005.71296942234</v>
      </c>
    </row>
    <row r="28124" spans="1:2" x14ac:dyDescent="0.55000000000000004">
      <c r="A28124">
        <v>0.20851612091064453</v>
      </c>
      <c r="B28124">
        <f>SUM(A1:A28124)</f>
        <v>14005.921485543251</v>
      </c>
    </row>
    <row r="28125" spans="1:2" x14ac:dyDescent="0.55000000000000004">
      <c r="A28125">
        <v>4.9725711345672607E-2</v>
      </c>
      <c r="B28125">
        <f>SUM(A1:A28125)</f>
        <v>14005.971211254597</v>
      </c>
    </row>
    <row r="28126" spans="1:2" x14ac:dyDescent="0.55000000000000004">
      <c r="A28126">
        <v>0.76749098300933838</v>
      </c>
      <c r="B28126">
        <f>SUM(A1:A28126)</f>
        <v>14006.738702237606</v>
      </c>
    </row>
    <row r="28127" spans="1:2" x14ac:dyDescent="0.55000000000000004">
      <c r="A28127">
        <v>7.7513039112091064E-2</v>
      </c>
      <c r="B28127">
        <f>SUM(A1:A28127)</f>
        <v>14006.816215276718</v>
      </c>
    </row>
    <row r="28128" spans="1:2" x14ac:dyDescent="0.55000000000000004">
      <c r="A28128">
        <v>0.19499325752258301</v>
      </c>
      <c r="B28128">
        <f>SUM(A1:A28128)</f>
        <v>14007.011208534241</v>
      </c>
    </row>
    <row r="28129" spans="1:2" x14ac:dyDescent="0.55000000000000004">
      <c r="A28129">
        <v>0.38741344213485718</v>
      </c>
      <c r="B28129">
        <f>SUM(A1:A28129)</f>
        <v>14007.398621976376</v>
      </c>
    </row>
    <row r="28130" spans="1:2" x14ac:dyDescent="0.55000000000000004">
      <c r="A28130">
        <v>0.11307036876678467</v>
      </c>
      <c r="B28130">
        <f>SUM(A1:A28130)</f>
        <v>14007.511692345142</v>
      </c>
    </row>
    <row r="28131" spans="1:2" x14ac:dyDescent="0.55000000000000004">
      <c r="A28131">
        <v>0.2148471474647522</v>
      </c>
      <c r="B28131">
        <f>SUM(A1:A28131)</f>
        <v>14007.726539492607</v>
      </c>
    </row>
    <row r="28132" spans="1:2" x14ac:dyDescent="0.55000000000000004">
      <c r="A28132">
        <v>0.51077413558959961</v>
      </c>
      <c r="B28132">
        <f>SUM(A1:A28132)</f>
        <v>14008.237313628197</v>
      </c>
    </row>
    <row r="28133" spans="1:2" x14ac:dyDescent="0.55000000000000004">
      <c r="A28133">
        <v>0.50672119855880737</v>
      </c>
      <c r="B28133">
        <f>SUM(A1:A28133)</f>
        <v>14008.744034826756</v>
      </c>
    </row>
    <row r="28134" spans="1:2" x14ac:dyDescent="0.55000000000000004">
      <c r="A28134">
        <v>0.80519592761993408</v>
      </c>
      <c r="B28134">
        <f>SUM(A1:A28134)</f>
        <v>14009.549230754375</v>
      </c>
    </row>
    <row r="28135" spans="1:2" x14ac:dyDescent="0.55000000000000004">
      <c r="A28135">
        <v>0.23832398653030396</v>
      </c>
      <c r="B28135">
        <f>SUM(A1:A28135)</f>
        <v>14009.787554740906</v>
      </c>
    </row>
    <row r="28136" spans="1:2" x14ac:dyDescent="0.55000000000000004">
      <c r="A28136">
        <v>0.39078307151794434</v>
      </c>
      <c r="B28136">
        <f>SUM(A1:A28136)</f>
        <v>14010.178337812424</v>
      </c>
    </row>
    <row r="28137" spans="1:2" x14ac:dyDescent="0.55000000000000004">
      <c r="A28137">
        <v>0.26537603139877319</v>
      </c>
      <c r="B28137">
        <f>SUM(A1:A28137)</f>
        <v>14010.443713843822</v>
      </c>
    </row>
    <row r="28138" spans="1:2" x14ac:dyDescent="0.55000000000000004">
      <c r="A28138">
        <v>0.58318650722503662</v>
      </c>
      <c r="B28138">
        <f>SUM(A1:A28138)</f>
        <v>14011.026900351048</v>
      </c>
    </row>
    <row r="28139" spans="1:2" x14ac:dyDescent="0.55000000000000004">
      <c r="A28139">
        <v>0.99248701333999634</v>
      </c>
      <c r="B28139">
        <f>SUM(A1:A28139)</f>
        <v>14012.019387364388</v>
      </c>
    </row>
    <row r="28140" spans="1:2" x14ac:dyDescent="0.55000000000000004">
      <c r="A28140">
        <v>0.11388969421386719</v>
      </c>
      <c r="B28140">
        <f>SUM(A1:A28140)</f>
        <v>14012.133277058601</v>
      </c>
    </row>
    <row r="28141" spans="1:2" x14ac:dyDescent="0.55000000000000004">
      <c r="A28141">
        <v>0.38926905393600464</v>
      </c>
      <c r="B28141">
        <f>SUM(A1:A28141)</f>
        <v>14012.522546112537</v>
      </c>
    </row>
    <row r="28142" spans="1:2" x14ac:dyDescent="0.55000000000000004">
      <c r="A28142">
        <v>0.58186876773834229</v>
      </c>
      <c r="B28142">
        <f>SUM(A1:A28142)</f>
        <v>14013.104414880276</v>
      </c>
    </row>
    <row r="28143" spans="1:2" x14ac:dyDescent="0.55000000000000004">
      <c r="A28143">
        <v>0.13535624742507935</v>
      </c>
      <c r="B28143">
        <f>SUM(A1:A28143)</f>
        <v>14013.239771127701</v>
      </c>
    </row>
    <row r="28144" spans="1:2" x14ac:dyDescent="0.55000000000000004">
      <c r="A28144">
        <v>0.51853394508361816</v>
      </c>
      <c r="B28144">
        <f>SUM(A1:A28144)</f>
        <v>14013.758305072784</v>
      </c>
    </row>
    <row r="28145" spans="1:2" x14ac:dyDescent="0.55000000000000004">
      <c r="A28145">
        <v>0.92558044195175171</v>
      </c>
      <c r="B28145">
        <f>SUM(A1:A28145)</f>
        <v>14014.683885514736</v>
      </c>
    </row>
    <row r="28146" spans="1:2" x14ac:dyDescent="0.55000000000000004">
      <c r="A28146">
        <v>0.97220218181610107</v>
      </c>
      <c r="B28146">
        <f>SUM(A1:A28146)</f>
        <v>14015.656087696552</v>
      </c>
    </row>
    <row r="28147" spans="1:2" x14ac:dyDescent="0.55000000000000004">
      <c r="A28147">
        <v>0.21655327081680298</v>
      </c>
      <c r="B28147">
        <f>SUM(A1:A28147)</f>
        <v>14015.872640967369</v>
      </c>
    </row>
    <row r="28148" spans="1:2" x14ac:dyDescent="0.55000000000000004">
      <c r="A28148">
        <v>0.76835107803344727</v>
      </c>
      <c r="B28148">
        <f>SUM(A1:A28148)</f>
        <v>14016.640992045403</v>
      </c>
    </row>
    <row r="28149" spans="1:2" x14ac:dyDescent="0.55000000000000004">
      <c r="A28149">
        <v>0.9459044337272644</v>
      </c>
      <c r="B28149">
        <f>SUM(A1:A28149)</f>
        <v>14017.58689647913</v>
      </c>
    </row>
    <row r="28150" spans="1:2" x14ac:dyDescent="0.55000000000000004">
      <c r="A28150">
        <v>0.85190403461456299</v>
      </c>
      <c r="B28150">
        <f>SUM(A1:A28150)</f>
        <v>14018.438800513744</v>
      </c>
    </row>
    <row r="28151" spans="1:2" x14ac:dyDescent="0.55000000000000004">
      <c r="A28151">
        <v>5.4262280464172363E-3</v>
      </c>
      <c r="B28151">
        <f>SUM(A1:A28151)</f>
        <v>14018.444226741791</v>
      </c>
    </row>
    <row r="28152" spans="1:2" x14ac:dyDescent="0.55000000000000004">
      <c r="A28152">
        <v>0.36779665946960449</v>
      </c>
      <c r="B28152">
        <f>SUM(A1:A28152)</f>
        <v>14018.81202340126</v>
      </c>
    </row>
    <row r="28153" spans="1:2" x14ac:dyDescent="0.55000000000000004">
      <c r="A28153">
        <v>0.49937433004379272</v>
      </c>
      <c r="B28153">
        <f>SUM(A1:A28153)</f>
        <v>14019.311397731304</v>
      </c>
    </row>
    <row r="28154" spans="1:2" x14ac:dyDescent="0.55000000000000004">
      <c r="A28154">
        <v>0.38607442378997803</v>
      </c>
      <c r="B28154">
        <f>SUM(A1:A28154)</f>
        <v>14019.697472155094</v>
      </c>
    </row>
    <row r="28155" spans="1:2" x14ac:dyDescent="0.55000000000000004">
      <c r="A28155">
        <v>6.9174826145172119E-2</v>
      </c>
      <c r="B28155">
        <f>SUM(A1:A28155)</f>
        <v>14019.766646981239</v>
      </c>
    </row>
    <row r="28156" spans="1:2" x14ac:dyDescent="0.55000000000000004">
      <c r="A28156">
        <v>0.42777156829833984</v>
      </c>
      <c r="B28156">
        <f>SUM(A1:A28156)</f>
        <v>14020.194418549538</v>
      </c>
    </row>
    <row r="28157" spans="1:2" x14ac:dyDescent="0.55000000000000004">
      <c r="A28157">
        <v>0.81578749418258667</v>
      </c>
      <c r="B28157">
        <f>SUM(A1:A28157)</f>
        <v>14021.01020604372</v>
      </c>
    </row>
    <row r="28158" spans="1:2" x14ac:dyDescent="0.55000000000000004">
      <c r="A28158">
        <v>0.19782125949859619</v>
      </c>
      <c r="B28158">
        <f>SUM(A1:A28158)</f>
        <v>14021.208027303219</v>
      </c>
    </row>
    <row r="28159" spans="1:2" x14ac:dyDescent="0.55000000000000004">
      <c r="A28159">
        <v>0.60097533464431763</v>
      </c>
      <c r="B28159">
        <f>SUM(A1:A28159)</f>
        <v>14021.809002637863</v>
      </c>
    </row>
    <row r="28160" spans="1:2" x14ac:dyDescent="0.55000000000000004">
      <c r="A28160">
        <v>0.18124699592590332</v>
      </c>
      <c r="B28160">
        <f>SUM(A1:A28160)</f>
        <v>14021.990249633789</v>
      </c>
    </row>
    <row r="28161" spans="1:2" x14ac:dyDescent="0.55000000000000004">
      <c r="A28161">
        <v>0.75873035192489624</v>
      </c>
      <c r="B28161">
        <f>SUM(A1:A28161)</f>
        <v>14022.748979985714</v>
      </c>
    </row>
    <row r="28162" spans="1:2" x14ac:dyDescent="0.55000000000000004">
      <c r="A28162">
        <v>8.8852643966674805E-3</v>
      </c>
      <c r="B28162">
        <f>SUM(A1:A28162)</f>
        <v>14022.757865250111</v>
      </c>
    </row>
    <row r="28163" spans="1:2" x14ac:dyDescent="0.55000000000000004">
      <c r="A28163">
        <v>0.49810558557510376</v>
      </c>
      <c r="B28163">
        <f>SUM(A1:A28163)</f>
        <v>14023.255970835686</v>
      </c>
    </row>
    <row r="28164" spans="1:2" x14ac:dyDescent="0.55000000000000004">
      <c r="A28164">
        <v>0.74888944625854492</v>
      </c>
      <c r="B28164">
        <f>SUM(A1:A28164)</f>
        <v>14024.004860281944</v>
      </c>
    </row>
    <row r="28165" spans="1:2" x14ac:dyDescent="0.55000000000000004">
      <c r="A28165">
        <v>0.52870339155197144</v>
      </c>
      <c r="B28165">
        <f>SUM(A1:A28165)</f>
        <v>14024.533563673496</v>
      </c>
    </row>
    <row r="28166" spans="1:2" x14ac:dyDescent="0.55000000000000004">
      <c r="A28166">
        <v>0.53026497364044189</v>
      </c>
      <c r="B28166">
        <f>SUM(A1:A28166)</f>
        <v>14025.063828647137</v>
      </c>
    </row>
    <row r="28167" spans="1:2" x14ac:dyDescent="0.55000000000000004">
      <c r="A28167">
        <v>0.69006997346878052</v>
      </c>
      <c r="B28167">
        <f>SUM(A1:A28167)</f>
        <v>14025.753898620605</v>
      </c>
    </row>
    <row r="28168" spans="1:2" x14ac:dyDescent="0.55000000000000004">
      <c r="A28168">
        <v>0.15468573570251465</v>
      </c>
      <c r="B28168">
        <f>SUM(A1:A28168)</f>
        <v>14025.908584356308</v>
      </c>
    </row>
    <row r="28169" spans="1:2" x14ac:dyDescent="0.55000000000000004">
      <c r="A28169">
        <v>0.61624616384506226</v>
      </c>
      <c r="B28169">
        <f>SUM(A1:A28169)</f>
        <v>14026.524830520153</v>
      </c>
    </row>
    <row r="28170" spans="1:2" x14ac:dyDescent="0.55000000000000004">
      <c r="A28170">
        <v>0.60284173488616943</v>
      </c>
      <c r="B28170">
        <f>SUM(A1:A28170)</f>
        <v>14027.127672255039</v>
      </c>
    </row>
    <row r="28171" spans="1:2" x14ac:dyDescent="0.55000000000000004">
      <c r="A28171">
        <v>0.7167244553565979</v>
      </c>
      <c r="B28171">
        <f>SUM(A1:A28171)</f>
        <v>14027.844396710396</v>
      </c>
    </row>
    <row r="28172" spans="1:2" x14ac:dyDescent="0.55000000000000004">
      <c r="A28172">
        <v>0.5915679931640625</v>
      </c>
      <c r="B28172">
        <f>SUM(A1:A28172)</f>
        <v>14028.43596470356</v>
      </c>
    </row>
    <row r="28173" spans="1:2" x14ac:dyDescent="0.55000000000000004">
      <c r="A28173">
        <v>5.0622820854187012E-3</v>
      </c>
      <c r="B28173">
        <f>SUM(A1:A28173)</f>
        <v>14028.441026985645</v>
      </c>
    </row>
    <row r="28174" spans="1:2" x14ac:dyDescent="0.55000000000000004">
      <c r="A28174">
        <v>0.5880047082901001</v>
      </c>
      <c r="B28174">
        <f>SUM(A1:A28174)</f>
        <v>14029.029031693935</v>
      </c>
    </row>
    <row r="28175" spans="1:2" x14ac:dyDescent="0.55000000000000004">
      <c r="A28175">
        <v>0.55640155076980591</v>
      </c>
      <c r="B28175">
        <f>SUM(A1:A28175)</f>
        <v>14029.585433244705</v>
      </c>
    </row>
    <row r="28176" spans="1:2" x14ac:dyDescent="0.55000000000000004">
      <c r="A28176">
        <v>0.93703866004943848</v>
      </c>
      <c r="B28176">
        <f>SUM(A1:A28176)</f>
        <v>14030.522471904755</v>
      </c>
    </row>
    <row r="28177" spans="1:2" x14ac:dyDescent="0.55000000000000004">
      <c r="A28177">
        <v>0.62514442205429077</v>
      </c>
      <c r="B28177">
        <f>SUM(A1:A28177)</f>
        <v>14031.147616326809</v>
      </c>
    </row>
    <row r="28178" spans="1:2" x14ac:dyDescent="0.55000000000000004">
      <c r="A28178">
        <v>8.2758665084838867E-3</v>
      </c>
      <c r="B28178">
        <f>SUM(A1:A28178)</f>
        <v>14031.155892193317</v>
      </c>
    </row>
    <row r="28179" spans="1:2" x14ac:dyDescent="0.55000000000000004">
      <c r="A28179">
        <v>0.70403534173965454</v>
      </c>
      <c r="B28179">
        <f>SUM(A1:A28179)</f>
        <v>14031.859927535057</v>
      </c>
    </row>
    <row r="28180" spans="1:2" x14ac:dyDescent="0.55000000000000004">
      <c r="A28180">
        <v>0.51879549026489258</v>
      </c>
      <c r="B28180">
        <f>SUM(A1:A28180)</f>
        <v>14032.378723025322</v>
      </c>
    </row>
    <row r="28181" spans="1:2" x14ac:dyDescent="0.55000000000000004">
      <c r="A28181">
        <v>5.5899322032928467E-2</v>
      </c>
      <c r="B28181">
        <f>SUM(A1:A28181)</f>
        <v>14032.434622347355</v>
      </c>
    </row>
    <row r="28182" spans="1:2" x14ac:dyDescent="0.55000000000000004">
      <c r="A28182">
        <v>0.4379349946975708</v>
      </c>
      <c r="B28182">
        <f>SUM(A1:A28182)</f>
        <v>14032.872557342052</v>
      </c>
    </row>
    <row r="28183" spans="1:2" x14ac:dyDescent="0.55000000000000004">
      <c r="A28183">
        <v>0.4992864727973938</v>
      </c>
      <c r="B28183">
        <f>SUM(A1:A28183)</f>
        <v>14033.37184381485</v>
      </c>
    </row>
    <row r="28184" spans="1:2" x14ac:dyDescent="0.55000000000000004">
      <c r="A28184">
        <v>0.1303565502166748</v>
      </c>
      <c r="B28184">
        <f>SUM(A1:A28184)</f>
        <v>14033.502200365067</v>
      </c>
    </row>
    <row r="28185" spans="1:2" x14ac:dyDescent="0.55000000000000004">
      <c r="A28185">
        <v>0.47927278280258179</v>
      </c>
      <c r="B28185">
        <f>SUM(A1:A28185)</f>
        <v>14033.981473147869</v>
      </c>
    </row>
    <row r="28186" spans="1:2" x14ac:dyDescent="0.55000000000000004">
      <c r="A28186">
        <v>0.64364469051361084</v>
      </c>
      <c r="B28186">
        <f>SUM(A1:A28186)</f>
        <v>14034.625117838383</v>
      </c>
    </row>
    <row r="28187" spans="1:2" x14ac:dyDescent="0.55000000000000004">
      <c r="A28187">
        <v>0.70466715097427368</v>
      </c>
      <c r="B28187">
        <f>SUM(A1:A28187)</f>
        <v>14035.329784989357</v>
      </c>
    </row>
    <row r="28188" spans="1:2" x14ac:dyDescent="0.55000000000000004">
      <c r="A28188">
        <v>0.29668521881103516</v>
      </c>
      <c r="B28188">
        <f>SUM(A1:A28188)</f>
        <v>14035.626470208168</v>
      </c>
    </row>
    <row r="28189" spans="1:2" x14ac:dyDescent="0.55000000000000004">
      <c r="A28189">
        <v>0.88287466764450073</v>
      </c>
      <c r="B28189">
        <f>SUM(A1:A28189)</f>
        <v>14036.509344875813</v>
      </c>
    </row>
    <row r="28190" spans="1:2" x14ac:dyDescent="0.55000000000000004">
      <c r="A28190">
        <v>0.975075364112854</v>
      </c>
      <c r="B28190">
        <f>SUM(A1:A28190)</f>
        <v>14037.484420239925</v>
      </c>
    </row>
    <row r="28191" spans="1:2" x14ac:dyDescent="0.55000000000000004">
      <c r="A28191">
        <v>0.33366614580154419</v>
      </c>
      <c r="B28191">
        <f>SUM(A1:A28191)</f>
        <v>14037.818086385727</v>
      </c>
    </row>
    <row r="28192" spans="1:2" x14ac:dyDescent="0.55000000000000004">
      <c r="A28192">
        <v>0.78981518745422363</v>
      </c>
      <c r="B28192">
        <f>SUM(A1:A28192)</f>
        <v>14038.607901573181</v>
      </c>
    </row>
    <row r="28193" spans="1:2" x14ac:dyDescent="0.55000000000000004">
      <c r="A28193">
        <v>0.5131039023399353</v>
      </c>
      <c r="B28193">
        <f>SUM(A1:A28193)</f>
        <v>14039.121005475521</v>
      </c>
    </row>
    <row r="28194" spans="1:2" x14ac:dyDescent="0.55000000000000004">
      <c r="A28194">
        <v>5.530238151550293E-3</v>
      </c>
      <c r="B28194">
        <f>SUM(A1:A28194)</f>
        <v>14039.126535713673</v>
      </c>
    </row>
    <row r="28195" spans="1:2" x14ac:dyDescent="0.55000000000000004">
      <c r="A28195">
        <v>0.72887378931045532</v>
      </c>
      <c r="B28195">
        <f>SUM(A1:A28195)</f>
        <v>14039.855409502983</v>
      </c>
    </row>
    <row r="28196" spans="1:2" x14ac:dyDescent="0.55000000000000004">
      <c r="A28196">
        <v>0.39447546005249023</v>
      </c>
      <c r="B28196">
        <f>SUM(A1:A28196)</f>
        <v>14040.249884963036</v>
      </c>
    </row>
    <row r="28197" spans="1:2" x14ac:dyDescent="0.55000000000000004">
      <c r="A28197">
        <v>0.5782734751701355</v>
      </c>
      <c r="B28197">
        <f>SUM(A1:A28197)</f>
        <v>14040.828158438206</v>
      </c>
    </row>
    <row r="28198" spans="1:2" x14ac:dyDescent="0.55000000000000004">
      <c r="A28198">
        <v>0.42257034778594971</v>
      </c>
      <c r="B28198">
        <f>SUM(A1:A28198)</f>
        <v>14041.250728785992</v>
      </c>
    </row>
    <row r="28199" spans="1:2" x14ac:dyDescent="0.55000000000000004">
      <c r="A28199">
        <v>0.89010697603225708</v>
      </c>
      <c r="B28199">
        <f>SUM(A1:A28199)</f>
        <v>14042.140835762024</v>
      </c>
    </row>
    <row r="28200" spans="1:2" x14ac:dyDescent="0.55000000000000004">
      <c r="A28200">
        <v>0.92371535301208496</v>
      </c>
      <c r="B28200">
        <f>SUM(A1:A28200)</f>
        <v>14043.064551115036</v>
      </c>
    </row>
    <row r="28201" spans="1:2" x14ac:dyDescent="0.55000000000000004">
      <c r="A28201">
        <v>0.20173543691635132</v>
      </c>
      <c r="B28201">
        <f>SUM(A1:A28201)</f>
        <v>14043.266286551952</v>
      </c>
    </row>
    <row r="28202" spans="1:2" x14ac:dyDescent="0.55000000000000004">
      <c r="A28202">
        <v>0.16863954067230225</v>
      </c>
      <c r="B28202">
        <f>SUM(A1:A28202)</f>
        <v>14043.434926092625</v>
      </c>
    </row>
    <row r="28203" spans="1:2" x14ac:dyDescent="0.55000000000000004">
      <c r="A28203">
        <v>5.2534162998199463E-2</v>
      </c>
      <c r="B28203">
        <f>SUM(A1:A28203)</f>
        <v>14043.487460255623</v>
      </c>
    </row>
    <row r="28204" spans="1:2" x14ac:dyDescent="0.55000000000000004">
      <c r="A28204">
        <v>0.48452949523925781</v>
      </c>
      <c r="B28204">
        <f>SUM(A1:A28204)</f>
        <v>14043.971989750862</v>
      </c>
    </row>
    <row r="28205" spans="1:2" x14ac:dyDescent="0.55000000000000004">
      <c r="A28205">
        <v>0.62500590085983276</v>
      </c>
      <c r="B28205">
        <f>SUM(A1:A28205)</f>
        <v>14044.596995651722</v>
      </c>
    </row>
    <row r="28206" spans="1:2" x14ac:dyDescent="0.55000000000000004">
      <c r="A28206">
        <v>0.83168947696685791</v>
      </c>
      <c r="B28206">
        <f>SUM(A1:A28206)</f>
        <v>14045.428685128689</v>
      </c>
    </row>
    <row r="28207" spans="1:2" x14ac:dyDescent="0.55000000000000004">
      <c r="A28207">
        <v>0.51480036973953247</v>
      </c>
      <c r="B28207">
        <f>SUM(A1:A28207)</f>
        <v>14045.943485498428</v>
      </c>
    </row>
    <row r="28208" spans="1:2" x14ac:dyDescent="0.55000000000000004">
      <c r="A28208">
        <v>0.99348282814025879</v>
      </c>
      <c r="B28208">
        <f>SUM(A1:A28208)</f>
        <v>14046.936968326569</v>
      </c>
    </row>
    <row r="28209" spans="1:2" x14ac:dyDescent="0.55000000000000004">
      <c r="A28209">
        <v>0.66089004278182983</v>
      </c>
      <c r="B28209">
        <f>SUM(A1:A28209)</f>
        <v>14047.59785836935</v>
      </c>
    </row>
    <row r="28210" spans="1:2" x14ac:dyDescent="0.55000000000000004">
      <c r="A28210">
        <v>0.2858046293258667</v>
      </c>
      <c r="B28210">
        <f>SUM(A1:A28210)</f>
        <v>14047.883662998676</v>
      </c>
    </row>
    <row r="28211" spans="1:2" x14ac:dyDescent="0.55000000000000004">
      <c r="A28211">
        <v>0.7171521782875061</v>
      </c>
      <c r="B28211">
        <f>SUM(A1:A28211)</f>
        <v>14048.600815176964</v>
      </c>
    </row>
    <row r="28212" spans="1:2" x14ac:dyDescent="0.55000000000000004">
      <c r="A28212">
        <v>0.94233560562133789</v>
      </c>
      <c r="B28212">
        <f>SUM(A1:A28212)</f>
        <v>14049.543150782585</v>
      </c>
    </row>
    <row r="28213" spans="1:2" x14ac:dyDescent="0.55000000000000004">
      <c r="A28213">
        <v>0.39660710096359253</v>
      </c>
      <c r="B28213">
        <f>SUM(A1:A28213)</f>
        <v>14049.939757883549</v>
      </c>
    </row>
    <row r="28214" spans="1:2" x14ac:dyDescent="0.55000000000000004">
      <c r="A28214">
        <v>0.58182728290557861</v>
      </c>
      <c r="B28214">
        <f>SUM(A1:A28214)</f>
        <v>14050.521585166454</v>
      </c>
    </row>
    <row r="28215" spans="1:2" x14ac:dyDescent="0.55000000000000004">
      <c r="A28215">
        <v>0.56956273317337036</v>
      </c>
      <c r="B28215">
        <f>SUM(A1:A28215)</f>
        <v>14051.091147899628</v>
      </c>
    </row>
    <row r="28216" spans="1:2" x14ac:dyDescent="0.55000000000000004">
      <c r="A28216">
        <v>0.41366839408874512</v>
      </c>
      <c r="B28216">
        <f>SUM(A1:A28216)</f>
        <v>14051.504816293716</v>
      </c>
    </row>
    <row r="28217" spans="1:2" x14ac:dyDescent="0.55000000000000004">
      <c r="A28217">
        <v>0.14691537618637085</v>
      </c>
      <c r="B28217">
        <f>SUM(A1:A28217)</f>
        <v>14051.651731669903</v>
      </c>
    </row>
    <row r="28218" spans="1:2" x14ac:dyDescent="0.55000000000000004">
      <c r="A28218">
        <v>8.7982535362243652E-2</v>
      </c>
      <c r="B28218">
        <f>SUM(A1:A28218)</f>
        <v>14051.739714205265</v>
      </c>
    </row>
    <row r="28219" spans="1:2" x14ac:dyDescent="0.55000000000000004">
      <c r="A28219">
        <v>2.9856741428375244E-2</v>
      </c>
      <c r="B28219">
        <f>SUM(A1:A28219)</f>
        <v>14051.769570946693</v>
      </c>
    </row>
    <row r="28220" spans="1:2" x14ac:dyDescent="0.55000000000000004">
      <c r="A28220">
        <v>0.34650707244873047</v>
      </c>
      <c r="B28220">
        <f>SUM(A1:A28220)</f>
        <v>14052.116078019142</v>
      </c>
    </row>
    <row r="28221" spans="1:2" x14ac:dyDescent="0.55000000000000004">
      <c r="A28221">
        <v>0.65723723173141479</v>
      </c>
      <c r="B28221">
        <f>SUM(A1:A28221)</f>
        <v>14052.773315250874</v>
      </c>
    </row>
    <row r="28222" spans="1:2" x14ac:dyDescent="0.55000000000000004">
      <c r="A28222">
        <v>0.88050329685211182</v>
      </c>
      <c r="B28222">
        <f>SUM(A1:A28222)</f>
        <v>14053.653818547726</v>
      </c>
    </row>
    <row r="28223" spans="1:2" x14ac:dyDescent="0.55000000000000004">
      <c r="A28223">
        <v>0.93183547258377075</v>
      </c>
      <c r="B28223">
        <f>SUM(A1:A28223)</f>
        <v>14054.585654020309</v>
      </c>
    </row>
    <row r="28224" spans="1:2" x14ac:dyDescent="0.55000000000000004">
      <c r="A28224">
        <v>5.1947832107543945E-2</v>
      </c>
      <c r="B28224">
        <f>SUM(A1:A28224)</f>
        <v>14054.637601852417</v>
      </c>
    </row>
    <row r="28225" spans="1:2" x14ac:dyDescent="0.55000000000000004">
      <c r="A28225">
        <v>0.55678409337997437</v>
      </c>
      <c r="B28225">
        <f>SUM(A1:A28225)</f>
        <v>14055.194385945797</v>
      </c>
    </row>
    <row r="28226" spans="1:2" x14ac:dyDescent="0.55000000000000004">
      <c r="A28226">
        <v>0.38425529003143311</v>
      </c>
      <c r="B28226">
        <f>SUM(A1:A28226)</f>
        <v>14055.578641235828</v>
      </c>
    </row>
    <row r="28227" spans="1:2" x14ac:dyDescent="0.55000000000000004">
      <c r="A28227">
        <v>6.3401758670806885E-2</v>
      </c>
      <c r="B28227">
        <f>SUM(A1:A28227)</f>
        <v>14055.642042994499</v>
      </c>
    </row>
    <row r="28228" spans="1:2" x14ac:dyDescent="0.55000000000000004">
      <c r="A28228">
        <v>0.97878217697143555</v>
      </c>
      <c r="B28228">
        <f>SUM(A1:A28228)</f>
        <v>14056.620825171471</v>
      </c>
    </row>
    <row r="28229" spans="1:2" x14ac:dyDescent="0.55000000000000004">
      <c r="A28229">
        <v>6.1681449413299561E-2</v>
      </c>
      <c r="B28229">
        <f>SUM(A1:A28229)</f>
        <v>14056.682506620884</v>
      </c>
    </row>
    <row r="28230" spans="1:2" x14ac:dyDescent="0.55000000000000004">
      <c r="A28230">
        <v>0.26336205005645752</v>
      </c>
      <c r="B28230">
        <f>SUM(A1:A28230)</f>
        <v>14056.94586867094</v>
      </c>
    </row>
    <row r="28231" spans="1:2" x14ac:dyDescent="0.55000000000000004">
      <c r="A28231">
        <v>0.49468499422073364</v>
      </c>
      <c r="B28231">
        <f>SUM(A1:A28231)</f>
        <v>14057.440553665161</v>
      </c>
    </row>
    <row r="28232" spans="1:2" x14ac:dyDescent="0.55000000000000004">
      <c r="A28232">
        <v>0.72912192344665527</v>
      </c>
      <c r="B28232">
        <f>SUM(A1:A28232)</f>
        <v>14058.169675588608</v>
      </c>
    </row>
    <row r="28233" spans="1:2" x14ac:dyDescent="0.55000000000000004">
      <c r="A28233">
        <v>0.92809385061264038</v>
      </c>
      <c r="B28233">
        <f>SUM(A1:A28233)</f>
        <v>14059.09776943922</v>
      </c>
    </row>
    <row r="28234" spans="1:2" x14ac:dyDescent="0.55000000000000004">
      <c r="A28234">
        <v>0.56182992458343506</v>
      </c>
      <c r="B28234">
        <f>SUM(A1:A28234)</f>
        <v>14059.659599363804</v>
      </c>
    </row>
    <row r="28235" spans="1:2" x14ac:dyDescent="0.55000000000000004">
      <c r="A28235">
        <v>0.15616613626480103</v>
      </c>
      <c r="B28235">
        <f>SUM(A1:A28235)</f>
        <v>14059.815765500069</v>
      </c>
    </row>
    <row r="28236" spans="1:2" x14ac:dyDescent="0.55000000000000004">
      <c r="A28236">
        <v>0.32402420043945313</v>
      </c>
      <c r="B28236">
        <f>SUM(A1:A28236)</f>
        <v>14060.139789700508</v>
      </c>
    </row>
    <row r="28237" spans="1:2" x14ac:dyDescent="0.55000000000000004">
      <c r="A28237">
        <v>0.65534991025924683</v>
      </c>
      <c r="B28237">
        <f>SUM(A1:A28237)</f>
        <v>14060.795139610767</v>
      </c>
    </row>
    <row r="28238" spans="1:2" x14ac:dyDescent="0.55000000000000004">
      <c r="A28238">
        <v>9.4173073768615723E-2</v>
      </c>
      <c r="B28238">
        <f>SUM(A1:A28238)</f>
        <v>14060.889312684536</v>
      </c>
    </row>
    <row r="28239" spans="1:2" x14ac:dyDescent="0.55000000000000004">
      <c r="A28239">
        <v>0.66680270433425903</v>
      </c>
      <c r="B28239">
        <f>SUM(A1:A28239)</f>
        <v>14061.55611538887</v>
      </c>
    </row>
    <row r="28240" spans="1:2" x14ac:dyDescent="0.55000000000000004">
      <c r="A28240">
        <v>0.7191164493560791</v>
      </c>
      <c r="B28240">
        <f>SUM(A1:A28240)</f>
        <v>14062.275231838226</v>
      </c>
    </row>
    <row r="28241" spans="1:2" x14ac:dyDescent="0.55000000000000004">
      <c r="A28241">
        <v>0.9390673041343689</v>
      </c>
      <c r="B28241">
        <f>SUM(A1:A28241)</f>
        <v>14063.214299142361</v>
      </c>
    </row>
    <row r="28242" spans="1:2" x14ac:dyDescent="0.55000000000000004">
      <c r="A28242">
        <v>8.6038470268249512E-2</v>
      </c>
      <c r="B28242">
        <f>SUM(A1:A28242)</f>
        <v>14063.300337612629</v>
      </c>
    </row>
    <row r="28243" spans="1:2" x14ac:dyDescent="0.55000000000000004">
      <c r="A28243">
        <v>0.41215378046035767</v>
      </c>
      <c r="B28243">
        <f>SUM(A1:A28243)</f>
        <v>14063.712491393089</v>
      </c>
    </row>
    <row r="28244" spans="1:2" x14ac:dyDescent="0.55000000000000004">
      <c r="A28244">
        <v>0.5702214241027832</v>
      </c>
      <c r="B28244">
        <f>SUM(A1:A28244)</f>
        <v>14064.282712817192</v>
      </c>
    </row>
    <row r="28245" spans="1:2" x14ac:dyDescent="0.55000000000000004">
      <c r="A28245">
        <v>0.37427777051925659</v>
      </c>
      <c r="B28245">
        <f>SUM(A1:A28245)</f>
        <v>14064.656990587711</v>
      </c>
    </row>
    <row r="28246" spans="1:2" x14ac:dyDescent="0.55000000000000004">
      <c r="A28246">
        <v>6.4830899238586426E-2</v>
      </c>
      <c r="B28246">
        <f>SUM(A1:A28246)</f>
        <v>14064.72182148695</v>
      </c>
    </row>
    <row r="28247" spans="1:2" x14ac:dyDescent="0.55000000000000004">
      <c r="A28247">
        <v>0.87250500917434692</v>
      </c>
      <c r="B28247">
        <f>SUM(A1:A28247)</f>
        <v>14065.594326496124</v>
      </c>
    </row>
    <row r="28248" spans="1:2" x14ac:dyDescent="0.55000000000000004">
      <c r="A28248">
        <v>0.24898219108581543</v>
      </c>
      <c r="B28248">
        <f>SUM(A1:A28248)</f>
        <v>14065.84330868721</v>
      </c>
    </row>
    <row r="28249" spans="1:2" x14ac:dyDescent="0.55000000000000004">
      <c r="A28249">
        <v>0.40855211019515991</v>
      </c>
      <c r="B28249">
        <f>SUM(A1:A28249)</f>
        <v>14066.251860797405</v>
      </c>
    </row>
    <row r="28250" spans="1:2" x14ac:dyDescent="0.55000000000000004">
      <c r="A28250">
        <v>3.3795833587646484E-4</v>
      </c>
      <c r="B28250">
        <f>SUM(A1:A28250)</f>
        <v>14066.252198755741</v>
      </c>
    </row>
    <row r="28251" spans="1:2" x14ac:dyDescent="0.55000000000000004">
      <c r="A28251">
        <v>0.20099359750747681</v>
      </c>
      <c r="B28251">
        <f>SUM(A1:A28251)</f>
        <v>14066.453192353249</v>
      </c>
    </row>
    <row r="28252" spans="1:2" x14ac:dyDescent="0.55000000000000004">
      <c r="A28252">
        <v>0.10848712921142578</v>
      </c>
      <c r="B28252">
        <f>SUM(A1:A28252)</f>
        <v>14066.56167948246</v>
      </c>
    </row>
    <row r="28253" spans="1:2" x14ac:dyDescent="0.55000000000000004">
      <c r="A28253">
        <v>0.54512518644332886</v>
      </c>
      <c r="B28253">
        <f>SUM(A1:A28253)</f>
        <v>14067.106804668903</v>
      </c>
    </row>
    <row r="28254" spans="1:2" x14ac:dyDescent="0.55000000000000004">
      <c r="A28254">
        <v>0.69535505771636963</v>
      </c>
      <c r="B28254">
        <f>SUM(A1:A28254)</f>
        <v>14067.80215972662</v>
      </c>
    </row>
    <row r="28255" spans="1:2" x14ac:dyDescent="0.55000000000000004">
      <c r="A28255">
        <v>5.1733314990997314E-2</v>
      </c>
      <c r="B28255">
        <f>SUM(A1:A28255)</f>
        <v>14067.853893041611</v>
      </c>
    </row>
    <row r="28256" spans="1:2" x14ac:dyDescent="0.55000000000000004">
      <c r="A28256">
        <v>0.99889492988586426</v>
      </c>
      <c r="B28256">
        <f>SUM(A1:A28256)</f>
        <v>14068.852787971497</v>
      </c>
    </row>
    <row r="28257" spans="1:2" x14ac:dyDescent="0.55000000000000004">
      <c r="A28257">
        <v>0.79602092504501343</v>
      </c>
      <c r="B28257">
        <f>SUM(A1:A28257)</f>
        <v>14069.648808896542</v>
      </c>
    </row>
    <row r="28258" spans="1:2" x14ac:dyDescent="0.55000000000000004">
      <c r="A28258">
        <v>0.42631042003631592</v>
      </c>
      <c r="B28258">
        <f>SUM(A1:A28258)</f>
        <v>14070.075119316578</v>
      </c>
    </row>
    <row r="28259" spans="1:2" x14ac:dyDescent="0.55000000000000004">
      <c r="A28259">
        <v>0.65793949365615845</v>
      </c>
      <c r="B28259">
        <f>SUM(A1:A28259)</f>
        <v>14070.733058810234</v>
      </c>
    </row>
    <row r="28260" spans="1:2" x14ac:dyDescent="0.55000000000000004">
      <c r="A28260">
        <v>3.3059597015380859E-2</v>
      </c>
      <c r="B28260">
        <f>SUM(A1:A28260)</f>
        <v>14070.766118407249</v>
      </c>
    </row>
    <row r="28261" spans="1:2" x14ac:dyDescent="0.55000000000000004">
      <c r="A28261">
        <v>0.38517731428146362</v>
      </c>
      <c r="B28261">
        <f>SUM(A1:A28261)</f>
        <v>14071.151295721531</v>
      </c>
    </row>
    <row r="28262" spans="1:2" x14ac:dyDescent="0.55000000000000004">
      <c r="A28262">
        <v>0.83389008045196533</v>
      </c>
      <c r="B28262">
        <f>SUM(A1:A28262)</f>
        <v>14071.985185801983</v>
      </c>
    </row>
    <row r="28263" spans="1:2" x14ac:dyDescent="0.55000000000000004">
      <c r="A28263">
        <v>0.16005402803421021</v>
      </c>
      <c r="B28263">
        <f>SUM(A1:A28263)</f>
        <v>14072.145239830017</v>
      </c>
    </row>
    <row r="28264" spans="1:2" x14ac:dyDescent="0.55000000000000004">
      <c r="A28264">
        <v>0.60215544700622559</v>
      </c>
      <c r="B28264">
        <f>SUM(A1:A28264)</f>
        <v>14072.747395277023</v>
      </c>
    </row>
    <row r="28265" spans="1:2" x14ac:dyDescent="0.55000000000000004">
      <c r="A28265">
        <v>0.70157140493392944</v>
      </c>
      <c r="B28265">
        <f>SUM(A1:A28265)</f>
        <v>14073.448966681957</v>
      </c>
    </row>
    <row r="28266" spans="1:2" x14ac:dyDescent="0.55000000000000004">
      <c r="A28266">
        <v>6.3662886619567871E-2</v>
      </c>
      <c r="B28266">
        <f>SUM(A1:A28266)</f>
        <v>14073.512629568577</v>
      </c>
    </row>
    <row r="28267" spans="1:2" x14ac:dyDescent="0.55000000000000004">
      <c r="A28267">
        <v>0.18387037515640259</v>
      </c>
      <c r="B28267">
        <f>SUM(A1:A28267)</f>
        <v>14073.696499943733</v>
      </c>
    </row>
    <row r="28268" spans="1:2" x14ac:dyDescent="0.55000000000000004">
      <c r="A28268">
        <v>0.64130210876464844</v>
      </c>
      <c r="B28268">
        <f>SUM(A1:A28268)</f>
        <v>14074.337802052498</v>
      </c>
    </row>
    <row r="28269" spans="1:2" x14ac:dyDescent="0.55000000000000004">
      <c r="A28269">
        <v>0.50234431028366089</v>
      </c>
      <c r="B28269">
        <f>SUM(A1:A28269)</f>
        <v>14074.840146362782</v>
      </c>
    </row>
    <row r="28270" spans="1:2" x14ac:dyDescent="0.55000000000000004">
      <c r="A28270">
        <v>0.15670549869537354</v>
      </c>
      <c r="B28270">
        <f>SUM(A1:A28270)</f>
        <v>14074.996851861477</v>
      </c>
    </row>
    <row r="28271" spans="1:2" x14ac:dyDescent="0.55000000000000004">
      <c r="A28271">
        <v>0.6686585545539856</v>
      </c>
      <c r="B28271">
        <f>SUM(A1:A28271)</f>
        <v>14075.665510416031</v>
      </c>
    </row>
    <row r="28272" spans="1:2" x14ac:dyDescent="0.55000000000000004">
      <c r="A28272">
        <v>0.14518952369689941</v>
      </c>
      <c r="B28272">
        <f>SUM(A1:A28272)</f>
        <v>14075.810699939728</v>
      </c>
    </row>
    <row r="28273" spans="1:2" x14ac:dyDescent="0.55000000000000004">
      <c r="A28273">
        <v>0.36592620611190796</v>
      </c>
      <c r="B28273">
        <f>SUM(A1:A28273)</f>
        <v>14076.17662614584</v>
      </c>
    </row>
    <row r="28274" spans="1:2" x14ac:dyDescent="0.55000000000000004">
      <c r="A28274">
        <v>0.69022738933563232</v>
      </c>
      <c r="B28274">
        <f>SUM(A1:A28274)</f>
        <v>14076.866853535175</v>
      </c>
    </row>
    <row r="28275" spans="1:2" x14ac:dyDescent="0.55000000000000004">
      <c r="A28275">
        <v>0.94529014825820923</v>
      </c>
      <c r="B28275">
        <f>SUM(A1:A28275)</f>
        <v>14077.812143683434</v>
      </c>
    </row>
    <row r="28276" spans="1:2" x14ac:dyDescent="0.55000000000000004">
      <c r="A28276">
        <v>0.93370294570922852</v>
      </c>
      <c r="B28276">
        <f>SUM(A1:A28276)</f>
        <v>14078.745846629143</v>
      </c>
    </row>
    <row r="28277" spans="1:2" x14ac:dyDescent="0.55000000000000004">
      <c r="A28277">
        <v>0.39516133069992065</v>
      </c>
      <c r="B28277">
        <f>SUM(A1:A28277)</f>
        <v>14079.141007959843</v>
      </c>
    </row>
    <row r="28278" spans="1:2" x14ac:dyDescent="0.55000000000000004">
      <c r="A28278">
        <v>0.66819584369659424</v>
      </c>
      <c r="B28278">
        <f>SUM(A1:A28278)</f>
        <v>14079.809203803539</v>
      </c>
    </row>
    <row r="28279" spans="1:2" x14ac:dyDescent="0.55000000000000004">
      <c r="A28279">
        <v>6.4363300800323486E-2</v>
      </c>
      <c r="B28279">
        <f>SUM(A1:A28279)</f>
        <v>14079.87356710434</v>
      </c>
    </row>
    <row r="28280" spans="1:2" x14ac:dyDescent="0.55000000000000004">
      <c r="A28280">
        <v>0.66754794120788574</v>
      </c>
      <c r="B28280">
        <f>SUM(A1:A28280)</f>
        <v>14080.541115045547</v>
      </c>
    </row>
    <row r="28281" spans="1:2" x14ac:dyDescent="0.55000000000000004">
      <c r="A28281">
        <v>0.17043298482894897</v>
      </c>
      <c r="B28281">
        <f>SUM(A1:A28281)</f>
        <v>14080.711548030376</v>
      </c>
    </row>
    <row r="28282" spans="1:2" x14ac:dyDescent="0.55000000000000004">
      <c r="A28282">
        <v>0.66196095943450928</v>
      </c>
      <c r="B28282">
        <f>SUM(A1:A28282)</f>
        <v>14081.373508989811</v>
      </c>
    </row>
    <row r="28283" spans="1:2" x14ac:dyDescent="0.55000000000000004">
      <c r="A28283">
        <v>0.37432771921157837</v>
      </c>
      <c r="B28283">
        <f>SUM(A1:A28283)</f>
        <v>14081.747836709023</v>
      </c>
    </row>
    <row r="28284" spans="1:2" x14ac:dyDescent="0.55000000000000004">
      <c r="A28284">
        <v>0.11387538909912109</v>
      </c>
      <c r="B28284">
        <f>SUM(A1:A28284)</f>
        <v>14081.861712098122</v>
      </c>
    </row>
    <row r="28285" spans="1:2" x14ac:dyDescent="0.55000000000000004">
      <c r="A28285">
        <v>0.95278853178024292</v>
      </c>
      <c r="B28285">
        <f>SUM(A1:A28285)</f>
        <v>14082.814500629902</v>
      </c>
    </row>
    <row r="28286" spans="1:2" x14ac:dyDescent="0.55000000000000004">
      <c r="A28286">
        <v>0.20088064670562744</v>
      </c>
      <c r="B28286">
        <f>SUM(A1:A28286)</f>
        <v>14083.015381276608</v>
      </c>
    </row>
    <row r="28287" spans="1:2" x14ac:dyDescent="0.55000000000000004">
      <c r="A28287">
        <v>0.34960967302322388</v>
      </c>
      <c r="B28287">
        <f>SUM(A1:A28287)</f>
        <v>14083.364990949631</v>
      </c>
    </row>
    <row r="28288" spans="1:2" x14ac:dyDescent="0.55000000000000004">
      <c r="A28288">
        <v>0.66190648078918457</v>
      </c>
      <c r="B28288">
        <f>SUM(A1:A28288)</f>
        <v>14084.02689743042</v>
      </c>
    </row>
    <row r="28289" spans="1:2" x14ac:dyDescent="0.55000000000000004">
      <c r="A28289">
        <v>0.13706439733505249</v>
      </c>
      <c r="B28289">
        <f>SUM(A1:A28289)</f>
        <v>14084.163961827755</v>
      </c>
    </row>
    <row r="28290" spans="1:2" x14ac:dyDescent="0.55000000000000004">
      <c r="A28290">
        <v>0.41294562816619873</v>
      </c>
      <c r="B28290">
        <f>SUM(A1:A28290)</f>
        <v>14084.576907455921</v>
      </c>
    </row>
    <row r="28291" spans="1:2" x14ac:dyDescent="0.55000000000000004">
      <c r="A28291">
        <v>0.66873699426651001</v>
      </c>
      <c r="B28291">
        <f>SUM(A1:A28291)</f>
        <v>14085.245644450188</v>
      </c>
    </row>
    <row r="28292" spans="1:2" x14ac:dyDescent="0.55000000000000004">
      <c r="A28292">
        <v>8.8557720184326172E-2</v>
      </c>
      <c r="B28292">
        <f>SUM(A1:A28292)</f>
        <v>14085.334202170372</v>
      </c>
    </row>
    <row r="28293" spans="1:2" x14ac:dyDescent="0.55000000000000004">
      <c r="A28293">
        <v>0.95501106977462769</v>
      </c>
      <c r="B28293">
        <f>SUM(A1:A28293)</f>
        <v>14086.289213240147</v>
      </c>
    </row>
    <row r="28294" spans="1:2" x14ac:dyDescent="0.55000000000000004">
      <c r="A28294">
        <v>0.91540443897247314</v>
      </c>
      <c r="B28294">
        <f>SUM(A1:A28294)</f>
        <v>14087.204617679119</v>
      </c>
    </row>
    <row r="28295" spans="1:2" x14ac:dyDescent="0.55000000000000004">
      <c r="A28295">
        <v>0.54246407747268677</v>
      </c>
      <c r="B28295">
        <f>SUM(A1:A28295)</f>
        <v>14087.747081756592</v>
      </c>
    </row>
    <row r="28296" spans="1:2" x14ac:dyDescent="0.55000000000000004">
      <c r="A28296">
        <v>0.5740659236907959</v>
      </c>
      <c r="B28296">
        <f>SUM(A1:A28296)</f>
        <v>14088.321147680283</v>
      </c>
    </row>
    <row r="28297" spans="1:2" x14ac:dyDescent="0.55000000000000004">
      <c r="A28297">
        <v>0.42841809988021851</v>
      </c>
      <c r="B28297">
        <f>SUM(A1:A28297)</f>
        <v>14088.749565780163</v>
      </c>
    </row>
    <row r="28298" spans="1:2" x14ac:dyDescent="0.55000000000000004">
      <c r="A28298">
        <v>0.95538842678070068</v>
      </c>
      <c r="B28298">
        <f>SUM(A1:A28298)</f>
        <v>14089.704954206944</v>
      </c>
    </row>
    <row r="28299" spans="1:2" x14ac:dyDescent="0.55000000000000004">
      <c r="A28299">
        <v>0.29189687967300415</v>
      </c>
      <c r="B28299">
        <f>SUM(A1:A28299)</f>
        <v>14089.996851086617</v>
      </c>
    </row>
    <row r="28300" spans="1:2" x14ac:dyDescent="0.55000000000000004">
      <c r="A28300">
        <v>0.96761322021484375</v>
      </c>
      <c r="B28300">
        <f>SUM(A1:A28300)</f>
        <v>14090.964464306831</v>
      </c>
    </row>
    <row r="28301" spans="1:2" x14ac:dyDescent="0.55000000000000004">
      <c r="A28301">
        <v>0.57223910093307495</v>
      </c>
      <c r="B28301">
        <f>SUM(A1:A28301)</f>
        <v>14091.536703407764</v>
      </c>
    </row>
    <row r="28302" spans="1:2" x14ac:dyDescent="0.55000000000000004">
      <c r="A28302">
        <v>0.80053675174713135</v>
      </c>
      <c r="B28302">
        <f>SUM(A1:A28302)</f>
        <v>14092.337240159512</v>
      </c>
    </row>
    <row r="28303" spans="1:2" x14ac:dyDescent="0.55000000000000004">
      <c r="A28303">
        <v>0.17661792039871216</v>
      </c>
      <c r="B28303">
        <f>SUM(A1:A28303)</f>
        <v>14092.51385807991</v>
      </c>
    </row>
    <row r="28304" spans="1:2" x14ac:dyDescent="0.55000000000000004">
      <c r="A28304">
        <v>0.30295205116271973</v>
      </c>
      <c r="B28304">
        <f>SUM(A1:A28304)</f>
        <v>14092.816810131073</v>
      </c>
    </row>
    <row r="28305" spans="1:2" x14ac:dyDescent="0.55000000000000004">
      <c r="A28305">
        <v>0.84771674871444702</v>
      </c>
      <c r="B28305">
        <f>SUM(A1:A28305)</f>
        <v>14093.664526879787</v>
      </c>
    </row>
    <row r="28306" spans="1:2" x14ac:dyDescent="0.55000000000000004">
      <c r="A28306">
        <v>0.37962138652801514</v>
      </c>
      <c r="B28306">
        <f>SUM(A1:A28306)</f>
        <v>14094.044148266315</v>
      </c>
    </row>
    <row r="28307" spans="1:2" x14ac:dyDescent="0.55000000000000004">
      <c r="A28307">
        <v>0.47281128168106079</v>
      </c>
      <c r="B28307">
        <f>SUM(A1:A28307)</f>
        <v>14094.516959547997</v>
      </c>
    </row>
    <row r="28308" spans="1:2" x14ac:dyDescent="0.55000000000000004">
      <c r="A28308">
        <v>0.56403017044067383</v>
      </c>
      <c r="B28308">
        <f>SUM(A1:A28308)</f>
        <v>14095.080989718437</v>
      </c>
    </row>
    <row r="28309" spans="1:2" x14ac:dyDescent="0.55000000000000004">
      <c r="A28309">
        <v>0.86550778150558472</v>
      </c>
      <c r="B28309">
        <f>SUM(A1:A28309)</f>
        <v>14095.946497499943</v>
      </c>
    </row>
    <row r="28310" spans="1:2" x14ac:dyDescent="0.55000000000000004">
      <c r="A28310">
        <v>0.17317211627960205</v>
      </c>
      <c r="B28310">
        <f>SUM(A1:A28310)</f>
        <v>14096.119669616222</v>
      </c>
    </row>
    <row r="28311" spans="1:2" x14ac:dyDescent="0.55000000000000004">
      <c r="A28311">
        <v>0.80138760805130005</v>
      </c>
      <c r="B28311">
        <f>SUM(A1:A28311)</f>
        <v>14096.921057224274</v>
      </c>
    </row>
    <row r="28312" spans="1:2" x14ac:dyDescent="0.55000000000000004">
      <c r="A28312">
        <v>0.70061564445495605</v>
      </c>
      <c r="B28312">
        <f>SUM(A1:A28312)</f>
        <v>14097.621672868729</v>
      </c>
    </row>
    <row r="28313" spans="1:2" x14ac:dyDescent="0.55000000000000004">
      <c r="A28313">
        <v>0.33880800008773804</v>
      </c>
      <c r="B28313">
        <f>SUM(A1:A28313)</f>
        <v>14097.960480868816</v>
      </c>
    </row>
    <row r="28314" spans="1:2" x14ac:dyDescent="0.55000000000000004">
      <c r="A28314">
        <v>0.35410153865814209</v>
      </c>
      <c r="B28314">
        <f>SUM(A1:A28314)</f>
        <v>14098.314582407475</v>
      </c>
    </row>
    <row r="28315" spans="1:2" x14ac:dyDescent="0.55000000000000004">
      <c r="A28315">
        <v>0.70610910654067993</v>
      </c>
      <c r="B28315">
        <f>SUM(A1:A28315)</f>
        <v>14099.020691514015</v>
      </c>
    </row>
    <row r="28316" spans="1:2" x14ac:dyDescent="0.55000000000000004">
      <c r="A28316">
        <v>0.89392185211181641</v>
      </c>
      <c r="B28316">
        <f>SUM(A1:A28316)</f>
        <v>14099.914613366127</v>
      </c>
    </row>
    <row r="28317" spans="1:2" x14ac:dyDescent="0.55000000000000004">
      <c r="A28317">
        <v>0.28647726774215698</v>
      </c>
      <c r="B28317">
        <f>SUM(A1:A28317)</f>
        <v>14100.201090633869</v>
      </c>
    </row>
    <row r="28318" spans="1:2" x14ac:dyDescent="0.55000000000000004">
      <c r="A28318">
        <v>0.17833006381988525</v>
      </c>
      <c r="B28318">
        <f>SUM(A1:A28318)</f>
        <v>14100.379420697689</v>
      </c>
    </row>
    <row r="28319" spans="1:2" x14ac:dyDescent="0.55000000000000004">
      <c r="A28319">
        <v>0.48171454668045044</v>
      </c>
      <c r="B28319">
        <f>SUM(A1:A28319)</f>
        <v>14100.86113524437</v>
      </c>
    </row>
    <row r="28320" spans="1:2" x14ac:dyDescent="0.55000000000000004">
      <c r="A28320">
        <v>7.2232484817504883E-2</v>
      </c>
      <c r="B28320">
        <f>SUM(A1:A28320)</f>
        <v>14100.933367729187</v>
      </c>
    </row>
    <row r="28321" spans="1:2" x14ac:dyDescent="0.55000000000000004">
      <c r="A28321">
        <v>0.48616451025009155</v>
      </c>
      <c r="B28321">
        <f>SUM(A1:A28321)</f>
        <v>14101.419532239437</v>
      </c>
    </row>
    <row r="28322" spans="1:2" x14ac:dyDescent="0.55000000000000004">
      <c r="A28322">
        <v>0.62541091442108154</v>
      </c>
      <c r="B28322">
        <f>SUM(A1:A28322)</f>
        <v>14102.044943153858</v>
      </c>
    </row>
    <row r="28323" spans="1:2" x14ac:dyDescent="0.55000000000000004">
      <c r="A28323">
        <v>0.25204426050186157</v>
      </c>
      <c r="B28323">
        <f>SUM(A1:A28323)</f>
        <v>14102.29698741436</v>
      </c>
    </row>
    <row r="28324" spans="1:2" x14ac:dyDescent="0.55000000000000004">
      <c r="A28324">
        <v>0.67652654647827148</v>
      </c>
      <c r="B28324">
        <f>SUM(A1:A28324)</f>
        <v>14102.973513960838</v>
      </c>
    </row>
    <row r="28325" spans="1:2" x14ac:dyDescent="0.55000000000000004">
      <c r="A28325">
        <v>0.17743271589279175</v>
      </c>
      <c r="B28325">
        <f>SUM(A1:A28325)</f>
        <v>14103.150946676731</v>
      </c>
    </row>
    <row r="28326" spans="1:2" x14ac:dyDescent="0.55000000000000004">
      <c r="A28326">
        <v>0.28915512561798096</v>
      </c>
      <c r="B28326">
        <f>SUM(A1:A28326)</f>
        <v>14103.440101802349</v>
      </c>
    </row>
    <row r="28327" spans="1:2" x14ac:dyDescent="0.55000000000000004">
      <c r="A28327">
        <v>0.29816514253616333</v>
      </c>
      <c r="B28327">
        <f>SUM(A1:A28327)</f>
        <v>14103.738266944885</v>
      </c>
    </row>
    <row r="28328" spans="1:2" x14ac:dyDescent="0.55000000000000004">
      <c r="A28328">
        <v>0.67610335350036621</v>
      </c>
      <c r="B28328">
        <f>SUM(A1:A28328)</f>
        <v>14104.414370298386</v>
      </c>
    </row>
    <row r="28329" spans="1:2" x14ac:dyDescent="0.55000000000000004">
      <c r="A28329">
        <v>1.4883935451507568E-2</v>
      </c>
      <c r="B28329">
        <f>SUM(A1:A28329)</f>
        <v>14104.429254233837</v>
      </c>
    </row>
    <row r="28330" spans="1:2" x14ac:dyDescent="0.55000000000000004">
      <c r="A28330">
        <v>0.5182565450668335</v>
      </c>
      <c r="B28330">
        <f>SUM(A1:A28330)</f>
        <v>14104.947510778904</v>
      </c>
    </row>
    <row r="28331" spans="1:2" x14ac:dyDescent="0.55000000000000004">
      <c r="A28331">
        <v>0.63649564981460571</v>
      </c>
      <c r="B28331">
        <f>SUM(A1:A28331)</f>
        <v>14105.584006428719</v>
      </c>
    </row>
    <row r="28332" spans="1:2" x14ac:dyDescent="0.55000000000000004">
      <c r="A28332">
        <v>0.83420753479003906</v>
      </c>
      <c r="B28332">
        <f>SUM(A1:A28332)</f>
        <v>14106.418213963509</v>
      </c>
    </row>
    <row r="28333" spans="1:2" x14ac:dyDescent="0.55000000000000004">
      <c r="A28333">
        <v>0.27128428220748901</v>
      </c>
      <c r="B28333">
        <f>SUM(A1:A28333)</f>
        <v>14106.689498245716</v>
      </c>
    </row>
    <row r="28334" spans="1:2" x14ac:dyDescent="0.55000000000000004">
      <c r="A28334">
        <v>0.80691683292388916</v>
      </c>
      <c r="B28334">
        <f>SUM(A1:A28334)</f>
        <v>14107.49641507864</v>
      </c>
    </row>
    <row r="28335" spans="1:2" x14ac:dyDescent="0.55000000000000004">
      <c r="A28335">
        <v>0.84693080186843872</v>
      </c>
      <c r="B28335">
        <f>SUM(A1:A28335)</f>
        <v>14108.343345880508</v>
      </c>
    </row>
    <row r="28336" spans="1:2" x14ac:dyDescent="0.55000000000000004">
      <c r="A28336">
        <v>0.22365403175354004</v>
      </c>
      <c r="B28336">
        <f>SUM(A1:A28336)</f>
        <v>14108.566999912262</v>
      </c>
    </row>
    <row r="28337" spans="1:2" x14ac:dyDescent="0.55000000000000004">
      <c r="A28337">
        <v>0.29068893194198608</v>
      </c>
      <c r="B28337">
        <f>SUM(A1:A28337)</f>
        <v>14108.857688844204</v>
      </c>
    </row>
    <row r="28338" spans="1:2" x14ac:dyDescent="0.55000000000000004">
      <c r="A28338">
        <v>0.43547046184539795</v>
      </c>
      <c r="B28338">
        <f>SUM(A1:A28338)</f>
        <v>14109.293159306049</v>
      </c>
    </row>
    <row r="28339" spans="1:2" x14ac:dyDescent="0.55000000000000004">
      <c r="A28339">
        <v>0.15096718072891235</v>
      </c>
      <c r="B28339">
        <f>SUM(A1:A28339)</f>
        <v>14109.444126486778</v>
      </c>
    </row>
    <row r="28340" spans="1:2" x14ac:dyDescent="0.55000000000000004">
      <c r="A28340">
        <v>0.99245309829711914</v>
      </c>
      <c r="B28340">
        <f>SUM(A1:A28340)</f>
        <v>14110.436579585075</v>
      </c>
    </row>
    <row r="28341" spans="1:2" x14ac:dyDescent="0.55000000000000004">
      <c r="A28341">
        <v>0.19156712293624878</v>
      </c>
      <c r="B28341">
        <f>SUM(A1:A28341)</f>
        <v>14110.628146708012</v>
      </c>
    </row>
    <row r="28342" spans="1:2" x14ac:dyDescent="0.55000000000000004">
      <c r="A28342">
        <v>0.36100971698760986</v>
      </c>
      <c r="B28342">
        <f>SUM(A1:A28342)</f>
        <v>14110.989156424999</v>
      </c>
    </row>
    <row r="28343" spans="1:2" x14ac:dyDescent="0.55000000000000004">
      <c r="A28343">
        <v>0.73982793092727661</v>
      </c>
      <c r="B28343">
        <f>SUM(A1:A28343)</f>
        <v>14111.728984355927</v>
      </c>
    </row>
    <row r="28344" spans="1:2" x14ac:dyDescent="0.55000000000000004">
      <c r="A28344">
        <v>0.37943530082702637</v>
      </c>
      <c r="B28344">
        <f>SUM(A1:A28344)</f>
        <v>14112.108419656754</v>
      </c>
    </row>
    <row r="28345" spans="1:2" x14ac:dyDescent="0.55000000000000004">
      <c r="A28345">
        <v>0.8199271559715271</v>
      </c>
      <c r="B28345">
        <f>SUM(A1:A28345)</f>
        <v>14112.928346812725</v>
      </c>
    </row>
    <row r="28346" spans="1:2" x14ac:dyDescent="0.55000000000000004">
      <c r="A28346">
        <v>0.3580096960067749</v>
      </c>
      <c r="B28346">
        <f>SUM(A1:A28346)</f>
        <v>14113.286356508732</v>
      </c>
    </row>
    <row r="28347" spans="1:2" x14ac:dyDescent="0.55000000000000004">
      <c r="A28347">
        <v>0.35258775949478149</v>
      </c>
      <c r="B28347">
        <f>SUM(A1:A28347)</f>
        <v>14113.638944268227</v>
      </c>
    </row>
    <row r="28348" spans="1:2" x14ac:dyDescent="0.55000000000000004">
      <c r="A28348">
        <v>0.97987651824951172</v>
      </c>
      <c r="B28348">
        <f>SUM(A1:A28348)</f>
        <v>14114.618820786476</v>
      </c>
    </row>
    <row r="28349" spans="1:2" x14ac:dyDescent="0.55000000000000004">
      <c r="A28349">
        <v>0.95244139432907104</v>
      </c>
      <c r="B28349">
        <f>SUM(A1:A28349)</f>
        <v>14115.571262180805</v>
      </c>
    </row>
    <row r="28350" spans="1:2" x14ac:dyDescent="0.55000000000000004">
      <c r="A28350">
        <v>0.40895330905914307</v>
      </c>
      <c r="B28350">
        <f>SUM(A1:A28350)</f>
        <v>14115.980215489864</v>
      </c>
    </row>
    <row r="28351" spans="1:2" x14ac:dyDescent="0.55000000000000004">
      <c r="A28351">
        <v>0.104297935962677</v>
      </c>
      <c r="B28351">
        <f>SUM(A1:A28351)</f>
        <v>14116.084513425827</v>
      </c>
    </row>
    <row r="28352" spans="1:2" x14ac:dyDescent="0.55000000000000004">
      <c r="A28352">
        <v>0.2611229419708252</v>
      </c>
      <c r="B28352">
        <f>SUM(A1:A28352)</f>
        <v>14116.345636367798</v>
      </c>
    </row>
    <row r="28353" spans="1:2" x14ac:dyDescent="0.55000000000000004">
      <c r="A28353">
        <v>0.74957126379013062</v>
      </c>
      <c r="B28353">
        <f>SUM(A1:A28353)</f>
        <v>14117.095207631588</v>
      </c>
    </row>
    <row r="28354" spans="1:2" x14ac:dyDescent="0.55000000000000004">
      <c r="A28354">
        <v>0.34495627880096436</v>
      </c>
      <c r="B28354">
        <f>SUM(A1:A28354)</f>
        <v>14117.440163910389</v>
      </c>
    </row>
    <row r="28355" spans="1:2" x14ac:dyDescent="0.55000000000000004">
      <c r="A28355">
        <v>0.56411129236221313</v>
      </c>
      <c r="B28355">
        <f>SUM(A1:A28355)</f>
        <v>14118.004275202751</v>
      </c>
    </row>
    <row r="28356" spans="1:2" x14ac:dyDescent="0.55000000000000004">
      <c r="A28356">
        <v>0.3282160758972168</v>
      </c>
      <c r="B28356">
        <f>SUM(A1:A28356)</f>
        <v>14118.332491278648</v>
      </c>
    </row>
    <row r="28357" spans="1:2" x14ac:dyDescent="0.55000000000000004">
      <c r="A28357">
        <v>0.45869225263595581</v>
      </c>
      <c r="B28357">
        <f>SUM(A1:A28357)</f>
        <v>14118.791183531284</v>
      </c>
    </row>
    <row r="28358" spans="1:2" x14ac:dyDescent="0.55000000000000004">
      <c r="A28358">
        <v>0.73639214038848877</v>
      </c>
      <c r="B28358">
        <f>SUM(A1:A28358)</f>
        <v>14119.527575671673</v>
      </c>
    </row>
    <row r="28359" spans="1:2" x14ac:dyDescent="0.55000000000000004">
      <c r="A28359">
        <v>8.3407223224639893E-2</v>
      </c>
      <c r="B28359">
        <f>SUM(A1:A28359)</f>
        <v>14119.610982894897</v>
      </c>
    </row>
    <row r="28360" spans="1:2" x14ac:dyDescent="0.55000000000000004">
      <c r="A28360">
        <v>0.93951773643493652</v>
      </c>
      <c r="B28360">
        <f>SUM(A1:A28360)</f>
        <v>14120.550500631332</v>
      </c>
    </row>
    <row r="28361" spans="1:2" x14ac:dyDescent="0.55000000000000004">
      <c r="A28361">
        <v>0.36721891164779663</v>
      </c>
      <c r="B28361">
        <f>SUM(A1:A28361)</f>
        <v>14120.91771954298</v>
      </c>
    </row>
    <row r="28362" spans="1:2" x14ac:dyDescent="0.55000000000000004">
      <c r="A28362">
        <v>3.3517241477966309E-2</v>
      </c>
      <c r="B28362">
        <f>SUM(A1:A28362)</f>
        <v>14120.951236784458</v>
      </c>
    </row>
    <row r="28363" spans="1:2" x14ac:dyDescent="0.55000000000000004">
      <c r="A28363">
        <v>0.37391668558120728</v>
      </c>
      <c r="B28363">
        <f>SUM(A1:A28363)</f>
        <v>14121.325153470039</v>
      </c>
    </row>
    <row r="28364" spans="1:2" x14ac:dyDescent="0.55000000000000004">
      <c r="A28364">
        <v>0.77233505249023438</v>
      </c>
      <c r="B28364">
        <f>SUM(A1:A28364)</f>
        <v>14122.09748852253</v>
      </c>
    </row>
    <row r="28365" spans="1:2" x14ac:dyDescent="0.55000000000000004">
      <c r="A28365">
        <v>5.7298541069030762E-3</v>
      </c>
      <c r="B28365">
        <f>SUM(A1:A28365)</f>
        <v>14122.103218376637</v>
      </c>
    </row>
    <row r="28366" spans="1:2" x14ac:dyDescent="0.55000000000000004">
      <c r="A28366">
        <v>0.95709574222564697</v>
      </c>
      <c r="B28366">
        <f>SUM(A1:A28366)</f>
        <v>14123.060314118862</v>
      </c>
    </row>
    <row r="28367" spans="1:2" x14ac:dyDescent="0.55000000000000004">
      <c r="A28367">
        <v>0.33584719896316528</v>
      </c>
      <c r="B28367">
        <f>SUM(A1:A28367)</f>
        <v>14123.396161317825</v>
      </c>
    </row>
    <row r="28368" spans="1:2" x14ac:dyDescent="0.55000000000000004">
      <c r="A28368">
        <v>0.93854546546936035</v>
      </c>
      <c r="B28368">
        <f>SUM(A1:A28368)</f>
        <v>14124.334706783295</v>
      </c>
    </row>
    <row r="28369" spans="1:2" x14ac:dyDescent="0.55000000000000004">
      <c r="A28369">
        <v>0.60109275579452515</v>
      </c>
      <c r="B28369">
        <f>SUM(A1:A28369)</f>
        <v>14124.935799539089</v>
      </c>
    </row>
    <row r="28370" spans="1:2" x14ac:dyDescent="0.55000000000000004">
      <c r="A28370">
        <v>0.13902461528778076</v>
      </c>
      <c r="B28370">
        <f>SUM(A1:A28370)</f>
        <v>14125.074824154377</v>
      </c>
    </row>
    <row r="28371" spans="1:2" x14ac:dyDescent="0.55000000000000004">
      <c r="A28371">
        <v>0.13600784540176392</v>
      </c>
      <c r="B28371">
        <f>SUM(A1:A28371)</f>
        <v>14125.210831999779</v>
      </c>
    </row>
    <row r="28372" spans="1:2" x14ac:dyDescent="0.55000000000000004">
      <c r="A28372">
        <v>0.75022172927856445</v>
      </c>
      <c r="B28372">
        <f>SUM(A1:A28372)</f>
        <v>14125.961053729057</v>
      </c>
    </row>
    <row r="28373" spans="1:2" x14ac:dyDescent="0.55000000000000004">
      <c r="A28373">
        <v>0.77958935499191284</v>
      </c>
      <c r="B28373">
        <f>SUM(A1:A28373)</f>
        <v>14126.740643084049</v>
      </c>
    </row>
    <row r="28374" spans="1:2" x14ac:dyDescent="0.55000000000000004">
      <c r="A28374">
        <v>1.2958645820617676E-2</v>
      </c>
      <c r="B28374">
        <f>SUM(A1:A28374)</f>
        <v>14126.75360172987</v>
      </c>
    </row>
    <row r="28375" spans="1:2" x14ac:dyDescent="0.55000000000000004">
      <c r="A28375">
        <v>0.53593426942825317</v>
      </c>
      <c r="B28375">
        <f>SUM(A1:A28375)</f>
        <v>14127.289535999298</v>
      </c>
    </row>
    <row r="28376" spans="1:2" x14ac:dyDescent="0.55000000000000004">
      <c r="A28376">
        <v>0.73525691032409668</v>
      </c>
      <c r="B28376">
        <f>SUM(A1:A28376)</f>
        <v>14128.024792909622</v>
      </c>
    </row>
    <row r="28377" spans="1:2" x14ac:dyDescent="0.55000000000000004">
      <c r="A28377">
        <v>0.52004045248031616</v>
      </c>
      <c r="B28377">
        <f>SUM(A1:A28377)</f>
        <v>14128.544833362103</v>
      </c>
    </row>
    <row r="28378" spans="1:2" x14ac:dyDescent="0.55000000000000004">
      <c r="A28378">
        <v>0.95493543148040771</v>
      </c>
      <c r="B28378">
        <f>SUM(A1:A28378)</f>
        <v>14129.499768793583</v>
      </c>
    </row>
    <row r="28379" spans="1:2" x14ac:dyDescent="0.55000000000000004">
      <c r="A28379">
        <v>0.47001367807388306</v>
      </c>
      <c r="B28379">
        <f>SUM(A1:A28379)</f>
        <v>14129.969782471657</v>
      </c>
    </row>
    <row r="28380" spans="1:2" x14ac:dyDescent="0.55000000000000004">
      <c r="A28380">
        <v>0.90298938751220703</v>
      </c>
      <c r="B28380">
        <f>SUM(A1:A28380)</f>
        <v>14130.872771859169</v>
      </c>
    </row>
    <row r="28381" spans="1:2" x14ac:dyDescent="0.55000000000000004">
      <c r="A28381">
        <v>0.35693091154098511</v>
      </c>
      <c r="B28381">
        <f>SUM(A1:A28381)</f>
        <v>14131.22970277071</v>
      </c>
    </row>
    <row r="28382" spans="1:2" x14ac:dyDescent="0.55000000000000004">
      <c r="A28382">
        <v>0.67400038242340088</v>
      </c>
      <c r="B28382">
        <f>SUM(A1:A28382)</f>
        <v>14131.903703153133</v>
      </c>
    </row>
    <row r="28383" spans="1:2" x14ac:dyDescent="0.55000000000000004">
      <c r="A28383">
        <v>0.87360984086990356</v>
      </c>
      <c r="B28383">
        <f>SUM(A1:A28383)</f>
        <v>14132.777312994003</v>
      </c>
    </row>
    <row r="28384" spans="1:2" x14ac:dyDescent="0.55000000000000004">
      <c r="A28384">
        <v>0.25982785224914551</v>
      </c>
      <c r="B28384">
        <f>SUM(A1:A28384)</f>
        <v>14133.037140846252</v>
      </c>
    </row>
    <row r="28385" spans="1:2" x14ac:dyDescent="0.55000000000000004">
      <c r="A28385">
        <v>0.83353465795516968</v>
      </c>
      <c r="B28385">
        <f>SUM(A1:A28385)</f>
        <v>14133.870675504208</v>
      </c>
    </row>
    <row r="28386" spans="1:2" x14ac:dyDescent="0.55000000000000004">
      <c r="A28386">
        <v>0.85283172130584717</v>
      </c>
      <c r="B28386">
        <f>SUM(A1:A28386)</f>
        <v>14134.723507225513</v>
      </c>
    </row>
    <row r="28387" spans="1:2" x14ac:dyDescent="0.55000000000000004">
      <c r="A28387">
        <v>0.7611880898475647</v>
      </c>
      <c r="B28387">
        <f>SUM(A1:A28387)</f>
        <v>14135.484695315361</v>
      </c>
    </row>
    <row r="28388" spans="1:2" x14ac:dyDescent="0.55000000000000004">
      <c r="A28388">
        <v>0.57487630844116211</v>
      </c>
      <c r="B28388">
        <f>SUM(A1:A28388)</f>
        <v>14136.059571623802</v>
      </c>
    </row>
    <row r="28389" spans="1:2" x14ac:dyDescent="0.55000000000000004">
      <c r="A28389">
        <v>0.20503968000411987</v>
      </c>
      <c r="B28389">
        <f>SUM(A1:A28389)</f>
        <v>14136.264611303806</v>
      </c>
    </row>
    <row r="28390" spans="1:2" x14ac:dyDescent="0.55000000000000004">
      <c r="A28390">
        <v>3.8365483283996582E-2</v>
      </c>
      <c r="B28390">
        <f>SUM(A1:A28390)</f>
        <v>14136.30297678709</v>
      </c>
    </row>
    <row r="28391" spans="1:2" x14ac:dyDescent="0.55000000000000004">
      <c r="A28391">
        <v>0.55444031953811646</v>
      </c>
      <c r="B28391">
        <f>SUM(A1:A28391)</f>
        <v>14136.857417106628</v>
      </c>
    </row>
    <row r="28392" spans="1:2" x14ac:dyDescent="0.55000000000000004">
      <c r="A28392">
        <v>0.39555907249450684</v>
      </c>
      <c r="B28392">
        <f>SUM(A1:A28392)</f>
        <v>14137.252976179123</v>
      </c>
    </row>
    <row r="28393" spans="1:2" x14ac:dyDescent="0.55000000000000004">
      <c r="A28393">
        <v>0.39167302846908569</v>
      </c>
      <c r="B28393">
        <f>SUM(A1:A28393)</f>
        <v>14137.644649207592</v>
      </c>
    </row>
    <row r="28394" spans="1:2" x14ac:dyDescent="0.55000000000000004">
      <c r="A28394">
        <v>0.78242051601409912</v>
      </c>
      <c r="B28394">
        <f>SUM(A1:A28394)</f>
        <v>14138.427069723606</v>
      </c>
    </row>
    <row r="28395" spans="1:2" x14ac:dyDescent="0.55000000000000004">
      <c r="A28395">
        <v>0.66040998697280884</v>
      </c>
      <c r="B28395">
        <f>SUM(A1:A28395)</f>
        <v>14139.087479710579</v>
      </c>
    </row>
    <row r="28396" spans="1:2" x14ac:dyDescent="0.55000000000000004">
      <c r="A28396">
        <v>0.31324577331542969</v>
      </c>
      <c r="B28396">
        <f>SUM(A1:A28396)</f>
        <v>14139.400725483894</v>
      </c>
    </row>
    <row r="28397" spans="1:2" x14ac:dyDescent="0.55000000000000004">
      <c r="A28397">
        <v>0.18182581663131714</v>
      </c>
      <c r="B28397">
        <f>SUM(A1:A28397)</f>
        <v>14139.582551300526</v>
      </c>
    </row>
    <row r="28398" spans="1:2" x14ac:dyDescent="0.55000000000000004">
      <c r="A28398">
        <v>3.2323479652404785E-2</v>
      </c>
      <c r="B28398">
        <f>SUM(A1:A28398)</f>
        <v>14139.614874780178</v>
      </c>
    </row>
    <row r="28399" spans="1:2" x14ac:dyDescent="0.55000000000000004">
      <c r="A28399">
        <v>0.29961711168289185</v>
      </c>
      <c r="B28399">
        <f>SUM(A1:A28399)</f>
        <v>14139.914491891861</v>
      </c>
    </row>
    <row r="28400" spans="1:2" x14ac:dyDescent="0.55000000000000004">
      <c r="A28400">
        <v>0.47887635231018066</v>
      </c>
      <c r="B28400">
        <f>SUM(A1:A28400)</f>
        <v>14140.393368244171</v>
      </c>
    </row>
    <row r="28401" spans="1:2" x14ac:dyDescent="0.55000000000000004">
      <c r="A28401">
        <v>0.68517822027206421</v>
      </c>
      <c r="B28401">
        <f>SUM(A1:A28401)</f>
        <v>14141.078546464443</v>
      </c>
    </row>
    <row r="28402" spans="1:2" x14ac:dyDescent="0.55000000000000004">
      <c r="A28402">
        <v>0.77153384685516357</v>
      </c>
      <c r="B28402">
        <f>SUM(A1:A28402)</f>
        <v>14141.850080311298</v>
      </c>
    </row>
    <row r="28403" spans="1:2" x14ac:dyDescent="0.55000000000000004">
      <c r="A28403">
        <v>0.58418327569961548</v>
      </c>
      <c r="B28403">
        <f>SUM(A1:A28403)</f>
        <v>14142.434263586998</v>
      </c>
    </row>
    <row r="28404" spans="1:2" x14ac:dyDescent="0.55000000000000004">
      <c r="A28404">
        <v>0.36858606338500977</v>
      </c>
      <c r="B28404">
        <f>SUM(A1:A28404)</f>
        <v>14142.802849650383</v>
      </c>
    </row>
    <row r="28405" spans="1:2" x14ac:dyDescent="0.55000000000000004">
      <c r="A28405">
        <v>3.5824477672576904E-2</v>
      </c>
      <c r="B28405">
        <f>SUM(A1:A28405)</f>
        <v>14142.838674128056</v>
      </c>
    </row>
    <row r="28406" spans="1:2" x14ac:dyDescent="0.55000000000000004">
      <c r="A28406">
        <v>0.91026890277862549</v>
      </c>
      <c r="B28406">
        <f>SUM(A1:A28406)</f>
        <v>14143.748943030834</v>
      </c>
    </row>
    <row r="28407" spans="1:2" x14ac:dyDescent="0.55000000000000004">
      <c r="A28407">
        <v>0.84595662355422974</v>
      </c>
      <c r="B28407">
        <f>SUM(A1:A28407)</f>
        <v>14144.594899654388</v>
      </c>
    </row>
    <row r="28408" spans="1:2" x14ac:dyDescent="0.55000000000000004">
      <c r="A28408">
        <v>0.79933047294616699</v>
      </c>
      <c r="B28408">
        <f>SUM(A1:A28408)</f>
        <v>14145.394230127335</v>
      </c>
    </row>
    <row r="28409" spans="1:2" x14ac:dyDescent="0.55000000000000004">
      <c r="A28409">
        <v>0.34539788961410522</v>
      </c>
      <c r="B28409">
        <f>SUM(A1:A28409)</f>
        <v>14145.739628016949</v>
      </c>
    </row>
    <row r="28410" spans="1:2" x14ac:dyDescent="0.55000000000000004">
      <c r="A28410">
        <v>0.42612874507904053</v>
      </c>
      <c r="B28410">
        <f>SUM(A1:A28410)</f>
        <v>14146.165756762028</v>
      </c>
    </row>
    <row r="28411" spans="1:2" x14ac:dyDescent="0.55000000000000004">
      <c r="A28411">
        <v>0.21463686227798462</v>
      </c>
      <c r="B28411">
        <f>SUM(A1:A28411)</f>
        <v>14146.380393624306</v>
      </c>
    </row>
    <row r="28412" spans="1:2" x14ac:dyDescent="0.55000000000000004">
      <c r="A28412">
        <v>0.19451045989990234</v>
      </c>
      <c r="B28412">
        <f>SUM(A1:A28412)</f>
        <v>14146.574904084206</v>
      </c>
    </row>
    <row r="28413" spans="1:2" x14ac:dyDescent="0.55000000000000004">
      <c r="A28413">
        <v>0.90619581937789917</v>
      </c>
      <c r="B28413">
        <f>SUM(A1:A28413)</f>
        <v>14147.481099903584</v>
      </c>
    </row>
    <row r="28414" spans="1:2" x14ac:dyDescent="0.55000000000000004">
      <c r="A28414">
        <v>0.75472128391265869</v>
      </c>
      <c r="B28414">
        <f>SUM(A1:A28414)</f>
        <v>14148.235821187496</v>
      </c>
    </row>
    <row r="28415" spans="1:2" x14ac:dyDescent="0.55000000000000004">
      <c r="A28415">
        <v>0.44590026140213013</v>
      </c>
      <c r="B28415">
        <f>SUM(A1:A28415)</f>
        <v>14148.681721448898</v>
      </c>
    </row>
    <row r="28416" spans="1:2" x14ac:dyDescent="0.55000000000000004">
      <c r="A28416">
        <v>9.959721565246582E-2</v>
      </c>
      <c r="B28416">
        <f>SUM(A1:A28416)</f>
        <v>14148.781318664551</v>
      </c>
    </row>
    <row r="28417" spans="1:2" x14ac:dyDescent="0.55000000000000004">
      <c r="A28417">
        <v>0.64430469274520874</v>
      </c>
      <c r="B28417">
        <f>SUM(A1:A28417)</f>
        <v>14149.425623357296</v>
      </c>
    </row>
    <row r="28418" spans="1:2" x14ac:dyDescent="0.55000000000000004">
      <c r="A28418">
        <v>0.43028724193572998</v>
      </c>
      <c r="B28418">
        <f>SUM(A1:A28418)</f>
        <v>14149.855910599232</v>
      </c>
    </row>
    <row r="28419" spans="1:2" x14ac:dyDescent="0.55000000000000004">
      <c r="A28419">
        <v>0.99952465295791626</v>
      </c>
      <c r="B28419">
        <f>SUM(A1:A28419)</f>
        <v>14150.85543525219</v>
      </c>
    </row>
    <row r="28420" spans="1:2" x14ac:dyDescent="0.55000000000000004">
      <c r="A28420">
        <v>0.94775724411010742</v>
      </c>
      <c r="B28420">
        <f>SUM(A1:A28420)</f>
        <v>14151.8031924963</v>
      </c>
    </row>
    <row r="28421" spans="1:2" x14ac:dyDescent="0.55000000000000004">
      <c r="A28421">
        <v>0.82272499799728394</v>
      </c>
      <c r="B28421">
        <f>SUM(A1:A28421)</f>
        <v>14152.625917494297</v>
      </c>
    </row>
    <row r="28422" spans="1:2" x14ac:dyDescent="0.55000000000000004">
      <c r="A28422">
        <v>0.97632515430450439</v>
      </c>
      <c r="B28422">
        <f>SUM(A1:A28422)</f>
        <v>14153.602242648602</v>
      </c>
    </row>
    <row r="28423" spans="1:2" x14ac:dyDescent="0.55000000000000004">
      <c r="A28423">
        <v>0.36751443147659302</v>
      </c>
      <c r="B28423">
        <f>SUM(A1:A28423)</f>
        <v>14153.969757080078</v>
      </c>
    </row>
    <row r="28424" spans="1:2" x14ac:dyDescent="0.55000000000000004">
      <c r="A28424">
        <v>7.5477361679077148E-2</v>
      </c>
      <c r="B28424">
        <f>SUM(A1:A28424)</f>
        <v>14154.045234441757</v>
      </c>
    </row>
    <row r="28425" spans="1:2" x14ac:dyDescent="0.55000000000000004">
      <c r="A28425">
        <v>0.99449628591537476</v>
      </c>
      <c r="B28425">
        <f>SUM(A1:A28425)</f>
        <v>14155.039730727673</v>
      </c>
    </row>
    <row r="28426" spans="1:2" x14ac:dyDescent="0.55000000000000004">
      <c r="A28426">
        <v>4.6216368675231934E-2</v>
      </c>
      <c r="B28426">
        <f>SUM(A1:A28426)</f>
        <v>14155.085947096348</v>
      </c>
    </row>
    <row r="28427" spans="1:2" x14ac:dyDescent="0.55000000000000004">
      <c r="A28427">
        <v>0.6522255539894104</v>
      </c>
      <c r="B28427">
        <f>SUM(A1:A28427)</f>
        <v>14155.738172650337</v>
      </c>
    </row>
    <row r="28428" spans="1:2" x14ac:dyDescent="0.55000000000000004">
      <c r="A28428">
        <v>0.988189697265625</v>
      </c>
      <c r="B28428">
        <f>SUM(A1:A28428)</f>
        <v>14156.726362347603</v>
      </c>
    </row>
    <row r="28429" spans="1:2" x14ac:dyDescent="0.55000000000000004">
      <c r="A28429">
        <v>0.2058221697807312</v>
      </c>
      <c r="B28429">
        <f>SUM(A1:A28429)</f>
        <v>14156.932184517384</v>
      </c>
    </row>
    <row r="28430" spans="1:2" x14ac:dyDescent="0.55000000000000004">
      <c r="A28430">
        <v>0.8138500452041626</v>
      </c>
      <c r="B28430">
        <f>SUM(A1:A28430)</f>
        <v>14157.746034562588</v>
      </c>
    </row>
    <row r="28431" spans="1:2" x14ac:dyDescent="0.55000000000000004">
      <c r="A28431">
        <v>0.39449054002761841</v>
      </c>
      <c r="B28431">
        <f>SUM(A1:A28431)</f>
        <v>14158.140525102615</v>
      </c>
    </row>
    <row r="28432" spans="1:2" x14ac:dyDescent="0.55000000000000004">
      <c r="A28432">
        <v>0.87589669227600098</v>
      </c>
      <c r="B28432">
        <f>SUM(A1:A28432)</f>
        <v>14159.016421794891</v>
      </c>
    </row>
    <row r="28433" spans="1:2" x14ac:dyDescent="0.55000000000000004">
      <c r="A28433">
        <v>0.44919532537460327</v>
      </c>
      <c r="B28433">
        <f>SUM(A1:A28433)</f>
        <v>14159.465617120266</v>
      </c>
    </row>
    <row r="28434" spans="1:2" x14ac:dyDescent="0.55000000000000004">
      <c r="A28434">
        <v>0.61424815654754639</v>
      </c>
      <c r="B28434">
        <f>SUM(A1:A28434)</f>
        <v>14160.079865276814</v>
      </c>
    </row>
    <row r="28435" spans="1:2" x14ac:dyDescent="0.55000000000000004">
      <c r="A28435">
        <v>0.65174347162246704</v>
      </c>
      <c r="B28435">
        <f>SUM(A1:A28435)</f>
        <v>14160.731608748436</v>
      </c>
    </row>
    <row r="28436" spans="1:2" x14ac:dyDescent="0.55000000000000004">
      <c r="A28436">
        <v>0.37879610061645508</v>
      </c>
      <c r="B28436">
        <f>SUM(A1:A28436)</f>
        <v>14161.110404849052</v>
      </c>
    </row>
    <row r="28437" spans="1:2" x14ac:dyDescent="0.55000000000000004">
      <c r="A28437">
        <v>0.36652249097824097</v>
      </c>
      <c r="B28437">
        <f>SUM(A1:A28437)</f>
        <v>14161.476927340031</v>
      </c>
    </row>
    <row r="28438" spans="1:2" x14ac:dyDescent="0.55000000000000004">
      <c r="A28438">
        <v>0.8341904878616333</v>
      </c>
      <c r="B28438">
        <f>SUM(A1:A28438)</f>
        <v>14162.311117827892</v>
      </c>
    </row>
    <row r="28439" spans="1:2" x14ac:dyDescent="0.55000000000000004">
      <c r="A28439">
        <v>0.3261449933052063</v>
      </c>
      <c r="B28439">
        <f>SUM(A1:A28439)</f>
        <v>14162.637262821198</v>
      </c>
    </row>
    <row r="28440" spans="1:2" x14ac:dyDescent="0.55000000000000004">
      <c r="A28440">
        <v>0.6029059886932373</v>
      </c>
      <c r="B28440">
        <f>SUM(A1:A28440)</f>
        <v>14163.240168809891</v>
      </c>
    </row>
    <row r="28441" spans="1:2" x14ac:dyDescent="0.55000000000000004">
      <c r="A28441">
        <v>0.20224946737289429</v>
      </c>
      <c r="B28441">
        <f>SUM(A1:A28441)</f>
        <v>14163.442418277264</v>
      </c>
    </row>
    <row r="28442" spans="1:2" x14ac:dyDescent="0.55000000000000004">
      <c r="A28442">
        <v>5.283963680267334E-2</v>
      </c>
      <c r="B28442">
        <f>SUM(A1:A28442)</f>
        <v>14163.495257914066</v>
      </c>
    </row>
    <row r="28443" spans="1:2" x14ac:dyDescent="0.55000000000000004">
      <c r="A28443">
        <v>0.74270731210708618</v>
      </c>
      <c r="B28443">
        <f>SUM(A1:A28443)</f>
        <v>14164.237965226173</v>
      </c>
    </row>
    <row r="28444" spans="1:2" x14ac:dyDescent="0.55000000000000004">
      <c r="A28444">
        <v>0.38568973541259766</v>
      </c>
      <c r="B28444">
        <f>SUM(A1:A28444)</f>
        <v>14164.623654961586</v>
      </c>
    </row>
    <row r="28445" spans="1:2" x14ac:dyDescent="0.55000000000000004">
      <c r="A28445">
        <v>6.4861178398132324E-3</v>
      </c>
      <c r="B28445">
        <f>SUM(A1:A28445)</f>
        <v>14164.630141079426</v>
      </c>
    </row>
    <row r="28446" spans="1:2" x14ac:dyDescent="0.55000000000000004">
      <c r="A28446">
        <v>0.4323660135269165</v>
      </c>
      <c r="B28446">
        <f>SUM(A1:A28446)</f>
        <v>14165.062507092953</v>
      </c>
    </row>
    <row r="28447" spans="1:2" x14ac:dyDescent="0.55000000000000004">
      <c r="A28447">
        <v>0.47741919755935669</v>
      </c>
      <c r="B28447">
        <f>SUM(A1:A28447)</f>
        <v>14165.539926290512</v>
      </c>
    </row>
    <row r="28448" spans="1:2" x14ac:dyDescent="0.55000000000000004">
      <c r="A28448">
        <v>0.81168103218078613</v>
      </c>
      <c r="B28448">
        <f>SUM(A1:A28448)</f>
        <v>14166.351607322693</v>
      </c>
    </row>
    <row r="28449" spans="1:2" x14ac:dyDescent="0.55000000000000004">
      <c r="A28449">
        <v>8.8131368160247803E-2</v>
      </c>
      <c r="B28449">
        <f>SUM(A1:A28449)</f>
        <v>14166.439738690853</v>
      </c>
    </row>
    <row r="28450" spans="1:2" x14ac:dyDescent="0.55000000000000004">
      <c r="A28450">
        <v>0.35857284069061279</v>
      </c>
      <c r="B28450">
        <f>SUM(A1:A28450)</f>
        <v>14166.798311531544</v>
      </c>
    </row>
    <row r="28451" spans="1:2" x14ac:dyDescent="0.55000000000000004">
      <c r="A28451">
        <v>0.43537098169326782</v>
      </c>
      <c r="B28451">
        <f>SUM(A1:A28451)</f>
        <v>14167.233682513237</v>
      </c>
    </row>
    <row r="28452" spans="1:2" x14ac:dyDescent="0.55000000000000004">
      <c r="A28452">
        <v>0.97810888290405273</v>
      </c>
      <c r="B28452">
        <f>SUM(A1:A28452)</f>
        <v>14168.211791396141</v>
      </c>
    </row>
    <row r="28453" spans="1:2" x14ac:dyDescent="0.55000000000000004">
      <c r="A28453">
        <v>0.717998206615448</v>
      </c>
      <c r="B28453">
        <f>SUM(A1:A28453)</f>
        <v>14168.929789602757</v>
      </c>
    </row>
    <row r="28454" spans="1:2" x14ac:dyDescent="0.55000000000000004">
      <c r="A28454">
        <v>0.33152115345001221</v>
      </c>
      <c r="B28454">
        <f>SUM(A1:A28454)</f>
        <v>14169.261310756207</v>
      </c>
    </row>
    <row r="28455" spans="1:2" x14ac:dyDescent="0.55000000000000004">
      <c r="A28455">
        <v>0.17887955904006958</v>
      </c>
      <c r="B28455">
        <f>SUM(A1:A28455)</f>
        <v>14169.440190315247</v>
      </c>
    </row>
    <row r="28456" spans="1:2" x14ac:dyDescent="0.55000000000000004">
      <c r="A28456">
        <v>1.0522603988647461E-2</v>
      </c>
      <c r="B28456">
        <f>SUM(A1:A28456)</f>
        <v>14169.450712919235</v>
      </c>
    </row>
    <row r="28457" spans="1:2" x14ac:dyDescent="0.55000000000000004">
      <c r="A28457">
        <v>8.1938683986663818E-2</v>
      </c>
      <c r="B28457">
        <f>SUM(A1:A28457)</f>
        <v>14169.532651603222</v>
      </c>
    </row>
    <row r="28458" spans="1:2" x14ac:dyDescent="0.55000000000000004">
      <c r="A28458">
        <v>0.10615479946136475</v>
      </c>
      <c r="B28458">
        <f>SUM(A1:A28458)</f>
        <v>14169.638806402683</v>
      </c>
    </row>
    <row r="28459" spans="1:2" x14ac:dyDescent="0.55000000000000004">
      <c r="A28459">
        <v>0.50561338663101196</v>
      </c>
      <c r="B28459">
        <f>SUM(A1:A28459)</f>
        <v>14170.144419789314</v>
      </c>
    </row>
    <row r="28460" spans="1:2" x14ac:dyDescent="0.55000000000000004">
      <c r="A28460">
        <v>0.32841682434082031</v>
      </c>
      <c r="B28460">
        <f>SUM(A1:A28460)</f>
        <v>14170.472836613655</v>
      </c>
    </row>
    <row r="28461" spans="1:2" x14ac:dyDescent="0.55000000000000004">
      <c r="A28461">
        <v>0.48396891355514526</v>
      </c>
      <c r="B28461">
        <f>SUM(A1:A28461)</f>
        <v>14170.95680552721</v>
      </c>
    </row>
    <row r="28462" spans="1:2" x14ac:dyDescent="0.55000000000000004">
      <c r="A28462">
        <v>8.292543888092041E-2</v>
      </c>
      <c r="B28462">
        <f>SUM(A1:A28462)</f>
        <v>14171.039730966091</v>
      </c>
    </row>
    <row r="28463" spans="1:2" x14ac:dyDescent="0.55000000000000004">
      <c r="A28463">
        <v>0.27671748399734497</v>
      </c>
      <c r="B28463">
        <f>SUM(A1:A28463)</f>
        <v>14171.316448450089</v>
      </c>
    </row>
    <row r="28464" spans="1:2" x14ac:dyDescent="0.55000000000000004">
      <c r="A28464">
        <v>0.16085648536682129</v>
      </c>
      <c r="B28464">
        <f>SUM(A1:A28464)</f>
        <v>14171.477304935455</v>
      </c>
    </row>
    <row r="28465" spans="1:2" x14ac:dyDescent="0.55000000000000004">
      <c r="A28465">
        <v>0.79939407110214233</v>
      </c>
      <c r="B28465">
        <f>SUM(A1:A28465)</f>
        <v>14172.276699006557</v>
      </c>
    </row>
    <row r="28466" spans="1:2" x14ac:dyDescent="0.55000000000000004">
      <c r="A28466">
        <v>0.9484175443649292</v>
      </c>
      <c r="B28466">
        <f>SUM(A1:A28466)</f>
        <v>14173.225116550922</v>
      </c>
    </row>
    <row r="28467" spans="1:2" x14ac:dyDescent="0.55000000000000004">
      <c r="A28467">
        <v>0.4949384331703186</v>
      </c>
      <c r="B28467">
        <f>SUM(A1:A28467)</f>
        <v>14173.720054984093</v>
      </c>
    </row>
    <row r="28468" spans="1:2" x14ac:dyDescent="0.55000000000000004">
      <c r="A28468">
        <v>0.31210184097290039</v>
      </c>
      <c r="B28468">
        <f>SUM(A1:A28468)</f>
        <v>14174.032156825066</v>
      </c>
    </row>
    <row r="28469" spans="1:2" x14ac:dyDescent="0.55000000000000004">
      <c r="A28469">
        <v>0.17793339490890503</v>
      </c>
      <c r="B28469">
        <f>SUM(A1:A28469)</f>
        <v>14174.210090219975</v>
      </c>
    </row>
    <row r="28470" spans="1:2" x14ac:dyDescent="0.55000000000000004">
      <c r="A28470">
        <v>0.56597340106964111</v>
      </c>
      <c r="B28470">
        <f>SUM(A1:A28470)</f>
        <v>14174.776063621044</v>
      </c>
    </row>
    <row r="28471" spans="1:2" x14ac:dyDescent="0.55000000000000004">
      <c r="A28471">
        <v>0.63274937868118286</v>
      </c>
      <c r="B28471">
        <f>SUM(A1:A28471)</f>
        <v>14175.408812999725</v>
      </c>
    </row>
    <row r="28472" spans="1:2" x14ac:dyDescent="0.55000000000000004">
      <c r="A28472">
        <v>0.17723345756530762</v>
      </c>
      <c r="B28472">
        <f>SUM(A1:A28472)</f>
        <v>14175.586046457291</v>
      </c>
    </row>
    <row r="28473" spans="1:2" x14ac:dyDescent="0.55000000000000004">
      <c r="A28473">
        <v>0.99684518575668335</v>
      </c>
      <c r="B28473">
        <f>SUM(A1:A28473)</f>
        <v>14176.582891643047</v>
      </c>
    </row>
    <row r="28474" spans="1:2" x14ac:dyDescent="0.55000000000000004">
      <c r="A28474">
        <v>0.11631810665130615</v>
      </c>
      <c r="B28474">
        <f>SUM(A1:A28474)</f>
        <v>14176.699209749699</v>
      </c>
    </row>
    <row r="28475" spans="1:2" x14ac:dyDescent="0.55000000000000004">
      <c r="A28475">
        <v>0.21047502756118774</v>
      </c>
      <c r="B28475">
        <f>SUM(A1:A28475)</f>
        <v>14176.90968477726</v>
      </c>
    </row>
    <row r="28476" spans="1:2" x14ac:dyDescent="0.55000000000000004">
      <c r="A28476">
        <v>7.7772140502929688E-3</v>
      </c>
      <c r="B28476">
        <f>SUM(A1:A28476)</f>
        <v>14176.91746199131</v>
      </c>
    </row>
    <row r="28477" spans="1:2" x14ac:dyDescent="0.55000000000000004">
      <c r="A28477">
        <v>6.4051806926727295E-2</v>
      </c>
      <c r="B28477">
        <f>SUM(A1:A28477)</f>
        <v>14176.981513798237</v>
      </c>
    </row>
    <row r="28478" spans="1:2" x14ac:dyDescent="0.55000000000000004">
      <c r="A28478">
        <v>0.48818457126617432</v>
      </c>
      <c r="B28478">
        <f>SUM(A1:A28478)</f>
        <v>14177.469698369503</v>
      </c>
    </row>
    <row r="28479" spans="1:2" x14ac:dyDescent="0.55000000000000004">
      <c r="A28479">
        <v>0.62441664934158325</v>
      </c>
      <c r="B28479">
        <f>SUM(A1:A28479)</f>
        <v>14178.094115018845</v>
      </c>
    </row>
    <row r="28480" spans="1:2" x14ac:dyDescent="0.55000000000000004">
      <c r="A28480">
        <v>0.42732930183410645</v>
      </c>
      <c r="B28480">
        <f>SUM(A1:A28480)</f>
        <v>14178.521444320679</v>
      </c>
    </row>
    <row r="28481" spans="1:2" x14ac:dyDescent="0.55000000000000004">
      <c r="A28481">
        <v>7.1264684200286865E-2</v>
      </c>
      <c r="B28481">
        <f>SUM(A1:A28481)</f>
        <v>14178.592709004879</v>
      </c>
    </row>
    <row r="28482" spans="1:2" x14ac:dyDescent="0.55000000000000004">
      <c r="A28482">
        <v>0.91893851757049561</v>
      </c>
      <c r="B28482">
        <f>SUM(A1:A28482)</f>
        <v>14179.511647522449</v>
      </c>
    </row>
    <row r="28483" spans="1:2" x14ac:dyDescent="0.55000000000000004">
      <c r="A28483">
        <v>0.22497707605361938</v>
      </c>
      <c r="B28483">
        <f>SUM(A1:A28483)</f>
        <v>14179.736624598503</v>
      </c>
    </row>
    <row r="28484" spans="1:2" x14ac:dyDescent="0.55000000000000004">
      <c r="A28484">
        <v>0.19718122482299805</v>
      </c>
      <c r="B28484">
        <f>SUM(A1:A28484)</f>
        <v>14179.933805823326</v>
      </c>
    </row>
    <row r="28485" spans="1:2" x14ac:dyDescent="0.55000000000000004">
      <c r="A28485">
        <v>0.29710930585861206</v>
      </c>
      <c r="B28485">
        <f>SUM(A1:A28485)</f>
        <v>14180.230915129185</v>
      </c>
    </row>
    <row r="28486" spans="1:2" x14ac:dyDescent="0.55000000000000004">
      <c r="A28486">
        <v>0.88520348072052002</v>
      </c>
      <c r="B28486">
        <f>SUM(A1:A28486)</f>
        <v>14181.116118609905</v>
      </c>
    </row>
    <row r="28487" spans="1:2" x14ac:dyDescent="0.55000000000000004">
      <c r="A28487">
        <v>0.64478570222854614</v>
      </c>
      <c r="B28487">
        <f>SUM(A1:A28487)</f>
        <v>14181.760904312134</v>
      </c>
    </row>
    <row r="28488" spans="1:2" x14ac:dyDescent="0.55000000000000004">
      <c r="A28488">
        <v>0.23194479942321777</v>
      </c>
      <c r="B28488">
        <f>SUM(A1:A28488)</f>
        <v>14181.992849111557</v>
      </c>
    </row>
    <row r="28489" spans="1:2" x14ac:dyDescent="0.55000000000000004">
      <c r="A28489">
        <v>0.56025022268295288</v>
      </c>
      <c r="B28489">
        <f>SUM(A1:A28489)</f>
        <v>14182.55309933424</v>
      </c>
    </row>
    <row r="28490" spans="1:2" x14ac:dyDescent="0.55000000000000004">
      <c r="A28490">
        <v>0.24348580837249756</v>
      </c>
      <c r="B28490">
        <f>SUM(A1:A28490)</f>
        <v>14182.796585142612</v>
      </c>
    </row>
    <row r="28491" spans="1:2" x14ac:dyDescent="0.55000000000000004">
      <c r="A28491">
        <v>0.37682348489761353</v>
      </c>
      <c r="B28491">
        <f>SUM(A1:A28491)</f>
        <v>14183.17340862751</v>
      </c>
    </row>
    <row r="28492" spans="1:2" x14ac:dyDescent="0.55000000000000004">
      <c r="A28492">
        <v>0.86517715454101563</v>
      </c>
      <c r="B28492">
        <f>SUM(A1:A28492)</f>
        <v>14184.038585782051</v>
      </c>
    </row>
    <row r="28493" spans="1:2" x14ac:dyDescent="0.55000000000000004">
      <c r="A28493">
        <v>0.42251604795455933</v>
      </c>
      <c r="B28493">
        <f>SUM(A1:A28493)</f>
        <v>14184.461101830006</v>
      </c>
    </row>
    <row r="28494" spans="1:2" x14ac:dyDescent="0.55000000000000004">
      <c r="A28494">
        <v>0.62079966068267822</v>
      </c>
      <c r="B28494">
        <f>SUM(A1:A28494)</f>
        <v>14185.081901490688</v>
      </c>
    </row>
    <row r="28495" spans="1:2" x14ac:dyDescent="0.55000000000000004">
      <c r="A28495">
        <v>0.60254794359207153</v>
      </c>
      <c r="B28495">
        <f>SUM(A1:A28495)</f>
        <v>14185.68444943428</v>
      </c>
    </row>
    <row r="28496" spans="1:2" x14ac:dyDescent="0.55000000000000004">
      <c r="A28496">
        <v>0.3650057315826416</v>
      </c>
      <c r="B28496">
        <f>SUM(A1:A28496)</f>
        <v>14186.049455165863</v>
      </c>
    </row>
    <row r="28497" spans="1:2" x14ac:dyDescent="0.55000000000000004">
      <c r="A28497">
        <v>0.6420244574546814</v>
      </c>
      <c r="B28497">
        <f>SUM(A1:A28497)</f>
        <v>14186.691479623318</v>
      </c>
    </row>
    <row r="28498" spans="1:2" x14ac:dyDescent="0.55000000000000004">
      <c r="A28498">
        <v>5.5292010307312012E-2</v>
      </c>
      <c r="B28498">
        <f>SUM(A1:A28498)</f>
        <v>14186.746771633625</v>
      </c>
    </row>
    <row r="28499" spans="1:2" x14ac:dyDescent="0.55000000000000004">
      <c r="A28499">
        <v>0.27001816034317017</v>
      </c>
      <c r="B28499">
        <f>SUM(A1:A28499)</f>
        <v>14187.016789793968</v>
      </c>
    </row>
    <row r="28500" spans="1:2" x14ac:dyDescent="0.55000000000000004">
      <c r="A28500">
        <v>0.6997532844543457</v>
      </c>
      <c r="B28500">
        <f>SUM(A1:A28500)</f>
        <v>14187.716543078423</v>
      </c>
    </row>
    <row r="28501" spans="1:2" x14ac:dyDescent="0.55000000000000004">
      <c r="A28501">
        <v>0.87630718946456909</v>
      </c>
      <c r="B28501">
        <f>SUM(A1:A28501)</f>
        <v>14188.592850267887</v>
      </c>
    </row>
    <row r="28502" spans="1:2" x14ac:dyDescent="0.55000000000000004">
      <c r="A28502">
        <v>0.88686764240264893</v>
      </c>
      <c r="B28502">
        <f>SUM(A1:A28502)</f>
        <v>14189.47971791029</v>
      </c>
    </row>
    <row r="28503" spans="1:2" x14ac:dyDescent="0.55000000000000004">
      <c r="A28503">
        <v>0.42201977968215942</v>
      </c>
      <c r="B28503">
        <f>SUM(A1:A28503)</f>
        <v>14189.901737689972</v>
      </c>
    </row>
    <row r="28504" spans="1:2" x14ac:dyDescent="0.55000000000000004">
      <c r="A28504">
        <v>0.55356287956237793</v>
      </c>
      <c r="B28504">
        <f>SUM(A1:A28504)</f>
        <v>14190.455300569534</v>
      </c>
    </row>
    <row r="28505" spans="1:2" x14ac:dyDescent="0.55000000000000004">
      <c r="A28505">
        <v>0.63543504476547241</v>
      </c>
      <c r="B28505">
        <f>SUM(A1:A28505)</f>
        <v>14191.0907356143</v>
      </c>
    </row>
    <row r="28506" spans="1:2" x14ac:dyDescent="0.55000000000000004">
      <c r="A28506">
        <v>0.89781415462493896</v>
      </c>
      <c r="B28506">
        <f>SUM(A1:A28506)</f>
        <v>14191.988549768925</v>
      </c>
    </row>
    <row r="28507" spans="1:2" x14ac:dyDescent="0.55000000000000004">
      <c r="A28507">
        <v>0.77419000864028931</v>
      </c>
      <c r="B28507">
        <f>SUM(A1:A28507)</f>
        <v>14192.762739777565</v>
      </c>
    </row>
    <row r="28508" spans="1:2" x14ac:dyDescent="0.55000000000000004">
      <c r="A28508">
        <v>0.59202289581298828</v>
      </c>
      <c r="B28508">
        <f>SUM(A1:A28508)</f>
        <v>14193.354762673378</v>
      </c>
    </row>
    <row r="28509" spans="1:2" x14ac:dyDescent="0.55000000000000004">
      <c r="A28509">
        <v>0.48514288663864136</v>
      </c>
      <c r="B28509">
        <f>SUM(A1:A28509)</f>
        <v>14193.839905560017</v>
      </c>
    </row>
    <row r="28510" spans="1:2" x14ac:dyDescent="0.55000000000000004">
      <c r="A28510">
        <v>0.70342695713043213</v>
      </c>
      <c r="B28510">
        <f>SUM(A1:A28510)</f>
        <v>14194.543332517147</v>
      </c>
    </row>
    <row r="28511" spans="1:2" x14ac:dyDescent="0.55000000000000004">
      <c r="A28511">
        <v>0.54314261674880981</v>
      </c>
      <c r="B28511">
        <f>SUM(A1:A28511)</f>
        <v>14195.086475133896</v>
      </c>
    </row>
    <row r="28512" spans="1:2" x14ac:dyDescent="0.55000000000000004">
      <c r="A28512">
        <v>0.97779202461242676</v>
      </c>
      <c r="B28512">
        <f>SUM(A1:A28512)</f>
        <v>14196.064267158508</v>
      </c>
    </row>
    <row r="28513" spans="1:2" x14ac:dyDescent="0.55000000000000004">
      <c r="A28513">
        <v>0.49995464086532593</v>
      </c>
      <c r="B28513">
        <f>SUM(A1:A28513)</f>
        <v>14196.564221799374</v>
      </c>
    </row>
    <row r="28514" spans="1:2" x14ac:dyDescent="0.55000000000000004">
      <c r="A28514">
        <v>0.39263427257537842</v>
      </c>
      <c r="B28514">
        <f>SUM(A1:A28514)</f>
        <v>14196.956856071949</v>
      </c>
    </row>
    <row r="28515" spans="1:2" x14ac:dyDescent="0.55000000000000004">
      <c r="A28515">
        <v>0.52459293603897095</v>
      </c>
      <c r="B28515">
        <f>SUM(A1:A28515)</f>
        <v>14197.481449007988</v>
      </c>
    </row>
    <row r="28516" spans="1:2" x14ac:dyDescent="0.55000000000000004">
      <c r="A28516">
        <v>0.13622426986694336</v>
      </c>
      <c r="B28516">
        <f>SUM(A1:A28516)</f>
        <v>14197.617673277855</v>
      </c>
    </row>
    <row r="28517" spans="1:2" x14ac:dyDescent="0.55000000000000004">
      <c r="A28517">
        <v>0.96630829572677612</v>
      </c>
      <c r="B28517">
        <f>SUM(A1:A28517)</f>
        <v>14198.583981573582</v>
      </c>
    </row>
    <row r="28518" spans="1:2" x14ac:dyDescent="0.55000000000000004">
      <c r="A28518">
        <v>0.41862213611602783</v>
      </c>
      <c r="B28518">
        <f>SUM(A1:A28518)</f>
        <v>14199.002603709698</v>
      </c>
    </row>
    <row r="28519" spans="1:2" x14ac:dyDescent="0.55000000000000004">
      <c r="A28519">
        <v>0.42148286104202271</v>
      </c>
      <c r="B28519">
        <f>SUM(A1:A28519)</f>
        <v>14199.42408657074</v>
      </c>
    </row>
    <row r="28520" spans="1:2" x14ac:dyDescent="0.55000000000000004">
      <c r="A28520">
        <v>0.77099394798278809</v>
      </c>
      <c r="B28520">
        <f>SUM(A1:A28520)</f>
        <v>14200.195080518723</v>
      </c>
    </row>
    <row r="28521" spans="1:2" x14ac:dyDescent="0.55000000000000004">
      <c r="A28521">
        <v>0.33568090200424194</v>
      </c>
      <c r="B28521">
        <f>SUM(A1:A28521)</f>
        <v>14200.530761420727</v>
      </c>
    </row>
    <row r="28522" spans="1:2" x14ac:dyDescent="0.55000000000000004">
      <c r="A28522">
        <v>0.73945939540863037</v>
      </c>
      <c r="B28522">
        <f>SUM(A1:A28522)</f>
        <v>14201.270220816135</v>
      </c>
    </row>
    <row r="28523" spans="1:2" x14ac:dyDescent="0.55000000000000004">
      <c r="A28523">
        <v>0.42210584878921509</v>
      </c>
      <c r="B28523">
        <f>SUM(A1:A28523)</f>
        <v>14201.692326664925</v>
      </c>
    </row>
    <row r="28524" spans="1:2" x14ac:dyDescent="0.55000000000000004">
      <c r="A28524">
        <v>0.12972068786621094</v>
      </c>
      <c r="B28524">
        <f>SUM(A1:A28524)</f>
        <v>14201.822047352791</v>
      </c>
    </row>
    <row r="28525" spans="1:2" x14ac:dyDescent="0.55000000000000004">
      <c r="A28525">
        <v>0.42771357297897339</v>
      </c>
      <c r="B28525">
        <f>SUM(A1:A28525)</f>
        <v>14202.24976092577</v>
      </c>
    </row>
    <row r="28526" spans="1:2" x14ac:dyDescent="0.55000000000000004">
      <c r="A28526">
        <v>0.20872271060943604</v>
      </c>
      <c r="B28526">
        <f>SUM(A1:A28526)</f>
        <v>14202.458483636379</v>
      </c>
    </row>
    <row r="28527" spans="1:2" x14ac:dyDescent="0.55000000000000004">
      <c r="A28527">
        <v>2.8231918811798096E-2</v>
      </c>
      <c r="B28527">
        <f>SUM(A1:A28527)</f>
        <v>14202.486715555191</v>
      </c>
    </row>
    <row r="28528" spans="1:2" x14ac:dyDescent="0.55000000000000004">
      <c r="A28528">
        <v>0.51959443092346191</v>
      </c>
      <c r="B28528">
        <f>SUM(A1:A28528)</f>
        <v>14203.006309986115</v>
      </c>
    </row>
    <row r="28529" spans="1:2" x14ac:dyDescent="0.55000000000000004">
      <c r="A28529">
        <v>0.88333648443222046</v>
      </c>
      <c r="B28529">
        <f>SUM(A1:A28529)</f>
        <v>14203.889646470547</v>
      </c>
    </row>
    <row r="28530" spans="1:2" x14ac:dyDescent="0.55000000000000004">
      <c r="A28530">
        <v>0.21612155437469482</v>
      </c>
      <c r="B28530">
        <f>SUM(A1:A28530)</f>
        <v>14204.105768024921</v>
      </c>
    </row>
    <row r="28531" spans="1:2" x14ac:dyDescent="0.55000000000000004">
      <c r="A28531">
        <v>0.13323265314102173</v>
      </c>
      <c r="B28531">
        <f>SUM(A1:A28531)</f>
        <v>14204.239000678062</v>
      </c>
    </row>
    <row r="28532" spans="1:2" x14ac:dyDescent="0.55000000000000004">
      <c r="A28532">
        <v>7.3000431060791016E-2</v>
      </c>
      <c r="B28532">
        <f>SUM(A1:A28532)</f>
        <v>14204.312001109123</v>
      </c>
    </row>
    <row r="28533" spans="1:2" x14ac:dyDescent="0.55000000000000004">
      <c r="A28533">
        <v>0.86789387464523315</v>
      </c>
      <c r="B28533">
        <f>SUM(A1:A28533)</f>
        <v>14205.179894983768</v>
      </c>
    </row>
    <row r="28534" spans="1:2" x14ac:dyDescent="0.55000000000000004">
      <c r="A28534">
        <v>0.57812321186065674</v>
      </c>
      <c r="B28534">
        <f>SUM(A1:A28534)</f>
        <v>14205.758018195629</v>
      </c>
    </row>
    <row r="28535" spans="1:2" x14ac:dyDescent="0.55000000000000004">
      <c r="A28535">
        <v>0.35020619630813599</v>
      </c>
      <c r="B28535">
        <f>SUM(A1:A28535)</f>
        <v>14206.108224391937</v>
      </c>
    </row>
    <row r="28536" spans="1:2" x14ac:dyDescent="0.55000000000000004">
      <c r="A28536">
        <v>0.76314425468444824</v>
      </c>
      <c r="B28536">
        <f>SUM(A1:A28536)</f>
        <v>14206.871368646622</v>
      </c>
    </row>
    <row r="28537" spans="1:2" x14ac:dyDescent="0.55000000000000004">
      <c r="A28537">
        <v>2.4269044399261475E-2</v>
      </c>
      <c r="B28537">
        <f>SUM(A1:A28537)</f>
        <v>14206.895637691021</v>
      </c>
    </row>
    <row r="28538" spans="1:2" x14ac:dyDescent="0.55000000000000004">
      <c r="A28538">
        <v>0.67857778072357178</v>
      </c>
      <c r="B28538">
        <f>SUM(A1:A28538)</f>
        <v>14207.574215471745</v>
      </c>
    </row>
    <row r="28539" spans="1:2" x14ac:dyDescent="0.55000000000000004">
      <c r="A28539">
        <v>0.59010225534439087</v>
      </c>
      <c r="B28539">
        <f>SUM(A1:A28539)</f>
        <v>14208.164317727089</v>
      </c>
    </row>
    <row r="28540" spans="1:2" x14ac:dyDescent="0.55000000000000004">
      <c r="A28540">
        <v>0.66967678070068359</v>
      </c>
      <c r="B28540">
        <f>SUM(A1:A28540)</f>
        <v>14208.83399450779</v>
      </c>
    </row>
    <row r="28541" spans="1:2" x14ac:dyDescent="0.55000000000000004">
      <c r="A28541">
        <v>0.67600935697555542</v>
      </c>
      <c r="B28541">
        <f>SUM(A1:A28541)</f>
        <v>14209.510003864765</v>
      </c>
    </row>
    <row r="28542" spans="1:2" x14ac:dyDescent="0.55000000000000004">
      <c r="A28542">
        <v>0.85934317111968994</v>
      </c>
      <c r="B28542">
        <f>SUM(A1:A28542)</f>
        <v>14210.369347035885</v>
      </c>
    </row>
    <row r="28543" spans="1:2" x14ac:dyDescent="0.55000000000000004">
      <c r="A28543">
        <v>0.88984709978103638</v>
      </c>
      <c r="B28543">
        <f>SUM(A1:A28543)</f>
        <v>14211.259194135666</v>
      </c>
    </row>
    <row r="28544" spans="1:2" x14ac:dyDescent="0.55000000000000004">
      <c r="A28544">
        <v>0.49431920051574707</v>
      </c>
      <c r="B28544">
        <f>SUM(A1:A28544)</f>
        <v>14211.753513336182</v>
      </c>
    </row>
    <row r="28545" spans="1:2" x14ac:dyDescent="0.55000000000000004">
      <c r="A28545">
        <v>0.28045123815536499</v>
      </c>
      <c r="B28545">
        <f>SUM(A1:A28545)</f>
        <v>14212.033964574337</v>
      </c>
    </row>
    <row r="28546" spans="1:2" x14ac:dyDescent="0.55000000000000004">
      <c r="A28546">
        <v>6.091010570526123E-2</v>
      </c>
      <c r="B28546">
        <f>SUM(A1:A28546)</f>
        <v>14212.094874680042</v>
      </c>
    </row>
    <row r="28547" spans="1:2" x14ac:dyDescent="0.55000000000000004">
      <c r="A28547">
        <v>0.49046856164932251</v>
      </c>
      <c r="B28547">
        <f>SUM(A1:A28547)</f>
        <v>14212.585343241692</v>
      </c>
    </row>
    <row r="28548" spans="1:2" x14ac:dyDescent="0.55000000000000004">
      <c r="A28548">
        <v>0.32648801803588867</v>
      </c>
      <c r="B28548">
        <f>SUM(A1:A28548)</f>
        <v>14212.911831259727</v>
      </c>
    </row>
    <row r="28549" spans="1:2" x14ac:dyDescent="0.55000000000000004">
      <c r="A28549">
        <v>0.13184517621994019</v>
      </c>
      <c r="B28549">
        <f>SUM(A1:A28549)</f>
        <v>14213.043676435947</v>
      </c>
    </row>
    <row r="28550" spans="1:2" x14ac:dyDescent="0.55000000000000004">
      <c r="A28550">
        <v>0.71302711963653564</v>
      </c>
      <c r="B28550">
        <f>SUM(A1:A28550)</f>
        <v>14213.756703555584</v>
      </c>
    </row>
    <row r="28551" spans="1:2" x14ac:dyDescent="0.55000000000000004">
      <c r="A28551">
        <v>0.16522103548049927</v>
      </c>
      <c r="B28551">
        <f>SUM(A1:A28551)</f>
        <v>14213.921924591064</v>
      </c>
    </row>
    <row r="28552" spans="1:2" x14ac:dyDescent="0.55000000000000004">
      <c r="A28552">
        <v>0.6589200496673584</v>
      </c>
      <c r="B28552">
        <f>SUM(A1:A28552)</f>
        <v>14214.580844640732</v>
      </c>
    </row>
    <row r="28553" spans="1:2" x14ac:dyDescent="0.55000000000000004">
      <c r="A28553">
        <v>0.31448072195053101</v>
      </c>
      <c r="B28553">
        <f>SUM(A1:A28553)</f>
        <v>14214.895325362682</v>
      </c>
    </row>
    <row r="28554" spans="1:2" x14ac:dyDescent="0.55000000000000004">
      <c r="A28554">
        <v>0.87532556056976318</v>
      </c>
      <c r="B28554">
        <f>SUM(A1:A28554)</f>
        <v>14215.770650923252</v>
      </c>
    </row>
    <row r="28555" spans="1:2" x14ac:dyDescent="0.55000000000000004">
      <c r="A28555">
        <v>0.79771047830581665</v>
      </c>
      <c r="B28555">
        <f>SUM(A1:A28555)</f>
        <v>14216.568361401558</v>
      </c>
    </row>
    <row r="28556" spans="1:2" x14ac:dyDescent="0.55000000000000004">
      <c r="A28556">
        <v>0.65329742431640625</v>
      </c>
      <c r="B28556">
        <f>SUM(A1:A28556)</f>
        <v>14217.221658825874</v>
      </c>
    </row>
    <row r="28557" spans="1:2" x14ac:dyDescent="0.55000000000000004">
      <c r="A28557">
        <v>0.90581148862838745</v>
      </c>
      <c r="B28557">
        <f>SUM(A1:A28557)</f>
        <v>14218.127470314503</v>
      </c>
    </row>
    <row r="28558" spans="1:2" x14ac:dyDescent="0.55000000000000004">
      <c r="A28558">
        <v>0.62794458866119385</v>
      </c>
      <c r="B28558">
        <f>SUM(A1:A28558)</f>
        <v>14218.755414903164</v>
      </c>
    </row>
    <row r="28559" spans="1:2" x14ac:dyDescent="0.55000000000000004">
      <c r="A28559">
        <v>0.21001940965652466</v>
      </c>
      <c r="B28559">
        <f>SUM(A1:A28559)</f>
        <v>14218.96543431282</v>
      </c>
    </row>
    <row r="28560" spans="1:2" x14ac:dyDescent="0.55000000000000004">
      <c r="A28560">
        <v>0.65587258338928223</v>
      </c>
      <c r="B28560">
        <f>SUM(A1:A28560)</f>
        <v>14219.62130689621</v>
      </c>
    </row>
    <row r="28561" spans="1:2" x14ac:dyDescent="0.55000000000000004">
      <c r="A28561">
        <v>0.42958015203475952</v>
      </c>
      <c r="B28561">
        <f>SUM(A1:A28561)</f>
        <v>14220.050887048244</v>
      </c>
    </row>
    <row r="28562" spans="1:2" x14ac:dyDescent="0.55000000000000004">
      <c r="A28562">
        <v>0.71215617656707764</v>
      </c>
      <c r="B28562">
        <f>SUM(A1:A28562)</f>
        <v>14220.763043224812</v>
      </c>
    </row>
    <row r="28563" spans="1:2" x14ac:dyDescent="0.55000000000000004">
      <c r="A28563">
        <v>0.24083191156387329</v>
      </c>
      <c r="B28563">
        <f>SUM(A1:A28563)</f>
        <v>14221.003875136375</v>
      </c>
    </row>
    <row r="28564" spans="1:2" x14ac:dyDescent="0.55000000000000004">
      <c r="A28564">
        <v>0.96309328079223633</v>
      </c>
      <c r="B28564">
        <f>SUM(A1:A28564)</f>
        <v>14221.966968417168</v>
      </c>
    </row>
    <row r="28565" spans="1:2" x14ac:dyDescent="0.55000000000000004">
      <c r="A28565">
        <v>0.55894345045089722</v>
      </c>
      <c r="B28565">
        <f>SUM(A1:A28565)</f>
        <v>14222.525911867619</v>
      </c>
    </row>
    <row r="28566" spans="1:2" x14ac:dyDescent="0.55000000000000004">
      <c r="A28566">
        <v>0.42099010944366455</v>
      </c>
      <c r="B28566">
        <f>SUM(A1:A28566)</f>
        <v>14222.946901977062</v>
      </c>
    </row>
    <row r="28567" spans="1:2" x14ac:dyDescent="0.55000000000000004">
      <c r="A28567">
        <v>7.3558628559112549E-2</v>
      </c>
      <c r="B28567">
        <f>SUM(A1:A28567)</f>
        <v>14223.020460605621</v>
      </c>
    </row>
    <row r="28568" spans="1:2" x14ac:dyDescent="0.55000000000000004">
      <c r="A28568">
        <v>0.83722758293151855</v>
      </c>
      <c r="B28568">
        <f>SUM(A1:A28568)</f>
        <v>14223.857688188553</v>
      </c>
    </row>
    <row r="28569" spans="1:2" x14ac:dyDescent="0.55000000000000004">
      <c r="A28569">
        <v>6.9597184658050537E-2</v>
      </c>
      <c r="B28569">
        <f>SUM(A1:A28569)</f>
        <v>14223.927285373211</v>
      </c>
    </row>
    <row r="28570" spans="1:2" x14ac:dyDescent="0.55000000000000004">
      <c r="A28570">
        <v>0.73985898494720459</v>
      </c>
      <c r="B28570">
        <f>SUM(A1:A28570)</f>
        <v>14224.667144358158</v>
      </c>
    </row>
    <row r="28571" spans="1:2" x14ac:dyDescent="0.55000000000000004">
      <c r="A28571">
        <v>0.81446176767349243</v>
      </c>
      <c r="B28571">
        <f>SUM(A1:A28571)</f>
        <v>14225.481606125832</v>
      </c>
    </row>
    <row r="28572" spans="1:2" x14ac:dyDescent="0.55000000000000004">
      <c r="A28572">
        <v>0.77198886871337891</v>
      </c>
      <c r="B28572">
        <f>SUM(A1:A28572)</f>
        <v>14226.253594994545</v>
      </c>
    </row>
    <row r="28573" spans="1:2" x14ac:dyDescent="0.55000000000000004">
      <c r="A28573">
        <v>4.2901217937469482E-2</v>
      </c>
      <c r="B28573">
        <f>SUM(A1:A28573)</f>
        <v>14226.296496212482</v>
      </c>
    </row>
    <row r="28574" spans="1:2" x14ac:dyDescent="0.55000000000000004">
      <c r="A28574">
        <v>0.73718321323394775</v>
      </c>
      <c r="B28574">
        <f>SUM(A1:A28574)</f>
        <v>14227.033679425716</v>
      </c>
    </row>
    <row r="28575" spans="1:2" x14ac:dyDescent="0.55000000000000004">
      <c r="A28575">
        <v>0.32078009843826294</v>
      </c>
      <c r="B28575">
        <f>SUM(A1:A28575)</f>
        <v>14227.354459524155</v>
      </c>
    </row>
    <row r="28576" spans="1:2" x14ac:dyDescent="0.55000000000000004">
      <c r="A28576">
        <v>8.1608295440673828E-3</v>
      </c>
      <c r="B28576">
        <f>SUM(A1:A28576)</f>
        <v>14227.362620353699</v>
      </c>
    </row>
    <row r="28577" spans="1:2" x14ac:dyDescent="0.55000000000000004">
      <c r="A28577">
        <v>0.31900447607040405</v>
      </c>
      <c r="B28577">
        <f>SUM(A1:A28577)</f>
        <v>14227.681624829769</v>
      </c>
    </row>
    <row r="28578" spans="1:2" x14ac:dyDescent="0.55000000000000004">
      <c r="A28578">
        <v>0.20501601696014404</v>
      </c>
      <c r="B28578">
        <f>SUM(A1:A28578)</f>
        <v>14227.886640846729</v>
      </c>
    </row>
    <row r="28579" spans="1:2" x14ac:dyDescent="0.55000000000000004">
      <c r="A28579">
        <v>0.27885395288467407</v>
      </c>
      <c r="B28579">
        <f>SUM(A1:A28579)</f>
        <v>14228.165494799614</v>
      </c>
    </row>
    <row r="28580" spans="1:2" x14ac:dyDescent="0.55000000000000004">
      <c r="A28580">
        <v>0.29922246932983398</v>
      </c>
      <c r="B28580">
        <f>SUM(A1:A28580)</f>
        <v>14228.464717268944</v>
      </c>
    </row>
    <row r="28581" spans="1:2" x14ac:dyDescent="0.55000000000000004">
      <c r="A28581">
        <v>0.19996994733810425</v>
      </c>
      <c r="B28581">
        <f>SUM(A1:A28581)</f>
        <v>14228.664687216282</v>
      </c>
    </row>
    <row r="28582" spans="1:2" x14ac:dyDescent="0.55000000000000004">
      <c r="A28582">
        <v>0.54966843128204346</v>
      </c>
      <c r="B28582">
        <f>SUM(A1:A28582)</f>
        <v>14229.214355647564</v>
      </c>
    </row>
    <row r="28583" spans="1:2" x14ac:dyDescent="0.55000000000000004">
      <c r="A28583">
        <v>0.53225022554397583</v>
      </c>
      <c r="B28583">
        <f>SUM(A1:A28583)</f>
        <v>14229.746605873108</v>
      </c>
    </row>
    <row r="28584" spans="1:2" x14ac:dyDescent="0.55000000000000004">
      <c r="A28584">
        <v>0.92697310447692871</v>
      </c>
      <c r="B28584">
        <f>SUM(A1:A28584)</f>
        <v>14230.673578977585</v>
      </c>
    </row>
    <row r="28585" spans="1:2" x14ac:dyDescent="0.55000000000000004">
      <c r="A28585">
        <v>0.40289968252182007</v>
      </c>
      <c r="B28585">
        <f>SUM(A1:A28585)</f>
        <v>14231.076478660107</v>
      </c>
    </row>
    <row r="28586" spans="1:2" x14ac:dyDescent="0.55000000000000004">
      <c r="A28586">
        <v>0.932334303855896</v>
      </c>
      <c r="B28586">
        <f>SUM(A1:A28586)</f>
        <v>14232.008812963963</v>
      </c>
    </row>
    <row r="28587" spans="1:2" x14ac:dyDescent="0.55000000000000004">
      <c r="A28587">
        <v>0.65988737344741821</v>
      </c>
      <c r="B28587">
        <f>SUM(A1:A28587)</f>
        <v>14232.66870033741</v>
      </c>
    </row>
    <row r="28588" spans="1:2" x14ac:dyDescent="0.55000000000000004">
      <c r="A28588">
        <v>0.96715736389160156</v>
      </c>
      <c r="B28588">
        <f>SUM(A1:A28588)</f>
        <v>14233.635857701302</v>
      </c>
    </row>
    <row r="28589" spans="1:2" x14ac:dyDescent="0.55000000000000004">
      <c r="A28589">
        <v>0.26305979490280151</v>
      </c>
      <c r="B28589">
        <f>SUM(A1:A28589)</f>
        <v>14233.898917496204</v>
      </c>
    </row>
    <row r="28590" spans="1:2" x14ac:dyDescent="0.55000000000000004">
      <c r="A28590">
        <v>0.65971529483795166</v>
      </c>
      <c r="B28590">
        <f>SUM(A1:A28590)</f>
        <v>14234.558632791042</v>
      </c>
    </row>
    <row r="28591" spans="1:2" x14ac:dyDescent="0.55000000000000004">
      <c r="A28591">
        <v>0.80416041612625122</v>
      </c>
      <c r="B28591">
        <f>SUM(A1:A28591)</f>
        <v>14235.362793207169</v>
      </c>
    </row>
    <row r="28592" spans="1:2" x14ac:dyDescent="0.55000000000000004">
      <c r="A28592">
        <v>0.80509018898010254</v>
      </c>
      <c r="B28592">
        <f>SUM(A1:A28592)</f>
        <v>14236.167883396149</v>
      </c>
    </row>
    <row r="28593" spans="1:2" x14ac:dyDescent="0.55000000000000004">
      <c r="A28593">
        <v>0.18700546026229858</v>
      </c>
      <c r="B28593">
        <f>SUM(A1:A28593)</f>
        <v>14236.354888856411</v>
      </c>
    </row>
    <row r="28594" spans="1:2" x14ac:dyDescent="0.55000000000000004">
      <c r="A28594">
        <v>0.82464587688446045</v>
      </c>
      <c r="B28594">
        <f>SUM(A1:A28594)</f>
        <v>14237.179534733295</v>
      </c>
    </row>
    <row r="28595" spans="1:2" x14ac:dyDescent="0.55000000000000004">
      <c r="A28595">
        <v>0.74906593561172485</v>
      </c>
      <c r="B28595">
        <f>SUM(A1:A28595)</f>
        <v>14237.928600668907</v>
      </c>
    </row>
    <row r="28596" spans="1:2" x14ac:dyDescent="0.55000000000000004">
      <c r="A28596">
        <v>0.90128183364868164</v>
      </c>
      <c r="B28596">
        <f>SUM(A1:A28596)</f>
        <v>14238.829882502556</v>
      </c>
    </row>
    <row r="28597" spans="1:2" x14ac:dyDescent="0.55000000000000004">
      <c r="A28597">
        <v>0.35570591688156128</v>
      </c>
      <c r="B28597">
        <f>SUM(A1:A28597)</f>
        <v>14239.185588419437</v>
      </c>
    </row>
    <row r="28598" spans="1:2" x14ac:dyDescent="0.55000000000000004">
      <c r="A28598">
        <v>0.19671833515167236</v>
      </c>
      <c r="B28598">
        <f>SUM(A1:A28598)</f>
        <v>14239.382306754589</v>
      </c>
    </row>
    <row r="28599" spans="1:2" x14ac:dyDescent="0.55000000000000004">
      <c r="A28599">
        <v>0.24832707643508911</v>
      </c>
      <c r="B28599">
        <f>SUM(A1:A28599)</f>
        <v>14239.630633831024</v>
      </c>
    </row>
    <row r="28600" spans="1:2" x14ac:dyDescent="0.55000000000000004">
      <c r="A28600">
        <v>0.80706286430358887</v>
      </c>
      <c r="B28600">
        <f>SUM(A1:A28600)</f>
        <v>14240.437696695328</v>
      </c>
    </row>
    <row r="28601" spans="1:2" x14ac:dyDescent="0.55000000000000004">
      <c r="A28601">
        <v>0.6776694655418396</v>
      </c>
      <c r="B28601">
        <f>SUM(A1:A28601)</f>
        <v>14241.11536616087</v>
      </c>
    </row>
    <row r="28602" spans="1:2" x14ac:dyDescent="0.55000000000000004">
      <c r="A28602">
        <v>0.3629077672958374</v>
      </c>
      <c r="B28602">
        <f>SUM(A1:A28602)</f>
        <v>14241.478273928165</v>
      </c>
    </row>
    <row r="28603" spans="1:2" x14ac:dyDescent="0.55000000000000004">
      <c r="A28603">
        <v>0.60351854562759399</v>
      </c>
      <c r="B28603">
        <f>SUM(A1:A28603)</f>
        <v>14242.081792473793</v>
      </c>
    </row>
    <row r="28604" spans="1:2" x14ac:dyDescent="0.55000000000000004">
      <c r="A28604">
        <v>0.43020915985107422</v>
      </c>
      <c r="B28604">
        <f>SUM(A1:A28604)</f>
        <v>14242.512001633644</v>
      </c>
    </row>
    <row r="28605" spans="1:2" x14ac:dyDescent="0.55000000000000004">
      <c r="A28605">
        <v>0.99206846952438354</v>
      </c>
      <c r="B28605">
        <f>SUM(A1:A28605)</f>
        <v>14243.504070103168</v>
      </c>
    </row>
    <row r="28606" spans="1:2" x14ac:dyDescent="0.55000000000000004">
      <c r="A28606">
        <v>0.11819708347320557</v>
      </c>
      <c r="B28606">
        <f>SUM(A1:A28606)</f>
        <v>14243.622267186642</v>
      </c>
    </row>
    <row r="28607" spans="1:2" x14ac:dyDescent="0.55000000000000004">
      <c r="A28607">
        <v>0.4921916127204895</v>
      </c>
      <c r="B28607">
        <f>SUM(A1:A28607)</f>
        <v>14244.114458799362</v>
      </c>
    </row>
    <row r="28608" spans="1:2" x14ac:dyDescent="0.55000000000000004">
      <c r="A28608">
        <v>0.5505669116973877</v>
      </c>
      <c r="B28608">
        <f>SUM(A1:A28608)</f>
        <v>14244.66502571106</v>
      </c>
    </row>
    <row r="28609" spans="1:2" x14ac:dyDescent="0.55000000000000004">
      <c r="A28609">
        <v>0.52186435461044312</v>
      </c>
      <c r="B28609">
        <f>SUM(A1:A28609)</f>
        <v>14245.18689006567</v>
      </c>
    </row>
    <row r="28610" spans="1:2" x14ac:dyDescent="0.55000000000000004">
      <c r="A28610">
        <v>0.10620200634002686</v>
      </c>
      <c r="B28610">
        <f>SUM(A1:A28610)</f>
        <v>14245.29309207201</v>
      </c>
    </row>
    <row r="28611" spans="1:2" x14ac:dyDescent="0.55000000000000004">
      <c r="A28611">
        <v>4.5999109745025635E-2</v>
      </c>
      <c r="B28611">
        <f>SUM(A1:A28611)</f>
        <v>14245.339091181755</v>
      </c>
    </row>
    <row r="28612" spans="1:2" x14ac:dyDescent="0.55000000000000004">
      <c r="A28612">
        <v>0.5856776237487793</v>
      </c>
      <c r="B28612">
        <f>SUM(A1:A28612)</f>
        <v>14245.924768805504</v>
      </c>
    </row>
    <row r="28613" spans="1:2" x14ac:dyDescent="0.55000000000000004">
      <c r="A28613">
        <v>0.57693260908126831</v>
      </c>
      <c r="B28613">
        <f>SUM(A1:A28613)</f>
        <v>14246.501701414585</v>
      </c>
    </row>
    <row r="28614" spans="1:2" x14ac:dyDescent="0.55000000000000004">
      <c r="A28614">
        <v>0.70979607105255127</v>
      </c>
      <c r="B28614">
        <f>SUM(A1:A28614)</f>
        <v>14247.211497485638</v>
      </c>
    </row>
    <row r="28615" spans="1:2" x14ac:dyDescent="0.55000000000000004">
      <c r="A28615">
        <v>0.17882043123245239</v>
      </c>
      <c r="B28615">
        <f>SUM(A1:A28615)</f>
        <v>14247.39031791687</v>
      </c>
    </row>
    <row r="28616" spans="1:2" x14ac:dyDescent="0.55000000000000004">
      <c r="A28616">
        <v>0.60640311241149902</v>
      </c>
      <c r="B28616">
        <f>SUM(A1:A28616)</f>
        <v>14247.996721029282</v>
      </c>
    </row>
    <row r="28617" spans="1:2" x14ac:dyDescent="0.55000000000000004">
      <c r="A28617">
        <v>0.50718778371810913</v>
      </c>
      <c r="B28617">
        <f>SUM(A1:A28617)</f>
        <v>14248.503908813</v>
      </c>
    </row>
    <row r="28618" spans="1:2" x14ac:dyDescent="0.55000000000000004">
      <c r="A28618">
        <v>0.19173562526702881</v>
      </c>
      <c r="B28618">
        <f>SUM(A1:A28618)</f>
        <v>14248.695644438267</v>
      </c>
    </row>
    <row r="28619" spans="1:2" x14ac:dyDescent="0.55000000000000004">
      <c r="A28619">
        <v>0.16488653421401978</v>
      </c>
      <c r="B28619">
        <f>SUM(A1:A28619)</f>
        <v>14248.860530972481</v>
      </c>
    </row>
    <row r="28620" spans="1:2" x14ac:dyDescent="0.55000000000000004">
      <c r="A28620">
        <v>0.60255050659179688</v>
      </c>
      <c r="B28620">
        <f>SUM(A1:A28620)</f>
        <v>14249.463081479073</v>
      </c>
    </row>
    <row r="28621" spans="1:2" x14ac:dyDescent="0.55000000000000004">
      <c r="A28621">
        <v>0.90570849180221558</v>
      </c>
      <c r="B28621">
        <f>SUM(A1:A28621)</f>
        <v>14250.368789970875</v>
      </c>
    </row>
    <row r="28622" spans="1:2" x14ac:dyDescent="0.55000000000000004">
      <c r="A28622">
        <v>8.5284829139709473E-2</v>
      </c>
      <c r="B28622">
        <f>SUM(A1:A28622)</f>
        <v>14250.454074800014</v>
      </c>
    </row>
    <row r="28623" spans="1:2" x14ac:dyDescent="0.55000000000000004">
      <c r="A28623">
        <v>0.46690493822097778</v>
      </c>
      <c r="B28623">
        <f>SUM(A1:A28623)</f>
        <v>14250.920979738235</v>
      </c>
    </row>
    <row r="28624" spans="1:2" x14ac:dyDescent="0.55000000000000004">
      <c r="A28624">
        <v>0.99849724769592285</v>
      </c>
      <c r="B28624">
        <f>SUM(A1:A28624)</f>
        <v>14251.919476985931</v>
      </c>
    </row>
    <row r="28625" spans="1:2" x14ac:dyDescent="0.55000000000000004">
      <c r="A28625">
        <v>6.1862409114837646E-2</v>
      </c>
      <c r="B28625">
        <f>SUM(A1:A28625)</f>
        <v>14251.981339395046</v>
      </c>
    </row>
    <row r="28626" spans="1:2" x14ac:dyDescent="0.55000000000000004">
      <c r="A28626">
        <v>0.83484065532684326</v>
      </c>
      <c r="B28626">
        <f>SUM(A1:A28626)</f>
        <v>14252.816180050373</v>
      </c>
    </row>
    <row r="28627" spans="1:2" x14ac:dyDescent="0.55000000000000004">
      <c r="A28627">
        <v>0.81418472528457642</v>
      </c>
      <c r="B28627">
        <f>SUM(A1:A28627)</f>
        <v>14253.630364775658</v>
      </c>
    </row>
    <row r="28628" spans="1:2" x14ac:dyDescent="0.55000000000000004">
      <c r="A28628">
        <v>0.41881608963012695</v>
      </c>
      <c r="B28628">
        <f>SUM(A1:A28628)</f>
        <v>14254.049180865288</v>
      </c>
    </row>
    <row r="28629" spans="1:2" x14ac:dyDescent="0.55000000000000004">
      <c r="A28629">
        <v>0.66443127393722534</v>
      </c>
      <c r="B28629">
        <f>SUM(A1:A28629)</f>
        <v>14254.713612139225</v>
      </c>
    </row>
    <row r="28630" spans="1:2" x14ac:dyDescent="0.55000000000000004">
      <c r="A28630">
        <v>0.68655788898468018</v>
      </c>
      <c r="B28630">
        <f>SUM(A1:A28630)</f>
        <v>14255.40017002821</v>
      </c>
    </row>
    <row r="28631" spans="1:2" x14ac:dyDescent="0.55000000000000004">
      <c r="A28631">
        <v>0.53076153993606567</v>
      </c>
      <c r="B28631">
        <f>SUM(A1:A28631)</f>
        <v>14255.930931568146</v>
      </c>
    </row>
    <row r="28632" spans="1:2" x14ac:dyDescent="0.55000000000000004">
      <c r="A28632">
        <v>0.70390009880065918</v>
      </c>
      <c r="B28632">
        <f>SUM(A1:A28632)</f>
        <v>14256.634831666946</v>
      </c>
    </row>
    <row r="28633" spans="1:2" x14ac:dyDescent="0.55000000000000004">
      <c r="A28633">
        <v>0.75473588705062866</v>
      </c>
      <c r="B28633">
        <f>SUM(A1:A28633)</f>
        <v>14257.389567553997</v>
      </c>
    </row>
    <row r="28634" spans="1:2" x14ac:dyDescent="0.55000000000000004">
      <c r="A28634">
        <v>0.82897412776947021</v>
      </c>
      <c r="B28634">
        <f>SUM(A1:A28634)</f>
        <v>14258.218541681767</v>
      </c>
    </row>
    <row r="28635" spans="1:2" x14ac:dyDescent="0.55000000000000004">
      <c r="A28635">
        <v>0.11352258920669556</v>
      </c>
      <c r="B28635">
        <f>SUM(A1:A28635)</f>
        <v>14258.332064270973</v>
      </c>
    </row>
    <row r="28636" spans="1:2" x14ac:dyDescent="0.55000000000000004">
      <c r="A28636">
        <v>0.17558765411376953</v>
      </c>
      <c r="B28636">
        <f>SUM(A1:A28636)</f>
        <v>14258.507651925087</v>
      </c>
    </row>
    <row r="28637" spans="1:2" x14ac:dyDescent="0.55000000000000004">
      <c r="A28637">
        <v>0.92976111173629761</v>
      </c>
      <c r="B28637">
        <f>SUM(A1:A28637)</f>
        <v>14259.437413036823</v>
      </c>
    </row>
    <row r="28638" spans="1:2" x14ac:dyDescent="0.55000000000000004">
      <c r="A28638">
        <v>0.78363478183746338</v>
      </c>
      <c r="B28638">
        <f>SUM(A1:A28638)</f>
        <v>14260.221047818661</v>
      </c>
    </row>
    <row r="28639" spans="1:2" x14ac:dyDescent="0.55000000000000004">
      <c r="A28639">
        <v>6.0331642627716064E-2</v>
      </c>
      <c r="B28639">
        <f>SUM(A1:A28639)</f>
        <v>14260.281379461288</v>
      </c>
    </row>
    <row r="28640" spans="1:2" x14ac:dyDescent="0.55000000000000004">
      <c r="A28640">
        <v>0.15278744697570801</v>
      </c>
      <c r="B28640">
        <f>SUM(A1:A28640)</f>
        <v>14260.434166908264</v>
      </c>
    </row>
    <row r="28641" spans="1:2" x14ac:dyDescent="0.55000000000000004">
      <c r="A28641">
        <v>0.79528087377548218</v>
      </c>
      <c r="B28641">
        <f>SUM(A1:A28641)</f>
        <v>14261.22944778204</v>
      </c>
    </row>
    <row r="28642" spans="1:2" x14ac:dyDescent="0.55000000000000004">
      <c r="A28642">
        <v>4.5718073844909668E-2</v>
      </c>
      <c r="B28642">
        <f>SUM(A1:A28642)</f>
        <v>14261.275165855885</v>
      </c>
    </row>
    <row r="28643" spans="1:2" x14ac:dyDescent="0.55000000000000004">
      <c r="A28643">
        <v>0.9481540322303772</v>
      </c>
      <c r="B28643">
        <f>SUM(A1:A28643)</f>
        <v>14262.223319888115</v>
      </c>
    </row>
    <row r="28644" spans="1:2" x14ac:dyDescent="0.55000000000000004">
      <c r="A28644">
        <v>0.71710348129272461</v>
      </c>
      <c r="B28644">
        <f>SUM(A1:A28644)</f>
        <v>14262.940423369408</v>
      </c>
    </row>
    <row r="28645" spans="1:2" x14ac:dyDescent="0.55000000000000004">
      <c r="A28645">
        <v>0.66898316144943237</v>
      </c>
      <c r="B28645">
        <f>SUM(A1:A28645)</f>
        <v>14263.609406530857</v>
      </c>
    </row>
    <row r="28646" spans="1:2" x14ac:dyDescent="0.55000000000000004">
      <c r="A28646">
        <v>0.97466003894805908</v>
      </c>
      <c r="B28646">
        <f>SUM(A1:A28646)</f>
        <v>14264.584066569805</v>
      </c>
    </row>
    <row r="28647" spans="1:2" x14ac:dyDescent="0.55000000000000004">
      <c r="A28647">
        <v>0.76118165254592896</v>
      </c>
      <c r="B28647">
        <f>SUM(A1:A28647)</f>
        <v>14265.345248222351</v>
      </c>
    </row>
    <row r="28648" spans="1:2" x14ac:dyDescent="0.55000000000000004">
      <c r="A28648">
        <v>0.72846007347106934</v>
      </c>
      <c r="B28648">
        <f>SUM(A1:A28648)</f>
        <v>14266.073708295822</v>
      </c>
    </row>
    <row r="28649" spans="1:2" x14ac:dyDescent="0.55000000000000004">
      <c r="A28649">
        <v>0.53359502553939819</v>
      </c>
      <c r="B28649">
        <f>SUM(A1:A28649)</f>
        <v>14266.607303321362</v>
      </c>
    </row>
    <row r="28650" spans="1:2" x14ac:dyDescent="0.55000000000000004">
      <c r="A28650">
        <v>0.93477952480316162</v>
      </c>
      <c r="B28650">
        <f>SUM(A1:A28650)</f>
        <v>14267.542082846165</v>
      </c>
    </row>
    <row r="28651" spans="1:2" x14ac:dyDescent="0.55000000000000004">
      <c r="A28651">
        <v>0.46895796060562134</v>
      </c>
      <c r="B28651">
        <f>SUM(A1:A28651)</f>
        <v>14268.01104080677</v>
      </c>
    </row>
    <row r="28652" spans="1:2" x14ac:dyDescent="0.55000000000000004">
      <c r="A28652">
        <v>9.0726852416992188E-2</v>
      </c>
      <c r="B28652">
        <f>SUM(A1:A28652)</f>
        <v>14268.101767659187</v>
      </c>
    </row>
    <row r="28653" spans="1:2" x14ac:dyDescent="0.55000000000000004">
      <c r="A28653">
        <v>0.24000757932662964</v>
      </c>
      <c r="B28653">
        <f>SUM(A1:A28653)</f>
        <v>14268.341775238514</v>
      </c>
    </row>
    <row r="28654" spans="1:2" x14ac:dyDescent="0.55000000000000004">
      <c r="A28654">
        <v>0.68590319156646729</v>
      </c>
      <c r="B28654">
        <f>SUM(A1:A28654)</f>
        <v>14269.02767843008</v>
      </c>
    </row>
    <row r="28655" spans="1:2" x14ac:dyDescent="0.55000000000000004">
      <c r="A28655">
        <v>0.85450297594070435</v>
      </c>
      <c r="B28655">
        <f>SUM(A1:A28655)</f>
        <v>14269.882181406021</v>
      </c>
    </row>
    <row r="28656" spans="1:2" x14ac:dyDescent="0.55000000000000004">
      <c r="A28656">
        <v>0.26734375953674316</v>
      </c>
      <c r="B28656">
        <f>SUM(A1:A28656)</f>
        <v>14270.149525165558</v>
      </c>
    </row>
    <row r="28657" spans="1:2" x14ac:dyDescent="0.55000000000000004">
      <c r="A28657">
        <v>0.96040099859237671</v>
      </c>
      <c r="B28657">
        <f>SUM(A1:A28657)</f>
        <v>14271.10992616415</v>
      </c>
    </row>
    <row r="28658" spans="1:2" x14ac:dyDescent="0.55000000000000004">
      <c r="A28658">
        <v>2.3990511894226074E-2</v>
      </c>
      <c r="B28658">
        <f>SUM(A1:A28658)</f>
        <v>14271.133916676044</v>
      </c>
    </row>
    <row r="28659" spans="1:2" x14ac:dyDescent="0.55000000000000004">
      <c r="A28659">
        <v>0.59243828058242798</v>
      </c>
      <c r="B28659">
        <f>SUM(A1:A28659)</f>
        <v>14271.726354956627</v>
      </c>
    </row>
    <row r="28660" spans="1:2" x14ac:dyDescent="0.55000000000000004">
      <c r="A28660">
        <v>4.6946048736572266E-2</v>
      </c>
      <c r="B28660">
        <f>SUM(A1:A28660)</f>
        <v>14271.773301005363</v>
      </c>
    </row>
    <row r="28661" spans="1:2" x14ac:dyDescent="0.55000000000000004">
      <c r="A28661">
        <v>0.8913695216178894</v>
      </c>
      <c r="B28661">
        <f>SUM(A1:A28661)</f>
        <v>14272.664670526981</v>
      </c>
    </row>
    <row r="28662" spans="1:2" x14ac:dyDescent="0.55000000000000004">
      <c r="A28662">
        <v>0.67175877094268799</v>
      </c>
      <c r="B28662">
        <f>SUM(A1:A28662)</f>
        <v>14273.336429297924</v>
      </c>
    </row>
    <row r="28663" spans="1:2" x14ac:dyDescent="0.55000000000000004">
      <c r="A28663">
        <v>0.57711201906204224</v>
      </c>
      <c r="B28663">
        <f>SUM(A1:A28663)</f>
        <v>14273.913541316986</v>
      </c>
    </row>
    <row r="28664" spans="1:2" x14ac:dyDescent="0.55000000000000004">
      <c r="A28664">
        <v>0.55898928642272949</v>
      </c>
      <c r="B28664">
        <f>SUM(A1:A28664)</f>
        <v>14274.472530603409</v>
      </c>
    </row>
    <row r="28665" spans="1:2" x14ac:dyDescent="0.55000000000000004">
      <c r="A28665">
        <v>0.20704644918441772</v>
      </c>
      <c r="B28665">
        <f>SUM(A1:A28665)</f>
        <v>14274.679577052593</v>
      </c>
    </row>
    <row r="28666" spans="1:2" x14ac:dyDescent="0.55000000000000004">
      <c r="A28666">
        <v>0.41930806636810303</v>
      </c>
      <c r="B28666">
        <f>SUM(A1:A28666)</f>
        <v>14275.098885118961</v>
      </c>
    </row>
    <row r="28667" spans="1:2" x14ac:dyDescent="0.55000000000000004">
      <c r="A28667">
        <v>0.50072389841079712</v>
      </c>
      <c r="B28667">
        <f>SUM(A1:A28667)</f>
        <v>14275.599609017372</v>
      </c>
    </row>
    <row r="28668" spans="1:2" x14ac:dyDescent="0.55000000000000004">
      <c r="A28668">
        <v>0.53937435150146484</v>
      </c>
      <c r="B28668">
        <f>SUM(A1:A28668)</f>
        <v>14276.138983368874</v>
      </c>
    </row>
    <row r="28669" spans="1:2" x14ac:dyDescent="0.55000000000000004">
      <c r="A28669">
        <v>0.26222914457321167</v>
      </c>
      <c r="B28669">
        <f>SUM(A1:A28669)</f>
        <v>14276.401212513447</v>
      </c>
    </row>
    <row r="28670" spans="1:2" x14ac:dyDescent="0.55000000000000004">
      <c r="A28670">
        <v>0.51474630832672119</v>
      </c>
      <c r="B28670">
        <f>SUM(A1:A28670)</f>
        <v>14276.915958821774</v>
      </c>
    </row>
    <row r="28671" spans="1:2" x14ac:dyDescent="0.55000000000000004">
      <c r="A28671">
        <v>0.68145018815994263</v>
      </c>
      <c r="B28671">
        <f>SUM(A1:A28671)</f>
        <v>14277.597409009933</v>
      </c>
    </row>
    <row r="28672" spans="1:2" x14ac:dyDescent="0.55000000000000004">
      <c r="A28672">
        <v>0.84607243537902832</v>
      </c>
      <c r="B28672">
        <f>SUM(A1:A28672)</f>
        <v>14278.443481445313</v>
      </c>
    </row>
    <row r="28673" spans="1:2" x14ac:dyDescent="0.55000000000000004">
      <c r="A28673">
        <v>4.550403356552124E-2</v>
      </c>
      <c r="B28673">
        <f>SUM(A1:A28673)</f>
        <v>14278.488985478878</v>
      </c>
    </row>
    <row r="28674" spans="1:2" x14ac:dyDescent="0.55000000000000004">
      <c r="A28674">
        <v>0.30481421947479248</v>
      </c>
      <c r="B28674">
        <f>SUM(A1:A28674)</f>
        <v>14278.793799698353</v>
      </c>
    </row>
    <row r="28675" spans="1:2" x14ac:dyDescent="0.55000000000000004">
      <c r="A28675">
        <v>0.14156872034072876</v>
      </c>
      <c r="B28675">
        <f>SUM(A1:A28675)</f>
        <v>14278.935368418694</v>
      </c>
    </row>
    <row r="28676" spans="1:2" x14ac:dyDescent="0.55000000000000004">
      <c r="A28676">
        <v>0.22475004196166992</v>
      </c>
      <c r="B28676">
        <f>SUM(A1:A28676)</f>
        <v>14279.160118460655</v>
      </c>
    </row>
    <row r="28677" spans="1:2" x14ac:dyDescent="0.55000000000000004">
      <c r="A28677">
        <v>0.88237160444259644</v>
      </c>
      <c r="B28677">
        <f>SUM(A1:A28677)</f>
        <v>14280.042490065098</v>
      </c>
    </row>
    <row r="28678" spans="1:2" x14ac:dyDescent="0.55000000000000004">
      <c r="A28678">
        <v>0.12551033496856689</v>
      </c>
      <c r="B28678">
        <f>SUM(A1:A28678)</f>
        <v>14280.168000400066</v>
      </c>
    </row>
    <row r="28679" spans="1:2" x14ac:dyDescent="0.55000000000000004">
      <c r="A28679">
        <v>0.93558388948440552</v>
      </c>
      <c r="B28679">
        <f>SUM(A1:A28679)</f>
        <v>14281.103584289551</v>
      </c>
    </row>
    <row r="28680" spans="1:2" x14ac:dyDescent="0.55000000000000004">
      <c r="A28680">
        <v>0.32439398765563965</v>
      </c>
      <c r="B28680">
        <f>SUM(A1:A28680)</f>
        <v>14281.427978277206</v>
      </c>
    </row>
    <row r="28681" spans="1:2" x14ac:dyDescent="0.55000000000000004">
      <c r="A28681">
        <v>0.38837140798568726</v>
      </c>
      <c r="B28681">
        <f>SUM(A1:A28681)</f>
        <v>14281.816349685192</v>
      </c>
    </row>
    <row r="28682" spans="1:2" x14ac:dyDescent="0.55000000000000004">
      <c r="A28682">
        <v>0.44271600246429443</v>
      </c>
      <c r="B28682">
        <f>SUM(A1:A28682)</f>
        <v>14282.259065687656</v>
      </c>
    </row>
    <row r="28683" spans="1:2" x14ac:dyDescent="0.55000000000000004">
      <c r="A28683">
        <v>0.7283516526222229</v>
      </c>
      <c r="B28683">
        <f>SUM(A1:A28683)</f>
        <v>14282.987417340279</v>
      </c>
    </row>
    <row r="28684" spans="1:2" x14ac:dyDescent="0.55000000000000004">
      <c r="A28684">
        <v>0.9629364013671875</v>
      </c>
      <c r="B28684">
        <f>SUM(A1:A28684)</f>
        <v>14283.950353741646</v>
      </c>
    </row>
    <row r="28685" spans="1:2" x14ac:dyDescent="0.55000000000000004">
      <c r="A28685">
        <v>0.6722070574760437</v>
      </c>
      <c r="B28685">
        <f>SUM(A1:A28685)</f>
        <v>14284.622560799122</v>
      </c>
    </row>
    <row r="28686" spans="1:2" x14ac:dyDescent="0.55000000000000004">
      <c r="A28686">
        <v>0.2428203821182251</v>
      </c>
      <c r="B28686">
        <f>SUM(A1:A28686)</f>
        <v>14284.86538118124</v>
      </c>
    </row>
    <row r="28687" spans="1:2" x14ac:dyDescent="0.55000000000000004">
      <c r="A28687">
        <v>0.62320452928543091</v>
      </c>
      <c r="B28687">
        <f>SUM(A1:A28687)</f>
        <v>14285.488585710526</v>
      </c>
    </row>
    <row r="28688" spans="1:2" x14ac:dyDescent="0.55000000000000004">
      <c r="A28688">
        <v>0.64287972450256348</v>
      </c>
      <c r="B28688">
        <f>SUM(A1:A28688)</f>
        <v>14286.131465435028</v>
      </c>
    </row>
    <row r="28689" spans="1:2" x14ac:dyDescent="0.55000000000000004">
      <c r="A28689">
        <v>0.78887122869491577</v>
      </c>
      <c r="B28689">
        <f>SUM(A1:A28689)</f>
        <v>14286.920336663723</v>
      </c>
    </row>
    <row r="28690" spans="1:2" x14ac:dyDescent="0.55000000000000004">
      <c r="A28690">
        <v>0.67334544658660889</v>
      </c>
      <c r="B28690">
        <f>SUM(A1:A28690)</f>
        <v>14287.59368211031</v>
      </c>
    </row>
    <row r="28691" spans="1:2" x14ac:dyDescent="0.55000000000000004">
      <c r="A28691">
        <v>0.24007660150527954</v>
      </c>
      <c r="B28691">
        <f>SUM(A1:A28691)</f>
        <v>14287.833758711815</v>
      </c>
    </row>
    <row r="28692" spans="1:2" x14ac:dyDescent="0.55000000000000004">
      <c r="A28692">
        <v>0.31692171096801758</v>
      </c>
      <c r="B28692">
        <f>SUM(A1:A28692)</f>
        <v>14288.150680422783</v>
      </c>
    </row>
    <row r="28693" spans="1:2" x14ac:dyDescent="0.55000000000000004">
      <c r="A28693">
        <v>0.44277065992355347</v>
      </c>
      <c r="B28693">
        <f>SUM(A1:A28693)</f>
        <v>14288.593451082706</v>
      </c>
    </row>
    <row r="28694" spans="1:2" x14ac:dyDescent="0.55000000000000004">
      <c r="A28694">
        <v>0.9335709810256958</v>
      </c>
      <c r="B28694">
        <f>SUM(A1:A28694)</f>
        <v>14289.527022063732</v>
      </c>
    </row>
    <row r="28695" spans="1:2" x14ac:dyDescent="0.55000000000000004">
      <c r="A28695">
        <v>4.3628513813018799E-2</v>
      </c>
      <c r="B28695">
        <f>SUM(A1:A28695)</f>
        <v>14289.570650577545</v>
      </c>
    </row>
    <row r="28696" spans="1:2" x14ac:dyDescent="0.55000000000000004">
      <c r="A28696">
        <v>0.4035804271697998</v>
      </c>
      <c r="B28696">
        <f>SUM(A1:A28696)</f>
        <v>14289.974231004715</v>
      </c>
    </row>
    <row r="28697" spans="1:2" x14ac:dyDescent="0.55000000000000004">
      <c r="A28697">
        <v>0.94085115194320679</v>
      </c>
      <c r="B28697">
        <f>SUM(A1:A28697)</f>
        <v>14290.915082156658</v>
      </c>
    </row>
    <row r="28698" spans="1:2" x14ac:dyDescent="0.55000000000000004">
      <c r="A28698">
        <v>0.41515958309173584</v>
      </c>
      <c r="B28698">
        <f>SUM(A1:A28698)</f>
        <v>14291.33024173975</v>
      </c>
    </row>
    <row r="28699" spans="1:2" x14ac:dyDescent="0.55000000000000004">
      <c r="A28699">
        <v>0.92137247323989868</v>
      </c>
      <c r="B28699">
        <f>SUM(A1:A28699)</f>
        <v>14292.25161421299</v>
      </c>
    </row>
    <row r="28700" spans="1:2" x14ac:dyDescent="0.55000000000000004">
      <c r="A28700">
        <v>5.2819252014160156E-2</v>
      </c>
      <c r="B28700">
        <f>SUM(A1:A28700)</f>
        <v>14292.304433465004</v>
      </c>
    </row>
    <row r="28701" spans="1:2" x14ac:dyDescent="0.55000000000000004">
      <c r="A28701">
        <v>0.39572256803512573</v>
      </c>
      <c r="B28701">
        <f>SUM(A1:A28701)</f>
        <v>14292.700156033039</v>
      </c>
    </row>
    <row r="28702" spans="1:2" x14ac:dyDescent="0.55000000000000004">
      <c r="A28702">
        <v>9.2781662940979004E-2</v>
      </c>
      <c r="B28702">
        <f>SUM(A1:A28702)</f>
        <v>14292.79293769598</v>
      </c>
    </row>
    <row r="28703" spans="1:2" x14ac:dyDescent="0.55000000000000004">
      <c r="A28703">
        <v>1.1797249317169189E-2</v>
      </c>
      <c r="B28703">
        <f>SUM(A1:A28703)</f>
        <v>14292.804734945297</v>
      </c>
    </row>
    <row r="28704" spans="1:2" x14ac:dyDescent="0.55000000000000004">
      <c r="A28704">
        <v>0.66167187690734863</v>
      </c>
      <c r="B28704">
        <f>SUM(A1:A28704)</f>
        <v>14293.466406822205</v>
      </c>
    </row>
    <row r="28705" spans="1:2" x14ac:dyDescent="0.55000000000000004">
      <c r="A28705">
        <v>0.1787838339805603</v>
      </c>
      <c r="B28705">
        <f>SUM(A1:A28705)</f>
        <v>14293.645190656185</v>
      </c>
    </row>
    <row r="28706" spans="1:2" x14ac:dyDescent="0.55000000000000004">
      <c r="A28706">
        <v>0.16474044322967529</v>
      </c>
      <c r="B28706">
        <f>SUM(A1:A28706)</f>
        <v>14293.809931099415</v>
      </c>
    </row>
    <row r="28707" spans="1:2" x14ac:dyDescent="0.55000000000000004">
      <c r="A28707">
        <v>0.78249317407608032</v>
      </c>
      <c r="B28707">
        <f>SUM(A1:A28707)</f>
        <v>14294.592424273491</v>
      </c>
    </row>
    <row r="28708" spans="1:2" x14ac:dyDescent="0.55000000000000004">
      <c r="A28708">
        <v>0.63986730575561523</v>
      </c>
      <c r="B28708">
        <f>SUM(A1:A28708)</f>
        <v>14295.232291579247</v>
      </c>
    </row>
    <row r="28709" spans="1:2" x14ac:dyDescent="0.55000000000000004">
      <c r="A28709">
        <v>0.6233479380607605</v>
      </c>
      <c r="B28709">
        <f>SUM(A1:A28709)</f>
        <v>14295.855639517307</v>
      </c>
    </row>
    <row r="28710" spans="1:2" x14ac:dyDescent="0.55000000000000004">
      <c r="A28710">
        <v>0.94359695911407471</v>
      </c>
      <c r="B28710">
        <f>SUM(A1:A28710)</f>
        <v>14296.799236476421</v>
      </c>
    </row>
    <row r="28711" spans="1:2" x14ac:dyDescent="0.55000000000000004">
      <c r="A28711">
        <v>0.35827714204788208</v>
      </c>
      <c r="B28711">
        <f>SUM(A1:A28711)</f>
        <v>14297.157513618469</v>
      </c>
    </row>
    <row r="28712" spans="1:2" x14ac:dyDescent="0.55000000000000004">
      <c r="A28712">
        <v>0.42545485496520996</v>
      </c>
      <c r="B28712">
        <f>SUM(A1:A28712)</f>
        <v>14297.582968473434</v>
      </c>
    </row>
    <row r="28713" spans="1:2" x14ac:dyDescent="0.55000000000000004">
      <c r="A28713">
        <v>0.97776693105697632</v>
      </c>
      <c r="B28713">
        <f>SUM(A1:A28713)</f>
        <v>14298.560735404491</v>
      </c>
    </row>
    <row r="28714" spans="1:2" x14ac:dyDescent="0.55000000000000004">
      <c r="A28714">
        <v>0.99679505825042725</v>
      </c>
      <c r="B28714">
        <f>SUM(A1:A28714)</f>
        <v>14299.557530462742</v>
      </c>
    </row>
    <row r="28715" spans="1:2" x14ac:dyDescent="0.55000000000000004">
      <c r="A28715">
        <v>9.9317610263824463E-2</v>
      </c>
      <c r="B28715">
        <f>SUM(A1:A28715)</f>
        <v>14299.656848073006</v>
      </c>
    </row>
    <row r="28716" spans="1:2" x14ac:dyDescent="0.55000000000000004">
      <c r="A28716">
        <v>0.75042915344238281</v>
      </c>
      <c r="B28716">
        <f>SUM(A1:A28716)</f>
        <v>14300.407277226448</v>
      </c>
    </row>
    <row r="28717" spans="1:2" x14ac:dyDescent="0.55000000000000004">
      <c r="A28717">
        <v>0.60855692625045776</v>
      </c>
      <c r="B28717">
        <f>SUM(A1:A28717)</f>
        <v>14301.015834152699</v>
      </c>
    </row>
    <row r="28718" spans="1:2" x14ac:dyDescent="0.55000000000000004">
      <c r="A28718">
        <v>0.53728640079498291</v>
      </c>
      <c r="B28718">
        <f>SUM(A1:A28718)</f>
        <v>14301.553120553493</v>
      </c>
    </row>
    <row r="28719" spans="1:2" x14ac:dyDescent="0.55000000000000004">
      <c r="A28719">
        <v>0.42925959825515747</v>
      </c>
      <c r="B28719">
        <f>SUM(A1:A28719)</f>
        <v>14301.982380151749</v>
      </c>
    </row>
    <row r="28720" spans="1:2" x14ac:dyDescent="0.55000000000000004">
      <c r="A28720">
        <v>0.15635514259338379</v>
      </c>
      <c r="B28720">
        <f>SUM(A1:A28720)</f>
        <v>14302.138735294342</v>
      </c>
    </row>
    <row r="28721" spans="1:2" x14ac:dyDescent="0.55000000000000004">
      <c r="A28721">
        <v>0.45352309942245483</v>
      </c>
      <c r="B28721">
        <f>SUM(A1:A28721)</f>
        <v>14302.592258393764</v>
      </c>
    </row>
    <row r="28722" spans="1:2" x14ac:dyDescent="0.55000000000000004">
      <c r="A28722">
        <v>6.4155459403991699E-2</v>
      </c>
      <c r="B28722">
        <f>SUM(A1:A28722)</f>
        <v>14302.656413853168</v>
      </c>
    </row>
    <row r="28723" spans="1:2" x14ac:dyDescent="0.55000000000000004">
      <c r="A28723">
        <v>0.9133496880531311</v>
      </c>
      <c r="B28723">
        <f>SUM(A1:A28723)</f>
        <v>14303.569763541222</v>
      </c>
    </row>
    <row r="28724" spans="1:2" x14ac:dyDescent="0.55000000000000004">
      <c r="A28724">
        <v>0.75999307632446289</v>
      </c>
      <c r="B28724">
        <f>SUM(A1:A28724)</f>
        <v>14304.329756617546</v>
      </c>
    </row>
    <row r="28725" spans="1:2" x14ac:dyDescent="0.55000000000000004">
      <c r="A28725">
        <v>0.72488468885421753</v>
      </c>
      <c r="B28725">
        <f>SUM(A1:A28725)</f>
        <v>14305.0546413064</v>
      </c>
    </row>
    <row r="28726" spans="1:2" x14ac:dyDescent="0.55000000000000004">
      <c r="A28726">
        <v>0.25324451923370361</v>
      </c>
      <c r="B28726">
        <f>SUM(A1:A28726)</f>
        <v>14305.307885825634</v>
      </c>
    </row>
    <row r="28727" spans="1:2" x14ac:dyDescent="0.55000000000000004">
      <c r="A28727">
        <v>0.58656102418899536</v>
      </c>
      <c r="B28727">
        <f>SUM(A1:A28727)</f>
        <v>14305.894446849823</v>
      </c>
    </row>
    <row r="28728" spans="1:2" x14ac:dyDescent="0.55000000000000004">
      <c r="A28728">
        <v>0.26892352104187012</v>
      </c>
      <c r="B28728">
        <f>SUM(A1:A28728)</f>
        <v>14306.163370370865</v>
      </c>
    </row>
    <row r="28729" spans="1:2" x14ac:dyDescent="0.55000000000000004">
      <c r="A28729">
        <v>0.86239999532699585</v>
      </c>
      <c r="B28729">
        <f>SUM(A1:A28729)</f>
        <v>14307.025770366192</v>
      </c>
    </row>
    <row r="28730" spans="1:2" x14ac:dyDescent="0.55000000000000004">
      <c r="A28730">
        <v>9.7778677940368652E-2</v>
      </c>
      <c r="B28730">
        <f>SUM(A1:A28730)</f>
        <v>14307.123549044132</v>
      </c>
    </row>
    <row r="28731" spans="1:2" x14ac:dyDescent="0.55000000000000004">
      <c r="A28731">
        <v>0.53171831369400024</v>
      </c>
      <c r="B28731">
        <f>SUM(A1:A28731)</f>
        <v>14307.655267357826</v>
      </c>
    </row>
    <row r="28732" spans="1:2" x14ac:dyDescent="0.55000000000000004">
      <c r="A28732">
        <v>0.24717235565185547</v>
      </c>
      <c r="B28732">
        <f>SUM(A1:A28732)</f>
        <v>14307.902439713478</v>
      </c>
    </row>
    <row r="28733" spans="1:2" x14ac:dyDescent="0.55000000000000004">
      <c r="A28733">
        <v>0.73649138212203979</v>
      </c>
      <c r="B28733">
        <f>SUM(A1:A28733)</f>
        <v>14308.6389310956</v>
      </c>
    </row>
    <row r="28734" spans="1:2" x14ac:dyDescent="0.55000000000000004">
      <c r="A28734">
        <v>0.29899084568023682</v>
      </c>
      <c r="B28734">
        <f>SUM(A1:A28734)</f>
        <v>14308.93792194128</v>
      </c>
    </row>
    <row r="28735" spans="1:2" x14ac:dyDescent="0.55000000000000004">
      <c r="A28735">
        <v>0.70762282609939575</v>
      </c>
      <c r="B28735">
        <f>SUM(A1:A28735)</f>
        <v>14309.64554476738</v>
      </c>
    </row>
    <row r="28736" spans="1:2" x14ac:dyDescent="0.55000000000000004">
      <c r="A28736">
        <v>0.63083577156066895</v>
      </c>
      <c r="B28736">
        <f>SUM(A1:A28736)</f>
        <v>14310.27638053894</v>
      </c>
    </row>
    <row r="28737" spans="1:2" x14ac:dyDescent="0.55000000000000004">
      <c r="A28737">
        <v>0.10137027502059937</v>
      </c>
      <c r="B28737">
        <f>SUM(A1:A28737)</f>
        <v>14310.377750813961</v>
      </c>
    </row>
    <row r="28738" spans="1:2" x14ac:dyDescent="0.55000000000000004">
      <c r="A28738">
        <v>0.90674674510955811</v>
      </c>
      <c r="B28738">
        <f>SUM(A1:A28738)</f>
        <v>14311.284497559071</v>
      </c>
    </row>
    <row r="28739" spans="1:2" x14ac:dyDescent="0.55000000000000004">
      <c r="A28739">
        <v>2.7177393436431885E-2</v>
      </c>
      <c r="B28739">
        <f>SUM(A1:A28739)</f>
        <v>14311.311674952507</v>
      </c>
    </row>
    <row r="28740" spans="1:2" x14ac:dyDescent="0.55000000000000004">
      <c r="A28740">
        <v>0.49370527267456055</v>
      </c>
      <c r="B28740">
        <f>SUM(A1:A28740)</f>
        <v>14311.805380225182</v>
      </c>
    </row>
    <row r="28741" spans="1:2" x14ac:dyDescent="0.55000000000000004">
      <c r="A28741">
        <v>0.29816216230392456</v>
      </c>
      <c r="B28741">
        <f>SUM(A1:A28741)</f>
        <v>14312.103542387486</v>
      </c>
    </row>
    <row r="28742" spans="1:2" x14ac:dyDescent="0.55000000000000004">
      <c r="A28742">
        <v>0.21016991138458252</v>
      </c>
      <c r="B28742">
        <f>SUM(A1:A28742)</f>
        <v>14312.31371229887</v>
      </c>
    </row>
    <row r="28743" spans="1:2" x14ac:dyDescent="0.55000000000000004">
      <c r="A28743">
        <v>0.68551141023635864</v>
      </c>
      <c r="B28743">
        <f>SUM(A1:A28743)</f>
        <v>14312.999223709106</v>
      </c>
    </row>
    <row r="28744" spans="1:2" x14ac:dyDescent="0.55000000000000004">
      <c r="A28744">
        <v>6.2892675399780273E-2</v>
      </c>
      <c r="B28744">
        <f>SUM(A1:A28744)</f>
        <v>14313.062116384506</v>
      </c>
    </row>
    <row r="28745" spans="1:2" x14ac:dyDescent="0.55000000000000004">
      <c r="A28745">
        <v>0.20803159475326538</v>
      </c>
      <c r="B28745">
        <f>SUM(A1:A28745)</f>
        <v>14313.270147979259</v>
      </c>
    </row>
    <row r="28746" spans="1:2" x14ac:dyDescent="0.55000000000000004">
      <c r="A28746">
        <v>0.87826669216156006</v>
      </c>
      <c r="B28746">
        <f>SUM(A1:A28746)</f>
        <v>14314.148414671421</v>
      </c>
    </row>
    <row r="28747" spans="1:2" x14ac:dyDescent="0.55000000000000004">
      <c r="A28747">
        <v>0.73810583353042603</v>
      </c>
      <c r="B28747">
        <f>SUM(A1:A28747)</f>
        <v>14314.886520504951</v>
      </c>
    </row>
    <row r="28748" spans="1:2" x14ac:dyDescent="0.55000000000000004">
      <c r="A28748">
        <v>0.98445510864257813</v>
      </c>
      <c r="B28748">
        <f>SUM(A1:A28748)</f>
        <v>14315.870975613594</v>
      </c>
    </row>
    <row r="28749" spans="1:2" x14ac:dyDescent="0.55000000000000004">
      <c r="A28749">
        <v>0.45530718564987183</v>
      </c>
      <c r="B28749">
        <f>SUM(A1:A28749)</f>
        <v>14316.326282799244</v>
      </c>
    </row>
    <row r="28750" spans="1:2" x14ac:dyDescent="0.55000000000000004">
      <c r="A28750">
        <v>0.35055124759674072</v>
      </c>
      <c r="B28750">
        <f>SUM(A1:A28750)</f>
        <v>14316.676834046841</v>
      </c>
    </row>
    <row r="28751" spans="1:2" x14ac:dyDescent="0.55000000000000004">
      <c r="A28751">
        <v>0.92891818284988403</v>
      </c>
      <c r="B28751">
        <f>SUM(A1:A28751)</f>
        <v>14317.605752229691</v>
      </c>
    </row>
    <row r="28752" spans="1:2" x14ac:dyDescent="0.55000000000000004">
      <c r="A28752">
        <v>0.8390200138092041</v>
      </c>
      <c r="B28752">
        <f>SUM(A1:A28752)</f>
        <v>14318.4447722435</v>
      </c>
    </row>
    <row r="28753" spans="1:2" x14ac:dyDescent="0.55000000000000004">
      <c r="A28753">
        <v>0.8606066107749939</v>
      </c>
      <c r="B28753">
        <f>SUM(A1:A28753)</f>
        <v>14319.305378854275</v>
      </c>
    </row>
    <row r="28754" spans="1:2" x14ac:dyDescent="0.55000000000000004">
      <c r="A28754">
        <v>0.47767055034637451</v>
      </c>
      <c r="B28754">
        <f>SUM(A1:A28754)</f>
        <v>14319.783049404621</v>
      </c>
    </row>
    <row r="28755" spans="1:2" x14ac:dyDescent="0.55000000000000004">
      <c r="A28755">
        <v>0.76850754022598267</v>
      </c>
      <c r="B28755">
        <f>SUM(A1:A28755)</f>
        <v>14320.551556944847</v>
      </c>
    </row>
    <row r="28756" spans="1:2" x14ac:dyDescent="0.55000000000000004">
      <c r="A28756">
        <v>0.9074101448059082</v>
      </c>
      <c r="B28756">
        <f>SUM(A1:A28756)</f>
        <v>14321.458967089653</v>
      </c>
    </row>
    <row r="28757" spans="1:2" x14ac:dyDescent="0.55000000000000004">
      <c r="A28757">
        <v>0.14396160840988159</v>
      </c>
      <c r="B28757">
        <f>SUM(A1:A28757)</f>
        <v>14321.602928698063</v>
      </c>
    </row>
    <row r="28758" spans="1:2" x14ac:dyDescent="0.55000000000000004">
      <c r="A28758">
        <v>0.41202938556671143</v>
      </c>
      <c r="B28758">
        <f>SUM(A1:A28758)</f>
        <v>14322.01495808363</v>
      </c>
    </row>
    <row r="28759" spans="1:2" x14ac:dyDescent="0.55000000000000004">
      <c r="A28759">
        <v>0.86215955018997192</v>
      </c>
      <c r="B28759">
        <f>SUM(A1:A28759)</f>
        <v>14322.87711763382</v>
      </c>
    </row>
    <row r="28760" spans="1:2" x14ac:dyDescent="0.55000000000000004">
      <c r="A28760">
        <v>0.18626856803894043</v>
      </c>
      <c r="B28760">
        <f>SUM(A1:A28760)</f>
        <v>14323.063386201859</v>
      </c>
    </row>
    <row r="28761" spans="1:2" x14ac:dyDescent="0.55000000000000004">
      <c r="A28761">
        <v>0.87794297933578491</v>
      </c>
      <c r="B28761">
        <f>SUM(A1:A28761)</f>
        <v>14323.941329181194</v>
      </c>
    </row>
    <row r="28762" spans="1:2" x14ac:dyDescent="0.55000000000000004">
      <c r="A28762">
        <v>0.74841535091400146</v>
      </c>
      <c r="B28762">
        <f>SUM(A1:A28762)</f>
        <v>14324.689744532108</v>
      </c>
    </row>
    <row r="28763" spans="1:2" x14ac:dyDescent="0.55000000000000004">
      <c r="A28763">
        <v>0.48801141977310181</v>
      </c>
      <c r="B28763">
        <f>SUM(A1:A28763)</f>
        <v>14325.177755951881</v>
      </c>
    </row>
    <row r="28764" spans="1:2" x14ac:dyDescent="0.55000000000000004">
      <c r="A28764">
        <v>0.65368366241455078</v>
      </c>
      <c r="B28764">
        <f>SUM(A1:A28764)</f>
        <v>14325.831439614296</v>
      </c>
    </row>
    <row r="28765" spans="1:2" x14ac:dyDescent="0.55000000000000004">
      <c r="A28765">
        <v>0.69078558683395386</v>
      </c>
      <c r="B28765">
        <f>SUM(A1:A28765)</f>
        <v>14326.52222520113</v>
      </c>
    </row>
    <row r="28766" spans="1:2" x14ac:dyDescent="0.55000000000000004">
      <c r="A28766">
        <v>0.91462385654449463</v>
      </c>
      <c r="B28766">
        <f>SUM(A1:A28766)</f>
        <v>14327.436849057674</v>
      </c>
    </row>
    <row r="28767" spans="1:2" x14ac:dyDescent="0.55000000000000004">
      <c r="A28767">
        <v>0.42517691850662231</v>
      </c>
      <c r="B28767">
        <f>SUM(A1:A28767)</f>
        <v>14327.862025976181</v>
      </c>
    </row>
    <row r="28768" spans="1:2" x14ac:dyDescent="0.55000000000000004">
      <c r="A28768">
        <v>0.78481411933898926</v>
      </c>
      <c r="B28768">
        <f>SUM(A1:A28768)</f>
        <v>14328.64684009552</v>
      </c>
    </row>
    <row r="28769" spans="1:2" x14ac:dyDescent="0.55000000000000004">
      <c r="A28769">
        <v>0.71951335668563843</v>
      </c>
      <c r="B28769">
        <f>SUM(A1:A28769)</f>
        <v>14329.366353452206</v>
      </c>
    </row>
    <row r="28770" spans="1:2" x14ac:dyDescent="0.55000000000000004">
      <c r="A28770">
        <v>0.81208312511444092</v>
      </c>
      <c r="B28770">
        <f>SUM(A1:A28770)</f>
        <v>14330.17843657732</v>
      </c>
    </row>
    <row r="28771" spans="1:2" x14ac:dyDescent="0.55000000000000004">
      <c r="A28771">
        <v>3.1871378421783447E-2</v>
      </c>
      <c r="B28771">
        <f>SUM(A1:A28771)</f>
        <v>14330.210307955742</v>
      </c>
    </row>
    <row r="28772" spans="1:2" x14ac:dyDescent="0.55000000000000004">
      <c r="A28772">
        <v>0.31751394271850586</v>
      </c>
      <c r="B28772">
        <f>SUM(A1:A28772)</f>
        <v>14330.52782189846</v>
      </c>
    </row>
    <row r="28773" spans="1:2" x14ac:dyDescent="0.55000000000000004">
      <c r="A28773">
        <v>0.31306427717208862</v>
      </c>
      <c r="B28773">
        <f>SUM(A1:A28773)</f>
        <v>14330.840886175632</v>
      </c>
    </row>
    <row r="28774" spans="1:2" x14ac:dyDescent="0.55000000000000004">
      <c r="A28774">
        <v>0.70647919178009033</v>
      </c>
      <c r="B28774">
        <f>SUM(A1:A28774)</f>
        <v>14331.547365367413</v>
      </c>
    </row>
    <row r="28775" spans="1:2" x14ac:dyDescent="0.55000000000000004">
      <c r="A28775">
        <v>0.57353669404983521</v>
      </c>
      <c r="B28775">
        <f>SUM(A1:A28775)</f>
        <v>14332.120902061462</v>
      </c>
    </row>
    <row r="28776" spans="1:2" x14ac:dyDescent="0.55000000000000004">
      <c r="A28776">
        <v>0.26795744895935059</v>
      </c>
      <c r="B28776">
        <f>SUM(A1:A28776)</f>
        <v>14332.388859510422</v>
      </c>
    </row>
    <row r="28777" spans="1:2" x14ac:dyDescent="0.55000000000000004">
      <c r="A28777">
        <v>0.98541539907455444</v>
      </c>
      <c r="B28777">
        <f>SUM(A1:A28777)</f>
        <v>14333.374274909496</v>
      </c>
    </row>
    <row r="28778" spans="1:2" x14ac:dyDescent="0.55000000000000004">
      <c r="A28778">
        <v>0.36838090419769287</v>
      </c>
      <c r="B28778">
        <f>SUM(A1:A28778)</f>
        <v>14333.742655813694</v>
      </c>
    </row>
    <row r="28779" spans="1:2" x14ac:dyDescent="0.55000000000000004">
      <c r="A28779">
        <v>0.80096632242202759</v>
      </c>
      <c r="B28779">
        <f>SUM(A1:A28779)</f>
        <v>14334.543622136116</v>
      </c>
    </row>
    <row r="28780" spans="1:2" x14ac:dyDescent="0.55000000000000004">
      <c r="A28780">
        <v>0.19626426696777344</v>
      </c>
      <c r="B28780">
        <f>SUM(A1:A28780)</f>
        <v>14334.739886403084</v>
      </c>
    </row>
    <row r="28781" spans="1:2" x14ac:dyDescent="0.55000000000000004">
      <c r="A28781">
        <v>0.61870783567428589</v>
      </c>
      <c r="B28781">
        <f>SUM(A1:A28781)</f>
        <v>14335.358594238758</v>
      </c>
    </row>
    <row r="28782" spans="1:2" x14ac:dyDescent="0.55000000000000004">
      <c r="A28782">
        <v>0.46386492252349854</v>
      </c>
      <c r="B28782">
        <f>SUM(A1:A28782)</f>
        <v>14335.822459161282</v>
      </c>
    </row>
    <row r="28783" spans="1:2" x14ac:dyDescent="0.55000000000000004">
      <c r="A28783">
        <v>0.7784302830696106</v>
      </c>
      <c r="B28783">
        <f>SUM(A1:A28783)</f>
        <v>14336.600889444351</v>
      </c>
    </row>
    <row r="28784" spans="1:2" x14ac:dyDescent="0.55000000000000004">
      <c r="A28784">
        <v>0.72212433815002441</v>
      </c>
      <c r="B28784">
        <f>SUM(A1:A28784)</f>
        <v>14337.323013782501</v>
      </c>
    </row>
    <row r="28785" spans="1:2" x14ac:dyDescent="0.55000000000000004">
      <c r="A28785">
        <v>0.91637176275253296</v>
      </c>
      <c r="B28785">
        <f>SUM(A1:A28785)</f>
        <v>14338.239385545254</v>
      </c>
    </row>
    <row r="28786" spans="1:2" x14ac:dyDescent="0.55000000000000004">
      <c r="A28786">
        <v>0.19514071941375732</v>
      </c>
      <c r="B28786">
        <f>SUM(A1:A28786)</f>
        <v>14338.434526264668</v>
      </c>
    </row>
    <row r="28787" spans="1:2" x14ac:dyDescent="0.55000000000000004">
      <c r="A28787">
        <v>0.96180015802383423</v>
      </c>
      <c r="B28787">
        <f>SUM(A1:A28787)</f>
        <v>14339.396326422691</v>
      </c>
    </row>
    <row r="28788" spans="1:2" x14ac:dyDescent="0.55000000000000004">
      <c r="A28788">
        <v>0.29042291641235352</v>
      </c>
      <c r="B28788">
        <f>SUM(A1:A28788)</f>
        <v>14339.686749339104</v>
      </c>
    </row>
    <row r="28789" spans="1:2" x14ac:dyDescent="0.55000000000000004">
      <c r="A28789">
        <v>0.10625141859054565</v>
      </c>
      <c r="B28789">
        <f>SUM(A1:A28789)</f>
        <v>14339.793000757694</v>
      </c>
    </row>
    <row r="28790" spans="1:2" x14ac:dyDescent="0.55000000000000004">
      <c r="A28790">
        <v>0.19117558002471924</v>
      </c>
      <c r="B28790">
        <f>SUM(A1:A28790)</f>
        <v>14339.984176337719</v>
      </c>
    </row>
    <row r="28791" spans="1:2" x14ac:dyDescent="0.55000000000000004">
      <c r="A28791">
        <v>0.52667409181594849</v>
      </c>
      <c r="B28791">
        <f>SUM(A1:A28791)</f>
        <v>14340.510850429535</v>
      </c>
    </row>
    <row r="28792" spans="1:2" x14ac:dyDescent="0.55000000000000004">
      <c r="A28792">
        <v>0.18686556816101074</v>
      </c>
      <c r="B28792">
        <f>SUM(A1:A28792)</f>
        <v>14340.697715997696</v>
      </c>
    </row>
    <row r="28793" spans="1:2" x14ac:dyDescent="0.55000000000000004">
      <c r="A28793">
        <v>0.89373010396957397</v>
      </c>
      <c r="B28793">
        <f>SUM(A1:A28793)</f>
        <v>14341.591446101665</v>
      </c>
    </row>
    <row r="28794" spans="1:2" x14ac:dyDescent="0.55000000000000004">
      <c r="A28794">
        <v>0.64831960201263428</v>
      </c>
      <c r="B28794">
        <f>SUM(A1:A28794)</f>
        <v>14342.239765703678</v>
      </c>
    </row>
    <row r="28795" spans="1:2" x14ac:dyDescent="0.55000000000000004">
      <c r="A28795">
        <v>0.94650179147720337</v>
      </c>
      <c r="B28795">
        <f>SUM(A1:A28795)</f>
        <v>14343.186267495155</v>
      </c>
    </row>
    <row r="28796" spans="1:2" x14ac:dyDescent="0.55000000000000004">
      <c r="A28796">
        <v>0.80360317230224609</v>
      </c>
      <c r="B28796">
        <f>SUM(A1:A28796)</f>
        <v>14343.989870667458</v>
      </c>
    </row>
    <row r="28797" spans="1:2" x14ac:dyDescent="0.55000000000000004">
      <c r="A28797">
        <v>0.66485518217086792</v>
      </c>
      <c r="B28797">
        <f>SUM(A1:A28797)</f>
        <v>14344.654725849628</v>
      </c>
    </row>
    <row r="28798" spans="1:2" x14ac:dyDescent="0.55000000000000004">
      <c r="A28798">
        <v>0.72093069553375244</v>
      </c>
      <c r="B28798">
        <f>SUM(A1:A28798)</f>
        <v>14345.375656545162</v>
      </c>
    </row>
    <row r="28799" spans="1:2" x14ac:dyDescent="0.55000000000000004">
      <c r="A28799">
        <v>0.82070952653884888</v>
      </c>
      <c r="B28799">
        <f>SUM(A1:A28799)</f>
        <v>14346.196366071701</v>
      </c>
    </row>
    <row r="28800" spans="1:2" x14ac:dyDescent="0.55000000000000004">
      <c r="A28800">
        <v>0.15485692024230957</v>
      </c>
      <c r="B28800">
        <f>SUM(A1:A28800)</f>
        <v>14346.351222991943</v>
      </c>
    </row>
    <row r="28801" spans="1:2" x14ac:dyDescent="0.55000000000000004">
      <c r="A28801">
        <v>0.93946307897567749</v>
      </c>
      <c r="B28801">
        <f>SUM(A1:A28801)</f>
        <v>14347.290686070919</v>
      </c>
    </row>
    <row r="28802" spans="1:2" x14ac:dyDescent="0.55000000000000004">
      <c r="A28802">
        <v>0.16199958324432373</v>
      </c>
      <c r="B28802">
        <f>SUM(A1:A28802)</f>
        <v>14347.452685654163</v>
      </c>
    </row>
    <row r="28803" spans="1:2" x14ac:dyDescent="0.55000000000000004">
      <c r="A28803">
        <v>0.95282512903213501</v>
      </c>
      <c r="B28803">
        <f>SUM(A1:A28803)</f>
        <v>14348.405510783195</v>
      </c>
    </row>
    <row r="28804" spans="1:2" x14ac:dyDescent="0.55000000000000004">
      <c r="A28804">
        <v>0.64254331588745117</v>
      </c>
      <c r="B28804">
        <f>SUM(A1:A28804)</f>
        <v>14349.048054099083</v>
      </c>
    </row>
    <row r="28805" spans="1:2" x14ac:dyDescent="0.55000000000000004">
      <c r="A28805">
        <v>7.4304282665252686E-2</v>
      </c>
      <c r="B28805">
        <f>SUM(A1:A28805)</f>
        <v>14349.122358381748</v>
      </c>
    </row>
    <row r="28806" spans="1:2" x14ac:dyDescent="0.55000000000000004">
      <c r="A28806">
        <v>0.21377480030059814</v>
      </c>
      <c r="B28806">
        <f>SUM(A1:A28806)</f>
        <v>14349.336133182049</v>
      </c>
    </row>
    <row r="28807" spans="1:2" x14ac:dyDescent="0.55000000000000004">
      <c r="A28807">
        <v>0.67860299348831177</v>
      </c>
      <c r="B28807">
        <f>SUM(A1:A28807)</f>
        <v>14350.014736175537</v>
      </c>
    </row>
    <row r="28808" spans="1:2" x14ac:dyDescent="0.55000000000000004">
      <c r="A28808">
        <v>7.1899175643920898E-2</v>
      </c>
      <c r="B28808">
        <f>SUM(A1:A28808)</f>
        <v>14350.086635351181</v>
      </c>
    </row>
    <row r="28809" spans="1:2" x14ac:dyDescent="0.55000000000000004">
      <c r="A28809">
        <v>0.21616834402084351</v>
      </c>
      <c r="B28809">
        <f>SUM(A1:A28809)</f>
        <v>14350.302803695202</v>
      </c>
    </row>
    <row r="28810" spans="1:2" x14ac:dyDescent="0.55000000000000004">
      <c r="A28810">
        <v>0.74838769435882568</v>
      </c>
      <c r="B28810">
        <f>SUM(A1:A28810)</f>
        <v>14351.051191389561</v>
      </c>
    </row>
    <row r="28811" spans="1:2" x14ac:dyDescent="0.55000000000000004">
      <c r="A28811">
        <v>0.44414907693862915</v>
      </c>
      <c r="B28811">
        <f>SUM(A1:A28811)</f>
        <v>14351.495340466499</v>
      </c>
    </row>
    <row r="28812" spans="1:2" x14ac:dyDescent="0.55000000000000004">
      <c r="A28812">
        <v>0.91710662841796875</v>
      </c>
      <c r="B28812">
        <f>SUM(A1:A28812)</f>
        <v>14352.412447094917</v>
      </c>
    </row>
    <row r="28813" spans="1:2" x14ac:dyDescent="0.55000000000000004">
      <c r="A28813">
        <v>0.50500887632369995</v>
      </c>
      <c r="B28813">
        <f>SUM(A1:A28813)</f>
        <v>14352.917455971241</v>
      </c>
    </row>
    <row r="28814" spans="1:2" x14ac:dyDescent="0.55000000000000004">
      <c r="A28814">
        <v>0.65847742557525635</v>
      </c>
      <c r="B28814">
        <f>SUM(A1:A28814)</f>
        <v>14353.575933396816</v>
      </c>
    </row>
    <row r="28815" spans="1:2" x14ac:dyDescent="0.55000000000000004">
      <c r="A28815">
        <v>0.63404589891433716</v>
      </c>
      <c r="B28815">
        <f>SUM(A1:A28815)</f>
        <v>14354.209979295731</v>
      </c>
    </row>
    <row r="28816" spans="1:2" x14ac:dyDescent="0.55000000000000004">
      <c r="A28816">
        <v>0.83691811561584473</v>
      </c>
      <c r="B28816">
        <f>SUM(A1:A28816)</f>
        <v>14355.046897411346</v>
      </c>
    </row>
    <row r="28817" spans="1:2" x14ac:dyDescent="0.55000000000000004">
      <c r="A28817">
        <v>0.52706855535507202</v>
      </c>
      <c r="B28817">
        <f>SUM(A1:A28817)</f>
        <v>14355.573965966702</v>
      </c>
    </row>
    <row r="28818" spans="1:2" x14ac:dyDescent="0.55000000000000004">
      <c r="A28818">
        <v>0.49781596660614014</v>
      </c>
      <c r="B28818">
        <f>SUM(A1:A28818)</f>
        <v>14356.071781933308</v>
      </c>
    </row>
    <row r="28819" spans="1:2" x14ac:dyDescent="0.55000000000000004">
      <c r="A28819">
        <v>0.64947754144668579</v>
      </c>
      <c r="B28819">
        <f>SUM(A1:A28819)</f>
        <v>14356.721259474754</v>
      </c>
    </row>
    <row r="28820" spans="1:2" x14ac:dyDescent="0.55000000000000004">
      <c r="A28820">
        <v>0.44028139114379883</v>
      </c>
      <c r="B28820">
        <f>SUM(A1:A28820)</f>
        <v>14357.161540865898</v>
      </c>
    </row>
    <row r="28821" spans="1:2" x14ac:dyDescent="0.55000000000000004">
      <c r="A28821">
        <v>1.8004119396209717E-2</v>
      </c>
      <c r="B28821">
        <f>SUM(A1:A28821)</f>
        <v>14357.179544985294</v>
      </c>
    </row>
    <row r="28822" spans="1:2" x14ac:dyDescent="0.55000000000000004">
      <c r="A28822">
        <v>0.37193310260772705</v>
      </c>
      <c r="B28822">
        <f>SUM(A1:A28822)</f>
        <v>14357.551478087902</v>
      </c>
    </row>
    <row r="28823" spans="1:2" x14ac:dyDescent="0.55000000000000004">
      <c r="A28823">
        <v>0.23635464906692505</v>
      </c>
      <c r="B28823">
        <f>SUM(A1:A28823)</f>
        <v>14357.787832736969</v>
      </c>
    </row>
    <row r="28824" spans="1:2" x14ac:dyDescent="0.55000000000000004">
      <c r="A28824">
        <v>0.30196452140808105</v>
      </c>
      <c r="B28824">
        <f>SUM(A1:A28824)</f>
        <v>14358.089797258377</v>
      </c>
    </row>
    <row r="28825" spans="1:2" x14ac:dyDescent="0.55000000000000004">
      <c r="A28825">
        <v>0.81601136922836304</v>
      </c>
      <c r="B28825">
        <f>SUM(A1:A28825)</f>
        <v>14358.905808627605</v>
      </c>
    </row>
    <row r="28826" spans="1:2" x14ac:dyDescent="0.55000000000000004">
      <c r="A28826">
        <v>7.874143123626709E-2</v>
      </c>
      <c r="B28826">
        <f>SUM(A1:A28826)</f>
        <v>14358.984550058842</v>
      </c>
    </row>
    <row r="28827" spans="1:2" x14ac:dyDescent="0.55000000000000004">
      <c r="A28827">
        <v>6.3439428806304932E-2</v>
      </c>
      <c r="B28827">
        <f>SUM(A1:A28827)</f>
        <v>14359.047989487648</v>
      </c>
    </row>
    <row r="28828" spans="1:2" x14ac:dyDescent="0.55000000000000004">
      <c r="A28828">
        <v>0.22818088531494141</v>
      </c>
      <c r="B28828">
        <f>SUM(A1:A28828)</f>
        <v>14359.276170372963</v>
      </c>
    </row>
    <row r="28829" spans="1:2" x14ac:dyDescent="0.55000000000000004">
      <c r="A28829">
        <v>6.4950168132781982E-2</v>
      </c>
      <c r="B28829">
        <f>SUM(A1:A28829)</f>
        <v>14359.341120541096</v>
      </c>
    </row>
    <row r="28830" spans="1:2" x14ac:dyDescent="0.55000000000000004">
      <c r="A28830">
        <v>0.49916136264801025</v>
      </c>
      <c r="B28830">
        <f>SUM(A1:A28830)</f>
        <v>14359.840281903744</v>
      </c>
    </row>
    <row r="28831" spans="1:2" x14ac:dyDescent="0.55000000000000004">
      <c r="A28831">
        <v>0.55047065019607544</v>
      </c>
      <c r="B28831">
        <f>SUM(A1:A28831)</f>
        <v>14360.39075255394</v>
      </c>
    </row>
    <row r="28832" spans="1:2" x14ac:dyDescent="0.55000000000000004">
      <c r="A28832">
        <v>0.77221417427062988</v>
      </c>
      <c r="B28832">
        <f>SUM(A1:A28832)</f>
        <v>14361.16296672821</v>
      </c>
    </row>
    <row r="28833" spans="1:2" x14ac:dyDescent="0.55000000000000004">
      <c r="A28833">
        <v>0.66746944189071655</v>
      </c>
      <c r="B28833">
        <f>SUM(A1:A28833)</f>
        <v>14361.830436170101</v>
      </c>
    </row>
    <row r="28834" spans="1:2" x14ac:dyDescent="0.55000000000000004">
      <c r="A28834">
        <v>0.23774611949920654</v>
      </c>
      <c r="B28834">
        <f>SUM(A1:A28834)</f>
        <v>14362.0681822896</v>
      </c>
    </row>
    <row r="28835" spans="1:2" x14ac:dyDescent="0.55000000000000004">
      <c r="A28835">
        <v>0.94628864526748657</v>
      </c>
      <c r="B28835">
        <f>SUM(A1:A28835)</f>
        <v>14363.014470934868</v>
      </c>
    </row>
    <row r="28836" spans="1:2" x14ac:dyDescent="0.55000000000000004">
      <c r="A28836">
        <v>4.3392181396484375E-5</v>
      </c>
      <c r="B28836">
        <f>SUM(A1:A28836)</f>
        <v>14363.014514327049</v>
      </c>
    </row>
    <row r="28837" spans="1:2" x14ac:dyDescent="0.55000000000000004">
      <c r="A28837">
        <v>0.98813217878341675</v>
      </c>
      <c r="B28837">
        <f>SUM(A1:A28837)</f>
        <v>14364.002646505833</v>
      </c>
    </row>
    <row r="28838" spans="1:2" x14ac:dyDescent="0.55000000000000004">
      <c r="A28838">
        <v>0.51330673694610596</v>
      </c>
      <c r="B28838">
        <f>SUM(A1:A28838)</f>
        <v>14364.515953242779</v>
      </c>
    </row>
    <row r="28839" spans="1:2" x14ac:dyDescent="0.55000000000000004">
      <c r="A28839">
        <v>0.65696030855178833</v>
      </c>
      <c r="B28839">
        <f>SUM(A1:A28839)</f>
        <v>14365.172913551331</v>
      </c>
    </row>
    <row r="28840" spans="1:2" x14ac:dyDescent="0.55000000000000004">
      <c r="A28840">
        <v>0.50596785545349121</v>
      </c>
      <c r="B28840">
        <f>SUM(A1:A28840)</f>
        <v>14365.678881406784</v>
      </c>
    </row>
    <row r="28841" spans="1:2" x14ac:dyDescent="0.55000000000000004">
      <c r="A28841">
        <v>0.80654042959213257</v>
      </c>
      <c r="B28841">
        <f>SUM(A1:A28841)</f>
        <v>14366.485421836376</v>
      </c>
    </row>
    <row r="28842" spans="1:2" x14ac:dyDescent="0.55000000000000004">
      <c r="A28842">
        <v>0.2995370626449585</v>
      </c>
      <c r="B28842">
        <f>SUM(A1:A28842)</f>
        <v>14366.784958899021</v>
      </c>
    </row>
    <row r="28843" spans="1:2" x14ac:dyDescent="0.55000000000000004">
      <c r="A28843">
        <v>0.82390409708023071</v>
      </c>
      <c r="B28843">
        <f>SUM(A1:A28843)</f>
        <v>14367.608862996101</v>
      </c>
    </row>
    <row r="28844" spans="1:2" x14ac:dyDescent="0.55000000000000004">
      <c r="A28844">
        <v>0.67823219299316406</v>
      </c>
      <c r="B28844">
        <f>SUM(A1:A28844)</f>
        <v>14368.287095189095</v>
      </c>
    </row>
    <row r="28845" spans="1:2" x14ac:dyDescent="0.55000000000000004">
      <c r="A28845">
        <v>0.52046030759811401</v>
      </c>
      <c r="B28845">
        <f>SUM(A1:A28845)</f>
        <v>14368.807555496693</v>
      </c>
    </row>
    <row r="28846" spans="1:2" x14ac:dyDescent="0.55000000000000004">
      <c r="A28846">
        <v>0.71563875675201416</v>
      </c>
      <c r="B28846">
        <f>SUM(A1:A28846)</f>
        <v>14369.523194253445</v>
      </c>
    </row>
    <row r="28847" spans="1:2" x14ac:dyDescent="0.55000000000000004">
      <c r="A28847">
        <v>0.15201503038406372</v>
      </c>
      <c r="B28847">
        <f>SUM(A1:A28847)</f>
        <v>14369.675209283829</v>
      </c>
    </row>
    <row r="28848" spans="1:2" x14ac:dyDescent="0.55000000000000004">
      <c r="A28848">
        <v>0.21465134620666504</v>
      </c>
      <c r="B28848">
        <f>SUM(A1:A28848)</f>
        <v>14369.889860630035</v>
      </c>
    </row>
    <row r="28849" spans="1:2" x14ac:dyDescent="0.55000000000000004">
      <c r="A28849">
        <v>0.59894698858261108</v>
      </c>
      <c r="B28849">
        <f>SUM(A1:A28849)</f>
        <v>14370.488807618618</v>
      </c>
    </row>
    <row r="28850" spans="1:2" x14ac:dyDescent="0.55000000000000004">
      <c r="A28850">
        <v>0.66694629192352295</v>
      </c>
      <c r="B28850">
        <f>SUM(A1:A28850)</f>
        <v>14371.155753910542</v>
      </c>
    </row>
    <row r="28851" spans="1:2" x14ac:dyDescent="0.55000000000000004">
      <c r="A28851">
        <v>0.98778969049453735</v>
      </c>
      <c r="B28851">
        <f>SUM(A1:A28851)</f>
        <v>14372.143543601036</v>
      </c>
    </row>
    <row r="28852" spans="1:2" x14ac:dyDescent="0.55000000000000004">
      <c r="A28852">
        <v>0.88823556900024414</v>
      </c>
      <c r="B28852">
        <f>SUM(A1:A28852)</f>
        <v>14373.031779170036</v>
      </c>
    </row>
    <row r="28853" spans="1:2" x14ac:dyDescent="0.55000000000000004">
      <c r="A28853">
        <v>0.28546971082687378</v>
      </c>
      <c r="B28853">
        <f>SUM(A1:A28853)</f>
        <v>14373.317248880863</v>
      </c>
    </row>
    <row r="28854" spans="1:2" x14ac:dyDescent="0.55000000000000004">
      <c r="A28854">
        <v>0.73555195331573486</v>
      </c>
      <c r="B28854">
        <f>SUM(A1:A28854)</f>
        <v>14374.052800834179</v>
      </c>
    </row>
    <row r="28855" spans="1:2" x14ac:dyDescent="0.55000000000000004">
      <c r="A28855">
        <v>0.64745122194290161</v>
      </c>
      <c r="B28855">
        <f>SUM(A1:A28855)</f>
        <v>14374.700252056122</v>
      </c>
    </row>
    <row r="28856" spans="1:2" x14ac:dyDescent="0.55000000000000004">
      <c r="A28856">
        <v>0.56281542778015137</v>
      </c>
      <c r="B28856">
        <f>SUM(A1:A28856)</f>
        <v>14375.263067483902</v>
      </c>
    </row>
    <row r="28857" spans="1:2" x14ac:dyDescent="0.55000000000000004">
      <c r="A28857">
        <v>0.5510367751121521</v>
      </c>
      <c r="B28857">
        <f>SUM(A1:A28857)</f>
        <v>14375.814104259014</v>
      </c>
    </row>
    <row r="28858" spans="1:2" x14ac:dyDescent="0.55000000000000004">
      <c r="A28858">
        <v>0.3209308385848999</v>
      </c>
      <c r="B28858">
        <f>SUM(A1:A28858)</f>
        <v>14376.135035097599</v>
      </c>
    </row>
    <row r="28859" spans="1:2" x14ac:dyDescent="0.55000000000000004">
      <c r="A28859">
        <v>0.99507433176040649</v>
      </c>
      <c r="B28859">
        <f>SUM(A1:A28859)</f>
        <v>14377.130109429359</v>
      </c>
    </row>
    <row r="28860" spans="1:2" x14ac:dyDescent="0.55000000000000004">
      <c r="A28860">
        <v>0.45866680145263672</v>
      </c>
      <c r="B28860">
        <f>SUM(A1:A28860)</f>
        <v>14377.588776230812</v>
      </c>
    </row>
    <row r="28861" spans="1:2" x14ac:dyDescent="0.55000000000000004">
      <c r="A28861">
        <v>0.29732054471969604</v>
      </c>
      <c r="B28861">
        <f>SUM(A1:A28861)</f>
        <v>14377.886096775532</v>
      </c>
    </row>
    <row r="28862" spans="1:2" x14ac:dyDescent="0.55000000000000004">
      <c r="A28862">
        <v>3.0565857887268066E-2</v>
      </c>
      <c r="B28862">
        <f>SUM(A1:A28862)</f>
        <v>14377.916662633419</v>
      </c>
    </row>
    <row r="28863" spans="1:2" x14ac:dyDescent="0.55000000000000004">
      <c r="A28863">
        <v>0.270710289478302</v>
      </c>
      <c r="B28863">
        <f>SUM(A1:A28863)</f>
        <v>14378.187372922897</v>
      </c>
    </row>
    <row r="28864" spans="1:2" x14ac:dyDescent="0.55000000000000004">
      <c r="A28864">
        <v>0.6681358814239502</v>
      </c>
      <c r="B28864">
        <f>SUM(A1:A28864)</f>
        <v>14378.855508804321</v>
      </c>
    </row>
    <row r="28865" spans="1:2" x14ac:dyDescent="0.55000000000000004">
      <c r="A28865">
        <v>0.80978244543075562</v>
      </c>
      <c r="B28865">
        <f>SUM(A1:A28865)</f>
        <v>14379.665291249752</v>
      </c>
    </row>
    <row r="28866" spans="1:2" x14ac:dyDescent="0.55000000000000004">
      <c r="A28866">
        <v>0.32057273387908936</v>
      </c>
      <c r="B28866">
        <f>SUM(A1:A28866)</f>
        <v>14379.985863983631</v>
      </c>
    </row>
    <row r="28867" spans="1:2" x14ac:dyDescent="0.55000000000000004">
      <c r="A28867">
        <v>0.16851192712783813</v>
      </c>
      <c r="B28867">
        <f>SUM(A1:A28867)</f>
        <v>14380.154375910759</v>
      </c>
    </row>
    <row r="28868" spans="1:2" x14ac:dyDescent="0.55000000000000004">
      <c r="A28868">
        <v>0.9212641716003418</v>
      </c>
      <c r="B28868">
        <f>SUM(A1:A28868)</f>
        <v>14381.075640082359</v>
      </c>
    </row>
    <row r="28869" spans="1:2" x14ac:dyDescent="0.55000000000000004">
      <c r="A28869">
        <v>0.46079796552658081</v>
      </c>
      <c r="B28869">
        <f>SUM(A1:A28869)</f>
        <v>14381.536438047886</v>
      </c>
    </row>
    <row r="28870" spans="1:2" x14ac:dyDescent="0.55000000000000004">
      <c r="A28870">
        <v>0.38632500171661377</v>
      </c>
      <c r="B28870">
        <f>SUM(A1:A28870)</f>
        <v>14381.922763049603</v>
      </c>
    </row>
    <row r="28871" spans="1:2" x14ac:dyDescent="0.55000000000000004">
      <c r="A28871">
        <v>0.16485863924026489</v>
      </c>
      <c r="B28871">
        <f>SUM(A1:A28871)</f>
        <v>14382.087621688843</v>
      </c>
    </row>
    <row r="28872" spans="1:2" x14ac:dyDescent="0.55000000000000004">
      <c r="A28872">
        <v>0.60141348838806152</v>
      </c>
      <c r="B28872">
        <f>SUM(A1:A28872)</f>
        <v>14382.689035177231</v>
      </c>
    </row>
    <row r="28873" spans="1:2" x14ac:dyDescent="0.55000000000000004">
      <c r="A28873">
        <v>0.66278165578842163</v>
      </c>
      <c r="B28873">
        <f>SUM(A1:A28873)</f>
        <v>14383.351816833019</v>
      </c>
    </row>
    <row r="28874" spans="1:2" x14ac:dyDescent="0.55000000000000004">
      <c r="A28874">
        <v>0.30307900905609131</v>
      </c>
      <c r="B28874">
        <f>SUM(A1:A28874)</f>
        <v>14383.654895842075</v>
      </c>
    </row>
    <row r="28875" spans="1:2" x14ac:dyDescent="0.55000000000000004">
      <c r="A28875">
        <v>9.6481382846832275E-2</v>
      </c>
      <c r="B28875">
        <f>SUM(A1:A28875)</f>
        <v>14383.751377224922</v>
      </c>
    </row>
    <row r="28876" spans="1:2" x14ac:dyDescent="0.55000000000000004">
      <c r="A28876">
        <v>1.0890960693359375E-2</v>
      </c>
      <c r="B28876">
        <f>SUM(A1:A28876)</f>
        <v>14383.762268185616</v>
      </c>
    </row>
    <row r="28877" spans="1:2" x14ac:dyDescent="0.55000000000000004">
      <c r="A28877">
        <v>7.1312129497528076E-2</v>
      </c>
      <c r="B28877">
        <f>SUM(A1:A28877)</f>
        <v>14383.833580315113</v>
      </c>
    </row>
    <row r="28878" spans="1:2" x14ac:dyDescent="0.55000000000000004">
      <c r="A28878">
        <v>0.41659891605377197</v>
      </c>
      <c r="B28878">
        <f>SUM(A1:A28878)</f>
        <v>14384.250179231167</v>
      </c>
    </row>
    <row r="28879" spans="1:2" x14ac:dyDescent="0.55000000000000004">
      <c r="A28879">
        <v>0.98858767747879028</v>
      </c>
      <c r="B28879">
        <f>SUM(A1:A28879)</f>
        <v>14385.238766908646</v>
      </c>
    </row>
    <row r="28880" spans="1:2" x14ac:dyDescent="0.55000000000000004">
      <c r="A28880">
        <v>0.88657402992248535</v>
      </c>
      <c r="B28880">
        <f>SUM(A1:A28880)</f>
        <v>14386.125340938568</v>
      </c>
    </row>
    <row r="28881" spans="1:2" x14ac:dyDescent="0.55000000000000004">
      <c r="A28881">
        <v>3.8257062435150146E-2</v>
      </c>
      <c r="B28881">
        <f>SUM(A1:A28881)</f>
        <v>14386.163598001003</v>
      </c>
    </row>
    <row r="28882" spans="1:2" x14ac:dyDescent="0.55000000000000004">
      <c r="A28882">
        <v>0.98378169536590576</v>
      </c>
      <c r="B28882">
        <f>SUM(A1:A28882)</f>
        <v>14387.147379696369</v>
      </c>
    </row>
    <row r="28883" spans="1:2" x14ac:dyDescent="0.55000000000000004">
      <c r="A28883">
        <v>0.13298660516738892</v>
      </c>
      <c r="B28883">
        <f>SUM(A1:A28883)</f>
        <v>14387.280366301537</v>
      </c>
    </row>
    <row r="28884" spans="1:2" x14ac:dyDescent="0.55000000000000004">
      <c r="A28884">
        <v>0.16553544998168945</v>
      </c>
      <c r="B28884">
        <f>SUM(A1:A28884)</f>
        <v>14387.445901751518</v>
      </c>
    </row>
    <row r="28885" spans="1:2" x14ac:dyDescent="0.55000000000000004">
      <c r="A28885">
        <v>0.31489819288253784</v>
      </c>
      <c r="B28885">
        <f>SUM(A1:A28885)</f>
        <v>14387.760799944401</v>
      </c>
    </row>
    <row r="28886" spans="1:2" x14ac:dyDescent="0.55000000000000004">
      <c r="A28886">
        <v>6.3282132148742676E-2</v>
      </c>
      <c r="B28886">
        <f>SUM(A1:A28886)</f>
        <v>14387.82408207655</v>
      </c>
    </row>
    <row r="28887" spans="1:2" x14ac:dyDescent="0.55000000000000004">
      <c r="A28887">
        <v>0.41621381044387817</v>
      </c>
      <c r="B28887">
        <f>SUM(A1:A28887)</f>
        <v>14388.240295886993</v>
      </c>
    </row>
    <row r="28888" spans="1:2" x14ac:dyDescent="0.55000000000000004">
      <c r="A28888">
        <v>6.6828727722167969E-4</v>
      </c>
      <c r="B28888">
        <f>SUM(A1:A28888)</f>
        <v>14388.240964174271</v>
      </c>
    </row>
    <row r="28889" spans="1:2" x14ac:dyDescent="0.55000000000000004">
      <c r="A28889">
        <v>5.0563216209411621E-3</v>
      </c>
      <c r="B28889">
        <f>SUM(A1:A28889)</f>
        <v>14388.246020495892</v>
      </c>
    </row>
    <row r="28890" spans="1:2" x14ac:dyDescent="0.55000000000000004">
      <c r="A28890">
        <v>0.65613782405853271</v>
      </c>
      <c r="B28890">
        <f>SUM(A1:A28890)</f>
        <v>14388.90215831995</v>
      </c>
    </row>
    <row r="28891" spans="1:2" x14ac:dyDescent="0.55000000000000004">
      <c r="A28891">
        <v>0.89765650033950806</v>
      </c>
      <c r="B28891">
        <f>SUM(A1:A28891)</f>
        <v>14389.79981482029</v>
      </c>
    </row>
    <row r="28892" spans="1:2" x14ac:dyDescent="0.55000000000000004">
      <c r="A28892">
        <v>2.6310920715332031E-2</v>
      </c>
      <c r="B28892">
        <f>SUM(A1:A28892)</f>
        <v>14389.826125741005</v>
      </c>
    </row>
    <row r="28893" spans="1:2" x14ac:dyDescent="0.55000000000000004">
      <c r="A28893">
        <v>0.76821631193161011</v>
      </c>
      <c r="B28893">
        <f>SUM(A1:A28893)</f>
        <v>14390.594342052937</v>
      </c>
    </row>
    <row r="28894" spans="1:2" x14ac:dyDescent="0.55000000000000004">
      <c r="A28894">
        <v>9.6394181251525879E-2</v>
      </c>
      <c r="B28894">
        <f>SUM(A1:A28894)</f>
        <v>14390.690736234188</v>
      </c>
    </row>
    <row r="28895" spans="1:2" x14ac:dyDescent="0.55000000000000004">
      <c r="A28895">
        <v>0.63767844438552856</v>
      </c>
      <c r="B28895">
        <f>SUM(A1:A28895)</f>
        <v>14391.328414678574</v>
      </c>
    </row>
    <row r="28896" spans="1:2" x14ac:dyDescent="0.55000000000000004">
      <c r="A28896">
        <v>0.87387204170227051</v>
      </c>
      <c r="B28896">
        <f>SUM(A1:A28896)</f>
        <v>14392.202286720276</v>
      </c>
    </row>
    <row r="28897" spans="1:2" x14ac:dyDescent="0.55000000000000004">
      <c r="A28897">
        <v>0.27265208959579468</v>
      </c>
      <c r="B28897">
        <f>SUM(A1:A28897)</f>
        <v>14392.474938809872</v>
      </c>
    </row>
    <row r="28898" spans="1:2" x14ac:dyDescent="0.55000000000000004">
      <c r="A28898">
        <v>0.69172942638397217</v>
      </c>
      <c r="B28898">
        <f>SUM(A1:A28898)</f>
        <v>14393.166668236256</v>
      </c>
    </row>
    <row r="28899" spans="1:2" x14ac:dyDescent="0.55000000000000004">
      <c r="A28899">
        <v>0.7757449746131897</v>
      </c>
      <c r="B28899">
        <f>SUM(A1:A28899)</f>
        <v>14393.942413210869</v>
      </c>
    </row>
    <row r="28900" spans="1:2" x14ac:dyDescent="0.55000000000000004">
      <c r="A28900">
        <v>0.93745565414428711</v>
      </c>
      <c r="B28900">
        <f>SUM(A1:A28900)</f>
        <v>14394.879868865013</v>
      </c>
    </row>
    <row r="28901" spans="1:2" x14ac:dyDescent="0.55000000000000004">
      <c r="A28901">
        <v>0.89855164289474487</v>
      </c>
      <c r="B28901">
        <f>SUM(A1:A28901)</f>
        <v>14395.778420507908</v>
      </c>
    </row>
    <row r="28902" spans="1:2" x14ac:dyDescent="0.55000000000000004">
      <c r="A28902">
        <v>0.61407959461212158</v>
      </c>
      <c r="B28902">
        <f>SUM(A1:A28902)</f>
        <v>14396.39250010252</v>
      </c>
    </row>
    <row r="28903" spans="1:2" x14ac:dyDescent="0.55000000000000004">
      <c r="A28903">
        <v>0.85854798555374146</v>
      </c>
      <c r="B28903">
        <f>SUM(A1:A28903)</f>
        <v>14397.251048088074</v>
      </c>
    </row>
    <row r="28904" spans="1:2" x14ac:dyDescent="0.55000000000000004">
      <c r="A28904">
        <v>0.38948607444763184</v>
      </c>
      <c r="B28904">
        <f>SUM(A1:A28904)</f>
        <v>14397.640534162521</v>
      </c>
    </row>
    <row r="28905" spans="1:2" x14ac:dyDescent="0.55000000000000004">
      <c r="A28905">
        <v>0.69114202260971069</v>
      </c>
      <c r="B28905">
        <f>SUM(A1:A28905)</f>
        <v>14398.331676185131</v>
      </c>
    </row>
    <row r="28906" spans="1:2" x14ac:dyDescent="0.55000000000000004">
      <c r="A28906">
        <v>4.0263533592224121E-2</v>
      </c>
      <c r="B28906">
        <f>SUM(A1:A28906)</f>
        <v>14398.371939718723</v>
      </c>
    </row>
    <row r="28907" spans="1:2" x14ac:dyDescent="0.55000000000000004">
      <c r="A28907">
        <v>0.41813093423843384</v>
      </c>
      <c r="B28907">
        <f>SUM(A1:A28907)</f>
        <v>14398.790070652962</v>
      </c>
    </row>
    <row r="28908" spans="1:2" x14ac:dyDescent="0.55000000000000004">
      <c r="A28908">
        <v>0.44633293151855469</v>
      </c>
      <c r="B28908">
        <f>SUM(A1:A28908)</f>
        <v>14399.23640358448</v>
      </c>
    </row>
    <row r="28909" spans="1:2" x14ac:dyDescent="0.55000000000000004">
      <c r="A28909">
        <v>0.56381434202194214</v>
      </c>
      <c r="B28909">
        <f>SUM(A1:A28909)</f>
        <v>14399.800217926502</v>
      </c>
    </row>
    <row r="28910" spans="1:2" x14ac:dyDescent="0.55000000000000004">
      <c r="A28910">
        <v>0.54260790348052979</v>
      </c>
      <c r="B28910">
        <f>SUM(A1:A28910)</f>
        <v>14400.342825829983</v>
      </c>
    </row>
    <row r="28911" spans="1:2" x14ac:dyDescent="0.55000000000000004">
      <c r="A28911">
        <v>0.80001384019851685</v>
      </c>
      <c r="B28911">
        <f>SUM(A1:A28911)</f>
        <v>14401.142839670181</v>
      </c>
    </row>
    <row r="28912" spans="1:2" x14ac:dyDescent="0.55000000000000004">
      <c r="A28912">
        <v>0.88393616676330566</v>
      </c>
      <c r="B28912">
        <f>SUM(A1:A28912)</f>
        <v>14402.026775836945</v>
      </c>
    </row>
    <row r="28913" spans="1:2" x14ac:dyDescent="0.55000000000000004">
      <c r="A28913">
        <v>0.75124877691268921</v>
      </c>
      <c r="B28913">
        <f>SUM(A1:A28913)</f>
        <v>14402.778024613857</v>
      </c>
    </row>
    <row r="28914" spans="1:2" x14ac:dyDescent="0.55000000000000004">
      <c r="A28914">
        <v>0.72957217693328857</v>
      </c>
      <c r="B28914">
        <f>SUM(A1:A28914)</f>
        <v>14403.507596790791</v>
      </c>
    </row>
    <row r="28915" spans="1:2" x14ac:dyDescent="0.55000000000000004">
      <c r="A28915">
        <v>0.24131828546524048</v>
      </c>
      <c r="B28915">
        <f>SUM(A1:A28915)</f>
        <v>14403.748915076256</v>
      </c>
    </row>
    <row r="28916" spans="1:2" x14ac:dyDescent="0.55000000000000004">
      <c r="A28916">
        <v>0.80343103408813477</v>
      </c>
      <c r="B28916">
        <f>SUM(A1:A28916)</f>
        <v>14404.552346110344</v>
      </c>
    </row>
    <row r="28917" spans="1:2" x14ac:dyDescent="0.55000000000000004">
      <c r="A28917">
        <v>0.5125395655632019</v>
      </c>
      <c r="B28917">
        <f>SUM(A1:A28917)</f>
        <v>14405.064885675907</v>
      </c>
    </row>
    <row r="28918" spans="1:2" x14ac:dyDescent="0.55000000000000004">
      <c r="A28918">
        <v>0.13637363910675049</v>
      </c>
      <c r="B28918">
        <f>SUM(A1:A28918)</f>
        <v>14405.201259315014</v>
      </c>
    </row>
    <row r="28919" spans="1:2" x14ac:dyDescent="0.55000000000000004">
      <c r="A28919">
        <v>0.19889241456985474</v>
      </c>
      <c r="B28919">
        <f>SUM(A1:A28919)</f>
        <v>14405.400151729584</v>
      </c>
    </row>
    <row r="28920" spans="1:2" x14ac:dyDescent="0.55000000000000004">
      <c r="A28920">
        <v>0.64677309989929199</v>
      </c>
      <c r="B28920">
        <f>SUM(A1:A28920)</f>
        <v>14406.046924829483</v>
      </c>
    </row>
    <row r="28921" spans="1:2" x14ac:dyDescent="0.55000000000000004">
      <c r="A28921">
        <v>8.4320008754730225E-2</v>
      </c>
      <c r="B28921">
        <f>SUM(A1:A28921)</f>
        <v>14406.131244838238</v>
      </c>
    </row>
    <row r="28922" spans="1:2" x14ac:dyDescent="0.55000000000000004">
      <c r="A28922">
        <v>0.36561238765716553</v>
      </c>
      <c r="B28922">
        <f>SUM(A1:A28922)</f>
        <v>14406.496857225895</v>
      </c>
    </row>
    <row r="28923" spans="1:2" x14ac:dyDescent="0.55000000000000004">
      <c r="A28923">
        <v>0.92743593454360962</v>
      </c>
      <c r="B28923">
        <f>SUM(A1:A28923)</f>
        <v>14407.424293160439</v>
      </c>
    </row>
    <row r="28924" spans="1:2" x14ac:dyDescent="0.55000000000000004">
      <c r="A28924">
        <v>0.46236324310302734</v>
      </c>
      <c r="B28924">
        <f>SUM(A1:A28924)</f>
        <v>14407.886656403542</v>
      </c>
    </row>
    <row r="28925" spans="1:2" x14ac:dyDescent="0.55000000000000004">
      <c r="A28925">
        <v>0.88388746976852417</v>
      </c>
      <c r="B28925">
        <f>SUM(A1:A28925)</f>
        <v>14408.77054387331</v>
      </c>
    </row>
    <row r="28926" spans="1:2" x14ac:dyDescent="0.55000000000000004">
      <c r="A28926">
        <v>0.47789633274078369</v>
      </c>
      <c r="B28926">
        <f>SUM(A1:A28926)</f>
        <v>14409.248440206051</v>
      </c>
    </row>
    <row r="28927" spans="1:2" x14ac:dyDescent="0.55000000000000004">
      <c r="A28927">
        <v>0.30762511491775513</v>
      </c>
      <c r="B28927">
        <f>SUM(A1:A28927)</f>
        <v>14409.556065320969</v>
      </c>
    </row>
    <row r="28928" spans="1:2" x14ac:dyDescent="0.55000000000000004">
      <c r="A28928">
        <v>0.42067265510559082</v>
      </c>
      <c r="B28928">
        <f>SUM(A1:A28928)</f>
        <v>14409.976737976074</v>
      </c>
    </row>
    <row r="28929" spans="1:2" x14ac:dyDescent="0.55000000000000004">
      <c r="A28929">
        <v>0.96232837438583374</v>
      </c>
      <c r="B28929">
        <f>SUM(A1:A28929)</f>
        <v>14410.93906635046</v>
      </c>
    </row>
    <row r="28930" spans="1:2" x14ac:dyDescent="0.55000000000000004">
      <c r="A28930">
        <v>0.63246619701385498</v>
      </c>
      <c r="B28930">
        <f>SUM(A1:A28930)</f>
        <v>14411.571532547474</v>
      </c>
    </row>
    <row r="28931" spans="1:2" x14ac:dyDescent="0.55000000000000004">
      <c r="A28931">
        <v>0.92423778772354126</v>
      </c>
      <c r="B28931">
        <f>SUM(A1:A28931)</f>
        <v>14412.495770335197</v>
      </c>
    </row>
    <row r="28932" spans="1:2" x14ac:dyDescent="0.55000000000000004">
      <c r="A28932">
        <v>0.57986783981323242</v>
      </c>
      <c r="B28932">
        <f>SUM(A1:A28932)</f>
        <v>14413.075638175011</v>
      </c>
    </row>
    <row r="28933" spans="1:2" x14ac:dyDescent="0.55000000000000004">
      <c r="A28933">
        <v>0.70764321088790894</v>
      </c>
      <c r="B28933">
        <f>SUM(A1:A28933)</f>
        <v>14413.783281385899</v>
      </c>
    </row>
    <row r="28934" spans="1:2" x14ac:dyDescent="0.55000000000000004">
      <c r="A28934">
        <v>0.97782051563262939</v>
      </c>
      <c r="B28934">
        <f>SUM(A1:A28934)</f>
        <v>14414.761101901531</v>
      </c>
    </row>
    <row r="28935" spans="1:2" x14ac:dyDescent="0.55000000000000004">
      <c r="A28935">
        <v>0.39427834749221802</v>
      </c>
      <c r="B28935">
        <f>SUM(A1:A28935)</f>
        <v>14415.155380249023</v>
      </c>
    </row>
    <row r="28936" spans="1:2" x14ac:dyDescent="0.55000000000000004">
      <c r="A28936">
        <v>0.90143561363220215</v>
      </c>
      <c r="B28936">
        <f>SUM(A1:A28936)</f>
        <v>14416.056815862656</v>
      </c>
    </row>
    <row r="28937" spans="1:2" x14ac:dyDescent="0.55000000000000004">
      <c r="A28937">
        <v>0.79787153005599976</v>
      </c>
      <c r="B28937">
        <f>SUM(A1:A28937)</f>
        <v>14416.854687392712</v>
      </c>
    </row>
    <row r="28938" spans="1:2" x14ac:dyDescent="0.55000000000000004">
      <c r="A28938">
        <v>0.79234063625335693</v>
      </c>
      <c r="B28938">
        <f>SUM(A1:A28938)</f>
        <v>14417.647028028965</v>
      </c>
    </row>
    <row r="28939" spans="1:2" x14ac:dyDescent="0.55000000000000004">
      <c r="A28939">
        <v>0.9451027512550354</v>
      </c>
      <c r="B28939">
        <f>SUM(A1:A28939)</f>
        <v>14418.59213078022</v>
      </c>
    </row>
    <row r="28940" spans="1:2" x14ac:dyDescent="0.55000000000000004">
      <c r="A28940">
        <v>0.51580810546875</v>
      </c>
      <c r="B28940">
        <f>SUM(A1:A28940)</f>
        <v>14419.107938885689</v>
      </c>
    </row>
    <row r="28941" spans="1:2" x14ac:dyDescent="0.55000000000000004">
      <c r="A28941">
        <v>0.4042169451713562</v>
      </c>
      <c r="B28941">
        <f>SUM(A1:A28941)</f>
        <v>14419.51215583086</v>
      </c>
    </row>
    <row r="28942" spans="1:2" x14ac:dyDescent="0.55000000000000004">
      <c r="A28942">
        <v>0.8749157190322876</v>
      </c>
      <c r="B28942">
        <f>SUM(A1:A28942)</f>
        <v>14420.387071549892</v>
      </c>
    </row>
    <row r="28943" spans="1:2" x14ac:dyDescent="0.55000000000000004">
      <c r="A28943">
        <v>0.24254351854324341</v>
      </c>
      <c r="B28943">
        <f>SUM(A1:A28943)</f>
        <v>14420.629615068436</v>
      </c>
    </row>
    <row r="28944" spans="1:2" x14ac:dyDescent="0.55000000000000004">
      <c r="A28944">
        <v>0.23798775672912598</v>
      </c>
      <c r="B28944">
        <f>SUM(A1:A28944)</f>
        <v>14420.867602825165</v>
      </c>
    </row>
    <row r="28945" spans="1:2" x14ac:dyDescent="0.55000000000000004">
      <c r="A28945">
        <v>0.64417213201522827</v>
      </c>
      <c r="B28945">
        <f>SUM(A1:A28945)</f>
        <v>14421.51177495718</v>
      </c>
    </row>
    <row r="28946" spans="1:2" x14ac:dyDescent="0.55000000000000004">
      <c r="A28946">
        <v>0.18556773662567139</v>
      </c>
      <c r="B28946">
        <f>SUM(A1:A28946)</f>
        <v>14421.697342693806</v>
      </c>
    </row>
    <row r="28947" spans="1:2" x14ac:dyDescent="0.55000000000000004">
      <c r="A28947">
        <v>0.46903473138809204</v>
      </c>
      <c r="B28947">
        <f>SUM(A1:A28947)</f>
        <v>14422.166377425194</v>
      </c>
    </row>
    <row r="28948" spans="1:2" x14ac:dyDescent="0.55000000000000004">
      <c r="A28948">
        <v>0.33317232131958008</v>
      </c>
      <c r="B28948">
        <f>SUM(A1:A28948)</f>
        <v>14422.499549746513</v>
      </c>
    </row>
    <row r="28949" spans="1:2" x14ac:dyDescent="0.55000000000000004">
      <c r="A28949">
        <v>0.28464382886886597</v>
      </c>
      <c r="B28949">
        <f>SUM(A1:A28949)</f>
        <v>14422.784193575382</v>
      </c>
    </row>
    <row r="28950" spans="1:2" x14ac:dyDescent="0.55000000000000004">
      <c r="A28950">
        <v>0.7360764741897583</v>
      </c>
      <c r="B28950">
        <f>SUM(A1:A28950)</f>
        <v>14423.520270049572</v>
      </c>
    </row>
    <row r="28951" spans="1:2" x14ac:dyDescent="0.55000000000000004">
      <c r="A28951">
        <v>0.6517370343208313</v>
      </c>
      <c r="B28951">
        <f>SUM(A1:A28951)</f>
        <v>14424.172007083893</v>
      </c>
    </row>
    <row r="28952" spans="1:2" x14ac:dyDescent="0.55000000000000004">
      <c r="A28952">
        <v>0.5323798656463623</v>
      </c>
      <c r="B28952">
        <f>SUM(A1:A28952)</f>
        <v>14424.704386949539</v>
      </c>
    </row>
    <row r="28953" spans="1:2" x14ac:dyDescent="0.55000000000000004">
      <c r="A28953">
        <v>0.69507783651351929</v>
      </c>
      <c r="B28953">
        <f>SUM(A1:A28953)</f>
        <v>14425.399464786053</v>
      </c>
    </row>
    <row r="28954" spans="1:2" x14ac:dyDescent="0.55000000000000004">
      <c r="A28954">
        <v>0.73060452938079834</v>
      </c>
      <c r="B28954">
        <f>SUM(A1:A28954)</f>
        <v>14426.130069315434</v>
      </c>
    </row>
    <row r="28955" spans="1:2" x14ac:dyDescent="0.55000000000000004">
      <c r="A28955">
        <v>0.24066263437271118</v>
      </c>
      <c r="B28955">
        <f>SUM(A1:A28955)</f>
        <v>14426.370731949806</v>
      </c>
    </row>
    <row r="28956" spans="1:2" x14ac:dyDescent="0.55000000000000004">
      <c r="A28956">
        <v>0.29807376861572266</v>
      </c>
      <c r="B28956">
        <f>SUM(A1:A28956)</f>
        <v>14426.668805718422</v>
      </c>
    </row>
    <row r="28957" spans="1:2" x14ac:dyDescent="0.55000000000000004">
      <c r="A28957">
        <v>5.0584018230438232E-2</v>
      </c>
      <c r="B28957">
        <f>SUM(A1:A28957)</f>
        <v>14426.719389736652</v>
      </c>
    </row>
    <row r="28958" spans="1:2" x14ac:dyDescent="0.55000000000000004">
      <c r="A28958">
        <v>0.9563223123550415</v>
      </c>
      <c r="B28958">
        <f>SUM(A1:A28958)</f>
        <v>14427.675712049007</v>
      </c>
    </row>
    <row r="28959" spans="1:2" x14ac:dyDescent="0.55000000000000004">
      <c r="A28959">
        <v>0.93680030107498169</v>
      </c>
      <c r="B28959">
        <f>SUM(A1:A28959)</f>
        <v>14428.612512350082</v>
      </c>
    </row>
    <row r="28960" spans="1:2" x14ac:dyDescent="0.55000000000000004">
      <c r="A28960">
        <v>0.33978772163391113</v>
      </c>
      <c r="B28960">
        <f>SUM(A1:A28960)</f>
        <v>14428.952300071716</v>
      </c>
    </row>
    <row r="28961" spans="1:2" x14ac:dyDescent="0.55000000000000004">
      <c r="A28961">
        <v>0.7850612998008728</v>
      </c>
      <c r="B28961">
        <f>SUM(A1:A28961)</f>
        <v>14429.737361371517</v>
      </c>
    </row>
    <row r="28962" spans="1:2" x14ac:dyDescent="0.55000000000000004">
      <c r="A28962">
        <v>0.42403304576873779</v>
      </c>
      <c r="B28962">
        <f>SUM(A1:A28962)</f>
        <v>14430.161394417286</v>
      </c>
    </row>
    <row r="28963" spans="1:2" x14ac:dyDescent="0.55000000000000004">
      <c r="A28963">
        <v>0.77024036645889282</v>
      </c>
      <c r="B28963">
        <f>SUM(A1:A28963)</f>
        <v>14430.931634783745</v>
      </c>
    </row>
    <row r="28964" spans="1:2" x14ac:dyDescent="0.55000000000000004">
      <c r="A28964">
        <v>0.37975072860717773</v>
      </c>
      <c r="B28964">
        <f>SUM(A1:A28964)</f>
        <v>14431.311385512352</v>
      </c>
    </row>
    <row r="28965" spans="1:2" x14ac:dyDescent="0.55000000000000004">
      <c r="A28965">
        <v>0.294322669506073</v>
      </c>
      <c r="B28965">
        <f>SUM(A1:A28965)</f>
        <v>14431.605708181858</v>
      </c>
    </row>
    <row r="28966" spans="1:2" x14ac:dyDescent="0.55000000000000004">
      <c r="A28966">
        <v>0.25879776477813721</v>
      </c>
      <c r="B28966">
        <f>SUM(A1:A28966)</f>
        <v>14431.864505946636</v>
      </c>
    </row>
    <row r="28967" spans="1:2" x14ac:dyDescent="0.55000000000000004">
      <c r="A28967">
        <v>0.42829972505569458</v>
      </c>
      <c r="B28967">
        <f>SUM(A1:A28967)</f>
        <v>14432.292805671692</v>
      </c>
    </row>
    <row r="28968" spans="1:2" x14ac:dyDescent="0.55000000000000004">
      <c r="A28968">
        <v>0.16851210594177246</v>
      </c>
      <c r="B28968">
        <f>SUM(A1:A28968)</f>
        <v>14432.461317777634</v>
      </c>
    </row>
    <row r="28969" spans="1:2" x14ac:dyDescent="0.55000000000000004">
      <c r="A28969">
        <v>0.88922017812728882</v>
      </c>
      <c r="B28969">
        <f>SUM(A1:A28969)</f>
        <v>14433.350537955761</v>
      </c>
    </row>
    <row r="28970" spans="1:2" x14ac:dyDescent="0.55000000000000004">
      <c r="A28970">
        <v>0.84056031703948975</v>
      </c>
      <c r="B28970">
        <f>SUM(A1:A28970)</f>
        <v>14434.1910982728</v>
      </c>
    </row>
    <row r="28971" spans="1:2" x14ac:dyDescent="0.55000000000000004">
      <c r="A28971">
        <v>0.83364683389663696</v>
      </c>
      <c r="B28971">
        <f>SUM(A1:A28971)</f>
        <v>14435.024745106697</v>
      </c>
    </row>
    <row r="28972" spans="1:2" x14ac:dyDescent="0.55000000000000004">
      <c r="A28972">
        <v>0.75056648254394531</v>
      </c>
      <c r="B28972">
        <f>SUM(A1:A28972)</f>
        <v>14435.775311589241</v>
      </c>
    </row>
    <row r="28973" spans="1:2" x14ac:dyDescent="0.55000000000000004">
      <c r="A28973">
        <v>0.99876993894577026</v>
      </c>
      <c r="B28973">
        <f>SUM(A1:A28973)</f>
        <v>14436.774081528187</v>
      </c>
    </row>
    <row r="28974" spans="1:2" x14ac:dyDescent="0.55000000000000004">
      <c r="A28974">
        <v>0.19477236270904541</v>
      </c>
      <c r="B28974">
        <f>SUM(A1:A28974)</f>
        <v>14436.968853890896</v>
      </c>
    </row>
    <row r="28975" spans="1:2" x14ac:dyDescent="0.55000000000000004">
      <c r="A28975">
        <v>0.97242671251296997</v>
      </c>
      <c r="B28975">
        <f>SUM(A1:A28975)</f>
        <v>14437.941280603409</v>
      </c>
    </row>
    <row r="28976" spans="1:2" x14ac:dyDescent="0.55000000000000004">
      <c r="A28976">
        <v>0.97997879981994629</v>
      </c>
      <c r="B28976">
        <f>SUM(A1:A28976)</f>
        <v>14438.921259403229</v>
      </c>
    </row>
    <row r="28977" spans="1:2" x14ac:dyDescent="0.55000000000000004">
      <c r="A28977">
        <v>0.62327712774276733</v>
      </c>
      <c r="B28977">
        <f>SUM(A1:A28977)</f>
        <v>14439.544536530972</v>
      </c>
    </row>
    <row r="28978" spans="1:2" x14ac:dyDescent="0.55000000000000004">
      <c r="A28978">
        <v>0.6330183744430542</v>
      </c>
      <c r="B28978">
        <f>SUM(A1:A28978)</f>
        <v>14440.177554905415</v>
      </c>
    </row>
    <row r="28979" spans="1:2" x14ac:dyDescent="0.55000000000000004">
      <c r="A28979">
        <v>0.9723859429359436</v>
      </c>
      <c r="B28979">
        <f>SUM(A1:A28979)</f>
        <v>14441.149940848351</v>
      </c>
    </row>
    <row r="28980" spans="1:2" x14ac:dyDescent="0.55000000000000004">
      <c r="A28980">
        <v>0.28600931167602539</v>
      </c>
      <c r="B28980">
        <f>SUM(A1:A28980)</f>
        <v>14441.435950160027</v>
      </c>
    </row>
    <row r="28981" spans="1:2" x14ac:dyDescent="0.55000000000000004">
      <c r="A28981">
        <v>3.7460982799530029E-2</v>
      </c>
      <c r="B28981">
        <f>SUM(A1:A28981)</f>
        <v>14441.473411142826</v>
      </c>
    </row>
    <row r="28982" spans="1:2" x14ac:dyDescent="0.55000000000000004">
      <c r="A28982">
        <v>0.64364063739776611</v>
      </c>
      <c r="B28982">
        <f>SUM(A1:A28982)</f>
        <v>14442.117051780224</v>
      </c>
    </row>
    <row r="28983" spans="1:2" x14ac:dyDescent="0.55000000000000004">
      <c r="A28983">
        <v>0.43099766969680786</v>
      </c>
      <c r="B28983">
        <f>SUM(A1:A28983)</f>
        <v>14442.548049449921</v>
      </c>
    </row>
    <row r="28984" spans="1:2" x14ac:dyDescent="0.55000000000000004">
      <c r="A28984">
        <v>0.68873858451843262</v>
      </c>
      <c r="B28984">
        <f>SUM(A1:A28984)</f>
        <v>14443.236788034439</v>
      </c>
    </row>
    <row r="28985" spans="1:2" x14ac:dyDescent="0.55000000000000004">
      <c r="A28985">
        <v>0.74357980489730835</v>
      </c>
      <c r="B28985">
        <f>SUM(A1:A28985)</f>
        <v>14443.980367839336</v>
      </c>
    </row>
    <row r="28986" spans="1:2" x14ac:dyDescent="0.55000000000000004">
      <c r="A28986">
        <v>3.2364249229431152E-2</v>
      </c>
      <c r="B28986">
        <f>SUM(A1:A28986)</f>
        <v>14444.012732088566</v>
      </c>
    </row>
    <row r="28987" spans="1:2" x14ac:dyDescent="0.55000000000000004">
      <c r="A28987">
        <v>0.99358659982681274</v>
      </c>
      <c r="B28987">
        <f>SUM(A1:A28987)</f>
        <v>14445.006318688393</v>
      </c>
    </row>
    <row r="28988" spans="1:2" x14ac:dyDescent="0.55000000000000004">
      <c r="A28988">
        <v>6.4692497253417969E-2</v>
      </c>
      <c r="B28988">
        <f>SUM(A1:A28988)</f>
        <v>14445.071011185646</v>
      </c>
    </row>
    <row r="28989" spans="1:2" x14ac:dyDescent="0.55000000000000004">
      <c r="A28989">
        <v>0.67455595731735229</v>
      </c>
      <c r="B28989">
        <f>SUM(A1:A28989)</f>
        <v>14445.745567142963</v>
      </c>
    </row>
    <row r="28990" spans="1:2" x14ac:dyDescent="0.55000000000000004">
      <c r="A28990">
        <v>0.31292212009429932</v>
      </c>
      <c r="B28990">
        <f>SUM(A1:A28990)</f>
        <v>14446.058489263058</v>
      </c>
    </row>
    <row r="28991" spans="1:2" x14ac:dyDescent="0.55000000000000004">
      <c r="A28991">
        <v>0.18145400285720825</v>
      </c>
      <c r="B28991">
        <f>SUM(A1:A28991)</f>
        <v>14446.239943265915</v>
      </c>
    </row>
    <row r="28992" spans="1:2" x14ac:dyDescent="0.55000000000000004">
      <c r="A28992">
        <v>0.66246724128723145</v>
      </c>
      <c r="B28992">
        <f>SUM(A1:A28992)</f>
        <v>14446.902410507202</v>
      </c>
    </row>
    <row r="28993" spans="1:2" x14ac:dyDescent="0.55000000000000004">
      <c r="A28993">
        <v>0.64710086584091187</v>
      </c>
      <c r="B28993">
        <f>SUM(A1:A28993)</f>
        <v>14447.549511373043</v>
      </c>
    </row>
    <row r="28994" spans="1:2" x14ac:dyDescent="0.55000000000000004">
      <c r="A28994">
        <v>0.34767997264862061</v>
      </c>
      <c r="B28994">
        <f>SUM(A1:A28994)</f>
        <v>14447.897191345692</v>
      </c>
    </row>
    <row r="28995" spans="1:2" x14ac:dyDescent="0.55000000000000004">
      <c r="A28995">
        <v>0.47000271081924438</v>
      </c>
      <c r="B28995">
        <f>SUM(A1:A28995)</f>
        <v>14448.367194056511</v>
      </c>
    </row>
    <row r="28996" spans="1:2" x14ac:dyDescent="0.55000000000000004">
      <c r="A28996">
        <v>0.86835432052612305</v>
      </c>
      <c r="B28996">
        <f>SUM(A1:A28996)</f>
        <v>14449.235548377037</v>
      </c>
    </row>
    <row r="28997" spans="1:2" x14ac:dyDescent="0.55000000000000004">
      <c r="A28997">
        <v>6.4840018749237061E-2</v>
      </c>
      <c r="B28997">
        <f>SUM(A1:A28997)</f>
        <v>14449.300388395786</v>
      </c>
    </row>
    <row r="28998" spans="1:2" x14ac:dyDescent="0.55000000000000004">
      <c r="A28998">
        <v>0.23826134204864502</v>
      </c>
      <c r="B28998">
        <f>SUM(A1:A28998)</f>
        <v>14449.538649737835</v>
      </c>
    </row>
    <row r="28999" spans="1:2" x14ac:dyDescent="0.55000000000000004">
      <c r="A28999">
        <v>0.61686211824417114</v>
      </c>
      <c r="B28999">
        <f>SUM(A1:A28999)</f>
        <v>14450.155511856079</v>
      </c>
    </row>
    <row r="29000" spans="1:2" x14ac:dyDescent="0.55000000000000004">
      <c r="A29000">
        <v>0.22196555137634277</v>
      </c>
      <c r="B29000">
        <f>SUM(A1:A29000)</f>
        <v>14450.377477407455</v>
      </c>
    </row>
    <row r="29001" spans="1:2" x14ac:dyDescent="0.55000000000000004">
      <c r="A29001">
        <v>0.87143796682357788</v>
      </c>
      <c r="B29001">
        <f>SUM(A1:A29001)</f>
        <v>14451.248915374279</v>
      </c>
    </row>
    <row r="29002" spans="1:2" x14ac:dyDescent="0.55000000000000004">
      <c r="A29002">
        <v>0.46617257595062256</v>
      </c>
      <c r="B29002">
        <f>SUM(A1:A29002)</f>
        <v>14451.71508795023</v>
      </c>
    </row>
    <row r="29003" spans="1:2" x14ac:dyDescent="0.55000000000000004">
      <c r="A29003">
        <v>0.24001318216323853</v>
      </c>
      <c r="B29003">
        <f>SUM(A1:A29003)</f>
        <v>14451.955101132393</v>
      </c>
    </row>
    <row r="29004" spans="1:2" x14ac:dyDescent="0.55000000000000004">
      <c r="A29004">
        <v>0.68185806274414063</v>
      </c>
      <c r="B29004">
        <f>SUM(A1:A29004)</f>
        <v>14452.636959195137</v>
      </c>
    </row>
    <row r="29005" spans="1:2" x14ac:dyDescent="0.55000000000000004">
      <c r="A29005">
        <v>0.75372332334518433</v>
      </c>
      <c r="B29005">
        <f>SUM(A1:A29005)</f>
        <v>14453.390682518482</v>
      </c>
    </row>
    <row r="29006" spans="1:2" x14ac:dyDescent="0.55000000000000004">
      <c r="A29006">
        <v>0.28342783451080322</v>
      </c>
      <c r="B29006">
        <f>SUM(A1:A29006)</f>
        <v>14453.674110352993</v>
      </c>
    </row>
    <row r="29007" spans="1:2" x14ac:dyDescent="0.55000000000000004">
      <c r="A29007">
        <v>0.64591342210769653</v>
      </c>
      <c r="B29007">
        <f>SUM(A1:A29007)</f>
        <v>14454.320023775101</v>
      </c>
    </row>
    <row r="29008" spans="1:2" x14ac:dyDescent="0.55000000000000004">
      <c r="A29008">
        <v>0.1411592960357666</v>
      </c>
      <c r="B29008">
        <f>SUM(A1:A29008)</f>
        <v>14454.461183071136</v>
      </c>
    </row>
    <row r="29009" spans="1:2" x14ac:dyDescent="0.55000000000000004">
      <c r="A29009">
        <v>0.5948137640953064</v>
      </c>
      <c r="B29009">
        <f>SUM(A1:A29009)</f>
        <v>14455.055996835232</v>
      </c>
    </row>
    <row r="29010" spans="1:2" x14ac:dyDescent="0.55000000000000004">
      <c r="A29010">
        <v>0.35317409038543701</v>
      </c>
      <c r="B29010">
        <f>SUM(A1:A29010)</f>
        <v>14455.409170925617</v>
      </c>
    </row>
    <row r="29011" spans="1:2" x14ac:dyDescent="0.55000000000000004">
      <c r="A29011">
        <v>0.90762192010879517</v>
      </c>
      <c r="B29011">
        <f>SUM(A1:A29011)</f>
        <v>14456.316792845726</v>
      </c>
    </row>
    <row r="29012" spans="1:2" x14ac:dyDescent="0.55000000000000004">
      <c r="A29012">
        <v>0.1931920051574707</v>
      </c>
      <c r="B29012">
        <f>SUM(A1:A29012)</f>
        <v>14456.509984850883</v>
      </c>
    </row>
    <row r="29013" spans="1:2" x14ac:dyDescent="0.55000000000000004">
      <c r="A29013">
        <v>0.17724102735519409</v>
      </c>
      <c r="B29013">
        <f>SUM(A1:A29013)</f>
        <v>14456.687225878239</v>
      </c>
    </row>
    <row r="29014" spans="1:2" x14ac:dyDescent="0.55000000000000004">
      <c r="A29014">
        <v>0.64031612873077393</v>
      </c>
      <c r="B29014">
        <f>SUM(A1:A29014)</f>
        <v>14457.327542006969</v>
      </c>
    </row>
    <row r="29015" spans="1:2" x14ac:dyDescent="0.55000000000000004">
      <c r="A29015">
        <v>0.19292432069778442</v>
      </c>
      <c r="B29015">
        <f>SUM(A1:A29015)</f>
        <v>14457.520466327667</v>
      </c>
    </row>
    <row r="29016" spans="1:2" x14ac:dyDescent="0.55000000000000004">
      <c r="A29016">
        <v>0.14709925651550293</v>
      </c>
      <c r="B29016">
        <f>SUM(A1:A29016)</f>
        <v>14457.667565584183</v>
      </c>
    </row>
    <row r="29017" spans="1:2" x14ac:dyDescent="0.55000000000000004">
      <c r="A29017">
        <v>0.13607591390609741</v>
      </c>
      <c r="B29017">
        <f>SUM(A1:A29017)</f>
        <v>14457.803641498089</v>
      </c>
    </row>
    <row r="29018" spans="1:2" x14ac:dyDescent="0.55000000000000004">
      <c r="A29018">
        <v>0.55214154720306396</v>
      </c>
      <c r="B29018">
        <f>SUM(A1:A29018)</f>
        <v>14458.355783045292</v>
      </c>
    </row>
    <row r="29019" spans="1:2" x14ac:dyDescent="0.55000000000000004">
      <c r="A29019">
        <v>0.34245783090591431</v>
      </c>
      <c r="B29019">
        <f>SUM(A1:A29019)</f>
        <v>14458.698240876198</v>
      </c>
    </row>
    <row r="29020" spans="1:2" x14ac:dyDescent="0.55000000000000004">
      <c r="A29020">
        <v>0.29346942901611328</v>
      </c>
      <c r="B29020">
        <f>SUM(A1:A29020)</f>
        <v>14458.991710305214</v>
      </c>
    </row>
    <row r="29021" spans="1:2" x14ac:dyDescent="0.55000000000000004">
      <c r="A29021">
        <v>0.16205328702926636</v>
      </c>
      <c r="B29021">
        <f>SUM(A1:A29021)</f>
        <v>14459.153763592243</v>
      </c>
    </row>
    <row r="29022" spans="1:2" x14ac:dyDescent="0.55000000000000004">
      <c r="A29022">
        <v>0.32894575595855713</v>
      </c>
      <c r="B29022">
        <f>SUM(A1:A29022)</f>
        <v>14459.482709348202</v>
      </c>
    </row>
    <row r="29023" spans="1:2" x14ac:dyDescent="0.55000000000000004">
      <c r="A29023">
        <v>0.69783622026443481</v>
      </c>
      <c r="B29023">
        <f>SUM(A1:A29023)</f>
        <v>14460.180545568466</v>
      </c>
    </row>
    <row r="29024" spans="1:2" x14ac:dyDescent="0.55000000000000004">
      <c r="A29024">
        <v>0.41996121406555176</v>
      </c>
      <c r="B29024">
        <f>SUM(A1:A29024)</f>
        <v>14460.600506782532</v>
      </c>
    </row>
    <row r="29025" spans="1:2" x14ac:dyDescent="0.55000000000000004">
      <c r="A29025">
        <v>0.45469707250595093</v>
      </c>
      <c r="B29025">
        <f>SUM(A1:A29025)</f>
        <v>14461.055203855038</v>
      </c>
    </row>
    <row r="29026" spans="1:2" x14ac:dyDescent="0.55000000000000004">
      <c r="A29026">
        <v>0.68465697765350342</v>
      </c>
      <c r="B29026">
        <f>SUM(A1:A29026)</f>
        <v>14461.739860832691</v>
      </c>
    </row>
    <row r="29027" spans="1:2" x14ac:dyDescent="0.55000000000000004">
      <c r="A29027">
        <v>0.17977482080459595</v>
      </c>
      <c r="B29027">
        <f>SUM(A1:A29027)</f>
        <v>14461.919635653496</v>
      </c>
    </row>
    <row r="29028" spans="1:2" x14ac:dyDescent="0.55000000000000004">
      <c r="A29028">
        <v>0.57692861557006836</v>
      </c>
      <c r="B29028">
        <f>SUM(A1:A29028)</f>
        <v>14462.496564269066</v>
      </c>
    </row>
    <row r="29029" spans="1:2" x14ac:dyDescent="0.55000000000000004">
      <c r="A29029">
        <v>0.42544525861740112</v>
      </c>
      <c r="B29029">
        <f>SUM(A1:A29029)</f>
        <v>14462.922009527683</v>
      </c>
    </row>
    <row r="29030" spans="1:2" x14ac:dyDescent="0.55000000000000004">
      <c r="A29030">
        <v>0.69746124744415283</v>
      </c>
      <c r="B29030">
        <f>SUM(A1:A29030)</f>
        <v>14463.619470775127</v>
      </c>
    </row>
    <row r="29031" spans="1:2" x14ac:dyDescent="0.55000000000000004">
      <c r="A29031">
        <v>0.61621552705764771</v>
      </c>
      <c r="B29031">
        <f>SUM(A1:A29031)</f>
        <v>14464.235686302185</v>
      </c>
    </row>
    <row r="29032" spans="1:2" x14ac:dyDescent="0.55000000000000004">
      <c r="A29032">
        <v>9.3045949935913086E-2</v>
      </c>
      <c r="B29032">
        <f>SUM(A1:A29032)</f>
        <v>14464.328732252121</v>
      </c>
    </row>
    <row r="29033" spans="1:2" x14ac:dyDescent="0.55000000000000004">
      <c r="A29033">
        <v>0.65077489614486694</v>
      </c>
      <c r="B29033">
        <f>SUM(A1:A29033)</f>
        <v>14464.979507148266</v>
      </c>
    </row>
    <row r="29034" spans="1:2" x14ac:dyDescent="0.55000000000000004">
      <c r="A29034">
        <v>0.95042741298675537</v>
      </c>
      <c r="B29034">
        <f>SUM(A1:A29034)</f>
        <v>14465.929934561253</v>
      </c>
    </row>
    <row r="29035" spans="1:2" x14ac:dyDescent="0.55000000000000004">
      <c r="A29035">
        <v>0.32045179605484009</v>
      </c>
      <c r="B29035">
        <f>SUM(A1:A29035)</f>
        <v>14466.250386357307</v>
      </c>
    </row>
    <row r="29036" spans="1:2" x14ac:dyDescent="0.55000000000000004">
      <c r="A29036">
        <v>0.84093284606933594</v>
      </c>
      <c r="B29036">
        <f>SUM(A1:A29036)</f>
        <v>14467.091319203377</v>
      </c>
    </row>
    <row r="29037" spans="1:2" x14ac:dyDescent="0.55000000000000004">
      <c r="A29037">
        <v>7.5327098369598389E-2</v>
      </c>
      <c r="B29037">
        <f>SUM(A1:A29037)</f>
        <v>14467.166646301746</v>
      </c>
    </row>
    <row r="29038" spans="1:2" x14ac:dyDescent="0.55000000000000004">
      <c r="A29038">
        <v>0.92213213443756104</v>
      </c>
      <c r="B29038">
        <f>SUM(A1:A29038)</f>
        <v>14468.088778436184</v>
      </c>
    </row>
    <row r="29039" spans="1:2" x14ac:dyDescent="0.55000000000000004">
      <c r="A29039">
        <v>0.9192536473274231</v>
      </c>
      <c r="B29039">
        <f>SUM(A1:A29039)</f>
        <v>14469.008032083511</v>
      </c>
    </row>
    <row r="29040" spans="1:2" x14ac:dyDescent="0.55000000000000004">
      <c r="A29040">
        <v>0.75277924537658691</v>
      </c>
      <c r="B29040">
        <f>SUM(A1:A29040)</f>
        <v>14469.760811328888</v>
      </c>
    </row>
    <row r="29041" spans="1:2" x14ac:dyDescent="0.55000000000000004">
      <c r="A29041">
        <v>0.46503204107284546</v>
      </c>
      <c r="B29041">
        <f>SUM(A1:A29041)</f>
        <v>14470.225843369961</v>
      </c>
    </row>
    <row r="29042" spans="1:2" x14ac:dyDescent="0.55000000000000004">
      <c r="A29042">
        <v>0.62728488445281982</v>
      </c>
      <c r="B29042">
        <f>SUM(A1:A29042)</f>
        <v>14470.853128254414</v>
      </c>
    </row>
    <row r="29043" spans="1:2" x14ac:dyDescent="0.55000000000000004">
      <c r="A29043">
        <v>0.43099266290664673</v>
      </c>
      <c r="B29043">
        <f>SUM(A1:A29043)</f>
        <v>14471.28412091732</v>
      </c>
    </row>
    <row r="29044" spans="1:2" x14ac:dyDescent="0.55000000000000004">
      <c r="A29044">
        <v>0.58597040176391602</v>
      </c>
      <c r="B29044">
        <f>SUM(A1:A29044)</f>
        <v>14471.870091319084</v>
      </c>
    </row>
    <row r="29045" spans="1:2" x14ac:dyDescent="0.55000000000000004">
      <c r="A29045">
        <v>0.11023396253585815</v>
      </c>
      <c r="B29045">
        <f>SUM(A1:A29045)</f>
        <v>14471.98032528162</v>
      </c>
    </row>
    <row r="29046" spans="1:2" x14ac:dyDescent="0.55000000000000004">
      <c r="A29046">
        <v>0.50735294818878174</v>
      </c>
      <c r="B29046">
        <f>SUM(A1:A29046)</f>
        <v>14472.487678229809</v>
      </c>
    </row>
    <row r="29047" spans="1:2" x14ac:dyDescent="0.55000000000000004">
      <c r="A29047">
        <v>0.59376698732376099</v>
      </c>
      <c r="B29047">
        <f>SUM(A1:A29047)</f>
        <v>14473.081445217133</v>
      </c>
    </row>
    <row r="29048" spans="1:2" x14ac:dyDescent="0.55000000000000004">
      <c r="A29048">
        <v>0.93871188163757324</v>
      </c>
      <c r="B29048">
        <f>SUM(A1:A29048)</f>
        <v>14474.02015709877</v>
      </c>
    </row>
    <row r="29049" spans="1:2" x14ac:dyDescent="0.55000000000000004">
      <c r="A29049">
        <v>0.77881616353988647</v>
      </c>
      <c r="B29049">
        <f>SUM(A1:A29049)</f>
        <v>14474.79897326231</v>
      </c>
    </row>
    <row r="29050" spans="1:2" x14ac:dyDescent="0.55000000000000004">
      <c r="A29050">
        <v>0.57118642330169678</v>
      </c>
      <c r="B29050">
        <f>SUM(A1:A29050)</f>
        <v>14475.370159685612</v>
      </c>
    </row>
    <row r="29051" spans="1:2" x14ac:dyDescent="0.55000000000000004">
      <c r="A29051">
        <v>0.44352632761001587</v>
      </c>
      <c r="B29051">
        <f>SUM(A1:A29051)</f>
        <v>14475.813686013222</v>
      </c>
    </row>
    <row r="29052" spans="1:2" x14ac:dyDescent="0.55000000000000004">
      <c r="A29052">
        <v>0.51565456390380859</v>
      </c>
      <c r="B29052">
        <f>SUM(A1:A29052)</f>
        <v>14476.329340577126</v>
      </c>
    </row>
    <row r="29053" spans="1:2" x14ac:dyDescent="0.55000000000000004">
      <c r="A29053">
        <v>0.91932600736618042</v>
      </c>
      <c r="B29053">
        <f>SUM(A1:A29053)</f>
        <v>14477.248666584492</v>
      </c>
    </row>
    <row r="29054" spans="1:2" x14ac:dyDescent="0.55000000000000004">
      <c r="A29054">
        <v>0.78564321994781494</v>
      </c>
      <c r="B29054">
        <f>SUM(A1:A29054)</f>
        <v>14478.03430980444</v>
      </c>
    </row>
    <row r="29055" spans="1:2" x14ac:dyDescent="0.55000000000000004">
      <c r="A29055">
        <v>0.14219695329666138</v>
      </c>
      <c r="B29055">
        <f>SUM(A1:A29055)</f>
        <v>14478.176506757736</v>
      </c>
    </row>
    <row r="29056" spans="1:2" x14ac:dyDescent="0.55000000000000004">
      <c r="A29056">
        <v>0.64351963996887207</v>
      </c>
      <c r="B29056">
        <f>SUM(A1:A29056)</f>
        <v>14478.820026397705</v>
      </c>
    </row>
    <row r="29057" spans="1:2" x14ac:dyDescent="0.55000000000000004">
      <c r="A29057">
        <v>0.11409991979598999</v>
      </c>
      <c r="B29057">
        <f>SUM(A1:A29057)</f>
        <v>14478.934126317501</v>
      </c>
    </row>
    <row r="29058" spans="1:2" x14ac:dyDescent="0.55000000000000004">
      <c r="A29058">
        <v>0.71621406078338623</v>
      </c>
      <c r="B29058">
        <f>SUM(A1:A29058)</f>
        <v>14479.650340378284</v>
      </c>
    </row>
    <row r="29059" spans="1:2" x14ac:dyDescent="0.55000000000000004">
      <c r="A29059">
        <v>5.580669641494751E-2</v>
      </c>
      <c r="B29059">
        <f>SUM(A1:A29059)</f>
        <v>14479.706147074699</v>
      </c>
    </row>
    <row r="29060" spans="1:2" x14ac:dyDescent="0.55000000000000004">
      <c r="A29060">
        <v>3.6723613739013672E-2</v>
      </c>
      <c r="B29060">
        <f>SUM(A1:A29060)</f>
        <v>14479.742870688438</v>
      </c>
    </row>
    <row r="29061" spans="1:2" x14ac:dyDescent="0.55000000000000004">
      <c r="A29061">
        <v>0.78238838911056519</v>
      </c>
      <c r="B29061">
        <f>SUM(A1:A29061)</f>
        <v>14480.525259077549</v>
      </c>
    </row>
    <row r="29062" spans="1:2" x14ac:dyDescent="0.55000000000000004">
      <c r="A29062">
        <v>0.41764748096466064</v>
      </c>
      <c r="B29062">
        <f>SUM(A1:A29062)</f>
        <v>14480.942906558514</v>
      </c>
    </row>
    <row r="29063" spans="1:2" x14ac:dyDescent="0.55000000000000004">
      <c r="A29063">
        <v>8.2609951496124268E-2</v>
      </c>
      <c r="B29063">
        <f>SUM(A1:A29063)</f>
        <v>14481.02551651001</v>
      </c>
    </row>
    <row r="29064" spans="1:2" x14ac:dyDescent="0.55000000000000004">
      <c r="A29064">
        <v>0.8130033016204834</v>
      </c>
      <c r="B29064">
        <f>SUM(A1:A29064)</f>
        <v>14481.83851981163</v>
      </c>
    </row>
    <row r="29065" spans="1:2" x14ac:dyDescent="0.55000000000000004">
      <c r="A29065">
        <v>0.13348096609115601</v>
      </c>
      <c r="B29065">
        <f>SUM(A1:A29065)</f>
        <v>14481.972000777721</v>
      </c>
    </row>
    <row r="29066" spans="1:2" x14ac:dyDescent="0.55000000000000004">
      <c r="A29066">
        <v>0.57457482814788818</v>
      </c>
      <c r="B29066">
        <f>SUM(A1:A29066)</f>
        <v>14482.546575605869</v>
      </c>
    </row>
    <row r="29067" spans="1:2" x14ac:dyDescent="0.55000000000000004">
      <c r="A29067">
        <v>0.23121267557144165</v>
      </c>
      <c r="B29067">
        <f>SUM(A1:A29067)</f>
        <v>14482.777788281441</v>
      </c>
    </row>
    <row r="29068" spans="1:2" x14ac:dyDescent="0.55000000000000004">
      <c r="A29068">
        <v>0.75904083251953125</v>
      </c>
      <c r="B29068">
        <f>SUM(A1:A29068)</f>
        <v>14483.53682911396</v>
      </c>
    </row>
    <row r="29069" spans="1:2" x14ac:dyDescent="0.55000000000000004">
      <c r="A29069">
        <v>0.36983126401901245</v>
      </c>
      <c r="B29069">
        <f>SUM(A1:A29069)</f>
        <v>14483.906660377979</v>
      </c>
    </row>
    <row r="29070" spans="1:2" x14ac:dyDescent="0.55000000000000004">
      <c r="A29070">
        <v>0.89213526248931885</v>
      </c>
      <c r="B29070">
        <f>SUM(A1:A29070)</f>
        <v>14484.798795640469</v>
      </c>
    </row>
    <row r="29071" spans="1:2" x14ac:dyDescent="0.55000000000000004">
      <c r="A29071">
        <v>0.44869738817214966</v>
      </c>
      <c r="B29071">
        <f>SUM(A1:A29071)</f>
        <v>14485.247493028641</v>
      </c>
    </row>
    <row r="29072" spans="1:2" x14ac:dyDescent="0.55000000000000004">
      <c r="A29072">
        <v>0.84608864784240723</v>
      </c>
      <c r="B29072">
        <f>SUM(A1:A29072)</f>
        <v>14486.093581676483</v>
      </c>
    </row>
    <row r="29073" spans="1:2" x14ac:dyDescent="0.55000000000000004">
      <c r="A29073">
        <v>0.14018195867538452</v>
      </c>
      <c r="B29073">
        <f>SUM(A1:A29073)</f>
        <v>14486.233763635159</v>
      </c>
    </row>
    <row r="29074" spans="1:2" x14ac:dyDescent="0.55000000000000004">
      <c r="A29074">
        <v>0.73660075664520264</v>
      </c>
      <c r="B29074">
        <f>SUM(A1:A29074)</f>
        <v>14486.970364391804</v>
      </c>
    </row>
    <row r="29075" spans="1:2" x14ac:dyDescent="0.55000000000000004">
      <c r="A29075">
        <v>0.69874817132949829</v>
      </c>
      <c r="B29075">
        <f>SUM(A1:A29075)</f>
        <v>14487.669112563133</v>
      </c>
    </row>
    <row r="29076" spans="1:2" x14ac:dyDescent="0.55000000000000004">
      <c r="A29076">
        <v>0.99559450149536133</v>
      </c>
      <c r="B29076">
        <f>SUM(A1:A29076)</f>
        <v>14488.664707064629</v>
      </c>
    </row>
    <row r="29077" spans="1:2" x14ac:dyDescent="0.55000000000000004">
      <c r="A29077">
        <v>0.24268978834152222</v>
      </c>
      <c r="B29077">
        <f>SUM(A1:A29077)</f>
        <v>14488.90739685297</v>
      </c>
    </row>
    <row r="29078" spans="1:2" x14ac:dyDescent="0.55000000000000004">
      <c r="A29078">
        <v>2.6001095771789551E-2</v>
      </c>
      <c r="B29078">
        <f>SUM(A1:A29078)</f>
        <v>14488.933397948742</v>
      </c>
    </row>
    <row r="29079" spans="1:2" x14ac:dyDescent="0.55000000000000004">
      <c r="A29079">
        <v>0.28977566957473755</v>
      </c>
      <c r="B29079">
        <f>SUM(A1:A29079)</f>
        <v>14489.223173618317</v>
      </c>
    </row>
    <row r="29080" spans="1:2" x14ac:dyDescent="0.55000000000000004">
      <c r="A29080">
        <v>9.4826459884643555E-2</v>
      </c>
      <c r="B29080">
        <f>SUM(A1:A29080)</f>
        <v>14489.318000078201</v>
      </c>
    </row>
    <row r="29081" spans="1:2" x14ac:dyDescent="0.55000000000000004">
      <c r="A29081">
        <v>0.57805055379867554</v>
      </c>
      <c r="B29081">
        <f>SUM(A1:A29081)</f>
        <v>14489.896050632</v>
      </c>
    </row>
    <row r="29082" spans="1:2" x14ac:dyDescent="0.55000000000000004">
      <c r="A29082">
        <v>0.37074887752532959</v>
      </c>
      <c r="B29082">
        <f>SUM(A1:A29082)</f>
        <v>14490.266799509525</v>
      </c>
    </row>
    <row r="29083" spans="1:2" x14ac:dyDescent="0.55000000000000004">
      <c r="A29083">
        <v>0.45304208993911743</v>
      </c>
      <c r="B29083">
        <f>SUM(A1:A29083)</f>
        <v>14490.719841599464</v>
      </c>
    </row>
    <row r="29084" spans="1:2" x14ac:dyDescent="0.55000000000000004">
      <c r="A29084">
        <v>0.26249790191650391</v>
      </c>
      <c r="B29084">
        <f>SUM(A1:A29084)</f>
        <v>14490.982339501381</v>
      </c>
    </row>
    <row r="29085" spans="1:2" x14ac:dyDescent="0.55000000000000004">
      <c r="A29085">
        <v>0.35262411832809448</v>
      </c>
      <c r="B29085">
        <f>SUM(A1:A29085)</f>
        <v>14491.334963619709</v>
      </c>
    </row>
    <row r="29086" spans="1:2" x14ac:dyDescent="0.55000000000000004">
      <c r="A29086">
        <v>0.46426451206207275</v>
      </c>
      <c r="B29086">
        <f>SUM(A1:A29086)</f>
        <v>14491.799228131771</v>
      </c>
    </row>
    <row r="29087" spans="1:2" x14ac:dyDescent="0.55000000000000004">
      <c r="A29087">
        <v>0.17078620195388794</v>
      </c>
      <c r="B29087">
        <f>SUM(A1:A29087)</f>
        <v>14491.970014333725</v>
      </c>
    </row>
    <row r="29088" spans="1:2" x14ac:dyDescent="0.55000000000000004">
      <c r="A29088">
        <v>0.36439251899719238</v>
      </c>
      <c r="B29088">
        <f>SUM(A1:A29088)</f>
        <v>14492.334406852722</v>
      </c>
    </row>
    <row r="29089" spans="1:2" x14ac:dyDescent="0.55000000000000004">
      <c r="A29089">
        <v>0.53155940771102905</v>
      </c>
      <c r="B29089">
        <f>SUM(A1:A29089)</f>
        <v>14492.865966260433</v>
      </c>
    </row>
    <row r="29090" spans="1:2" x14ac:dyDescent="0.55000000000000004">
      <c r="A29090">
        <v>0.72360122203826904</v>
      </c>
      <c r="B29090">
        <f>SUM(A1:A29090)</f>
        <v>14493.589567482471</v>
      </c>
    </row>
    <row r="29091" spans="1:2" x14ac:dyDescent="0.55000000000000004">
      <c r="A29091">
        <v>0.25434833765029907</v>
      </c>
      <c r="B29091">
        <f>SUM(A1:A29091)</f>
        <v>14493.843915820122</v>
      </c>
    </row>
    <row r="29092" spans="1:2" x14ac:dyDescent="0.55000000000000004">
      <c r="A29092">
        <v>0.77898931503295898</v>
      </c>
      <c r="B29092">
        <f>SUM(A1:A29092)</f>
        <v>14494.622905135155</v>
      </c>
    </row>
    <row r="29093" spans="1:2" x14ac:dyDescent="0.55000000000000004">
      <c r="A29093">
        <v>0.54191941022872925</v>
      </c>
      <c r="B29093">
        <f>SUM(A1:A29093)</f>
        <v>14495.164824545383</v>
      </c>
    </row>
    <row r="29094" spans="1:2" x14ac:dyDescent="0.55000000000000004">
      <c r="A29094">
        <v>0.18007004261016846</v>
      </c>
      <c r="B29094">
        <f>SUM(A1:A29094)</f>
        <v>14495.344894587994</v>
      </c>
    </row>
    <row r="29095" spans="1:2" x14ac:dyDescent="0.55000000000000004">
      <c r="A29095">
        <v>0.67229539155960083</v>
      </c>
      <c r="B29095">
        <f>SUM(A1:A29095)</f>
        <v>14496.017189979553</v>
      </c>
    </row>
    <row r="29096" spans="1:2" x14ac:dyDescent="0.55000000000000004">
      <c r="A29096">
        <v>0.41308760643005371</v>
      </c>
      <c r="B29096">
        <f>SUM(A1:A29096)</f>
        <v>14496.430277585983</v>
      </c>
    </row>
    <row r="29097" spans="1:2" x14ac:dyDescent="0.55000000000000004">
      <c r="A29097">
        <v>0.22580617666244507</v>
      </c>
      <c r="B29097">
        <f>SUM(A1:A29097)</f>
        <v>14496.656083762646</v>
      </c>
    </row>
    <row r="29098" spans="1:2" x14ac:dyDescent="0.55000000000000004">
      <c r="A29098">
        <v>0.619864821434021</v>
      </c>
      <c r="B29098">
        <f>SUM(A1:A29098)</f>
        <v>14497.27594858408</v>
      </c>
    </row>
    <row r="29099" spans="1:2" x14ac:dyDescent="0.55000000000000004">
      <c r="A29099">
        <v>0.12854582071304321</v>
      </c>
      <c r="B29099">
        <f>SUM(A1:A29099)</f>
        <v>14497.404494404793</v>
      </c>
    </row>
    <row r="29100" spans="1:2" x14ac:dyDescent="0.55000000000000004">
      <c r="A29100">
        <v>0.96743202209472656</v>
      </c>
      <c r="B29100">
        <f>SUM(A1:A29100)</f>
        <v>14498.371926426888</v>
      </c>
    </row>
    <row r="29101" spans="1:2" x14ac:dyDescent="0.55000000000000004">
      <c r="A29101">
        <v>4.3485820293426514E-2</v>
      </c>
      <c r="B29101">
        <f>SUM(A1:A29101)</f>
        <v>14498.415412247181</v>
      </c>
    </row>
    <row r="29102" spans="1:2" x14ac:dyDescent="0.55000000000000004">
      <c r="A29102">
        <v>0.97468721866607666</v>
      </c>
      <c r="B29102">
        <f>SUM(A1:A29102)</f>
        <v>14499.390099465847</v>
      </c>
    </row>
    <row r="29103" spans="1:2" x14ac:dyDescent="0.55000000000000004">
      <c r="A29103">
        <v>0.89049464464187622</v>
      </c>
      <c r="B29103">
        <f>SUM(A1:A29103)</f>
        <v>14500.280594110489</v>
      </c>
    </row>
    <row r="29104" spans="1:2" x14ac:dyDescent="0.55000000000000004">
      <c r="A29104">
        <v>0.45233750343322754</v>
      </c>
      <c r="B29104">
        <f>SUM(A1:A29104)</f>
        <v>14500.732931613922</v>
      </c>
    </row>
    <row r="29105" spans="1:2" x14ac:dyDescent="0.55000000000000004">
      <c r="A29105">
        <v>0.52651351690292358</v>
      </c>
      <c r="B29105">
        <f>SUM(A1:A29105)</f>
        <v>14501.259445130825</v>
      </c>
    </row>
    <row r="29106" spans="1:2" x14ac:dyDescent="0.55000000000000004">
      <c r="A29106">
        <v>0.96237170696258545</v>
      </c>
      <c r="B29106">
        <f>SUM(A1:A29106)</f>
        <v>14502.221816837788</v>
      </c>
    </row>
    <row r="29107" spans="1:2" x14ac:dyDescent="0.55000000000000004">
      <c r="A29107">
        <v>0.86713844537734985</v>
      </c>
      <c r="B29107">
        <f>SUM(A1:A29107)</f>
        <v>14503.088955283165</v>
      </c>
    </row>
    <row r="29108" spans="1:2" x14ac:dyDescent="0.55000000000000004">
      <c r="A29108">
        <v>0.95331430435180664</v>
      </c>
      <c r="B29108">
        <f>SUM(A1:A29108)</f>
        <v>14504.042269587517</v>
      </c>
    </row>
    <row r="29109" spans="1:2" x14ac:dyDescent="0.55000000000000004">
      <c r="A29109">
        <v>0.98085850477218628</v>
      </c>
      <c r="B29109">
        <f>SUM(A1:A29109)</f>
        <v>14505.023128092289</v>
      </c>
    </row>
    <row r="29110" spans="1:2" x14ac:dyDescent="0.55000000000000004">
      <c r="A29110">
        <v>0.97751057147979736</v>
      </c>
      <c r="B29110">
        <f>SUM(A1:A29110)</f>
        <v>14506.000638663769</v>
      </c>
    </row>
    <row r="29111" spans="1:2" x14ac:dyDescent="0.55000000000000004">
      <c r="A29111">
        <v>0.93720036745071411</v>
      </c>
      <c r="B29111">
        <f>SUM(A1:A29111)</f>
        <v>14506.937839031219</v>
      </c>
    </row>
    <row r="29112" spans="1:2" x14ac:dyDescent="0.55000000000000004">
      <c r="A29112">
        <v>0.64669299125671387</v>
      </c>
      <c r="B29112">
        <f>SUM(A1:A29112)</f>
        <v>14507.584532022476</v>
      </c>
    </row>
    <row r="29113" spans="1:2" x14ac:dyDescent="0.55000000000000004">
      <c r="A29113">
        <v>0.4400290846824646</v>
      </c>
      <c r="B29113">
        <f>SUM(A1:A29113)</f>
        <v>14508.024561107159</v>
      </c>
    </row>
    <row r="29114" spans="1:2" x14ac:dyDescent="0.55000000000000004">
      <c r="A29114">
        <v>0.2320789098739624</v>
      </c>
      <c r="B29114">
        <f>SUM(A1:A29114)</f>
        <v>14508.256640017033</v>
      </c>
    </row>
    <row r="29115" spans="1:2" x14ac:dyDescent="0.55000000000000004">
      <c r="A29115">
        <v>0.52725511789321899</v>
      </c>
      <c r="B29115">
        <f>SUM(A1:A29115)</f>
        <v>14508.783895134926</v>
      </c>
    </row>
    <row r="29116" spans="1:2" x14ac:dyDescent="0.55000000000000004">
      <c r="A29116">
        <v>6.5249443054199219E-2</v>
      </c>
      <c r="B29116">
        <f>SUM(A1:A29116)</f>
        <v>14508.84914457798</v>
      </c>
    </row>
    <row r="29117" spans="1:2" x14ac:dyDescent="0.55000000000000004">
      <c r="A29117">
        <v>0.86819761991500854</v>
      </c>
      <c r="B29117">
        <f>SUM(A1:A29117)</f>
        <v>14509.717342197895</v>
      </c>
    </row>
    <row r="29118" spans="1:2" x14ac:dyDescent="0.55000000000000004">
      <c r="A29118">
        <v>0.14605963230133057</v>
      </c>
      <c r="B29118">
        <f>SUM(A1:A29118)</f>
        <v>14509.863401830196</v>
      </c>
    </row>
    <row r="29119" spans="1:2" x14ac:dyDescent="0.55000000000000004">
      <c r="A29119">
        <v>0.4398539662361145</v>
      </c>
      <c r="B29119">
        <f>SUM(A1:A29119)</f>
        <v>14510.303255796432</v>
      </c>
    </row>
    <row r="29120" spans="1:2" x14ac:dyDescent="0.55000000000000004">
      <c r="A29120">
        <v>0.6138298511505127</v>
      </c>
      <c r="B29120">
        <f>SUM(A1:A29120)</f>
        <v>14510.917085647583</v>
      </c>
    </row>
    <row r="29121" spans="1:2" x14ac:dyDescent="0.55000000000000004">
      <c r="A29121">
        <v>0.61332553625106812</v>
      </c>
      <c r="B29121">
        <f>SUM(A1:A29121)</f>
        <v>14511.530411183834</v>
      </c>
    </row>
    <row r="29122" spans="1:2" x14ac:dyDescent="0.55000000000000004">
      <c r="A29122">
        <v>0.98806846141815186</v>
      </c>
      <c r="B29122">
        <f>SUM(A1:A29122)</f>
        <v>14512.518479645252</v>
      </c>
    </row>
    <row r="29123" spans="1:2" x14ac:dyDescent="0.55000000000000004">
      <c r="A29123">
        <v>0.93164974451065063</v>
      </c>
      <c r="B29123">
        <f>SUM(A1:A29123)</f>
        <v>14513.450129389763</v>
      </c>
    </row>
    <row r="29124" spans="1:2" x14ac:dyDescent="0.55000000000000004">
      <c r="A29124">
        <v>0.3349757194519043</v>
      </c>
      <c r="B29124">
        <f>SUM(A1:A29124)</f>
        <v>14513.785105109215</v>
      </c>
    </row>
    <row r="29125" spans="1:2" x14ac:dyDescent="0.55000000000000004">
      <c r="A29125">
        <v>0.11028832197189331</v>
      </c>
      <c r="B29125">
        <f>SUM(A1:A29125)</f>
        <v>14513.895393431187</v>
      </c>
    </row>
    <row r="29126" spans="1:2" x14ac:dyDescent="0.55000000000000004">
      <c r="A29126">
        <v>0.76597893238067627</v>
      </c>
      <c r="B29126">
        <f>SUM(A1:A29126)</f>
        <v>14514.661372363567</v>
      </c>
    </row>
    <row r="29127" spans="1:2" x14ac:dyDescent="0.55000000000000004">
      <c r="A29127">
        <v>4.1521847248077393E-2</v>
      </c>
      <c r="B29127">
        <f>SUM(A1:A29127)</f>
        <v>14514.702894210815</v>
      </c>
    </row>
    <row r="29128" spans="1:2" x14ac:dyDescent="0.55000000000000004">
      <c r="A29128">
        <v>0.92454886436462402</v>
      </c>
      <c r="B29128">
        <f>SUM(A1:A29128)</f>
        <v>14515.62744307518</v>
      </c>
    </row>
    <row r="29129" spans="1:2" x14ac:dyDescent="0.55000000000000004">
      <c r="A29129">
        <v>0.83400052785873413</v>
      </c>
      <c r="B29129">
        <f>SUM(A1:A29129)</f>
        <v>14516.461443603039</v>
      </c>
    </row>
    <row r="29130" spans="1:2" x14ac:dyDescent="0.55000000000000004">
      <c r="A29130">
        <v>0.36754739284515381</v>
      </c>
      <c r="B29130">
        <f>SUM(A1:A29130)</f>
        <v>14516.828990995884</v>
      </c>
    </row>
    <row r="29131" spans="1:2" x14ac:dyDescent="0.55000000000000004">
      <c r="A29131">
        <v>0.16870123147964478</v>
      </c>
      <c r="B29131">
        <f>SUM(A1:A29131)</f>
        <v>14516.997692227364</v>
      </c>
    </row>
    <row r="29132" spans="1:2" x14ac:dyDescent="0.55000000000000004">
      <c r="A29132">
        <v>0.99735641479492188</v>
      </c>
      <c r="B29132">
        <f>SUM(A1:A29132)</f>
        <v>14517.995048642159</v>
      </c>
    </row>
    <row r="29133" spans="1:2" x14ac:dyDescent="0.55000000000000004">
      <c r="A29133">
        <v>0.50254076719284058</v>
      </c>
      <c r="B29133">
        <f>SUM(A1:A29133)</f>
        <v>14518.497589409351</v>
      </c>
    </row>
    <row r="29134" spans="1:2" x14ac:dyDescent="0.55000000000000004">
      <c r="A29134">
        <v>0.95103800296783447</v>
      </c>
      <c r="B29134">
        <f>SUM(A1:A29134)</f>
        <v>14519.448627412319</v>
      </c>
    </row>
    <row r="29135" spans="1:2" x14ac:dyDescent="0.55000000000000004">
      <c r="A29135">
        <v>0.90089541673660278</v>
      </c>
      <c r="B29135">
        <f>SUM(A1:A29135)</f>
        <v>14520.349522829056</v>
      </c>
    </row>
    <row r="29136" spans="1:2" x14ac:dyDescent="0.55000000000000004">
      <c r="A29136">
        <v>0.60277581214904785</v>
      </c>
      <c r="B29136">
        <f>SUM(A1:A29136)</f>
        <v>14520.952298641205</v>
      </c>
    </row>
    <row r="29137" spans="1:2" x14ac:dyDescent="0.55000000000000004">
      <c r="A29137">
        <v>0.53027671575546265</v>
      </c>
      <c r="B29137">
        <f>SUM(A1:A29137)</f>
        <v>14521.48257535696</v>
      </c>
    </row>
    <row r="29138" spans="1:2" x14ac:dyDescent="0.55000000000000004">
      <c r="A29138">
        <v>0.58584773540496826</v>
      </c>
      <c r="B29138">
        <f>SUM(A1:A29138)</f>
        <v>14522.068423092365</v>
      </c>
    </row>
    <row r="29139" spans="1:2" x14ac:dyDescent="0.55000000000000004">
      <c r="A29139">
        <v>9.2413485050201416E-2</v>
      </c>
      <c r="B29139">
        <f>SUM(A1:A29139)</f>
        <v>14522.160836577415</v>
      </c>
    </row>
    <row r="29140" spans="1:2" x14ac:dyDescent="0.55000000000000004">
      <c r="A29140">
        <v>0.99037981033325195</v>
      </c>
      <c r="B29140">
        <f>SUM(A1:A29140)</f>
        <v>14523.151216387749</v>
      </c>
    </row>
    <row r="29141" spans="1:2" x14ac:dyDescent="0.55000000000000004">
      <c r="A29141">
        <v>0.73099011182785034</v>
      </c>
      <c r="B29141">
        <f>SUM(A1:A29141)</f>
        <v>14523.882206499577</v>
      </c>
    </row>
    <row r="29142" spans="1:2" x14ac:dyDescent="0.55000000000000004">
      <c r="A29142">
        <v>0.14313137531280518</v>
      </c>
      <c r="B29142">
        <f>SUM(A1:A29142)</f>
        <v>14524.025337874889</v>
      </c>
    </row>
    <row r="29143" spans="1:2" x14ac:dyDescent="0.55000000000000004">
      <c r="A29143">
        <v>0.19229108095169067</v>
      </c>
      <c r="B29143">
        <f>SUM(A1:A29143)</f>
        <v>14524.217628955841</v>
      </c>
    </row>
    <row r="29144" spans="1:2" x14ac:dyDescent="0.55000000000000004">
      <c r="A29144">
        <v>0.62556147575378418</v>
      </c>
      <c r="B29144">
        <f>SUM(A1:A29144)</f>
        <v>14524.843190431595</v>
      </c>
    </row>
    <row r="29145" spans="1:2" x14ac:dyDescent="0.55000000000000004">
      <c r="A29145">
        <v>0.27100175619125366</v>
      </c>
      <c r="B29145">
        <f>SUM(A1:A29145)</f>
        <v>14525.114192187786</v>
      </c>
    </row>
    <row r="29146" spans="1:2" x14ac:dyDescent="0.55000000000000004">
      <c r="A29146">
        <v>0.43642652034759521</v>
      </c>
      <c r="B29146">
        <f>SUM(A1:A29146)</f>
        <v>14525.550618708134</v>
      </c>
    </row>
    <row r="29147" spans="1:2" x14ac:dyDescent="0.55000000000000004">
      <c r="A29147">
        <v>0.82241541147232056</v>
      </c>
      <c r="B29147">
        <f>SUM(A1:A29147)</f>
        <v>14526.373034119606</v>
      </c>
    </row>
    <row r="29148" spans="1:2" x14ac:dyDescent="0.55000000000000004">
      <c r="A29148">
        <v>0.45515918731689453</v>
      </c>
      <c r="B29148">
        <f>SUM(A1:A29148)</f>
        <v>14526.828193306923</v>
      </c>
    </row>
    <row r="29149" spans="1:2" x14ac:dyDescent="0.55000000000000004">
      <c r="A29149">
        <v>0.87229651212692261</v>
      </c>
      <c r="B29149">
        <f>SUM(A1:A29149)</f>
        <v>14527.70048981905</v>
      </c>
    </row>
    <row r="29150" spans="1:2" x14ac:dyDescent="0.55000000000000004">
      <c r="A29150">
        <v>0.61227858066558838</v>
      </c>
      <c r="B29150">
        <f>SUM(A1:A29150)</f>
        <v>14528.312768399715</v>
      </c>
    </row>
    <row r="29151" spans="1:2" x14ac:dyDescent="0.55000000000000004">
      <c r="A29151">
        <v>0.60565024614334106</v>
      </c>
      <c r="B29151">
        <f>SUM(A1:A29151)</f>
        <v>14528.918418645859</v>
      </c>
    </row>
    <row r="29152" spans="1:2" x14ac:dyDescent="0.55000000000000004">
      <c r="A29152">
        <v>0.42308163642883301</v>
      </c>
      <c r="B29152">
        <f>SUM(A1:A29152)</f>
        <v>14529.341500282288</v>
      </c>
    </row>
    <row r="29153" spans="1:2" x14ac:dyDescent="0.55000000000000004">
      <c r="A29153">
        <v>0.26564830541610718</v>
      </c>
      <c r="B29153">
        <f>SUM(A1:A29153)</f>
        <v>14529.607148587704</v>
      </c>
    </row>
    <row r="29154" spans="1:2" x14ac:dyDescent="0.55000000000000004">
      <c r="A29154">
        <v>0.79086577892303467</v>
      </c>
      <c r="B29154">
        <f>SUM(A1:A29154)</f>
        <v>14530.398014366627</v>
      </c>
    </row>
    <row r="29155" spans="1:2" x14ac:dyDescent="0.55000000000000004">
      <c r="A29155">
        <v>0.2439609169960022</v>
      </c>
      <c r="B29155">
        <f>SUM(A1:A29155)</f>
        <v>14530.641975283623</v>
      </c>
    </row>
    <row r="29156" spans="1:2" x14ac:dyDescent="0.55000000000000004">
      <c r="A29156">
        <v>0.23593282699584961</v>
      </c>
      <c r="B29156">
        <f>SUM(A1:A29156)</f>
        <v>14530.877908110619</v>
      </c>
    </row>
    <row r="29157" spans="1:2" x14ac:dyDescent="0.55000000000000004">
      <c r="A29157">
        <v>0.89374512434005737</v>
      </c>
      <c r="B29157">
        <f>SUM(A1:A29157)</f>
        <v>14531.771653234959</v>
      </c>
    </row>
    <row r="29158" spans="1:2" x14ac:dyDescent="0.55000000000000004">
      <c r="A29158">
        <v>0.95662415027618408</v>
      </c>
      <c r="B29158">
        <f>SUM(A1:A29158)</f>
        <v>14532.728277385235</v>
      </c>
    </row>
    <row r="29159" spans="1:2" x14ac:dyDescent="0.55000000000000004">
      <c r="A29159">
        <v>0.84653931856155396</v>
      </c>
      <c r="B29159">
        <f>SUM(A1:A29159)</f>
        <v>14533.574816703796</v>
      </c>
    </row>
    <row r="29160" spans="1:2" x14ac:dyDescent="0.55000000000000004">
      <c r="A29160">
        <v>0.37863707542419434</v>
      </c>
      <c r="B29160">
        <f>SUM(A1:A29160)</f>
        <v>14533.953453779221</v>
      </c>
    </row>
    <row r="29161" spans="1:2" x14ac:dyDescent="0.55000000000000004">
      <c r="A29161">
        <v>0.86431401968002319</v>
      </c>
      <c r="B29161">
        <f>SUM(A1:A29161)</f>
        <v>14534.817767798901</v>
      </c>
    </row>
    <row r="29162" spans="1:2" x14ac:dyDescent="0.55000000000000004">
      <c r="A29162">
        <v>9.8872542381286621E-2</v>
      </c>
      <c r="B29162">
        <f>SUM(A1:A29162)</f>
        <v>14534.916640341282</v>
      </c>
    </row>
    <row r="29163" spans="1:2" x14ac:dyDescent="0.55000000000000004">
      <c r="A29163">
        <v>0.50792890787124634</v>
      </c>
      <c r="B29163">
        <f>SUM(A1:A29163)</f>
        <v>14535.424569249153</v>
      </c>
    </row>
    <row r="29164" spans="1:2" x14ac:dyDescent="0.55000000000000004">
      <c r="A29164">
        <v>0.38006401062011719</v>
      </c>
      <c r="B29164">
        <f>SUM(A1:A29164)</f>
        <v>14535.804633259773</v>
      </c>
    </row>
    <row r="29165" spans="1:2" x14ac:dyDescent="0.55000000000000004">
      <c r="A29165">
        <v>0.15324610471725464</v>
      </c>
      <c r="B29165">
        <f>SUM(A1:A29165)</f>
        <v>14535.957879364491</v>
      </c>
    </row>
    <row r="29166" spans="1:2" x14ac:dyDescent="0.55000000000000004">
      <c r="A29166">
        <v>0.60243761539459229</v>
      </c>
      <c r="B29166">
        <f>SUM(A1:A29166)</f>
        <v>14536.560316979885</v>
      </c>
    </row>
    <row r="29167" spans="1:2" x14ac:dyDescent="0.55000000000000004">
      <c r="A29167">
        <v>0.13614970445632935</v>
      </c>
      <c r="B29167">
        <f>SUM(A1:A29167)</f>
        <v>14536.696466684341</v>
      </c>
    </row>
    <row r="29168" spans="1:2" x14ac:dyDescent="0.55000000000000004">
      <c r="A29168">
        <v>0.32865357398986816</v>
      </c>
      <c r="B29168">
        <f>SUM(A1:A29168)</f>
        <v>14537.025120258331</v>
      </c>
    </row>
    <row r="29169" spans="1:2" x14ac:dyDescent="0.55000000000000004">
      <c r="A29169">
        <v>5.7721555233001709E-2</v>
      </c>
      <c r="B29169">
        <f>SUM(A1:A29169)</f>
        <v>14537.082841813564</v>
      </c>
    </row>
    <row r="29170" spans="1:2" x14ac:dyDescent="0.55000000000000004">
      <c r="A29170">
        <v>0.88827884197235107</v>
      </c>
      <c r="B29170">
        <f>SUM(A1:A29170)</f>
        <v>14537.971120655537</v>
      </c>
    </row>
    <row r="29171" spans="1:2" x14ac:dyDescent="0.55000000000000004">
      <c r="A29171">
        <v>0.53082329034805298</v>
      </c>
      <c r="B29171">
        <f>SUM(A1:A29171)</f>
        <v>14538.501943945885</v>
      </c>
    </row>
    <row r="29172" spans="1:2" x14ac:dyDescent="0.55000000000000004">
      <c r="A29172">
        <v>0.63804101943969727</v>
      </c>
      <c r="B29172">
        <f>SUM(A1:A29172)</f>
        <v>14539.139984965324</v>
      </c>
    </row>
    <row r="29173" spans="1:2" x14ac:dyDescent="0.55000000000000004">
      <c r="A29173">
        <v>0.8993346095085144</v>
      </c>
      <c r="B29173">
        <f>SUM(A1:A29173)</f>
        <v>14540.039319574833</v>
      </c>
    </row>
    <row r="29174" spans="1:2" x14ac:dyDescent="0.55000000000000004">
      <c r="A29174">
        <v>0.30411350727081299</v>
      </c>
      <c r="B29174">
        <f>SUM(A1:A29174)</f>
        <v>14540.343433082104</v>
      </c>
    </row>
    <row r="29175" spans="1:2" x14ac:dyDescent="0.55000000000000004">
      <c r="A29175">
        <v>0.71129781007766724</v>
      </c>
      <c r="B29175">
        <f>SUM(A1:A29175)</f>
        <v>14541.054730892181</v>
      </c>
    </row>
    <row r="29176" spans="1:2" x14ac:dyDescent="0.55000000000000004">
      <c r="A29176">
        <v>6.2681913375854492E-2</v>
      </c>
      <c r="B29176">
        <f>SUM(A1:A29176)</f>
        <v>14541.117412805557</v>
      </c>
    </row>
    <row r="29177" spans="1:2" x14ac:dyDescent="0.55000000000000004">
      <c r="A29177">
        <v>0.97721856832504272</v>
      </c>
      <c r="B29177">
        <f>SUM(A1:A29177)</f>
        <v>14542.094631373882</v>
      </c>
    </row>
    <row r="29178" spans="1:2" x14ac:dyDescent="0.55000000000000004">
      <c r="A29178">
        <v>0.26504170894622803</v>
      </c>
      <c r="B29178">
        <f>SUM(A1:A29178)</f>
        <v>14542.359673082829</v>
      </c>
    </row>
    <row r="29179" spans="1:2" x14ac:dyDescent="0.55000000000000004">
      <c r="A29179">
        <v>0.49477297067642212</v>
      </c>
      <c r="B29179">
        <f>SUM(A1:A29179)</f>
        <v>14542.854446053505</v>
      </c>
    </row>
    <row r="29180" spans="1:2" x14ac:dyDescent="0.55000000000000004">
      <c r="A29180">
        <v>0.96347713470458984</v>
      </c>
      <c r="B29180">
        <f>SUM(A1:A29180)</f>
        <v>14543.81792318821</v>
      </c>
    </row>
    <row r="29181" spans="1:2" x14ac:dyDescent="0.55000000000000004">
      <c r="A29181">
        <v>0.77117079496383667</v>
      </c>
      <c r="B29181">
        <f>SUM(A1:A29181)</f>
        <v>14544.589093983173</v>
      </c>
    </row>
    <row r="29182" spans="1:2" x14ac:dyDescent="0.55000000000000004">
      <c r="A29182">
        <v>0.64417135715484619</v>
      </c>
      <c r="B29182">
        <f>SUM(A1:A29182)</f>
        <v>14545.233265340328</v>
      </c>
    </row>
    <row r="29183" spans="1:2" x14ac:dyDescent="0.55000000000000004">
      <c r="A29183">
        <v>0.32442504167556763</v>
      </c>
      <c r="B29183">
        <f>SUM(A1:A29183)</f>
        <v>14545.557690382004</v>
      </c>
    </row>
    <row r="29184" spans="1:2" x14ac:dyDescent="0.55000000000000004">
      <c r="A29184">
        <v>0.82339787483215332</v>
      </c>
      <c r="B29184">
        <f>SUM(A1:A29184)</f>
        <v>14546.381088256836</v>
      </c>
    </row>
    <row r="29185" spans="1:2" x14ac:dyDescent="0.55000000000000004">
      <c r="A29185">
        <v>0.39477771520614624</v>
      </c>
      <c r="B29185">
        <f>SUM(A1:A29185)</f>
        <v>14546.775865972042</v>
      </c>
    </row>
    <row r="29186" spans="1:2" x14ac:dyDescent="0.55000000000000004">
      <c r="A29186">
        <v>0.41324317455291748</v>
      </c>
      <c r="B29186">
        <f>SUM(A1:A29186)</f>
        <v>14547.189109146595</v>
      </c>
    </row>
    <row r="29187" spans="1:2" x14ac:dyDescent="0.55000000000000004">
      <c r="A29187">
        <v>0.34753185510635376</v>
      </c>
      <c r="B29187">
        <f>SUM(A1:A29187)</f>
        <v>14547.536641001701</v>
      </c>
    </row>
    <row r="29188" spans="1:2" x14ac:dyDescent="0.55000000000000004">
      <c r="A29188">
        <v>1.3110637664794922E-2</v>
      </c>
      <c r="B29188">
        <f>SUM(A1:A29188)</f>
        <v>14547.549751639366</v>
      </c>
    </row>
    <row r="29189" spans="1:2" x14ac:dyDescent="0.55000000000000004">
      <c r="A29189">
        <v>0.29853981733322144</v>
      </c>
      <c r="B29189">
        <f>SUM(A1:A29189)</f>
        <v>14547.848291456699</v>
      </c>
    </row>
    <row r="29190" spans="1:2" x14ac:dyDescent="0.55000000000000004">
      <c r="A29190">
        <v>0.53325569629669189</v>
      </c>
      <c r="B29190">
        <f>SUM(A1:A29190)</f>
        <v>14548.381547152996</v>
      </c>
    </row>
    <row r="29191" spans="1:2" x14ac:dyDescent="0.55000000000000004">
      <c r="A29191">
        <v>0.74359780550003052</v>
      </c>
      <c r="B29191">
        <f>SUM(A1:A29191)</f>
        <v>14549.125144958496</v>
      </c>
    </row>
    <row r="29192" spans="1:2" x14ac:dyDescent="0.55000000000000004">
      <c r="A29192">
        <v>0.80660223960876465</v>
      </c>
      <c r="B29192">
        <f>SUM(A1:A29192)</f>
        <v>14549.931747198105</v>
      </c>
    </row>
    <row r="29193" spans="1:2" x14ac:dyDescent="0.55000000000000004">
      <c r="A29193">
        <v>0.22299665212631226</v>
      </c>
      <c r="B29193">
        <f>SUM(A1:A29193)</f>
        <v>14550.154743850231</v>
      </c>
    </row>
    <row r="29194" spans="1:2" x14ac:dyDescent="0.55000000000000004">
      <c r="A29194">
        <v>9.5090270042419434E-2</v>
      </c>
      <c r="B29194">
        <f>SUM(A1:A29194)</f>
        <v>14550.249834120274</v>
      </c>
    </row>
    <row r="29195" spans="1:2" x14ac:dyDescent="0.55000000000000004">
      <c r="A29195">
        <v>0.3024788498878479</v>
      </c>
      <c r="B29195">
        <f>SUM(A1:A29195)</f>
        <v>14550.552312970161</v>
      </c>
    </row>
    <row r="29196" spans="1:2" x14ac:dyDescent="0.55000000000000004">
      <c r="A29196">
        <v>0.6468048095703125</v>
      </c>
      <c r="B29196">
        <f>SUM(A1:A29196)</f>
        <v>14551.199117779732</v>
      </c>
    </row>
    <row r="29197" spans="1:2" x14ac:dyDescent="0.55000000000000004">
      <c r="A29197">
        <v>0.4018518328666687</v>
      </c>
      <c r="B29197">
        <f>SUM(A1:A29197)</f>
        <v>14551.600969612598</v>
      </c>
    </row>
    <row r="29198" spans="1:2" x14ac:dyDescent="0.55000000000000004">
      <c r="A29198">
        <v>0.7101360559463501</v>
      </c>
      <c r="B29198">
        <f>SUM(A1:A29198)</f>
        <v>14552.311105668545</v>
      </c>
    </row>
    <row r="29199" spans="1:2" x14ac:dyDescent="0.55000000000000004">
      <c r="A29199">
        <v>0.25250750780105591</v>
      </c>
      <c r="B29199">
        <f>SUM(A1:A29199)</f>
        <v>14552.563613176346</v>
      </c>
    </row>
    <row r="29200" spans="1:2" x14ac:dyDescent="0.55000000000000004">
      <c r="A29200">
        <v>0.66122078895568848</v>
      </c>
      <c r="B29200">
        <f>SUM(A1:A29200)</f>
        <v>14553.224833965302</v>
      </c>
    </row>
    <row r="29201" spans="1:2" x14ac:dyDescent="0.55000000000000004">
      <c r="A29201">
        <v>1.5098035335540771E-2</v>
      </c>
      <c r="B29201">
        <f>SUM(A1:A29201)</f>
        <v>14553.239932000637</v>
      </c>
    </row>
    <row r="29202" spans="1:2" x14ac:dyDescent="0.55000000000000004">
      <c r="A29202">
        <v>0.15091502666473389</v>
      </c>
      <c r="B29202">
        <f>SUM(A1:A29202)</f>
        <v>14553.390847027302</v>
      </c>
    </row>
    <row r="29203" spans="1:2" x14ac:dyDescent="0.55000000000000004">
      <c r="A29203">
        <v>0.33861786127090454</v>
      </c>
      <c r="B29203">
        <f>SUM(A1:A29203)</f>
        <v>14553.729464888573</v>
      </c>
    </row>
    <row r="29204" spans="1:2" x14ac:dyDescent="0.55000000000000004">
      <c r="A29204">
        <v>0.42754793167114258</v>
      </c>
      <c r="B29204">
        <f>SUM(A1:A29204)</f>
        <v>14554.157012820244</v>
      </c>
    </row>
    <row r="29205" spans="1:2" x14ac:dyDescent="0.55000000000000004">
      <c r="A29205">
        <v>0.89214199781417847</v>
      </c>
      <c r="B29205">
        <f>SUM(A1:A29205)</f>
        <v>14555.049154818058</v>
      </c>
    </row>
    <row r="29206" spans="1:2" x14ac:dyDescent="0.55000000000000004">
      <c r="A29206">
        <v>0.2417069673538208</v>
      </c>
      <c r="B29206">
        <f>SUM(A1:A29206)</f>
        <v>14555.290861785412</v>
      </c>
    </row>
    <row r="29207" spans="1:2" x14ac:dyDescent="0.55000000000000004">
      <c r="A29207">
        <v>0.1504705548286438</v>
      </c>
      <c r="B29207">
        <f>SUM(A1:A29207)</f>
        <v>14555.44133234024</v>
      </c>
    </row>
    <row r="29208" spans="1:2" x14ac:dyDescent="0.55000000000000004">
      <c r="A29208">
        <v>0.9893043041229248</v>
      </c>
      <c r="B29208">
        <f>SUM(A1:A29208)</f>
        <v>14556.430636644363</v>
      </c>
    </row>
    <row r="29209" spans="1:2" x14ac:dyDescent="0.55000000000000004">
      <c r="A29209">
        <v>0.46492952108383179</v>
      </c>
      <c r="B29209">
        <f>SUM(A1:A29209)</f>
        <v>14556.895566165447</v>
      </c>
    </row>
    <row r="29210" spans="1:2" x14ac:dyDescent="0.55000000000000004">
      <c r="A29210">
        <v>0.99917447566986084</v>
      </c>
      <c r="B29210">
        <f>SUM(A1:A29210)</f>
        <v>14557.894740641117</v>
      </c>
    </row>
    <row r="29211" spans="1:2" x14ac:dyDescent="0.55000000000000004">
      <c r="A29211">
        <v>0.70057779550552368</v>
      </c>
      <c r="B29211">
        <f>SUM(A1:A29211)</f>
        <v>14558.595318436623</v>
      </c>
    </row>
    <row r="29212" spans="1:2" x14ac:dyDescent="0.55000000000000004">
      <c r="A29212">
        <v>0.12145328521728516</v>
      </c>
      <c r="B29212">
        <f>SUM(A1:A29212)</f>
        <v>14558.71677172184</v>
      </c>
    </row>
    <row r="29213" spans="1:2" x14ac:dyDescent="0.55000000000000004">
      <c r="A29213">
        <v>0.97107046842575073</v>
      </c>
      <c r="B29213">
        <f>SUM(A1:A29213)</f>
        <v>14559.687842190266</v>
      </c>
    </row>
    <row r="29214" spans="1:2" x14ac:dyDescent="0.55000000000000004">
      <c r="A29214">
        <v>2.2987961769104004E-2</v>
      </c>
      <c r="B29214">
        <f>SUM(A1:A29214)</f>
        <v>14559.710830152035</v>
      </c>
    </row>
    <row r="29215" spans="1:2" x14ac:dyDescent="0.55000000000000004">
      <c r="A29215">
        <v>0.25242835283279419</v>
      </c>
      <c r="B29215">
        <f>SUM(A1:A29215)</f>
        <v>14559.963258504868</v>
      </c>
    </row>
    <row r="29216" spans="1:2" x14ac:dyDescent="0.55000000000000004">
      <c r="A29216">
        <v>0.84602856636047363</v>
      </c>
      <c r="B29216">
        <f>SUM(A1:A29216)</f>
        <v>14560.809287071228</v>
      </c>
    </row>
    <row r="29217" spans="1:2" x14ac:dyDescent="0.55000000000000004">
      <c r="A29217">
        <v>0.9069637656211853</v>
      </c>
      <c r="B29217">
        <f>SUM(A1:A29217)</f>
        <v>14561.716250836849</v>
      </c>
    </row>
    <row r="29218" spans="1:2" x14ac:dyDescent="0.55000000000000004">
      <c r="A29218">
        <v>0.13645064830780029</v>
      </c>
      <c r="B29218">
        <f>SUM(A1:A29218)</f>
        <v>14561.852701485157</v>
      </c>
    </row>
    <row r="29219" spans="1:2" x14ac:dyDescent="0.55000000000000004">
      <c r="A29219">
        <v>0.39861255884170532</v>
      </c>
      <c r="B29219">
        <f>SUM(A1:A29219)</f>
        <v>14562.251314043999</v>
      </c>
    </row>
    <row r="29220" spans="1:2" x14ac:dyDescent="0.55000000000000004">
      <c r="A29220">
        <v>0.19775915145874023</v>
      </c>
      <c r="B29220">
        <f>SUM(A1:A29220)</f>
        <v>14562.449073195457</v>
      </c>
    </row>
    <row r="29221" spans="1:2" x14ac:dyDescent="0.55000000000000004">
      <c r="A29221">
        <v>0.7309224009513855</v>
      </c>
      <c r="B29221">
        <f>SUM(A1:A29221)</f>
        <v>14563.179995596409</v>
      </c>
    </row>
    <row r="29222" spans="1:2" x14ac:dyDescent="0.55000000000000004">
      <c r="A29222">
        <v>0.27712357044219971</v>
      </c>
      <c r="B29222">
        <f>SUM(A1:A29222)</f>
        <v>14563.457119166851</v>
      </c>
    </row>
    <row r="29223" spans="1:2" x14ac:dyDescent="0.55000000000000004">
      <c r="A29223">
        <v>0.38894730806350708</v>
      </c>
      <c r="B29223">
        <f>SUM(A1:A29223)</f>
        <v>14563.846066474915</v>
      </c>
    </row>
    <row r="29224" spans="1:2" x14ac:dyDescent="0.55000000000000004">
      <c r="A29224">
        <v>0.23969435691833496</v>
      </c>
      <c r="B29224">
        <f>SUM(A1:A29224)</f>
        <v>14564.085760831833</v>
      </c>
    </row>
    <row r="29225" spans="1:2" x14ac:dyDescent="0.55000000000000004">
      <c r="A29225">
        <v>0.81629842519760132</v>
      </c>
      <c r="B29225">
        <f>SUM(A1:A29225)</f>
        <v>14564.90205925703</v>
      </c>
    </row>
    <row r="29226" spans="1:2" x14ac:dyDescent="0.55000000000000004">
      <c r="A29226">
        <v>0.63745057582855225</v>
      </c>
      <c r="B29226">
        <f>SUM(A1:A29226)</f>
        <v>14565.539509832859</v>
      </c>
    </row>
    <row r="29227" spans="1:2" x14ac:dyDescent="0.55000000000000004">
      <c r="A29227">
        <v>0.70860105752944946</v>
      </c>
      <c r="B29227">
        <f>SUM(A1:A29227)</f>
        <v>14566.248110890388</v>
      </c>
    </row>
    <row r="29228" spans="1:2" x14ac:dyDescent="0.55000000000000004">
      <c r="A29228">
        <v>0.32882881164550781</v>
      </c>
      <c r="B29228">
        <f>SUM(A1:A29228)</f>
        <v>14566.576939702034</v>
      </c>
    </row>
    <row r="29229" spans="1:2" x14ac:dyDescent="0.55000000000000004">
      <c r="A29229">
        <v>0.65460795164108276</v>
      </c>
      <c r="B29229">
        <f>SUM(A1:A29229)</f>
        <v>14567.231547653675</v>
      </c>
    </row>
    <row r="29230" spans="1:2" x14ac:dyDescent="0.55000000000000004">
      <c r="A29230">
        <v>5.538332462310791E-2</v>
      </c>
      <c r="B29230">
        <f>SUM(A1:A29230)</f>
        <v>14567.286930978298</v>
      </c>
    </row>
    <row r="29231" spans="1:2" x14ac:dyDescent="0.55000000000000004">
      <c r="A29231">
        <v>0.90621882677078247</v>
      </c>
      <c r="B29231">
        <f>SUM(A1:A29231)</f>
        <v>14568.193149805069</v>
      </c>
    </row>
    <row r="29232" spans="1:2" x14ac:dyDescent="0.55000000000000004">
      <c r="A29232">
        <v>0.63172745704650879</v>
      </c>
      <c r="B29232">
        <f>SUM(A1:A29232)</f>
        <v>14568.824877262115</v>
      </c>
    </row>
    <row r="29233" spans="1:2" x14ac:dyDescent="0.55000000000000004">
      <c r="A29233">
        <v>0.30865615606307983</v>
      </c>
      <c r="B29233">
        <f>SUM(A1:A29233)</f>
        <v>14569.133533418179</v>
      </c>
    </row>
    <row r="29234" spans="1:2" x14ac:dyDescent="0.55000000000000004">
      <c r="A29234">
        <v>0.6550062894821167</v>
      </c>
      <c r="B29234">
        <f>SUM(A1:A29234)</f>
        <v>14569.788539707661</v>
      </c>
    </row>
    <row r="29235" spans="1:2" x14ac:dyDescent="0.55000000000000004">
      <c r="A29235">
        <v>0.6720471978187561</v>
      </c>
      <c r="B29235">
        <f>SUM(A1:A29235)</f>
        <v>14570.460586905479</v>
      </c>
    </row>
    <row r="29236" spans="1:2" x14ac:dyDescent="0.55000000000000004">
      <c r="A29236">
        <v>0.89015054702758789</v>
      </c>
      <c r="B29236">
        <f>SUM(A1:A29236)</f>
        <v>14571.350737452507</v>
      </c>
    </row>
    <row r="29237" spans="1:2" x14ac:dyDescent="0.55000000000000004">
      <c r="A29237">
        <v>0.11566227674484253</v>
      </c>
      <c r="B29237">
        <f>SUM(A1:A29237)</f>
        <v>14571.466399729252</v>
      </c>
    </row>
    <row r="29238" spans="1:2" x14ac:dyDescent="0.55000000000000004">
      <c r="A29238">
        <v>0.73716175556182861</v>
      </c>
      <c r="B29238">
        <f>SUM(A1:A29238)</f>
        <v>14572.203561484814</v>
      </c>
    </row>
    <row r="29239" spans="1:2" x14ac:dyDescent="0.55000000000000004">
      <c r="A29239">
        <v>0.16605931520462036</v>
      </c>
      <c r="B29239">
        <f>SUM(A1:A29239)</f>
        <v>14572.369620800018</v>
      </c>
    </row>
    <row r="29240" spans="1:2" x14ac:dyDescent="0.55000000000000004">
      <c r="A29240">
        <v>0.43667864799499512</v>
      </c>
      <c r="B29240">
        <f>SUM(A1:A29240)</f>
        <v>14572.806299448013</v>
      </c>
    </row>
    <row r="29241" spans="1:2" x14ac:dyDescent="0.55000000000000004">
      <c r="A29241">
        <v>0.64038461446762085</v>
      </c>
      <c r="B29241">
        <f>SUM(A1:A29241)</f>
        <v>14573.446684062481</v>
      </c>
    </row>
    <row r="29242" spans="1:2" x14ac:dyDescent="0.55000000000000004">
      <c r="A29242">
        <v>0.92007482051849365</v>
      </c>
      <c r="B29242">
        <f>SUM(A1:A29242)</f>
        <v>14574.366758882999</v>
      </c>
    </row>
    <row r="29243" spans="1:2" x14ac:dyDescent="0.55000000000000004">
      <c r="A29243">
        <v>0.59607988595962524</v>
      </c>
      <c r="B29243">
        <f>SUM(A1:A29243)</f>
        <v>14574.962838768959</v>
      </c>
    </row>
    <row r="29244" spans="1:2" x14ac:dyDescent="0.55000000000000004">
      <c r="A29244">
        <v>0.46033763885498047</v>
      </c>
      <c r="B29244">
        <f>SUM(A1:A29244)</f>
        <v>14575.423176407814</v>
      </c>
    </row>
    <row r="29245" spans="1:2" x14ac:dyDescent="0.55000000000000004">
      <c r="A29245">
        <v>0.87824553251266479</v>
      </c>
      <c r="B29245">
        <f>SUM(A1:A29245)</f>
        <v>14576.301421940327</v>
      </c>
    </row>
    <row r="29246" spans="1:2" x14ac:dyDescent="0.55000000000000004">
      <c r="A29246">
        <v>0.52997839450836182</v>
      </c>
      <c r="B29246">
        <f>SUM(A1:A29246)</f>
        <v>14576.831400334835</v>
      </c>
    </row>
    <row r="29247" spans="1:2" x14ac:dyDescent="0.55000000000000004">
      <c r="A29247">
        <v>4.5910179615020752E-2</v>
      </c>
      <c r="B29247">
        <f>SUM(A1:A29247)</f>
        <v>14576.87731051445</v>
      </c>
    </row>
    <row r="29248" spans="1:2" x14ac:dyDescent="0.55000000000000004">
      <c r="A29248">
        <v>0.52222371101379395</v>
      </c>
      <c r="B29248">
        <f>SUM(A1:A29248)</f>
        <v>14577.399534225464</v>
      </c>
    </row>
    <row r="29249" spans="1:2" x14ac:dyDescent="0.55000000000000004">
      <c r="A29249">
        <v>0.70845645666122437</v>
      </c>
      <c r="B29249">
        <f>SUM(A1:A29249)</f>
        <v>14578.107990682125</v>
      </c>
    </row>
    <row r="29250" spans="1:2" x14ac:dyDescent="0.55000000000000004">
      <c r="A29250">
        <v>0.24173820018768311</v>
      </c>
      <c r="B29250">
        <f>SUM(A1:A29250)</f>
        <v>14578.349728882313</v>
      </c>
    </row>
    <row r="29251" spans="1:2" x14ac:dyDescent="0.55000000000000004">
      <c r="A29251">
        <v>0.55345302820205688</v>
      </c>
      <c r="B29251">
        <f>SUM(A1:A29251)</f>
        <v>14578.903181910515</v>
      </c>
    </row>
    <row r="29252" spans="1:2" x14ac:dyDescent="0.55000000000000004">
      <c r="A29252">
        <v>0.32112836837768555</v>
      </c>
      <c r="B29252">
        <f>SUM(A1:A29252)</f>
        <v>14579.224310278893</v>
      </c>
    </row>
    <row r="29253" spans="1:2" x14ac:dyDescent="0.55000000000000004">
      <c r="A29253">
        <v>0.59714287519454956</v>
      </c>
      <c r="B29253">
        <f>SUM(A1:A29253)</f>
        <v>14579.821453154087</v>
      </c>
    </row>
    <row r="29254" spans="1:2" x14ac:dyDescent="0.55000000000000004">
      <c r="A29254">
        <v>0.96947777271270752</v>
      </c>
      <c r="B29254">
        <f>SUM(A1:A29254)</f>
        <v>14580.7909309268</v>
      </c>
    </row>
    <row r="29255" spans="1:2" x14ac:dyDescent="0.55000000000000004">
      <c r="A29255">
        <v>0.43883782625198364</v>
      </c>
      <c r="B29255">
        <f>SUM(A1:A29255)</f>
        <v>14581.229768753052</v>
      </c>
    </row>
    <row r="29256" spans="1:2" x14ac:dyDescent="0.55000000000000004">
      <c r="A29256">
        <v>0.70916342735290527</v>
      </c>
      <c r="B29256">
        <f>SUM(A1:A29256)</f>
        <v>14581.938932180405</v>
      </c>
    </row>
    <row r="29257" spans="1:2" x14ac:dyDescent="0.55000000000000004">
      <c r="A29257">
        <v>0.55046933889389038</v>
      </c>
      <c r="B29257">
        <f>SUM(A1:A29257)</f>
        <v>14582.489401519299</v>
      </c>
    </row>
    <row r="29258" spans="1:2" x14ac:dyDescent="0.55000000000000004">
      <c r="A29258">
        <v>7.2034597396850586E-3</v>
      </c>
      <c r="B29258">
        <f>SUM(A1:A29258)</f>
        <v>14582.496604979038</v>
      </c>
    </row>
    <row r="29259" spans="1:2" x14ac:dyDescent="0.55000000000000004">
      <c r="A29259">
        <v>0.88254553079605103</v>
      </c>
      <c r="B29259">
        <f>SUM(A1:A29259)</f>
        <v>14583.379150509834</v>
      </c>
    </row>
    <row r="29260" spans="1:2" x14ac:dyDescent="0.55000000000000004">
      <c r="A29260">
        <v>0.95738601684570313</v>
      </c>
      <c r="B29260">
        <f>SUM(A1:A29260)</f>
        <v>14584.33653652668</v>
      </c>
    </row>
    <row r="29261" spans="1:2" x14ac:dyDescent="0.55000000000000004">
      <c r="A29261">
        <v>0.31776446104049683</v>
      </c>
      <c r="B29261">
        <f>SUM(A1:A29261)</f>
        <v>14584.65430098772</v>
      </c>
    </row>
    <row r="29262" spans="1:2" x14ac:dyDescent="0.55000000000000004">
      <c r="A29262">
        <v>0.41942942142486572</v>
      </c>
      <c r="B29262">
        <f>SUM(A1:A29262)</f>
        <v>14585.073730409145</v>
      </c>
    </row>
    <row r="29263" spans="1:2" x14ac:dyDescent="0.55000000000000004">
      <c r="A29263">
        <v>0.75353366136550903</v>
      </c>
      <c r="B29263">
        <f>SUM(A1:A29263)</f>
        <v>14585.827264070511</v>
      </c>
    </row>
    <row r="29264" spans="1:2" x14ac:dyDescent="0.55000000000000004">
      <c r="A29264">
        <v>0.2714235782623291</v>
      </c>
      <c r="B29264">
        <f>SUM(A1:A29264)</f>
        <v>14586.098687648773</v>
      </c>
    </row>
    <row r="29265" spans="1:2" x14ac:dyDescent="0.55000000000000004">
      <c r="A29265">
        <v>0.8446459174156189</v>
      </c>
      <c r="B29265">
        <f>SUM(A1:A29265)</f>
        <v>14586.943333566189</v>
      </c>
    </row>
    <row r="29266" spans="1:2" x14ac:dyDescent="0.55000000000000004">
      <c r="A29266">
        <v>0.68180263042449951</v>
      </c>
      <c r="B29266">
        <f>SUM(A1:A29266)</f>
        <v>14587.625136196613</v>
      </c>
    </row>
    <row r="29267" spans="1:2" x14ac:dyDescent="0.55000000000000004">
      <c r="A29267">
        <v>0.68736129999160767</v>
      </c>
      <c r="B29267">
        <f>SUM(A1:A29267)</f>
        <v>14588.312497496605</v>
      </c>
    </row>
    <row r="29268" spans="1:2" x14ac:dyDescent="0.55000000000000004">
      <c r="A29268">
        <v>0.5570988655090332</v>
      </c>
      <c r="B29268">
        <f>SUM(A1:A29268)</f>
        <v>14588.869596362114</v>
      </c>
    </row>
    <row r="29269" spans="1:2" x14ac:dyDescent="0.55000000000000004">
      <c r="A29269">
        <v>0.97614544630050659</v>
      </c>
      <c r="B29269">
        <f>SUM(A1:A29269)</f>
        <v>14589.845741808414</v>
      </c>
    </row>
    <row r="29270" spans="1:2" x14ac:dyDescent="0.55000000000000004">
      <c r="A29270">
        <v>0.57172787189483643</v>
      </c>
      <c r="B29270">
        <f>SUM(A1:A29270)</f>
        <v>14590.417469680309</v>
      </c>
    </row>
    <row r="29271" spans="1:2" x14ac:dyDescent="0.55000000000000004">
      <c r="A29271">
        <v>0.41431409120559692</v>
      </c>
      <c r="B29271">
        <f>SUM(A1:A29271)</f>
        <v>14590.831783771515</v>
      </c>
    </row>
    <row r="29272" spans="1:2" x14ac:dyDescent="0.55000000000000004">
      <c r="A29272">
        <v>0.43605494499206543</v>
      </c>
      <c r="B29272">
        <f>SUM(A1:A29272)</f>
        <v>14591.267838716507</v>
      </c>
    </row>
    <row r="29273" spans="1:2" x14ac:dyDescent="0.55000000000000004">
      <c r="A29273">
        <v>0.40983384847640991</v>
      </c>
      <c r="B29273">
        <f>SUM(A1:A29273)</f>
        <v>14591.677672564983</v>
      </c>
    </row>
    <row r="29274" spans="1:2" x14ac:dyDescent="0.55000000000000004">
      <c r="A29274">
        <v>0.30899274349212646</v>
      </c>
      <c r="B29274">
        <f>SUM(A1:A29274)</f>
        <v>14591.986665308475</v>
      </c>
    </row>
    <row r="29275" spans="1:2" x14ac:dyDescent="0.55000000000000004">
      <c r="A29275">
        <v>0.33752924203872681</v>
      </c>
      <c r="B29275">
        <f>SUM(A1:A29275)</f>
        <v>14592.324194550514</v>
      </c>
    </row>
    <row r="29276" spans="1:2" x14ac:dyDescent="0.55000000000000004">
      <c r="A29276">
        <v>0.51138019561767578</v>
      </c>
      <c r="B29276">
        <f>SUM(A1:A29276)</f>
        <v>14592.835574746132</v>
      </c>
    </row>
    <row r="29277" spans="1:2" x14ac:dyDescent="0.55000000000000004">
      <c r="A29277">
        <v>0.89894598722457886</v>
      </c>
      <c r="B29277">
        <f>SUM(A1:A29277)</f>
        <v>14593.734520733356</v>
      </c>
    </row>
    <row r="29278" spans="1:2" x14ac:dyDescent="0.55000000000000004">
      <c r="A29278">
        <v>0.94639265537261963</v>
      </c>
      <c r="B29278">
        <f>SUM(A1:A29278)</f>
        <v>14594.680913388729</v>
      </c>
    </row>
    <row r="29279" spans="1:2" x14ac:dyDescent="0.55000000000000004">
      <c r="A29279">
        <v>0.36112052202224731</v>
      </c>
      <c r="B29279">
        <f>SUM(A1:A29279)</f>
        <v>14595.042033910751</v>
      </c>
    </row>
    <row r="29280" spans="1:2" x14ac:dyDescent="0.55000000000000004">
      <c r="A29280">
        <v>0.88323330879211426</v>
      </c>
      <c r="B29280">
        <f>SUM(A1:A29280)</f>
        <v>14595.925267219543</v>
      </c>
    </row>
    <row r="29281" spans="1:2" x14ac:dyDescent="0.55000000000000004">
      <c r="A29281">
        <v>0.70550578832626343</v>
      </c>
      <c r="B29281">
        <f>SUM(A1:A29281)</f>
        <v>14596.63077300787</v>
      </c>
    </row>
    <row r="29282" spans="1:2" x14ac:dyDescent="0.55000000000000004">
      <c r="A29282">
        <v>1.0355830192565918E-2</v>
      </c>
      <c r="B29282">
        <f>SUM(A1:A29282)</f>
        <v>14596.641128838062</v>
      </c>
    </row>
    <row r="29283" spans="1:2" x14ac:dyDescent="0.55000000000000004">
      <c r="A29283">
        <v>0.96830326318740845</v>
      </c>
      <c r="B29283">
        <f>SUM(A1:A29283)</f>
        <v>14597.60943210125</v>
      </c>
    </row>
    <row r="29284" spans="1:2" x14ac:dyDescent="0.55000000000000004">
      <c r="A29284">
        <v>0.91446828842163086</v>
      </c>
      <c r="B29284">
        <f>SUM(A1:A29284)</f>
        <v>14598.523900389671</v>
      </c>
    </row>
    <row r="29285" spans="1:2" x14ac:dyDescent="0.55000000000000004">
      <c r="A29285">
        <v>0.30345124006271362</v>
      </c>
      <c r="B29285">
        <f>SUM(A1:A29285)</f>
        <v>14598.827351629734</v>
      </c>
    </row>
    <row r="29286" spans="1:2" x14ac:dyDescent="0.55000000000000004">
      <c r="A29286">
        <v>0.39156830310821533</v>
      </c>
      <c r="B29286">
        <f>SUM(A1:A29286)</f>
        <v>14599.218919932842</v>
      </c>
    </row>
    <row r="29287" spans="1:2" x14ac:dyDescent="0.55000000000000004">
      <c r="A29287">
        <v>0.54951936006546021</v>
      </c>
      <c r="B29287">
        <f>SUM(A1:A29287)</f>
        <v>14599.768439292908</v>
      </c>
    </row>
    <row r="29288" spans="1:2" x14ac:dyDescent="0.55000000000000004">
      <c r="A29288">
        <v>0.24625945091247559</v>
      </c>
      <c r="B29288">
        <f>SUM(A1:A29288)</f>
        <v>14600.01469874382</v>
      </c>
    </row>
    <row r="29289" spans="1:2" x14ac:dyDescent="0.55000000000000004">
      <c r="A29289">
        <v>0.33175939321517944</v>
      </c>
      <c r="B29289">
        <f>SUM(A1:A29289)</f>
        <v>14600.346458137035</v>
      </c>
    </row>
    <row r="29290" spans="1:2" x14ac:dyDescent="0.55000000000000004">
      <c r="A29290">
        <v>0.48559892177581787</v>
      </c>
      <c r="B29290">
        <f>SUM(A1:A29290)</f>
        <v>14600.832057058811</v>
      </c>
    </row>
    <row r="29291" spans="1:2" x14ac:dyDescent="0.55000000000000004">
      <c r="A29291">
        <v>0.98056226968765259</v>
      </c>
      <c r="B29291">
        <f>SUM(A1:A29291)</f>
        <v>14601.812619328499</v>
      </c>
    </row>
    <row r="29292" spans="1:2" x14ac:dyDescent="0.55000000000000004">
      <c r="A29292">
        <v>6.3726425170898438E-2</v>
      </c>
      <c r="B29292">
        <f>SUM(A1:A29292)</f>
        <v>14601.87634575367</v>
      </c>
    </row>
    <row r="29293" spans="1:2" x14ac:dyDescent="0.55000000000000004">
      <c r="A29293">
        <v>0.79757136106491089</v>
      </c>
      <c r="B29293">
        <f>SUM(A1:A29293)</f>
        <v>14602.673917114735</v>
      </c>
    </row>
    <row r="29294" spans="1:2" x14ac:dyDescent="0.55000000000000004">
      <c r="A29294">
        <v>0.58352434635162354</v>
      </c>
      <c r="B29294">
        <f>SUM(A1:A29294)</f>
        <v>14603.257441461086</v>
      </c>
    </row>
    <row r="29295" spans="1:2" x14ac:dyDescent="0.55000000000000004">
      <c r="A29295">
        <v>0.4507020115852356</v>
      </c>
      <c r="B29295">
        <f>SUM(A1:A29295)</f>
        <v>14603.708143472672</v>
      </c>
    </row>
    <row r="29296" spans="1:2" x14ac:dyDescent="0.55000000000000004">
      <c r="A29296">
        <v>0.61155915260314941</v>
      </c>
      <c r="B29296">
        <f>SUM(A1:A29296)</f>
        <v>14604.319702625275</v>
      </c>
    </row>
    <row r="29297" spans="1:2" x14ac:dyDescent="0.55000000000000004">
      <c r="A29297">
        <v>0.52931731939315796</v>
      </c>
      <c r="B29297">
        <f>SUM(A1:A29297)</f>
        <v>14604.849019944668</v>
      </c>
    </row>
    <row r="29298" spans="1:2" x14ac:dyDescent="0.55000000000000004">
      <c r="A29298">
        <v>0.51255404949188232</v>
      </c>
      <c r="B29298">
        <f>SUM(A1:A29298)</f>
        <v>14605.36157399416</v>
      </c>
    </row>
    <row r="29299" spans="1:2" x14ac:dyDescent="0.55000000000000004">
      <c r="A29299">
        <v>0.54081016778945923</v>
      </c>
      <c r="B29299">
        <f>SUM(A1:A29299)</f>
        <v>14605.902384161949</v>
      </c>
    </row>
    <row r="29300" spans="1:2" x14ac:dyDescent="0.55000000000000004">
      <c r="A29300">
        <v>0.95964288711547852</v>
      </c>
      <c r="B29300">
        <f>SUM(A1:A29300)</f>
        <v>14606.862027049065</v>
      </c>
    </row>
    <row r="29301" spans="1:2" x14ac:dyDescent="0.55000000000000004">
      <c r="A29301">
        <v>0.87984150648117065</v>
      </c>
      <c r="B29301">
        <f>SUM(A1:A29301)</f>
        <v>14607.741868555546</v>
      </c>
    </row>
    <row r="29302" spans="1:2" x14ac:dyDescent="0.55000000000000004">
      <c r="A29302">
        <v>0.52665531635284424</v>
      </c>
      <c r="B29302">
        <f>SUM(A1:A29302)</f>
        <v>14608.268523871899</v>
      </c>
    </row>
    <row r="29303" spans="1:2" x14ac:dyDescent="0.55000000000000004">
      <c r="A29303">
        <v>0.55148488283157349</v>
      </c>
      <c r="B29303">
        <f>SUM(A1:A29303)</f>
        <v>14608.82000875473</v>
      </c>
    </row>
    <row r="29304" spans="1:2" x14ac:dyDescent="0.55000000000000004">
      <c r="A29304">
        <v>1.8683195114135742E-2</v>
      </c>
      <c r="B29304">
        <f>SUM(A1:A29304)</f>
        <v>14608.838691949844</v>
      </c>
    </row>
    <row r="29305" spans="1:2" x14ac:dyDescent="0.55000000000000004">
      <c r="A29305">
        <v>0.67952722311019897</v>
      </c>
      <c r="B29305">
        <f>SUM(A1:A29305)</f>
        <v>14609.518219172955</v>
      </c>
    </row>
    <row r="29306" spans="1:2" x14ac:dyDescent="0.55000000000000004">
      <c r="A29306">
        <v>0.44717824459075928</v>
      </c>
      <c r="B29306">
        <f>SUM(A1:A29306)</f>
        <v>14609.965397417545</v>
      </c>
    </row>
    <row r="29307" spans="1:2" x14ac:dyDescent="0.55000000000000004">
      <c r="A29307">
        <v>8.1175863742828369E-2</v>
      </c>
      <c r="B29307">
        <f>SUM(A1:A29307)</f>
        <v>14610.046573281288</v>
      </c>
    </row>
    <row r="29308" spans="1:2" x14ac:dyDescent="0.55000000000000004">
      <c r="A29308">
        <v>0.80583095550537109</v>
      </c>
      <c r="B29308">
        <f>SUM(A1:A29308)</f>
        <v>14610.852404236794</v>
      </c>
    </row>
    <row r="29309" spans="1:2" x14ac:dyDescent="0.55000000000000004">
      <c r="A29309">
        <v>0.43942183256149292</v>
      </c>
      <c r="B29309">
        <f>SUM(A1:A29309)</f>
        <v>14611.291826069355</v>
      </c>
    </row>
    <row r="29310" spans="1:2" x14ac:dyDescent="0.55000000000000004">
      <c r="A29310">
        <v>5.3480744361877441E-2</v>
      </c>
      <c r="B29310">
        <f>SUM(A1:A29310)</f>
        <v>14611.345306813717</v>
      </c>
    </row>
    <row r="29311" spans="1:2" x14ac:dyDescent="0.55000000000000004">
      <c r="A29311">
        <v>0.85430938005447388</v>
      </c>
      <c r="B29311">
        <f>SUM(A1:A29311)</f>
        <v>14612.199616193771</v>
      </c>
    </row>
    <row r="29312" spans="1:2" x14ac:dyDescent="0.55000000000000004">
      <c r="A29312">
        <v>0.96030735969543457</v>
      </c>
      <c r="B29312">
        <f>SUM(A1:A29312)</f>
        <v>14613.159923553467</v>
      </c>
    </row>
    <row r="29313" spans="1:2" x14ac:dyDescent="0.55000000000000004">
      <c r="A29313">
        <v>0.80436176061630249</v>
      </c>
      <c r="B29313">
        <f>SUM(A1:A29313)</f>
        <v>14613.964285314083</v>
      </c>
    </row>
    <row r="29314" spans="1:2" x14ac:dyDescent="0.55000000000000004">
      <c r="A29314">
        <v>0.72355353832244873</v>
      </c>
      <c r="B29314">
        <f>SUM(A1:A29314)</f>
        <v>14614.687838852406</v>
      </c>
    </row>
    <row r="29315" spans="1:2" x14ac:dyDescent="0.55000000000000004">
      <c r="A29315">
        <v>0.79941326379776001</v>
      </c>
      <c r="B29315">
        <f>SUM(A1:A29315)</f>
        <v>14615.487252116203</v>
      </c>
    </row>
    <row r="29316" spans="1:2" x14ac:dyDescent="0.55000000000000004">
      <c r="A29316">
        <v>0.50902891159057617</v>
      </c>
      <c r="B29316">
        <f>SUM(A1:A29316)</f>
        <v>14615.996281027794</v>
      </c>
    </row>
    <row r="29317" spans="1:2" x14ac:dyDescent="0.55000000000000004">
      <c r="A29317">
        <v>0.25609749555587769</v>
      </c>
      <c r="B29317">
        <f>SUM(A1:A29317)</f>
        <v>14616.25237852335</v>
      </c>
    </row>
    <row r="29318" spans="1:2" x14ac:dyDescent="0.55000000000000004">
      <c r="A29318">
        <v>0.32464516162872314</v>
      </c>
      <c r="B29318">
        <f>SUM(A1:A29318)</f>
        <v>14616.577023684978</v>
      </c>
    </row>
    <row r="29319" spans="1:2" x14ac:dyDescent="0.55000000000000004">
      <c r="A29319">
        <v>0.37724190950393677</v>
      </c>
      <c r="B29319">
        <f>SUM(A1:A29319)</f>
        <v>14616.954265594482</v>
      </c>
    </row>
    <row r="29320" spans="1:2" x14ac:dyDescent="0.55000000000000004">
      <c r="A29320">
        <v>0.8822324275970459</v>
      </c>
      <c r="B29320">
        <f>SUM(A1:A29320)</f>
        <v>14617.836498022079</v>
      </c>
    </row>
    <row r="29321" spans="1:2" x14ac:dyDescent="0.55000000000000004">
      <c r="A29321">
        <v>6.6418588161468506E-2</v>
      </c>
      <c r="B29321">
        <f>SUM(A1:A29321)</f>
        <v>14617.902916610241</v>
      </c>
    </row>
    <row r="29322" spans="1:2" x14ac:dyDescent="0.55000000000000004">
      <c r="A29322">
        <v>0.35388696193695068</v>
      </c>
      <c r="B29322">
        <f>SUM(A1:A29322)</f>
        <v>14618.256803572178</v>
      </c>
    </row>
    <row r="29323" spans="1:2" x14ac:dyDescent="0.55000000000000004">
      <c r="A29323">
        <v>0.15890127420425415</v>
      </c>
      <c r="B29323">
        <f>SUM(A1:A29323)</f>
        <v>14618.415704846382</v>
      </c>
    </row>
    <row r="29324" spans="1:2" x14ac:dyDescent="0.55000000000000004">
      <c r="A29324">
        <v>0.17910003662109375</v>
      </c>
      <c r="B29324">
        <f>SUM(A1:A29324)</f>
        <v>14618.594804883003</v>
      </c>
    </row>
    <row r="29325" spans="1:2" x14ac:dyDescent="0.55000000000000004">
      <c r="A29325">
        <v>0.50027865171432495</v>
      </c>
      <c r="B29325">
        <f>SUM(A1:A29325)</f>
        <v>14619.095083534718</v>
      </c>
    </row>
    <row r="29326" spans="1:2" x14ac:dyDescent="0.55000000000000004">
      <c r="A29326">
        <v>0.32891809940338135</v>
      </c>
      <c r="B29326">
        <f>SUM(A1:A29326)</f>
        <v>14619.424001634121</v>
      </c>
    </row>
    <row r="29327" spans="1:2" x14ac:dyDescent="0.55000000000000004">
      <c r="A29327">
        <v>0.65397387742996216</v>
      </c>
      <c r="B29327">
        <f>SUM(A1:A29327)</f>
        <v>14620.077975511551</v>
      </c>
    </row>
    <row r="29328" spans="1:2" x14ac:dyDescent="0.55000000000000004">
      <c r="A29328">
        <v>0.68338418006896973</v>
      </c>
      <c r="B29328">
        <f>SUM(A1:A29328)</f>
        <v>14620.76135969162</v>
      </c>
    </row>
    <row r="29329" spans="1:2" x14ac:dyDescent="0.55000000000000004">
      <c r="A29329">
        <v>0.26892036199569702</v>
      </c>
      <c r="B29329">
        <f>SUM(A1:A29329)</f>
        <v>14621.030280053616</v>
      </c>
    </row>
    <row r="29330" spans="1:2" x14ac:dyDescent="0.55000000000000004">
      <c r="A29330">
        <v>0.42851054668426514</v>
      </c>
      <c r="B29330">
        <f>SUM(A1:A29330)</f>
        <v>14621.4587906003</v>
      </c>
    </row>
    <row r="29331" spans="1:2" x14ac:dyDescent="0.55000000000000004">
      <c r="A29331">
        <v>0.38864380121231079</v>
      </c>
      <c r="B29331">
        <f>SUM(A1:A29331)</f>
        <v>14621.847434401512</v>
      </c>
    </row>
    <row r="29332" spans="1:2" x14ac:dyDescent="0.55000000000000004">
      <c r="A29332">
        <v>0.62903261184692383</v>
      </c>
      <c r="B29332">
        <f>SUM(A1:A29332)</f>
        <v>14622.476467013359</v>
      </c>
    </row>
    <row r="29333" spans="1:2" x14ac:dyDescent="0.55000000000000004">
      <c r="A29333">
        <v>0.23300045728683472</v>
      </c>
      <c r="B29333">
        <f>SUM(A1:A29333)</f>
        <v>14622.709467470646</v>
      </c>
    </row>
    <row r="29334" spans="1:2" x14ac:dyDescent="0.55000000000000004">
      <c r="A29334">
        <v>0.38319408893585205</v>
      </c>
      <c r="B29334">
        <f>SUM(A1:A29334)</f>
        <v>14623.092661559582</v>
      </c>
    </row>
    <row r="29335" spans="1:2" x14ac:dyDescent="0.55000000000000004">
      <c r="A29335">
        <v>0.23382169008255005</v>
      </c>
      <c r="B29335">
        <f>SUM(A1:A29335)</f>
        <v>14623.326483249664</v>
      </c>
    </row>
    <row r="29336" spans="1:2" x14ac:dyDescent="0.55000000000000004">
      <c r="A29336">
        <v>0.21581339836120605</v>
      </c>
      <c r="B29336">
        <f>SUM(A1:A29336)</f>
        <v>14623.542296648026</v>
      </c>
    </row>
    <row r="29337" spans="1:2" x14ac:dyDescent="0.55000000000000004">
      <c r="A29337">
        <v>0.35571473836898804</v>
      </c>
      <c r="B29337">
        <f>SUM(A1:A29337)</f>
        <v>14623.898011386395</v>
      </c>
    </row>
    <row r="29338" spans="1:2" x14ac:dyDescent="0.55000000000000004">
      <c r="A29338">
        <v>0.61588132381439209</v>
      </c>
      <c r="B29338">
        <f>SUM(A1:A29338)</f>
        <v>14624.513892710209</v>
      </c>
    </row>
    <row r="29339" spans="1:2" x14ac:dyDescent="0.55000000000000004">
      <c r="A29339">
        <v>0.98326975107192993</v>
      </c>
      <c r="B29339">
        <f>SUM(A1:A29339)</f>
        <v>14625.497162461281</v>
      </c>
    </row>
    <row r="29340" spans="1:2" x14ac:dyDescent="0.55000000000000004">
      <c r="A29340">
        <v>0.87493991851806641</v>
      </c>
      <c r="B29340">
        <f>SUM(A1:A29340)</f>
        <v>14626.372102379799</v>
      </c>
    </row>
    <row r="29341" spans="1:2" x14ac:dyDescent="0.55000000000000004">
      <c r="A29341">
        <v>0.90592306852340698</v>
      </c>
      <c r="B29341">
        <f>SUM(A1:A29341)</f>
        <v>14627.278025448322</v>
      </c>
    </row>
    <row r="29342" spans="1:2" x14ac:dyDescent="0.55000000000000004">
      <c r="A29342">
        <v>0.63249266147613525</v>
      </c>
      <c r="B29342">
        <f>SUM(A1:A29342)</f>
        <v>14627.910518109798</v>
      </c>
    </row>
    <row r="29343" spans="1:2" x14ac:dyDescent="0.55000000000000004">
      <c r="A29343">
        <v>0.18172675371170044</v>
      </c>
      <c r="B29343">
        <f>SUM(A1:A29343)</f>
        <v>14628.09224486351</v>
      </c>
    </row>
    <row r="29344" spans="1:2" x14ac:dyDescent="0.55000000000000004">
      <c r="A29344">
        <v>0.78469586372375488</v>
      </c>
      <c r="B29344">
        <f>SUM(A1:A29344)</f>
        <v>14628.876940727234</v>
      </c>
    </row>
    <row r="29345" spans="1:2" x14ac:dyDescent="0.55000000000000004">
      <c r="A29345">
        <v>0.91127437353134155</v>
      </c>
      <c r="B29345">
        <f>SUM(A1:A29345)</f>
        <v>14629.788215100765</v>
      </c>
    </row>
    <row r="29346" spans="1:2" x14ac:dyDescent="0.55000000000000004">
      <c r="A29346">
        <v>0.66258132457733154</v>
      </c>
      <c r="B29346">
        <f>SUM(A1:A29346)</f>
        <v>14630.450796425343</v>
      </c>
    </row>
    <row r="29347" spans="1:2" x14ac:dyDescent="0.55000000000000004">
      <c r="A29347">
        <v>0.20303303003311157</v>
      </c>
      <c r="B29347">
        <f>SUM(A1:A29347)</f>
        <v>14630.653829455376</v>
      </c>
    </row>
    <row r="29348" spans="1:2" x14ac:dyDescent="0.55000000000000004">
      <c r="A29348">
        <v>0.63606023788452148</v>
      </c>
      <c r="B29348">
        <f>SUM(A1:A29348)</f>
        <v>14631.28988969326</v>
      </c>
    </row>
    <row r="29349" spans="1:2" x14ac:dyDescent="0.55000000000000004">
      <c r="A29349">
        <v>0.86133164167404175</v>
      </c>
      <c r="B29349">
        <f>SUM(A1:A29349)</f>
        <v>14632.151221334934</v>
      </c>
    </row>
    <row r="29350" spans="1:2" x14ac:dyDescent="0.55000000000000004">
      <c r="A29350">
        <v>0.54995834827423096</v>
      </c>
      <c r="B29350">
        <f>SUM(A1:A29350)</f>
        <v>14632.701179683208</v>
      </c>
    </row>
    <row r="29351" spans="1:2" x14ac:dyDescent="0.55000000000000004">
      <c r="A29351">
        <v>0.57825547456741333</v>
      </c>
      <c r="B29351">
        <f>SUM(A1:A29351)</f>
        <v>14633.279435157776</v>
      </c>
    </row>
    <row r="29352" spans="1:2" x14ac:dyDescent="0.55000000000000004">
      <c r="A29352">
        <v>0.64833235740661621</v>
      </c>
      <c r="B29352">
        <f>SUM(A1:A29352)</f>
        <v>14633.927767515182</v>
      </c>
    </row>
    <row r="29353" spans="1:2" x14ac:dyDescent="0.55000000000000004">
      <c r="A29353">
        <v>0.66069692373275757</v>
      </c>
      <c r="B29353">
        <f>SUM(A1:A29353)</f>
        <v>14634.588464438915</v>
      </c>
    </row>
    <row r="29354" spans="1:2" x14ac:dyDescent="0.55000000000000004">
      <c r="A29354">
        <v>0.8933175802230835</v>
      </c>
      <c r="B29354">
        <f>SUM(A1:A29354)</f>
        <v>14635.481782019138</v>
      </c>
    </row>
    <row r="29355" spans="1:2" x14ac:dyDescent="0.55000000000000004">
      <c r="A29355">
        <v>0.57381254434585571</v>
      </c>
      <c r="B29355">
        <f>SUM(A1:A29355)</f>
        <v>14636.055594563484</v>
      </c>
    </row>
    <row r="29356" spans="1:2" x14ac:dyDescent="0.55000000000000004">
      <c r="A29356">
        <v>0.83475685119628906</v>
      </c>
      <c r="B29356">
        <f>SUM(A1:A29356)</f>
        <v>14636.89035141468</v>
      </c>
    </row>
    <row r="29357" spans="1:2" x14ac:dyDescent="0.55000000000000004">
      <c r="A29357">
        <v>0.83213633298873901</v>
      </c>
      <c r="B29357">
        <f>SUM(A1:A29357)</f>
        <v>14637.722487747669</v>
      </c>
    </row>
    <row r="29358" spans="1:2" x14ac:dyDescent="0.55000000000000004">
      <c r="A29358">
        <v>0.43686068058013916</v>
      </c>
      <c r="B29358">
        <f>SUM(A1:A29358)</f>
        <v>14638.159348428249</v>
      </c>
    </row>
    <row r="29359" spans="1:2" x14ac:dyDescent="0.55000000000000004">
      <c r="A29359">
        <v>1.9599258899688721E-2</v>
      </c>
      <c r="B29359">
        <f>SUM(A1:A29359)</f>
        <v>14638.178947687149</v>
      </c>
    </row>
    <row r="29360" spans="1:2" x14ac:dyDescent="0.55000000000000004">
      <c r="A29360">
        <v>0.51814866065979004</v>
      </c>
      <c r="B29360">
        <f>SUM(A1:A29360)</f>
        <v>14638.697096347809</v>
      </c>
    </row>
    <row r="29361" spans="1:2" x14ac:dyDescent="0.55000000000000004">
      <c r="A29361">
        <v>0.96970504522323608</v>
      </c>
      <c r="B29361">
        <f>SUM(A1:A29361)</f>
        <v>14639.666801393032</v>
      </c>
    </row>
    <row r="29362" spans="1:2" x14ac:dyDescent="0.55000000000000004">
      <c r="A29362">
        <v>0.71092212200164795</v>
      </c>
      <c r="B29362">
        <f>SUM(A1:A29362)</f>
        <v>14640.377723515034</v>
      </c>
    </row>
    <row r="29363" spans="1:2" x14ac:dyDescent="0.55000000000000004">
      <c r="A29363">
        <v>0.38711220026016235</v>
      </c>
      <c r="B29363">
        <f>SUM(A1:A29363)</f>
        <v>14640.764835715294</v>
      </c>
    </row>
    <row r="29364" spans="1:2" x14ac:dyDescent="0.55000000000000004">
      <c r="A29364">
        <v>9.6518039703369141E-2</v>
      </c>
      <c r="B29364">
        <f>SUM(A1:A29364)</f>
        <v>14640.861353754997</v>
      </c>
    </row>
    <row r="29365" spans="1:2" x14ac:dyDescent="0.55000000000000004">
      <c r="A29365">
        <v>0.44187229871749878</v>
      </c>
      <c r="B29365">
        <f>SUM(A1:A29365)</f>
        <v>14641.303226053715</v>
      </c>
    </row>
    <row r="29366" spans="1:2" x14ac:dyDescent="0.55000000000000004">
      <c r="A29366">
        <v>0.92259418964385986</v>
      </c>
      <c r="B29366">
        <f>SUM(A1:A29366)</f>
        <v>14642.225820243359</v>
      </c>
    </row>
    <row r="29367" spans="1:2" x14ac:dyDescent="0.55000000000000004">
      <c r="A29367">
        <v>0.11757451295852661</v>
      </c>
      <c r="B29367">
        <f>SUM(A1:A29367)</f>
        <v>14642.343394756317</v>
      </c>
    </row>
    <row r="29368" spans="1:2" x14ac:dyDescent="0.55000000000000004">
      <c r="A29368">
        <v>5.8695554733276367E-2</v>
      </c>
      <c r="B29368">
        <f>SUM(A1:A29368)</f>
        <v>14642.40209031105</v>
      </c>
    </row>
    <row r="29369" spans="1:2" x14ac:dyDescent="0.55000000000000004">
      <c r="A29369">
        <v>0.3446463942527771</v>
      </c>
      <c r="B29369">
        <f>SUM(A1:A29369)</f>
        <v>14642.746736705303</v>
      </c>
    </row>
    <row r="29370" spans="1:2" x14ac:dyDescent="0.55000000000000004">
      <c r="A29370">
        <v>9.6351981163024902E-2</v>
      </c>
      <c r="B29370">
        <f>SUM(A1:A29370)</f>
        <v>14642.843088686466</v>
      </c>
    </row>
    <row r="29371" spans="1:2" x14ac:dyDescent="0.55000000000000004">
      <c r="A29371">
        <v>0.20006090402603149</v>
      </c>
      <c r="B29371">
        <f>SUM(A1:A29371)</f>
        <v>14643.043149590492</v>
      </c>
    </row>
    <row r="29372" spans="1:2" x14ac:dyDescent="0.55000000000000004">
      <c r="A29372">
        <v>0.24995708465576172</v>
      </c>
      <c r="B29372">
        <f>SUM(A1:A29372)</f>
        <v>14643.293106675148</v>
      </c>
    </row>
    <row r="29373" spans="1:2" x14ac:dyDescent="0.55000000000000004">
      <c r="A29373">
        <v>0.70469969511032104</v>
      </c>
      <c r="B29373">
        <f>SUM(A1:A29373)</f>
        <v>14643.997806370258</v>
      </c>
    </row>
    <row r="29374" spans="1:2" x14ac:dyDescent="0.55000000000000004">
      <c r="A29374">
        <v>0.46467840671539307</v>
      </c>
      <c r="B29374">
        <f>SUM(A1:A29374)</f>
        <v>14644.462484776974</v>
      </c>
    </row>
    <row r="29375" spans="1:2" x14ac:dyDescent="0.55000000000000004">
      <c r="A29375">
        <v>0.999622642993927</v>
      </c>
      <c r="B29375">
        <f>SUM(A1:A29375)</f>
        <v>14645.462107419968</v>
      </c>
    </row>
    <row r="29376" spans="1:2" x14ac:dyDescent="0.55000000000000004">
      <c r="A29376">
        <v>0.3876488208770752</v>
      </c>
      <c r="B29376">
        <f>SUM(A1:A29376)</f>
        <v>14645.849756240845</v>
      </c>
    </row>
    <row r="29377" spans="1:2" x14ac:dyDescent="0.55000000000000004">
      <c r="A29377">
        <v>0.93249362707138062</v>
      </c>
      <c r="B29377">
        <f>SUM(A1:A29377)</f>
        <v>14646.782249867916</v>
      </c>
    </row>
    <row r="29378" spans="1:2" x14ac:dyDescent="0.55000000000000004">
      <c r="A29378">
        <v>0.10868918895721436</v>
      </c>
      <c r="B29378">
        <f>SUM(A1:A29378)</f>
        <v>14646.890939056873</v>
      </c>
    </row>
    <row r="29379" spans="1:2" x14ac:dyDescent="0.55000000000000004">
      <c r="A29379">
        <v>0.33541256189346313</v>
      </c>
      <c r="B29379">
        <f>SUM(A1:A29379)</f>
        <v>14647.226351618767</v>
      </c>
    </row>
    <row r="29380" spans="1:2" x14ac:dyDescent="0.55000000000000004">
      <c r="A29380">
        <v>0.8268122673034668</v>
      </c>
      <c r="B29380">
        <f>SUM(A1:A29380)</f>
        <v>14648.05316388607</v>
      </c>
    </row>
    <row r="29381" spans="1:2" x14ac:dyDescent="0.55000000000000004">
      <c r="A29381">
        <v>0.52540367841720581</v>
      </c>
      <c r="B29381">
        <f>SUM(A1:A29381)</f>
        <v>14648.578567564487</v>
      </c>
    </row>
    <row r="29382" spans="1:2" x14ac:dyDescent="0.55000000000000004">
      <c r="A29382">
        <v>0.84875786304473877</v>
      </c>
      <c r="B29382">
        <f>SUM(A1:A29382)</f>
        <v>14649.427325427532</v>
      </c>
    </row>
    <row r="29383" spans="1:2" x14ac:dyDescent="0.55000000000000004">
      <c r="A29383">
        <v>0.80881005525588989</v>
      </c>
      <c r="B29383">
        <f>SUM(A1:A29383)</f>
        <v>14650.236135482788</v>
      </c>
    </row>
    <row r="29384" spans="1:2" x14ac:dyDescent="0.55000000000000004">
      <c r="A29384">
        <v>0.57580924034118652</v>
      </c>
      <c r="B29384">
        <f>SUM(A1:A29384)</f>
        <v>14650.811944723129</v>
      </c>
    </row>
    <row r="29385" spans="1:2" x14ac:dyDescent="0.55000000000000004">
      <c r="A29385">
        <v>2.0844399929046631E-2</v>
      </c>
      <c r="B29385">
        <f>SUM(A1:A29385)</f>
        <v>14650.832789123058</v>
      </c>
    </row>
    <row r="29386" spans="1:2" x14ac:dyDescent="0.55000000000000004">
      <c r="A29386">
        <v>0.38514077663421631</v>
      </c>
      <c r="B29386">
        <f>SUM(A1:A29386)</f>
        <v>14651.217929899693</v>
      </c>
    </row>
    <row r="29387" spans="1:2" x14ac:dyDescent="0.55000000000000004">
      <c r="A29387">
        <v>0.38154608011245728</v>
      </c>
      <c r="B29387">
        <f>SUM(A1:A29387)</f>
        <v>14651.599475979805</v>
      </c>
    </row>
    <row r="29388" spans="1:2" x14ac:dyDescent="0.55000000000000004">
      <c r="A29388">
        <v>0.56194686889648438</v>
      </c>
      <c r="B29388">
        <f>SUM(A1:A29388)</f>
        <v>14652.161422848701</v>
      </c>
    </row>
    <row r="29389" spans="1:2" x14ac:dyDescent="0.55000000000000004">
      <c r="A29389">
        <v>0.19939440488815308</v>
      </c>
      <c r="B29389">
        <f>SUM(A1:A29389)</f>
        <v>14652.36081725359</v>
      </c>
    </row>
    <row r="29390" spans="1:2" x14ac:dyDescent="0.55000000000000004">
      <c r="A29390">
        <v>0.68860208988189697</v>
      </c>
      <c r="B29390">
        <f>SUM(A1:A29390)</f>
        <v>14653.049419343472</v>
      </c>
    </row>
    <row r="29391" spans="1:2" x14ac:dyDescent="0.55000000000000004">
      <c r="A29391">
        <v>0.20382815599441528</v>
      </c>
      <c r="B29391">
        <f>SUM(A1:A29391)</f>
        <v>14653.253247499466</v>
      </c>
    </row>
    <row r="29392" spans="1:2" x14ac:dyDescent="0.55000000000000004">
      <c r="A29392">
        <v>0.14710259437561035</v>
      </c>
      <c r="B29392">
        <f>SUM(A1:A29392)</f>
        <v>14653.400350093842</v>
      </c>
    </row>
    <row r="29393" spans="1:2" x14ac:dyDescent="0.55000000000000004">
      <c r="A29393">
        <v>0.53792136907577515</v>
      </c>
      <c r="B29393">
        <f>SUM(A1:A29393)</f>
        <v>14653.938271462917</v>
      </c>
    </row>
    <row r="29394" spans="1:2" x14ac:dyDescent="0.55000000000000004">
      <c r="A29394">
        <v>0.64103877544403076</v>
      </c>
      <c r="B29394">
        <f>SUM(A1:A29394)</f>
        <v>14654.579310238361</v>
      </c>
    </row>
    <row r="29395" spans="1:2" x14ac:dyDescent="0.55000000000000004">
      <c r="A29395">
        <v>0.69246536493301392</v>
      </c>
      <c r="B29395">
        <f>SUM(A1:A29395)</f>
        <v>14655.271775603294</v>
      </c>
    </row>
    <row r="29396" spans="1:2" x14ac:dyDescent="0.55000000000000004">
      <c r="A29396">
        <v>0.89334917068481445</v>
      </c>
      <c r="B29396">
        <f>SUM(A1:A29396)</f>
        <v>14656.165124773979</v>
      </c>
    </row>
    <row r="29397" spans="1:2" x14ac:dyDescent="0.55000000000000004">
      <c r="A29397">
        <v>0.91270703077316284</v>
      </c>
      <c r="B29397">
        <f>SUM(A1:A29397)</f>
        <v>14657.077831804752</v>
      </c>
    </row>
    <row r="29398" spans="1:2" x14ac:dyDescent="0.55000000000000004">
      <c r="A29398">
        <v>0.92610561847686768</v>
      </c>
      <c r="B29398">
        <f>SUM(A1:A29398)</f>
        <v>14658.003937423229</v>
      </c>
    </row>
    <row r="29399" spans="1:2" x14ac:dyDescent="0.55000000000000004">
      <c r="A29399">
        <v>0.85899335145950317</v>
      </c>
      <c r="B29399">
        <f>SUM(A1:A29399)</f>
        <v>14658.862930774689</v>
      </c>
    </row>
    <row r="29400" spans="1:2" x14ac:dyDescent="0.55000000000000004">
      <c r="A29400">
        <v>0.57857966423034668</v>
      </c>
      <c r="B29400">
        <f>SUM(A1:A29400)</f>
        <v>14659.441510438919</v>
      </c>
    </row>
    <row r="29401" spans="1:2" x14ac:dyDescent="0.55000000000000004">
      <c r="A29401">
        <v>0.55257219076156616</v>
      </c>
      <c r="B29401">
        <f>SUM(A1:A29401)</f>
        <v>14659.994082629681</v>
      </c>
    </row>
    <row r="29402" spans="1:2" x14ac:dyDescent="0.55000000000000004">
      <c r="A29402">
        <v>0.16984021663665771</v>
      </c>
      <c r="B29402">
        <f>SUM(A1:A29402)</f>
        <v>14660.163922846317</v>
      </c>
    </row>
    <row r="29403" spans="1:2" x14ac:dyDescent="0.55000000000000004">
      <c r="A29403">
        <v>0.88779932260513306</v>
      </c>
      <c r="B29403">
        <f>SUM(A1:A29403)</f>
        <v>14661.051722168922</v>
      </c>
    </row>
    <row r="29404" spans="1:2" x14ac:dyDescent="0.55000000000000004">
      <c r="A29404">
        <v>0.46213245391845703</v>
      </c>
      <c r="B29404">
        <f>SUM(A1:A29404)</f>
        <v>14661.513854622841</v>
      </c>
    </row>
    <row r="29405" spans="1:2" x14ac:dyDescent="0.55000000000000004">
      <c r="A29405">
        <v>0.24200171232223511</v>
      </c>
      <c r="B29405">
        <f>SUM(A1:A29405)</f>
        <v>14661.755856335163</v>
      </c>
    </row>
    <row r="29406" spans="1:2" x14ac:dyDescent="0.55000000000000004">
      <c r="A29406">
        <v>0.33128798007965088</v>
      </c>
      <c r="B29406">
        <f>SUM(A1:A29406)</f>
        <v>14662.087144315243</v>
      </c>
    </row>
    <row r="29407" spans="1:2" x14ac:dyDescent="0.55000000000000004">
      <c r="A29407">
        <v>0.96424704790115356</v>
      </c>
      <c r="B29407">
        <f>SUM(A1:A29407)</f>
        <v>14663.051391363144</v>
      </c>
    </row>
    <row r="29408" spans="1:2" x14ac:dyDescent="0.55000000000000004">
      <c r="A29408">
        <v>0.80041623115539551</v>
      </c>
      <c r="B29408">
        <f>SUM(A1:A29408)</f>
        <v>14663.851807594299</v>
      </c>
    </row>
    <row r="29409" spans="1:2" x14ac:dyDescent="0.55000000000000004">
      <c r="A29409">
        <v>0.77426952123641968</v>
      </c>
      <c r="B29409">
        <f>SUM(A1:A29409)</f>
        <v>14664.626077115536</v>
      </c>
    </row>
    <row r="29410" spans="1:2" x14ac:dyDescent="0.55000000000000004">
      <c r="A29410">
        <v>0.34312713146209717</v>
      </c>
      <c r="B29410">
        <f>SUM(A1:A29410)</f>
        <v>14664.969204246998</v>
      </c>
    </row>
    <row r="29411" spans="1:2" x14ac:dyDescent="0.55000000000000004">
      <c r="A29411">
        <v>0.3528018593788147</v>
      </c>
      <c r="B29411">
        <f>SUM(A1:A29411)</f>
        <v>14665.322006106377</v>
      </c>
    </row>
    <row r="29412" spans="1:2" x14ac:dyDescent="0.55000000000000004">
      <c r="A29412">
        <v>0.61253499984741211</v>
      </c>
      <c r="B29412">
        <f>SUM(A1:A29412)</f>
        <v>14665.934541106224</v>
      </c>
    </row>
    <row r="29413" spans="1:2" x14ac:dyDescent="0.55000000000000004">
      <c r="A29413">
        <v>0.65456360578536987</v>
      </c>
      <c r="B29413">
        <f>SUM(A1:A29413)</f>
        <v>14666.589104712009</v>
      </c>
    </row>
    <row r="29414" spans="1:2" x14ac:dyDescent="0.55000000000000004">
      <c r="A29414">
        <v>2.293705940246582E-3</v>
      </c>
      <c r="B29414">
        <f>SUM(A1:A29414)</f>
        <v>14666.59139841795</v>
      </c>
    </row>
    <row r="29415" spans="1:2" x14ac:dyDescent="0.55000000000000004">
      <c r="A29415">
        <v>0.72515565156936646</v>
      </c>
      <c r="B29415">
        <f>SUM(A1:A29415)</f>
        <v>14667.316554069519</v>
      </c>
    </row>
    <row r="29416" spans="1:2" x14ac:dyDescent="0.55000000000000004">
      <c r="A29416">
        <v>0.69591307640075684</v>
      </c>
      <c r="B29416">
        <f>SUM(A1:A29416)</f>
        <v>14668.01246714592</v>
      </c>
    </row>
    <row r="29417" spans="1:2" x14ac:dyDescent="0.55000000000000004">
      <c r="A29417">
        <v>5.3111016750335693E-2</v>
      </c>
      <c r="B29417">
        <f>SUM(A1:A29417)</f>
        <v>14668.06557816267</v>
      </c>
    </row>
    <row r="29418" spans="1:2" x14ac:dyDescent="0.55000000000000004">
      <c r="A29418">
        <v>0.11060655117034912</v>
      </c>
      <c r="B29418">
        <f>SUM(A1:A29418)</f>
        <v>14668.17618471384</v>
      </c>
    </row>
    <row r="29419" spans="1:2" x14ac:dyDescent="0.55000000000000004">
      <c r="A29419">
        <v>0.73835188150405884</v>
      </c>
      <c r="B29419">
        <f>SUM(A1:A29419)</f>
        <v>14668.914536595345</v>
      </c>
    </row>
    <row r="29420" spans="1:2" x14ac:dyDescent="0.55000000000000004">
      <c r="A29420">
        <v>0.89192008972167969</v>
      </c>
      <c r="B29420">
        <f>SUM(A1:A29420)</f>
        <v>14669.806456685066</v>
      </c>
    </row>
    <row r="29421" spans="1:2" x14ac:dyDescent="0.55000000000000004">
      <c r="A29421">
        <v>8.3028674125671387E-3</v>
      </c>
      <c r="B29421">
        <f>SUM(A1:A29421)</f>
        <v>14669.814759552479</v>
      </c>
    </row>
    <row r="29422" spans="1:2" x14ac:dyDescent="0.55000000000000004">
      <c r="A29422">
        <v>0.86539232730865479</v>
      </c>
      <c r="B29422">
        <f>SUM(A1:A29422)</f>
        <v>14670.680151879787</v>
      </c>
    </row>
    <row r="29423" spans="1:2" x14ac:dyDescent="0.55000000000000004">
      <c r="A29423">
        <v>0.86291056871414185</v>
      </c>
      <c r="B29423">
        <f>SUM(A1:A29423)</f>
        <v>14671.543062448502</v>
      </c>
    </row>
    <row r="29424" spans="1:2" x14ac:dyDescent="0.55000000000000004">
      <c r="A29424">
        <v>0.60149598121643066</v>
      </c>
      <c r="B29424">
        <f>SUM(A1:A29424)</f>
        <v>14672.144558429718</v>
      </c>
    </row>
    <row r="29425" spans="1:2" x14ac:dyDescent="0.55000000000000004">
      <c r="A29425">
        <v>0.87981933355331421</v>
      </c>
      <c r="B29425">
        <f>SUM(A1:A29425)</f>
        <v>14673.024377763271</v>
      </c>
    </row>
    <row r="29426" spans="1:2" x14ac:dyDescent="0.55000000000000004">
      <c r="A29426">
        <v>0.50011050701141357</v>
      </c>
      <c r="B29426">
        <f>SUM(A1:A29426)</f>
        <v>14673.524488270283</v>
      </c>
    </row>
    <row r="29427" spans="1:2" x14ac:dyDescent="0.55000000000000004">
      <c r="A29427">
        <v>0.46095329523086548</v>
      </c>
      <c r="B29427">
        <f>SUM(A1:A29427)</f>
        <v>14673.985441565514</v>
      </c>
    </row>
    <row r="29428" spans="1:2" x14ac:dyDescent="0.55000000000000004">
      <c r="A29428">
        <v>0.55077600479125977</v>
      </c>
      <c r="B29428">
        <f>SUM(A1:A29428)</f>
        <v>14674.536217570305</v>
      </c>
    </row>
    <row r="29429" spans="1:2" x14ac:dyDescent="0.55000000000000004">
      <c r="A29429">
        <v>5.1754653453826904E-2</v>
      </c>
      <c r="B29429">
        <f>SUM(A1:A29429)</f>
        <v>14674.587972223759</v>
      </c>
    </row>
    <row r="29430" spans="1:2" x14ac:dyDescent="0.55000000000000004">
      <c r="A29430">
        <v>0.17497837543487549</v>
      </c>
      <c r="B29430">
        <f>SUM(A1:A29430)</f>
        <v>14674.762950599194</v>
      </c>
    </row>
    <row r="29431" spans="1:2" x14ac:dyDescent="0.55000000000000004">
      <c r="A29431">
        <v>0.11432820558547974</v>
      </c>
      <c r="B29431">
        <f>SUM(A1:A29431)</f>
        <v>14674.877278804779</v>
      </c>
    </row>
    <row r="29432" spans="1:2" x14ac:dyDescent="0.55000000000000004">
      <c r="A29432">
        <v>0.80671572685241699</v>
      </c>
      <c r="B29432">
        <f>SUM(A1:A29432)</f>
        <v>14675.683994531631</v>
      </c>
    </row>
    <row r="29433" spans="1:2" x14ac:dyDescent="0.55000000000000004">
      <c r="A29433">
        <v>0.88574212789535522</v>
      </c>
      <c r="B29433">
        <f>SUM(A1:A29433)</f>
        <v>14676.569736659527</v>
      </c>
    </row>
    <row r="29434" spans="1:2" x14ac:dyDescent="0.55000000000000004">
      <c r="A29434">
        <v>0.11759603023529053</v>
      </c>
      <c r="B29434">
        <f>SUM(A1:A29434)</f>
        <v>14676.687332689762</v>
      </c>
    </row>
    <row r="29435" spans="1:2" x14ac:dyDescent="0.55000000000000004">
      <c r="A29435">
        <v>0.20273500680923462</v>
      </c>
      <c r="B29435">
        <f>SUM(A1:A29435)</f>
        <v>14676.890067696571</v>
      </c>
    </row>
    <row r="29436" spans="1:2" x14ac:dyDescent="0.55000000000000004">
      <c r="A29436">
        <v>4.2716026306152344E-2</v>
      </c>
      <c r="B29436">
        <f>SUM(A1:A29436)</f>
        <v>14676.932783722878</v>
      </c>
    </row>
    <row r="29437" spans="1:2" x14ac:dyDescent="0.55000000000000004">
      <c r="A29437">
        <v>0.92407912015914917</v>
      </c>
      <c r="B29437">
        <f>SUM(A1:A29437)</f>
        <v>14677.856862843037</v>
      </c>
    </row>
    <row r="29438" spans="1:2" x14ac:dyDescent="0.55000000000000004">
      <c r="A29438">
        <v>1.3571381568908691E-2</v>
      </c>
      <c r="B29438">
        <f>SUM(A1:A29438)</f>
        <v>14677.870434224606</v>
      </c>
    </row>
    <row r="29439" spans="1:2" x14ac:dyDescent="0.55000000000000004">
      <c r="A29439">
        <v>0.73184996843338013</v>
      </c>
      <c r="B29439">
        <f>SUM(A1:A29439)</f>
        <v>14678.602284193039</v>
      </c>
    </row>
    <row r="29440" spans="1:2" x14ac:dyDescent="0.55000000000000004">
      <c r="A29440">
        <v>5.424809455871582E-2</v>
      </c>
      <c r="B29440">
        <f>SUM(A1:A29440)</f>
        <v>14678.656532287598</v>
      </c>
    </row>
    <row r="29441" spans="1:2" x14ac:dyDescent="0.55000000000000004">
      <c r="A29441">
        <v>0.34285205602645874</v>
      </c>
      <c r="B29441">
        <f>SUM(A1:A29441)</f>
        <v>14678.999384343624</v>
      </c>
    </row>
    <row r="29442" spans="1:2" x14ac:dyDescent="0.55000000000000004">
      <c r="A29442">
        <v>0.64714515209197998</v>
      </c>
      <c r="B29442">
        <f>SUM(A1:A29442)</f>
        <v>14679.646529495716</v>
      </c>
    </row>
    <row r="29443" spans="1:2" x14ac:dyDescent="0.55000000000000004">
      <c r="A29443">
        <v>0.41145092248916626</v>
      </c>
      <c r="B29443">
        <f>SUM(A1:A29443)</f>
        <v>14680.057980418205</v>
      </c>
    </row>
    <row r="29444" spans="1:2" x14ac:dyDescent="0.55000000000000004">
      <c r="A29444">
        <v>0.52447843551635742</v>
      </c>
      <c r="B29444">
        <f>SUM(A1:A29444)</f>
        <v>14680.582458853722</v>
      </c>
    </row>
    <row r="29445" spans="1:2" x14ac:dyDescent="0.55000000000000004">
      <c r="A29445">
        <v>0.65506142377853394</v>
      </c>
      <c r="B29445">
        <f>SUM(A1:A29445)</f>
        <v>14681.2375202775</v>
      </c>
    </row>
    <row r="29446" spans="1:2" x14ac:dyDescent="0.55000000000000004">
      <c r="A29446">
        <v>0.79181587696075439</v>
      </c>
      <c r="B29446">
        <f>SUM(A1:A29446)</f>
        <v>14682.029336154461</v>
      </c>
    </row>
    <row r="29447" spans="1:2" x14ac:dyDescent="0.55000000000000004">
      <c r="A29447">
        <v>0.98354226350784302</v>
      </c>
      <c r="B29447">
        <f>SUM(A1:A29447)</f>
        <v>14683.012878417969</v>
      </c>
    </row>
    <row r="29448" spans="1:2" x14ac:dyDescent="0.55000000000000004">
      <c r="A29448">
        <v>3.9893865585327148E-2</v>
      </c>
      <c r="B29448">
        <f>SUM(A1:A29448)</f>
        <v>14683.052772283554</v>
      </c>
    </row>
    <row r="29449" spans="1:2" x14ac:dyDescent="0.55000000000000004">
      <c r="A29449">
        <v>0.66374677419662476</v>
      </c>
      <c r="B29449">
        <f>SUM(A1:A29449)</f>
        <v>14683.716519057751</v>
      </c>
    </row>
    <row r="29450" spans="1:2" x14ac:dyDescent="0.55000000000000004">
      <c r="A29450">
        <v>0.35096490383148193</v>
      </c>
      <c r="B29450">
        <f>SUM(A1:A29450)</f>
        <v>14684.067483961582</v>
      </c>
    </row>
    <row r="29451" spans="1:2" x14ac:dyDescent="0.55000000000000004">
      <c r="A29451">
        <v>0.8004799485206604</v>
      </c>
      <c r="B29451">
        <f>SUM(A1:A29451)</f>
        <v>14684.867963910103</v>
      </c>
    </row>
    <row r="29452" spans="1:2" x14ac:dyDescent="0.55000000000000004">
      <c r="A29452">
        <v>0.355926513671875</v>
      </c>
      <c r="B29452">
        <f>SUM(A1:A29452)</f>
        <v>14685.223890423775</v>
      </c>
    </row>
    <row r="29453" spans="1:2" x14ac:dyDescent="0.55000000000000004">
      <c r="A29453">
        <v>0.6651117205619812</v>
      </c>
      <c r="B29453">
        <f>SUM(A1:A29453)</f>
        <v>14685.889002144337</v>
      </c>
    </row>
    <row r="29454" spans="1:2" x14ac:dyDescent="0.55000000000000004">
      <c r="A29454">
        <v>0.7484813928604126</v>
      </c>
      <c r="B29454">
        <f>SUM(A1:A29454)</f>
        <v>14686.637483537197</v>
      </c>
    </row>
    <row r="29455" spans="1:2" x14ac:dyDescent="0.55000000000000004">
      <c r="A29455">
        <v>0.65309649705886841</v>
      </c>
      <c r="B29455">
        <f>SUM(A1:A29455)</f>
        <v>14687.290580034256</v>
      </c>
    </row>
    <row r="29456" spans="1:2" x14ac:dyDescent="0.55000000000000004">
      <c r="A29456">
        <v>0.91257882118225098</v>
      </c>
      <c r="B29456">
        <f>SUM(A1:A29456)</f>
        <v>14688.203158855438</v>
      </c>
    </row>
    <row r="29457" spans="1:2" x14ac:dyDescent="0.55000000000000004">
      <c r="A29457">
        <v>0.90164893865585327</v>
      </c>
      <c r="B29457">
        <f>SUM(A1:A29457)</f>
        <v>14689.104807794094</v>
      </c>
    </row>
    <row r="29458" spans="1:2" x14ac:dyDescent="0.55000000000000004">
      <c r="A29458">
        <v>0.56938731670379639</v>
      </c>
      <c r="B29458">
        <f>SUM(A1:A29458)</f>
        <v>14689.674195110798</v>
      </c>
    </row>
    <row r="29459" spans="1:2" x14ac:dyDescent="0.55000000000000004">
      <c r="A29459">
        <v>0.84882599115371704</v>
      </c>
      <c r="B29459">
        <f>SUM(A1:A29459)</f>
        <v>14690.523021101952</v>
      </c>
    </row>
    <row r="29460" spans="1:2" x14ac:dyDescent="0.55000000000000004">
      <c r="A29460">
        <v>0.60004854202270508</v>
      </c>
      <c r="B29460">
        <f>SUM(A1:A29460)</f>
        <v>14691.123069643974</v>
      </c>
    </row>
    <row r="29461" spans="1:2" x14ac:dyDescent="0.55000000000000004">
      <c r="A29461">
        <v>0.26526516675949097</v>
      </c>
      <c r="B29461">
        <f>SUM(A1:A29461)</f>
        <v>14691.388334810734</v>
      </c>
    </row>
    <row r="29462" spans="1:2" x14ac:dyDescent="0.55000000000000004">
      <c r="A29462">
        <v>0.4504624605178833</v>
      </c>
      <c r="B29462">
        <f>SUM(A1:A29462)</f>
        <v>14691.838797271252</v>
      </c>
    </row>
    <row r="29463" spans="1:2" x14ac:dyDescent="0.55000000000000004">
      <c r="A29463">
        <v>0.5398290753364563</v>
      </c>
      <c r="B29463">
        <f>SUM(A1:A29463)</f>
        <v>14692.378626346588</v>
      </c>
    </row>
    <row r="29464" spans="1:2" x14ac:dyDescent="0.55000000000000004">
      <c r="A29464">
        <v>0.7743537425994873</v>
      </c>
      <c r="B29464">
        <f>SUM(A1:A29464)</f>
        <v>14693.152980089188</v>
      </c>
    </row>
    <row r="29465" spans="1:2" x14ac:dyDescent="0.55000000000000004">
      <c r="A29465">
        <v>0.25040620565414429</v>
      </c>
      <c r="B29465">
        <f>SUM(A1:A29465)</f>
        <v>14693.403386294842</v>
      </c>
    </row>
    <row r="29466" spans="1:2" x14ac:dyDescent="0.55000000000000004">
      <c r="A29466">
        <v>0.22086942195892334</v>
      </c>
      <c r="B29466">
        <f>SUM(A1:A29466)</f>
        <v>14693.624255716801</v>
      </c>
    </row>
    <row r="29467" spans="1:2" x14ac:dyDescent="0.55000000000000004">
      <c r="A29467">
        <v>0.30111795663833618</v>
      </c>
      <c r="B29467">
        <f>SUM(A1:A29467)</f>
        <v>14693.925373673439</v>
      </c>
    </row>
    <row r="29468" spans="1:2" x14ac:dyDescent="0.55000000000000004">
      <c r="A29468">
        <v>0.52295780181884766</v>
      </c>
      <c r="B29468">
        <f>SUM(A1:A29468)</f>
        <v>14694.448331475258</v>
      </c>
    </row>
    <row r="29469" spans="1:2" x14ac:dyDescent="0.55000000000000004">
      <c r="A29469">
        <v>0.15718191862106323</v>
      </c>
      <c r="B29469">
        <f>SUM(A1:A29469)</f>
        <v>14694.605513393879</v>
      </c>
    </row>
    <row r="29470" spans="1:2" x14ac:dyDescent="0.55000000000000004">
      <c r="A29470">
        <v>0.2927786111831665</v>
      </c>
      <c r="B29470">
        <f>SUM(A1:A29470)</f>
        <v>14694.898292005062</v>
      </c>
    </row>
    <row r="29471" spans="1:2" x14ac:dyDescent="0.55000000000000004">
      <c r="A29471">
        <v>0.95868140459060669</v>
      </c>
      <c r="B29471">
        <f>SUM(A1:A29471)</f>
        <v>14695.856973409653</v>
      </c>
    </row>
    <row r="29472" spans="1:2" x14ac:dyDescent="0.55000000000000004">
      <c r="A29472">
        <v>0.18039441108703613</v>
      </c>
      <c r="B29472">
        <f>SUM(A1:A29472)</f>
        <v>14696.03736782074</v>
      </c>
    </row>
    <row r="29473" spans="1:2" x14ac:dyDescent="0.55000000000000004">
      <c r="A29473">
        <v>0.5444912314414978</v>
      </c>
      <c r="B29473">
        <f>SUM(A1:A29473)</f>
        <v>14696.581859052181</v>
      </c>
    </row>
    <row r="29474" spans="1:2" x14ac:dyDescent="0.55000000000000004">
      <c r="A29474">
        <v>0.30199325084686279</v>
      </c>
      <c r="B29474">
        <f>SUM(A1:A29474)</f>
        <v>14696.883852303028</v>
      </c>
    </row>
    <row r="29475" spans="1:2" x14ac:dyDescent="0.55000000000000004">
      <c r="A29475">
        <v>0.66760975122451782</v>
      </c>
      <c r="B29475">
        <f>SUM(A1:A29475)</f>
        <v>14697.551462054253</v>
      </c>
    </row>
    <row r="29476" spans="1:2" x14ac:dyDescent="0.55000000000000004">
      <c r="A29476">
        <v>9.3892574310302734E-2</v>
      </c>
      <c r="B29476">
        <f>SUM(A1:A29476)</f>
        <v>14697.645354628563</v>
      </c>
    </row>
    <row r="29477" spans="1:2" x14ac:dyDescent="0.55000000000000004">
      <c r="A29477">
        <v>0.933147132396698</v>
      </c>
      <c r="B29477">
        <f>SUM(A1:A29477)</f>
        <v>14698.57850176096</v>
      </c>
    </row>
    <row r="29478" spans="1:2" x14ac:dyDescent="0.55000000000000004">
      <c r="A29478">
        <v>0.99857437610626221</v>
      </c>
      <c r="B29478">
        <f>SUM(A1:A29478)</f>
        <v>14699.577076137066</v>
      </c>
    </row>
    <row r="29479" spans="1:2" x14ac:dyDescent="0.55000000000000004">
      <c r="A29479">
        <v>0.24021989107131958</v>
      </c>
      <c r="B29479">
        <f>SUM(A1:A29479)</f>
        <v>14699.817296028137</v>
      </c>
    </row>
    <row r="29480" spans="1:2" x14ac:dyDescent="0.55000000000000004">
      <c r="A29480">
        <v>0.63900160789489746</v>
      </c>
      <c r="B29480">
        <f>SUM(A1:A29480)</f>
        <v>14700.456297636032</v>
      </c>
    </row>
    <row r="29481" spans="1:2" x14ac:dyDescent="0.55000000000000004">
      <c r="A29481">
        <v>0.75900167226791382</v>
      </c>
      <c r="B29481">
        <f>SUM(A1:A29481)</f>
        <v>14701.2152993083</v>
      </c>
    </row>
    <row r="29482" spans="1:2" x14ac:dyDescent="0.55000000000000004">
      <c r="A29482">
        <v>0.38746583461761475</v>
      </c>
      <c r="B29482">
        <f>SUM(A1:A29482)</f>
        <v>14701.602765142918</v>
      </c>
    </row>
    <row r="29483" spans="1:2" x14ac:dyDescent="0.55000000000000004">
      <c r="A29483">
        <v>0.72418028116226196</v>
      </c>
      <c r="B29483">
        <f>SUM(A1:A29483)</f>
        <v>14702.32694542408</v>
      </c>
    </row>
    <row r="29484" spans="1:2" x14ac:dyDescent="0.55000000000000004">
      <c r="A29484">
        <v>0.48521614074707031</v>
      </c>
      <c r="B29484">
        <f>SUM(A1:A29484)</f>
        <v>14702.812161564827</v>
      </c>
    </row>
    <row r="29485" spans="1:2" x14ac:dyDescent="0.55000000000000004">
      <c r="A29485">
        <v>0.57607096433639526</v>
      </c>
      <c r="B29485">
        <f>SUM(A1:A29485)</f>
        <v>14703.388232529163</v>
      </c>
    </row>
    <row r="29486" spans="1:2" x14ac:dyDescent="0.55000000000000004">
      <c r="A29486">
        <v>0.11911928653717041</v>
      </c>
      <c r="B29486">
        <f>SUM(A1:A29486)</f>
        <v>14703.507351815701</v>
      </c>
    </row>
    <row r="29487" spans="1:2" x14ac:dyDescent="0.55000000000000004">
      <c r="A29487">
        <v>0.23063594102859497</v>
      </c>
      <c r="B29487">
        <f>SUM(A1:A29487)</f>
        <v>14703.737987756729</v>
      </c>
    </row>
    <row r="29488" spans="1:2" x14ac:dyDescent="0.55000000000000004">
      <c r="A29488">
        <v>0.11160111427307129</v>
      </c>
      <c r="B29488">
        <f>SUM(A1:A29488)</f>
        <v>14703.849588871002</v>
      </c>
    </row>
    <row r="29489" spans="1:2" x14ac:dyDescent="0.55000000000000004">
      <c r="A29489">
        <v>0.50966018438339233</v>
      </c>
      <c r="B29489">
        <f>SUM(A1:A29489)</f>
        <v>14704.359249055386</v>
      </c>
    </row>
    <row r="29490" spans="1:2" x14ac:dyDescent="0.55000000000000004">
      <c r="A29490">
        <v>0.1301192045211792</v>
      </c>
      <c r="B29490">
        <f>SUM(A1:A29490)</f>
        <v>14704.489368259907</v>
      </c>
    </row>
    <row r="29491" spans="1:2" x14ac:dyDescent="0.55000000000000004">
      <c r="A29491">
        <v>1.2333452701568604E-2</v>
      </c>
      <c r="B29491">
        <f>SUM(A1:A29491)</f>
        <v>14704.501701712608</v>
      </c>
    </row>
    <row r="29492" spans="1:2" x14ac:dyDescent="0.55000000000000004">
      <c r="A29492">
        <v>0.57241678237915039</v>
      </c>
      <c r="B29492">
        <f>SUM(A1:A29492)</f>
        <v>14705.074118494987</v>
      </c>
    </row>
    <row r="29493" spans="1:2" x14ac:dyDescent="0.55000000000000004">
      <c r="A29493">
        <v>0.95948857069015503</v>
      </c>
      <c r="B29493">
        <f>SUM(A1:A29493)</f>
        <v>14706.033607065678</v>
      </c>
    </row>
    <row r="29494" spans="1:2" x14ac:dyDescent="0.55000000000000004">
      <c r="A29494">
        <v>0.53380787372589111</v>
      </c>
      <c r="B29494">
        <f>SUM(A1:A29494)</f>
        <v>14706.567414939404</v>
      </c>
    </row>
    <row r="29495" spans="1:2" x14ac:dyDescent="0.55000000000000004">
      <c r="A29495">
        <v>0.79174596071243286</v>
      </c>
      <c r="B29495">
        <f>SUM(A1:A29495)</f>
        <v>14707.359160900116</v>
      </c>
    </row>
    <row r="29496" spans="1:2" x14ac:dyDescent="0.55000000000000004">
      <c r="A29496">
        <v>0.51274371147155762</v>
      </c>
      <c r="B29496">
        <f>SUM(A1:A29496)</f>
        <v>14707.871904611588</v>
      </c>
    </row>
    <row r="29497" spans="1:2" x14ac:dyDescent="0.55000000000000004">
      <c r="A29497">
        <v>0.55281442403793335</v>
      </c>
      <c r="B29497">
        <f>SUM(A1:A29497)</f>
        <v>14708.424719035625</v>
      </c>
    </row>
    <row r="29498" spans="1:2" x14ac:dyDescent="0.55000000000000004">
      <c r="A29498">
        <v>0.76091039180755615</v>
      </c>
      <c r="B29498">
        <f>SUM(A1:A29498)</f>
        <v>14709.185629427433</v>
      </c>
    </row>
    <row r="29499" spans="1:2" x14ac:dyDescent="0.55000000000000004">
      <c r="A29499">
        <v>0.33919817209243774</v>
      </c>
      <c r="B29499">
        <f>SUM(A1:A29499)</f>
        <v>14709.524827599525</v>
      </c>
    </row>
    <row r="29500" spans="1:2" x14ac:dyDescent="0.55000000000000004">
      <c r="A29500">
        <v>0.43410778045654297</v>
      </c>
      <c r="B29500">
        <f>SUM(A1:A29500)</f>
        <v>14709.958935379982</v>
      </c>
    </row>
    <row r="29501" spans="1:2" x14ac:dyDescent="0.55000000000000004">
      <c r="A29501">
        <v>0.34756010770797729</v>
      </c>
      <c r="B29501">
        <f>SUM(A1:A29501)</f>
        <v>14710.30649548769</v>
      </c>
    </row>
    <row r="29502" spans="1:2" x14ac:dyDescent="0.55000000000000004">
      <c r="A29502">
        <v>0.95015966892242432</v>
      </c>
      <c r="B29502">
        <f>SUM(A1:A29502)</f>
        <v>14711.256655156612</v>
      </c>
    </row>
    <row r="29503" spans="1:2" x14ac:dyDescent="0.55000000000000004">
      <c r="A29503">
        <v>0.30099135637283325</v>
      </c>
      <c r="B29503">
        <f>SUM(A1:A29503)</f>
        <v>14711.557646512985</v>
      </c>
    </row>
    <row r="29504" spans="1:2" x14ac:dyDescent="0.55000000000000004">
      <c r="A29504">
        <v>0.21010518074035645</v>
      </c>
      <c r="B29504">
        <f>SUM(A1:A29504)</f>
        <v>14711.767751693726</v>
      </c>
    </row>
    <row r="29505" spans="1:2" x14ac:dyDescent="0.55000000000000004">
      <c r="A29505">
        <v>0.28543704748153687</v>
      </c>
      <c r="B29505">
        <f>SUM(A1:A29505)</f>
        <v>14712.053188741207</v>
      </c>
    </row>
    <row r="29506" spans="1:2" x14ac:dyDescent="0.55000000000000004">
      <c r="A29506">
        <v>0.58892142772674561</v>
      </c>
      <c r="B29506">
        <f>SUM(A1:A29506)</f>
        <v>14712.642110168934</v>
      </c>
    </row>
    <row r="29507" spans="1:2" x14ac:dyDescent="0.55000000000000004">
      <c r="A29507">
        <v>0.27752834558486938</v>
      </c>
      <c r="B29507">
        <f>SUM(A1:A29507)</f>
        <v>14712.919638514519</v>
      </c>
    </row>
    <row r="29508" spans="1:2" x14ac:dyDescent="0.55000000000000004">
      <c r="A29508">
        <v>0.85202741622924805</v>
      </c>
      <c r="B29508">
        <f>SUM(A1:A29508)</f>
        <v>14713.771665930748</v>
      </c>
    </row>
    <row r="29509" spans="1:2" x14ac:dyDescent="0.55000000000000004">
      <c r="A29509">
        <v>0.89507073163986206</v>
      </c>
      <c r="B29509">
        <f>SUM(A1:A29509)</f>
        <v>14714.666736662388</v>
      </c>
    </row>
    <row r="29510" spans="1:2" x14ac:dyDescent="0.55000000000000004">
      <c r="A29510">
        <v>0.40381920337677002</v>
      </c>
      <c r="B29510">
        <f>SUM(A1:A29510)</f>
        <v>14715.070555865765</v>
      </c>
    </row>
    <row r="29511" spans="1:2" x14ac:dyDescent="0.55000000000000004">
      <c r="A29511">
        <v>0.15143853425979614</v>
      </c>
      <c r="B29511">
        <f>SUM(A1:A29511)</f>
        <v>14715.221994400024</v>
      </c>
    </row>
    <row r="29512" spans="1:2" x14ac:dyDescent="0.55000000000000004">
      <c r="A29512">
        <v>0.52448630332946777</v>
      </c>
      <c r="B29512">
        <f>SUM(A1:A29512)</f>
        <v>14715.746480703354</v>
      </c>
    </row>
    <row r="29513" spans="1:2" x14ac:dyDescent="0.55000000000000004">
      <c r="A29513">
        <v>0.24512571096420288</v>
      </c>
      <c r="B29513">
        <f>SUM(A1:A29513)</f>
        <v>14715.991606414318</v>
      </c>
    </row>
    <row r="29514" spans="1:2" x14ac:dyDescent="0.55000000000000004">
      <c r="A29514">
        <v>0.50135934352874756</v>
      </c>
      <c r="B29514">
        <f>SUM(A1:A29514)</f>
        <v>14716.492965757847</v>
      </c>
    </row>
    <row r="29515" spans="1:2" x14ac:dyDescent="0.55000000000000004">
      <c r="A29515">
        <v>0.66570287942886353</v>
      </c>
      <c r="B29515">
        <f>SUM(A1:A29515)</f>
        <v>14717.158668637276</v>
      </c>
    </row>
    <row r="29516" spans="1:2" x14ac:dyDescent="0.55000000000000004">
      <c r="A29516">
        <v>0.81103897094726563</v>
      </c>
      <c r="B29516">
        <f>SUM(A1:A29516)</f>
        <v>14717.969707608223</v>
      </c>
    </row>
    <row r="29517" spans="1:2" x14ac:dyDescent="0.55000000000000004">
      <c r="A29517">
        <v>0.14743059873580933</v>
      </c>
      <c r="B29517">
        <f>SUM(A1:A29517)</f>
        <v>14718.117138206959</v>
      </c>
    </row>
    <row r="29518" spans="1:2" x14ac:dyDescent="0.55000000000000004">
      <c r="A29518">
        <v>0.75855600833892822</v>
      </c>
      <c r="B29518">
        <f>SUM(A1:A29518)</f>
        <v>14718.875694215298</v>
      </c>
    </row>
    <row r="29519" spans="1:2" x14ac:dyDescent="0.55000000000000004">
      <c r="A29519">
        <v>0.25177890062332153</v>
      </c>
      <c r="B29519">
        <f>SUM(A1:A29519)</f>
        <v>14719.127473115921</v>
      </c>
    </row>
    <row r="29520" spans="1:2" x14ac:dyDescent="0.55000000000000004">
      <c r="A29520">
        <v>0.2298128604888916</v>
      </c>
      <c r="B29520">
        <f>SUM(A1:A29520)</f>
        <v>14719.35728597641</v>
      </c>
    </row>
    <row r="29521" spans="1:2" x14ac:dyDescent="0.55000000000000004">
      <c r="A29521">
        <v>0.6101030707359314</v>
      </c>
      <c r="B29521">
        <f>SUM(A1:A29521)</f>
        <v>14719.967389047146</v>
      </c>
    </row>
    <row r="29522" spans="1:2" x14ac:dyDescent="0.55000000000000004">
      <c r="A29522">
        <v>0.46355617046356201</v>
      </c>
      <c r="B29522">
        <f>SUM(A1:A29522)</f>
        <v>14720.430945217609</v>
      </c>
    </row>
    <row r="29523" spans="1:2" x14ac:dyDescent="0.55000000000000004">
      <c r="A29523">
        <v>0.10772567987442017</v>
      </c>
      <c r="B29523">
        <f>SUM(A1:A29523)</f>
        <v>14720.538670897484</v>
      </c>
    </row>
    <row r="29524" spans="1:2" x14ac:dyDescent="0.55000000000000004">
      <c r="A29524">
        <v>0.9991307258605957</v>
      </c>
      <c r="B29524">
        <f>SUM(A1:A29524)</f>
        <v>14721.537801623344</v>
      </c>
    </row>
    <row r="29525" spans="1:2" x14ac:dyDescent="0.55000000000000004">
      <c r="A29525">
        <v>0.54067486524581909</v>
      </c>
      <c r="B29525">
        <f>SUM(A1:A29525)</f>
        <v>14722.07847648859</v>
      </c>
    </row>
    <row r="29526" spans="1:2" x14ac:dyDescent="0.55000000000000004">
      <c r="A29526">
        <v>0.20626461505889893</v>
      </c>
      <c r="B29526">
        <f>SUM(A1:A29526)</f>
        <v>14722.284741103649</v>
      </c>
    </row>
    <row r="29527" spans="1:2" x14ac:dyDescent="0.55000000000000004">
      <c r="A29527">
        <v>0.52632886171340942</v>
      </c>
      <c r="B29527">
        <f>SUM(A1:A29527)</f>
        <v>14722.811069965363</v>
      </c>
    </row>
    <row r="29528" spans="1:2" x14ac:dyDescent="0.55000000000000004">
      <c r="A29528">
        <v>5.313563346862793E-2</v>
      </c>
      <c r="B29528">
        <f>SUM(A1:A29528)</f>
        <v>14722.864205598831</v>
      </c>
    </row>
    <row r="29529" spans="1:2" x14ac:dyDescent="0.55000000000000004">
      <c r="A29529">
        <v>0.69921678304672241</v>
      </c>
      <c r="B29529">
        <f>SUM(A1:A29529)</f>
        <v>14723.563422381878</v>
      </c>
    </row>
    <row r="29530" spans="1:2" x14ac:dyDescent="0.55000000000000004">
      <c r="A29530">
        <v>1.8968939781188965E-2</v>
      </c>
      <c r="B29530">
        <f>SUM(A1:A29530)</f>
        <v>14723.582391321659</v>
      </c>
    </row>
    <row r="29531" spans="1:2" x14ac:dyDescent="0.55000000000000004">
      <c r="A29531">
        <v>0.47322565317153931</v>
      </c>
      <c r="B29531">
        <f>SUM(A1:A29531)</f>
        <v>14724.055616974831</v>
      </c>
    </row>
    <row r="29532" spans="1:2" x14ac:dyDescent="0.55000000000000004">
      <c r="A29532">
        <v>0.30741596221923828</v>
      </c>
      <c r="B29532">
        <f>SUM(A1:A29532)</f>
        <v>14724.36303293705</v>
      </c>
    </row>
    <row r="29533" spans="1:2" x14ac:dyDescent="0.55000000000000004">
      <c r="A29533">
        <v>0.90146368741989136</v>
      </c>
      <c r="B29533">
        <f>SUM(A1:A29533)</f>
        <v>14725.26449662447</v>
      </c>
    </row>
    <row r="29534" spans="1:2" x14ac:dyDescent="0.55000000000000004">
      <c r="A29534">
        <v>0.76696455478668213</v>
      </c>
      <c r="B29534">
        <f>SUM(A1:A29534)</f>
        <v>14726.031461179256</v>
      </c>
    </row>
    <row r="29535" spans="1:2" x14ac:dyDescent="0.55000000000000004">
      <c r="A29535">
        <v>0.41502982378005981</v>
      </c>
      <c r="B29535">
        <f>SUM(A1:A29535)</f>
        <v>14726.446491003036</v>
      </c>
    </row>
    <row r="29536" spans="1:2" x14ac:dyDescent="0.55000000000000004">
      <c r="A29536">
        <v>0.17463040351867676</v>
      </c>
      <c r="B29536">
        <f>SUM(A1:A29536)</f>
        <v>14726.621121406555</v>
      </c>
    </row>
    <row r="29537" spans="1:2" x14ac:dyDescent="0.55000000000000004">
      <c r="A29537">
        <v>0.47193950414657593</v>
      </c>
      <c r="B29537">
        <f>SUM(A1:A29537)</f>
        <v>14727.093060910702</v>
      </c>
    </row>
    <row r="29538" spans="1:2" x14ac:dyDescent="0.55000000000000004">
      <c r="A29538">
        <v>0.78917968273162842</v>
      </c>
      <c r="B29538">
        <f>SUM(A1:A29538)</f>
        <v>14727.882240593433</v>
      </c>
    </row>
    <row r="29539" spans="1:2" x14ac:dyDescent="0.55000000000000004">
      <c r="A29539">
        <v>0.39745670557022095</v>
      </c>
      <c r="B29539">
        <f>SUM(A1:A29539)</f>
        <v>14728.279697299004</v>
      </c>
    </row>
    <row r="29540" spans="1:2" x14ac:dyDescent="0.55000000000000004">
      <c r="A29540">
        <v>0.33013296127319336</v>
      </c>
      <c r="B29540">
        <f>SUM(A1:A29540)</f>
        <v>14728.609830260277</v>
      </c>
    </row>
    <row r="29541" spans="1:2" x14ac:dyDescent="0.55000000000000004">
      <c r="A29541">
        <v>0.94708222150802612</v>
      </c>
      <c r="B29541">
        <f>SUM(A1:A29541)</f>
        <v>14729.556912481785</v>
      </c>
    </row>
    <row r="29542" spans="1:2" x14ac:dyDescent="0.55000000000000004">
      <c r="A29542">
        <v>0.78880035877227783</v>
      </c>
      <c r="B29542">
        <f>SUM(A1:A29542)</f>
        <v>14730.345712840557</v>
      </c>
    </row>
    <row r="29543" spans="1:2" x14ac:dyDescent="0.55000000000000004">
      <c r="A29543">
        <v>0.37344819307327271</v>
      </c>
      <c r="B29543">
        <f>SUM(A1:A29543)</f>
        <v>14730.71916103363</v>
      </c>
    </row>
    <row r="29544" spans="1:2" x14ac:dyDescent="0.55000000000000004">
      <c r="A29544">
        <v>0.72759795188903809</v>
      </c>
      <c r="B29544">
        <f>SUM(A1:A29544)</f>
        <v>14731.446758985519</v>
      </c>
    </row>
    <row r="29545" spans="1:2" x14ac:dyDescent="0.55000000000000004">
      <c r="A29545">
        <v>2.8368890285491943E-2</v>
      </c>
      <c r="B29545">
        <f>SUM(A1:A29545)</f>
        <v>14731.475127875805</v>
      </c>
    </row>
    <row r="29546" spans="1:2" x14ac:dyDescent="0.55000000000000004">
      <c r="A29546">
        <v>0.97389543056488037</v>
      </c>
      <c r="B29546">
        <f>SUM(A1:A29546)</f>
        <v>14732.44902330637</v>
      </c>
    </row>
    <row r="29547" spans="1:2" x14ac:dyDescent="0.55000000000000004">
      <c r="A29547">
        <v>0.78129774332046509</v>
      </c>
      <c r="B29547">
        <f>SUM(A1:A29547)</f>
        <v>14733.23032104969</v>
      </c>
    </row>
    <row r="29548" spans="1:2" x14ac:dyDescent="0.55000000000000004">
      <c r="A29548">
        <v>0.86464500427246094</v>
      </c>
      <c r="B29548">
        <f>SUM(A1:A29548)</f>
        <v>14734.094966053963</v>
      </c>
    </row>
    <row r="29549" spans="1:2" x14ac:dyDescent="0.55000000000000004">
      <c r="A29549">
        <v>0.78544062376022339</v>
      </c>
      <c r="B29549">
        <f>SUM(A1:A29549)</f>
        <v>14734.880406677723</v>
      </c>
    </row>
    <row r="29550" spans="1:2" x14ac:dyDescent="0.55000000000000004">
      <c r="A29550">
        <v>0.44804155826568604</v>
      </c>
      <c r="B29550">
        <f>SUM(A1:A29550)</f>
        <v>14735.328448235989</v>
      </c>
    </row>
    <row r="29551" spans="1:2" x14ac:dyDescent="0.55000000000000004">
      <c r="A29551">
        <v>0.3727753758430481</v>
      </c>
      <c r="B29551">
        <f>SUM(A1:A29551)</f>
        <v>14735.701223611832</v>
      </c>
    </row>
    <row r="29552" spans="1:2" x14ac:dyDescent="0.55000000000000004">
      <c r="A29552">
        <v>0.29846405982971191</v>
      </c>
      <c r="B29552">
        <f>SUM(A1:A29552)</f>
        <v>14735.999687671661</v>
      </c>
    </row>
    <row r="29553" spans="1:2" x14ac:dyDescent="0.55000000000000004">
      <c r="A29553">
        <v>0.10922759771347046</v>
      </c>
      <c r="B29553">
        <f>SUM(A1:A29553)</f>
        <v>14736.108915269375</v>
      </c>
    </row>
    <row r="29554" spans="1:2" x14ac:dyDescent="0.55000000000000004">
      <c r="A29554">
        <v>0.85094821453094482</v>
      </c>
      <c r="B29554">
        <f>SUM(A1:A29554)</f>
        <v>14736.959863483906</v>
      </c>
    </row>
    <row r="29555" spans="1:2" x14ac:dyDescent="0.55000000000000004">
      <c r="A29555">
        <v>0.29125267267227173</v>
      </c>
      <c r="B29555">
        <f>SUM(A1:A29555)</f>
        <v>14737.251116156578</v>
      </c>
    </row>
    <row r="29556" spans="1:2" x14ac:dyDescent="0.55000000000000004">
      <c r="A29556">
        <v>0.41144037246704102</v>
      </c>
      <c r="B29556">
        <f>SUM(A1:A29556)</f>
        <v>14737.662556529045</v>
      </c>
    </row>
    <row r="29557" spans="1:2" x14ac:dyDescent="0.55000000000000004">
      <c r="A29557">
        <v>0.41507405042648315</v>
      </c>
      <c r="B29557">
        <f>SUM(A1:A29557)</f>
        <v>14738.077630579472</v>
      </c>
    </row>
    <row r="29558" spans="1:2" x14ac:dyDescent="0.55000000000000004">
      <c r="A29558">
        <v>0.24908268451690674</v>
      </c>
      <c r="B29558">
        <f>SUM(A1:A29558)</f>
        <v>14738.326713263988</v>
      </c>
    </row>
    <row r="29559" spans="1:2" x14ac:dyDescent="0.55000000000000004">
      <c r="A29559">
        <v>0.39982777833938599</v>
      </c>
      <c r="B29559">
        <f>SUM(A1:A29559)</f>
        <v>14738.726541042328</v>
      </c>
    </row>
    <row r="29560" spans="1:2" x14ac:dyDescent="0.55000000000000004">
      <c r="A29560">
        <v>0.42677950859069824</v>
      </c>
      <c r="B29560">
        <f>SUM(A1:A29560)</f>
        <v>14739.153320550919</v>
      </c>
    </row>
    <row r="29561" spans="1:2" x14ac:dyDescent="0.55000000000000004">
      <c r="A29561">
        <v>0.59586328268051147</v>
      </c>
      <c r="B29561">
        <f>SUM(A1:A29561)</f>
        <v>14739.749183833599</v>
      </c>
    </row>
    <row r="29562" spans="1:2" x14ac:dyDescent="0.55000000000000004">
      <c r="A29562">
        <v>0.27629506587982178</v>
      </c>
      <c r="B29562">
        <f>SUM(A1:A29562)</f>
        <v>14740.025478899479</v>
      </c>
    </row>
    <row r="29563" spans="1:2" x14ac:dyDescent="0.55000000000000004">
      <c r="A29563">
        <v>0.85945039987564087</v>
      </c>
      <c r="B29563">
        <f>SUM(A1:A29563)</f>
        <v>14740.884929299355</v>
      </c>
    </row>
    <row r="29564" spans="1:2" x14ac:dyDescent="0.55000000000000004">
      <c r="A29564">
        <v>0.67413234710693359</v>
      </c>
      <c r="B29564">
        <f>SUM(A1:A29564)</f>
        <v>14741.559061646461</v>
      </c>
    </row>
    <row r="29565" spans="1:2" x14ac:dyDescent="0.55000000000000004">
      <c r="A29565">
        <v>0.22514265775680542</v>
      </c>
      <c r="B29565">
        <f>SUM(A1:A29565)</f>
        <v>14741.784204304218</v>
      </c>
    </row>
    <row r="29566" spans="1:2" x14ac:dyDescent="0.55000000000000004">
      <c r="A29566">
        <v>0.52444326877593994</v>
      </c>
      <c r="B29566">
        <f>SUM(A1:A29566)</f>
        <v>14742.308647572994</v>
      </c>
    </row>
    <row r="29567" spans="1:2" x14ac:dyDescent="0.55000000000000004">
      <c r="A29567">
        <v>0.95704680681228638</v>
      </c>
      <c r="B29567">
        <f>SUM(A1:A29567)</f>
        <v>14743.265694379807</v>
      </c>
    </row>
    <row r="29568" spans="1:2" x14ac:dyDescent="0.55000000000000004">
      <c r="A29568">
        <v>0.10522007942199707</v>
      </c>
      <c r="B29568">
        <f>SUM(A1:A29568)</f>
        <v>14743.370914459229</v>
      </c>
    </row>
    <row r="29569" spans="1:2" x14ac:dyDescent="0.55000000000000004">
      <c r="A29569">
        <v>1.024860143661499E-2</v>
      </c>
      <c r="B29569">
        <f>SUM(A1:A29569)</f>
        <v>14743.381163060665</v>
      </c>
    </row>
    <row r="29570" spans="1:2" x14ac:dyDescent="0.55000000000000004">
      <c r="A29570">
        <v>0.18401801586151123</v>
      </c>
      <c r="B29570">
        <f>SUM(A1:A29570)</f>
        <v>14743.565181076527</v>
      </c>
    </row>
    <row r="29571" spans="1:2" x14ac:dyDescent="0.55000000000000004">
      <c r="A29571">
        <v>0.18364483118057251</v>
      </c>
      <c r="B29571">
        <f>SUM(A1:A29571)</f>
        <v>14743.748825907707</v>
      </c>
    </row>
    <row r="29572" spans="1:2" x14ac:dyDescent="0.55000000000000004">
      <c r="A29572">
        <v>5.9459209442138672E-2</v>
      </c>
      <c r="B29572">
        <f>SUM(A1:A29572)</f>
        <v>14743.808285117149</v>
      </c>
    </row>
    <row r="29573" spans="1:2" x14ac:dyDescent="0.55000000000000004">
      <c r="A29573">
        <v>0.49543160200119019</v>
      </c>
      <c r="B29573">
        <f>SUM(A1:A29573)</f>
        <v>14744.303716719151</v>
      </c>
    </row>
    <row r="29574" spans="1:2" x14ac:dyDescent="0.55000000000000004">
      <c r="A29574">
        <v>0.93476784229278564</v>
      </c>
      <c r="B29574">
        <f>SUM(A1:A29574)</f>
        <v>14745.238484561443</v>
      </c>
    </row>
    <row r="29575" spans="1:2" x14ac:dyDescent="0.55000000000000004">
      <c r="A29575">
        <v>0.56249886751174927</v>
      </c>
      <c r="B29575">
        <f>SUM(A1:A29575)</f>
        <v>14745.800983428955</v>
      </c>
    </row>
    <row r="29576" spans="1:2" x14ac:dyDescent="0.55000000000000004">
      <c r="A29576">
        <v>0.2795865535736084</v>
      </c>
      <c r="B29576">
        <f>SUM(A1:A29576)</f>
        <v>14746.080569982529</v>
      </c>
    </row>
    <row r="29577" spans="1:2" x14ac:dyDescent="0.55000000000000004">
      <c r="A29577">
        <v>1.4981210231781006E-2</v>
      </c>
      <c r="B29577">
        <f>SUM(A1:A29577)</f>
        <v>14746.09555119276</v>
      </c>
    </row>
    <row r="29578" spans="1:2" x14ac:dyDescent="0.55000000000000004">
      <c r="A29578">
        <v>8.6324095726013184E-2</v>
      </c>
      <c r="B29578">
        <f>SUM(A1:A29578)</f>
        <v>14746.181875288486</v>
      </c>
    </row>
    <row r="29579" spans="1:2" x14ac:dyDescent="0.55000000000000004">
      <c r="A29579">
        <v>0.22721487283706665</v>
      </c>
      <c r="B29579">
        <f>SUM(A1:A29579)</f>
        <v>14746.409090161324</v>
      </c>
    </row>
    <row r="29580" spans="1:2" x14ac:dyDescent="0.55000000000000004">
      <c r="A29580">
        <v>0.17728424072265625</v>
      </c>
      <c r="B29580">
        <f>SUM(A1:A29580)</f>
        <v>14746.586374402046</v>
      </c>
    </row>
    <row r="29581" spans="1:2" x14ac:dyDescent="0.55000000000000004">
      <c r="A29581">
        <v>0.89635103940963745</v>
      </c>
      <c r="B29581">
        <f>SUM(A1:A29581)</f>
        <v>14747.482725441456</v>
      </c>
    </row>
    <row r="29582" spans="1:2" x14ac:dyDescent="0.55000000000000004">
      <c r="A29582">
        <v>0.96882593631744385</v>
      </c>
      <c r="B29582">
        <f>SUM(A1:A29582)</f>
        <v>14748.451551377773</v>
      </c>
    </row>
    <row r="29583" spans="1:2" x14ac:dyDescent="0.55000000000000004">
      <c r="A29583">
        <v>0.24987536668777466</v>
      </c>
      <c r="B29583">
        <f>SUM(A1:A29583)</f>
        <v>14748.701426744461</v>
      </c>
    </row>
    <row r="29584" spans="1:2" x14ac:dyDescent="0.55000000000000004">
      <c r="A29584">
        <v>0.34880471229553223</v>
      </c>
      <c r="B29584">
        <f>SUM(A1:A29584)</f>
        <v>14749.050231456757</v>
      </c>
    </row>
    <row r="29585" spans="1:2" x14ac:dyDescent="0.55000000000000004">
      <c r="A29585">
        <v>0.91328376531600952</v>
      </c>
      <c r="B29585">
        <f>SUM(A1:A29585)</f>
        <v>14749.963515222073</v>
      </c>
    </row>
    <row r="29586" spans="1:2" x14ac:dyDescent="0.55000000000000004">
      <c r="A29586">
        <v>0.57354533672332764</v>
      </c>
      <c r="B29586">
        <f>SUM(A1:A29586)</f>
        <v>14750.537060558796</v>
      </c>
    </row>
    <row r="29587" spans="1:2" x14ac:dyDescent="0.55000000000000004">
      <c r="A29587">
        <v>0.71916443109512329</v>
      </c>
      <c r="B29587">
        <f>SUM(A1:A29587)</f>
        <v>14751.256224989891</v>
      </c>
    </row>
    <row r="29588" spans="1:2" x14ac:dyDescent="0.55000000000000004">
      <c r="A29588">
        <v>0.34059572219848633</v>
      </c>
      <c r="B29588">
        <f>SUM(A1:A29588)</f>
        <v>14751.59682071209</v>
      </c>
    </row>
    <row r="29589" spans="1:2" x14ac:dyDescent="0.55000000000000004">
      <c r="A29589">
        <v>0.98893612623214722</v>
      </c>
      <c r="B29589">
        <f>SUM(A1:A29589)</f>
        <v>14752.585756838322</v>
      </c>
    </row>
    <row r="29590" spans="1:2" x14ac:dyDescent="0.55000000000000004">
      <c r="A29590">
        <v>0.44351208209991455</v>
      </c>
      <c r="B29590">
        <f>SUM(A1:A29590)</f>
        <v>14753.029268920422</v>
      </c>
    </row>
    <row r="29591" spans="1:2" x14ac:dyDescent="0.55000000000000004">
      <c r="A29591">
        <v>6.8492710590362549E-2</v>
      </c>
      <c r="B29591">
        <f>SUM(A1:A29591)</f>
        <v>14753.097761631012</v>
      </c>
    </row>
    <row r="29592" spans="1:2" x14ac:dyDescent="0.55000000000000004">
      <c r="A29592">
        <v>0.66492533683776855</v>
      </c>
      <c r="B29592">
        <f>SUM(A1:A29592)</f>
        <v>14753.76268696785</v>
      </c>
    </row>
    <row r="29593" spans="1:2" x14ac:dyDescent="0.55000000000000004">
      <c r="A29593">
        <v>0.14900392293930054</v>
      </c>
      <c r="B29593">
        <f>SUM(A1:A29593)</f>
        <v>14753.911690890789</v>
      </c>
    </row>
    <row r="29594" spans="1:2" x14ac:dyDescent="0.55000000000000004">
      <c r="A29594">
        <v>0.81413877010345459</v>
      </c>
      <c r="B29594">
        <f>SUM(A1:A29594)</f>
        <v>14754.725829660892</v>
      </c>
    </row>
    <row r="29595" spans="1:2" x14ac:dyDescent="0.55000000000000004">
      <c r="A29595">
        <v>0.65412241220474243</v>
      </c>
      <c r="B29595">
        <f>SUM(A1:A29595)</f>
        <v>14755.379952073097</v>
      </c>
    </row>
    <row r="29596" spans="1:2" x14ac:dyDescent="0.55000000000000004">
      <c r="A29596">
        <v>6.5506935119628906E-2</v>
      </c>
      <c r="B29596">
        <f>SUM(A1:A29596)</f>
        <v>14755.445459008217</v>
      </c>
    </row>
    <row r="29597" spans="1:2" x14ac:dyDescent="0.55000000000000004">
      <c r="A29597">
        <v>0.72484701871871948</v>
      </c>
      <c r="B29597">
        <f>SUM(A1:A29597)</f>
        <v>14756.170306026936</v>
      </c>
    </row>
    <row r="29598" spans="1:2" x14ac:dyDescent="0.55000000000000004">
      <c r="A29598">
        <v>3.8458108901977539E-3</v>
      </c>
      <c r="B29598">
        <f>SUM(A1:A29598)</f>
        <v>14756.174151837826</v>
      </c>
    </row>
    <row r="29599" spans="1:2" x14ac:dyDescent="0.55000000000000004">
      <c r="A29599">
        <v>0.58329230546951294</v>
      </c>
      <c r="B29599">
        <f>SUM(A1:A29599)</f>
        <v>14756.757444143295</v>
      </c>
    </row>
    <row r="29600" spans="1:2" x14ac:dyDescent="0.55000000000000004">
      <c r="A29600">
        <v>3.3124208450317383E-2</v>
      </c>
      <c r="B29600">
        <f>SUM(A1:A29600)</f>
        <v>14756.790568351746</v>
      </c>
    </row>
    <row r="29601" spans="1:2" x14ac:dyDescent="0.55000000000000004">
      <c r="A29601">
        <v>0.80661433935165405</v>
      </c>
      <c r="B29601">
        <f>SUM(A1:A29601)</f>
        <v>14757.597182691097</v>
      </c>
    </row>
    <row r="29602" spans="1:2" x14ac:dyDescent="0.55000000000000004">
      <c r="A29602">
        <v>5.4686427116394043E-2</v>
      </c>
      <c r="B29602">
        <f>SUM(A1:A29602)</f>
        <v>14757.651869118214</v>
      </c>
    </row>
    <row r="29603" spans="1:2" x14ac:dyDescent="0.55000000000000004">
      <c r="A29603">
        <v>0.79234272241592407</v>
      </c>
      <c r="B29603">
        <f>SUM(A1:A29603)</f>
        <v>14758.44421184063</v>
      </c>
    </row>
    <row r="29604" spans="1:2" x14ac:dyDescent="0.55000000000000004">
      <c r="A29604">
        <v>0.57125616073608398</v>
      </c>
      <c r="B29604">
        <f>SUM(A1:A29604)</f>
        <v>14759.015468001366</v>
      </c>
    </row>
    <row r="29605" spans="1:2" x14ac:dyDescent="0.55000000000000004">
      <c r="A29605">
        <v>0.94636887311935425</v>
      </c>
      <c r="B29605">
        <f>SUM(A1:A29605)</f>
        <v>14759.961836874485</v>
      </c>
    </row>
    <row r="29606" spans="1:2" x14ac:dyDescent="0.55000000000000004">
      <c r="A29606">
        <v>0.62297165393829346</v>
      </c>
      <c r="B29606">
        <f>SUM(A1:A29606)</f>
        <v>14760.584808528423</v>
      </c>
    </row>
    <row r="29607" spans="1:2" x14ac:dyDescent="0.55000000000000004">
      <c r="A29607">
        <v>0.37484055757522583</v>
      </c>
      <c r="B29607">
        <f>SUM(A1:A29607)</f>
        <v>14760.959649085999</v>
      </c>
    </row>
    <row r="29608" spans="1:2" x14ac:dyDescent="0.55000000000000004">
      <c r="A29608">
        <v>0.21170210838317871</v>
      </c>
      <c r="B29608">
        <f>SUM(A1:A29608)</f>
        <v>14761.171351194382</v>
      </c>
    </row>
    <row r="29609" spans="1:2" x14ac:dyDescent="0.55000000000000004">
      <c r="A29609">
        <v>0.11121267080307007</v>
      </c>
      <c r="B29609">
        <f>SUM(A1:A29609)</f>
        <v>14761.282563865185</v>
      </c>
    </row>
    <row r="29610" spans="1:2" x14ac:dyDescent="0.55000000000000004">
      <c r="A29610">
        <v>0.119895339012146</v>
      </c>
      <c r="B29610">
        <f>SUM(A1:A29610)</f>
        <v>14761.402459204197</v>
      </c>
    </row>
    <row r="29611" spans="1:2" x14ac:dyDescent="0.55000000000000004">
      <c r="A29611">
        <v>0.15970426797866821</v>
      </c>
      <c r="B29611">
        <f>SUM(A1:A29611)</f>
        <v>14761.562163472176</v>
      </c>
    </row>
    <row r="29612" spans="1:2" x14ac:dyDescent="0.55000000000000004">
      <c r="A29612">
        <v>0.28020668029785156</v>
      </c>
      <c r="B29612">
        <f>SUM(A1:A29612)</f>
        <v>14761.842370152473</v>
      </c>
    </row>
    <row r="29613" spans="1:2" x14ac:dyDescent="0.55000000000000004">
      <c r="A29613">
        <v>0.88641184568405151</v>
      </c>
      <c r="B29613">
        <f>SUM(A1:A29613)</f>
        <v>14762.728781998158</v>
      </c>
    </row>
    <row r="29614" spans="1:2" x14ac:dyDescent="0.55000000000000004">
      <c r="A29614">
        <v>0.10215914249420166</v>
      </c>
      <c r="B29614">
        <f>SUM(A1:A29614)</f>
        <v>14762.830941140652</v>
      </c>
    </row>
    <row r="29615" spans="1:2" x14ac:dyDescent="0.55000000000000004">
      <c r="A29615">
        <v>0.53932887315750122</v>
      </c>
      <c r="B29615">
        <f>SUM(A1:A29615)</f>
        <v>14763.370270013809</v>
      </c>
    </row>
    <row r="29616" spans="1:2" x14ac:dyDescent="0.55000000000000004">
      <c r="A29616">
        <v>0.41208481788635254</v>
      </c>
      <c r="B29616">
        <f>SUM(A1:A29616)</f>
        <v>14763.782354831696</v>
      </c>
    </row>
    <row r="29617" spans="1:2" x14ac:dyDescent="0.55000000000000004">
      <c r="A29617">
        <v>0.92852157354354858</v>
      </c>
      <c r="B29617">
        <f>SUM(A1:A29617)</f>
        <v>14764.710876405239</v>
      </c>
    </row>
    <row r="29618" spans="1:2" x14ac:dyDescent="0.55000000000000004">
      <c r="A29618">
        <v>0.91259753704071045</v>
      </c>
      <c r="B29618">
        <f>SUM(A1:A29618)</f>
        <v>14765.62347394228</v>
      </c>
    </row>
    <row r="29619" spans="1:2" x14ac:dyDescent="0.55000000000000004">
      <c r="A29619">
        <v>0.54771095514297485</v>
      </c>
      <c r="B29619">
        <f>SUM(A1:A29619)</f>
        <v>14766.171184897423</v>
      </c>
    </row>
    <row r="29620" spans="1:2" x14ac:dyDescent="0.55000000000000004">
      <c r="A29620">
        <v>0.31784677505493164</v>
      </c>
      <c r="B29620">
        <f>SUM(A1:A29620)</f>
        <v>14766.489031672478</v>
      </c>
    </row>
    <row r="29621" spans="1:2" x14ac:dyDescent="0.55000000000000004">
      <c r="A29621">
        <v>0.66851109266281128</v>
      </c>
      <c r="B29621">
        <f>SUM(A1:A29621)</f>
        <v>14767.157542765141</v>
      </c>
    </row>
    <row r="29622" spans="1:2" x14ac:dyDescent="0.55000000000000004">
      <c r="A29622">
        <v>0.57080280780792236</v>
      </c>
      <c r="B29622">
        <f>SUM(A1:A29622)</f>
        <v>14767.728345572948</v>
      </c>
    </row>
    <row r="29623" spans="1:2" x14ac:dyDescent="0.55000000000000004">
      <c r="A29623">
        <v>0.18857365846633911</v>
      </c>
      <c r="B29623">
        <f>SUM(A1:A29623)</f>
        <v>14767.916919231415</v>
      </c>
    </row>
    <row r="29624" spans="1:2" x14ac:dyDescent="0.55000000000000004">
      <c r="A29624">
        <v>0.79882311820983887</v>
      </c>
      <c r="B29624">
        <f>SUM(A1:A29624)</f>
        <v>14768.715742349625</v>
      </c>
    </row>
    <row r="29625" spans="1:2" x14ac:dyDescent="0.55000000000000004">
      <c r="A29625">
        <v>0.2648887038230896</v>
      </c>
      <c r="B29625">
        <f>SUM(A1:A29625)</f>
        <v>14768.980631053448</v>
      </c>
    </row>
    <row r="29626" spans="1:2" x14ac:dyDescent="0.55000000000000004">
      <c r="A29626">
        <v>0.9137500524520874</v>
      </c>
      <c r="B29626">
        <f>SUM(A1:A29626)</f>
        <v>14769.8943811059</v>
      </c>
    </row>
    <row r="29627" spans="1:2" x14ac:dyDescent="0.55000000000000004">
      <c r="A29627">
        <v>1.3491690158843994E-2</v>
      </c>
      <c r="B29627">
        <f>SUM(A1:A29627)</f>
        <v>14769.907872796059</v>
      </c>
    </row>
    <row r="29628" spans="1:2" x14ac:dyDescent="0.55000000000000004">
      <c r="A29628">
        <v>1.2789726257324219E-2</v>
      </c>
      <c r="B29628">
        <f>SUM(A1:A29628)</f>
        <v>14769.920662522316</v>
      </c>
    </row>
    <row r="29629" spans="1:2" x14ac:dyDescent="0.55000000000000004">
      <c r="A29629">
        <v>0.80682677030563354</v>
      </c>
      <c r="B29629">
        <f>SUM(A1:A29629)</f>
        <v>14770.727489292622</v>
      </c>
    </row>
    <row r="29630" spans="1:2" x14ac:dyDescent="0.55000000000000004">
      <c r="A29630">
        <v>0.98642218112945557</v>
      </c>
      <c r="B29630">
        <f>SUM(A1:A29630)</f>
        <v>14771.713911473751</v>
      </c>
    </row>
    <row r="29631" spans="1:2" x14ac:dyDescent="0.55000000000000004">
      <c r="A29631">
        <v>0.9500163197517395</v>
      </c>
      <c r="B29631">
        <f>SUM(A1:A29631)</f>
        <v>14772.663927793503</v>
      </c>
    </row>
    <row r="29632" spans="1:2" x14ac:dyDescent="0.55000000000000004">
      <c r="A29632">
        <v>0.9895927906036377</v>
      </c>
      <c r="B29632">
        <f>SUM(A1:A29632)</f>
        <v>14773.653520584106</v>
      </c>
    </row>
    <row r="29633" spans="1:2" x14ac:dyDescent="0.55000000000000004">
      <c r="A29633">
        <v>0.76728671789169312</v>
      </c>
      <c r="B29633">
        <f>SUM(A1:A29633)</f>
        <v>14774.420807301998</v>
      </c>
    </row>
    <row r="29634" spans="1:2" x14ac:dyDescent="0.55000000000000004">
      <c r="A29634">
        <v>0.68243491649627686</v>
      </c>
      <c r="B29634">
        <f>SUM(A1:A29634)</f>
        <v>14775.103242218494</v>
      </c>
    </row>
    <row r="29635" spans="1:2" x14ac:dyDescent="0.55000000000000004">
      <c r="A29635">
        <v>0.37980037927627563</v>
      </c>
      <c r="B29635">
        <f>SUM(A1:A29635)</f>
        <v>14775.483042597771</v>
      </c>
    </row>
    <row r="29636" spans="1:2" x14ac:dyDescent="0.55000000000000004">
      <c r="A29636">
        <v>0.3967738151550293</v>
      </c>
      <c r="B29636">
        <f>SUM(A1:A29636)</f>
        <v>14775.879816412926</v>
      </c>
    </row>
    <row r="29637" spans="1:2" x14ac:dyDescent="0.55000000000000004">
      <c r="A29637">
        <v>0.70614403486251831</v>
      </c>
      <c r="B29637">
        <f>SUM(A1:A29637)</f>
        <v>14776.585960447788</v>
      </c>
    </row>
    <row r="29638" spans="1:2" x14ac:dyDescent="0.55000000000000004">
      <c r="A29638">
        <v>0.63466179370880127</v>
      </c>
      <c r="B29638">
        <f>SUM(A1:A29638)</f>
        <v>14777.220622241497</v>
      </c>
    </row>
    <row r="29639" spans="1:2" x14ac:dyDescent="0.55000000000000004">
      <c r="A29639">
        <v>0.46672326326370239</v>
      </c>
      <c r="B29639">
        <f>SUM(A1:A29639)</f>
        <v>14777.687345504761</v>
      </c>
    </row>
    <row r="29640" spans="1:2" x14ac:dyDescent="0.55000000000000004">
      <c r="A29640">
        <v>0.55519461631774902</v>
      </c>
      <c r="B29640">
        <f>SUM(A1:A29640)</f>
        <v>14778.242540121078</v>
      </c>
    </row>
    <row r="29641" spans="1:2" x14ac:dyDescent="0.55000000000000004">
      <c r="A29641">
        <v>0.22331327199935913</v>
      </c>
      <c r="B29641">
        <f>SUM(A1:A29641)</f>
        <v>14778.465853393078</v>
      </c>
    </row>
    <row r="29642" spans="1:2" x14ac:dyDescent="0.55000000000000004">
      <c r="A29642">
        <v>0.35585916042327881</v>
      </c>
      <c r="B29642">
        <f>SUM(A1:A29642)</f>
        <v>14778.821712553501</v>
      </c>
    </row>
    <row r="29643" spans="1:2" x14ac:dyDescent="0.55000000000000004">
      <c r="A29643">
        <v>0.73501592874526978</v>
      </c>
      <c r="B29643">
        <f>SUM(A1:A29643)</f>
        <v>14779.556728482246</v>
      </c>
    </row>
    <row r="29644" spans="1:2" x14ac:dyDescent="0.55000000000000004">
      <c r="A29644">
        <v>0.70466232299804688</v>
      </c>
      <c r="B29644">
        <f>SUM(A1:A29644)</f>
        <v>14780.261390805244</v>
      </c>
    </row>
    <row r="29645" spans="1:2" x14ac:dyDescent="0.55000000000000004">
      <c r="A29645">
        <v>0.16187304258346558</v>
      </c>
      <c r="B29645">
        <f>SUM(A1:A29645)</f>
        <v>14780.423263847828</v>
      </c>
    </row>
    <row r="29646" spans="1:2" x14ac:dyDescent="0.55000000000000004">
      <c r="A29646">
        <v>0.62929117679595947</v>
      </c>
      <c r="B29646">
        <f>SUM(A1:A29646)</f>
        <v>14781.052555024624</v>
      </c>
    </row>
    <row r="29647" spans="1:2" x14ac:dyDescent="0.55000000000000004">
      <c r="A29647">
        <v>0.89738589525222778</v>
      </c>
      <c r="B29647">
        <f>SUM(A1:A29647)</f>
        <v>14781.949940919876</v>
      </c>
    </row>
    <row r="29648" spans="1:2" x14ac:dyDescent="0.55000000000000004">
      <c r="A29648">
        <v>0.51955437660217285</v>
      </c>
      <c r="B29648">
        <f>SUM(A1:A29648)</f>
        <v>14782.469495296478</v>
      </c>
    </row>
    <row r="29649" spans="1:2" x14ac:dyDescent="0.55000000000000004">
      <c r="A29649">
        <v>6.1191022396087646E-2</v>
      </c>
      <c r="B29649">
        <f>SUM(A1:A29649)</f>
        <v>14782.530686318874</v>
      </c>
    </row>
    <row r="29650" spans="1:2" x14ac:dyDescent="0.55000000000000004">
      <c r="A29650">
        <v>0.14935481548309326</v>
      </c>
      <c r="B29650">
        <f>SUM(A1:A29650)</f>
        <v>14782.680041134357</v>
      </c>
    </row>
    <row r="29651" spans="1:2" x14ac:dyDescent="0.55000000000000004">
      <c r="A29651">
        <v>0.93314224481582642</v>
      </c>
      <c r="B29651">
        <f>SUM(A1:A29651)</f>
        <v>14783.613183379173</v>
      </c>
    </row>
    <row r="29652" spans="1:2" x14ac:dyDescent="0.55000000000000004">
      <c r="A29652">
        <v>0.87444353103637695</v>
      </c>
      <c r="B29652">
        <f>SUM(A1:A29652)</f>
        <v>14784.48762691021</v>
      </c>
    </row>
    <row r="29653" spans="1:2" x14ac:dyDescent="0.55000000000000004">
      <c r="A29653">
        <v>0.86004894971847534</v>
      </c>
      <c r="B29653">
        <f>SUM(A1:A29653)</f>
        <v>14785.347675859928</v>
      </c>
    </row>
    <row r="29654" spans="1:2" x14ac:dyDescent="0.55000000000000004">
      <c r="A29654">
        <v>0.41220486164093018</v>
      </c>
      <c r="B29654">
        <f>SUM(A1:A29654)</f>
        <v>14785.759880721569</v>
      </c>
    </row>
    <row r="29655" spans="1:2" x14ac:dyDescent="0.55000000000000004">
      <c r="A29655">
        <v>0.41632062196731567</v>
      </c>
      <c r="B29655">
        <f>SUM(A1:A29655)</f>
        <v>14786.176201343536</v>
      </c>
    </row>
    <row r="29656" spans="1:2" x14ac:dyDescent="0.55000000000000004">
      <c r="A29656">
        <v>0.85972285270690918</v>
      </c>
      <c r="B29656">
        <f>SUM(A1:A29656)</f>
        <v>14787.035924196243</v>
      </c>
    </row>
    <row r="29657" spans="1:2" x14ac:dyDescent="0.55000000000000004">
      <c r="A29657">
        <v>0.84976762533187866</v>
      </c>
      <c r="B29657">
        <f>SUM(A1:A29657)</f>
        <v>14787.885691821575</v>
      </c>
    </row>
    <row r="29658" spans="1:2" x14ac:dyDescent="0.55000000000000004">
      <c r="A29658">
        <v>0.85637891292572021</v>
      </c>
      <c r="B29658">
        <f>SUM(A1:A29658)</f>
        <v>14788.742070734501</v>
      </c>
    </row>
    <row r="29659" spans="1:2" x14ac:dyDescent="0.55000000000000004">
      <c r="A29659">
        <v>9.3808233737945557E-2</v>
      </c>
      <c r="B29659">
        <f>SUM(A1:A29659)</f>
        <v>14788.835878968239</v>
      </c>
    </row>
    <row r="29660" spans="1:2" x14ac:dyDescent="0.55000000000000004">
      <c r="A29660">
        <v>4.7230720520019531E-2</v>
      </c>
      <c r="B29660">
        <f>SUM(A1:A29660)</f>
        <v>14788.883109688759</v>
      </c>
    </row>
    <row r="29661" spans="1:2" x14ac:dyDescent="0.55000000000000004">
      <c r="A29661">
        <v>0.87733191251754761</v>
      </c>
      <c r="B29661">
        <f>SUM(A1:A29661)</f>
        <v>14789.760441601276</v>
      </c>
    </row>
    <row r="29662" spans="1:2" x14ac:dyDescent="0.55000000000000004">
      <c r="A29662">
        <v>0.25342237949371338</v>
      </c>
      <c r="B29662">
        <f>SUM(A1:A29662)</f>
        <v>14790.01386398077</v>
      </c>
    </row>
    <row r="29663" spans="1:2" x14ac:dyDescent="0.55000000000000004">
      <c r="A29663">
        <v>0.71346884965896606</v>
      </c>
      <c r="B29663">
        <f>SUM(A1:A29663)</f>
        <v>14790.727332830429</v>
      </c>
    </row>
    <row r="29664" spans="1:2" x14ac:dyDescent="0.55000000000000004">
      <c r="A29664">
        <v>5.8758258819580078E-3</v>
      </c>
      <c r="B29664">
        <f>SUM(A1:A29664)</f>
        <v>14790.733208656311</v>
      </c>
    </row>
    <row r="29665" spans="1:2" x14ac:dyDescent="0.55000000000000004">
      <c r="A29665">
        <v>0.79851573705673218</v>
      </c>
      <c r="B29665">
        <f>SUM(A1:A29665)</f>
        <v>14791.531724393368</v>
      </c>
    </row>
    <row r="29666" spans="1:2" x14ac:dyDescent="0.55000000000000004">
      <c r="A29666">
        <v>0.34851348400115967</v>
      </c>
      <c r="B29666">
        <f>SUM(A1:A29666)</f>
        <v>14791.880237877369</v>
      </c>
    </row>
    <row r="29667" spans="1:2" x14ac:dyDescent="0.55000000000000004">
      <c r="A29667">
        <v>0.1022678017616272</v>
      </c>
      <c r="B29667">
        <f>SUM(A1:A29667)</f>
        <v>14791.982505679131</v>
      </c>
    </row>
    <row r="29668" spans="1:2" x14ac:dyDescent="0.55000000000000004">
      <c r="A29668">
        <v>6.7262172698974609E-2</v>
      </c>
      <c r="B29668">
        <f>SUM(A1:A29668)</f>
        <v>14792.04976785183</v>
      </c>
    </row>
    <row r="29669" spans="1:2" x14ac:dyDescent="0.55000000000000004">
      <c r="A29669">
        <v>0.18100708723068237</v>
      </c>
      <c r="B29669">
        <f>SUM(A1:A29669)</f>
        <v>14792.23077493906</v>
      </c>
    </row>
    <row r="29670" spans="1:2" x14ac:dyDescent="0.55000000000000004">
      <c r="A29670">
        <v>0.75108826160430908</v>
      </c>
      <c r="B29670">
        <f>SUM(A1:A29670)</f>
        <v>14792.981863200665</v>
      </c>
    </row>
    <row r="29671" spans="1:2" x14ac:dyDescent="0.55000000000000004">
      <c r="A29671">
        <v>0.49439698457717896</v>
      </c>
      <c r="B29671">
        <f>SUM(A1:A29671)</f>
        <v>14793.476260185242</v>
      </c>
    </row>
    <row r="29672" spans="1:2" x14ac:dyDescent="0.55000000000000004">
      <c r="A29672">
        <v>0.34131407737731934</v>
      </c>
      <c r="B29672">
        <f>SUM(A1:A29672)</f>
        <v>14793.817574262619</v>
      </c>
    </row>
    <row r="29673" spans="1:2" x14ac:dyDescent="0.55000000000000004">
      <c r="A29673">
        <v>0.25753301382064819</v>
      </c>
      <c r="B29673">
        <f>SUM(A1:A29673)</f>
        <v>14794.07510727644</v>
      </c>
    </row>
    <row r="29674" spans="1:2" x14ac:dyDescent="0.55000000000000004">
      <c r="A29674">
        <v>7.5465559959411621E-2</v>
      </c>
      <c r="B29674">
        <f>SUM(A1:A29674)</f>
        <v>14794.150572836399</v>
      </c>
    </row>
    <row r="29675" spans="1:2" x14ac:dyDescent="0.55000000000000004">
      <c r="A29675">
        <v>0.10939985513687134</v>
      </c>
      <c r="B29675">
        <f>SUM(A1:A29675)</f>
        <v>14794.259972691536</v>
      </c>
    </row>
    <row r="29676" spans="1:2" x14ac:dyDescent="0.55000000000000004">
      <c r="A29676">
        <v>0.98190116882324219</v>
      </c>
      <c r="B29676">
        <f>SUM(A1:A29676)</f>
        <v>14795.241873860359</v>
      </c>
    </row>
    <row r="29677" spans="1:2" x14ac:dyDescent="0.55000000000000004">
      <c r="A29677">
        <v>0.12898463010787964</v>
      </c>
      <c r="B29677">
        <f>SUM(A1:A29677)</f>
        <v>14795.370858490467</v>
      </c>
    </row>
    <row r="29678" spans="1:2" x14ac:dyDescent="0.55000000000000004">
      <c r="A29678">
        <v>0.33147203922271729</v>
      </c>
      <c r="B29678">
        <f>SUM(A1:A29678)</f>
        <v>14795.70233052969</v>
      </c>
    </row>
    <row r="29679" spans="1:2" x14ac:dyDescent="0.55000000000000004">
      <c r="A29679">
        <v>0.98029643297195435</v>
      </c>
      <c r="B29679">
        <f>SUM(A1:A29679)</f>
        <v>14796.682626962662</v>
      </c>
    </row>
    <row r="29680" spans="1:2" x14ac:dyDescent="0.55000000000000004">
      <c r="A29680">
        <v>0.70246338844299316</v>
      </c>
      <c r="B29680">
        <f>SUM(A1:A29680)</f>
        <v>14797.385090351105</v>
      </c>
    </row>
    <row r="29681" spans="1:2" x14ac:dyDescent="0.55000000000000004">
      <c r="A29681">
        <v>0.21754211187362671</v>
      </c>
      <c r="B29681">
        <f>SUM(A1:A29681)</f>
        <v>14797.602632462978</v>
      </c>
    </row>
    <row r="29682" spans="1:2" x14ac:dyDescent="0.55000000000000004">
      <c r="A29682">
        <v>0.56506717205047607</v>
      </c>
      <c r="B29682">
        <f>SUM(A1:A29682)</f>
        <v>14798.167699635029</v>
      </c>
    </row>
    <row r="29683" spans="1:2" x14ac:dyDescent="0.55000000000000004">
      <c r="A29683">
        <v>3.1708300113677979E-2</v>
      </c>
      <c r="B29683">
        <f>SUM(A1:A29683)</f>
        <v>14798.199407935143</v>
      </c>
    </row>
    <row r="29684" spans="1:2" x14ac:dyDescent="0.55000000000000004">
      <c r="A29684">
        <v>0.54163599014282227</v>
      </c>
      <c r="B29684">
        <f>SUM(A1:A29684)</f>
        <v>14798.741043925285</v>
      </c>
    </row>
    <row r="29685" spans="1:2" x14ac:dyDescent="0.55000000000000004">
      <c r="A29685">
        <v>0.9697996973991394</v>
      </c>
      <c r="B29685">
        <f>SUM(A1:A29685)</f>
        <v>14799.710843622684</v>
      </c>
    </row>
    <row r="29686" spans="1:2" x14ac:dyDescent="0.55000000000000004">
      <c r="A29686">
        <v>0.74896824359893799</v>
      </c>
      <c r="B29686">
        <f>SUM(A1:A29686)</f>
        <v>14800.459811866283</v>
      </c>
    </row>
    <row r="29687" spans="1:2" x14ac:dyDescent="0.55000000000000004">
      <c r="A29687">
        <v>0.40798360109329224</v>
      </c>
      <c r="B29687">
        <f>SUM(A1:A29687)</f>
        <v>14800.867795467377</v>
      </c>
    </row>
    <row r="29688" spans="1:2" x14ac:dyDescent="0.55000000000000004">
      <c r="A29688">
        <v>0.87887454032897949</v>
      </c>
      <c r="B29688">
        <f>SUM(A1:A29688)</f>
        <v>14801.746670007706</v>
      </c>
    </row>
    <row r="29689" spans="1:2" x14ac:dyDescent="0.55000000000000004">
      <c r="A29689">
        <v>0.80989068746566772</v>
      </c>
      <c r="B29689">
        <f>SUM(A1:A29689)</f>
        <v>14802.556560695171</v>
      </c>
    </row>
    <row r="29690" spans="1:2" x14ac:dyDescent="0.55000000000000004">
      <c r="A29690">
        <v>0.92327535152435303</v>
      </c>
      <c r="B29690">
        <f>SUM(A1:A29690)</f>
        <v>14803.479836046696</v>
      </c>
    </row>
    <row r="29691" spans="1:2" x14ac:dyDescent="0.55000000000000004">
      <c r="A29691">
        <v>5.1322042942047119E-2</v>
      </c>
      <c r="B29691">
        <f>SUM(A1:A29691)</f>
        <v>14803.531158089638</v>
      </c>
    </row>
    <row r="29692" spans="1:2" x14ac:dyDescent="0.55000000000000004">
      <c r="A29692">
        <v>0.70007991790771484</v>
      </c>
      <c r="B29692">
        <f>SUM(A1:A29692)</f>
        <v>14804.231238007545</v>
      </c>
    </row>
    <row r="29693" spans="1:2" x14ac:dyDescent="0.55000000000000004">
      <c r="A29693">
        <v>0.34261244535446167</v>
      </c>
      <c r="B29693">
        <f>SUM(A1:A29693)</f>
        <v>14804.5738504529</v>
      </c>
    </row>
    <row r="29694" spans="1:2" x14ac:dyDescent="0.55000000000000004">
      <c r="A29694">
        <v>0.58609640598297119</v>
      </c>
      <c r="B29694">
        <f>SUM(A1:A29694)</f>
        <v>14805.159946858883</v>
      </c>
    </row>
    <row r="29695" spans="1:2" x14ac:dyDescent="0.55000000000000004">
      <c r="A29695">
        <v>0.52989989519119263</v>
      </c>
      <c r="B29695">
        <f>SUM(A1:A29695)</f>
        <v>14805.689846754074</v>
      </c>
    </row>
    <row r="29696" spans="1:2" x14ac:dyDescent="0.55000000000000004">
      <c r="A29696">
        <v>0.11322331428527832</v>
      </c>
      <c r="B29696">
        <f>SUM(A1:A29696)</f>
        <v>14805.803070068359</v>
      </c>
    </row>
    <row r="29697" spans="1:2" x14ac:dyDescent="0.55000000000000004">
      <c r="A29697">
        <v>0.80655139684677124</v>
      </c>
      <c r="B29697">
        <f>SUM(A1:A29697)</f>
        <v>14806.609621465206</v>
      </c>
    </row>
    <row r="29698" spans="1:2" x14ac:dyDescent="0.55000000000000004">
      <c r="A29698">
        <v>0.33417212963104248</v>
      </c>
      <c r="B29698">
        <f>SUM(A1:A29698)</f>
        <v>14806.943793594837</v>
      </c>
    </row>
    <row r="29699" spans="1:2" x14ac:dyDescent="0.55000000000000004">
      <c r="A29699">
        <v>0.11599498987197876</v>
      </c>
      <c r="B29699">
        <f>SUM(A1:A29699)</f>
        <v>14807.059788584709</v>
      </c>
    </row>
    <row r="29700" spans="1:2" x14ac:dyDescent="0.55000000000000004">
      <c r="A29700">
        <v>0.11397123336791992</v>
      </c>
      <c r="B29700">
        <f>SUM(A1:A29700)</f>
        <v>14807.173759818077</v>
      </c>
    </row>
    <row r="29701" spans="1:2" x14ac:dyDescent="0.55000000000000004">
      <c r="A29701">
        <v>0.77720803022384644</v>
      </c>
      <c r="B29701">
        <f>SUM(A1:A29701)</f>
        <v>14807.950967848301</v>
      </c>
    </row>
    <row r="29702" spans="1:2" x14ac:dyDescent="0.55000000000000004">
      <c r="A29702">
        <v>0.75350105762481689</v>
      </c>
      <c r="B29702">
        <f>SUM(A1:A29702)</f>
        <v>14808.704468905926</v>
      </c>
    </row>
    <row r="29703" spans="1:2" x14ac:dyDescent="0.55000000000000004">
      <c r="A29703">
        <v>0.11411172151565552</v>
      </c>
      <c r="B29703">
        <f>SUM(A1:A29703)</f>
        <v>14808.818580627441</v>
      </c>
    </row>
    <row r="29704" spans="1:2" x14ac:dyDescent="0.55000000000000004">
      <c r="A29704">
        <v>0.60131049156188965</v>
      </c>
      <c r="B29704">
        <f>SUM(A1:A29704)</f>
        <v>14809.419891119003</v>
      </c>
    </row>
    <row r="29705" spans="1:2" x14ac:dyDescent="0.55000000000000004">
      <c r="A29705">
        <v>0.12012189626693726</v>
      </c>
      <c r="B29705">
        <f>SUM(A1:A29705)</f>
        <v>14809.54001301527</v>
      </c>
    </row>
    <row r="29706" spans="1:2" x14ac:dyDescent="0.55000000000000004">
      <c r="A29706">
        <v>0.55996453762054443</v>
      </c>
      <c r="B29706">
        <f>SUM(A1:A29706)</f>
        <v>14810.099977552891</v>
      </c>
    </row>
    <row r="29707" spans="1:2" x14ac:dyDescent="0.55000000000000004">
      <c r="A29707">
        <v>0.4391060471534729</v>
      </c>
      <c r="B29707">
        <f>SUM(A1:A29707)</f>
        <v>14810.539083600044</v>
      </c>
    </row>
    <row r="29708" spans="1:2" x14ac:dyDescent="0.55000000000000004">
      <c r="A29708">
        <v>0.6431732177734375</v>
      </c>
      <c r="B29708">
        <f>SUM(A1:A29708)</f>
        <v>14811.182256817818</v>
      </c>
    </row>
    <row r="29709" spans="1:2" x14ac:dyDescent="0.55000000000000004">
      <c r="A29709">
        <v>0.1939966082572937</v>
      </c>
      <c r="B29709">
        <f>SUM(A1:A29709)</f>
        <v>14811.376253426075</v>
      </c>
    </row>
    <row r="29710" spans="1:2" x14ac:dyDescent="0.55000000000000004">
      <c r="A29710">
        <v>0.9899517297744751</v>
      </c>
      <c r="B29710">
        <f>SUM(A1:A29710)</f>
        <v>14812.366205155849</v>
      </c>
    </row>
    <row r="29711" spans="1:2" x14ac:dyDescent="0.55000000000000004">
      <c r="A29711">
        <v>0.44431048631668091</v>
      </c>
      <c r="B29711">
        <f>SUM(A1:A29711)</f>
        <v>14812.810515642166</v>
      </c>
    </row>
    <row r="29712" spans="1:2" x14ac:dyDescent="0.55000000000000004">
      <c r="A29712">
        <v>0.99206185340881348</v>
      </c>
      <c r="B29712">
        <f>SUM(A1:A29712)</f>
        <v>14813.802577495575</v>
      </c>
    </row>
    <row r="29713" spans="1:2" x14ac:dyDescent="0.55000000000000004">
      <c r="A29713">
        <v>0.30382484197616577</v>
      </c>
      <c r="B29713">
        <f>SUM(A1:A29713)</f>
        <v>14814.106402337551</v>
      </c>
    </row>
    <row r="29714" spans="1:2" x14ac:dyDescent="0.55000000000000004">
      <c r="A29714">
        <v>0.44098460674285889</v>
      </c>
      <c r="B29714">
        <f>SUM(A1:A29714)</f>
        <v>14814.547386944294</v>
      </c>
    </row>
    <row r="29715" spans="1:2" x14ac:dyDescent="0.55000000000000004">
      <c r="A29715">
        <v>0.99965912103652954</v>
      </c>
      <c r="B29715">
        <f>SUM(A1:A29715)</f>
        <v>14815.547046065331</v>
      </c>
    </row>
    <row r="29716" spans="1:2" x14ac:dyDescent="0.55000000000000004">
      <c r="A29716">
        <v>0.85067415237426758</v>
      </c>
      <c r="B29716">
        <f>SUM(A1:A29716)</f>
        <v>14816.397720217705</v>
      </c>
    </row>
    <row r="29717" spans="1:2" x14ac:dyDescent="0.55000000000000004">
      <c r="A29717">
        <v>0.40401333570480347</v>
      </c>
      <c r="B29717">
        <f>SUM(A1:A29717)</f>
        <v>14816.80173355341</v>
      </c>
    </row>
    <row r="29718" spans="1:2" x14ac:dyDescent="0.55000000000000004">
      <c r="A29718">
        <v>0.3623429536819458</v>
      </c>
      <c r="B29718">
        <f>SUM(A1:A29718)</f>
        <v>14817.164076507092</v>
      </c>
    </row>
    <row r="29719" spans="1:2" x14ac:dyDescent="0.55000000000000004">
      <c r="A29719">
        <v>0.8198125958442688</v>
      </c>
      <c r="B29719">
        <f>SUM(A1:A29719)</f>
        <v>14817.983889102936</v>
      </c>
    </row>
    <row r="29720" spans="1:2" x14ac:dyDescent="0.55000000000000004">
      <c r="A29720">
        <v>0.8875281810760498</v>
      </c>
      <c r="B29720">
        <f>SUM(A1:A29720)</f>
        <v>14818.871417284012</v>
      </c>
    </row>
    <row r="29721" spans="1:2" x14ac:dyDescent="0.55000000000000004">
      <c r="A29721">
        <v>5.1507890224456787E-2</v>
      </c>
      <c r="B29721">
        <f>SUM(A1:A29721)</f>
        <v>14818.922925174236</v>
      </c>
    </row>
    <row r="29722" spans="1:2" x14ac:dyDescent="0.55000000000000004">
      <c r="A29722">
        <v>0.39568936824798584</v>
      </c>
      <c r="B29722">
        <f>SUM(A1:A29722)</f>
        <v>14819.318614542484</v>
      </c>
    </row>
    <row r="29723" spans="1:2" x14ac:dyDescent="0.55000000000000004">
      <c r="A29723">
        <v>4.2283117771148682E-2</v>
      </c>
      <c r="B29723">
        <f>SUM(A1:A29723)</f>
        <v>14819.360897660255</v>
      </c>
    </row>
    <row r="29724" spans="1:2" x14ac:dyDescent="0.55000000000000004">
      <c r="A29724">
        <v>0.50258731842041016</v>
      </c>
      <c r="B29724">
        <f>SUM(A1:A29724)</f>
        <v>14819.863484978676</v>
      </c>
    </row>
    <row r="29725" spans="1:2" x14ac:dyDescent="0.55000000000000004">
      <c r="A29725">
        <v>0.60891836881637573</v>
      </c>
      <c r="B29725">
        <f>SUM(A1:A29725)</f>
        <v>14820.472403347492</v>
      </c>
    </row>
    <row r="29726" spans="1:2" x14ac:dyDescent="0.55000000000000004">
      <c r="A29726">
        <v>0.765694260597229</v>
      </c>
      <c r="B29726">
        <f>SUM(A1:A29726)</f>
        <v>14821.238097608089</v>
      </c>
    </row>
    <row r="29727" spans="1:2" x14ac:dyDescent="0.55000000000000004">
      <c r="A29727">
        <v>5.5559456348419189E-2</v>
      </c>
      <c r="B29727">
        <f>SUM(A1:A29727)</f>
        <v>14821.293657064438</v>
      </c>
    </row>
    <row r="29728" spans="1:2" x14ac:dyDescent="0.55000000000000004">
      <c r="A29728">
        <v>0.34288525581359863</v>
      </c>
      <c r="B29728">
        <f>SUM(A1:A29728)</f>
        <v>14821.636542320251</v>
      </c>
    </row>
    <row r="29729" spans="1:2" x14ac:dyDescent="0.55000000000000004">
      <c r="A29729">
        <v>0.6976436972618103</v>
      </c>
      <c r="B29729">
        <f>SUM(A1:A29729)</f>
        <v>14822.334186017513</v>
      </c>
    </row>
    <row r="29730" spans="1:2" x14ac:dyDescent="0.55000000000000004">
      <c r="A29730">
        <v>0.92066085338592529</v>
      </c>
      <c r="B29730">
        <f>SUM(A1:A29730)</f>
        <v>14823.254846870899</v>
      </c>
    </row>
    <row r="29731" spans="1:2" x14ac:dyDescent="0.55000000000000004">
      <c r="A29731">
        <v>0.57723194360733032</v>
      </c>
      <c r="B29731">
        <f>SUM(A1:A29731)</f>
        <v>14823.832078814507</v>
      </c>
    </row>
    <row r="29732" spans="1:2" x14ac:dyDescent="0.55000000000000004">
      <c r="A29732">
        <v>6.8150997161865234E-2</v>
      </c>
      <c r="B29732">
        <f>SUM(A1:A29732)</f>
        <v>14823.900229811668</v>
      </c>
    </row>
    <row r="29733" spans="1:2" x14ac:dyDescent="0.55000000000000004">
      <c r="A29733">
        <v>0.9009968638420105</v>
      </c>
      <c r="B29733">
        <f>SUM(A1:A29733)</f>
        <v>14824.80122667551</v>
      </c>
    </row>
    <row r="29734" spans="1:2" x14ac:dyDescent="0.55000000000000004">
      <c r="A29734">
        <v>0.42315018177032471</v>
      </c>
      <c r="B29734">
        <f>SUM(A1:A29734)</f>
        <v>14825.224376857281</v>
      </c>
    </row>
    <row r="29735" spans="1:2" x14ac:dyDescent="0.55000000000000004">
      <c r="A29735">
        <v>0.98211747407913208</v>
      </c>
      <c r="B29735">
        <f>SUM(A1:A29735)</f>
        <v>14826.20649433136</v>
      </c>
    </row>
    <row r="29736" spans="1:2" x14ac:dyDescent="0.55000000000000004">
      <c r="A29736">
        <v>0.36643385887145996</v>
      </c>
      <c r="B29736">
        <f>SUM(A1:A29736)</f>
        <v>14826.572928190231</v>
      </c>
    </row>
    <row r="29737" spans="1:2" x14ac:dyDescent="0.55000000000000004">
      <c r="A29737">
        <v>0.71732991933822632</v>
      </c>
      <c r="B29737">
        <f>SUM(A1:A29737)</f>
        <v>14827.29025810957</v>
      </c>
    </row>
    <row r="29738" spans="1:2" x14ac:dyDescent="0.55000000000000004">
      <c r="A29738">
        <v>9.0606093406677246E-2</v>
      </c>
      <c r="B29738">
        <f>SUM(A1:A29738)</f>
        <v>14827.380864202976</v>
      </c>
    </row>
    <row r="29739" spans="1:2" x14ac:dyDescent="0.55000000000000004">
      <c r="A29739">
        <v>0.88038450479507446</v>
      </c>
      <c r="B29739">
        <f>SUM(A1:A29739)</f>
        <v>14828.261248707771</v>
      </c>
    </row>
    <row r="29740" spans="1:2" x14ac:dyDescent="0.55000000000000004">
      <c r="A29740">
        <v>0.21972846984863281</v>
      </c>
      <c r="B29740">
        <f>SUM(A1:A29740)</f>
        <v>14828.48097717762</v>
      </c>
    </row>
    <row r="29741" spans="1:2" x14ac:dyDescent="0.55000000000000004">
      <c r="A29741">
        <v>0.76315897703170776</v>
      </c>
      <c r="B29741">
        <f>SUM(A1:A29741)</f>
        <v>14829.244136154652</v>
      </c>
    </row>
    <row r="29742" spans="1:2" x14ac:dyDescent="0.55000000000000004">
      <c r="A29742">
        <v>0.38598024845123291</v>
      </c>
      <c r="B29742">
        <f>SUM(A1:A29742)</f>
        <v>14829.630116403103</v>
      </c>
    </row>
    <row r="29743" spans="1:2" x14ac:dyDescent="0.55000000000000004">
      <c r="A29743">
        <v>0.94567805528640747</v>
      </c>
      <c r="B29743">
        <f>SUM(A1:A29743)</f>
        <v>14830.575794458389</v>
      </c>
    </row>
    <row r="29744" spans="1:2" x14ac:dyDescent="0.55000000000000004">
      <c r="A29744">
        <v>0.41959977149963379</v>
      </c>
      <c r="B29744">
        <f>SUM(A1:A29744)</f>
        <v>14830.995394229889</v>
      </c>
    </row>
    <row r="29745" spans="1:2" x14ac:dyDescent="0.55000000000000004">
      <c r="A29745">
        <v>0.22628921270370483</v>
      </c>
      <c r="B29745">
        <f>SUM(A1:A29745)</f>
        <v>14831.221683442593</v>
      </c>
    </row>
    <row r="29746" spans="1:2" x14ac:dyDescent="0.55000000000000004">
      <c r="A29746">
        <v>5.8357119560241699E-2</v>
      </c>
      <c r="B29746">
        <f>SUM(A1:A29746)</f>
        <v>14831.280040562153</v>
      </c>
    </row>
    <row r="29747" spans="1:2" x14ac:dyDescent="0.55000000000000004">
      <c r="A29747">
        <v>0.9932447075843811</v>
      </c>
      <c r="B29747">
        <f>SUM(A1:A29747)</f>
        <v>14832.273285269737</v>
      </c>
    </row>
    <row r="29748" spans="1:2" x14ac:dyDescent="0.55000000000000004">
      <c r="A29748">
        <v>0.33280801773071289</v>
      </c>
      <c r="B29748">
        <f>SUM(A1:A29748)</f>
        <v>14832.606093287468</v>
      </c>
    </row>
    <row r="29749" spans="1:2" x14ac:dyDescent="0.55000000000000004">
      <c r="A29749">
        <v>0.56893986463546753</v>
      </c>
      <c r="B29749">
        <f>SUM(A1:A29749)</f>
        <v>14833.175033152103</v>
      </c>
    </row>
    <row r="29750" spans="1:2" x14ac:dyDescent="0.55000000000000004">
      <c r="A29750">
        <v>3.3578991889953613E-2</v>
      </c>
      <c r="B29750">
        <f>SUM(A1:A29750)</f>
        <v>14833.208612143993</v>
      </c>
    </row>
    <row r="29751" spans="1:2" x14ac:dyDescent="0.55000000000000004">
      <c r="A29751">
        <v>0.30805760622024536</v>
      </c>
      <c r="B29751">
        <f>SUM(A1:A29751)</f>
        <v>14833.516669750214</v>
      </c>
    </row>
    <row r="29752" spans="1:2" x14ac:dyDescent="0.55000000000000004">
      <c r="A29752">
        <v>0.91693377494812012</v>
      </c>
      <c r="B29752">
        <f>SUM(A1:A29752)</f>
        <v>14834.433603525162</v>
      </c>
    </row>
    <row r="29753" spans="1:2" x14ac:dyDescent="0.55000000000000004">
      <c r="A29753">
        <v>0.48086923360824585</v>
      </c>
      <c r="B29753">
        <f>SUM(A1:A29753)</f>
        <v>14834.91447275877</v>
      </c>
    </row>
    <row r="29754" spans="1:2" x14ac:dyDescent="0.55000000000000004">
      <c r="A29754">
        <v>0.55487096309661865</v>
      </c>
      <c r="B29754">
        <f>SUM(A1:A29754)</f>
        <v>14835.469343721867</v>
      </c>
    </row>
    <row r="29755" spans="1:2" x14ac:dyDescent="0.55000000000000004">
      <c r="A29755">
        <v>0.22294145822525024</v>
      </c>
      <c r="B29755">
        <f>SUM(A1:A29755)</f>
        <v>14835.692285180092</v>
      </c>
    </row>
    <row r="29756" spans="1:2" x14ac:dyDescent="0.55000000000000004">
      <c r="A29756">
        <v>0.98600292205810547</v>
      </c>
      <c r="B29756">
        <f>SUM(A1:A29756)</f>
        <v>14836.67828810215</v>
      </c>
    </row>
    <row r="29757" spans="1:2" x14ac:dyDescent="0.55000000000000004">
      <c r="A29757">
        <v>8.2499682903289795E-2</v>
      </c>
      <c r="B29757">
        <f>SUM(A1:A29757)</f>
        <v>14836.760787785053</v>
      </c>
    </row>
    <row r="29758" spans="1:2" x14ac:dyDescent="0.55000000000000004">
      <c r="A29758">
        <v>0.57346594333648682</v>
      </c>
      <c r="B29758">
        <f>SUM(A1:A29758)</f>
        <v>14837.33425372839</v>
      </c>
    </row>
    <row r="29759" spans="1:2" x14ac:dyDescent="0.55000000000000004">
      <c r="A29759">
        <v>0.94669753313064575</v>
      </c>
      <c r="B29759">
        <f>SUM(A1:A29759)</f>
        <v>14838.28095126152</v>
      </c>
    </row>
    <row r="29760" spans="1:2" x14ac:dyDescent="0.55000000000000004">
      <c r="A29760">
        <v>0.72611165046691895</v>
      </c>
      <c r="B29760">
        <f>SUM(A1:A29760)</f>
        <v>14839.007062911987</v>
      </c>
    </row>
    <row r="29761" spans="1:2" x14ac:dyDescent="0.55000000000000004">
      <c r="A29761">
        <v>0.37804263830184937</v>
      </c>
      <c r="B29761">
        <f>SUM(A1:A29761)</f>
        <v>14839.385105550289</v>
      </c>
    </row>
    <row r="29762" spans="1:2" x14ac:dyDescent="0.55000000000000004">
      <c r="A29762">
        <v>0.38922965526580811</v>
      </c>
      <c r="B29762">
        <f>SUM(A1:A29762)</f>
        <v>14839.774335205555</v>
      </c>
    </row>
    <row r="29763" spans="1:2" x14ac:dyDescent="0.55000000000000004">
      <c r="A29763">
        <v>0.64222866296768188</v>
      </c>
      <c r="B29763">
        <f>SUM(A1:A29763)</f>
        <v>14840.416563868523</v>
      </c>
    </row>
    <row r="29764" spans="1:2" x14ac:dyDescent="0.55000000000000004">
      <c r="A29764">
        <v>0.46105146408081055</v>
      </c>
      <c r="B29764">
        <f>SUM(A1:A29764)</f>
        <v>14840.877615332603</v>
      </c>
    </row>
    <row r="29765" spans="1:2" x14ac:dyDescent="0.55000000000000004">
      <c r="A29765">
        <v>0.95862358808517456</v>
      </c>
      <c r="B29765">
        <f>SUM(A1:A29765)</f>
        <v>14841.836238920689</v>
      </c>
    </row>
    <row r="29766" spans="1:2" x14ac:dyDescent="0.55000000000000004">
      <c r="A29766">
        <v>0.54128563404083252</v>
      </c>
      <c r="B29766">
        <f>SUM(A1:A29766)</f>
        <v>14842.377524554729</v>
      </c>
    </row>
    <row r="29767" spans="1:2" x14ac:dyDescent="0.55000000000000004">
      <c r="A29767">
        <v>0.75466424226760864</v>
      </c>
      <c r="B29767">
        <f>SUM(A1:A29767)</f>
        <v>14843.132188796997</v>
      </c>
    </row>
    <row r="29768" spans="1:2" x14ac:dyDescent="0.55000000000000004">
      <c r="A29768">
        <v>0.66793417930603027</v>
      </c>
      <c r="B29768">
        <f>SUM(A1:A29768)</f>
        <v>14843.800122976303</v>
      </c>
    </row>
    <row r="29769" spans="1:2" x14ac:dyDescent="0.55000000000000004">
      <c r="A29769">
        <v>0.95540708303451538</v>
      </c>
      <c r="B29769">
        <f>SUM(A1:A29769)</f>
        <v>14844.755530059338</v>
      </c>
    </row>
    <row r="29770" spans="1:2" x14ac:dyDescent="0.55000000000000004">
      <c r="A29770">
        <v>0.94864022731781006</v>
      </c>
      <c r="B29770">
        <f>SUM(A1:A29770)</f>
        <v>14845.704170286655</v>
      </c>
    </row>
    <row r="29771" spans="1:2" x14ac:dyDescent="0.55000000000000004">
      <c r="A29771">
        <v>0.58948522806167603</v>
      </c>
      <c r="B29771">
        <f>SUM(A1:A29771)</f>
        <v>14846.293655514717</v>
      </c>
    </row>
    <row r="29772" spans="1:2" x14ac:dyDescent="0.55000000000000004">
      <c r="A29772">
        <v>0.24281692504882813</v>
      </c>
      <c r="B29772">
        <f>SUM(A1:A29772)</f>
        <v>14846.536472439766</v>
      </c>
    </row>
    <row r="29773" spans="1:2" x14ac:dyDescent="0.55000000000000004">
      <c r="A29773">
        <v>0.24272173643112183</v>
      </c>
      <c r="B29773">
        <f>SUM(A1:A29773)</f>
        <v>14846.779194176197</v>
      </c>
    </row>
    <row r="29774" spans="1:2" x14ac:dyDescent="0.55000000000000004">
      <c r="A29774">
        <v>0.30080759525299072</v>
      </c>
      <c r="B29774">
        <f>SUM(A1:A29774)</f>
        <v>14847.08000177145</v>
      </c>
    </row>
    <row r="29775" spans="1:2" x14ac:dyDescent="0.55000000000000004">
      <c r="A29775">
        <v>0.14064913988113403</v>
      </c>
      <c r="B29775">
        <f>SUM(A1:A29775)</f>
        <v>14847.220650911331</v>
      </c>
    </row>
    <row r="29776" spans="1:2" x14ac:dyDescent="0.55000000000000004">
      <c r="A29776">
        <v>1.6327142715454102E-2</v>
      </c>
      <c r="B29776">
        <f>SUM(A1:A29776)</f>
        <v>14847.236978054047</v>
      </c>
    </row>
    <row r="29777" spans="1:2" x14ac:dyDescent="0.55000000000000004">
      <c r="A29777">
        <v>0.8911852240562439</v>
      </c>
      <c r="B29777">
        <f>SUM(A1:A29777)</f>
        <v>14848.128163278103</v>
      </c>
    </row>
    <row r="29778" spans="1:2" x14ac:dyDescent="0.55000000000000004">
      <c r="A29778">
        <v>0.69843471050262451</v>
      </c>
      <c r="B29778">
        <f>SUM(A1:A29778)</f>
        <v>14848.826597988605</v>
      </c>
    </row>
    <row r="29779" spans="1:2" x14ac:dyDescent="0.55000000000000004">
      <c r="A29779">
        <v>0.16871505975723267</v>
      </c>
      <c r="B29779">
        <f>SUM(A1:A29779)</f>
        <v>14848.995313048363</v>
      </c>
    </row>
    <row r="29780" spans="1:2" x14ac:dyDescent="0.55000000000000004">
      <c r="A29780">
        <v>0.5192875862121582</v>
      </c>
      <c r="B29780">
        <f>SUM(A1:A29780)</f>
        <v>14849.514600634575</v>
      </c>
    </row>
    <row r="29781" spans="1:2" x14ac:dyDescent="0.55000000000000004">
      <c r="A29781">
        <v>0.87082928419113159</v>
      </c>
      <c r="B29781">
        <f>SUM(A1:A29781)</f>
        <v>14850.385429918766</v>
      </c>
    </row>
    <row r="29782" spans="1:2" x14ac:dyDescent="0.55000000000000004">
      <c r="A29782">
        <v>0.54392635822296143</v>
      </c>
      <c r="B29782">
        <f>SUM(A1:A29782)</f>
        <v>14850.929356276989</v>
      </c>
    </row>
    <row r="29783" spans="1:2" x14ac:dyDescent="0.55000000000000004">
      <c r="A29783">
        <v>0.52896863222122192</v>
      </c>
      <c r="B29783">
        <f>SUM(A1:A29783)</f>
        <v>14851.45832490921</v>
      </c>
    </row>
    <row r="29784" spans="1:2" x14ac:dyDescent="0.55000000000000004">
      <c r="A29784">
        <v>0.99834132194519043</v>
      </c>
      <c r="B29784">
        <f>SUM(A1:A29784)</f>
        <v>14852.456666231155</v>
      </c>
    </row>
    <row r="29785" spans="1:2" x14ac:dyDescent="0.55000000000000004">
      <c r="A29785">
        <v>4.2247176170349121E-3</v>
      </c>
      <c r="B29785">
        <f>SUM(A1:A29785)</f>
        <v>14852.460890948772</v>
      </c>
    </row>
    <row r="29786" spans="1:2" x14ac:dyDescent="0.55000000000000004">
      <c r="A29786">
        <v>0.68207013607025146</v>
      </c>
      <c r="B29786">
        <f>SUM(A1:A29786)</f>
        <v>14853.142961084843</v>
      </c>
    </row>
    <row r="29787" spans="1:2" x14ac:dyDescent="0.55000000000000004">
      <c r="A29787">
        <v>0.74954706430435181</v>
      </c>
      <c r="B29787">
        <f>SUM(A1:A29787)</f>
        <v>14853.892508149147</v>
      </c>
    </row>
    <row r="29788" spans="1:2" x14ac:dyDescent="0.55000000000000004">
      <c r="A29788">
        <v>0.68157672882080078</v>
      </c>
      <c r="B29788">
        <f>SUM(A1:A29788)</f>
        <v>14854.574084877968</v>
      </c>
    </row>
    <row r="29789" spans="1:2" x14ac:dyDescent="0.55000000000000004">
      <c r="A29789">
        <v>0.16960638761520386</v>
      </c>
      <c r="B29789">
        <f>SUM(A1:A29789)</f>
        <v>14854.743691265583</v>
      </c>
    </row>
    <row r="29790" spans="1:2" x14ac:dyDescent="0.55000000000000004">
      <c r="A29790">
        <v>0.79066145420074463</v>
      </c>
      <c r="B29790">
        <f>SUM(A1:A29790)</f>
        <v>14855.534352719784</v>
      </c>
    </row>
    <row r="29791" spans="1:2" x14ac:dyDescent="0.55000000000000004">
      <c r="A29791">
        <v>0.85956412553787231</v>
      </c>
      <c r="B29791">
        <f>SUM(A1:A29791)</f>
        <v>14856.393916845322</v>
      </c>
    </row>
    <row r="29792" spans="1:2" x14ac:dyDescent="0.55000000000000004">
      <c r="A29792">
        <v>0.29415249824523926</v>
      </c>
      <c r="B29792">
        <f>SUM(A1:A29792)</f>
        <v>14856.688069343567</v>
      </c>
    </row>
    <row r="29793" spans="1:2" x14ac:dyDescent="0.55000000000000004">
      <c r="A29793">
        <v>0.75399821996688843</v>
      </c>
      <c r="B29793">
        <f>SUM(A1:A29793)</f>
        <v>14857.442067563534</v>
      </c>
    </row>
    <row r="29794" spans="1:2" x14ac:dyDescent="0.55000000000000004">
      <c r="A29794">
        <v>2.1128535270690918E-2</v>
      </c>
      <c r="B29794">
        <f>SUM(A1:A29794)</f>
        <v>14857.463196098804</v>
      </c>
    </row>
    <row r="29795" spans="1:2" x14ac:dyDescent="0.55000000000000004">
      <c r="A29795">
        <v>0.46723514795303345</v>
      </c>
      <c r="B29795">
        <f>SUM(A1:A29795)</f>
        <v>14857.930431246758</v>
      </c>
    </row>
    <row r="29796" spans="1:2" x14ac:dyDescent="0.55000000000000004">
      <c r="A29796">
        <v>0.82392263412475586</v>
      </c>
      <c r="B29796">
        <f>SUM(A1:A29796)</f>
        <v>14858.754353880882</v>
      </c>
    </row>
    <row r="29797" spans="1:2" x14ac:dyDescent="0.55000000000000004">
      <c r="A29797">
        <v>0.35633820295333862</v>
      </c>
      <c r="B29797">
        <f>SUM(A1:A29797)</f>
        <v>14859.110692083836</v>
      </c>
    </row>
    <row r="29798" spans="1:2" x14ac:dyDescent="0.55000000000000004">
      <c r="A29798">
        <v>0.88915741443634033</v>
      </c>
      <c r="B29798">
        <f>SUM(A1:A29798)</f>
        <v>14859.999849498272</v>
      </c>
    </row>
    <row r="29799" spans="1:2" x14ac:dyDescent="0.55000000000000004">
      <c r="A29799">
        <v>8.8002026081085205E-2</v>
      </c>
      <c r="B29799">
        <f>SUM(A1:A29799)</f>
        <v>14860.087851524353</v>
      </c>
    </row>
    <row r="29800" spans="1:2" x14ac:dyDescent="0.55000000000000004">
      <c r="A29800">
        <v>0.53706145286560059</v>
      </c>
      <c r="B29800">
        <f>SUM(A1:A29800)</f>
        <v>14860.624912977219</v>
      </c>
    </row>
    <row r="29801" spans="1:2" x14ac:dyDescent="0.55000000000000004">
      <c r="A29801">
        <v>0.74060338735580444</v>
      </c>
      <c r="B29801">
        <f>SUM(A1:A29801)</f>
        <v>14861.365516364574</v>
      </c>
    </row>
    <row r="29802" spans="1:2" x14ac:dyDescent="0.55000000000000004">
      <c r="A29802">
        <v>0.41531693935394287</v>
      </c>
      <c r="B29802">
        <f>SUM(A1:A29802)</f>
        <v>14861.780833303928</v>
      </c>
    </row>
    <row r="29803" spans="1:2" x14ac:dyDescent="0.55000000000000004">
      <c r="A29803">
        <v>0.72265821695327759</v>
      </c>
      <c r="B29803">
        <f>SUM(A1:A29803)</f>
        <v>14862.503491520882</v>
      </c>
    </row>
    <row r="29804" spans="1:2" x14ac:dyDescent="0.55000000000000004">
      <c r="A29804">
        <v>0.24368858337402344</v>
      </c>
      <c r="B29804">
        <f>SUM(A1:A29804)</f>
        <v>14862.747180104256</v>
      </c>
    </row>
    <row r="29805" spans="1:2" x14ac:dyDescent="0.55000000000000004">
      <c r="A29805">
        <v>3.8934886455535889E-2</v>
      </c>
      <c r="B29805">
        <f>SUM(A1:A29805)</f>
        <v>14862.786114990711</v>
      </c>
    </row>
    <row r="29806" spans="1:2" x14ac:dyDescent="0.55000000000000004">
      <c r="A29806">
        <v>0.51568377017974854</v>
      </c>
      <c r="B29806">
        <f>SUM(A1:A29806)</f>
        <v>14863.301798760891</v>
      </c>
    </row>
    <row r="29807" spans="1:2" x14ac:dyDescent="0.55000000000000004">
      <c r="A29807">
        <v>0.6854737401008606</v>
      </c>
      <c r="B29807">
        <f>SUM(A1:A29807)</f>
        <v>14863.987272500992</v>
      </c>
    </row>
    <row r="29808" spans="1:2" x14ac:dyDescent="0.55000000000000004">
      <c r="A29808">
        <v>0.81349396705627441</v>
      </c>
      <c r="B29808">
        <f>SUM(A1:A29808)</f>
        <v>14864.800766468048</v>
      </c>
    </row>
    <row r="29809" spans="1:2" x14ac:dyDescent="0.55000000000000004">
      <c r="A29809">
        <v>0.20476287603378296</v>
      </c>
      <c r="B29809">
        <f>SUM(A1:A29809)</f>
        <v>14865.005529344082</v>
      </c>
    </row>
    <row r="29810" spans="1:2" x14ac:dyDescent="0.55000000000000004">
      <c r="A29810">
        <v>0.64246737957000732</v>
      </c>
      <c r="B29810">
        <f>SUM(A1:A29810)</f>
        <v>14865.647996723652</v>
      </c>
    </row>
    <row r="29811" spans="1:2" x14ac:dyDescent="0.55000000000000004">
      <c r="A29811">
        <v>0.68232017755508423</v>
      </c>
      <c r="B29811">
        <f>SUM(A1:A29811)</f>
        <v>14866.330316901207</v>
      </c>
    </row>
    <row r="29812" spans="1:2" x14ac:dyDescent="0.55000000000000004">
      <c r="A29812">
        <v>0.94136285781860352</v>
      </c>
      <c r="B29812">
        <f>SUM(A1:A29812)</f>
        <v>14867.271679759026</v>
      </c>
    </row>
    <row r="29813" spans="1:2" x14ac:dyDescent="0.55000000000000004">
      <c r="A29813">
        <v>0.71593159437179565</v>
      </c>
      <c r="B29813">
        <f>SUM(A1:A29813)</f>
        <v>14867.987611353397</v>
      </c>
    </row>
    <row r="29814" spans="1:2" x14ac:dyDescent="0.55000000000000004">
      <c r="A29814">
        <v>0.67463505268096924</v>
      </c>
      <c r="B29814">
        <f>SUM(A1:A29814)</f>
        <v>14868.662246406078</v>
      </c>
    </row>
    <row r="29815" spans="1:2" x14ac:dyDescent="0.55000000000000004">
      <c r="A29815">
        <v>0.13879567384719849</v>
      </c>
      <c r="B29815">
        <f>SUM(A1:A29815)</f>
        <v>14868.801042079926</v>
      </c>
    </row>
    <row r="29816" spans="1:2" x14ac:dyDescent="0.55000000000000004">
      <c r="A29816">
        <v>0.16300082206726074</v>
      </c>
      <c r="B29816">
        <f>SUM(A1:A29816)</f>
        <v>14868.964042901993</v>
      </c>
    </row>
    <row r="29817" spans="1:2" x14ac:dyDescent="0.55000000000000004">
      <c r="A29817">
        <v>0.52782434225082397</v>
      </c>
      <c r="B29817">
        <f>SUM(A1:A29817)</f>
        <v>14869.491867244244</v>
      </c>
    </row>
    <row r="29818" spans="1:2" x14ac:dyDescent="0.55000000000000004">
      <c r="A29818">
        <v>5.8536887168884277E-2</v>
      </c>
      <c r="B29818">
        <f>SUM(A1:A29818)</f>
        <v>14869.550404131413</v>
      </c>
    </row>
    <row r="29819" spans="1:2" x14ac:dyDescent="0.55000000000000004">
      <c r="A29819">
        <v>0.77834993600845337</v>
      </c>
      <c r="B29819">
        <f>SUM(A1:A29819)</f>
        <v>14870.328754067421</v>
      </c>
    </row>
    <row r="29820" spans="1:2" x14ac:dyDescent="0.55000000000000004">
      <c r="A29820">
        <v>0.12055873870849609</v>
      </c>
      <c r="B29820">
        <f>SUM(A1:A29820)</f>
        <v>14870.449312806129</v>
      </c>
    </row>
    <row r="29821" spans="1:2" x14ac:dyDescent="0.55000000000000004">
      <c r="A29821">
        <v>0.27648848295211792</v>
      </c>
      <c r="B29821">
        <f>SUM(A1:A29821)</f>
        <v>14870.725801289082</v>
      </c>
    </row>
    <row r="29822" spans="1:2" x14ac:dyDescent="0.55000000000000004">
      <c r="A29822">
        <v>0.19853079319000244</v>
      </c>
      <c r="B29822">
        <f>SUM(A1:A29822)</f>
        <v>14870.924332082272</v>
      </c>
    </row>
    <row r="29823" spans="1:2" x14ac:dyDescent="0.55000000000000004">
      <c r="A29823">
        <v>0.45040923357009888</v>
      </c>
      <c r="B29823">
        <f>SUM(A1:A29823)</f>
        <v>14871.374741315842</v>
      </c>
    </row>
    <row r="29824" spans="1:2" x14ac:dyDescent="0.55000000000000004">
      <c r="A29824">
        <v>7.825779914855957E-2</v>
      </c>
      <c r="B29824">
        <f>SUM(A1:A29824)</f>
        <v>14871.45299911499</v>
      </c>
    </row>
    <row r="29825" spans="1:2" x14ac:dyDescent="0.55000000000000004">
      <c r="A29825">
        <v>0.73176044225692749</v>
      </c>
      <c r="B29825">
        <f>SUM(A1:A29825)</f>
        <v>14872.184759557247</v>
      </c>
    </row>
    <row r="29826" spans="1:2" x14ac:dyDescent="0.55000000000000004">
      <c r="A29826">
        <v>9.760749340057373E-2</v>
      </c>
      <c r="B29826">
        <f>SUM(A1:A29826)</f>
        <v>14872.282367050648</v>
      </c>
    </row>
    <row r="29827" spans="1:2" x14ac:dyDescent="0.55000000000000004">
      <c r="A29827">
        <v>0.20850139856338501</v>
      </c>
      <c r="B29827">
        <f>SUM(A1:A29827)</f>
        <v>14872.490868449211</v>
      </c>
    </row>
    <row r="29828" spans="1:2" x14ac:dyDescent="0.55000000000000004">
      <c r="A29828">
        <v>0.68801450729370117</v>
      </c>
      <c r="B29828">
        <f>SUM(A1:A29828)</f>
        <v>14873.178882956505</v>
      </c>
    </row>
    <row r="29829" spans="1:2" x14ac:dyDescent="0.55000000000000004">
      <c r="A29829">
        <v>0.50039070844650269</v>
      </c>
      <c r="B29829">
        <f>SUM(A1:A29829)</f>
        <v>14873.679273664951</v>
      </c>
    </row>
    <row r="29830" spans="1:2" x14ac:dyDescent="0.55000000000000004">
      <c r="A29830">
        <v>0.24801552295684814</v>
      </c>
      <c r="B29830">
        <f>SUM(A1:A29830)</f>
        <v>14873.927289187908</v>
      </c>
    </row>
    <row r="29831" spans="1:2" x14ac:dyDescent="0.55000000000000004">
      <c r="A29831">
        <v>0.63838082551956177</v>
      </c>
      <c r="B29831">
        <f>SUM(A1:A29831)</f>
        <v>14874.565670013428</v>
      </c>
    </row>
    <row r="29832" spans="1:2" x14ac:dyDescent="0.55000000000000004">
      <c r="A29832">
        <v>5.0656795501708984E-3</v>
      </c>
      <c r="B29832">
        <f>SUM(A1:A29832)</f>
        <v>14874.570735692978</v>
      </c>
    </row>
    <row r="29833" spans="1:2" x14ac:dyDescent="0.55000000000000004">
      <c r="A29833">
        <v>0.97916883230209351</v>
      </c>
      <c r="B29833">
        <f>SUM(A1:A29833)</f>
        <v>14875.54990452528</v>
      </c>
    </row>
    <row r="29834" spans="1:2" x14ac:dyDescent="0.55000000000000004">
      <c r="A29834">
        <v>0.77188622951507568</v>
      </c>
      <c r="B29834">
        <f>SUM(A1:A29834)</f>
        <v>14876.321790754795</v>
      </c>
    </row>
    <row r="29835" spans="1:2" x14ac:dyDescent="0.55000000000000004">
      <c r="A29835">
        <v>0.43615347146987915</v>
      </c>
      <c r="B29835">
        <f>SUM(A1:A29835)</f>
        <v>14876.757944226265</v>
      </c>
    </row>
    <row r="29836" spans="1:2" x14ac:dyDescent="0.55000000000000004">
      <c r="A29836">
        <v>0.75359344482421875</v>
      </c>
      <c r="B29836">
        <f>SUM(A1:A29836)</f>
        <v>14877.511537671089</v>
      </c>
    </row>
    <row r="29837" spans="1:2" x14ac:dyDescent="0.55000000000000004">
      <c r="A29837">
        <v>0.55804842710494995</v>
      </c>
      <c r="B29837">
        <f>SUM(A1:A29837)</f>
        <v>14878.069586098194</v>
      </c>
    </row>
    <row r="29838" spans="1:2" x14ac:dyDescent="0.55000000000000004">
      <c r="A29838">
        <v>0.81185877323150635</v>
      </c>
      <c r="B29838">
        <f>SUM(A1:A29838)</f>
        <v>14878.881444871426</v>
      </c>
    </row>
    <row r="29839" spans="1:2" x14ac:dyDescent="0.55000000000000004">
      <c r="A29839">
        <v>0.23640185594558716</v>
      </c>
      <c r="B29839">
        <f>SUM(A1:A29839)</f>
        <v>14879.117846727371</v>
      </c>
    </row>
    <row r="29840" spans="1:2" x14ac:dyDescent="0.55000000000000004">
      <c r="A29840">
        <v>0.84235024452209473</v>
      </c>
      <c r="B29840">
        <f>SUM(A1:A29840)</f>
        <v>14879.960196971893</v>
      </c>
    </row>
    <row r="29841" spans="1:2" x14ac:dyDescent="0.55000000000000004">
      <c r="A29841">
        <v>7.3272168636322021E-2</v>
      </c>
      <c r="B29841">
        <f>SUM(A1:A29841)</f>
        <v>14880.03346914053</v>
      </c>
    </row>
    <row r="29842" spans="1:2" x14ac:dyDescent="0.55000000000000004">
      <c r="A29842">
        <v>0.17170512676239014</v>
      </c>
      <c r="B29842">
        <f>SUM(A1:A29842)</f>
        <v>14880.205174267292</v>
      </c>
    </row>
    <row r="29843" spans="1:2" x14ac:dyDescent="0.55000000000000004">
      <c r="A29843">
        <v>0.69031006097793579</v>
      </c>
      <c r="B29843">
        <f>SUM(A1:A29843)</f>
        <v>14880.89548432827</v>
      </c>
    </row>
    <row r="29844" spans="1:2" x14ac:dyDescent="0.55000000000000004">
      <c r="A29844">
        <v>0.13028383255004883</v>
      </c>
      <c r="B29844">
        <f>SUM(A1:A29844)</f>
        <v>14881.02576816082</v>
      </c>
    </row>
    <row r="29845" spans="1:2" x14ac:dyDescent="0.55000000000000004">
      <c r="A29845">
        <v>0.51049679517745972</v>
      </c>
      <c r="B29845">
        <f>SUM(A1:A29845)</f>
        <v>14881.536264955997</v>
      </c>
    </row>
    <row r="29846" spans="1:2" x14ac:dyDescent="0.55000000000000004">
      <c r="A29846">
        <v>0.20695507526397705</v>
      </c>
      <c r="B29846">
        <f>SUM(A1:A29846)</f>
        <v>14881.743220031261</v>
      </c>
    </row>
    <row r="29847" spans="1:2" x14ac:dyDescent="0.55000000000000004">
      <c r="A29847">
        <v>0.79378873109817505</v>
      </c>
      <c r="B29847">
        <f>SUM(A1:A29847)</f>
        <v>14882.53700876236</v>
      </c>
    </row>
    <row r="29848" spans="1:2" x14ac:dyDescent="0.55000000000000004">
      <c r="A29848">
        <v>0.44216227531433105</v>
      </c>
      <c r="B29848">
        <f>SUM(A1:A29848)</f>
        <v>14882.979171037674</v>
      </c>
    </row>
    <row r="29849" spans="1:2" x14ac:dyDescent="0.55000000000000004">
      <c r="A29849">
        <v>0.95791810750961304</v>
      </c>
      <c r="B29849">
        <f>SUM(A1:A29849)</f>
        <v>14883.937089145184</v>
      </c>
    </row>
    <row r="29850" spans="1:2" x14ac:dyDescent="0.55000000000000004">
      <c r="A29850">
        <v>0.96552121639251709</v>
      </c>
      <c r="B29850">
        <f>SUM(A1:A29850)</f>
        <v>14884.902610361576</v>
      </c>
    </row>
    <row r="29851" spans="1:2" x14ac:dyDescent="0.55000000000000004">
      <c r="A29851">
        <v>0.46560007333755493</v>
      </c>
      <c r="B29851">
        <f>SUM(A1:A29851)</f>
        <v>14885.368210434914</v>
      </c>
    </row>
    <row r="29852" spans="1:2" x14ac:dyDescent="0.55000000000000004">
      <c r="A29852">
        <v>0.83419895172119141</v>
      </c>
      <c r="B29852">
        <f>SUM(A1:A29852)</f>
        <v>14886.202409386635</v>
      </c>
    </row>
    <row r="29853" spans="1:2" x14ac:dyDescent="0.55000000000000004">
      <c r="A29853">
        <v>0.80939596891403198</v>
      </c>
      <c r="B29853">
        <f>SUM(A1:A29853)</f>
        <v>14887.011805355549</v>
      </c>
    </row>
    <row r="29854" spans="1:2" x14ac:dyDescent="0.55000000000000004">
      <c r="A29854">
        <v>0.57832396030426025</v>
      </c>
      <c r="B29854">
        <f>SUM(A1:A29854)</f>
        <v>14887.590129315853</v>
      </c>
    </row>
    <row r="29855" spans="1:2" x14ac:dyDescent="0.55000000000000004">
      <c r="A29855">
        <v>0.37548285722732544</v>
      </c>
      <c r="B29855">
        <f>SUM(A1:A29855)</f>
        <v>14887.96561217308</v>
      </c>
    </row>
    <row r="29856" spans="1:2" x14ac:dyDescent="0.55000000000000004">
      <c r="A29856">
        <v>0.10967755317687988</v>
      </c>
      <c r="B29856">
        <f>SUM(A1:A29856)</f>
        <v>14888.075289726257</v>
      </c>
    </row>
    <row r="29857" spans="1:2" x14ac:dyDescent="0.55000000000000004">
      <c r="A29857">
        <v>0.21757930517196655</v>
      </c>
      <c r="B29857">
        <f>SUM(A1:A29857)</f>
        <v>14888.292869031429</v>
      </c>
    </row>
    <row r="29858" spans="1:2" x14ac:dyDescent="0.55000000000000004">
      <c r="A29858">
        <v>0.89991652965545654</v>
      </c>
      <c r="B29858">
        <f>SUM(A1:A29858)</f>
        <v>14889.192785561085</v>
      </c>
    </row>
    <row r="29859" spans="1:2" x14ac:dyDescent="0.55000000000000004">
      <c r="A29859">
        <v>2.2277414798736572E-2</v>
      </c>
      <c r="B29859">
        <f>SUM(A1:A29859)</f>
        <v>14889.215062975883</v>
      </c>
    </row>
    <row r="29860" spans="1:2" x14ac:dyDescent="0.55000000000000004">
      <c r="A29860">
        <v>0.58457708358764648</v>
      </c>
      <c r="B29860">
        <f>SUM(A1:A29860)</f>
        <v>14889.799640059471</v>
      </c>
    </row>
    <row r="29861" spans="1:2" x14ac:dyDescent="0.55000000000000004">
      <c r="A29861">
        <v>0.79703110456466675</v>
      </c>
      <c r="B29861">
        <f>SUM(A1:A29861)</f>
        <v>14890.596671164036</v>
      </c>
    </row>
    <row r="29862" spans="1:2" x14ac:dyDescent="0.55000000000000004">
      <c r="A29862">
        <v>0.39910995960235596</v>
      </c>
      <c r="B29862">
        <f>SUM(A1:A29862)</f>
        <v>14890.995781123638</v>
      </c>
    </row>
    <row r="29863" spans="1:2" x14ac:dyDescent="0.55000000000000004">
      <c r="A29863">
        <v>6.205064058303833E-2</v>
      </c>
      <c r="B29863">
        <f>SUM(A1:A29863)</f>
        <v>14891.057831764221</v>
      </c>
    </row>
    <row r="29864" spans="1:2" x14ac:dyDescent="0.55000000000000004">
      <c r="A29864">
        <v>0.10319685935974121</v>
      </c>
      <c r="B29864">
        <f>SUM(A1:A29864)</f>
        <v>14891.161028623581</v>
      </c>
    </row>
    <row r="29865" spans="1:2" x14ac:dyDescent="0.55000000000000004">
      <c r="A29865">
        <v>0.57735341787338257</v>
      </c>
      <c r="B29865">
        <f>SUM(A1:A29865)</f>
        <v>14891.738382041454</v>
      </c>
    </row>
    <row r="29866" spans="1:2" x14ac:dyDescent="0.55000000000000004">
      <c r="A29866">
        <v>0.2995980978012085</v>
      </c>
      <c r="B29866">
        <f>SUM(A1:A29866)</f>
        <v>14892.037980139256</v>
      </c>
    </row>
    <row r="29867" spans="1:2" x14ac:dyDescent="0.55000000000000004">
      <c r="A29867">
        <v>0.88622099161148071</v>
      </c>
      <c r="B29867">
        <f>SUM(A1:A29867)</f>
        <v>14892.924201130867</v>
      </c>
    </row>
    <row r="29868" spans="1:2" x14ac:dyDescent="0.55000000000000004">
      <c r="A29868">
        <v>0.30378150939941406</v>
      </c>
      <c r="B29868">
        <f>SUM(A1:A29868)</f>
        <v>14893.227982640266</v>
      </c>
    </row>
    <row r="29869" spans="1:2" x14ac:dyDescent="0.55000000000000004">
      <c r="A29869">
        <v>0.20631235837936401</v>
      </c>
      <c r="B29869">
        <f>SUM(A1:A29869)</f>
        <v>14893.434294998646</v>
      </c>
    </row>
    <row r="29870" spans="1:2" x14ac:dyDescent="0.55000000000000004">
      <c r="A29870">
        <v>0.97058260440826416</v>
      </c>
      <c r="B29870">
        <f>SUM(A1:A29870)</f>
        <v>14894.404877603054</v>
      </c>
    </row>
    <row r="29871" spans="1:2" x14ac:dyDescent="0.55000000000000004">
      <c r="A29871">
        <v>0.44968348741531372</v>
      </c>
      <c r="B29871">
        <f>SUM(A1:A29871)</f>
        <v>14894.854561090469</v>
      </c>
    </row>
    <row r="29872" spans="1:2" x14ac:dyDescent="0.55000000000000004">
      <c r="A29872">
        <v>0.13414597511291504</v>
      </c>
      <c r="B29872">
        <f>SUM(A1:A29872)</f>
        <v>14894.988707065582</v>
      </c>
    </row>
    <row r="29873" spans="1:2" x14ac:dyDescent="0.55000000000000004">
      <c r="A29873">
        <v>0.40296310186386108</v>
      </c>
      <c r="B29873">
        <f>SUM(A1:A29873)</f>
        <v>14895.391670167446</v>
      </c>
    </row>
    <row r="29874" spans="1:2" x14ac:dyDescent="0.55000000000000004">
      <c r="A29874">
        <v>0.56739795207977295</v>
      </c>
      <c r="B29874">
        <f>SUM(A1:A29874)</f>
        <v>14895.959068119526</v>
      </c>
    </row>
    <row r="29875" spans="1:2" x14ac:dyDescent="0.55000000000000004">
      <c r="A29875">
        <v>0.34893471002578735</v>
      </c>
      <c r="B29875">
        <f>SUM(A1:A29875)</f>
        <v>14896.308002829552</v>
      </c>
    </row>
    <row r="29876" spans="1:2" x14ac:dyDescent="0.55000000000000004">
      <c r="A29876">
        <v>0.61730051040649414</v>
      </c>
      <c r="B29876">
        <f>SUM(A1:A29876)</f>
        <v>14896.925303339958</v>
      </c>
    </row>
    <row r="29877" spans="1:2" x14ac:dyDescent="0.55000000000000004">
      <c r="A29877">
        <v>0.66077488660812378</v>
      </c>
      <c r="B29877">
        <f>SUM(A1:A29877)</f>
        <v>14897.586078226566</v>
      </c>
    </row>
    <row r="29878" spans="1:2" x14ac:dyDescent="0.55000000000000004">
      <c r="A29878">
        <v>0.92213642597198486</v>
      </c>
      <c r="B29878">
        <f>SUM(A1:A29878)</f>
        <v>14898.508214652538</v>
      </c>
    </row>
    <row r="29879" spans="1:2" x14ac:dyDescent="0.55000000000000004">
      <c r="A29879">
        <v>0.15019780397415161</v>
      </c>
      <c r="B29879">
        <f>SUM(A1:A29879)</f>
        <v>14898.658412456512</v>
      </c>
    </row>
    <row r="29880" spans="1:2" x14ac:dyDescent="0.55000000000000004">
      <c r="A29880">
        <v>0.86707568168640137</v>
      </c>
      <c r="B29880">
        <f>SUM(A1:A29880)</f>
        <v>14899.525488138199</v>
      </c>
    </row>
    <row r="29881" spans="1:2" x14ac:dyDescent="0.55000000000000004">
      <c r="A29881">
        <v>0.2007560133934021</v>
      </c>
      <c r="B29881">
        <f>SUM(A1:A29881)</f>
        <v>14899.726244151592</v>
      </c>
    </row>
    <row r="29882" spans="1:2" x14ac:dyDescent="0.55000000000000004">
      <c r="A29882">
        <v>0.6842731237411499</v>
      </c>
      <c r="B29882">
        <f>SUM(A1:A29882)</f>
        <v>14900.410517275333</v>
      </c>
    </row>
    <row r="29883" spans="1:2" x14ac:dyDescent="0.55000000000000004">
      <c r="A29883">
        <v>0.96754747629165649</v>
      </c>
      <c r="B29883">
        <f>SUM(A1:A29883)</f>
        <v>14901.378064751625</v>
      </c>
    </row>
    <row r="29884" spans="1:2" x14ac:dyDescent="0.55000000000000004">
      <c r="A29884">
        <v>0.35374736785888672</v>
      </c>
      <c r="B29884">
        <f>SUM(A1:A29884)</f>
        <v>14901.731812119484</v>
      </c>
    </row>
    <row r="29885" spans="1:2" x14ac:dyDescent="0.55000000000000004">
      <c r="A29885">
        <v>0.17457884550094604</v>
      </c>
      <c r="B29885">
        <f>SUM(A1:A29885)</f>
        <v>14901.906390964985</v>
      </c>
    </row>
    <row r="29886" spans="1:2" x14ac:dyDescent="0.55000000000000004">
      <c r="A29886">
        <v>0.71129095554351807</v>
      </c>
      <c r="B29886">
        <f>SUM(A1:A29886)</f>
        <v>14902.617681920528</v>
      </c>
    </row>
    <row r="29887" spans="1:2" x14ac:dyDescent="0.55000000000000004">
      <c r="A29887">
        <v>0.291034996509552</v>
      </c>
      <c r="B29887">
        <f>SUM(A1:A29887)</f>
        <v>14902.908716917038</v>
      </c>
    </row>
    <row r="29888" spans="1:2" x14ac:dyDescent="0.55000000000000004">
      <c r="A29888">
        <v>0.4196617603302002</v>
      </c>
      <c r="B29888">
        <f>SUM(A1:A29888)</f>
        <v>14903.328378677368</v>
      </c>
    </row>
    <row r="29889" spans="1:2" x14ac:dyDescent="0.55000000000000004">
      <c r="A29889">
        <v>0.11770480871200562</v>
      </c>
      <c r="B29889">
        <f>SUM(A1:A29889)</f>
        <v>14903.44608348608</v>
      </c>
    </row>
    <row r="29890" spans="1:2" x14ac:dyDescent="0.55000000000000004">
      <c r="A29890">
        <v>0.70930564403533936</v>
      </c>
      <c r="B29890">
        <f>SUM(A1:A29890)</f>
        <v>14904.155389130116</v>
      </c>
    </row>
    <row r="29891" spans="1:2" x14ac:dyDescent="0.55000000000000004">
      <c r="A29891">
        <v>6.4813196659088135E-2</v>
      </c>
      <c r="B29891">
        <f>SUM(A1:A29891)</f>
        <v>14904.220202326775</v>
      </c>
    </row>
    <row r="29892" spans="1:2" x14ac:dyDescent="0.55000000000000004">
      <c r="A29892">
        <v>4.4860363006591797E-2</v>
      </c>
      <c r="B29892">
        <f>SUM(A1:A29892)</f>
        <v>14904.265062689781</v>
      </c>
    </row>
    <row r="29893" spans="1:2" x14ac:dyDescent="0.55000000000000004">
      <c r="A29893">
        <v>0.65250939130783081</v>
      </c>
      <c r="B29893">
        <f>SUM(A1:A29893)</f>
        <v>14904.917572081089</v>
      </c>
    </row>
    <row r="29894" spans="1:2" x14ac:dyDescent="0.55000000000000004">
      <c r="A29894">
        <v>0.12369072437286377</v>
      </c>
      <c r="B29894">
        <f>SUM(A1:A29894)</f>
        <v>14905.041262805462</v>
      </c>
    </row>
    <row r="29895" spans="1:2" x14ac:dyDescent="0.55000000000000004">
      <c r="A29895">
        <v>1.5261471271514893E-2</v>
      </c>
      <c r="B29895">
        <f>SUM(A1:A29895)</f>
        <v>14905.056524276733</v>
      </c>
    </row>
    <row r="29896" spans="1:2" x14ac:dyDescent="0.55000000000000004">
      <c r="A29896">
        <v>0.86270499229431152</v>
      </c>
      <c r="B29896">
        <f>SUM(A1:A29896)</f>
        <v>14905.919229269028</v>
      </c>
    </row>
    <row r="29897" spans="1:2" x14ac:dyDescent="0.55000000000000004">
      <c r="A29897">
        <v>0.44140714406967163</v>
      </c>
      <c r="B29897">
        <f>SUM(A1:A29897)</f>
        <v>14906.360636413097</v>
      </c>
    </row>
    <row r="29898" spans="1:2" x14ac:dyDescent="0.55000000000000004">
      <c r="A29898">
        <v>0.27970254421234131</v>
      </c>
      <c r="B29898">
        <f>SUM(A1:A29898)</f>
        <v>14906.64033895731</v>
      </c>
    </row>
    <row r="29899" spans="1:2" x14ac:dyDescent="0.55000000000000004">
      <c r="A29899">
        <v>0.22911077737808228</v>
      </c>
      <c r="B29899">
        <f>SUM(A1:A29899)</f>
        <v>14906.869449734688</v>
      </c>
    </row>
    <row r="29900" spans="1:2" x14ac:dyDescent="0.55000000000000004">
      <c r="A29900">
        <v>0.42550277709960938</v>
      </c>
      <c r="B29900">
        <f>SUM(A1:A29900)</f>
        <v>14907.294952511787</v>
      </c>
    </row>
    <row r="29901" spans="1:2" x14ac:dyDescent="0.55000000000000004">
      <c r="A29901">
        <v>0.38997668027877808</v>
      </c>
      <c r="B29901">
        <f>SUM(A1:A29901)</f>
        <v>14907.684929192066</v>
      </c>
    </row>
    <row r="29902" spans="1:2" x14ac:dyDescent="0.55000000000000004">
      <c r="A29902">
        <v>0.77310526371002197</v>
      </c>
      <c r="B29902">
        <f>SUM(A1:A29902)</f>
        <v>14908.458034455776</v>
      </c>
    </row>
    <row r="29903" spans="1:2" x14ac:dyDescent="0.55000000000000004">
      <c r="A29903">
        <v>0.98156863451004028</v>
      </c>
      <c r="B29903">
        <f>SUM(A1:A29903)</f>
        <v>14909.439603090286</v>
      </c>
    </row>
    <row r="29904" spans="1:2" x14ac:dyDescent="0.55000000000000004">
      <c r="A29904">
        <v>0.72013115882873535</v>
      </c>
      <c r="B29904">
        <f>SUM(A1:A29904)</f>
        <v>14910.159734249115</v>
      </c>
    </row>
    <row r="29905" spans="1:2" x14ac:dyDescent="0.55000000000000004">
      <c r="A29905">
        <v>0.10008567571640015</v>
      </c>
      <c r="B29905">
        <f>SUM(A1:A29905)</f>
        <v>14910.259819924831</v>
      </c>
    </row>
    <row r="29906" spans="1:2" x14ac:dyDescent="0.55000000000000004">
      <c r="A29906">
        <v>0.11079585552215576</v>
      </c>
      <c r="B29906">
        <f>SUM(A1:A29906)</f>
        <v>14910.370615780354</v>
      </c>
    </row>
    <row r="29907" spans="1:2" x14ac:dyDescent="0.55000000000000004">
      <c r="A29907">
        <v>0.81444412469863892</v>
      </c>
      <c r="B29907">
        <f>SUM(A1:A29907)</f>
        <v>14911.185059905052</v>
      </c>
    </row>
    <row r="29908" spans="1:2" x14ac:dyDescent="0.55000000000000004">
      <c r="A29908">
        <v>0.93366289138793945</v>
      </c>
      <c r="B29908">
        <f>SUM(A1:A29908)</f>
        <v>14912.11872279644</v>
      </c>
    </row>
    <row r="29909" spans="1:2" x14ac:dyDescent="0.55000000000000004">
      <c r="A29909">
        <v>0.57301586866378784</v>
      </c>
      <c r="B29909">
        <f>SUM(A1:A29909)</f>
        <v>14912.691738665104</v>
      </c>
    </row>
    <row r="29910" spans="1:2" x14ac:dyDescent="0.55000000000000004">
      <c r="A29910">
        <v>0.60142910480499268</v>
      </c>
      <c r="B29910">
        <f>SUM(A1:A29910)</f>
        <v>14913.293167769909</v>
      </c>
    </row>
    <row r="29911" spans="1:2" x14ac:dyDescent="0.55000000000000004">
      <c r="A29911">
        <v>0.86427289247512817</v>
      </c>
      <c r="B29911">
        <f>SUM(A1:A29911)</f>
        <v>14914.157440662384</v>
      </c>
    </row>
    <row r="29912" spans="1:2" x14ac:dyDescent="0.55000000000000004">
      <c r="A29912">
        <v>0.46899104118347168</v>
      </c>
      <c r="B29912">
        <f>SUM(A1:A29912)</f>
        <v>14914.626431703568</v>
      </c>
    </row>
    <row r="29913" spans="1:2" x14ac:dyDescent="0.55000000000000004">
      <c r="A29913">
        <v>0.16258805990219116</v>
      </c>
      <c r="B29913">
        <f>SUM(A1:A29913)</f>
        <v>14914.78901976347</v>
      </c>
    </row>
    <row r="29914" spans="1:2" x14ac:dyDescent="0.55000000000000004">
      <c r="A29914">
        <v>0.49604260921478271</v>
      </c>
      <c r="B29914">
        <f>SUM(A1:A29914)</f>
        <v>14915.285062372684</v>
      </c>
    </row>
    <row r="29915" spans="1:2" x14ac:dyDescent="0.55000000000000004">
      <c r="A29915">
        <v>0.44044214487075806</v>
      </c>
      <c r="B29915">
        <f>SUM(A1:A29915)</f>
        <v>14915.725504517555</v>
      </c>
    </row>
    <row r="29916" spans="1:2" x14ac:dyDescent="0.55000000000000004">
      <c r="A29916">
        <v>0.21045398712158203</v>
      </c>
      <c r="B29916">
        <f>SUM(A1:A29916)</f>
        <v>14915.935958504677</v>
      </c>
    </row>
    <row r="29917" spans="1:2" x14ac:dyDescent="0.55000000000000004">
      <c r="A29917">
        <v>0.77828711271286011</v>
      </c>
      <c r="B29917">
        <f>SUM(A1:A29917)</f>
        <v>14916.71424561739</v>
      </c>
    </row>
    <row r="29918" spans="1:2" x14ac:dyDescent="0.55000000000000004">
      <c r="A29918">
        <v>0.37868177890777588</v>
      </c>
      <c r="B29918">
        <f>SUM(A1:A29918)</f>
        <v>14917.092927396297</v>
      </c>
    </row>
    <row r="29919" spans="1:2" x14ac:dyDescent="0.55000000000000004">
      <c r="A29919">
        <v>0.85331565141677856</v>
      </c>
      <c r="B29919">
        <f>SUM(A1:A29919)</f>
        <v>14917.946243047714</v>
      </c>
    </row>
    <row r="29920" spans="1:2" x14ac:dyDescent="0.55000000000000004">
      <c r="A29920">
        <v>3.9460420608520508E-2</v>
      </c>
      <c r="B29920">
        <f>SUM(A1:A29920)</f>
        <v>14917.985703468323</v>
      </c>
    </row>
    <row r="29921" spans="1:2" x14ac:dyDescent="0.55000000000000004">
      <c r="A29921">
        <v>0.33838695287704468</v>
      </c>
      <c r="B29921">
        <f>SUM(A1:A29921)</f>
        <v>14918.3240904212</v>
      </c>
    </row>
    <row r="29922" spans="1:2" x14ac:dyDescent="0.55000000000000004">
      <c r="A29922">
        <v>0.80702483654022217</v>
      </c>
      <c r="B29922">
        <f>SUM(A1:A29922)</f>
        <v>14919.13111525774</v>
      </c>
    </row>
    <row r="29923" spans="1:2" x14ac:dyDescent="0.55000000000000004">
      <c r="A29923">
        <v>0.4923587441444397</v>
      </c>
      <c r="B29923">
        <f>SUM(A1:A29923)</f>
        <v>14919.623474001884</v>
      </c>
    </row>
    <row r="29924" spans="1:2" x14ac:dyDescent="0.55000000000000004">
      <c r="A29924">
        <v>0.60011434555053711</v>
      </c>
      <c r="B29924">
        <f>SUM(A1:A29924)</f>
        <v>14920.223588347435</v>
      </c>
    </row>
    <row r="29925" spans="1:2" x14ac:dyDescent="0.55000000000000004">
      <c r="A29925">
        <v>0.47307556867599487</v>
      </c>
      <c r="B29925">
        <f>SUM(A1:A29925)</f>
        <v>14920.696663916111</v>
      </c>
    </row>
    <row r="29926" spans="1:2" x14ac:dyDescent="0.55000000000000004">
      <c r="A29926">
        <v>0.20300781726837158</v>
      </c>
      <c r="B29926">
        <f>SUM(A1:A29926)</f>
        <v>14920.899671733379</v>
      </c>
    </row>
    <row r="29927" spans="1:2" x14ac:dyDescent="0.55000000000000004">
      <c r="A29927">
        <v>0.15426331758499146</v>
      </c>
      <c r="B29927">
        <f>SUM(A1:A29927)</f>
        <v>14921.053935050964</v>
      </c>
    </row>
    <row r="29928" spans="1:2" x14ac:dyDescent="0.55000000000000004">
      <c r="A29928">
        <v>0.31484007835388184</v>
      </c>
      <c r="B29928">
        <f>SUM(A1:A29928)</f>
        <v>14921.368775129318</v>
      </c>
    </row>
    <row r="29929" spans="1:2" x14ac:dyDescent="0.55000000000000004">
      <c r="A29929">
        <v>0.47758001089096069</v>
      </c>
      <c r="B29929">
        <f>SUM(A1:A29929)</f>
        <v>14921.846355140209</v>
      </c>
    </row>
    <row r="29930" spans="1:2" x14ac:dyDescent="0.55000000000000004">
      <c r="A29930">
        <v>0.99344956874847412</v>
      </c>
      <c r="B29930">
        <f>SUM(A1:A29930)</f>
        <v>14922.839804708958</v>
      </c>
    </row>
    <row r="29931" spans="1:2" x14ac:dyDescent="0.55000000000000004">
      <c r="A29931">
        <v>0.62107282876968384</v>
      </c>
      <c r="B29931">
        <f>SUM(A1:A29931)</f>
        <v>14923.460877537727</v>
      </c>
    </row>
    <row r="29932" spans="1:2" x14ac:dyDescent="0.55000000000000004">
      <c r="A29932">
        <v>0.65000724792480469</v>
      </c>
      <c r="B29932">
        <f>SUM(A1:A29932)</f>
        <v>14924.110884785652</v>
      </c>
    </row>
    <row r="29933" spans="1:2" x14ac:dyDescent="0.55000000000000004">
      <c r="A29933">
        <v>0.51529139280319214</v>
      </c>
      <c r="B29933">
        <f>SUM(A1:A29933)</f>
        <v>14924.626176178455</v>
      </c>
    </row>
    <row r="29934" spans="1:2" x14ac:dyDescent="0.55000000000000004">
      <c r="A29934">
        <v>6.7675113677978516E-4</v>
      </c>
      <c r="B29934">
        <f>SUM(A1:A29934)</f>
        <v>14924.626852929592</v>
      </c>
    </row>
    <row r="29935" spans="1:2" x14ac:dyDescent="0.55000000000000004">
      <c r="A29935">
        <v>0.48830729722976685</v>
      </c>
      <c r="B29935">
        <f>SUM(A1:A29935)</f>
        <v>14925.115160226822</v>
      </c>
    </row>
    <row r="29936" spans="1:2" x14ac:dyDescent="0.55000000000000004">
      <c r="A29936">
        <v>0.63155579566955566</v>
      </c>
      <c r="B29936">
        <f>SUM(A1:A29936)</f>
        <v>14925.746716022491</v>
      </c>
    </row>
    <row r="29937" spans="1:2" x14ac:dyDescent="0.55000000000000004">
      <c r="A29937">
        <v>7.0889890193939209E-2</v>
      </c>
      <c r="B29937">
        <f>SUM(A1:A29937)</f>
        <v>14925.817605912685</v>
      </c>
    </row>
    <row r="29938" spans="1:2" x14ac:dyDescent="0.55000000000000004">
      <c r="A29938">
        <v>8.3148837089538574E-2</v>
      </c>
      <c r="B29938">
        <f>SUM(A1:A29938)</f>
        <v>14925.900754749775</v>
      </c>
    </row>
    <row r="29939" spans="1:2" x14ac:dyDescent="0.55000000000000004">
      <c r="A29939">
        <v>0.24308830499649048</v>
      </c>
      <c r="B29939">
        <f>SUM(A1:A29939)</f>
        <v>14926.143843054771</v>
      </c>
    </row>
    <row r="29940" spans="1:2" x14ac:dyDescent="0.55000000000000004">
      <c r="A29940">
        <v>0.61062097549438477</v>
      </c>
      <c r="B29940">
        <f>SUM(A1:A29940)</f>
        <v>14926.754464030266</v>
      </c>
    </row>
    <row r="29941" spans="1:2" x14ac:dyDescent="0.55000000000000004">
      <c r="A29941">
        <v>0.6534697413444519</v>
      </c>
      <c r="B29941">
        <f>SUM(A1:A29941)</f>
        <v>14927.40793377161</v>
      </c>
    </row>
    <row r="29942" spans="1:2" x14ac:dyDescent="0.55000000000000004">
      <c r="A29942">
        <v>2.6083111763000488E-2</v>
      </c>
      <c r="B29942">
        <f>SUM(A1:A29942)</f>
        <v>14927.434016883373</v>
      </c>
    </row>
    <row r="29943" spans="1:2" x14ac:dyDescent="0.55000000000000004">
      <c r="A29943">
        <v>0.59226399660110474</v>
      </c>
      <c r="B29943">
        <f>SUM(A1:A29943)</f>
        <v>14928.026280879974</v>
      </c>
    </row>
    <row r="29944" spans="1:2" x14ac:dyDescent="0.55000000000000004">
      <c r="A29944">
        <v>0.27915835380554199</v>
      </c>
      <c r="B29944">
        <f>SUM(A1:A29944)</f>
        <v>14928.30543923378</v>
      </c>
    </row>
    <row r="29945" spans="1:2" x14ac:dyDescent="0.55000000000000004">
      <c r="A29945">
        <v>0.74966424703598022</v>
      </c>
      <c r="B29945">
        <f>SUM(A1:A29945)</f>
        <v>14929.055103480816</v>
      </c>
    </row>
    <row r="29946" spans="1:2" x14ac:dyDescent="0.55000000000000004">
      <c r="A29946">
        <v>0.68207967281341553</v>
      </c>
      <c r="B29946">
        <f>SUM(A1:A29946)</f>
        <v>14929.737183153629</v>
      </c>
    </row>
    <row r="29947" spans="1:2" x14ac:dyDescent="0.55000000000000004">
      <c r="A29947">
        <v>4.0534079074859619E-2</v>
      </c>
      <c r="B29947">
        <f>SUM(A1:A29947)</f>
        <v>14929.777717232704</v>
      </c>
    </row>
    <row r="29948" spans="1:2" x14ac:dyDescent="0.55000000000000004">
      <c r="A29948">
        <v>0.93556880950927734</v>
      </c>
      <c r="B29948">
        <f>SUM(A1:A29948)</f>
        <v>14930.713286042213</v>
      </c>
    </row>
    <row r="29949" spans="1:2" x14ac:dyDescent="0.55000000000000004">
      <c r="A29949">
        <v>2.677077054977417E-2</v>
      </c>
      <c r="B29949">
        <f>SUM(A1:A29949)</f>
        <v>14930.740056812763</v>
      </c>
    </row>
    <row r="29950" spans="1:2" x14ac:dyDescent="0.55000000000000004">
      <c r="A29950">
        <v>0.36174643039703369</v>
      </c>
      <c r="B29950">
        <f>SUM(A1:A29950)</f>
        <v>14931.10180324316</v>
      </c>
    </row>
    <row r="29951" spans="1:2" x14ac:dyDescent="0.55000000000000004">
      <c r="A29951">
        <v>0.71857482194900513</v>
      </c>
      <c r="B29951">
        <f>SUM(A1:A29951)</f>
        <v>14931.820378065109</v>
      </c>
    </row>
    <row r="29952" spans="1:2" x14ac:dyDescent="0.55000000000000004">
      <c r="A29952">
        <v>3.2353401184082031E-4</v>
      </c>
      <c r="B29952">
        <f>SUM(A1:A29952)</f>
        <v>14931.820701599121</v>
      </c>
    </row>
    <row r="29953" spans="1:2" x14ac:dyDescent="0.55000000000000004">
      <c r="A29953">
        <v>0.78587573766708374</v>
      </c>
      <c r="B29953">
        <f>SUM(A1:A29953)</f>
        <v>14932.606577336788</v>
      </c>
    </row>
    <row r="29954" spans="1:2" x14ac:dyDescent="0.55000000000000004">
      <c r="A29954">
        <v>0.47432410717010498</v>
      </c>
      <c r="B29954">
        <f>SUM(A1:A29954)</f>
        <v>14933.080901443958</v>
      </c>
    </row>
    <row r="29955" spans="1:2" x14ac:dyDescent="0.55000000000000004">
      <c r="A29955">
        <v>0.46116405725479126</v>
      </c>
      <c r="B29955">
        <f>SUM(A1:A29955)</f>
        <v>14933.542065501213</v>
      </c>
    </row>
    <row r="29956" spans="1:2" x14ac:dyDescent="0.55000000000000004">
      <c r="A29956">
        <v>0.78158903121948242</v>
      </c>
      <c r="B29956">
        <f>SUM(A1:A29956)</f>
        <v>14934.323654532433</v>
      </c>
    </row>
    <row r="29957" spans="1:2" x14ac:dyDescent="0.55000000000000004">
      <c r="A29957">
        <v>0.66497963666915894</v>
      </c>
      <c r="B29957">
        <f>SUM(A1:A29957)</f>
        <v>14934.988634169102</v>
      </c>
    </row>
    <row r="29958" spans="1:2" x14ac:dyDescent="0.55000000000000004">
      <c r="A29958">
        <v>0.41831123828887939</v>
      </c>
      <c r="B29958">
        <f>SUM(A1:A29958)</f>
        <v>14935.406945407391</v>
      </c>
    </row>
    <row r="29959" spans="1:2" x14ac:dyDescent="0.55000000000000004">
      <c r="A29959">
        <v>0.13530617952346802</v>
      </c>
      <c r="B29959">
        <f>SUM(A1:A29959)</f>
        <v>14935.542251586914</v>
      </c>
    </row>
    <row r="29960" spans="1:2" x14ac:dyDescent="0.55000000000000004">
      <c r="A29960">
        <v>0.49085211753845215</v>
      </c>
      <c r="B29960">
        <f>SUM(A1:A29960)</f>
        <v>14936.033103704453</v>
      </c>
    </row>
    <row r="29961" spans="1:2" x14ac:dyDescent="0.55000000000000004">
      <c r="A29961">
        <v>0.59212201833724976</v>
      </c>
      <c r="B29961">
        <f>SUM(A1:A29961)</f>
        <v>14936.62522572279</v>
      </c>
    </row>
    <row r="29962" spans="1:2" x14ac:dyDescent="0.55000000000000004">
      <c r="A29962">
        <v>0.72208917140960693</v>
      </c>
      <c r="B29962">
        <f>SUM(A1:A29962)</f>
        <v>14937.347314894199</v>
      </c>
    </row>
    <row r="29963" spans="1:2" x14ac:dyDescent="0.55000000000000004">
      <c r="A29963">
        <v>0.2183571457862854</v>
      </c>
      <c r="B29963">
        <f>SUM(A1:A29963)</f>
        <v>14937.565672039986</v>
      </c>
    </row>
    <row r="29964" spans="1:2" x14ac:dyDescent="0.55000000000000004">
      <c r="A29964">
        <v>0.508544921875</v>
      </c>
      <c r="B29964">
        <f>SUM(A1:A29964)</f>
        <v>14938.074216961861</v>
      </c>
    </row>
    <row r="29965" spans="1:2" x14ac:dyDescent="0.55000000000000004">
      <c r="A29965">
        <v>0.9885064959526062</v>
      </c>
      <c r="B29965">
        <f>SUM(A1:A29965)</f>
        <v>14939.062723457813</v>
      </c>
    </row>
    <row r="29966" spans="1:2" x14ac:dyDescent="0.55000000000000004">
      <c r="A29966">
        <v>0.4345470666885376</v>
      </c>
      <c r="B29966">
        <f>SUM(A1:A29966)</f>
        <v>14939.497270524502</v>
      </c>
    </row>
    <row r="29967" spans="1:2" x14ac:dyDescent="0.55000000000000004">
      <c r="A29967">
        <v>0.62614947557449341</v>
      </c>
      <c r="B29967">
        <f>SUM(A1:A29967)</f>
        <v>14940.123420000076</v>
      </c>
    </row>
    <row r="29968" spans="1:2" x14ac:dyDescent="0.55000000000000004">
      <c r="A29968">
        <v>0.89966988563537598</v>
      </c>
      <c r="B29968">
        <f>SUM(A1:A29968)</f>
        <v>14941.023089885712</v>
      </c>
    </row>
    <row r="29969" spans="1:2" x14ac:dyDescent="0.55000000000000004">
      <c r="A29969">
        <v>0.22162574529647827</v>
      </c>
      <c r="B29969">
        <f>SUM(A1:A29969)</f>
        <v>14941.244715631008</v>
      </c>
    </row>
    <row r="29970" spans="1:2" x14ac:dyDescent="0.55000000000000004">
      <c r="A29970">
        <v>0.76570689678192139</v>
      </c>
      <c r="B29970">
        <f>SUM(A1:A29970)</f>
        <v>14942.01042252779</v>
      </c>
    </row>
    <row r="29971" spans="1:2" x14ac:dyDescent="0.55000000000000004">
      <c r="A29971">
        <v>0.79111725091934204</v>
      </c>
      <c r="B29971">
        <f>SUM(A1:A29971)</f>
        <v>14942.801539778709</v>
      </c>
    </row>
    <row r="29972" spans="1:2" x14ac:dyDescent="0.55000000000000004">
      <c r="A29972">
        <v>0.17942476272583008</v>
      </c>
      <c r="B29972">
        <f>SUM(A1:A29972)</f>
        <v>14942.980964541435</v>
      </c>
    </row>
    <row r="29973" spans="1:2" x14ac:dyDescent="0.55000000000000004">
      <c r="A29973">
        <v>0.30838650465011597</v>
      </c>
      <c r="B29973">
        <f>SUM(A1:A29973)</f>
        <v>14943.289351046085</v>
      </c>
    </row>
    <row r="29974" spans="1:2" x14ac:dyDescent="0.55000000000000004">
      <c r="A29974">
        <v>0.9773484468460083</v>
      </c>
      <c r="B29974">
        <f>SUM(A1:A29974)</f>
        <v>14944.266699492931</v>
      </c>
    </row>
    <row r="29975" spans="1:2" x14ac:dyDescent="0.55000000000000004">
      <c r="A29975">
        <v>0.9904211163520813</v>
      </c>
      <c r="B29975">
        <f>SUM(A1:A29975)</f>
        <v>14945.257120609283</v>
      </c>
    </row>
    <row r="29976" spans="1:2" x14ac:dyDescent="0.55000000000000004">
      <c r="A29976">
        <v>0.3288276195526123</v>
      </c>
      <c r="B29976">
        <f>SUM(A1:A29976)</f>
        <v>14945.585948228836</v>
      </c>
    </row>
    <row r="29977" spans="1:2" x14ac:dyDescent="0.55000000000000004">
      <c r="A29977">
        <v>0.86823457479476929</v>
      </c>
      <c r="B29977">
        <f>SUM(A1:A29977)</f>
        <v>14946.454182803631</v>
      </c>
    </row>
    <row r="29978" spans="1:2" x14ac:dyDescent="0.55000000000000004">
      <c r="A29978">
        <v>0.52363431453704834</v>
      </c>
      <c r="B29978">
        <f>SUM(A1:A29978)</f>
        <v>14946.977817118168</v>
      </c>
    </row>
    <row r="29979" spans="1:2" x14ac:dyDescent="0.55000000000000004">
      <c r="A29979">
        <v>0.92407327890396118</v>
      </c>
      <c r="B29979">
        <f>SUM(A1:A29979)</f>
        <v>14947.901890397072</v>
      </c>
    </row>
    <row r="29980" spans="1:2" x14ac:dyDescent="0.55000000000000004">
      <c r="A29980">
        <v>6.0341835021972656E-2</v>
      </c>
      <c r="B29980">
        <f>SUM(A1:A29980)</f>
        <v>14947.962232232094</v>
      </c>
    </row>
    <row r="29981" spans="1:2" x14ac:dyDescent="0.55000000000000004">
      <c r="A29981">
        <v>0.32627981901168823</v>
      </c>
      <c r="B29981">
        <f>SUM(A1:A29981)</f>
        <v>14948.288512051105</v>
      </c>
    </row>
    <row r="29982" spans="1:2" x14ac:dyDescent="0.55000000000000004">
      <c r="A29982">
        <v>0.4417349100112915</v>
      </c>
      <c r="B29982">
        <f>SUM(A1:A29982)</f>
        <v>14948.730246961117</v>
      </c>
    </row>
    <row r="29983" spans="1:2" x14ac:dyDescent="0.55000000000000004">
      <c r="A29983">
        <v>0.54306250810623169</v>
      </c>
      <c r="B29983">
        <f>SUM(A1:A29983)</f>
        <v>14949.273309469223</v>
      </c>
    </row>
    <row r="29984" spans="1:2" x14ac:dyDescent="0.55000000000000004">
      <c r="A29984">
        <v>0.33350110054016113</v>
      </c>
      <c r="B29984">
        <f>SUM(A1:A29984)</f>
        <v>14949.606810569763</v>
      </c>
    </row>
    <row r="29985" spans="1:2" x14ac:dyDescent="0.55000000000000004">
      <c r="A29985">
        <v>0.3664211630821228</v>
      </c>
      <c r="B29985">
        <f>SUM(A1:A29985)</f>
        <v>14949.973231732845</v>
      </c>
    </row>
    <row r="29986" spans="1:2" x14ac:dyDescent="0.55000000000000004">
      <c r="A29986">
        <v>0.99245345592498779</v>
      </c>
      <c r="B29986">
        <f>SUM(A1:A29986)</f>
        <v>14950.96568518877</v>
      </c>
    </row>
    <row r="29987" spans="1:2" x14ac:dyDescent="0.55000000000000004">
      <c r="A29987">
        <v>0.12747913599014282</v>
      </c>
      <c r="B29987">
        <f>SUM(A1:A29987)</f>
        <v>14951.09316432476</v>
      </c>
    </row>
    <row r="29988" spans="1:2" x14ac:dyDescent="0.55000000000000004">
      <c r="A29988">
        <v>0.12053442001342773</v>
      </c>
      <c r="B29988">
        <f>SUM(A1:A29988)</f>
        <v>14951.213698744774</v>
      </c>
    </row>
    <row r="29989" spans="1:2" x14ac:dyDescent="0.55000000000000004">
      <c r="A29989">
        <v>0.634471595287323</v>
      </c>
      <c r="B29989">
        <f>SUM(A1:A29989)</f>
        <v>14951.848170340061</v>
      </c>
    </row>
    <row r="29990" spans="1:2" x14ac:dyDescent="0.55000000000000004">
      <c r="A29990">
        <v>0.55085098743438721</v>
      </c>
      <c r="B29990">
        <f>SUM(A1:A29990)</f>
        <v>14952.399021327496</v>
      </c>
    </row>
    <row r="29991" spans="1:2" x14ac:dyDescent="0.55000000000000004">
      <c r="A29991">
        <v>0.61464005708694458</v>
      </c>
      <c r="B29991">
        <f>SUM(A1:A29991)</f>
        <v>14953.013661384583</v>
      </c>
    </row>
    <row r="29992" spans="1:2" x14ac:dyDescent="0.55000000000000004">
      <c r="A29992">
        <v>0.42199110984802246</v>
      </c>
      <c r="B29992">
        <f>SUM(A1:A29992)</f>
        <v>14953.435652494431</v>
      </c>
    </row>
    <row r="29993" spans="1:2" x14ac:dyDescent="0.55000000000000004">
      <c r="A29993">
        <v>0.69128316640853882</v>
      </c>
      <c r="B29993">
        <f>SUM(A1:A29993)</f>
        <v>14954.126935660839</v>
      </c>
    </row>
    <row r="29994" spans="1:2" x14ac:dyDescent="0.55000000000000004">
      <c r="A29994">
        <v>0.74687135219573975</v>
      </c>
      <c r="B29994">
        <f>SUM(A1:A29994)</f>
        <v>14954.873807013035</v>
      </c>
    </row>
    <row r="29995" spans="1:2" x14ac:dyDescent="0.55000000000000004">
      <c r="A29995">
        <v>0.17721372842788696</v>
      </c>
      <c r="B29995">
        <f>SUM(A1:A29995)</f>
        <v>14955.051020741463</v>
      </c>
    </row>
    <row r="29996" spans="1:2" x14ac:dyDescent="0.55000000000000004">
      <c r="A29996">
        <v>0.53236579895019531</v>
      </c>
      <c r="B29996">
        <f>SUM(A1:A29996)</f>
        <v>14955.583386540413</v>
      </c>
    </row>
    <row r="29997" spans="1:2" x14ac:dyDescent="0.55000000000000004">
      <c r="A29997">
        <v>0.21587198972702026</v>
      </c>
      <c r="B29997">
        <f>SUM(A1:A29997)</f>
        <v>14955.79925853014</v>
      </c>
    </row>
    <row r="29998" spans="1:2" x14ac:dyDescent="0.55000000000000004">
      <c r="A29998">
        <v>0.85596621036529541</v>
      </c>
      <c r="B29998">
        <f>SUM(A1:A29998)</f>
        <v>14956.655224740505</v>
      </c>
    </row>
    <row r="29999" spans="1:2" x14ac:dyDescent="0.55000000000000004">
      <c r="A29999">
        <v>5.1345169544219971E-2</v>
      </c>
      <c r="B29999">
        <f>SUM(A1:A29999)</f>
        <v>14956.706569910049</v>
      </c>
    </row>
    <row r="30000" spans="1:2" x14ac:dyDescent="0.55000000000000004">
      <c r="A30000">
        <v>0.55572342872619629</v>
      </c>
      <c r="B30000">
        <f>SUM(A1:A30000)</f>
        <v>14957.262293338776</v>
      </c>
    </row>
    <row r="30001" spans="1:2" x14ac:dyDescent="0.55000000000000004">
      <c r="A30001">
        <v>0.45854324102401733</v>
      </c>
      <c r="B30001">
        <f>SUM(A1:A30001)</f>
        <v>14957.7208365798</v>
      </c>
    </row>
    <row r="30002" spans="1:2" x14ac:dyDescent="0.55000000000000004">
      <c r="A30002">
        <v>0.4397200345993042</v>
      </c>
      <c r="B30002">
        <f>SUM(A1:A30002)</f>
        <v>14958.160556614399</v>
      </c>
    </row>
    <row r="30003" spans="1:2" x14ac:dyDescent="0.55000000000000004">
      <c r="A30003">
        <v>0.6147809624671936</v>
      </c>
      <c r="B30003">
        <f>SUM(A1:A30003)</f>
        <v>14958.775337576866</v>
      </c>
    </row>
    <row r="30004" spans="1:2" x14ac:dyDescent="0.55000000000000004">
      <c r="A30004">
        <v>0.17132425308227539</v>
      </c>
      <c r="B30004">
        <f>SUM(A1:A30004)</f>
        <v>14958.946661829948</v>
      </c>
    </row>
    <row r="30005" spans="1:2" x14ac:dyDescent="0.55000000000000004">
      <c r="A30005">
        <v>0.94401615858078003</v>
      </c>
      <c r="B30005">
        <f>SUM(A1:A30005)</f>
        <v>14959.890677988529</v>
      </c>
    </row>
    <row r="30006" spans="1:2" x14ac:dyDescent="0.55000000000000004">
      <c r="A30006">
        <v>0.23647511005401611</v>
      </c>
      <c r="B30006">
        <f>SUM(A1:A30006)</f>
        <v>14960.127153098583</v>
      </c>
    </row>
    <row r="30007" spans="1:2" x14ac:dyDescent="0.55000000000000004">
      <c r="A30007">
        <v>0.71499425172805786</v>
      </c>
      <c r="B30007">
        <f>SUM(A1:A30007)</f>
        <v>14960.842147350311</v>
      </c>
    </row>
    <row r="30008" spans="1:2" x14ac:dyDescent="0.55000000000000004">
      <c r="A30008">
        <v>0.64924883842468262</v>
      </c>
      <c r="B30008">
        <f>SUM(A1:A30008)</f>
        <v>14961.491396188736</v>
      </c>
    </row>
    <row r="30009" spans="1:2" x14ac:dyDescent="0.55000000000000004">
      <c r="A30009">
        <v>0.42454904317855835</v>
      </c>
      <c r="B30009">
        <f>SUM(A1:A30009)</f>
        <v>14961.915945231915</v>
      </c>
    </row>
    <row r="30010" spans="1:2" x14ac:dyDescent="0.55000000000000004">
      <c r="A30010">
        <v>0.30195653438568115</v>
      </c>
      <c r="B30010">
        <f>SUM(A1:A30010)</f>
        <v>14962.2179017663</v>
      </c>
    </row>
    <row r="30011" spans="1:2" x14ac:dyDescent="0.55000000000000004">
      <c r="A30011">
        <v>0.24730974435806274</v>
      </c>
      <c r="B30011">
        <f>SUM(A1:A30011)</f>
        <v>14962.465211510658</v>
      </c>
    </row>
    <row r="30012" spans="1:2" x14ac:dyDescent="0.55000000000000004">
      <c r="A30012">
        <v>0.11602306365966797</v>
      </c>
      <c r="B30012">
        <f>SUM(A1:A30012)</f>
        <v>14962.581234574318</v>
      </c>
    </row>
    <row r="30013" spans="1:2" x14ac:dyDescent="0.55000000000000004">
      <c r="A30013">
        <v>8.3064258098602295E-2</v>
      </c>
      <c r="B30013">
        <f>SUM(A1:A30013)</f>
        <v>14962.664298832417</v>
      </c>
    </row>
    <row r="30014" spans="1:2" x14ac:dyDescent="0.55000000000000004">
      <c r="A30014">
        <v>0.39989721775054932</v>
      </c>
      <c r="B30014">
        <f>SUM(A1:A30014)</f>
        <v>14963.064196050167</v>
      </c>
    </row>
    <row r="30015" spans="1:2" x14ac:dyDescent="0.55000000000000004">
      <c r="A30015">
        <v>0.98302870988845825</v>
      </c>
      <c r="B30015">
        <f>SUM(A1:A30015)</f>
        <v>14964.047224760056</v>
      </c>
    </row>
    <row r="30016" spans="1:2" x14ac:dyDescent="0.55000000000000004">
      <c r="A30016">
        <v>7.0243120193481445E-2</v>
      </c>
      <c r="B30016">
        <f>SUM(A1:A30016)</f>
        <v>14964.117467880249</v>
      </c>
    </row>
    <row r="30017" spans="1:2" x14ac:dyDescent="0.55000000000000004">
      <c r="A30017">
        <v>0.98627322912216187</v>
      </c>
      <c r="B30017">
        <f>SUM(A1:A30017)</f>
        <v>14965.103741109371</v>
      </c>
    </row>
    <row r="30018" spans="1:2" x14ac:dyDescent="0.55000000000000004">
      <c r="A30018">
        <v>0.64266288280487061</v>
      </c>
      <c r="B30018">
        <f>SUM(A1:A30018)</f>
        <v>14965.746403992176</v>
      </c>
    </row>
    <row r="30019" spans="1:2" x14ac:dyDescent="0.55000000000000004">
      <c r="A30019">
        <v>0.64755398035049438</v>
      </c>
      <c r="B30019">
        <f>SUM(A1:A30019)</f>
        <v>14966.393957972527</v>
      </c>
    </row>
    <row r="30020" spans="1:2" x14ac:dyDescent="0.55000000000000004">
      <c r="A30020">
        <v>0.14820051193237305</v>
      </c>
      <c r="B30020">
        <f>SUM(A1:A30020)</f>
        <v>14966.542158484459</v>
      </c>
    </row>
    <row r="30021" spans="1:2" x14ac:dyDescent="0.55000000000000004">
      <c r="A30021">
        <v>0.78780144453048706</v>
      </c>
      <c r="B30021">
        <f>SUM(A1:A30021)</f>
        <v>14967.329959928989</v>
      </c>
    </row>
    <row r="30022" spans="1:2" x14ac:dyDescent="0.55000000000000004">
      <c r="A30022">
        <v>0.38187706470489502</v>
      </c>
      <c r="B30022">
        <f>SUM(A1:A30022)</f>
        <v>14967.711836993694</v>
      </c>
    </row>
    <row r="30023" spans="1:2" x14ac:dyDescent="0.55000000000000004">
      <c r="A30023">
        <v>0.24851495027542114</v>
      </c>
      <c r="B30023">
        <f>SUM(A1:A30023)</f>
        <v>14967.96035194397</v>
      </c>
    </row>
    <row r="30024" spans="1:2" x14ac:dyDescent="0.55000000000000004">
      <c r="A30024">
        <v>0.13950705528259277</v>
      </c>
      <c r="B30024">
        <f>SUM(A1:A30024)</f>
        <v>14968.099858999252</v>
      </c>
    </row>
    <row r="30025" spans="1:2" x14ac:dyDescent="0.55000000000000004">
      <c r="A30025">
        <v>0.68131345510482788</v>
      </c>
      <c r="B30025">
        <f>SUM(A1:A30025)</f>
        <v>14968.781172454357</v>
      </c>
    </row>
    <row r="30026" spans="1:2" x14ac:dyDescent="0.55000000000000004">
      <c r="A30026">
        <v>0.34904611110687256</v>
      </c>
      <c r="B30026">
        <f>SUM(A1:A30026)</f>
        <v>14969.130218565464</v>
      </c>
    </row>
    <row r="30027" spans="1:2" x14ac:dyDescent="0.55000000000000004">
      <c r="A30027">
        <v>0.65389257669448853</v>
      </c>
      <c r="B30027">
        <f>SUM(A1:A30027)</f>
        <v>14969.784111142159</v>
      </c>
    </row>
    <row r="30028" spans="1:2" x14ac:dyDescent="0.55000000000000004">
      <c r="A30028">
        <v>0.25271987915039063</v>
      </c>
      <c r="B30028">
        <f>SUM(A1:A30028)</f>
        <v>14970.036831021309</v>
      </c>
    </row>
    <row r="30029" spans="1:2" x14ac:dyDescent="0.55000000000000004">
      <c r="A30029">
        <v>0.60363787412643433</v>
      </c>
      <c r="B30029">
        <f>SUM(A1:A30029)</f>
        <v>14970.640468895435</v>
      </c>
    </row>
    <row r="30030" spans="1:2" x14ac:dyDescent="0.55000000000000004">
      <c r="A30030">
        <v>4.6184182167053223E-2</v>
      </c>
      <c r="B30030">
        <f>SUM(A1:A30030)</f>
        <v>14970.686653077602</v>
      </c>
    </row>
    <row r="30031" spans="1:2" x14ac:dyDescent="0.55000000000000004">
      <c r="A30031">
        <v>0.42014437913894653</v>
      </c>
      <c r="B30031">
        <f>SUM(A1:A30031)</f>
        <v>14971.106797456741</v>
      </c>
    </row>
    <row r="30032" spans="1:2" x14ac:dyDescent="0.55000000000000004">
      <c r="A30032">
        <v>0.6309664249420166</v>
      </c>
      <c r="B30032">
        <f>SUM(A1:A30032)</f>
        <v>14971.737763881683</v>
      </c>
    </row>
    <row r="30033" spans="1:2" x14ac:dyDescent="0.55000000000000004">
      <c r="A30033">
        <v>0.6878923773765564</v>
      </c>
      <c r="B30033">
        <f>SUM(A1:A30033)</f>
        <v>14972.42565625906</v>
      </c>
    </row>
    <row r="30034" spans="1:2" x14ac:dyDescent="0.55000000000000004">
      <c r="A30034">
        <v>0.38643825054168701</v>
      </c>
      <c r="B30034">
        <f>SUM(A1:A30034)</f>
        <v>14972.812094509602</v>
      </c>
    </row>
    <row r="30035" spans="1:2" x14ac:dyDescent="0.55000000000000004">
      <c r="A30035">
        <v>0.87032943964004517</v>
      </c>
      <c r="B30035">
        <f>SUM(A1:A30035)</f>
        <v>14973.682423949242</v>
      </c>
    </row>
    <row r="30036" spans="1:2" x14ac:dyDescent="0.55000000000000004">
      <c r="A30036">
        <v>0.1175694465637207</v>
      </c>
      <c r="B30036">
        <f>SUM(A1:A30036)</f>
        <v>14973.799993395805</v>
      </c>
    </row>
    <row r="30037" spans="1:2" x14ac:dyDescent="0.55000000000000004">
      <c r="A30037">
        <v>0.96660870313644409</v>
      </c>
      <c r="B30037">
        <f>SUM(A1:A30037)</f>
        <v>14974.766602098942</v>
      </c>
    </row>
    <row r="30038" spans="1:2" x14ac:dyDescent="0.55000000000000004">
      <c r="A30038">
        <v>0.58471310138702393</v>
      </c>
      <c r="B30038">
        <f>SUM(A1:A30038)</f>
        <v>14975.351315200329</v>
      </c>
    </row>
    <row r="30039" spans="1:2" x14ac:dyDescent="0.55000000000000004">
      <c r="A30039">
        <v>0.42223340272903442</v>
      </c>
      <c r="B30039">
        <f>SUM(A1:A30039)</f>
        <v>14975.773548603058</v>
      </c>
    </row>
    <row r="30040" spans="1:2" x14ac:dyDescent="0.55000000000000004">
      <c r="A30040">
        <v>0.27167201042175293</v>
      </c>
      <c r="B30040">
        <f>SUM(A1:A30040)</f>
        <v>14976.04522061348</v>
      </c>
    </row>
    <row r="30041" spans="1:2" x14ac:dyDescent="0.55000000000000004">
      <c r="A30041">
        <v>0.32485765218734741</v>
      </c>
      <c r="B30041">
        <f>SUM(A1:A30041)</f>
        <v>14976.370078265667</v>
      </c>
    </row>
    <row r="30042" spans="1:2" x14ac:dyDescent="0.55000000000000004">
      <c r="A30042">
        <v>0.29829633235931396</v>
      </c>
      <c r="B30042">
        <f>SUM(A1:A30042)</f>
        <v>14976.668374598026</v>
      </c>
    </row>
    <row r="30043" spans="1:2" x14ac:dyDescent="0.55000000000000004">
      <c r="A30043">
        <v>0.16649347543716431</v>
      </c>
      <c r="B30043">
        <f>SUM(A1:A30043)</f>
        <v>14976.834868073463</v>
      </c>
    </row>
    <row r="30044" spans="1:2" x14ac:dyDescent="0.55000000000000004">
      <c r="A30044">
        <v>0.63386249542236328</v>
      </c>
      <c r="B30044">
        <f>SUM(A1:A30044)</f>
        <v>14977.468730568886</v>
      </c>
    </row>
    <row r="30045" spans="1:2" x14ac:dyDescent="0.55000000000000004">
      <c r="A30045">
        <v>0.70337408781051636</v>
      </c>
      <c r="B30045">
        <f>SUM(A1:A30045)</f>
        <v>14978.172104656696</v>
      </c>
    </row>
    <row r="30046" spans="1:2" x14ac:dyDescent="0.55000000000000004">
      <c r="A30046">
        <v>1.7483353614807129E-2</v>
      </c>
      <c r="B30046">
        <f>SUM(A1:A30046)</f>
        <v>14978.189588010311</v>
      </c>
    </row>
    <row r="30047" spans="1:2" x14ac:dyDescent="0.55000000000000004">
      <c r="A30047">
        <v>0.69472342729568481</v>
      </c>
      <c r="B30047">
        <f>SUM(A1:A30047)</f>
        <v>14978.884311437607</v>
      </c>
    </row>
    <row r="30048" spans="1:2" x14ac:dyDescent="0.55000000000000004">
      <c r="A30048">
        <v>0.24179959297180176</v>
      </c>
      <c r="B30048">
        <f>SUM(A1:A30048)</f>
        <v>14979.126111030579</v>
      </c>
    </row>
    <row r="30049" spans="1:2" x14ac:dyDescent="0.55000000000000004">
      <c r="A30049">
        <v>0.55168193578720093</v>
      </c>
      <c r="B30049">
        <f>SUM(A1:A30049)</f>
        <v>14979.677792966366</v>
      </c>
    </row>
    <row r="30050" spans="1:2" x14ac:dyDescent="0.55000000000000004">
      <c r="A30050">
        <v>0.70620238780975342</v>
      </c>
      <c r="B30050">
        <f>SUM(A1:A30050)</f>
        <v>14980.383995354176</v>
      </c>
    </row>
    <row r="30051" spans="1:2" x14ac:dyDescent="0.55000000000000004">
      <c r="A30051">
        <v>0.17763859033584595</v>
      </c>
      <c r="B30051">
        <f>SUM(A1:A30051)</f>
        <v>14980.561633944511</v>
      </c>
    </row>
    <row r="30052" spans="1:2" x14ac:dyDescent="0.55000000000000004">
      <c r="A30052">
        <v>0.39583730697631836</v>
      </c>
      <c r="B30052">
        <f>SUM(A1:A30052)</f>
        <v>14980.957471251488</v>
      </c>
    </row>
    <row r="30053" spans="1:2" x14ac:dyDescent="0.55000000000000004">
      <c r="A30053">
        <v>0.53121918439865112</v>
      </c>
      <c r="B30053">
        <f>SUM(A1:A30053)</f>
        <v>14981.488690435886</v>
      </c>
    </row>
    <row r="30054" spans="1:2" x14ac:dyDescent="0.55000000000000004">
      <c r="A30054">
        <v>0.69263947010040283</v>
      </c>
      <c r="B30054">
        <f>SUM(A1:A30054)</f>
        <v>14982.181329905987</v>
      </c>
    </row>
    <row r="30055" spans="1:2" x14ac:dyDescent="0.55000000000000004">
      <c r="A30055">
        <v>0.69318085908889771</v>
      </c>
      <c r="B30055">
        <f>SUM(A1:A30055)</f>
        <v>14982.874510765076</v>
      </c>
    </row>
    <row r="30056" spans="1:2" x14ac:dyDescent="0.55000000000000004">
      <c r="A30056">
        <v>0.67464995384216309</v>
      </c>
      <c r="B30056">
        <f>SUM(A1:A30056)</f>
        <v>14983.549160718918</v>
      </c>
    </row>
    <row r="30057" spans="1:2" x14ac:dyDescent="0.55000000000000004">
      <c r="A30057">
        <v>0.46846288442611694</v>
      </c>
      <c r="B30057">
        <f>SUM(A1:A30057)</f>
        <v>14984.017623603344</v>
      </c>
    </row>
    <row r="30058" spans="1:2" x14ac:dyDescent="0.55000000000000004">
      <c r="A30058">
        <v>0.80986344814300537</v>
      </c>
      <c r="B30058">
        <f>SUM(A1:A30058)</f>
        <v>14984.827487051487</v>
      </c>
    </row>
    <row r="30059" spans="1:2" x14ac:dyDescent="0.55000000000000004">
      <c r="A30059">
        <v>0.80464369058609009</v>
      </c>
      <c r="B30059">
        <f>SUM(A1:A30059)</f>
        <v>14985.632130742073</v>
      </c>
    </row>
    <row r="30060" spans="1:2" x14ac:dyDescent="0.55000000000000004">
      <c r="A30060">
        <v>0.20085716247558594</v>
      </c>
      <c r="B30060">
        <f>SUM(A1:A30060)</f>
        <v>14985.832987904549</v>
      </c>
    </row>
    <row r="30061" spans="1:2" x14ac:dyDescent="0.55000000000000004">
      <c r="A30061">
        <v>0.55805414915084839</v>
      </c>
      <c r="B30061">
        <f>SUM(A1:A30061)</f>
        <v>14986.391042053699</v>
      </c>
    </row>
    <row r="30062" spans="1:2" x14ac:dyDescent="0.55000000000000004">
      <c r="A30062">
        <v>0.78645098209381104</v>
      </c>
      <c r="B30062">
        <f>SUM(A1:A30062)</f>
        <v>14987.177493035793</v>
      </c>
    </row>
    <row r="30063" spans="1:2" x14ac:dyDescent="0.55000000000000004">
      <c r="A30063">
        <v>0.3887971043586731</v>
      </c>
      <c r="B30063">
        <f>SUM(A1:A30063)</f>
        <v>14987.566290140152</v>
      </c>
    </row>
    <row r="30064" spans="1:2" x14ac:dyDescent="0.55000000000000004">
      <c r="A30064">
        <v>0.15664887428283691</v>
      </c>
      <c r="B30064">
        <f>SUM(A1:A30064)</f>
        <v>14987.722939014435</v>
      </c>
    </row>
    <row r="30065" spans="1:2" x14ac:dyDescent="0.55000000000000004">
      <c r="A30065">
        <v>0.81592315435409546</v>
      </c>
      <c r="B30065">
        <f>SUM(A1:A30065)</f>
        <v>14988.538862168789</v>
      </c>
    </row>
    <row r="30066" spans="1:2" x14ac:dyDescent="0.55000000000000004">
      <c r="A30066">
        <v>0.88711154460906982</v>
      </c>
      <c r="B30066">
        <f>SUM(A1:A30066)</f>
        <v>14989.425973713398</v>
      </c>
    </row>
    <row r="30067" spans="1:2" x14ac:dyDescent="0.55000000000000004">
      <c r="A30067">
        <v>0.71401268243789673</v>
      </c>
      <c r="B30067">
        <f>SUM(A1:A30067)</f>
        <v>14990.139986395836</v>
      </c>
    </row>
    <row r="30068" spans="1:2" x14ac:dyDescent="0.55000000000000004">
      <c r="A30068">
        <v>0.54941034317016602</v>
      </c>
      <c r="B30068">
        <f>SUM(A1:A30068)</f>
        <v>14990.689396739006</v>
      </c>
    </row>
    <row r="30069" spans="1:2" x14ac:dyDescent="0.55000000000000004">
      <c r="A30069">
        <v>0.78241413831710815</v>
      </c>
      <c r="B30069">
        <f>SUM(A1:A30069)</f>
        <v>14991.471810877323</v>
      </c>
    </row>
    <row r="30070" spans="1:2" x14ac:dyDescent="0.55000000000000004">
      <c r="A30070">
        <v>0.80331242084503174</v>
      </c>
      <c r="B30070">
        <f>SUM(A1:A30070)</f>
        <v>14992.275123298168</v>
      </c>
    </row>
    <row r="30071" spans="1:2" x14ac:dyDescent="0.55000000000000004">
      <c r="A30071">
        <v>0.76838856935501099</v>
      </c>
      <c r="B30071">
        <f>SUM(A1:A30071)</f>
        <v>14993.043511867523</v>
      </c>
    </row>
    <row r="30072" spans="1:2" x14ac:dyDescent="0.55000000000000004">
      <c r="A30072">
        <v>0.22734713554382324</v>
      </c>
      <c r="B30072">
        <f>SUM(A1:A30072)</f>
        <v>14993.270859003067</v>
      </c>
    </row>
    <row r="30073" spans="1:2" x14ac:dyDescent="0.55000000000000004">
      <c r="A30073">
        <v>0.47541040182113647</v>
      </c>
      <c r="B30073">
        <f>SUM(A1:A30073)</f>
        <v>14993.746269404888</v>
      </c>
    </row>
    <row r="30074" spans="1:2" x14ac:dyDescent="0.55000000000000004">
      <c r="A30074">
        <v>0.79390370845794678</v>
      </c>
      <c r="B30074">
        <f>SUM(A1:A30074)</f>
        <v>14994.540173113346</v>
      </c>
    </row>
    <row r="30075" spans="1:2" x14ac:dyDescent="0.55000000000000004">
      <c r="A30075">
        <v>0.83787447214126587</v>
      </c>
      <c r="B30075">
        <f>SUM(A1:A30075)</f>
        <v>14995.378047585487</v>
      </c>
    </row>
    <row r="30076" spans="1:2" x14ac:dyDescent="0.55000000000000004">
      <c r="A30076">
        <v>0.14511013031005859</v>
      </c>
      <c r="B30076">
        <f>SUM(A1:A30076)</f>
        <v>14995.523157715797</v>
      </c>
    </row>
    <row r="30077" spans="1:2" x14ac:dyDescent="0.55000000000000004">
      <c r="A30077">
        <v>0.59345930814743042</v>
      </c>
      <c r="B30077">
        <f>SUM(A1:A30077)</f>
        <v>14996.116617023945</v>
      </c>
    </row>
    <row r="30078" spans="1:2" x14ac:dyDescent="0.55000000000000004">
      <c r="A30078">
        <v>7.5743317604064941E-2</v>
      </c>
      <c r="B30078">
        <f>SUM(A1:A30078)</f>
        <v>14996.192360341549</v>
      </c>
    </row>
    <row r="30079" spans="1:2" x14ac:dyDescent="0.55000000000000004">
      <c r="A30079">
        <v>0.33439666032791138</v>
      </c>
      <c r="B30079">
        <f>SUM(A1:A30079)</f>
        <v>14996.526757001877</v>
      </c>
    </row>
    <row r="30080" spans="1:2" x14ac:dyDescent="0.55000000000000004">
      <c r="A30080">
        <v>0.87942051887512207</v>
      </c>
      <c r="B30080">
        <f>SUM(A1:A30080)</f>
        <v>14997.406177520752</v>
      </c>
    </row>
    <row r="30081" spans="1:2" x14ac:dyDescent="0.55000000000000004">
      <c r="A30081">
        <v>0.96889728307723999</v>
      </c>
      <c r="B30081">
        <f>SUM(A1:A30081)</f>
        <v>14998.375074803829</v>
      </c>
    </row>
    <row r="30082" spans="1:2" x14ac:dyDescent="0.55000000000000004">
      <c r="A30082">
        <v>0.46432197093963623</v>
      </c>
      <c r="B30082">
        <f>SUM(A1:A30082)</f>
        <v>14998.839396774769</v>
      </c>
    </row>
    <row r="30083" spans="1:2" x14ac:dyDescent="0.55000000000000004">
      <c r="A30083">
        <v>0.87398296594619751</v>
      </c>
      <c r="B30083">
        <f>SUM(A1:A30083)</f>
        <v>14999.713379740715</v>
      </c>
    </row>
    <row r="30084" spans="1:2" x14ac:dyDescent="0.55000000000000004">
      <c r="A30084">
        <v>0.39469480514526367</v>
      </c>
      <c r="B30084">
        <f>SUM(A1:A30084)</f>
        <v>15000.10807454586</v>
      </c>
    </row>
    <row r="30085" spans="1:2" x14ac:dyDescent="0.55000000000000004">
      <c r="A30085">
        <v>0.27097481489181519</v>
      </c>
      <c r="B30085">
        <f>SUM(A1:A30085)</f>
        <v>15000.379049360752</v>
      </c>
    </row>
    <row r="30086" spans="1:2" x14ac:dyDescent="0.55000000000000004">
      <c r="A30086">
        <v>0.26438820362091064</v>
      </c>
      <c r="B30086">
        <f>SUM(A1:A30086)</f>
        <v>15000.643437564373</v>
      </c>
    </row>
    <row r="30087" spans="1:2" x14ac:dyDescent="0.55000000000000004">
      <c r="A30087">
        <v>0.60488778352737427</v>
      </c>
      <c r="B30087">
        <f>SUM(A1:A30087)</f>
        <v>15001.2483253479</v>
      </c>
    </row>
    <row r="30088" spans="1:2" x14ac:dyDescent="0.55000000000000004">
      <c r="A30088">
        <v>5.8669805526733398E-2</v>
      </c>
      <c r="B30088">
        <f>SUM(A1:A30088)</f>
        <v>15001.306995153427</v>
      </c>
    </row>
    <row r="30089" spans="1:2" x14ac:dyDescent="0.55000000000000004">
      <c r="A30089">
        <v>0.95898145437240601</v>
      </c>
      <c r="B30089">
        <f>SUM(A1:A30089)</f>
        <v>15002.2659766078</v>
      </c>
    </row>
    <row r="30090" spans="1:2" x14ac:dyDescent="0.55000000000000004">
      <c r="A30090">
        <v>0.41057336330413818</v>
      </c>
      <c r="B30090">
        <f>SUM(A1:A30090)</f>
        <v>15002.676549971104</v>
      </c>
    </row>
    <row r="30091" spans="1:2" x14ac:dyDescent="0.55000000000000004">
      <c r="A30091">
        <v>0.78571707010269165</v>
      </c>
      <c r="B30091">
        <f>SUM(A1:A30091)</f>
        <v>15003.462267041206</v>
      </c>
    </row>
    <row r="30092" spans="1:2" x14ac:dyDescent="0.55000000000000004">
      <c r="A30092">
        <v>0.90802764892578125</v>
      </c>
      <c r="B30092">
        <f>SUM(A1:A30092)</f>
        <v>15004.370294690132</v>
      </c>
    </row>
    <row r="30093" spans="1:2" x14ac:dyDescent="0.55000000000000004">
      <c r="A30093">
        <v>0.48537081480026245</v>
      </c>
      <c r="B30093">
        <f>SUM(A1:A30093)</f>
        <v>15004.855665504932</v>
      </c>
    </row>
    <row r="30094" spans="1:2" x14ac:dyDescent="0.55000000000000004">
      <c r="A30094">
        <v>0.85801661014556885</v>
      </c>
      <c r="B30094">
        <f>SUM(A1:A30094)</f>
        <v>15005.713682115078</v>
      </c>
    </row>
    <row r="30095" spans="1:2" x14ac:dyDescent="0.55000000000000004">
      <c r="A30095">
        <v>0.61355334520339966</v>
      </c>
      <c r="B30095">
        <f>SUM(A1:A30095)</f>
        <v>15006.327235460281</v>
      </c>
    </row>
    <row r="30096" spans="1:2" x14ac:dyDescent="0.55000000000000004">
      <c r="A30096">
        <v>0.16402077674865723</v>
      </c>
      <c r="B30096">
        <f>SUM(A1:A30096)</f>
        <v>15006.49125623703</v>
      </c>
    </row>
    <row r="30097" spans="1:2" x14ac:dyDescent="0.55000000000000004">
      <c r="A30097">
        <v>0.74888557195663452</v>
      </c>
      <c r="B30097">
        <f>SUM(A1:A30097)</f>
        <v>15007.240141808987</v>
      </c>
    </row>
    <row r="30098" spans="1:2" x14ac:dyDescent="0.55000000000000004">
      <c r="A30098">
        <v>0.22298991680145264</v>
      </c>
      <c r="B30098">
        <f>SUM(A1:A30098)</f>
        <v>15007.463131725788</v>
      </c>
    </row>
    <row r="30099" spans="1:2" x14ac:dyDescent="0.55000000000000004">
      <c r="A30099">
        <v>0.30208069086074829</v>
      </c>
      <c r="B30099">
        <f>SUM(A1:A30099)</f>
        <v>15007.765212416649</v>
      </c>
    </row>
    <row r="30100" spans="1:2" x14ac:dyDescent="0.55000000000000004">
      <c r="A30100">
        <v>0.99809694290161133</v>
      </c>
      <c r="B30100">
        <f>SUM(A1:A30100)</f>
        <v>15008.76330935955</v>
      </c>
    </row>
    <row r="30101" spans="1:2" x14ac:dyDescent="0.55000000000000004">
      <c r="A30101">
        <v>0.79768246412277222</v>
      </c>
      <c r="B30101">
        <f>SUM(A1:A30101)</f>
        <v>15009.560991823673</v>
      </c>
    </row>
    <row r="30102" spans="1:2" x14ac:dyDescent="0.55000000000000004">
      <c r="A30102">
        <v>0.67352306842803955</v>
      </c>
      <c r="B30102">
        <f>SUM(A1:A30102)</f>
        <v>15010.234514892101</v>
      </c>
    </row>
    <row r="30103" spans="1:2" x14ac:dyDescent="0.55000000000000004">
      <c r="A30103">
        <v>0.40970975160598755</v>
      </c>
      <c r="B30103">
        <f>SUM(A1:A30103)</f>
        <v>15010.644224643707</v>
      </c>
    </row>
    <row r="30104" spans="1:2" x14ac:dyDescent="0.55000000000000004">
      <c r="A30104">
        <v>0.54752421379089355</v>
      </c>
      <c r="B30104">
        <f>SUM(A1:A30104)</f>
        <v>15011.191748857498</v>
      </c>
    </row>
    <row r="30105" spans="1:2" x14ac:dyDescent="0.55000000000000004">
      <c r="A30105">
        <v>0.78245729207992554</v>
      </c>
      <c r="B30105">
        <f>SUM(A1:A30105)</f>
        <v>15011.974206149578</v>
      </c>
    </row>
    <row r="30106" spans="1:2" x14ac:dyDescent="0.55000000000000004">
      <c r="A30106">
        <v>7.002866268157959E-2</v>
      </c>
      <c r="B30106">
        <f>SUM(A1:A30106)</f>
        <v>15012.04423481226</v>
      </c>
    </row>
    <row r="30107" spans="1:2" x14ac:dyDescent="0.55000000000000004">
      <c r="A30107">
        <v>0.41770273447036743</v>
      </c>
      <c r="B30107">
        <f>SUM(A1:A30107)</f>
        <v>15012.46193754673</v>
      </c>
    </row>
    <row r="30108" spans="1:2" x14ac:dyDescent="0.55000000000000004">
      <c r="A30108">
        <v>0.18101596832275391</v>
      </c>
      <c r="B30108">
        <f>SUM(A1:A30108)</f>
        <v>15012.642953515053</v>
      </c>
    </row>
    <row r="30109" spans="1:2" x14ac:dyDescent="0.55000000000000004">
      <c r="A30109">
        <v>0.15956991910934448</v>
      </c>
      <c r="B30109">
        <f>SUM(A1:A30109)</f>
        <v>15012.802523434162</v>
      </c>
    </row>
    <row r="30110" spans="1:2" x14ac:dyDescent="0.55000000000000004">
      <c r="A30110">
        <v>0.35592710971832275</v>
      </c>
      <c r="B30110">
        <f>SUM(A1:A30110)</f>
        <v>15013.15845054388</v>
      </c>
    </row>
    <row r="30111" spans="1:2" x14ac:dyDescent="0.55000000000000004">
      <c r="A30111">
        <v>0.55829840898513794</v>
      </c>
      <c r="B30111">
        <f>SUM(A1:A30111)</f>
        <v>15013.716748952866</v>
      </c>
    </row>
    <row r="30112" spans="1:2" x14ac:dyDescent="0.55000000000000004">
      <c r="A30112">
        <v>1.4355897903442383E-2</v>
      </c>
      <c r="B30112">
        <f>SUM(A1:A30112)</f>
        <v>15013.731104850769</v>
      </c>
    </row>
    <row r="30113" spans="1:2" x14ac:dyDescent="0.55000000000000004">
      <c r="A30113">
        <v>0.14416927099227905</v>
      </c>
      <c r="B30113">
        <f>SUM(A1:A30113)</f>
        <v>15013.875274121761</v>
      </c>
    </row>
    <row r="30114" spans="1:2" x14ac:dyDescent="0.55000000000000004">
      <c r="A30114">
        <v>0.19827163219451904</v>
      </c>
      <c r="B30114">
        <f>SUM(A1:A30114)</f>
        <v>15014.073545753956</v>
      </c>
    </row>
    <row r="30115" spans="1:2" x14ac:dyDescent="0.55000000000000004">
      <c r="A30115">
        <v>0.89283710718154907</v>
      </c>
      <c r="B30115">
        <f>SUM(A1:A30115)</f>
        <v>15014.966382861137</v>
      </c>
    </row>
    <row r="30116" spans="1:2" x14ac:dyDescent="0.55000000000000004">
      <c r="A30116">
        <v>0.67602300643920898</v>
      </c>
      <c r="B30116">
        <f>SUM(A1:A30116)</f>
        <v>15015.642405867577</v>
      </c>
    </row>
    <row r="30117" spans="1:2" x14ac:dyDescent="0.55000000000000004">
      <c r="A30117">
        <v>0.41331833600997925</v>
      </c>
      <c r="B30117">
        <f>SUM(A1:A30117)</f>
        <v>15016.055724203587</v>
      </c>
    </row>
    <row r="30118" spans="1:2" x14ac:dyDescent="0.55000000000000004">
      <c r="A30118">
        <v>0.87837326526641846</v>
      </c>
      <c r="B30118">
        <f>SUM(A1:A30118)</f>
        <v>15016.934097468853</v>
      </c>
    </row>
    <row r="30119" spans="1:2" x14ac:dyDescent="0.55000000000000004">
      <c r="A30119">
        <v>0.63988572359085083</v>
      </c>
      <c r="B30119">
        <f>SUM(A1:A30119)</f>
        <v>15017.573983192444</v>
      </c>
    </row>
    <row r="30120" spans="1:2" x14ac:dyDescent="0.55000000000000004">
      <c r="A30120">
        <v>0.32281661033630371</v>
      </c>
      <c r="B30120">
        <f>SUM(A1:A30120)</f>
        <v>15017.89679980278</v>
      </c>
    </row>
    <row r="30121" spans="1:2" x14ac:dyDescent="0.55000000000000004">
      <c r="A30121">
        <v>5.9119164943695068E-2</v>
      </c>
      <c r="B30121">
        <f>SUM(A1:A30121)</f>
        <v>15017.955918967724</v>
      </c>
    </row>
    <row r="30122" spans="1:2" x14ac:dyDescent="0.55000000000000004">
      <c r="A30122">
        <v>0.432425856590271</v>
      </c>
      <c r="B30122">
        <f>SUM(A1:A30122)</f>
        <v>15018.388344824314</v>
      </c>
    </row>
    <row r="30123" spans="1:2" x14ac:dyDescent="0.55000000000000004">
      <c r="A30123">
        <v>0.75336271524429321</v>
      </c>
      <c r="B30123">
        <f>SUM(A1:A30123)</f>
        <v>15019.141707539558</v>
      </c>
    </row>
    <row r="30124" spans="1:2" x14ac:dyDescent="0.55000000000000004">
      <c r="A30124">
        <v>0.90548133850097656</v>
      </c>
      <c r="B30124">
        <f>SUM(A1:A30124)</f>
        <v>15020.047188878059</v>
      </c>
    </row>
    <row r="30125" spans="1:2" x14ac:dyDescent="0.55000000000000004">
      <c r="A30125">
        <v>0.79183787107467651</v>
      </c>
      <c r="B30125">
        <f>SUM(A1:A30125)</f>
        <v>15020.839026749134</v>
      </c>
    </row>
    <row r="30126" spans="1:2" x14ac:dyDescent="0.55000000000000004">
      <c r="A30126">
        <v>4.213106632232666E-2</v>
      </c>
      <c r="B30126">
        <f>SUM(A1:A30126)</f>
        <v>15020.881157815456</v>
      </c>
    </row>
    <row r="30127" spans="1:2" x14ac:dyDescent="0.55000000000000004">
      <c r="A30127">
        <v>0.75066310167312622</v>
      </c>
      <c r="B30127">
        <f>SUM(A1:A30127)</f>
        <v>15021.63182091713</v>
      </c>
    </row>
    <row r="30128" spans="1:2" x14ac:dyDescent="0.55000000000000004">
      <c r="A30128">
        <v>0.68433213233947754</v>
      </c>
      <c r="B30128">
        <f>SUM(A1:A30128)</f>
        <v>15022.316153049469</v>
      </c>
    </row>
    <row r="30129" spans="1:2" x14ac:dyDescent="0.55000000000000004">
      <c r="A30129">
        <v>0.39302963018417358</v>
      </c>
      <c r="B30129">
        <f>SUM(A1:A30129)</f>
        <v>15022.709182679653</v>
      </c>
    </row>
    <row r="30130" spans="1:2" x14ac:dyDescent="0.55000000000000004">
      <c r="A30130">
        <v>0.67532336711883545</v>
      </c>
      <c r="B30130">
        <f>SUM(A1:A30130)</f>
        <v>15023.384506046772</v>
      </c>
    </row>
    <row r="30131" spans="1:2" x14ac:dyDescent="0.55000000000000004">
      <c r="A30131">
        <v>0.79078346490859985</v>
      </c>
      <c r="B30131">
        <f>SUM(A1:A30131)</f>
        <v>15024.175289511681</v>
      </c>
    </row>
    <row r="30132" spans="1:2" x14ac:dyDescent="0.55000000000000004">
      <c r="A30132">
        <v>0.99487924575805664</v>
      </c>
      <c r="B30132">
        <f>SUM(A1:A30132)</f>
        <v>15025.170168757439</v>
      </c>
    </row>
    <row r="30133" spans="1:2" x14ac:dyDescent="0.55000000000000004">
      <c r="A30133">
        <v>0.41866368055343628</v>
      </c>
      <c r="B30133">
        <f>SUM(A1:A30133)</f>
        <v>15025.588832437992</v>
      </c>
    </row>
    <row r="30134" spans="1:2" x14ac:dyDescent="0.55000000000000004">
      <c r="A30134">
        <v>0.97659504413604736</v>
      </c>
      <c r="B30134">
        <f>SUM(A1:A30134)</f>
        <v>15026.565427482128</v>
      </c>
    </row>
    <row r="30135" spans="1:2" x14ac:dyDescent="0.55000000000000004">
      <c r="A30135">
        <v>2.4469494819641113E-3</v>
      </c>
      <c r="B30135">
        <f>SUM(A1:A30135)</f>
        <v>15026.56787443161</v>
      </c>
    </row>
    <row r="30136" spans="1:2" x14ac:dyDescent="0.55000000000000004">
      <c r="A30136">
        <v>0.26345324516296387</v>
      </c>
      <c r="B30136">
        <f>SUM(A1:A30136)</f>
        <v>15026.831327676773</v>
      </c>
    </row>
    <row r="30137" spans="1:2" x14ac:dyDescent="0.55000000000000004">
      <c r="A30137">
        <v>0.1522483229637146</v>
      </c>
      <c r="B30137">
        <f>SUM(A1:A30137)</f>
        <v>15026.983575999737</v>
      </c>
    </row>
    <row r="30138" spans="1:2" x14ac:dyDescent="0.55000000000000004">
      <c r="A30138">
        <v>0.4079211950302124</v>
      </c>
      <c r="B30138">
        <f>SUM(A1:A30138)</f>
        <v>15027.391497194767</v>
      </c>
    </row>
    <row r="30139" spans="1:2" x14ac:dyDescent="0.55000000000000004">
      <c r="A30139">
        <v>6.2228262424468994E-2</v>
      </c>
      <c r="B30139">
        <f>SUM(A1:A30139)</f>
        <v>15027.453725457191</v>
      </c>
    </row>
    <row r="30140" spans="1:2" x14ac:dyDescent="0.55000000000000004">
      <c r="A30140">
        <v>0.27283000946044922</v>
      </c>
      <c r="B30140">
        <f>SUM(A1:A30140)</f>
        <v>15027.726555466652</v>
      </c>
    </row>
    <row r="30141" spans="1:2" x14ac:dyDescent="0.55000000000000004">
      <c r="A30141">
        <v>0.80795592069625854</v>
      </c>
      <c r="B30141">
        <f>SUM(A1:A30141)</f>
        <v>15028.534511387348</v>
      </c>
    </row>
    <row r="30142" spans="1:2" x14ac:dyDescent="0.55000000000000004">
      <c r="A30142">
        <v>0.63928472995758057</v>
      </c>
      <c r="B30142">
        <f>SUM(A1:A30142)</f>
        <v>15029.173796117306</v>
      </c>
    </row>
    <row r="30143" spans="1:2" x14ac:dyDescent="0.55000000000000004">
      <c r="A30143">
        <v>2.2678673267364502E-2</v>
      </c>
      <c r="B30143">
        <f>SUM(A1:A30143)</f>
        <v>15029.196474790573</v>
      </c>
    </row>
    <row r="30144" spans="1:2" x14ac:dyDescent="0.55000000000000004">
      <c r="A30144">
        <v>0.6778557300567627</v>
      </c>
      <c r="B30144">
        <f>SUM(A1:A30144)</f>
        <v>15029.87433052063</v>
      </c>
    </row>
    <row r="30145" spans="1:2" x14ac:dyDescent="0.55000000000000004">
      <c r="A30145">
        <v>0.98374789953231812</v>
      </c>
      <c r="B30145">
        <f>SUM(A1:A30145)</f>
        <v>15030.858078420162</v>
      </c>
    </row>
    <row r="30146" spans="1:2" x14ac:dyDescent="0.55000000000000004">
      <c r="A30146">
        <v>0.18930137157440186</v>
      </c>
      <c r="B30146">
        <f>SUM(A1:A30146)</f>
        <v>15031.047379791737</v>
      </c>
    </row>
    <row r="30147" spans="1:2" x14ac:dyDescent="0.55000000000000004">
      <c r="A30147">
        <v>0.39045101404190063</v>
      </c>
      <c r="B30147">
        <f>SUM(A1:A30147)</f>
        <v>15031.437830805779</v>
      </c>
    </row>
    <row r="30148" spans="1:2" x14ac:dyDescent="0.55000000000000004">
      <c r="A30148">
        <v>0.7710719108581543</v>
      </c>
      <c r="B30148">
        <f>SUM(A1:A30148)</f>
        <v>15032.208902716637</v>
      </c>
    </row>
    <row r="30149" spans="1:2" x14ac:dyDescent="0.55000000000000004">
      <c r="A30149">
        <v>0.36449974775314331</v>
      </c>
      <c r="B30149">
        <f>SUM(A1:A30149)</f>
        <v>15032.57340246439</v>
      </c>
    </row>
    <row r="30150" spans="1:2" x14ac:dyDescent="0.55000000000000004">
      <c r="A30150">
        <v>0.31584465503692627</v>
      </c>
      <c r="B30150">
        <f>SUM(A1:A30150)</f>
        <v>15032.889247119427</v>
      </c>
    </row>
    <row r="30151" spans="1:2" x14ac:dyDescent="0.55000000000000004">
      <c r="A30151">
        <v>0.45442467927932739</v>
      </c>
      <c r="B30151">
        <f>SUM(A1:A30151)</f>
        <v>15033.343671798706</v>
      </c>
    </row>
    <row r="30152" spans="1:2" x14ac:dyDescent="0.55000000000000004">
      <c r="A30152">
        <v>0.49834036827087402</v>
      </c>
      <c r="B30152">
        <f>SUM(A1:A30152)</f>
        <v>15033.842012166977</v>
      </c>
    </row>
    <row r="30153" spans="1:2" x14ac:dyDescent="0.55000000000000004">
      <c r="A30153">
        <v>0.67512601613998413</v>
      </c>
      <c r="B30153">
        <f>SUM(A1:A30153)</f>
        <v>15034.517138183117</v>
      </c>
    </row>
    <row r="30154" spans="1:2" x14ac:dyDescent="0.55000000000000004">
      <c r="A30154">
        <v>0.15667092800140381</v>
      </c>
      <c r="B30154">
        <f>SUM(A1:A30154)</f>
        <v>15034.673809111118</v>
      </c>
    </row>
    <row r="30155" spans="1:2" x14ac:dyDescent="0.55000000000000004">
      <c r="A30155">
        <v>0.86383062601089478</v>
      </c>
      <c r="B30155">
        <f>SUM(A1:A30155)</f>
        <v>15035.537639737129</v>
      </c>
    </row>
    <row r="30156" spans="1:2" x14ac:dyDescent="0.55000000000000004">
      <c r="A30156">
        <v>0.72446823120117188</v>
      </c>
      <c r="B30156">
        <f>SUM(A1:A30156)</f>
        <v>15036.26210796833</v>
      </c>
    </row>
    <row r="30157" spans="1:2" x14ac:dyDescent="0.55000000000000004">
      <c r="A30157">
        <v>0.88370531797409058</v>
      </c>
      <c r="B30157">
        <f>SUM(A1:A30157)</f>
        <v>15037.145813286304</v>
      </c>
    </row>
    <row r="30158" spans="1:2" x14ac:dyDescent="0.55000000000000004">
      <c r="A30158">
        <v>0.12004435062408447</v>
      </c>
      <c r="B30158">
        <f>SUM(A1:A30158)</f>
        <v>15037.265857636929</v>
      </c>
    </row>
    <row r="30159" spans="1:2" x14ac:dyDescent="0.55000000000000004">
      <c r="A30159">
        <v>0.45637637376785278</v>
      </c>
      <c r="B30159">
        <f>SUM(A1:A30159)</f>
        <v>15037.722234010696</v>
      </c>
    </row>
    <row r="30160" spans="1:2" x14ac:dyDescent="0.55000000000000004">
      <c r="A30160">
        <v>0.74883294105529785</v>
      </c>
      <c r="B30160">
        <f>SUM(A1:A30160)</f>
        <v>15038.471066951752</v>
      </c>
    </row>
    <row r="30161" spans="1:2" x14ac:dyDescent="0.55000000000000004">
      <c r="A30161">
        <v>0.65460532903671265</v>
      </c>
      <c r="B30161">
        <f>SUM(A1:A30161)</f>
        <v>15039.125672280788</v>
      </c>
    </row>
    <row r="30162" spans="1:2" x14ac:dyDescent="0.55000000000000004">
      <c r="A30162">
        <v>0.52536189556121826</v>
      </c>
      <c r="B30162">
        <f>SUM(A1:A30162)</f>
        <v>15039.65103417635</v>
      </c>
    </row>
    <row r="30163" spans="1:2" x14ac:dyDescent="0.55000000000000004">
      <c r="A30163">
        <v>0.33637100458145142</v>
      </c>
      <c r="B30163">
        <f>SUM(A1:A30163)</f>
        <v>15039.987405180931</v>
      </c>
    </row>
    <row r="30164" spans="1:2" x14ac:dyDescent="0.55000000000000004">
      <c r="A30164">
        <v>7.1007251739501953E-2</v>
      </c>
      <c r="B30164">
        <f>SUM(A1:A30164)</f>
        <v>15040.058412432671</v>
      </c>
    </row>
    <row r="30165" spans="1:2" x14ac:dyDescent="0.55000000000000004">
      <c r="A30165">
        <v>5.1607787609100342E-2</v>
      </c>
      <c r="B30165">
        <f>SUM(A1:A30165)</f>
        <v>15040.11002022028</v>
      </c>
    </row>
    <row r="30166" spans="1:2" x14ac:dyDescent="0.55000000000000004">
      <c r="A30166">
        <v>0.49377834796905518</v>
      </c>
      <c r="B30166">
        <f>SUM(A1:A30166)</f>
        <v>15040.603798568249</v>
      </c>
    </row>
    <row r="30167" spans="1:2" x14ac:dyDescent="0.55000000000000004">
      <c r="A30167">
        <v>0.20285016298294067</v>
      </c>
      <c r="B30167">
        <f>SUM(A1:A30167)</f>
        <v>15040.806648731232</v>
      </c>
    </row>
    <row r="30168" spans="1:2" x14ac:dyDescent="0.55000000000000004">
      <c r="A30168">
        <v>0.40638422966003418</v>
      </c>
      <c r="B30168">
        <f>SUM(A1:A30168)</f>
        <v>15041.213032960892</v>
      </c>
    </row>
    <row r="30169" spans="1:2" x14ac:dyDescent="0.55000000000000004">
      <c r="A30169">
        <v>0.49103349447250366</v>
      </c>
      <c r="B30169">
        <f>SUM(A1:A30169)</f>
        <v>15041.704066455364</v>
      </c>
    </row>
    <row r="30170" spans="1:2" x14ac:dyDescent="0.55000000000000004">
      <c r="A30170">
        <v>8.8831305503845215E-2</v>
      </c>
      <c r="B30170">
        <f>SUM(A1:A30170)</f>
        <v>15041.792897760868</v>
      </c>
    </row>
    <row r="30171" spans="1:2" x14ac:dyDescent="0.55000000000000004">
      <c r="A30171">
        <v>0.92770105600357056</v>
      </c>
      <c r="B30171">
        <f>SUM(A1:A30171)</f>
        <v>15042.720598816872</v>
      </c>
    </row>
    <row r="30172" spans="1:2" x14ac:dyDescent="0.55000000000000004">
      <c r="A30172">
        <v>0.95180225372314453</v>
      </c>
      <c r="B30172">
        <f>SUM(A1:A30172)</f>
        <v>15043.672401070595</v>
      </c>
    </row>
    <row r="30173" spans="1:2" x14ac:dyDescent="0.55000000000000004">
      <c r="A30173">
        <v>0.94486731290817261</v>
      </c>
      <c r="B30173">
        <f>SUM(A1:A30173)</f>
        <v>15044.617268383503</v>
      </c>
    </row>
    <row r="30174" spans="1:2" x14ac:dyDescent="0.55000000000000004">
      <c r="A30174">
        <v>0.70706617832183838</v>
      </c>
      <c r="B30174">
        <f>SUM(A1:A30174)</f>
        <v>15045.324334561825</v>
      </c>
    </row>
    <row r="30175" spans="1:2" x14ac:dyDescent="0.55000000000000004">
      <c r="A30175">
        <v>0.38378745317459106</v>
      </c>
      <c r="B30175">
        <f>SUM(A1:A30175)</f>
        <v>15045.708122014999</v>
      </c>
    </row>
    <row r="30176" spans="1:2" x14ac:dyDescent="0.55000000000000004">
      <c r="A30176">
        <v>0.90117001533508301</v>
      </c>
      <c r="B30176">
        <f>SUM(A1:A30176)</f>
        <v>15046.609292030334</v>
      </c>
    </row>
    <row r="30177" spans="1:2" x14ac:dyDescent="0.55000000000000004">
      <c r="A30177">
        <v>0.39388316869735718</v>
      </c>
      <c r="B30177">
        <f>SUM(A1:A30177)</f>
        <v>15047.003175199032</v>
      </c>
    </row>
    <row r="30178" spans="1:2" x14ac:dyDescent="0.55000000000000004">
      <c r="A30178">
        <v>0.71866118907928467</v>
      </c>
      <c r="B30178">
        <f>SUM(A1:A30178)</f>
        <v>15047.721836388111</v>
      </c>
    </row>
    <row r="30179" spans="1:2" x14ac:dyDescent="0.55000000000000004">
      <c r="A30179">
        <v>0.5230746865272522</v>
      </c>
      <c r="B30179">
        <f>SUM(A1:A30179)</f>
        <v>15048.244911074638</v>
      </c>
    </row>
    <row r="30180" spans="1:2" x14ac:dyDescent="0.55000000000000004">
      <c r="A30180">
        <v>0.21109151840209961</v>
      </c>
      <c r="B30180">
        <f>SUM(A1:A30180)</f>
        <v>15048.45600259304</v>
      </c>
    </row>
    <row r="30181" spans="1:2" x14ac:dyDescent="0.55000000000000004">
      <c r="A30181">
        <v>0.53076905012130737</v>
      </c>
      <c r="B30181">
        <f>SUM(A1:A30181)</f>
        <v>15048.986771643162</v>
      </c>
    </row>
    <row r="30182" spans="1:2" x14ac:dyDescent="0.55000000000000004">
      <c r="A30182">
        <v>0.35805237293243408</v>
      </c>
      <c r="B30182">
        <f>SUM(A1:A30182)</f>
        <v>15049.344824016094</v>
      </c>
    </row>
    <row r="30183" spans="1:2" x14ac:dyDescent="0.55000000000000004">
      <c r="A30183">
        <v>0.70475465059280396</v>
      </c>
      <c r="B30183">
        <f>SUM(A1:A30183)</f>
        <v>15050.049578666687</v>
      </c>
    </row>
    <row r="30184" spans="1:2" x14ac:dyDescent="0.55000000000000004">
      <c r="A30184">
        <v>0.61649107933044434</v>
      </c>
      <c r="B30184">
        <f>SUM(A1:A30184)</f>
        <v>15050.666069746017</v>
      </c>
    </row>
    <row r="30185" spans="1:2" x14ac:dyDescent="0.55000000000000004">
      <c r="A30185">
        <v>0.71325200796127319</v>
      </c>
      <c r="B30185">
        <f>SUM(A1:A30185)</f>
        <v>15051.379321753979</v>
      </c>
    </row>
    <row r="30186" spans="1:2" x14ac:dyDescent="0.55000000000000004">
      <c r="A30186">
        <v>0.86455857753753662</v>
      </c>
      <c r="B30186">
        <f>SUM(A1:A30186)</f>
        <v>15052.243880331516</v>
      </c>
    </row>
    <row r="30187" spans="1:2" x14ac:dyDescent="0.55000000000000004">
      <c r="A30187">
        <v>0.27337080240249634</v>
      </c>
      <c r="B30187">
        <f>SUM(A1:A30187)</f>
        <v>15052.517251133919</v>
      </c>
    </row>
    <row r="30188" spans="1:2" x14ac:dyDescent="0.55000000000000004">
      <c r="A30188">
        <v>0.89623832702636719</v>
      </c>
      <c r="B30188">
        <f>SUM(A1:A30188)</f>
        <v>15053.413489460945</v>
      </c>
    </row>
    <row r="30189" spans="1:2" x14ac:dyDescent="0.55000000000000004">
      <c r="A30189">
        <v>0.16722315549850464</v>
      </c>
      <c r="B30189">
        <f>SUM(A1:A30189)</f>
        <v>15053.580712616444</v>
      </c>
    </row>
    <row r="30190" spans="1:2" x14ac:dyDescent="0.55000000000000004">
      <c r="A30190">
        <v>0.87300646305084229</v>
      </c>
      <c r="B30190">
        <f>SUM(A1:A30190)</f>
        <v>15054.453719079494</v>
      </c>
    </row>
    <row r="30191" spans="1:2" x14ac:dyDescent="0.55000000000000004">
      <c r="A30191">
        <v>0.38694316148757935</v>
      </c>
      <c r="B30191">
        <f>SUM(A1:A30191)</f>
        <v>15054.840662240982</v>
      </c>
    </row>
    <row r="30192" spans="1:2" x14ac:dyDescent="0.55000000000000004">
      <c r="A30192">
        <v>0.38877320289611816</v>
      </c>
      <c r="B30192">
        <f>SUM(A1:A30192)</f>
        <v>15055.229435443878</v>
      </c>
    </row>
    <row r="30193" spans="1:2" x14ac:dyDescent="0.55000000000000004">
      <c r="A30193">
        <v>0.43986266851425171</v>
      </c>
      <c r="B30193">
        <f>SUM(A1:A30193)</f>
        <v>15055.669298112392</v>
      </c>
    </row>
    <row r="30194" spans="1:2" x14ac:dyDescent="0.55000000000000004">
      <c r="A30194">
        <v>5.4355502128601074E-2</v>
      </c>
      <c r="B30194">
        <f>SUM(A1:A30194)</f>
        <v>15055.723653614521</v>
      </c>
    </row>
    <row r="30195" spans="1:2" x14ac:dyDescent="0.55000000000000004">
      <c r="A30195">
        <v>9.5093309879302979E-2</v>
      </c>
      <c r="B30195">
        <f>SUM(A1:A30195)</f>
        <v>15055.8187469244</v>
      </c>
    </row>
    <row r="30196" spans="1:2" x14ac:dyDescent="0.55000000000000004">
      <c r="A30196">
        <v>0.75773096084594727</v>
      </c>
      <c r="B30196">
        <f>SUM(A1:A30196)</f>
        <v>15056.576477885246</v>
      </c>
    </row>
    <row r="30197" spans="1:2" x14ac:dyDescent="0.55000000000000004">
      <c r="A30197">
        <v>0.1027647852897644</v>
      </c>
      <c r="B30197">
        <f>SUM(A1:A30197)</f>
        <v>15056.679242670536</v>
      </c>
    </row>
    <row r="30198" spans="1:2" x14ac:dyDescent="0.55000000000000004">
      <c r="A30198">
        <v>6.3229799270629883E-3</v>
      </c>
      <c r="B30198">
        <f>SUM(A1:A30198)</f>
        <v>15056.685565650463</v>
      </c>
    </row>
    <row r="30199" spans="1:2" x14ac:dyDescent="0.55000000000000004">
      <c r="A30199">
        <v>0.66716939210891724</v>
      </c>
      <c r="B30199">
        <f>SUM(A1:A30199)</f>
        <v>15057.352735042572</v>
      </c>
    </row>
    <row r="30200" spans="1:2" x14ac:dyDescent="0.55000000000000004">
      <c r="A30200">
        <v>7.5671672821044922E-3</v>
      </c>
      <c r="B30200">
        <f>SUM(A1:A30200)</f>
        <v>15057.360302209854</v>
      </c>
    </row>
    <row r="30201" spans="1:2" x14ac:dyDescent="0.55000000000000004">
      <c r="A30201">
        <v>0.70506280660629272</v>
      </c>
      <c r="B30201">
        <f>SUM(A1:A30201)</f>
        <v>15058.06536501646</v>
      </c>
    </row>
    <row r="30202" spans="1:2" x14ac:dyDescent="0.55000000000000004">
      <c r="A30202">
        <v>0.39400899410247803</v>
      </c>
      <c r="B30202">
        <f>SUM(A1:A30202)</f>
        <v>15058.459374010563</v>
      </c>
    </row>
    <row r="30203" spans="1:2" x14ac:dyDescent="0.55000000000000004">
      <c r="A30203">
        <v>0.17037111520767212</v>
      </c>
      <c r="B30203">
        <f>SUM(A1:A30203)</f>
        <v>15058.629745125771</v>
      </c>
    </row>
    <row r="30204" spans="1:2" x14ac:dyDescent="0.55000000000000004">
      <c r="A30204">
        <v>0.74918270111083984</v>
      </c>
      <c r="B30204">
        <f>SUM(A1:A30204)</f>
        <v>15059.378927826881</v>
      </c>
    </row>
    <row r="30205" spans="1:2" x14ac:dyDescent="0.55000000000000004">
      <c r="A30205">
        <v>0.97655409574508667</v>
      </c>
      <c r="B30205">
        <f>SUM(A1:A30205)</f>
        <v>15060.355481922626</v>
      </c>
    </row>
    <row r="30206" spans="1:2" x14ac:dyDescent="0.55000000000000004">
      <c r="A30206">
        <v>0.34052145481109619</v>
      </c>
      <c r="B30206">
        <f>SUM(A1:A30206)</f>
        <v>15060.696003377438</v>
      </c>
    </row>
    <row r="30207" spans="1:2" x14ac:dyDescent="0.55000000000000004">
      <c r="A30207">
        <v>0.29787474870681763</v>
      </c>
      <c r="B30207">
        <f>SUM(A1:A30207)</f>
        <v>15060.993878126144</v>
      </c>
    </row>
    <row r="30208" spans="1:2" x14ac:dyDescent="0.55000000000000004">
      <c r="A30208">
        <v>0.71554875373840332</v>
      </c>
      <c r="B30208">
        <f>SUM(A1:A30208)</f>
        <v>15061.709426879883</v>
      </c>
    </row>
    <row r="30209" spans="1:2" x14ac:dyDescent="0.55000000000000004">
      <c r="A30209">
        <v>0.28082507848739624</v>
      </c>
      <c r="B30209">
        <f>SUM(A1:A30209)</f>
        <v>15061.99025195837</v>
      </c>
    </row>
    <row r="30210" spans="1:2" x14ac:dyDescent="0.55000000000000004">
      <c r="A30210">
        <v>6.760108470916748E-2</v>
      </c>
      <c r="B30210">
        <f>SUM(A1:A30210)</f>
        <v>15062.057853043079</v>
      </c>
    </row>
    <row r="30211" spans="1:2" x14ac:dyDescent="0.55000000000000004">
      <c r="A30211">
        <v>0.44695812463760376</v>
      </c>
      <c r="B30211">
        <f>SUM(A1:A30211)</f>
        <v>15062.504811167717</v>
      </c>
    </row>
    <row r="30212" spans="1:2" x14ac:dyDescent="0.55000000000000004">
      <c r="A30212">
        <v>0.52733182907104492</v>
      </c>
      <c r="B30212">
        <f>SUM(A1:A30212)</f>
        <v>15063.032142996788</v>
      </c>
    </row>
    <row r="30213" spans="1:2" x14ac:dyDescent="0.55000000000000004">
      <c r="A30213">
        <v>0.31837624311447144</v>
      </c>
      <c r="B30213">
        <f>SUM(A1:A30213)</f>
        <v>15063.350519239902</v>
      </c>
    </row>
    <row r="30214" spans="1:2" x14ac:dyDescent="0.55000000000000004">
      <c r="A30214">
        <v>0.78624641895294189</v>
      </c>
      <c r="B30214">
        <f>SUM(A1:A30214)</f>
        <v>15064.136765658855</v>
      </c>
    </row>
    <row r="30215" spans="1:2" x14ac:dyDescent="0.55000000000000004">
      <c r="A30215">
        <v>4.7125637531280518E-2</v>
      </c>
      <c r="B30215">
        <f>SUM(A1:A30215)</f>
        <v>15064.183891296387</v>
      </c>
    </row>
    <row r="30216" spans="1:2" x14ac:dyDescent="0.55000000000000004">
      <c r="A30216">
        <v>0.70851874351501465</v>
      </c>
      <c r="B30216">
        <f>SUM(A1:A30216)</f>
        <v>15064.892410039902</v>
      </c>
    </row>
    <row r="30217" spans="1:2" x14ac:dyDescent="0.55000000000000004">
      <c r="A30217">
        <v>7.9747140407562256E-2</v>
      </c>
      <c r="B30217">
        <f>SUM(A1:A30217)</f>
        <v>15064.972157180309</v>
      </c>
    </row>
    <row r="30218" spans="1:2" x14ac:dyDescent="0.55000000000000004">
      <c r="A30218">
        <v>0.83733880519866943</v>
      </c>
      <c r="B30218">
        <f>SUM(A1:A30218)</f>
        <v>15065.809495985508</v>
      </c>
    </row>
    <row r="30219" spans="1:2" x14ac:dyDescent="0.55000000000000004">
      <c r="A30219">
        <v>0.1382332444190979</v>
      </c>
      <c r="B30219">
        <f>SUM(A1:A30219)</f>
        <v>15065.947729229927</v>
      </c>
    </row>
    <row r="30220" spans="1:2" x14ac:dyDescent="0.55000000000000004">
      <c r="A30220">
        <v>0.9520416259765625</v>
      </c>
      <c r="B30220">
        <f>SUM(A1:A30220)</f>
        <v>15066.899770855904</v>
      </c>
    </row>
    <row r="30221" spans="1:2" x14ac:dyDescent="0.55000000000000004">
      <c r="A30221">
        <v>4.8641383647918701E-2</v>
      </c>
      <c r="B30221">
        <f>SUM(A1:A30221)</f>
        <v>15066.948412239552</v>
      </c>
    </row>
    <row r="30222" spans="1:2" x14ac:dyDescent="0.55000000000000004">
      <c r="A30222">
        <v>8.2267403602600098E-2</v>
      </c>
      <c r="B30222">
        <f>SUM(A1:A30222)</f>
        <v>15067.030679643154</v>
      </c>
    </row>
    <row r="30223" spans="1:2" x14ac:dyDescent="0.55000000000000004">
      <c r="A30223">
        <v>0.19861346483230591</v>
      </c>
      <c r="B30223">
        <f>SUM(A1:A30223)</f>
        <v>15067.229293107986</v>
      </c>
    </row>
    <row r="30224" spans="1:2" x14ac:dyDescent="0.55000000000000004">
      <c r="A30224">
        <v>0.63540291786193848</v>
      </c>
      <c r="B30224">
        <f>SUM(A1:A30224)</f>
        <v>15067.864696025848</v>
      </c>
    </row>
    <row r="30225" spans="1:2" x14ac:dyDescent="0.55000000000000004">
      <c r="A30225">
        <v>0.65505164861679077</v>
      </c>
      <c r="B30225">
        <f>SUM(A1:A30225)</f>
        <v>15068.519747674465</v>
      </c>
    </row>
    <row r="30226" spans="1:2" x14ac:dyDescent="0.55000000000000004">
      <c r="A30226">
        <v>0.54355418682098389</v>
      </c>
      <c r="B30226">
        <f>SUM(A1:A30226)</f>
        <v>15069.063301861286</v>
      </c>
    </row>
    <row r="30227" spans="1:2" x14ac:dyDescent="0.55000000000000004">
      <c r="A30227">
        <v>0.22320038080215454</v>
      </c>
      <c r="B30227">
        <f>SUM(A1:A30227)</f>
        <v>15069.286502242088</v>
      </c>
    </row>
    <row r="30228" spans="1:2" x14ac:dyDescent="0.55000000000000004">
      <c r="A30228">
        <v>0.58630037307739258</v>
      </c>
      <c r="B30228">
        <f>SUM(A1:A30228)</f>
        <v>15069.872802615166</v>
      </c>
    </row>
    <row r="30229" spans="1:2" x14ac:dyDescent="0.55000000000000004">
      <c r="A30229">
        <v>0.97838467359542847</v>
      </c>
      <c r="B30229">
        <f>SUM(A1:A30229)</f>
        <v>15070.851187288761</v>
      </c>
    </row>
    <row r="30230" spans="1:2" x14ac:dyDescent="0.55000000000000004">
      <c r="A30230">
        <v>0.2954789400100708</v>
      </c>
      <c r="B30230">
        <f>SUM(A1:A30230)</f>
        <v>15071.146666228771</v>
      </c>
    </row>
    <row r="30231" spans="1:2" x14ac:dyDescent="0.55000000000000004">
      <c r="A30231">
        <v>5.1654636859893799E-2</v>
      </c>
      <c r="B30231">
        <f>SUM(A1:A30231)</f>
        <v>15071.198320865631</v>
      </c>
    </row>
    <row r="30232" spans="1:2" x14ac:dyDescent="0.55000000000000004">
      <c r="A30232">
        <v>9.8252058029174805E-2</v>
      </c>
      <c r="B30232">
        <f>SUM(A1:A30232)</f>
        <v>15071.29657292366</v>
      </c>
    </row>
    <row r="30233" spans="1:2" x14ac:dyDescent="0.55000000000000004">
      <c r="A30233">
        <v>0.70058625936508179</v>
      </c>
      <c r="B30233">
        <f>SUM(A1:A30233)</f>
        <v>15071.997159183025</v>
      </c>
    </row>
    <row r="30234" spans="1:2" x14ac:dyDescent="0.55000000000000004">
      <c r="A30234">
        <v>0.60470426082611084</v>
      </c>
      <c r="B30234">
        <f>SUM(A1:A30234)</f>
        <v>15072.601863443851</v>
      </c>
    </row>
    <row r="30235" spans="1:2" x14ac:dyDescent="0.55000000000000004">
      <c r="A30235">
        <v>0.94648844003677368</v>
      </c>
      <c r="B30235">
        <f>SUM(A1:A30235)</f>
        <v>15073.548351883888</v>
      </c>
    </row>
    <row r="30236" spans="1:2" x14ac:dyDescent="0.55000000000000004">
      <c r="A30236">
        <v>0.19622135162353516</v>
      </c>
      <c r="B30236">
        <f>SUM(A1:A30236)</f>
        <v>15073.744573235512</v>
      </c>
    </row>
    <row r="30237" spans="1:2" x14ac:dyDescent="0.55000000000000004">
      <c r="A30237">
        <v>0.30926626920700073</v>
      </c>
      <c r="B30237">
        <f>SUM(A1:A30237)</f>
        <v>15074.053839504719</v>
      </c>
    </row>
    <row r="30238" spans="1:2" x14ac:dyDescent="0.55000000000000004">
      <c r="A30238">
        <v>0.320900559425354</v>
      </c>
      <c r="B30238">
        <f>SUM(A1:A30238)</f>
        <v>15074.374740064144</v>
      </c>
    </row>
    <row r="30239" spans="1:2" x14ac:dyDescent="0.55000000000000004">
      <c r="A30239">
        <v>0.42119055986404419</v>
      </c>
      <c r="B30239">
        <f>SUM(A1:A30239)</f>
        <v>15074.795930624008</v>
      </c>
    </row>
    <row r="30240" spans="1:2" x14ac:dyDescent="0.55000000000000004">
      <c r="A30240">
        <v>0.15224194526672363</v>
      </c>
      <c r="B30240">
        <f>SUM(A1:A30240)</f>
        <v>15074.948172569275</v>
      </c>
    </row>
    <row r="30241" spans="1:2" x14ac:dyDescent="0.55000000000000004">
      <c r="A30241">
        <v>0.5508236289024353</v>
      </c>
      <c r="B30241">
        <f>SUM(A1:A30241)</f>
        <v>15075.498996198177</v>
      </c>
    </row>
    <row r="30242" spans="1:2" x14ac:dyDescent="0.55000000000000004">
      <c r="A30242">
        <v>0.51737105846405029</v>
      </c>
      <c r="B30242">
        <f>SUM(A1:A30242)</f>
        <v>15076.016367256641</v>
      </c>
    </row>
    <row r="30243" spans="1:2" x14ac:dyDescent="0.55000000000000004">
      <c r="A30243">
        <v>0.31835132837295532</v>
      </c>
      <c r="B30243">
        <f>SUM(A1:A30243)</f>
        <v>15076.334718585014</v>
      </c>
    </row>
    <row r="30244" spans="1:2" x14ac:dyDescent="0.55000000000000004">
      <c r="A30244">
        <v>0.25104284286499023</v>
      </c>
      <c r="B30244">
        <f>SUM(A1:A30244)</f>
        <v>15076.585761427879</v>
      </c>
    </row>
    <row r="30245" spans="1:2" x14ac:dyDescent="0.55000000000000004">
      <c r="A30245">
        <v>0.1335713267326355</v>
      </c>
      <c r="B30245">
        <f>SUM(A1:A30245)</f>
        <v>15076.719332754612</v>
      </c>
    </row>
    <row r="30246" spans="1:2" x14ac:dyDescent="0.55000000000000004">
      <c r="A30246">
        <v>0.38167679309844971</v>
      </c>
      <c r="B30246">
        <f>SUM(A1:A30246)</f>
        <v>15077.10100954771</v>
      </c>
    </row>
    <row r="30247" spans="1:2" x14ac:dyDescent="0.55000000000000004">
      <c r="A30247">
        <v>0.13778764009475708</v>
      </c>
      <c r="B30247">
        <f>SUM(A1:A30247)</f>
        <v>15077.238797187805</v>
      </c>
    </row>
    <row r="30248" spans="1:2" x14ac:dyDescent="0.55000000000000004">
      <c r="A30248">
        <v>0.80567336082458496</v>
      </c>
      <c r="B30248">
        <f>SUM(A1:A30248)</f>
        <v>15078.04447054863</v>
      </c>
    </row>
    <row r="30249" spans="1:2" x14ac:dyDescent="0.55000000000000004">
      <c r="A30249">
        <v>0.68086141347885132</v>
      </c>
      <c r="B30249">
        <f>SUM(A1:A30249)</f>
        <v>15078.725331962109</v>
      </c>
    </row>
    <row r="30250" spans="1:2" x14ac:dyDescent="0.55000000000000004">
      <c r="A30250">
        <v>0.35626161098480225</v>
      </c>
      <c r="B30250">
        <f>SUM(A1:A30250)</f>
        <v>15079.081593573093</v>
      </c>
    </row>
    <row r="30251" spans="1:2" x14ac:dyDescent="0.55000000000000004">
      <c r="A30251">
        <v>0.61466795206069946</v>
      </c>
      <c r="B30251">
        <f>SUM(A1:A30251)</f>
        <v>15079.696261525154</v>
      </c>
    </row>
    <row r="30252" spans="1:2" x14ac:dyDescent="0.55000000000000004">
      <c r="A30252">
        <v>0.42312812805175781</v>
      </c>
      <c r="B30252">
        <f>SUM(A1:A30252)</f>
        <v>15080.119389653206</v>
      </c>
    </row>
    <row r="30253" spans="1:2" x14ac:dyDescent="0.55000000000000004">
      <c r="A30253">
        <v>0.93421000242233276</v>
      </c>
      <c r="B30253">
        <f>SUM(A1:A30253)</f>
        <v>15081.053599655628</v>
      </c>
    </row>
    <row r="30254" spans="1:2" x14ac:dyDescent="0.55000000000000004">
      <c r="A30254">
        <v>0.52907717227935791</v>
      </c>
      <c r="B30254">
        <f>SUM(A1:A30254)</f>
        <v>15081.582676827908</v>
      </c>
    </row>
    <row r="30255" spans="1:2" x14ac:dyDescent="0.55000000000000004">
      <c r="A30255">
        <v>0.54763728380203247</v>
      </c>
      <c r="B30255">
        <f>SUM(A1:A30255)</f>
        <v>15082.13031411171</v>
      </c>
    </row>
    <row r="30256" spans="1:2" x14ac:dyDescent="0.55000000000000004">
      <c r="A30256">
        <v>0.51997208595275879</v>
      </c>
      <c r="B30256">
        <f>SUM(A1:A30256)</f>
        <v>15082.650286197662</v>
      </c>
    </row>
    <row r="30257" spans="1:2" x14ac:dyDescent="0.55000000000000004">
      <c r="A30257">
        <v>0.20642226934432983</v>
      </c>
      <c r="B30257">
        <f>SUM(A1:A30257)</f>
        <v>15082.856708467007</v>
      </c>
    </row>
    <row r="30258" spans="1:2" x14ac:dyDescent="0.55000000000000004">
      <c r="A30258">
        <v>0.2742079496383667</v>
      </c>
      <c r="B30258">
        <f>SUM(A1:A30258)</f>
        <v>15083.130916416645</v>
      </c>
    </row>
    <row r="30259" spans="1:2" x14ac:dyDescent="0.55000000000000004">
      <c r="A30259">
        <v>0.8769422173500061</v>
      </c>
      <c r="B30259">
        <f>SUM(A1:A30259)</f>
        <v>15084.007858633995</v>
      </c>
    </row>
    <row r="30260" spans="1:2" x14ac:dyDescent="0.55000000000000004">
      <c r="A30260">
        <v>8.7965488433837891E-2</v>
      </c>
      <c r="B30260">
        <f>SUM(A1:A30260)</f>
        <v>15084.095824122429</v>
      </c>
    </row>
    <row r="30261" spans="1:2" x14ac:dyDescent="0.55000000000000004">
      <c r="A30261">
        <v>8.4717452526092529E-2</v>
      </c>
      <c r="B30261">
        <f>SUM(A1:A30261)</f>
        <v>15084.180541574955</v>
      </c>
    </row>
    <row r="30262" spans="1:2" x14ac:dyDescent="0.55000000000000004">
      <c r="A30262">
        <v>0.14249622821807861</v>
      </c>
      <c r="B30262">
        <f>SUM(A1:A30262)</f>
        <v>15084.323037803173</v>
      </c>
    </row>
    <row r="30263" spans="1:2" x14ac:dyDescent="0.55000000000000004">
      <c r="A30263">
        <v>1.2555897235870361E-2</v>
      </c>
      <c r="B30263">
        <f>SUM(A1:A30263)</f>
        <v>15084.335593700409</v>
      </c>
    </row>
    <row r="30264" spans="1:2" x14ac:dyDescent="0.55000000000000004">
      <c r="A30264">
        <v>0.70968890190124512</v>
      </c>
      <c r="B30264">
        <f>SUM(A1:A30264)</f>
        <v>15085.04528260231</v>
      </c>
    </row>
    <row r="30265" spans="1:2" x14ac:dyDescent="0.55000000000000004">
      <c r="A30265">
        <v>0.38385385274887085</v>
      </c>
      <c r="B30265">
        <f>SUM(A1:A30265)</f>
        <v>15085.429136455059</v>
      </c>
    </row>
    <row r="30266" spans="1:2" x14ac:dyDescent="0.55000000000000004">
      <c r="A30266">
        <v>2.1671056747436523E-3</v>
      </c>
      <c r="B30266">
        <f>SUM(A1:A30266)</f>
        <v>15085.431303560734</v>
      </c>
    </row>
    <row r="30267" spans="1:2" x14ac:dyDescent="0.55000000000000004">
      <c r="A30267">
        <v>0.41230303049087524</v>
      </c>
      <c r="B30267">
        <f>SUM(A1:A30267)</f>
        <v>15085.843606591225</v>
      </c>
    </row>
    <row r="30268" spans="1:2" x14ac:dyDescent="0.55000000000000004">
      <c r="A30268">
        <v>0.82416820526123047</v>
      </c>
      <c r="B30268">
        <f>SUM(A1:A30268)</f>
        <v>15086.667774796486</v>
      </c>
    </row>
    <row r="30269" spans="1:2" x14ac:dyDescent="0.55000000000000004">
      <c r="A30269">
        <v>0.34925383329391479</v>
      </c>
      <c r="B30269">
        <f>SUM(A1:A30269)</f>
        <v>15087.01702862978</v>
      </c>
    </row>
    <row r="30270" spans="1:2" x14ac:dyDescent="0.55000000000000004">
      <c r="A30270">
        <v>0.42945349216461182</v>
      </c>
      <c r="B30270">
        <f>SUM(A1:A30270)</f>
        <v>15087.446482121944</v>
      </c>
    </row>
    <row r="30271" spans="1:2" x14ac:dyDescent="0.55000000000000004">
      <c r="A30271">
        <v>0.40998488664627075</v>
      </c>
      <c r="B30271">
        <f>SUM(A1:A30271)</f>
        <v>15087.856467008591</v>
      </c>
    </row>
    <row r="30272" spans="1:2" x14ac:dyDescent="0.55000000000000004">
      <c r="A30272">
        <v>0.24249958992004395</v>
      </c>
      <c r="B30272">
        <f>SUM(A1:A30272)</f>
        <v>15088.098966598511</v>
      </c>
    </row>
    <row r="30273" spans="1:2" x14ac:dyDescent="0.55000000000000004">
      <c r="A30273">
        <v>0.11012881994247437</v>
      </c>
      <c r="B30273">
        <f>SUM(A1:A30273)</f>
        <v>15088.209095418453</v>
      </c>
    </row>
    <row r="30274" spans="1:2" x14ac:dyDescent="0.55000000000000004">
      <c r="A30274">
        <v>0.34922111034393311</v>
      </c>
      <c r="B30274">
        <f>SUM(A1:A30274)</f>
        <v>15088.558316528797</v>
      </c>
    </row>
    <row r="30275" spans="1:2" x14ac:dyDescent="0.55000000000000004">
      <c r="A30275">
        <v>0.29350429773330688</v>
      </c>
      <c r="B30275">
        <f>SUM(A1:A30275)</f>
        <v>15088.85182082653</v>
      </c>
    </row>
    <row r="30276" spans="1:2" x14ac:dyDescent="0.55000000000000004">
      <c r="A30276">
        <v>0.91347455978393555</v>
      </c>
      <c r="B30276">
        <f>SUM(A1:A30276)</f>
        <v>15089.765295386314</v>
      </c>
    </row>
    <row r="30277" spans="1:2" x14ac:dyDescent="0.55000000000000004">
      <c r="A30277">
        <v>0.38260430097579956</v>
      </c>
      <c r="B30277">
        <f>SUM(A1:A30277)</f>
        <v>15090.14789968729</v>
      </c>
    </row>
    <row r="30278" spans="1:2" x14ac:dyDescent="0.55000000000000004">
      <c r="A30278">
        <v>0.92559349536895752</v>
      </c>
      <c r="B30278">
        <f>SUM(A1:A30278)</f>
        <v>15091.073493182659</v>
      </c>
    </row>
    <row r="30279" spans="1:2" x14ac:dyDescent="0.55000000000000004">
      <c r="A30279">
        <v>0.63299065828323364</v>
      </c>
      <c r="B30279">
        <f>SUM(A1:A30279)</f>
        <v>15091.706483840942</v>
      </c>
    </row>
    <row r="30280" spans="1:2" x14ac:dyDescent="0.55000000000000004">
      <c r="A30280">
        <v>0.93920493125915527</v>
      </c>
      <c r="B30280">
        <f>SUM(A1:A30280)</f>
        <v>15092.645688772202</v>
      </c>
    </row>
    <row r="30281" spans="1:2" x14ac:dyDescent="0.55000000000000004">
      <c r="A30281">
        <v>0.42284482717514038</v>
      </c>
      <c r="B30281">
        <f>SUM(A1:A30281)</f>
        <v>15093.068533599377</v>
      </c>
    </row>
    <row r="30282" spans="1:2" x14ac:dyDescent="0.55000000000000004">
      <c r="A30282">
        <v>0.70257699489593506</v>
      </c>
      <c r="B30282">
        <f>SUM(A1:A30282)</f>
        <v>15093.771110594273</v>
      </c>
    </row>
    <row r="30283" spans="1:2" x14ac:dyDescent="0.55000000000000004">
      <c r="A30283">
        <v>0.85892492532730103</v>
      </c>
      <c r="B30283">
        <f>SUM(A1:A30283)</f>
        <v>15094.6300355196</v>
      </c>
    </row>
    <row r="30284" spans="1:2" x14ac:dyDescent="0.55000000000000004">
      <c r="A30284">
        <v>0.84074783325195313</v>
      </c>
      <c r="B30284">
        <f>SUM(A1:A30284)</f>
        <v>15095.470783352852</v>
      </c>
    </row>
    <row r="30285" spans="1:2" x14ac:dyDescent="0.55000000000000004">
      <c r="A30285">
        <v>0.23017901182174683</v>
      </c>
      <c r="B30285">
        <f>SUM(A1:A30285)</f>
        <v>15095.700962364674</v>
      </c>
    </row>
    <row r="30286" spans="1:2" x14ac:dyDescent="0.55000000000000004">
      <c r="A30286">
        <v>0.99468576908111572</v>
      </c>
      <c r="B30286">
        <f>SUM(A1:A30286)</f>
        <v>15096.695648133755</v>
      </c>
    </row>
    <row r="30287" spans="1:2" x14ac:dyDescent="0.55000000000000004">
      <c r="A30287">
        <v>9.0264618396759033E-2</v>
      </c>
      <c r="B30287">
        <f>SUM(A1:A30287)</f>
        <v>15096.785912752151</v>
      </c>
    </row>
    <row r="30288" spans="1:2" x14ac:dyDescent="0.55000000000000004">
      <c r="A30288">
        <v>7.3730707168579102E-2</v>
      </c>
      <c r="B30288">
        <f>SUM(A1:A30288)</f>
        <v>15096.85964345932</v>
      </c>
    </row>
    <row r="30289" spans="1:2" x14ac:dyDescent="0.55000000000000004">
      <c r="A30289">
        <v>2.2453069686889648E-4</v>
      </c>
      <c r="B30289">
        <f>SUM(A1:A30289)</f>
        <v>15096.859867990017</v>
      </c>
    </row>
    <row r="30290" spans="1:2" x14ac:dyDescent="0.55000000000000004">
      <c r="A30290">
        <v>0.52756679058074951</v>
      </c>
      <c r="B30290">
        <f>SUM(A1:A30290)</f>
        <v>15097.387434780598</v>
      </c>
    </row>
    <row r="30291" spans="1:2" x14ac:dyDescent="0.55000000000000004">
      <c r="A30291">
        <v>0.21256881952285767</v>
      </c>
      <c r="B30291">
        <f>SUM(A1:A30291)</f>
        <v>15097.600003600121</v>
      </c>
    </row>
    <row r="30292" spans="1:2" x14ac:dyDescent="0.55000000000000004">
      <c r="A30292">
        <v>0.7939763069152832</v>
      </c>
      <c r="B30292">
        <f>SUM(A1:A30292)</f>
        <v>15098.393979907036</v>
      </c>
    </row>
    <row r="30293" spans="1:2" x14ac:dyDescent="0.55000000000000004">
      <c r="A30293">
        <v>0.82801312208175659</v>
      </c>
      <c r="B30293">
        <f>SUM(A1:A30293)</f>
        <v>15099.221993029118</v>
      </c>
    </row>
    <row r="30294" spans="1:2" x14ac:dyDescent="0.55000000000000004">
      <c r="A30294">
        <v>0.32862484455108643</v>
      </c>
      <c r="B30294">
        <f>SUM(A1:A30294)</f>
        <v>15099.550617873669</v>
      </c>
    </row>
    <row r="30295" spans="1:2" x14ac:dyDescent="0.55000000000000004">
      <c r="A30295">
        <v>0.20612317323684692</v>
      </c>
      <c r="B30295">
        <f>SUM(A1:A30295)</f>
        <v>15099.756741046906</v>
      </c>
    </row>
    <row r="30296" spans="1:2" x14ac:dyDescent="0.55000000000000004">
      <c r="A30296">
        <v>0.87312769889831543</v>
      </c>
      <c r="B30296">
        <f>SUM(A1:A30296)</f>
        <v>15100.629868745804</v>
      </c>
    </row>
    <row r="30297" spans="1:2" x14ac:dyDescent="0.55000000000000004">
      <c r="A30297">
        <v>0.66111558675765991</v>
      </c>
      <c r="B30297">
        <f>SUM(A1:A30297)</f>
        <v>15101.290984332561</v>
      </c>
    </row>
    <row r="30298" spans="1:2" x14ac:dyDescent="0.55000000000000004">
      <c r="A30298">
        <v>0.86764752864837646</v>
      </c>
      <c r="B30298">
        <f>SUM(A1:A30298)</f>
        <v>15102.15863186121</v>
      </c>
    </row>
    <row r="30299" spans="1:2" x14ac:dyDescent="0.55000000000000004">
      <c r="A30299">
        <v>0.72406488656997681</v>
      </c>
      <c r="B30299">
        <f>SUM(A1:A30299)</f>
        <v>15102.88269674778</v>
      </c>
    </row>
    <row r="30300" spans="1:2" x14ac:dyDescent="0.55000000000000004">
      <c r="A30300">
        <v>0.16427326202392578</v>
      </c>
      <c r="B30300">
        <f>SUM(A1:A30300)</f>
        <v>15103.046970009804</v>
      </c>
    </row>
    <row r="30301" spans="1:2" x14ac:dyDescent="0.55000000000000004">
      <c r="A30301">
        <v>0.50276678800582886</v>
      </c>
      <c r="B30301">
        <f>SUM(A1:A30301)</f>
        <v>15103.54973679781</v>
      </c>
    </row>
    <row r="30302" spans="1:2" x14ac:dyDescent="0.55000000000000004">
      <c r="A30302">
        <v>0.44743025302886963</v>
      </c>
      <c r="B30302">
        <f>SUM(A1:A30302)</f>
        <v>15103.997167050838</v>
      </c>
    </row>
    <row r="30303" spans="1:2" x14ac:dyDescent="0.55000000000000004">
      <c r="A30303">
        <v>0.92050772905349731</v>
      </c>
      <c r="B30303">
        <f>SUM(A1:A30303)</f>
        <v>15104.917674779892</v>
      </c>
    </row>
    <row r="30304" spans="1:2" x14ac:dyDescent="0.55000000000000004">
      <c r="A30304">
        <v>1.7571687698364258E-2</v>
      </c>
      <c r="B30304">
        <f>SUM(A1:A30304)</f>
        <v>15104.93524646759</v>
      </c>
    </row>
    <row r="30305" spans="1:2" x14ac:dyDescent="0.55000000000000004">
      <c r="A30305">
        <v>0.86499065160751343</v>
      </c>
      <c r="B30305">
        <f>SUM(A1:A30305)</f>
        <v>15105.800237119198</v>
      </c>
    </row>
    <row r="30306" spans="1:2" x14ac:dyDescent="0.55000000000000004">
      <c r="A30306">
        <v>0.84440124034881592</v>
      </c>
      <c r="B30306">
        <f>SUM(A1:A30306)</f>
        <v>15106.644638359547</v>
      </c>
    </row>
    <row r="30307" spans="1:2" x14ac:dyDescent="0.55000000000000004">
      <c r="A30307">
        <v>0.52866703271865845</v>
      </c>
      <c r="B30307">
        <f>SUM(A1:A30307)</f>
        <v>15107.173305392265</v>
      </c>
    </row>
    <row r="30308" spans="1:2" x14ac:dyDescent="0.55000000000000004">
      <c r="A30308">
        <v>4.5876979827880859E-2</v>
      </c>
      <c r="B30308">
        <f>SUM(A1:A30308)</f>
        <v>15107.219182372093</v>
      </c>
    </row>
    <row r="30309" spans="1:2" x14ac:dyDescent="0.55000000000000004">
      <c r="A30309">
        <v>0.47172516584396362</v>
      </c>
      <c r="B30309">
        <f>SUM(A1:A30309)</f>
        <v>15107.690907537937</v>
      </c>
    </row>
    <row r="30310" spans="1:2" x14ac:dyDescent="0.55000000000000004">
      <c r="A30310">
        <v>0.19924652576446533</v>
      </c>
      <c r="B30310">
        <f>SUM(A1:A30310)</f>
        <v>15107.890154063702</v>
      </c>
    </row>
    <row r="30311" spans="1:2" x14ac:dyDescent="0.55000000000000004">
      <c r="A30311">
        <v>0.18898469209671021</v>
      </c>
      <c r="B30311">
        <f>SUM(A1:A30311)</f>
        <v>15108.079138755798</v>
      </c>
    </row>
    <row r="30312" spans="1:2" x14ac:dyDescent="0.55000000000000004">
      <c r="A30312">
        <v>0.14036345481872559</v>
      </c>
      <c r="B30312">
        <f>SUM(A1:A30312)</f>
        <v>15108.219502210617</v>
      </c>
    </row>
    <row r="30313" spans="1:2" x14ac:dyDescent="0.55000000000000004">
      <c r="A30313">
        <v>0.21194738149642944</v>
      </c>
      <c r="B30313">
        <f>SUM(A1:A30313)</f>
        <v>15108.431449592113</v>
      </c>
    </row>
    <row r="30314" spans="1:2" x14ac:dyDescent="0.55000000000000004">
      <c r="A30314">
        <v>0.15753495693206787</v>
      </c>
      <c r="B30314">
        <f>SUM(A1:A30314)</f>
        <v>15108.588984549046</v>
      </c>
    </row>
    <row r="30315" spans="1:2" x14ac:dyDescent="0.55000000000000004">
      <c r="A30315">
        <v>2.7254164218902588E-2</v>
      </c>
      <c r="B30315">
        <f>SUM(A1:A30315)</f>
        <v>15108.616238713264</v>
      </c>
    </row>
    <row r="30316" spans="1:2" x14ac:dyDescent="0.55000000000000004">
      <c r="A30316">
        <v>0.73615074157714844</v>
      </c>
      <c r="B30316">
        <f>SUM(A1:A30316)</f>
        <v>15109.352389454842</v>
      </c>
    </row>
    <row r="30317" spans="1:2" x14ac:dyDescent="0.55000000000000004">
      <c r="A30317">
        <v>0.34279841184616089</v>
      </c>
      <c r="B30317">
        <f>SUM(A1:A30317)</f>
        <v>15109.695187866688</v>
      </c>
    </row>
    <row r="30318" spans="1:2" x14ac:dyDescent="0.55000000000000004">
      <c r="A30318">
        <v>0.26034319400787354</v>
      </c>
      <c r="B30318">
        <f>SUM(A1:A30318)</f>
        <v>15109.955531060696</v>
      </c>
    </row>
    <row r="30319" spans="1:2" x14ac:dyDescent="0.55000000000000004">
      <c r="A30319">
        <v>0.4827454686164856</v>
      </c>
      <c r="B30319">
        <f>SUM(A1:A30319)</f>
        <v>15110.438276529312</v>
      </c>
    </row>
    <row r="30320" spans="1:2" x14ac:dyDescent="0.55000000000000004">
      <c r="A30320">
        <v>0.32792878150939941</v>
      </c>
      <c r="B30320">
        <f>SUM(A1:A30320)</f>
        <v>15110.766205310822</v>
      </c>
    </row>
    <row r="30321" spans="1:2" x14ac:dyDescent="0.55000000000000004">
      <c r="A30321">
        <v>0.94270843267440796</v>
      </c>
      <c r="B30321">
        <f>SUM(A1:A30321)</f>
        <v>15111.708913743496</v>
      </c>
    </row>
    <row r="30322" spans="1:2" x14ac:dyDescent="0.55000000000000004">
      <c r="A30322">
        <v>0.58488070964813232</v>
      </c>
      <c r="B30322">
        <f>SUM(A1:A30322)</f>
        <v>15112.293794453144</v>
      </c>
    </row>
    <row r="30323" spans="1:2" x14ac:dyDescent="0.55000000000000004">
      <c r="A30323">
        <v>0.38633018732070923</v>
      </c>
      <c r="B30323">
        <f>SUM(A1:A30323)</f>
        <v>15112.680124640465</v>
      </c>
    </row>
    <row r="30324" spans="1:2" x14ac:dyDescent="0.55000000000000004">
      <c r="A30324">
        <v>0.23558282852172852</v>
      </c>
      <c r="B30324">
        <f>SUM(A1:A30324)</f>
        <v>15112.915707468987</v>
      </c>
    </row>
    <row r="30325" spans="1:2" x14ac:dyDescent="0.55000000000000004">
      <c r="A30325">
        <v>0.61452168226242065</v>
      </c>
      <c r="B30325">
        <f>SUM(A1:A30325)</f>
        <v>15113.530229151249</v>
      </c>
    </row>
    <row r="30326" spans="1:2" x14ac:dyDescent="0.55000000000000004">
      <c r="A30326">
        <v>0.63511478900909424</v>
      </c>
      <c r="B30326">
        <f>SUM(A1:A30326)</f>
        <v>15114.165343940258</v>
      </c>
    </row>
    <row r="30327" spans="1:2" x14ac:dyDescent="0.55000000000000004">
      <c r="A30327">
        <v>0.28860646486282349</v>
      </c>
      <c r="B30327">
        <f>SUM(A1:A30327)</f>
        <v>15114.453950405121</v>
      </c>
    </row>
    <row r="30328" spans="1:2" x14ac:dyDescent="0.55000000000000004">
      <c r="A30328">
        <v>0.61981844902038574</v>
      </c>
      <c r="B30328">
        <f>SUM(A1:A30328)</f>
        <v>15115.073768854141</v>
      </c>
    </row>
    <row r="30329" spans="1:2" x14ac:dyDescent="0.55000000000000004">
      <c r="A30329">
        <v>0.43862146139144897</v>
      </c>
      <c r="B30329">
        <f>SUM(A1:A30329)</f>
        <v>15115.512390315533</v>
      </c>
    </row>
    <row r="30330" spans="1:2" x14ac:dyDescent="0.55000000000000004">
      <c r="A30330">
        <v>0.48239552974700928</v>
      </c>
      <c r="B30330">
        <f>SUM(A1:A30330)</f>
        <v>15115.99478584528</v>
      </c>
    </row>
    <row r="30331" spans="1:2" x14ac:dyDescent="0.55000000000000004">
      <c r="A30331">
        <v>3.8024008274078369E-2</v>
      </c>
      <c r="B30331">
        <f>SUM(A1:A30331)</f>
        <v>15116.032809853554</v>
      </c>
    </row>
    <row r="30332" spans="1:2" x14ac:dyDescent="0.55000000000000004">
      <c r="A30332">
        <v>0.74778652191162109</v>
      </c>
      <c r="B30332">
        <f>SUM(A1:A30332)</f>
        <v>15116.780596375465</v>
      </c>
    </row>
    <row r="30333" spans="1:2" x14ac:dyDescent="0.55000000000000004">
      <c r="A30333">
        <v>0.17605513334274292</v>
      </c>
      <c r="B30333">
        <f>SUM(A1:A30333)</f>
        <v>15116.956651508808</v>
      </c>
    </row>
    <row r="30334" spans="1:2" x14ac:dyDescent="0.55000000000000004">
      <c r="A30334">
        <v>0.15608084201812744</v>
      </c>
      <c r="B30334">
        <f>SUM(A1:A30334)</f>
        <v>15117.112732350826</v>
      </c>
    </row>
    <row r="30335" spans="1:2" x14ac:dyDescent="0.55000000000000004">
      <c r="A30335">
        <v>0.60900908708572388</v>
      </c>
      <c r="B30335">
        <f>SUM(A1:A30335)</f>
        <v>15117.721741437912</v>
      </c>
    </row>
    <row r="30336" spans="1:2" x14ac:dyDescent="0.55000000000000004">
      <c r="A30336">
        <v>0.50870823860168457</v>
      </c>
      <c r="B30336">
        <f>SUM(A1:A30336)</f>
        <v>15118.230449676514</v>
      </c>
    </row>
    <row r="30337" spans="1:2" x14ac:dyDescent="0.55000000000000004">
      <c r="A30337">
        <v>0.72165912389755249</v>
      </c>
      <c r="B30337">
        <f>SUM(A1:A30337)</f>
        <v>15118.952108800411</v>
      </c>
    </row>
    <row r="30338" spans="1:2" x14ac:dyDescent="0.55000000000000004">
      <c r="A30338">
        <v>0.28416144847869873</v>
      </c>
      <c r="B30338">
        <f>SUM(A1:A30338)</f>
        <v>15119.23627024889</v>
      </c>
    </row>
    <row r="30339" spans="1:2" x14ac:dyDescent="0.55000000000000004">
      <c r="A30339">
        <v>0.18008953332901001</v>
      </c>
      <c r="B30339">
        <f>SUM(A1:A30339)</f>
        <v>15119.416359782219</v>
      </c>
    </row>
    <row r="30340" spans="1:2" x14ac:dyDescent="0.55000000000000004">
      <c r="A30340">
        <v>0.17950010299682617</v>
      </c>
      <c r="B30340">
        <f>SUM(A1:A30340)</f>
        <v>15119.595859885216</v>
      </c>
    </row>
    <row r="30341" spans="1:2" x14ac:dyDescent="0.55000000000000004">
      <c r="A30341">
        <v>0.80718392133712769</v>
      </c>
      <c r="B30341">
        <f>SUM(A1:A30341)</f>
        <v>15120.403043806553</v>
      </c>
    </row>
    <row r="30342" spans="1:2" x14ac:dyDescent="0.55000000000000004">
      <c r="A30342">
        <v>0.98388588428497314</v>
      </c>
      <c r="B30342">
        <f>SUM(A1:A30342)</f>
        <v>15121.386929690838</v>
      </c>
    </row>
    <row r="30343" spans="1:2" x14ac:dyDescent="0.55000000000000004">
      <c r="A30343">
        <v>0.46201974153518677</v>
      </c>
      <c r="B30343">
        <f>SUM(A1:A30343)</f>
        <v>15121.848949432373</v>
      </c>
    </row>
    <row r="30344" spans="1:2" x14ac:dyDescent="0.55000000000000004">
      <c r="A30344">
        <v>0.4403989315032959</v>
      </c>
      <c r="B30344">
        <f>SUM(A1:A30344)</f>
        <v>15122.289348363876</v>
      </c>
    </row>
    <row r="30345" spans="1:2" x14ac:dyDescent="0.55000000000000004">
      <c r="A30345">
        <v>0.95441907644271851</v>
      </c>
      <c r="B30345">
        <f>SUM(A1:A30345)</f>
        <v>15123.243767440319</v>
      </c>
    </row>
    <row r="30346" spans="1:2" x14ac:dyDescent="0.55000000000000004">
      <c r="A30346">
        <v>2.3854970932006836E-3</v>
      </c>
      <c r="B30346">
        <f>SUM(A1:A30346)</f>
        <v>15123.246152937412</v>
      </c>
    </row>
    <row r="30347" spans="1:2" x14ac:dyDescent="0.55000000000000004">
      <c r="A30347">
        <v>0.27590566873550415</v>
      </c>
      <c r="B30347">
        <f>SUM(A1:A30347)</f>
        <v>15123.522058606148</v>
      </c>
    </row>
    <row r="30348" spans="1:2" x14ac:dyDescent="0.55000000000000004">
      <c r="A30348">
        <v>0.64058685302734375</v>
      </c>
      <c r="B30348">
        <f>SUM(A1:A30348)</f>
        <v>15124.162645459175</v>
      </c>
    </row>
    <row r="30349" spans="1:2" x14ac:dyDescent="0.55000000000000004">
      <c r="A30349">
        <v>0.67831820249557495</v>
      </c>
      <c r="B30349">
        <f>SUM(A1:A30349)</f>
        <v>15124.840963661671</v>
      </c>
    </row>
    <row r="30350" spans="1:2" x14ac:dyDescent="0.55000000000000004">
      <c r="A30350">
        <v>0.10729944705963135</v>
      </c>
      <c r="B30350">
        <f>SUM(A1:A30350)</f>
        <v>15124.94826310873</v>
      </c>
    </row>
    <row r="30351" spans="1:2" x14ac:dyDescent="0.55000000000000004">
      <c r="A30351">
        <v>0.38132983446121216</v>
      </c>
      <c r="B30351">
        <f>SUM(A1:A30351)</f>
        <v>15125.329592943192</v>
      </c>
    </row>
    <row r="30352" spans="1:2" x14ac:dyDescent="0.55000000000000004">
      <c r="A30352">
        <v>0.31381630897521973</v>
      </c>
      <c r="B30352">
        <f>SUM(A1:A30352)</f>
        <v>15125.643409252167</v>
      </c>
    </row>
    <row r="30353" spans="1:2" x14ac:dyDescent="0.55000000000000004">
      <c r="A30353">
        <v>0.94012397527694702</v>
      </c>
      <c r="B30353">
        <f>SUM(A1:A30353)</f>
        <v>15126.583533227444</v>
      </c>
    </row>
    <row r="30354" spans="1:2" x14ac:dyDescent="0.55000000000000004">
      <c r="A30354">
        <v>0.72739970684051514</v>
      </c>
      <c r="B30354">
        <f>SUM(A1:A30354)</f>
        <v>15127.310932934284</v>
      </c>
    </row>
    <row r="30355" spans="1:2" x14ac:dyDescent="0.55000000000000004">
      <c r="A30355">
        <v>0.55447632074356079</v>
      </c>
      <c r="B30355">
        <f>SUM(A1:A30355)</f>
        <v>15127.865409255028</v>
      </c>
    </row>
    <row r="30356" spans="1:2" x14ac:dyDescent="0.55000000000000004">
      <c r="A30356">
        <v>0.94403505325317383</v>
      </c>
      <c r="B30356">
        <f>SUM(A1:A30356)</f>
        <v>15128.809444308281</v>
      </c>
    </row>
    <row r="30357" spans="1:2" x14ac:dyDescent="0.55000000000000004">
      <c r="A30357">
        <v>0.85049313306808472</v>
      </c>
      <c r="B30357">
        <f>SUM(A1:A30357)</f>
        <v>15129.659937441349</v>
      </c>
    </row>
    <row r="30358" spans="1:2" x14ac:dyDescent="0.55000000000000004">
      <c r="A30358">
        <v>0.84321606159210205</v>
      </c>
      <c r="B30358">
        <f>SUM(A1:A30358)</f>
        <v>15130.503153502941</v>
      </c>
    </row>
    <row r="30359" spans="1:2" x14ac:dyDescent="0.55000000000000004">
      <c r="A30359">
        <v>0.91625577211380005</v>
      </c>
      <c r="B30359">
        <f>SUM(A1:A30359)</f>
        <v>15131.419409275055</v>
      </c>
    </row>
    <row r="30360" spans="1:2" x14ac:dyDescent="0.55000000000000004">
      <c r="A30360">
        <v>0.98101115226745605</v>
      </c>
      <c r="B30360">
        <f>SUM(A1:A30360)</f>
        <v>15132.400420427322</v>
      </c>
    </row>
    <row r="30361" spans="1:2" x14ac:dyDescent="0.55000000000000004">
      <c r="A30361">
        <v>0.62262147665023804</v>
      </c>
      <c r="B30361">
        <f>SUM(A1:A30361)</f>
        <v>15133.023041903973</v>
      </c>
    </row>
    <row r="30362" spans="1:2" x14ac:dyDescent="0.55000000000000004">
      <c r="A30362">
        <v>0.12766110897064209</v>
      </c>
      <c r="B30362">
        <f>SUM(A1:A30362)</f>
        <v>15133.150703012943</v>
      </c>
    </row>
    <row r="30363" spans="1:2" x14ac:dyDescent="0.55000000000000004">
      <c r="A30363">
        <v>0.51043039560317993</v>
      </c>
      <c r="B30363">
        <f>SUM(A1:A30363)</f>
        <v>15133.661133408546</v>
      </c>
    </row>
    <row r="30364" spans="1:2" x14ac:dyDescent="0.55000000000000004">
      <c r="A30364">
        <v>0.10595798492431641</v>
      </c>
      <c r="B30364">
        <f>SUM(A1:A30364)</f>
        <v>15133.767091393471</v>
      </c>
    </row>
    <row r="30365" spans="1:2" x14ac:dyDescent="0.55000000000000004">
      <c r="A30365">
        <v>0.77536886930465698</v>
      </c>
      <c r="B30365">
        <f>SUM(A1:A30365)</f>
        <v>15134.542460262775</v>
      </c>
    </row>
    <row r="30366" spans="1:2" x14ac:dyDescent="0.55000000000000004">
      <c r="A30366">
        <v>0.33665525913238525</v>
      </c>
      <c r="B30366">
        <f>SUM(A1:A30366)</f>
        <v>15134.879115521908</v>
      </c>
    </row>
    <row r="30367" spans="1:2" x14ac:dyDescent="0.55000000000000004">
      <c r="A30367">
        <v>0.13173896074295044</v>
      </c>
      <c r="B30367">
        <f>SUM(A1:A30367)</f>
        <v>15135.010854482651</v>
      </c>
    </row>
    <row r="30368" spans="1:2" x14ac:dyDescent="0.55000000000000004">
      <c r="A30368">
        <v>0.74715924263000488</v>
      </c>
      <c r="B30368">
        <f>SUM(A1:A30368)</f>
        <v>15135.758013725281</v>
      </c>
    </row>
    <row r="30369" spans="1:2" x14ac:dyDescent="0.55000000000000004">
      <c r="A30369">
        <v>0.58638423681259155</v>
      </c>
      <c r="B30369">
        <f>SUM(A1:A30369)</f>
        <v>15136.344397962093</v>
      </c>
    </row>
    <row r="30370" spans="1:2" x14ac:dyDescent="0.55000000000000004">
      <c r="A30370">
        <v>0.94975173473358154</v>
      </c>
      <c r="B30370">
        <f>SUM(A1:A30370)</f>
        <v>15137.294149696827</v>
      </c>
    </row>
    <row r="30371" spans="1:2" x14ac:dyDescent="0.55000000000000004">
      <c r="A30371">
        <v>0.40402179956436157</v>
      </c>
      <c r="B30371">
        <f>SUM(A1:A30371)</f>
        <v>15137.698171496391</v>
      </c>
    </row>
    <row r="30372" spans="1:2" x14ac:dyDescent="0.55000000000000004">
      <c r="A30372">
        <v>0.84559392929077148</v>
      </c>
      <c r="B30372">
        <f>SUM(A1:A30372)</f>
        <v>15138.543765425682</v>
      </c>
    </row>
    <row r="30373" spans="1:2" x14ac:dyDescent="0.55000000000000004">
      <c r="A30373">
        <v>0.79523056745529175</v>
      </c>
      <c r="B30373">
        <f>SUM(A1:A30373)</f>
        <v>15139.338995993137</v>
      </c>
    </row>
    <row r="30374" spans="1:2" x14ac:dyDescent="0.55000000000000004">
      <c r="A30374">
        <v>6.0761570930480957E-2</v>
      </c>
      <c r="B30374">
        <f>SUM(A1:A30374)</f>
        <v>15139.399757564068</v>
      </c>
    </row>
    <row r="30375" spans="1:2" x14ac:dyDescent="0.55000000000000004">
      <c r="A30375">
        <v>0.10834580659866333</v>
      </c>
      <c r="B30375">
        <f>SUM(A1:A30375)</f>
        <v>15139.508103370667</v>
      </c>
    </row>
    <row r="30376" spans="1:2" x14ac:dyDescent="0.55000000000000004">
      <c r="A30376">
        <v>0.87056136131286621</v>
      </c>
      <c r="B30376">
        <f>SUM(A1:A30376)</f>
        <v>15140.378664731979</v>
      </c>
    </row>
    <row r="30377" spans="1:2" x14ac:dyDescent="0.55000000000000004">
      <c r="A30377">
        <v>0.55650991201400757</v>
      </c>
      <c r="B30377">
        <f>SUM(A1:A30377)</f>
        <v>15140.935174643993</v>
      </c>
    </row>
    <row r="30378" spans="1:2" x14ac:dyDescent="0.55000000000000004">
      <c r="A30378">
        <v>0.5183786153793335</v>
      </c>
      <c r="B30378">
        <f>SUM(A1:A30378)</f>
        <v>15141.453553259373</v>
      </c>
    </row>
    <row r="30379" spans="1:2" x14ac:dyDescent="0.55000000000000004">
      <c r="A30379">
        <v>0.76112943887710571</v>
      </c>
      <c r="B30379">
        <f>SUM(A1:A30379)</f>
        <v>15142.21468269825</v>
      </c>
    </row>
    <row r="30380" spans="1:2" x14ac:dyDescent="0.55000000000000004">
      <c r="A30380">
        <v>8.5306167602539063E-2</v>
      </c>
      <c r="B30380">
        <f>SUM(A1:A30380)</f>
        <v>15142.299988865852</v>
      </c>
    </row>
    <row r="30381" spans="1:2" x14ac:dyDescent="0.55000000000000004">
      <c r="A30381">
        <v>0.64298838376998901</v>
      </c>
      <c r="B30381">
        <f>SUM(A1:A30381)</f>
        <v>15142.942977249622</v>
      </c>
    </row>
    <row r="30382" spans="1:2" x14ac:dyDescent="0.55000000000000004">
      <c r="A30382">
        <v>0.31680452823638916</v>
      </c>
      <c r="B30382">
        <f>SUM(A1:A30382)</f>
        <v>15143.259781777859</v>
      </c>
    </row>
    <row r="30383" spans="1:2" x14ac:dyDescent="0.55000000000000004">
      <c r="A30383">
        <v>0.44226771593093872</v>
      </c>
      <c r="B30383">
        <f>SUM(A1:A30383)</f>
        <v>15143.70204949379</v>
      </c>
    </row>
    <row r="30384" spans="1:2" x14ac:dyDescent="0.55000000000000004">
      <c r="A30384">
        <v>6.2643289566040039E-2</v>
      </c>
      <c r="B30384">
        <f>SUM(A1:A30384)</f>
        <v>15143.764692783356</v>
      </c>
    </row>
    <row r="30385" spans="1:2" x14ac:dyDescent="0.55000000000000004">
      <c r="A30385">
        <v>0.89872115850448608</v>
      </c>
      <c r="B30385">
        <f>SUM(A1:A30385)</f>
        <v>15144.66341394186</v>
      </c>
    </row>
    <row r="30386" spans="1:2" x14ac:dyDescent="0.55000000000000004">
      <c r="A30386">
        <v>0.23637378215789795</v>
      </c>
      <c r="B30386">
        <f>SUM(A1:A30386)</f>
        <v>15144.899787724018</v>
      </c>
    </row>
    <row r="30387" spans="1:2" x14ac:dyDescent="0.55000000000000004">
      <c r="A30387">
        <v>0.87325721979141235</v>
      </c>
      <c r="B30387">
        <f>SUM(A1:A30387)</f>
        <v>15145.77304494381</v>
      </c>
    </row>
    <row r="30388" spans="1:2" x14ac:dyDescent="0.55000000000000004">
      <c r="A30388">
        <v>0.45058298110961914</v>
      </c>
      <c r="B30388">
        <f>SUM(A1:A30388)</f>
        <v>15146.223627924919</v>
      </c>
    </row>
    <row r="30389" spans="1:2" x14ac:dyDescent="0.55000000000000004">
      <c r="A30389">
        <v>0.94217747449874878</v>
      </c>
      <c r="B30389">
        <f>SUM(A1:A30389)</f>
        <v>15147.165805399418</v>
      </c>
    </row>
    <row r="30390" spans="1:2" x14ac:dyDescent="0.55000000000000004">
      <c r="A30390">
        <v>0.73417866230010986</v>
      </c>
      <c r="B30390">
        <f>SUM(A1:A30390)</f>
        <v>15147.899984061718</v>
      </c>
    </row>
    <row r="30391" spans="1:2" x14ac:dyDescent="0.55000000000000004">
      <c r="A30391">
        <v>0.74532109498977661</v>
      </c>
      <c r="B30391">
        <f>SUM(A1:A30391)</f>
        <v>15148.645305156708</v>
      </c>
    </row>
    <row r="30392" spans="1:2" x14ac:dyDescent="0.55000000000000004">
      <c r="A30392">
        <v>0.98795580863952637</v>
      </c>
      <c r="B30392">
        <f>SUM(A1:A30392)</f>
        <v>15149.633260965347</v>
      </c>
    </row>
    <row r="30393" spans="1:2" x14ac:dyDescent="0.55000000000000004">
      <c r="A30393">
        <v>0.1193656325340271</v>
      </c>
      <c r="B30393">
        <f>SUM(A1:A30393)</f>
        <v>15149.752626597881</v>
      </c>
    </row>
    <row r="30394" spans="1:2" x14ac:dyDescent="0.55000000000000004">
      <c r="A30394">
        <v>8.4694266319274902E-2</v>
      </c>
      <c r="B30394">
        <f>SUM(A1:A30394)</f>
        <v>15149.837320864201</v>
      </c>
    </row>
    <row r="30395" spans="1:2" x14ac:dyDescent="0.55000000000000004">
      <c r="A30395">
        <v>0.29753404855728149</v>
      </c>
      <c r="B30395">
        <f>SUM(A1:A30395)</f>
        <v>15150.134854912758</v>
      </c>
    </row>
    <row r="30396" spans="1:2" x14ac:dyDescent="0.55000000000000004">
      <c r="A30396">
        <v>0.77003765106201172</v>
      </c>
      <c r="B30396">
        <f>SUM(A1:A30396)</f>
        <v>15150.90489256382</v>
      </c>
    </row>
    <row r="30397" spans="1:2" x14ac:dyDescent="0.55000000000000004">
      <c r="A30397">
        <v>0.70695799589157104</v>
      </c>
      <c r="B30397">
        <f>SUM(A1:A30397)</f>
        <v>15151.611850559711</v>
      </c>
    </row>
    <row r="30398" spans="1:2" x14ac:dyDescent="0.55000000000000004">
      <c r="A30398">
        <v>0.77040350437164307</v>
      </c>
      <c r="B30398">
        <f>SUM(A1:A30398)</f>
        <v>15152.382254064083</v>
      </c>
    </row>
    <row r="30399" spans="1:2" x14ac:dyDescent="0.55000000000000004">
      <c r="A30399">
        <v>0.144947350025177</v>
      </c>
      <c r="B30399">
        <f>SUM(A1:A30399)</f>
        <v>15152.527201414108</v>
      </c>
    </row>
    <row r="30400" spans="1:2" x14ac:dyDescent="0.55000000000000004">
      <c r="A30400">
        <v>0.7641746997833252</v>
      </c>
      <c r="B30400">
        <f>SUM(A1:A30400)</f>
        <v>15153.291376113892</v>
      </c>
    </row>
    <row r="30401" spans="1:2" x14ac:dyDescent="0.55000000000000004">
      <c r="A30401">
        <v>0.36541599035263062</v>
      </c>
      <c r="B30401">
        <f>SUM(A1:A30401)</f>
        <v>15153.656792104244</v>
      </c>
    </row>
    <row r="30402" spans="1:2" x14ac:dyDescent="0.55000000000000004">
      <c r="A30402">
        <v>0.12242209911346436</v>
      </c>
      <c r="B30402">
        <f>SUM(A1:A30402)</f>
        <v>15153.779214203358</v>
      </c>
    </row>
    <row r="30403" spans="1:2" x14ac:dyDescent="0.55000000000000004">
      <c r="A30403">
        <v>0.35671383142471313</v>
      </c>
      <c r="B30403">
        <f>SUM(A1:A30403)</f>
        <v>15154.135928034782</v>
      </c>
    </row>
    <row r="30404" spans="1:2" x14ac:dyDescent="0.55000000000000004">
      <c r="A30404">
        <v>0.5754084587097168</v>
      </c>
      <c r="B30404">
        <f>SUM(A1:A30404)</f>
        <v>15154.711336493492</v>
      </c>
    </row>
    <row r="30405" spans="1:2" x14ac:dyDescent="0.55000000000000004">
      <c r="A30405">
        <v>0.84211510419845581</v>
      </c>
      <c r="B30405">
        <f>SUM(A1:A30405)</f>
        <v>15155.553451597691</v>
      </c>
    </row>
    <row r="30406" spans="1:2" x14ac:dyDescent="0.55000000000000004">
      <c r="A30406">
        <v>0.21112358570098877</v>
      </c>
      <c r="B30406">
        <f>SUM(A1:A30406)</f>
        <v>15155.764575183392</v>
      </c>
    </row>
    <row r="30407" spans="1:2" x14ac:dyDescent="0.55000000000000004">
      <c r="A30407">
        <v>0.78421288728713989</v>
      </c>
      <c r="B30407">
        <f>SUM(A1:A30407)</f>
        <v>15156.548788070679</v>
      </c>
    </row>
    <row r="30408" spans="1:2" x14ac:dyDescent="0.55000000000000004">
      <c r="A30408">
        <v>0.46210074424743652</v>
      </c>
      <c r="B30408">
        <f>SUM(A1:A30408)</f>
        <v>15157.010888814926</v>
      </c>
    </row>
    <row r="30409" spans="1:2" x14ac:dyDescent="0.55000000000000004">
      <c r="A30409">
        <v>0.92446988821029663</v>
      </c>
      <c r="B30409">
        <f>SUM(A1:A30409)</f>
        <v>15157.935358703136</v>
      </c>
    </row>
    <row r="30410" spans="1:2" x14ac:dyDescent="0.55000000000000004">
      <c r="A30410">
        <v>0.98676431179046631</v>
      </c>
      <c r="B30410">
        <f>SUM(A1:A30410)</f>
        <v>15158.922123014927</v>
      </c>
    </row>
    <row r="30411" spans="1:2" x14ac:dyDescent="0.55000000000000004">
      <c r="A30411">
        <v>0.63917547464370728</v>
      </c>
      <c r="B30411">
        <f>SUM(A1:A30411)</f>
        <v>15159.561298489571</v>
      </c>
    </row>
    <row r="30412" spans="1:2" x14ac:dyDescent="0.55000000000000004">
      <c r="A30412">
        <v>0.60155868530273438</v>
      </c>
      <c r="B30412">
        <f>SUM(A1:A30412)</f>
        <v>15160.162857174873</v>
      </c>
    </row>
    <row r="30413" spans="1:2" x14ac:dyDescent="0.55000000000000004">
      <c r="A30413">
        <v>0.64305895566940308</v>
      </c>
      <c r="B30413">
        <f>SUM(A1:A30413)</f>
        <v>15160.805916130543</v>
      </c>
    </row>
    <row r="30414" spans="1:2" x14ac:dyDescent="0.55000000000000004">
      <c r="A30414">
        <v>0.67010843753814697</v>
      </c>
      <c r="B30414">
        <f>SUM(A1:A30414)</f>
        <v>15161.476024568081</v>
      </c>
    </row>
    <row r="30415" spans="1:2" x14ac:dyDescent="0.55000000000000004">
      <c r="A30415">
        <v>0.32180911302566528</v>
      </c>
      <c r="B30415">
        <f>SUM(A1:A30415)</f>
        <v>15161.797833681107</v>
      </c>
    </row>
    <row r="30416" spans="1:2" x14ac:dyDescent="0.55000000000000004">
      <c r="A30416">
        <v>0.60565972328186035</v>
      </c>
      <c r="B30416">
        <f>SUM(A1:A30416)</f>
        <v>15162.403493404388</v>
      </c>
    </row>
    <row r="30417" spans="1:2" x14ac:dyDescent="0.55000000000000004">
      <c r="A30417">
        <v>0.72474998235702515</v>
      </c>
      <c r="B30417">
        <f>SUM(A1:A30417)</f>
        <v>15163.128243386745</v>
      </c>
    </row>
    <row r="30418" spans="1:2" x14ac:dyDescent="0.55000000000000004">
      <c r="A30418">
        <v>0.39305293560028076</v>
      </c>
      <c r="B30418">
        <f>SUM(A1:A30418)</f>
        <v>15163.521296322346</v>
      </c>
    </row>
    <row r="30419" spans="1:2" x14ac:dyDescent="0.55000000000000004">
      <c r="A30419">
        <v>0.49892288446426392</v>
      </c>
      <c r="B30419">
        <f>SUM(A1:A30419)</f>
        <v>15164.02021920681</v>
      </c>
    </row>
    <row r="30420" spans="1:2" x14ac:dyDescent="0.55000000000000004">
      <c r="A30420">
        <v>0.28647661209106445</v>
      </c>
      <c r="B30420">
        <f>SUM(A1:A30420)</f>
        <v>15164.306695818901</v>
      </c>
    </row>
    <row r="30421" spans="1:2" x14ac:dyDescent="0.55000000000000004">
      <c r="A30421">
        <v>0.29582470655441284</v>
      </c>
      <c r="B30421">
        <f>SUM(A1:A30421)</f>
        <v>15164.602520525455</v>
      </c>
    </row>
    <row r="30422" spans="1:2" x14ac:dyDescent="0.55000000000000004">
      <c r="A30422">
        <v>8.9252591133117676E-2</v>
      </c>
      <c r="B30422">
        <f>SUM(A1:A30422)</f>
        <v>15164.691773116589</v>
      </c>
    </row>
    <row r="30423" spans="1:2" x14ac:dyDescent="0.55000000000000004">
      <c r="A30423">
        <v>0.43205243349075317</v>
      </c>
      <c r="B30423">
        <f>SUM(A1:A30423)</f>
        <v>15165.123825550079</v>
      </c>
    </row>
    <row r="30424" spans="1:2" x14ac:dyDescent="0.55000000000000004">
      <c r="A30424">
        <v>0.67190241813659668</v>
      </c>
      <c r="B30424">
        <f>SUM(A1:A30424)</f>
        <v>15165.795727968216</v>
      </c>
    </row>
    <row r="30425" spans="1:2" x14ac:dyDescent="0.55000000000000004">
      <c r="A30425">
        <v>0.83510392904281616</v>
      </c>
      <c r="B30425">
        <f>SUM(A1:A30425)</f>
        <v>15166.630831897259</v>
      </c>
    </row>
    <row r="30426" spans="1:2" x14ac:dyDescent="0.55000000000000004">
      <c r="A30426">
        <v>0.63474500179290771</v>
      </c>
      <c r="B30426">
        <f>SUM(A1:A30426)</f>
        <v>15167.265576899052</v>
      </c>
    </row>
    <row r="30427" spans="1:2" x14ac:dyDescent="0.55000000000000004">
      <c r="A30427">
        <v>0.55558496713638306</v>
      </c>
      <c r="B30427">
        <f>SUM(A1:A30427)</f>
        <v>15167.821161866188</v>
      </c>
    </row>
    <row r="30428" spans="1:2" x14ac:dyDescent="0.55000000000000004">
      <c r="A30428">
        <v>0.27127552032470703</v>
      </c>
      <c r="B30428">
        <f>SUM(A1:A30428)</f>
        <v>15168.092437386513</v>
      </c>
    </row>
    <row r="30429" spans="1:2" x14ac:dyDescent="0.55000000000000004">
      <c r="A30429">
        <v>0.37707251310348511</v>
      </c>
      <c r="B30429">
        <f>SUM(A1:A30429)</f>
        <v>15168.469509899616</v>
      </c>
    </row>
    <row r="30430" spans="1:2" x14ac:dyDescent="0.55000000000000004">
      <c r="A30430">
        <v>0.23857557773590088</v>
      </c>
      <c r="B30430">
        <f>SUM(A1:A30430)</f>
        <v>15168.708085477352</v>
      </c>
    </row>
    <row r="30431" spans="1:2" x14ac:dyDescent="0.55000000000000004">
      <c r="A30431">
        <v>0.30488425493240356</v>
      </c>
      <c r="B30431">
        <f>SUM(A1:A30431)</f>
        <v>15169.012969732285</v>
      </c>
    </row>
    <row r="30432" spans="1:2" x14ac:dyDescent="0.55000000000000004">
      <c r="A30432">
        <v>0.59100461006164551</v>
      </c>
      <c r="B30432">
        <f>SUM(A1:A30432)</f>
        <v>15169.603974342346</v>
      </c>
    </row>
    <row r="30433" spans="1:2" x14ac:dyDescent="0.55000000000000004">
      <c r="A30433">
        <v>0.96500438451766968</v>
      </c>
      <c r="B30433">
        <f>SUM(A1:A30433)</f>
        <v>15170.568978726864</v>
      </c>
    </row>
    <row r="30434" spans="1:2" x14ac:dyDescent="0.55000000000000004">
      <c r="A30434">
        <v>8.3422541618347168E-2</v>
      </c>
      <c r="B30434">
        <f>SUM(A1:A30434)</f>
        <v>15170.652401268482</v>
      </c>
    </row>
    <row r="30435" spans="1:2" x14ac:dyDescent="0.55000000000000004">
      <c r="A30435">
        <v>0.1944156289100647</v>
      </c>
      <c r="B30435">
        <f>SUM(A1:A30435)</f>
        <v>15170.846816897392</v>
      </c>
    </row>
    <row r="30436" spans="1:2" x14ac:dyDescent="0.55000000000000004">
      <c r="A30436">
        <v>0.90019369125366211</v>
      </c>
      <c r="B30436">
        <f>SUM(A1:A30436)</f>
        <v>15171.747010588646</v>
      </c>
    </row>
    <row r="30437" spans="1:2" x14ac:dyDescent="0.55000000000000004">
      <c r="A30437">
        <v>0.35408753156661987</v>
      </c>
      <c r="B30437">
        <f>SUM(A1:A30437)</f>
        <v>15172.101098120213</v>
      </c>
    </row>
    <row r="30438" spans="1:2" x14ac:dyDescent="0.55000000000000004">
      <c r="A30438">
        <v>0.21622192859649658</v>
      </c>
      <c r="B30438">
        <f>SUM(A1:A30438)</f>
        <v>15172.317320048809</v>
      </c>
    </row>
    <row r="30439" spans="1:2" x14ac:dyDescent="0.55000000000000004">
      <c r="A30439">
        <v>0.14587098360061646</v>
      </c>
      <c r="B30439">
        <f>SUM(A1:A30439)</f>
        <v>15172.46319103241</v>
      </c>
    </row>
    <row r="30440" spans="1:2" x14ac:dyDescent="0.55000000000000004">
      <c r="A30440">
        <v>0.24626708030700684</v>
      </c>
      <c r="B30440">
        <f>SUM(A1:A30440)</f>
        <v>15172.709458112717</v>
      </c>
    </row>
    <row r="30441" spans="1:2" x14ac:dyDescent="0.55000000000000004">
      <c r="A30441">
        <v>0.96454900503158569</v>
      </c>
      <c r="B30441">
        <f>SUM(A1:A30441)</f>
        <v>15173.674007117748</v>
      </c>
    </row>
    <row r="30442" spans="1:2" x14ac:dyDescent="0.55000000000000004">
      <c r="A30442">
        <v>0.68879258632659912</v>
      </c>
      <c r="B30442">
        <f>SUM(A1:A30442)</f>
        <v>15174.362799704075</v>
      </c>
    </row>
    <row r="30443" spans="1:2" x14ac:dyDescent="0.55000000000000004">
      <c r="A30443">
        <v>6.6293776035308838E-2</v>
      </c>
      <c r="B30443">
        <f>SUM(A1:A30443)</f>
        <v>15174.42909348011</v>
      </c>
    </row>
    <row r="30444" spans="1:2" x14ac:dyDescent="0.55000000000000004">
      <c r="A30444">
        <v>0.72059440612792969</v>
      </c>
      <c r="B30444">
        <f>SUM(A1:A30444)</f>
        <v>15175.149687886238</v>
      </c>
    </row>
    <row r="30445" spans="1:2" x14ac:dyDescent="0.55000000000000004">
      <c r="A30445">
        <v>8.4779918193817139E-2</v>
      </c>
      <c r="B30445">
        <f>SUM(A1:A30445)</f>
        <v>15175.234467804432</v>
      </c>
    </row>
    <row r="30446" spans="1:2" x14ac:dyDescent="0.55000000000000004">
      <c r="A30446">
        <v>0.94846117496490479</v>
      </c>
      <c r="B30446">
        <f>SUM(A1:A30446)</f>
        <v>15176.182928979397</v>
      </c>
    </row>
    <row r="30447" spans="1:2" x14ac:dyDescent="0.55000000000000004">
      <c r="A30447">
        <v>0.67620402574539185</v>
      </c>
      <c r="B30447">
        <f>SUM(A1:A30447)</f>
        <v>15176.859133005142</v>
      </c>
    </row>
    <row r="30448" spans="1:2" x14ac:dyDescent="0.55000000000000004">
      <c r="A30448">
        <v>0.97411561012268066</v>
      </c>
      <c r="B30448">
        <f>SUM(A1:A30448)</f>
        <v>15177.833248615265</v>
      </c>
    </row>
    <row r="30449" spans="1:2" x14ac:dyDescent="0.55000000000000004">
      <c r="A30449">
        <v>0.32446044683456421</v>
      </c>
      <c r="B30449">
        <f>SUM(A1:A30449)</f>
        <v>15178.157709062099</v>
      </c>
    </row>
    <row r="30450" spans="1:2" x14ac:dyDescent="0.55000000000000004">
      <c r="A30450">
        <v>0.47868716716766357</v>
      </c>
      <c r="B30450">
        <f>SUM(A1:A30450)</f>
        <v>15178.636396229267</v>
      </c>
    </row>
    <row r="30451" spans="1:2" x14ac:dyDescent="0.55000000000000004">
      <c r="A30451">
        <v>0.58772331476211548</v>
      </c>
      <c r="B30451">
        <f>SUM(A1:A30451)</f>
        <v>15179.224119544029</v>
      </c>
    </row>
    <row r="30452" spans="1:2" x14ac:dyDescent="0.55000000000000004">
      <c r="A30452">
        <v>0.98296594619750977</v>
      </c>
      <c r="B30452">
        <f>SUM(A1:A30452)</f>
        <v>15180.207085490227</v>
      </c>
    </row>
    <row r="30453" spans="1:2" x14ac:dyDescent="0.55000000000000004">
      <c r="A30453">
        <v>0.3176848292350769</v>
      </c>
      <c r="B30453">
        <f>SUM(A1:A30453)</f>
        <v>15180.524770319462</v>
      </c>
    </row>
    <row r="30454" spans="1:2" x14ac:dyDescent="0.55000000000000004">
      <c r="A30454">
        <v>0.68968784809112549</v>
      </c>
      <c r="B30454">
        <f>SUM(A1:A30454)</f>
        <v>15181.214458167553</v>
      </c>
    </row>
    <row r="30455" spans="1:2" x14ac:dyDescent="0.55000000000000004">
      <c r="A30455">
        <v>0.63269978761672974</v>
      </c>
      <c r="B30455">
        <f>SUM(A1:A30455)</f>
        <v>15181.84715795517</v>
      </c>
    </row>
    <row r="30456" spans="1:2" x14ac:dyDescent="0.55000000000000004">
      <c r="A30456">
        <v>6.4100980758666992E-2</v>
      </c>
      <c r="B30456">
        <f>SUM(A1:A30456)</f>
        <v>15181.911258935928</v>
      </c>
    </row>
    <row r="30457" spans="1:2" x14ac:dyDescent="0.55000000000000004">
      <c r="A30457">
        <v>0.67608636617660522</v>
      </c>
      <c r="B30457">
        <f>SUM(A1:A30457)</f>
        <v>15182.587345302105</v>
      </c>
    </row>
    <row r="30458" spans="1:2" x14ac:dyDescent="0.55000000000000004">
      <c r="A30458">
        <v>5.9063315391540527E-2</v>
      </c>
      <c r="B30458">
        <f>SUM(A1:A30458)</f>
        <v>15182.646408617496</v>
      </c>
    </row>
    <row r="30459" spans="1:2" x14ac:dyDescent="0.55000000000000004">
      <c r="A30459">
        <v>0.44083315134048462</v>
      </c>
      <c r="B30459">
        <f>SUM(A1:A30459)</f>
        <v>15183.087241768837</v>
      </c>
    </row>
    <row r="30460" spans="1:2" x14ac:dyDescent="0.55000000000000004">
      <c r="A30460">
        <v>0.14092159271240234</v>
      </c>
      <c r="B30460">
        <f>SUM(A1:A30460)</f>
        <v>15183.228163361549</v>
      </c>
    </row>
    <row r="30461" spans="1:2" x14ac:dyDescent="0.55000000000000004">
      <c r="A30461">
        <v>0.19196242094039917</v>
      </c>
      <c r="B30461">
        <f>SUM(A1:A30461)</f>
        <v>15183.42012578249</v>
      </c>
    </row>
    <row r="30462" spans="1:2" x14ac:dyDescent="0.55000000000000004">
      <c r="A30462">
        <v>0.52242147922515869</v>
      </c>
      <c r="B30462">
        <f>SUM(A1:A30462)</f>
        <v>15183.942547261715</v>
      </c>
    </row>
    <row r="30463" spans="1:2" x14ac:dyDescent="0.55000000000000004">
      <c r="A30463">
        <v>0.26779967546463013</v>
      </c>
      <c r="B30463">
        <f>SUM(A1:A30463)</f>
        <v>15184.21034693718</v>
      </c>
    </row>
    <row r="30464" spans="1:2" x14ac:dyDescent="0.55000000000000004">
      <c r="A30464">
        <v>0.25889897346496582</v>
      </c>
      <c r="B30464">
        <f>SUM(A1:A30464)</f>
        <v>15184.469245910645</v>
      </c>
    </row>
    <row r="30465" spans="1:2" x14ac:dyDescent="0.55000000000000004">
      <c r="A30465">
        <v>0.29139941930770874</v>
      </c>
      <c r="B30465">
        <f>SUM(A1:A30465)</f>
        <v>15184.760645329952</v>
      </c>
    </row>
    <row r="30466" spans="1:2" x14ac:dyDescent="0.55000000000000004">
      <c r="A30466">
        <v>0.11400306224822998</v>
      </c>
      <c r="B30466">
        <f>SUM(A1:A30466)</f>
        <v>15184.8746483922</v>
      </c>
    </row>
    <row r="30467" spans="1:2" x14ac:dyDescent="0.55000000000000004">
      <c r="A30467">
        <v>7.337719202041626E-2</v>
      </c>
      <c r="B30467">
        <f>SUM(A1:A30467)</f>
        <v>15184.948025584221</v>
      </c>
    </row>
    <row r="30468" spans="1:2" x14ac:dyDescent="0.55000000000000004">
      <c r="A30468">
        <v>0.35119962692260742</v>
      </c>
      <c r="B30468">
        <f>SUM(A1:A30468)</f>
        <v>15185.299225211143</v>
      </c>
    </row>
    <row r="30469" spans="1:2" x14ac:dyDescent="0.55000000000000004">
      <c r="A30469">
        <v>0.73739784955978394</v>
      </c>
      <c r="B30469">
        <f>SUM(A1:A30469)</f>
        <v>15186.036623060703</v>
      </c>
    </row>
    <row r="30470" spans="1:2" x14ac:dyDescent="0.55000000000000004">
      <c r="A30470">
        <v>0.85730659961700439</v>
      </c>
      <c r="B30470">
        <f>SUM(A1:A30470)</f>
        <v>15186.89392966032</v>
      </c>
    </row>
    <row r="30471" spans="1:2" x14ac:dyDescent="0.55000000000000004">
      <c r="A30471">
        <v>0.84957009553909302</v>
      </c>
      <c r="B30471">
        <f>SUM(A1:A30471)</f>
        <v>15187.743499755859</v>
      </c>
    </row>
    <row r="30472" spans="1:2" x14ac:dyDescent="0.55000000000000004">
      <c r="A30472">
        <v>0.25431036949157715</v>
      </c>
      <c r="B30472">
        <f>SUM(A1:A30472)</f>
        <v>15187.997810125351</v>
      </c>
    </row>
    <row r="30473" spans="1:2" x14ac:dyDescent="0.55000000000000004">
      <c r="A30473">
        <v>0.58299726247787476</v>
      </c>
      <c r="B30473">
        <f>SUM(A1:A30473)</f>
        <v>15188.580807387829</v>
      </c>
    </row>
    <row r="30474" spans="1:2" x14ac:dyDescent="0.55000000000000004">
      <c r="A30474">
        <v>0.90571343898773193</v>
      </c>
      <c r="B30474">
        <f>SUM(A1:A30474)</f>
        <v>15189.486520826817</v>
      </c>
    </row>
    <row r="30475" spans="1:2" x14ac:dyDescent="0.55000000000000004">
      <c r="A30475">
        <v>0.1987343430519104</v>
      </c>
      <c r="B30475">
        <f>SUM(A1:A30475)</f>
        <v>15189.685255169868</v>
      </c>
    </row>
    <row r="30476" spans="1:2" x14ac:dyDescent="0.55000000000000004">
      <c r="A30476">
        <v>0.973663330078125</v>
      </c>
      <c r="B30476">
        <f>SUM(A1:A30476)</f>
        <v>15190.658918499947</v>
      </c>
    </row>
    <row r="30477" spans="1:2" x14ac:dyDescent="0.55000000000000004">
      <c r="A30477">
        <v>0.3744012713432312</v>
      </c>
      <c r="B30477">
        <f>SUM(A1:A30477)</f>
        <v>15191.03331977129</v>
      </c>
    </row>
    <row r="30478" spans="1:2" x14ac:dyDescent="0.55000000000000004">
      <c r="A30478">
        <v>0.9331127405166626</v>
      </c>
      <c r="B30478">
        <f>SUM(A1:A30478)</f>
        <v>15191.966432511806</v>
      </c>
    </row>
    <row r="30479" spans="1:2" x14ac:dyDescent="0.55000000000000004">
      <c r="A30479">
        <v>0.16170245409011841</v>
      </c>
      <c r="B30479">
        <f>SUM(A1:A30479)</f>
        <v>15192.128134965897</v>
      </c>
    </row>
    <row r="30480" spans="1:2" x14ac:dyDescent="0.55000000000000004">
      <c r="A30480">
        <v>0.19926095008850098</v>
      </c>
      <c r="B30480">
        <f>SUM(A1:A30480)</f>
        <v>15192.327395915985</v>
      </c>
    </row>
    <row r="30481" spans="1:2" x14ac:dyDescent="0.55000000000000004">
      <c r="A30481">
        <v>0.60410255193710327</v>
      </c>
      <c r="B30481">
        <f>SUM(A1:A30481)</f>
        <v>15192.931498467922</v>
      </c>
    </row>
    <row r="30482" spans="1:2" x14ac:dyDescent="0.55000000000000004">
      <c r="A30482">
        <v>0.77452647686004639</v>
      </c>
      <c r="B30482">
        <f>SUM(A1:A30482)</f>
        <v>15193.706024944782</v>
      </c>
    </row>
    <row r="30483" spans="1:2" x14ac:dyDescent="0.55000000000000004">
      <c r="A30483">
        <v>0.29590851068496704</v>
      </c>
      <c r="B30483">
        <f>SUM(A1:A30483)</f>
        <v>15194.001933455467</v>
      </c>
    </row>
    <row r="30484" spans="1:2" x14ac:dyDescent="0.55000000000000004">
      <c r="A30484">
        <v>7.1300983428955078E-2</v>
      </c>
      <c r="B30484">
        <f>SUM(A1:A30484)</f>
        <v>15194.073234438896</v>
      </c>
    </row>
    <row r="30485" spans="1:2" x14ac:dyDescent="0.55000000000000004">
      <c r="A30485">
        <v>0.41400784254074097</v>
      </c>
      <c r="B30485">
        <f>SUM(A1:A30485)</f>
        <v>15194.487242281437</v>
      </c>
    </row>
    <row r="30486" spans="1:2" x14ac:dyDescent="0.55000000000000004">
      <c r="A30486">
        <v>0.3167344331741333</v>
      </c>
      <c r="B30486">
        <f>SUM(A1:A30486)</f>
        <v>15194.803976714611</v>
      </c>
    </row>
    <row r="30487" spans="1:2" x14ac:dyDescent="0.55000000000000004">
      <c r="A30487">
        <v>3.5131573677062988E-3</v>
      </c>
      <c r="B30487">
        <f>SUM(A1:A30487)</f>
        <v>15194.807489871979</v>
      </c>
    </row>
    <row r="30488" spans="1:2" x14ac:dyDescent="0.55000000000000004">
      <c r="A30488">
        <v>0.1958014965057373</v>
      </c>
      <c r="B30488">
        <f>SUM(A1:A30488)</f>
        <v>15195.003291368484</v>
      </c>
    </row>
    <row r="30489" spans="1:2" x14ac:dyDescent="0.55000000000000004">
      <c r="A30489">
        <v>0.54856294393539429</v>
      </c>
      <c r="B30489">
        <f>SUM(A1:A30489)</f>
        <v>15195.55185431242</v>
      </c>
    </row>
    <row r="30490" spans="1:2" x14ac:dyDescent="0.55000000000000004">
      <c r="A30490">
        <v>0.63889920711517334</v>
      </c>
      <c r="B30490">
        <f>SUM(A1:A30490)</f>
        <v>15196.190753519535</v>
      </c>
    </row>
    <row r="30491" spans="1:2" x14ac:dyDescent="0.55000000000000004">
      <c r="A30491">
        <v>0.10952860116958618</v>
      </c>
      <c r="B30491">
        <f>SUM(A1:A30491)</f>
        <v>15196.300282120705</v>
      </c>
    </row>
    <row r="30492" spans="1:2" x14ac:dyDescent="0.55000000000000004">
      <c r="A30492">
        <v>0.91022586822509766</v>
      </c>
      <c r="B30492">
        <f>SUM(A1:A30492)</f>
        <v>15197.21050798893</v>
      </c>
    </row>
    <row r="30493" spans="1:2" x14ac:dyDescent="0.55000000000000004">
      <c r="A30493">
        <v>0.55787771940231323</v>
      </c>
      <c r="B30493">
        <f>SUM(A1:A30493)</f>
        <v>15197.768385708332</v>
      </c>
    </row>
    <row r="30494" spans="1:2" x14ac:dyDescent="0.55000000000000004">
      <c r="A30494">
        <v>0.4031912088394165</v>
      </c>
      <c r="B30494">
        <f>SUM(A1:A30494)</f>
        <v>15198.171576917171</v>
      </c>
    </row>
    <row r="30495" spans="1:2" x14ac:dyDescent="0.55000000000000004">
      <c r="A30495">
        <v>0.68994361162185669</v>
      </c>
      <c r="B30495">
        <f>SUM(A1:A30495)</f>
        <v>15198.861520528793</v>
      </c>
    </row>
    <row r="30496" spans="1:2" x14ac:dyDescent="0.55000000000000004">
      <c r="A30496">
        <v>0.79910778999328613</v>
      </c>
      <c r="B30496">
        <f>SUM(A1:A30496)</f>
        <v>15199.660628318787</v>
      </c>
    </row>
    <row r="30497" spans="1:2" x14ac:dyDescent="0.55000000000000004">
      <c r="A30497">
        <v>0.2508510947227478</v>
      </c>
      <c r="B30497">
        <f>SUM(A1:A30497)</f>
        <v>15199.911479413509</v>
      </c>
    </row>
    <row r="30498" spans="1:2" x14ac:dyDescent="0.55000000000000004">
      <c r="A30498">
        <v>0.49541366100311279</v>
      </c>
      <c r="B30498">
        <f>SUM(A1:A30498)</f>
        <v>15200.406893074512</v>
      </c>
    </row>
    <row r="30499" spans="1:2" x14ac:dyDescent="0.55000000000000004">
      <c r="A30499">
        <v>0.14984852075576782</v>
      </c>
      <c r="B30499">
        <f>SUM(A1:A30499)</f>
        <v>15200.556741595268</v>
      </c>
    </row>
    <row r="30500" spans="1:2" x14ac:dyDescent="0.55000000000000004">
      <c r="A30500">
        <v>0.45967626571655273</v>
      </c>
      <c r="B30500">
        <f>SUM(A1:A30500)</f>
        <v>15201.016417860985</v>
      </c>
    </row>
    <row r="30501" spans="1:2" x14ac:dyDescent="0.55000000000000004">
      <c r="A30501">
        <v>0.398296058177948</v>
      </c>
      <c r="B30501">
        <f>SUM(A1:A30501)</f>
        <v>15201.414713919163</v>
      </c>
    </row>
    <row r="30502" spans="1:2" x14ac:dyDescent="0.55000000000000004">
      <c r="A30502">
        <v>0.91562759876251221</v>
      </c>
      <c r="B30502">
        <f>SUM(A1:A30502)</f>
        <v>15202.330341517925</v>
      </c>
    </row>
    <row r="30503" spans="1:2" x14ac:dyDescent="0.55000000000000004">
      <c r="A30503">
        <v>0.55156022310256958</v>
      </c>
      <c r="B30503">
        <f>SUM(A1:A30503)</f>
        <v>15202.881901741028</v>
      </c>
    </row>
    <row r="30504" spans="1:2" x14ac:dyDescent="0.55000000000000004">
      <c r="A30504">
        <v>0.51748061180114746</v>
      </c>
      <c r="B30504">
        <f>SUM(A1:A30504)</f>
        <v>15203.399382352829</v>
      </c>
    </row>
    <row r="30505" spans="1:2" x14ac:dyDescent="0.55000000000000004">
      <c r="A30505">
        <v>0.68606466054916382</v>
      </c>
      <c r="B30505">
        <f>SUM(A1:A30505)</f>
        <v>15204.085447013378</v>
      </c>
    </row>
    <row r="30506" spans="1:2" x14ac:dyDescent="0.55000000000000004">
      <c r="A30506">
        <v>0.91877686977386475</v>
      </c>
      <c r="B30506">
        <f>SUM(A1:A30506)</f>
        <v>15205.004223883152</v>
      </c>
    </row>
    <row r="30507" spans="1:2" x14ac:dyDescent="0.55000000000000004">
      <c r="A30507">
        <v>0.19274717569351196</v>
      </c>
      <c r="B30507">
        <f>SUM(A1:A30507)</f>
        <v>15205.196971058846</v>
      </c>
    </row>
    <row r="30508" spans="1:2" x14ac:dyDescent="0.55000000000000004">
      <c r="A30508">
        <v>0.89201545715332031</v>
      </c>
      <c r="B30508">
        <f>SUM(A1:A30508)</f>
        <v>15206.088986515999</v>
      </c>
    </row>
    <row r="30509" spans="1:2" x14ac:dyDescent="0.55000000000000004">
      <c r="A30509">
        <v>0.91817301511764526</v>
      </c>
      <c r="B30509">
        <f>SUM(A1:A30509)</f>
        <v>15207.007159531116</v>
      </c>
    </row>
    <row r="30510" spans="1:2" x14ac:dyDescent="0.55000000000000004">
      <c r="A30510">
        <v>0.40531313419342041</v>
      </c>
      <c r="B30510">
        <f>SUM(A1:A30510)</f>
        <v>15207.41247266531</v>
      </c>
    </row>
    <row r="30511" spans="1:2" x14ac:dyDescent="0.55000000000000004">
      <c r="A30511">
        <v>0.43455439805984497</v>
      </c>
      <c r="B30511">
        <f>SUM(A1:A30511)</f>
        <v>15207.84702706337</v>
      </c>
    </row>
    <row r="30512" spans="1:2" x14ac:dyDescent="0.55000000000000004">
      <c r="A30512">
        <v>0.31234574317932129</v>
      </c>
      <c r="B30512">
        <f>SUM(A1:A30512)</f>
        <v>15208.159372806549</v>
      </c>
    </row>
    <row r="30513" spans="1:2" x14ac:dyDescent="0.55000000000000004">
      <c r="A30513">
        <v>0.46992629766464233</v>
      </c>
      <c r="B30513">
        <f>SUM(A1:A30513)</f>
        <v>15208.629299104214</v>
      </c>
    </row>
    <row r="30514" spans="1:2" x14ac:dyDescent="0.55000000000000004">
      <c r="A30514">
        <v>0.5618208646774292</v>
      </c>
      <c r="B30514">
        <f>SUM(A1:A30514)</f>
        <v>15209.191119968891</v>
      </c>
    </row>
    <row r="30515" spans="1:2" x14ac:dyDescent="0.55000000000000004">
      <c r="A30515">
        <v>0.7797284722328186</v>
      </c>
      <c r="B30515">
        <f>SUM(A1:A30515)</f>
        <v>15209.970848441124</v>
      </c>
    </row>
    <row r="30516" spans="1:2" x14ac:dyDescent="0.55000000000000004">
      <c r="A30516">
        <v>8.2731723785400391E-2</v>
      </c>
      <c r="B30516">
        <f>SUM(A1:A30516)</f>
        <v>15210.053580164909</v>
      </c>
    </row>
    <row r="30517" spans="1:2" x14ac:dyDescent="0.55000000000000004">
      <c r="A30517">
        <v>0.99104374647140503</v>
      </c>
      <c r="B30517">
        <f>SUM(A1:A30517)</f>
        <v>15211.044623911381</v>
      </c>
    </row>
    <row r="30518" spans="1:2" x14ac:dyDescent="0.55000000000000004">
      <c r="A30518">
        <v>0.75164234638214111</v>
      </c>
      <c r="B30518">
        <f>SUM(A1:A30518)</f>
        <v>15211.796266257763</v>
      </c>
    </row>
    <row r="30519" spans="1:2" x14ac:dyDescent="0.55000000000000004">
      <c r="A30519">
        <v>0.20074254274368286</v>
      </c>
      <c r="B30519">
        <f>SUM(A1:A30519)</f>
        <v>15211.997008800507</v>
      </c>
    </row>
    <row r="30520" spans="1:2" x14ac:dyDescent="0.55000000000000004">
      <c r="A30520">
        <v>9.8253965377807617E-2</v>
      </c>
      <c r="B30520">
        <f>SUM(A1:A30520)</f>
        <v>15212.095262765884</v>
      </c>
    </row>
    <row r="30521" spans="1:2" x14ac:dyDescent="0.55000000000000004">
      <c r="A30521">
        <v>0.35878366231918335</v>
      </c>
      <c r="B30521">
        <f>SUM(A1:A30521)</f>
        <v>15212.454046428204</v>
      </c>
    </row>
    <row r="30522" spans="1:2" x14ac:dyDescent="0.55000000000000004">
      <c r="A30522">
        <v>0.65550267696380615</v>
      </c>
      <c r="B30522">
        <f>SUM(A1:A30522)</f>
        <v>15213.109549105167</v>
      </c>
    </row>
    <row r="30523" spans="1:2" x14ac:dyDescent="0.55000000000000004">
      <c r="A30523">
        <v>0.71792131662368774</v>
      </c>
      <c r="B30523">
        <f>SUM(A1:A30523)</f>
        <v>15213.827470421791</v>
      </c>
    </row>
    <row r="30524" spans="1:2" x14ac:dyDescent="0.55000000000000004">
      <c r="A30524">
        <v>0.11043834686279297</v>
      </c>
      <c r="B30524">
        <f>SUM(A1:A30524)</f>
        <v>15213.937908768654</v>
      </c>
    </row>
    <row r="30525" spans="1:2" x14ac:dyDescent="0.55000000000000004">
      <c r="A30525">
        <v>0.88106840848922729</v>
      </c>
      <c r="B30525">
        <f>SUM(A1:A30525)</f>
        <v>15214.818977177143</v>
      </c>
    </row>
    <row r="30526" spans="1:2" x14ac:dyDescent="0.55000000000000004">
      <c r="A30526">
        <v>0.66213476657867432</v>
      </c>
      <c r="B30526">
        <f>SUM(A1:A30526)</f>
        <v>15215.481111943722</v>
      </c>
    </row>
    <row r="30527" spans="1:2" x14ac:dyDescent="0.55000000000000004">
      <c r="A30527">
        <v>0.22756606340408325</v>
      </c>
      <c r="B30527">
        <f>SUM(A1:A30527)</f>
        <v>15215.708678007126</v>
      </c>
    </row>
    <row r="30528" spans="1:2" x14ac:dyDescent="0.55000000000000004">
      <c r="A30528">
        <v>0.24288105964660645</v>
      </c>
      <c r="B30528">
        <f>SUM(A1:A30528)</f>
        <v>15215.951559066772</v>
      </c>
    </row>
    <row r="30529" spans="1:2" x14ac:dyDescent="0.55000000000000004">
      <c r="A30529">
        <v>0.74960941076278687</v>
      </c>
      <c r="B30529">
        <f>SUM(A1:A30529)</f>
        <v>15216.701168477535</v>
      </c>
    </row>
    <row r="30530" spans="1:2" x14ac:dyDescent="0.55000000000000004">
      <c r="A30530">
        <v>0.50890433788299561</v>
      </c>
      <c r="B30530">
        <f>SUM(A1:A30530)</f>
        <v>15217.210072815418</v>
      </c>
    </row>
    <row r="30531" spans="1:2" x14ac:dyDescent="0.55000000000000004">
      <c r="A30531">
        <v>0.58007961511611938</v>
      </c>
      <c r="B30531">
        <f>SUM(A1:A30531)</f>
        <v>15217.790152430534</v>
      </c>
    </row>
    <row r="30532" spans="1:2" x14ac:dyDescent="0.55000000000000004">
      <c r="A30532">
        <v>0.75687360763549805</v>
      </c>
      <c r="B30532">
        <f>SUM(A1:A30532)</f>
        <v>15218.54702603817</v>
      </c>
    </row>
    <row r="30533" spans="1:2" x14ac:dyDescent="0.55000000000000004">
      <c r="A30533">
        <v>0.74303215742111206</v>
      </c>
      <c r="B30533">
        <f>SUM(A1:A30533)</f>
        <v>15219.290058195591</v>
      </c>
    </row>
    <row r="30534" spans="1:2" x14ac:dyDescent="0.55000000000000004">
      <c r="A30534">
        <v>0.17243492603302002</v>
      </c>
      <c r="B30534">
        <f>SUM(A1:A30534)</f>
        <v>15219.462493121624</v>
      </c>
    </row>
    <row r="30535" spans="1:2" x14ac:dyDescent="0.55000000000000004">
      <c r="A30535">
        <v>0.90809136629104614</v>
      </c>
      <c r="B30535">
        <f>SUM(A1:A30535)</f>
        <v>15220.370584487915</v>
      </c>
    </row>
    <row r="30536" spans="1:2" x14ac:dyDescent="0.55000000000000004">
      <c r="A30536">
        <v>6.7027807235717773E-2</v>
      </c>
      <c r="B30536">
        <f>SUM(A1:A30536)</f>
        <v>15220.437612295151</v>
      </c>
    </row>
    <row r="30537" spans="1:2" x14ac:dyDescent="0.55000000000000004">
      <c r="A30537">
        <v>0.18000119924545288</v>
      </c>
      <c r="B30537">
        <f>SUM(A1:A30537)</f>
        <v>15220.617613494396</v>
      </c>
    </row>
    <row r="30538" spans="1:2" x14ac:dyDescent="0.55000000000000004">
      <c r="A30538">
        <v>9.2328786849975586E-3</v>
      </c>
      <c r="B30538">
        <f>SUM(A1:A30538)</f>
        <v>15220.626846373081</v>
      </c>
    </row>
    <row r="30539" spans="1:2" x14ac:dyDescent="0.55000000000000004">
      <c r="A30539">
        <v>0.20458227396011353</v>
      </c>
      <c r="B30539">
        <f>SUM(A1:A30539)</f>
        <v>15220.831428647041</v>
      </c>
    </row>
    <row r="30540" spans="1:2" x14ac:dyDescent="0.55000000000000004">
      <c r="A30540">
        <v>6.900787353515625E-3</v>
      </c>
      <c r="B30540">
        <f>SUM(A1:A30540)</f>
        <v>15220.838329434395</v>
      </c>
    </row>
    <row r="30541" spans="1:2" x14ac:dyDescent="0.55000000000000004">
      <c r="A30541">
        <v>0.12234514951705933</v>
      </c>
      <c r="B30541">
        <f>SUM(A1:A30541)</f>
        <v>15220.960674583912</v>
      </c>
    </row>
    <row r="30542" spans="1:2" x14ac:dyDescent="0.55000000000000004">
      <c r="A30542">
        <v>0.14631235599517822</v>
      </c>
      <c r="B30542">
        <f>SUM(A1:A30542)</f>
        <v>15221.106986939907</v>
      </c>
    </row>
    <row r="30543" spans="1:2" x14ac:dyDescent="0.55000000000000004">
      <c r="A30543">
        <v>0.15100985765457153</v>
      </c>
      <c r="B30543">
        <f>SUM(A1:A30543)</f>
        <v>15221.257996797562</v>
      </c>
    </row>
    <row r="30544" spans="1:2" x14ac:dyDescent="0.55000000000000004">
      <c r="A30544">
        <v>0.3446199893951416</v>
      </c>
      <c r="B30544">
        <f>SUM(A1:A30544)</f>
        <v>15221.602616786957</v>
      </c>
    </row>
    <row r="30545" spans="1:2" x14ac:dyDescent="0.55000000000000004">
      <c r="A30545">
        <v>0.8281816840171814</v>
      </c>
      <c r="B30545">
        <f>SUM(A1:A30545)</f>
        <v>15222.430798470974</v>
      </c>
    </row>
    <row r="30546" spans="1:2" x14ac:dyDescent="0.55000000000000004">
      <c r="A30546">
        <v>0.12182033061981201</v>
      </c>
      <c r="B30546">
        <f>SUM(A1:A30546)</f>
        <v>15222.552618801594</v>
      </c>
    </row>
    <row r="30547" spans="1:2" x14ac:dyDescent="0.55000000000000004">
      <c r="A30547">
        <v>0.19543319940567017</v>
      </c>
      <c r="B30547">
        <f>SUM(A1:A30547)</f>
        <v>15222.748052000999</v>
      </c>
    </row>
    <row r="30548" spans="1:2" x14ac:dyDescent="0.55000000000000004">
      <c r="A30548">
        <v>0.5485081672668457</v>
      </c>
      <c r="B30548">
        <f>SUM(A1:A30548)</f>
        <v>15223.296560168266</v>
      </c>
    </row>
    <row r="30549" spans="1:2" x14ac:dyDescent="0.55000000000000004">
      <c r="A30549">
        <v>0.45504254102706909</v>
      </c>
      <c r="B30549">
        <f>SUM(A1:A30549)</f>
        <v>15223.751602709293</v>
      </c>
    </row>
    <row r="30550" spans="1:2" x14ac:dyDescent="0.55000000000000004">
      <c r="A30550">
        <v>0.77566158771514893</v>
      </c>
      <c r="B30550">
        <f>SUM(A1:A30550)</f>
        <v>15224.527264297009</v>
      </c>
    </row>
    <row r="30551" spans="1:2" x14ac:dyDescent="0.55000000000000004">
      <c r="A30551">
        <v>0.88063794374465942</v>
      </c>
      <c r="B30551">
        <f>SUM(A1:A30551)</f>
        <v>15225.407902240753</v>
      </c>
    </row>
    <row r="30552" spans="1:2" x14ac:dyDescent="0.55000000000000004">
      <c r="A30552">
        <v>0.80270838737487793</v>
      </c>
      <c r="B30552">
        <f>SUM(A1:A30552)</f>
        <v>15226.210610628128</v>
      </c>
    </row>
    <row r="30553" spans="1:2" x14ac:dyDescent="0.55000000000000004">
      <c r="A30553">
        <v>1.2998521327972412E-2</v>
      </c>
      <c r="B30553">
        <f>SUM(A1:A30553)</f>
        <v>15226.223609149456</v>
      </c>
    </row>
    <row r="30554" spans="1:2" x14ac:dyDescent="0.55000000000000004">
      <c r="A30554">
        <v>0.39012372493743896</v>
      </c>
      <c r="B30554">
        <f>SUM(A1:A30554)</f>
        <v>15226.613732874393</v>
      </c>
    </row>
    <row r="30555" spans="1:2" x14ac:dyDescent="0.55000000000000004">
      <c r="A30555">
        <v>0.42226129770278931</v>
      </c>
      <c r="B30555">
        <f>SUM(A1:A30555)</f>
        <v>15227.035994172096</v>
      </c>
    </row>
    <row r="30556" spans="1:2" x14ac:dyDescent="0.55000000000000004">
      <c r="A30556">
        <v>0.27280902862548828</v>
      </c>
      <c r="B30556">
        <f>SUM(A1:A30556)</f>
        <v>15227.308803200722</v>
      </c>
    </row>
    <row r="30557" spans="1:2" x14ac:dyDescent="0.55000000000000004">
      <c r="A30557">
        <v>0.56778448820114136</v>
      </c>
      <c r="B30557">
        <f>SUM(A1:A30557)</f>
        <v>15227.876587688923</v>
      </c>
    </row>
    <row r="30558" spans="1:2" x14ac:dyDescent="0.55000000000000004">
      <c r="A30558">
        <v>8.0502152442932129E-2</v>
      </c>
      <c r="B30558">
        <f>SUM(A1:A30558)</f>
        <v>15227.957089841366</v>
      </c>
    </row>
    <row r="30559" spans="1:2" x14ac:dyDescent="0.55000000000000004">
      <c r="A30559">
        <v>0.53691703081130981</v>
      </c>
      <c r="B30559">
        <f>SUM(A1:A30559)</f>
        <v>15228.494006872177</v>
      </c>
    </row>
    <row r="30560" spans="1:2" x14ac:dyDescent="0.55000000000000004">
      <c r="A30560">
        <v>0.62146878242492676</v>
      </c>
      <c r="B30560">
        <f>SUM(A1:A30560)</f>
        <v>15229.115475654602</v>
      </c>
    </row>
    <row r="30561" spans="1:2" x14ac:dyDescent="0.55000000000000004">
      <c r="A30561">
        <v>0.69392436742782593</v>
      </c>
      <c r="B30561">
        <f>SUM(A1:A30561)</f>
        <v>15229.80940002203</v>
      </c>
    </row>
    <row r="30562" spans="1:2" x14ac:dyDescent="0.55000000000000004">
      <c r="A30562">
        <v>0.43572509288787842</v>
      </c>
      <c r="B30562">
        <f>SUM(A1:A30562)</f>
        <v>15230.245125114918</v>
      </c>
    </row>
    <row r="30563" spans="1:2" x14ac:dyDescent="0.55000000000000004">
      <c r="A30563">
        <v>0.52032047510147095</v>
      </c>
      <c r="B30563">
        <f>SUM(A1:A30563)</f>
        <v>15230.765445590019</v>
      </c>
    </row>
    <row r="30564" spans="1:2" x14ac:dyDescent="0.55000000000000004">
      <c r="A30564">
        <v>0.77404165267944336</v>
      </c>
      <c r="B30564">
        <f>SUM(A1:A30564)</f>
        <v>15231.539487242699</v>
      </c>
    </row>
    <row r="30565" spans="1:2" x14ac:dyDescent="0.55000000000000004">
      <c r="A30565">
        <v>0.17785614728927612</v>
      </c>
      <c r="B30565">
        <f>SUM(A1:A30565)</f>
        <v>15231.717343389988</v>
      </c>
    </row>
    <row r="30566" spans="1:2" x14ac:dyDescent="0.55000000000000004">
      <c r="A30566">
        <v>0.40897858142852783</v>
      </c>
      <c r="B30566">
        <f>SUM(A1:A30566)</f>
        <v>15232.126321971416</v>
      </c>
    </row>
    <row r="30567" spans="1:2" x14ac:dyDescent="0.55000000000000004">
      <c r="A30567">
        <v>0.57541352510452271</v>
      </c>
      <c r="B30567">
        <f>SUM(A1:A30567)</f>
        <v>15232.701735496521</v>
      </c>
    </row>
    <row r="30568" spans="1:2" x14ac:dyDescent="0.55000000000000004">
      <c r="A30568">
        <v>0.93420195579528809</v>
      </c>
      <c r="B30568">
        <f>SUM(A1:A30568)</f>
        <v>15233.635937452316</v>
      </c>
    </row>
    <row r="30569" spans="1:2" x14ac:dyDescent="0.55000000000000004">
      <c r="A30569">
        <v>0.97105687856674194</v>
      </c>
      <c r="B30569">
        <f>SUM(A1:A30569)</f>
        <v>15234.606994330883</v>
      </c>
    </row>
    <row r="30570" spans="1:2" x14ac:dyDescent="0.55000000000000004">
      <c r="A30570">
        <v>0.45833146572113037</v>
      </c>
      <c r="B30570">
        <f>SUM(A1:A30570)</f>
        <v>15235.065325796604</v>
      </c>
    </row>
    <row r="30571" spans="1:2" x14ac:dyDescent="0.55000000000000004">
      <c r="A30571">
        <v>0.39048963785171509</v>
      </c>
      <c r="B30571">
        <f>SUM(A1:A30571)</f>
        <v>15235.455815434456</v>
      </c>
    </row>
    <row r="30572" spans="1:2" x14ac:dyDescent="0.55000000000000004">
      <c r="A30572">
        <v>0.84956932067871094</v>
      </c>
      <c r="B30572">
        <f>SUM(A1:A30572)</f>
        <v>15236.305384755135</v>
      </c>
    </row>
    <row r="30573" spans="1:2" x14ac:dyDescent="0.55000000000000004">
      <c r="A30573">
        <v>0.39316767454147339</v>
      </c>
      <c r="B30573">
        <f>SUM(A1:A30573)</f>
        <v>15236.698552429676</v>
      </c>
    </row>
    <row r="30574" spans="1:2" x14ac:dyDescent="0.55000000000000004">
      <c r="A30574">
        <v>0.93736040592193604</v>
      </c>
      <c r="B30574">
        <f>SUM(A1:A30574)</f>
        <v>15237.635912835598</v>
      </c>
    </row>
    <row r="30575" spans="1:2" x14ac:dyDescent="0.55000000000000004">
      <c r="A30575">
        <v>0.9673188328742981</v>
      </c>
      <c r="B30575">
        <f>SUM(A1:A30575)</f>
        <v>15238.603231668472</v>
      </c>
    </row>
    <row r="30576" spans="1:2" x14ac:dyDescent="0.55000000000000004">
      <c r="A30576">
        <v>0.32733368873596191</v>
      </c>
      <c r="B30576">
        <f>SUM(A1:A30576)</f>
        <v>15238.930565357208</v>
      </c>
    </row>
    <row r="30577" spans="1:2" x14ac:dyDescent="0.55000000000000004">
      <c r="A30577">
        <v>0.58511871099472046</v>
      </c>
      <c r="B30577">
        <f>SUM(A1:A30577)</f>
        <v>15239.515684068203</v>
      </c>
    </row>
    <row r="30578" spans="1:2" x14ac:dyDescent="0.55000000000000004">
      <c r="A30578">
        <v>0.73577487468719482</v>
      </c>
      <c r="B30578">
        <f>SUM(A1:A30578)</f>
        <v>15240.25145894289</v>
      </c>
    </row>
    <row r="30579" spans="1:2" x14ac:dyDescent="0.55000000000000004">
      <c r="A30579">
        <v>0.69927269220352173</v>
      </c>
      <c r="B30579">
        <f>SUM(A1:A30579)</f>
        <v>15240.950731635094</v>
      </c>
    </row>
    <row r="30580" spans="1:2" x14ac:dyDescent="0.55000000000000004">
      <c r="A30580">
        <v>0.99988031387329102</v>
      </c>
      <c r="B30580">
        <f>SUM(A1:A30580)</f>
        <v>15241.950611948967</v>
      </c>
    </row>
    <row r="30581" spans="1:2" x14ac:dyDescent="0.55000000000000004">
      <c r="A30581">
        <v>0.21225422620773315</v>
      </c>
      <c r="B30581">
        <f>SUM(A1:A30581)</f>
        <v>15242.162866175175</v>
      </c>
    </row>
    <row r="30582" spans="1:2" x14ac:dyDescent="0.55000000000000004">
      <c r="A30582">
        <v>0.17004215717315674</v>
      </c>
      <c r="B30582">
        <f>SUM(A1:A30582)</f>
        <v>15242.332908332348</v>
      </c>
    </row>
    <row r="30583" spans="1:2" x14ac:dyDescent="0.55000000000000004">
      <c r="A30583">
        <v>0.69944936037063599</v>
      </c>
      <c r="B30583">
        <f>SUM(A1:A30583)</f>
        <v>15243.032357692719</v>
      </c>
    </row>
    <row r="30584" spans="1:2" x14ac:dyDescent="0.55000000000000004">
      <c r="A30584">
        <v>0.34041476249694824</v>
      </c>
      <c r="B30584">
        <f>SUM(A1:A30584)</f>
        <v>15243.372772455215</v>
      </c>
    </row>
    <row r="30585" spans="1:2" x14ac:dyDescent="0.55000000000000004">
      <c r="A30585">
        <v>0.41745752096176147</v>
      </c>
      <c r="B30585">
        <f>SUM(A1:A30585)</f>
        <v>15243.790229976177</v>
      </c>
    </row>
    <row r="30586" spans="1:2" x14ac:dyDescent="0.55000000000000004">
      <c r="A30586">
        <v>0.12401235103607178</v>
      </c>
      <c r="B30586">
        <f>SUM(A1:A30586)</f>
        <v>15243.914242327213</v>
      </c>
    </row>
    <row r="30587" spans="1:2" x14ac:dyDescent="0.55000000000000004">
      <c r="A30587">
        <v>0.37879854440689087</v>
      </c>
      <c r="B30587">
        <f>SUM(A1:A30587)</f>
        <v>15244.29304087162</v>
      </c>
    </row>
    <row r="30588" spans="1:2" x14ac:dyDescent="0.55000000000000004">
      <c r="A30588">
        <v>0.92858791351318359</v>
      </c>
      <c r="B30588">
        <f>SUM(A1:A30588)</f>
        <v>15245.221628785133</v>
      </c>
    </row>
    <row r="30589" spans="1:2" x14ac:dyDescent="0.55000000000000004">
      <c r="A30589">
        <v>2.427595853805542E-2</v>
      </c>
      <c r="B30589">
        <f>SUM(A1:A30589)</f>
        <v>15245.245904743671</v>
      </c>
    </row>
    <row r="30590" spans="1:2" x14ac:dyDescent="0.55000000000000004">
      <c r="A30590">
        <v>0.43954336643218994</v>
      </c>
      <c r="B30590">
        <f>SUM(A1:A30590)</f>
        <v>15245.685448110104</v>
      </c>
    </row>
    <row r="30591" spans="1:2" x14ac:dyDescent="0.55000000000000004">
      <c r="A30591">
        <v>0.27424651384353638</v>
      </c>
      <c r="B30591">
        <f>SUM(A1:A30591)</f>
        <v>15245.959694623947</v>
      </c>
    </row>
    <row r="30592" spans="1:2" x14ac:dyDescent="0.55000000000000004">
      <c r="A30592">
        <v>0.96612095832824707</v>
      </c>
      <c r="B30592">
        <f>SUM(A1:A30592)</f>
        <v>15246.925815582275</v>
      </c>
    </row>
    <row r="30593" spans="1:2" x14ac:dyDescent="0.55000000000000004">
      <c r="A30593">
        <v>0.99004596471786499</v>
      </c>
      <c r="B30593">
        <f>SUM(A1:A30593)</f>
        <v>15247.915861546993</v>
      </c>
    </row>
    <row r="30594" spans="1:2" x14ac:dyDescent="0.55000000000000004">
      <c r="A30594">
        <v>0.55712592601776123</v>
      </c>
      <c r="B30594">
        <f>SUM(A1:A30594)</f>
        <v>15248.472987473011</v>
      </c>
    </row>
    <row r="30595" spans="1:2" x14ac:dyDescent="0.55000000000000004">
      <c r="A30595">
        <v>0.12682110071182251</v>
      </c>
      <c r="B30595">
        <f>SUM(A1:A30595)</f>
        <v>15248.599808573723</v>
      </c>
    </row>
    <row r="30596" spans="1:2" x14ac:dyDescent="0.55000000000000004">
      <c r="A30596">
        <v>4.2430400848388672E-2</v>
      </c>
      <c r="B30596">
        <f>SUM(A1:A30596)</f>
        <v>15248.642238974571</v>
      </c>
    </row>
    <row r="30597" spans="1:2" x14ac:dyDescent="0.55000000000000004">
      <c r="A30597">
        <v>0.10901802778244019</v>
      </c>
      <c r="B30597">
        <f>SUM(A1:A30597)</f>
        <v>15248.751257002354</v>
      </c>
    </row>
    <row r="30598" spans="1:2" x14ac:dyDescent="0.55000000000000004">
      <c r="A30598">
        <v>0.40650856494903564</v>
      </c>
      <c r="B30598">
        <f>SUM(A1:A30598)</f>
        <v>15249.157765567303</v>
      </c>
    </row>
    <row r="30599" spans="1:2" x14ac:dyDescent="0.55000000000000004">
      <c r="A30599">
        <v>0.20977669954299927</v>
      </c>
      <c r="B30599">
        <f>SUM(A1:A30599)</f>
        <v>15249.367542266846</v>
      </c>
    </row>
    <row r="30600" spans="1:2" x14ac:dyDescent="0.55000000000000004">
      <c r="A30600">
        <v>0.1502530574798584</v>
      </c>
      <c r="B30600">
        <f>SUM(A1:A30600)</f>
        <v>15249.517795324326</v>
      </c>
    </row>
    <row r="30601" spans="1:2" x14ac:dyDescent="0.55000000000000004">
      <c r="A30601">
        <v>0.96548169851303101</v>
      </c>
      <c r="B30601">
        <f>SUM(A1:A30601)</f>
        <v>15250.483277022839</v>
      </c>
    </row>
    <row r="30602" spans="1:2" x14ac:dyDescent="0.55000000000000004">
      <c r="A30602">
        <v>0.54732263088226318</v>
      </c>
      <c r="B30602">
        <f>SUM(A1:A30602)</f>
        <v>15251.030599653721</v>
      </c>
    </row>
    <row r="30603" spans="1:2" x14ac:dyDescent="0.55000000000000004">
      <c r="A30603">
        <v>0.90671926736831665</v>
      </c>
      <c r="B30603">
        <f>SUM(A1:A30603)</f>
        <v>15251.937318921089</v>
      </c>
    </row>
    <row r="30604" spans="1:2" x14ac:dyDescent="0.55000000000000004">
      <c r="A30604">
        <v>0.95127105712890625</v>
      </c>
      <c r="B30604">
        <f>SUM(A1:A30604)</f>
        <v>15252.888589978218</v>
      </c>
    </row>
    <row r="30605" spans="1:2" x14ac:dyDescent="0.55000000000000004">
      <c r="A30605">
        <v>0.13689059019088745</v>
      </c>
      <c r="B30605">
        <f>SUM(A1:A30605)</f>
        <v>15253.025480568409</v>
      </c>
    </row>
    <row r="30606" spans="1:2" x14ac:dyDescent="0.55000000000000004">
      <c r="A30606">
        <v>0.55970728397369385</v>
      </c>
      <c r="B30606">
        <f>SUM(A1:A30606)</f>
        <v>15253.585187852383</v>
      </c>
    </row>
    <row r="30607" spans="1:2" x14ac:dyDescent="0.55000000000000004">
      <c r="A30607">
        <v>0.53973132371902466</v>
      </c>
      <c r="B30607">
        <f>SUM(A1:A30607)</f>
        <v>15254.124919176102</v>
      </c>
    </row>
    <row r="30608" spans="1:2" x14ac:dyDescent="0.55000000000000004">
      <c r="A30608">
        <v>0.29173684120178223</v>
      </c>
      <c r="B30608">
        <f>SUM(A1:A30608)</f>
        <v>15254.416656017303</v>
      </c>
    </row>
    <row r="30609" spans="1:2" x14ac:dyDescent="0.55000000000000004">
      <c r="A30609">
        <v>0.64698737859725952</v>
      </c>
      <c r="B30609">
        <f>SUM(A1:A30609)</f>
        <v>15255.063643395901</v>
      </c>
    </row>
    <row r="30610" spans="1:2" x14ac:dyDescent="0.55000000000000004">
      <c r="A30610">
        <v>0.68493449687957764</v>
      </c>
      <c r="B30610">
        <f>SUM(A1:A30610)</f>
        <v>15255.74857789278</v>
      </c>
    </row>
    <row r="30611" spans="1:2" x14ac:dyDescent="0.55000000000000004">
      <c r="A30611">
        <v>0.44749695062637329</v>
      </c>
      <c r="B30611">
        <f>SUM(A1:A30611)</f>
        <v>15256.196074843407</v>
      </c>
    </row>
    <row r="30612" spans="1:2" x14ac:dyDescent="0.55000000000000004">
      <c r="A30612">
        <v>0.96809816360473633</v>
      </c>
      <c r="B30612">
        <f>SUM(A1:A30612)</f>
        <v>15257.164173007011</v>
      </c>
    </row>
    <row r="30613" spans="1:2" x14ac:dyDescent="0.55000000000000004">
      <c r="A30613">
        <v>0.66892880201339722</v>
      </c>
      <c r="B30613">
        <f>SUM(A1:A30613)</f>
        <v>15257.833101809025</v>
      </c>
    </row>
    <row r="30614" spans="1:2" x14ac:dyDescent="0.55000000000000004">
      <c r="A30614">
        <v>0.71603405475616455</v>
      </c>
      <c r="B30614">
        <f>SUM(A1:A30614)</f>
        <v>15258.549135863781</v>
      </c>
    </row>
    <row r="30615" spans="1:2" x14ac:dyDescent="0.55000000000000004">
      <c r="A30615">
        <v>0.31342679262161255</v>
      </c>
      <c r="B30615">
        <f>SUM(A1:A30615)</f>
        <v>15258.862562656403</v>
      </c>
    </row>
    <row r="30616" spans="1:2" x14ac:dyDescent="0.55000000000000004">
      <c r="A30616">
        <v>0.74262309074401855</v>
      </c>
      <c r="B30616">
        <f>SUM(A1:A30616)</f>
        <v>15259.605185747147</v>
      </c>
    </row>
    <row r="30617" spans="1:2" x14ac:dyDescent="0.55000000000000004">
      <c r="A30617">
        <v>0.47841066122055054</v>
      </c>
      <c r="B30617">
        <f>SUM(A1:A30617)</f>
        <v>15260.083596408367</v>
      </c>
    </row>
    <row r="30618" spans="1:2" x14ac:dyDescent="0.55000000000000004">
      <c r="A30618">
        <v>0.13841855525970459</v>
      </c>
      <c r="B30618">
        <f>SUM(A1:A30618)</f>
        <v>15260.222014963627</v>
      </c>
    </row>
    <row r="30619" spans="1:2" x14ac:dyDescent="0.55000000000000004">
      <c r="A30619">
        <v>0.74378305673599243</v>
      </c>
      <c r="B30619">
        <f>SUM(A1:A30619)</f>
        <v>15260.965798020363</v>
      </c>
    </row>
    <row r="30620" spans="1:2" x14ac:dyDescent="0.55000000000000004">
      <c r="A30620">
        <v>0.60902500152587891</v>
      </c>
      <c r="B30620">
        <f>SUM(A1:A30620)</f>
        <v>15261.574823021889</v>
      </c>
    </row>
    <row r="30621" spans="1:2" x14ac:dyDescent="0.55000000000000004">
      <c r="A30621">
        <v>0.65679281949996948</v>
      </c>
      <c r="B30621">
        <f>SUM(A1:A30621)</f>
        <v>15262.231615841389</v>
      </c>
    </row>
    <row r="30622" spans="1:2" x14ac:dyDescent="0.55000000000000004">
      <c r="A30622">
        <v>0.52050840854644775</v>
      </c>
      <c r="B30622">
        <f>SUM(A1:A30622)</f>
        <v>15262.752124249935</v>
      </c>
    </row>
    <row r="30623" spans="1:2" x14ac:dyDescent="0.55000000000000004">
      <c r="A30623">
        <v>9.5804512500762939E-2</v>
      </c>
      <c r="B30623">
        <f>SUM(A1:A30623)</f>
        <v>15262.847928762436</v>
      </c>
    </row>
    <row r="30624" spans="1:2" x14ac:dyDescent="0.55000000000000004">
      <c r="A30624">
        <v>0.30808758735656738</v>
      </c>
      <c r="B30624">
        <f>SUM(A1:A30624)</f>
        <v>15263.156016349792</v>
      </c>
    </row>
    <row r="30625" spans="1:2" x14ac:dyDescent="0.55000000000000004">
      <c r="A30625">
        <v>0.54422420263290405</v>
      </c>
      <c r="B30625">
        <f>SUM(A1:A30625)</f>
        <v>15263.700240552425</v>
      </c>
    </row>
    <row r="30626" spans="1:2" x14ac:dyDescent="0.55000000000000004">
      <c r="A30626">
        <v>0.15435683727264404</v>
      </c>
      <c r="B30626">
        <f>SUM(A1:A30626)</f>
        <v>15263.854597389698</v>
      </c>
    </row>
    <row r="30627" spans="1:2" x14ac:dyDescent="0.55000000000000004">
      <c r="A30627">
        <v>0.55583149194717407</v>
      </c>
      <c r="B30627">
        <f>SUM(A1:A30627)</f>
        <v>15264.410428881645</v>
      </c>
    </row>
    <row r="30628" spans="1:2" x14ac:dyDescent="0.55000000000000004">
      <c r="A30628">
        <v>9.3289852142333984E-2</v>
      </c>
      <c r="B30628">
        <f>SUM(A1:A30628)</f>
        <v>15264.503718733788</v>
      </c>
    </row>
    <row r="30629" spans="1:2" x14ac:dyDescent="0.55000000000000004">
      <c r="A30629">
        <v>0.94276779890060425</v>
      </c>
      <c r="B30629">
        <f>SUM(A1:A30629)</f>
        <v>15265.446486532688</v>
      </c>
    </row>
    <row r="30630" spans="1:2" x14ac:dyDescent="0.55000000000000004">
      <c r="A30630">
        <v>0.94627487659454346</v>
      </c>
      <c r="B30630">
        <f>SUM(A1:A30630)</f>
        <v>15266.392761409283</v>
      </c>
    </row>
    <row r="30631" spans="1:2" x14ac:dyDescent="0.55000000000000004">
      <c r="A30631">
        <v>0.46743088960647583</v>
      </c>
      <c r="B30631">
        <f>SUM(A1:A30631)</f>
        <v>15266.860192298889</v>
      </c>
    </row>
    <row r="30632" spans="1:2" x14ac:dyDescent="0.55000000000000004">
      <c r="A30632">
        <v>0.74643111228942871</v>
      </c>
      <c r="B30632">
        <f>SUM(A1:A30632)</f>
        <v>15267.606623411179</v>
      </c>
    </row>
    <row r="30633" spans="1:2" x14ac:dyDescent="0.55000000000000004">
      <c r="A30633">
        <v>6.9525659084320068E-2</v>
      </c>
      <c r="B30633">
        <f>SUM(A1:A30633)</f>
        <v>15267.676149070263</v>
      </c>
    </row>
    <row r="30634" spans="1:2" x14ac:dyDescent="0.55000000000000004">
      <c r="A30634">
        <v>0.557456374168396</v>
      </c>
      <c r="B30634">
        <f>SUM(A1:A30634)</f>
        <v>15268.233605444431</v>
      </c>
    </row>
    <row r="30635" spans="1:2" x14ac:dyDescent="0.55000000000000004">
      <c r="A30635">
        <v>0.90952116250991821</v>
      </c>
      <c r="B30635">
        <f>SUM(A1:A30635)</f>
        <v>15269.143126606941</v>
      </c>
    </row>
    <row r="30636" spans="1:2" x14ac:dyDescent="0.55000000000000004">
      <c r="A30636">
        <v>0.84325599670410156</v>
      </c>
      <c r="B30636">
        <f>SUM(A1:A30636)</f>
        <v>15269.986382603645</v>
      </c>
    </row>
    <row r="30637" spans="1:2" x14ac:dyDescent="0.55000000000000004">
      <c r="A30637">
        <v>0.75976389646530151</v>
      </c>
      <c r="B30637">
        <f>SUM(A1:A30637)</f>
        <v>15270.746146500111</v>
      </c>
    </row>
    <row r="30638" spans="1:2" x14ac:dyDescent="0.55000000000000004">
      <c r="A30638">
        <v>0.79460299015045166</v>
      </c>
      <c r="B30638">
        <f>SUM(A1:A30638)</f>
        <v>15271.540749490261</v>
      </c>
    </row>
    <row r="30639" spans="1:2" x14ac:dyDescent="0.55000000000000004">
      <c r="A30639">
        <v>0.52449733018875122</v>
      </c>
      <c r="B30639">
        <f>SUM(A1:A30639)</f>
        <v>15272.06524682045</v>
      </c>
    </row>
    <row r="30640" spans="1:2" x14ac:dyDescent="0.55000000000000004">
      <c r="A30640">
        <v>0.26907944679260254</v>
      </c>
      <c r="B30640">
        <f>SUM(A1:A30640)</f>
        <v>15272.334326267242</v>
      </c>
    </row>
    <row r="30641" spans="1:2" x14ac:dyDescent="0.55000000000000004">
      <c r="A30641">
        <v>0.92003768682479858</v>
      </c>
      <c r="B30641">
        <f>SUM(A1:A30641)</f>
        <v>15273.254363954067</v>
      </c>
    </row>
    <row r="30642" spans="1:2" x14ac:dyDescent="0.55000000000000004">
      <c r="A30642">
        <v>0.25054919719696045</v>
      </c>
      <c r="B30642">
        <f>SUM(A1:A30642)</f>
        <v>15273.504913151264</v>
      </c>
    </row>
    <row r="30643" spans="1:2" x14ac:dyDescent="0.55000000000000004">
      <c r="A30643">
        <v>0.59635597467422485</v>
      </c>
      <c r="B30643">
        <f>SUM(A1:A30643)</f>
        <v>15274.101269125938</v>
      </c>
    </row>
    <row r="30644" spans="1:2" x14ac:dyDescent="0.55000000000000004">
      <c r="A30644">
        <v>0.98441171646118164</v>
      </c>
      <c r="B30644">
        <f>SUM(A1:A30644)</f>
        <v>15275.0856808424</v>
      </c>
    </row>
    <row r="30645" spans="1:2" x14ac:dyDescent="0.55000000000000004">
      <c r="A30645">
        <v>0.23131626844406128</v>
      </c>
      <c r="B30645">
        <f>SUM(A1:A30645)</f>
        <v>15275.316997110844</v>
      </c>
    </row>
    <row r="30646" spans="1:2" x14ac:dyDescent="0.55000000000000004">
      <c r="A30646">
        <v>0.19488728046417236</v>
      </c>
      <c r="B30646">
        <f>SUM(A1:A30646)</f>
        <v>15275.511884391308</v>
      </c>
    </row>
    <row r="30647" spans="1:2" x14ac:dyDescent="0.55000000000000004">
      <c r="A30647">
        <v>0.37882024049758911</v>
      </c>
      <c r="B30647">
        <f>SUM(A1:A30647)</f>
        <v>15275.890704631805</v>
      </c>
    </row>
    <row r="30648" spans="1:2" x14ac:dyDescent="0.55000000000000004">
      <c r="A30648">
        <v>4.0583372116088867E-2</v>
      </c>
      <c r="B30648">
        <f>SUM(A1:A30648)</f>
        <v>15275.931288003922</v>
      </c>
    </row>
    <row r="30649" spans="1:2" x14ac:dyDescent="0.55000000000000004">
      <c r="A30649">
        <v>0.1021079421043396</v>
      </c>
      <c r="B30649">
        <f>SUM(A1:A30649)</f>
        <v>15276.033395946026</v>
      </c>
    </row>
    <row r="30650" spans="1:2" x14ac:dyDescent="0.55000000000000004">
      <c r="A30650">
        <v>0.7145923376083374</v>
      </c>
      <c r="B30650">
        <f>SUM(A1:A30650)</f>
        <v>15276.747988283634</v>
      </c>
    </row>
    <row r="30651" spans="1:2" x14ac:dyDescent="0.55000000000000004">
      <c r="A30651">
        <v>0.67346483469009399</v>
      </c>
      <c r="B30651">
        <f>SUM(A1:A30651)</f>
        <v>15277.421453118324</v>
      </c>
    </row>
    <row r="30652" spans="1:2" x14ac:dyDescent="0.55000000000000004">
      <c r="A30652">
        <v>0.84537029266357422</v>
      </c>
      <c r="B30652">
        <f>SUM(A1:A30652)</f>
        <v>15278.266823410988</v>
      </c>
    </row>
    <row r="30653" spans="1:2" x14ac:dyDescent="0.55000000000000004">
      <c r="A30653">
        <v>0.87158507108688354</v>
      </c>
      <c r="B30653">
        <f>SUM(A1:A30653)</f>
        <v>15279.138408482075</v>
      </c>
    </row>
    <row r="30654" spans="1:2" x14ac:dyDescent="0.55000000000000004">
      <c r="A30654">
        <v>0.10464727878570557</v>
      </c>
      <c r="B30654">
        <f>SUM(A1:A30654)</f>
        <v>15279.24305576086</v>
      </c>
    </row>
    <row r="30655" spans="1:2" x14ac:dyDescent="0.55000000000000004">
      <c r="A30655">
        <v>0.6578410267829895</v>
      </c>
      <c r="B30655">
        <f>SUM(A1:A30655)</f>
        <v>15279.900896787643</v>
      </c>
    </row>
    <row r="30656" spans="1:2" x14ac:dyDescent="0.55000000000000004">
      <c r="A30656">
        <v>0.6786186695098877</v>
      </c>
      <c r="B30656">
        <f>SUM(A1:A30656)</f>
        <v>15280.579515457153</v>
      </c>
    </row>
    <row r="30657" spans="1:2" x14ac:dyDescent="0.55000000000000004">
      <c r="A30657">
        <v>0.26270908117294312</v>
      </c>
      <c r="B30657">
        <f>SUM(A1:A30657)</f>
        <v>15280.842224538326</v>
      </c>
    </row>
    <row r="30658" spans="1:2" x14ac:dyDescent="0.55000000000000004">
      <c r="A30658">
        <v>0.50866782665252686</v>
      </c>
      <c r="B30658">
        <f>SUM(A1:A30658)</f>
        <v>15281.350892364979</v>
      </c>
    </row>
    <row r="30659" spans="1:2" x14ac:dyDescent="0.55000000000000004">
      <c r="A30659">
        <v>0.96360164880752563</v>
      </c>
      <c r="B30659">
        <f>SUM(A1:A30659)</f>
        <v>15282.314494013786</v>
      </c>
    </row>
    <row r="30660" spans="1:2" x14ac:dyDescent="0.55000000000000004">
      <c r="A30660">
        <v>0.4578700065612793</v>
      </c>
      <c r="B30660">
        <f>SUM(A1:A30660)</f>
        <v>15282.772364020348</v>
      </c>
    </row>
    <row r="30661" spans="1:2" x14ac:dyDescent="0.55000000000000004">
      <c r="A30661">
        <v>8.5355460643768311E-2</v>
      </c>
      <c r="B30661">
        <f>SUM(A1:A30661)</f>
        <v>15282.857719480991</v>
      </c>
    </row>
    <row r="30662" spans="1:2" x14ac:dyDescent="0.55000000000000004">
      <c r="A30662">
        <v>0.80952751636505127</v>
      </c>
      <c r="B30662">
        <f>SUM(A1:A30662)</f>
        <v>15283.667246997356</v>
      </c>
    </row>
    <row r="30663" spans="1:2" x14ac:dyDescent="0.55000000000000004">
      <c r="A30663">
        <v>4.6260952949523926E-3</v>
      </c>
      <c r="B30663">
        <f>SUM(A1:A30663)</f>
        <v>15283.671873092651</v>
      </c>
    </row>
    <row r="30664" spans="1:2" x14ac:dyDescent="0.55000000000000004">
      <c r="A30664">
        <v>0.75398612022399902</v>
      </c>
      <c r="B30664">
        <f>SUM(A1:A30664)</f>
        <v>15284.425859212875</v>
      </c>
    </row>
    <row r="30665" spans="1:2" x14ac:dyDescent="0.55000000000000004">
      <c r="A30665">
        <v>0.18943876028060913</v>
      </c>
      <c r="B30665">
        <f>SUM(A1:A30665)</f>
        <v>15284.615297973156</v>
      </c>
    </row>
    <row r="30666" spans="1:2" x14ac:dyDescent="0.55000000000000004">
      <c r="A30666">
        <v>0.76998269557952881</v>
      </c>
      <c r="B30666">
        <f>SUM(A1:A30666)</f>
        <v>15285.385280668736</v>
      </c>
    </row>
    <row r="30667" spans="1:2" x14ac:dyDescent="0.55000000000000004">
      <c r="A30667">
        <v>0.55514532327651978</v>
      </c>
      <c r="B30667">
        <f>SUM(A1:A30667)</f>
        <v>15285.940425992012</v>
      </c>
    </row>
    <row r="30668" spans="1:2" x14ac:dyDescent="0.55000000000000004">
      <c r="A30668">
        <v>5.6774139404296875E-2</v>
      </c>
      <c r="B30668">
        <f>SUM(A1:A30668)</f>
        <v>15285.997200131416</v>
      </c>
    </row>
    <row r="30669" spans="1:2" x14ac:dyDescent="0.55000000000000004">
      <c r="A30669">
        <v>0.66803759336471558</v>
      </c>
      <c r="B30669">
        <f>SUM(A1:A30669)</f>
        <v>15286.665237724781</v>
      </c>
    </row>
    <row r="30670" spans="1:2" x14ac:dyDescent="0.55000000000000004">
      <c r="A30670">
        <v>0.42329752445220947</v>
      </c>
      <c r="B30670">
        <f>SUM(A1:A30670)</f>
        <v>15287.088535249233</v>
      </c>
    </row>
    <row r="30671" spans="1:2" x14ac:dyDescent="0.55000000000000004">
      <c r="A30671">
        <v>0.57786685228347778</v>
      </c>
      <c r="B30671">
        <f>SUM(A1:A30671)</f>
        <v>15287.666402101517</v>
      </c>
    </row>
    <row r="30672" spans="1:2" x14ac:dyDescent="0.55000000000000004">
      <c r="A30672">
        <v>0.29061150550842285</v>
      </c>
      <c r="B30672">
        <f>SUM(A1:A30672)</f>
        <v>15287.957013607025</v>
      </c>
    </row>
    <row r="30673" spans="1:2" x14ac:dyDescent="0.55000000000000004">
      <c r="A30673">
        <v>0.31051963567733765</v>
      </c>
      <c r="B30673">
        <f>SUM(A1:A30673)</f>
        <v>15288.267533242702</v>
      </c>
    </row>
    <row r="30674" spans="1:2" x14ac:dyDescent="0.55000000000000004">
      <c r="A30674">
        <v>0.71386897563934326</v>
      </c>
      <c r="B30674">
        <f>SUM(A1:A30674)</f>
        <v>15288.981402218342</v>
      </c>
    </row>
    <row r="30675" spans="1:2" x14ac:dyDescent="0.55000000000000004">
      <c r="A30675">
        <v>0.30209976434707642</v>
      </c>
      <c r="B30675">
        <f>SUM(A1:A30675)</f>
        <v>15289.283501982689</v>
      </c>
    </row>
    <row r="30676" spans="1:2" x14ac:dyDescent="0.55000000000000004">
      <c r="A30676">
        <v>0.58007097244262695</v>
      </c>
      <c r="B30676">
        <f>SUM(A1:A30676)</f>
        <v>15289.863572955132</v>
      </c>
    </row>
    <row r="30677" spans="1:2" x14ac:dyDescent="0.55000000000000004">
      <c r="A30677">
        <v>0.30566662549972534</v>
      </c>
      <c r="B30677">
        <f>SUM(A1:A30677)</f>
        <v>15290.169239580631</v>
      </c>
    </row>
    <row r="30678" spans="1:2" x14ac:dyDescent="0.55000000000000004">
      <c r="A30678">
        <v>0.38785183429718018</v>
      </c>
      <c r="B30678">
        <f>SUM(A1:A30678)</f>
        <v>15290.557091414928</v>
      </c>
    </row>
    <row r="30679" spans="1:2" x14ac:dyDescent="0.55000000000000004">
      <c r="A30679">
        <v>0.55187970399856567</v>
      </c>
      <c r="B30679">
        <f>SUM(A1:A30679)</f>
        <v>15291.108971118927</v>
      </c>
    </row>
    <row r="30680" spans="1:2" x14ac:dyDescent="0.55000000000000004">
      <c r="A30680">
        <v>0.26554560661315918</v>
      </c>
      <c r="B30680">
        <f>SUM(A1:A30680)</f>
        <v>15291.37451672554</v>
      </c>
    </row>
    <row r="30681" spans="1:2" x14ac:dyDescent="0.55000000000000004">
      <c r="A30681">
        <v>0.19479936361312866</v>
      </c>
      <c r="B30681">
        <f>SUM(A1:A30681)</f>
        <v>15291.569316089153</v>
      </c>
    </row>
    <row r="30682" spans="1:2" x14ac:dyDescent="0.55000000000000004">
      <c r="A30682">
        <v>0.13378369808197021</v>
      </c>
      <c r="B30682">
        <f>SUM(A1:A30682)</f>
        <v>15291.703099787235</v>
      </c>
    </row>
    <row r="30683" spans="1:2" x14ac:dyDescent="0.55000000000000004">
      <c r="A30683">
        <v>0.32409387826919556</v>
      </c>
      <c r="B30683">
        <f>SUM(A1:A30683)</f>
        <v>15292.027193665504</v>
      </c>
    </row>
    <row r="30684" spans="1:2" x14ac:dyDescent="0.55000000000000004">
      <c r="A30684">
        <v>0.16887378692626953</v>
      </c>
      <c r="B30684">
        <f>SUM(A1:A30684)</f>
        <v>15292.196067452431</v>
      </c>
    </row>
    <row r="30685" spans="1:2" x14ac:dyDescent="0.55000000000000004">
      <c r="A30685">
        <v>7.4902713298797607E-2</v>
      </c>
      <c r="B30685">
        <f>SUM(A1:A30685)</f>
        <v>15292.27097016573</v>
      </c>
    </row>
    <row r="30686" spans="1:2" x14ac:dyDescent="0.55000000000000004">
      <c r="A30686">
        <v>0.97320997714996338</v>
      </c>
      <c r="B30686">
        <f>SUM(A1:A30686)</f>
        <v>15293.244180142879</v>
      </c>
    </row>
    <row r="30687" spans="1:2" x14ac:dyDescent="0.55000000000000004">
      <c r="A30687">
        <v>0.61660605669021606</v>
      </c>
      <c r="B30687">
        <f>SUM(A1:A30687)</f>
        <v>15293.86078619957</v>
      </c>
    </row>
    <row r="30688" spans="1:2" x14ac:dyDescent="0.55000000000000004">
      <c r="A30688">
        <v>0.10896420478820801</v>
      </c>
      <c r="B30688">
        <f>SUM(A1:A30688)</f>
        <v>15293.969750404358</v>
      </c>
    </row>
    <row r="30689" spans="1:2" x14ac:dyDescent="0.55000000000000004">
      <c r="A30689">
        <v>5.1750600337982178E-2</v>
      </c>
      <c r="B30689">
        <f>SUM(A1:A30689)</f>
        <v>15294.021501004696</v>
      </c>
    </row>
    <row r="30690" spans="1:2" x14ac:dyDescent="0.55000000000000004">
      <c r="A30690">
        <v>0.90130889415740967</v>
      </c>
      <c r="B30690">
        <f>SUM(A1:A30690)</f>
        <v>15294.922809898853</v>
      </c>
    </row>
    <row r="30691" spans="1:2" x14ac:dyDescent="0.55000000000000004">
      <c r="A30691">
        <v>0.5063815712928772</v>
      </c>
      <c r="B30691">
        <f>SUM(A1:A30691)</f>
        <v>15295.429191470146</v>
      </c>
    </row>
    <row r="30692" spans="1:2" x14ac:dyDescent="0.55000000000000004">
      <c r="A30692">
        <v>0.66742086410522461</v>
      </c>
      <c r="B30692">
        <f>SUM(A1:A30692)</f>
        <v>15296.096612334251</v>
      </c>
    </row>
    <row r="30693" spans="1:2" x14ac:dyDescent="0.55000000000000004">
      <c r="A30693">
        <v>0.94303101301193237</v>
      </c>
      <c r="B30693">
        <f>SUM(A1:A30693)</f>
        <v>15297.039643347263</v>
      </c>
    </row>
    <row r="30694" spans="1:2" x14ac:dyDescent="0.55000000000000004">
      <c r="A30694">
        <v>0.77751648426055908</v>
      </c>
      <c r="B30694">
        <f>SUM(A1:A30694)</f>
        <v>15297.817159831524</v>
      </c>
    </row>
    <row r="30695" spans="1:2" x14ac:dyDescent="0.55000000000000004">
      <c r="A30695">
        <v>0.47761231660842896</v>
      </c>
      <c r="B30695">
        <f>SUM(A1:A30695)</f>
        <v>15298.294772148132</v>
      </c>
    </row>
    <row r="30696" spans="1:2" x14ac:dyDescent="0.55000000000000004">
      <c r="A30696">
        <v>0.20416808128356934</v>
      </c>
      <c r="B30696">
        <f>SUM(A1:A30696)</f>
        <v>15298.498940229416</v>
      </c>
    </row>
    <row r="30697" spans="1:2" x14ac:dyDescent="0.55000000000000004">
      <c r="A30697">
        <v>0.23147100210189819</v>
      </c>
      <c r="B30697">
        <f>SUM(A1:A30697)</f>
        <v>15298.730411231518</v>
      </c>
    </row>
    <row r="30698" spans="1:2" x14ac:dyDescent="0.55000000000000004">
      <c r="A30698">
        <v>0.46615159511566162</v>
      </c>
      <c r="B30698">
        <f>SUM(A1:A30698)</f>
        <v>15299.196562826633</v>
      </c>
    </row>
    <row r="30699" spans="1:2" x14ac:dyDescent="0.55000000000000004">
      <c r="A30699">
        <v>0.99984174966812134</v>
      </c>
      <c r="B30699">
        <f>SUM(A1:A30699)</f>
        <v>15300.196404576302</v>
      </c>
    </row>
    <row r="30700" spans="1:2" x14ac:dyDescent="0.55000000000000004">
      <c r="A30700">
        <v>0.12307548522949219</v>
      </c>
      <c r="B30700">
        <f>SUM(A1:A30700)</f>
        <v>15300.319480061531</v>
      </c>
    </row>
    <row r="30701" spans="1:2" x14ac:dyDescent="0.55000000000000004">
      <c r="A30701">
        <v>0.26796168088912964</v>
      </c>
      <c r="B30701">
        <f>SUM(A1:A30701)</f>
        <v>15300.58744174242</v>
      </c>
    </row>
    <row r="30702" spans="1:2" x14ac:dyDescent="0.55000000000000004">
      <c r="A30702">
        <v>0.22704088687896729</v>
      </c>
      <c r="B30702">
        <f>SUM(A1:A30702)</f>
        <v>15300.814482629299</v>
      </c>
    </row>
    <row r="30703" spans="1:2" x14ac:dyDescent="0.55000000000000004">
      <c r="A30703">
        <v>0.35608989000320435</v>
      </c>
      <c r="B30703">
        <f>SUM(A1:A30703)</f>
        <v>15301.170572519302</v>
      </c>
    </row>
    <row r="30704" spans="1:2" x14ac:dyDescent="0.55000000000000004">
      <c r="A30704">
        <v>0.38758301734924316</v>
      </c>
      <c r="B30704">
        <f>SUM(A1:A30704)</f>
        <v>15301.558155536652</v>
      </c>
    </row>
    <row r="30705" spans="1:2" x14ac:dyDescent="0.55000000000000004">
      <c r="A30705">
        <v>0.72468322515487671</v>
      </c>
      <c r="B30705">
        <f>SUM(A1:A30705)</f>
        <v>15302.282838761806</v>
      </c>
    </row>
    <row r="30706" spans="1:2" x14ac:dyDescent="0.55000000000000004">
      <c r="A30706">
        <v>0.35614383220672607</v>
      </c>
      <c r="B30706">
        <f>SUM(A1:A30706)</f>
        <v>15302.638982594013</v>
      </c>
    </row>
    <row r="30707" spans="1:2" x14ac:dyDescent="0.55000000000000004">
      <c r="A30707">
        <v>0.72097831964492798</v>
      </c>
      <c r="B30707">
        <f>SUM(A1:A30707)</f>
        <v>15303.359960913658</v>
      </c>
    </row>
    <row r="30708" spans="1:2" x14ac:dyDescent="0.55000000000000004">
      <c r="A30708">
        <v>0.28632593154907227</v>
      </c>
      <c r="B30708">
        <f>SUM(A1:A30708)</f>
        <v>15303.646286845207</v>
      </c>
    </row>
    <row r="30709" spans="1:2" x14ac:dyDescent="0.55000000000000004">
      <c r="A30709">
        <v>0.2982298731803894</v>
      </c>
      <c r="B30709">
        <f>SUM(A1:A30709)</f>
        <v>15303.944516718388</v>
      </c>
    </row>
    <row r="30710" spans="1:2" x14ac:dyDescent="0.55000000000000004">
      <c r="A30710">
        <v>7.6177716255187988E-2</v>
      </c>
      <c r="B30710">
        <f>SUM(A1:A30710)</f>
        <v>15304.020694434643</v>
      </c>
    </row>
    <row r="30711" spans="1:2" x14ac:dyDescent="0.55000000000000004">
      <c r="A30711">
        <v>0.48885518312454224</v>
      </c>
      <c r="B30711">
        <f>SUM(A1:A30711)</f>
        <v>15304.509549617767</v>
      </c>
    </row>
    <row r="30712" spans="1:2" x14ac:dyDescent="0.55000000000000004">
      <c r="A30712">
        <v>0.44875979423522949</v>
      </c>
      <c r="B30712">
        <f>SUM(A1:A30712)</f>
        <v>15304.958309412003</v>
      </c>
    </row>
    <row r="30713" spans="1:2" x14ac:dyDescent="0.55000000000000004">
      <c r="A30713">
        <v>0.66273492574691772</v>
      </c>
      <c r="B30713">
        <f>SUM(A1:A30713)</f>
        <v>15305.621044337749</v>
      </c>
    </row>
    <row r="30714" spans="1:2" x14ac:dyDescent="0.55000000000000004">
      <c r="A30714">
        <v>0.67724263668060303</v>
      </c>
      <c r="B30714">
        <f>SUM(A1:A30714)</f>
        <v>15306.29828697443</v>
      </c>
    </row>
    <row r="30715" spans="1:2" x14ac:dyDescent="0.55000000000000004">
      <c r="A30715">
        <v>0.85192018747329712</v>
      </c>
      <c r="B30715">
        <f>SUM(A1:A30715)</f>
        <v>15307.150207161903</v>
      </c>
    </row>
    <row r="30716" spans="1:2" x14ac:dyDescent="0.55000000000000004">
      <c r="A30716">
        <v>0.11078548431396484</v>
      </c>
      <c r="B30716">
        <f>SUM(A1:A30716)</f>
        <v>15307.260992646217</v>
      </c>
    </row>
    <row r="30717" spans="1:2" x14ac:dyDescent="0.55000000000000004">
      <c r="A30717">
        <v>0.67299574613571167</v>
      </c>
      <c r="B30717">
        <f>SUM(A1:A30717)</f>
        <v>15307.933988392353</v>
      </c>
    </row>
    <row r="30718" spans="1:2" x14ac:dyDescent="0.55000000000000004">
      <c r="A30718">
        <v>0.90744650363922119</v>
      </c>
      <c r="B30718">
        <f>SUM(A1:A30718)</f>
        <v>15308.841434895992</v>
      </c>
    </row>
    <row r="30719" spans="1:2" x14ac:dyDescent="0.55000000000000004">
      <c r="A30719">
        <v>0.62834960222244263</v>
      </c>
      <c r="B30719">
        <f>SUM(A1:A30719)</f>
        <v>15309.469784498215</v>
      </c>
    </row>
    <row r="30720" spans="1:2" x14ac:dyDescent="0.55000000000000004">
      <c r="A30720">
        <v>0.63037419319152832</v>
      </c>
      <c r="B30720">
        <f>SUM(A1:A30720)</f>
        <v>15310.100158691406</v>
      </c>
    </row>
    <row r="30721" spans="1:2" x14ac:dyDescent="0.55000000000000004">
      <c r="A30721">
        <v>0.81759876012802124</v>
      </c>
      <c r="B30721">
        <f>SUM(A1:A30721)</f>
        <v>15310.917757451534</v>
      </c>
    </row>
    <row r="30722" spans="1:2" x14ac:dyDescent="0.55000000000000004">
      <c r="A30722">
        <v>0.61353003978729248</v>
      </c>
      <c r="B30722">
        <f>SUM(A1:A30722)</f>
        <v>15311.531287491322</v>
      </c>
    </row>
    <row r="30723" spans="1:2" x14ac:dyDescent="0.55000000000000004">
      <c r="A30723">
        <v>0.34042125940322876</v>
      </c>
      <c r="B30723">
        <f>SUM(A1:A30723)</f>
        <v>15311.871708750725</v>
      </c>
    </row>
    <row r="30724" spans="1:2" x14ac:dyDescent="0.55000000000000004">
      <c r="A30724">
        <v>0.25319242477416992</v>
      </c>
      <c r="B30724">
        <f>SUM(A1:A30724)</f>
        <v>15312.124901175499</v>
      </c>
    </row>
    <row r="30725" spans="1:2" x14ac:dyDescent="0.55000000000000004">
      <c r="A30725">
        <v>0.92204445600509644</v>
      </c>
      <c r="B30725">
        <f>SUM(A1:A30725)</f>
        <v>15313.046945631504</v>
      </c>
    </row>
    <row r="30726" spans="1:2" x14ac:dyDescent="0.55000000000000004">
      <c r="A30726">
        <v>0.63149178028106689</v>
      </c>
      <c r="B30726">
        <f>SUM(A1:A30726)</f>
        <v>15313.678437411785</v>
      </c>
    </row>
    <row r="30727" spans="1:2" x14ac:dyDescent="0.55000000000000004">
      <c r="A30727">
        <v>0.54263955354690552</v>
      </c>
      <c r="B30727">
        <f>SUM(A1:A30727)</f>
        <v>15314.221076965332</v>
      </c>
    </row>
    <row r="30728" spans="1:2" x14ac:dyDescent="0.55000000000000004">
      <c r="A30728">
        <v>0.12822699546813965</v>
      </c>
      <c r="B30728">
        <f>SUM(A1:A30728)</f>
        <v>15314.3493039608</v>
      </c>
    </row>
    <row r="30729" spans="1:2" x14ac:dyDescent="0.55000000000000004">
      <c r="A30729">
        <v>0.10187238454818726</v>
      </c>
      <c r="B30729">
        <f>SUM(A1:A30729)</f>
        <v>15314.451176345348</v>
      </c>
    </row>
    <row r="30730" spans="1:2" x14ac:dyDescent="0.55000000000000004">
      <c r="A30730">
        <v>0.92721307277679443</v>
      </c>
      <c r="B30730">
        <f>SUM(A1:A30730)</f>
        <v>15315.378389418125</v>
      </c>
    </row>
    <row r="30731" spans="1:2" x14ac:dyDescent="0.55000000000000004">
      <c r="A30731">
        <v>0.3998604416847229</v>
      </c>
      <c r="B30731">
        <f>SUM(A1:A30731)</f>
        <v>15315.77824985981</v>
      </c>
    </row>
    <row r="30732" spans="1:2" x14ac:dyDescent="0.55000000000000004">
      <c r="A30732">
        <v>0.5734100341796875</v>
      </c>
      <c r="B30732">
        <f>SUM(A1:A30732)</f>
        <v>15316.35165989399</v>
      </c>
    </row>
    <row r="30733" spans="1:2" x14ac:dyDescent="0.55000000000000004">
      <c r="A30733">
        <v>0.9657861590385437</v>
      </c>
      <c r="B30733">
        <f>SUM(A1:A30733)</f>
        <v>15317.317446053028</v>
      </c>
    </row>
    <row r="30734" spans="1:2" x14ac:dyDescent="0.55000000000000004">
      <c r="A30734">
        <v>0.9870830774307251</v>
      </c>
      <c r="B30734">
        <f>SUM(A1:A30734)</f>
        <v>15318.304529130459</v>
      </c>
    </row>
    <row r="30735" spans="1:2" x14ac:dyDescent="0.55000000000000004">
      <c r="A30735">
        <v>0.51541644334793091</v>
      </c>
      <c r="B30735">
        <f>SUM(A1:A30735)</f>
        <v>15318.819945573807</v>
      </c>
    </row>
    <row r="30736" spans="1:2" x14ac:dyDescent="0.55000000000000004">
      <c r="A30736">
        <v>0.59124398231506348</v>
      </c>
      <c r="B30736">
        <f>SUM(A1:A30736)</f>
        <v>15319.411189556122</v>
      </c>
    </row>
    <row r="30737" spans="1:2" x14ac:dyDescent="0.55000000000000004">
      <c r="A30737">
        <v>6.8778455257415771E-2</v>
      </c>
      <c r="B30737">
        <f>SUM(A1:A30737)</f>
        <v>15319.479968011379</v>
      </c>
    </row>
    <row r="30738" spans="1:2" x14ac:dyDescent="0.55000000000000004">
      <c r="A30738">
        <v>0.45862376689910889</v>
      </c>
      <c r="B30738">
        <f>SUM(A1:A30738)</f>
        <v>15319.938591778278</v>
      </c>
    </row>
    <row r="30739" spans="1:2" x14ac:dyDescent="0.55000000000000004">
      <c r="A30739">
        <v>9.241640567779541E-3</v>
      </c>
      <c r="B30739">
        <f>SUM(A1:A30739)</f>
        <v>15319.947833418846</v>
      </c>
    </row>
    <row r="30740" spans="1:2" x14ac:dyDescent="0.55000000000000004">
      <c r="A30740">
        <v>0.63442659378051758</v>
      </c>
      <c r="B30740">
        <f>SUM(A1:A30740)</f>
        <v>15320.582260012627</v>
      </c>
    </row>
    <row r="30741" spans="1:2" x14ac:dyDescent="0.55000000000000004">
      <c r="A30741">
        <v>0.61525601148605347</v>
      </c>
      <c r="B30741">
        <f>SUM(A1:A30741)</f>
        <v>15321.197516024113</v>
      </c>
    </row>
    <row r="30742" spans="1:2" x14ac:dyDescent="0.55000000000000004">
      <c r="A30742">
        <v>4.1114926338195801E-2</v>
      </c>
      <c r="B30742">
        <f>SUM(A1:A30742)</f>
        <v>15321.238630950451</v>
      </c>
    </row>
    <row r="30743" spans="1:2" x14ac:dyDescent="0.55000000000000004">
      <c r="A30743">
        <v>0.8459966778755188</v>
      </c>
      <c r="B30743">
        <f>SUM(A1:A30743)</f>
        <v>15322.084627628326</v>
      </c>
    </row>
    <row r="30744" spans="1:2" x14ac:dyDescent="0.55000000000000004">
      <c r="A30744">
        <v>0.6214759349822998</v>
      </c>
      <c r="B30744">
        <f>SUM(A1:A30744)</f>
        <v>15322.706103563309</v>
      </c>
    </row>
    <row r="30745" spans="1:2" x14ac:dyDescent="0.55000000000000004">
      <c r="A30745">
        <v>0.41216462850570679</v>
      </c>
      <c r="B30745">
        <f>SUM(A1:A30745)</f>
        <v>15323.118268191814</v>
      </c>
    </row>
    <row r="30746" spans="1:2" x14ac:dyDescent="0.55000000000000004">
      <c r="A30746">
        <v>0.62621915340423584</v>
      </c>
      <c r="B30746">
        <f>SUM(A1:A30746)</f>
        <v>15323.744487345219</v>
      </c>
    </row>
    <row r="30747" spans="1:2" x14ac:dyDescent="0.55000000000000004">
      <c r="A30747">
        <v>0.41319376230239868</v>
      </c>
      <c r="B30747">
        <f>SUM(A1:A30747)</f>
        <v>15324.157681107521</v>
      </c>
    </row>
    <row r="30748" spans="1:2" x14ac:dyDescent="0.55000000000000004">
      <c r="A30748">
        <v>0.20235538482666016</v>
      </c>
      <c r="B30748">
        <f>SUM(A1:A30748)</f>
        <v>15324.360036492348</v>
      </c>
    </row>
    <row r="30749" spans="1:2" x14ac:dyDescent="0.55000000000000004">
      <c r="A30749">
        <v>7.2114169597625732E-2</v>
      </c>
      <c r="B30749">
        <f>SUM(A1:A30749)</f>
        <v>15324.432150661945</v>
      </c>
    </row>
    <row r="30750" spans="1:2" x14ac:dyDescent="0.55000000000000004">
      <c r="A30750">
        <v>0.688606858253479</v>
      </c>
      <c r="B30750">
        <f>SUM(A1:A30750)</f>
        <v>15325.120757520199</v>
      </c>
    </row>
    <row r="30751" spans="1:2" x14ac:dyDescent="0.55000000000000004">
      <c r="A30751">
        <v>0.34932166337966919</v>
      </c>
      <c r="B30751">
        <f>SUM(A1:A30751)</f>
        <v>15325.470079183578</v>
      </c>
    </row>
    <row r="30752" spans="1:2" x14ac:dyDescent="0.55000000000000004">
      <c r="A30752">
        <v>0.27409863471984863</v>
      </c>
      <c r="B30752">
        <f>SUM(A1:A30752)</f>
        <v>15325.744177818298</v>
      </c>
    </row>
    <row r="30753" spans="1:2" x14ac:dyDescent="0.55000000000000004">
      <c r="A30753">
        <v>0.4665035605430603</v>
      </c>
      <c r="B30753">
        <f>SUM(A1:A30753)</f>
        <v>15326.210681378841</v>
      </c>
    </row>
    <row r="30754" spans="1:2" x14ac:dyDescent="0.55000000000000004">
      <c r="A30754">
        <v>0.92658126354217529</v>
      </c>
      <c r="B30754">
        <f>SUM(A1:A30754)</f>
        <v>15327.137262642384</v>
      </c>
    </row>
    <row r="30755" spans="1:2" x14ac:dyDescent="0.55000000000000004">
      <c r="A30755">
        <v>0.62197071313858032</v>
      </c>
      <c r="B30755">
        <f>SUM(A1:A30755)</f>
        <v>15327.759233355522</v>
      </c>
    </row>
    <row r="30756" spans="1:2" x14ac:dyDescent="0.55000000000000004">
      <c r="A30756">
        <v>0.74643468856811523</v>
      </c>
      <c r="B30756">
        <f>SUM(A1:A30756)</f>
        <v>15328.50566804409</v>
      </c>
    </row>
    <row r="30757" spans="1:2" x14ac:dyDescent="0.55000000000000004">
      <c r="A30757">
        <v>0.4286457896232605</v>
      </c>
      <c r="B30757">
        <f>SUM(A1:A30757)</f>
        <v>15328.934313833714</v>
      </c>
    </row>
    <row r="30758" spans="1:2" x14ac:dyDescent="0.55000000000000004">
      <c r="A30758">
        <v>0.15270340442657471</v>
      </c>
      <c r="B30758">
        <f>SUM(A1:A30758)</f>
        <v>15329.08701723814</v>
      </c>
    </row>
    <row r="30759" spans="1:2" x14ac:dyDescent="0.55000000000000004">
      <c r="A30759">
        <v>0.85595780611038208</v>
      </c>
      <c r="B30759">
        <f>SUM(A1:A30759)</f>
        <v>15329.94297504425</v>
      </c>
    </row>
    <row r="30760" spans="1:2" x14ac:dyDescent="0.55000000000000004">
      <c r="A30760">
        <v>0.55741286277770996</v>
      </c>
      <c r="B30760">
        <f>SUM(A1:A30760)</f>
        <v>15330.500387907028</v>
      </c>
    </row>
    <row r="30761" spans="1:2" x14ac:dyDescent="0.55000000000000004">
      <c r="A30761">
        <v>0.70689290761947632</v>
      </c>
      <c r="B30761">
        <f>SUM(A1:A30761)</f>
        <v>15331.207280814648</v>
      </c>
    </row>
    <row r="30762" spans="1:2" x14ac:dyDescent="0.55000000000000004">
      <c r="A30762">
        <v>0.43441712856292725</v>
      </c>
      <c r="B30762">
        <f>SUM(A1:A30762)</f>
        <v>15331.641697943211</v>
      </c>
    </row>
    <row r="30763" spans="1:2" x14ac:dyDescent="0.55000000000000004">
      <c r="A30763">
        <v>0.91145139932632446</v>
      </c>
      <c r="B30763">
        <f>SUM(A1:A30763)</f>
        <v>15332.553149342537</v>
      </c>
    </row>
    <row r="30764" spans="1:2" x14ac:dyDescent="0.55000000000000004">
      <c r="A30764">
        <v>0.93902778625488281</v>
      </c>
      <c r="B30764">
        <f>SUM(A1:A30764)</f>
        <v>15333.492177128792</v>
      </c>
    </row>
    <row r="30765" spans="1:2" x14ac:dyDescent="0.55000000000000004">
      <c r="A30765">
        <v>0.16776102781295776</v>
      </c>
      <c r="B30765">
        <f>SUM(A1:A30765)</f>
        <v>15333.659938156605</v>
      </c>
    </row>
    <row r="30766" spans="1:2" x14ac:dyDescent="0.55000000000000004">
      <c r="A30766">
        <v>0.48467409610748291</v>
      </c>
      <c r="B30766">
        <f>SUM(A1:A30766)</f>
        <v>15334.144612252712</v>
      </c>
    </row>
    <row r="30767" spans="1:2" x14ac:dyDescent="0.55000000000000004">
      <c r="A30767">
        <v>0.71209651231765747</v>
      </c>
      <c r="B30767">
        <f>SUM(A1:A30767)</f>
        <v>15334.85670876503</v>
      </c>
    </row>
    <row r="30768" spans="1:2" x14ac:dyDescent="0.55000000000000004">
      <c r="A30768">
        <v>0.93284440040588379</v>
      </c>
      <c r="B30768">
        <f>SUM(A1:A30768)</f>
        <v>15335.789553165436</v>
      </c>
    </row>
    <row r="30769" spans="1:2" x14ac:dyDescent="0.55000000000000004">
      <c r="A30769">
        <v>0.24905532598495483</v>
      </c>
      <c r="B30769">
        <f>SUM(A1:A30769)</f>
        <v>15336.038608491421</v>
      </c>
    </row>
    <row r="30770" spans="1:2" x14ac:dyDescent="0.55000000000000004">
      <c r="A30770">
        <v>0.3025587797164917</v>
      </c>
      <c r="B30770">
        <f>SUM(A1:A30770)</f>
        <v>15336.341167271137</v>
      </c>
    </row>
    <row r="30771" spans="1:2" x14ac:dyDescent="0.55000000000000004">
      <c r="A30771">
        <v>0.3231397271156311</v>
      </c>
      <c r="B30771">
        <f>SUM(A1:A30771)</f>
        <v>15336.664306998253</v>
      </c>
    </row>
    <row r="30772" spans="1:2" x14ac:dyDescent="0.55000000000000004">
      <c r="A30772">
        <v>0.15562295913696289</v>
      </c>
      <c r="B30772">
        <f>SUM(A1:A30772)</f>
        <v>15336.81992995739</v>
      </c>
    </row>
    <row r="30773" spans="1:2" x14ac:dyDescent="0.55000000000000004">
      <c r="A30773">
        <v>0.66299504041671753</v>
      </c>
      <c r="B30773">
        <f>SUM(A1:A30773)</f>
        <v>15337.482924997807</v>
      </c>
    </row>
    <row r="30774" spans="1:2" x14ac:dyDescent="0.55000000000000004">
      <c r="A30774">
        <v>6.3913464546203613E-2</v>
      </c>
      <c r="B30774">
        <f>SUM(A1:A30774)</f>
        <v>15337.546838462353</v>
      </c>
    </row>
    <row r="30775" spans="1:2" x14ac:dyDescent="0.55000000000000004">
      <c r="A30775">
        <v>0.27955418825149536</v>
      </c>
      <c r="B30775">
        <f>SUM(A1:A30775)</f>
        <v>15337.826392650604</v>
      </c>
    </row>
    <row r="30776" spans="1:2" x14ac:dyDescent="0.55000000000000004">
      <c r="A30776">
        <v>0.81494402885437012</v>
      </c>
      <c r="B30776">
        <f>SUM(A1:A30776)</f>
        <v>15338.641336679459</v>
      </c>
    </row>
    <row r="30777" spans="1:2" x14ac:dyDescent="0.55000000000000004">
      <c r="A30777">
        <v>0.34933847188949585</v>
      </c>
      <c r="B30777">
        <f>SUM(A1:A30777)</f>
        <v>15338.990675151348</v>
      </c>
    </row>
    <row r="30778" spans="1:2" x14ac:dyDescent="0.55000000000000004">
      <c r="A30778">
        <v>0.26196324825286865</v>
      </c>
      <c r="B30778">
        <f>SUM(A1:A30778)</f>
        <v>15339.252638399601</v>
      </c>
    </row>
    <row r="30779" spans="1:2" x14ac:dyDescent="0.55000000000000004">
      <c r="A30779">
        <v>0.16416460275650024</v>
      </c>
      <c r="B30779">
        <f>SUM(A1:A30779)</f>
        <v>15339.416803002357</v>
      </c>
    </row>
    <row r="30780" spans="1:2" x14ac:dyDescent="0.55000000000000004">
      <c r="A30780">
        <v>0.97483348846435547</v>
      </c>
      <c r="B30780">
        <f>SUM(A1:A30780)</f>
        <v>15340.391636490822</v>
      </c>
    </row>
    <row r="30781" spans="1:2" x14ac:dyDescent="0.55000000000000004">
      <c r="A30781">
        <v>0.67850798368453979</v>
      </c>
      <c r="B30781">
        <f>SUM(A1:A30781)</f>
        <v>15341.070144474506</v>
      </c>
    </row>
    <row r="30782" spans="1:2" x14ac:dyDescent="0.55000000000000004">
      <c r="A30782">
        <v>9.7941040992736816E-2</v>
      </c>
      <c r="B30782">
        <f>SUM(A1:A30782)</f>
        <v>15341.168085515499</v>
      </c>
    </row>
    <row r="30783" spans="1:2" x14ac:dyDescent="0.55000000000000004">
      <c r="A30783">
        <v>0.43577224016189575</v>
      </c>
      <c r="B30783">
        <f>SUM(A1:A30783)</f>
        <v>15341.603857755661</v>
      </c>
    </row>
    <row r="30784" spans="1:2" x14ac:dyDescent="0.55000000000000004">
      <c r="A30784">
        <v>7.1387529373168945E-2</v>
      </c>
      <c r="B30784">
        <f>SUM(A1:A30784)</f>
        <v>15341.675245285034</v>
      </c>
    </row>
    <row r="30785" spans="1:2" x14ac:dyDescent="0.55000000000000004">
      <c r="A30785">
        <v>0.90471500158309937</v>
      </c>
      <c r="B30785">
        <f>SUM(A1:A30785)</f>
        <v>15342.579960286617</v>
      </c>
    </row>
    <row r="30786" spans="1:2" x14ac:dyDescent="0.55000000000000004">
      <c r="A30786">
        <v>0.12171256542205811</v>
      </c>
      <c r="B30786">
        <f>SUM(A1:A30786)</f>
        <v>15342.701672852039</v>
      </c>
    </row>
    <row r="30787" spans="1:2" x14ac:dyDescent="0.55000000000000004">
      <c r="A30787">
        <v>0.50727993249893188</v>
      </c>
      <c r="B30787">
        <f>SUM(A1:A30787)</f>
        <v>15343.208952784538</v>
      </c>
    </row>
    <row r="30788" spans="1:2" x14ac:dyDescent="0.55000000000000004">
      <c r="A30788">
        <v>0.67839765548706055</v>
      </c>
      <c r="B30788">
        <f>SUM(A1:A30788)</f>
        <v>15343.887350440025</v>
      </c>
    </row>
    <row r="30789" spans="1:2" x14ac:dyDescent="0.55000000000000004">
      <c r="A30789">
        <v>0.86908501386642456</v>
      </c>
      <c r="B30789">
        <f>SUM(A1:A30789)</f>
        <v>15344.756435453892</v>
      </c>
    </row>
    <row r="30790" spans="1:2" x14ac:dyDescent="0.55000000000000004">
      <c r="A30790">
        <v>0.12240135669708252</v>
      </c>
      <c r="B30790">
        <f>SUM(A1:A30790)</f>
        <v>15344.878836810589</v>
      </c>
    </row>
    <row r="30791" spans="1:2" x14ac:dyDescent="0.55000000000000004">
      <c r="A30791">
        <v>7.3817074298858643E-2</v>
      </c>
      <c r="B30791">
        <f>SUM(A1:A30791)</f>
        <v>15344.952653884888</v>
      </c>
    </row>
    <row r="30792" spans="1:2" x14ac:dyDescent="0.55000000000000004">
      <c r="A30792">
        <v>0.52297568321228027</v>
      </c>
      <c r="B30792">
        <f>SUM(A1:A30792)</f>
        <v>15345.4756295681</v>
      </c>
    </row>
    <row r="30793" spans="1:2" x14ac:dyDescent="0.55000000000000004">
      <c r="A30793">
        <v>0.95278257131576538</v>
      </c>
      <c r="B30793">
        <f>SUM(A1:A30793)</f>
        <v>15346.428412139416</v>
      </c>
    </row>
    <row r="30794" spans="1:2" x14ac:dyDescent="0.55000000000000004">
      <c r="A30794">
        <v>0.26901376247406006</v>
      </c>
      <c r="B30794">
        <f>SUM(A1:A30794)</f>
        <v>15346.69742590189</v>
      </c>
    </row>
    <row r="30795" spans="1:2" x14ac:dyDescent="0.55000000000000004">
      <c r="A30795">
        <v>0.69086462259292603</v>
      </c>
      <c r="B30795">
        <f>SUM(A1:A30795)</f>
        <v>15347.388290524483</v>
      </c>
    </row>
    <row r="30796" spans="1:2" x14ac:dyDescent="0.55000000000000004">
      <c r="A30796">
        <v>0.75117874145507813</v>
      </c>
      <c r="B30796">
        <f>SUM(A1:A30796)</f>
        <v>15348.139469265938</v>
      </c>
    </row>
    <row r="30797" spans="1:2" x14ac:dyDescent="0.55000000000000004">
      <c r="A30797">
        <v>0.28013628721237183</v>
      </c>
      <c r="B30797">
        <f>SUM(A1:A30797)</f>
        <v>15348.41960555315</v>
      </c>
    </row>
    <row r="30798" spans="1:2" x14ac:dyDescent="0.55000000000000004">
      <c r="A30798">
        <v>0.50106394290924072</v>
      </c>
      <c r="B30798">
        <f>SUM(A1:A30798)</f>
        <v>15348.920669496059</v>
      </c>
    </row>
    <row r="30799" spans="1:2" x14ac:dyDescent="0.55000000000000004">
      <c r="A30799">
        <v>0.60238009691238403</v>
      </c>
      <c r="B30799">
        <f>SUM(A1:A30799)</f>
        <v>15349.523049592972</v>
      </c>
    </row>
    <row r="30800" spans="1:2" x14ac:dyDescent="0.55000000000000004">
      <c r="A30800">
        <v>0.4436342716217041</v>
      </c>
      <c r="B30800">
        <f>SUM(A1:A30800)</f>
        <v>15349.966683864594</v>
      </c>
    </row>
    <row r="30801" spans="1:2" x14ac:dyDescent="0.55000000000000004">
      <c r="A30801">
        <v>0.1717638373374939</v>
      </c>
      <c r="B30801">
        <f>SUM(A1:A30801)</f>
        <v>15350.138447701931</v>
      </c>
    </row>
    <row r="30802" spans="1:2" x14ac:dyDescent="0.55000000000000004">
      <c r="A30802">
        <v>0.16919887065887451</v>
      </c>
      <c r="B30802">
        <f>SUM(A1:A30802)</f>
        <v>15350.30764657259</v>
      </c>
    </row>
    <row r="30803" spans="1:2" x14ac:dyDescent="0.55000000000000004">
      <c r="A30803">
        <v>0.81892257928848267</v>
      </c>
      <c r="B30803">
        <f>SUM(A1:A30803)</f>
        <v>15351.126569151878</v>
      </c>
    </row>
    <row r="30804" spans="1:2" x14ac:dyDescent="0.55000000000000004">
      <c r="A30804">
        <v>0.3811650276184082</v>
      </c>
      <c r="B30804">
        <f>SUM(A1:A30804)</f>
        <v>15351.507734179497</v>
      </c>
    </row>
    <row r="30805" spans="1:2" x14ac:dyDescent="0.55000000000000004">
      <c r="A30805">
        <v>0.84769695997238159</v>
      </c>
      <c r="B30805">
        <f>SUM(A1:A30805)</f>
        <v>15352.355431139469</v>
      </c>
    </row>
    <row r="30806" spans="1:2" x14ac:dyDescent="0.55000000000000004">
      <c r="A30806">
        <v>0.92582333087921143</v>
      </c>
      <c r="B30806">
        <f>SUM(A1:A30806)</f>
        <v>15353.281254470348</v>
      </c>
    </row>
    <row r="30807" spans="1:2" x14ac:dyDescent="0.55000000000000004">
      <c r="A30807">
        <v>0.44577771425247192</v>
      </c>
      <c r="B30807">
        <f>SUM(A1:A30807)</f>
        <v>15353.727032184601</v>
      </c>
    </row>
    <row r="30808" spans="1:2" x14ac:dyDescent="0.55000000000000004">
      <c r="A30808">
        <v>6.041407585144043E-2</v>
      </c>
      <c r="B30808">
        <f>SUM(A1:A30808)</f>
        <v>15353.787446260452</v>
      </c>
    </row>
    <row r="30809" spans="1:2" x14ac:dyDescent="0.55000000000000004">
      <c r="A30809">
        <v>0.38050645589828491</v>
      </c>
      <c r="B30809">
        <f>SUM(A1:A30809)</f>
        <v>15354.167952716351</v>
      </c>
    </row>
    <row r="30810" spans="1:2" x14ac:dyDescent="0.55000000000000004">
      <c r="A30810">
        <v>0.86572492122650146</v>
      </c>
      <c r="B30810">
        <f>SUM(A1:A30810)</f>
        <v>15355.033677637577</v>
      </c>
    </row>
    <row r="30811" spans="1:2" x14ac:dyDescent="0.55000000000000004">
      <c r="A30811">
        <v>0.26108270883560181</v>
      </c>
      <c r="B30811">
        <f>SUM(A1:A30811)</f>
        <v>15355.294760346413</v>
      </c>
    </row>
    <row r="30812" spans="1:2" x14ac:dyDescent="0.55000000000000004">
      <c r="A30812">
        <v>0.95946979522705078</v>
      </c>
      <c r="B30812">
        <f>SUM(A1:A30812)</f>
        <v>15356.25423014164</v>
      </c>
    </row>
    <row r="30813" spans="1:2" x14ac:dyDescent="0.55000000000000004">
      <c r="A30813">
        <v>0.89842718839645386</v>
      </c>
      <c r="B30813">
        <f>SUM(A1:A30813)</f>
        <v>15357.152657330036</v>
      </c>
    </row>
    <row r="30814" spans="1:2" x14ac:dyDescent="0.55000000000000004">
      <c r="A30814">
        <v>0.91669905185699463</v>
      </c>
      <c r="B30814">
        <f>SUM(A1:A30814)</f>
        <v>15358.069356381893</v>
      </c>
    </row>
    <row r="30815" spans="1:2" x14ac:dyDescent="0.55000000000000004">
      <c r="A30815">
        <v>0.54395133256912231</v>
      </c>
      <c r="B30815">
        <f>SUM(A1:A30815)</f>
        <v>15358.613307714462</v>
      </c>
    </row>
    <row r="30816" spans="1:2" x14ac:dyDescent="0.55000000000000004">
      <c r="A30816">
        <v>5.3490877151489258E-2</v>
      </c>
      <c r="B30816">
        <f>SUM(A1:A30816)</f>
        <v>15358.666798591614</v>
      </c>
    </row>
    <row r="30817" spans="1:2" x14ac:dyDescent="0.55000000000000004">
      <c r="A30817">
        <v>3.8483083248138428E-2</v>
      </c>
      <c r="B30817">
        <f>SUM(A1:A30817)</f>
        <v>15358.705281674862</v>
      </c>
    </row>
    <row r="30818" spans="1:2" x14ac:dyDescent="0.55000000000000004">
      <c r="A30818">
        <v>0.48017394542694092</v>
      </c>
      <c r="B30818">
        <f>SUM(A1:A30818)</f>
        <v>15359.185455620289</v>
      </c>
    </row>
    <row r="30819" spans="1:2" x14ac:dyDescent="0.55000000000000004">
      <c r="A30819">
        <v>0.15259891748428345</v>
      </c>
      <c r="B30819">
        <f>SUM(A1:A30819)</f>
        <v>15359.338054537773</v>
      </c>
    </row>
    <row r="30820" spans="1:2" x14ac:dyDescent="0.55000000000000004">
      <c r="A30820">
        <v>0.58033132553100586</v>
      </c>
      <c r="B30820">
        <f>SUM(A1:A30820)</f>
        <v>15359.918385863304</v>
      </c>
    </row>
    <row r="30821" spans="1:2" x14ac:dyDescent="0.55000000000000004">
      <c r="A30821">
        <v>0.64961212873458862</v>
      </c>
      <c r="B30821">
        <f>SUM(A1:A30821)</f>
        <v>15360.567997992039</v>
      </c>
    </row>
    <row r="30822" spans="1:2" x14ac:dyDescent="0.55000000000000004">
      <c r="A30822">
        <v>0.32183563709259033</v>
      </c>
      <c r="B30822">
        <f>SUM(A1:A30822)</f>
        <v>15360.889833629131</v>
      </c>
    </row>
    <row r="30823" spans="1:2" x14ac:dyDescent="0.55000000000000004">
      <c r="A30823">
        <v>0.85246735811233521</v>
      </c>
      <c r="B30823">
        <f>SUM(A1:A30823)</f>
        <v>15361.742300987244</v>
      </c>
    </row>
    <row r="30824" spans="1:2" x14ac:dyDescent="0.55000000000000004">
      <c r="A30824">
        <v>5.6165456771850586E-2</v>
      </c>
      <c r="B30824">
        <f>SUM(A1:A30824)</f>
        <v>15361.798466444016</v>
      </c>
    </row>
    <row r="30825" spans="1:2" x14ac:dyDescent="0.55000000000000004">
      <c r="A30825">
        <v>0.74579137563705444</v>
      </c>
      <c r="B30825">
        <f>SUM(A1:A30825)</f>
        <v>15362.544257819653</v>
      </c>
    </row>
    <row r="30826" spans="1:2" x14ac:dyDescent="0.55000000000000004">
      <c r="A30826">
        <v>0.71225297451019287</v>
      </c>
      <c r="B30826">
        <f>SUM(A1:A30826)</f>
        <v>15363.256510794163</v>
      </c>
    </row>
    <row r="30827" spans="1:2" x14ac:dyDescent="0.55000000000000004">
      <c r="A30827">
        <v>0.89435011148452759</v>
      </c>
      <c r="B30827">
        <f>SUM(A1:A30827)</f>
        <v>15364.150860905647</v>
      </c>
    </row>
    <row r="30828" spans="1:2" x14ac:dyDescent="0.55000000000000004">
      <c r="A30828">
        <v>0.54111289978027344</v>
      </c>
      <c r="B30828">
        <f>SUM(A1:A30828)</f>
        <v>15364.691973805428</v>
      </c>
    </row>
    <row r="30829" spans="1:2" x14ac:dyDescent="0.55000000000000004">
      <c r="A30829">
        <v>0.70916193723678589</v>
      </c>
      <c r="B30829">
        <f>SUM(A1:A30829)</f>
        <v>15365.401135742664</v>
      </c>
    </row>
    <row r="30830" spans="1:2" x14ac:dyDescent="0.55000000000000004">
      <c r="A30830">
        <v>0.81750261783599854</v>
      </c>
      <c r="B30830">
        <f>SUM(A1:A30830)</f>
        <v>15366.2186383605</v>
      </c>
    </row>
    <row r="30831" spans="1:2" x14ac:dyDescent="0.55000000000000004">
      <c r="A30831">
        <v>0.8425171971321106</v>
      </c>
      <c r="B30831">
        <f>SUM(A1:A30831)</f>
        <v>15367.061155557632</v>
      </c>
    </row>
    <row r="30832" spans="1:2" x14ac:dyDescent="0.55000000000000004">
      <c r="A30832">
        <v>0.15486359596252441</v>
      </c>
      <c r="B30832">
        <f>SUM(A1:A30832)</f>
        <v>15367.216019153595</v>
      </c>
    </row>
    <row r="30833" spans="1:2" x14ac:dyDescent="0.55000000000000004">
      <c r="A30833">
        <v>0.74315398931503296</v>
      </c>
      <c r="B30833">
        <f>SUM(A1:A30833)</f>
        <v>15367.95917314291</v>
      </c>
    </row>
    <row r="30834" spans="1:2" x14ac:dyDescent="0.55000000000000004">
      <c r="A30834">
        <v>0.33979403972625732</v>
      </c>
      <c r="B30834">
        <f>SUM(A1:A30834)</f>
        <v>15368.298967182636</v>
      </c>
    </row>
    <row r="30835" spans="1:2" x14ac:dyDescent="0.55000000000000004">
      <c r="A30835">
        <v>0.65284019708633423</v>
      </c>
      <c r="B30835">
        <f>SUM(A1:A30835)</f>
        <v>15368.951807379723</v>
      </c>
    </row>
    <row r="30836" spans="1:2" x14ac:dyDescent="0.55000000000000004">
      <c r="A30836">
        <v>0.84230279922485352</v>
      </c>
      <c r="B30836">
        <f>SUM(A1:A30836)</f>
        <v>15369.794110178947</v>
      </c>
    </row>
    <row r="30837" spans="1:2" x14ac:dyDescent="0.55000000000000004">
      <c r="A30837">
        <v>0.57561177015304565</v>
      </c>
      <c r="B30837">
        <f>SUM(A1:A30837)</f>
        <v>15370.3697219491</v>
      </c>
    </row>
    <row r="30838" spans="1:2" x14ac:dyDescent="0.55000000000000004">
      <c r="A30838">
        <v>0.40809452533721924</v>
      </c>
      <c r="B30838">
        <f>SUM(A1:A30838)</f>
        <v>15370.777816474438</v>
      </c>
    </row>
    <row r="30839" spans="1:2" x14ac:dyDescent="0.55000000000000004">
      <c r="A30839">
        <v>9.1725587844848633E-4</v>
      </c>
      <c r="B30839">
        <f>SUM(A1:A30839)</f>
        <v>15370.778733730316</v>
      </c>
    </row>
    <row r="30840" spans="1:2" x14ac:dyDescent="0.55000000000000004">
      <c r="A30840">
        <v>0.38913607597351074</v>
      </c>
      <c r="B30840">
        <f>SUM(A1:A30840)</f>
        <v>15371.16786980629</v>
      </c>
    </row>
    <row r="30841" spans="1:2" x14ac:dyDescent="0.55000000000000004">
      <c r="A30841">
        <v>0.41191858053207397</v>
      </c>
      <c r="B30841">
        <f>SUM(A1:A30841)</f>
        <v>15371.579788386822</v>
      </c>
    </row>
    <row r="30842" spans="1:2" x14ac:dyDescent="0.55000000000000004">
      <c r="A30842">
        <v>0.71875417232513428</v>
      </c>
      <c r="B30842">
        <f>SUM(A1:A30842)</f>
        <v>15372.298542559147</v>
      </c>
    </row>
    <row r="30843" spans="1:2" x14ac:dyDescent="0.55000000000000004">
      <c r="A30843">
        <v>0.86019808053970337</v>
      </c>
      <c r="B30843">
        <f>SUM(A1:A30843)</f>
        <v>15373.158740639687</v>
      </c>
    </row>
    <row r="30844" spans="1:2" x14ac:dyDescent="0.55000000000000004">
      <c r="A30844">
        <v>0.68751430511474609</v>
      </c>
      <c r="B30844">
        <f>SUM(A1:A30844)</f>
        <v>15373.846254944801</v>
      </c>
    </row>
    <row r="30845" spans="1:2" x14ac:dyDescent="0.55000000000000004">
      <c r="A30845">
        <v>0.13812178373336792</v>
      </c>
      <c r="B30845">
        <f>SUM(A1:A30845)</f>
        <v>15373.984376728535</v>
      </c>
    </row>
    <row r="30846" spans="1:2" x14ac:dyDescent="0.55000000000000004">
      <c r="A30846">
        <v>0.92613089084625244</v>
      </c>
      <c r="B30846">
        <f>SUM(A1:A30846)</f>
        <v>15374.910507619381</v>
      </c>
    </row>
    <row r="30847" spans="1:2" x14ac:dyDescent="0.55000000000000004">
      <c r="A30847">
        <v>0.33010894060134888</v>
      </c>
      <c r="B30847">
        <f>SUM(A1:A30847)</f>
        <v>15375.240616559982</v>
      </c>
    </row>
    <row r="30848" spans="1:2" x14ac:dyDescent="0.55000000000000004">
      <c r="A30848">
        <v>0.25165867805480957</v>
      </c>
      <c r="B30848">
        <f>SUM(A1:A30848)</f>
        <v>15375.492275238037</v>
      </c>
    </row>
    <row r="30849" spans="1:2" x14ac:dyDescent="0.55000000000000004">
      <c r="A30849">
        <v>0.77405780553817749</v>
      </c>
      <c r="B30849">
        <f>SUM(A1:A30849)</f>
        <v>15376.266333043575</v>
      </c>
    </row>
    <row r="30850" spans="1:2" x14ac:dyDescent="0.55000000000000004">
      <c r="A30850">
        <v>0.28321540355682373</v>
      </c>
      <c r="B30850">
        <f>SUM(A1:A30850)</f>
        <v>15376.549548447132</v>
      </c>
    </row>
    <row r="30851" spans="1:2" x14ac:dyDescent="0.55000000000000004">
      <c r="A30851">
        <v>0.71417766809463501</v>
      </c>
      <c r="B30851">
        <f>SUM(A1:A30851)</f>
        <v>15377.263726115227</v>
      </c>
    </row>
    <row r="30852" spans="1:2" x14ac:dyDescent="0.55000000000000004">
      <c r="A30852">
        <v>0.98348569869995117</v>
      </c>
      <c r="B30852">
        <f>SUM(A1:A30852)</f>
        <v>15378.247211813927</v>
      </c>
    </row>
    <row r="30853" spans="1:2" x14ac:dyDescent="0.55000000000000004">
      <c r="A30853">
        <v>0.17647713422775269</v>
      </c>
      <c r="B30853">
        <f>SUM(A1:A30853)</f>
        <v>15378.423688948154</v>
      </c>
    </row>
    <row r="30854" spans="1:2" x14ac:dyDescent="0.55000000000000004">
      <c r="A30854">
        <v>0.53225624561309814</v>
      </c>
      <c r="B30854">
        <f>SUM(A1:A30854)</f>
        <v>15378.955945193768</v>
      </c>
    </row>
    <row r="30855" spans="1:2" x14ac:dyDescent="0.55000000000000004">
      <c r="A30855">
        <v>0.84815865755081177</v>
      </c>
      <c r="B30855">
        <f>SUM(A1:A30855)</f>
        <v>15379.804103851318</v>
      </c>
    </row>
    <row r="30856" spans="1:2" x14ac:dyDescent="0.55000000000000004">
      <c r="A30856">
        <v>0.1882321834564209</v>
      </c>
      <c r="B30856">
        <f>SUM(A1:A30856)</f>
        <v>15379.992336034775</v>
      </c>
    </row>
    <row r="30857" spans="1:2" x14ac:dyDescent="0.55000000000000004">
      <c r="A30857">
        <v>0.99216932058334351</v>
      </c>
      <c r="B30857">
        <f>SUM(A1:A30857)</f>
        <v>15380.984505355358</v>
      </c>
    </row>
    <row r="30858" spans="1:2" x14ac:dyDescent="0.55000000000000004">
      <c r="A30858">
        <v>4.5384764671325684E-2</v>
      </c>
      <c r="B30858">
        <f>SUM(A1:A30858)</f>
        <v>15381.029890120029</v>
      </c>
    </row>
    <row r="30859" spans="1:2" x14ac:dyDescent="0.55000000000000004">
      <c r="A30859">
        <v>0.67815786600112915</v>
      </c>
      <c r="B30859">
        <f>SUM(A1:A30859)</f>
        <v>15381.708047986031</v>
      </c>
    </row>
    <row r="30860" spans="1:2" x14ac:dyDescent="0.55000000000000004">
      <c r="A30860">
        <v>0.84008026123046875</v>
      </c>
      <c r="B30860">
        <f>SUM(A1:A30860)</f>
        <v>15382.548128247261</v>
      </c>
    </row>
    <row r="30861" spans="1:2" x14ac:dyDescent="0.55000000000000004">
      <c r="A30861">
        <v>0.86108797788619995</v>
      </c>
      <c r="B30861">
        <f>SUM(A1:A30861)</f>
        <v>15383.409216225147</v>
      </c>
    </row>
    <row r="30862" spans="1:2" x14ac:dyDescent="0.55000000000000004">
      <c r="A30862">
        <v>0.21524012088775635</v>
      </c>
      <c r="B30862">
        <f>SUM(A1:A30862)</f>
        <v>15383.624456346035</v>
      </c>
    </row>
    <row r="30863" spans="1:2" x14ac:dyDescent="0.55000000000000004">
      <c r="A30863">
        <v>8.8757812976837158E-2</v>
      </c>
      <c r="B30863">
        <f>SUM(A1:A30863)</f>
        <v>15383.713214159012</v>
      </c>
    </row>
    <row r="30864" spans="1:2" x14ac:dyDescent="0.55000000000000004">
      <c r="A30864">
        <v>9.7782373428344727E-2</v>
      </c>
      <c r="B30864">
        <f>SUM(A1:A30864)</f>
        <v>15383.81099653244</v>
      </c>
    </row>
    <row r="30865" spans="1:2" x14ac:dyDescent="0.55000000000000004">
      <c r="A30865">
        <v>0.86947578191757202</v>
      </c>
      <c r="B30865">
        <f>SUM(A1:A30865)</f>
        <v>15384.680472314358</v>
      </c>
    </row>
    <row r="30866" spans="1:2" x14ac:dyDescent="0.55000000000000004">
      <c r="A30866">
        <v>9.5594286918640137E-2</v>
      </c>
      <c r="B30866">
        <f>SUM(A1:A30866)</f>
        <v>15384.776066601276</v>
      </c>
    </row>
    <row r="30867" spans="1:2" x14ac:dyDescent="0.55000000000000004">
      <c r="A30867">
        <v>0.98114258050918579</v>
      </c>
      <c r="B30867">
        <f>SUM(A1:A30867)</f>
        <v>15385.757209181786</v>
      </c>
    </row>
    <row r="30868" spans="1:2" x14ac:dyDescent="0.55000000000000004">
      <c r="A30868">
        <v>7.0286273956298828E-2</v>
      </c>
      <c r="B30868">
        <f>SUM(A1:A30868)</f>
        <v>15385.827495455742</v>
      </c>
    </row>
    <row r="30869" spans="1:2" x14ac:dyDescent="0.55000000000000004">
      <c r="A30869">
        <v>0.25298947095870972</v>
      </c>
      <c r="B30869">
        <f>SUM(A1:A30869)</f>
        <v>15386.080484926701</v>
      </c>
    </row>
    <row r="30870" spans="1:2" x14ac:dyDescent="0.55000000000000004">
      <c r="A30870">
        <v>0.29197704792022705</v>
      </c>
      <c r="B30870">
        <f>SUM(A1:A30870)</f>
        <v>15386.372461974621</v>
      </c>
    </row>
    <row r="30871" spans="1:2" x14ac:dyDescent="0.55000000000000004">
      <c r="A30871">
        <v>0.60122281312942505</v>
      </c>
      <c r="B30871">
        <f>SUM(A1:A30871)</f>
        <v>15386.97368478775</v>
      </c>
    </row>
    <row r="30872" spans="1:2" x14ac:dyDescent="0.55000000000000004">
      <c r="A30872">
        <v>0.83236002922058105</v>
      </c>
      <c r="B30872">
        <f>SUM(A1:A30872)</f>
        <v>15387.806044816971</v>
      </c>
    </row>
    <row r="30873" spans="1:2" x14ac:dyDescent="0.55000000000000004">
      <c r="A30873">
        <v>0.34982484579086304</v>
      </c>
      <c r="B30873">
        <f>SUM(A1:A30873)</f>
        <v>15388.155869662762</v>
      </c>
    </row>
    <row r="30874" spans="1:2" x14ac:dyDescent="0.55000000000000004">
      <c r="A30874">
        <v>0.10230100154876709</v>
      </c>
      <c r="B30874">
        <f>SUM(A1:A30874)</f>
        <v>15388.25817066431</v>
      </c>
    </row>
    <row r="30875" spans="1:2" x14ac:dyDescent="0.55000000000000004">
      <c r="A30875">
        <v>0.11776071786880493</v>
      </c>
      <c r="B30875">
        <f>SUM(A1:A30875)</f>
        <v>15388.375931382179</v>
      </c>
    </row>
    <row r="30876" spans="1:2" x14ac:dyDescent="0.55000000000000004">
      <c r="A30876">
        <v>0.69021701812744141</v>
      </c>
      <c r="B30876">
        <f>SUM(A1:A30876)</f>
        <v>15389.066148400307</v>
      </c>
    </row>
    <row r="30877" spans="1:2" x14ac:dyDescent="0.55000000000000004">
      <c r="A30877">
        <v>0.80384176969528198</v>
      </c>
      <c r="B30877">
        <f>SUM(A1:A30877)</f>
        <v>15389.869990170002</v>
      </c>
    </row>
    <row r="30878" spans="1:2" x14ac:dyDescent="0.55000000000000004">
      <c r="A30878">
        <v>0.90748655796051025</v>
      </c>
      <c r="B30878">
        <f>SUM(A1:A30878)</f>
        <v>15390.777476727962</v>
      </c>
    </row>
    <row r="30879" spans="1:2" x14ac:dyDescent="0.55000000000000004">
      <c r="A30879">
        <v>0.45049506425857544</v>
      </c>
      <c r="B30879">
        <f>SUM(A1:A30879)</f>
        <v>15391.227971792221</v>
      </c>
    </row>
    <row r="30880" spans="1:2" x14ac:dyDescent="0.55000000000000004">
      <c r="A30880">
        <v>0.69714093208312988</v>
      </c>
      <c r="B30880">
        <f>SUM(A1:A30880)</f>
        <v>15391.925112724304</v>
      </c>
    </row>
    <row r="30881" spans="1:2" x14ac:dyDescent="0.55000000000000004">
      <c r="A30881">
        <v>1.7689168453216553E-2</v>
      </c>
      <c r="B30881">
        <f>SUM(A1:A30881)</f>
        <v>15391.942801892757</v>
      </c>
    </row>
    <row r="30882" spans="1:2" x14ac:dyDescent="0.55000000000000004">
      <c r="A30882">
        <v>0.81208693981170654</v>
      </c>
      <c r="B30882">
        <f>SUM(A1:A30882)</f>
        <v>15392.754888832569</v>
      </c>
    </row>
    <row r="30883" spans="1:2" x14ac:dyDescent="0.55000000000000004">
      <c r="A30883">
        <v>0.34826618432998657</v>
      </c>
      <c r="B30883">
        <f>SUM(A1:A30883)</f>
        <v>15393.103155016899</v>
      </c>
    </row>
    <row r="30884" spans="1:2" x14ac:dyDescent="0.55000000000000004">
      <c r="A30884">
        <v>0.41911077499389648</v>
      </c>
      <c r="B30884">
        <f>SUM(A1:A30884)</f>
        <v>15393.522265791893</v>
      </c>
    </row>
    <row r="30885" spans="1:2" x14ac:dyDescent="0.55000000000000004">
      <c r="A30885">
        <v>0.85593003034591675</v>
      </c>
      <c r="B30885">
        <f>SUM(A1:A30885)</f>
        <v>15394.378195822239</v>
      </c>
    </row>
    <row r="30886" spans="1:2" x14ac:dyDescent="0.55000000000000004">
      <c r="A30886">
        <v>0.53491318225860596</v>
      </c>
      <c r="B30886">
        <f>SUM(A1:A30886)</f>
        <v>15394.913109004498</v>
      </c>
    </row>
    <row r="30887" spans="1:2" x14ac:dyDescent="0.55000000000000004">
      <c r="A30887">
        <v>0.71714097261428833</v>
      </c>
      <c r="B30887">
        <f>SUM(A1:A30887)</f>
        <v>15395.630249977112</v>
      </c>
    </row>
    <row r="30888" spans="1:2" x14ac:dyDescent="0.55000000000000004">
      <c r="A30888">
        <v>0.95042586326599121</v>
      </c>
      <c r="B30888">
        <f>SUM(A1:A30888)</f>
        <v>15396.580675840378</v>
      </c>
    </row>
    <row r="30889" spans="1:2" x14ac:dyDescent="0.55000000000000004">
      <c r="A30889">
        <v>0.59816640615463257</v>
      </c>
      <c r="B30889">
        <f>SUM(A1:A30889)</f>
        <v>15397.178842246532</v>
      </c>
    </row>
    <row r="30890" spans="1:2" x14ac:dyDescent="0.55000000000000004">
      <c r="A30890">
        <v>0.5496591329574585</v>
      </c>
      <c r="B30890">
        <f>SUM(A1:A30890)</f>
        <v>15397.72850137949</v>
      </c>
    </row>
    <row r="30891" spans="1:2" x14ac:dyDescent="0.55000000000000004">
      <c r="A30891">
        <v>0.19853788614273071</v>
      </c>
      <c r="B30891">
        <f>SUM(A1:A30891)</f>
        <v>15397.927039265633</v>
      </c>
    </row>
    <row r="30892" spans="1:2" x14ac:dyDescent="0.55000000000000004">
      <c r="A30892">
        <v>0.17933082580566406</v>
      </c>
      <c r="B30892">
        <f>SUM(A1:A30892)</f>
        <v>15398.106370091438</v>
      </c>
    </row>
    <row r="30893" spans="1:2" x14ac:dyDescent="0.55000000000000004">
      <c r="A30893">
        <v>0.14216440916061401</v>
      </c>
      <c r="B30893">
        <f>SUM(A1:A30893)</f>
        <v>15398.248534500599</v>
      </c>
    </row>
    <row r="30894" spans="1:2" x14ac:dyDescent="0.55000000000000004">
      <c r="A30894">
        <v>0.47552645206451416</v>
      </c>
      <c r="B30894">
        <f>SUM(A1:A30894)</f>
        <v>15398.724060952663</v>
      </c>
    </row>
    <row r="30895" spans="1:2" x14ac:dyDescent="0.55000000000000004">
      <c r="A30895">
        <v>0.99735194444656372</v>
      </c>
      <c r="B30895">
        <f>SUM(A1:A30895)</f>
        <v>15399.72141289711</v>
      </c>
    </row>
    <row r="30896" spans="1:2" x14ac:dyDescent="0.55000000000000004">
      <c r="A30896">
        <v>0.30364060401916504</v>
      </c>
      <c r="B30896">
        <f>SUM(A1:A30896)</f>
        <v>15400.025053501129</v>
      </c>
    </row>
    <row r="30897" spans="1:2" x14ac:dyDescent="0.55000000000000004">
      <c r="A30897">
        <v>0.45697921514511108</v>
      </c>
      <c r="B30897">
        <f>SUM(A1:A30897)</f>
        <v>15400.482032716274</v>
      </c>
    </row>
    <row r="30898" spans="1:2" x14ac:dyDescent="0.55000000000000004">
      <c r="A30898">
        <v>0.71784961223602295</v>
      </c>
      <c r="B30898">
        <f>SUM(A1:A30898)</f>
        <v>15401.19988232851</v>
      </c>
    </row>
    <row r="30899" spans="1:2" x14ac:dyDescent="0.55000000000000004">
      <c r="A30899">
        <v>0.96007972955703735</v>
      </c>
      <c r="B30899">
        <f>SUM(A1:A30899)</f>
        <v>15402.159962058067</v>
      </c>
    </row>
    <row r="30900" spans="1:2" x14ac:dyDescent="0.55000000000000004">
      <c r="A30900">
        <v>0.59636545181274414</v>
      </c>
      <c r="B30900">
        <f>SUM(A1:A30900)</f>
        <v>15402.75632750988</v>
      </c>
    </row>
    <row r="30901" spans="1:2" x14ac:dyDescent="0.55000000000000004">
      <c r="A30901">
        <v>0.28608006238937378</v>
      </c>
      <c r="B30901">
        <f>SUM(A1:A30901)</f>
        <v>15403.042407572269</v>
      </c>
    </row>
    <row r="30902" spans="1:2" x14ac:dyDescent="0.55000000000000004">
      <c r="A30902">
        <v>0.35872089862823486</v>
      </c>
      <c r="B30902">
        <f>SUM(A1:A30902)</f>
        <v>15403.401128470898</v>
      </c>
    </row>
    <row r="30903" spans="1:2" x14ac:dyDescent="0.55000000000000004">
      <c r="A30903">
        <v>0.90294438600540161</v>
      </c>
      <c r="B30903">
        <f>SUM(A1:A30903)</f>
        <v>15404.304072856903</v>
      </c>
    </row>
    <row r="30904" spans="1:2" x14ac:dyDescent="0.55000000000000004">
      <c r="A30904">
        <v>0.42133593559265137</v>
      </c>
      <c r="B30904">
        <f>SUM(A1:A30904)</f>
        <v>15404.725408792496</v>
      </c>
    </row>
    <row r="30905" spans="1:2" x14ac:dyDescent="0.55000000000000004">
      <c r="A30905">
        <v>0.1004752516746521</v>
      </c>
      <c r="B30905">
        <f>SUM(A1:A30905)</f>
        <v>15404.82588404417</v>
      </c>
    </row>
    <row r="30906" spans="1:2" x14ac:dyDescent="0.55000000000000004">
      <c r="A30906">
        <v>0.2976154088973999</v>
      </c>
      <c r="B30906">
        <f>SUM(A1:A30906)</f>
        <v>15405.123499453068</v>
      </c>
    </row>
    <row r="30907" spans="1:2" x14ac:dyDescent="0.55000000000000004">
      <c r="A30907">
        <v>0.19002062082290649</v>
      </c>
      <c r="B30907">
        <f>SUM(A1:A30907)</f>
        <v>15405.313520073891</v>
      </c>
    </row>
    <row r="30908" spans="1:2" x14ac:dyDescent="0.55000000000000004">
      <c r="A30908">
        <v>0.49882793426513672</v>
      </c>
      <c r="B30908">
        <f>SUM(A1:A30908)</f>
        <v>15405.812348008156</v>
      </c>
    </row>
    <row r="30909" spans="1:2" x14ac:dyDescent="0.55000000000000004">
      <c r="A30909">
        <v>0.30183714628219604</v>
      </c>
      <c r="B30909">
        <f>SUM(A1:A30909)</f>
        <v>15406.114185154438</v>
      </c>
    </row>
    <row r="30910" spans="1:2" x14ac:dyDescent="0.55000000000000004">
      <c r="A30910">
        <v>0.64201605319976807</v>
      </c>
      <c r="B30910">
        <f>SUM(A1:A30910)</f>
        <v>15406.756201207638</v>
      </c>
    </row>
    <row r="30911" spans="1:2" x14ac:dyDescent="0.55000000000000004">
      <c r="A30911">
        <v>0.561359703540802</v>
      </c>
      <c r="B30911">
        <f>SUM(A1:A30911)</f>
        <v>15407.317560911179</v>
      </c>
    </row>
    <row r="30912" spans="1:2" x14ac:dyDescent="0.55000000000000004">
      <c r="A30912">
        <v>0.4211876392364502</v>
      </c>
      <c r="B30912">
        <f>SUM(A1:A30912)</f>
        <v>15407.738748550415</v>
      </c>
    </row>
    <row r="30913" spans="1:2" x14ac:dyDescent="0.55000000000000004">
      <c r="A30913">
        <v>0.67562717199325562</v>
      </c>
      <c r="B30913">
        <f>SUM(A1:A30913)</f>
        <v>15408.414375722408</v>
      </c>
    </row>
    <row r="30914" spans="1:2" x14ac:dyDescent="0.55000000000000004">
      <c r="A30914">
        <v>0.34803855419158936</v>
      </c>
      <c r="B30914">
        <f>SUM(A1:A30914)</f>
        <v>15408.7624142766</v>
      </c>
    </row>
    <row r="30915" spans="1:2" x14ac:dyDescent="0.55000000000000004">
      <c r="A30915">
        <v>0.21111446619033813</v>
      </c>
      <c r="B30915">
        <f>SUM(A1:A30915)</f>
        <v>15408.97352874279</v>
      </c>
    </row>
    <row r="30916" spans="1:2" x14ac:dyDescent="0.55000000000000004">
      <c r="A30916">
        <v>0.4184565544128418</v>
      </c>
      <c r="B30916">
        <f>SUM(A1:A30916)</f>
        <v>15409.391985297203</v>
      </c>
    </row>
    <row r="30917" spans="1:2" x14ac:dyDescent="0.55000000000000004">
      <c r="A30917">
        <v>9.4220817089080811E-2</v>
      </c>
      <c r="B30917">
        <f>SUM(A1:A30917)</f>
        <v>15409.486206114292</v>
      </c>
    </row>
    <row r="30918" spans="1:2" x14ac:dyDescent="0.55000000000000004">
      <c r="A30918">
        <v>0.11105644702911377</v>
      </c>
      <c r="B30918">
        <f>SUM(A1:A30918)</f>
        <v>15409.597262561321</v>
      </c>
    </row>
    <row r="30919" spans="1:2" x14ac:dyDescent="0.55000000000000004">
      <c r="A30919">
        <v>0.11566430330276489</v>
      </c>
      <c r="B30919">
        <f>SUM(A1:A30919)</f>
        <v>15409.712926864624</v>
      </c>
    </row>
    <row r="30920" spans="1:2" x14ac:dyDescent="0.55000000000000004">
      <c r="A30920">
        <v>0.37399649620056152</v>
      </c>
      <c r="B30920">
        <f>SUM(A1:A30920)</f>
        <v>15410.086923360825</v>
      </c>
    </row>
    <row r="30921" spans="1:2" x14ac:dyDescent="0.55000000000000004">
      <c r="A30921">
        <v>0.47003263235092163</v>
      </c>
      <c r="B30921">
        <f>SUM(A1:A30921)</f>
        <v>15410.556955993176</v>
      </c>
    </row>
    <row r="30922" spans="1:2" x14ac:dyDescent="0.55000000000000004">
      <c r="A30922">
        <v>0.50632607936859131</v>
      </c>
      <c r="B30922">
        <f>SUM(A1:A30922)</f>
        <v>15411.063282072544</v>
      </c>
    </row>
    <row r="30923" spans="1:2" x14ac:dyDescent="0.55000000000000004">
      <c r="A30923">
        <v>0.61174017190933228</v>
      </c>
      <c r="B30923">
        <f>SUM(A1:A30923)</f>
        <v>15411.675022244453</v>
      </c>
    </row>
    <row r="30924" spans="1:2" x14ac:dyDescent="0.55000000000000004">
      <c r="A30924">
        <v>9.0114593505859375E-2</v>
      </c>
      <c r="B30924">
        <f>SUM(A1:A30924)</f>
        <v>15411.765136837959</v>
      </c>
    </row>
    <row r="30925" spans="1:2" x14ac:dyDescent="0.55000000000000004">
      <c r="A30925">
        <v>0.95864123106002808</v>
      </c>
      <c r="B30925">
        <f>SUM(A1:A30925)</f>
        <v>15412.723778069019</v>
      </c>
    </row>
    <row r="30926" spans="1:2" x14ac:dyDescent="0.55000000000000004">
      <c r="A30926">
        <v>0.37961161136627197</v>
      </c>
      <c r="B30926">
        <f>SUM(A1:A30926)</f>
        <v>15413.103389680386</v>
      </c>
    </row>
    <row r="30927" spans="1:2" x14ac:dyDescent="0.55000000000000004">
      <c r="A30927">
        <v>0.22454959154129028</v>
      </c>
      <c r="B30927">
        <f>SUM(A1:A30927)</f>
        <v>15413.327939271927</v>
      </c>
    </row>
    <row r="30928" spans="1:2" x14ac:dyDescent="0.55000000000000004">
      <c r="A30928">
        <v>0.80368828773498535</v>
      </c>
      <c r="B30928">
        <f>SUM(A1:A30928)</f>
        <v>15414.131627559662</v>
      </c>
    </row>
    <row r="30929" spans="1:2" x14ac:dyDescent="0.55000000000000004">
      <c r="A30929">
        <v>0.41191428899765015</v>
      </c>
      <c r="B30929">
        <f>SUM(A1:A30929)</f>
        <v>15414.54354184866</v>
      </c>
    </row>
    <row r="30930" spans="1:2" x14ac:dyDescent="0.55000000000000004">
      <c r="A30930">
        <v>0.48781001567840576</v>
      </c>
      <c r="B30930">
        <f>SUM(A1:A30930)</f>
        <v>15415.031351864338</v>
      </c>
    </row>
    <row r="30931" spans="1:2" x14ac:dyDescent="0.55000000000000004">
      <c r="A30931">
        <v>0.74590164422988892</v>
      </c>
      <c r="B30931">
        <f>SUM(A1:A30931)</f>
        <v>15415.777253508568</v>
      </c>
    </row>
    <row r="30932" spans="1:2" x14ac:dyDescent="0.55000000000000004">
      <c r="A30932">
        <v>0.95179033279418945</v>
      </c>
      <c r="B30932">
        <f>SUM(A1:A30932)</f>
        <v>15416.729043841362</v>
      </c>
    </row>
    <row r="30933" spans="1:2" x14ac:dyDescent="0.55000000000000004">
      <c r="A30933">
        <v>8.1133544445037842E-2</v>
      </c>
      <c r="B30933">
        <f>SUM(A1:A30933)</f>
        <v>15416.810177385807</v>
      </c>
    </row>
    <row r="30934" spans="1:2" x14ac:dyDescent="0.55000000000000004">
      <c r="A30934">
        <v>0.38957607746124268</v>
      </c>
      <c r="B30934">
        <f>SUM(A1:A30934)</f>
        <v>15417.199753463268</v>
      </c>
    </row>
    <row r="30935" spans="1:2" x14ac:dyDescent="0.55000000000000004">
      <c r="A30935">
        <v>0.56233197450637817</v>
      </c>
      <c r="B30935">
        <f>SUM(A1:A30935)</f>
        <v>15417.762085437775</v>
      </c>
    </row>
    <row r="30936" spans="1:2" x14ac:dyDescent="0.55000000000000004">
      <c r="A30936">
        <v>0.18731379508972168</v>
      </c>
      <c r="B30936">
        <f>SUM(A1:A30936)</f>
        <v>15417.949399232864</v>
      </c>
    </row>
    <row r="30937" spans="1:2" x14ac:dyDescent="0.55000000000000004">
      <c r="A30937">
        <v>0.57011979818344116</v>
      </c>
      <c r="B30937">
        <f>SUM(A1:A30937)</f>
        <v>15418.519519031048</v>
      </c>
    </row>
    <row r="30938" spans="1:2" x14ac:dyDescent="0.55000000000000004">
      <c r="A30938">
        <v>0.58594739437103271</v>
      </c>
      <c r="B30938">
        <f>SUM(A1:A30938)</f>
        <v>15419.105466425419</v>
      </c>
    </row>
    <row r="30939" spans="1:2" x14ac:dyDescent="0.55000000000000004">
      <c r="A30939">
        <v>0.23322778940200806</v>
      </c>
      <c r="B30939">
        <f>SUM(A1:A30939)</f>
        <v>15419.338694214821</v>
      </c>
    </row>
    <row r="30940" spans="1:2" x14ac:dyDescent="0.55000000000000004">
      <c r="A30940">
        <v>0.64459705352783203</v>
      </c>
      <c r="B30940">
        <f>SUM(A1:A30940)</f>
        <v>15419.983291268349</v>
      </c>
    </row>
    <row r="30941" spans="1:2" x14ac:dyDescent="0.55000000000000004">
      <c r="A30941">
        <v>3.8357913494110107E-2</v>
      </c>
      <c r="B30941">
        <f>SUM(A1:A30941)</f>
        <v>15420.021649181843</v>
      </c>
    </row>
    <row r="30942" spans="1:2" x14ac:dyDescent="0.55000000000000004">
      <c r="A30942">
        <v>0.91096937656402588</v>
      </c>
      <c r="B30942">
        <f>SUM(A1:A30942)</f>
        <v>15420.932618558407</v>
      </c>
    </row>
    <row r="30943" spans="1:2" x14ac:dyDescent="0.55000000000000004">
      <c r="A30943">
        <v>0.31895285844802856</v>
      </c>
      <c r="B30943">
        <f>SUM(A1:A30943)</f>
        <v>15421.251571416855</v>
      </c>
    </row>
    <row r="30944" spans="1:2" x14ac:dyDescent="0.55000000000000004">
      <c r="A30944">
        <v>0.45504879951477051</v>
      </c>
      <c r="B30944">
        <f>SUM(A1:A30944)</f>
        <v>15421.70662021637</v>
      </c>
    </row>
    <row r="30945" spans="1:2" x14ac:dyDescent="0.55000000000000004">
      <c r="A30945">
        <v>0.65412181615829468</v>
      </c>
      <c r="B30945">
        <f>SUM(A1:A30945)</f>
        <v>15422.360742032528</v>
      </c>
    </row>
    <row r="30946" spans="1:2" x14ac:dyDescent="0.55000000000000004">
      <c r="A30946">
        <v>0.17232024669647217</v>
      </c>
      <c r="B30946">
        <f>SUM(A1:A30946)</f>
        <v>15422.533062279224</v>
      </c>
    </row>
    <row r="30947" spans="1:2" x14ac:dyDescent="0.55000000000000004">
      <c r="A30947">
        <v>0.4589725136756897</v>
      </c>
      <c r="B30947">
        <f>SUM(A1:A30947)</f>
        <v>15422.9920347929</v>
      </c>
    </row>
    <row r="30948" spans="1:2" x14ac:dyDescent="0.55000000000000004">
      <c r="A30948">
        <v>0.51277303695678711</v>
      </c>
      <c r="B30948">
        <f>SUM(A1:A30948)</f>
        <v>15423.504807829857</v>
      </c>
    </row>
    <row r="30949" spans="1:2" x14ac:dyDescent="0.55000000000000004">
      <c r="A30949">
        <v>0.29759949445724487</v>
      </c>
      <c r="B30949">
        <f>SUM(A1:A30949)</f>
        <v>15423.802407324314</v>
      </c>
    </row>
    <row r="30950" spans="1:2" x14ac:dyDescent="0.55000000000000004">
      <c r="A30950">
        <v>4.1936039924621582E-2</v>
      </c>
      <c r="B30950">
        <f>SUM(A1:A30950)</f>
        <v>15423.844343364239</v>
      </c>
    </row>
    <row r="30951" spans="1:2" x14ac:dyDescent="0.55000000000000004">
      <c r="A30951">
        <v>0.69997864961624146</v>
      </c>
      <c r="B30951">
        <f>SUM(A1:A30951)</f>
        <v>15424.544322013855</v>
      </c>
    </row>
    <row r="30952" spans="1:2" x14ac:dyDescent="0.55000000000000004">
      <c r="A30952">
        <v>0.49019408226013184</v>
      </c>
      <c r="B30952">
        <f>SUM(A1:A30952)</f>
        <v>15425.034516096115</v>
      </c>
    </row>
    <row r="30953" spans="1:2" x14ac:dyDescent="0.55000000000000004">
      <c r="A30953">
        <v>0.51401799917221069</v>
      </c>
      <c r="B30953">
        <f>SUM(A1:A30953)</f>
        <v>15425.548534095287</v>
      </c>
    </row>
    <row r="30954" spans="1:2" x14ac:dyDescent="0.55000000000000004">
      <c r="A30954">
        <v>0.19663560390472412</v>
      </c>
      <c r="B30954">
        <f>SUM(A1:A30954)</f>
        <v>15425.745169699192</v>
      </c>
    </row>
    <row r="30955" spans="1:2" x14ac:dyDescent="0.55000000000000004">
      <c r="A30955">
        <v>7.4014723300933838E-2</v>
      </c>
      <c r="B30955">
        <f>SUM(A1:A30955)</f>
        <v>15425.819184422493</v>
      </c>
    </row>
    <row r="30956" spans="1:2" x14ac:dyDescent="0.55000000000000004">
      <c r="A30956">
        <v>0.10368156433105469</v>
      </c>
      <c r="B30956">
        <f>SUM(A1:A30956)</f>
        <v>15425.922865986824</v>
      </c>
    </row>
    <row r="30957" spans="1:2" x14ac:dyDescent="0.55000000000000004">
      <c r="A30957">
        <v>0.71676844358444214</v>
      </c>
      <c r="B30957">
        <f>SUM(A1:A30957)</f>
        <v>15426.639634430408</v>
      </c>
    </row>
    <row r="30958" spans="1:2" x14ac:dyDescent="0.55000000000000004">
      <c r="A30958">
        <v>0.70874559879302979</v>
      </c>
      <c r="B30958">
        <f>SUM(A1:A30958)</f>
        <v>15427.348380029202</v>
      </c>
    </row>
    <row r="30959" spans="1:2" x14ac:dyDescent="0.55000000000000004">
      <c r="A30959">
        <v>0.42660075426101685</v>
      </c>
      <c r="B30959">
        <f>SUM(A1:A30959)</f>
        <v>15427.774980783463</v>
      </c>
    </row>
    <row r="30960" spans="1:2" x14ac:dyDescent="0.55000000000000004">
      <c r="A30960">
        <v>0.62917542457580566</v>
      </c>
      <c r="B30960">
        <f>SUM(A1:A30960)</f>
        <v>15428.404156208038</v>
      </c>
    </row>
    <row r="30961" spans="1:2" x14ac:dyDescent="0.55000000000000004">
      <c r="A30961">
        <v>0.64053100347518921</v>
      </c>
      <c r="B30961">
        <f>SUM(A1:A30961)</f>
        <v>15429.044687211514</v>
      </c>
    </row>
    <row r="30962" spans="1:2" x14ac:dyDescent="0.55000000000000004">
      <c r="A30962">
        <v>0.68672549724578857</v>
      </c>
      <c r="B30962">
        <f>SUM(A1:A30962)</f>
        <v>15429.731412708759</v>
      </c>
    </row>
    <row r="30963" spans="1:2" x14ac:dyDescent="0.55000000000000004">
      <c r="A30963">
        <v>0.49485832452774048</v>
      </c>
      <c r="B30963">
        <f>SUM(A1:A30963)</f>
        <v>15430.226271033287</v>
      </c>
    </row>
    <row r="30964" spans="1:2" x14ac:dyDescent="0.55000000000000004">
      <c r="A30964">
        <v>0.66781091690063477</v>
      </c>
      <c r="B30964">
        <f>SUM(A1:A30964)</f>
        <v>15430.894081950188</v>
      </c>
    </row>
    <row r="30965" spans="1:2" x14ac:dyDescent="0.55000000000000004">
      <c r="A30965">
        <v>4.4399917125701904E-2</v>
      </c>
      <c r="B30965">
        <f>SUM(A1:A30965)</f>
        <v>15430.938481867313</v>
      </c>
    </row>
    <row r="30966" spans="1:2" x14ac:dyDescent="0.55000000000000004">
      <c r="A30966">
        <v>0.16579258441925049</v>
      </c>
      <c r="B30966">
        <f>SUM(A1:A30966)</f>
        <v>15431.104274451733</v>
      </c>
    </row>
    <row r="30967" spans="1:2" x14ac:dyDescent="0.55000000000000004">
      <c r="A30967">
        <v>0.23563557863235474</v>
      </c>
      <c r="B30967">
        <f>SUM(A1:A30967)</f>
        <v>15431.339910030365</v>
      </c>
    </row>
    <row r="30968" spans="1:2" x14ac:dyDescent="0.55000000000000004">
      <c r="A30968">
        <v>0.16154360771179199</v>
      </c>
      <c r="B30968">
        <f>SUM(A1:A30968)</f>
        <v>15431.501453638077</v>
      </c>
    </row>
    <row r="30969" spans="1:2" x14ac:dyDescent="0.55000000000000004">
      <c r="A30969">
        <v>0.66500848531723022</v>
      </c>
      <c r="B30969">
        <f>SUM(A1:A30969)</f>
        <v>15432.166462123394</v>
      </c>
    </row>
    <row r="30970" spans="1:2" x14ac:dyDescent="0.55000000000000004">
      <c r="A30970">
        <v>0.24854695796966553</v>
      </c>
      <c r="B30970">
        <f>SUM(A1:A30970)</f>
        <v>15432.415009081364</v>
      </c>
    </row>
    <row r="30971" spans="1:2" x14ac:dyDescent="0.55000000000000004">
      <c r="A30971">
        <v>0.40363222360610962</v>
      </c>
      <c r="B30971">
        <f>SUM(A1:A30971)</f>
        <v>15432.81864130497</v>
      </c>
    </row>
    <row r="30972" spans="1:2" x14ac:dyDescent="0.55000000000000004">
      <c r="A30972">
        <v>0.65877437591552734</v>
      </c>
      <c r="B30972">
        <f>SUM(A1:A30972)</f>
        <v>15433.477415680885</v>
      </c>
    </row>
    <row r="30973" spans="1:2" x14ac:dyDescent="0.55000000000000004">
      <c r="A30973">
        <v>0.41965407133102417</v>
      </c>
      <c r="B30973">
        <f>SUM(A1:A30973)</f>
        <v>15433.897069752216</v>
      </c>
    </row>
    <row r="30974" spans="1:2" x14ac:dyDescent="0.55000000000000004">
      <c r="A30974">
        <v>0.49559652805328369</v>
      </c>
      <c r="B30974">
        <f>SUM(A1:A30974)</f>
        <v>15434.39266628027</v>
      </c>
    </row>
    <row r="30975" spans="1:2" x14ac:dyDescent="0.55000000000000004">
      <c r="A30975">
        <v>0.37952452898025513</v>
      </c>
      <c r="B30975">
        <f>SUM(A1:A30975)</f>
        <v>15434.77219080925</v>
      </c>
    </row>
    <row r="30976" spans="1:2" x14ac:dyDescent="0.55000000000000004">
      <c r="A30976">
        <v>0.82997441291809082</v>
      </c>
      <c r="B30976">
        <f>SUM(A1:A30976)</f>
        <v>15435.602165222168</v>
      </c>
    </row>
    <row r="30977" spans="1:2" x14ac:dyDescent="0.55000000000000004">
      <c r="A30977">
        <v>0.85942310094833374</v>
      </c>
      <c r="B30977">
        <f>SUM(A1:A30977)</f>
        <v>15436.461588323116</v>
      </c>
    </row>
    <row r="30978" spans="1:2" x14ac:dyDescent="0.55000000000000004">
      <c r="A30978">
        <v>0.56618201732635498</v>
      </c>
      <c r="B30978">
        <f>SUM(A1:A30978)</f>
        <v>15437.027770340443</v>
      </c>
    </row>
    <row r="30979" spans="1:2" x14ac:dyDescent="0.55000000000000004">
      <c r="A30979">
        <v>0.24809032678604126</v>
      </c>
      <c r="B30979">
        <f>SUM(A1:A30979)</f>
        <v>15437.275860667229</v>
      </c>
    </row>
    <row r="30980" spans="1:2" x14ac:dyDescent="0.55000000000000004">
      <c r="A30980">
        <v>0.23331022262573242</v>
      </c>
      <c r="B30980">
        <f>SUM(A1:A30980)</f>
        <v>15437.509170889854</v>
      </c>
    </row>
    <row r="30981" spans="1:2" x14ac:dyDescent="0.55000000000000004">
      <c r="A30981">
        <v>0.87231606245040894</v>
      </c>
      <c r="B30981">
        <f>SUM(A1:A30981)</f>
        <v>15438.381486952305</v>
      </c>
    </row>
    <row r="30982" spans="1:2" x14ac:dyDescent="0.55000000000000004">
      <c r="A30982">
        <v>0.10880196094512939</v>
      </c>
      <c r="B30982">
        <f>SUM(A1:A30982)</f>
        <v>15438.49028891325</v>
      </c>
    </row>
    <row r="30983" spans="1:2" x14ac:dyDescent="0.55000000000000004">
      <c r="A30983">
        <v>0.12633401155471802</v>
      </c>
      <c r="B30983">
        <f>SUM(A1:A30983)</f>
        <v>15438.616622924805</v>
      </c>
    </row>
    <row r="30984" spans="1:2" x14ac:dyDescent="0.55000000000000004">
      <c r="A30984">
        <v>0.33026862144470215</v>
      </c>
      <c r="B30984">
        <f>SUM(A1:A30984)</f>
        <v>15438.946891546249</v>
      </c>
    </row>
    <row r="30985" spans="1:2" x14ac:dyDescent="0.55000000000000004">
      <c r="A30985">
        <v>0.63637250661849976</v>
      </c>
      <c r="B30985">
        <f>SUM(A1:A30985)</f>
        <v>15439.583264052868</v>
      </c>
    </row>
    <row r="30986" spans="1:2" x14ac:dyDescent="0.55000000000000004">
      <c r="A30986">
        <v>0.90183770656585693</v>
      </c>
      <c r="B30986">
        <f>SUM(A1:A30986)</f>
        <v>15440.485101759434</v>
      </c>
    </row>
    <row r="30987" spans="1:2" x14ac:dyDescent="0.55000000000000004">
      <c r="A30987">
        <v>0.7416115403175354</v>
      </c>
      <c r="B30987">
        <f>SUM(A1:A30987)</f>
        <v>15441.226713299751</v>
      </c>
    </row>
    <row r="30988" spans="1:2" x14ac:dyDescent="0.55000000000000004">
      <c r="A30988">
        <v>0.75128173828125</v>
      </c>
      <c r="B30988">
        <f>SUM(A1:A30988)</f>
        <v>15441.977995038033</v>
      </c>
    </row>
    <row r="30989" spans="1:2" x14ac:dyDescent="0.55000000000000004">
      <c r="A30989">
        <v>0.8227960467338562</v>
      </c>
      <c r="B30989">
        <f>SUM(A1:A30989)</f>
        <v>15442.800791084766</v>
      </c>
    </row>
    <row r="30990" spans="1:2" x14ac:dyDescent="0.55000000000000004">
      <c r="A30990">
        <v>0.2441784143447876</v>
      </c>
      <c r="B30990">
        <f>SUM(A1:A30990)</f>
        <v>15443.044969499111</v>
      </c>
    </row>
    <row r="30991" spans="1:2" x14ac:dyDescent="0.55000000000000004">
      <c r="A30991">
        <v>0.25975543260574341</v>
      </c>
      <c r="B30991">
        <f>SUM(A1:A30991)</f>
        <v>15443.304724931717</v>
      </c>
    </row>
    <row r="30992" spans="1:2" x14ac:dyDescent="0.55000000000000004">
      <c r="A30992">
        <v>0.81135201454162598</v>
      </c>
      <c r="B30992">
        <f>SUM(A1:A30992)</f>
        <v>15444.116076946259</v>
      </c>
    </row>
    <row r="30993" spans="1:2" x14ac:dyDescent="0.55000000000000004">
      <c r="A30993">
        <v>4.9079358577728271E-2</v>
      </c>
      <c r="B30993">
        <f>SUM(A1:A30993)</f>
        <v>15444.165156304836</v>
      </c>
    </row>
    <row r="30994" spans="1:2" x14ac:dyDescent="0.55000000000000004">
      <c r="A30994">
        <v>0.59584605693817139</v>
      </c>
      <c r="B30994">
        <f>SUM(A1:A30994)</f>
        <v>15444.761002361774</v>
      </c>
    </row>
    <row r="30995" spans="1:2" x14ac:dyDescent="0.55000000000000004">
      <c r="A30995">
        <v>0.36319977045059204</v>
      </c>
      <c r="B30995">
        <f>SUM(A1:A30995)</f>
        <v>15445.124202132225</v>
      </c>
    </row>
    <row r="30996" spans="1:2" x14ac:dyDescent="0.55000000000000004">
      <c r="A30996">
        <v>0.27567720413208008</v>
      </c>
      <c r="B30996">
        <f>SUM(A1:A30996)</f>
        <v>15445.399879336357</v>
      </c>
    </row>
    <row r="30997" spans="1:2" x14ac:dyDescent="0.55000000000000004">
      <c r="A30997">
        <v>0.58212918043136597</v>
      </c>
      <c r="B30997">
        <f>SUM(A1:A30997)</f>
        <v>15445.982008516788</v>
      </c>
    </row>
    <row r="30998" spans="1:2" x14ac:dyDescent="0.55000000000000004">
      <c r="A30998">
        <v>0.4686204195022583</v>
      </c>
      <c r="B30998">
        <f>SUM(A1:A30998)</f>
        <v>15446.450628936291</v>
      </c>
    </row>
    <row r="30999" spans="1:2" x14ac:dyDescent="0.55000000000000004">
      <c r="A30999">
        <v>0.5791051983833313</v>
      </c>
      <c r="B30999">
        <f>SUM(A1:A30999)</f>
        <v>15447.029734134674</v>
      </c>
    </row>
    <row r="31000" spans="1:2" x14ac:dyDescent="0.55000000000000004">
      <c r="A31000">
        <v>0.3752753734588623</v>
      </c>
      <c r="B31000">
        <f>SUM(A1:A31000)</f>
        <v>15447.405009508133</v>
      </c>
    </row>
    <row r="31001" spans="1:2" x14ac:dyDescent="0.55000000000000004">
      <c r="A31001">
        <v>0.29139131307601929</v>
      </c>
      <c r="B31001">
        <f>SUM(A1:A31001)</f>
        <v>15447.696400821209</v>
      </c>
    </row>
    <row r="31002" spans="1:2" x14ac:dyDescent="0.55000000000000004">
      <c r="A31002">
        <v>0.56666409969329834</v>
      </c>
      <c r="B31002">
        <f>SUM(A1:A31002)</f>
        <v>15448.263064920902</v>
      </c>
    </row>
    <row r="31003" spans="1:2" x14ac:dyDescent="0.55000000000000004">
      <c r="A31003">
        <v>0.85748392343521118</v>
      </c>
      <c r="B31003">
        <f>SUM(A1:A31003)</f>
        <v>15449.120548844337</v>
      </c>
    </row>
    <row r="31004" spans="1:2" x14ac:dyDescent="0.55000000000000004">
      <c r="A31004">
        <v>7.2609901428222656E-2</v>
      </c>
      <c r="B31004">
        <f>SUM(A1:A31004)</f>
        <v>15449.193158745766</v>
      </c>
    </row>
    <row r="31005" spans="1:2" x14ac:dyDescent="0.55000000000000004">
      <c r="A31005">
        <v>0.85197561979293823</v>
      </c>
      <c r="B31005">
        <f>SUM(A1:A31005)</f>
        <v>15450.045134365559</v>
      </c>
    </row>
    <row r="31006" spans="1:2" x14ac:dyDescent="0.55000000000000004">
      <c r="A31006">
        <v>0.1771475076675415</v>
      </c>
      <c r="B31006">
        <f>SUM(A1:A31006)</f>
        <v>15450.222281873226</v>
      </c>
    </row>
    <row r="31007" spans="1:2" x14ac:dyDescent="0.55000000000000004">
      <c r="A31007">
        <v>0.39932471513748169</v>
      </c>
      <c r="B31007">
        <f>SUM(A1:A31007)</f>
        <v>15450.621606588364</v>
      </c>
    </row>
    <row r="31008" spans="1:2" x14ac:dyDescent="0.55000000000000004">
      <c r="A31008">
        <v>0.57721447944641113</v>
      </c>
      <c r="B31008">
        <f>SUM(A1:A31008)</f>
        <v>15451.19882106781</v>
      </c>
    </row>
    <row r="31009" spans="1:2" x14ac:dyDescent="0.55000000000000004">
      <c r="A31009">
        <v>0.1977810263633728</v>
      </c>
      <c r="B31009">
        <f>SUM(A1:A31009)</f>
        <v>15451.396602094173</v>
      </c>
    </row>
    <row r="31010" spans="1:2" x14ac:dyDescent="0.55000000000000004">
      <c r="A31010">
        <v>0.81087386608123779</v>
      </c>
      <c r="B31010">
        <f>SUM(A1:A31010)</f>
        <v>15452.207475960255</v>
      </c>
    </row>
    <row r="31011" spans="1:2" x14ac:dyDescent="0.55000000000000004">
      <c r="A31011">
        <v>0.73471790552139282</v>
      </c>
      <c r="B31011">
        <f>SUM(A1:A31011)</f>
        <v>15452.942193865776</v>
      </c>
    </row>
    <row r="31012" spans="1:2" x14ac:dyDescent="0.55000000000000004">
      <c r="A31012">
        <v>0.11131811141967773</v>
      </c>
      <c r="B31012">
        <f>SUM(A1:A31012)</f>
        <v>15453.053511977196</v>
      </c>
    </row>
    <row r="31013" spans="1:2" x14ac:dyDescent="0.55000000000000004">
      <c r="A31013">
        <v>0.224620521068573</v>
      </c>
      <c r="B31013">
        <f>SUM(A1:A31013)</f>
        <v>15453.278132498264</v>
      </c>
    </row>
    <row r="31014" spans="1:2" x14ac:dyDescent="0.55000000000000004">
      <c r="A31014">
        <v>9.2904210090637207E-2</v>
      </c>
      <c r="B31014">
        <f>SUM(A1:A31014)</f>
        <v>15453.371036708355</v>
      </c>
    </row>
    <row r="31015" spans="1:2" x14ac:dyDescent="0.55000000000000004">
      <c r="A31015">
        <v>5.098038911819458E-2</v>
      </c>
      <c r="B31015">
        <f>SUM(A1:A31015)</f>
        <v>15453.422017097473</v>
      </c>
    </row>
    <row r="31016" spans="1:2" x14ac:dyDescent="0.55000000000000004">
      <c r="A31016">
        <v>0.92547011375427246</v>
      </c>
      <c r="B31016">
        <f>SUM(A1:A31016)</f>
        <v>15454.347487211227</v>
      </c>
    </row>
    <row r="31017" spans="1:2" x14ac:dyDescent="0.55000000000000004">
      <c r="A31017">
        <v>0.74334615468978882</v>
      </c>
      <c r="B31017">
        <f>SUM(A1:A31017)</f>
        <v>15455.090833365917</v>
      </c>
    </row>
    <row r="31018" spans="1:2" x14ac:dyDescent="0.55000000000000004">
      <c r="A31018">
        <v>0.90318238735198975</v>
      </c>
      <c r="B31018">
        <f>SUM(A1:A31018)</f>
        <v>15455.994015753269</v>
      </c>
    </row>
    <row r="31019" spans="1:2" x14ac:dyDescent="0.55000000000000004">
      <c r="A31019">
        <v>0.77078062295913696</v>
      </c>
      <c r="B31019">
        <f>SUM(A1:A31019)</f>
        <v>15456.764796376228</v>
      </c>
    </row>
    <row r="31020" spans="1:2" x14ac:dyDescent="0.55000000000000004">
      <c r="A31020">
        <v>0.56416511535644531</v>
      </c>
      <c r="B31020">
        <f>SUM(A1:A31020)</f>
        <v>15457.328961491585</v>
      </c>
    </row>
    <row r="31021" spans="1:2" x14ac:dyDescent="0.55000000000000004">
      <c r="A31021">
        <v>0.68297404050827026</v>
      </c>
      <c r="B31021">
        <f>SUM(A1:A31021)</f>
        <v>15458.011935532093</v>
      </c>
    </row>
    <row r="31022" spans="1:2" x14ac:dyDescent="0.55000000000000004">
      <c r="A31022">
        <v>0.76716005802154541</v>
      </c>
      <c r="B31022">
        <f>SUM(A1:A31022)</f>
        <v>15458.779095590115</v>
      </c>
    </row>
    <row r="31023" spans="1:2" x14ac:dyDescent="0.55000000000000004">
      <c r="A31023">
        <v>0.38026362657546997</v>
      </c>
      <c r="B31023">
        <f>SUM(A1:A31023)</f>
        <v>15459.15935921669</v>
      </c>
    </row>
    <row r="31024" spans="1:2" x14ac:dyDescent="0.55000000000000004">
      <c r="A31024">
        <v>0.38146805763244629</v>
      </c>
      <c r="B31024">
        <f>SUM(A1:A31024)</f>
        <v>15459.540827274323</v>
      </c>
    </row>
    <row r="31025" spans="1:2" x14ac:dyDescent="0.55000000000000004">
      <c r="A31025">
        <v>0.54380935430526733</v>
      </c>
      <c r="B31025">
        <f>SUM(A1:A31025)</f>
        <v>15460.084636628628</v>
      </c>
    </row>
    <row r="31026" spans="1:2" x14ac:dyDescent="0.55000000000000004">
      <c r="A31026">
        <v>0.4964216947555542</v>
      </c>
      <c r="B31026">
        <f>SUM(A1:A31026)</f>
        <v>15460.581058323383</v>
      </c>
    </row>
    <row r="31027" spans="1:2" x14ac:dyDescent="0.55000000000000004">
      <c r="A31027">
        <v>0.5071759819984436</v>
      </c>
      <c r="B31027">
        <f>SUM(A1:A31027)</f>
        <v>15461.088234305382</v>
      </c>
    </row>
    <row r="31028" spans="1:2" x14ac:dyDescent="0.55000000000000004">
      <c r="A31028">
        <v>0.30663919448852539</v>
      </c>
      <c r="B31028">
        <f>SUM(A1:A31028)</f>
        <v>15461.39487349987</v>
      </c>
    </row>
    <row r="31029" spans="1:2" x14ac:dyDescent="0.55000000000000004">
      <c r="A31029">
        <v>0.10057133436203003</v>
      </c>
      <c r="B31029">
        <f>SUM(A1:A31029)</f>
        <v>15461.495444834232</v>
      </c>
    </row>
    <row r="31030" spans="1:2" x14ac:dyDescent="0.55000000000000004">
      <c r="A31030">
        <v>7.9309582710266113E-2</v>
      </c>
      <c r="B31030">
        <f>SUM(A1:A31030)</f>
        <v>15461.574754416943</v>
      </c>
    </row>
    <row r="31031" spans="1:2" x14ac:dyDescent="0.55000000000000004">
      <c r="A31031">
        <v>0.24899083375930786</v>
      </c>
      <c r="B31031">
        <f>SUM(A1:A31031)</f>
        <v>15461.823745250702</v>
      </c>
    </row>
    <row r="31032" spans="1:2" x14ac:dyDescent="0.55000000000000004">
      <c r="A31032">
        <v>0.85975909233093262</v>
      </c>
      <c r="B31032">
        <f>SUM(A1:A31032)</f>
        <v>15462.683504343033</v>
      </c>
    </row>
    <row r="31033" spans="1:2" x14ac:dyDescent="0.55000000000000004">
      <c r="A31033">
        <v>0.35551828145980835</v>
      </c>
      <c r="B31033">
        <f>SUM(A1:A31033)</f>
        <v>15463.039022624493</v>
      </c>
    </row>
    <row r="31034" spans="1:2" x14ac:dyDescent="0.55000000000000004">
      <c r="A31034">
        <v>0.82154881954193115</v>
      </c>
      <c r="B31034">
        <f>SUM(A1:A31034)</f>
        <v>15463.860571444035</v>
      </c>
    </row>
    <row r="31035" spans="1:2" x14ac:dyDescent="0.55000000000000004">
      <c r="A31035">
        <v>0.75103288888931274</v>
      </c>
      <c r="B31035">
        <f>SUM(A1:A31035)</f>
        <v>15464.611604332924</v>
      </c>
    </row>
    <row r="31036" spans="1:2" x14ac:dyDescent="0.55000000000000004">
      <c r="A31036">
        <v>0.41735363006591797</v>
      </c>
      <c r="B31036">
        <f>SUM(A1:A31036)</f>
        <v>15465.02895796299</v>
      </c>
    </row>
    <row r="31037" spans="1:2" x14ac:dyDescent="0.55000000000000004">
      <c r="A31037">
        <v>0.74157255887985229</v>
      </c>
      <c r="B31037">
        <f>SUM(A1:A31037)</f>
        <v>15465.77053052187</v>
      </c>
    </row>
    <row r="31038" spans="1:2" x14ac:dyDescent="0.55000000000000004">
      <c r="A31038">
        <v>0.73687231540679932</v>
      </c>
      <c r="B31038">
        <f>SUM(A1:A31038)</f>
        <v>15466.507402837276</v>
      </c>
    </row>
    <row r="31039" spans="1:2" x14ac:dyDescent="0.55000000000000004">
      <c r="A31039">
        <v>3.4603416919708252E-2</v>
      </c>
      <c r="B31039">
        <f>SUM(A1:A31039)</f>
        <v>15466.542006254196</v>
      </c>
    </row>
    <row r="31040" spans="1:2" x14ac:dyDescent="0.55000000000000004">
      <c r="A31040">
        <v>0.72801899909973145</v>
      </c>
      <c r="B31040">
        <f>SUM(A1:A31040)</f>
        <v>15467.270025253296</v>
      </c>
    </row>
    <row r="31041" spans="1:2" x14ac:dyDescent="0.55000000000000004">
      <c r="A31041">
        <v>0.57544559240341187</v>
      </c>
      <c r="B31041">
        <f>SUM(A1:A31041)</f>
        <v>15467.845470845699</v>
      </c>
    </row>
    <row r="31042" spans="1:2" x14ac:dyDescent="0.55000000000000004">
      <c r="A31042">
        <v>0.18764579296112061</v>
      </c>
      <c r="B31042">
        <f>SUM(A1:A31042)</f>
        <v>15468.03311663866</v>
      </c>
    </row>
    <row r="31043" spans="1:2" x14ac:dyDescent="0.55000000000000004">
      <c r="A31043">
        <v>7.5105249881744385E-2</v>
      </c>
      <c r="B31043">
        <f>SUM(A1:A31043)</f>
        <v>15468.108221888542</v>
      </c>
    </row>
    <row r="31044" spans="1:2" x14ac:dyDescent="0.55000000000000004">
      <c r="A31044">
        <v>0.67804670333862305</v>
      </c>
      <c r="B31044">
        <f>SUM(A1:A31044)</f>
        <v>15468.786268591881</v>
      </c>
    </row>
    <row r="31045" spans="1:2" x14ac:dyDescent="0.55000000000000004">
      <c r="A31045">
        <v>0.76076287031173706</v>
      </c>
      <c r="B31045">
        <f>SUM(A1:A31045)</f>
        <v>15469.547031462193</v>
      </c>
    </row>
    <row r="31046" spans="1:2" x14ac:dyDescent="0.55000000000000004">
      <c r="A31046">
        <v>0.77549278736114502</v>
      </c>
      <c r="B31046">
        <f>SUM(A1:A31046)</f>
        <v>15470.322524249554</v>
      </c>
    </row>
    <row r="31047" spans="1:2" x14ac:dyDescent="0.55000000000000004">
      <c r="A31047">
        <v>0.13016778230667114</v>
      </c>
      <c r="B31047">
        <f>SUM(A1:A31047)</f>
        <v>15470.45269203186</v>
      </c>
    </row>
    <row r="31048" spans="1:2" x14ac:dyDescent="0.55000000000000004">
      <c r="A31048">
        <v>0.30704855918884277</v>
      </c>
      <c r="B31048">
        <f>SUM(A1:A31048)</f>
        <v>15470.759740591049</v>
      </c>
    </row>
    <row r="31049" spans="1:2" x14ac:dyDescent="0.55000000000000004">
      <c r="A31049">
        <v>0.74118894338607788</v>
      </c>
      <c r="B31049">
        <f>SUM(A1:A31049)</f>
        <v>15471.500929534435</v>
      </c>
    </row>
    <row r="31050" spans="1:2" x14ac:dyDescent="0.55000000000000004">
      <c r="A31050">
        <v>0.48191964626312256</v>
      </c>
      <c r="B31050">
        <f>SUM(A1:A31050)</f>
        <v>15471.982849180698</v>
      </c>
    </row>
    <row r="31051" spans="1:2" x14ac:dyDescent="0.55000000000000004">
      <c r="A31051">
        <v>0.31777197122573853</v>
      </c>
      <c r="B31051">
        <f>SUM(A1:A31051)</f>
        <v>15472.300621151924</v>
      </c>
    </row>
    <row r="31052" spans="1:2" x14ac:dyDescent="0.55000000000000004">
      <c r="A31052">
        <v>7.3581695556640625E-2</v>
      </c>
      <c r="B31052">
        <f>SUM(A1:A31052)</f>
        <v>15472.374202847481</v>
      </c>
    </row>
    <row r="31053" spans="1:2" x14ac:dyDescent="0.55000000000000004">
      <c r="A31053">
        <v>0.70355242490768433</v>
      </c>
      <c r="B31053">
        <f>SUM(A1:A31053)</f>
        <v>15473.077755272388</v>
      </c>
    </row>
    <row r="31054" spans="1:2" x14ac:dyDescent="0.55000000000000004">
      <c r="A31054">
        <v>5.8940529823303223E-2</v>
      </c>
      <c r="B31054">
        <f>SUM(A1:A31054)</f>
        <v>15473.136695802212</v>
      </c>
    </row>
    <row r="31055" spans="1:2" x14ac:dyDescent="0.55000000000000004">
      <c r="A31055">
        <v>0.44437533617019653</v>
      </c>
      <c r="B31055">
        <f>SUM(A1:A31055)</f>
        <v>15473.581071138382</v>
      </c>
    </row>
    <row r="31056" spans="1:2" x14ac:dyDescent="0.55000000000000004">
      <c r="A31056">
        <v>0.3707735538482666</v>
      </c>
      <c r="B31056">
        <f>SUM(A1:A31056)</f>
        <v>15473.95184469223</v>
      </c>
    </row>
    <row r="31057" spans="1:2" x14ac:dyDescent="0.55000000000000004">
      <c r="A31057">
        <v>3.0970990657806396E-2</v>
      </c>
      <c r="B31057">
        <f>SUM(A1:A31057)</f>
        <v>15473.982815682888</v>
      </c>
    </row>
    <row r="31058" spans="1:2" x14ac:dyDescent="0.55000000000000004">
      <c r="A31058">
        <v>0.66970241069793701</v>
      </c>
      <c r="B31058">
        <f>SUM(A1:A31058)</f>
        <v>15474.652518093586</v>
      </c>
    </row>
    <row r="31059" spans="1:2" x14ac:dyDescent="0.55000000000000004">
      <c r="A31059">
        <v>8.3036959171295166E-2</v>
      </c>
      <c r="B31059">
        <f>SUM(A1:A31059)</f>
        <v>15474.735555052757</v>
      </c>
    </row>
    <row r="31060" spans="1:2" x14ac:dyDescent="0.55000000000000004">
      <c r="A31060">
        <v>0.2919468879699707</v>
      </c>
      <c r="B31060">
        <f>SUM(A1:A31060)</f>
        <v>15475.027501940727</v>
      </c>
    </row>
    <row r="31061" spans="1:2" x14ac:dyDescent="0.55000000000000004">
      <c r="A31061">
        <v>5.9763789176940918E-3</v>
      </c>
      <c r="B31061">
        <f>SUM(A1:A31061)</f>
        <v>15475.033478319645</v>
      </c>
    </row>
    <row r="31062" spans="1:2" x14ac:dyDescent="0.55000000000000004">
      <c r="A31062">
        <v>0.77911007404327393</v>
      </c>
      <c r="B31062">
        <f>SUM(A1:A31062)</f>
        <v>15475.812588393688</v>
      </c>
    </row>
    <row r="31063" spans="1:2" x14ac:dyDescent="0.55000000000000004">
      <c r="A31063">
        <v>0.90154248476028442</v>
      </c>
      <c r="B31063">
        <f>SUM(A1:A31063)</f>
        <v>15476.714130878448</v>
      </c>
    </row>
    <row r="31064" spans="1:2" x14ac:dyDescent="0.55000000000000004">
      <c r="A31064">
        <v>0.64624476432800293</v>
      </c>
      <c r="B31064">
        <f>SUM(A1:A31064)</f>
        <v>15477.360375642776</v>
      </c>
    </row>
    <row r="31065" spans="1:2" x14ac:dyDescent="0.55000000000000004">
      <c r="A31065">
        <v>0.76363939046859741</v>
      </c>
      <c r="B31065">
        <f>SUM(A1:A31065)</f>
        <v>15478.124015033245</v>
      </c>
    </row>
    <row r="31066" spans="1:2" x14ac:dyDescent="0.55000000000000004">
      <c r="A31066">
        <v>0.29445111751556396</v>
      </c>
      <c r="B31066">
        <f>SUM(A1:A31066)</f>
        <v>15478.418466150761</v>
      </c>
    </row>
    <row r="31067" spans="1:2" x14ac:dyDescent="0.55000000000000004">
      <c r="A31067">
        <v>0.24052911996841431</v>
      </c>
      <c r="B31067">
        <f>SUM(A1:A31067)</f>
        <v>15478.658995270729</v>
      </c>
    </row>
    <row r="31068" spans="1:2" x14ac:dyDescent="0.55000000000000004">
      <c r="A31068">
        <v>0.22425556182861328</v>
      </c>
      <c r="B31068">
        <f>SUM(A1:A31068)</f>
        <v>15478.883250832558</v>
      </c>
    </row>
    <row r="31069" spans="1:2" x14ac:dyDescent="0.55000000000000004">
      <c r="A31069">
        <v>0.49469488859176636</v>
      </c>
      <c r="B31069">
        <f>SUM(A1:A31069)</f>
        <v>15479.377945721149</v>
      </c>
    </row>
    <row r="31070" spans="1:2" x14ac:dyDescent="0.55000000000000004">
      <c r="A31070">
        <v>0.95602095127105713</v>
      </c>
      <c r="B31070">
        <f>SUM(A1:A31070)</f>
        <v>15480.333966672421</v>
      </c>
    </row>
    <row r="31071" spans="1:2" x14ac:dyDescent="0.55000000000000004">
      <c r="A31071">
        <v>0.94161063432693481</v>
      </c>
      <c r="B31071">
        <f>SUM(A1:A31071)</f>
        <v>15481.275577306747</v>
      </c>
    </row>
    <row r="31072" spans="1:2" x14ac:dyDescent="0.55000000000000004">
      <c r="A31072">
        <v>0.31363797187805176</v>
      </c>
      <c r="B31072">
        <f>SUM(A1:A31072)</f>
        <v>15481.589215278625</v>
      </c>
    </row>
    <row r="31073" spans="1:2" x14ac:dyDescent="0.55000000000000004">
      <c r="A31073">
        <v>0.89866679906845093</v>
      </c>
      <c r="B31073">
        <f>SUM(A1:A31073)</f>
        <v>15482.487882077694</v>
      </c>
    </row>
    <row r="31074" spans="1:2" x14ac:dyDescent="0.55000000000000004">
      <c r="A31074">
        <v>0.97774779796600342</v>
      </c>
      <c r="B31074">
        <f>SUM(A1:A31074)</f>
        <v>15483.46562987566</v>
      </c>
    </row>
    <row r="31075" spans="1:2" x14ac:dyDescent="0.55000000000000004">
      <c r="A31075">
        <v>0.42550235986709595</v>
      </c>
      <c r="B31075">
        <f>SUM(A1:A31075)</f>
        <v>15483.891132235527</v>
      </c>
    </row>
    <row r="31076" spans="1:2" x14ac:dyDescent="0.55000000000000004">
      <c r="A31076">
        <v>0.46474599838256836</v>
      </c>
      <c r="B31076">
        <f>SUM(A1:A31076)</f>
        <v>15484.35587823391</v>
      </c>
    </row>
    <row r="31077" spans="1:2" x14ac:dyDescent="0.55000000000000004">
      <c r="A31077">
        <v>0.88699311017990112</v>
      </c>
      <c r="B31077">
        <f>SUM(A1:A31077)</f>
        <v>15485.24287134409</v>
      </c>
    </row>
    <row r="31078" spans="1:2" x14ac:dyDescent="0.55000000000000004">
      <c r="A31078">
        <v>0.93781769275665283</v>
      </c>
      <c r="B31078">
        <f>SUM(A1:A31078)</f>
        <v>15486.180689036846</v>
      </c>
    </row>
    <row r="31079" spans="1:2" x14ac:dyDescent="0.55000000000000004">
      <c r="A31079">
        <v>2.0146191120147705E-2</v>
      </c>
      <c r="B31079">
        <f>SUM(A1:A31079)</f>
        <v>15486.200835227966</v>
      </c>
    </row>
    <row r="31080" spans="1:2" x14ac:dyDescent="0.55000000000000004">
      <c r="A31080">
        <v>0.50625395774841309</v>
      </c>
      <c r="B31080">
        <f>SUM(A1:A31080)</f>
        <v>15486.707089185715</v>
      </c>
    </row>
    <row r="31081" spans="1:2" x14ac:dyDescent="0.55000000000000004">
      <c r="A31081">
        <v>0.53615087270736694</v>
      </c>
      <c r="B31081">
        <f>SUM(A1:A31081)</f>
        <v>15487.243240058422</v>
      </c>
    </row>
    <row r="31082" spans="1:2" x14ac:dyDescent="0.55000000000000004">
      <c r="A31082">
        <v>0.91929948329925537</v>
      </c>
      <c r="B31082">
        <f>SUM(A1:A31082)</f>
        <v>15488.162539541721</v>
      </c>
    </row>
    <row r="31083" spans="1:2" x14ac:dyDescent="0.55000000000000004">
      <c r="A31083">
        <v>0.53883558511734009</v>
      </c>
      <c r="B31083">
        <f>SUM(A1:A31083)</f>
        <v>15488.701375126839</v>
      </c>
    </row>
    <row r="31084" spans="1:2" x14ac:dyDescent="0.55000000000000004">
      <c r="A31084">
        <v>0.81078147888183594</v>
      </c>
      <c r="B31084">
        <f>SUM(A1:A31084)</f>
        <v>15489.512156605721</v>
      </c>
    </row>
    <row r="31085" spans="1:2" x14ac:dyDescent="0.55000000000000004">
      <c r="A31085">
        <v>0.29078119993209839</v>
      </c>
      <c r="B31085">
        <f>SUM(A1:A31085)</f>
        <v>15489.802937805653</v>
      </c>
    </row>
    <row r="31086" spans="1:2" x14ac:dyDescent="0.55000000000000004">
      <c r="A31086">
        <v>0.90076982975006104</v>
      </c>
      <c r="B31086">
        <f>SUM(A1:A31086)</f>
        <v>15490.703707635403</v>
      </c>
    </row>
    <row r="31087" spans="1:2" x14ac:dyDescent="0.55000000000000004">
      <c r="A31087">
        <v>0.1083405613899231</v>
      </c>
      <c r="B31087">
        <f>SUM(A1:A31087)</f>
        <v>15490.812048196793</v>
      </c>
    </row>
    <row r="31088" spans="1:2" x14ac:dyDescent="0.55000000000000004">
      <c r="A31088">
        <v>0.81051850318908691</v>
      </c>
      <c r="B31088">
        <f>SUM(A1:A31088)</f>
        <v>15491.622566699982</v>
      </c>
    </row>
    <row r="31089" spans="1:2" x14ac:dyDescent="0.55000000000000004">
      <c r="A31089">
        <v>0.41681426763534546</v>
      </c>
      <c r="B31089">
        <f>SUM(A1:A31089)</f>
        <v>15492.039380967617</v>
      </c>
    </row>
    <row r="31090" spans="1:2" x14ac:dyDescent="0.55000000000000004">
      <c r="A31090">
        <v>0.39693820476531982</v>
      </c>
      <c r="B31090">
        <f>SUM(A1:A31090)</f>
        <v>15492.436319172382</v>
      </c>
    </row>
    <row r="31091" spans="1:2" x14ac:dyDescent="0.55000000000000004">
      <c r="A31091">
        <v>0.24703270196914673</v>
      </c>
      <c r="B31091">
        <f>SUM(A1:A31091)</f>
        <v>15492.683351874352</v>
      </c>
    </row>
    <row r="31092" spans="1:2" x14ac:dyDescent="0.55000000000000004">
      <c r="A31092">
        <v>0.76285028457641602</v>
      </c>
      <c r="B31092">
        <f>SUM(A1:A31092)</f>
        <v>15493.446202158928</v>
      </c>
    </row>
    <row r="31093" spans="1:2" x14ac:dyDescent="0.55000000000000004">
      <c r="A31093">
        <v>0.70459431409835815</v>
      </c>
      <c r="B31093">
        <f>SUM(A1:A31093)</f>
        <v>15494.150796473026</v>
      </c>
    </row>
    <row r="31094" spans="1:2" x14ac:dyDescent="0.55000000000000004">
      <c r="A31094">
        <v>0.34927189350128174</v>
      </c>
      <c r="B31094">
        <f>SUM(A1:A31094)</f>
        <v>15494.500068366528</v>
      </c>
    </row>
    <row r="31095" spans="1:2" x14ac:dyDescent="0.55000000000000004">
      <c r="A31095">
        <v>0.19301015138626099</v>
      </c>
      <c r="B31095">
        <f>SUM(A1:A31095)</f>
        <v>15494.693078517914</v>
      </c>
    </row>
    <row r="31096" spans="1:2" x14ac:dyDescent="0.55000000000000004">
      <c r="A31096">
        <v>0.76598238945007324</v>
      </c>
      <c r="B31096">
        <f>SUM(A1:A31096)</f>
        <v>15495.459060907364</v>
      </c>
    </row>
    <row r="31097" spans="1:2" x14ac:dyDescent="0.55000000000000004">
      <c r="A31097">
        <v>0.42200464010238647</v>
      </c>
      <c r="B31097">
        <f>SUM(A1:A31097)</f>
        <v>15495.881065547466</v>
      </c>
    </row>
    <row r="31098" spans="1:2" x14ac:dyDescent="0.55000000000000004">
      <c r="A31098">
        <v>0.26662099361419678</v>
      </c>
      <c r="B31098">
        <f>SUM(A1:A31098)</f>
        <v>15496.14768654108</v>
      </c>
    </row>
    <row r="31099" spans="1:2" x14ac:dyDescent="0.55000000000000004">
      <c r="A31099">
        <v>0.48222261667251587</v>
      </c>
      <c r="B31099">
        <f>SUM(A1:A31099)</f>
        <v>15496.629909157753</v>
      </c>
    </row>
    <row r="31100" spans="1:2" x14ac:dyDescent="0.55000000000000004">
      <c r="A31100">
        <v>2.4565696716308594E-2</v>
      </c>
      <c r="B31100">
        <f>SUM(A1:A31100)</f>
        <v>15496.654474854469</v>
      </c>
    </row>
    <row r="31101" spans="1:2" x14ac:dyDescent="0.55000000000000004">
      <c r="A31101">
        <v>0.51759260892868042</v>
      </c>
      <c r="B31101">
        <f>SUM(A1:A31101)</f>
        <v>15497.172067463398</v>
      </c>
    </row>
    <row r="31102" spans="1:2" x14ac:dyDescent="0.55000000000000004">
      <c r="A31102">
        <v>0.61584341526031494</v>
      </c>
      <c r="B31102">
        <f>SUM(A1:A31102)</f>
        <v>15497.787910878658</v>
      </c>
    </row>
    <row r="31103" spans="1:2" x14ac:dyDescent="0.55000000000000004">
      <c r="A31103">
        <v>0.77659636735916138</v>
      </c>
      <c r="B31103">
        <f>SUM(A1:A31103)</f>
        <v>15498.564507246017</v>
      </c>
    </row>
    <row r="31104" spans="1:2" x14ac:dyDescent="0.55000000000000004">
      <c r="A31104">
        <v>0.36532139778137207</v>
      </c>
      <c r="B31104">
        <f>SUM(A1:A31104)</f>
        <v>15498.929828643799</v>
      </c>
    </row>
    <row r="31105" spans="1:2" x14ac:dyDescent="0.55000000000000004">
      <c r="A31105">
        <v>7.369464635848999E-2</v>
      </c>
      <c r="B31105">
        <f>SUM(A1:A31105)</f>
        <v>15499.003523290157</v>
      </c>
    </row>
    <row r="31106" spans="1:2" x14ac:dyDescent="0.55000000000000004">
      <c r="A31106">
        <v>0.46242988109588623</v>
      </c>
      <c r="B31106">
        <f>SUM(A1:A31106)</f>
        <v>15499.465953171253</v>
      </c>
    </row>
    <row r="31107" spans="1:2" x14ac:dyDescent="0.55000000000000004">
      <c r="A31107">
        <v>0.94215923547744751</v>
      </c>
      <c r="B31107">
        <f>SUM(A1:A31107)</f>
        <v>15500.408112406731</v>
      </c>
    </row>
    <row r="31108" spans="1:2" x14ac:dyDescent="0.55000000000000004">
      <c r="A31108">
        <v>2.6659965515136719E-3</v>
      </c>
      <c r="B31108">
        <f>SUM(A1:A31108)</f>
        <v>15500.410778403282</v>
      </c>
    </row>
    <row r="31109" spans="1:2" x14ac:dyDescent="0.55000000000000004">
      <c r="A31109">
        <v>9.5612406730651855E-3</v>
      </c>
      <c r="B31109">
        <f>SUM(A1:A31109)</f>
        <v>15500.420339643955</v>
      </c>
    </row>
    <row r="31110" spans="1:2" x14ac:dyDescent="0.55000000000000004">
      <c r="A31110">
        <v>0.36112892627716064</v>
      </c>
      <c r="B31110">
        <f>SUM(A1:A31110)</f>
        <v>15500.781468570232</v>
      </c>
    </row>
    <row r="31111" spans="1:2" x14ac:dyDescent="0.55000000000000004">
      <c r="A31111">
        <v>0.37716561555862427</v>
      </c>
      <c r="B31111">
        <f>SUM(A1:A31111)</f>
        <v>15501.158634185791</v>
      </c>
    </row>
    <row r="31112" spans="1:2" x14ac:dyDescent="0.55000000000000004">
      <c r="A31112">
        <v>0.5543363094329834</v>
      </c>
      <c r="B31112">
        <f>SUM(A1:A31112)</f>
        <v>15501.712970495224</v>
      </c>
    </row>
    <row r="31113" spans="1:2" x14ac:dyDescent="0.55000000000000004">
      <c r="A31113">
        <v>3.4481942653656006E-2</v>
      </c>
      <c r="B31113">
        <f>SUM(A1:A31113)</f>
        <v>15501.747452437878</v>
      </c>
    </row>
    <row r="31114" spans="1:2" x14ac:dyDescent="0.55000000000000004">
      <c r="A31114">
        <v>0.49657189846038818</v>
      </c>
      <c r="B31114">
        <f>SUM(A1:A31114)</f>
        <v>15502.244024336338</v>
      </c>
    </row>
    <row r="31115" spans="1:2" x14ac:dyDescent="0.55000000000000004">
      <c r="A31115">
        <v>0.59022146463394165</v>
      </c>
      <c r="B31115">
        <f>SUM(A1:A31115)</f>
        <v>15502.834245800972</v>
      </c>
    </row>
    <row r="31116" spans="1:2" x14ac:dyDescent="0.55000000000000004">
      <c r="A31116">
        <v>0.30701446533203125</v>
      </c>
      <c r="B31116">
        <f>SUM(A1:A31116)</f>
        <v>15503.141260266304</v>
      </c>
    </row>
    <row r="31117" spans="1:2" x14ac:dyDescent="0.55000000000000004">
      <c r="A31117">
        <v>0.85091036558151245</v>
      </c>
      <c r="B31117">
        <f>SUM(A1:A31117)</f>
        <v>15503.992170631886</v>
      </c>
    </row>
    <row r="31118" spans="1:2" x14ac:dyDescent="0.55000000000000004">
      <c r="A31118">
        <v>7.3897957801818848E-2</v>
      </c>
      <c r="B31118">
        <f>SUM(A1:A31118)</f>
        <v>15504.066068589687</v>
      </c>
    </row>
    <row r="31119" spans="1:2" x14ac:dyDescent="0.55000000000000004">
      <c r="A31119">
        <v>2.8409302234649658E-2</v>
      </c>
      <c r="B31119">
        <f>SUM(A1:A31119)</f>
        <v>15504.094477891922</v>
      </c>
    </row>
    <row r="31120" spans="1:2" x14ac:dyDescent="0.55000000000000004">
      <c r="A31120">
        <v>0.73195290565490723</v>
      </c>
      <c r="B31120">
        <f>SUM(A1:A31120)</f>
        <v>15504.826430797577</v>
      </c>
    </row>
    <row r="31121" spans="1:2" x14ac:dyDescent="0.55000000000000004">
      <c r="A31121">
        <v>0.60758918523788452</v>
      </c>
      <c r="B31121">
        <f>SUM(A1:A31121)</f>
        <v>15505.434019982815</v>
      </c>
    </row>
    <row r="31122" spans="1:2" x14ac:dyDescent="0.55000000000000004">
      <c r="A31122">
        <v>0.95937907695770264</v>
      </c>
      <c r="B31122">
        <f>SUM(A1:A31122)</f>
        <v>15506.393399059772</v>
      </c>
    </row>
    <row r="31123" spans="1:2" x14ac:dyDescent="0.55000000000000004">
      <c r="A31123">
        <v>0.15541321039199829</v>
      </c>
      <c r="B31123">
        <f>SUM(A1:A31123)</f>
        <v>15506.548812270164</v>
      </c>
    </row>
    <row r="31124" spans="1:2" x14ac:dyDescent="0.55000000000000004">
      <c r="A31124">
        <v>0.25059938430786133</v>
      </c>
      <c r="B31124">
        <f>SUM(A1:A31124)</f>
        <v>15506.799411654472</v>
      </c>
    </row>
    <row r="31125" spans="1:2" x14ac:dyDescent="0.55000000000000004">
      <c r="A31125">
        <v>0.60267513990402222</v>
      </c>
      <c r="B31125">
        <f>SUM(A1:A31125)</f>
        <v>15507.402086794376</v>
      </c>
    </row>
    <row r="31126" spans="1:2" x14ac:dyDescent="0.55000000000000004">
      <c r="A31126">
        <v>0.57104504108428955</v>
      </c>
      <c r="B31126">
        <f>SUM(A1:A31126)</f>
        <v>15507.973131835461</v>
      </c>
    </row>
    <row r="31127" spans="1:2" x14ac:dyDescent="0.55000000000000004">
      <c r="A31127">
        <v>0.77964383363723755</v>
      </c>
      <c r="B31127">
        <f>SUM(A1:A31127)</f>
        <v>15508.752775669098</v>
      </c>
    </row>
    <row r="31128" spans="1:2" x14ac:dyDescent="0.55000000000000004">
      <c r="A31128">
        <v>0.25022196769714355</v>
      </c>
      <c r="B31128">
        <f>SUM(A1:A31128)</f>
        <v>15509.002997636795</v>
      </c>
    </row>
    <row r="31129" spans="1:2" x14ac:dyDescent="0.55000000000000004">
      <c r="A31129">
        <v>0.23686403036117554</v>
      </c>
      <c r="B31129">
        <f>SUM(A1:A31129)</f>
        <v>15509.239861667156</v>
      </c>
    </row>
    <row r="31130" spans="1:2" x14ac:dyDescent="0.55000000000000004">
      <c r="A31130">
        <v>1.930844783782959E-2</v>
      </c>
      <c r="B31130">
        <f>SUM(A1:A31130)</f>
        <v>15509.259170114994</v>
      </c>
    </row>
    <row r="31131" spans="1:2" x14ac:dyDescent="0.55000000000000004">
      <c r="A31131">
        <v>0.63236337900161743</v>
      </c>
      <c r="B31131">
        <f>SUM(A1:A31131)</f>
        <v>15509.891533493996</v>
      </c>
    </row>
    <row r="31132" spans="1:2" x14ac:dyDescent="0.55000000000000004">
      <c r="A31132">
        <v>0.34953403472900391</v>
      </c>
      <c r="B31132">
        <f>SUM(A1:A31132)</f>
        <v>15510.241067528725</v>
      </c>
    </row>
    <row r="31133" spans="1:2" x14ac:dyDescent="0.55000000000000004">
      <c r="A31133">
        <v>0.21651571989059448</v>
      </c>
      <c r="B31133">
        <f>SUM(A1:A31133)</f>
        <v>15510.457583248615</v>
      </c>
    </row>
    <row r="31134" spans="1:2" x14ac:dyDescent="0.55000000000000004">
      <c r="A31134">
        <v>0.49758970737457275</v>
      </c>
      <c r="B31134">
        <f>SUM(A1:A31134)</f>
        <v>15510.95517295599</v>
      </c>
    </row>
    <row r="31135" spans="1:2" x14ac:dyDescent="0.55000000000000004">
      <c r="A31135">
        <v>0.19581061601638794</v>
      </c>
      <c r="B31135">
        <f>SUM(A1:A31135)</f>
        <v>15511.150983572006</v>
      </c>
    </row>
    <row r="31136" spans="1:2" x14ac:dyDescent="0.55000000000000004">
      <c r="A31136">
        <v>0.91431927680969238</v>
      </c>
      <c r="B31136">
        <f>SUM(A1:A31136)</f>
        <v>15512.065302848816</v>
      </c>
    </row>
    <row r="31137" spans="1:2" x14ac:dyDescent="0.55000000000000004">
      <c r="A31137">
        <v>6.7791342735290527E-3</v>
      </c>
      <c r="B31137">
        <f>SUM(A1:A31137)</f>
        <v>15512.072081983089</v>
      </c>
    </row>
    <row r="31138" spans="1:2" x14ac:dyDescent="0.55000000000000004">
      <c r="A31138">
        <v>0.92294204235076904</v>
      </c>
      <c r="B31138">
        <f>SUM(A1:A31138)</f>
        <v>15512.99502402544</v>
      </c>
    </row>
    <row r="31139" spans="1:2" x14ac:dyDescent="0.55000000000000004">
      <c r="A31139">
        <v>0.78132587671279907</v>
      </c>
      <c r="B31139">
        <f>SUM(A1:A31139)</f>
        <v>15513.776349902153</v>
      </c>
    </row>
    <row r="31140" spans="1:2" x14ac:dyDescent="0.55000000000000004">
      <c r="A31140">
        <v>0.82305669784545898</v>
      </c>
      <c r="B31140">
        <f>SUM(A1:A31140)</f>
        <v>15514.599406599998</v>
      </c>
    </row>
    <row r="31141" spans="1:2" x14ac:dyDescent="0.55000000000000004">
      <c r="A31141">
        <v>0.53471726179122925</v>
      </c>
      <c r="B31141">
        <f>SUM(A1:A31141)</f>
        <v>15515.13412386179</v>
      </c>
    </row>
    <row r="31142" spans="1:2" x14ac:dyDescent="0.55000000000000004">
      <c r="A31142">
        <v>0.82667648792266846</v>
      </c>
      <c r="B31142">
        <f>SUM(A1:A31142)</f>
        <v>15515.960800349712</v>
      </c>
    </row>
    <row r="31143" spans="1:2" x14ac:dyDescent="0.55000000000000004">
      <c r="A31143">
        <v>0.85747605562210083</v>
      </c>
      <c r="B31143">
        <f>SUM(A1:A31143)</f>
        <v>15516.818276405334</v>
      </c>
    </row>
    <row r="31144" spans="1:2" x14ac:dyDescent="0.55000000000000004">
      <c r="A31144">
        <v>0.48254561424255371</v>
      </c>
      <c r="B31144">
        <f>SUM(A1:A31144)</f>
        <v>15517.300822019577</v>
      </c>
    </row>
    <row r="31145" spans="1:2" x14ac:dyDescent="0.55000000000000004">
      <c r="A31145">
        <v>0.14243215322494507</v>
      </c>
      <c r="B31145">
        <f>SUM(A1:A31145)</f>
        <v>15517.443254172802</v>
      </c>
    </row>
    <row r="31146" spans="1:2" x14ac:dyDescent="0.55000000000000004">
      <c r="A31146">
        <v>0.494986891746521</v>
      </c>
      <c r="B31146">
        <f>SUM(A1:A31146)</f>
        <v>15517.938241064548</v>
      </c>
    </row>
    <row r="31147" spans="1:2" x14ac:dyDescent="0.55000000000000004">
      <c r="A31147">
        <v>0.62817960977554321</v>
      </c>
      <c r="B31147">
        <f>SUM(A1:A31147)</f>
        <v>15518.566420674324</v>
      </c>
    </row>
    <row r="31148" spans="1:2" x14ac:dyDescent="0.55000000000000004">
      <c r="A31148">
        <v>9.3530654907226563E-2</v>
      </c>
      <c r="B31148">
        <f>SUM(A1:A31148)</f>
        <v>15518.659951329231</v>
      </c>
    </row>
    <row r="31149" spans="1:2" x14ac:dyDescent="0.55000000000000004">
      <c r="A31149">
        <v>0.79018992185592651</v>
      </c>
      <c r="B31149">
        <f>SUM(A1:A31149)</f>
        <v>15519.450141251087</v>
      </c>
    </row>
    <row r="31150" spans="1:2" x14ac:dyDescent="0.55000000000000004">
      <c r="A31150">
        <v>0.35957491397857666</v>
      </c>
      <c r="B31150">
        <f>SUM(A1:A31150)</f>
        <v>15519.809716165066</v>
      </c>
    </row>
    <row r="31151" spans="1:2" x14ac:dyDescent="0.55000000000000004">
      <c r="A31151">
        <v>0.86083155870437622</v>
      </c>
      <c r="B31151">
        <f>SUM(A1:A31151)</f>
        <v>15520.67054772377</v>
      </c>
    </row>
    <row r="31152" spans="1:2" x14ac:dyDescent="0.55000000000000004">
      <c r="A31152">
        <v>0.16632676124572754</v>
      </c>
      <c r="B31152">
        <f>SUM(A1:A31152)</f>
        <v>15520.836874485016</v>
      </c>
    </row>
    <row r="31153" spans="1:2" x14ac:dyDescent="0.55000000000000004">
      <c r="A31153">
        <v>0.50954574346542358</v>
      </c>
      <c r="B31153">
        <f>SUM(A1:A31153)</f>
        <v>15521.346420228481</v>
      </c>
    </row>
    <row r="31154" spans="1:2" x14ac:dyDescent="0.55000000000000004">
      <c r="A31154">
        <v>0.63827502727508545</v>
      </c>
      <c r="B31154">
        <f>SUM(A1:A31154)</f>
        <v>15521.984695255756</v>
      </c>
    </row>
    <row r="31155" spans="1:2" x14ac:dyDescent="0.55000000000000004">
      <c r="A31155">
        <v>0.96442848443984985</v>
      </c>
      <c r="B31155">
        <f>SUM(A1:A31155)</f>
        <v>15522.949123740196</v>
      </c>
    </row>
    <row r="31156" spans="1:2" x14ac:dyDescent="0.55000000000000004">
      <c r="A31156">
        <v>0.28644418716430664</v>
      </c>
      <c r="B31156">
        <f>SUM(A1:A31156)</f>
        <v>15523.235567927361</v>
      </c>
    </row>
    <row r="31157" spans="1:2" x14ac:dyDescent="0.55000000000000004">
      <c r="A31157">
        <v>0.10646885633468628</v>
      </c>
      <c r="B31157">
        <f>SUM(A1:A31157)</f>
        <v>15523.342036783695</v>
      </c>
    </row>
    <row r="31158" spans="1:2" x14ac:dyDescent="0.55000000000000004">
      <c r="A31158">
        <v>0.22567951679229736</v>
      </c>
      <c r="B31158">
        <f>SUM(A1:A31158)</f>
        <v>15523.567716300488</v>
      </c>
    </row>
    <row r="31159" spans="1:2" x14ac:dyDescent="0.55000000000000004">
      <c r="A31159">
        <v>0.31769353151321411</v>
      </c>
      <c r="B31159">
        <f>SUM(A1:A31159)</f>
        <v>15523.885409832001</v>
      </c>
    </row>
    <row r="31160" spans="1:2" x14ac:dyDescent="0.55000000000000004">
      <c r="A31160">
        <v>0.13021349906921387</v>
      </c>
      <c r="B31160">
        <f>SUM(A1:A31160)</f>
        <v>15524.01562333107</v>
      </c>
    </row>
    <row r="31161" spans="1:2" x14ac:dyDescent="0.55000000000000004">
      <c r="A31161">
        <v>0.1144675612449646</v>
      </c>
      <c r="B31161">
        <f>SUM(A1:A31161)</f>
        <v>15524.130090892315</v>
      </c>
    </row>
    <row r="31162" spans="1:2" x14ac:dyDescent="0.55000000000000004">
      <c r="A31162">
        <v>0.8337634801864624</v>
      </c>
      <c r="B31162">
        <f>SUM(A1:A31162)</f>
        <v>15524.963854372501</v>
      </c>
    </row>
    <row r="31163" spans="1:2" x14ac:dyDescent="0.55000000000000004">
      <c r="A31163">
        <v>0.84720140695571899</v>
      </c>
      <c r="B31163">
        <f>SUM(A1:A31163)</f>
        <v>15525.811055779457</v>
      </c>
    </row>
    <row r="31164" spans="1:2" x14ac:dyDescent="0.55000000000000004">
      <c r="A31164">
        <v>0.73041057586669922</v>
      </c>
      <c r="B31164">
        <f>SUM(A1:A31164)</f>
        <v>15526.541466355324</v>
      </c>
    </row>
    <row r="31165" spans="1:2" x14ac:dyDescent="0.55000000000000004">
      <c r="A31165">
        <v>0.99771422147750854</v>
      </c>
      <c r="B31165">
        <f>SUM(A1:A31165)</f>
        <v>15527.539180576801</v>
      </c>
    </row>
    <row r="31166" spans="1:2" x14ac:dyDescent="0.55000000000000004">
      <c r="A31166">
        <v>0.38250982761383057</v>
      </c>
      <c r="B31166">
        <f>SUM(A1:A31166)</f>
        <v>15527.921690404415</v>
      </c>
    </row>
    <row r="31167" spans="1:2" x14ac:dyDescent="0.55000000000000004">
      <c r="A31167">
        <v>0.8555033802986145</v>
      </c>
      <c r="B31167">
        <f>SUM(A1:A31167)</f>
        <v>15528.777193784714</v>
      </c>
    </row>
    <row r="31168" spans="1:2" x14ac:dyDescent="0.55000000000000004">
      <c r="A31168">
        <v>0.9918816089630127</v>
      </c>
      <c r="B31168">
        <f>SUM(A1:A31168)</f>
        <v>15529.769075393677</v>
      </c>
    </row>
    <row r="31169" spans="1:2" x14ac:dyDescent="0.55000000000000004">
      <c r="A31169">
        <v>0.60417026281356812</v>
      </c>
      <c r="B31169">
        <f>SUM(A1:A31169)</f>
        <v>15530.37324565649</v>
      </c>
    </row>
    <row r="31170" spans="1:2" x14ac:dyDescent="0.55000000000000004">
      <c r="A31170">
        <v>0.64053428173065186</v>
      </c>
      <c r="B31170">
        <f>SUM(A1:A31170)</f>
        <v>15531.013779938221</v>
      </c>
    </row>
    <row r="31171" spans="1:2" x14ac:dyDescent="0.55000000000000004">
      <c r="A31171">
        <v>9.9252283573150635E-2</v>
      </c>
      <c r="B31171">
        <f>SUM(A1:A31171)</f>
        <v>15531.113032221794</v>
      </c>
    </row>
    <row r="31172" spans="1:2" x14ac:dyDescent="0.55000000000000004">
      <c r="A31172">
        <v>0.4571681022644043</v>
      </c>
      <c r="B31172">
        <f>SUM(A1:A31172)</f>
        <v>15531.570200324059</v>
      </c>
    </row>
    <row r="31173" spans="1:2" x14ac:dyDescent="0.55000000000000004">
      <c r="A31173">
        <v>0.86871117353439331</v>
      </c>
      <c r="B31173">
        <f>SUM(A1:A31173)</f>
        <v>15532.438911497593</v>
      </c>
    </row>
    <row r="31174" spans="1:2" x14ac:dyDescent="0.55000000000000004">
      <c r="A31174">
        <v>0.11571037769317627</v>
      </c>
      <c r="B31174">
        <f>SUM(A1:A31174)</f>
        <v>15532.554621875286</v>
      </c>
    </row>
    <row r="31175" spans="1:2" x14ac:dyDescent="0.55000000000000004">
      <c r="A31175">
        <v>0.11732751131057739</v>
      </c>
      <c r="B31175">
        <f>SUM(A1:A31175)</f>
        <v>15532.671949386597</v>
      </c>
    </row>
    <row r="31176" spans="1:2" x14ac:dyDescent="0.55000000000000004">
      <c r="A31176">
        <v>0.32213187217712402</v>
      </c>
      <c r="B31176">
        <f>SUM(A1:A31176)</f>
        <v>15532.994081258774</v>
      </c>
    </row>
    <row r="31177" spans="1:2" x14ac:dyDescent="0.55000000000000004">
      <c r="A31177">
        <v>0.76625150442123413</v>
      </c>
      <c r="B31177">
        <f>SUM(A1:A31177)</f>
        <v>15533.760332763195</v>
      </c>
    </row>
    <row r="31178" spans="1:2" x14ac:dyDescent="0.55000000000000004">
      <c r="A31178">
        <v>0.19579446315765381</v>
      </c>
      <c r="B31178">
        <f>SUM(A1:A31178)</f>
        <v>15533.956127226353</v>
      </c>
    </row>
    <row r="31179" spans="1:2" x14ac:dyDescent="0.55000000000000004">
      <c r="A31179">
        <v>0.80896002054214478</v>
      </c>
      <c r="B31179">
        <f>SUM(A1:A31179)</f>
        <v>15534.765087246895</v>
      </c>
    </row>
    <row r="31180" spans="1:2" x14ac:dyDescent="0.55000000000000004">
      <c r="A31180">
        <v>0.70158004760742188</v>
      </c>
      <c r="B31180">
        <f>SUM(A1:A31180)</f>
        <v>15535.466667294502</v>
      </c>
    </row>
    <row r="31181" spans="1:2" x14ac:dyDescent="0.55000000000000004">
      <c r="A31181">
        <v>0.51486986875534058</v>
      </c>
      <c r="B31181">
        <f>SUM(A1:A31181)</f>
        <v>15535.981537163258</v>
      </c>
    </row>
    <row r="31182" spans="1:2" x14ac:dyDescent="0.55000000000000004">
      <c r="A31182">
        <v>0.53905069828033447</v>
      </c>
      <c r="B31182">
        <f>SUM(A1:A31182)</f>
        <v>15536.520587861538</v>
      </c>
    </row>
    <row r="31183" spans="1:2" x14ac:dyDescent="0.55000000000000004">
      <c r="A31183">
        <v>0.26185733079910278</v>
      </c>
      <c r="B31183">
        <f>SUM(A1:A31183)</f>
        <v>15536.782445192337</v>
      </c>
    </row>
    <row r="31184" spans="1:2" x14ac:dyDescent="0.55000000000000004">
      <c r="A31184">
        <v>0.14489006996154785</v>
      </c>
      <c r="B31184">
        <f>SUM(A1:A31184)</f>
        <v>15536.927335262299</v>
      </c>
    </row>
    <row r="31185" spans="1:2" x14ac:dyDescent="0.55000000000000004">
      <c r="A31185">
        <v>2.8933942317962646E-2</v>
      </c>
      <c r="B31185">
        <f>SUM(A1:A31185)</f>
        <v>15536.956269204617</v>
      </c>
    </row>
    <row r="31186" spans="1:2" x14ac:dyDescent="0.55000000000000004">
      <c r="A31186">
        <v>0.71487605571746826</v>
      </c>
      <c r="B31186">
        <f>SUM(A1:A31186)</f>
        <v>15537.671145260334</v>
      </c>
    </row>
    <row r="31187" spans="1:2" x14ac:dyDescent="0.55000000000000004">
      <c r="A31187">
        <v>0.83032852411270142</v>
      </c>
      <c r="B31187">
        <f>SUM(A1:A31187)</f>
        <v>15538.501473784447</v>
      </c>
    </row>
    <row r="31188" spans="1:2" x14ac:dyDescent="0.55000000000000004">
      <c r="A31188">
        <v>0.40163469314575195</v>
      </c>
      <c r="B31188">
        <f>SUM(A1:A31188)</f>
        <v>15538.903108477592</v>
      </c>
    </row>
    <row r="31189" spans="1:2" x14ac:dyDescent="0.55000000000000004">
      <c r="A31189">
        <v>0.62222546339035034</v>
      </c>
      <c r="B31189">
        <f>SUM(A1:A31189)</f>
        <v>15539.525333940983</v>
      </c>
    </row>
    <row r="31190" spans="1:2" x14ac:dyDescent="0.55000000000000004">
      <c r="A31190">
        <v>9.4425320625305176E-2</v>
      </c>
      <c r="B31190">
        <f>SUM(A1:A31190)</f>
        <v>15539.619759261608</v>
      </c>
    </row>
    <row r="31191" spans="1:2" x14ac:dyDescent="0.55000000000000004">
      <c r="A31191">
        <v>0.46340924501419067</v>
      </c>
      <c r="B31191">
        <f>SUM(A1:A31191)</f>
        <v>15540.083168506622</v>
      </c>
    </row>
    <row r="31192" spans="1:2" x14ac:dyDescent="0.55000000000000004">
      <c r="A31192">
        <v>0.43720698356628418</v>
      </c>
      <c r="B31192">
        <f>SUM(A1:A31192)</f>
        <v>15540.520375490189</v>
      </c>
    </row>
    <row r="31193" spans="1:2" x14ac:dyDescent="0.55000000000000004">
      <c r="A31193">
        <v>0.96106523275375366</v>
      </c>
      <c r="B31193">
        <f>SUM(A1:A31193)</f>
        <v>15541.481440722942</v>
      </c>
    </row>
    <row r="31194" spans="1:2" x14ac:dyDescent="0.55000000000000004">
      <c r="A31194">
        <v>0.99123609066009521</v>
      </c>
      <c r="B31194">
        <f>SUM(A1:A31194)</f>
        <v>15542.472676813602</v>
      </c>
    </row>
    <row r="31195" spans="1:2" x14ac:dyDescent="0.55000000000000004">
      <c r="A31195">
        <v>0.28298670053482056</v>
      </c>
      <c r="B31195">
        <f>SUM(A1:A31195)</f>
        <v>15542.755663514137</v>
      </c>
    </row>
    <row r="31196" spans="1:2" x14ac:dyDescent="0.55000000000000004">
      <c r="A31196">
        <v>0.69844532012939453</v>
      </c>
      <c r="B31196">
        <f>SUM(A1:A31196)</f>
        <v>15543.454108834267</v>
      </c>
    </row>
    <row r="31197" spans="1:2" x14ac:dyDescent="0.55000000000000004">
      <c r="A31197">
        <v>0.26743811368942261</v>
      </c>
      <c r="B31197">
        <f>SUM(A1:A31197)</f>
        <v>15543.721546947956</v>
      </c>
    </row>
    <row r="31198" spans="1:2" x14ac:dyDescent="0.55000000000000004">
      <c r="A31198">
        <v>5.1853775978088379E-2</v>
      </c>
      <c r="B31198">
        <f>SUM(A1:A31198)</f>
        <v>15543.773400723934</v>
      </c>
    </row>
    <row r="31199" spans="1:2" x14ac:dyDescent="0.55000000000000004">
      <c r="A31199">
        <v>0.41192466020584106</v>
      </c>
      <c r="B31199">
        <f>SUM(A1:A31199)</f>
        <v>15544.18532538414</v>
      </c>
    </row>
    <row r="31200" spans="1:2" x14ac:dyDescent="0.55000000000000004">
      <c r="A31200">
        <v>0.62925839424133301</v>
      </c>
      <c r="B31200">
        <f>SUM(A1:A31200)</f>
        <v>15544.814583778381</v>
      </c>
    </row>
    <row r="31201" spans="1:2" x14ac:dyDescent="0.55000000000000004">
      <c r="A31201">
        <v>0.77211803197860718</v>
      </c>
      <c r="B31201">
        <f>SUM(A1:A31201)</f>
        <v>15545.58670181036</v>
      </c>
    </row>
    <row r="31202" spans="1:2" x14ac:dyDescent="0.55000000000000004">
      <c r="A31202">
        <v>0.89645659923553467</v>
      </c>
      <c r="B31202">
        <f>SUM(A1:A31202)</f>
        <v>15546.483158409595</v>
      </c>
    </row>
    <row r="31203" spans="1:2" x14ac:dyDescent="0.55000000000000004">
      <c r="A31203">
        <v>5.2188456058502197E-2</v>
      </c>
      <c r="B31203">
        <f>SUM(A1:A31203)</f>
        <v>15546.535346865654</v>
      </c>
    </row>
    <row r="31204" spans="1:2" x14ac:dyDescent="0.55000000000000004">
      <c r="A31204">
        <v>0.43625020980834961</v>
      </c>
      <c r="B31204">
        <f>SUM(A1:A31204)</f>
        <v>15546.971597075462</v>
      </c>
    </row>
    <row r="31205" spans="1:2" x14ac:dyDescent="0.55000000000000004">
      <c r="A31205">
        <v>0.41779297590255737</v>
      </c>
      <c r="B31205">
        <f>SUM(A1:A31205)</f>
        <v>15547.389390051365</v>
      </c>
    </row>
    <row r="31206" spans="1:2" x14ac:dyDescent="0.55000000000000004">
      <c r="A31206">
        <v>9.480595588684082E-3</v>
      </c>
      <c r="B31206">
        <f>SUM(A1:A31206)</f>
        <v>15547.398870646954</v>
      </c>
    </row>
    <row r="31207" spans="1:2" x14ac:dyDescent="0.55000000000000004">
      <c r="A31207">
        <v>0.81296998262405396</v>
      </c>
      <c r="B31207">
        <f>SUM(A1:A31207)</f>
        <v>15548.211840629578</v>
      </c>
    </row>
    <row r="31208" spans="1:2" x14ac:dyDescent="0.55000000000000004">
      <c r="A31208">
        <v>0.10434508323669434</v>
      </c>
      <c r="B31208">
        <f>SUM(A1:A31208)</f>
        <v>15548.316185712814</v>
      </c>
    </row>
    <row r="31209" spans="1:2" x14ac:dyDescent="0.55000000000000004">
      <c r="A31209">
        <v>0.81218999624252319</v>
      </c>
      <c r="B31209">
        <f>SUM(A1:A31209)</f>
        <v>15549.128375709057</v>
      </c>
    </row>
    <row r="31210" spans="1:2" x14ac:dyDescent="0.55000000000000004">
      <c r="A31210">
        <v>0.88024461269378662</v>
      </c>
      <c r="B31210">
        <f>SUM(A1:A31210)</f>
        <v>15550.008620321751</v>
      </c>
    </row>
    <row r="31211" spans="1:2" x14ac:dyDescent="0.55000000000000004">
      <c r="A31211">
        <v>0.28881269693374634</v>
      </c>
      <c r="B31211">
        <f>SUM(A1:A31211)</f>
        <v>15550.297433018684</v>
      </c>
    </row>
    <row r="31212" spans="1:2" x14ac:dyDescent="0.55000000000000004">
      <c r="A31212">
        <v>0.66241264343261719</v>
      </c>
      <c r="B31212">
        <f>SUM(A1:A31212)</f>
        <v>15550.959845662117</v>
      </c>
    </row>
    <row r="31213" spans="1:2" x14ac:dyDescent="0.55000000000000004">
      <c r="A31213">
        <v>0.43120020627975464</v>
      </c>
      <c r="B31213">
        <f>SUM(A1:A31213)</f>
        <v>15551.391045868397</v>
      </c>
    </row>
    <row r="31214" spans="1:2" x14ac:dyDescent="0.55000000000000004">
      <c r="A31214">
        <v>0.39357531070709229</v>
      </c>
      <c r="B31214">
        <f>SUM(A1:A31214)</f>
        <v>15551.784621179104</v>
      </c>
    </row>
    <row r="31215" spans="1:2" x14ac:dyDescent="0.55000000000000004">
      <c r="A31215">
        <v>0.88773661851882935</v>
      </c>
      <c r="B31215">
        <f>SUM(A1:A31215)</f>
        <v>15552.672357797623</v>
      </c>
    </row>
    <row r="31216" spans="1:2" x14ac:dyDescent="0.55000000000000004">
      <c r="A31216">
        <v>0.69889283180236816</v>
      </c>
      <c r="B31216">
        <f>SUM(A1:A31216)</f>
        <v>15553.371250629425</v>
      </c>
    </row>
    <row r="31217" spans="1:2" x14ac:dyDescent="0.55000000000000004">
      <c r="A31217">
        <v>7.2003781795501709E-2</v>
      </c>
      <c r="B31217">
        <f>SUM(A1:A31217)</f>
        <v>15553.443254411221</v>
      </c>
    </row>
    <row r="31218" spans="1:2" x14ac:dyDescent="0.55000000000000004">
      <c r="A31218">
        <v>0.47043216228485107</v>
      </c>
      <c r="B31218">
        <f>SUM(A1:A31218)</f>
        <v>15553.913686573505</v>
      </c>
    </row>
    <row r="31219" spans="1:2" x14ac:dyDescent="0.55000000000000004">
      <c r="A31219">
        <v>0.90936332941055298</v>
      </c>
      <c r="B31219">
        <f>SUM(A1:A31219)</f>
        <v>15554.823049902916</v>
      </c>
    </row>
    <row r="31220" spans="1:2" x14ac:dyDescent="0.55000000000000004">
      <c r="A31220">
        <v>0.12742090225219727</v>
      </c>
      <c r="B31220">
        <f>SUM(A1:A31220)</f>
        <v>15554.950470805168</v>
      </c>
    </row>
    <row r="31221" spans="1:2" x14ac:dyDescent="0.55000000000000004">
      <c r="A31221">
        <v>0.5561949610710144</v>
      </c>
      <c r="B31221">
        <f>SUM(A1:A31221)</f>
        <v>15555.506665766239</v>
      </c>
    </row>
    <row r="31222" spans="1:2" x14ac:dyDescent="0.55000000000000004">
      <c r="A31222">
        <v>0.95853245258331299</v>
      </c>
      <c r="B31222">
        <f>SUM(A1:A31222)</f>
        <v>15556.465198218822</v>
      </c>
    </row>
    <row r="31223" spans="1:2" x14ac:dyDescent="0.55000000000000004">
      <c r="A31223">
        <v>0.87304097414016724</v>
      </c>
      <c r="B31223">
        <f>SUM(A1:A31223)</f>
        <v>15557.338239192963</v>
      </c>
    </row>
    <row r="31224" spans="1:2" x14ac:dyDescent="0.55000000000000004">
      <c r="A31224">
        <v>0.20245242118835449</v>
      </c>
      <c r="B31224">
        <f>SUM(A1:A31224)</f>
        <v>15557.540691614151</v>
      </c>
    </row>
    <row r="31225" spans="1:2" x14ac:dyDescent="0.55000000000000004">
      <c r="A31225">
        <v>0.68290704488754272</v>
      </c>
      <c r="B31225">
        <f>SUM(A1:A31225)</f>
        <v>15558.223598659039</v>
      </c>
    </row>
    <row r="31226" spans="1:2" x14ac:dyDescent="0.55000000000000004">
      <c r="A31226">
        <v>0.77297627925872803</v>
      </c>
      <c r="B31226">
        <f>SUM(A1:A31226)</f>
        <v>15558.996574938297</v>
      </c>
    </row>
    <row r="31227" spans="1:2" x14ac:dyDescent="0.55000000000000004">
      <c r="A31227">
        <v>9.5969259738922119E-2</v>
      </c>
      <c r="B31227">
        <f>SUM(A1:A31227)</f>
        <v>15559.092544198036</v>
      </c>
    </row>
    <row r="31228" spans="1:2" x14ac:dyDescent="0.55000000000000004">
      <c r="A31228">
        <v>0.78488826751708984</v>
      </c>
      <c r="B31228">
        <f>SUM(A1:A31228)</f>
        <v>15559.877432465553</v>
      </c>
    </row>
    <row r="31229" spans="1:2" x14ac:dyDescent="0.55000000000000004">
      <c r="A31229">
        <v>0.43193739652633667</v>
      </c>
      <c r="B31229">
        <f>SUM(A1:A31229)</f>
        <v>15560.30936986208</v>
      </c>
    </row>
    <row r="31230" spans="1:2" x14ac:dyDescent="0.55000000000000004">
      <c r="A31230">
        <v>0.28687155246734619</v>
      </c>
      <c r="B31230">
        <f>SUM(A1:A31230)</f>
        <v>15560.596241414547</v>
      </c>
    </row>
    <row r="31231" spans="1:2" x14ac:dyDescent="0.55000000000000004">
      <c r="A31231">
        <v>0.52132445573806763</v>
      </c>
      <c r="B31231">
        <f>SUM(A1:A31231)</f>
        <v>15561.117565870285</v>
      </c>
    </row>
    <row r="31232" spans="1:2" x14ac:dyDescent="0.55000000000000004">
      <c r="A31232">
        <v>0.85769963264465332</v>
      </c>
      <c r="B31232">
        <f>SUM(A1:A31232)</f>
        <v>15561.97526550293</v>
      </c>
    </row>
    <row r="31233" spans="1:2" x14ac:dyDescent="0.55000000000000004">
      <c r="A31233">
        <v>0.41687244176864624</v>
      </c>
      <c r="B31233">
        <f>SUM(A1:A31233)</f>
        <v>15562.392137944698</v>
      </c>
    </row>
    <row r="31234" spans="1:2" x14ac:dyDescent="0.55000000000000004">
      <c r="A31234">
        <v>0.97195899486541748</v>
      </c>
      <c r="B31234">
        <f>SUM(A1:A31234)</f>
        <v>15563.364096939564</v>
      </c>
    </row>
    <row r="31235" spans="1:2" x14ac:dyDescent="0.55000000000000004">
      <c r="A31235">
        <v>0.79638439416885376</v>
      </c>
      <c r="B31235">
        <f>SUM(A1:A31235)</f>
        <v>15564.160481333733</v>
      </c>
    </row>
    <row r="31236" spans="1:2" x14ac:dyDescent="0.55000000000000004">
      <c r="A31236">
        <v>0.29155302047729492</v>
      </c>
      <c r="B31236">
        <f>SUM(A1:A31236)</f>
        <v>15564.45203435421</v>
      </c>
    </row>
    <row r="31237" spans="1:2" x14ac:dyDescent="0.55000000000000004">
      <c r="A31237">
        <v>0.58821266889572144</v>
      </c>
      <c r="B31237">
        <f>SUM(A1:A31237)</f>
        <v>15565.040247023106</v>
      </c>
    </row>
    <row r="31238" spans="1:2" x14ac:dyDescent="0.55000000000000004">
      <c r="A31238">
        <v>0.28923714160919189</v>
      </c>
      <c r="B31238">
        <f>SUM(A1:A31238)</f>
        <v>15565.329484164715</v>
      </c>
    </row>
    <row r="31239" spans="1:2" x14ac:dyDescent="0.55000000000000004">
      <c r="A31239">
        <v>0.60065346956253052</v>
      </c>
      <c r="B31239">
        <f>SUM(A1:A31239)</f>
        <v>15565.930137634277</v>
      </c>
    </row>
    <row r="31240" spans="1:2" x14ac:dyDescent="0.55000000000000004">
      <c r="A31240">
        <v>0.86043524742126465</v>
      </c>
      <c r="B31240">
        <f>SUM(A1:A31240)</f>
        <v>15566.790572881699</v>
      </c>
    </row>
    <row r="31241" spans="1:2" x14ac:dyDescent="0.55000000000000004">
      <c r="A31241">
        <v>0.18649762868881226</v>
      </c>
      <c r="B31241">
        <f>SUM(A1:A31241)</f>
        <v>15566.977070510387</v>
      </c>
    </row>
    <row r="31242" spans="1:2" x14ac:dyDescent="0.55000000000000004">
      <c r="A31242">
        <v>0.82958734035491943</v>
      </c>
      <c r="B31242">
        <f>SUM(A1:A31242)</f>
        <v>15567.806657850742</v>
      </c>
    </row>
    <row r="31243" spans="1:2" x14ac:dyDescent="0.55000000000000004">
      <c r="A31243">
        <v>0.2239876389503479</v>
      </c>
      <c r="B31243">
        <f>SUM(A1:A31243)</f>
        <v>15568.030645489693</v>
      </c>
    </row>
    <row r="31244" spans="1:2" x14ac:dyDescent="0.55000000000000004">
      <c r="A31244">
        <v>0.5072784423828125</v>
      </c>
      <c r="B31244">
        <f>SUM(A1:A31244)</f>
        <v>15568.537923932076</v>
      </c>
    </row>
    <row r="31245" spans="1:2" x14ac:dyDescent="0.55000000000000004">
      <c r="A31245">
        <v>0.9454309344291687</v>
      </c>
      <c r="B31245">
        <f>SUM(A1:A31245)</f>
        <v>15569.483354866505</v>
      </c>
    </row>
    <row r="31246" spans="1:2" x14ac:dyDescent="0.55000000000000004">
      <c r="A31246">
        <v>0.7043987512588501</v>
      </c>
      <c r="B31246">
        <f>SUM(A1:A31246)</f>
        <v>15570.187753617764</v>
      </c>
    </row>
    <row r="31247" spans="1:2" x14ac:dyDescent="0.55000000000000004">
      <c r="A31247">
        <v>0.39471942186355591</v>
      </c>
      <c r="B31247">
        <f>SUM(A1:A31247)</f>
        <v>15570.582473039627</v>
      </c>
    </row>
    <row r="31248" spans="1:2" x14ac:dyDescent="0.55000000000000004">
      <c r="A31248">
        <v>0.85958504676818848</v>
      </c>
      <c r="B31248">
        <f>SUM(A1:A31248)</f>
        <v>15571.442058086395</v>
      </c>
    </row>
    <row r="31249" spans="1:2" x14ac:dyDescent="0.55000000000000004">
      <c r="A31249">
        <v>0.54500526189804077</v>
      </c>
      <c r="B31249">
        <f>SUM(A1:A31249)</f>
        <v>15571.987063348293</v>
      </c>
    </row>
    <row r="31250" spans="1:2" x14ac:dyDescent="0.55000000000000004">
      <c r="A31250">
        <v>0.18619334697723389</v>
      </c>
      <c r="B31250">
        <f>SUM(A1:A31250)</f>
        <v>15572.173256695271</v>
      </c>
    </row>
    <row r="31251" spans="1:2" x14ac:dyDescent="0.55000000000000004">
      <c r="A31251">
        <v>0.35778290033340454</v>
      </c>
      <c r="B31251">
        <f>SUM(A1:A31251)</f>
        <v>15572.531039595604</v>
      </c>
    </row>
    <row r="31252" spans="1:2" x14ac:dyDescent="0.55000000000000004">
      <c r="A31252">
        <v>0.99505281448364258</v>
      </c>
      <c r="B31252">
        <f>SUM(A1:A31252)</f>
        <v>15573.526092410088</v>
      </c>
    </row>
    <row r="31253" spans="1:2" x14ac:dyDescent="0.55000000000000004">
      <c r="A31253">
        <v>0.31462734937667847</v>
      </c>
      <c r="B31253">
        <f>SUM(A1:A31253)</f>
        <v>15573.840719759464</v>
      </c>
    </row>
    <row r="31254" spans="1:2" x14ac:dyDescent="0.55000000000000004">
      <c r="A31254">
        <v>0.5992509126663208</v>
      </c>
      <c r="B31254">
        <f>SUM(A1:A31254)</f>
        <v>15574.439970672131</v>
      </c>
    </row>
    <row r="31255" spans="1:2" x14ac:dyDescent="0.55000000000000004">
      <c r="A31255">
        <v>0.2028387188911438</v>
      </c>
      <c r="B31255">
        <f>SUM(A1:A31255)</f>
        <v>15574.642809391022</v>
      </c>
    </row>
    <row r="31256" spans="1:2" x14ac:dyDescent="0.55000000000000004">
      <c r="A31256">
        <v>0.4571998119354248</v>
      </c>
      <c r="B31256">
        <f>SUM(A1:A31256)</f>
        <v>15575.100009202957</v>
      </c>
    </row>
    <row r="31257" spans="1:2" x14ac:dyDescent="0.55000000000000004">
      <c r="A31257">
        <v>0.18624299764633179</v>
      </c>
      <c r="B31257">
        <f>SUM(A1:A31257)</f>
        <v>15575.286252200603</v>
      </c>
    </row>
    <row r="31258" spans="1:2" x14ac:dyDescent="0.55000000000000004">
      <c r="A31258">
        <v>0.46023404598236084</v>
      </c>
      <c r="B31258">
        <f>SUM(A1:A31258)</f>
        <v>15575.746486246586</v>
      </c>
    </row>
    <row r="31259" spans="1:2" x14ac:dyDescent="0.55000000000000004">
      <c r="A31259">
        <v>0.44239908456802368</v>
      </c>
      <c r="B31259">
        <f>SUM(A1:A31259)</f>
        <v>15576.188885331154</v>
      </c>
    </row>
    <row r="31260" spans="1:2" x14ac:dyDescent="0.55000000000000004">
      <c r="A31260">
        <v>0.52098941802978516</v>
      </c>
      <c r="B31260">
        <f>SUM(A1:A31260)</f>
        <v>15576.709874749184</v>
      </c>
    </row>
    <row r="31261" spans="1:2" x14ac:dyDescent="0.55000000000000004">
      <c r="A31261">
        <v>0.89746206998825073</v>
      </c>
      <c r="B31261">
        <f>SUM(A1:A31261)</f>
        <v>15577.607336819172</v>
      </c>
    </row>
    <row r="31262" spans="1:2" x14ac:dyDescent="0.55000000000000004">
      <c r="A31262">
        <v>0.868813157081604</v>
      </c>
      <c r="B31262">
        <f>SUM(A1:A31262)</f>
        <v>15578.476149976254</v>
      </c>
    </row>
    <row r="31263" spans="1:2" x14ac:dyDescent="0.55000000000000004">
      <c r="A31263">
        <v>0.83995276689529419</v>
      </c>
      <c r="B31263">
        <f>SUM(A1:A31263)</f>
        <v>15579.316102743149</v>
      </c>
    </row>
    <row r="31264" spans="1:2" x14ac:dyDescent="0.55000000000000004">
      <c r="A31264">
        <v>0.70845532417297363</v>
      </c>
      <c r="B31264">
        <f>SUM(A1:A31264)</f>
        <v>15580.024558067322</v>
      </c>
    </row>
    <row r="31265" spans="1:2" x14ac:dyDescent="0.55000000000000004">
      <c r="A31265">
        <v>0.4446834921836853</v>
      </c>
      <c r="B31265">
        <f>SUM(A1:A31265)</f>
        <v>15580.469241559505</v>
      </c>
    </row>
    <row r="31266" spans="1:2" x14ac:dyDescent="0.55000000000000004">
      <c r="A31266">
        <v>0.14829146862030029</v>
      </c>
      <c r="B31266">
        <f>SUM(A1:A31266)</f>
        <v>15580.617533028126</v>
      </c>
    </row>
    <row r="31267" spans="1:2" x14ac:dyDescent="0.55000000000000004">
      <c r="A31267">
        <v>0.48809009790420532</v>
      </c>
      <c r="B31267">
        <f>SUM(A1:A31267)</f>
        <v>15581.10562312603</v>
      </c>
    </row>
    <row r="31268" spans="1:2" x14ac:dyDescent="0.55000000000000004">
      <c r="A31268">
        <v>0.55432653427124023</v>
      </c>
      <c r="B31268">
        <f>SUM(A1:A31268)</f>
        <v>15581.659949660301</v>
      </c>
    </row>
    <row r="31269" spans="1:2" x14ac:dyDescent="0.55000000000000004">
      <c r="A31269">
        <v>0.7862202525138855</v>
      </c>
      <c r="B31269">
        <f>SUM(A1:A31269)</f>
        <v>15582.446169912815</v>
      </c>
    </row>
    <row r="31270" spans="1:2" x14ac:dyDescent="0.55000000000000004">
      <c r="A31270">
        <v>0.73623001575469971</v>
      </c>
      <c r="B31270">
        <f>SUM(A1:A31270)</f>
        <v>15583.18239992857</v>
      </c>
    </row>
    <row r="31271" spans="1:2" x14ac:dyDescent="0.55000000000000004">
      <c r="A31271">
        <v>0.13662797212600708</v>
      </c>
      <c r="B31271">
        <f>SUM(A1:A31271)</f>
        <v>15583.319027900696</v>
      </c>
    </row>
    <row r="31272" spans="1:2" x14ac:dyDescent="0.55000000000000004">
      <c r="A31272">
        <v>0.62165236473083496</v>
      </c>
      <c r="B31272">
        <f>SUM(A1:A31272)</f>
        <v>15583.940680265427</v>
      </c>
    </row>
    <row r="31273" spans="1:2" x14ac:dyDescent="0.55000000000000004">
      <c r="A31273">
        <v>0.79542440176010132</v>
      </c>
      <c r="B31273">
        <f>SUM(A1:A31273)</f>
        <v>15584.736104667187</v>
      </c>
    </row>
    <row r="31274" spans="1:2" x14ac:dyDescent="0.55000000000000004">
      <c r="A31274">
        <v>0.32507264614105225</v>
      </c>
      <c r="B31274">
        <f>SUM(A1:A31274)</f>
        <v>15585.061177313328</v>
      </c>
    </row>
    <row r="31275" spans="1:2" x14ac:dyDescent="0.55000000000000004">
      <c r="A31275">
        <v>0.77073484659194946</v>
      </c>
      <c r="B31275">
        <f>SUM(A1:A31275)</f>
        <v>15585.83191215992</v>
      </c>
    </row>
    <row r="31276" spans="1:2" x14ac:dyDescent="0.55000000000000004">
      <c r="A31276">
        <v>0.76742744445800781</v>
      </c>
      <c r="B31276">
        <f>SUM(A1:A31276)</f>
        <v>15586.599339604378</v>
      </c>
    </row>
    <row r="31277" spans="1:2" x14ac:dyDescent="0.55000000000000004">
      <c r="A31277">
        <v>0.46381205320358276</v>
      </c>
      <c r="B31277">
        <f>SUM(A1:A31277)</f>
        <v>15587.063151657581</v>
      </c>
    </row>
    <row r="31278" spans="1:2" x14ac:dyDescent="0.55000000000000004">
      <c r="A31278">
        <v>0.25277101993560791</v>
      </c>
      <c r="B31278">
        <f>SUM(A1:A31278)</f>
        <v>15587.315922677517</v>
      </c>
    </row>
    <row r="31279" spans="1:2" x14ac:dyDescent="0.55000000000000004">
      <c r="A31279">
        <v>0.43905574083328247</v>
      </c>
      <c r="B31279">
        <f>SUM(A1:A31279)</f>
        <v>15587.75497841835</v>
      </c>
    </row>
    <row r="31280" spans="1:2" x14ac:dyDescent="0.55000000000000004">
      <c r="A31280">
        <v>0.65821671485900879</v>
      </c>
      <c r="B31280">
        <f>SUM(A1:A31280)</f>
        <v>15588.413195133209</v>
      </c>
    </row>
    <row r="31281" spans="1:2" x14ac:dyDescent="0.55000000000000004">
      <c r="A31281">
        <v>0.35418838262557983</v>
      </c>
      <c r="B31281">
        <f>SUM(A1:A31281)</f>
        <v>15588.767383515835</v>
      </c>
    </row>
    <row r="31282" spans="1:2" x14ac:dyDescent="0.55000000000000004">
      <c r="A31282">
        <v>0.1434096097946167</v>
      </c>
      <c r="B31282">
        <f>SUM(A1:A31282)</f>
        <v>15588.910793125629</v>
      </c>
    </row>
    <row r="31283" spans="1:2" x14ac:dyDescent="0.55000000000000004">
      <c r="A31283">
        <v>0.3318372368812561</v>
      </c>
      <c r="B31283">
        <f>SUM(A1:A31283)</f>
        <v>15589.242630362511</v>
      </c>
    </row>
    <row r="31284" spans="1:2" x14ac:dyDescent="0.55000000000000004">
      <c r="A31284">
        <v>0.53578042984008789</v>
      </c>
      <c r="B31284">
        <f>SUM(A1:A31284)</f>
        <v>15589.778410792351</v>
      </c>
    </row>
    <row r="31285" spans="1:2" x14ac:dyDescent="0.55000000000000004">
      <c r="A31285">
        <v>0.30377262830734253</v>
      </c>
      <c r="B31285">
        <f>SUM(A1:A31285)</f>
        <v>15590.082183420658</v>
      </c>
    </row>
    <row r="31286" spans="1:2" x14ac:dyDescent="0.55000000000000004">
      <c r="A31286">
        <v>0.79783070087432861</v>
      </c>
      <c r="B31286">
        <f>SUM(A1:A31286)</f>
        <v>15590.880014121532</v>
      </c>
    </row>
    <row r="31287" spans="1:2" x14ac:dyDescent="0.55000000000000004">
      <c r="A31287">
        <v>0.10905247926712036</v>
      </c>
      <c r="B31287">
        <f>SUM(A1:A31287)</f>
        <v>15590.9890666008</v>
      </c>
    </row>
    <row r="31288" spans="1:2" x14ac:dyDescent="0.55000000000000004">
      <c r="A31288">
        <v>0.23269915580749512</v>
      </c>
      <c r="B31288">
        <f>SUM(A1:A31288)</f>
        <v>15591.221765756607</v>
      </c>
    </row>
    <row r="31289" spans="1:2" x14ac:dyDescent="0.55000000000000004">
      <c r="A31289">
        <v>0.37732309103012085</v>
      </c>
      <c r="B31289">
        <f>SUM(A1:A31289)</f>
        <v>15591.599088847637</v>
      </c>
    </row>
    <row r="31290" spans="1:2" x14ac:dyDescent="0.55000000000000004">
      <c r="A31290">
        <v>0.33425939083099365</v>
      </c>
      <c r="B31290">
        <f>SUM(A1:A31290)</f>
        <v>15591.933348238468</v>
      </c>
    </row>
    <row r="31291" spans="1:2" x14ac:dyDescent="0.55000000000000004">
      <c r="A31291">
        <v>0.47852617502212524</v>
      </c>
      <c r="B31291">
        <f>SUM(A1:A31291)</f>
        <v>15592.41187441349</v>
      </c>
    </row>
    <row r="31292" spans="1:2" x14ac:dyDescent="0.55000000000000004">
      <c r="A31292">
        <v>0.43799877166748047</v>
      </c>
      <c r="B31292">
        <f>SUM(A1:A31292)</f>
        <v>15592.849873185158</v>
      </c>
    </row>
    <row r="31293" spans="1:2" x14ac:dyDescent="0.55000000000000004">
      <c r="A31293">
        <v>7.0262134075164795E-2</v>
      </c>
      <c r="B31293">
        <f>SUM(A1:A31293)</f>
        <v>15592.920135319233</v>
      </c>
    </row>
    <row r="31294" spans="1:2" x14ac:dyDescent="0.55000000000000004">
      <c r="A31294">
        <v>0.57892858982086182</v>
      </c>
      <c r="B31294">
        <f>SUM(A1:A31294)</f>
        <v>15593.499063909054</v>
      </c>
    </row>
    <row r="31295" spans="1:2" x14ac:dyDescent="0.55000000000000004">
      <c r="A31295">
        <v>2.4059593677520752E-2</v>
      </c>
      <c r="B31295">
        <f>SUM(A1:A31295)</f>
        <v>15593.523123502731</v>
      </c>
    </row>
    <row r="31296" spans="1:2" x14ac:dyDescent="0.55000000000000004">
      <c r="A31296">
        <v>0.21277546882629395</v>
      </c>
      <c r="B31296">
        <f>SUM(A1:A31296)</f>
        <v>15593.735898971558</v>
      </c>
    </row>
    <row r="31297" spans="1:2" x14ac:dyDescent="0.55000000000000004">
      <c r="A31297">
        <v>0.76180118322372437</v>
      </c>
      <c r="B31297">
        <f>SUM(A1:A31297)</f>
        <v>15594.497700154781</v>
      </c>
    </row>
    <row r="31298" spans="1:2" x14ac:dyDescent="0.55000000000000004">
      <c r="A31298">
        <v>0.70670402050018311</v>
      </c>
      <c r="B31298">
        <f>SUM(A1:A31298)</f>
        <v>15595.204404175282</v>
      </c>
    </row>
    <row r="31299" spans="1:2" x14ac:dyDescent="0.55000000000000004">
      <c r="A31299">
        <v>0.28355556726455688</v>
      </c>
      <c r="B31299">
        <f>SUM(A1:A31299)</f>
        <v>15595.487959742546</v>
      </c>
    </row>
    <row r="31300" spans="1:2" x14ac:dyDescent="0.55000000000000004">
      <c r="A31300">
        <v>0.75582075119018555</v>
      </c>
      <c r="B31300">
        <f>SUM(A1:A31300)</f>
        <v>15596.243780493736</v>
      </c>
    </row>
    <row r="31301" spans="1:2" x14ac:dyDescent="0.55000000000000004">
      <c r="A31301">
        <v>0.41806572675704956</v>
      </c>
      <c r="B31301">
        <f>SUM(A1:A31301)</f>
        <v>15596.661846220493</v>
      </c>
    </row>
    <row r="31302" spans="1:2" x14ac:dyDescent="0.55000000000000004">
      <c r="A31302">
        <v>0.13170921802520752</v>
      </c>
      <c r="B31302">
        <f>SUM(A1:A31302)</f>
        <v>15596.793555438519</v>
      </c>
    </row>
    <row r="31303" spans="1:2" x14ac:dyDescent="0.55000000000000004">
      <c r="A31303">
        <v>7.7143490314483643E-2</v>
      </c>
      <c r="B31303">
        <f>SUM(A1:A31303)</f>
        <v>15596.870698928833</v>
      </c>
    </row>
    <row r="31304" spans="1:2" x14ac:dyDescent="0.55000000000000004">
      <c r="A31304">
        <v>0.41924643516540527</v>
      </c>
      <c r="B31304">
        <f>SUM(A1:A31304)</f>
        <v>15597.289945363998</v>
      </c>
    </row>
    <row r="31305" spans="1:2" x14ac:dyDescent="0.55000000000000004">
      <c r="A31305">
        <v>0.54522031545639038</v>
      </c>
      <c r="B31305">
        <f>SUM(A1:A31305)</f>
        <v>15597.835165679455</v>
      </c>
    </row>
    <row r="31306" spans="1:2" x14ac:dyDescent="0.55000000000000004">
      <c r="A31306">
        <v>0.64795053005218506</v>
      </c>
      <c r="B31306">
        <f>SUM(A1:A31306)</f>
        <v>15598.483116209507</v>
      </c>
    </row>
    <row r="31307" spans="1:2" x14ac:dyDescent="0.55000000000000004">
      <c r="A31307">
        <v>8.5304319858551025E-2</v>
      </c>
      <c r="B31307">
        <f>SUM(A1:A31307)</f>
        <v>15598.568420529366</v>
      </c>
    </row>
    <row r="31308" spans="1:2" x14ac:dyDescent="0.55000000000000004">
      <c r="A31308">
        <v>0.97410964965820313</v>
      </c>
      <c r="B31308">
        <f>SUM(A1:A31308)</f>
        <v>15599.542530179024</v>
      </c>
    </row>
    <row r="31309" spans="1:2" x14ac:dyDescent="0.55000000000000004">
      <c r="A31309">
        <v>0.39259356260299683</v>
      </c>
      <c r="B31309">
        <f>SUM(A1:A31309)</f>
        <v>15599.935123741627</v>
      </c>
    </row>
    <row r="31310" spans="1:2" x14ac:dyDescent="0.55000000000000004">
      <c r="A31310">
        <v>0.81994211673736572</v>
      </c>
      <c r="B31310">
        <f>SUM(A1:A31310)</f>
        <v>15600.755065858364</v>
      </c>
    </row>
    <row r="31311" spans="1:2" x14ac:dyDescent="0.55000000000000004">
      <c r="A31311">
        <v>0.67699557542800903</v>
      </c>
      <c r="B31311">
        <f>SUM(A1:A31311)</f>
        <v>15601.432061433792</v>
      </c>
    </row>
    <row r="31312" spans="1:2" x14ac:dyDescent="0.55000000000000004">
      <c r="A31312">
        <v>0.1260378360748291</v>
      </c>
      <c r="B31312">
        <f>SUM(A1:A31312)</f>
        <v>15601.558099269867</v>
      </c>
    </row>
    <row r="31313" spans="1:2" x14ac:dyDescent="0.55000000000000004">
      <c r="A31313">
        <v>0.4058031439781189</v>
      </c>
      <c r="B31313">
        <f>SUM(A1:A31313)</f>
        <v>15601.963902413845</v>
      </c>
    </row>
    <row r="31314" spans="1:2" x14ac:dyDescent="0.55000000000000004">
      <c r="A31314">
        <v>0.62333095073699951</v>
      </c>
      <c r="B31314">
        <f>SUM(A1:A31314)</f>
        <v>15602.587233364582</v>
      </c>
    </row>
    <row r="31315" spans="1:2" x14ac:dyDescent="0.55000000000000004">
      <c r="A31315">
        <v>0.98777633905410767</v>
      </c>
      <c r="B31315">
        <f>SUM(A1:A31315)</f>
        <v>15603.575009703636</v>
      </c>
    </row>
    <row r="31316" spans="1:2" x14ac:dyDescent="0.55000000000000004">
      <c r="A31316">
        <v>0.2808537483215332</v>
      </c>
      <c r="B31316">
        <f>SUM(A1:A31316)</f>
        <v>15603.855863451958</v>
      </c>
    </row>
    <row r="31317" spans="1:2" x14ac:dyDescent="0.55000000000000004">
      <c r="A31317">
        <v>0.92988079786300659</v>
      </c>
      <c r="B31317">
        <f>SUM(A1:A31317)</f>
        <v>15604.785744249821</v>
      </c>
    </row>
    <row r="31318" spans="1:2" x14ac:dyDescent="0.55000000000000004">
      <c r="A31318">
        <v>0.33552181720733643</v>
      </c>
      <c r="B31318">
        <f>SUM(A1:A31318)</f>
        <v>15605.121266067028</v>
      </c>
    </row>
    <row r="31319" spans="1:2" x14ac:dyDescent="0.55000000000000004">
      <c r="A31319">
        <v>0.24793225526809692</v>
      </c>
      <c r="B31319">
        <f>SUM(A1:A31319)</f>
        <v>15605.369198322296</v>
      </c>
    </row>
    <row r="31320" spans="1:2" x14ac:dyDescent="0.55000000000000004">
      <c r="A31320">
        <v>0.56020045280456543</v>
      </c>
      <c r="B31320">
        <f>SUM(A1:A31320)</f>
        <v>15605.929398775101</v>
      </c>
    </row>
    <row r="31321" spans="1:2" x14ac:dyDescent="0.55000000000000004">
      <c r="A31321">
        <v>0.16239732503890991</v>
      </c>
      <c r="B31321">
        <f>SUM(A1:A31321)</f>
        <v>15606.09179610014</v>
      </c>
    </row>
    <row r="31322" spans="1:2" x14ac:dyDescent="0.55000000000000004">
      <c r="A31322">
        <v>0.67630231380462646</v>
      </c>
      <c r="B31322">
        <f>SUM(A1:A31322)</f>
        <v>15606.768098413944</v>
      </c>
    </row>
    <row r="31323" spans="1:2" x14ac:dyDescent="0.55000000000000004">
      <c r="A31323">
        <v>0.36060053110122681</v>
      </c>
      <c r="B31323">
        <f>SUM(A1:A31323)</f>
        <v>15607.128698945045</v>
      </c>
    </row>
    <row r="31324" spans="1:2" x14ac:dyDescent="0.55000000000000004">
      <c r="A31324">
        <v>6.7166328430175781E-2</v>
      </c>
      <c r="B31324">
        <f>SUM(A1:A31324)</f>
        <v>15607.195865273476</v>
      </c>
    </row>
    <row r="31325" spans="1:2" x14ac:dyDescent="0.55000000000000004">
      <c r="A31325">
        <v>0.35658758878707886</v>
      </c>
      <c r="B31325">
        <f>SUM(A1:A31325)</f>
        <v>15607.552452862263</v>
      </c>
    </row>
    <row r="31326" spans="1:2" x14ac:dyDescent="0.55000000000000004">
      <c r="A31326">
        <v>0.19846785068511963</v>
      </c>
      <c r="B31326">
        <f>SUM(A1:A31326)</f>
        <v>15607.750920712948</v>
      </c>
    </row>
    <row r="31327" spans="1:2" x14ac:dyDescent="0.55000000000000004">
      <c r="A31327">
        <v>0.72989493608474731</v>
      </c>
      <c r="B31327">
        <f>SUM(A1:A31327)</f>
        <v>15608.480815649033</v>
      </c>
    </row>
    <row r="31328" spans="1:2" x14ac:dyDescent="0.55000000000000004">
      <c r="A31328">
        <v>0.40191006660461426</v>
      </c>
      <c r="B31328">
        <f>SUM(A1:A31328)</f>
        <v>15608.882725715637</v>
      </c>
    </row>
    <row r="31329" spans="1:2" x14ac:dyDescent="0.55000000000000004">
      <c r="A31329">
        <v>0.27447551488876343</v>
      </c>
      <c r="B31329">
        <f>SUM(A1:A31329)</f>
        <v>15609.157201230526</v>
      </c>
    </row>
    <row r="31330" spans="1:2" x14ac:dyDescent="0.55000000000000004">
      <c r="A31330">
        <v>0.92844665050506592</v>
      </c>
      <c r="B31330">
        <f>SUM(A1:A31330)</f>
        <v>15610.085647881031</v>
      </c>
    </row>
    <row r="31331" spans="1:2" x14ac:dyDescent="0.55000000000000004">
      <c r="A31331">
        <v>0.33903080224990845</v>
      </c>
      <c r="B31331">
        <f>SUM(A1:A31331)</f>
        <v>15610.424678683281</v>
      </c>
    </row>
    <row r="31332" spans="1:2" x14ac:dyDescent="0.55000000000000004">
      <c r="A31332">
        <v>0.42728567123413086</v>
      </c>
      <c r="B31332">
        <f>SUM(A1:A31332)</f>
        <v>15610.851964354515</v>
      </c>
    </row>
    <row r="31333" spans="1:2" x14ac:dyDescent="0.55000000000000004">
      <c r="A31333">
        <v>0.88999909162521362</v>
      </c>
      <c r="B31333">
        <f>SUM(A1:A31333)</f>
        <v>15611.74196344614</v>
      </c>
    </row>
    <row r="31334" spans="1:2" x14ac:dyDescent="0.55000000000000004">
      <c r="A31334">
        <v>0.25692474842071533</v>
      </c>
      <c r="B31334">
        <f>SUM(A1:A31334)</f>
        <v>15611.998888194561</v>
      </c>
    </row>
    <row r="31335" spans="1:2" x14ac:dyDescent="0.55000000000000004">
      <c r="A31335">
        <v>7.8450024127960205E-2</v>
      </c>
      <c r="B31335">
        <f>SUM(A1:A31335)</f>
        <v>15612.077338218689</v>
      </c>
    </row>
    <row r="31336" spans="1:2" x14ac:dyDescent="0.55000000000000004">
      <c r="A31336">
        <v>0.28446745872497559</v>
      </c>
      <c r="B31336">
        <f>SUM(A1:A31336)</f>
        <v>15612.361805677414</v>
      </c>
    </row>
    <row r="31337" spans="1:2" x14ac:dyDescent="0.55000000000000004">
      <c r="A31337">
        <v>0.34213536977767944</v>
      </c>
      <c r="B31337">
        <f>SUM(A1:A31337)</f>
        <v>15612.703941047192</v>
      </c>
    </row>
    <row r="31338" spans="1:2" x14ac:dyDescent="0.55000000000000004">
      <c r="A31338">
        <v>7.9470992088317871E-2</v>
      </c>
      <c r="B31338">
        <f>SUM(A1:A31338)</f>
        <v>15612.78341203928</v>
      </c>
    </row>
    <row r="31339" spans="1:2" x14ac:dyDescent="0.55000000000000004">
      <c r="A31339">
        <v>0.32394605875015259</v>
      </c>
      <c r="B31339">
        <f>SUM(A1:A31339)</f>
        <v>15613.10735809803</v>
      </c>
    </row>
    <row r="31340" spans="1:2" x14ac:dyDescent="0.55000000000000004">
      <c r="A31340">
        <v>0.65857505798339844</v>
      </c>
      <c r="B31340">
        <f>SUM(A1:A31340)</f>
        <v>15613.765933156013</v>
      </c>
    </row>
    <row r="31341" spans="1:2" x14ac:dyDescent="0.55000000000000004">
      <c r="A31341">
        <v>0.13802546262741089</v>
      </c>
      <c r="B31341">
        <f>SUM(A1:A31341)</f>
        <v>15613.903958618641</v>
      </c>
    </row>
    <row r="31342" spans="1:2" x14ac:dyDescent="0.55000000000000004">
      <c r="A31342">
        <v>0.18716204166412354</v>
      </c>
      <c r="B31342">
        <f>SUM(A1:A31342)</f>
        <v>15614.091120660305</v>
      </c>
    </row>
    <row r="31343" spans="1:2" x14ac:dyDescent="0.55000000000000004">
      <c r="A31343">
        <v>0.7647889256477356</v>
      </c>
      <c r="B31343">
        <f>SUM(A1:A31343)</f>
        <v>15614.855909585953</v>
      </c>
    </row>
    <row r="31344" spans="1:2" x14ac:dyDescent="0.55000000000000004">
      <c r="A31344">
        <v>0.29429841041564941</v>
      </c>
      <c r="B31344">
        <f>SUM(A1:A31344)</f>
        <v>15615.150207996368</v>
      </c>
    </row>
    <row r="31345" spans="1:2" x14ac:dyDescent="0.55000000000000004">
      <c r="A31345">
        <v>0.60609954595565796</v>
      </c>
      <c r="B31345">
        <f>SUM(A1:A31345)</f>
        <v>15615.756307542324</v>
      </c>
    </row>
    <row r="31346" spans="1:2" x14ac:dyDescent="0.55000000000000004">
      <c r="A31346">
        <v>0.90720736980438232</v>
      </c>
      <c r="B31346">
        <f>SUM(A1:A31346)</f>
        <v>15616.663514912128</v>
      </c>
    </row>
    <row r="31347" spans="1:2" x14ac:dyDescent="0.55000000000000004">
      <c r="A31347">
        <v>0.48185020685195923</v>
      </c>
      <c r="B31347">
        <f>SUM(A1:A31347)</f>
        <v>15617.14536511898</v>
      </c>
    </row>
    <row r="31348" spans="1:2" x14ac:dyDescent="0.55000000000000004">
      <c r="A31348">
        <v>0.76152276992797852</v>
      </c>
      <c r="B31348">
        <f>SUM(A1:A31348)</f>
        <v>15617.906887888908</v>
      </c>
    </row>
    <row r="31349" spans="1:2" x14ac:dyDescent="0.55000000000000004">
      <c r="A31349">
        <v>0.59920185804367065</v>
      </c>
      <c r="B31349">
        <f>SUM(A1:A31349)</f>
        <v>15618.506089746952</v>
      </c>
    </row>
    <row r="31350" spans="1:2" x14ac:dyDescent="0.55000000000000004">
      <c r="A31350">
        <v>0.99357426166534424</v>
      </c>
      <c r="B31350">
        <f>SUM(A1:A31350)</f>
        <v>15619.499664008617</v>
      </c>
    </row>
    <row r="31351" spans="1:2" x14ac:dyDescent="0.55000000000000004">
      <c r="A31351">
        <v>0.27572804689407349</v>
      </c>
      <c r="B31351">
        <f>SUM(A1:A31351)</f>
        <v>15619.775392055511</v>
      </c>
    </row>
    <row r="31352" spans="1:2" x14ac:dyDescent="0.55000000000000004">
      <c r="A31352">
        <v>0.47095370292663574</v>
      </c>
      <c r="B31352">
        <f>SUM(A1:A31352)</f>
        <v>15620.246345758438</v>
      </c>
    </row>
    <row r="31353" spans="1:2" x14ac:dyDescent="0.55000000000000004">
      <c r="A31353">
        <v>0.44771569967269897</v>
      </c>
      <c r="B31353">
        <f>SUM(A1:A31353)</f>
        <v>15620.694061458111</v>
      </c>
    </row>
    <row r="31354" spans="1:2" x14ac:dyDescent="0.55000000000000004">
      <c r="A31354">
        <v>0.76761281490325928</v>
      </c>
      <c r="B31354">
        <f>SUM(A1:A31354)</f>
        <v>15621.461674273014</v>
      </c>
    </row>
    <row r="31355" spans="1:2" x14ac:dyDescent="0.55000000000000004">
      <c r="A31355">
        <v>0.24487215280532837</v>
      </c>
      <c r="B31355">
        <f>SUM(A1:A31355)</f>
        <v>15621.706546425819</v>
      </c>
    </row>
    <row r="31356" spans="1:2" x14ac:dyDescent="0.55000000000000004">
      <c r="A31356">
        <v>0.93974208831787109</v>
      </c>
      <c r="B31356">
        <f>SUM(A1:A31356)</f>
        <v>15622.646288514137</v>
      </c>
    </row>
    <row r="31357" spans="1:2" x14ac:dyDescent="0.55000000000000004">
      <c r="A31357">
        <v>0.16268843412399292</v>
      </c>
      <c r="B31357">
        <f>SUM(A1:A31357)</f>
        <v>15622.808976948261</v>
      </c>
    </row>
    <row r="31358" spans="1:2" x14ac:dyDescent="0.55000000000000004">
      <c r="A31358">
        <v>0.50868093967437744</v>
      </c>
      <c r="B31358">
        <f>SUM(A1:A31358)</f>
        <v>15623.317657887936</v>
      </c>
    </row>
    <row r="31359" spans="1:2" x14ac:dyDescent="0.55000000000000004">
      <c r="A31359">
        <v>0.61370879411697388</v>
      </c>
      <c r="B31359">
        <f>SUM(A1:A31359)</f>
        <v>15623.931366682053</v>
      </c>
    </row>
    <row r="31360" spans="1:2" x14ac:dyDescent="0.55000000000000004">
      <c r="A31360">
        <v>0.30710911750793457</v>
      </c>
      <c r="B31360">
        <f>SUM(A1:A31360)</f>
        <v>15624.238475799561</v>
      </c>
    </row>
    <row r="31361" spans="1:2" x14ac:dyDescent="0.55000000000000004">
      <c r="A31361">
        <v>0.88895648717880249</v>
      </c>
      <c r="B31361">
        <f>SUM(A1:A31361)</f>
        <v>15625.127432286739</v>
      </c>
    </row>
    <row r="31362" spans="1:2" x14ac:dyDescent="0.55000000000000004">
      <c r="A31362">
        <v>9.476935863494873E-2</v>
      </c>
      <c r="B31362">
        <f>SUM(A1:A31362)</f>
        <v>15625.222201645374</v>
      </c>
    </row>
    <row r="31363" spans="1:2" x14ac:dyDescent="0.55000000000000004">
      <c r="A31363">
        <v>0.81076580286026001</v>
      </c>
      <c r="B31363">
        <f>SUM(A1:A31363)</f>
        <v>15626.032967448235</v>
      </c>
    </row>
    <row r="31364" spans="1:2" x14ac:dyDescent="0.55000000000000004">
      <c r="A31364">
        <v>9.9971294403076172E-2</v>
      </c>
      <c r="B31364">
        <f>SUM(A1:A31364)</f>
        <v>15626.132938742638</v>
      </c>
    </row>
    <row r="31365" spans="1:2" x14ac:dyDescent="0.55000000000000004">
      <c r="A31365">
        <v>0.60827034711837769</v>
      </c>
      <c r="B31365">
        <f>SUM(A1:A31365)</f>
        <v>15626.741209089756</v>
      </c>
    </row>
    <row r="31366" spans="1:2" x14ac:dyDescent="0.55000000000000004">
      <c r="A31366">
        <v>0.89312660694122314</v>
      </c>
      <c r="B31366">
        <f>SUM(A1:A31366)</f>
        <v>15627.634335696697</v>
      </c>
    </row>
    <row r="31367" spans="1:2" x14ac:dyDescent="0.55000000000000004">
      <c r="A31367">
        <v>0.79679757356643677</v>
      </c>
      <c r="B31367">
        <f>SUM(A1:A31367)</f>
        <v>15628.431133270264</v>
      </c>
    </row>
    <row r="31368" spans="1:2" x14ac:dyDescent="0.55000000000000004">
      <c r="A31368">
        <v>0.2485654354095459</v>
      </c>
      <c r="B31368">
        <f>SUM(A1:A31368)</f>
        <v>15628.679698705673</v>
      </c>
    </row>
    <row r="31369" spans="1:2" x14ac:dyDescent="0.55000000000000004">
      <c r="A31369">
        <v>9.2419564723968506E-2</v>
      </c>
      <c r="B31369">
        <f>SUM(A1:A31369)</f>
        <v>15628.772118270397</v>
      </c>
    </row>
    <row r="31370" spans="1:2" x14ac:dyDescent="0.55000000000000004">
      <c r="A31370">
        <v>0.90088403224945068</v>
      </c>
      <c r="B31370">
        <f>SUM(A1:A31370)</f>
        <v>15629.673002302647</v>
      </c>
    </row>
    <row r="31371" spans="1:2" x14ac:dyDescent="0.55000000000000004">
      <c r="A31371">
        <v>0.64291006326675415</v>
      </c>
      <c r="B31371">
        <f>SUM(A1:A31371)</f>
        <v>15630.315912365913</v>
      </c>
    </row>
    <row r="31372" spans="1:2" x14ac:dyDescent="0.55000000000000004">
      <c r="A31372">
        <v>0.35207366943359375</v>
      </c>
      <c r="B31372">
        <f>SUM(A1:A31372)</f>
        <v>15630.667986035347</v>
      </c>
    </row>
    <row r="31373" spans="1:2" x14ac:dyDescent="0.55000000000000004">
      <c r="A31373">
        <v>0.10635775327682495</v>
      </c>
      <c r="B31373">
        <f>SUM(A1:A31373)</f>
        <v>15630.774343788624</v>
      </c>
    </row>
    <row r="31374" spans="1:2" x14ac:dyDescent="0.55000000000000004">
      <c r="A31374">
        <v>0.13568079471588135</v>
      </c>
      <c r="B31374">
        <f>SUM(A1:A31374)</f>
        <v>15630.91002458334</v>
      </c>
    </row>
    <row r="31375" spans="1:2" x14ac:dyDescent="0.55000000000000004">
      <c r="A31375">
        <v>0.35868579149246216</v>
      </c>
      <c r="B31375">
        <f>SUM(A1:A31375)</f>
        <v>15631.268710374832</v>
      </c>
    </row>
    <row r="31376" spans="1:2" x14ac:dyDescent="0.55000000000000004">
      <c r="A31376">
        <v>0.19424843788146973</v>
      </c>
      <c r="B31376">
        <f>SUM(A1:A31376)</f>
        <v>15631.462958812714</v>
      </c>
    </row>
    <row r="31377" spans="1:2" x14ac:dyDescent="0.55000000000000004">
      <c r="A31377">
        <v>0.86132758855819702</v>
      </c>
      <c r="B31377">
        <f>SUM(A1:A31377)</f>
        <v>15632.324286401272</v>
      </c>
    </row>
    <row r="31378" spans="1:2" x14ac:dyDescent="0.55000000000000004">
      <c r="A31378">
        <v>0.27628886699676514</v>
      </c>
      <c r="B31378">
        <f>SUM(A1:A31378)</f>
        <v>15632.600575268269</v>
      </c>
    </row>
    <row r="31379" spans="1:2" x14ac:dyDescent="0.55000000000000004">
      <c r="A31379">
        <v>0.97030884027481079</v>
      </c>
      <c r="B31379">
        <f>SUM(A1:A31379)</f>
        <v>15633.570884108543</v>
      </c>
    </row>
    <row r="31380" spans="1:2" x14ac:dyDescent="0.55000000000000004">
      <c r="A31380">
        <v>0.50903749465942383</v>
      </c>
      <c r="B31380">
        <f>SUM(A1:A31380)</f>
        <v>15634.079921603203</v>
      </c>
    </row>
    <row r="31381" spans="1:2" x14ac:dyDescent="0.55000000000000004">
      <c r="A31381">
        <v>0.71798580884933472</v>
      </c>
      <c r="B31381">
        <f>SUM(A1:A31381)</f>
        <v>15634.797907412052</v>
      </c>
    </row>
    <row r="31382" spans="1:2" x14ac:dyDescent="0.55000000000000004">
      <c r="A31382">
        <v>0.55323803424835205</v>
      </c>
      <c r="B31382">
        <f>SUM(A1:A31382)</f>
        <v>15635.351145446301</v>
      </c>
    </row>
    <row r="31383" spans="1:2" x14ac:dyDescent="0.55000000000000004">
      <c r="A31383">
        <v>0.84868985414505005</v>
      </c>
      <c r="B31383">
        <f>SUM(A1:A31383)</f>
        <v>15636.199835300446</v>
      </c>
    </row>
    <row r="31384" spans="1:2" x14ac:dyDescent="0.55000000000000004">
      <c r="A31384">
        <v>0.99620890617370605</v>
      </c>
      <c r="B31384">
        <f>SUM(A1:A31384)</f>
        <v>15637.196044206619</v>
      </c>
    </row>
    <row r="31385" spans="1:2" x14ac:dyDescent="0.55000000000000004">
      <c r="A31385">
        <v>0.13952821493148804</v>
      </c>
      <c r="B31385">
        <f>SUM(A1:A31385)</f>
        <v>15637.335572421551</v>
      </c>
    </row>
    <row r="31386" spans="1:2" x14ac:dyDescent="0.55000000000000004">
      <c r="A31386">
        <v>0.88944089412689209</v>
      </c>
      <c r="B31386">
        <f>SUM(A1:A31386)</f>
        <v>15638.225013315678</v>
      </c>
    </row>
    <row r="31387" spans="1:2" x14ac:dyDescent="0.55000000000000004">
      <c r="A31387">
        <v>0.28759104013442993</v>
      </c>
      <c r="B31387">
        <f>SUM(A1:A31387)</f>
        <v>15638.512604355812</v>
      </c>
    </row>
    <row r="31388" spans="1:2" x14ac:dyDescent="0.55000000000000004">
      <c r="A31388">
        <v>0.58697605133056641</v>
      </c>
      <c r="B31388">
        <f>SUM(A1:A31388)</f>
        <v>15639.099580407143</v>
      </c>
    </row>
    <row r="31389" spans="1:2" x14ac:dyDescent="0.55000000000000004">
      <c r="A31389">
        <v>0.89481467008590698</v>
      </c>
      <c r="B31389">
        <f>SUM(A1:A31389)</f>
        <v>15639.994395077229</v>
      </c>
    </row>
    <row r="31390" spans="1:2" x14ac:dyDescent="0.55000000000000004">
      <c r="A31390">
        <v>0.29081785678863525</v>
      </c>
      <c r="B31390">
        <f>SUM(A1:A31390)</f>
        <v>15640.285212934017</v>
      </c>
    </row>
    <row r="31391" spans="1:2" x14ac:dyDescent="0.55000000000000004">
      <c r="A31391">
        <v>0.33175116777420044</v>
      </c>
      <c r="B31391">
        <f>SUM(A1:A31391)</f>
        <v>15640.616964101791</v>
      </c>
    </row>
    <row r="31392" spans="1:2" x14ac:dyDescent="0.55000000000000004">
      <c r="A31392">
        <v>0.95962262153625488</v>
      </c>
      <c r="B31392">
        <f>SUM(A1:A31392)</f>
        <v>15641.576586723328</v>
      </c>
    </row>
    <row r="31393" spans="1:2" x14ac:dyDescent="0.55000000000000004">
      <c r="A31393">
        <v>0.51149410009384155</v>
      </c>
      <c r="B31393">
        <f>SUM(A1:A31393)</f>
        <v>15642.088080823421</v>
      </c>
    </row>
    <row r="31394" spans="1:2" x14ac:dyDescent="0.55000000000000004">
      <c r="A31394">
        <v>0.48692214488983154</v>
      </c>
      <c r="B31394">
        <f>SUM(A1:A31394)</f>
        <v>15642.575002968311</v>
      </c>
    </row>
    <row r="31395" spans="1:2" x14ac:dyDescent="0.55000000000000004">
      <c r="A31395">
        <v>0.85501056909561157</v>
      </c>
      <c r="B31395">
        <f>SUM(A1:A31395)</f>
        <v>15643.430013537407</v>
      </c>
    </row>
    <row r="31396" spans="1:2" x14ac:dyDescent="0.55000000000000004">
      <c r="A31396">
        <v>0.30512762069702148</v>
      </c>
      <c r="B31396">
        <f>SUM(A1:A31396)</f>
        <v>15643.735141158104</v>
      </c>
    </row>
    <row r="31397" spans="1:2" x14ac:dyDescent="0.55000000000000004">
      <c r="A31397">
        <v>0.97912949323654175</v>
      </c>
      <c r="B31397">
        <f>SUM(A1:A31397)</f>
        <v>15644.71427065134</v>
      </c>
    </row>
    <row r="31398" spans="1:2" x14ac:dyDescent="0.55000000000000004">
      <c r="A31398">
        <v>0.82156479358673096</v>
      </c>
      <c r="B31398">
        <f>SUM(A1:A31398)</f>
        <v>15645.535835444927</v>
      </c>
    </row>
    <row r="31399" spans="1:2" x14ac:dyDescent="0.55000000000000004">
      <c r="A31399">
        <v>0.88843613862991333</v>
      </c>
      <c r="B31399">
        <f>SUM(A1:A31399)</f>
        <v>15646.424271583557</v>
      </c>
    </row>
    <row r="31400" spans="1:2" x14ac:dyDescent="0.55000000000000004">
      <c r="A31400">
        <v>0.34279036521911621</v>
      </c>
      <c r="B31400">
        <f>SUM(A1:A31400)</f>
        <v>15646.767061948776</v>
      </c>
    </row>
    <row r="31401" spans="1:2" x14ac:dyDescent="0.55000000000000004">
      <c r="A31401">
        <v>0.70232290029525757</v>
      </c>
      <c r="B31401">
        <f>SUM(A1:A31401)</f>
        <v>15647.469384849072</v>
      </c>
    </row>
    <row r="31402" spans="1:2" x14ac:dyDescent="0.55000000000000004">
      <c r="A31402">
        <v>0.3934396505355835</v>
      </c>
      <c r="B31402">
        <f>SUM(A1:A31402)</f>
        <v>15647.862824499607</v>
      </c>
    </row>
    <row r="31403" spans="1:2" x14ac:dyDescent="0.55000000000000004">
      <c r="A31403">
        <v>0.19844633340835571</v>
      </c>
      <c r="B31403">
        <f>SUM(A1:A31403)</f>
        <v>15648.061270833015</v>
      </c>
    </row>
    <row r="31404" spans="1:2" x14ac:dyDescent="0.55000000000000004">
      <c r="A31404">
        <v>0.58585548400878906</v>
      </c>
      <c r="B31404">
        <f>SUM(A1:A31404)</f>
        <v>15648.647126317024</v>
      </c>
    </row>
    <row r="31405" spans="1:2" x14ac:dyDescent="0.55000000000000004">
      <c r="A31405">
        <v>0.70384043455123901</v>
      </c>
      <c r="B31405">
        <f>SUM(A1:A31405)</f>
        <v>15649.350966751575</v>
      </c>
    </row>
    <row r="31406" spans="1:2" x14ac:dyDescent="0.55000000000000004">
      <c r="A31406">
        <v>0.44674837589263916</v>
      </c>
      <c r="B31406">
        <f>SUM(A1:A31406)</f>
        <v>15649.797715127468</v>
      </c>
    </row>
    <row r="31407" spans="1:2" x14ac:dyDescent="0.55000000000000004">
      <c r="A31407">
        <v>0.11493617296218872</v>
      </c>
      <c r="B31407">
        <f>SUM(A1:A31407)</f>
        <v>15649.91265130043</v>
      </c>
    </row>
    <row r="31408" spans="1:2" x14ac:dyDescent="0.55000000000000004">
      <c r="A31408">
        <v>0.85713791847229004</v>
      </c>
      <c r="B31408">
        <f>SUM(A1:A31408)</f>
        <v>15650.769789218903</v>
      </c>
    </row>
    <row r="31409" spans="1:2" x14ac:dyDescent="0.55000000000000004">
      <c r="A31409">
        <v>7.7737271785736084E-2</v>
      </c>
      <c r="B31409">
        <f>SUM(A1:A31409)</f>
        <v>15650.847526490688</v>
      </c>
    </row>
    <row r="31410" spans="1:2" x14ac:dyDescent="0.55000000000000004">
      <c r="A31410">
        <v>1.1825442314147949E-2</v>
      </c>
      <c r="B31410">
        <f>SUM(A1:A31410)</f>
        <v>15650.859351933002</v>
      </c>
    </row>
    <row r="31411" spans="1:2" x14ac:dyDescent="0.55000000000000004">
      <c r="A31411">
        <v>0.60940223932266235</v>
      </c>
      <c r="B31411">
        <f>SUM(A1:A31411)</f>
        <v>15651.468754172325</v>
      </c>
    </row>
    <row r="31412" spans="1:2" x14ac:dyDescent="0.55000000000000004">
      <c r="A31412">
        <v>5.4647922515869141E-2</v>
      </c>
      <c r="B31412">
        <f>SUM(A1:A31412)</f>
        <v>15651.523402094841</v>
      </c>
    </row>
    <row r="31413" spans="1:2" x14ac:dyDescent="0.55000000000000004">
      <c r="A31413">
        <v>0.69248265027999878</v>
      </c>
      <c r="B31413">
        <f>SUM(A1:A31413)</f>
        <v>15652.215884745121</v>
      </c>
    </row>
    <row r="31414" spans="1:2" x14ac:dyDescent="0.55000000000000004">
      <c r="A31414">
        <v>0.79576313495635986</v>
      </c>
      <c r="B31414">
        <f>SUM(A1:A31414)</f>
        <v>15653.011647880077</v>
      </c>
    </row>
    <row r="31415" spans="1:2" x14ac:dyDescent="0.55000000000000004">
      <c r="A31415">
        <v>0.62306767702102661</v>
      </c>
      <c r="B31415">
        <f>SUM(A1:A31415)</f>
        <v>15653.634715557098</v>
      </c>
    </row>
    <row r="31416" spans="1:2" x14ac:dyDescent="0.55000000000000004">
      <c r="A31416">
        <v>0.16721606254577637</v>
      </c>
      <c r="B31416">
        <f>SUM(A1:A31416)</f>
        <v>15653.801931619644</v>
      </c>
    </row>
    <row r="31417" spans="1:2" x14ac:dyDescent="0.55000000000000004">
      <c r="A31417">
        <v>0.1440848708152771</v>
      </c>
      <c r="B31417">
        <f>SUM(A1:A31417)</f>
        <v>15653.946016490459</v>
      </c>
    </row>
    <row r="31418" spans="1:2" x14ac:dyDescent="0.55000000000000004">
      <c r="A31418">
        <v>0.3230365514755249</v>
      </c>
      <c r="B31418">
        <f>SUM(A1:A31418)</f>
        <v>15654.269053041935</v>
      </c>
    </row>
    <row r="31419" spans="1:2" x14ac:dyDescent="0.55000000000000004">
      <c r="A31419">
        <v>0.64500719308853149</v>
      </c>
      <c r="B31419">
        <f>SUM(A1:A31419)</f>
        <v>15654.914060235023</v>
      </c>
    </row>
    <row r="31420" spans="1:2" x14ac:dyDescent="0.55000000000000004">
      <c r="A31420">
        <v>0.54011821746826172</v>
      </c>
      <c r="B31420">
        <f>SUM(A1:A31420)</f>
        <v>15655.454178452492</v>
      </c>
    </row>
    <row r="31421" spans="1:2" x14ac:dyDescent="0.55000000000000004">
      <c r="A31421">
        <v>0.95921629667282104</v>
      </c>
      <c r="B31421">
        <f>SUM(A1:A31421)</f>
        <v>15656.413394749165</v>
      </c>
    </row>
    <row r="31422" spans="1:2" x14ac:dyDescent="0.55000000000000004">
      <c r="A31422">
        <v>0.32612860202789307</v>
      </c>
      <c r="B31422">
        <f>SUM(A1:A31422)</f>
        <v>15656.739523351192</v>
      </c>
    </row>
    <row r="31423" spans="1:2" x14ac:dyDescent="0.55000000000000004">
      <c r="A31423">
        <v>0.540272057056427</v>
      </c>
      <c r="B31423">
        <f>SUM(A1:A31423)</f>
        <v>15657.279795408249</v>
      </c>
    </row>
    <row r="31424" spans="1:2" x14ac:dyDescent="0.55000000000000004">
      <c r="A31424">
        <v>0.3907005786895752</v>
      </c>
      <c r="B31424">
        <f>SUM(A1:A31424)</f>
        <v>15657.670495986938</v>
      </c>
    </row>
    <row r="31425" spans="1:2" x14ac:dyDescent="0.55000000000000004">
      <c r="A31425">
        <v>4.8338353633880615E-2</v>
      </c>
      <c r="B31425">
        <f>SUM(A1:A31425)</f>
        <v>15657.718834340572</v>
      </c>
    </row>
    <row r="31426" spans="1:2" x14ac:dyDescent="0.55000000000000004">
      <c r="A31426">
        <v>0.38615500926971436</v>
      </c>
      <c r="B31426">
        <f>SUM(A1:A31426)</f>
        <v>15658.104989349842</v>
      </c>
    </row>
    <row r="31427" spans="1:2" x14ac:dyDescent="0.55000000000000004">
      <c r="A31427">
        <v>0.62801510095596313</v>
      </c>
      <c r="B31427">
        <f>SUM(A1:A31427)</f>
        <v>15658.733004450798</v>
      </c>
    </row>
    <row r="31428" spans="1:2" x14ac:dyDescent="0.55000000000000004">
      <c r="A31428">
        <v>0.5740046501159668</v>
      </c>
      <c r="B31428">
        <f>SUM(A1:A31428)</f>
        <v>15659.307009100914</v>
      </c>
    </row>
    <row r="31429" spans="1:2" x14ac:dyDescent="0.55000000000000004">
      <c r="A31429">
        <v>0.40882652997970581</v>
      </c>
      <c r="B31429">
        <f>SUM(A1:A31429)</f>
        <v>15659.715835630894</v>
      </c>
    </row>
    <row r="31430" spans="1:2" x14ac:dyDescent="0.55000000000000004">
      <c r="A31430">
        <v>0.82348930835723877</v>
      </c>
      <c r="B31430">
        <f>SUM(A1:A31430)</f>
        <v>15660.539324939251</v>
      </c>
    </row>
    <row r="31431" spans="1:2" x14ac:dyDescent="0.55000000000000004">
      <c r="A31431">
        <v>9.6157193183898926E-3</v>
      </c>
      <c r="B31431">
        <f>SUM(A1:A31431)</f>
        <v>15660.548940658569</v>
      </c>
    </row>
    <row r="31432" spans="1:2" x14ac:dyDescent="0.55000000000000004">
      <c r="A31432">
        <v>0.59839224815368652</v>
      </c>
      <c r="B31432">
        <f>SUM(A1:A31432)</f>
        <v>15661.147332906723</v>
      </c>
    </row>
    <row r="31433" spans="1:2" x14ac:dyDescent="0.55000000000000004">
      <c r="A31433">
        <v>7.8095376491546631E-2</v>
      </c>
      <c r="B31433">
        <f>SUM(A1:A31433)</f>
        <v>15661.225428283215</v>
      </c>
    </row>
    <row r="31434" spans="1:2" x14ac:dyDescent="0.55000000000000004">
      <c r="A31434">
        <v>0.83838784694671631</v>
      </c>
      <c r="B31434">
        <f>SUM(A1:A31434)</f>
        <v>15662.063816130161</v>
      </c>
    </row>
    <row r="31435" spans="1:2" x14ac:dyDescent="0.55000000000000004">
      <c r="A31435">
        <v>0.14680486917495728</v>
      </c>
      <c r="B31435">
        <f>SUM(A1:A31435)</f>
        <v>15662.210620999336</v>
      </c>
    </row>
    <row r="31436" spans="1:2" x14ac:dyDescent="0.55000000000000004">
      <c r="A31436">
        <v>0.89117050170898438</v>
      </c>
      <c r="B31436">
        <f>SUM(A1:A31436)</f>
        <v>15663.101791501045</v>
      </c>
    </row>
    <row r="31437" spans="1:2" x14ac:dyDescent="0.55000000000000004">
      <c r="A31437">
        <v>0.33672350645065308</v>
      </c>
      <c r="B31437">
        <f>SUM(A1:A31437)</f>
        <v>15663.438515007496</v>
      </c>
    </row>
    <row r="31438" spans="1:2" x14ac:dyDescent="0.55000000000000004">
      <c r="A31438">
        <v>0.90161478519439697</v>
      </c>
      <c r="B31438">
        <f>SUM(A1:A31438)</f>
        <v>15664.34012979269</v>
      </c>
    </row>
    <row r="31439" spans="1:2" x14ac:dyDescent="0.55000000000000004">
      <c r="A31439">
        <v>0.68979007005691528</v>
      </c>
      <c r="B31439">
        <f>SUM(A1:A31439)</f>
        <v>15665.029919862747</v>
      </c>
    </row>
    <row r="31440" spans="1:2" x14ac:dyDescent="0.55000000000000004">
      <c r="A31440">
        <v>0.31421685218811035</v>
      </c>
      <c r="B31440">
        <f>SUM(A1:A31440)</f>
        <v>15665.344136714935</v>
      </c>
    </row>
    <row r="31441" spans="1:2" x14ac:dyDescent="0.55000000000000004">
      <c r="A31441">
        <v>0.16157859563827515</v>
      </c>
      <c r="B31441">
        <f>SUM(A1:A31441)</f>
        <v>15665.505715310574</v>
      </c>
    </row>
    <row r="31442" spans="1:2" x14ac:dyDescent="0.55000000000000004">
      <c r="A31442">
        <v>0.39506709575653076</v>
      </c>
      <c r="B31442">
        <f>SUM(A1:A31442)</f>
        <v>15665.90078240633</v>
      </c>
    </row>
    <row r="31443" spans="1:2" x14ac:dyDescent="0.55000000000000004">
      <c r="A31443">
        <v>0.55538040399551392</v>
      </c>
      <c r="B31443">
        <f>SUM(A1:A31443)</f>
        <v>15666.456162810326</v>
      </c>
    </row>
    <row r="31444" spans="1:2" x14ac:dyDescent="0.55000000000000004">
      <c r="A31444">
        <v>0.92960405349731445</v>
      </c>
      <c r="B31444">
        <f>SUM(A1:A31444)</f>
        <v>15667.385766863823</v>
      </c>
    </row>
    <row r="31445" spans="1:2" x14ac:dyDescent="0.55000000000000004">
      <c r="A31445">
        <v>0.92894238233566284</v>
      </c>
      <c r="B31445">
        <f>SUM(A1:A31445)</f>
        <v>15668.314709246159</v>
      </c>
    </row>
    <row r="31446" spans="1:2" x14ac:dyDescent="0.55000000000000004">
      <c r="A31446">
        <v>0.50239956378936768</v>
      </c>
      <c r="B31446">
        <f>SUM(A1:A31446)</f>
        <v>15668.817108809948</v>
      </c>
    </row>
    <row r="31447" spans="1:2" x14ac:dyDescent="0.55000000000000004">
      <c r="A31447">
        <v>0.25511151552200317</v>
      </c>
      <c r="B31447">
        <f>SUM(A1:A31447)</f>
        <v>15669.07222032547</v>
      </c>
    </row>
    <row r="31448" spans="1:2" x14ac:dyDescent="0.55000000000000004">
      <c r="A31448">
        <v>1.522517204284668E-2</v>
      </c>
      <c r="B31448">
        <f>SUM(A1:A31448)</f>
        <v>15669.087445497513</v>
      </c>
    </row>
    <row r="31449" spans="1:2" x14ac:dyDescent="0.55000000000000004">
      <c r="A31449">
        <v>0.36763566732406616</v>
      </c>
      <c r="B31449">
        <f>SUM(A1:A31449)</f>
        <v>15669.455081164837</v>
      </c>
    </row>
    <row r="31450" spans="1:2" x14ac:dyDescent="0.55000000000000004">
      <c r="A31450">
        <v>0.34964978694915771</v>
      </c>
      <c r="B31450">
        <f>SUM(A1:A31450)</f>
        <v>15669.804730951786</v>
      </c>
    </row>
    <row r="31451" spans="1:2" x14ac:dyDescent="0.55000000000000004">
      <c r="A31451">
        <v>0.47337061166763306</v>
      </c>
      <c r="B31451">
        <f>SUM(A1:A31451)</f>
        <v>15670.278101563454</v>
      </c>
    </row>
    <row r="31452" spans="1:2" x14ac:dyDescent="0.55000000000000004">
      <c r="A31452">
        <v>0.33041858673095703</v>
      </c>
      <c r="B31452">
        <f>SUM(A1:A31452)</f>
        <v>15670.608520150185</v>
      </c>
    </row>
    <row r="31453" spans="1:2" x14ac:dyDescent="0.55000000000000004">
      <c r="A31453">
        <v>0.76214331388473511</v>
      </c>
      <c r="B31453">
        <f>SUM(A1:A31453)</f>
        <v>15671.370663464069</v>
      </c>
    </row>
    <row r="31454" spans="1:2" x14ac:dyDescent="0.55000000000000004">
      <c r="A31454">
        <v>0.39586317539215088</v>
      </c>
      <c r="B31454">
        <f>SUM(A1:A31454)</f>
        <v>15671.766526639462</v>
      </c>
    </row>
    <row r="31455" spans="1:2" x14ac:dyDescent="0.55000000000000004">
      <c r="A31455">
        <v>0.89552146196365356</v>
      </c>
      <c r="B31455">
        <f>SUM(A1:A31455)</f>
        <v>15672.662048101425</v>
      </c>
    </row>
    <row r="31456" spans="1:2" x14ac:dyDescent="0.55000000000000004">
      <c r="A31456">
        <v>0.63159298896789551</v>
      </c>
      <c r="B31456">
        <f>SUM(A1:A31456)</f>
        <v>15673.293641090393</v>
      </c>
    </row>
    <row r="31457" spans="1:2" x14ac:dyDescent="0.55000000000000004">
      <c r="A31457">
        <v>0.40573924779891968</v>
      </c>
      <c r="B31457">
        <f>SUM(A1:A31457)</f>
        <v>15673.699380338192</v>
      </c>
    </row>
    <row r="31458" spans="1:2" x14ac:dyDescent="0.55000000000000004">
      <c r="A31458">
        <v>7.3717951774597168E-2</v>
      </c>
      <c r="B31458">
        <f>SUM(A1:A31458)</f>
        <v>15673.773098289967</v>
      </c>
    </row>
    <row r="31459" spans="1:2" x14ac:dyDescent="0.55000000000000004">
      <c r="A31459">
        <v>0.2860293984413147</v>
      </c>
      <c r="B31459">
        <f>SUM(A1:A31459)</f>
        <v>15674.059127688408</v>
      </c>
    </row>
    <row r="31460" spans="1:2" x14ac:dyDescent="0.55000000000000004">
      <c r="A31460">
        <v>0.43785238265991211</v>
      </c>
      <c r="B31460">
        <f>SUM(A1:A31460)</f>
        <v>15674.496980071068</v>
      </c>
    </row>
    <row r="31461" spans="1:2" x14ac:dyDescent="0.55000000000000004">
      <c r="A31461">
        <v>0.30361145734786987</v>
      </c>
      <c r="B31461">
        <f>SUM(A1:A31461)</f>
        <v>15674.800591528416</v>
      </c>
    </row>
    <row r="31462" spans="1:2" x14ac:dyDescent="0.55000000000000004">
      <c r="A31462">
        <v>0.68015015125274658</v>
      </c>
      <c r="B31462">
        <f>SUM(A1:A31462)</f>
        <v>15675.480741679668</v>
      </c>
    </row>
    <row r="31463" spans="1:2" x14ac:dyDescent="0.55000000000000004">
      <c r="A31463">
        <v>0.81658631563186646</v>
      </c>
      <c r="B31463">
        <f>SUM(A1:A31463)</f>
        <v>15676.2973279953</v>
      </c>
    </row>
    <row r="31464" spans="1:2" x14ac:dyDescent="0.55000000000000004">
      <c r="A31464">
        <v>4.6621084213256836E-2</v>
      </c>
      <c r="B31464">
        <f>SUM(A1:A31464)</f>
        <v>15676.343949079514</v>
      </c>
    </row>
    <row r="31465" spans="1:2" x14ac:dyDescent="0.55000000000000004">
      <c r="A31465">
        <v>0.12598699331283569</v>
      </c>
      <c r="B31465">
        <f>SUM(A1:A31465)</f>
        <v>15676.469936072826</v>
      </c>
    </row>
    <row r="31466" spans="1:2" x14ac:dyDescent="0.55000000000000004">
      <c r="A31466">
        <v>0.51697862148284912</v>
      </c>
      <c r="B31466">
        <f>SUM(A1:A31466)</f>
        <v>15676.986914694309</v>
      </c>
    </row>
    <row r="31467" spans="1:2" x14ac:dyDescent="0.55000000000000004">
      <c r="A31467">
        <v>0.64423567056655884</v>
      </c>
      <c r="B31467">
        <f>SUM(A1:A31467)</f>
        <v>15677.631150364876</v>
      </c>
    </row>
    <row r="31468" spans="1:2" x14ac:dyDescent="0.55000000000000004">
      <c r="A31468">
        <v>0.79926872253417969</v>
      </c>
      <c r="B31468">
        <f>SUM(A1:A31468)</f>
        <v>15678.43041908741</v>
      </c>
    </row>
    <row r="31469" spans="1:2" x14ac:dyDescent="0.55000000000000004">
      <c r="A31469">
        <v>0.41125696897506714</v>
      </c>
      <c r="B31469">
        <f>SUM(A1:A31469)</f>
        <v>15678.841676056385</v>
      </c>
    </row>
    <row r="31470" spans="1:2" x14ac:dyDescent="0.55000000000000004">
      <c r="A31470">
        <v>0.28153002262115479</v>
      </c>
      <c r="B31470">
        <f>SUM(A1:A31470)</f>
        <v>15679.123206079006</v>
      </c>
    </row>
    <row r="31471" spans="1:2" x14ac:dyDescent="0.55000000000000004">
      <c r="A31471">
        <v>0.73949748277664185</v>
      </c>
      <c r="B31471">
        <f>SUM(A1:A31471)</f>
        <v>15679.862703561783</v>
      </c>
    </row>
    <row r="31472" spans="1:2" x14ac:dyDescent="0.55000000000000004">
      <c r="A31472">
        <v>0.59673523902893066</v>
      </c>
      <c r="B31472">
        <f>SUM(A1:A31472)</f>
        <v>15680.459438800812</v>
      </c>
    </row>
    <row r="31473" spans="1:2" x14ac:dyDescent="0.55000000000000004">
      <c r="A31473">
        <v>1.9101560115814209E-2</v>
      </c>
      <c r="B31473">
        <f>SUM(A1:A31473)</f>
        <v>15680.478540360928</v>
      </c>
    </row>
    <row r="31474" spans="1:2" x14ac:dyDescent="0.55000000000000004">
      <c r="A31474">
        <v>0.70726382732391357</v>
      </c>
      <c r="B31474">
        <f>SUM(A1:A31474)</f>
        <v>15681.185804188251</v>
      </c>
    </row>
    <row r="31475" spans="1:2" x14ac:dyDescent="0.55000000000000004">
      <c r="A31475">
        <v>0.96449333429336548</v>
      </c>
      <c r="B31475">
        <f>SUM(A1:A31475)</f>
        <v>15682.150297522545</v>
      </c>
    </row>
    <row r="31476" spans="1:2" x14ac:dyDescent="0.55000000000000004">
      <c r="A31476">
        <v>0.66515588760375977</v>
      </c>
      <c r="B31476">
        <f>SUM(A1:A31476)</f>
        <v>15682.815453410149</v>
      </c>
    </row>
    <row r="31477" spans="1:2" x14ac:dyDescent="0.55000000000000004">
      <c r="A31477">
        <v>0.8336150050163269</v>
      </c>
      <c r="B31477">
        <f>SUM(A1:A31477)</f>
        <v>15683.649068415165</v>
      </c>
    </row>
    <row r="31478" spans="1:2" x14ac:dyDescent="0.55000000000000004">
      <c r="A31478">
        <v>0.45439732074737549</v>
      </c>
      <c r="B31478">
        <f>SUM(A1:A31478)</f>
        <v>15684.103465735912</v>
      </c>
    </row>
    <row r="31479" spans="1:2" x14ac:dyDescent="0.55000000000000004">
      <c r="A31479">
        <v>0.40107136964797974</v>
      </c>
      <c r="B31479">
        <f>SUM(A1:A31479)</f>
        <v>15684.50453710556</v>
      </c>
    </row>
    <row r="31480" spans="1:2" x14ac:dyDescent="0.55000000000000004">
      <c r="A31480">
        <v>0.57148623466491699</v>
      </c>
      <c r="B31480">
        <f>SUM(A1:A31480)</f>
        <v>15685.076023340225</v>
      </c>
    </row>
    <row r="31481" spans="1:2" x14ac:dyDescent="0.55000000000000004">
      <c r="A31481">
        <v>0.71643060445785522</v>
      </c>
      <c r="B31481">
        <f>SUM(A1:A31481)</f>
        <v>15685.792453944683</v>
      </c>
    </row>
    <row r="31482" spans="1:2" x14ac:dyDescent="0.55000000000000004">
      <c r="A31482">
        <v>0.25053060054779053</v>
      </c>
      <c r="B31482">
        <f>SUM(A1:A31482)</f>
        <v>15686.042984545231</v>
      </c>
    </row>
    <row r="31483" spans="1:2" x14ac:dyDescent="0.55000000000000004">
      <c r="A31483">
        <v>0.92893129587173462</v>
      </c>
      <c r="B31483">
        <f>SUM(A1:A31483)</f>
        <v>15686.971915841103</v>
      </c>
    </row>
    <row r="31484" spans="1:2" x14ac:dyDescent="0.55000000000000004">
      <c r="A31484">
        <v>0.48912715911865234</v>
      </c>
      <c r="B31484">
        <f>SUM(A1:A31484)</f>
        <v>15687.461043000221</v>
      </c>
    </row>
    <row r="31485" spans="1:2" x14ac:dyDescent="0.55000000000000004">
      <c r="A31485">
        <v>0.70984572172164917</v>
      </c>
      <c r="B31485">
        <f>SUM(A1:A31485)</f>
        <v>15688.170888721943</v>
      </c>
    </row>
    <row r="31486" spans="1:2" x14ac:dyDescent="0.55000000000000004">
      <c r="A31486">
        <v>0.28127157688140869</v>
      </c>
      <c r="B31486">
        <f>SUM(A1:A31486)</f>
        <v>15688.452160298824</v>
      </c>
    </row>
    <row r="31487" spans="1:2" x14ac:dyDescent="0.55000000000000004">
      <c r="A31487">
        <v>5.3749382495880127E-2</v>
      </c>
      <c r="B31487">
        <f>SUM(A1:A31487)</f>
        <v>15688.50590968132</v>
      </c>
    </row>
    <row r="31488" spans="1:2" x14ac:dyDescent="0.55000000000000004">
      <c r="A31488">
        <v>0.71354985237121582</v>
      </c>
      <c r="B31488">
        <f>SUM(A1:A31488)</f>
        <v>15689.219459533691</v>
      </c>
    </row>
    <row r="31489" spans="1:2" x14ac:dyDescent="0.55000000000000004">
      <c r="A31489">
        <v>0.48994678258895874</v>
      </c>
      <c r="B31489">
        <f>SUM(A1:A31489)</f>
        <v>15689.70940631628</v>
      </c>
    </row>
    <row r="31490" spans="1:2" x14ac:dyDescent="0.55000000000000004">
      <c r="A31490">
        <v>0.83086097240447998</v>
      </c>
      <c r="B31490">
        <f>SUM(A1:A31490)</f>
        <v>15690.540267288685</v>
      </c>
    </row>
    <row r="31491" spans="1:2" x14ac:dyDescent="0.55000000000000004">
      <c r="A31491">
        <v>0.98530346155166626</v>
      </c>
      <c r="B31491">
        <f>SUM(A1:A31491)</f>
        <v>15691.525570750237</v>
      </c>
    </row>
    <row r="31492" spans="1:2" x14ac:dyDescent="0.55000000000000004">
      <c r="A31492">
        <v>0.42792081832885742</v>
      </c>
      <c r="B31492">
        <f>SUM(A1:A31492)</f>
        <v>15691.953491568565</v>
      </c>
    </row>
    <row r="31493" spans="1:2" x14ac:dyDescent="0.55000000000000004">
      <c r="A31493">
        <v>6.9734275341033936E-2</v>
      </c>
      <c r="B31493">
        <f>SUM(A1:A31493)</f>
        <v>15692.023225843906</v>
      </c>
    </row>
    <row r="31494" spans="1:2" x14ac:dyDescent="0.55000000000000004">
      <c r="A31494">
        <v>0.17279732227325439</v>
      </c>
      <c r="B31494">
        <f>SUM(A1:A31494)</f>
        <v>15692.19602316618</v>
      </c>
    </row>
    <row r="31495" spans="1:2" x14ac:dyDescent="0.55000000000000004">
      <c r="A31495">
        <v>0.96559792757034302</v>
      </c>
      <c r="B31495">
        <f>SUM(A1:A31495)</f>
        <v>15693.16162109375</v>
      </c>
    </row>
    <row r="31496" spans="1:2" x14ac:dyDescent="0.55000000000000004">
      <c r="A31496">
        <v>0.71872687339782715</v>
      </c>
      <c r="B31496">
        <f>SUM(A1:A31496)</f>
        <v>15693.880347967148</v>
      </c>
    </row>
    <row r="31497" spans="1:2" x14ac:dyDescent="0.55000000000000004">
      <c r="A31497">
        <v>0.75224775075912476</v>
      </c>
      <c r="B31497">
        <f>SUM(A1:A31497)</f>
        <v>15694.632595717907</v>
      </c>
    </row>
    <row r="31498" spans="1:2" x14ac:dyDescent="0.55000000000000004">
      <c r="A31498">
        <v>0.71046197414398193</v>
      </c>
      <c r="B31498">
        <f>SUM(A1:A31498)</f>
        <v>15695.343057692051</v>
      </c>
    </row>
    <row r="31499" spans="1:2" x14ac:dyDescent="0.55000000000000004">
      <c r="A31499">
        <v>0.8469887375831604</v>
      </c>
      <c r="B31499">
        <f>SUM(A1:A31499)</f>
        <v>15696.190046429634</v>
      </c>
    </row>
    <row r="31500" spans="1:2" x14ac:dyDescent="0.55000000000000004">
      <c r="A31500">
        <v>0.841400146484375</v>
      </c>
      <c r="B31500">
        <f>SUM(A1:A31500)</f>
        <v>15697.031446576118</v>
      </c>
    </row>
    <row r="31501" spans="1:2" x14ac:dyDescent="0.55000000000000004">
      <c r="A31501">
        <v>0.3336908221244812</v>
      </c>
      <c r="B31501">
        <f>SUM(A1:A31501)</f>
        <v>15697.365137398243</v>
      </c>
    </row>
    <row r="31502" spans="1:2" x14ac:dyDescent="0.55000000000000004">
      <c r="A31502">
        <v>0.3677440881729126</v>
      </c>
      <c r="B31502">
        <f>SUM(A1:A31502)</f>
        <v>15697.732881486416</v>
      </c>
    </row>
    <row r="31503" spans="1:2" x14ac:dyDescent="0.55000000000000004">
      <c r="A31503">
        <v>0.92030841112136841</v>
      </c>
      <c r="B31503">
        <f>SUM(A1:A31503)</f>
        <v>15698.653189897537</v>
      </c>
    </row>
    <row r="31504" spans="1:2" x14ac:dyDescent="0.55000000000000004">
      <c r="A31504">
        <v>0.73594307899475098</v>
      </c>
      <c r="B31504">
        <f>SUM(A1:A31504)</f>
        <v>15699.389132976532</v>
      </c>
    </row>
    <row r="31505" spans="1:2" x14ac:dyDescent="0.55000000000000004">
      <c r="A31505">
        <v>0.55655616521835327</v>
      </c>
      <c r="B31505">
        <f>SUM(A1:A31505)</f>
        <v>15699.94568914175</v>
      </c>
    </row>
    <row r="31506" spans="1:2" x14ac:dyDescent="0.55000000000000004">
      <c r="A31506">
        <v>0.22966563701629639</v>
      </c>
      <c r="B31506">
        <f>SUM(A1:A31506)</f>
        <v>15700.175354778767</v>
      </c>
    </row>
    <row r="31507" spans="1:2" x14ac:dyDescent="0.55000000000000004">
      <c r="A31507">
        <v>0.99299103021621704</v>
      </c>
      <c r="B31507">
        <f>SUM(A1:A31507)</f>
        <v>15701.168345808983</v>
      </c>
    </row>
    <row r="31508" spans="1:2" x14ac:dyDescent="0.55000000000000004">
      <c r="A31508">
        <v>0.79255342483520508</v>
      </c>
      <c r="B31508">
        <f>SUM(A1:A31508)</f>
        <v>15701.960899233818</v>
      </c>
    </row>
    <row r="31509" spans="1:2" x14ac:dyDescent="0.55000000000000004">
      <c r="A31509">
        <v>0.81275051832199097</v>
      </c>
      <c r="B31509">
        <f>SUM(A1:A31509)</f>
        <v>15702.77364975214</v>
      </c>
    </row>
    <row r="31510" spans="1:2" x14ac:dyDescent="0.55000000000000004">
      <c r="A31510">
        <v>0.4330064058303833</v>
      </c>
      <c r="B31510">
        <f>SUM(A1:A31510)</f>
        <v>15703.20665615797</v>
      </c>
    </row>
    <row r="31511" spans="1:2" x14ac:dyDescent="0.55000000000000004">
      <c r="A31511">
        <v>0.7171972393989563</v>
      </c>
      <c r="B31511">
        <f>SUM(A1:A31511)</f>
        <v>15703.923853397369</v>
      </c>
    </row>
    <row r="31512" spans="1:2" x14ac:dyDescent="0.55000000000000004">
      <c r="A31512">
        <v>0.8672492504119873</v>
      </c>
      <c r="B31512">
        <f>SUM(A1:A31512)</f>
        <v>15704.791102647781</v>
      </c>
    </row>
    <row r="31513" spans="1:2" x14ac:dyDescent="0.55000000000000004">
      <c r="A31513">
        <v>9.6719682216644287E-2</v>
      </c>
      <c r="B31513">
        <f>SUM(A1:A31513)</f>
        <v>15704.887822329998</v>
      </c>
    </row>
    <row r="31514" spans="1:2" x14ac:dyDescent="0.55000000000000004">
      <c r="A31514">
        <v>0.30692899227142334</v>
      </c>
      <c r="B31514">
        <f>SUM(A1:A31514)</f>
        <v>15705.194751322269</v>
      </c>
    </row>
    <row r="31515" spans="1:2" x14ac:dyDescent="0.55000000000000004">
      <c r="A31515">
        <v>0.16793924570083618</v>
      </c>
      <c r="B31515">
        <f>SUM(A1:A31515)</f>
        <v>15705.36269056797</v>
      </c>
    </row>
    <row r="31516" spans="1:2" x14ac:dyDescent="0.55000000000000004">
      <c r="A31516">
        <v>0.54749393463134766</v>
      </c>
      <c r="B31516">
        <f>SUM(A1:A31516)</f>
        <v>15705.910184502602</v>
      </c>
    </row>
    <row r="31517" spans="1:2" x14ac:dyDescent="0.55000000000000004">
      <c r="A31517">
        <v>0.20857352018356323</v>
      </c>
      <c r="B31517">
        <f>SUM(A1:A31517)</f>
        <v>15706.118758022785</v>
      </c>
    </row>
    <row r="31518" spans="1:2" x14ac:dyDescent="0.55000000000000004">
      <c r="A31518">
        <v>0.7636038064956665</v>
      </c>
      <c r="B31518">
        <f>SUM(A1:A31518)</f>
        <v>15706.882361829281</v>
      </c>
    </row>
    <row r="31519" spans="1:2" x14ac:dyDescent="0.55000000000000004">
      <c r="A31519">
        <v>0.67120581865310669</v>
      </c>
      <c r="B31519">
        <f>SUM(A1:A31519)</f>
        <v>15707.553567647934</v>
      </c>
    </row>
    <row r="31520" spans="1:2" x14ac:dyDescent="0.55000000000000004">
      <c r="A31520">
        <v>0.66782116889953613</v>
      </c>
      <c r="B31520">
        <f>SUM(A1:A31520)</f>
        <v>15708.221388816833</v>
      </c>
    </row>
    <row r="31521" spans="1:2" x14ac:dyDescent="0.55000000000000004">
      <c r="A31521">
        <v>0.2072109580039978</v>
      </c>
      <c r="B31521">
        <f>SUM(A1:A31521)</f>
        <v>15708.428599774837</v>
      </c>
    </row>
    <row r="31522" spans="1:2" x14ac:dyDescent="0.55000000000000004">
      <c r="A31522">
        <v>0.93883407115936279</v>
      </c>
      <c r="B31522">
        <f>SUM(A1:A31522)</f>
        <v>15709.367433845997</v>
      </c>
    </row>
    <row r="31523" spans="1:2" x14ac:dyDescent="0.55000000000000004">
      <c r="A31523">
        <v>0.88208729028701782</v>
      </c>
      <c r="B31523">
        <f>SUM(A1:A31523)</f>
        <v>15710.249521136284</v>
      </c>
    </row>
    <row r="31524" spans="1:2" x14ac:dyDescent="0.55000000000000004">
      <c r="A31524">
        <v>7.5459957122802734E-2</v>
      </c>
      <c r="B31524">
        <f>SUM(A1:A31524)</f>
        <v>15710.324981093407</v>
      </c>
    </row>
    <row r="31525" spans="1:2" x14ac:dyDescent="0.55000000000000004">
      <c r="A31525">
        <v>0.113444983959198</v>
      </c>
      <c r="B31525">
        <f>SUM(A1:A31525)</f>
        <v>15710.438426077366</v>
      </c>
    </row>
    <row r="31526" spans="1:2" x14ac:dyDescent="0.55000000000000004">
      <c r="A31526">
        <v>8.2680821418762207E-2</v>
      </c>
      <c r="B31526">
        <f>SUM(A1:A31526)</f>
        <v>15710.521106898785</v>
      </c>
    </row>
    <row r="31527" spans="1:2" x14ac:dyDescent="0.55000000000000004">
      <c r="A31527">
        <v>0.11290055513381958</v>
      </c>
      <c r="B31527">
        <f>SUM(A1:A31527)</f>
        <v>15710.634007453918</v>
      </c>
    </row>
    <row r="31528" spans="1:2" x14ac:dyDescent="0.55000000000000004">
      <c r="A31528">
        <v>0.64595961570739746</v>
      </c>
      <c r="B31528">
        <f>SUM(A1:A31528)</f>
        <v>15711.279967069626</v>
      </c>
    </row>
    <row r="31529" spans="1:2" x14ac:dyDescent="0.55000000000000004">
      <c r="A31529">
        <v>0.86312764883041382</v>
      </c>
      <c r="B31529">
        <f>SUM(A1:A31529)</f>
        <v>15712.143094718456</v>
      </c>
    </row>
    <row r="31530" spans="1:2" x14ac:dyDescent="0.55000000000000004">
      <c r="A31530">
        <v>0.70008790493011475</v>
      </c>
      <c r="B31530">
        <f>SUM(A1:A31530)</f>
        <v>15712.843182623386</v>
      </c>
    </row>
    <row r="31531" spans="1:2" x14ac:dyDescent="0.55000000000000004">
      <c r="A31531">
        <v>0.91131407022476196</v>
      </c>
      <c r="B31531">
        <f>SUM(A1:A31531)</f>
        <v>15713.754496693611</v>
      </c>
    </row>
    <row r="31532" spans="1:2" x14ac:dyDescent="0.55000000000000004">
      <c r="A31532">
        <v>0.54881477355957031</v>
      </c>
      <c r="B31532">
        <f>SUM(A1:A31532)</f>
        <v>15714.303311467171</v>
      </c>
    </row>
    <row r="31533" spans="1:2" x14ac:dyDescent="0.55000000000000004">
      <c r="A31533">
        <v>0.51027506589889526</v>
      </c>
      <c r="B31533">
        <f>SUM(A1:A31533)</f>
        <v>15714.81358653307</v>
      </c>
    </row>
    <row r="31534" spans="1:2" x14ac:dyDescent="0.55000000000000004">
      <c r="A31534">
        <v>0.94150698184967041</v>
      </c>
      <c r="B31534">
        <f>SUM(A1:A31534)</f>
        <v>15715.755093514919</v>
      </c>
    </row>
    <row r="31535" spans="1:2" x14ac:dyDescent="0.55000000000000004">
      <c r="A31535">
        <v>0.88847285509109497</v>
      </c>
      <c r="B31535">
        <f>SUM(A1:A31535)</f>
        <v>15716.64356637001</v>
      </c>
    </row>
    <row r="31536" spans="1:2" x14ac:dyDescent="0.55000000000000004">
      <c r="A31536">
        <v>0.76309037208557129</v>
      </c>
      <c r="B31536">
        <f>SUM(A1:A31536)</f>
        <v>15717.406656742096</v>
      </c>
    </row>
    <row r="31537" spans="1:2" x14ac:dyDescent="0.55000000000000004">
      <c r="A31537">
        <v>0.68019241094589233</v>
      </c>
      <c r="B31537">
        <f>SUM(A1:A31537)</f>
        <v>15718.086849153042</v>
      </c>
    </row>
    <row r="31538" spans="1:2" x14ac:dyDescent="0.55000000000000004">
      <c r="A31538">
        <v>0.2435225248336792</v>
      </c>
      <c r="B31538">
        <f>SUM(A1:A31538)</f>
        <v>15718.330371677876</v>
      </c>
    </row>
    <row r="31539" spans="1:2" x14ac:dyDescent="0.55000000000000004">
      <c r="A31539">
        <v>0.7971234917640686</v>
      </c>
      <c r="B31539">
        <f>SUM(A1:A31539)</f>
        <v>15719.12749516964</v>
      </c>
    </row>
    <row r="31540" spans="1:2" x14ac:dyDescent="0.55000000000000004">
      <c r="A31540">
        <v>0.84304666519165039</v>
      </c>
      <c r="B31540">
        <f>SUM(A1:A31540)</f>
        <v>15719.970541834831</v>
      </c>
    </row>
    <row r="31541" spans="1:2" x14ac:dyDescent="0.55000000000000004">
      <c r="A31541">
        <v>0.27259892225265503</v>
      </c>
      <c r="B31541">
        <f>SUM(A1:A31541)</f>
        <v>15720.243140757084</v>
      </c>
    </row>
    <row r="31542" spans="1:2" x14ac:dyDescent="0.55000000000000004">
      <c r="A31542">
        <v>0.21947681903839111</v>
      </c>
      <c r="B31542">
        <f>SUM(A1:A31542)</f>
        <v>15720.462617576122</v>
      </c>
    </row>
    <row r="31543" spans="1:2" x14ac:dyDescent="0.55000000000000004">
      <c r="A31543">
        <v>0.85973912477493286</v>
      </c>
      <c r="B31543">
        <f>SUM(A1:A31543)</f>
        <v>15721.322356700897</v>
      </c>
    </row>
    <row r="31544" spans="1:2" x14ac:dyDescent="0.55000000000000004">
      <c r="A31544">
        <v>0.93376421928405762</v>
      </c>
      <c r="B31544">
        <f>SUM(A1:A31544)</f>
        <v>15722.256120920181</v>
      </c>
    </row>
    <row r="31545" spans="1:2" x14ac:dyDescent="0.55000000000000004">
      <c r="A31545">
        <v>0.41475290060043335</v>
      </c>
      <c r="B31545">
        <f>SUM(A1:A31545)</f>
        <v>15722.670873820782</v>
      </c>
    </row>
    <row r="31546" spans="1:2" x14ac:dyDescent="0.55000000000000004">
      <c r="A31546">
        <v>0.80009496212005615</v>
      </c>
      <c r="B31546">
        <f>SUM(A1:A31546)</f>
        <v>15723.470968782902</v>
      </c>
    </row>
    <row r="31547" spans="1:2" x14ac:dyDescent="0.55000000000000004">
      <c r="A31547">
        <v>0.34664446115493774</v>
      </c>
      <c r="B31547">
        <f>SUM(A1:A31547)</f>
        <v>15723.817613244057</v>
      </c>
    </row>
    <row r="31548" spans="1:2" x14ac:dyDescent="0.55000000000000004">
      <c r="A31548">
        <v>3.6768913269042969E-2</v>
      </c>
      <c r="B31548">
        <f>SUM(A1:A31548)</f>
        <v>15723.854382157326</v>
      </c>
    </row>
    <row r="31549" spans="1:2" x14ac:dyDescent="0.55000000000000004">
      <c r="A31549">
        <v>0.66457670927047729</v>
      </c>
      <c r="B31549">
        <f>SUM(A1:A31549)</f>
        <v>15724.518958866596</v>
      </c>
    </row>
    <row r="31550" spans="1:2" x14ac:dyDescent="0.55000000000000004">
      <c r="A31550">
        <v>0.62410986423492432</v>
      </c>
      <c r="B31550">
        <f>SUM(A1:A31550)</f>
        <v>15725.143068730831</v>
      </c>
    </row>
    <row r="31551" spans="1:2" x14ac:dyDescent="0.55000000000000004">
      <c r="A31551">
        <v>0.40414077043533325</v>
      </c>
      <c r="B31551">
        <f>SUM(A1:A31551)</f>
        <v>15725.547209501266</v>
      </c>
    </row>
    <row r="31552" spans="1:2" x14ac:dyDescent="0.55000000000000004">
      <c r="A31552">
        <v>0.52565693855285645</v>
      </c>
      <c r="B31552">
        <f>SUM(A1:A31552)</f>
        <v>15726.072866439819</v>
      </c>
    </row>
    <row r="31553" spans="1:2" x14ac:dyDescent="0.55000000000000004">
      <c r="A31553">
        <v>0.46378177404403687</v>
      </c>
      <c r="B31553">
        <f>SUM(A1:A31553)</f>
        <v>15726.536648213863</v>
      </c>
    </row>
    <row r="31554" spans="1:2" x14ac:dyDescent="0.55000000000000004">
      <c r="A31554">
        <v>0.67888724803924561</v>
      </c>
      <c r="B31554">
        <f>SUM(A1:A31554)</f>
        <v>15727.215535461903</v>
      </c>
    </row>
    <row r="31555" spans="1:2" x14ac:dyDescent="0.55000000000000004">
      <c r="A31555">
        <v>0.13263088464736938</v>
      </c>
      <c r="B31555">
        <f>SUM(A1:A31555)</f>
        <v>15727.34816634655</v>
      </c>
    </row>
    <row r="31556" spans="1:2" x14ac:dyDescent="0.55000000000000004">
      <c r="A31556">
        <v>0.91171979904174805</v>
      </c>
      <c r="B31556">
        <f>SUM(A1:A31556)</f>
        <v>15728.259886145592</v>
      </c>
    </row>
    <row r="31557" spans="1:2" x14ac:dyDescent="0.55000000000000004">
      <c r="A31557">
        <v>0.84099358320236206</v>
      </c>
      <c r="B31557">
        <f>SUM(A1:A31557)</f>
        <v>15729.100879728794</v>
      </c>
    </row>
    <row r="31558" spans="1:2" x14ac:dyDescent="0.55000000000000004">
      <c r="A31558">
        <v>0.19105064868927002</v>
      </c>
      <c r="B31558">
        <f>SUM(A1:A31558)</f>
        <v>15729.291930377483</v>
      </c>
    </row>
    <row r="31559" spans="1:2" x14ac:dyDescent="0.55000000000000004">
      <c r="A31559">
        <v>0.91474419832229614</v>
      </c>
      <c r="B31559">
        <f>SUM(A1:A31559)</f>
        <v>15730.206674575806</v>
      </c>
    </row>
    <row r="31560" spans="1:2" x14ac:dyDescent="0.55000000000000004">
      <c r="A31560">
        <v>0.85956931114196777</v>
      </c>
      <c r="B31560">
        <f>SUM(A1:A31560)</f>
        <v>15731.066243886948</v>
      </c>
    </row>
    <row r="31561" spans="1:2" x14ac:dyDescent="0.55000000000000004">
      <c r="A31561">
        <v>0.36487668752670288</v>
      </c>
      <c r="B31561">
        <f>SUM(A1:A31561)</f>
        <v>15731.431120574474</v>
      </c>
    </row>
    <row r="31562" spans="1:2" x14ac:dyDescent="0.55000000000000004">
      <c r="A31562">
        <v>0.76710641384124756</v>
      </c>
      <c r="B31562">
        <f>SUM(A1:A31562)</f>
        <v>15732.198226988316</v>
      </c>
    </row>
    <row r="31563" spans="1:2" x14ac:dyDescent="0.55000000000000004">
      <c r="A31563">
        <v>0.99346166849136353</v>
      </c>
      <c r="B31563">
        <f>SUM(A1:A31563)</f>
        <v>15733.191688656807</v>
      </c>
    </row>
    <row r="31564" spans="1:2" x14ac:dyDescent="0.55000000000000004">
      <c r="A31564">
        <v>0.45276260375976563</v>
      </c>
      <c r="B31564">
        <f>SUM(A1:A31564)</f>
        <v>15733.644451260567</v>
      </c>
    </row>
    <row r="31565" spans="1:2" x14ac:dyDescent="0.55000000000000004">
      <c r="A31565">
        <v>0.34725970029830933</v>
      </c>
      <c r="B31565">
        <f>SUM(A1:A31565)</f>
        <v>15733.991710960865</v>
      </c>
    </row>
    <row r="31566" spans="1:2" x14ac:dyDescent="0.55000000000000004">
      <c r="A31566">
        <v>0.78406870365142822</v>
      </c>
      <c r="B31566">
        <f>SUM(A1:A31566)</f>
        <v>15734.775779664516</v>
      </c>
    </row>
    <row r="31567" spans="1:2" x14ac:dyDescent="0.55000000000000004">
      <c r="A31567">
        <v>0.30024081468582153</v>
      </c>
      <c r="B31567">
        <f>SUM(A1:A31567)</f>
        <v>15735.076020479202</v>
      </c>
    </row>
    <row r="31568" spans="1:2" x14ac:dyDescent="0.55000000000000004">
      <c r="A31568">
        <v>0.7094271183013916</v>
      </c>
      <c r="B31568">
        <f>SUM(A1:A31568)</f>
        <v>15735.785447597504</v>
      </c>
    </row>
    <row r="31569" spans="1:2" x14ac:dyDescent="0.55000000000000004">
      <c r="A31569">
        <v>0.2962602972984314</v>
      </c>
      <c r="B31569">
        <f>SUM(A1:A31569)</f>
        <v>15736.081707894802</v>
      </c>
    </row>
    <row r="31570" spans="1:2" x14ac:dyDescent="0.55000000000000004">
      <c r="A31570">
        <v>3.0084490776062012E-2</v>
      </c>
      <c r="B31570">
        <f>SUM(A1:A31570)</f>
        <v>15736.111792385578</v>
      </c>
    </row>
    <row r="31571" spans="1:2" x14ac:dyDescent="0.55000000000000004">
      <c r="A31571">
        <v>0.53314071893692017</v>
      </c>
      <c r="B31571">
        <f>SUM(A1:A31571)</f>
        <v>15736.644933104515</v>
      </c>
    </row>
    <row r="31572" spans="1:2" x14ac:dyDescent="0.55000000000000004">
      <c r="A31572">
        <v>0.3478856086730957</v>
      </c>
      <c r="B31572">
        <f>SUM(A1:A31572)</f>
        <v>15736.992818713188</v>
      </c>
    </row>
    <row r="31573" spans="1:2" x14ac:dyDescent="0.55000000000000004">
      <c r="A31573">
        <v>0.61941021680831909</v>
      </c>
      <c r="B31573">
        <f>SUM(A1:A31573)</f>
        <v>15737.612228929996</v>
      </c>
    </row>
    <row r="31574" spans="1:2" x14ac:dyDescent="0.55000000000000004">
      <c r="A31574">
        <v>0.59505856037139893</v>
      </c>
      <c r="B31574">
        <f>SUM(A1:A31574)</f>
        <v>15738.207287490368</v>
      </c>
    </row>
    <row r="31575" spans="1:2" x14ac:dyDescent="0.55000000000000004">
      <c r="A31575">
        <v>0.48494702577590942</v>
      </c>
      <c r="B31575">
        <f>SUM(A1:A31575)</f>
        <v>15738.692234516144</v>
      </c>
    </row>
    <row r="31576" spans="1:2" x14ac:dyDescent="0.55000000000000004">
      <c r="A31576">
        <v>0.80228114128112793</v>
      </c>
      <c r="B31576">
        <f>SUM(A1:A31576)</f>
        <v>15739.494515657425</v>
      </c>
    </row>
    <row r="31577" spans="1:2" x14ac:dyDescent="0.55000000000000004">
      <c r="A31577">
        <v>0.57678025960922241</v>
      </c>
      <c r="B31577">
        <f>SUM(A1:A31577)</f>
        <v>15740.071295917034</v>
      </c>
    </row>
    <row r="31578" spans="1:2" x14ac:dyDescent="0.55000000000000004">
      <c r="A31578">
        <v>1.1278510093688965E-2</v>
      </c>
      <c r="B31578">
        <f>SUM(A1:A31578)</f>
        <v>15740.082574427128</v>
      </c>
    </row>
    <row r="31579" spans="1:2" x14ac:dyDescent="0.55000000000000004">
      <c r="A31579">
        <v>0.62129694223403931</v>
      </c>
      <c r="B31579">
        <f>SUM(A1:A31579)</f>
        <v>15740.703871369362</v>
      </c>
    </row>
    <row r="31580" spans="1:2" x14ac:dyDescent="0.55000000000000004">
      <c r="A31580">
        <v>0.48820209503173828</v>
      </c>
      <c r="B31580">
        <f>SUM(A1:A31580)</f>
        <v>15741.192073464394</v>
      </c>
    </row>
    <row r="31581" spans="1:2" x14ac:dyDescent="0.55000000000000004">
      <c r="A31581">
        <v>0.48410528898239136</v>
      </c>
      <c r="B31581">
        <f>SUM(A1:A31581)</f>
        <v>15741.676178753376</v>
      </c>
    </row>
    <row r="31582" spans="1:2" x14ac:dyDescent="0.55000000000000004">
      <c r="A31582">
        <v>0.64403975009918213</v>
      </c>
      <c r="B31582">
        <f>SUM(A1:A31582)</f>
        <v>15742.320218503475</v>
      </c>
    </row>
    <row r="31583" spans="1:2" x14ac:dyDescent="0.55000000000000004">
      <c r="A31583">
        <v>0.90880423784255981</v>
      </c>
      <c r="B31583">
        <f>SUM(A1:A31583)</f>
        <v>15743.229022741318</v>
      </c>
    </row>
    <row r="31584" spans="1:2" x14ac:dyDescent="0.55000000000000004">
      <c r="A31584">
        <v>0.31830716133117676</v>
      </c>
      <c r="B31584">
        <f>SUM(A1:A31584)</f>
        <v>15743.547329902649</v>
      </c>
    </row>
    <row r="31585" spans="1:2" x14ac:dyDescent="0.55000000000000004">
      <c r="A31585">
        <v>0.16590923070907593</v>
      </c>
      <c r="B31585">
        <f>SUM(A1:A31585)</f>
        <v>15743.713239133358</v>
      </c>
    </row>
    <row r="31586" spans="1:2" x14ac:dyDescent="0.55000000000000004">
      <c r="A31586">
        <v>0.33227050304412842</v>
      </c>
      <c r="B31586">
        <f>SUM(A1:A31586)</f>
        <v>15744.045509636402</v>
      </c>
    </row>
    <row r="31587" spans="1:2" x14ac:dyDescent="0.55000000000000004">
      <c r="A31587">
        <v>0.89318424463272095</v>
      </c>
      <c r="B31587">
        <f>SUM(A1:A31587)</f>
        <v>15744.938693881035</v>
      </c>
    </row>
    <row r="31588" spans="1:2" x14ac:dyDescent="0.55000000000000004">
      <c r="A31588">
        <v>0.46795034408569336</v>
      </c>
      <c r="B31588">
        <f>SUM(A1:A31588)</f>
        <v>15745.406644225121</v>
      </c>
    </row>
    <row r="31589" spans="1:2" x14ac:dyDescent="0.55000000000000004">
      <c r="A31589">
        <v>0.65863007307052612</v>
      </c>
      <c r="B31589">
        <f>SUM(A1:A31589)</f>
        <v>15746.065274298191</v>
      </c>
    </row>
    <row r="31590" spans="1:2" x14ac:dyDescent="0.55000000000000004">
      <c r="A31590">
        <v>0.27915680408477783</v>
      </c>
      <c r="B31590">
        <f>SUM(A1:A31590)</f>
        <v>15746.344431102276</v>
      </c>
    </row>
    <row r="31591" spans="1:2" x14ac:dyDescent="0.55000000000000004">
      <c r="A31591">
        <v>2.7378857135772705E-2</v>
      </c>
      <c r="B31591">
        <f>SUM(A1:A31591)</f>
        <v>15746.371809959412</v>
      </c>
    </row>
    <row r="31592" spans="1:2" x14ac:dyDescent="0.55000000000000004">
      <c r="A31592">
        <v>0.39080595970153809</v>
      </c>
      <c r="B31592">
        <f>SUM(A1:A31592)</f>
        <v>15746.762615919113</v>
      </c>
    </row>
    <row r="31593" spans="1:2" x14ac:dyDescent="0.55000000000000004">
      <c r="A31593">
        <v>0.16374486684799194</v>
      </c>
      <c r="B31593">
        <f>SUM(A1:A31593)</f>
        <v>15746.926360785961</v>
      </c>
    </row>
    <row r="31594" spans="1:2" x14ac:dyDescent="0.55000000000000004">
      <c r="A31594">
        <v>0.19276750087738037</v>
      </c>
      <c r="B31594">
        <f>SUM(A1:A31594)</f>
        <v>15747.119128286839</v>
      </c>
    </row>
    <row r="31595" spans="1:2" x14ac:dyDescent="0.55000000000000004">
      <c r="A31595">
        <v>0.24968153238296509</v>
      </c>
      <c r="B31595">
        <f>SUM(A1:A31595)</f>
        <v>15747.368809819221</v>
      </c>
    </row>
    <row r="31596" spans="1:2" x14ac:dyDescent="0.55000000000000004">
      <c r="A31596">
        <v>8.4493637084960938E-2</v>
      </c>
      <c r="B31596">
        <f>SUM(A1:A31596)</f>
        <v>15747.453303456306</v>
      </c>
    </row>
    <row r="31597" spans="1:2" x14ac:dyDescent="0.55000000000000004">
      <c r="A31597">
        <v>0.25089472532272339</v>
      </c>
      <c r="B31597">
        <f>SUM(A1:A31597)</f>
        <v>15747.704198181629</v>
      </c>
    </row>
    <row r="31598" spans="1:2" x14ac:dyDescent="0.55000000000000004">
      <c r="A31598">
        <v>0.67667925357818604</v>
      </c>
      <c r="B31598">
        <f>SUM(A1:A31598)</f>
        <v>15748.380877435207</v>
      </c>
    </row>
    <row r="31599" spans="1:2" x14ac:dyDescent="0.55000000000000004">
      <c r="A31599">
        <v>0.8118622899055481</v>
      </c>
      <c r="B31599">
        <f>SUM(A1:A31599)</f>
        <v>15749.192739725113</v>
      </c>
    </row>
    <row r="31600" spans="1:2" x14ac:dyDescent="0.55000000000000004">
      <c r="A31600">
        <v>0.60620331764221191</v>
      </c>
      <c r="B31600">
        <f>SUM(A1:A31600)</f>
        <v>15749.798943042755</v>
      </c>
    </row>
    <row r="31601" spans="1:2" x14ac:dyDescent="0.55000000000000004">
      <c r="A31601">
        <v>0.31100982427597046</v>
      </c>
      <c r="B31601">
        <f>SUM(A1:A31601)</f>
        <v>15750.109952867031</v>
      </c>
    </row>
    <row r="31602" spans="1:2" x14ac:dyDescent="0.55000000000000004">
      <c r="A31602">
        <v>0.87060153484344482</v>
      </c>
      <c r="B31602">
        <f>SUM(A1:A31602)</f>
        <v>15750.980554401875</v>
      </c>
    </row>
    <row r="31603" spans="1:2" x14ac:dyDescent="0.55000000000000004">
      <c r="A31603">
        <v>0.35729271173477173</v>
      </c>
      <c r="B31603">
        <f>SUM(A1:A31603)</f>
        <v>15751.337847113609</v>
      </c>
    </row>
    <row r="31604" spans="1:2" x14ac:dyDescent="0.55000000000000004">
      <c r="A31604">
        <v>0.83832025527954102</v>
      </c>
      <c r="B31604">
        <f>SUM(A1:A31604)</f>
        <v>15752.176167368889</v>
      </c>
    </row>
    <row r="31605" spans="1:2" x14ac:dyDescent="0.55000000000000004">
      <c r="A31605">
        <v>0.25943440198898315</v>
      </c>
      <c r="B31605">
        <f>SUM(A1:A31605)</f>
        <v>15752.435601770878</v>
      </c>
    </row>
    <row r="31606" spans="1:2" x14ac:dyDescent="0.55000000000000004">
      <c r="A31606">
        <v>0.34100162982940674</v>
      </c>
      <c r="B31606">
        <f>SUM(A1:A31606)</f>
        <v>15752.776603400707</v>
      </c>
    </row>
    <row r="31607" spans="1:2" x14ac:dyDescent="0.55000000000000004">
      <c r="A31607">
        <v>0.24907094240188599</v>
      </c>
      <c r="B31607">
        <f>SUM(A1:A31607)</f>
        <v>15753.025674343109</v>
      </c>
    </row>
    <row r="31608" spans="1:2" x14ac:dyDescent="0.55000000000000004">
      <c r="A31608">
        <v>0.50405001640319824</v>
      </c>
      <c r="B31608">
        <f>SUM(A1:A31608)</f>
        <v>15753.529724359512</v>
      </c>
    </row>
    <row r="31609" spans="1:2" x14ac:dyDescent="0.55000000000000004">
      <c r="A31609">
        <v>0.48905175924301147</v>
      </c>
      <c r="B31609">
        <f>SUM(A1:A31609)</f>
        <v>15754.018776118755</v>
      </c>
    </row>
    <row r="31610" spans="1:2" x14ac:dyDescent="0.55000000000000004">
      <c r="A31610">
        <v>0.22172963619232178</v>
      </c>
      <c r="B31610">
        <f>SUM(A1:A31610)</f>
        <v>15754.240505754948</v>
      </c>
    </row>
    <row r="31611" spans="1:2" x14ac:dyDescent="0.55000000000000004">
      <c r="A31611">
        <v>0.14814668893814087</v>
      </c>
      <c r="B31611">
        <f>SUM(A1:A31611)</f>
        <v>15754.388652443886</v>
      </c>
    </row>
    <row r="31612" spans="1:2" x14ac:dyDescent="0.55000000000000004">
      <c r="A31612">
        <v>0.43304347991943359</v>
      </c>
      <c r="B31612">
        <f>SUM(A1:A31612)</f>
        <v>15754.821695923805</v>
      </c>
    </row>
    <row r="31613" spans="1:2" x14ac:dyDescent="0.55000000000000004">
      <c r="A31613">
        <v>7.340925931930542E-2</v>
      </c>
      <c r="B31613">
        <f>SUM(A1:A31613)</f>
        <v>15754.895105183125</v>
      </c>
    </row>
    <row r="31614" spans="1:2" x14ac:dyDescent="0.55000000000000004">
      <c r="A31614">
        <v>0.60464346408843994</v>
      </c>
      <c r="B31614">
        <f>SUM(A1:A31614)</f>
        <v>15755.499748647213</v>
      </c>
    </row>
    <row r="31615" spans="1:2" x14ac:dyDescent="0.55000000000000004">
      <c r="A31615">
        <v>0.84144622087478638</v>
      </c>
      <c r="B31615">
        <f>SUM(A1:A31615)</f>
        <v>15756.341194868088</v>
      </c>
    </row>
    <row r="31616" spans="1:2" x14ac:dyDescent="0.55000000000000004">
      <c r="A31616">
        <v>7.702183723449707E-2</v>
      </c>
      <c r="B31616">
        <f>SUM(A1:A31616)</f>
        <v>15756.418216705322</v>
      </c>
    </row>
    <row r="31617" spans="1:2" x14ac:dyDescent="0.55000000000000004">
      <c r="A31617">
        <v>0.21984332799911499</v>
      </c>
      <c r="B31617">
        <f>SUM(A1:A31617)</f>
        <v>15756.638060033321</v>
      </c>
    </row>
    <row r="31618" spans="1:2" x14ac:dyDescent="0.55000000000000004">
      <c r="A31618">
        <v>0.18023383617401123</v>
      </c>
      <c r="B31618">
        <f>SUM(A1:A31618)</f>
        <v>15756.818293869495</v>
      </c>
    </row>
    <row r="31619" spans="1:2" x14ac:dyDescent="0.55000000000000004">
      <c r="A31619">
        <v>0.31999737024307251</v>
      </c>
      <c r="B31619">
        <f>SUM(A1:A31619)</f>
        <v>15757.138291239738</v>
      </c>
    </row>
    <row r="31620" spans="1:2" x14ac:dyDescent="0.55000000000000004">
      <c r="A31620">
        <v>0.27540159225463867</v>
      </c>
      <c r="B31620">
        <f>SUM(A1:A31620)</f>
        <v>15757.413692831993</v>
      </c>
    </row>
    <row r="31621" spans="1:2" x14ac:dyDescent="0.55000000000000004">
      <c r="A31621">
        <v>0.97260445356369019</v>
      </c>
      <c r="B31621">
        <f>SUM(A1:A31621)</f>
        <v>15758.386297285557</v>
      </c>
    </row>
    <row r="31622" spans="1:2" x14ac:dyDescent="0.55000000000000004">
      <c r="A31622">
        <v>0.12824928760528564</v>
      </c>
      <c r="B31622">
        <f>SUM(A1:A31622)</f>
        <v>15758.514546573162</v>
      </c>
    </row>
    <row r="31623" spans="1:2" x14ac:dyDescent="0.55000000000000004">
      <c r="A31623">
        <v>0.10705453157424927</v>
      </c>
      <c r="B31623">
        <f>SUM(A1:A31623)</f>
        <v>15758.621601104736</v>
      </c>
    </row>
    <row r="31624" spans="1:2" x14ac:dyDescent="0.55000000000000004">
      <c r="A31624">
        <v>0.2709195613861084</v>
      </c>
      <c r="B31624">
        <f>SUM(A1:A31624)</f>
        <v>15758.892520666122</v>
      </c>
    </row>
    <row r="31625" spans="1:2" x14ac:dyDescent="0.55000000000000004">
      <c r="A31625">
        <v>0.16598218679428101</v>
      </c>
      <c r="B31625">
        <f>SUM(A1:A31625)</f>
        <v>15759.058502852917</v>
      </c>
    </row>
    <row r="31626" spans="1:2" x14ac:dyDescent="0.55000000000000004">
      <c r="A31626">
        <v>0.25832116603851318</v>
      </c>
      <c r="B31626">
        <f>SUM(A1:A31626)</f>
        <v>15759.316824018955</v>
      </c>
    </row>
    <row r="31627" spans="1:2" x14ac:dyDescent="0.55000000000000004">
      <c r="A31627">
        <v>0.83622366189956665</v>
      </c>
      <c r="B31627">
        <f>SUM(A1:A31627)</f>
        <v>15760.153047680855</v>
      </c>
    </row>
    <row r="31628" spans="1:2" x14ac:dyDescent="0.55000000000000004">
      <c r="A31628">
        <v>0.97525787353515625</v>
      </c>
      <c r="B31628">
        <f>SUM(A1:A31628)</f>
        <v>15761.12830555439</v>
      </c>
    </row>
    <row r="31629" spans="1:2" x14ac:dyDescent="0.55000000000000004">
      <c r="A31629">
        <v>0.62743014097213745</v>
      </c>
      <c r="B31629">
        <f>SUM(A1:A31629)</f>
        <v>15761.755735695362</v>
      </c>
    </row>
    <row r="31630" spans="1:2" x14ac:dyDescent="0.55000000000000004">
      <c r="A31630">
        <v>0.40058863162994385</v>
      </c>
      <c r="B31630">
        <f>SUM(A1:A31630)</f>
        <v>15762.156324326992</v>
      </c>
    </row>
    <row r="31631" spans="1:2" x14ac:dyDescent="0.55000000000000004">
      <c r="A31631">
        <v>7.9587280750274658E-2</v>
      </c>
      <c r="B31631">
        <f>SUM(A1:A31631)</f>
        <v>15762.235911607742</v>
      </c>
    </row>
    <row r="31632" spans="1:2" x14ac:dyDescent="0.55000000000000004">
      <c r="A31632">
        <v>0.48466897010803223</v>
      </c>
      <c r="B31632">
        <f>SUM(A1:A31632)</f>
        <v>15762.72058057785</v>
      </c>
    </row>
    <row r="31633" spans="1:2" x14ac:dyDescent="0.55000000000000004">
      <c r="A31633">
        <v>0.63069099187850952</v>
      </c>
      <c r="B31633">
        <f>SUM(A1:A31633)</f>
        <v>15763.351271569729</v>
      </c>
    </row>
    <row r="31634" spans="1:2" x14ac:dyDescent="0.55000000000000004">
      <c r="A31634">
        <v>4.6323657035827637E-2</v>
      </c>
      <c r="B31634">
        <f>SUM(A1:A31634)</f>
        <v>15763.397595226765</v>
      </c>
    </row>
    <row r="31635" spans="1:2" x14ac:dyDescent="0.55000000000000004">
      <c r="A31635">
        <v>0.42582947015762329</v>
      </c>
      <c r="B31635">
        <f>SUM(A1:A31635)</f>
        <v>15763.823424696922</v>
      </c>
    </row>
    <row r="31636" spans="1:2" x14ac:dyDescent="0.55000000000000004">
      <c r="A31636">
        <v>0.84560060501098633</v>
      </c>
      <c r="B31636">
        <f>SUM(A1:A31636)</f>
        <v>15764.669025301933</v>
      </c>
    </row>
    <row r="31637" spans="1:2" x14ac:dyDescent="0.55000000000000004">
      <c r="A31637">
        <v>0.59892147779464722</v>
      </c>
      <c r="B31637">
        <f>SUM(A1:A31637)</f>
        <v>15765.267946779728</v>
      </c>
    </row>
    <row r="31638" spans="1:2" x14ac:dyDescent="0.55000000000000004">
      <c r="A31638">
        <v>0.23855602741241455</v>
      </c>
      <c r="B31638">
        <f>SUM(A1:A31638)</f>
        <v>15765.50650280714</v>
      </c>
    </row>
    <row r="31639" spans="1:2" x14ac:dyDescent="0.55000000000000004">
      <c r="A31639">
        <v>0.80836087465286255</v>
      </c>
      <c r="B31639">
        <f>SUM(A1:A31639)</f>
        <v>15766.314863681793</v>
      </c>
    </row>
    <row r="31640" spans="1:2" x14ac:dyDescent="0.55000000000000004">
      <c r="A31640">
        <v>7.0320844650268555E-2</v>
      </c>
      <c r="B31640">
        <f>SUM(A1:A31640)</f>
        <v>15766.385184526443</v>
      </c>
    </row>
    <row r="31641" spans="1:2" x14ac:dyDescent="0.55000000000000004">
      <c r="A31641">
        <v>5.7817399501800537E-2</v>
      </c>
      <c r="B31641">
        <f>SUM(A1:A31641)</f>
        <v>15766.443001925945</v>
      </c>
    </row>
    <row r="31642" spans="1:2" x14ac:dyDescent="0.55000000000000004">
      <c r="A31642">
        <v>0.71269834041595459</v>
      </c>
      <c r="B31642">
        <f>SUM(A1:A31642)</f>
        <v>15767.155700266361</v>
      </c>
    </row>
    <row r="31643" spans="1:2" x14ac:dyDescent="0.55000000000000004">
      <c r="A31643">
        <v>8.3443701267242432E-2</v>
      </c>
      <c r="B31643">
        <f>SUM(A1:A31643)</f>
        <v>15767.239143967628</v>
      </c>
    </row>
    <row r="31644" spans="1:2" x14ac:dyDescent="0.55000000000000004">
      <c r="A31644">
        <v>0.40254306793212891</v>
      </c>
      <c r="B31644">
        <f>SUM(A1:A31644)</f>
        <v>15767.641687035561</v>
      </c>
    </row>
    <row r="31645" spans="1:2" x14ac:dyDescent="0.55000000000000004">
      <c r="A31645">
        <v>0.83873862028121948</v>
      </c>
      <c r="B31645">
        <f>SUM(A1:A31645)</f>
        <v>15768.480425655842</v>
      </c>
    </row>
    <row r="31646" spans="1:2" x14ac:dyDescent="0.55000000000000004">
      <c r="A31646">
        <v>0.28717100620269775</v>
      </c>
      <c r="B31646">
        <f>SUM(A1:A31646)</f>
        <v>15768.767596662045</v>
      </c>
    </row>
    <row r="31647" spans="1:2" x14ac:dyDescent="0.55000000000000004">
      <c r="A31647">
        <v>0.85831671953201294</v>
      </c>
      <c r="B31647">
        <f>SUM(A1:A31647)</f>
        <v>15769.625913381577</v>
      </c>
    </row>
    <row r="31648" spans="1:2" x14ac:dyDescent="0.55000000000000004">
      <c r="A31648">
        <v>0.83305096626281738</v>
      </c>
      <c r="B31648">
        <f>SUM(A1:A31648)</f>
        <v>15770.458964347839</v>
      </c>
    </row>
    <row r="31649" spans="1:2" x14ac:dyDescent="0.55000000000000004">
      <c r="A31649">
        <v>0.53183406591415405</v>
      </c>
      <c r="B31649">
        <f>SUM(A1:A31649)</f>
        <v>15770.990798413754</v>
      </c>
    </row>
    <row r="31650" spans="1:2" x14ac:dyDescent="0.55000000000000004">
      <c r="A31650">
        <v>0.50402724742889404</v>
      </c>
      <c r="B31650">
        <f>SUM(A1:A31650)</f>
        <v>15771.494825661182</v>
      </c>
    </row>
    <row r="31651" spans="1:2" x14ac:dyDescent="0.55000000000000004">
      <c r="A31651">
        <v>0.56932026147842407</v>
      </c>
      <c r="B31651">
        <f>SUM(A1:A31651)</f>
        <v>15772.064145922661</v>
      </c>
    </row>
    <row r="31652" spans="1:2" x14ac:dyDescent="0.55000000000000004">
      <c r="A31652">
        <v>0.86532354354858398</v>
      </c>
      <c r="B31652">
        <f>SUM(A1:A31652)</f>
        <v>15772.929469466209</v>
      </c>
    </row>
    <row r="31653" spans="1:2" x14ac:dyDescent="0.55000000000000004">
      <c r="A31653">
        <v>0.18916672468185425</v>
      </c>
      <c r="B31653">
        <f>SUM(A1:A31653)</f>
        <v>15773.118636190891</v>
      </c>
    </row>
    <row r="31654" spans="1:2" x14ac:dyDescent="0.55000000000000004">
      <c r="A31654">
        <v>0.51957809925079346</v>
      </c>
      <c r="B31654">
        <f>SUM(A1:A31654)</f>
        <v>15773.638214290142</v>
      </c>
    </row>
    <row r="31655" spans="1:2" x14ac:dyDescent="0.55000000000000004">
      <c r="A31655">
        <v>0.81002122163772583</v>
      </c>
      <c r="B31655">
        <f>SUM(A1:A31655)</f>
        <v>15774.44823551178</v>
      </c>
    </row>
    <row r="31656" spans="1:2" x14ac:dyDescent="0.55000000000000004">
      <c r="A31656">
        <v>0.53116011619567871</v>
      </c>
      <c r="B31656">
        <f>SUM(A1:A31656)</f>
        <v>15774.979395627975</v>
      </c>
    </row>
    <row r="31657" spans="1:2" x14ac:dyDescent="0.55000000000000004">
      <c r="A31657">
        <v>0.27783864736557007</v>
      </c>
      <c r="B31657">
        <f>SUM(A1:A31657)</f>
        <v>15775.257234275341</v>
      </c>
    </row>
    <row r="31658" spans="1:2" x14ac:dyDescent="0.55000000000000004">
      <c r="A31658">
        <v>0.245017409324646</v>
      </c>
      <c r="B31658">
        <f>SUM(A1:A31658)</f>
        <v>15775.502251684666</v>
      </c>
    </row>
    <row r="31659" spans="1:2" x14ac:dyDescent="0.55000000000000004">
      <c r="A31659">
        <v>0.90933805704116821</v>
      </c>
      <c r="B31659">
        <f>SUM(A1:A31659)</f>
        <v>15776.411589741707</v>
      </c>
    </row>
    <row r="31660" spans="1:2" x14ac:dyDescent="0.55000000000000004">
      <c r="A31660">
        <v>0.65630531311035156</v>
      </c>
      <c r="B31660">
        <f>SUM(A1:A31660)</f>
        <v>15777.067895054817</v>
      </c>
    </row>
    <row r="31661" spans="1:2" x14ac:dyDescent="0.55000000000000004">
      <c r="A31661">
        <v>0.88311594724655151</v>
      </c>
      <c r="B31661">
        <f>SUM(A1:A31661)</f>
        <v>15777.951011002064</v>
      </c>
    </row>
    <row r="31662" spans="1:2" x14ac:dyDescent="0.55000000000000004">
      <c r="A31662">
        <v>0.73704683780670166</v>
      </c>
      <c r="B31662">
        <f>SUM(A1:A31662)</f>
        <v>15778.68805783987</v>
      </c>
    </row>
    <row r="31663" spans="1:2" x14ac:dyDescent="0.55000000000000004">
      <c r="A31663">
        <v>0.75966578722000122</v>
      </c>
      <c r="B31663">
        <f>SUM(A1:A31663)</f>
        <v>15779.44772362709</v>
      </c>
    </row>
    <row r="31664" spans="1:2" x14ac:dyDescent="0.55000000000000004">
      <c r="A31664">
        <v>0.37607407569885254</v>
      </c>
      <c r="B31664">
        <f>SUM(A1:A31664)</f>
        <v>15779.823797702789</v>
      </c>
    </row>
    <row r="31665" spans="1:2" x14ac:dyDescent="0.55000000000000004">
      <c r="A31665">
        <v>0.16155380010604858</v>
      </c>
      <c r="B31665">
        <f>SUM(A1:A31665)</f>
        <v>15779.985351502895</v>
      </c>
    </row>
    <row r="31666" spans="1:2" x14ac:dyDescent="0.55000000000000004">
      <c r="A31666">
        <v>0.83850085735321045</v>
      </c>
      <c r="B31666">
        <f>SUM(A1:A31666)</f>
        <v>15780.823852360249</v>
      </c>
    </row>
    <row r="31667" spans="1:2" x14ac:dyDescent="0.55000000000000004">
      <c r="A31667">
        <v>0.89500099420547485</v>
      </c>
      <c r="B31667">
        <f>SUM(A1:A31667)</f>
        <v>15781.718853354454</v>
      </c>
    </row>
    <row r="31668" spans="1:2" x14ac:dyDescent="0.55000000000000004">
      <c r="A31668">
        <v>0.90097665786743164</v>
      </c>
      <c r="B31668">
        <f>SUM(A1:A31668)</f>
        <v>15782.619830012321</v>
      </c>
    </row>
    <row r="31669" spans="1:2" x14ac:dyDescent="0.55000000000000004">
      <c r="A31669">
        <v>4.4121444225311279E-2</v>
      </c>
      <c r="B31669">
        <f>SUM(A1:A31669)</f>
        <v>15782.663951456547</v>
      </c>
    </row>
    <row r="31670" spans="1:2" x14ac:dyDescent="0.55000000000000004">
      <c r="A31670">
        <v>6.8971753120422363E-2</v>
      </c>
      <c r="B31670">
        <f>SUM(A1:A31670)</f>
        <v>15782.732923209667</v>
      </c>
    </row>
    <row r="31671" spans="1:2" x14ac:dyDescent="0.55000000000000004">
      <c r="A31671">
        <v>0.81906682252883911</v>
      </c>
      <c r="B31671">
        <f>SUM(A1:A31671)</f>
        <v>15783.551990032196</v>
      </c>
    </row>
    <row r="31672" spans="1:2" x14ac:dyDescent="0.55000000000000004">
      <c r="A31672">
        <v>0.53234362602233887</v>
      </c>
      <c r="B31672">
        <f>SUM(A1:A31672)</f>
        <v>15784.084333658218</v>
      </c>
    </row>
    <row r="31673" spans="1:2" x14ac:dyDescent="0.55000000000000004">
      <c r="A31673">
        <v>0.1893271803855896</v>
      </c>
      <c r="B31673">
        <f>SUM(A1:A31673)</f>
        <v>15784.273660838604</v>
      </c>
    </row>
    <row r="31674" spans="1:2" x14ac:dyDescent="0.55000000000000004">
      <c r="A31674">
        <v>0.7654346227645874</v>
      </c>
      <c r="B31674">
        <f>SUM(A1:A31674)</f>
        <v>15785.039095461369</v>
      </c>
    </row>
    <row r="31675" spans="1:2" x14ac:dyDescent="0.55000000000000004">
      <c r="A31675">
        <v>0.58343797922134399</v>
      </c>
      <c r="B31675">
        <f>SUM(A1:A31675)</f>
        <v>15785.62253344059</v>
      </c>
    </row>
    <row r="31676" spans="1:2" x14ac:dyDescent="0.55000000000000004">
      <c r="A31676">
        <v>0.92795085906982422</v>
      </c>
      <c r="B31676">
        <f>SUM(A1:A31676)</f>
        <v>15786.55048429966</v>
      </c>
    </row>
    <row r="31677" spans="1:2" x14ac:dyDescent="0.55000000000000004">
      <c r="A31677">
        <v>0.18634337186813354</v>
      </c>
      <c r="B31677">
        <f>SUM(A1:A31677)</f>
        <v>15786.736827671528</v>
      </c>
    </row>
    <row r="31678" spans="1:2" x14ac:dyDescent="0.55000000000000004">
      <c r="A31678">
        <v>0.47287237644195557</v>
      </c>
      <c r="B31678">
        <f>SUM(A1:A31678)</f>
        <v>15787.20970004797</v>
      </c>
    </row>
    <row r="31679" spans="1:2" x14ac:dyDescent="0.55000000000000004">
      <c r="A31679">
        <v>0.6156657338142395</v>
      </c>
      <c r="B31679">
        <f>SUM(A1:A31679)</f>
        <v>15787.825365781784</v>
      </c>
    </row>
    <row r="31680" spans="1:2" x14ac:dyDescent="0.55000000000000004">
      <c r="A31680">
        <v>0.6176445484161377</v>
      </c>
      <c r="B31680">
        <f>SUM(A1:A31680)</f>
        <v>15788.4430103302</v>
      </c>
    </row>
    <row r="31681" spans="1:2" x14ac:dyDescent="0.55000000000000004">
      <c r="A31681">
        <v>8.1314444541931152E-3</v>
      </c>
      <c r="B31681">
        <f>SUM(A1:A31681)</f>
        <v>15788.451141774654</v>
      </c>
    </row>
    <row r="31682" spans="1:2" x14ac:dyDescent="0.55000000000000004">
      <c r="A31682">
        <v>0.58490073680877686</v>
      </c>
      <c r="B31682">
        <f>SUM(A1:A31682)</f>
        <v>15789.036042511463</v>
      </c>
    </row>
    <row r="31683" spans="1:2" x14ac:dyDescent="0.55000000000000004">
      <c r="A31683">
        <v>0.79740291833877563</v>
      </c>
      <c r="B31683">
        <f>SUM(A1:A31683)</f>
        <v>15789.833445429802</v>
      </c>
    </row>
    <row r="31684" spans="1:2" x14ac:dyDescent="0.55000000000000004">
      <c r="A31684">
        <v>0.7689661979675293</v>
      </c>
      <c r="B31684">
        <f>SUM(A1:A31684)</f>
        <v>15790.602411627769</v>
      </c>
    </row>
    <row r="31685" spans="1:2" x14ac:dyDescent="0.55000000000000004">
      <c r="A31685">
        <v>0.71456688642501831</v>
      </c>
      <c r="B31685">
        <f>SUM(A1:A31685)</f>
        <v>15791.316978514194</v>
      </c>
    </row>
    <row r="31686" spans="1:2" x14ac:dyDescent="0.55000000000000004">
      <c r="A31686">
        <v>0.23439323902130127</v>
      </c>
      <c r="B31686">
        <f>SUM(A1:A31686)</f>
        <v>15791.551371753216</v>
      </c>
    </row>
    <row r="31687" spans="1:2" x14ac:dyDescent="0.55000000000000004">
      <c r="A31687">
        <v>0.79252892732620239</v>
      </c>
      <c r="B31687">
        <f>SUM(A1:A31687)</f>
        <v>15792.343900680542</v>
      </c>
    </row>
    <row r="31688" spans="1:2" x14ac:dyDescent="0.55000000000000004">
      <c r="A31688">
        <v>0.20277762413024902</v>
      </c>
      <c r="B31688">
        <f>SUM(A1:A31688)</f>
        <v>15792.546678304672</v>
      </c>
    </row>
    <row r="31689" spans="1:2" x14ac:dyDescent="0.55000000000000004">
      <c r="A31689">
        <v>0.40556424856185913</v>
      </c>
      <c r="B31689">
        <f>SUM(A1:A31689)</f>
        <v>15792.952242553234</v>
      </c>
    </row>
    <row r="31690" spans="1:2" x14ac:dyDescent="0.55000000000000004">
      <c r="A31690">
        <v>0.43410623073577881</v>
      </c>
      <c r="B31690">
        <f>SUM(A1:A31690)</f>
        <v>15793.38634878397</v>
      </c>
    </row>
    <row r="31691" spans="1:2" x14ac:dyDescent="0.55000000000000004">
      <c r="A31691">
        <v>0.62527471780776978</v>
      </c>
      <c r="B31691">
        <f>SUM(A1:A31691)</f>
        <v>15794.011623501778</v>
      </c>
    </row>
    <row r="31692" spans="1:2" x14ac:dyDescent="0.55000000000000004">
      <c r="A31692">
        <v>0.65888595581054688</v>
      </c>
      <c r="B31692">
        <f>SUM(A1:A31692)</f>
        <v>15794.670509457588</v>
      </c>
    </row>
    <row r="31693" spans="1:2" x14ac:dyDescent="0.55000000000000004">
      <c r="A31693">
        <v>0.42420214414596558</v>
      </c>
      <c r="B31693">
        <f>SUM(A1:A31693)</f>
        <v>15795.094711601734</v>
      </c>
    </row>
    <row r="31694" spans="1:2" x14ac:dyDescent="0.55000000000000004">
      <c r="A31694">
        <v>0.46730387210845947</v>
      </c>
      <c r="B31694">
        <f>SUM(A1:A31694)</f>
        <v>15795.562015473843</v>
      </c>
    </row>
    <row r="31695" spans="1:2" x14ac:dyDescent="0.55000000000000004">
      <c r="A31695">
        <v>0.50834780931472778</v>
      </c>
      <c r="B31695">
        <f>SUM(A1:A31695)</f>
        <v>15796.070363283157</v>
      </c>
    </row>
    <row r="31696" spans="1:2" x14ac:dyDescent="0.55000000000000004">
      <c r="A31696">
        <v>0.31166863441467285</v>
      </c>
      <c r="B31696">
        <f>SUM(A1:A31696)</f>
        <v>15796.382031917572</v>
      </c>
    </row>
    <row r="31697" spans="1:2" x14ac:dyDescent="0.55000000000000004">
      <c r="A31697">
        <v>0.80984824895858765</v>
      </c>
      <c r="B31697">
        <f>SUM(A1:A31697)</f>
        <v>15797.191880166531</v>
      </c>
    </row>
    <row r="31698" spans="1:2" x14ac:dyDescent="0.55000000000000004">
      <c r="A31698">
        <v>0.52838313579559326</v>
      </c>
      <c r="B31698">
        <f>SUM(A1:A31698)</f>
        <v>15797.720263302326</v>
      </c>
    </row>
    <row r="31699" spans="1:2" x14ac:dyDescent="0.55000000000000004">
      <c r="A31699">
        <v>0.92105728387832642</v>
      </c>
      <c r="B31699">
        <f>SUM(A1:A31699)</f>
        <v>15798.641320586205</v>
      </c>
    </row>
    <row r="31700" spans="1:2" x14ac:dyDescent="0.55000000000000004">
      <c r="A31700">
        <v>0.53569841384887695</v>
      </c>
      <c r="B31700">
        <f>SUM(A1:A31700)</f>
        <v>15799.177019000053</v>
      </c>
    </row>
    <row r="31701" spans="1:2" x14ac:dyDescent="0.55000000000000004">
      <c r="A31701">
        <v>1.2843012809753418E-3</v>
      </c>
      <c r="B31701">
        <f>SUM(A1:A31701)</f>
        <v>15799.178303301334</v>
      </c>
    </row>
    <row r="31702" spans="1:2" x14ac:dyDescent="0.55000000000000004">
      <c r="A31702">
        <v>0.61349880695343018</v>
      </c>
      <c r="B31702">
        <f>SUM(A1:A31702)</f>
        <v>15799.791802108288</v>
      </c>
    </row>
    <row r="31703" spans="1:2" x14ac:dyDescent="0.55000000000000004">
      <c r="A31703">
        <v>0.93743878602981567</v>
      </c>
      <c r="B31703">
        <f>SUM(A1:A31703)</f>
        <v>15800.729240894318</v>
      </c>
    </row>
    <row r="31704" spans="1:2" x14ac:dyDescent="0.55000000000000004">
      <c r="A31704">
        <v>0.92136836051940918</v>
      </c>
      <c r="B31704">
        <f>SUM(A1:A31704)</f>
        <v>15801.650609254837</v>
      </c>
    </row>
    <row r="31705" spans="1:2" x14ac:dyDescent="0.55000000000000004">
      <c r="A31705">
        <v>0.78983110189437866</v>
      </c>
      <c r="B31705">
        <f>SUM(A1:A31705)</f>
        <v>15802.440440356731</v>
      </c>
    </row>
    <row r="31706" spans="1:2" x14ac:dyDescent="0.55000000000000004">
      <c r="A31706">
        <v>0.66118848323822021</v>
      </c>
      <c r="B31706">
        <f>SUM(A1:A31706)</f>
        <v>15803.10162883997</v>
      </c>
    </row>
    <row r="31707" spans="1:2" x14ac:dyDescent="0.55000000000000004">
      <c r="A31707">
        <v>0.80437952280044556</v>
      </c>
      <c r="B31707">
        <f>SUM(A1:A31707)</f>
        <v>15803.90600836277</v>
      </c>
    </row>
    <row r="31708" spans="1:2" x14ac:dyDescent="0.55000000000000004">
      <c r="A31708">
        <v>0.54051685333251953</v>
      </c>
      <c r="B31708">
        <f>SUM(A1:A31708)</f>
        <v>15804.446525216103</v>
      </c>
    </row>
    <row r="31709" spans="1:2" x14ac:dyDescent="0.55000000000000004">
      <c r="A31709">
        <v>0.52247351408004761</v>
      </c>
      <c r="B31709">
        <f>SUM(A1:A31709)</f>
        <v>15804.968998730183</v>
      </c>
    </row>
    <row r="31710" spans="1:2" x14ac:dyDescent="0.55000000000000004">
      <c r="A31710">
        <v>0.94299757480621338</v>
      </c>
      <c r="B31710">
        <f>SUM(A1:A31710)</f>
        <v>15805.911996304989</v>
      </c>
    </row>
    <row r="31711" spans="1:2" x14ac:dyDescent="0.55000000000000004">
      <c r="A31711">
        <v>0.76974326372146606</v>
      </c>
      <c r="B31711">
        <f>SUM(A1:A31711)</f>
        <v>15806.68173956871</v>
      </c>
    </row>
    <row r="31712" spans="1:2" x14ac:dyDescent="0.55000000000000004">
      <c r="A31712">
        <v>0.46205258369445801</v>
      </c>
      <c r="B31712">
        <f>SUM(A1:A31712)</f>
        <v>15807.143792152405</v>
      </c>
    </row>
    <row r="31713" spans="1:2" x14ac:dyDescent="0.55000000000000004">
      <c r="A31713">
        <v>0.55498546361923218</v>
      </c>
      <c r="B31713">
        <f>SUM(A1:A31713)</f>
        <v>15807.698777616024</v>
      </c>
    </row>
    <row r="31714" spans="1:2" x14ac:dyDescent="0.55000000000000004">
      <c r="A31714">
        <v>0.70410430431365967</v>
      </c>
      <c r="B31714">
        <f>SUM(A1:A31714)</f>
        <v>15808.402881920338</v>
      </c>
    </row>
    <row r="31715" spans="1:2" x14ac:dyDescent="0.55000000000000004">
      <c r="A31715">
        <v>0.1604953408241272</v>
      </c>
      <c r="B31715">
        <f>SUM(A1:A31715)</f>
        <v>15808.563377261162</v>
      </c>
    </row>
    <row r="31716" spans="1:2" x14ac:dyDescent="0.55000000000000004">
      <c r="A31716">
        <v>0.51757955551147461</v>
      </c>
      <c r="B31716">
        <f>SUM(A1:A31716)</f>
        <v>15809.080956816673</v>
      </c>
    </row>
    <row r="31717" spans="1:2" x14ac:dyDescent="0.55000000000000004">
      <c r="A31717">
        <v>0.95505493879318237</v>
      </c>
      <c r="B31717">
        <f>SUM(A1:A31717)</f>
        <v>15810.036011755466</v>
      </c>
    </row>
    <row r="31718" spans="1:2" x14ac:dyDescent="0.55000000000000004">
      <c r="A31718">
        <v>5.3944706916809082E-2</v>
      </c>
      <c r="B31718">
        <f>SUM(A1:A31718)</f>
        <v>15810.089956462383</v>
      </c>
    </row>
    <row r="31719" spans="1:2" x14ac:dyDescent="0.55000000000000004">
      <c r="A31719">
        <v>0.71082764863967896</v>
      </c>
      <c r="B31719">
        <f>SUM(A1:A31719)</f>
        <v>15810.800784111023</v>
      </c>
    </row>
    <row r="31720" spans="1:2" x14ac:dyDescent="0.55000000000000004">
      <c r="A31720">
        <v>0.31702208518981934</v>
      </c>
      <c r="B31720">
        <f>SUM(A1:A31720)</f>
        <v>15811.117806196213</v>
      </c>
    </row>
    <row r="31721" spans="1:2" x14ac:dyDescent="0.55000000000000004">
      <c r="A31721">
        <v>0.45540899038314819</v>
      </c>
      <c r="B31721">
        <f>SUM(A1:A31721)</f>
        <v>15811.573215186596</v>
      </c>
    </row>
    <row r="31722" spans="1:2" x14ac:dyDescent="0.55000000000000004">
      <c r="A31722">
        <v>0.10683763027191162</v>
      </c>
      <c r="B31722">
        <f>SUM(A1:A31722)</f>
        <v>15811.680052816868</v>
      </c>
    </row>
    <row r="31723" spans="1:2" x14ac:dyDescent="0.55000000000000004">
      <c r="A31723">
        <v>0.14028364419937134</v>
      </c>
      <c r="B31723">
        <f>SUM(A1:A31723)</f>
        <v>15811.820336461067</v>
      </c>
    </row>
    <row r="31724" spans="1:2" x14ac:dyDescent="0.55000000000000004">
      <c r="A31724">
        <v>0.51424980163574219</v>
      </c>
      <c r="B31724">
        <f>SUM(A1:A31724)</f>
        <v>15812.334586262703</v>
      </c>
    </row>
    <row r="31725" spans="1:2" x14ac:dyDescent="0.55000000000000004">
      <c r="A31725">
        <v>0.65693873167037964</v>
      </c>
      <c r="B31725">
        <f>SUM(A1:A31725)</f>
        <v>15812.991524994373</v>
      </c>
    </row>
    <row r="31726" spans="1:2" x14ac:dyDescent="0.55000000000000004">
      <c r="A31726">
        <v>0.37260973453521729</v>
      </c>
      <c r="B31726">
        <f>SUM(A1:A31726)</f>
        <v>15813.364134728909</v>
      </c>
    </row>
    <row r="31727" spans="1:2" x14ac:dyDescent="0.55000000000000004">
      <c r="A31727">
        <v>0.98188334703445435</v>
      </c>
      <c r="B31727">
        <f>SUM(A1:A31727)</f>
        <v>15814.346018075943</v>
      </c>
    </row>
    <row r="31728" spans="1:2" x14ac:dyDescent="0.55000000000000004">
      <c r="A31728">
        <v>0.32270264625549316</v>
      </c>
      <c r="B31728">
        <f>SUM(A1:A31728)</f>
        <v>15814.668720722198</v>
      </c>
    </row>
    <row r="31729" spans="1:2" x14ac:dyDescent="0.55000000000000004">
      <c r="A31729">
        <v>0.48182433843612671</v>
      </c>
      <c r="B31729">
        <f>SUM(A1:A31729)</f>
        <v>15815.150545060635</v>
      </c>
    </row>
    <row r="31730" spans="1:2" x14ac:dyDescent="0.55000000000000004">
      <c r="A31730">
        <v>0.39722049236297607</v>
      </c>
      <c r="B31730">
        <f>SUM(A1:A31730)</f>
        <v>15815.547765552998</v>
      </c>
    </row>
    <row r="31731" spans="1:2" x14ac:dyDescent="0.55000000000000004">
      <c r="A31731">
        <v>0.66024833917617798</v>
      </c>
      <c r="B31731">
        <f>SUM(A1:A31731)</f>
        <v>15816.208013892174</v>
      </c>
    </row>
    <row r="31732" spans="1:2" x14ac:dyDescent="0.55000000000000004">
      <c r="A31732">
        <v>0.28101587295532227</v>
      </c>
      <c r="B31732">
        <f>SUM(A1:A31732)</f>
        <v>15816.489029765129</v>
      </c>
    </row>
    <row r="31733" spans="1:2" x14ac:dyDescent="0.55000000000000004">
      <c r="A31733">
        <v>0.8766600489616394</v>
      </c>
      <c r="B31733">
        <f>SUM(A1:A31733)</f>
        <v>15817.365689814091</v>
      </c>
    </row>
    <row r="31734" spans="1:2" x14ac:dyDescent="0.55000000000000004">
      <c r="A31734">
        <v>0.65338718891143799</v>
      </c>
      <c r="B31734">
        <f>SUM(A1:A31734)</f>
        <v>15818.019077003002</v>
      </c>
    </row>
    <row r="31735" spans="1:2" x14ac:dyDescent="0.55000000000000004">
      <c r="A31735">
        <v>0.81972676515579224</v>
      </c>
      <c r="B31735">
        <f>SUM(A1:A31735)</f>
        <v>15818.838803768158</v>
      </c>
    </row>
    <row r="31736" spans="1:2" x14ac:dyDescent="0.55000000000000004">
      <c r="A31736">
        <v>0.26864504814147949</v>
      </c>
      <c r="B31736">
        <f>SUM(A1:A31736)</f>
        <v>15819.107448816299</v>
      </c>
    </row>
    <row r="31737" spans="1:2" x14ac:dyDescent="0.55000000000000004">
      <c r="A31737">
        <v>0.76557916402816772</v>
      </c>
      <c r="B31737">
        <f>SUM(A1:A31737)</f>
        <v>15819.873027980328</v>
      </c>
    </row>
    <row r="31738" spans="1:2" x14ac:dyDescent="0.55000000000000004">
      <c r="A31738">
        <v>0.68120992183685303</v>
      </c>
      <c r="B31738">
        <f>SUM(A1:A31738)</f>
        <v>15820.554237902164</v>
      </c>
    </row>
    <row r="31739" spans="1:2" x14ac:dyDescent="0.55000000000000004">
      <c r="A31739">
        <v>0.90251833200454712</v>
      </c>
      <c r="B31739">
        <f>SUM(A1:A31739)</f>
        <v>15821.456756234169</v>
      </c>
    </row>
    <row r="31740" spans="1:2" x14ac:dyDescent="0.55000000000000004">
      <c r="A31740">
        <v>0.77149105072021484</v>
      </c>
      <c r="B31740">
        <f>SUM(A1:A31740)</f>
        <v>15822.228247284889</v>
      </c>
    </row>
    <row r="31741" spans="1:2" x14ac:dyDescent="0.55000000000000004">
      <c r="A31741">
        <v>0.25337904691696167</v>
      </c>
      <c r="B31741">
        <f>SUM(A1:A31741)</f>
        <v>15822.481626331806</v>
      </c>
    </row>
    <row r="31742" spans="1:2" x14ac:dyDescent="0.55000000000000004">
      <c r="A31742">
        <v>0.47879660129547119</v>
      </c>
      <c r="B31742">
        <f>SUM(A1:A31742)</f>
        <v>15822.960422933102</v>
      </c>
    </row>
    <row r="31743" spans="1:2" x14ac:dyDescent="0.55000000000000004">
      <c r="A31743">
        <v>0.97679930925369263</v>
      </c>
      <c r="B31743">
        <f>SUM(A1:A31743)</f>
        <v>15823.937222242355</v>
      </c>
    </row>
    <row r="31744" spans="1:2" x14ac:dyDescent="0.55000000000000004">
      <c r="A31744">
        <v>0.39752507209777832</v>
      </c>
      <c r="B31744">
        <f>SUM(A1:A31744)</f>
        <v>15824.334747314453</v>
      </c>
    </row>
    <row r="31745" spans="1:2" x14ac:dyDescent="0.55000000000000004">
      <c r="A31745">
        <v>7.864612340927124E-2</v>
      </c>
      <c r="B31745">
        <f>SUM(A1:A31745)</f>
        <v>15824.413393437862</v>
      </c>
    </row>
    <row r="31746" spans="1:2" x14ac:dyDescent="0.55000000000000004">
      <c r="A31746">
        <v>0.14288794994354248</v>
      </c>
      <c r="B31746">
        <f>SUM(A1:A31746)</f>
        <v>15824.556281387806</v>
      </c>
    </row>
    <row r="31747" spans="1:2" x14ac:dyDescent="0.55000000000000004">
      <c r="A31747">
        <v>0.81484752893447876</v>
      </c>
      <c r="B31747">
        <f>SUM(A1:A31747)</f>
        <v>15825.37112891674</v>
      </c>
    </row>
    <row r="31748" spans="1:2" x14ac:dyDescent="0.55000000000000004">
      <c r="A31748">
        <v>0.64241361618041992</v>
      </c>
      <c r="B31748">
        <f>SUM(A1:A31748)</f>
        <v>15826.013542532921</v>
      </c>
    </row>
    <row r="31749" spans="1:2" x14ac:dyDescent="0.55000000000000004">
      <c r="A31749">
        <v>0.31688088178634644</v>
      </c>
      <c r="B31749">
        <f>SUM(A1:A31749)</f>
        <v>15826.330423414707</v>
      </c>
    </row>
    <row r="31750" spans="1:2" x14ac:dyDescent="0.55000000000000004">
      <c r="A31750">
        <v>0.75948250293731689</v>
      </c>
      <c r="B31750">
        <f>SUM(A1:A31750)</f>
        <v>15827.089905917645</v>
      </c>
    </row>
    <row r="31751" spans="1:2" x14ac:dyDescent="0.55000000000000004">
      <c r="A31751">
        <v>0.22116738557815552</v>
      </c>
      <c r="B31751">
        <f>SUM(A1:A31751)</f>
        <v>15827.311073303223</v>
      </c>
    </row>
    <row r="31752" spans="1:2" x14ac:dyDescent="0.55000000000000004">
      <c r="A31752">
        <v>0.90514349937438965</v>
      </c>
      <c r="B31752">
        <f>SUM(A1:A31752)</f>
        <v>15828.216216802597</v>
      </c>
    </row>
    <row r="31753" spans="1:2" x14ac:dyDescent="0.55000000000000004">
      <c r="A31753">
        <v>0.33362287282943726</v>
      </c>
      <c r="B31753">
        <f>SUM(A1:A31753)</f>
        <v>15828.549839675426</v>
      </c>
    </row>
    <row r="31754" spans="1:2" x14ac:dyDescent="0.55000000000000004">
      <c r="A31754">
        <v>0.54446160793304443</v>
      </c>
      <c r="B31754">
        <f>SUM(A1:A31754)</f>
        <v>15829.09430128336</v>
      </c>
    </row>
    <row r="31755" spans="1:2" x14ac:dyDescent="0.55000000000000004">
      <c r="A31755">
        <v>0.6106148362159729</v>
      </c>
      <c r="B31755">
        <f>SUM(A1:A31755)</f>
        <v>15829.704916119576</v>
      </c>
    </row>
    <row r="31756" spans="1:2" x14ac:dyDescent="0.55000000000000004">
      <c r="A31756">
        <v>0.7536468505859375</v>
      </c>
      <c r="B31756">
        <f>SUM(A1:A31756)</f>
        <v>15830.458562970161</v>
      </c>
    </row>
    <row r="31757" spans="1:2" x14ac:dyDescent="0.55000000000000004">
      <c r="A31757">
        <v>0.9875757098197937</v>
      </c>
      <c r="B31757">
        <f>SUM(A1:A31757)</f>
        <v>15831.446138679981</v>
      </c>
    </row>
    <row r="31758" spans="1:2" x14ac:dyDescent="0.55000000000000004">
      <c r="A31758">
        <v>0.2342144250869751</v>
      </c>
      <c r="B31758">
        <f>SUM(A1:A31758)</f>
        <v>15831.680353105068</v>
      </c>
    </row>
    <row r="31759" spans="1:2" x14ac:dyDescent="0.55000000000000004">
      <c r="A31759">
        <v>0.83652240037918091</v>
      </c>
      <c r="B31759">
        <f>SUM(A1:A31759)</f>
        <v>15832.516875505447</v>
      </c>
    </row>
    <row r="31760" spans="1:2" x14ac:dyDescent="0.55000000000000004">
      <c r="A31760">
        <v>0.44042611122131348</v>
      </c>
      <c r="B31760">
        <f>SUM(A1:A31760)</f>
        <v>15832.957301616669</v>
      </c>
    </row>
    <row r="31761" spans="1:2" x14ac:dyDescent="0.55000000000000004">
      <c r="A31761">
        <v>8.3732068538665771E-2</v>
      </c>
      <c r="B31761">
        <f>SUM(A1:A31761)</f>
        <v>15833.041033685207</v>
      </c>
    </row>
    <row r="31762" spans="1:2" x14ac:dyDescent="0.55000000000000004">
      <c r="A31762">
        <v>0.72626292705535889</v>
      </c>
      <c r="B31762">
        <f>SUM(A1:A31762)</f>
        <v>15833.767296612263</v>
      </c>
    </row>
    <row r="31763" spans="1:2" x14ac:dyDescent="0.55000000000000004">
      <c r="A31763">
        <v>0.26882416009902954</v>
      </c>
      <c r="B31763">
        <f>SUM(A1:A31763)</f>
        <v>15834.036120772362</v>
      </c>
    </row>
    <row r="31764" spans="1:2" x14ac:dyDescent="0.55000000000000004">
      <c r="A31764">
        <v>0.66817903518676758</v>
      </c>
      <c r="B31764">
        <f>SUM(A1:A31764)</f>
        <v>15834.704299807549</v>
      </c>
    </row>
    <row r="31765" spans="1:2" x14ac:dyDescent="0.55000000000000004">
      <c r="A31765">
        <v>7.6498687267303467E-2</v>
      </c>
      <c r="B31765">
        <f>SUM(A1:A31765)</f>
        <v>15834.780798494816</v>
      </c>
    </row>
    <row r="31766" spans="1:2" x14ac:dyDescent="0.55000000000000004">
      <c r="A31766">
        <v>0.9698868989944458</v>
      </c>
      <c r="B31766">
        <f>SUM(A1:A31766)</f>
        <v>15835.75068539381</v>
      </c>
    </row>
    <row r="31767" spans="1:2" x14ac:dyDescent="0.55000000000000004">
      <c r="A31767">
        <v>0.1221807599067688</v>
      </c>
      <c r="B31767">
        <f>SUM(A1:A31767)</f>
        <v>15835.872866153717</v>
      </c>
    </row>
    <row r="31768" spans="1:2" x14ac:dyDescent="0.55000000000000004">
      <c r="A31768">
        <v>0.6054236888885498</v>
      </c>
      <c r="B31768">
        <f>SUM(A1:A31768)</f>
        <v>15836.478289842606</v>
      </c>
    </row>
    <row r="31769" spans="1:2" x14ac:dyDescent="0.55000000000000004">
      <c r="A31769">
        <v>2.2821366786956787E-2</v>
      </c>
      <c r="B31769">
        <f>SUM(A1:A31769)</f>
        <v>15836.501111209393</v>
      </c>
    </row>
    <row r="31770" spans="1:2" x14ac:dyDescent="0.55000000000000004">
      <c r="A31770">
        <v>0.10674893856048584</v>
      </c>
      <c r="B31770">
        <f>SUM(A1:A31770)</f>
        <v>15836.607860147953</v>
      </c>
    </row>
    <row r="31771" spans="1:2" x14ac:dyDescent="0.55000000000000004">
      <c r="A31771">
        <v>3.4104406833648682E-2</v>
      </c>
      <c r="B31771">
        <f>SUM(A1:A31771)</f>
        <v>15836.641964554787</v>
      </c>
    </row>
    <row r="31772" spans="1:2" x14ac:dyDescent="0.55000000000000004">
      <c r="A31772">
        <v>0.15212345123291016</v>
      </c>
      <c r="B31772">
        <f>SUM(A1:A31772)</f>
        <v>15836.79408800602</v>
      </c>
    </row>
    <row r="31773" spans="1:2" x14ac:dyDescent="0.55000000000000004">
      <c r="A31773">
        <v>0.78530997037887573</v>
      </c>
      <c r="B31773">
        <f>SUM(A1:A31773)</f>
        <v>15837.579397976398</v>
      </c>
    </row>
    <row r="31774" spans="1:2" x14ac:dyDescent="0.55000000000000004">
      <c r="A31774">
        <v>0.861519455909729</v>
      </c>
      <c r="B31774">
        <f>SUM(A1:A31774)</f>
        <v>15838.440917432308</v>
      </c>
    </row>
    <row r="31775" spans="1:2" x14ac:dyDescent="0.55000000000000004">
      <c r="A31775">
        <v>0.89308387041091919</v>
      </c>
      <c r="B31775">
        <f>SUM(A1:A31775)</f>
        <v>15839.334001302719</v>
      </c>
    </row>
    <row r="31776" spans="1:2" x14ac:dyDescent="0.55000000000000004">
      <c r="A31776">
        <v>0.45531201362609863</v>
      </c>
      <c r="B31776">
        <f>SUM(A1:A31776)</f>
        <v>15839.789313316345</v>
      </c>
    </row>
    <row r="31777" spans="1:2" x14ac:dyDescent="0.55000000000000004">
      <c r="A31777">
        <v>0.4853634238243103</v>
      </c>
      <c r="B31777">
        <f>SUM(A1:A31777)</f>
        <v>15840.27467674017</v>
      </c>
    </row>
    <row r="31778" spans="1:2" x14ac:dyDescent="0.55000000000000004">
      <c r="A31778">
        <v>0.18250167369842529</v>
      </c>
      <c r="B31778">
        <f>SUM(A1:A31778)</f>
        <v>15840.457178413868</v>
      </c>
    </row>
    <row r="31779" spans="1:2" x14ac:dyDescent="0.55000000000000004">
      <c r="A31779">
        <v>0.91670948266983032</v>
      </c>
      <c r="B31779">
        <f>SUM(A1:A31779)</f>
        <v>15841.373887896538</v>
      </c>
    </row>
    <row r="31780" spans="1:2" x14ac:dyDescent="0.55000000000000004">
      <c r="A31780">
        <v>0.67471837997436523</v>
      </c>
      <c r="B31780">
        <f>SUM(A1:A31780)</f>
        <v>15842.048606276512</v>
      </c>
    </row>
    <row r="31781" spans="1:2" x14ac:dyDescent="0.55000000000000004">
      <c r="A31781">
        <v>0.2062947154045105</v>
      </c>
      <c r="B31781">
        <f>SUM(A1:A31781)</f>
        <v>15842.254900991917</v>
      </c>
    </row>
    <row r="31782" spans="1:2" x14ac:dyDescent="0.55000000000000004">
      <c r="A31782">
        <v>0.13225662708282471</v>
      </c>
      <c r="B31782">
        <f>SUM(A1:A31782)</f>
        <v>15842.387157618999</v>
      </c>
    </row>
    <row r="31783" spans="1:2" x14ac:dyDescent="0.55000000000000004">
      <c r="A31783">
        <v>0.97979813814163208</v>
      </c>
      <c r="B31783">
        <f>SUM(A1:A31783)</f>
        <v>15843.366955757141</v>
      </c>
    </row>
    <row r="31784" spans="1:2" x14ac:dyDescent="0.55000000000000004">
      <c r="A31784">
        <v>0.99839186668395996</v>
      </c>
      <c r="B31784">
        <f>SUM(A1:A31784)</f>
        <v>15844.365347623825</v>
      </c>
    </row>
    <row r="31785" spans="1:2" x14ac:dyDescent="0.55000000000000004">
      <c r="A31785">
        <v>0.94645589590072632</v>
      </c>
      <c r="B31785">
        <f>SUM(A1:A31785)</f>
        <v>15845.311803519726</v>
      </c>
    </row>
    <row r="31786" spans="1:2" x14ac:dyDescent="0.55000000000000004">
      <c r="A31786">
        <v>2.8228163719177246E-2</v>
      </c>
      <c r="B31786">
        <f>SUM(A1:A31786)</f>
        <v>15845.340031683445</v>
      </c>
    </row>
    <row r="31787" spans="1:2" x14ac:dyDescent="0.55000000000000004">
      <c r="A31787">
        <v>0.19251829385757446</v>
      </c>
      <c r="B31787">
        <f>SUM(A1:A31787)</f>
        <v>15845.532549977303</v>
      </c>
    </row>
    <row r="31788" spans="1:2" x14ac:dyDescent="0.55000000000000004">
      <c r="A31788">
        <v>0.90832710266113281</v>
      </c>
      <c r="B31788">
        <f>SUM(A1:A31788)</f>
        <v>15846.440877079964</v>
      </c>
    </row>
    <row r="31789" spans="1:2" x14ac:dyDescent="0.55000000000000004">
      <c r="A31789">
        <v>0.82236307859420776</v>
      </c>
      <c r="B31789">
        <f>SUM(A1:A31789)</f>
        <v>15847.263240158558</v>
      </c>
    </row>
    <row r="31790" spans="1:2" x14ac:dyDescent="0.55000000000000004">
      <c r="A31790">
        <v>0.83336794376373291</v>
      </c>
      <c r="B31790">
        <f>SUM(A1:A31790)</f>
        <v>15848.096608102322</v>
      </c>
    </row>
    <row r="31791" spans="1:2" x14ac:dyDescent="0.55000000000000004">
      <c r="A31791">
        <v>0.72851496934890747</v>
      </c>
      <c r="B31791">
        <f>SUM(A1:A31791)</f>
        <v>15848.825123071671</v>
      </c>
    </row>
    <row r="31792" spans="1:2" x14ac:dyDescent="0.55000000000000004">
      <c r="A31792">
        <v>0.69608902931213379</v>
      </c>
      <c r="B31792">
        <f>SUM(A1:A31792)</f>
        <v>15849.521212100983</v>
      </c>
    </row>
    <row r="31793" spans="1:2" x14ac:dyDescent="0.55000000000000004">
      <c r="A31793">
        <v>0.52182143926620483</v>
      </c>
      <c r="B31793">
        <f>SUM(A1:A31793)</f>
        <v>15850.043033540249</v>
      </c>
    </row>
    <row r="31794" spans="1:2" x14ac:dyDescent="0.55000000000000004">
      <c r="A31794">
        <v>0.7967604398727417</v>
      </c>
      <c r="B31794">
        <f>SUM(A1:A31794)</f>
        <v>15850.839793980122</v>
      </c>
    </row>
    <row r="31795" spans="1:2" x14ac:dyDescent="0.55000000000000004">
      <c r="A31795">
        <v>0.9030347466468811</v>
      </c>
      <c r="B31795">
        <f>SUM(A1:A31795)</f>
        <v>15851.742828726768</v>
      </c>
    </row>
    <row r="31796" spans="1:2" x14ac:dyDescent="0.55000000000000004">
      <c r="A31796">
        <v>0.22843790054321289</v>
      </c>
      <c r="B31796">
        <f>SUM(A1:A31796)</f>
        <v>15851.971266627312</v>
      </c>
    </row>
    <row r="31797" spans="1:2" x14ac:dyDescent="0.55000000000000004">
      <c r="A31797">
        <v>7.0502161979675293E-3</v>
      </c>
      <c r="B31797">
        <f>SUM(A1:A31797)</f>
        <v>15851.97831684351</v>
      </c>
    </row>
    <row r="31798" spans="1:2" x14ac:dyDescent="0.55000000000000004">
      <c r="A31798">
        <v>0.34424793720245361</v>
      </c>
      <c r="B31798">
        <f>SUM(A1:A31798)</f>
        <v>15852.322564780712</v>
      </c>
    </row>
    <row r="31799" spans="1:2" x14ac:dyDescent="0.55000000000000004">
      <c r="A31799">
        <v>0.50105077028274536</v>
      </c>
      <c r="B31799">
        <f>SUM(A1:A31799)</f>
        <v>15852.823615550995</v>
      </c>
    </row>
    <row r="31800" spans="1:2" x14ac:dyDescent="0.55000000000000004">
      <c r="A31800">
        <v>0.96295428276062012</v>
      </c>
      <c r="B31800">
        <f>SUM(A1:A31800)</f>
        <v>15853.786569833755</v>
      </c>
    </row>
    <row r="31801" spans="1:2" x14ac:dyDescent="0.55000000000000004">
      <c r="A31801">
        <v>0.46780771017074585</v>
      </c>
      <c r="B31801">
        <f>SUM(A1:A31801)</f>
        <v>15854.254377543926</v>
      </c>
    </row>
    <row r="31802" spans="1:2" x14ac:dyDescent="0.55000000000000004">
      <c r="A31802">
        <v>0.21905553340911865</v>
      </c>
      <c r="B31802">
        <f>SUM(A1:A31802)</f>
        <v>15854.473433077335</v>
      </c>
    </row>
    <row r="31803" spans="1:2" x14ac:dyDescent="0.55000000000000004">
      <c r="A31803">
        <v>0.35538774728775024</v>
      </c>
      <c r="B31803">
        <f>SUM(A1:A31803)</f>
        <v>15854.828820824623</v>
      </c>
    </row>
    <row r="31804" spans="1:2" x14ac:dyDescent="0.55000000000000004">
      <c r="A31804">
        <v>0.21366405487060547</v>
      </c>
      <c r="B31804">
        <f>SUM(A1:A31804)</f>
        <v>15855.042484879494</v>
      </c>
    </row>
    <row r="31805" spans="1:2" x14ac:dyDescent="0.55000000000000004">
      <c r="A31805">
        <v>0.52451628446578979</v>
      </c>
      <c r="B31805">
        <f>SUM(A1:A31805)</f>
        <v>15855.56700116396</v>
      </c>
    </row>
    <row r="31806" spans="1:2" x14ac:dyDescent="0.55000000000000004">
      <c r="A31806">
        <v>0.87241613864898682</v>
      </c>
      <c r="B31806">
        <f>SUM(A1:A31806)</f>
        <v>15856.439417302608</v>
      </c>
    </row>
    <row r="31807" spans="1:2" x14ac:dyDescent="0.55000000000000004">
      <c r="A31807">
        <v>0.17484694719314575</v>
      </c>
      <c r="B31807">
        <f>SUM(A1:A31807)</f>
        <v>15856.614264249802</v>
      </c>
    </row>
    <row r="31808" spans="1:2" x14ac:dyDescent="0.55000000000000004">
      <c r="A31808">
        <v>0.66666340827941895</v>
      </c>
      <c r="B31808">
        <f>SUM(A1:A31808)</f>
        <v>15857.280927658081</v>
      </c>
    </row>
    <row r="31809" spans="1:2" x14ac:dyDescent="0.55000000000000004">
      <c r="A31809">
        <v>0.68138736486434937</v>
      </c>
      <c r="B31809">
        <f>SUM(A1:A31809)</f>
        <v>15857.962315022945</v>
      </c>
    </row>
    <row r="31810" spans="1:2" x14ac:dyDescent="0.55000000000000004">
      <c r="A31810">
        <v>0.10419547557830811</v>
      </c>
      <c r="B31810">
        <f>SUM(A1:A31810)</f>
        <v>15858.066510498524</v>
      </c>
    </row>
    <row r="31811" spans="1:2" x14ac:dyDescent="0.55000000000000004">
      <c r="A31811">
        <v>0.62233120203018188</v>
      </c>
      <c r="B31811">
        <f>SUM(A1:A31811)</f>
        <v>15858.688841700554</v>
      </c>
    </row>
    <row r="31812" spans="1:2" x14ac:dyDescent="0.55000000000000004">
      <c r="A31812">
        <v>0.14574384689331055</v>
      </c>
      <c r="B31812">
        <f>SUM(A1:A31812)</f>
        <v>15858.834585547447</v>
      </c>
    </row>
    <row r="31813" spans="1:2" x14ac:dyDescent="0.55000000000000004">
      <c r="A31813">
        <v>2.9546439647674561E-2</v>
      </c>
      <c r="B31813">
        <f>SUM(A1:A31813)</f>
        <v>15858.864131987095</v>
      </c>
    </row>
    <row r="31814" spans="1:2" x14ac:dyDescent="0.55000000000000004">
      <c r="A31814">
        <v>0.95351707935333252</v>
      </c>
      <c r="B31814">
        <f>SUM(A1:A31814)</f>
        <v>15859.817649066448</v>
      </c>
    </row>
    <row r="31815" spans="1:2" x14ac:dyDescent="0.55000000000000004">
      <c r="A31815">
        <v>0.64296990633010864</v>
      </c>
      <c r="B31815">
        <f>SUM(A1:A31815)</f>
        <v>15860.460618972778</v>
      </c>
    </row>
    <row r="31816" spans="1:2" x14ac:dyDescent="0.55000000000000004">
      <c r="A31816">
        <v>0.62801718711853027</v>
      </c>
      <c r="B31816">
        <f>SUM(A1:A31816)</f>
        <v>15861.088636159897</v>
      </c>
    </row>
    <row r="31817" spans="1:2" x14ac:dyDescent="0.55000000000000004">
      <c r="A31817">
        <v>0.20015805959701538</v>
      </c>
      <c r="B31817">
        <f>SUM(A1:A31817)</f>
        <v>15861.288794219494</v>
      </c>
    </row>
    <row r="31818" spans="1:2" x14ac:dyDescent="0.55000000000000004">
      <c r="A31818">
        <v>0.83938729763031006</v>
      </c>
      <c r="B31818">
        <f>SUM(A1:A31818)</f>
        <v>15862.128181517124</v>
      </c>
    </row>
    <row r="31819" spans="1:2" x14ac:dyDescent="0.55000000000000004">
      <c r="A31819">
        <v>4.2244017124176025E-2</v>
      </c>
      <c r="B31819">
        <f>SUM(A1:A31819)</f>
        <v>15862.170425534248</v>
      </c>
    </row>
    <row r="31820" spans="1:2" x14ac:dyDescent="0.55000000000000004">
      <c r="A31820">
        <v>0.50954055786132813</v>
      </c>
      <c r="B31820">
        <f>SUM(A1:A31820)</f>
        <v>15862.67996609211</v>
      </c>
    </row>
    <row r="31821" spans="1:2" x14ac:dyDescent="0.55000000000000004">
      <c r="A31821">
        <v>0.56755083799362183</v>
      </c>
      <c r="B31821">
        <f>SUM(A1:A31821)</f>
        <v>15863.247516930103</v>
      </c>
    </row>
    <row r="31822" spans="1:2" x14ac:dyDescent="0.55000000000000004">
      <c r="A31822">
        <v>0.95132029056549072</v>
      </c>
      <c r="B31822">
        <f>SUM(A1:A31822)</f>
        <v>15864.198837220669</v>
      </c>
    </row>
    <row r="31823" spans="1:2" x14ac:dyDescent="0.55000000000000004">
      <c r="A31823">
        <v>0.31411105394363403</v>
      </c>
      <c r="B31823">
        <f>SUM(A1:A31823)</f>
        <v>15864.512948274612</v>
      </c>
    </row>
    <row r="31824" spans="1:2" x14ac:dyDescent="0.55000000000000004">
      <c r="A31824">
        <v>0.1209414005279541</v>
      </c>
      <c r="B31824">
        <f>SUM(A1:A31824)</f>
        <v>15864.63388967514</v>
      </c>
    </row>
    <row r="31825" spans="1:2" x14ac:dyDescent="0.55000000000000004">
      <c r="A31825">
        <v>0.7023424506187439</v>
      </c>
      <c r="B31825">
        <f>SUM(A1:A31825)</f>
        <v>15865.336232125759</v>
      </c>
    </row>
    <row r="31826" spans="1:2" x14ac:dyDescent="0.55000000000000004">
      <c r="A31826">
        <v>0.88996303081512451</v>
      </c>
      <c r="B31826">
        <f>SUM(A1:A31826)</f>
        <v>15866.226195156574</v>
      </c>
    </row>
    <row r="31827" spans="1:2" x14ac:dyDescent="0.55000000000000004">
      <c r="A31827">
        <v>0.71913009881973267</v>
      </c>
      <c r="B31827">
        <f>SUM(A1:A31827)</f>
        <v>15866.945325255394</v>
      </c>
    </row>
    <row r="31828" spans="1:2" x14ac:dyDescent="0.55000000000000004">
      <c r="A31828">
        <v>0.4930424690246582</v>
      </c>
      <c r="B31828">
        <f>SUM(A1:A31828)</f>
        <v>15867.438367724419</v>
      </c>
    </row>
    <row r="31829" spans="1:2" x14ac:dyDescent="0.55000000000000004">
      <c r="A31829">
        <v>7.4564635753631592E-2</v>
      </c>
      <c r="B31829">
        <f>SUM(A1:A31829)</f>
        <v>15867.512932360172</v>
      </c>
    </row>
    <row r="31830" spans="1:2" x14ac:dyDescent="0.55000000000000004">
      <c r="A31830">
        <v>0.55772030353546143</v>
      </c>
      <c r="B31830">
        <f>SUM(A1:A31830)</f>
        <v>15868.070652663708</v>
      </c>
    </row>
    <row r="31831" spans="1:2" x14ac:dyDescent="0.55000000000000004">
      <c r="A31831">
        <v>0.61258679628372192</v>
      </c>
      <c r="B31831">
        <f>SUM(A1:A31831)</f>
        <v>15868.683239459991</v>
      </c>
    </row>
    <row r="31832" spans="1:2" x14ac:dyDescent="0.55000000000000004">
      <c r="A31832">
        <v>0.37248682975769043</v>
      </c>
      <c r="B31832">
        <f>SUM(A1:A31832)</f>
        <v>15869.055726289749</v>
      </c>
    </row>
    <row r="31833" spans="1:2" x14ac:dyDescent="0.55000000000000004">
      <c r="A31833">
        <v>6.7881941795349121E-3</v>
      </c>
      <c r="B31833">
        <f>SUM(A1:A31833)</f>
        <v>15869.062514483929</v>
      </c>
    </row>
    <row r="31834" spans="1:2" x14ac:dyDescent="0.55000000000000004">
      <c r="A31834">
        <v>0.29937970638275146</v>
      </c>
      <c r="B31834">
        <f>SUM(A1:A31834)</f>
        <v>15869.361894190311</v>
      </c>
    </row>
    <row r="31835" spans="1:2" x14ac:dyDescent="0.55000000000000004">
      <c r="A31835">
        <v>2.2618353366851807E-2</v>
      </c>
      <c r="B31835">
        <f>SUM(A1:A31835)</f>
        <v>15869.384512543678</v>
      </c>
    </row>
    <row r="31836" spans="1:2" x14ac:dyDescent="0.55000000000000004">
      <c r="A31836">
        <v>0.48736286163330078</v>
      </c>
      <c r="B31836">
        <f>SUM(A1:A31836)</f>
        <v>15869.871875405312</v>
      </c>
    </row>
    <row r="31837" spans="1:2" x14ac:dyDescent="0.55000000000000004">
      <c r="A31837">
        <v>0.87724798917770386</v>
      </c>
      <c r="B31837">
        <f>SUM(A1:A31837)</f>
        <v>15870.749123394489</v>
      </c>
    </row>
    <row r="31838" spans="1:2" x14ac:dyDescent="0.55000000000000004">
      <c r="A31838">
        <v>0.29273664951324463</v>
      </c>
      <c r="B31838">
        <f>SUM(A1:A31838)</f>
        <v>15871.041860044003</v>
      </c>
    </row>
    <row r="31839" spans="1:2" x14ac:dyDescent="0.55000000000000004">
      <c r="A31839">
        <v>0.47833853960037231</v>
      </c>
      <c r="B31839">
        <f>SUM(A1:A31839)</f>
        <v>15871.520198583603</v>
      </c>
    </row>
    <row r="31840" spans="1:2" x14ac:dyDescent="0.55000000000000004">
      <c r="A31840">
        <v>6.2829256057739258E-2</v>
      </c>
      <c r="B31840">
        <f>SUM(A1:A31840)</f>
        <v>15871.583027839661</v>
      </c>
    </row>
    <row r="31841" spans="1:2" x14ac:dyDescent="0.55000000000000004">
      <c r="A31841">
        <v>0.57296794652938843</v>
      </c>
      <c r="B31841">
        <f>SUM(A1:A31841)</f>
        <v>15872.15599578619</v>
      </c>
    </row>
    <row r="31842" spans="1:2" x14ac:dyDescent="0.55000000000000004">
      <c r="A31842">
        <v>0.18921935558319092</v>
      </c>
      <c r="B31842">
        <f>SUM(A1:A31842)</f>
        <v>15872.345215141773</v>
      </c>
    </row>
    <row r="31843" spans="1:2" x14ac:dyDescent="0.55000000000000004">
      <c r="A31843">
        <v>8.7962687015533447E-2</v>
      </c>
      <c r="B31843">
        <f>SUM(A1:A31843)</f>
        <v>15872.433177828789</v>
      </c>
    </row>
    <row r="31844" spans="1:2" x14ac:dyDescent="0.55000000000000004">
      <c r="A31844">
        <v>0.58674001693725586</v>
      </c>
      <c r="B31844">
        <f>SUM(A1:A31844)</f>
        <v>15873.019917845726</v>
      </c>
    </row>
    <row r="31845" spans="1:2" x14ac:dyDescent="0.55000000000000004">
      <c r="A31845">
        <v>0.19288605451583862</v>
      </c>
      <c r="B31845">
        <f>SUM(A1:A31845)</f>
        <v>15873.212803900242</v>
      </c>
    </row>
    <row r="31846" spans="1:2" x14ac:dyDescent="0.55000000000000004">
      <c r="A31846">
        <v>4.513859748840332E-3</v>
      </c>
      <c r="B31846">
        <f>SUM(A1:A31846)</f>
        <v>15873.217317759991</v>
      </c>
    </row>
    <row r="31847" spans="1:2" x14ac:dyDescent="0.55000000000000004">
      <c r="A31847">
        <v>0.86693269014358521</v>
      </c>
      <c r="B31847">
        <f>SUM(A1:A31847)</f>
        <v>15874.084250450134</v>
      </c>
    </row>
    <row r="31848" spans="1:2" x14ac:dyDescent="0.55000000000000004">
      <c r="A31848">
        <v>0.82526946067810059</v>
      </c>
      <c r="B31848">
        <f>SUM(A1:A31848)</f>
        <v>15874.909519910812</v>
      </c>
    </row>
    <row r="31849" spans="1:2" x14ac:dyDescent="0.55000000000000004">
      <c r="A31849">
        <v>9.7936391830444336E-4</v>
      </c>
      <c r="B31849">
        <f>SUM(A1:A31849)</f>
        <v>15874.910499274731</v>
      </c>
    </row>
    <row r="31850" spans="1:2" x14ac:dyDescent="0.55000000000000004">
      <c r="A31850">
        <v>0.25918900966644287</v>
      </c>
      <c r="B31850">
        <f>SUM(A1:A31850)</f>
        <v>15875.169688284397</v>
      </c>
    </row>
    <row r="31851" spans="1:2" x14ac:dyDescent="0.55000000000000004">
      <c r="A31851">
        <v>0.31604200601577759</v>
      </c>
      <c r="B31851">
        <f>SUM(A1:A31851)</f>
        <v>15875.485730290413</v>
      </c>
    </row>
    <row r="31852" spans="1:2" x14ac:dyDescent="0.55000000000000004">
      <c r="A31852">
        <v>8.8537216186523438E-2</v>
      </c>
      <c r="B31852">
        <f>SUM(A1:A31852)</f>
        <v>15875.574267506599</v>
      </c>
    </row>
    <row r="31853" spans="1:2" x14ac:dyDescent="0.55000000000000004">
      <c r="A31853">
        <v>0.62938898801803589</v>
      </c>
      <c r="B31853">
        <f>SUM(A1:A31853)</f>
        <v>15876.203656494617</v>
      </c>
    </row>
    <row r="31854" spans="1:2" x14ac:dyDescent="0.55000000000000004">
      <c r="A31854">
        <v>0.36932146549224854</v>
      </c>
      <c r="B31854">
        <f>SUM(A1:A31854)</f>
        <v>15876.57297796011</v>
      </c>
    </row>
    <row r="31855" spans="1:2" x14ac:dyDescent="0.55000000000000004">
      <c r="A31855">
        <v>0.2495606541633606</v>
      </c>
      <c r="B31855">
        <f>SUM(A1:A31855)</f>
        <v>15876.822538614273</v>
      </c>
    </row>
    <row r="31856" spans="1:2" x14ac:dyDescent="0.55000000000000004">
      <c r="A31856">
        <v>0.74623322486877441</v>
      </c>
      <c r="B31856">
        <f>SUM(A1:A31856)</f>
        <v>15877.568771839142</v>
      </c>
    </row>
    <row r="31857" spans="1:2" x14ac:dyDescent="0.55000000000000004">
      <c r="A31857">
        <v>0.53154510259628296</v>
      </c>
      <c r="B31857">
        <f>SUM(A1:A31857)</f>
        <v>15878.100316941738</v>
      </c>
    </row>
    <row r="31858" spans="1:2" x14ac:dyDescent="0.55000000000000004">
      <c r="A31858">
        <v>0.28712069988250732</v>
      </c>
      <c r="B31858">
        <f>SUM(A1:A31858)</f>
        <v>15878.387437641621</v>
      </c>
    </row>
    <row r="31859" spans="1:2" x14ac:dyDescent="0.55000000000000004">
      <c r="A31859">
        <v>0.87336021661758423</v>
      </c>
      <c r="B31859">
        <f>SUM(A1:A31859)</f>
        <v>15879.260797858238</v>
      </c>
    </row>
    <row r="31860" spans="1:2" x14ac:dyDescent="0.55000000000000004">
      <c r="A31860">
        <v>0.99324274063110352</v>
      </c>
      <c r="B31860">
        <f>SUM(A1:A31860)</f>
        <v>15880.254040598869</v>
      </c>
    </row>
    <row r="31861" spans="1:2" x14ac:dyDescent="0.55000000000000004">
      <c r="A31861">
        <v>0.68529194593429565</v>
      </c>
      <c r="B31861">
        <f>SUM(A1:A31861)</f>
        <v>15880.939332544804</v>
      </c>
    </row>
    <row r="31862" spans="1:2" x14ac:dyDescent="0.55000000000000004">
      <c r="A31862">
        <v>0.39155399799346924</v>
      </c>
      <c r="B31862">
        <f>SUM(A1:A31862)</f>
        <v>15881.330886542797</v>
      </c>
    </row>
    <row r="31863" spans="1:2" x14ac:dyDescent="0.55000000000000004">
      <c r="A31863">
        <v>0.11303883790969849</v>
      </c>
      <c r="B31863">
        <f>SUM(A1:A31863)</f>
        <v>15881.443925380707</v>
      </c>
    </row>
    <row r="31864" spans="1:2" x14ac:dyDescent="0.55000000000000004">
      <c r="A31864">
        <v>0.86527132987976074</v>
      </c>
      <c r="B31864">
        <f>SUM(A1:A31864)</f>
        <v>15882.309196710587</v>
      </c>
    </row>
    <row r="31865" spans="1:2" x14ac:dyDescent="0.55000000000000004">
      <c r="A31865">
        <v>0.54601281881332397</v>
      </c>
      <c r="B31865">
        <f>SUM(A1:A31865)</f>
        <v>15882.8552095294</v>
      </c>
    </row>
    <row r="31866" spans="1:2" x14ac:dyDescent="0.55000000000000004">
      <c r="A31866">
        <v>0.62897145748138428</v>
      </c>
      <c r="B31866">
        <f>SUM(A1:A31866)</f>
        <v>15883.484180986881</v>
      </c>
    </row>
    <row r="31867" spans="1:2" x14ac:dyDescent="0.55000000000000004">
      <c r="A31867">
        <v>0.19204622507095337</v>
      </c>
      <c r="B31867">
        <f>SUM(A1:A31867)</f>
        <v>15883.676227211952</v>
      </c>
    </row>
    <row r="31868" spans="1:2" x14ac:dyDescent="0.55000000000000004">
      <c r="A31868">
        <v>0.50446987152099609</v>
      </c>
      <c r="B31868">
        <f>SUM(A1:A31868)</f>
        <v>15884.180697083473</v>
      </c>
    </row>
    <row r="31869" spans="1:2" x14ac:dyDescent="0.55000000000000004">
      <c r="A31869">
        <v>0.24975508451461792</v>
      </c>
      <c r="B31869">
        <f>SUM(A1:A31869)</f>
        <v>15884.430452167988</v>
      </c>
    </row>
    <row r="31870" spans="1:2" x14ac:dyDescent="0.55000000000000004">
      <c r="A31870">
        <v>0.90373098850250244</v>
      </c>
      <c r="B31870">
        <f>SUM(A1:A31870)</f>
        <v>15885.33418315649</v>
      </c>
    </row>
    <row r="31871" spans="1:2" x14ac:dyDescent="0.55000000000000004">
      <c r="A31871">
        <v>0.45980864763259888</v>
      </c>
      <c r="B31871">
        <f>SUM(A1:A31871)</f>
        <v>15885.793991804123</v>
      </c>
    </row>
    <row r="31872" spans="1:2" x14ac:dyDescent="0.55000000000000004">
      <c r="A31872">
        <v>0.67505955696105957</v>
      </c>
      <c r="B31872">
        <f>SUM(A1:A31872)</f>
        <v>15886.469051361084</v>
      </c>
    </row>
    <row r="31873" spans="1:2" x14ac:dyDescent="0.55000000000000004">
      <c r="A31873">
        <v>6.635516881942749E-2</v>
      </c>
      <c r="B31873">
        <f>SUM(A1:A31873)</f>
        <v>15886.535406529903</v>
      </c>
    </row>
    <row r="31874" spans="1:2" x14ac:dyDescent="0.55000000000000004">
      <c r="A31874">
        <v>0.71882331371307373</v>
      </c>
      <c r="B31874">
        <f>SUM(A1:A31874)</f>
        <v>15887.254229843616</v>
      </c>
    </row>
    <row r="31875" spans="1:2" x14ac:dyDescent="0.55000000000000004">
      <c r="A31875">
        <v>0.46985393762588501</v>
      </c>
      <c r="B31875">
        <f>SUM(A1:A31875)</f>
        <v>15887.724083781242</v>
      </c>
    </row>
    <row r="31876" spans="1:2" x14ac:dyDescent="0.55000000000000004">
      <c r="A31876">
        <v>0.52895689010620117</v>
      </c>
      <c r="B31876">
        <f>SUM(A1:A31876)</f>
        <v>15888.253040671349</v>
      </c>
    </row>
    <row r="31877" spans="1:2" x14ac:dyDescent="0.55000000000000004">
      <c r="A31877">
        <v>0.10256356000900269</v>
      </c>
      <c r="B31877">
        <f>SUM(A1:A31877)</f>
        <v>15888.355604231358</v>
      </c>
    </row>
    <row r="31878" spans="1:2" x14ac:dyDescent="0.55000000000000004">
      <c r="A31878">
        <v>6.6496968269348145E-2</v>
      </c>
      <c r="B31878">
        <f>SUM(A1:A31878)</f>
        <v>15888.422101199627</v>
      </c>
    </row>
    <row r="31879" spans="1:2" x14ac:dyDescent="0.55000000000000004">
      <c r="A31879">
        <v>0.30793648958206177</v>
      </c>
      <c r="B31879">
        <f>SUM(A1:A31879)</f>
        <v>15888.730037689209</v>
      </c>
    </row>
    <row r="31880" spans="1:2" x14ac:dyDescent="0.55000000000000004">
      <c r="A31880">
        <v>0.6213986873626709</v>
      </c>
      <c r="B31880">
        <f>SUM(A1:A31880)</f>
        <v>15889.351436376572</v>
      </c>
    </row>
    <row r="31881" spans="1:2" x14ac:dyDescent="0.55000000000000004">
      <c r="A31881">
        <v>0.25516980886459351</v>
      </c>
      <c r="B31881">
        <f>SUM(A1:A31881)</f>
        <v>15889.606606185436</v>
      </c>
    </row>
    <row r="31882" spans="1:2" x14ac:dyDescent="0.55000000000000004">
      <c r="A31882">
        <v>0.56888329982757568</v>
      </c>
      <c r="B31882">
        <f>SUM(A1:A31882)</f>
        <v>15890.175489485264</v>
      </c>
    </row>
    <row r="31883" spans="1:2" x14ac:dyDescent="0.55000000000000004">
      <c r="A31883">
        <v>0.17016226053237915</v>
      </c>
      <c r="B31883">
        <f>SUM(A1:A31883)</f>
        <v>15890.345651745796</v>
      </c>
    </row>
    <row r="31884" spans="1:2" x14ac:dyDescent="0.55000000000000004">
      <c r="A31884">
        <v>0.17656707763671875</v>
      </c>
      <c r="B31884">
        <f>SUM(A1:A31884)</f>
        <v>15890.522218823433</v>
      </c>
    </row>
    <row r="31885" spans="1:2" x14ac:dyDescent="0.55000000000000004">
      <c r="A31885">
        <v>0.41412752866744995</v>
      </c>
      <c r="B31885">
        <f>SUM(A1:A31885)</f>
        <v>15890.9363463521</v>
      </c>
    </row>
    <row r="31886" spans="1:2" x14ac:dyDescent="0.55000000000000004">
      <c r="A31886">
        <v>0.86862146854400635</v>
      </c>
      <c r="B31886">
        <f>SUM(A1:A31886)</f>
        <v>15891.804967820644</v>
      </c>
    </row>
    <row r="31887" spans="1:2" x14ac:dyDescent="0.55000000000000004">
      <c r="A31887">
        <v>0.19111377000808716</v>
      </c>
      <c r="B31887">
        <f>SUM(A1:A31887)</f>
        <v>15891.996081590652</v>
      </c>
    </row>
    <row r="31888" spans="1:2" x14ac:dyDescent="0.55000000000000004">
      <c r="A31888">
        <v>0.60321450233459473</v>
      </c>
      <c r="B31888">
        <f>SUM(A1:A31888)</f>
        <v>15892.599296092987</v>
      </c>
    </row>
    <row r="31889" spans="1:2" x14ac:dyDescent="0.55000000000000004">
      <c r="A31889">
        <v>0.91567939519882202</v>
      </c>
      <c r="B31889">
        <f>SUM(A1:A31889)</f>
        <v>15893.514975488186</v>
      </c>
    </row>
    <row r="31890" spans="1:2" x14ac:dyDescent="0.55000000000000004">
      <c r="A31890">
        <v>0.26948344707489014</v>
      </c>
      <c r="B31890">
        <f>SUM(A1:A31890)</f>
        <v>15893.784458935261</v>
      </c>
    </row>
    <row r="31891" spans="1:2" x14ac:dyDescent="0.55000000000000004">
      <c r="A31891">
        <v>0.52197510004043579</v>
      </c>
      <c r="B31891">
        <f>SUM(A1:A31891)</f>
        <v>15894.306434035301</v>
      </c>
    </row>
    <row r="31892" spans="1:2" x14ac:dyDescent="0.55000000000000004">
      <c r="A31892">
        <v>0.26028871536254883</v>
      </c>
      <c r="B31892">
        <f>SUM(A1:A31892)</f>
        <v>15894.566722750664</v>
      </c>
    </row>
    <row r="31893" spans="1:2" x14ac:dyDescent="0.55000000000000004">
      <c r="A31893">
        <v>0.24548214673995972</v>
      </c>
      <c r="B31893">
        <f>SUM(A1:A31893)</f>
        <v>15894.812204897404</v>
      </c>
    </row>
    <row r="31894" spans="1:2" x14ac:dyDescent="0.55000000000000004">
      <c r="A31894">
        <v>0.62699902057647705</v>
      </c>
      <c r="B31894">
        <f>SUM(A1:A31894)</f>
        <v>15895.43920391798</v>
      </c>
    </row>
    <row r="31895" spans="1:2" x14ac:dyDescent="0.55000000000000004">
      <c r="A31895">
        <v>0.65865689516067505</v>
      </c>
      <c r="B31895">
        <f>SUM(A1:A31895)</f>
        <v>15896.097860813141</v>
      </c>
    </row>
    <row r="31896" spans="1:2" x14ac:dyDescent="0.55000000000000004">
      <c r="A31896">
        <v>0.47255778312683105</v>
      </c>
      <c r="B31896">
        <f>SUM(A1:A31896)</f>
        <v>15896.570418596268</v>
      </c>
    </row>
    <row r="31897" spans="1:2" x14ac:dyDescent="0.55000000000000004">
      <c r="A31897">
        <v>0.99173158407211304</v>
      </c>
      <c r="B31897">
        <f>SUM(A1:A31897)</f>
        <v>15897.56215018034</v>
      </c>
    </row>
    <row r="31898" spans="1:2" x14ac:dyDescent="0.55000000000000004">
      <c r="A31898">
        <v>0.48908078670501709</v>
      </c>
      <c r="B31898">
        <f>SUM(A1:A31898)</f>
        <v>15898.051230967045</v>
      </c>
    </row>
    <row r="31899" spans="1:2" x14ac:dyDescent="0.55000000000000004">
      <c r="A31899">
        <v>1.9921362400054932E-2</v>
      </c>
      <c r="B31899">
        <f>SUM(A1:A31899)</f>
        <v>15898.071152329445</v>
      </c>
    </row>
    <row r="31900" spans="1:2" x14ac:dyDescent="0.55000000000000004">
      <c r="A31900">
        <v>0.79623508453369141</v>
      </c>
      <c r="B31900">
        <f>SUM(A1:A31900)</f>
        <v>15898.867387413979</v>
      </c>
    </row>
    <row r="31901" spans="1:2" x14ac:dyDescent="0.55000000000000004">
      <c r="A31901">
        <v>4.8287570476531982E-2</v>
      </c>
      <c r="B31901">
        <f>SUM(A1:A31901)</f>
        <v>15898.915674984455</v>
      </c>
    </row>
    <row r="31902" spans="1:2" x14ac:dyDescent="0.55000000000000004">
      <c r="A31902">
        <v>0.48664915561676025</v>
      </c>
      <c r="B31902">
        <f>SUM(A1:A31902)</f>
        <v>15899.402324140072</v>
      </c>
    </row>
    <row r="31903" spans="1:2" x14ac:dyDescent="0.55000000000000004">
      <c r="A31903">
        <v>0.77550727128982544</v>
      </c>
      <c r="B31903">
        <f>SUM(A1:A31903)</f>
        <v>15900.177831411362</v>
      </c>
    </row>
    <row r="31904" spans="1:2" x14ac:dyDescent="0.55000000000000004">
      <c r="A31904">
        <v>0.53460431098937988</v>
      </c>
      <c r="B31904">
        <f>SUM(A1:A31904)</f>
        <v>15900.712435722351</v>
      </c>
    </row>
    <row r="31905" spans="1:2" x14ac:dyDescent="0.55000000000000004">
      <c r="A31905">
        <v>6.7799031734466553E-2</v>
      </c>
      <c r="B31905">
        <f>SUM(A1:A31905)</f>
        <v>15900.780234754086</v>
      </c>
    </row>
    <row r="31906" spans="1:2" x14ac:dyDescent="0.55000000000000004">
      <c r="A31906">
        <v>0.97425734996795654</v>
      </c>
      <c r="B31906">
        <f>SUM(A1:A31906)</f>
        <v>15901.754492104053</v>
      </c>
    </row>
    <row r="31907" spans="1:2" x14ac:dyDescent="0.55000000000000004">
      <c r="A31907">
        <v>0.92425495386123657</v>
      </c>
      <c r="B31907">
        <f>SUM(A1:A31907)</f>
        <v>15902.678747057915</v>
      </c>
    </row>
    <row r="31908" spans="1:2" x14ac:dyDescent="0.55000000000000004">
      <c r="A31908">
        <v>0.50364446640014648</v>
      </c>
      <c r="B31908">
        <f>SUM(A1:A31908)</f>
        <v>15903.182391524315</v>
      </c>
    </row>
    <row r="31909" spans="1:2" x14ac:dyDescent="0.55000000000000004">
      <c r="A31909">
        <v>0.16482895612716675</v>
      </c>
      <c r="B31909">
        <f>SUM(A1:A31909)</f>
        <v>15903.347220480442</v>
      </c>
    </row>
    <row r="31910" spans="1:2" x14ac:dyDescent="0.55000000000000004">
      <c r="A31910">
        <v>0.92071640491485596</v>
      </c>
      <c r="B31910">
        <f>SUM(A1:A31910)</f>
        <v>15904.267936885357</v>
      </c>
    </row>
    <row r="31911" spans="1:2" x14ac:dyDescent="0.55000000000000004">
      <c r="A31911">
        <v>0.62223130464553833</v>
      </c>
      <c r="B31911">
        <f>SUM(A1:A31911)</f>
        <v>15904.890168190002</v>
      </c>
    </row>
    <row r="31912" spans="1:2" x14ac:dyDescent="0.55000000000000004">
      <c r="A31912">
        <v>4.7654867172241211E-2</v>
      </c>
      <c r="B31912">
        <f>SUM(A1:A31912)</f>
        <v>15904.937823057175</v>
      </c>
    </row>
    <row r="31913" spans="1:2" x14ac:dyDescent="0.55000000000000004">
      <c r="A31913">
        <v>0.86897939443588257</v>
      </c>
      <c r="B31913">
        <f>SUM(A1:A31913)</f>
        <v>15905.806802451611</v>
      </c>
    </row>
    <row r="31914" spans="1:2" x14ac:dyDescent="0.55000000000000004">
      <c r="A31914">
        <v>4.9720168113708496E-2</v>
      </c>
      <c r="B31914">
        <f>SUM(A1:A31914)</f>
        <v>15905.856522619724</v>
      </c>
    </row>
    <row r="31915" spans="1:2" x14ac:dyDescent="0.55000000000000004">
      <c r="A31915">
        <v>0.76085478067398071</v>
      </c>
      <c r="B31915">
        <f>SUM(A1:A31915)</f>
        <v>15906.617377400398</v>
      </c>
    </row>
    <row r="31916" spans="1:2" x14ac:dyDescent="0.55000000000000004">
      <c r="A31916">
        <v>0.30488014221191406</v>
      </c>
      <c r="B31916">
        <f>SUM(A1:A31916)</f>
        <v>15906.92225754261</v>
      </c>
    </row>
    <row r="31917" spans="1:2" x14ac:dyDescent="0.55000000000000004">
      <c r="A31917">
        <v>0.32801645994186401</v>
      </c>
      <c r="B31917">
        <f>SUM(A1:A31917)</f>
        <v>15907.250274002552</v>
      </c>
    </row>
    <row r="31918" spans="1:2" x14ac:dyDescent="0.55000000000000004">
      <c r="A31918">
        <v>0.23047029972076416</v>
      </c>
      <c r="B31918">
        <f>SUM(A1:A31918)</f>
        <v>15907.480744302273</v>
      </c>
    </row>
    <row r="31919" spans="1:2" x14ac:dyDescent="0.55000000000000004">
      <c r="A31919">
        <v>0.79502040147781372</v>
      </c>
      <c r="B31919">
        <f>SUM(A1:A31919)</f>
        <v>15908.275764703751</v>
      </c>
    </row>
    <row r="31920" spans="1:2" x14ac:dyDescent="0.55000000000000004">
      <c r="A31920">
        <v>0.72313523292541504</v>
      </c>
      <c r="B31920">
        <f>SUM(A1:A31920)</f>
        <v>15908.998899936676</v>
      </c>
    </row>
    <row r="31921" spans="1:2" x14ac:dyDescent="0.55000000000000004">
      <c r="A31921">
        <v>0.76099532842636108</v>
      </c>
      <c r="B31921">
        <f>SUM(A1:A31921)</f>
        <v>15909.759895265102</v>
      </c>
    </row>
    <row r="31922" spans="1:2" x14ac:dyDescent="0.55000000000000004">
      <c r="A31922">
        <v>0.11830127239227295</v>
      </c>
      <c r="B31922">
        <f>SUM(A1:A31922)</f>
        <v>15909.878196537495</v>
      </c>
    </row>
    <row r="31923" spans="1:2" x14ac:dyDescent="0.55000000000000004">
      <c r="A31923">
        <v>0.82122474908828735</v>
      </c>
      <c r="B31923">
        <f>SUM(A1:A31923)</f>
        <v>15910.699421286583</v>
      </c>
    </row>
    <row r="31924" spans="1:2" x14ac:dyDescent="0.55000000000000004">
      <c r="A31924">
        <v>0.82543039321899414</v>
      </c>
      <c r="B31924">
        <f>SUM(A1:A31924)</f>
        <v>15911.524851679802</v>
      </c>
    </row>
    <row r="31925" spans="1:2" x14ac:dyDescent="0.55000000000000004">
      <c r="A31925">
        <v>0.16138523817062378</v>
      </c>
      <c r="B31925">
        <f>SUM(A1:A31925)</f>
        <v>15911.686236917973</v>
      </c>
    </row>
    <row r="31926" spans="1:2" x14ac:dyDescent="0.55000000000000004">
      <c r="A31926">
        <v>4.5305371284484863E-2</v>
      </c>
      <c r="B31926">
        <f>SUM(A1:A31926)</f>
        <v>15911.731542289257</v>
      </c>
    </row>
    <row r="31927" spans="1:2" x14ac:dyDescent="0.55000000000000004">
      <c r="A31927">
        <v>0.90569096803665161</v>
      </c>
      <c r="B31927">
        <f>SUM(A1:A31927)</f>
        <v>15912.637233257294</v>
      </c>
    </row>
    <row r="31928" spans="1:2" x14ac:dyDescent="0.55000000000000004">
      <c r="A31928">
        <v>0.22559618949890137</v>
      </c>
      <c r="B31928">
        <f>SUM(A1:A31928)</f>
        <v>15912.862829446793</v>
      </c>
    </row>
    <row r="31929" spans="1:2" x14ac:dyDescent="0.55000000000000004">
      <c r="A31929">
        <v>0.2501944899559021</v>
      </c>
      <c r="B31929">
        <f>SUM(A1:A31929)</f>
        <v>15913.113023936749</v>
      </c>
    </row>
    <row r="31930" spans="1:2" x14ac:dyDescent="0.55000000000000004">
      <c r="A31930">
        <v>0.1609576940536499</v>
      </c>
      <c r="B31930">
        <f>SUM(A1:A31930)</f>
        <v>15913.273981630802</v>
      </c>
    </row>
    <row r="31931" spans="1:2" x14ac:dyDescent="0.55000000000000004">
      <c r="A31931">
        <v>0.66249376535415649</v>
      </c>
      <c r="B31931">
        <f>SUM(A1:A31931)</f>
        <v>15913.936475396156</v>
      </c>
    </row>
    <row r="31932" spans="1:2" x14ac:dyDescent="0.55000000000000004">
      <c r="A31932">
        <v>0.89390850067138672</v>
      </c>
      <c r="B31932">
        <f>SUM(A1:A31932)</f>
        <v>15914.830383896828</v>
      </c>
    </row>
    <row r="31933" spans="1:2" x14ac:dyDescent="0.55000000000000004">
      <c r="A31933">
        <v>0.67909544706344604</v>
      </c>
      <c r="B31933">
        <f>SUM(A1:A31933)</f>
        <v>15915.509479343891</v>
      </c>
    </row>
    <row r="31934" spans="1:2" x14ac:dyDescent="0.55000000000000004">
      <c r="A31934">
        <v>0.82274115085601807</v>
      </c>
      <c r="B31934">
        <f>SUM(A1:A31934)</f>
        <v>15916.332220494747</v>
      </c>
    </row>
    <row r="31935" spans="1:2" x14ac:dyDescent="0.55000000000000004">
      <c r="A31935">
        <v>8.1684410572052002E-2</v>
      </c>
      <c r="B31935">
        <f>SUM(A1:A31935)</f>
        <v>15916.413904905319</v>
      </c>
    </row>
    <row r="31936" spans="1:2" x14ac:dyDescent="0.55000000000000004">
      <c r="A31936">
        <v>0.6727135181427002</v>
      </c>
      <c r="B31936">
        <f>SUM(A1:A31936)</f>
        <v>15917.086618423462</v>
      </c>
    </row>
    <row r="31937" spans="1:2" x14ac:dyDescent="0.55000000000000004">
      <c r="A31937">
        <v>0.48354953527450562</v>
      </c>
      <c r="B31937">
        <f>SUM(A1:A31937)</f>
        <v>15917.570167958736</v>
      </c>
    </row>
    <row r="31938" spans="1:2" x14ac:dyDescent="0.55000000000000004">
      <c r="A31938">
        <v>0.23677146434783936</v>
      </c>
      <c r="B31938">
        <f>SUM(A1:A31938)</f>
        <v>15917.806939423084</v>
      </c>
    </row>
    <row r="31939" spans="1:2" x14ac:dyDescent="0.55000000000000004">
      <c r="A31939">
        <v>0.60741573572158813</v>
      </c>
      <c r="B31939">
        <f>SUM(A1:A31939)</f>
        <v>15918.414355158806</v>
      </c>
    </row>
    <row r="31940" spans="1:2" x14ac:dyDescent="0.55000000000000004">
      <c r="A31940">
        <v>4.2052745819091797E-2</v>
      </c>
      <c r="B31940">
        <f>SUM(A1:A31940)</f>
        <v>15918.456407904625</v>
      </c>
    </row>
    <row r="31941" spans="1:2" x14ac:dyDescent="0.55000000000000004">
      <c r="A31941">
        <v>0.78593224287033081</v>
      </c>
      <c r="B31941">
        <f>SUM(A1:A31941)</f>
        <v>15919.242340147495</v>
      </c>
    </row>
    <row r="31942" spans="1:2" x14ac:dyDescent="0.55000000000000004">
      <c r="A31942">
        <v>0.34842216968536377</v>
      </c>
      <c r="B31942">
        <f>SUM(A1:A31942)</f>
        <v>15919.590762317181</v>
      </c>
    </row>
    <row r="31943" spans="1:2" x14ac:dyDescent="0.55000000000000004">
      <c r="A31943">
        <v>0.46606713533401489</v>
      </c>
      <c r="B31943">
        <f>SUM(A1:A31943)</f>
        <v>15920.056829452515</v>
      </c>
    </row>
    <row r="31944" spans="1:2" x14ac:dyDescent="0.55000000000000004">
      <c r="A31944">
        <v>0.13528800010681152</v>
      </c>
      <c r="B31944">
        <f>SUM(A1:A31944)</f>
        <v>15920.192117452621</v>
      </c>
    </row>
    <row r="31945" spans="1:2" x14ac:dyDescent="0.55000000000000004">
      <c r="A31945">
        <v>0.74865812063217163</v>
      </c>
      <c r="B31945">
        <f>SUM(A1:A31945)</f>
        <v>15920.940775573254</v>
      </c>
    </row>
    <row r="31946" spans="1:2" x14ac:dyDescent="0.55000000000000004">
      <c r="A31946">
        <v>0.98294961452484131</v>
      </c>
      <c r="B31946">
        <f>SUM(A1:A31946)</f>
        <v>15921.923725187778</v>
      </c>
    </row>
    <row r="31947" spans="1:2" x14ac:dyDescent="0.55000000000000004">
      <c r="A31947">
        <v>0.24436956644058228</v>
      </c>
      <c r="B31947">
        <f>SUM(A1:A31947)</f>
        <v>15922.168094754219</v>
      </c>
    </row>
    <row r="31948" spans="1:2" x14ac:dyDescent="0.55000000000000004">
      <c r="A31948">
        <v>4.726409912109375E-3</v>
      </c>
      <c r="B31948">
        <f>SUM(A1:A31948)</f>
        <v>15922.172821164131</v>
      </c>
    </row>
    <row r="31949" spans="1:2" x14ac:dyDescent="0.55000000000000004">
      <c r="A31949">
        <v>0.77730578184127808</v>
      </c>
      <c r="B31949">
        <f>SUM(A1:A31949)</f>
        <v>15922.950126945972</v>
      </c>
    </row>
    <row r="31950" spans="1:2" x14ac:dyDescent="0.55000000000000004">
      <c r="A31950">
        <v>0.23611795902252197</v>
      </c>
      <c r="B31950">
        <f>SUM(A1:A31950)</f>
        <v>15923.186244904995</v>
      </c>
    </row>
    <row r="31951" spans="1:2" x14ac:dyDescent="0.55000000000000004">
      <c r="A31951">
        <v>0.71753054857254028</v>
      </c>
      <c r="B31951">
        <f>SUM(A1:A31951)</f>
        <v>15923.903775453568</v>
      </c>
    </row>
    <row r="31952" spans="1:2" x14ac:dyDescent="0.55000000000000004">
      <c r="A31952">
        <v>0.13724541664123535</v>
      </c>
      <c r="B31952">
        <f>SUM(A1:A31952)</f>
        <v>15924.041020870209</v>
      </c>
    </row>
    <row r="31953" spans="1:2" x14ac:dyDescent="0.55000000000000004">
      <c r="A31953">
        <v>0.97374290227890015</v>
      </c>
      <c r="B31953">
        <f>SUM(A1:A31953)</f>
        <v>15925.014763772488</v>
      </c>
    </row>
    <row r="31954" spans="1:2" x14ac:dyDescent="0.55000000000000004">
      <c r="A31954">
        <v>0.11482417583465576</v>
      </c>
      <c r="B31954">
        <f>SUM(A1:A31954)</f>
        <v>15925.129587948322</v>
      </c>
    </row>
    <row r="31955" spans="1:2" x14ac:dyDescent="0.55000000000000004">
      <c r="A31955">
        <v>0.92735916376113892</v>
      </c>
      <c r="B31955">
        <f>SUM(A1:A31955)</f>
        <v>15926.056947112083</v>
      </c>
    </row>
    <row r="31956" spans="1:2" x14ac:dyDescent="0.55000000000000004">
      <c r="A31956">
        <v>0.21991777420043945</v>
      </c>
      <c r="B31956">
        <f>SUM(A1:A31956)</f>
        <v>15926.276864886284</v>
      </c>
    </row>
    <row r="31957" spans="1:2" x14ac:dyDescent="0.55000000000000004">
      <c r="A31957">
        <v>0.83925122022628784</v>
      </c>
      <c r="B31957">
        <f>SUM(A1:A31957)</f>
        <v>15927.11611610651</v>
      </c>
    </row>
    <row r="31958" spans="1:2" x14ac:dyDescent="0.55000000000000004">
      <c r="A31958">
        <v>0.42772305011749268</v>
      </c>
      <c r="B31958">
        <f>SUM(A1:A31958)</f>
        <v>15927.543839156628</v>
      </c>
    </row>
    <row r="31959" spans="1:2" x14ac:dyDescent="0.55000000000000004">
      <c r="A31959">
        <v>0.51039105653762817</v>
      </c>
      <c r="B31959">
        <f>SUM(A1:A31959)</f>
        <v>15928.054230213165</v>
      </c>
    </row>
    <row r="31960" spans="1:2" x14ac:dyDescent="0.55000000000000004">
      <c r="A31960">
        <v>0.15563654899597168</v>
      </c>
      <c r="B31960">
        <f>SUM(A1:A31960)</f>
        <v>15928.209866762161</v>
      </c>
    </row>
    <row r="31961" spans="1:2" x14ac:dyDescent="0.55000000000000004">
      <c r="A31961">
        <v>0.22765153646469116</v>
      </c>
      <c r="B31961">
        <f>SUM(A1:A31961)</f>
        <v>15928.437518298626</v>
      </c>
    </row>
    <row r="31962" spans="1:2" x14ac:dyDescent="0.55000000000000004">
      <c r="A31962">
        <v>0.92585217952728271</v>
      </c>
      <c r="B31962">
        <f>SUM(A1:A31962)</f>
        <v>15929.363370478153</v>
      </c>
    </row>
    <row r="31963" spans="1:2" x14ac:dyDescent="0.55000000000000004">
      <c r="A31963">
        <v>0.27601343393325806</v>
      </c>
      <c r="B31963">
        <f>SUM(A1:A31963)</f>
        <v>15929.639383912086</v>
      </c>
    </row>
    <row r="31964" spans="1:2" x14ac:dyDescent="0.55000000000000004">
      <c r="A31964">
        <v>0.32874011993408203</v>
      </c>
      <c r="B31964">
        <f>SUM(A1:A31964)</f>
        <v>15929.968124032021</v>
      </c>
    </row>
    <row r="31965" spans="1:2" x14ac:dyDescent="0.55000000000000004">
      <c r="A31965">
        <v>0.54842871427536011</v>
      </c>
      <c r="B31965">
        <f>SUM(A1:A31965)</f>
        <v>15930.516552746296</v>
      </c>
    </row>
    <row r="31966" spans="1:2" x14ac:dyDescent="0.55000000000000004">
      <c r="A31966">
        <v>0.69325697422027588</v>
      </c>
      <c r="B31966">
        <f>SUM(A1:A31966)</f>
        <v>15931.209809720516</v>
      </c>
    </row>
    <row r="31967" spans="1:2" x14ac:dyDescent="0.55000000000000004">
      <c r="A31967">
        <v>3.4590065479278564E-2</v>
      </c>
      <c r="B31967">
        <f>SUM(A1:A31967)</f>
        <v>15931.244399785995</v>
      </c>
    </row>
    <row r="31968" spans="1:2" x14ac:dyDescent="0.55000000000000004">
      <c r="A31968">
        <v>0.12063717842102051</v>
      </c>
      <c r="B31968">
        <f>SUM(A1:A31968)</f>
        <v>15931.365036964417</v>
      </c>
    </row>
    <row r="31969" spans="1:2" x14ac:dyDescent="0.55000000000000004">
      <c r="A31969">
        <v>0.21985667943954468</v>
      </c>
      <c r="B31969">
        <f>SUM(A1:A31969)</f>
        <v>15931.584893643856</v>
      </c>
    </row>
    <row r="31970" spans="1:2" x14ac:dyDescent="0.55000000000000004">
      <c r="A31970">
        <v>0.78761565685272217</v>
      </c>
      <c r="B31970">
        <f>SUM(A1:A31970)</f>
        <v>15932.372509300709</v>
      </c>
    </row>
    <row r="31971" spans="1:2" x14ac:dyDescent="0.55000000000000004">
      <c r="A31971">
        <v>0.6755862832069397</v>
      </c>
      <c r="B31971">
        <f>SUM(A1:A31971)</f>
        <v>15933.048095583916</v>
      </c>
    </row>
    <row r="31972" spans="1:2" x14ac:dyDescent="0.55000000000000004">
      <c r="A31972">
        <v>0.67543172836303711</v>
      </c>
      <c r="B31972">
        <f>SUM(A1:A31972)</f>
        <v>15933.723527312279</v>
      </c>
    </row>
    <row r="31973" spans="1:2" x14ac:dyDescent="0.55000000000000004">
      <c r="A31973">
        <v>0.37212342023849487</v>
      </c>
      <c r="B31973">
        <f>SUM(A1:A31973)</f>
        <v>15934.095650732517</v>
      </c>
    </row>
    <row r="31974" spans="1:2" x14ac:dyDescent="0.55000000000000004">
      <c r="A31974">
        <v>0.13086426258087158</v>
      </c>
      <c r="B31974">
        <f>SUM(A1:A31974)</f>
        <v>15934.226514995098</v>
      </c>
    </row>
    <row r="31975" spans="1:2" x14ac:dyDescent="0.55000000000000004">
      <c r="A31975">
        <v>0.49569398164749146</v>
      </c>
      <c r="B31975">
        <f>SUM(A1:A31975)</f>
        <v>15934.722208976746</v>
      </c>
    </row>
    <row r="31976" spans="1:2" x14ac:dyDescent="0.55000000000000004">
      <c r="A31976">
        <v>0.91554808616638184</v>
      </c>
      <c r="B31976">
        <f>SUM(A1:A31976)</f>
        <v>15935.637757062912</v>
      </c>
    </row>
    <row r="31977" spans="1:2" x14ac:dyDescent="0.55000000000000004">
      <c r="A31977">
        <v>0.80045598745346069</v>
      </c>
      <c r="B31977">
        <f>SUM(A1:A31977)</f>
        <v>15936.438213050365</v>
      </c>
    </row>
    <row r="31978" spans="1:2" x14ac:dyDescent="0.55000000000000004">
      <c r="A31978">
        <v>0.64982163906097412</v>
      </c>
      <c r="B31978">
        <f>SUM(A1:A31978)</f>
        <v>15937.088034689426</v>
      </c>
    </row>
    <row r="31979" spans="1:2" x14ac:dyDescent="0.55000000000000004">
      <c r="A31979">
        <v>0.77695661783218384</v>
      </c>
      <c r="B31979">
        <f>SUM(A1:A31979)</f>
        <v>15937.864991307259</v>
      </c>
    </row>
    <row r="31980" spans="1:2" x14ac:dyDescent="0.55000000000000004">
      <c r="A31980">
        <v>0.80735588073730469</v>
      </c>
      <c r="B31980">
        <f>SUM(A1:A31980)</f>
        <v>15938.672347187996</v>
      </c>
    </row>
    <row r="31981" spans="1:2" x14ac:dyDescent="0.55000000000000004">
      <c r="A31981">
        <v>0.16824549436569214</v>
      </c>
      <c r="B31981">
        <f>SUM(A1:A31981)</f>
        <v>15938.840592682362</v>
      </c>
    </row>
    <row r="31982" spans="1:2" x14ac:dyDescent="0.55000000000000004">
      <c r="A31982">
        <v>0.66681444644927979</v>
      </c>
      <c r="B31982">
        <f>SUM(A1:A31982)</f>
        <v>15939.507407128811</v>
      </c>
    </row>
    <row r="31983" spans="1:2" x14ac:dyDescent="0.55000000000000004">
      <c r="A31983">
        <v>0.61489421129226685</v>
      </c>
      <c r="B31983">
        <f>SUM(A1:A31983)</f>
        <v>15940.122301340103</v>
      </c>
    </row>
    <row r="31984" spans="1:2" x14ac:dyDescent="0.55000000000000004">
      <c r="A31984">
        <v>0.87679505348205566</v>
      </c>
      <c r="B31984">
        <f>SUM(A1:A31984)</f>
        <v>15940.999096393585</v>
      </c>
    </row>
    <row r="31985" spans="1:2" x14ac:dyDescent="0.55000000000000004">
      <c r="A31985">
        <v>0.46017211675643921</v>
      </c>
      <c r="B31985">
        <f>SUM(A1:A31985)</f>
        <v>15941.459268510342</v>
      </c>
    </row>
    <row r="31986" spans="1:2" x14ac:dyDescent="0.55000000000000004">
      <c r="A31986">
        <v>0.54030215740203857</v>
      </c>
      <c r="B31986">
        <f>SUM(A1:A31986)</f>
        <v>15941.999570667744</v>
      </c>
    </row>
    <row r="31987" spans="1:2" x14ac:dyDescent="0.55000000000000004">
      <c r="A31987">
        <v>0.99662834405899048</v>
      </c>
      <c r="B31987">
        <f>SUM(A1:A31987)</f>
        <v>15942.996199011803</v>
      </c>
    </row>
    <row r="31988" spans="1:2" x14ac:dyDescent="0.55000000000000004">
      <c r="A31988">
        <v>0.97500085830688477</v>
      </c>
      <c r="B31988">
        <f>SUM(A1:A31988)</f>
        <v>15943.97119987011</v>
      </c>
    </row>
    <row r="31989" spans="1:2" x14ac:dyDescent="0.55000000000000004">
      <c r="A31989">
        <v>0.6853300929069519</v>
      </c>
      <c r="B31989">
        <f>SUM(A1:A31989)</f>
        <v>15944.656529963017</v>
      </c>
    </row>
    <row r="31990" spans="1:2" x14ac:dyDescent="0.55000000000000004">
      <c r="A31990">
        <v>0.55550205707550049</v>
      </c>
      <c r="B31990">
        <f>SUM(A1:A31990)</f>
        <v>15945.212032020092</v>
      </c>
    </row>
    <row r="31991" spans="1:2" x14ac:dyDescent="0.55000000000000004">
      <c r="A31991">
        <v>0.12900716066360474</v>
      </c>
      <c r="B31991">
        <f>SUM(A1:A31991)</f>
        <v>15945.341039180756</v>
      </c>
    </row>
    <row r="31992" spans="1:2" x14ac:dyDescent="0.55000000000000004">
      <c r="A31992">
        <v>0.29392886161804199</v>
      </c>
      <c r="B31992">
        <f>SUM(A1:A31992)</f>
        <v>15945.634968042374</v>
      </c>
    </row>
    <row r="31993" spans="1:2" x14ac:dyDescent="0.55000000000000004">
      <c r="A31993">
        <v>0.83035272359848022</v>
      </c>
      <c r="B31993">
        <f>SUM(A1:A31993)</f>
        <v>15946.465320765972</v>
      </c>
    </row>
    <row r="31994" spans="1:2" x14ac:dyDescent="0.55000000000000004">
      <c r="A31994">
        <v>6.5014243125915527E-2</v>
      </c>
      <c r="B31994">
        <f>SUM(A1:A31994)</f>
        <v>15946.530335009098</v>
      </c>
    </row>
    <row r="31995" spans="1:2" x14ac:dyDescent="0.55000000000000004">
      <c r="A31995">
        <v>1.6730368137359619E-2</v>
      </c>
      <c r="B31995">
        <f>SUM(A1:A31995)</f>
        <v>15946.547065377235</v>
      </c>
    </row>
    <row r="31996" spans="1:2" x14ac:dyDescent="0.55000000000000004">
      <c r="A31996">
        <v>0.63197994232177734</v>
      </c>
      <c r="B31996">
        <f>SUM(A1:A31996)</f>
        <v>15947.179045319557</v>
      </c>
    </row>
    <row r="31997" spans="1:2" x14ac:dyDescent="0.55000000000000004">
      <c r="A31997">
        <v>6.253737211227417E-2</v>
      </c>
      <c r="B31997">
        <f>SUM(A1:A31997)</f>
        <v>15947.241582691669</v>
      </c>
    </row>
    <row r="31998" spans="1:2" x14ac:dyDescent="0.55000000000000004">
      <c r="A31998">
        <v>0.87944662570953369</v>
      </c>
      <c r="B31998">
        <f>SUM(A1:A31998)</f>
        <v>15948.121029317379</v>
      </c>
    </row>
    <row r="31999" spans="1:2" x14ac:dyDescent="0.55000000000000004">
      <c r="A31999">
        <v>0.29047423601150513</v>
      </c>
      <c r="B31999">
        <f>SUM(A1:A31999)</f>
        <v>15948.411503553391</v>
      </c>
    </row>
    <row r="32000" spans="1:2" x14ac:dyDescent="0.55000000000000004">
      <c r="A32000">
        <v>0.90962529182434082</v>
      </c>
      <c r="B32000">
        <f>SUM(A1:A32000)</f>
        <v>15949.321128845215</v>
      </c>
    </row>
    <row r="32001" spans="1:2" x14ac:dyDescent="0.55000000000000004">
      <c r="A32001">
        <v>0.18297046422958374</v>
      </c>
      <c r="B32001">
        <f>SUM(A1:A32001)</f>
        <v>15949.504099309444</v>
      </c>
    </row>
    <row r="32002" spans="1:2" x14ac:dyDescent="0.55000000000000004">
      <c r="A32002">
        <v>0.90803992748260498</v>
      </c>
      <c r="B32002">
        <f>SUM(A1:A32002)</f>
        <v>15950.412139236927</v>
      </c>
    </row>
    <row r="32003" spans="1:2" x14ac:dyDescent="0.55000000000000004">
      <c r="A32003">
        <v>0.28501659631729126</v>
      </c>
      <c r="B32003">
        <f>SUM(A1:A32003)</f>
        <v>15950.697155833244</v>
      </c>
    </row>
    <row r="32004" spans="1:2" x14ac:dyDescent="0.55000000000000004">
      <c r="A32004">
        <v>0.93503141403198242</v>
      </c>
      <c r="B32004">
        <f>SUM(A1:A32004)</f>
        <v>15951.632187247276</v>
      </c>
    </row>
    <row r="32005" spans="1:2" x14ac:dyDescent="0.55000000000000004">
      <c r="A32005">
        <v>0.32965248823165894</v>
      </c>
      <c r="B32005">
        <f>SUM(A1:A32005)</f>
        <v>15951.961839735508</v>
      </c>
    </row>
    <row r="32006" spans="1:2" x14ac:dyDescent="0.55000000000000004">
      <c r="A32006">
        <v>4.9292683601379395E-2</v>
      </c>
      <c r="B32006">
        <f>SUM(A1:A32006)</f>
        <v>15952.011132419109</v>
      </c>
    </row>
    <row r="32007" spans="1:2" x14ac:dyDescent="0.55000000000000004">
      <c r="A32007">
        <v>0.36736184358596802</v>
      </c>
      <c r="B32007">
        <f>SUM(A1:A32007)</f>
        <v>15952.378494262695</v>
      </c>
    </row>
    <row r="32008" spans="1:2" x14ac:dyDescent="0.55000000000000004">
      <c r="A32008">
        <v>0.41968512535095215</v>
      </c>
      <c r="B32008">
        <f>SUM(A1:A32008)</f>
        <v>15952.798179388046</v>
      </c>
    </row>
    <row r="32009" spans="1:2" x14ac:dyDescent="0.55000000000000004">
      <c r="A32009">
        <v>0.93062299489974976</v>
      </c>
      <c r="B32009">
        <f>SUM(A1:A32009)</f>
        <v>15953.728802382946</v>
      </c>
    </row>
    <row r="32010" spans="1:2" x14ac:dyDescent="0.55000000000000004">
      <c r="A32010">
        <v>0.33158624172210693</v>
      </c>
      <c r="B32010">
        <f>SUM(A1:A32010)</f>
        <v>15954.060388624668</v>
      </c>
    </row>
    <row r="32011" spans="1:2" x14ac:dyDescent="0.55000000000000004">
      <c r="A32011">
        <v>0.5148659348487854</v>
      </c>
      <c r="B32011">
        <f>SUM(A1:A32011)</f>
        <v>15954.575254559517</v>
      </c>
    </row>
    <row r="32012" spans="1:2" x14ac:dyDescent="0.55000000000000004">
      <c r="A32012">
        <v>0.2440185546875</v>
      </c>
      <c r="B32012">
        <f>SUM(A1:A32012)</f>
        <v>15954.819273114204</v>
      </c>
    </row>
    <row r="32013" spans="1:2" x14ac:dyDescent="0.55000000000000004">
      <c r="A32013">
        <v>0.9070855975151062</v>
      </c>
      <c r="B32013">
        <f>SUM(A1:A32013)</f>
        <v>15955.72635871172</v>
      </c>
    </row>
    <row r="32014" spans="1:2" x14ac:dyDescent="0.55000000000000004">
      <c r="A32014">
        <v>0.3038097620010376</v>
      </c>
      <c r="B32014">
        <f>SUM(A1:A32014)</f>
        <v>15956.030168473721</v>
      </c>
    </row>
    <row r="32015" spans="1:2" x14ac:dyDescent="0.55000000000000004">
      <c r="A32015">
        <v>0.14336138963699341</v>
      </c>
      <c r="B32015">
        <f>SUM(A1:A32015)</f>
        <v>15956.173529863358</v>
      </c>
    </row>
    <row r="32016" spans="1:2" x14ac:dyDescent="0.55000000000000004">
      <c r="A32016">
        <v>0.97303414344787598</v>
      </c>
      <c r="B32016">
        <f>SUM(A1:A32016)</f>
        <v>15957.146564006805</v>
      </c>
    </row>
    <row r="32017" spans="1:2" x14ac:dyDescent="0.55000000000000004">
      <c r="A32017">
        <v>0.12653297185897827</v>
      </c>
      <c r="B32017">
        <f>SUM(A1:A32017)</f>
        <v>15957.273096978664</v>
      </c>
    </row>
    <row r="32018" spans="1:2" x14ac:dyDescent="0.55000000000000004">
      <c r="A32018">
        <v>0.67598521709442139</v>
      </c>
      <c r="B32018">
        <f>SUM(A1:A32018)</f>
        <v>15957.949082195759</v>
      </c>
    </row>
    <row r="32019" spans="1:2" x14ac:dyDescent="0.55000000000000004">
      <c r="A32019">
        <v>0.18528228998184204</v>
      </c>
      <c r="B32019">
        <f>SUM(A1:A32019)</f>
        <v>15958.134364485741</v>
      </c>
    </row>
    <row r="32020" spans="1:2" x14ac:dyDescent="0.55000000000000004">
      <c r="A32020">
        <v>0.62192964553833008</v>
      </c>
      <c r="B32020">
        <f>SUM(A1:A32020)</f>
        <v>15958.756294131279</v>
      </c>
    </row>
    <row r="32021" spans="1:2" x14ac:dyDescent="0.55000000000000004">
      <c r="A32021">
        <v>0.10587185621261597</v>
      </c>
      <c r="B32021">
        <f>SUM(A1:A32021)</f>
        <v>15958.862165987492</v>
      </c>
    </row>
    <row r="32022" spans="1:2" x14ac:dyDescent="0.55000000000000004">
      <c r="A32022">
        <v>0.2098923921585083</v>
      </c>
      <c r="B32022">
        <f>SUM(A1:A32022)</f>
        <v>15959.07205837965</v>
      </c>
    </row>
    <row r="32023" spans="1:2" x14ac:dyDescent="0.55000000000000004">
      <c r="A32023">
        <v>0.4177892804145813</v>
      </c>
      <c r="B32023">
        <f>SUM(A1:A32023)</f>
        <v>15959.489847660065</v>
      </c>
    </row>
    <row r="32024" spans="1:2" x14ac:dyDescent="0.55000000000000004">
      <c r="A32024">
        <v>0.6717231273651123</v>
      </c>
      <c r="B32024">
        <f>SUM(A1:A32024)</f>
        <v>15960.16157078743</v>
      </c>
    </row>
    <row r="32025" spans="1:2" x14ac:dyDescent="0.55000000000000004">
      <c r="A32025">
        <v>0.96454805135726929</v>
      </c>
      <c r="B32025">
        <f>SUM(A1:A32025)</f>
        <v>15961.126118838787</v>
      </c>
    </row>
    <row r="32026" spans="1:2" x14ac:dyDescent="0.55000000000000004">
      <c r="A32026">
        <v>0.85969388484954834</v>
      </c>
      <c r="B32026">
        <f>SUM(A1:A32026)</f>
        <v>15961.985812723637</v>
      </c>
    </row>
    <row r="32027" spans="1:2" x14ac:dyDescent="0.55000000000000004">
      <c r="A32027">
        <v>4.0894567966461182E-2</v>
      </c>
      <c r="B32027">
        <f>SUM(A1:A32027)</f>
        <v>15962.026707291603</v>
      </c>
    </row>
    <row r="32028" spans="1:2" x14ac:dyDescent="0.55000000000000004">
      <c r="A32028">
        <v>0.33487796783447266</v>
      </c>
      <c r="B32028">
        <f>SUM(A1:A32028)</f>
        <v>15962.361585259438</v>
      </c>
    </row>
    <row r="32029" spans="1:2" x14ac:dyDescent="0.55000000000000004">
      <c r="A32029">
        <v>0.62767142057418823</v>
      </c>
      <c r="B32029">
        <f>SUM(A1:A32029)</f>
        <v>15962.989256680012</v>
      </c>
    </row>
    <row r="32030" spans="1:2" x14ac:dyDescent="0.55000000000000004">
      <c r="A32030">
        <v>0.1625601053237915</v>
      </c>
      <c r="B32030">
        <f>SUM(A1:A32030)</f>
        <v>15963.151816785336</v>
      </c>
    </row>
    <row r="32031" spans="1:2" x14ac:dyDescent="0.55000000000000004">
      <c r="A32031">
        <v>0.50558692216873169</v>
      </c>
      <c r="B32031">
        <f>SUM(A1:A32031)</f>
        <v>15963.657403707504</v>
      </c>
    </row>
    <row r="32032" spans="1:2" x14ac:dyDescent="0.55000000000000004">
      <c r="A32032">
        <v>7.0927858352661133E-2</v>
      </c>
      <c r="B32032">
        <f>SUM(A1:A32032)</f>
        <v>15963.728331565857</v>
      </c>
    </row>
    <row r="32033" spans="1:2" x14ac:dyDescent="0.55000000000000004">
      <c r="A32033">
        <v>0.2791408896446228</v>
      </c>
      <c r="B32033">
        <f>SUM(A1:A32033)</f>
        <v>15964.007472455502</v>
      </c>
    </row>
    <row r="32034" spans="1:2" x14ac:dyDescent="0.55000000000000004">
      <c r="A32034">
        <v>0.87929427623748779</v>
      </c>
      <c r="B32034">
        <f>SUM(A1:A32034)</f>
        <v>15964.886766731739</v>
      </c>
    </row>
    <row r="32035" spans="1:2" x14ac:dyDescent="0.55000000000000004">
      <c r="A32035">
        <v>0.59195667505264282</v>
      </c>
      <c r="B32035">
        <f>SUM(A1:A32035)</f>
        <v>15965.478723406792</v>
      </c>
    </row>
    <row r="32036" spans="1:2" x14ac:dyDescent="0.55000000000000004">
      <c r="A32036">
        <v>0.35210180282592773</v>
      </c>
      <c r="B32036">
        <f>SUM(A1:A32036)</f>
        <v>15965.830825209618</v>
      </c>
    </row>
    <row r="32037" spans="1:2" x14ac:dyDescent="0.55000000000000004">
      <c r="A32037">
        <v>6.4769446849822998E-2</v>
      </c>
      <c r="B32037">
        <f>SUM(A1:A32037)</f>
        <v>15965.895594656467</v>
      </c>
    </row>
    <row r="32038" spans="1:2" x14ac:dyDescent="0.55000000000000004">
      <c r="A32038">
        <v>0.88495743274688721</v>
      </c>
      <c r="B32038">
        <f>SUM(A1:A32038)</f>
        <v>15966.780552089214</v>
      </c>
    </row>
    <row r="32039" spans="1:2" x14ac:dyDescent="0.55000000000000004">
      <c r="A32039">
        <v>0.73732072114944458</v>
      </c>
      <c r="B32039">
        <f>SUM(A1:A32039)</f>
        <v>15967.517872810364</v>
      </c>
    </row>
    <row r="32040" spans="1:2" x14ac:dyDescent="0.55000000000000004">
      <c r="A32040">
        <v>0.67894911766052246</v>
      </c>
      <c r="B32040">
        <f>SUM(A1:A32040)</f>
        <v>15968.196821928024</v>
      </c>
    </row>
    <row r="32041" spans="1:2" x14ac:dyDescent="0.55000000000000004">
      <c r="A32041">
        <v>4.5409142971038818E-2</v>
      </c>
      <c r="B32041">
        <f>SUM(A1:A32041)</f>
        <v>15968.242231070995</v>
      </c>
    </row>
    <row r="32042" spans="1:2" x14ac:dyDescent="0.55000000000000004">
      <c r="A32042">
        <v>0.30949342250823975</v>
      </c>
      <c r="B32042">
        <f>SUM(A1:A32042)</f>
        <v>15968.551724493504</v>
      </c>
    </row>
    <row r="32043" spans="1:2" x14ac:dyDescent="0.55000000000000004">
      <c r="A32043">
        <v>0.61434751749038696</v>
      </c>
      <c r="B32043">
        <f>SUM(A1:A32043)</f>
        <v>15969.166072010994</v>
      </c>
    </row>
    <row r="32044" spans="1:2" x14ac:dyDescent="0.55000000000000004">
      <c r="A32044">
        <v>0.84596443176269531</v>
      </c>
      <c r="B32044">
        <f>SUM(A1:A32044)</f>
        <v>15970.012036442757</v>
      </c>
    </row>
    <row r="32045" spans="1:2" x14ac:dyDescent="0.55000000000000004">
      <c r="A32045">
        <v>0.40007609128952026</v>
      </c>
      <c r="B32045">
        <f>SUM(A1:A32045)</f>
        <v>15970.412112534046</v>
      </c>
    </row>
    <row r="32046" spans="1:2" x14ac:dyDescent="0.55000000000000004">
      <c r="A32046">
        <v>0.92835390567779541</v>
      </c>
      <c r="B32046">
        <f>SUM(A1:A32046)</f>
        <v>15971.340466439724</v>
      </c>
    </row>
    <row r="32047" spans="1:2" x14ac:dyDescent="0.55000000000000004">
      <c r="A32047">
        <v>0.95918208360671997</v>
      </c>
      <c r="B32047">
        <f>SUM(A1:A32047)</f>
        <v>15972.299648523331</v>
      </c>
    </row>
    <row r="32048" spans="1:2" x14ac:dyDescent="0.55000000000000004">
      <c r="A32048">
        <v>0.45721268653869629</v>
      </c>
      <c r="B32048">
        <f>SUM(A1:A32048)</f>
        <v>15972.756861209869</v>
      </c>
    </row>
    <row r="32049" spans="1:2" x14ac:dyDescent="0.55000000000000004">
      <c r="A32049">
        <v>0.87907546758651733</v>
      </c>
      <c r="B32049">
        <f>SUM(A1:A32049)</f>
        <v>15973.635936677456</v>
      </c>
    </row>
    <row r="32050" spans="1:2" x14ac:dyDescent="0.55000000000000004">
      <c r="A32050">
        <v>0.8031233549118042</v>
      </c>
      <c r="B32050">
        <f>SUM(A1:A32050)</f>
        <v>15974.439060032368</v>
      </c>
    </row>
    <row r="32051" spans="1:2" x14ac:dyDescent="0.55000000000000004">
      <c r="A32051">
        <v>0.6495710015296936</v>
      </c>
      <c r="B32051">
        <f>SUM(A1:A32051)</f>
        <v>15975.088631033897</v>
      </c>
    </row>
    <row r="32052" spans="1:2" x14ac:dyDescent="0.55000000000000004">
      <c r="A32052">
        <v>0.69195413589477539</v>
      </c>
      <c r="B32052">
        <f>SUM(A1:A32052)</f>
        <v>15975.780585169792</v>
      </c>
    </row>
    <row r="32053" spans="1:2" x14ac:dyDescent="0.55000000000000004">
      <c r="A32053">
        <v>0.50712651014328003</v>
      </c>
      <c r="B32053">
        <f>SUM(A1:A32053)</f>
        <v>15976.287711679935</v>
      </c>
    </row>
    <row r="32054" spans="1:2" x14ac:dyDescent="0.55000000000000004">
      <c r="A32054">
        <v>0.17214405536651611</v>
      </c>
      <c r="B32054">
        <f>SUM(A1:A32054)</f>
        <v>15976.459855735302</v>
      </c>
    </row>
    <row r="32055" spans="1:2" x14ac:dyDescent="0.55000000000000004">
      <c r="A32055">
        <v>3.2987415790557861E-2</v>
      </c>
      <c r="B32055">
        <f>SUM(A1:A32055)</f>
        <v>15976.492843151093</v>
      </c>
    </row>
    <row r="32056" spans="1:2" x14ac:dyDescent="0.55000000000000004">
      <c r="A32056">
        <v>0.32026934623718262</v>
      </c>
      <c r="B32056">
        <f>SUM(A1:A32056)</f>
        <v>15976.81311249733</v>
      </c>
    </row>
    <row r="32057" spans="1:2" x14ac:dyDescent="0.55000000000000004">
      <c r="A32057">
        <v>0.53648751974105835</v>
      </c>
      <c r="B32057">
        <f>SUM(A1:A32057)</f>
        <v>15977.349600017071</v>
      </c>
    </row>
    <row r="32058" spans="1:2" x14ac:dyDescent="0.55000000000000004">
      <c r="A32058">
        <v>0.59114110469818115</v>
      </c>
      <c r="B32058">
        <f>SUM(A1:A32058)</f>
        <v>15977.940741121769</v>
      </c>
    </row>
    <row r="32059" spans="1:2" x14ac:dyDescent="0.55000000000000004">
      <c r="A32059">
        <v>0.50475603342056274</v>
      </c>
      <c r="B32059">
        <f>SUM(A1:A32059)</f>
        <v>15978.44549715519</v>
      </c>
    </row>
    <row r="32060" spans="1:2" x14ac:dyDescent="0.55000000000000004">
      <c r="A32060">
        <v>0.96868419647216797</v>
      </c>
      <c r="B32060">
        <f>SUM(A1:A32060)</f>
        <v>15979.414181351662</v>
      </c>
    </row>
    <row r="32061" spans="1:2" x14ac:dyDescent="0.55000000000000004">
      <c r="A32061">
        <v>0.65008085966110229</v>
      </c>
      <c r="B32061">
        <f>SUM(A1:A32061)</f>
        <v>15980.064262211323</v>
      </c>
    </row>
    <row r="32062" spans="1:2" x14ac:dyDescent="0.55000000000000004">
      <c r="A32062">
        <v>0.32384741306304932</v>
      </c>
      <c r="B32062">
        <f>SUM(A1:A32062)</f>
        <v>15980.388109624386</v>
      </c>
    </row>
    <row r="32063" spans="1:2" x14ac:dyDescent="0.55000000000000004">
      <c r="A32063">
        <v>0.33617812395095825</v>
      </c>
      <c r="B32063">
        <f>SUM(A1:A32063)</f>
        <v>15980.724287748337</v>
      </c>
    </row>
    <row r="32064" spans="1:2" x14ac:dyDescent="0.55000000000000004">
      <c r="A32064">
        <v>0.63579487800598145</v>
      </c>
      <c r="B32064">
        <f>SUM(A1:A32064)</f>
        <v>15981.360082626343</v>
      </c>
    </row>
    <row r="32065" spans="1:2" x14ac:dyDescent="0.55000000000000004">
      <c r="A32065">
        <v>0.41461795568466187</v>
      </c>
      <c r="B32065">
        <f>SUM(A1:A32065)</f>
        <v>15981.774700582027</v>
      </c>
    </row>
    <row r="32066" spans="1:2" x14ac:dyDescent="0.55000000000000004">
      <c r="A32066">
        <v>0.98262870311737061</v>
      </c>
      <c r="B32066">
        <f>SUM(A1:A32066)</f>
        <v>15982.757329285145</v>
      </c>
    </row>
    <row r="32067" spans="1:2" x14ac:dyDescent="0.55000000000000004">
      <c r="A32067">
        <v>0.75265651941299438</v>
      </c>
      <c r="B32067">
        <f>SUM(A1:A32067)</f>
        <v>15983.509985804558</v>
      </c>
    </row>
    <row r="32068" spans="1:2" x14ac:dyDescent="0.55000000000000004">
      <c r="A32068">
        <v>0.45789289474487305</v>
      </c>
      <c r="B32068">
        <f>SUM(A1:A32068)</f>
        <v>15983.967878699303</v>
      </c>
    </row>
    <row r="32069" spans="1:2" x14ac:dyDescent="0.55000000000000004">
      <c r="A32069">
        <v>0.98372429609298706</v>
      </c>
      <c r="B32069">
        <f>SUM(A1:A32069)</f>
        <v>15984.951602995396</v>
      </c>
    </row>
    <row r="32070" spans="1:2" x14ac:dyDescent="0.55000000000000004">
      <c r="A32070">
        <v>0.41910851001739502</v>
      </c>
      <c r="B32070">
        <f>SUM(A1:A32070)</f>
        <v>15985.370711505413</v>
      </c>
    </row>
    <row r="32071" spans="1:2" x14ac:dyDescent="0.55000000000000004">
      <c r="A32071">
        <v>0.26182061433792114</v>
      </c>
      <c r="B32071">
        <f>SUM(A1:A32071)</f>
        <v>15985.632532119751</v>
      </c>
    </row>
    <row r="32072" spans="1:2" x14ac:dyDescent="0.55000000000000004">
      <c r="A32072">
        <v>0.72459006309509277</v>
      </c>
      <c r="B32072">
        <f>SUM(A1:A32072)</f>
        <v>15986.357122182846</v>
      </c>
    </row>
    <row r="32073" spans="1:2" x14ac:dyDescent="0.55000000000000004">
      <c r="A32073">
        <v>5.1064431667327881E-2</v>
      </c>
      <c r="B32073">
        <f>SUM(A1:A32073)</f>
        <v>15986.408186614513</v>
      </c>
    </row>
    <row r="32074" spans="1:2" x14ac:dyDescent="0.55000000000000004">
      <c r="A32074">
        <v>0.86479318141937256</v>
      </c>
      <c r="B32074">
        <f>SUM(A1:A32074)</f>
        <v>15987.272979795933</v>
      </c>
    </row>
    <row r="32075" spans="1:2" x14ac:dyDescent="0.55000000000000004">
      <c r="A32075">
        <v>0.23165136575698853</v>
      </c>
      <c r="B32075">
        <f>SUM(A1:A32075)</f>
        <v>15987.50463116169</v>
      </c>
    </row>
    <row r="32076" spans="1:2" x14ac:dyDescent="0.55000000000000004">
      <c r="A32076">
        <v>0.14444351196289063</v>
      </c>
      <c r="B32076">
        <f>SUM(A1:A32076)</f>
        <v>15987.649074673653</v>
      </c>
    </row>
    <row r="32077" spans="1:2" x14ac:dyDescent="0.55000000000000004">
      <c r="A32077">
        <v>5.3466975688934326E-2</v>
      </c>
      <c r="B32077">
        <f>SUM(A1:A32077)</f>
        <v>15987.702541649342</v>
      </c>
    </row>
    <row r="32078" spans="1:2" x14ac:dyDescent="0.55000000000000004">
      <c r="A32078">
        <v>0.32169687747955322</v>
      </c>
      <c r="B32078">
        <f>SUM(A1:A32078)</f>
        <v>15988.024238526821</v>
      </c>
    </row>
    <row r="32079" spans="1:2" x14ac:dyDescent="0.55000000000000004">
      <c r="A32079">
        <v>0.71860629320144653</v>
      </c>
      <c r="B32079">
        <f>SUM(A1:A32079)</f>
        <v>15988.742844820023</v>
      </c>
    </row>
    <row r="32080" spans="1:2" x14ac:dyDescent="0.55000000000000004">
      <c r="A32080">
        <v>0.3605806827545166</v>
      </c>
      <c r="B32080">
        <f>SUM(A1:A32080)</f>
        <v>15989.103425502777</v>
      </c>
    </row>
    <row r="32081" spans="1:2" x14ac:dyDescent="0.55000000000000004">
      <c r="A32081">
        <v>0.6240496039390564</v>
      </c>
      <c r="B32081">
        <f>SUM(A1:A32081)</f>
        <v>15989.727475106716</v>
      </c>
    </row>
    <row r="32082" spans="1:2" x14ac:dyDescent="0.55000000000000004">
      <c r="A32082">
        <v>0.20296657085418701</v>
      </c>
      <c r="B32082">
        <f>SUM(A1:A32082)</f>
        <v>15989.93044167757</v>
      </c>
    </row>
    <row r="32083" spans="1:2" x14ac:dyDescent="0.55000000000000004">
      <c r="A32083">
        <v>0.54574447870254517</v>
      </c>
      <c r="B32083">
        <f>SUM(A1:A32083)</f>
        <v>15990.476186156273</v>
      </c>
    </row>
    <row r="32084" spans="1:2" x14ac:dyDescent="0.55000000000000004">
      <c r="A32084">
        <v>0.7163243293762207</v>
      </c>
      <c r="B32084">
        <f>SUM(A1:A32084)</f>
        <v>15991.192510485649</v>
      </c>
    </row>
    <row r="32085" spans="1:2" x14ac:dyDescent="0.55000000000000004">
      <c r="A32085">
        <v>0.29534405469894409</v>
      </c>
      <c r="B32085">
        <f>SUM(A1:A32085)</f>
        <v>15991.487854540348</v>
      </c>
    </row>
    <row r="32086" spans="1:2" x14ac:dyDescent="0.55000000000000004">
      <c r="A32086">
        <v>0.22350704669952393</v>
      </c>
      <c r="B32086">
        <f>SUM(A1:A32086)</f>
        <v>15991.711361587048</v>
      </c>
    </row>
    <row r="32087" spans="1:2" x14ac:dyDescent="0.55000000000000004">
      <c r="A32087">
        <v>0.63085156679153442</v>
      </c>
      <c r="B32087">
        <f>SUM(A1:A32087)</f>
        <v>15992.342213153839</v>
      </c>
    </row>
    <row r="32088" spans="1:2" x14ac:dyDescent="0.55000000000000004">
      <c r="A32088">
        <v>0.27081751823425293</v>
      </c>
      <c r="B32088">
        <f>SUM(A1:A32088)</f>
        <v>15992.613030672073</v>
      </c>
    </row>
    <row r="32089" spans="1:2" x14ac:dyDescent="0.55000000000000004">
      <c r="A32089">
        <v>0.45242112874984741</v>
      </c>
      <c r="B32089">
        <f>SUM(A1:A32089)</f>
        <v>15993.065451800823</v>
      </c>
    </row>
    <row r="32090" spans="1:2" x14ac:dyDescent="0.55000000000000004">
      <c r="A32090">
        <v>0.54060590267181396</v>
      </c>
      <c r="B32090">
        <f>SUM(A1:A32090)</f>
        <v>15993.606057703495</v>
      </c>
    </row>
    <row r="32091" spans="1:2" x14ac:dyDescent="0.55000000000000004">
      <c r="A32091">
        <v>0.56456476449966431</v>
      </c>
      <c r="B32091">
        <f>SUM(A1:A32091)</f>
        <v>15994.170622467995</v>
      </c>
    </row>
    <row r="32092" spans="1:2" x14ac:dyDescent="0.55000000000000004">
      <c r="A32092">
        <v>6.4648628234863281E-2</v>
      </c>
      <c r="B32092">
        <f>SUM(A1:A32092)</f>
        <v>15994.23527109623</v>
      </c>
    </row>
    <row r="32093" spans="1:2" x14ac:dyDescent="0.55000000000000004">
      <c r="A32093">
        <v>0.53601568937301636</v>
      </c>
      <c r="B32093">
        <f>SUM(A1:A32093)</f>
        <v>15994.771286785603</v>
      </c>
    </row>
    <row r="32094" spans="1:2" x14ac:dyDescent="0.55000000000000004">
      <c r="A32094">
        <v>0.14455854892730713</v>
      </c>
      <c r="B32094">
        <f>SUM(A1:A32094)</f>
        <v>15994.91584533453</v>
      </c>
    </row>
    <row r="32095" spans="1:2" x14ac:dyDescent="0.55000000000000004">
      <c r="A32095">
        <v>0.43849784135818481</v>
      </c>
      <c r="B32095">
        <f>SUM(A1:A32095)</f>
        <v>15995.354343175888</v>
      </c>
    </row>
    <row r="32096" spans="1:2" x14ac:dyDescent="0.55000000000000004">
      <c r="A32096">
        <v>0.63547635078430176</v>
      </c>
      <c r="B32096">
        <f>SUM(A1:A32096)</f>
        <v>15995.989819526672</v>
      </c>
    </row>
    <row r="32097" spans="1:2" x14ac:dyDescent="0.55000000000000004">
      <c r="A32097">
        <v>0.49565166234970093</v>
      </c>
      <c r="B32097">
        <f>SUM(A1:A32097)</f>
        <v>15996.485471189022</v>
      </c>
    </row>
    <row r="32098" spans="1:2" x14ac:dyDescent="0.55000000000000004">
      <c r="A32098">
        <v>0.49929320812225342</v>
      </c>
      <c r="B32098">
        <f>SUM(A1:A32098)</f>
        <v>15996.984764397144</v>
      </c>
    </row>
    <row r="32099" spans="1:2" x14ac:dyDescent="0.55000000000000004">
      <c r="A32099">
        <v>0.92336612939834595</v>
      </c>
      <c r="B32099">
        <f>SUM(A1:A32099)</f>
        <v>15997.908130526543</v>
      </c>
    </row>
    <row r="32100" spans="1:2" x14ac:dyDescent="0.55000000000000004">
      <c r="A32100">
        <v>0.78365468978881836</v>
      </c>
      <c r="B32100">
        <f>SUM(A1:A32100)</f>
        <v>15998.691785216331</v>
      </c>
    </row>
    <row r="32101" spans="1:2" x14ac:dyDescent="0.55000000000000004">
      <c r="A32101">
        <v>0.49276703596115112</v>
      </c>
      <c r="B32101">
        <f>SUM(A1:A32101)</f>
        <v>15999.184552252293</v>
      </c>
    </row>
    <row r="32102" spans="1:2" x14ac:dyDescent="0.55000000000000004">
      <c r="A32102">
        <v>0.43299591541290283</v>
      </c>
      <c r="B32102">
        <f>SUM(A1:A32102)</f>
        <v>15999.617548167706</v>
      </c>
    </row>
    <row r="32103" spans="1:2" x14ac:dyDescent="0.55000000000000004">
      <c r="A32103">
        <v>0.59711152315139771</v>
      </c>
      <c r="B32103">
        <f>SUM(A1:A32103)</f>
        <v>16000.214659690857</v>
      </c>
    </row>
    <row r="32104" spans="1:2" x14ac:dyDescent="0.55000000000000004">
      <c r="A32104">
        <v>0.58785796165466309</v>
      </c>
      <c r="B32104">
        <f>SUM(A1:A32104)</f>
        <v>16000.802517652512</v>
      </c>
    </row>
    <row r="32105" spans="1:2" x14ac:dyDescent="0.55000000000000004">
      <c r="A32105">
        <v>0.85383886098861694</v>
      </c>
      <c r="B32105">
        <f>SUM(A1:A32105)</f>
        <v>16001.6563565135</v>
      </c>
    </row>
    <row r="32106" spans="1:2" x14ac:dyDescent="0.55000000000000004">
      <c r="A32106">
        <v>0.27873551845550537</v>
      </c>
      <c r="B32106">
        <f>SUM(A1:A32106)</f>
        <v>16001.935092031956</v>
      </c>
    </row>
    <row r="32107" spans="1:2" x14ac:dyDescent="0.55000000000000004">
      <c r="A32107">
        <v>0.52302747964859009</v>
      </c>
      <c r="B32107">
        <f>SUM(A1:A32107)</f>
        <v>16002.458119511604</v>
      </c>
    </row>
    <row r="32108" spans="1:2" x14ac:dyDescent="0.55000000000000004">
      <c r="A32108">
        <v>0.67070579528808594</v>
      </c>
      <c r="B32108">
        <f>SUM(A1:A32108)</f>
        <v>16003.128825306892</v>
      </c>
    </row>
    <row r="32109" spans="1:2" x14ac:dyDescent="0.55000000000000004">
      <c r="A32109">
        <v>0.27350825071334839</v>
      </c>
      <c r="B32109">
        <f>SUM(A1:A32109)</f>
        <v>16003.402333557606</v>
      </c>
    </row>
    <row r="32110" spans="1:2" x14ac:dyDescent="0.55000000000000004">
      <c r="A32110">
        <v>0.26508867740631104</v>
      </c>
      <c r="B32110">
        <f>SUM(A1:A32110)</f>
        <v>16003.667422235012</v>
      </c>
    </row>
    <row r="32111" spans="1:2" x14ac:dyDescent="0.55000000000000004">
      <c r="A32111">
        <v>7.7884018421173096E-2</v>
      </c>
      <c r="B32111">
        <f>SUM(A1:A32111)</f>
        <v>16003.745306253433</v>
      </c>
    </row>
    <row r="32112" spans="1:2" x14ac:dyDescent="0.55000000000000004">
      <c r="A32112">
        <v>0.71438813209533691</v>
      </c>
      <c r="B32112">
        <f>SUM(A1:A32112)</f>
        <v>16004.459694385529</v>
      </c>
    </row>
    <row r="32113" spans="1:2" x14ac:dyDescent="0.55000000000000004">
      <c r="A32113">
        <v>0.26770538091659546</v>
      </c>
      <c r="B32113">
        <f>SUM(A1:A32113)</f>
        <v>16004.727399766445</v>
      </c>
    </row>
    <row r="32114" spans="1:2" x14ac:dyDescent="0.55000000000000004">
      <c r="A32114">
        <v>0.15676486492156982</v>
      </c>
      <c r="B32114">
        <f>SUM(A1:A32114)</f>
        <v>16004.884164631367</v>
      </c>
    </row>
    <row r="32115" spans="1:2" x14ac:dyDescent="0.55000000000000004">
      <c r="A32115">
        <v>3.0052721500396729E-2</v>
      </c>
      <c r="B32115">
        <f>SUM(A1:A32115)</f>
        <v>16004.914217352867</v>
      </c>
    </row>
    <row r="32116" spans="1:2" x14ac:dyDescent="0.55000000000000004">
      <c r="A32116">
        <v>0.22629022598266602</v>
      </c>
      <c r="B32116">
        <f>SUM(A1:A32116)</f>
        <v>16005.14050757885</v>
      </c>
    </row>
    <row r="32117" spans="1:2" x14ac:dyDescent="0.55000000000000004">
      <c r="A32117">
        <v>0.87677448987960815</v>
      </c>
      <c r="B32117">
        <f>SUM(A1:A32117)</f>
        <v>16006.017282068729</v>
      </c>
    </row>
    <row r="32118" spans="1:2" x14ac:dyDescent="0.55000000000000004">
      <c r="A32118">
        <v>0.14523136615753174</v>
      </c>
      <c r="B32118">
        <f>SUM(A1:A32118)</f>
        <v>16006.162513434887</v>
      </c>
    </row>
    <row r="32119" spans="1:2" x14ac:dyDescent="0.55000000000000004">
      <c r="A32119">
        <v>0.86763173341751099</v>
      </c>
      <c r="B32119">
        <f>SUM(A1:A32119)</f>
        <v>16007.030145168304</v>
      </c>
    </row>
    <row r="32120" spans="1:2" x14ac:dyDescent="0.55000000000000004">
      <c r="A32120">
        <v>0.55461764335632324</v>
      </c>
      <c r="B32120">
        <f>SUM(A1:A32120)</f>
        <v>16007.584762811661</v>
      </c>
    </row>
    <row r="32121" spans="1:2" x14ac:dyDescent="0.55000000000000004">
      <c r="A32121">
        <v>0.61859887838363647</v>
      </c>
      <c r="B32121">
        <f>SUM(A1:A32121)</f>
        <v>16008.203361690044</v>
      </c>
    </row>
    <row r="32122" spans="1:2" x14ac:dyDescent="0.55000000000000004">
      <c r="A32122">
        <v>0.98933827877044678</v>
      </c>
      <c r="B32122">
        <f>SUM(A1:A32122)</f>
        <v>16009.192699968815</v>
      </c>
    </row>
    <row r="32123" spans="1:2" x14ac:dyDescent="0.55000000000000004">
      <c r="A32123">
        <v>0.37657076120376587</v>
      </c>
      <c r="B32123">
        <f>SUM(A1:A32123)</f>
        <v>16009.569270730019</v>
      </c>
    </row>
    <row r="32124" spans="1:2" x14ac:dyDescent="0.55000000000000004">
      <c r="A32124">
        <v>0.15402126312255859</v>
      </c>
      <c r="B32124">
        <f>SUM(A1:A32124)</f>
        <v>16009.723291993141</v>
      </c>
    </row>
    <row r="32125" spans="1:2" x14ac:dyDescent="0.55000000000000004">
      <c r="A32125">
        <v>0.69172590970993042</v>
      </c>
      <c r="B32125">
        <f>SUM(A1:A32125)</f>
        <v>16010.415017902851</v>
      </c>
    </row>
    <row r="32126" spans="1:2" x14ac:dyDescent="0.55000000000000004">
      <c r="A32126">
        <v>0.40594351291656494</v>
      </c>
      <c r="B32126">
        <f>SUM(A1:A32126)</f>
        <v>16010.820961415768</v>
      </c>
    </row>
    <row r="32127" spans="1:2" x14ac:dyDescent="0.55000000000000004">
      <c r="A32127">
        <v>0.46879607439041138</v>
      </c>
      <c r="B32127">
        <f>SUM(A1:A32127)</f>
        <v>16011.289757490158</v>
      </c>
    </row>
    <row r="32128" spans="1:2" x14ac:dyDescent="0.55000000000000004">
      <c r="A32128">
        <v>0.10122227668762207</v>
      </c>
      <c r="B32128">
        <f>SUM(A1:A32128)</f>
        <v>16011.390979766846</v>
      </c>
    </row>
    <row r="32129" spans="1:2" x14ac:dyDescent="0.55000000000000004">
      <c r="A32129">
        <v>0.42849200963973999</v>
      </c>
      <c r="B32129">
        <f>SUM(A1:A32129)</f>
        <v>16011.819471776485</v>
      </c>
    </row>
    <row r="32130" spans="1:2" x14ac:dyDescent="0.55000000000000004">
      <c r="A32130">
        <v>0.71053779125213623</v>
      </c>
      <c r="B32130">
        <f>SUM(A1:A32130)</f>
        <v>16012.530009567738</v>
      </c>
    </row>
    <row r="32131" spans="1:2" x14ac:dyDescent="0.55000000000000004">
      <c r="A32131">
        <v>0.26033550500869751</v>
      </c>
      <c r="B32131">
        <f>SUM(A1:A32131)</f>
        <v>16012.790345072746</v>
      </c>
    </row>
    <row r="32132" spans="1:2" x14ac:dyDescent="0.55000000000000004">
      <c r="A32132">
        <v>0.86063718795776367</v>
      </c>
      <c r="B32132">
        <f>SUM(A1:A32132)</f>
        <v>16013.650982260704</v>
      </c>
    </row>
    <row r="32133" spans="1:2" x14ac:dyDescent="0.55000000000000004">
      <c r="A32133">
        <v>0.99814766645431519</v>
      </c>
      <c r="B32133">
        <f>SUM(A1:A32133)</f>
        <v>16014.649129927158</v>
      </c>
    </row>
    <row r="32134" spans="1:2" x14ac:dyDescent="0.55000000000000004">
      <c r="A32134">
        <v>0.70786964893341064</v>
      </c>
      <c r="B32134">
        <f>SUM(A1:A32134)</f>
        <v>16015.356999576092</v>
      </c>
    </row>
    <row r="32135" spans="1:2" x14ac:dyDescent="0.55000000000000004">
      <c r="A32135">
        <v>0.39944344758987427</v>
      </c>
      <c r="B32135">
        <f>SUM(A1:A32135)</f>
        <v>16015.756443023682</v>
      </c>
    </row>
    <row r="32136" spans="1:2" x14ac:dyDescent="0.55000000000000004">
      <c r="A32136">
        <v>0.3000028133392334</v>
      </c>
      <c r="B32136">
        <f>SUM(A1:A32136)</f>
        <v>16016.056445837021</v>
      </c>
    </row>
    <row r="32137" spans="1:2" x14ac:dyDescent="0.55000000000000004">
      <c r="A32137">
        <v>0.35998243093490601</v>
      </c>
      <c r="B32137">
        <f>SUM(A1:A32137)</f>
        <v>16016.416428267956</v>
      </c>
    </row>
    <row r="32138" spans="1:2" x14ac:dyDescent="0.55000000000000004">
      <c r="A32138">
        <v>0.83257043361663818</v>
      </c>
      <c r="B32138">
        <f>SUM(A1:A32138)</f>
        <v>16017.248998701572</v>
      </c>
    </row>
    <row r="32139" spans="1:2" x14ac:dyDescent="0.55000000000000004">
      <c r="A32139">
        <v>0.64472585916519165</v>
      </c>
      <c r="B32139">
        <f>SUM(A1:A32139)</f>
        <v>16017.893724560738</v>
      </c>
    </row>
    <row r="32140" spans="1:2" x14ac:dyDescent="0.55000000000000004">
      <c r="A32140">
        <v>0.95600128173828125</v>
      </c>
      <c r="B32140">
        <f>SUM(A1:A32140)</f>
        <v>16018.849725842476</v>
      </c>
    </row>
    <row r="32141" spans="1:2" x14ac:dyDescent="0.55000000000000004">
      <c r="A32141">
        <v>0.46644991636276245</v>
      </c>
      <c r="B32141">
        <f>SUM(A1:A32141)</f>
        <v>16019.316175758839</v>
      </c>
    </row>
    <row r="32142" spans="1:2" x14ac:dyDescent="0.55000000000000004">
      <c r="A32142">
        <v>0.53977930545806885</v>
      </c>
      <c r="B32142">
        <f>SUM(A1:A32142)</f>
        <v>16019.855955064297</v>
      </c>
    </row>
    <row r="32143" spans="1:2" x14ac:dyDescent="0.55000000000000004">
      <c r="A32143">
        <v>0.69326525926589966</v>
      </c>
      <c r="B32143">
        <f>SUM(A1:A32143)</f>
        <v>16020.549220323563</v>
      </c>
    </row>
    <row r="32144" spans="1:2" x14ac:dyDescent="0.55000000000000004">
      <c r="A32144">
        <v>0.54988503456115723</v>
      </c>
      <c r="B32144">
        <f>SUM(A1:A32144)</f>
        <v>16021.099105358124</v>
      </c>
    </row>
    <row r="32145" spans="1:2" x14ac:dyDescent="0.55000000000000004">
      <c r="A32145">
        <v>0.71629279851913452</v>
      </c>
      <c r="B32145">
        <f>SUM(A1:A32145)</f>
        <v>16021.815398156643</v>
      </c>
    </row>
    <row r="32146" spans="1:2" x14ac:dyDescent="0.55000000000000004">
      <c r="A32146">
        <v>0.94576823711395264</v>
      </c>
      <c r="B32146">
        <f>SUM(A1:A32146)</f>
        <v>16022.761166393757</v>
      </c>
    </row>
    <row r="32147" spans="1:2" x14ac:dyDescent="0.55000000000000004">
      <c r="A32147">
        <v>0.25874572992324829</v>
      </c>
      <c r="B32147">
        <f>SUM(A1:A32147)</f>
        <v>16023.01991212368</v>
      </c>
    </row>
    <row r="32148" spans="1:2" x14ac:dyDescent="0.55000000000000004">
      <c r="A32148">
        <v>0.75310182571411133</v>
      </c>
      <c r="B32148">
        <f>SUM(A1:A32148)</f>
        <v>16023.773013949394</v>
      </c>
    </row>
    <row r="32149" spans="1:2" x14ac:dyDescent="0.55000000000000004">
      <c r="A32149">
        <v>0.65766781568527222</v>
      </c>
      <c r="B32149">
        <f>SUM(A1:A32149)</f>
        <v>16024.430681765079</v>
      </c>
    </row>
    <row r="32150" spans="1:2" x14ac:dyDescent="0.55000000000000004">
      <c r="A32150">
        <v>0.71856701374053955</v>
      </c>
      <c r="B32150">
        <f>SUM(A1:A32150)</f>
        <v>16025.14924877882</v>
      </c>
    </row>
    <row r="32151" spans="1:2" x14ac:dyDescent="0.55000000000000004">
      <c r="A32151">
        <v>0.39957791566848755</v>
      </c>
      <c r="B32151">
        <f>SUM(A1:A32151)</f>
        <v>16025.548826694489</v>
      </c>
    </row>
    <row r="32152" spans="1:2" x14ac:dyDescent="0.55000000000000004">
      <c r="A32152">
        <v>0.20291972160339355</v>
      </c>
      <c r="B32152">
        <f>SUM(A1:A32152)</f>
        <v>16025.751746416092</v>
      </c>
    </row>
    <row r="32153" spans="1:2" x14ac:dyDescent="0.55000000000000004">
      <c r="A32153">
        <v>0.94127076864242554</v>
      </c>
      <c r="B32153">
        <f>SUM(A1:A32153)</f>
        <v>16026.693017184734</v>
      </c>
    </row>
    <row r="32154" spans="1:2" x14ac:dyDescent="0.55000000000000004">
      <c r="A32154">
        <v>0.21858823299407959</v>
      </c>
      <c r="B32154">
        <f>SUM(A1:A32154)</f>
        <v>16026.911605417728</v>
      </c>
    </row>
    <row r="32155" spans="1:2" x14ac:dyDescent="0.55000000000000004">
      <c r="A32155">
        <v>9.7024023532867432E-2</v>
      </c>
      <c r="B32155">
        <f>SUM(A1:A32155)</f>
        <v>16027.008629441261</v>
      </c>
    </row>
    <row r="32156" spans="1:2" x14ac:dyDescent="0.55000000000000004">
      <c r="A32156">
        <v>0.76805210113525391</v>
      </c>
      <c r="B32156">
        <f>SUM(A1:A32156)</f>
        <v>16027.776681542397</v>
      </c>
    </row>
    <row r="32157" spans="1:2" x14ac:dyDescent="0.55000000000000004">
      <c r="A32157">
        <v>0.52346152067184448</v>
      </c>
      <c r="B32157">
        <f>SUM(A1:A32157)</f>
        <v>16028.300143063068</v>
      </c>
    </row>
    <row r="32158" spans="1:2" x14ac:dyDescent="0.55000000000000004">
      <c r="A32158">
        <v>0.88925230503082275</v>
      </c>
      <c r="B32158">
        <f>SUM(A1:A32158)</f>
        <v>16029.189395368099</v>
      </c>
    </row>
    <row r="32159" spans="1:2" x14ac:dyDescent="0.55000000000000004">
      <c r="A32159">
        <v>8.3322823047637939E-2</v>
      </c>
      <c r="B32159">
        <f>SUM(A1:A32159)</f>
        <v>16029.272718191147</v>
      </c>
    </row>
    <row r="32160" spans="1:2" x14ac:dyDescent="0.55000000000000004">
      <c r="A32160">
        <v>6.4282655715942383E-2</v>
      </c>
      <c r="B32160">
        <f>SUM(A1:A32160)</f>
        <v>16029.337000846863</v>
      </c>
    </row>
    <row r="32161" spans="1:2" x14ac:dyDescent="0.55000000000000004">
      <c r="A32161">
        <v>0.11938899755477905</v>
      </c>
      <c r="B32161">
        <f>SUM(A1:A32161)</f>
        <v>16029.456389844418</v>
      </c>
    </row>
    <row r="32162" spans="1:2" x14ac:dyDescent="0.55000000000000004">
      <c r="A32162">
        <v>0.89761245250701904</v>
      </c>
      <c r="B32162">
        <f>SUM(A1:A32162)</f>
        <v>16030.354002296925</v>
      </c>
    </row>
    <row r="32163" spans="1:2" x14ac:dyDescent="0.55000000000000004">
      <c r="A32163">
        <v>0.91981464624404907</v>
      </c>
      <c r="B32163">
        <f>SUM(A1:A32163)</f>
        <v>16031.273816943169</v>
      </c>
    </row>
    <row r="32164" spans="1:2" x14ac:dyDescent="0.55000000000000004">
      <c r="A32164">
        <v>0.22009038925170898</v>
      </c>
      <c r="B32164">
        <f>SUM(A1:A32164)</f>
        <v>16031.49390733242</v>
      </c>
    </row>
    <row r="32165" spans="1:2" x14ac:dyDescent="0.55000000000000004">
      <c r="A32165">
        <v>0.90611618757247925</v>
      </c>
      <c r="B32165">
        <f>SUM(A1:A32165)</f>
        <v>16032.400023519993</v>
      </c>
    </row>
    <row r="32166" spans="1:2" x14ac:dyDescent="0.55000000000000004">
      <c r="A32166">
        <v>2.4979710578918457E-2</v>
      </c>
      <c r="B32166">
        <f>SUM(A1:A32166)</f>
        <v>16032.425003230572</v>
      </c>
    </row>
    <row r="32167" spans="1:2" x14ac:dyDescent="0.55000000000000004">
      <c r="A32167">
        <v>0.32506638765335083</v>
      </c>
      <c r="B32167">
        <f>SUM(A1:A32167)</f>
        <v>16032.750069618225</v>
      </c>
    </row>
    <row r="32168" spans="1:2" x14ac:dyDescent="0.55000000000000004">
      <c r="A32168">
        <v>0.89227461814880371</v>
      </c>
      <c r="B32168">
        <f>SUM(A1:A32168)</f>
        <v>16033.642344236374</v>
      </c>
    </row>
    <row r="32169" spans="1:2" x14ac:dyDescent="0.55000000000000004">
      <c r="A32169">
        <v>0.47574514150619507</v>
      </c>
      <c r="B32169">
        <f>SUM(A1:A32169)</f>
        <v>16034.11808937788</v>
      </c>
    </row>
    <row r="32170" spans="1:2" x14ac:dyDescent="0.55000000000000004">
      <c r="A32170">
        <v>0.807547926902771</v>
      </c>
      <c r="B32170">
        <f>SUM(A1:A32170)</f>
        <v>16034.925637304783</v>
      </c>
    </row>
    <row r="32171" spans="1:2" x14ac:dyDescent="0.55000000000000004">
      <c r="A32171">
        <v>0.75299650430679321</v>
      </c>
      <c r="B32171">
        <f>SUM(A1:A32171)</f>
        <v>16035.67863380909</v>
      </c>
    </row>
    <row r="32172" spans="1:2" x14ac:dyDescent="0.55000000000000004">
      <c r="A32172">
        <v>0.53157997131347656</v>
      </c>
      <c r="B32172">
        <f>SUM(A1:A32172)</f>
        <v>16036.210213780403</v>
      </c>
    </row>
    <row r="32173" spans="1:2" x14ac:dyDescent="0.55000000000000004">
      <c r="A32173">
        <v>3.8541972637176514E-2</v>
      </c>
      <c r="B32173">
        <f>SUM(A1:A32173)</f>
        <v>16036.24875575304</v>
      </c>
    </row>
    <row r="32174" spans="1:2" x14ac:dyDescent="0.55000000000000004">
      <c r="A32174">
        <v>0.92701876163482666</v>
      </c>
      <c r="B32174">
        <f>SUM(A1:A32174)</f>
        <v>16037.175774514675</v>
      </c>
    </row>
    <row r="32175" spans="1:2" x14ac:dyDescent="0.55000000000000004">
      <c r="A32175">
        <v>0.22100001573562622</v>
      </c>
      <c r="B32175">
        <f>SUM(A1:A32175)</f>
        <v>16037.396774530411</v>
      </c>
    </row>
    <row r="32176" spans="1:2" x14ac:dyDescent="0.55000000000000004">
      <c r="A32176">
        <v>0.89832139015197754</v>
      </c>
      <c r="B32176">
        <f>SUM(A1:A32176)</f>
        <v>16038.295095920563</v>
      </c>
    </row>
    <row r="32177" spans="1:2" x14ac:dyDescent="0.55000000000000004">
      <c r="A32177">
        <v>0.87606185674667358</v>
      </c>
      <c r="B32177">
        <f>SUM(A1:A32177)</f>
        <v>16039.171157777309</v>
      </c>
    </row>
    <row r="32178" spans="1:2" x14ac:dyDescent="0.55000000000000004">
      <c r="A32178">
        <v>0.85122668743133545</v>
      </c>
      <c r="B32178">
        <f>SUM(A1:A32178)</f>
        <v>16040.022384464741</v>
      </c>
    </row>
    <row r="32179" spans="1:2" x14ac:dyDescent="0.55000000000000004">
      <c r="A32179">
        <v>0.38807350397109985</v>
      </c>
      <c r="B32179">
        <f>SUM(A1:A32179)</f>
        <v>16040.410457968712</v>
      </c>
    </row>
    <row r="32180" spans="1:2" x14ac:dyDescent="0.55000000000000004">
      <c r="A32180">
        <v>0.82800912857055664</v>
      </c>
      <c r="B32180">
        <f>SUM(A1:A32180)</f>
        <v>16041.238467097282</v>
      </c>
    </row>
    <row r="32181" spans="1:2" x14ac:dyDescent="0.55000000000000004">
      <c r="A32181">
        <v>4.4274032115936279E-2</v>
      </c>
      <c r="B32181">
        <f>SUM(A1:A32181)</f>
        <v>16041.282741129398</v>
      </c>
    </row>
    <row r="32182" spans="1:2" x14ac:dyDescent="0.55000000000000004">
      <c r="A32182">
        <v>0.72476398944854736</v>
      </c>
      <c r="B32182">
        <f>SUM(A1:A32182)</f>
        <v>16042.007505118847</v>
      </c>
    </row>
    <row r="32183" spans="1:2" x14ac:dyDescent="0.55000000000000004">
      <c r="A32183">
        <v>0.88294011354446411</v>
      </c>
      <c r="B32183">
        <f>SUM(A1:A32183)</f>
        <v>16042.890445232391</v>
      </c>
    </row>
    <row r="32184" spans="1:2" x14ac:dyDescent="0.55000000000000004">
      <c r="A32184">
        <v>0.24697375297546387</v>
      </c>
      <c r="B32184">
        <f>SUM(A1:A32184)</f>
        <v>16043.137418985367</v>
      </c>
    </row>
    <row r="32185" spans="1:2" x14ac:dyDescent="0.55000000000000004">
      <c r="A32185">
        <v>0.3266867995262146</v>
      </c>
      <c r="B32185">
        <f>SUM(A1:A32185)</f>
        <v>16043.464105784893</v>
      </c>
    </row>
    <row r="32186" spans="1:2" x14ac:dyDescent="0.55000000000000004">
      <c r="A32186">
        <v>0.5096057653427124</v>
      </c>
      <c r="B32186">
        <f>SUM(A1:A32186)</f>
        <v>16043.973711550236</v>
      </c>
    </row>
    <row r="32187" spans="1:2" x14ac:dyDescent="0.55000000000000004">
      <c r="A32187">
        <v>0.88217455148696899</v>
      </c>
      <c r="B32187">
        <f>SUM(A1:A32187)</f>
        <v>16044.855886101723</v>
      </c>
    </row>
    <row r="32188" spans="1:2" x14ac:dyDescent="0.55000000000000004">
      <c r="A32188">
        <v>0.43799114227294922</v>
      </c>
      <c r="B32188">
        <f>SUM(A1:A32188)</f>
        <v>16045.293877243996</v>
      </c>
    </row>
    <row r="32189" spans="1:2" x14ac:dyDescent="0.55000000000000004">
      <c r="A32189">
        <v>0.43747252225875854</v>
      </c>
      <c r="B32189">
        <f>SUM(A1:A32189)</f>
        <v>16045.731349766254</v>
      </c>
    </row>
    <row r="32190" spans="1:2" x14ac:dyDescent="0.55000000000000004">
      <c r="A32190">
        <v>0.37573492527008057</v>
      </c>
      <c r="B32190">
        <f>SUM(A1:A32190)</f>
        <v>16046.107084691525</v>
      </c>
    </row>
    <row r="32191" spans="1:2" x14ac:dyDescent="0.55000000000000004">
      <c r="A32191">
        <v>0.9383280873298645</v>
      </c>
      <c r="B32191">
        <f>SUM(A1:A32191)</f>
        <v>16047.045412778854</v>
      </c>
    </row>
    <row r="32192" spans="1:2" x14ac:dyDescent="0.55000000000000004">
      <c r="A32192">
        <v>0.5559074878692627</v>
      </c>
      <c r="B32192">
        <f>SUM(A1:A32192)</f>
        <v>16047.601320266724</v>
      </c>
    </row>
    <row r="32193" spans="1:2" x14ac:dyDescent="0.55000000000000004">
      <c r="A32193">
        <v>0.47459262609481812</v>
      </c>
      <c r="B32193">
        <f>SUM(A1:A32193)</f>
        <v>16048.075912892818</v>
      </c>
    </row>
    <row r="32194" spans="1:2" x14ac:dyDescent="0.55000000000000004">
      <c r="A32194">
        <v>0.34176719188690186</v>
      </c>
      <c r="B32194">
        <f>SUM(A1:A32194)</f>
        <v>16048.417680084705</v>
      </c>
    </row>
    <row r="32195" spans="1:2" x14ac:dyDescent="0.55000000000000004">
      <c r="A32195">
        <v>5.8053553104400635E-2</v>
      </c>
      <c r="B32195">
        <f>SUM(A1:A32195)</f>
        <v>16048.47573363781</v>
      </c>
    </row>
    <row r="32196" spans="1:2" x14ac:dyDescent="0.55000000000000004">
      <c r="A32196">
        <v>0.3932642936706543</v>
      </c>
      <c r="B32196">
        <f>SUM(A1:A32196)</f>
        <v>16048.86899793148</v>
      </c>
    </row>
    <row r="32197" spans="1:2" x14ac:dyDescent="0.55000000000000004">
      <c r="A32197">
        <v>0.62292259931564331</v>
      </c>
      <c r="B32197">
        <f>SUM(A1:A32197)</f>
        <v>16049.491920530796</v>
      </c>
    </row>
    <row r="32198" spans="1:2" x14ac:dyDescent="0.55000000000000004">
      <c r="A32198">
        <v>0.16557610034942627</v>
      </c>
      <c r="B32198">
        <f>SUM(A1:A32198)</f>
        <v>16049.657496631145</v>
      </c>
    </row>
    <row r="32199" spans="1:2" x14ac:dyDescent="0.55000000000000004">
      <c r="A32199">
        <v>3.0230343341827393E-2</v>
      </c>
      <c r="B32199">
        <f>SUM(A1:A32199)</f>
        <v>16049.687726974487</v>
      </c>
    </row>
    <row r="32200" spans="1:2" x14ac:dyDescent="0.55000000000000004">
      <c r="A32200">
        <v>0.39592337608337402</v>
      </c>
      <c r="B32200">
        <f>SUM(A1:A32200)</f>
        <v>16050.083650350571</v>
      </c>
    </row>
    <row r="32201" spans="1:2" x14ac:dyDescent="0.55000000000000004">
      <c r="A32201">
        <v>0.10737699270248413</v>
      </c>
      <c r="B32201">
        <f>SUM(A1:A32201)</f>
        <v>16050.191027343273</v>
      </c>
    </row>
    <row r="32202" spans="1:2" x14ac:dyDescent="0.55000000000000004">
      <c r="A32202">
        <v>0.48491799831390381</v>
      </c>
      <c r="B32202">
        <f>SUM(A1:A32202)</f>
        <v>16050.675945341587</v>
      </c>
    </row>
    <row r="32203" spans="1:2" x14ac:dyDescent="0.55000000000000004">
      <c r="A32203">
        <v>4.0894150733947754E-3</v>
      </c>
      <c r="B32203">
        <f>SUM(A1:A32203)</f>
        <v>16050.68003475666</v>
      </c>
    </row>
    <row r="32204" spans="1:2" x14ac:dyDescent="0.55000000000000004">
      <c r="A32204">
        <v>0.92869186401367188</v>
      </c>
      <c r="B32204">
        <f>SUM(A1:A32204)</f>
        <v>16051.608726620674</v>
      </c>
    </row>
    <row r="32205" spans="1:2" x14ac:dyDescent="0.55000000000000004">
      <c r="A32205">
        <v>0.39603441953659058</v>
      </c>
      <c r="B32205">
        <f>SUM(A1:A32205)</f>
        <v>16052.004761040211</v>
      </c>
    </row>
    <row r="32206" spans="1:2" x14ac:dyDescent="0.55000000000000004">
      <c r="A32206">
        <v>0.20805704593658447</v>
      </c>
      <c r="B32206">
        <f>SUM(A1:A32206)</f>
        <v>16052.212818086147</v>
      </c>
    </row>
    <row r="32207" spans="1:2" x14ac:dyDescent="0.55000000000000004">
      <c r="A32207">
        <v>0.31733828783035278</v>
      </c>
      <c r="B32207">
        <f>SUM(A1:A32207)</f>
        <v>16052.530156373978</v>
      </c>
    </row>
    <row r="32208" spans="1:2" x14ac:dyDescent="0.55000000000000004">
      <c r="A32208">
        <v>0.79094719886779785</v>
      </c>
      <c r="B32208">
        <f>SUM(A1:A32208)</f>
        <v>16053.321103572845</v>
      </c>
    </row>
    <row r="32209" spans="1:2" x14ac:dyDescent="0.55000000000000004">
      <c r="A32209">
        <v>0.65326255559921265</v>
      </c>
      <c r="B32209">
        <f>SUM(A1:A32209)</f>
        <v>16053.974366128445</v>
      </c>
    </row>
    <row r="32210" spans="1:2" x14ac:dyDescent="0.55000000000000004">
      <c r="A32210">
        <v>0.15439021587371826</v>
      </c>
      <c r="B32210">
        <f>SUM(A1:A32210)</f>
        <v>16054.128756344318</v>
      </c>
    </row>
    <row r="32211" spans="1:2" x14ac:dyDescent="0.55000000000000004">
      <c r="A32211">
        <v>0.57428604364395142</v>
      </c>
      <c r="B32211">
        <f>SUM(A1:A32211)</f>
        <v>16054.703042387962</v>
      </c>
    </row>
    <row r="32212" spans="1:2" x14ac:dyDescent="0.55000000000000004">
      <c r="A32212">
        <v>0.98226213455200195</v>
      </c>
      <c r="B32212">
        <f>SUM(A1:A32212)</f>
        <v>16055.685304522514</v>
      </c>
    </row>
    <row r="32213" spans="1:2" x14ac:dyDescent="0.55000000000000004">
      <c r="A32213">
        <v>0.44284313917160034</v>
      </c>
      <c r="B32213">
        <f>SUM(A1:A32213)</f>
        <v>16056.128147661686</v>
      </c>
    </row>
    <row r="32214" spans="1:2" x14ac:dyDescent="0.55000000000000004">
      <c r="A32214">
        <v>0.94507229328155518</v>
      </c>
      <c r="B32214">
        <f>SUM(A1:A32214)</f>
        <v>16057.073219954967</v>
      </c>
    </row>
    <row r="32215" spans="1:2" x14ac:dyDescent="0.55000000000000004">
      <c r="A32215">
        <v>0.97396832704544067</v>
      </c>
      <c r="B32215">
        <f>SUM(A1:A32215)</f>
        <v>16058.047188282013</v>
      </c>
    </row>
    <row r="32216" spans="1:2" x14ac:dyDescent="0.55000000000000004">
      <c r="A32216">
        <v>0.71802973747253418</v>
      </c>
      <c r="B32216">
        <f>SUM(A1:A32216)</f>
        <v>16058.765218019485</v>
      </c>
    </row>
    <row r="32217" spans="1:2" x14ac:dyDescent="0.55000000000000004">
      <c r="A32217">
        <v>0.68109697103500366</v>
      </c>
      <c r="B32217">
        <f>SUM(A1:A32217)</f>
        <v>16059.44631499052</v>
      </c>
    </row>
    <row r="32218" spans="1:2" x14ac:dyDescent="0.55000000000000004">
      <c r="A32218">
        <v>0.14364087581634521</v>
      </c>
      <c r="B32218">
        <f>SUM(A1:A32218)</f>
        <v>16059.589955866337</v>
      </c>
    </row>
    <row r="32219" spans="1:2" x14ac:dyDescent="0.55000000000000004">
      <c r="A32219">
        <v>0.88827234506607056</v>
      </c>
      <c r="B32219">
        <f>SUM(A1:A32219)</f>
        <v>16060.478228211403</v>
      </c>
    </row>
    <row r="32220" spans="1:2" x14ac:dyDescent="0.55000000000000004">
      <c r="A32220">
        <v>0.69508838653564453</v>
      </c>
      <c r="B32220">
        <f>SUM(A1:A32220)</f>
        <v>16061.173316597939</v>
      </c>
    </row>
    <row r="32221" spans="1:2" x14ac:dyDescent="0.55000000000000004">
      <c r="A32221">
        <v>0.84000891447067261</v>
      </c>
      <c r="B32221">
        <f>SUM(A1:A32221)</f>
        <v>16062.013325512409</v>
      </c>
    </row>
    <row r="32222" spans="1:2" x14ac:dyDescent="0.55000000000000004">
      <c r="A32222">
        <v>0.64664137363433838</v>
      </c>
      <c r="B32222">
        <f>SUM(A1:A32222)</f>
        <v>16062.659966886044</v>
      </c>
    </row>
    <row r="32223" spans="1:2" x14ac:dyDescent="0.55000000000000004">
      <c r="A32223">
        <v>0.69006186723709106</v>
      </c>
      <c r="B32223">
        <f>SUM(A1:A32223)</f>
        <v>16063.350028753281</v>
      </c>
    </row>
    <row r="32224" spans="1:2" x14ac:dyDescent="0.55000000000000004">
      <c r="A32224">
        <v>0.60734677314758301</v>
      </c>
      <c r="B32224">
        <f>SUM(A1:A32224)</f>
        <v>16063.957375526428</v>
      </c>
    </row>
    <row r="32225" spans="1:2" x14ac:dyDescent="0.55000000000000004">
      <c r="A32225">
        <v>0.40035289525985718</v>
      </c>
      <c r="B32225">
        <f>SUM(A1:A32225)</f>
        <v>16064.357728421688</v>
      </c>
    </row>
    <row r="32226" spans="1:2" x14ac:dyDescent="0.55000000000000004">
      <c r="A32226">
        <v>0.32425200939178467</v>
      </c>
      <c r="B32226">
        <f>SUM(A1:A32226)</f>
        <v>16064.68198043108</v>
      </c>
    </row>
    <row r="32227" spans="1:2" x14ac:dyDescent="0.55000000000000004">
      <c r="A32227">
        <v>0.8313022255897522</v>
      </c>
      <c r="B32227">
        <f>SUM(A1:A32227)</f>
        <v>16065.51328265667</v>
      </c>
    </row>
    <row r="32228" spans="1:2" x14ac:dyDescent="0.55000000000000004">
      <c r="A32228">
        <v>0.91140890121459961</v>
      </c>
      <c r="B32228">
        <f>SUM(A1:A32228)</f>
        <v>16066.424691557884</v>
      </c>
    </row>
    <row r="32229" spans="1:2" x14ac:dyDescent="0.55000000000000004">
      <c r="A32229">
        <v>0.55481690168380737</v>
      </c>
      <c r="B32229">
        <f>SUM(A1:A32229)</f>
        <v>16066.979508459568</v>
      </c>
    </row>
    <row r="32230" spans="1:2" x14ac:dyDescent="0.55000000000000004">
      <c r="A32230">
        <v>0.91090881824493408</v>
      </c>
      <c r="B32230">
        <f>SUM(A1:A32230)</f>
        <v>16067.890417277813</v>
      </c>
    </row>
    <row r="32231" spans="1:2" x14ac:dyDescent="0.55000000000000004">
      <c r="A32231">
        <v>0.17118531465530396</v>
      </c>
      <c r="B32231">
        <f>SUM(A1:A32231)</f>
        <v>16068.061602592468</v>
      </c>
    </row>
    <row r="32232" spans="1:2" x14ac:dyDescent="0.55000000000000004">
      <c r="A32232">
        <v>0.84219908714294434</v>
      </c>
      <c r="B32232">
        <f>SUM(A1:A32232)</f>
        <v>16068.903801679611</v>
      </c>
    </row>
    <row r="32233" spans="1:2" x14ac:dyDescent="0.55000000000000004">
      <c r="A32233">
        <v>0.16112798452377319</v>
      </c>
      <c r="B32233">
        <f>SUM(A1:A32233)</f>
        <v>16069.064929664135</v>
      </c>
    </row>
    <row r="32234" spans="1:2" x14ac:dyDescent="0.55000000000000004">
      <c r="A32234">
        <v>0.14593064785003662</v>
      </c>
      <c r="B32234">
        <f>SUM(A1:A32234)</f>
        <v>16069.210860311985</v>
      </c>
    </row>
    <row r="32235" spans="1:2" x14ac:dyDescent="0.55000000000000004">
      <c r="A32235">
        <v>0.55425459146499634</v>
      </c>
      <c r="B32235">
        <f>SUM(A1:A32235)</f>
        <v>16069.76511490345</v>
      </c>
    </row>
    <row r="32236" spans="1:2" x14ac:dyDescent="0.55000000000000004">
      <c r="A32236">
        <v>0.67858695983886719</v>
      </c>
      <c r="B32236">
        <f>SUM(A1:A32236)</f>
        <v>16070.443701863289</v>
      </c>
    </row>
    <row r="32237" spans="1:2" x14ac:dyDescent="0.55000000000000004">
      <c r="A32237">
        <v>0.94517725706100464</v>
      </c>
      <c r="B32237">
        <f>SUM(A1:A32237)</f>
        <v>16071.38887912035</v>
      </c>
    </row>
    <row r="32238" spans="1:2" x14ac:dyDescent="0.55000000000000004">
      <c r="A32238">
        <v>0.16414415836334229</v>
      </c>
      <c r="B32238">
        <f>SUM(A1:A32238)</f>
        <v>16071.553023278713</v>
      </c>
    </row>
    <row r="32239" spans="1:2" x14ac:dyDescent="0.55000000000000004">
      <c r="A32239">
        <v>0.63853007555007935</v>
      </c>
      <c r="B32239">
        <f>SUM(A1:A32239)</f>
        <v>16072.191553354263</v>
      </c>
    </row>
    <row r="32240" spans="1:2" x14ac:dyDescent="0.55000000000000004">
      <c r="A32240">
        <v>0.25901246070861816</v>
      </c>
      <c r="B32240">
        <f>SUM(A1:A32240)</f>
        <v>16072.450565814972</v>
      </c>
    </row>
    <row r="32241" spans="1:2" x14ac:dyDescent="0.55000000000000004">
      <c r="A32241">
        <v>0.95414489507675171</v>
      </c>
      <c r="B32241">
        <f>SUM(A1:A32241)</f>
        <v>16073.404710710049</v>
      </c>
    </row>
    <row r="32242" spans="1:2" x14ac:dyDescent="0.55000000000000004">
      <c r="A32242">
        <v>0.13650882244110107</v>
      </c>
      <c r="B32242">
        <f>SUM(A1:A32242)</f>
        <v>16073.54121953249</v>
      </c>
    </row>
    <row r="32243" spans="1:2" x14ac:dyDescent="0.55000000000000004">
      <c r="A32243">
        <v>0.97363334894180298</v>
      </c>
      <c r="B32243">
        <f>SUM(A1:A32243)</f>
        <v>16074.514852881432</v>
      </c>
    </row>
    <row r="32244" spans="1:2" x14ac:dyDescent="0.55000000000000004">
      <c r="A32244">
        <v>0.74711084365844727</v>
      </c>
      <c r="B32244">
        <f>SUM(A1:A32244)</f>
        <v>16075.26196372509</v>
      </c>
    </row>
    <row r="32245" spans="1:2" x14ac:dyDescent="0.55000000000000004">
      <c r="A32245">
        <v>0.2596251368522644</v>
      </c>
      <c r="B32245">
        <f>SUM(A1:A32245)</f>
        <v>16075.521588861942</v>
      </c>
    </row>
    <row r="32246" spans="1:2" x14ac:dyDescent="0.55000000000000004">
      <c r="A32246">
        <v>0.16074192523956299</v>
      </c>
      <c r="B32246">
        <f>SUM(A1:A32246)</f>
        <v>16075.682330787182</v>
      </c>
    </row>
    <row r="32247" spans="1:2" x14ac:dyDescent="0.55000000000000004">
      <c r="A32247">
        <v>0.32891255617141724</v>
      </c>
      <c r="B32247">
        <f>SUM(A1:A32247)</f>
        <v>16076.011243343353</v>
      </c>
    </row>
    <row r="32248" spans="1:2" x14ac:dyDescent="0.55000000000000004">
      <c r="A32248">
        <v>0.64733767509460449</v>
      </c>
      <c r="B32248">
        <f>SUM(A1:A32248)</f>
        <v>16076.658581018448</v>
      </c>
    </row>
    <row r="32249" spans="1:2" x14ac:dyDescent="0.55000000000000004">
      <c r="A32249">
        <v>0.91075128316879272</v>
      </c>
      <c r="B32249">
        <f>SUM(A1:A32249)</f>
        <v>16077.569332301617</v>
      </c>
    </row>
    <row r="32250" spans="1:2" x14ac:dyDescent="0.55000000000000004">
      <c r="A32250">
        <v>0.40194356441497803</v>
      </c>
      <c r="B32250">
        <f>SUM(A1:A32250)</f>
        <v>16077.971275866032</v>
      </c>
    </row>
    <row r="32251" spans="1:2" x14ac:dyDescent="0.55000000000000004">
      <c r="A32251">
        <v>0.27156740427017212</v>
      </c>
      <c r="B32251">
        <f>SUM(A1:A32251)</f>
        <v>16078.242843270302</v>
      </c>
    </row>
    <row r="32252" spans="1:2" x14ac:dyDescent="0.55000000000000004">
      <c r="A32252">
        <v>7.0593833923339844E-2</v>
      </c>
      <c r="B32252">
        <f>SUM(A1:A32252)</f>
        <v>16078.313437104225</v>
      </c>
    </row>
    <row r="32253" spans="1:2" x14ac:dyDescent="0.55000000000000004">
      <c r="A32253">
        <v>0.13732069730758667</v>
      </c>
      <c r="B32253">
        <f>SUM(A1:A32253)</f>
        <v>16078.450757801533</v>
      </c>
    </row>
    <row r="32254" spans="1:2" x14ac:dyDescent="0.55000000000000004">
      <c r="A32254">
        <v>0.48322165012359619</v>
      </c>
      <c r="B32254">
        <f>SUM(A1:A32254)</f>
        <v>16078.933979451656</v>
      </c>
    </row>
    <row r="32255" spans="1:2" x14ac:dyDescent="0.55000000000000004">
      <c r="A32255">
        <v>0.99477416276931763</v>
      </c>
      <c r="B32255">
        <f>SUM(A1:A32255)</f>
        <v>16079.928753614426</v>
      </c>
    </row>
    <row r="32256" spans="1:2" x14ac:dyDescent="0.55000000000000004">
      <c r="A32256">
        <v>0.24985051155090332</v>
      </c>
      <c r="B32256">
        <f>SUM(A1:A32256)</f>
        <v>16080.178604125977</v>
      </c>
    </row>
    <row r="32257" spans="1:2" x14ac:dyDescent="0.55000000000000004">
      <c r="A32257">
        <v>0.80291980504989624</v>
      </c>
      <c r="B32257">
        <f>SUM(A1:A32257)</f>
        <v>16080.981523931026</v>
      </c>
    </row>
    <row r="32258" spans="1:2" x14ac:dyDescent="0.55000000000000004">
      <c r="A32258">
        <v>0.12631690502166748</v>
      </c>
      <c r="B32258">
        <f>SUM(A1:A32258)</f>
        <v>16081.107840836048</v>
      </c>
    </row>
    <row r="32259" spans="1:2" x14ac:dyDescent="0.55000000000000004">
      <c r="A32259">
        <v>0.39581066370010376</v>
      </c>
      <c r="B32259">
        <f>SUM(A1:A32259)</f>
        <v>16081.503651499748</v>
      </c>
    </row>
    <row r="32260" spans="1:2" x14ac:dyDescent="0.55000000000000004">
      <c r="A32260">
        <v>0.30577421188354492</v>
      </c>
      <c r="B32260">
        <f>SUM(A1:A32260)</f>
        <v>16081.809425711632</v>
      </c>
    </row>
    <row r="32261" spans="1:2" x14ac:dyDescent="0.55000000000000004">
      <c r="A32261">
        <v>0.10804909467697144</v>
      </c>
      <c r="B32261">
        <f>SUM(A1:A32261)</f>
        <v>16081.917474806309</v>
      </c>
    </row>
    <row r="32262" spans="1:2" x14ac:dyDescent="0.55000000000000004">
      <c r="A32262">
        <v>4.2227864265441895E-2</v>
      </c>
      <c r="B32262">
        <f>SUM(A1:A32262)</f>
        <v>16081.959702670574</v>
      </c>
    </row>
    <row r="32263" spans="1:2" x14ac:dyDescent="0.55000000000000004">
      <c r="A32263">
        <v>0.40418130159378052</v>
      </c>
      <c r="B32263">
        <f>SUM(A1:A32263)</f>
        <v>16082.363883972168</v>
      </c>
    </row>
    <row r="32264" spans="1:2" x14ac:dyDescent="0.55000000000000004">
      <c r="A32264">
        <v>0.26235175132751465</v>
      </c>
      <c r="B32264">
        <f>SUM(A1:A32264)</f>
        <v>16082.626235723495</v>
      </c>
    </row>
    <row r="32265" spans="1:2" x14ac:dyDescent="0.55000000000000004">
      <c r="A32265">
        <v>0.54324811697006226</v>
      </c>
      <c r="B32265">
        <f>SUM(A1:A32265)</f>
        <v>16083.169483840466</v>
      </c>
    </row>
    <row r="32266" spans="1:2" x14ac:dyDescent="0.55000000000000004">
      <c r="A32266">
        <v>7.1835875511169434E-2</v>
      </c>
      <c r="B32266">
        <f>SUM(A1:A32266)</f>
        <v>16083.241319715977</v>
      </c>
    </row>
    <row r="32267" spans="1:2" x14ac:dyDescent="0.55000000000000004">
      <c r="A32267">
        <v>0.5597420334815979</v>
      </c>
      <c r="B32267">
        <f>SUM(A1:A32267)</f>
        <v>16083.801061749458</v>
      </c>
    </row>
    <row r="32268" spans="1:2" x14ac:dyDescent="0.55000000000000004">
      <c r="A32268">
        <v>0.3125152587890625</v>
      </c>
      <c r="B32268">
        <f>SUM(A1:A32268)</f>
        <v>16084.113577008247</v>
      </c>
    </row>
    <row r="32269" spans="1:2" x14ac:dyDescent="0.55000000000000004">
      <c r="A32269">
        <v>9.2220485210418701E-2</v>
      </c>
      <c r="B32269">
        <f>SUM(A1:A32269)</f>
        <v>16084.205797493458</v>
      </c>
    </row>
    <row r="32270" spans="1:2" x14ac:dyDescent="0.55000000000000004">
      <c r="A32270">
        <v>0.5765300989151001</v>
      </c>
      <c r="B32270">
        <f>SUM(A1:A32270)</f>
        <v>16084.782327592373</v>
      </c>
    </row>
    <row r="32271" spans="1:2" x14ac:dyDescent="0.55000000000000004">
      <c r="A32271">
        <v>0.84082537889480591</v>
      </c>
      <c r="B32271">
        <f>SUM(A1:A32271)</f>
        <v>16085.623152971268</v>
      </c>
    </row>
    <row r="32272" spans="1:2" x14ac:dyDescent="0.55000000000000004">
      <c r="A32272">
        <v>0.33376717567443848</v>
      </c>
      <c r="B32272">
        <f>SUM(A1:A32272)</f>
        <v>16085.956920146942</v>
      </c>
    </row>
    <row r="32273" spans="1:2" x14ac:dyDescent="0.55000000000000004">
      <c r="A32273">
        <v>0.68495887517929077</v>
      </c>
      <c r="B32273">
        <f>SUM(A1:A32273)</f>
        <v>16086.641879022121</v>
      </c>
    </row>
    <row r="32274" spans="1:2" x14ac:dyDescent="0.55000000000000004">
      <c r="A32274">
        <v>7.8832507133483887E-2</v>
      </c>
      <c r="B32274">
        <f>SUM(A1:A32274)</f>
        <v>16086.720711529255</v>
      </c>
    </row>
    <row r="32275" spans="1:2" x14ac:dyDescent="0.55000000000000004">
      <c r="A32275">
        <v>0.74236541986465454</v>
      </c>
      <c r="B32275">
        <f>SUM(A1:A32275)</f>
        <v>16087.46307694912</v>
      </c>
    </row>
    <row r="32276" spans="1:2" x14ac:dyDescent="0.55000000000000004">
      <c r="A32276">
        <v>0.65380525588989258</v>
      </c>
      <c r="B32276">
        <f>SUM(A1:A32276)</f>
        <v>16088.116882205009</v>
      </c>
    </row>
    <row r="32277" spans="1:2" x14ac:dyDescent="0.55000000000000004">
      <c r="A32277">
        <v>0.90087002515792847</v>
      </c>
      <c r="B32277">
        <f>SUM(A1:A32277)</f>
        <v>16089.017752230167</v>
      </c>
    </row>
    <row r="32278" spans="1:2" x14ac:dyDescent="0.55000000000000004">
      <c r="A32278">
        <v>0.1530228853225708</v>
      </c>
      <c r="B32278">
        <f>SUM(A1:A32278)</f>
        <v>16089.17077511549</v>
      </c>
    </row>
    <row r="32279" spans="1:2" x14ac:dyDescent="0.55000000000000004">
      <c r="A32279">
        <v>0.6040228009223938</v>
      </c>
      <c r="B32279">
        <f>SUM(A1:A32279)</f>
        <v>16089.774797916412</v>
      </c>
    </row>
    <row r="32280" spans="1:2" x14ac:dyDescent="0.55000000000000004">
      <c r="A32280">
        <v>6.6147565841674805E-2</v>
      </c>
      <c r="B32280">
        <f>SUM(A1:A32280)</f>
        <v>16089.840945482254</v>
      </c>
    </row>
    <row r="32281" spans="1:2" x14ac:dyDescent="0.55000000000000004">
      <c r="A32281">
        <v>0.92189973592758179</v>
      </c>
      <c r="B32281">
        <f>SUM(A1:A32281)</f>
        <v>16090.762845218182</v>
      </c>
    </row>
    <row r="32282" spans="1:2" x14ac:dyDescent="0.55000000000000004">
      <c r="A32282">
        <v>0.56576383113861084</v>
      </c>
      <c r="B32282">
        <f>SUM(A1:A32282)</f>
        <v>16091.32860904932</v>
      </c>
    </row>
    <row r="32283" spans="1:2" x14ac:dyDescent="0.55000000000000004">
      <c r="A32283">
        <v>0.18830972909927368</v>
      </c>
      <c r="B32283">
        <f>SUM(A1:A32283)</f>
        <v>16091.516918778419</v>
      </c>
    </row>
    <row r="32284" spans="1:2" x14ac:dyDescent="0.55000000000000004">
      <c r="A32284">
        <v>9.5757484436035156E-2</v>
      </c>
      <c r="B32284">
        <f>SUM(A1:A32284)</f>
        <v>16091.612676262856</v>
      </c>
    </row>
    <row r="32285" spans="1:2" x14ac:dyDescent="0.55000000000000004">
      <c r="A32285">
        <v>0.73565787076950073</v>
      </c>
      <c r="B32285">
        <f>SUM(A1:A32285)</f>
        <v>16092.348334133625</v>
      </c>
    </row>
    <row r="32286" spans="1:2" x14ac:dyDescent="0.55000000000000004">
      <c r="A32286">
        <v>0.666725754737854</v>
      </c>
      <c r="B32286">
        <f>SUM(A1:A32286)</f>
        <v>16093.015059888363</v>
      </c>
    </row>
    <row r="32287" spans="1:2" x14ac:dyDescent="0.55000000000000004">
      <c r="A32287">
        <v>0.50871497392654419</v>
      </c>
      <c r="B32287">
        <f>SUM(A1:A32287)</f>
        <v>16093.523774862289</v>
      </c>
    </row>
    <row r="32288" spans="1:2" x14ac:dyDescent="0.55000000000000004">
      <c r="A32288">
        <v>0.51466870307922363</v>
      </c>
      <c r="B32288">
        <f>SUM(A1:A32288)</f>
        <v>16094.038443565369</v>
      </c>
    </row>
    <row r="32289" spans="1:2" x14ac:dyDescent="0.55000000000000004">
      <c r="A32289">
        <v>0.5885433554649353</v>
      </c>
      <c r="B32289">
        <f>SUM(A1:A32289)</f>
        <v>16094.626986920834</v>
      </c>
    </row>
    <row r="32290" spans="1:2" x14ac:dyDescent="0.55000000000000004">
      <c r="A32290">
        <v>2.9211878776550293E-2</v>
      </c>
      <c r="B32290">
        <f>SUM(A1:A32290)</f>
        <v>16094.65619879961</v>
      </c>
    </row>
    <row r="32291" spans="1:2" x14ac:dyDescent="0.55000000000000004">
      <c r="A32291">
        <v>0.90782886743545532</v>
      </c>
      <c r="B32291">
        <f>SUM(A1:A32291)</f>
        <v>16095.564027667046</v>
      </c>
    </row>
    <row r="32292" spans="1:2" x14ac:dyDescent="0.55000000000000004">
      <c r="A32292">
        <v>0.10761022567749023</v>
      </c>
      <c r="B32292">
        <f>SUM(A1:A32292)</f>
        <v>16095.671637892723</v>
      </c>
    </row>
    <row r="32293" spans="1:2" x14ac:dyDescent="0.55000000000000004">
      <c r="A32293">
        <v>0.6888691782951355</v>
      </c>
      <c r="B32293">
        <f>SUM(A1:A32293)</f>
        <v>16096.360507071018</v>
      </c>
    </row>
    <row r="32294" spans="1:2" x14ac:dyDescent="0.55000000000000004">
      <c r="A32294">
        <v>0.34078323841094971</v>
      </c>
      <c r="B32294">
        <f>SUM(A1:A32294)</f>
        <v>16096.701290309429</v>
      </c>
    </row>
    <row r="32295" spans="1:2" x14ac:dyDescent="0.55000000000000004">
      <c r="A32295">
        <v>0.38546830415725708</v>
      </c>
      <c r="B32295">
        <f>SUM(A1:A32295)</f>
        <v>16097.086758613586</v>
      </c>
    </row>
    <row r="32296" spans="1:2" x14ac:dyDescent="0.55000000000000004">
      <c r="A32296">
        <v>0.68763136863708496</v>
      </c>
      <c r="B32296">
        <f>SUM(A1:A32296)</f>
        <v>16097.774389982224</v>
      </c>
    </row>
    <row r="32297" spans="1:2" x14ac:dyDescent="0.55000000000000004">
      <c r="A32297">
        <v>0.15998739004135132</v>
      </c>
      <c r="B32297">
        <f>SUM(A1:A32297)</f>
        <v>16097.934377372265</v>
      </c>
    </row>
    <row r="32298" spans="1:2" x14ac:dyDescent="0.55000000000000004">
      <c r="A32298">
        <v>0.54388368129730225</v>
      </c>
      <c r="B32298">
        <f>SUM(A1:A32298)</f>
        <v>16098.478261053562</v>
      </c>
    </row>
    <row r="32299" spans="1:2" x14ac:dyDescent="0.55000000000000004">
      <c r="A32299">
        <v>0.17680174112319946</v>
      </c>
      <c r="B32299">
        <f>SUM(A1:A32299)</f>
        <v>16098.655062794685</v>
      </c>
    </row>
    <row r="32300" spans="1:2" x14ac:dyDescent="0.55000000000000004">
      <c r="A32300">
        <v>0.36172676086425781</v>
      </c>
      <c r="B32300">
        <f>SUM(A1:A32300)</f>
        <v>16099.01678955555</v>
      </c>
    </row>
    <row r="32301" spans="1:2" x14ac:dyDescent="0.55000000000000004">
      <c r="A32301">
        <v>0.24341410398483276</v>
      </c>
      <c r="B32301">
        <f>SUM(A1:A32301)</f>
        <v>16099.260203659534</v>
      </c>
    </row>
    <row r="32302" spans="1:2" x14ac:dyDescent="0.55000000000000004">
      <c r="A32302">
        <v>0.22646486759185791</v>
      </c>
      <c r="B32302">
        <f>SUM(A1:A32302)</f>
        <v>16099.486668527126</v>
      </c>
    </row>
    <row r="32303" spans="1:2" x14ac:dyDescent="0.55000000000000004">
      <c r="A32303">
        <v>0.58047419786453247</v>
      </c>
      <c r="B32303">
        <f>SUM(A1:A32303)</f>
        <v>16100.067142724991</v>
      </c>
    </row>
    <row r="32304" spans="1:2" x14ac:dyDescent="0.55000000000000004">
      <c r="A32304">
        <v>4.6461343765258789E-2</v>
      </c>
      <c r="B32304">
        <f>SUM(A1:A32304)</f>
        <v>16100.113604068756</v>
      </c>
    </row>
    <row r="32305" spans="1:2" x14ac:dyDescent="0.55000000000000004">
      <c r="A32305">
        <v>0.75195449590682983</v>
      </c>
      <c r="B32305">
        <f>SUM(A1:A32305)</f>
        <v>16100.865558564663</v>
      </c>
    </row>
    <row r="32306" spans="1:2" x14ac:dyDescent="0.55000000000000004">
      <c r="A32306">
        <v>0.2626112699508667</v>
      </c>
      <c r="B32306">
        <f>SUM(A1:A32306)</f>
        <v>16101.128169834614</v>
      </c>
    </row>
    <row r="32307" spans="1:2" x14ac:dyDescent="0.55000000000000004">
      <c r="A32307">
        <v>3.6732256412506104E-2</v>
      </c>
      <c r="B32307">
        <f>SUM(A1:A32307)</f>
        <v>16101.164902091026</v>
      </c>
    </row>
    <row r="32308" spans="1:2" x14ac:dyDescent="0.55000000000000004">
      <c r="A32308">
        <v>0.23359537124633789</v>
      </c>
      <c r="B32308">
        <f>SUM(A1:A32308)</f>
        <v>16101.398497462273</v>
      </c>
    </row>
    <row r="32309" spans="1:2" x14ac:dyDescent="0.55000000000000004">
      <c r="A32309">
        <v>0.77282780408859253</v>
      </c>
      <c r="B32309">
        <f>SUM(A1:A32309)</f>
        <v>16102.171325266361</v>
      </c>
    </row>
    <row r="32310" spans="1:2" x14ac:dyDescent="0.55000000000000004">
      <c r="A32310">
        <v>0.70316517353057861</v>
      </c>
      <c r="B32310">
        <f>SUM(A1:A32310)</f>
        <v>16102.874490439892</v>
      </c>
    </row>
    <row r="32311" spans="1:2" x14ac:dyDescent="0.55000000000000004">
      <c r="A32311">
        <v>0.45554906129837036</v>
      </c>
      <c r="B32311">
        <f>SUM(A1:A32311)</f>
        <v>16103.33003950119</v>
      </c>
    </row>
    <row r="32312" spans="1:2" x14ac:dyDescent="0.55000000000000004">
      <c r="A32312">
        <v>5.7094097137451172E-3</v>
      </c>
      <c r="B32312">
        <f>SUM(A1:A32312)</f>
        <v>16103.335748910904</v>
      </c>
    </row>
    <row r="32313" spans="1:2" x14ac:dyDescent="0.55000000000000004">
      <c r="A32313">
        <v>0.62079232931137085</v>
      </c>
      <c r="B32313">
        <f>SUM(A1:A32313)</f>
        <v>16103.956541240215</v>
      </c>
    </row>
    <row r="32314" spans="1:2" x14ac:dyDescent="0.55000000000000004">
      <c r="A32314">
        <v>0.91635167598724365</v>
      </c>
      <c r="B32314">
        <f>SUM(A1:A32314)</f>
        <v>16104.872892916203</v>
      </c>
    </row>
    <row r="32315" spans="1:2" x14ac:dyDescent="0.55000000000000004">
      <c r="A32315">
        <v>0.79474931955337524</v>
      </c>
      <c r="B32315">
        <f>SUM(A1:A32315)</f>
        <v>16105.667642235756</v>
      </c>
    </row>
    <row r="32316" spans="1:2" x14ac:dyDescent="0.55000000000000004">
      <c r="A32316">
        <v>0.30182933807373047</v>
      </c>
      <c r="B32316">
        <f>SUM(A1:A32316)</f>
        <v>16105.96947157383</v>
      </c>
    </row>
    <row r="32317" spans="1:2" x14ac:dyDescent="0.55000000000000004">
      <c r="A32317">
        <v>4.1270434856414795E-2</v>
      </c>
      <c r="B32317">
        <f>SUM(A1:A32317)</f>
        <v>16106.010742008686</v>
      </c>
    </row>
    <row r="32318" spans="1:2" x14ac:dyDescent="0.55000000000000004">
      <c r="A32318">
        <v>0.97840368747711182</v>
      </c>
      <c r="B32318">
        <f>SUM(A1:A32318)</f>
        <v>16106.989145696163</v>
      </c>
    </row>
    <row r="32319" spans="1:2" x14ac:dyDescent="0.55000000000000004">
      <c r="A32319">
        <v>0.88813430070877075</v>
      </c>
      <c r="B32319">
        <f>SUM(A1:A32319)</f>
        <v>16107.877279996872</v>
      </c>
    </row>
    <row r="32320" spans="1:2" x14ac:dyDescent="0.55000000000000004">
      <c r="A32320">
        <v>0.43305134773254395</v>
      </c>
      <c r="B32320">
        <f>SUM(A1:A32320)</f>
        <v>16108.310331344604</v>
      </c>
    </row>
    <row r="32321" spans="1:2" x14ac:dyDescent="0.55000000000000004">
      <c r="A32321">
        <v>0.66347354650497437</v>
      </c>
      <c r="B32321">
        <f>SUM(A1:A32321)</f>
        <v>16108.973804891109</v>
      </c>
    </row>
    <row r="32322" spans="1:2" x14ac:dyDescent="0.55000000000000004">
      <c r="A32322">
        <v>0.31418693065643311</v>
      </c>
      <c r="B32322">
        <f>SUM(A1:A32322)</f>
        <v>16109.287991821766</v>
      </c>
    </row>
    <row r="32323" spans="1:2" x14ac:dyDescent="0.55000000000000004">
      <c r="A32323">
        <v>0.52360683679580688</v>
      </c>
      <c r="B32323">
        <f>SUM(A1:A32323)</f>
        <v>16109.811598658562</v>
      </c>
    </row>
    <row r="32324" spans="1:2" x14ac:dyDescent="0.55000000000000004">
      <c r="A32324">
        <v>0.84816694259643555</v>
      </c>
      <c r="B32324">
        <f>SUM(A1:A32324)</f>
        <v>16110.659765601158</v>
      </c>
    </row>
    <row r="32325" spans="1:2" x14ac:dyDescent="0.55000000000000004">
      <c r="A32325">
        <v>0.70352715253829956</v>
      </c>
      <c r="B32325">
        <f>SUM(A1:A32325)</f>
        <v>16111.363292753696</v>
      </c>
    </row>
    <row r="32326" spans="1:2" x14ac:dyDescent="0.55000000000000004">
      <c r="A32326">
        <v>0.58782494068145752</v>
      </c>
      <c r="B32326">
        <f>SUM(A1:A32326)</f>
        <v>16111.951117694378</v>
      </c>
    </row>
    <row r="32327" spans="1:2" x14ac:dyDescent="0.55000000000000004">
      <c r="A32327">
        <v>0.77129632234573364</v>
      </c>
      <c r="B32327">
        <f>SUM(A1:A32327)</f>
        <v>16112.722414016724</v>
      </c>
    </row>
    <row r="32328" spans="1:2" x14ac:dyDescent="0.55000000000000004">
      <c r="A32328">
        <v>0.14928793907165527</v>
      </c>
      <c r="B32328">
        <f>SUM(A1:A32328)</f>
        <v>16112.871701955795</v>
      </c>
    </row>
    <row r="32329" spans="1:2" x14ac:dyDescent="0.55000000000000004">
      <c r="A32329">
        <v>0.91759580373764038</v>
      </c>
      <c r="B32329">
        <f>SUM(A1:A32329)</f>
        <v>16113.789297759533</v>
      </c>
    </row>
    <row r="32330" spans="1:2" x14ac:dyDescent="0.55000000000000004">
      <c r="A32330">
        <v>0.84332406520843506</v>
      </c>
      <c r="B32330">
        <f>SUM(A1:A32330)</f>
        <v>16114.632621824741</v>
      </c>
    </row>
    <row r="32331" spans="1:2" x14ac:dyDescent="0.55000000000000004">
      <c r="A32331">
        <v>0.56168371438980103</v>
      </c>
      <c r="B32331">
        <f>SUM(A1:A32331)</f>
        <v>16115.194305539131</v>
      </c>
    </row>
    <row r="32332" spans="1:2" x14ac:dyDescent="0.55000000000000004">
      <c r="A32332">
        <v>0.35747146606445313</v>
      </c>
      <c r="B32332">
        <f>SUM(A1:A32332)</f>
        <v>16115.551777005196</v>
      </c>
    </row>
    <row r="32333" spans="1:2" x14ac:dyDescent="0.55000000000000004">
      <c r="A32333">
        <v>0.80500811338424683</v>
      </c>
      <c r="B32333">
        <f>SUM(A1:A32333)</f>
        <v>16116.35678511858</v>
      </c>
    </row>
    <row r="32334" spans="1:2" x14ac:dyDescent="0.55000000000000004">
      <c r="A32334">
        <v>0.89519846439361572</v>
      </c>
      <c r="B32334">
        <f>SUM(A1:A32334)</f>
        <v>16117.251983582973</v>
      </c>
    </row>
    <row r="32335" spans="1:2" x14ac:dyDescent="0.55000000000000004">
      <c r="A32335">
        <v>0.51372653245925903</v>
      </c>
      <c r="B32335">
        <f>SUM(A1:A32335)</f>
        <v>16117.765710115433</v>
      </c>
    </row>
    <row r="32336" spans="1:2" x14ac:dyDescent="0.55000000000000004">
      <c r="A32336">
        <v>0.4283449649810791</v>
      </c>
      <c r="B32336">
        <f>SUM(A1:A32336)</f>
        <v>16118.194055080414</v>
      </c>
    </row>
    <row r="32337" spans="1:2" x14ac:dyDescent="0.55000000000000004">
      <c r="A32337">
        <v>6.1381757259368896E-2</v>
      </c>
      <c r="B32337">
        <f>SUM(A1:A32337)</f>
        <v>16118.255436837673</v>
      </c>
    </row>
    <row r="32338" spans="1:2" x14ac:dyDescent="0.55000000000000004">
      <c r="A32338">
        <v>0.96909511089324951</v>
      </c>
      <c r="B32338">
        <f>SUM(A1:A32338)</f>
        <v>16119.224531948566</v>
      </c>
    </row>
    <row r="32339" spans="1:2" x14ac:dyDescent="0.55000000000000004">
      <c r="A32339">
        <v>1.2983858585357666E-2</v>
      </c>
      <c r="B32339">
        <f>SUM(A1:A32339)</f>
        <v>16119.237515807152</v>
      </c>
    </row>
    <row r="32340" spans="1:2" x14ac:dyDescent="0.55000000000000004">
      <c r="A32340">
        <v>1.7731189727783203E-2</v>
      </c>
      <c r="B32340">
        <f>SUM(A1:A32340)</f>
        <v>16119.25524699688</v>
      </c>
    </row>
    <row r="32341" spans="1:2" x14ac:dyDescent="0.55000000000000004">
      <c r="A32341">
        <v>0.28174847364425659</v>
      </c>
      <c r="B32341">
        <f>SUM(A1:A32341)</f>
        <v>16119.536995470524</v>
      </c>
    </row>
    <row r="32342" spans="1:2" x14ac:dyDescent="0.55000000000000004">
      <c r="A32342">
        <v>0.59241878986358643</v>
      </c>
      <c r="B32342">
        <f>SUM(A1:A32342)</f>
        <v>16120.129414260387</v>
      </c>
    </row>
    <row r="32343" spans="1:2" x14ac:dyDescent="0.55000000000000004">
      <c r="A32343">
        <v>0.53974133729934692</v>
      </c>
      <c r="B32343">
        <f>SUM(A1:A32343)</f>
        <v>16120.669155597687</v>
      </c>
    </row>
    <row r="32344" spans="1:2" x14ac:dyDescent="0.55000000000000004">
      <c r="A32344">
        <v>0.49727320671081543</v>
      </c>
      <c r="B32344">
        <f>SUM(A1:A32344)</f>
        <v>16121.166428804398</v>
      </c>
    </row>
    <row r="32345" spans="1:2" x14ac:dyDescent="0.55000000000000004">
      <c r="A32345">
        <v>0.91367906332015991</v>
      </c>
      <c r="B32345">
        <f>SUM(A1:A32345)</f>
        <v>16122.080107867718</v>
      </c>
    </row>
    <row r="32346" spans="1:2" x14ac:dyDescent="0.55000000000000004">
      <c r="A32346">
        <v>0.73495709896087646</v>
      </c>
      <c r="B32346">
        <f>SUM(A1:A32346)</f>
        <v>16122.815064966679</v>
      </c>
    </row>
    <row r="32347" spans="1:2" x14ac:dyDescent="0.55000000000000004">
      <c r="A32347">
        <v>0.24713617563247681</v>
      </c>
      <c r="B32347">
        <f>SUM(A1:A32347)</f>
        <v>16123.062201142311</v>
      </c>
    </row>
    <row r="32348" spans="1:2" x14ac:dyDescent="0.55000000000000004">
      <c r="A32348">
        <v>0.22005939483642578</v>
      </c>
      <c r="B32348">
        <f>SUM(A1:A32348)</f>
        <v>16123.282260537148</v>
      </c>
    </row>
    <row r="32349" spans="1:2" x14ac:dyDescent="0.55000000000000004">
      <c r="A32349">
        <v>0.46040838956832886</v>
      </c>
      <c r="B32349">
        <f>SUM(A1:A32349)</f>
        <v>16123.742668926716</v>
      </c>
    </row>
    <row r="32350" spans="1:2" x14ac:dyDescent="0.55000000000000004">
      <c r="A32350">
        <v>0.19950544834136963</v>
      </c>
      <c r="B32350">
        <f>SUM(A1:A32350)</f>
        <v>16123.942174375057</v>
      </c>
    </row>
    <row r="32351" spans="1:2" x14ac:dyDescent="0.55000000000000004">
      <c r="A32351">
        <v>0.78928214311599731</v>
      </c>
      <c r="B32351">
        <f>SUM(A1:A32351)</f>
        <v>16124.731456518173</v>
      </c>
    </row>
    <row r="32352" spans="1:2" x14ac:dyDescent="0.55000000000000004">
      <c r="A32352">
        <v>3.6248445510864258E-2</v>
      </c>
      <c r="B32352">
        <f>SUM(A1:A32352)</f>
        <v>16124.767704963684</v>
      </c>
    </row>
    <row r="32353" spans="1:2" x14ac:dyDescent="0.55000000000000004">
      <c r="A32353">
        <v>0.93396037817001343</v>
      </c>
      <c r="B32353">
        <f>SUM(A1:A32353)</f>
        <v>16125.701665341854</v>
      </c>
    </row>
    <row r="32354" spans="1:2" x14ac:dyDescent="0.55000000000000004">
      <c r="A32354">
        <v>0.26249206066131592</v>
      </c>
      <c r="B32354">
        <f>SUM(A1:A32354)</f>
        <v>16125.964157402515</v>
      </c>
    </row>
    <row r="32355" spans="1:2" x14ac:dyDescent="0.55000000000000004">
      <c r="A32355">
        <v>0.39939457178115845</v>
      </c>
      <c r="B32355">
        <f>SUM(A1:A32355)</f>
        <v>16126.363551974297</v>
      </c>
    </row>
    <row r="32356" spans="1:2" x14ac:dyDescent="0.55000000000000004">
      <c r="A32356">
        <v>5.8694362640380859E-2</v>
      </c>
      <c r="B32356">
        <f>SUM(A1:A32356)</f>
        <v>16126.422246336937</v>
      </c>
    </row>
    <row r="32357" spans="1:2" x14ac:dyDescent="0.55000000000000004">
      <c r="A32357">
        <v>0.55827301740646362</v>
      </c>
      <c r="B32357">
        <f>SUM(A1:A32357)</f>
        <v>16126.980519354343</v>
      </c>
    </row>
    <row r="32358" spans="1:2" x14ac:dyDescent="0.55000000000000004">
      <c r="A32358">
        <v>0.56460297107696533</v>
      </c>
      <c r="B32358">
        <f>SUM(A1:A32358)</f>
        <v>16127.54512232542</v>
      </c>
    </row>
    <row r="32359" spans="1:2" x14ac:dyDescent="0.55000000000000004">
      <c r="A32359">
        <v>0.21791535615921021</v>
      </c>
      <c r="B32359">
        <f>SUM(A1:A32359)</f>
        <v>16127.76303768158</v>
      </c>
    </row>
    <row r="32360" spans="1:2" x14ac:dyDescent="0.55000000000000004">
      <c r="A32360">
        <v>0.67857146263122559</v>
      </c>
      <c r="B32360">
        <f>SUM(A1:A32360)</f>
        <v>16128.441609144211</v>
      </c>
    </row>
    <row r="32361" spans="1:2" x14ac:dyDescent="0.55000000000000004">
      <c r="A32361">
        <v>0.72232335805892944</v>
      </c>
      <c r="B32361">
        <f>SUM(A1:A32361)</f>
        <v>16129.16393250227</v>
      </c>
    </row>
    <row r="32362" spans="1:2" x14ac:dyDescent="0.55000000000000004">
      <c r="A32362">
        <v>0.25140702724456787</v>
      </c>
      <c r="B32362">
        <f>SUM(A1:A32362)</f>
        <v>16129.415339529514</v>
      </c>
    </row>
    <row r="32363" spans="1:2" x14ac:dyDescent="0.55000000000000004">
      <c r="A32363">
        <v>0.87063795328140259</v>
      </c>
      <c r="B32363">
        <f>SUM(A1:A32363)</f>
        <v>16130.285977482796</v>
      </c>
    </row>
    <row r="32364" spans="1:2" x14ac:dyDescent="0.55000000000000004">
      <c r="A32364">
        <v>0.83099937438964844</v>
      </c>
      <c r="B32364">
        <f>SUM(A1:A32364)</f>
        <v>16131.116976857185</v>
      </c>
    </row>
    <row r="32365" spans="1:2" x14ac:dyDescent="0.55000000000000004">
      <c r="A32365">
        <v>0.18325251340866089</v>
      </c>
      <c r="B32365">
        <f>SUM(A1:A32365)</f>
        <v>16131.300229370594</v>
      </c>
    </row>
    <row r="32366" spans="1:2" x14ac:dyDescent="0.55000000000000004">
      <c r="A32366">
        <v>0.36398088932037354</v>
      </c>
      <c r="B32366">
        <f>SUM(A1:A32366)</f>
        <v>16131.664210259914</v>
      </c>
    </row>
    <row r="32367" spans="1:2" x14ac:dyDescent="0.55000000000000004">
      <c r="A32367">
        <v>0.2968323826789856</v>
      </c>
      <c r="B32367">
        <f>SUM(A1:A32367)</f>
        <v>16131.961042642593</v>
      </c>
    </row>
    <row r="32368" spans="1:2" x14ac:dyDescent="0.55000000000000004">
      <c r="A32368">
        <v>0.51066803932189941</v>
      </c>
      <c r="B32368">
        <f>SUM(A1:A32368)</f>
        <v>16132.471710681915</v>
      </c>
    </row>
    <row r="32369" spans="1:2" x14ac:dyDescent="0.55000000000000004">
      <c r="A32369">
        <v>0.51949065923690796</v>
      </c>
      <c r="B32369">
        <f>SUM(A1:A32369)</f>
        <v>16132.991201341152</v>
      </c>
    </row>
    <row r="32370" spans="1:2" x14ac:dyDescent="0.55000000000000004">
      <c r="A32370">
        <v>0.47953402996063232</v>
      </c>
      <c r="B32370">
        <f>SUM(A1:A32370)</f>
        <v>16133.470735371113</v>
      </c>
    </row>
    <row r="32371" spans="1:2" x14ac:dyDescent="0.55000000000000004">
      <c r="A32371">
        <v>0.82737022638320923</v>
      </c>
      <c r="B32371">
        <f>SUM(A1:A32371)</f>
        <v>16134.298105597496</v>
      </c>
    </row>
    <row r="32372" spans="1:2" x14ac:dyDescent="0.55000000000000004">
      <c r="A32372">
        <v>0.53746271133422852</v>
      </c>
      <c r="B32372">
        <f>SUM(A1:A32372)</f>
        <v>16134.83556830883</v>
      </c>
    </row>
    <row r="32373" spans="1:2" x14ac:dyDescent="0.55000000000000004">
      <c r="A32373">
        <v>0.83388203382492065</v>
      </c>
      <c r="B32373">
        <f>SUM(A1:A32373)</f>
        <v>16135.669450342655</v>
      </c>
    </row>
    <row r="32374" spans="1:2" x14ac:dyDescent="0.55000000000000004">
      <c r="A32374">
        <v>0.60203373432159424</v>
      </c>
      <c r="B32374">
        <f>SUM(A1:A32374)</f>
        <v>16136.271484076977</v>
      </c>
    </row>
    <row r="32375" spans="1:2" x14ac:dyDescent="0.55000000000000004">
      <c r="A32375">
        <v>0.51284962892532349</v>
      </c>
      <c r="B32375">
        <f>SUM(A1:A32375)</f>
        <v>16136.784333705902</v>
      </c>
    </row>
    <row r="32376" spans="1:2" x14ac:dyDescent="0.55000000000000004">
      <c r="A32376">
        <v>0.57208895683288574</v>
      </c>
      <c r="B32376">
        <f>SUM(A1:A32376)</f>
        <v>16137.356422662735</v>
      </c>
    </row>
    <row r="32377" spans="1:2" x14ac:dyDescent="0.55000000000000004">
      <c r="A32377">
        <v>0.70680993795394897</v>
      </c>
      <c r="B32377">
        <f>SUM(A1:A32377)</f>
        <v>16138.063232600689</v>
      </c>
    </row>
    <row r="32378" spans="1:2" x14ac:dyDescent="0.55000000000000004">
      <c r="A32378">
        <v>0.30283010005950928</v>
      </c>
      <c r="B32378">
        <f>SUM(A1:A32378)</f>
        <v>16138.366062700748</v>
      </c>
    </row>
    <row r="32379" spans="1:2" x14ac:dyDescent="0.55000000000000004">
      <c r="A32379">
        <v>0.70172029733657837</v>
      </c>
      <c r="B32379">
        <f>SUM(A1:A32379)</f>
        <v>16139.067782998085</v>
      </c>
    </row>
    <row r="32380" spans="1:2" x14ac:dyDescent="0.55000000000000004">
      <c r="A32380">
        <v>0.38169765472412109</v>
      </c>
      <c r="B32380">
        <f>SUM(A1:A32380)</f>
        <v>16139.449480652809</v>
      </c>
    </row>
    <row r="32381" spans="1:2" x14ac:dyDescent="0.55000000000000004">
      <c r="A32381">
        <v>0.39932173490524292</v>
      </c>
      <c r="B32381">
        <f>SUM(A1:A32381)</f>
        <v>16139.848802387714</v>
      </c>
    </row>
    <row r="32382" spans="1:2" x14ac:dyDescent="0.55000000000000004">
      <c r="A32382">
        <v>0.11128103733062744</v>
      </c>
      <c r="B32382">
        <f>SUM(A1:A32382)</f>
        <v>16139.960083425045</v>
      </c>
    </row>
    <row r="32383" spans="1:2" x14ac:dyDescent="0.55000000000000004">
      <c r="A32383">
        <v>0.86840850114822388</v>
      </c>
      <c r="B32383">
        <f>SUM(A1:A32383)</f>
        <v>16140.828491926193</v>
      </c>
    </row>
    <row r="32384" spans="1:2" x14ac:dyDescent="0.55000000000000004">
      <c r="A32384">
        <v>0.35550999641418457</v>
      </c>
      <c r="B32384">
        <f>SUM(A1:A32384)</f>
        <v>16141.184001922607</v>
      </c>
    </row>
    <row r="32385" spans="1:2" x14ac:dyDescent="0.55000000000000004">
      <c r="A32385">
        <v>0.30625385046005249</v>
      </c>
      <c r="B32385">
        <f>SUM(A1:A32385)</f>
        <v>16141.490255773067</v>
      </c>
    </row>
    <row r="32386" spans="1:2" x14ac:dyDescent="0.55000000000000004">
      <c r="A32386">
        <v>0.15537726879119873</v>
      </c>
      <c r="B32386">
        <f>SUM(A1:A32386)</f>
        <v>16141.645633041859</v>
      </c>
    </row>
    <row r="32387" spans="1:2" x14ac:dyDescent="0.55000000000000004">
      <c r="A32387">
        <v>0.69144207239151001</v>
      </c>
      <c r="B32387">
        <f>SUM(A1:A32387)</f>
        <v>16142.33707511425</v>
      </c>
    </row>
    <row r="32388" spans="1:2" x14ac:dyDescent="0.55000000000000004">
      <c r="A32388">
        <v>0.27044248580932617</v>
      </c>
      <c r="B32388">
        <f>SUM(A1:A32388)</f>
        <v>16142.60751760006</v>
      </c>
    </row>
    <row r="32389" spans="1:2" x14ac:dyDescent="0.55000000000000004">
      <c r="A32389">
        <v>0.65935677289962769</v>
      </c>
      <c r="B32389">
        <f>SUM(A1:A32389)</f>
        <v>16143.266874372959</v>
      </c>
    </row>
    <row r="32390" spans="1:2" x14ac:dyDescent="0.55000000000000004">
      <c r="A32390">
        <v>5.2367329597473145E-2</v>
      </c>
      <c r="B32390">
        <f>SUM(A1:A32390)</f>
        <v>16143.319241702557</v>
      </c>
    </row>
    <row r="32391" spans="1:2" x14ac:dyDescent="0.55000000000000004">
      <c r="A32391">
        <v>0.38157540559768677</v>
      </c>
      <c r="B32391">
        <f>SUM(A1:A32391)</f>
        <v>16143.700817108154</v>
      </c>
    </row>
    <row r="32392" spans="1:2" x14ac:dyDescent="0.55000000000000004">
      <c r="A32392">
        <v>0.3067319393157959</v>
      </c>
      <c r="B32392">
        <f>SUM(A1:A32392)</f>
        <v>16144.00754904747</v>
      </c>
    </row>
    <row r="32393" spans="1:2" x14ac:dyDescent="0.55000000000000004">
      <c r="A32393">
        <v>0.48042005300521851</v>
      </c>
      <c r="B32393">
        <f>SUM(A1:A32393)</f>
        <v>16144.487969100475</v>
      </c>
    </row>
    <row r="32394" spans="1:2" x14ac:dyDescent="0.55000000000000004">
      <c r="A32394">
        <v>4.9382567405700684E-2</v>
      </c>
      <c r="B32394">
        <f>SUM(A1:A32394)</f>
        <v>16144.537351667881</v>
      </c>
    </row>
    <row r="32395" spans="1:2" x14ac:dyDescent="0.55000000000000004">
      <c r="A32395">
        <v>0.25991445779800415</v>
      </c>
      <c r="B32395">
        <f>SUM(A1:A32395)</f>
        <v>16144.797266125679</v>
      </c>
    </row>
    <row r="32396" spans="1:2" x14ac:dyDescent="0.55000000000000004">
      <c r="A32396">
        <v>0.31356048583984375</v>
      </c>
      <c r="B32396">
        <f>SUM(A1:A32396)</f>
        <v>16145.110826611519</v>
      </c>
    </row>
    <row r="32397" spans="1:2" x14ac:dyDescent="0.55000000000000004">
      <c r="A32397">
        <v>0.78439730405807495</v>
      </c>
      <c r="B32397">
        <f>SUM(A1:A32397)</f>
        <v>16145.895223915577</v>
      </c>
    </row>
    <row r="32398" spans="1:2" x14ac:dyDescent="0.55000000000000004">
      <c r="A32398">
        <v>0.41406214237213135</v>
      </c>
      <c r="B32398">
        <f>SUM(A1:A32398)</f>
        <v>16146.309286057949</v>
      </c>
    </row>
    <row r="32399" spans="1:2" x14ac:dyDescent="0.55000000000000004">
      <c r="A32399">
        <v>0.58604174852371216</v>
      </c>
      <c r="B32399">
        <f>SUM(A1:A32399)</f>
        <v>16146.895327806473</v>
      </c>
    </row>
    <row r="32400" spans="1:2" x14ac:dyDescent="0.55000000000000004">
      <c r="A32400">
        <v>0.32468056678771973</v>
      </c>
      <c r="B32400">
        <f>SUM(A1:A32400)</f>
        <v>16147.22000837326</v>
      </c>
    </row>
    <row r="32401" spans="1:2" x14ac:dyDescent="0.55000000000000004">
      <c r="A32401">
        <v>3.2531201839447021E-2</v>
      </c>
      <c r="B32401">
        <f>SUM(A1:A32401)</f>
        <v>16147.2525395751</v>
      </c>
    </row>
    <row r="32402" spans="1:2" x14ac:dyDescent="0.55000000000000004">
      <c r="A32402">
        <v>7.5178027153015137E-2</v>
      </c>
      <c r="B32402">
        <f>SUM(A1:A32402)</f>
        <v>16147.327717602253</v>
      </c>
    </row>
    <row r="32403" spans="1:2" x14ac:dyDescent="0.55000000000000004">
      <c r="A32403">
        <v>0.63614135980606079</v>
      </c>
      <c r="B32403">
        <f>SUM(A1:A32403)</f>
        <v>16147.963858962059</v>
      </c>
    </row>
    <row r="32404" spans="1:2" x14ac:dyDescent="0.55000000000000004">
      <c r="A32404">
        <v>0.32403993606567383</v>
      </c>
      <c r="B32404">
        <f>SUM(A1:A32404)</f>
        <v>16148.287898898125</v>
      </c>
    </row>
    <row r="32405" spans="1:2" x14ac:dyDescent="0.55000000000000004">
      <c r="A32405">
        <v>0.83547848463058472</v>
      </c>
      <c r="B32405">
        <f>SUM(A1:A32405)</f>
        <v>16149.123377382755</v>
      </c>
    </row>
    <row r="32406" spans="1:2" x14ac:dyDescent="0.55000000000000004">
      <c r="A32406">
        <v>0.51326000690460205</v>
      </c>
      <c r="B32406">
        <f>SUM(A1:A32406)</f>
        <v>16149.63663738966</v>
      </c>
    </row>
    <row r="32407" spans="1:2" x14ac:dyDescent="0.55000000000000004">
      <c r="A32407">
        <v>3.1123936176300049E-2</v>
      </c>
      <c r="B32407">
        <f>SUM(A1:A32407)</f>
        <v>16149.667761325836</v>
      </c>
    </row>
    <row r="32408" spans="1:2" x14ac:dyDescent="0.55000000000000004">
      <c r="A32408">
        <v>0.26140666007995605</v>
      </c>
      <c r="B32408">
        <f>SUM(A1:A32408)</f>
        <v>16149.929167985916</v>
      </c>
    </row>
    <row r="32409" spans="1:2" x14ac:dyDescent="0.55000000000000004">
      <c r="A32409">
        <v>0.90643495321273804</v>
      </c>
      <c r="B32409">
        <f>SUM(A1:A32409)</f>
        <v>16150.835602939129</v>
      </c>
    </row>
    <row r="32410" spans="1:2" x14ac:dyDescent="0.55000000000000004">
      <c r="A32410">
        <v>0.90122067928314209</v>
      </c>
      <c r="B32410">
        <f>SUM(A1:A32410)</f>
        <v>16151.736823618412</v>
      </c>
    </row>
    <row r="32411" spans="1:2" x14ac:dyDescent="0.55000000000000004">
      <c r="A32411">
        <v>0.31475168466567993</v>
      </c>
      <c r="B32411">
        <f>SUM(A1:A32411)</f>
        <v>16152.051575303078</v>
      </c>
    </row>
    <row r="32412" spans="1:2" x14ac:dyDescent="0.55000000000000004">
      <c r="A32412">
        <v>0.31799411773681641</v>
      </c>
      <c r="B32412">
        <f>SUM(A1:A32412)</f>
        <v>16152.369569420815</v>
      </c>
    </row>
    <row r="32413" spans="1:2" x14ac:dyDescent="0.55000000000000004">
      <c r="A32413">
        <v>0.26426047086715698</v>
      </c>
      <c r="B32413">
        <f>SUM(A1:A32413)</f>
        <v>16152.633829891682</v>
      </c>
    </row>
    <row r="32414" spans="1:2" x14ac:dyDescent="0.55000000000000004">
      <c r="A32414">
        <v>0.49498045444488525</v>
      </c>
      <c r="B32414">
        <f>SUM(A1:A32414)</f>
        <v>16153.128810346127</v>
      </c>
    </row>
    <row r="32415" spans="1:2" x14ac:dyDescent="0.55000000000000004">
      <c r="A32415">
        <v>0.78176337480545044</v>
      </c>
      <c r="B32415">
        <f>SUM(A1:A32415)</f>
        <v>16153.910573720932</v>
      </c>
    </row>
    <row r="32416" spans="1:2" x14ac:dyDescent="0.55000000000000004">
      <c r="A32416">
        <v>0.42208600044250488</v>
      </c>
      <c r="B32416">
        <f>SUM(A1:A32416)</f>
        <v>16154.332659721375</v>
      </c>
    </row>
    <row r="32417" spans="1:2" x14ac:dyDescent="0.55000000000000004">
      <c r="A32417">
        <v>0.68660396337509155</v>
      </c>
      <c r="B32417">
        <f>SUM(A1:A32417)</f>
        <v>16155.01926368475</v>
      </c>
    </row>
    <row r="32418" spans="1:2" x14ac:dyDescent="0.55000000000000004">
      <c r="A32418">
        <v>0.27409255504608154</v>
      </c>
      <c r="B32418">
        <f>SUM(A1:A32418)</f>
        <v>16155.293356239796</v>
      </c>
    </row>
    <row r="32419" spans="1:2" x14ac:dyDescent="0.55000000000000004">
      <c r="A32419">
        <v>0.55599933862686157</v>
      </c>
      <c r="B32419">
        <f>SUM(A1:A32419)</f>
        <v>16155.849355578423</v>
      </c>
    </row>
    <row r="32420" spans="1:2" x14ac:dyDescent="0.55000000000000004">
      <c r="A32420">
        <v>1.4661312103271484E-2</v>
      </c>
      <c r="B32420">
        <f>SUM(A1:A32420)</f>
        <v>16155.864016890526</v>
      </c>
    </row>
    <row r="32421" spans="1:2" x14ac:dyDescent="0.55000000000000004">
      <c r="A32421">
        <v>0.41302841901779175</v>
      </c>
      <c r="B32421">
        <f>SUM(A1:A32421)</f>
        <v>16156.277045309544</v>
      </c>
    </row>
    <row r="32422" spans="1:2" x14ac:dyDescent="0.55000000000000004">
      <c r="A32422">
        <v>0.83236801624298096</v>
      </c>
      <c r="B32422">
        <f>SUM(A1:A32422)</f>
        <v>16157.109413325787</v>
      </c>
    </row>
    <row r="32423" spans="1:2" x14ac:dyDescent="0.55000000000000004">
      <c r="A32423">
        <v>0.91852647066116333</v>
      </c>
      <c r="B32423">
        <f>SUM(A1:A32423)</f>
        <v>16158.027939796448</v>
      </c>
    </row>
    <row r="32424" spans="1:2" x14ac:dyDescent="0.55000000000000004">
      <c r="A32424">
        <v>6.5019369125366211E-2</v>
      </c>
      <c r="B32424">
        <f>SUM(A1:A32424)</f>
        <v>16158.092959165573</v>
      </c>
    </row>
    <row r="32425" spans="1:2" x14ac:dyDescent="0.55000000000000004">
      <c r="A32425">
        <v>9.8135888576507568E-2</v>
      </c>
      <c r="B32425">
        <f>SUM(A1:A32425)</f>
        <v>16158.19109505415</v>
      </c>
    </row>
    <row r="32426" spans="1:2" x14ac:dyDescent="0.55000000000000004">
      <c r="A32426">
        <v>0.5185006856918335</v>
      </c>
      <c r="B32426">
        <f>SUM(A1:A32426)</f>
        <v>16158.709595739841</v>
      </c>
    </row>
    <row r="32427" spans="1:2" x14ac:dyDescent="0.55000000000000004">
      <c r="A32427">
        <v>0.88576322793960571</v>
      </c>
      <c r="B32427">
        <f>SUM(A1:A32427)</f>
        <v>16159.595358967781</v>
      </c>
    </row>
    <row r="32428" spans="1:2" x14ac:dyDescent="0.55000000000000004">
      <c r="A32428">
        <v>0.33640480041503906</v>
      </c>
      <c r="B32428">
        <f>SUM(A1:A32428)</f>
        <v>16159.931763768196</v>
      </c>
    </row>
    <row r="32429" spans="1:2" x14ac:dyDescent="0.55000000000000004">
      <c r="A32429">
        <v>1.4692485332489014E-2</v>
      </c>
      <c r="B32429">
        <f>SUM(A1:A32429)</f>
        <v>16159.946456253529</v>
      </c>
    </row>
    <row r="32430" spans="1:2" x14ac:dyDescent="0.55000000000000004">
      <c r="A32430">
        <v>0.82669222354888916</v>
      </c>
      <c r="B32430">
        <f>SUM(A1:A32430)</f>
        <v>16160.773148477077</v>
      </c>
    </row>
    <row r="32431" spans="1:2" x14ac:dyDescent="0.55000000000000004">
      <c r="A32431">
        <v>3.7604629993438721E-2</v>
      </c>
      <c r="B32431">
        <f>SUM(A1:A32431)</f>
        <v>16160.810753107071</v>
      </c>
    </row>
    <row r="32432" spans="1:2" x14ac:dyDescent="0.55000000000000004">
      <c r="A32432">
        <v>0.90163254737854004</v>
      </c>
      <c r="B32432">
        <f>SUM(A1:A32432)</f>
        <v>16161.712385654449</v>
      </c>
    </row>
    <row r="32433" spans="1:2" x14ac:dyDescent="0.55000000000000004">
      <c r="A32433">
        <v>0.50675338506698608</v>
      </c>
      <c r="B32433">
        <f>SUM(A1:A32433)</f>
        <v>16162.219139039516</v>
      </c>
    </row>
    <row r="32434" spans="1:2" x14ac:dyDescent="0.55000000000000004">
      <c r="A32434">
        <v>3.7277102470397949E-2</v>
      </c>
      <c r="B32434">
        <f>SUM(A1:A32434)</f>
        <v>16162.256416141987</v>
      </c>
    </row>
    <row r="32435" spans="1:2" x14ac:dyDescent="0.55000000000000004">
      <c r="A32435">
        <v>0.59554725885391235</v>
      </c>
      <c r="B32435">
        <f>SUM(A1:A32435)</f>
        <v>16162.851963400841</v>
      </c>
    </row>
    <row r="32436" spans="1:2" x14ac:dyDescent="0.55000000000000004">
      <c r="A32436">
        <v>0.90871286392211914</v>
      </c>
      <c r="B32436">
        <f>SUM(A1:A32436)</f>
        <v>16163.760676264763</v>
      </c>
    </row>
    <row r="32437" spans="1:2" x14ac:dyDescent="0.55000000000000004">
      <c r="A32437">
        <v>0.69278782606124878</v>
      </c>
      <c r="B32437">
        <f>SUM(A1:A32437)</f>
        <v>16164.453464090824</v>
      </c>
    </row>
    <row r="32438" spans="1:2" x14ac:dyDescent="0.55000000000000004">
      <c r="A32438">
        <v>0.10734760761260986</v>
      </c>
      <c r="B32438">
        <f>SUM(A1:A32438)</f>
        <v>16164.560811698437</v>
      </c>
    </row>
    <row r="32439" spans="1:2" x14ac:dyDescent="0.55000000000000004">
      <c r="A32439">
        <v>0.75081425905227661</v>
      </c>
      <c r="B32439">
        <f>SUM(A1:A32439)</f>
        <v>16165.311625957489</v>
      </c>
    </row>
    <row r="32440" spans="1:2" x14ac:dyDescent="0.55000000000000004">
      <c r="A32440">
        <v>0.59647631645202637</v>
      </c>
      <c r="B32440">
        <f>SUM(A1:A32440)</f>
        <v>16165.908102273941</v>
      </c>
    </row>
    <row r="32441" spans="1:2" x14ac:dyDescent="0.55000000000000004">
      <c r="A32441">
        <v>0.4188041090965271</v>
      </c>
      <c r="B32441">
        <f>SUM(A1:A32441)</f>
        <v>16166.326906383038</v>
      </c>
    </row>
    <row r="32442" spans="1:2" x14ac:dyDescent="0.55000000000000004">
      <c r="A32442">
        <v>0.8113788366317749</v>
      </c>
      <c r="B32442">
        <f>SUM(A1:A32442)</f>
        <v>16167.138285219669</v>
      </c>
    </row>
    <row r="32443" spans="1:2" x14ac:dyDescent="0.55000000000000004">
      <c r="A32443">
        <v>0.24248033761978149</v>
      </c>
      <c r="B32443">
        <f>SUM(A1:A32443)</f>
        <v>16167.380765557289</v>
      </c>
    </row>
    <row r="32444" spans="1:2" x14ac:dyDescent="0.55000000000000004">
      <c r="A32444">
        <v>0.56019878387451172</v>
      </c>
      <c r="B32444">
        <f>SUM(A1:A32444)</f>
        <v>16167.940964341164</v>
      </c>
    </row>
    <row r="32445" spans="1:2" x14ac:dyDescent="0.55000000000000004">
      <c r="A32445">
        <v>0.46147459745407104</v>
      </c>
      <c r="B32445">
        <f>SUM(A1:A32445)</f>
        <v>16168.402438938618</v>
      </c>
    </row>
    <row r="32446" spans="1:2" x14ac:dyDescent="0.55000000000000004">
      <c r="A32446">
        <v>0.13185369968414307</v>
      </c>
      <c r="B32446">
        <f>SUM(A1:A32446)</f>
        <v>16168.534292638302</v>
      </c>
    </row>
    <row r="32447" spans="1:2" x14ac:dyDescent="0.55000000000000004">
      <c r="A32447">
        <v>0.185596764087677</v>
      </c>
      <c r="B32447">
        <f>SUM(A1:A32447)</f>
        <v>16168.71988940239</v>
      </c>
    </row>
    <row r="32448" spans="1:2" x14ac:dyDescent="0.55000000000000004">
      <c r="A32448">
        <v>0.2672264575958252</v>
      </c>
      <c r="B32448">
        <f>SUM(A1:A32448)</f>
        <v>16168.987115859985</v>
      </c>
    </row>
    <row r="32449" spans="1:2" x14ac:dyDescent="0.55000000000000004">
      <c r="A32449">
        <v>0.98126071691513062</v>
      </c>
      <c r="B32449">
        <f>SUM(A1:A32449)</f>
        <v>16169.9683765769</v>
      </c>
    </row>
    <row r="32450" spans="1:2" x14ac:dyDescent="0.55000000000000004">
      <c r="A32450">
        <v>0.89988791942596436</v>
      </c>
      <c r="B32450">
        <f>SUM(A1:A32450)</f>
        <v>16170.868264496326</v>
      </c>
    </row>
    <row r="32451" spans="1:2" x14ac:dyDescent="0.55000000000000004">
      <c r="A32451">
        <v>0.14931637048721313</v>
      </c>
      <c r="B32451">
        <f>SUM(A1:A32451)</f>
        <v>16171.017580866814</v>
      </c>
    </row>
    <row r="32452" spans="1:2" x14ac:dyDescent="0.55000000000000004">
      <c r="A32452">
        <v>0.8226008415222168</v>
      </c>
      <c r="B32452">
        <f>SUM(A1:A32452)</f>
        <v>16171.840181708336</v>
      </c>
    </row>
    <row r="32453" spans="1:2" x14ac:dyDescent="0.55000000000000004">
      <c r="A32453">
        <v>0.22553795576095581</v>
      </c>
      <c r="B32453">
        <f>SUM(A1:A32453)</f>
        <v>16172.065719664097</v>
      </c>
    </row>
    <row r="32454" spans="1:2" x14ac:dyDescent="0.55000000000000004">
      <c r="A32454">
        <v>0.68585503101348877</v>
      </c>
      <c r="B32454">
        <f>SUM(A1:A32454)</f>
        <v>16172.75157469511</v>
      </c>
    </row>
    <row r="32455" spans="1:2" x14ac:dyDescent="0.55000000000000004">
      <c r="A32455">
        <v>0.48501855134963989</v>
      </c>
      <c r="B32455">
        <f>SUM(A1:A32455)</f>
        <v>16173.23659324646</v>
      </c>
    </row>
    <row r="32456" spans="1:2" x14ac:dyDescent="0.55000000000000004">
      <c r="A32456">
        <v>0.98468375205993652</v>
      </c>
      <c r="B32456">
        <f>SUM(A1:A32456)</f>
        <v>16174.22127699852</v>
      </c>
    </row>
    <row r="32457" spans="1:2" x14ac:dyDescent="0.55000000000000004">
      <c r="A32457">
        <v>0.48172086477279663</v>
      </c>
      <c r="B32457">
        <f>SUM(A1:A32457)</f>
        <v>16174.702997863293</v>
      </c>
    </row>
    <row r="32458" spans="1:2" x14ac:dyDescent="0.55000000000000004">
      <c r="A32458">
        <v>0.94001138210296631</v>
      </c>
      <c r="B32458">
        <f>SUM(A1:A32458)</f>
        <v>16175.643009245396</v>
      </c>
    </row>
    <row r="32459" spans="1:2" x14ac:dyDescent="0.55000000000000004">
      <c r="A32459">
        <v>0.90443426370620728</v>
      </c>
      <c r="B32459">
        <f>SUM(A1:A32459)</f>
        <v>16176.547443509102</v>
      </c>
    </row>
    <row r="32460" spans="1:2" x14ac:dyDescent="0.55000000000000004">
      <c r="A32460">
        <v>0.43078231811523438</v>
      </c>
      <c r="B32460">
        <f>SUM(A1:A32460)</f>
        <v>16176.978225827217</v>
      </c>
    </row>
    <row r="32461" spans="1:2" x14ac:dyDescent="0.55000000000000004">
      <c r="A32461">
        <v>0.28038805723190308</v>
      </c>
      <c r="B32461">
        <f>SUM(A1:A32461)</f>
        <v>16177.258613884449</v>
      </c>
    </row>
    <row r="32462" spans="1:2" x14ac:dyDescent="0.55000000000000004">
      <c r="A32462">
        <v>0.38312113285064697</v>
      </c>
      <c r="B32462">
        <f>SUM(A1:A32462)</f>
        <v>16177.6417350173</v>
      </c>
    </row>
    <row r="32463" spans="1:2" x14ac:dyDescent="0.55000000000000004">
      <c r="A32463">
        <v>0.30777102708816528</v>
      </c>
      <c r="B32463">
        <f>SUM(A1:A32463)</f>
        <v>16177.949506044388</v>
      </c>
    </row>
    <row r="32464" spans="1:2" x14ac:dyDescent="0.55000000000000004">
      <c r="A32464">
        <v>0.27277398109436035</v>
      </c>
      <c r="B32464">
        <f>SUM(A1:A32464)</f>
        <v>16178.222280025482</v>
      </c>
    </row>
    <row r="32465" spans="1:2" x14ac:dyDescent="0.55000000000000004">
      <c r="A32465">
        <v>0.84840720891952515</v>
      </c>
      <c r="B32465">
        <f>SUM(A1:A32465)</f>
        <v>16179.070687234402</v>
      </c>
    </row>
    <row r="32466" spans="1:2" x14ac:dyDescent="0.55000000000000004">
      <c r="A32466">
        <v>0.64708125591278076</v>
      </c>
      <c r="B32466">
        <f>SUM(A1:A32466)</f>
        <v>16179.717768490314</v>
      </c>
    </row>
    <row r="32467" spans="1:2" x14ac:dyDescent="0.55000000000000004">
      <c r="A32467">
        <v>0.86183792352676392</v>
      </c>
      <c r="B32467">
        <f>SUM(A1:A32467)</f>
        <v>16180.579606413841</v>
      </c>
    </row>
    <row r="32468" spans="1:2" x14ac:dyDescent="0.55000000000000004">
      <c r="A32468">
        <v>0.82273149490356445</v>
      </c>
      <c r="B32468">
        <f>SUM(A1:A32468)</f>
        <v>16181.402337908745</v>
      </c>
    </row>
    <row r="32469" spans="1:2" x14ac:dyDescent="0.55000000000000004">
      <c r="A32469">
        <v>0.81206005811691284</v>
      </c>
      <c r="B32469">
        <f>SUM(A1:A32469)</f>
        <v>16182.214397966862</v>
      </c>
    </row>
    <row r="32470" spans="1:2" x14ac:dyDescent="0.55000000000000004">
      <c r="A32470">
        <v>0.16554653644561768</v>
      </c>
      <c r="B32470">
        <f>SUM(A1:A32470)</f>
        <v>16182.379944503307</v>
      </c>
    </row>
    <row r="32471" spans="1:2" x14ac:dyDescent="0.55000000000000004">
      <c r="A32471">
        <v>0.32817059755325317</v>
      </c>
      <c r="B32471">
        <f>SUM(A1:A32471)</f>
        <v>16182.708115100861</v>
      </c>
    </row>
    <row r="32472" spans="1:2" x14ac:dyDescent="0.55000000000000004">
      <c r="A32472">
        <v>0.60854792594909668</v>
      </c>
      <c r="B32472">
        <f>SUM(A1:A32472)</f>
        <v>16183.31666302681</v>
      </c>
    </row>
    <row r="32473" spans="1:2" x14ac:dyDescent="0.55000000000000004">
      <c r="A32473">
        <v>0.15016740560531616</v>
      </c>
      <c r="B32473">
        <f>SUM(A1:A32473)</f>
        <v>16183.466830432415</v>
      </c>
    </row>
    <row r="32474" spans="1:2" x14ac:dyDescent="0.55000000000000004">
      <c r="A32474">
        <v>0.31455457210540771</v>
      </c>
      <c r="B32474">
        <f>SUM(A1:A32474)</f>
        <v>16183.78138500452</v>
      </c>
    </row>
    <row r="32475" spans="1:2" x14ac:dyDescent="0.55000000000000004">
      <c r="A32475">
        <v>0.64115625619888306</v>
      </c>
      <c r="B32475">
        <f>SUM(A1:A32475)</f>
        <v>16184.422541260719</v>
      </c>
    </row>
    <row r="32476" spans="1:2" x14ac:dyDescent="0.55000000000000004">
      <c r="A32476">
        <v>0.63956165313720703</v>
      </c>
      <c r="B32476">
        <f>SUM(A1:A32476)</f>
        <v>16185.062102913857</v>
      </c>
    </row>
    <row r="32477" spans="1:2" x14ac:dyDescent="0.55000000000000004">
      <c r="A32477">
        <v>0.39721411466598511</v>
      </c>
      <c r="B32477">
        <f>SUM(A1:A32477)</f>
        <v>16185.459317028522</v>
      </c>
    </row>
    <row r="32478" spans="1:2" x14ac:dyDescent="0.55000000000000004">
      <c r="A32478">
        <v>0.80315077304840088</v>
      </c>
      <c r="B32478">
        <f>SUM(A1:A32478)</f>
        <v>16186.262467801571</v>
      </c>
    </row>
    <row r="32479" spans="1:2" x14ac:dyDescent="0.55000000000000004">
      <c r="A32479">
        <v>0.73615866899490356</v>
      </c>
      <c r="B32479">
        <f>SUM(A1:A32479)</f>
        <v>16186.998626470566</v>
      </c>
    </row>
    <row r="32480" spans="1:2" x14ac:dyDescent="0.55000000000000004">
      <c r="A32480">
        <v>0.92218136787414551</v>
      </c>
      <c r="B32480">
        <f>SUM(A1:A32480)</f>
        <v>16187.92080783844</v>
      </c>
    </row>
    <row r="32481" spans="1:2" x14ac:dyDescent="0.55000000000000004">
      <c r="A32481">
        <v>9.6474111080169678E-2</v>
      </c>
      <c r="B32481">
        <f>SUM(A1:A32481)</f>
        <v>16188.01728194952</v>
      </c>
    </row>
    <row r="32482" spans="1:2" x14ac:dyDescent="0.55000000000000004">
      <c r="A32482">
        <v>0.31401336193084717</v>
      </c>
      <c r="B32482">
        <f>SUM(A1:A32482)</f>
        <v>16188.331295311451</v>
      </c>
    </row>
    <row r="32483" spans="1:2" x14ac:dyDescent="0.55000000000000004">
      <c r="A32483">
        <v>0.6276431679725647</v>
      </c>
      <c r="B32483">
        <f>SUM(A1:A32483)</f>
        <v>16188.958938479424</v>
      </c>
    </row>
    <row r="32484" spans="1:2" x14ac:dyDescent="0.55000000000000004">
      <c r="A32484">
        <v>0.22551107406616211</v>
      </c>
      <c r="B32484">
        <f>SUM(A1:A32484)</f>
        <v>16189.18444955349</v>
      </c>
    </row>
    <row r="32485" spans="1:2" x14ac:dyDescent="0.55000000000000004">
      <c r="A32485">
        <v>0.50313538312911987</v>
      </c>
      <c r="B32485">
        <f>SUM(A1:A32485)</f>
        <v>16189.687584936619</v>
      </c>
    </row>
    <row r="32486" spans="1:2" x14ac:dyDescent="0.55000000000000004">
      <c r="A32486">
        <v>0.39407837390899658</v>
      </c>
      <c r="B32486">
        <f>SUM(A1:A32486)</f>
        <v>16190.081663310528</v>
      </c>
    </row>
    <row r="32487" spans="1:2" x14ac:dyDescent="0.55000000000000004">
      <c r="A32487">
        <v>0.73730164766311646</v>
      </c>
      <c r="B32487">
        <f>SUM(A1:A32487)</f>
        <v>16190.818964958191</v>
      </c>
    </row>
    <row r="32488" spans="1:2" x14ac:dyDescent="0.55000000000000004">
      <c r="A32488">
        <v>9.6975088119506836E-2</v>
      </c>
      <c r="B32488">
        <f>SUM(A1:A32488)</f>
        <v>16190.91594004631</v>
      </c>
    </row>
    <row r="32489" spans="1:2" x14ac:dyDescent="0.55000000000000004">
      <c r="A32489">
        <v>0.53742498159408569</v>
      </c>
      <c r="B32489">
        <f>SUM(A1:A32489)</f>
        <v>16191.453365027905</v>
      </c>
    </row>
    <row r="32490" spans="1:2" x14ac:dyDescent="0.55000000000000004">
      <c r="A32490">
        <v>0.59516465663909912</v>
      </c>
      <c r="B32490">
        <f>SUM(A1:A32490)</f>
        <v>16192.048529684544</v>
      </c>
    </row>
    <row r="32491" spans="1:2" x14ac:dyDescent="0.55000000000000004">
      <c r="A32491">
        <v>0.47217756509780884</v>
      </c>
      <c r="B32491">
        <f>SUM(A1:A32491)</f>
        <v>16192.520707249641</v>
      </c>
    </row>
    <row r="32492" spans="1:2" x14ac:dyDescent="0.55000000000000004">
      <c r="A32492">
        <v>0.12794303894042969</v>
      </c>
      <c r="B32492">
        <f>SUM(A1:A32492)</f>
        <v>16192.648650288582</v>
      </c>
    </row>
    <row r="32493" spans="1:2" x14ac:dyDescent="0.55000000000000004">
      <c r="A32493">
        <v>0.98773401975631714</v>
      </c>
      <c r="B32493">
        <f>SUM(A1:A32493)</f>
        <v>16193.636384308338</v>
      </c>
    </row>
    <row r="32494" spans="1:2" x14ac:dyDescent="0.55000000000000004">
      <c r="A32494">
        <v>0.86459887027740479</v>
      </c>
      <c r="B32494">
        <f>SUM(A1:A32494)</f>
        <v>16194.500983178616</v>
      </c>
    </row>
    <row r="32495" spans="1:2" x14ac:dyDescent="0.55000000000000004">
      <c r="A32495">
        <v>5.2790939807891846E-2</v>
      </c>
      <c r="B32495">
        <f>SUM(A1:A32495)</f>
        <v>16194.553774118423</v>
      </c>
    </row>
    <row r="32496" spans="1:2" x14ac:dyDescent="0.55000000000000004">
      <c r="A32496">
        <v>0.46935486793518066</v>
      </c>
      <c r="B32496">
        <f>SUM(A1:A32496)</f>
        <v>16195.023128986359</v>
      </c>
    </row>
    <row r="32497" spans="1:2" x14ac:dyDescent="0.55000000000000004">
      <c r="A32497">
        <v>0.96374267339706421</v>
      </c>
      <c r="B32497">
        <f>SUM(A1:A32497)</f>
        <v>16195.986871659756</v>
      </c>
    </row>
    <row r="32498" spans="1:2" x14ac:dyDescent="0.55000000000000004">
      <c r="A32498">
        <v>0.18584048748016357</v>
      </c>
      <c r="B32498">
        <f>SUM(A1:A32498)</f>
        <v>16196.172712147236</v>
      </c>
    </row>
    <row r="32499" spans="1:2" x14ac:dyDescent="0.55000000000000004">
      <c r="A32499">
        <v>0.59126335382461548</v>
      </c>
      <c r="B32499">
        <f>SUM(A1:A32499)</f>
        <v>16196.76397550106</v>
      </c>
    </row>
    <row r="32500" spans="1:2" x14ac:dyDescent="0.55000000000000004">
      <c r="A32500">
        <v>0.59734582901000977</v>
      </c>
      <c r="B32500">
        <f>SUM(A1:A32500)</f>
        <v>16197.36132133007</v>
      </c>
    </row>
    <row r="32501" spans="1:2" x14ac:dyDescent="0.55000000000000004">
      <c r="A32501">
        <v>0.5995451807975769</v>
      </c>
      <c r="B32501">
        <f>SUM(A1:A32501)</f>
        <v>16197.960866510868</v>
      </c>
    </row>
    <row r="32502" spans="1:2" x14ac:dyDescent="0.55000000000000004">
      <c r="A32502">
        <v>0.46910679340362549</v>
      </c>
      <c r="B32502">
        <f>SUM(A1:A32502)</f>
        <v>16198.429973304272</v>
      </c>
    </row>
    <row r="32503" spans="1:2" x14ac:dyDescent="0.55000000000000004">
      <c r="A32503">
        <v>0.41944295167922974</v>
      </c>
      <c r="B32503">
        <f>SUM(A1:A32503)</f>
        <v>16198.849416255951</v>
      </c>
    </row>
    <row r="32504" spans="1:2" x14ac:dyDescent="0.55000000000000004">
      <c r="A32504">
        <v>0.32887148857116699</v>
      </c>
      <c r="B32504">
        <f>SUM(A1:A32504)</f>
        <v>16199.178287744522</v>
      </c>
    </row>
    <row r="32505" spans="1:2" x14ac:dyDescent="0.55000000000000004">
      <c r="A32505">
        <v>6.7748427391052246E-3</v>
      </c>
      <c r="B32505">
        <f>SUM(A1:A32505)</f>
        <v>16199.185062587261</v>
      </c>
    </row>
    <row r="32506" spans="1:2" x14ac:dyDescent="0.55000000000000004">
      <c r="A32506">
        <v>0.69199788570404053</v>
      </c>
      <c r="B32506">
        <f>SUM(A1:A32506)</f>
        <v>16199.877060472965</v>
      </c>
    </row>
    <row r="32507" spans="1:2" x14ac:dyDescent="0.55000000000000004">
      <c r="A32507">
        <v>0.66702944040298462</v>
      </c>
      <c r="B32507">
        <f>SUM(A1:A32507)</f>
        <v>16200.544089913368</v>
      </c>
    </row>
    <row r="32508" spans="1:2" x14ac:dyDescent="0.55000000000000004">
      <c r="A32508">
        <v>8.7332725524902344E-2</v>
      </c>
      <c r="B32508">
        <f>SUM(A1:A32508)</f>
        <v>16200.631422638893</v>
      </c>
    </row>
    <row r="32509" spans="1:2" x14ac:dyDescent="0.55000000000000004">
      <c r="A32509">
        <v>0.47772902250289917</v>
      </c>
      <c r="B32509">
        <f>SUM(A1:A32509)</f>
        <v>16201.109151661396</v>
      </c>
    </row>
    <row r="32510" spans="1:2" x14ac:dyDescent="0.55000000000000004">
      <c r="A32510">
        <v>0.29012167453765869</v>
      </c>
      <c r="B32510">
        <f>SUM(A1:A32510)</f>
        <v>16201.399273335934</v>
      </c>
    </row>
    <row r="32511" spans="1:2" x14ac:dyDescent="0.55000000000000004">
      <c r="A32511">
        <v>8.9699089527130127E-2</v>
      </c>
      <c r="B32511">
        <f>SUM(A1:A32511)</f>
        <v>16201.488972425461</v>
      </c>
    </row>
    <row r="32512" spans="1:2" x14ac:dyDescent="0.55000000000000004">
      <c r="A32512">
        <v>0.41820073127746582</v>
      </c>
      <c r="B32512">
        <f>SUM(A1:A32512)</f>
        <v>16201.907173156738</v>
      </c>
    </row>
    <row r="32513" spans="1:2" x14ac:dyDescent="0.55000000000000004">
      <c r="A32513">
        <v>0.93849414587020874</v>
      </c>
      <c r="B32513">
        <f>SUM(A1:A32513)</f>
        <v>16202.845667302608</v>
      </c>
    </row>
    <row r="32514" spans="1:2" x14ac:dyDescent="0.55000000000000004">
      <c r="A32514">
        <v>0.79771888256072998</v>
      </c>
      <c r="B32514">
        <f>SUM(A1:A32514)</f>
        <v>16203.643386185169</v>
      </c>
    </row>
    <row r="32515" spans="1:2" x14ac:dyDescent="0.55000000000000004">
      <c r="A32515">
        <v>0.14722973108291626</v>
      </c>
      <c r="B32515">
        <f>SUM(A1:A32515)</f>
        <v>16203.790615916252</v>
      </c>
    </row>
    <row r="32516" spans="1:2" x14ac:dyDescent="0.55000000000000004">
      <c r="A32516">
        <v>0.75464200973510742</v>
      </c>
      <c r="B32516">
        <f>SUM(A1:A32516)</f>
        <v>16204.545257925987</v>
      </c>
    </row>
    <row r="32517" spans="1:2" x14ac:dyDescent="0.55000000000000004">
      <c r="A32517">
        <v>0.65207070112228394</v>
      </c>
      <c r="B32517">
        <f>SUM(A1:A32517)</f>
        <v>16205.19732862711</v>
      </c>
    </row>
    <row r="32518" spans="1:2" x14ac:dyDescent="0.55000000000000004">
      <c r="A32518">
        <v>0.73828804492950439</v>
      </c>
      <c r="B32518">
        <f>SUM(A1:A32518)</f>
        <v>16205.935616672039</v>
      </c>
    </row>
    <row r="32519" spans="1:2" x14ac:dyDescent="0.55000000000000004">
      <c r="A32519">
        <v>0.33162575960159302</v>
      </c>
      <c r="B32519">
        <f>SUM(A1:A32519)</f>
        <v>16206.267242431641</v>
      </c>
    </row>
    <row r="32520" spans="1:2" x14ac:dyDescent="0.55000000000000004">
      <c r="A32520">
        <v>0.43314337730407715</v>
      </c>
      <c r="B32520">
        <f>SUM(A1:A32520)</f>
        <v>16206.700385808945</v>
      </c>
    </row>
    <row r="32521" spans="1:2" x14ac:dyDescent="0.55000000000000004">
      <c r="A32521">
        <v>0.17149823904037476</v>
      </c>
      <c r="B32521">
        <f>SUM(A1:A32521)</f>
        <v>16206.871884047985</v>
      </c>
    </row>
    <row r="32522" spans="1:2" x14ac:dyDescent="0.55000000000000004">
      <c r="A32522">
        <v>0.76521050930023193</v>
      </c>
      <c r="B32522">
        <f>SUM(A1:A32522)</f>
        <v>16207.637094557285</v>
      </c>
    </row>
    <row r="32523" spans="1:2" x14ac:dyDescent="0.55000000000000004">
      <c r="A32523">
        <v>0.7452431321144104</v>
      </c>
      <c r="B32523">
        <f>SUM(A1:A32523)</f>
        <v>16208.3823376894</v>
      </c>
    </row>
    <row r="32524" spans="1:2" x14ac:dyDescent="0.55000000000000004">
      <c r="A32524">
        <v>0.959136962890625</v>
      </c>
      <c r="B32524">
        <f>SUM(A1:A32524)</f>
        <v>16209.34147465229</v>
      </c>
    </row>
    <row r="32525" spans="1:2" x14ac:dyDescent="0.55000000000000004">
      <c r="A32525">
        <v>0.5429803729057312</v>
      </c>
      <c r="B32525">
        <f>SUM(A1:A32525)</f>
        <v>16209.884455025196</v>
      </c>
    </row>
    <row r="32526" spans="1:2" x14ac:dyDescent="0.55000000000000004">
      <c r="A32526">
        <v>5.2375435829162598E-2</v>
      </c>
      <c r="B32526">
        <f>SUM(A1:A32526)</f>
        <v>16209.936830461025</v>
      </c>
    </row>
    <row r="32527" spans="1:2" x14ac:dyDescent="0.55000000000000004">
      <c r="A32527">
        <v>0.92891436815261841</v>
      </c>
      <c r="B32527">
        <f>SUM(A1:A32527)</f>
        <v>16210.865744829178</v>
      </c>
    </row>
    <row r="32528" spans="1:2" x14ac:dyDescent="0.55000000000000004">
      <c r="A32528">
        <v>0.52262520790100098</v>
      </c>
      <c r="B32528">
        <f>SUM(A1:A32528)</f>
        <v>16211.388370037079</v>
      </c>
    </row>
    <row r="32529" spans="1:2" x14ac:dyDescent="0.55000000000000004">
      <c r="A32529">
        <v>0.75900977849960327</v>
      </c>
      <c r="B32529">
        <f>SUM(A1:A32529)</f>
        <v>16212.147379815578</v>
      </c>
    </row>
    <row r="32530" spans="1:2" x14ac:dyDescent="0.55000000000000004">
      <c r="A32530">
        <v>0.93480479717254639</v>
      </c>
      <c r="B32530">
        <f>SUM(A1:A32530)</f>
        <v>16213.082184612751</v>
      </c>
    </row>
    <row r="32531" spans="1:2" x14ac:dyDescent="0.55000000000000004">
      <c r="A32531">
        <v>0.94007354974746704</v>
      </c>
      <c r="B32531">
        <f>SUM(A1:A32531)</f>
        <v>16214.022258162498</v>
      </c>
    </row>
    <row r="32532" spans="1:2" x14ac:dyDescent="0.55000000000000004">
      <c r="A32532">
        <v>0.76380586624145508</v>
      </c>
      <c r="B32532">
        <f>SUM(A1:A32532)</f>
        <v>16214.78606402874</v>
      </c>
    </row>
    <row r="32533" spans="1:2" x14ac:dyDescent="0.55000000000000004">
      <c r="A32533">
        <v>0.46149319410324097</v>
      </c>
      <c r="B32533">
        <f>SUM(A1:A32533)</f>
        <v>16215.247557222843</v>
      </c>
    </row>
    <row r="32534" spans="1:2" x14ac:dyDescent="0.55000000000000004">
      <c r="A32534">
        <v>0.7992783784866333</v>
      </c>
      <c r="B32534">
        <f>SUM(A1:A32534)</f>
        <v>16216.04683560133</v>
      </c>
    </row>
    <row r="32535" spans="1:2" x14ac:dyDescent="0.55000000000000004">
      <c r="A32535">
        <v>0.6808813214302063</v>
      </c>
      <c r="B32535">
        <f>SUM(A1:A32535)</f>
        <v>16216.72771692276</v>
      </c>
    </row>
    <row r="32536" spans="1:2" x14ac:dyDescent="0.55000000000000004">
      <c r="A32536">
        <v>0.7886970043182373</v>
      </c>
      <c r="B32536">
        <f>SUM(A1:A32536)</f>
        <v>16217.516413927078</v>
      </c>
    </row>
    <row r="32537" spans="1:2" x14ac:dyDescent="0.55000000000000004">
      <c r="A32537">
        <v>0.89487642049789429</v>
      </c>
      <c r="B32537">
        <f>SUM(A1:A32537)</f>
        <v>16218.411290347576</v>
      </c>
    </row>
    <row r="32538" spans="1:2" x14ac:dyDescent="0.55000000000000004">
      <c r="A32538">
        <v>0.22495877742767334</v>
      </c>
      <c r="B32538">
        <f>SUM(A1:A32538)</f>
        <v>16218.636249125004</v>
      </c>
    </row>
    <row r="32539" spans="1:2" x14ac:dyDescent="0.55000000000000004">
      <c r="A32539">
        <v>0.47634989023208618</v>
      </c>
      <c r="B32539">
        <f>SUM(A1:A32539)</f>
        <v>16219.112599015236</v>
      </c>
    </row>
    <row r="32540" spans="1:2" x14ac:dyDescent="0.55000000000000004">
      <c r="A32540">
        <v>0.43476200103759766</v>
      </c>
      <c r="B32540">
        <f>SUM(A1:A32540)</f>
        <v>16219.547361016273</v>
      </c>
    </row>
    <row r="32541" spans="1:2" x14ac:dyDescent="0.55000000000000004">
      <c r="A32541">
        <v>0.10926932096481323</v>
      </c>
      <c r="B32541">
        <f>SUM(A1:A32541)</f>
        <v>16219.656630337238</v>
      </c>
    </row>
    <row r="32542" spans="1:2" x14ac:dyDescent="0.55000000000000004">
      <c r="A32542">
        <v>0.3740164041519165</v>
      </c>
      <c r="B32542">
        <f>SUM(A1:A32542)</f>
        <v>16220.03064674139</v>
      </c>
    </row>
    <row r="32543" spans="1:2" x14ac:dyDescent="0.55000000000000004">
      <c r="A32543">
        <v>0.90246802568435669</v>
      </c>
      <c r="B32543">
        <f>SUM(A1:A32543)</f>
        <v>16220.933114767075</v>
      </c>
    </row>
    <row r="32544" spans="1:2" x14ac:dyDescent="0.55000000000000004">
      <c r="A32544">
        <v>0.78653454780578613</v>
      </c>
      <c r="B32544">
        <f>SUM(A1:A32544)</f>
        <v>16221.71964931488</v>
      </c>
    </row>
    <row r="32545" spans="1:2" x14ac:dyDescent="0.55000000000000004">
      <c r="A32545">
        <v>0.4135708212852478</v>
      </c>
      <c r="B32545">
        <f>SUM(A1:A32545)</f>
        <v>16222.133220136166</v>
      </c>
    </row>
    <row r="32546" spans="1:2" x14ac:dyDescent="0.55000000000000004">
      <c r="A32546">
        <v>0.63225448131561279</v>
      </c>
      <c r="B32546">
        <f>SUM(A1:A32546)</f>
        <v>16222.765474617481</v>
      </c>
    </row>
    <row r="32547" spans="1:2" x14ac:dyDescent="0.55000000000000004">
      <c r="A32547">
        <v>0.86432605981826782</v>
      </c>
      <c r="B32547">
        <f>SUM(A1:A32547)</f>
        <v>16223.629800677299</v>
      </c>
    </row>
    <row r="32548" spans="1:2" x14ac:dyDescent="0.55000000000000004">
      <c r="A32548">
        <v>0.94124364852905273</v>
      </c>
      <c r="B32548">
        <f>SUM(A1:A32548)</f>
        <v>16224.571044325829</v>
      </c>
    </row>
    <row r="32549" spans="1:2" x14ac:dyDescent="0.55000000000000004">
      <c r="A32549">
        <v>7.8593909740447998E-2</v>
      </c>
      <c r="B32549">
        <f>SUM(A1:A32549)</f>
        <v>16224.649638235569</v>
      </c>
    </row>
    <row r="32550" spans="1:2" x14ac:dyDescent="0.55000000000000004">
      <c r="A32550">
        <v>0.49973404407501221</v>
      </c>
      <c r="B32550">
        <f>SUM(A1:A32550)</f>
        <v>16225.149372279644</v>
      </c>
    </row>
    <row r="32551" spans="1:2" x14ac:dyDescent="0.55000000000000004">
      <c r="A32551">
        <v>0.92424088716506958</v>
      </c>
      <c r="B32551">
        <f>SUM(A1:A32551)</f>
        <v>16226.073613166809</v>
      </c>
    </row>
    <row r="32552" spans="1:2" x14ac:dyDescent="0.55000000000000004">
      <c r="A32552">
        <v>2.4438619613647461E-2</v>
      </c>
      <c r="B32552">
        <f>SUM(A1:A32552)</f>
        <v>16226.098051786423</v>
      </c>
    </row>
    <row r="32553" spans="1:2" x14ac:dyDescent="0.55000000000000004">
      <c r="A32553">
        <v>0.29019063711166382</v>
      </c>
      <c r="B32553">
        <f>SUM(A1:A32553)</f>
        <v>16226.388242423534</v>
      </c>
    </row>
    <row r="32554" spans="1:2" x14ac:dyDescent="0.55000000000000004">
      <c r="A32554">
        <v>0.73139894008636475</v>
      </c>
      <c r="B32554">
        <f>SUM(A1:A32554)</f>
        <v>16227.119641363621</v>
      </c>
    </row>
    <row r="32555" spans="1:2" x14ac:dyDescent="0.55000000000000004">
      <c r="A32555">
        <v>0.87988096475601196</v>
      </c>
      <c r="B32555">
        <f>SUM(A1:A32555)</f>
        <v>16227.999522328377</v>
      </c>
    </row>
    <row r="32556" spans="1:2" x14ac:dyDescent="0.55000000000000004">
      <c r="A32556">
        <v>0.45561408996582031</v>
      </c>
      <c r="B32556">
        <f>SUM(A1:A32556)</f>
        <v>16228.455136418343</v>
      </c>
    </row>
    <row r="32557" spans="1:2" x14ac:dyDescent="0.55000000000000004">
      <c r="A32557">
        <v>0.35237711668014526</v>
      </c>
      <c r="B32557">
        <f>SUM(A1:A32557)</f>
        <v>16228.807513535023</v>
      </c>
    </row>
    <row r="32558" spans="1:2" x14ac:dyDescent="0.55000000000000004">
      <c r="A32558">
        <v>0.72770082950592041</v>
      </c>
      <c r="B32558">
        <f>SUM(A1:A32558)</f>
        <v>16229.535214364529</v>
      </c>
    </row>
    <row r="32559" spans="1:2" x14ac:dyDescent="0.55000000000000004">
      <c r="A32559">
        <v>0.59239131212234497</v>
      </c>
      <c r="B32559">
        <f>SUM(A1:A32559)</f>
        <v>16230.127605676651</v>
      </c>
    </row>
    <row r="32560" spans="1:2" x14ac:dyDescent="0.55000000000000004">
      <c r="A32560">
        <v>0.46383500099182129</v>
      </c>
      <c r="B32560">
        <f>SUM(A1:A32560)</f>
        <v>16230.591440677643</v>
      </c>
    </row>
    <row r="32561" spans="1:2" x14ac:dyDescent="0.55000000000000004">
      <c r="A32561">
        <v>0.14045852422714233</v>
      </c>
      <c r="B32561">
        <f>SUM(A1:A32561)</f>
        <v>16230.73189920187</v>
      </c>
    </row>
    <row r="32562" spans="1:2" x14ac:dyDescent="0.55000000000000004">
      <c r="A32562">
        <v>0.1752241849899292</v>
      </c>
      <c r="B32562">
        <f>SUM(A1:A32562)</f>
        <v>16230.90712338686</v>
      </c>
    </row>
    <row r="32563" spans="1:2" x14ac:dyDescent="0.55000000000000004">
      <c r="A32563">
        <v>6.4518511295318604E-2</v>
      </c>
      <c r="B32563">
        <f>SUM(A1:A32563)</f>
        <v>16230.971641898155</v>
      </c>
    </row>
    <row r="32564" spans="1:2" x14ac:dyDescent="0.55000000000000004">
      <c r="A32564">
        <v>0.85336160659790039</v>
      </c>
      <c r="B32564">
        <f>SUM(A1:A32564)</f>
        <v>16231.825003504753</v>
      </c>
    </row>
    <row r="32565" spans="1:2" x14ac:dyDescent="0.55000000000000004">
      <c r="A32565">
        <v>0.80415409803390503</v>
      </c>
      <c r="B32565">
        <f>SUM(A1:A32565)</f>
        <v>16232.629157602787</v>
      </c>
    </row>
    <row r="32566" spans="1:2" x14ac:dyDescent="0.55000000000000004">
      <c r="A32566">
        <v>0.93731129169464111</v>
      </c>
      <c r="B32566">
        <f>SUM(A1:A32566)</f>
        <v>16233.566468894482</v>
      </c>
    </row>
    <row r="32567" spans="1:2" x14ac:dyDescent="0.55000000000000004">
      <c r="A32567">
        <v>0.76873570680618286</v>
      </c>
      <c r="B32567">
        <f>SUM(A1:A32567)</f>
        <v>16234.335204601288</v>
      </c>
    </row>
    <row r="32568" spans="1:2" x14ac:dyDescent="0.55000000000000004">
      <c r="A32568">
        <v>1.9274473190307617E-2</v>
      </c>
      <c r="B32568">
        <f>SUM(A1:A32568)</f>
        <v>16234.354479074478</v>
      </c>
    </row>
    <row r="32569" spans="1:2" x14ac:dyDescent="0.55000000000000004">
      <c r="A32569">
        <v>0.72072213888168335</v>
      </c>
      <c r="B32569">
        <f>SUM(A1:A32569)</f>
        <v>16235.07520121336</v>
      </c>
    </row>
    <row r="32570" spans="1:2" x14ac:dyDescent="0.55000000000000004">
      <c r="A32570">
        <v>0.19468724727630615</v>
      </c>
      <c r="B32570">
        <f>SUM(A1:A32570)</f>
        <v>16235.269888460636</v>
      </c>
    </row>
    <row r="32571" spans="1:2" x14ac:dyDescent="0.55000000000000004">
      <c r="A32571">
        <v>0.22536760568618774</v>
      </c>
      <c r="B32571">
        <f>SUM(A1:A32571)</f>
        <v>16235.495256066322</v>
      </c>
    </row>
    <row r="32572" spans="1:2" x14ac:dyDescent="0.55000000000000004">
      <c r="A32572">
        <v>0.21309947967529297</v>
      </c>
      <c r="B32572">
        <f>SUM(A1:A32572)</f>
        <v>16235.708355545998</v>
      </c>
    </row>
    <row r="32573" spans="1:2" x14ac:dyDescent="0.55000000000000004">
      <c r="A32573">
        <v>0.69808501005172729</v>
      </c>
      <c r="B32573">
        <f>SUM(A1:A32573)</f>
        <v>16236.406440556049</v>
      </c>
    </row>
    <row r="32574" spans="1:2" x14ac:dyDescent="0.55000000000000004">
      <c r="A32574">
        <v>0.83608496189117432</v>
      </c>
      <c r="B32574">
        <f>SUM(A1:A32574)</f>
        <v>16237.242525517941</v>
      </c>
    </row>
    <row r="32575" spans="1:2" x14ac:dyDescent="0.55000000000000004">
      <c r="A32575">
        <v>0.83071547746658325</v>
      </c>
      <c r="B32575">
        <f>SUM(A1:A32575)</f>
        <v>16238.073240995407</v>
      </c>
    </row>
    <row r="32576" spans="1:2" x14ac:dyDescent="0.55000000000000004">
      <c r="A32576">
        <v>5.8432817459106445E-2</v>
      </c>
      <c r="B32576">
        <f>SUM(A1:A32576)</f>
        <v>16238.131673812866</v>
      </c>
    </row>
    <row r="32577" spans="1:2" x14ac:dyDescent="0.55000000000000004">
      <c r="A32577">
        <v>0.42795413732528687</v>
      </c>
      <c r="B32577">
        <f>SUM(A1:A32577)</f>
        <v>16238.559627950191</v>
      </c>
    </row>
    <row r="32578" spans="1:2" x14ac:dyDescent="0.55000000000000004">
      <c r="A32578">
        <v>9.8870158195495605E-2</v>
      </c>
      <c r="B32578">
        <f>SUM(A1:A32578)</f>
        <v>16238.658498108387</v>
      </c>
    </row>
    <row r="32579" spans="1:2" x14ac:dyDescent="0.55000000000000004">
      <c r="A32579">
        <v>0.93518215417861938</v>
      </c>
      <c r="B32579">
        <f>SUM(A1:A32579)</f>
        <v>16239.593680262566</v>
      </c>
    </row>
    <row r="32580" spans="1:2" x14ac:dyDescent="0.55000000000000004">
      <c r="A32580">
        <v>0.31656599044799805</v>
      </c>
      <c r="B32580">
        <f>SUM(A1:A32580)</f>
        <v>16239.910246253014</v>
      </c>
    </row>
    <row r="32581" spans="1:2" x14ac:dyDescent="0.55000000000000004">
      <c r="A32581">
        <v>0.18895500898361206</v>
      </c>
      <c r="B32581">
        <f>SUM(A1:A32581)</f>
        <v>16240.099201261997</v>
      </c>
    </row>
    <row r="32582" spans="1:2" x14ac:dyDescent="0.55000000000000004">
      <c r="A32582">
        <v>0.45966637134552002</v>
      </c>
      <c r="B32582">
        <f>SUM(A1:A32582)</f>
        <v>16240.558867633343</v>
      </c>
    </row>
    <row r="32583" spans="1:2" x14ac:dyDescent="0.55000000000000004">
      <c r="A32583">
        <v>0.17139703035354614</v>
      </c>
      <c r="B32583">
        <f>SUM(A1:A32583)</f>
        <v>16240.730264663696</v>
      </c>
    </row>
    <row r="32584" spans="1:2" x14ac:dyDescent="0.55000000000000004">
      <c r="A32584">
        <v>0.90211081504821777</v>
      </c>
      <c r="B32584">
        <f>SUM(A1:A32584)</f>
        <v>16241.632375478745</v>
      </c>
    </row>
    <row r="32585" spans="1:2" x14ac:dyDescent="0.55000000000000004">
      <c r="A32585">
        <v>0.79975217580795288</v>
      </c>
      <c r="B32585">
        <f>SUM(A1:A32585)</f>
        <v>16242.432127654552</v>
      </c>
    </row>
    <row r="32586" spans="1:2" x14ac:dyDescent="0.55000000000000004">
      <c r="A32586">
        <v>0.77497994899749756</v>
      </c>
      <c r="B32586">
        <f>SUM(A1:A32586)</f>
        <v>16243.20710760355</v>
      </c>
    </row>
    <row r="32587" spans="1:2" x14ac:dyDescent="0.55000000000000004">
      <c r="A32587">
        <v>3.2341063022613525E-2</v>
      </c>
      <c r="B32587">
        <f>SUM(A1:A32587)</f>
        <v>16243.239448666573</v>
      </c>
    </row>
    <row r="32588" spans="1:2" x14ac:dyDescent="0.55000000000000004">
      <c r="A32588">
        <v>0.14862442016601563</v>
      </c>
      <c r="B32588">
        <f>SUM(A1:A32588)</f>
        <v>16243.388073086739</v>
      </c>
    </row>
    <row r="32589" spans="1:2" x14ac:dyDescent="0.55000000000000004">
      <c r="A32589">
        <v>0.82217425107955933</v>
      </c>
      <c r="B32589">
        <f>SUM(A1:A32589)</f>
        <v>16244.210247337818</v>
      </c>
    </row>
    <row r="32590" spans="1:2" x14ac:dyDescent="0.55000000000000004">
      <c r="A32590">
        <v>0.67182505130767822</v>
      </c>
      <c r="B32590">
        <f>SUM(A1:A32590)</f>
        <v>16244.882072389126</v>
      </c>
    </row>
    <row r="32591" spans="1:2" x14ac:dyDescent="0.55000000000000004">
      <c r="A32591">
        <v>0.69947177171707153</v>
      </c>
      <c r="B32591">
        <f>SUM(A1:A32591)</f>
        <v>16245.581544160843</v>
      </c>
    </row>
    <row r="32592" spans="1:2" x14ac:dyDescent="0.55000000000000004">
      <c r="A32592">
        <v>0.3242342472076416</v>
      </c>
      <c r="B32592">
        <f>SUM(A1:A32592)</f>
        <v>16245.905778408051</v>
      </c>
    </row>
    <row r="32593" spans="1:2" x14ac:dyDescent="0.55000000000000004">
      <c r="A32593">
        <v>1.4338910579681396E-2</v>
      </c>
      <c r="B32593">
        <f>SUM(A1:A32593)</f>
        <v>16245.92011731863</v>
      </c>
    </row>
    <row r="32594" spans="1:2" x14ac:dyDescent="0.55000000000000004">
      <c r="A32594">
        <v>0.18834865093231201</v>
      </c>
      <c r="B32594">
        <f>SUM(A1:A32594)</f>
        <v>16246.108465969563</v>
      </c>
    </row>
    <row r="32595" spans="1:2" x14ac:dyDescent="0.55000000000000004">
      <c r="A32595">
        <v>0.12084823846817017</v>
      </c>
      <c r="B32595">
        <f>SUM(A1:A32595)</f>
        <v>16246.229314208031</v>
      </c>
    </row>
    <row r="32596" spans="1:2" x14ac:dyDescent="0.55000000000000004">
      <c r="A32596">
        <v>0.3972630500793457</v>
      </c>
      <c r="B32596">
        <f>SUM(A1:A32596)</f>
        <v>16246.62657725811</v>
      </c>
    </row>
    <row r="32597" spans="1:2" x14ac:dyDescent="0.55000000000000004">
      <c r="A32597">
        <v>3.3777892589569092E-2</v>
      </c>
      <c r="B32597">
        <f>SUM(A1:A32597)</f>
        <v>16246.6603551507</v>
      </c>
    </row>
    <row r="32598" spans="1:2" x14ac:dyDescent="0.55000000000000004">
      <c r="A32598">
        <v>0.66445553302764893</v>
      </c>
      <c r="B32598">
        <f>SUM(A1:A32598)</f>
        <v>16247.324810683727</v>
      </c>
    </row>
    <row r="32599" spans="1:2" x14ac:dyDescent="0.55000000000000004">
      <c r="A32599">
        <v>0.33925610780715942</v>
      </c>
      <c r="B32599">
        <f>SUM(A1:A32599)</f>
        <v>16247.664066791534</v>
      </c>
    </row>
    <row r="32600" spans="1:2" x14ac:dyDescent="0.55000000000000004">
      <c r="A32600">
        <v>5.185389518737793E-2</v>
      </c>
      <c r="B32600">
        <f>SUM(A1:A32600)</f>
        <v>16247.715920686722</v>
      </c>
    </row>
    <row r="32601" spans="1:2" x14ac:dyDescent="0.55000000000000004">
      <c r="A32601">
        <v>0.39056199789047241</v>
      </c>
      <c r="B32601">
        <f>SUM(A1:A32601)</f>
        <v>16248.106482684612</v>
      </c>
    </row>
    <row r="32602" spans="1:2" x14ac:dyDescent="0.55000000000000004">
      <c r="A32602">
        <v>0.88243329524993896</v>
      </c>
      <c r="B32602">
        <f>SUM(A1:A32602)</f>
        <v>16248.988915979862</v>
      </c>
    </row>
    <row r="32603" spans="1:2" x14ac:dyDescent="0.55000000000000004">
      <c r="A32603">
        <v>7.0332586765289307E-2</v>
      </c>
      <c r="B32603">
        <f>SUM(A1:A32603)</f>
        <v>16249.059248566628</v>
      </c>
    </row>
    <row r="32604" spans="1:2" x14ac:dyDescent="0.55000000000000004">
      <c r="A32604">
        <v>0.95359516143798828</v>
      </c>
      <c r="B32604">
        <f>SUM(A1:A32604)</f>
        <v>16250.012843728065</v>
      </c>
    </row>
    <row r="32605" spans="1:2" x14ac:dyDescent="0.55000000000000004">
      <c r="A32605">
        <v>0.65042608976364136</v>
      </c>
      <c r="B32605">
        <f>SUM(A1:A32605)</f>
        <v>16250.663269817829</v>
      </c>
    </row>
    <row r="32606" spans="1:2" x14ac:dyDescent="0.55000000000000004">
      <c r="A32606">
        <v>0.45757734775543213</v>
      </c>
      <c r="B32606">
        <f>SUM(A1:A32606)</f>
        <v>16251.120847165585</v>
      </c>
    </row>
    <row r="32607" spans="1:2" x14ac:dyDescent="0.55000000000000004">
      <c r="A32607">
        <v>0.53069144487380981</v>
      </c>
      <c r="B32607">
        <f>SUM(A1:A32607)</f>
        <v>16251.651538610458</v>
      </c>
    </row>
    <row r="32608" spans="1:2" x14ac:dyDescent="0.55000000000000004">
      <c r="A32608">
        <v>0.26514554023742676</v>
      </c>
      <c r="B32608">
        <f>SUM(A1:A32608)</f>
        <v>16251.916684150696</v>
      </c>
    </row>
    <row r="32609" spans="1:2" x14ac:dyDescent="0.55000000000000004">
      <c r="A32609">
        <v>0.88789409399032593</v>
      </c>
      <c r="B32609">
        <f>SUM(A1:A32609)</f>
        <v>16252.804578244686</v>
      </c>
    </row>
    <row r="32610" spans="1:2" x14ac:dyDescent="0.55000000000000004">
      <c r="A32610">
        <v>0.47881591320037842</v>
      </c>
      <c r="B32610">
        <f>SUM(A1:A32610)</f>
        <v>16253.283394157887</v>
      </c>
    </row>
    <row r="32611" spans="1:2" x14ac:dyDescent="0.55000000000000004">
      <c r="A32611">
        <v>0.51604801416397095</v>
      </c>
      <c r="B32611">
        <f>SUM(A1:A32611)</f>
        <v>16253.79944217205</v>
      </c>
    </row>
    <row r="32612" spans="1:2" x14ac:dyDescent="0.55000000000000004">
      <c r="A32612">
        <v>0.41185903549194336</v>
      </c>
      <c r="B32612">
        <f>SUM(A1:A32612)</f>
        <v>16254.211301207542</v>
      </c>
    </row>
    <row r="32613" spans="1:2" x14ac:dyDescent="0.55000000000000004">
      <c r="A32613">
        <v>0.38940399885177612</v>
      </c>
      <c r="B32613">
        <f>SUM(A1:A32613)</f>
        <v>16254.600705206394</v>
      </c>
    </row>
    <row r="32614" spans="1:2" x14ac:dyDescent="0.55000000000000004">
      <c r="A32614">
        <v>0.39933502674102783</v>
      </c>
      <c r="B32614">
        <f>SUM(A1:A32614)</f>
        <v>16255.000040233135</v>
      </c>
    </row>
    <row r="32615" spans="1:2" x14ac:dyDescent="0.55000000000000004">
      <c r="A32615">
        <v>0.72934418916702271</v>
      </c>
      <c r="B32615">
        <f>SUM(A1:A32615)</f>
        <v>16255.729384422302</v>
      </c>
    </row>
    <row r="32616" spans="1:2" x14ac:dyDescent="0.55000000000000004">
      <c r="A32616">
        <v>9.7409963607788086E-2</v>
      </c>
      <c r="B32616">
        <f>SUM(A1:A32616)</f>
        <v>16255.82679438591</v>
      </c>
    </row>
    <row r="32617" spans="1:2" x14ac:dyDescent="0.55000000000000004">
      <c r="A32617">
        <v>0.60643285512924194</v>
      </c>
      <c r="B32617">
        <f>SUM(A1:A32617)</f>
        <v>16256.433227241039</v>
      </c>
    </row>
    <row r="32618" spans="1:2" x14ac:dyDescent="0.55000000000000004">
      <c r="A32618">
        <v>0.17720353603363037</v>
      </c>
      <c r="B32618">
        <f>SUM(A1:A32618)</f>
        <v>16256.610430777073</v>
      </c>
    </row>
    <row r="32619" spans="1:2" x14ac:dyDescent="0.55000000000000004">
      <c r="A32619">
        <v>0.35887342691421509</v>
      </c>
      <c r="B32619">
        <f>SUM(A1:A32619)</f>
        <v>16256.969304203987</v>
      </c>
    </row>
    <row r="32620" spans="1:2" x14ac:dyDescent="0.55000000000000004">
      <c r="A32620">
        <v>0.56941795349121094</v>
      </c>
      <c r="B32620">
        <f>SUM(A1:A32620)</f>
        <v>16257.538722157478</v>
      </c>
    </row>
    <row r="32621" spans="1:2" x14ac:dyDescent="0.55000000000000004">
      <c r="A32621">
        <v>0.35862177610397339</v>
      </c>
      <c r="B32621">
        <f>SUM(A1:A32621)</f>
        <v>16257.897343933582</v>
      </c>
    </row>
    <row r="32622" spans="1:2" x14ac:dyDescent="0.55000000000000004">
      <c r="A32622">
        <v>0.66599810123443604</v>
      </c>
      <c r="B32622">
        <f>SUM(A1:A32622)</f>
        <v>16258.563342034817</v>
      </c>
    </row>
    <row r="32623" spans="1:2" x14ac:dyDescent="0.55000000000000004">
      <c r="A32623">
        <v>0.9064057469367981</v>
      </c>
      <c r="B32623">
        <f>SUM(A1:A32623)</f>
        <v>16259.469747781754</v>
      </c>
    </row>
    <row r="32624" spans="1:2" x14ac:dyDescent="0.55000000000000004">
      <c r="A32624">
        <v>0.13507294654846191</v>
      </c>
      <c r="B32624">
        <f>SUM(A1:A32624)</f>
        <v>16259.604820728302</v>
      </c>
    </row>
    <row r="32625" spans="1:2" x14ac:dyDescent="0.55000000000000004">
      <c r="A32625">
        <v>0.28690093755722046</v>
      </c>
      <c r="B32625">
        <f>SUM(A1:A32625)</f>
        <v>16259.891721665859</v>
      </c>
    </row>
    <row r="32626" spans="1:2" x14ac:dyDescent="0.55000000000000004">
      <c r="A32626">
        <v>0.25542819499969482</v>
      </c>
      <c r="B32626">
        <f>SUM(A1:A32626)</f>
        <v>16260.147149860859</v>
      </c>
    </row>
    <row r="32627" spans="1:2" x14ac:dyDescent="0.55000000000000004">
      <c r="A32627">
        <v>0.26531273126602173</v>
      </c>
      <c r="B32627">
        <f>SUM(A1:A32627)</f>
        <v>16260.412462592125</v>
      </c>
    </row>
    <row r="32628" spans="1:2" x14ac:dyDescent="0.55000000000000004">
      <c r="A32628">
        <v>0.92676019668579102</v>
      </c>
      <c r="B32628">
        <f>SUM(A1:A32628)</f>
        <v>16261.339222788811</v>
      </c>
    </row>
    <row r="32629" spans="1:2" x14ac:dyDescent="0.55000000000000004">
      <c r="A32629">
        <v>0.55661457777023315</v>
      </c>
      <c r="B32629">
        <f>SUM(A1:A32629)</f>
        <v>16261.895837366581</v>
      </c>
    </row>
    <row r="32630" spans="1:2" x14ac:dyDescent="0.55000000000000004">
      <c r="A32630">
        <v>0.76196110248565674</v>
      </c>
      <c r="B32630">
        <f>SUM(A1:A32630)</f>
        <v>16262.657798469067</v>
      </c>
    </row>
    <row r="32631" spans="1:2" x14ac:dyDescent="0.55000000000000004">
      <c r="A32631">
        <v>4.8692524433135986E-2</v>
      </c>
      <c r="B32631">
        <f>SUM(A1:A32631)</f>
        <v>16262.7064909935</v>
      </c>
    </row>
    <row r="32632" spans="1:2" x14ac:dyDescent="0.55000000000000004">
      <c r="A32632">
        <v>0.91768527030944824</v>
      </c>
      <c r="B32632">
        <f>SUM(A1:A32632)</f>
        <v>16263.624176263809</v>
      </c>
    </row>
    <row r="32633" spans="1:2" x14ac:dyDescent="0.55000000000000004">
      <c r="A32633">
        <v>0.81064599752426147</v>
      </c>
      <c r="B32633">
        <f>SUM(A1:A32633)</f>
        <v>16264.434822261333</v>
      </c>
    </row>
    <row r="32634" spans="1:2" x14ac:dyDescent="0.55000000000000004">
      <c r="A32634">
        <v>0.56944692134857178</v>
      </c>
      <c r="B32634">
        <f>SUM(A1:A32634)</f>
        <v>16265.004269182682</v>
      </c>
    </row>
    <row r="32635" spans="1:2" x14ac:dyDescent="0.55000000000000004">
      <c r="A32635">
        <v>0.16749483346939087</v>
      </c>
      <c r="B32635">
        <f>SUM(A1:A32635)</f>
        <v>16265.171764016151</v>
      </c>
    </row>
    <row r="32636" spans="1:2" x14ac:dyDescent="0.55000000000000004">
      <c r="A32636">
        <v>0.18749904632568359</v>
      </c>
      <c r="B32636">
        <f>SUM(A1:A32636)</f>
        <v>16265.359263062477</v>
      </c>
    </row>
    <row r="32637" spans="1:2" x14ac:dyDescent="0.55000000000000004">
      <c r="A32637">
        <v>0.37254256010055542</v>
      </c>
      <c r="B32637">
        <f>SUM(A1:A32637)</f>
        <v>16265.731805622578</v>
      </c>
    </row>
    <row r="32638" spans="1:2" x14ac:dyDescent="0.55000000000000004">
      <c r="A32638">
        <v>1.9743561744689941E-2</v>
      </c>
      <c r="B32638">
        <f>SUM(A1:A32638)</f>
        <v>16265.751549184322</v>
      </c>
    </row>
    <row r="32639" spans="1:2" x14ac:dyDescent="0.55000000000000004">
      <c r="A32639">
        <v>0.65864592790603638</v>
      </c>
      <c r="B32639">
        <f>SUM(A1:A32639)</f>
        <v>16266.410195112228</v>
      </c>
    </row>
    <row r="32640" spans="1:2" x14ac:dyDescent="0.55000000000000004">
      <c r="A32640">
        <v>0.43792271614074707</v>
      </c>
      <c r="B32640">
        <f>SUM(A1:A32640)</f>
        <v>16266.848117828369</v>
      </c>
    </row>
    <row r="32641" spans="1:2" x14ac:dyDescent="0.55000000000000004">
      <c r="A32641">
        <v>0.69964069128036499</v>
      </c>
      <c r="B32641">
        <f>SUM(A1:A32641)</f>
        <v>16267.54775851965</v>
      </c>
    </row>
    <row r="32642" spans="1:2" x14ac:dyDescent="0.55000000000000004">
      <c r="A32642">
        <v>5.334174633026123E-2</v>
      </c>
      <c r="B32642">
        <f>SUM(A1:A32642)</f>
        <v>16267.60110026598</v>
      </c>
    </row>
    <row r="32643" spans="1:2" x14ac:dyDescent="0.55000000000000004">
      <c r="A32643">
        <v>0.76317363977432251</v>
      </c>
      <c r="B32643">
        <f>SUM(A1:A32643)</f>
        <v>16268.364273905754</v>
      </c>
    </row>
    <row r="32644" spans="1:2" x14ac:dyDescent="0.55000000000000004">
      <c r="A32644">
        <v>0.75837278366088867</v>
      </c>
      <c r="B32644">
        <f>SUM(A1:A32644)</f>
        <v>16269.122646689415</v>
      </c>
    </row>
    <row r="32645" spans="1:2" x14ac:dyDescent="0.55000000000000004">
      <c r="A32645">
        <v>8.6190879344940186E-2</v>
      </c>
      <c r="B32645">
        <f>SUM(A1:A32645)</f>
        <v>16269.20883756876</v>
      </c>
    </row>
    <row r="32646" spans="1:2" x14ac:dyDescent="0.55000000000000004">
      <c r="A32646">
        <v>9.9990010261535645E-2</v>
      </c>
      <c r="B32646">
        <f>SUM(A1:A32646)</f>
        <v>16269.308827579021</v>
      </c>
    </row>
    <row r="32647" spans="1:2" x14ac:dyDescent="0.55000000000000004">
      <c r="A32647">
        <v>0.25433236360549927</v>
      </c>
      <c r="B32647">
        <f>SUM(A1:A32647)</f>
        <v>16269.563159942627</v>
      </c>
    </row>
    <row r="32648" spans="1:2" x14ac:dyDescent="0.55000000000000004">
      <c r="A32648">
        <v>0.6415860652923584</v>
      </c>
      <c r="B32648">
        <f>SUM(A1:A32648)</f>
        <v>16270.204746007919</v>
      </c>
    </row>
    <row r="32649" spans="1:2" x14ac:dyDescent="0.55000000000000004">
      <c r="A32649">
        <v>0.61648267507553101</v>
      </c>
      <c r="B32649">
        <f>SUM(A1:A32649)</f>
        <v>16270.821228682995</v>
      </c>
    </row>
    <row r="32650" spans="1:2" x14ac:dyDescent="0.55000000000000004">
      <c r="A32650">
        <v>0.21931970119476318</v>
      </c>
      <c r="B32650">
        <f>SUM(A1:A32650)</f>
        <v>16271.04054838419</v>
      </c>
    </row>
    <row r="32651" spans="1:2" x14ac:dyDescent="0.55000000000000004">
      <c r="A32651">
        <v>1.572805643081665E-2</v>
      </c>
      <c r="B32651">
        <f>SUM(A1:A32651)</f>
        <v>16271.05627644062</v>
      </c>
    </row>
    <row r="32652" spans="1:2" x14ac:dyDescent="0.55000000000000004">
      <c r="A32652">
        <v>0.24924468994140625</v>
      </c>
      <c r="B32652">
        <f>SUM(A1:A32652)</f>
        <v>16271.305521130562</v>
      </c>
    </row>
    <row r="32653" spans="1:2" x14ac:dyDescent="0.55000000000000004">
      <c r="A32653">
        <v>0.36796969175338745</v>
      </c>
      <c r="B32653">
        <f>SUM(A1:A32653)</f>
        <v>16271.673490822315</v>
      </c>
    </row>
    <row r="32654" spans="1:2" x14ac:dyDescent="0.55000000000000004">
      <c r="A32654">
        <v>0.49146997928619385</v>
      </c>
      <c r="B32654">
        <f>SUM(A1:A32654)</f>
        <v>16272.164960801601</v>
      </c>
    </row>
    <row r="32655" spans="1:2" x14ac:dyDescent="0.55000000000000004">
      <c r="A32655">
        <v>0.86944323778152466</v>
      </c>
      <c r="B32655">
        <f>SUM(A1:A32655)</f>
        <v>16273.034404039383</v>
      </c>
    </row>
    <row r="32656" spans="1:2" x14ac:dyDescent="0.55000000000000004">
      <c r="A32656">
        <v>0.92760109901428223</v>
      </c>
      <c r="B32656">
        <f>SUM(A1:A32656)</f>
        <v>16273.962005138397</v>
      </c>
    </row>
    <row r="32657" spans="1:2" x14ac:dyDescent="0.55000000000000004">
      <c r="A32657">
        <v>0.86439460515975952</v>
      </c>
      <c r="B32657">
        <f>SUM(A1:A32657)</f>
        <v>16274.826399743557</v>
      </c>
    </row>
    <row r="32658" spans="1:2" x14ac:dyDescent="0.55000000000000004">
      <c r="A32658">
        <v>0.65771281719207764</v>
      </c>
      <c r="B32658">
        <f>SUM(A1:A32658)</f>
        <v>16275.484112560749</v>
      </c>
    </row>
    <row r="32659" spans="1:2" x14ac:dyDescent="0.55000000000000004">
      <c r="A32659">
        <v>0.65416198968887329</v>
      </c>
      <c r="B32659">
        <f>SUM(A1:A32659)</f>
        <v>16276.138274550438</v>
      </c>
    </row>
    <row r="32660" spans="1:2" x14ac:dyDescent="0.55000000000000004">
      <c r="A32660">
        <v>0.97310304641723633</v>
      </c>
      <c r="B32660">
        <f>SUM(A1:A32660)</f>
        <v>16277.111377596855</v>
      </c>
    </row>
    <row r="32661" spans="1:2" x14ac:dyDescent="0.55000000000000004">
      <c r="A32661">
        <v>0.77891415357589722</v>
      </c>
      <c r="B32661">
        <f>SUM(A1:A32661)</f>
        <v>16277.890291750431</v>
      </c>
    </row>
    <row r="32662" spans="1:2" x14ac:dyDescent="0.55000000000000004">
      <c r="A32662">
        <v>1.1078000068664551E-2</v>
      </c>
      <c r="B32662">
        <f>SUM(A1:A32662)</f>
        <v>16277.9013697505</v>
      </c>
    </row>
    <row r="32663" spans="1:2" x14ac:dyDescent="0.55000000000000004">
      <c r="A32663">
        <v>0.55329495668411255</v>
      </c>
      <c r="B32663">
        <f>SUM(A1:A32663)</f>
        <v>16278.454664707184</v>
      </c>
    </row>
    <row r="32664" spans="1:2" x14ac:dyDescent="0.55000000000000004">
      <c r="A32664">
        <v>0.64801859855651855</v>
      </c>
      <c r="B32664">
        <f>SUM(A1:A32664)</f>
        <v>16279.10268330574</v>
      </c>
    </row>
    <row r="32665" spans="1:2" x14ac:dyDescent="0.55000000000000004">
      <c r="A32665">
        <v>0.88722413778305054</v>
      </c>
      <c r="B32665">
        <f>SUM(A1:A32665)</f>
        <v>16279.989907443523</v>
      </c>
    </row>
    <row r="32666" spans="1:2" x14ac:dyDescent="0.55000000000000004">
      <c r="A32666">
        <v>0.53697812557220459</v>
      </c>
      <c r="B32666">
        <f>SUM(A1:A32666)</f>
        <v>16280.526885569096</v>
      </c>
    </row>
    <row r="32667" spans="1:2" x14ac:dyDescent="0.55000000000000004">
      <c r="A32667">
        <v>0.67310434579849243</v>
      </c>
      <c r="B32667">
        <f>SUM(A1:A32667)</f>
        <v>16281.199989914894</v>
      </c>
    </row>
    <row r="32668" spans="1:2" x14ac:dyDescent="0.55000000000000004">
      <c r="A32668">
        <v>0.44606113433837891</v>
      </c>
      <c r="B32668">
        <f>SUM(A1:A32668)</f>
        <v>16281.646051049232</v>
      </c>
    </row>
    <row r="32669" spans="1:2" x14ac:dyDescent="0.55000000000000004">
      <c r="A32669">
        <v>0.27068442106246948</v>
      </c>
      <c r="B32669">
        <f>SUM(A1:A32669)</f>
        <v>16281.916735470295</v>
      </c>
    </row>
    <row r="32670" spans="1:2" x14ac:dyDescent="0.55000000000000004">
      <c r="A32670">
        <v>0.30383360385894775</v>
      </c>
      <c r="B32670">
        <f>SUM(A1:A32670)</f>
        <v>16282.220569074154</v>
      </c>
    </row>
    <row r="32671" spans="1:2" x14ac:dyDescent="0.55000000000000004">
      <c r="A32671">
        <v>0.87082892656326294</v>
      </c>
      <c r="B32671">
        <f>SUM(A1:A32671)</f>
        <v>16283.091398000717</v>
      </c>
    </row>
    <row r="32672" spans="1:2" x14ac:dyDescent="0.55000000000000004">
      <c r="A32672">
        <v>0.60801434516906738</v>
      </c>
      <c r="B32672">
        <f>SUM(A1:A32672)</f>
        <v>16283.699412345886</v>
      </c>
    </row>
    <row r="32673" spans="1:2" x14ac:dyDescent="0.55000000000000004">
      <c r="A32673">
        <v>0.76944392919540405</v>
      </c>
      <c r="B32673">
        <f>SUM(A1:A32673)</f>
        <v>16284.468856275082</v>
      </c>
    </row>
    <row r="32674" spans="1:2" x14ac:dyDescent="0.55000000000000004">
      <c r="A32674">
        <v>0.10369765758514404</v>
      </c>
      <c r="B32674">
        <f>SUM(A1:A32674)</f>
        <v>16284.572553932667</v>
      </c>
    </row>
    <row r="32675" spans="1:2" x14ac:dyDescent="0.55000000000000004">
      <c r="A32675">
        <v>0.83280903100967407</v>
      </c>
      <c r="B32675">
        <f>SUM(A1:A32675)</f>
        <v>16285.405362963676</v>
      </c>
    </row>
    <row r="32676" spans="1:2" x14ac:dyDescent="0.55000000000000004">
      <c r="A32676">
        <v>0.88735723495483398</v>
      </c>
      <c r="B32676">
        <f>SUM(A1:A32676)</f>
        <v>16286.292720198631</v>
      </c>
    </row>
    <row r="32677" spans="1:2" x14ac:dyDescent="0.55000000000000004">
      <c r="A32677">
        <v>0.68556565046310425</v>
      </c>
      <c r="B32677">
        <f>SUM(A1:A32677)</f>
        <v>16286.978285849094</v>
      </c>
    </row>
    <row r="32678" spans="1:2" x14ac:dyDescent="0.55000000000000004">
      <c r="A32678">
        <v>0.34288132190704346</v>
      </c>
      <c r="B32678">
        <f>SUM(A1:A32678)</f>
        <v>16287.321167171001</v>
      </c>
    </row>
    <row r="32679" spans="1:2" x14ac:dyDescent="0.55000000000000004">
      <c r="A32679">
        <v>0.40261155366897583</v>
      </c>
      <c r="B32679">
        <f>SUM(A1:A32679)</f>
        <v>16287.72377872467</v>
      </c>
    </row>
    <row r="32680" spans="1:2" x14ac:dyDescent="0.55000000000000004">
      <c r="A32680">
        <v>0.56588912010192871</v>
      </c>
      <c r="B32680">
        <f>SUM(A1:A32680)</f>
        <v>16288.289667844772</v>
      </c>
    </row>
    <row r="32681" spans="1:2" x14ac:dyDescent="0.55000000000000004">
      <c r="A32681">
        <v>0.73615163564682007</v>
      </c>
      <c r="B32681">
        <f>SUM(A1:A32681)</f>
        <v>16289.025819480419</v>
      </c>
    </row>
    <row r="32682" spans="1:2" x14ac:dyDescent="0.55000000000000004">
      <c r="A32682">
        <v>0.182578444480896</v>
      </c>
      <c r="B32682">
        <f>SUM(A1:A32682)</f>
        <v>16289.2083979249</v>
      </c>
    </row>
    <row r="32683" spans="1:2" x14ac:dyDescent="0.55000000000000004">
      <c r="A32683">
        <v>0.15915495157241821</v>
      </c>
      <c r="B32683">
        <f>SUM(A1:A32683)</f>
        <v>16289.367552876472</v>
      </c>
    </row>
    <row r="32684" spans="1:2" x14ac:dyDescent="0.55000000000000004">
      <c r="A32684">
        <v>0.71935462951660156</v>
      </c>
      <c r="B32684">
        <f>SUM(A1:A32684)</f>
        <v>16290.086907505989</v>
      </c>
    </row>
    <row r="32685" spans="1:2" x14ac:dyDescent="0.55000000000000004">
      <c r="A32685">
        <v>0.25646799802780151</v>
      </c>
      <c r="B32685">
        <f>SUM(A1:A32685)</f>
        <v>16290.343375504017</v>
      </c>
    </row>
    <row r="32686" spans="1:2" x14ac:dyDescent="0.55000000000000004">
      <c r="A32686">
        <v>0.92949068546295166</v>
      </c>
      <c r="B32686">
        <f>SUM(A1:A32686)</f>
        <v>16291.27286618948</v>
      </c>
    </row>
    <row r="32687" spans="1:2" x14ac:dyDescent="0.55000000000000004">
      <c r="A32687">
        <v>0.24483424425125122</v>
      </c>
      <c r="B32687">
        <f>SUM(A1:A32687)</f>
        <v>16291.517700433731</v>
      </c>
    </row>
    <row r="32688" spans="1:2" x14ac:dyDescent="0.55000000000000004">
      <c r="A32688">
        <v>0.73306870460510254</v>
      </c>
      <c r="B32688">
        <f>SUM(A1:A32688)</f>
        <v>16292.250769138336</v>
      </c>
    </row>
    <row r="32689" spans="1:2" x14ac:dyDescent="0.55000000000000004">
      <c r="A32689">
        <v>0.65306991338729858</v>
      </c>
      <c r="B32689">
        <f>SUM(A1:A32689)</f>
        <v>16292.903839051723</v>
      </c>
    </row>
    <row r="32690" spans="1:2" x14ac:dyDescent="0.55000000000000004">
      <c r="A32690">
        <v>0.67645251750946045</v>
      </c>
      <c r="B32690">
        <f>SUM(A1:A32690)</f>
        <v>16293.580291569233</v>
      </c>
    </row>
    <row r="32691" spans="1:2" x14ac:dyDescent="0.55000000000000004">
      <c r="A32691">
        <v>0.44364601373672485</v>
      </c>
      <c r="B32691">
        <f>SUM(A1:A32691)</f>
        <v>16294.02393758297</v>
      </c>
    </row>
    <row r="32692" spans="1:2" x14ac:dyDescent="0.55000000000000004">
      <c r="A32692">
        <v>6.7541599273681641E-2</v>
      </c>
      <c r="B32692">
        <f>SUM(A1:A32692)</f>
        <v>16294.091479182243</v>
      </c>
    </row>
    <row r="32693" spans="1:2" x14ac:dyDescent="0.55000000000000004">
      <c r="A32693">
        <v>0.10692662000656128</v>
      </c>
      <c r="B32693">
        <f>SUM(A1:A32693)</f>
        <v>16294.19840580225</v>
      </c>
    </row>
    <row r="32694" spans="1:2" x14ac:dyDescent="0.55000000000000004">
      <c r="A32694">
        <v>0.19305622577667236</v>
      </c>
      <c r="B32694">
        <f>SUM(A1:A32694)</f>
        <v>16294.391462028027</v>
      </c>
    </row>
    <row r="32695" spans="1:2" x14ac:dyDescent="0.55000000000000004">
      <c r="A32695">
        <v>0.50931340456008911</v>
      </c>
      <c r="B32695">
        <f>SUM(A1:A32695)</f>
        <v>16294.900775432587</v>
      </c>
    </row>
    <row r="32696" spans="1:2" x14ac:dyDescent="0.55000000000000004">
      <c r="A32696">
        <v>0.27410387992858887</v>
      </c>
      <c r="B32696">
        <f>SUM(A1:A32696)</f>
        <v>16295.174879312515</v>
      </c>
    </row>
    <row r="32697" spans="1:2" x14ac:dyDescent="0.55000000000000004">
      <c r="A32697">
        <v>0.5265464186668396</v>
      </c>
      <c r="B32697">
        <f>SUM(A1:A32697)</f>
        <v>16295.701425731182</v>
      </c>
    </row>
    <row r="32698" spans="1:2" x14ac:dyDescent="0.55000000000000004">
      <c r="A32698">
        <v>6.6276907920837402E-2</v>
      </c>
      <c r="B32698">
        <f>SUM(A1:A32698)</f>
        <v>16295.767702639103</v>
      </c>
    </row>
    <row r="32699" spans="1:2" x14ac:dyDescent="0.55000000000000004">
      <c r="A32699">
        <v>0.74341112375259399</v>
      </c>
      <c r="B32699">
        <f>SUM(A1:A32699)</f>
        <v>16296.511113762856</v>
      </c>
    </row>
    <row r="32700" spans="1:2" x14ac:dyDescent="0.55000000000000004">
      <c r="A32700">
        <v>0.26053142547607422</v>
      </c>
      <c r="B32700">
        <f>SUM(A1:A32700)</f>
        <v>16296.771645188332</v>
      </c>
    </row>
    <row r="32701" spans="1:2" x14ac:dyDescent="0.55000000000000004">
      <c r="A32701">
        <v>0.75110167264938354</v>
      </c>
      <c r="B32701">
        <f>SUM(A1:A32701)</f>
        <v>16297.522746860981</v>
      </c>
    </row>
    <row r="32702" spans="1:2" x14ac:dyDescent="0.55000000000000004">
      <c r="A32702">
        <v>9.1097474098205566E-2</v>
      </c>
      <c r="B32702">
        <f>SUM(A1:A32702)</f>
        <v>16297.613844335079</v>
      </c>
    </row>
    <row r="32703" spans="1:2" x14ac:dyDescent="0.55000000000000004">
      <c r="A32703">
        <v>0.8234904408454895</v>
      </c>
      <c r="B32703">
        <f>SUM(A1:A32703)</f>
        <v>16298.437334775925</v>
      </c>
    </row>
    <row r="32704" spans="1:2" x14ac:dyDescent="0.55000000000000004">
      <c r="A32704">
        <v>0.8066704273223877</v>
      </c>
      <c r="B32704">
        <f>SUM(A1:A32704)</f>
        <v>16299.244005203247</v>
      </c>
    </row>
    <row r="32705" spans="1:2" x14ac:dyDescent="0.55000000000000004">
      <c r="A32705">
        <v>3.5538077354431152E-3</v>
      </c>
      <c r="B32705">
        <f>SUM(A1:A32705)</f>
        <v>16299.247559010983</v>
      </c>
    </row>
    <row r="32706" spans="1:2" x14ac:dyDescent="0.55000000000000004">
      <c r="A32706">
        <v>0.91113364696502686</v>
      </c>
      <c r="B32706">
        <f>SUM(A1:A32706)</f>
        <v>16300.158692657948</v>
      </c>
    </row>
    <row r="32707" spans="1:2" x14ac:dyDescent="0.55000000000000004">
      <c r="A32707">
        <v>0.88120418787002563</v>
      </c>
      <c r="B32707">
        <f>SUM(A1:A32707)</f>
        <v>16301.039896845818</v>
      </c>
    </row>
    <row r="32708" spans="1:2" x14ac:dyDescent="0.55000000000000004">
      <c r="A32708">
        <v>0.3300623893737793</v>
      </c>
      <c r="B32708">
        <f>SUM(A1:A32708)</f>
        <v>16301.369959235191</v>
      </c>
    </row>
    <row r="32709" spans="1:2" x14ac:dyDescent="0.55000000000000004">
      <c r="A32709">
        <v>0.59377831220626831</v>
      </c>
      <c r="B32709">
        <f>SUM(A1:A32709)</f>
        <v>16301.963737547398</v>
      </c>
    </row>
    <row r="32710" spans="1:2" x14ac:dyDescent="0.55000000000000004">
      <c r="A32710">
        <v>0.90925896167755127</v>
      </c>
      <c r="B32710">
        <f>SUM(A1:A32710)</f>
        <v>16302.872996509075</v>
      </c>
    </row>
    <row r="32711" spans="1:2" x14ac:dyDescent="0.55000000000000004">
      <c r="A32711">
        <v>0.83043175935745239</v>
      </c>
      <c r="B32711">
        <f>SUM(A1:A32711)</f>
        <v>16303.703428268433</v>
      </c>
    </row>
    <row r="32712" spans="1:2" x14ac:dyDescent="0.55000000000000004">
      <c r="A32712">
        <v>0.90156912803649902</v>
      </c>
      <c r="B32712">
        <f>SUM(A1:A32712)</f>
        <v>16304.604997396469</v>
      </c>
    </row>
    <row r="32713" spans="1:2" x14ac:dyDescent="0.55000000000000004">
      <c r="A32713">
        <v>0.87168973684310913</v>
      </c>
      <c r="B32713">
        <f>SUM(A1:A32713)</f>
        <v>16305.476687133312</v>
      </c>
    </row>
    <row r="32714" spans="1:2" x14ac:dyDescent="0.55000000000000004">
      <c r="A32714">
        <v>0.34822976589202881</v>
      </c>
      <c r="B32714">
        <f>SUM(A1:A32714)</f>
        <v>16305.824916899204</v>
      </c>
    </row>
    <row r="32715" spans="1:2" x14ac:dyDescent="0.55000000000000004">
      <c r="A32715">
        <v>0.94540411233901978</v>
      </c>
      <c r="B32715">
        <f>SUM(A1:A32715)</f>
        <v>16306.770321011543</v>
      </c>
    </row>
    <row r="32716" spans="1:2" x14ac:dyDescent="0.55000000000000004">
      <c r="A32716">
        <v>0.51099777221679688</v>
      </c>
      <c r="B32716">
        <f>SUM(A1:A32716)</f>
        <v>16307.28131878376</v>
      </c>
    </row>
    <row r="32717" spans="1:2" x14ac:dyDescent="0.55000000000000004">
      <c r="A32717">
        <v>0.43036669492721558</v>
      </c>
      <c r="B32717">
        <f>SUM(A1:A32717)</f>
        <v>16307.711685478687</v>
      </c>
    </row>
    <row r="32718" spans="1:2" x14ac:dyDescent="0.55000000000000004">
      <c r="A32718">
        <v>0.76131021976470947</v>
      </c>
      <c r="B32718">
        <f>SUM(A1:A32718)</f>
        <v>16308.472995698452</v>
      </c>
    </row>
    <row r="32719" spans="1:2" x14ac:dyDescent="0.55000000000000004">
      <c r="A32719">
        <v>0.68882876634597778</v>
      </c>
      <c r="B32719">
        <f>SUM(A1:A32719)</f>
        <v>16309.161824464798</v>
      </c>
    </row>
    <row r="32720" spans="1:2" x14ac:dyDescent="0.55000000000000004">
      <c r="A32720">
        <v>0.58272576332092285</v>
      </c>
      <c r="B32720">
        <f>SUM(A1:A32720)</f>
        <v>16309.744550228119</v>
      </c>
    </row>
    <row r="32721" spans="1:2" x14ac:dyDescent="0.55000000000000004">
      <c r="A32721">
        <v>0.55917686223983765</v>
      </c>
      <c r="B32721">
        <f>SUM(A1:A32721)</f>
        <v>16310.303727090359</v>
      </c>
    </row>
    <row r="32722" spans="1:2" x14ac:dyDescent="0.55000000000000004">
      <c r="A32722">
        <v>0.59289729595184326</v>
      </c>
      <c r="B32722">
        <f>SUM(A1:A32722)</f>
        <v>16310.896624386311</v>
      </c>
    </row>
    <row r="32723" spans="1:2" x14ac:dyDescent="0.55000000000000004">
      <c r="A32723">
        <v>0.79001480340957642</v>
      </c>
      <c r="B32723">
        <f>SUM(A1:A32723)</f>
        <v>16311.68663918972</v>
      </c>
    </row>
    <row r="32724" spans="1:2" x14ac:dyDescent="0.55000000000000004">
      <c r="A32724">
        <v>0.74132585525512695</v>
      </c>
      <c r="B32724">
        <f>SUM(A1:A32724)</f>
        <v>16312.427965044975</v>
      </c>
    </row>
    <row r="32725" spans="1:2" x14ac:dyDescent="0.55000000000000004">
      <c r="A32725">
        <v>0.94690197706222534</v>
      </c>
      <c r="B32725">
        <f>SUM(A1:A32725)</f>
        <v>16313.374867022038</v>
      </c>
    </row>
    <row r="32726" spans="1:2" x14ac:dyDescent="0.55000000000000004">
      <c r="A32726">
        <v>8.9145779609680176E-2</v>
      </c>
      <c r="B32726">
        <f>SUM(A1:A32726)</f>
        <v>16313.464012801647</v>
      </c>
    </row>
    <row r="32727" spans="1:2" x14ac:dyDescent="0.55000000000000004">
      <c r="A32727">
        <v>0.57299786806106567</v>
      </c>
      <c r="B32727">
        <f>SUM(A1:A32727)</f>
        <v>16314.037010669708</v>
      </c>
    </row>
    <row r="32728" spans="1:2" x14ac:dyDescent="0.55000000000000004">
      <c r="A32728">
        <v>0.82719111442565918</v>
      </c>
      <c r="B32728">
        <f>SUM(A1:A32728)</f>
        <v>16314.864201784134</v>
      </c>
    </row>
    <row r="32729" spans="1:2" x14ac:dyDescent="0.55000000000000004">
      <c r="A32729">
        <v>0.63486284017562866</v>
      </c>
      <c r="B32729">
        <f>SUM(A1:A32729)</f>
        <v>16315.49906462431</v>
      </c>
    </row>
    <row r="32730" spans="1:2" x14ac:dyDescent="0.55000000000000004">
      <c r="A32730">
        <v>0.43859326839447021</v>
      </c>
      <c r="B32730">
        <f>SUM(A1:A32730)</f>
        <v>16315.937657892704</v>
      </c>
    </row>
    <row r="32731" spans="1:2" x14ac:dyDescent="0.55000000000000004">
      <c r="A32731">
        <v>0.53466516733169556</v>
      </c>
      <c r="B32731">
        <f>SUM(A1:A32731)</f>
        <v>16316.472323060036</v>
      </c>
    </row>
    <row r="32732" spans="1:2" x14ac:dyDescent="0.55000000000000004">
      <c r="A32732">
        <v>0.16215991973876953</v>
      </c>
      <c r="B32732">
        <f>SUM(A1:A32732)</f>
        <v>16316.634482979774</v>
      </c>
    </row>
    <row r="32733" spans="1:2" x14ac:dyDescent="0.55000000000000004">
      <c r="A32733">
        <v>0.22004431486129761</v>
      </c>
      <c r="B32733">
        <f>SUM(A1:A32733)</f>
        <v>16316.854527294636</v>
      </c>
    </row>
    <row r="32734" spans="1:2" x14ac:dyDescent="0.55000000000000004">
      <c r="A32734">
        <v>0.16278517246246338</v>
      </c>
      <c r="B32734">
        <f>SUM(A1:A32734)</f>
        <v>16317.017312467098</v>
      </c>
    </row>
    <row r="32735" spans="1:2" x14ac:dyDescent="0.55000000000000004">
      <c r="A32735">
        <v>0.17288047075271606</v>
      </c>
      <c r="B32735">
        <f>SUM(A1:A32735)</f>
        <v>16317.190192937851</v>
      </c>
    </row>
    <row r="32736" spans="1:2" x14ac:dyDescent="0.55000000000000004">
      <c r="A32736">
        <v>6.5140962600708008E-2</v>
      </c>
      <c r="B32736">
        <f>SUM(A1:A32736)</f>
        <v>16317.255333900452</v>
      </c>
    </row>
    <row r="32737" spans="1:2" x14ac:dyDescent="0.55000000000000004">
      <c r="A32737">
        <v>0.30822032690048218</v>
      </c>
      <c r="B32737">
        <f>SUM(A1:A32737)</f>
        <v>16317.563554227352</v>
      </c>
    </row>
    <row r="32738" spans="1:2" x14ac:dyDescent="0.55000000000000004">
      <c r="A32738">
        <v>0.75689971446990967</v>
      </c>
      <c r="B32738">
        <f>SUM(A1:A32738)</f>
        <v>16318.320453941822</v>
      </c>
    </row>
    <row r="32739" spans="1:2" x14ac:dyDescent="0.55000000000000004">
      <c r="A32739">
        <v>6.4609110355377197E-2</v>
      </c>
      <c r="B32739">
        <f>SUM(A1:A32739)</f>
        <v>16318.385063052177</v>
      </c>
    </row>
    <row r="32740" spans="1:2" x14ac:dyDescent="0.55000000000000004">
      <c r="A32740">
        <v>0.61773824691772461</v>
      </c>
      <c r="B32740">
        <f>SUM(A1:A32740)</f>
        <v>16319.002801299095</v>
      </c>
    </row>
    <row r="32741" spans="1:2" x14ac:dyDescent="0.55000000000000004">
      <c r="A32741">
        <v>0.21707886457443237</v>
      </c>
      <c r="B32741">
        <f>SUM(A1:A32741)</f>
        <v>16319.21988016367</v>
      </c>
    </row>
    <row r="32742" spans="1:2" x14ac:dyDescent="0.55000000000000004">
      <c r="A32742">
        <v>0.58037292957305908</v>
      </c>
      <c r="B32742">
        <f>SUM(A1:A32742)</f>
        <v>16319.800253093243</v>
      </c>
    </row>
    <row r="32743" spans="1:2" x14ac:dyDescent="0.55000000000000004">
      <c r="A32743">
        <v>0.19404298067092896</v>
      </c>
      <c r="B32743">
        <f>SUM(A1:A32743)</f>
        <v>16319.994296073914</v>
      </c>
    </row>
    <row r="32744" spans="1:2" x14ac:dyDescent="0.55000000000000004">
      <c r="A32744">
        <v>0.67987608909606934</v>
      </c>
      <c r="B32744">
        <f>SUM(A1:A32744)</f>
        <v>16320.67417216301</v>
      </c>
    </row>
    <row r="32745" spans="1:2" x14ac:dyDescent="0.55000000000000004">
      <c r="A32745">
        <v>0.92934697866439819</v>
      </c>
      <c r="B32745">
        <f>SUM(A1:A32745)</f>
        <v>16321.603519141674</v>
      </c>
    </row>
    <row r="32746" spans="1:2" x14ac:dyDescent="0.55000000000000004">
      <c r="A32746">
        <v>0.99752366542816162</v>
      </c>
      <c r="B32746">
        <f>SUM(A1:A32746)</f>
        <v>16322.601042807102</v>
      </c>
    </row>
    <row r="32747" spans="1:2" x14ac:dyDescent="0.55000000000000004">
      <c r="A32747">
        <v>0.53072553873062134</v>
      </c>
      <c r="B32747">
        <f>SUM(A1:A32747)</f>
        <v>16323.131768345833</v>
      </c>
    </row>
    <row r="32748" spans="1:2" x14ac:dyDescent="0.55000000000000004">
      <c r="A32748">
        <v>0.15542411804199219</v>
      </c>
      <c r="B32748">
        <f>SUM(A1:A32748)</f>
        <v>16323.287192463875</v>
      </c>
    </row>
    <row r="32749" spans="1:2" x14ac:dyDescent="0.55000000000000004">
      <c r="A32749">
        <v>0.29591578245162964</v>
      </c>
      <c r="B32749">
        <f>SUM(A1:A32749)</f>
        <v>16323.583108246326</v>
      </c>
    </row>
    <row r="32750" spans="1:2" x14ac:dyDescent="0.55000000000000004">
      <c r="A32750">
        <v>0.76817858219146729</v>
      </c>
      <c r="B32750">
        <f>SUM(A1:A32750)</f>
        <v>16324.351286828518</v>
      </c>
    </row>
    <row r="32751" spans="1:2" x14ac:dyDescent="0.55000000000000004">
      <c r="A32751">
        <v>0.85767680406570435</v>
      </c>
      <c r="B32751">
        <f>SUM(A1:A32751)</f>
        <v>16325.208963632584</v>
      </c>
    </row>
    <row r="32752" spans="1:2" x14ac:dyDescent="0.55000000000000004">
      <c r="A32752">
        <v>0.50782227516174316</v>
      </c>
      <c r="B32752">
        <f>SUM(A1:A32752)</f>
        <v>16325.716785907745</v>
      </c>
    </row>
    <row r="32753" spans="1:2" x14ac:dyDescent="0.55000000000000004">
      <c r="A32753">
        <v>0.48896545171737671</v>
      </c>
      <c r="B32753">
        <f>SUM(A1:A32753)</f>
        <v>16326.205751359463</v>
      </c>
    </row>
    <row r="32754" spans="1:2" x14ac:dyDescent="0.55000000000000004">
      <c r="A32754">
        <v>0.68829715251922607</v>
      </c>
      <c r="B32754">
        <f>SUM(A1:A32754)</f>
        <v>16326.894048511982</v>
      </c>
    </row>
    <row r="32755" spans="1:2" x14ac:dyDescent="0.55000000000000004">
      <c r="A32755">
        <v>0.84951835870742798</v>
      </c>
      <c r="B32755">
        <f>SUM(A1:A32755)</f>
        <v>16327.743566870689</v>
      </c>
    </row>
    <row r="32756" spans="1:2" x14ac:dyDescent="0.55000000000000004">
      <c r="A32756">
        <v>0.52570581436157227</v>
      </c>
      <c r="B32756">
        <f>SUM(A1:A32756)</f>
        <v>16328.269272685051</v>
      </c>
    </row>
    <row r="32757" spans="1:2" x14ac:dyDescent="0.55000000000000004">
      <c r="A32757">
        <v>0.7050902247428894</v>
      </c>
      <c r="B32757">
        <f>SUM(A1:A32757)</f>
        <v>16328.974362909794</v>
      </c>
    </row>
    <row r="32758" spans="1:2" x14ac:dyDescent="0.55000000000000004">
      <c r="A32758">
        <v>0.48059666156768799</v>
      </c>
      <c r="B32758">
        <f>SUM(A1:A32758)</f>
        <v>16329.454959571362</v>
      </c>
    </row>
    <row r="32759" spans="1:2" x14ac:dyDescent="0.55000000000000004">
      <c r="A32759">
        <v>0.40059834718704224</v>
      </c>
      <c r="B32759">
        <f>SUM(A1:A32759)</f>
        <v>16329.855557918549</v>
      </c>
    </row>
    <row r="32760" spans="1:2" x14ac:dyDescent="0.55000000000000004">
      <c r="A32760">
        <v>0.33853030204772949</v>
      </c>
      <c r="B32760">
        <f>SUM(A1:A32760)</f>
        <v>16330.194088220596</v>
      </c>
    </row>
    <row r="32761" spans="1:2" x14ac:dyDescent="0.55000000000000004">
      <c r="A32761">
        <v>0.11842340230941772</v>
      </c>
      <c r="B32761">
        <f>SUM(A1:A32761)</f>
        <v>16330.312511622906</v>
      </c>
    </row>
    <row r="32762" spans="1:2" x14ac:dyDescent="0.55000000000000004">
      <c r="A32762">
        <v>0.93517720699310303</v>
      </c>
      <c r="B32762">
        <f>SUM(A1:A32762)</f>
        <v>16331.247688829899</v>
      </c>
    </row>
    <row r="32763" spans="1:2" x14ac:dyDescent="0.55000000000000004">
      <c r="A32763">
        <v>0.20311647653579712</v>
      </c>
      <c r="B32763">
        <f>SUM(A1:A32763)</f>
        <v>16331.450805306435</v>
      </c>
    </row>
    <row r="32764" spans="1:2" x14ac:dyDescent="0.55000000000000004">
      <c r="A32764">
        <v>0.68219661712646484</v>
      </c>
      <c r="B32764">
        <f>SUM(A1:A32764)</f>
        <v>16332.133001923561</v>
      </c>
    </row>
    <row r="32765" spans="1:2" x14ac:dyDescent="0.55000000000000004">
      <c r="A32765">
        <v>8.376234769821167E-2</v>
      </c>
      <c r="B32765">
        <f>SUM(A1:A32765)</f>
        <v>16332.216764271259</v>
      </c>
    </row>
    <row r="32766" spans="1:2" x14ac:dyDescent="0.55000000000000004">
      <c r="A32766">
        <v>0.30014669895172119</v>
      </c>
      <c r="B32766">
        <f>SUM(A1:A32766)</f>
        <v>16332.516910970211</v>
      </c>
    </row>
    <row r="32767" spans="1:2" x14ac:dyDescent="0.55000000000000004">
      <c r="A32767">
        <v>0.57524901628494263</v>
      </c>
      <c r="B32767">
        <f>SUM(A1:A32767)</f>
        <v>16333.092159986496</v>
      </c>
    </row>
    <row r="32768" spans="1:2" x14ac:dyDescent="0.55000000000000004">
      <c r="A32768">
        <v>0.41467595100402832</v>
      </c>
      <c r="B32768">
        <f>SUM(A1:A32768)</f>
        <v>16333.5068359375</v>
      </c>
    </row>
    <row r="32769" spans="1:2" x14ac:dyDescent="0.55000000000000004">
      <c r="A32769">
        <v>0.58969348669052124</v>
      </c>
      <c r="B32769">
        <f>SUM(A1:A32769)</f>
        <v>16334.096529424191</v>
      </c>
    </row>
    <row r="32770" spans="1:2" x14ac:dyDescent="0.55000000000000004">
      <c r="A32770">
        <v>0.92224586009979248</v>
      </c>
      <c r="B32770">
        <f>SUM(A1:A32770)</f>
        <v>16335.01877528429</v>
      </c>
    </row>
    <row r="32771" spans="1:2" x14ac:dyDescent="0.55000000000000004">
      <c r="A32771">
        <v>0.53927379846572876</v>
      </c>
      <c r="B32771">
        <f>SUM(A1:A32771)</f>
        <v>16335.558049082756</v>
      </c>
    </row>
    <row r="32772" spans="1:2" x14ac:dyDescent="0.55000000000000004">
      <c r="A32772">
        <v>0.28163480758666992</v>
      </c>
      <c r="B32772">
        <f>SUM(A1:A32772)</f>
        <v>16335.839683890343</v>
      </c>
    </row>
    <row r="32773" spans="1:2" x14ac:dyDescent="0.55000000000000004">
      <c r="A32773">
        <v>0.96171730756759644</v>
      </c>
      <c r="B32773">
        <f>SUM(A1:A32773)</f>
        <v>16336.80140119791</v>
      </c>
    </row>
    <row r="32774" spans="1:2" x14ac:dyDescent="0.55000000000000004">
      <c r="A32774">
        <v>0.13747322559356689</v>
      </c>
      <c r="B32774">
        <f>SUM(A1:A32774)</f>
        <v>16336.938874423504</v>
      </c>
    </row>
    <row r="32775" spans="1:2" x14ac:dyDescent="0.55000000000000004">
      <c r="A32775">
        <v>0.14969521760940552</v>
      </c>
      <c r="B32775">
        <f>SUM(A1:A32775)</f>
        <v>16337.088569641113</v>
      </c>
    </row>
    <row r="32776" spans="1:2" x14ac:dyDescent="0.55000000000000004">
      <c r="A32776">
        <v>0.93206000328063965</v>
      </c>
      <c r="B32776">
        <f>SUM(A1:A32776)</f>
        <v>16338.020629644394</v>
      </c>
    </row>
    <row r="32777" spans="1:2" x14ac:dyDescent="0.55000000000000004">
      <c r="A32777">
        <v>0.81537336111068726</v>
      </c>
      <c r="B32777">
        <f>SUM(A1:A32777)</f>
        <v>16338.836003005505</v>
      </c>
    </row>
    <row r="32778" spans="1:2" x14ac:dyDescent="0.55000000000000004">
      <c r="A32778">
        <v>0.41171014308929443</v>
      </c>
      <c r="B32778">
        <f>SUM(A1:A32778)</f>
        <v>16339.247713148594</v>
      </c>
    </row>
    <row r="32779" spans="1:2" x14ac:dyDescent="0.55000000000000004">
      <c r="A32779">
        <v>7.13692307472229E-2</v>
      </c>
      <c r="B32779">
        <f>SUM(A1:A32779)</f>
        <v>16339.319082379341</v>
      </c>
    </row>
    <row r="32780" spans="1:2" x14ac:dyDescent="0.55000000000000004">
      <c r="A32780">
        <v>0.1838836669921875</v>
      </c>
      <c r="B32780">
        <f>SUM(A1:A32780)</f>
        <v>16339.502966046333</v>
      </c>
    </row>
    <row r="32781" spans="1:2" x14ac:dyDescent="0.55000000000000004">
      <c r="A32781">
        <v>0.2593652606010437</v>
      </c>
      <c r="B32781">
        <f>SUM(A1:A32781)</f>
        <v>16339.762331306934</v>
      </c>
    </row>
    <row r="32782" spans="1:2" x14ac:dyDescent="0.55000000000000004">
      <c r="A32782">
        <v>0.7313457727432251</v>
      </c>
      <c r="B32782">
        <f>SUM(A1:A32782)</f>
        <v>16340.493677079678</v>
      </c>
    </row>
    <row r="32783" spans="1:2" x14ac:dyDescent="0.55000000000000004">
      <c r="A32783">
        <v>0.40762835741043091</v>
      </c>
      <c r="B32783">
        <f>SUM(A1:A32783)</f>
        <v>16340.901305437088</v>
      </c>
    </row>
    <row r="32784" spans="1:2" x14ac:dyDescent="0.55000000000000004">
      <c r="A32784">
        <v>0.53960824012756348</v>
      </c>
      <c r="B32784">
        <f>SUM(A1:A32784)</f>
        <v>16341.440913677216</v>
      </c>
    </row>
    <row r="32785" spans="1:2" x14ac:dyDescent="0.55000000000000004">
      <c r="A32785">
        <v>0.34868568181991577</v>
      </c>
      <c r="B32785">
        <f>SUM(A1:A32785)</f>
        <v>16341.789599359035</v>
      </c>
    </row>
    <row r="32786" spans="1:2" x14ac:dyDescent="0.55000000000000004">
      <c r="A32786">
        <v>0.24390208721160889</v>
      </c>
      <c r="B32786">
        <f>SUM(A1:A32786)</f>
        <v>16342.033501446247</v>
      </c>
    </row>
    <row r="32787" spans="1:2" x14ac:dyDescent="0.55000000000000004">
      <c r="A32787">
        <v>0.77840667963027954</v>
      </c>
      <c r="B32787">
        <f>SUM(A1:A32787)</f>
        <v>16342.811908125877</v>
      </c>
    </row>
    <row r="32788" spans="1:2" x14ac:dyDescent="0.55000000000000004">
      <c r="A32788">
        <v>0.95193147659301758</v>
      </c>
      <c r="B32788">
        <f>SUM(A1:A32788)</f>
        <v>16343.76383960247</v>
      </c>
    </row>
    <row r="32789" spans="1:2" x14ac:dyDescent="0.55000000000000004">
      <c r="A32789">
        <v>0.78774136304855347</v>
      </c>
      <c r="B32789">
        <f>SUM(A1:A32789)</f>
        <v>16344.551580965519</v>
      </c>
    </row>
    <row r="32790" spans="1:2" x14ac:dyDescent="0.55000000000000004">
      <c r="A32790">
        <v>0.1486588716506958</v>
      </c>
      <c r="B32790">
        <f>SUM(A1:A32790)</f>
        <v>16344.70023983717</v>
      </c>
    </row>
    <row r="32791" spans="1:2" x14ac:dyDescent="0.55000000000000004">
      <c r="A32791">
        <v>0.6483648419380188</v>
      </c>
      <c r="B32791">
        <f>SUM(A1:A32791)</f>
        <v>16345.348604679108</v>
      </c>
    </row>
    <row r="32792" spans="1:2" x14ac:dyDescent="0.55000000000000004">
      <c r="A32792">
        <v>0.8393714427947998</v>
      </c>
      <c r="B32792">
        <f>SUM(A1:A32792)</f>
        <v>16346.187976121902</v>
      </c>
    </row>
    <row r="32793" spans="1:2" x14ac:dyDescent="0.55000000000000004">
      <c r="A32793">
        <v>0.88347810506820679</v>
      </c>
      <c r="B32793">
        <f>SUM(A1:A32793)</f>
        <v>16347.071454226971</v>
      </c>
    </row>
    <row r="32794" spans="1:2" x14ac:dyDescent="0.55000000000000004">
      <c r="A32794">
        <v>0.83727872371673584</v>
      </c>
      <c r="B32794">
        <f>SUM(A1:A32794)</f>
        <v>16347.908732950687</v>
      </c>
    </row>
    <row r="32795" spans="1:2" x14ac:dyDescent="0.55000000000000004">
      <c r="A32795">
        <v>0.90501505136489868</v>
      </c>
      <c r="B32795">
        <f>SUM(A1:A32795)</f>
        <v>16348.813748002052</v>
      </c>
    </row>
    <row r="32796" spans="1:2" x14ac:dyDescent="0.55000000000000004">
      <c r="A32796">
        <v>0.35189151763916016</v>
      </c>
      <c r="B32796">
        <f>SUM(A1:A32796)</f>
        <v>16349.165639519691</v>
      </c>
    </row>
    <row r="32797" spans="1:2" x14ac:dyDescent="0.55000000000000004">
      <c r="A32797">
        <v>0.74850577116012573</v>
      </c>
      <c r="B32797">
        <f>SUM(A1:A32797)</f>
        <v>16349.914145290852</v>
      </c>
    </row>
    <row r="32798" spans="1:2" x14ac:dyDescent="0.55000000000000004">
      <c r="A32798">
        <v>0.284432053565979</v>
      </c>
      <c r="B32798">
        <f>SUM(A1:A32798)</f>
        <v>16350.198577344418</v>
      </c>
    </row>
    <row r="32799" spans="1:2" x14ac:dyDescent="0.55000000000000004">
      <c r="A32799">
        <v>0.68684607744216919</v>
      </c>
      <c r="B32799">
        <f>SUM(A1:A32799)</f>
        <v>16350.88542342186</v>
      </c>
    </row>
    <row r="32800" spans="1:2" x14ac:dyDescent="0.55000000000000004">
      <c r="A32800">
        <v>0.88652539253234863</v>
      </c>
      <c r="B32800">
        <f>SUM(A1:A32800)</f>
        <v>16351.771948814392</v>
      </c>
    </row>
    <row r="32801" spans="1:2" x14ac:dyDescent="0.55000000000000004">
      <c r="A32801">
        <v>0.7542232871055603</v>
      </c>
      <c r="B32801">
        <f>SUM(A1:A32801)</f>
        <v>16352.526172101498</v>
      </c>
    </row>
    <row r="32802" spans="1:2" x14ac:dyDescent="0.55000000000000004">
      <c r="A32802">
        <v>0.68842208385467529</v>
      </c>
      <c r="B32802">
        <f>SUM(A1:A32802)</f>
        <v>16353.214594185352</v>
      </c>
    </row>
    <row r="32803" spans="1:2" x14ac:dyDescent="0.55000000000000004">
      <c r="A32803">
        <v>0.46144825220108032</v>
      </c>
      <c r="B32803">
        <f>SUM(A1:A32803)</f>
        <v>16353.676042437553</v>
      </c>
    </row>
    <row r="32804" spans="1:2" x14ac:dyDescent="0.55000000000000004">
      <c r="A32804">
        <v>0.85300207138061523</v>
      </c>
      <c r="B32804">
        <f>SUM(A1:A32804)</f>
        <v>16354.529044508934</v>
      </c>
    </row>
    <row r="32805" spans="1:2" x14ac:dyDescent="0.55000000000000004">
      <c r="A32805">
        <v>0.2339436411857605</v>
      </c>
      <c r="B32805">
        <f>SUM(A1:A32805)</f>
        <v>16354.76298815012</v>
      </c>
    </row>
    <row r="32806" spans="1:2" x14ac:dyDescent="0.55000000000000004">
      <c r="A32806">
        <v>0.36180984973907471</v>
      </c>
      <c r="B32806">
        <f>SUM(A1:A32806)</f>
        <v>16355.124797999859</v>
      </c>
    </row>
    <row r="32807" spans="1:2" x14ac:dyDescent="0.55000000000000004">
      <c r="A32807">
        <v>0.35363847017288208</v>
      </c>
      <c r="B32807">
        <f>SUM(A1:A32807)</f>
        <v>16355.478436470032</v>
      </c>
    </row>
    <row r="32808" spans="1:2" x14ac:dyDescent="0.55000000000000004">
      <c r="A32808">
        <v>0.68937087059020996</v>
      </c>
      <c r="B32808">
        <f>SUM(A1:A32808)</f>
        <v>16356.167807340622</v>
      </c>
    </row>
    <row r="32809" spans="1:2" x14ac:dyDescent="0.55000000000000004">
      <c r="A32809">
        <v>0.43601888418197632</v>
      </c>
      <c r="B32809">
        <f>SUM(A1:A32809)</f>
        <v>16356.603826224804</v>
      </c>
    </row>
    <row r="32810" spans="1:2" x14ac:dyDescent="0.55000000000000004">
      <c r="A32810">
        <v>0.87203919887542725</v>
      </c>
      <c r="B32810">
        <f>SUM(A1:A32810)</f>
        <v>16357.475865423679</v>
      </c>
    </row>
    <row r="32811" spans="1:2" x14ac:dyDescent="0.55000000000000004">
      <c r="A32811">
        <v>0.72358518838882446</v>
      </c>
      <c r="B32811">
        <f>SUM(A1:A32811)</f>
        <v>16358.199450612068</v>
      </c>
    </row>
    <row r="32812" spans="1:2" x14ac:dyDescent="0.55000000000000004">
      <c r="A32812">
        <v>0.12762641906738281</v>
      </c>
      <c r="B32812">
        <f>SUM(A1:A32812)</f>
        <v>16358.327077031136</v>
      </c>
    </row>
    <row r="32813" spans="1:2" x14ac:dyDescent="0.55000000000000004">
      <c r="A32813">
        <v>0.72696512937545776</v>
      </c>
      <c r="B32813">
        <f>SUM(A1:A32813)</f>
        <v>16359.054042160511</v>
      </c>
    </row>
    <row r="32814" spans="1:2" x14ac:dyDescent="0.55000000000000004">
      <c r="A32814">
        <v>0.43206179141998291</v>
      </c>
      <c r="B32814">
        <f>SUM(A1:A32814)</f>
        <v>16359.486103951931</v>
      </c>
    </row>
    <row r="32815" spans="1:2" x14ac:dyDescent="0.55000000000000004">
      <c r="A32815">
        <v>0.99493342638015747</v>
      </c>
      <c r="B32815">
        <f>SUM(A1:A32815)</f>
        <v>16360.481037378311</v>
      </c>
    </row>
    <row r="32816" spans="1:2" x14ac:dyDescent="0.55000000000000004">
      <c r="A32816">
        <v>0.70933365821838379</v>
      </c>
      <c r="B32816">
        <f>SUM(A1:A32816)</f>
        <v>16361.19037103653</v>
      </c>
    </row>
    <row r="32817" spans="1:2" x14ac:dyDescent="0.55000000000000004">
      <c r="A32817">
        <v>4.4587552547454834E-2</v>
      </c>
      <c r="B32817">
        <f>SUM(A1:A32817)</f>
        <v>16361.234958589077</v>
      </c>
    </row>
    <row r="32818" spans="1:2" x14ac:dyDescent="0.55000000000000004">
      <c r="A32818">
        <v>0.5409621000289917</v>
      </c>
      <c r="B32818">
        <f>SUM(A1:A32818)</f>
        <v>16361.775920689106</v>
      </c>
    </row>
    <row r="32819" spans="1:2" x14ac:dyDescent="0.55000000000000004">
      <c r="A32819">
        <v>0.7329297661781311</v>
      </c>
      <c r="B32819">
        <f>SUM(A1:A32819)</f>
        <v>16362.508850455284</v>
      </c>
    </row>
    <row r="32820" spans="1:2" x14ac:dyDescent="0.55000000000000004">
      <c r="A32820">
        <v>0.55125284194946289</v>
      </c>
      <c r="B32820">
        <f>SUM(A1:A32820)</f>
        <v>16363.060103297234</v>
      </c>
    </row>
    <row r="32821" spans="1:2" x14ac:dyDescent="0.55000000000000004">
      <c r="A32821">
        <v>0.60110539197921753</v>
      </c>
      <c r="B32821">
        <f>SUM(A1:A32821)</f>
        <v>16363.661208689213</v>
      </c>
    </row>
    <row r="32822" spans="1:2" x14ac:dyDescent="0.55000000000000004">
      <c r="A32822">
        <v>0.87458240985870361</v>
      </c>
      <c r="B32822">
        <f>SUM(A1:A32822)</f>
        <v>16364.535791099072</v>
      </c>
    </row>
    <row r="32823" spans="1:2" x14ac:dyDescent="0.55000000000000004">
      <c r="A32823">
        <v>0.97254735231399536</v>
      </c>
      <c r="B32823">
        <f>SUM(A1:A32823)</f>
        <v>16365.508338451385</v>
      </c>
    </row>
    <row r="32824" spans="1:2" x14ac:dyDescent="0.55000000000000004">
      <c r="A32824">
        <v>0.36096453666687012</v>
      </c>
      <c r="B32824">
        <f>SUM(A1:A32824)</f>
        <v>16365.869302988052</v>
      </c>
    </row>
    <row r="32825" spans="1:2" x14ac:dyDescent="0.55000000000000004">
      <c r="A32825">
        <v>0.83627694845199585</v>
      </c>
      <c r="B32825">
        <f>SUM(A1:A32825)</f>
        <v>16366.705579936504</v>
      </c>
    </row>
    <row r="32826" spans="1:2" x14ac:dyDescent="0.55000000000000004">
      <c r="A32826">
        <v>0.42614781856536865</v>
      </c>
      <c r="B32826">
        <f>SUM(A1:A32826)</f>
        <v>16367.13172775507</v>
      </c>
    </row>
    <row r="32827" spans="1:2" x14ac:dyDescent="0.55000000000000004">
      <c r="A32827">
        <v>0.79661089181900024</v>
      </c>
      <c r="B32827">
        <f>SUM(A1:A32827)</f>
        <v>16367.928338646889</v>
      </c>
    </row>
    <row r="32828" spans="1:2" x14ac:dyDescent="0.55000000000000004">
      <c r="A32828">
        <v>0.70249462127685547</v>
      </c>
      <c r="B32828">
        <f>SUM(A1:A32828)</f>
        <v>16368.630833268166</v>
      </c>
    </row>
    <row r="32829" spans="1:2" x14ac:dyDescent="0.55000000000000004">
      <c r="A32829">
        <v>0.62052458524703979</v>
      </c>
      <c r="B32829">
        <f>SUM(A1:A32829)</f>
        <v>16369.251357853413</v>
      </c>
    </row>
    <row r="32830" spans="1:2" x14ac:dyDescent="0.55000000000000004">
      <c r="A32830">
        <v>0.89689123630523682</v>
      </c>
      <c r="B32830">
        <f>SUM(A1:A32830)</f>
        <v>16370.148249089718</v>
      </c>
    </row>
    <row r="32831" spans="1:2" x14ac:dyDescent="0.55000000000000004">
      <c r="A32831">
        <v>0.16392165422439575</v>
      </c>
      <c r="B32831">
        <f>SUM(A1:A32831)</f>
        <v>16370.312170743942</v>
      </c>
    </row>
    <row r="32832" spans="1:2" x14ac:dyDescent="0.55000000000000004">
      <c r="A32832">
        <v>0.51193928718566895</v>
      </c>
      <c r="B32832">
        <f>SUM(A1:A32832)</f>
        <v>16370.824110031128</v>
      </c>
    </row>
    <row r="32833" spans="1:2" x14ac:dyDescent="0.55000000000000004">
      <c r="A32833">
        <v>0.70805972814559937</v>
      </c>
      <c r="B32833">
        <f>SUM(A1:A32833)</f>
        <v>16371.532169759274</v>
      </c>
    </row>
    <row r="32834" spans="1:2" x14ac:dyDescent="0.55000000000000004">
      <c r="A32834">
        <v>0.33667838573455811</v>
      </c>
      <c r="B32834">
        <f>SUM(A1:A32834)</f>
        <v>16371.868848145008</v>
      </c>
    </row>
    <row r="32835" spans="1:2" x14ac:dyDescent="0.55000000000000004">
      <c r="A32835">
        <v>0.98738247156143188</v>
      </c>
      <c r="B32835">
        <f>SUM(A1:A32835)</f>
        <v>16372.85623061657</v>
      </c>
    </row>
    <row r="32836" spans="1:2" x14ac:dyDescent="0.55000000000000004">
      <c r="A32836">
        <v>0.86309003829956055</v>
      </c>
      <c r="B32836">
        <f>SUM(A1:A32836)</f>
        <v>16373.719320654869</v>
      </c>
    </row>
    <row r="32837" spans="1:2" x14ac:dyDescent="0.55000000000000004">
      <c r="A32837">
        <v>0.44000786542892456</v>
      </c>
      <c r="B32837">
        <f>SUM(A1:A32837)</f>
        <v>16374.159328520298</v>
      </c>
    </row>
    <row r="32838" spans="1:2" x14ac:dyDescent="0.55000000000000004">
      <c r="A32838">
        <v>3.463280200958252E-2</v>
      </c>
      <c r="B32838">
        <f>SUM(A1:A32838)</f>
        <v>16374.193961322308</v>
      </c>
    </row>
    <row r="32839" spans="1:2" x14ac:dyDescent="0.55000000000000004">
      <c r="A32839">
        <v>0.46212273836135864</v>
      </c>
      <c r="B32839">
        <f>SUM(A1:A32839)</f>
        <v>16374.656084060669</v>
      </c>
    </row>
    <row r="32840" spans="1:2" x14ac:dyDescent="0.55000000000000004">
      <c r="A32840">
        <v>0.98305869102478027</v>
      </c>
      <c r="B32840">
        <f>SUM(A1:A32840)</f>
        <v>16375.639142751694</v>
      </c>
    </row>
    <row r="32841" spans="1:2" x14ac:dyDescent="0.55000000000000004">
      <c r="A32841">
        <v>0.69753354787826538</v>
      </c>
      <c r="B32841">
        <f>SUM(A1:A32841)</f>
        <v>16376.336676299572</v>
      </c>
    </row>
    <row r="32842" spans="1:2" x14ac:dyDescent="0.55000000000000004">
      <c r="A32842">
        <v>0.65976083278656006</v>
      </c>
      <c r="B32842">
        <f>SUM(A1:A32842)</f>
        <v>16376.996437132359</v>
      </c>
    </row>
    <row r="32843" spans="1:2" x14ac:dyDescent="0.55000000000000004">
      <c r="A32843">
        <v>0.64362341165542603</v>
      </c>
      <c r="B32843">
        <f>SUM(A1:A32843)</f>
        <v>16377.640060544014</v>
      </c>
    </row>
    <row r="32844" spans="1:2" x14ac:dyDescent="0.55000000000000004">
      <c r="A32844">
        <v>0.51790237426757813</v>
      </c>
      <c r="B32844">
        <f>SUM(A1:A32844)</f>
        <v>16378.157962918282</v>
      </c>
    </row>
    <row r="32845" spans="1:2" x14ac:dyDescent="0.55000000000000004">
      <c r="A32845">
        <v>0.10496538877487183</v>
      </c>
      <c r="B32845">
        <f>SUM(A1:A32845)</f>
        <v>16378.262928307056</v>
      </c>
    </row>
    <row r="32846" spans="1:2" x14ac:dyDescent="0.55000000000000004">
      <c r="A32846">
        <v>0.65157663822174072</v>
      </c>
      <c r="B32846">
        <f>SUM(A1:A32846)</f>
        <v>16378.914504945278</v>
      </c>
    </row>
    <row r="32847" spans="1:2" x14ac:dyDescent="0.55000000000000004">
      <c r="A32847">
        <v>0.27584201097488403</v>
      </c>
      <c r="B32847">
        <f>SUM(A1:A32847)</f>
        <v>16379.190346956253</v>
      </c>
    </row>
    <row r="32848" spans="1:2" x14ac:dyDescent="0.55000000000000004">
      <c r="A32848">
        <v>4.8248529434204102E-2</v>
      </c>
      <c r="B32848">
        <f>SUM(A1:A32848)</f>
        <v>16379.238595485687</v>
      </c>
    </row>
    <row r="32849" spans="1:2" x14ac:dyDescent="0.55000000000000004">
      <c r="A32849">
        <v>0.4829210638999939</v>
      </c>
      <c r="B32849">
        <f>SUM(A1:A32849)</f>
        <v>16379.721516549587</v>
      </c>
    </row>
    <row r="32850" spans="1:2" x14ac:dyDescent="0.55000000000000004">
      <c r="A32850">
        <v>0.86072719097137451</v>
      </c>
      <c r="B32850">
        <f>SUM(A1:A32850)</f>
        <v>16380.582243740559</v>
      </c>
    </row>
    <row r="32851" spans="1:2" x14ac:dyDescent="0.55000000000000004">
      <c r="A32851">
        <v>0.86933761835098267</v>
      </c>
      <c r="B32851">
        <f>SUM(A1:A32851)</f>
        <v>16381.45158135891</v>
      </c>
    </row>
    <row r="32852" spans="1:2" x14ac:dyDescent="0.55000000000000004">
      <c r="A32852">
        <v>0.8549199104309082</v>
      </c>
      <c r="B32852">
        <f>SUM(A1:A32852)</f>
        <v>16382.306501269341</v>
      </c>
    </row>
    <row r="32853" spans="1:2" x14ac:dyDescent="0.55000000000000004">
      <c r="A32853">
        <v>0.55143231153488159</v>
      </c>
      <c r="B32853">
        <f>SUM(A1:A32853)</f>
        <v>16382.857933580875</v>
      </c>
    </row>
    <row r="32854" spans="1:2" x14ac:dyDescent="0.55000000000000004">
      <c r="A32854">
        <v>0.43961727619171143</v>
      </c>
      <c r="B32854">
        <f>SUM(A1:A32854)</f>
        <v>16383.297550857067</v>
      </c>
    </row>
    <row r="32855" spans="1:2" x14ac:dyDescent="0.55000000000000004">
      <c r="A32855">
        <v>2.9395878314971924E-2</v>
      </c>
      <c r="B32855">
        <f>SUM(A1:A32855)</f>
        <v>16383.326946735382</v>
      </c>
    </row>
    <row r="32856" spans="1:2" x14ac:dyDescent="0.55000000000000004">
      <c r="A32856">
        <v>0.93455958366394043</v>
      </c>
      <c r="B32856">
        <f>SUM(A1:A32856)</f>
        <v>16384.261506319046</v>
      </c>
    </row>
    <row r="32857" spans="1:2" x14ac:dyDescent="0.55000000000000004">
      <c r="A32857">
        <v>0.88306993246078491</v>
      </c>
      <c r="B32857">
        <f>SUM(A1:A32857)</f>
        <v>16385.144576251507</v>
      </c>
    </row>
    <row r="32858" spans="1:2" x14ac:dyDescent="0.55000000000000004">
      <c r="A32858">
        <v>0.98303449153900146</v>
      </c>
      <c r="B32858">
        <f>SUM(A1:A32858)</f>
        <v>16386.127610743046</v>
      </c>
    </row>
    <row r="32859" spans="1:2" x14ac:dyDescent="0.55000000000000004">
      <c r="A32859">
        <v>3.4153997898101807E-2</v>
      </c>
      <c r="B32859">
        <f>SUM(A1:A32859)</f>
        <v>16386.161764740944</v>
      </c>
    </row>
    <row r="32860" spans="1:2" x14ac:dyDescent="0.55000000000000004">
      <c r="A32860">
        <v>0.26525592803955078</v>
      </c>
      <c r="B32860">
        <f>SUM(A1:A32860)</f>
        <v>16386.427020668983</v>
      </c>
    </row>
    <row r="32861" spans="1:2" x14ac:dyDescent="0.55000000000000004">
      <c r="A32861">
        <v>0.10606878995895386</v>
      </c>
      <c r="B32861">
        <f>SUM(A1:A32861)</f>
        <v>16386.533089458942</v>
      </c>
    </row>
    <row r="32862" spans="1:2" x14ac:dyDescent="0.55000000000000004">
      <c r="A32862">
        <v>0.91877424716949463</v>
      </c>
      <c r="B32862">
        <f>SUM(A1:A32862)</f>
        <v>16387.451863706112</v>
      </c>
    </row>
    <row r="32863" spans="1:2" x14ac:dyDescent="0.55000000000000004">
      <c r="A32863">
        <v>0.66272574663162231</v>
      </c>
      <c r="B32863">
        <f>SUM(A1:A32863)</f>
        <v>16388.114589452744</v>
      </c>
    </row>
    <row r="32864" spans="1:2" x14ac:dyDescent="0.55000000000000004">
      <c r="A32864">
        <v>0.32216763496398926</v>
      </c>
      <c r="B32864">
        <f>SUM(A1:A32864)</f>
        <v>16388.436757087708</v>
      </c>
    </row>
    <row r="32865" spans="1:2" x14ac:dyDescent="0.55000000000000004">
      <c r="A32865">
        <v>0.35745280981063843</v>
      </c>
      <c r="B32865">
        <f>SUM(A1:A32865)</f>
        <v>16388.794209897518</v>
      </c>
    </row>
    <row r="32866" spans="1:2" x14ac:dyDescent="0.55000000000000004">
      <c r="A32866">
        <v>0.14826476573944092</v>
      </c>
      <c r="B32866">
        <f>SUM(A1:A32866)</f>
        <v>16388.942474663258</v>
      </c>
    </row>
    <row r="32867" spans="1:2" x14ac:dyDescent="0.55000000000000004">
      <c r="A32867">
        <v>0.27332645654678345</v>
      </c>
      <c r="B32867">
        <f>SUM(A1:A32867)</f>
        <v>16389.215801119804</v>
      </c>
    </row>
    <row r="32868" spans="1:2" x14ac:dyDescent="0.55000000000000004">
      <c r="A32868">
        <v>0.84314870834350586</v>
      </c>
      <c r="B32868">
        <f>SUM(A1:A32868)</f>
        <v>16390.058949828148</v>
      </c>
    </row>
    <row r="32869" spans="1:2" x14ac:dyDescent="0.55000000000000004">
      <c r="A32869">
        <v>0.98615998029708862</v>
      </c>
      <c r="B32869">
        <f>SUM(A1:A32869)</f>
        <v>16391.045109808445</v>
      </c>
    </row>
    <row r="32870" spans="1:2" x14ac:dyDescent="0.55000000000000004">
      <c r="A32870">
        <v>0.93719208240509033</v>
      </c>
      <c r="B32870">
        <f>SUM(A1:A32870)</f>
        <v>16391.98230189085</v>
      </c>
    </row>
    <row r="32871" spans="1:2" x14ac:dyDescent="0.55000000000000004">
      <c r="A32871">
        <v>0.13139802217483521</v>
      </c>
      <c r="B32871">
        <f>SUM(A1:A32871)</f>
        <v>16392.113699913025</v>
      </c>
    </row>
    <row r="32872" spans="1:2" x14ac:dyDescent="0.55000000000000004">
      <c r="A32872">
        <v>0.84437346458435059</v>
      </c>
      <c r="B32872">
        <f>SUM(A1:A32872)</f>
        <v>16392.958073377609</v>
      </c>
    </row>
    <row r="32873" spans="1:2" x14ac:dyDescent="0.55000000000000004">
      <c r="A32873">
        <v>0.50616735219955444</v>
      </c>
      <c r="B32873">
        <f>SUM(A1:A32873)</f>
        <v>16393.464240729809</v>
      </c>
    </row>
    <row r="32874" spans="1:2" x14ac:dyDescent="0.55000000000000004">
      <c r="A32874">
        <v>5.6125044822692871E-2</v>
      </c>
      <c r="B32874">
        <f>SUM(A1:A32874)</f>
        <v>16393.520365774632</v>
      </c>
    </row>
    <row r="32875" spans="1:2" x14ac:dyDescent="0.55000000000000004">
      <c r="A32875">
        <v>0.98773390054702759</v>
      </c>
      <c r="B32875">
        <f>SUM(A1:A32875)</f>
        <v>16394.508099675179</v>
      </c>
    </row>
    <row r="32876" spans="1:2" x14ac:dyDescent="0.55000000000000004">
      <c r="A32876">
        <v>0.88596153259277344</v>
      </c>
      <c r="B32876">
        <f>SUM(A1:A32876)</f>
        <v>16395.394061207771</v>
      </c>
    </row>
    <row r="32877" spans="1:2" x14ac:dyDescent="0.55000000000000004">
      <c r="A32877">
        <v>0.79961603879928589</v>
      </c>
      <c r="B32877">
        <f>SUM(A1:A32877)</f>
        <v>16396.193677246571</v>
      </c>
    </row>
    <row r="32878" spans="1:2" x14ac:dyDescent="0.55000000000000004">
      <c r="A32878">
        <v>0.17114031314849854</v>
      </c>
      <c r="B32878">
        <f>SUM(A1:A32878)</f>
        <v>16396.364817559719</v>
      </c>
    </row>
    <row r="32879" spans="1:2" x14ac:dyDescent="0.55000000000000004">
      <c r="A32879">
        <v>0.9066041111946106</v>
      </c>
      <c r="B32879">
        <f>SUM(A1:A32879)</f>
        <v>16397.271421670914</v>
      </c>
    </row>
    <row r="32880" spans="1:2" x14ac:dyDescent="0.55000000000000004">
      <c r="A32880">
        <v>0.58760285377502441</v>
      </c>
      <c r="B32880">
        <f>SUM(A1:A32880)</f>
        <v>16397.859024524689</v>
      </c>
    </row>
    <row r="32881" spans="1:2" x14ac:dyDescent="0.55000000000000004">
      <c r="A32881">
        <v>0.56993621587753296</v>
      </c>
      <c r="B32881">
        <f>SUM(A1:A32881)</f>
        <v>16398.428960740566</v>
      </c>
    </row>
    <row r="32882" spans="1:2" x14ac:dyDescent="0.55000000000000004">
      <c r="A32882">
        <v>0.48444736003875732</v>
      </c>
      <c r="B32882">
        <f>SUM(A1:A32882)</f>
        <v>16398.913408100605</v>
      </c>
    </row>
    <row r="32883" spans="1:2" x14ac:dyDescent="0.55000000000000004">
      <c r="A32883">
        <v>0.34388023614883423</v>
      </c>
      <c r="B32883">
        <f>SUM(A1:A32883)</f>
        <v>16399.257288336754</v>
      </c>
    </row>
    <row r="32884" spans="1:2" x14ac:dyDescent="0.55000000000000004">
      <c r="A32884">
        <v>0.39418268203735352</v>
      </c>
      <c r="B32884">
        <f>SUM(A1:A32884)</f>
        <v>16399.651471018791</v>
      </c>
    </row>
    <row r="32885" spans="1:2" x14ac:dyDescent="0.55000000000000004">
      <c r="A32885">
        <v>4.4972121715545654E-2</v>
      </c>
      <c r="B32885">
        <f>SUM(A1:A32885)</f>
        <v>16399.696443140507</v>
      </c>
    </row>
    <row r="32886" spans="1:2" x14ac:dyDescent="0.55000000000000004">
      <c r="A32886">
        <v>0.62501347064971924</v>
      </c>
      <c r="B32886">
        <f>SUM(A1:A32886)</f>
        <v>16400.321456611156</v>
      </c>
    </row>
    <row r="32887" spans="1:2" x14ac:dyDescent="0.55000000000000004">
      <c r="A32887">
        <v>0.47516041994094849</v>
      </c>
      <c r="B32887">
        <f>SUM(A1:A32887)</f>
        <v>16400.796617031097</v>
      </c>
    </row>
    <row r="32888" spans="1:2" x14ac:dyDescent="0.55000000000000004">
      <c r="A32888">
        <v>0.59140658378601074</v>
      </c>
      <c r="B32888">
        <f>SUM(A1:A32888)</f>
        <v>16401.388023614883</v>
      </c>
    </row>
    <row r="32889" spans="1:2" x14ac:dyDescent="0.55000000000000004">
      <c r="A32889">
        <v>0.93010705709457397</v>
      </c>
      <c r="B32889">
        <f>SUM(A1:A32889)</f>
        <v>16402.318130671978</v>
      </c>
    </row>
    <row r="32890" spans="1:2" x14ac:dyDescent="0.55000000000000004">
      <c r="A32890">
        <v>0.78918874263763428</v>
      </c>
      <c r="B32890">
        <f>SUM(A1:A32890)</f>
        <v>16403.107319414616</v>
      </c>
    </row>
    <row r="32891" spans="1:2" x14ac:dyDescent="0.55000000000000004">
      <c r="A32891">
        <v>0.77389436960220337</v>
      </c>
      <c r="B32891">
        <f>SUM(A1:A32891)</f>
        <v>16403.881213784218</v>
      </c>
    </row>
    <row r="32892" spans="1:2" x14ac:dyDescent="0.55000000000000004">
      <c r="A32892">
        <v>0.57142543792724609</v>
      </c>
      <c r="B32892">
        <f>SUM(A1:A32892)</f>
        <v>16404.452639222145</v>
      </c>
    </row>
    <row r="32893" spans="1:2" x14ac:dyDescent="0.55000000000000004">
      <c r="A32893">
        <v>0.61138838529586792</v>
      </c>
      <c r="B32893">
        <f>SUM(A1:A32893)</f>
        <v>16405.064027607441</v>
      </c>
    </row>
    <row r="32894" spans="1:2" x14ac:dyDescent="0.55000000000000004">
      <c r="A32894">
        <v>0.13133108615875244</v>
      </c>
      <c r="B32894">
        <f>SUM(A1:A32894)</f>
        <v>16405.1953586936</v>
      </c>
    </row>
    <row r="32895" spans="1:2" x14ac:dyDescent="0.55000000000000004">
      <c r="A32895">
        <v>0.83950835466384888</v>
      </c>
      <c r="B32895">
        <f>SUM(A1:A32895)</f>
        <v>16406.034867048264</v>
      </c>
    </row>
    <row r="32896" spans="1:2" x14ac:dyDescent="0.55000000000000004">
      <c r="A32896">
        <v>0.34846043586730957</v>
      </c>
      <c r="B32896">
        <f>SUM(A1:A32896)</f>
        <v>16406.383327484131</v>
      </c>
    </row>
    <row r="32897" spans="1:2" x14ac:dyDescent="0.55000000000000004">
      <c r="A32897">
        <v>0.60865253210067749</v>
      </c>
      <c r="B32897">
        <f>SUM(A1:A32897)</f>
        <v>16406.991980016232</v>
      </c>
    </row>
    <row r="32898" spans="1:2" x14ac:dyDescent="0.55000000000000004">
      <c r="A32898">
        <v>0.40443122386932373</v>
      </c>
      <c r="B32898">
        <f>SUM(A1:A32898)</f>
        <v>16407.396411240101</v>
      </c>
    </row>
    <row r="32899" spans="1:2" x14ac:dyDescent="0.55000000000000004">
      <c r="A32899">
        <v>0.47553020715713501</v>
      </c>
      <c r="B32899">
        <f>SUM(A1:A32899)</f>
        <v>16407.871941447258</v>
      </c>
    </row>
    <row r="32900" spans="1:2" x14ac:dyDescent="0.55000000000000004">
      <c r="A32900">
        <v>0.32442808151245117</v>
      </c>
      <c r="B32900">
        <f>SUM(A1:A32900)</f>
        <v>16408.19636952877</v>
      </c>
    </row>
    <row r="32901" spans="1:2" x14ac:dyDescent="0.55000000000000004">
      <c r="A32901">
        <v>0.27864998579025269</v>
      </c>
      <c r="B32901">
        <f>SUM(A1:A32901)</f>
        <v>16408.475019514561</v>
      </c>
    </row>
    <row r="32902" spans="1:2" x14ac:dyDescent="0.55000000000000004">
      <c r="A32902">
        <v>0.85073769092559814</v>
      </c>
      <c r="B32902">
        <f>SUM(A1:A32902)</f>
        <v>16409.325757205486</v>
      </c>
    </row>
    <row r="32903" spans="1:2" x14ac:dyDescent="0.55000000000000004">
      <c r="A32903">
        <v>1.7714321613311768E-2</v>
      </c>
      <c r="B32903">
        <f>SUM(A1:A32903)</f>
        <v>16409.3434715271</v>
      </c>
    </row>
    <row r="32904" spans="1:2" x14ac:dyDescent="0.55000000000000004">
      <c r="A32904">
        <v>0.3045651912689209</v>
      </c>
      <c r="B32904">
        <f>SUM(A1:A32904)</f>
        <v>16409.648036718369</v>
      </c>
    </row>
    <row r="32905" spans="1:2" x14ac:dyDescent="0.55000000000000004">
      <c r="A32905">
        <v>0.76817029714584351</v>
      </c>
      <c r="B32905">
        <f>SUM(A1:A32905)</f>
        <v>16410.416207015514</v>
      </c>
    </row>
    <row r="32906" spans="1:2" x14ac:dyDescent="0.55000000000000004">
      <c r="A32906">
        <v>0.34238183498382568</v>
      </c>
      <c r="B32906">
        <f>SUM(A1:A32906)</f>
        <v>16410.758588850498</v>
      </c>
    </row>
    <row r="32907" spans="1:2" x14ac:dyDescent="0.55000000000000004">
      <c r="A32907">
        <v>0.91216665506362915</v>
      </c>
      <c r="B32907">
        <f>SUM(A1:A32907)</f>
        <v>16411.670755505562</v>
      </c>
    </row>
    <row r="32908" spans="1:2" x14ac:dyDescent="0.55000000000000004">
      <c r="A32908">
        <v>0.76305389404296875</v>
      </c>
      <c r="B32908">
        <f>SUM(A1:A32908)</f>
        <v>16412.433809399605</v>
      </c>
    </row>
    <row r="32909" spans="1:2" x14ac:dyDescent="0.55000000000000004">
      <c r="A32909">
        <v>0.21716707944869995</v>
      </c>
      <c r="B32909">
        <f>SUM(A1:A32909)</f>
        <v>16412.650976479053</v>
      </c>
    </row>
    <row r="32910" spans="1:2" x14ac:dyDescent="0.55000000000000004">
      <c r="A32910">
        <v>0.77200281620025635</v>
      </c>
      <c r="B32910">
        <f>SUM(A1:A32910)</f>
        <v>16413.422979295254</v>
      </c>
    </row>
    <row r="32911" spans="1:2" x14ac:dyDescent="0.55000000000000004">
      <c r="A32911">
        <v>0.54346972703933716</v>
      </c>
      <c r="B32911">
        <f>SUM(A1:A32911)</f>
        <v>16413.966449022293</v>
      </c>
    </row>
    <row r="32912" spans="1:2" x14ac:dyDescent="0.55000000000000004">
      <c r="A32912">
        <v>0.35864663124084473</v>
      </c>
      <c r="B32912">
        <f>SUM(A1:A32912)</f>
        <v>16414.325095653534</v>
      </c>
    </row>
    <row r="32913" spans="1:2" x14ac:dyDescent="0.55000000000000004">
      <c r="A32913">
        <v>0.21188300848007202</v>
      </c>
      <c r="B32913">
        <f>SUM(A1:A32913)</f>
        <v>16414.536978662014</v>
      </c>
    </row>
    <row r="32914" spans="1:2" x14ac:dyDescent="0.55000000000000004">
      <c r="A32914">
        <v>0.69337260723114014</v>
      </c>
      <c r="B32914">
        <f>SUM(A1:A32914)</f>
        <v>16415.230351269245</v>
      </c>
    </row>
    <row r="32915" spans="1:2" x14ac:dyDescent="0.55000000000000004">
      <c r="A32915">
        <v>0.31280761957168579</v>
      </c>
      <c r="B32915">
        <f>SUM(A1:A32915)</f>
        <v>16415.543158888817</v>
      </c>
    </row>
    <row r="32916" spans="1:2" x14ac:dyDescent="0.55000000000000004">
      <c r="A32916">
        <v>0.70029115676879883</v>
      </c>
      <c r="B32916">
        <f>SUM(A1:A32916)</f>
        <v>16416.243450045586</v>
      </c>
    </row>
    <row r="32917" spans="1:2" x14ac:dyDescent="0.55000000000000004">
      <c r="A32917">
        <v>0.48797482252120972</v>
      </c>
      <c r="B32917">
        <f>SUM(A1:A32917)</f>
        <v>16416.731424868107</v>
      </c>
    </row>
    <row r="32918" spans="1:2" x14ac:dyDescent="0.55000000000000004">
      <c r="A32918">
        <v>0.21202099323272705</v>
      </c>
      <c r="B32918">
        <f>SUM(A1:A32918)</f>
        <v>16416.94344586134</v>
      </c>
    </row>
    <row r="32919" spans="1:2" x14ac:dyDescent="0.55000000000000004">
      <c r="A32919">
        <v>0.96609097719192505</v>
      </c>
      <c r="B32919">
        <f>SUM(A1:A32919)</f>
        <v>16417.909536838531</v>
      </c>
    </row>
    <row r="32920" spans="1:2" x14ac:dyDescent="0.55000000000000004">
      <c r="A32920">
        <v>0.36275553703308105</v>
      </c>
      <c r="B32920">
        <f>SUM(A1:A32920)</f>
        <v>16418.272292375565</v>
      </c>
    </row>
    <row r="32921" spans="1:2" x14ac:dyDescent="0.55000000000000004">
      <c r="A32921">
        <v>0.88363832235336304</v>
      </c>
      <c r="B32921">
        <f>SUM(A1:A32921)</f>
        <v>16419.155930697918</v>
      </c>
    </row>
    <row r="32922" spans="1:2" x14ac:dyDescent="0.55000000000000004">
      <c r="A32922">
        <v>0.12586057186126709</v>
      </c>
      <c r="B32922">
        <f>SUM(A1:A32922)</f>
        <v>16419.281791269779</v>
      </c>
    </row>
    <row r="32923" spans="1:2" x14ac:dyDescent="0.55000000000000004">
      <c r="A32923">
        <v>0.17208200693130493</v>
      </c>
      <c r="B32923">
        <f>SUM(A1:A32923)</f>
        <v>16419.453873276711</v>
      </c>
    </row>
    <row r="32924" spans="1:2" x14ac:dyDescent="0.55000000000000004">
      <c r="A32924">
        <v>0.15225315093994141</v>
      </c>
      <c r="B32924">
        <f>SUM(A1:A32924)</f>
        <v>16419.60612642765</v>
      </c>
    </row>
    <row r="32925" spans="1:2" x14ac:dyDescent="0.55000000000000004">
      <c r="A32925">
        <v>0.54273337125778198</v>
      </c>
      <c r="B32925">
        <f>SUM(A1:A32925)</f>
        <v>16420.148859798908</v>
      </c>
    </row>
    <row r="32926" spans="1:2" x14ac:dyDescent="0.55000000000000004">
      <c r="A32926">
        <v>0.31581175327301025</v>
      </c>
      <c r="B32926">
        <f>SUM(A1:A32926)</f>
        <v>16420.464671552181</v>
      </c>
    </row>
    <row r="32927" spans="1:2" x14ac:dyDescent="0.55000000000000004">
      <c r="A32927">
        <v>0.35051947832107544</v>
      </c>
      <c r="B32927">
        <f>SUM(A1:A32927)</f>
        <v>16420.815191030502</v>
      </c>
    </row>
    <row r="32928" spans="1:2" x14ac:dyDescent="0.55000000000000004">
      <c r="A32928">
        <v>0.62206768989562988</v>
      </c>
      <c r="B32928">
        <f>SUM(A1:A32928)</f>
        <v>16421.437258720398</v>
      </c>
    </row>
    <row r="32929" spans="1:2" x14ac:dyDescent="0.55000000000000004">
      <c r="A32929">
        <v>0.36790889501571655</v>
      </c>
      <c r="B32929">
        <f>SUM(A1:A32929)</f>
        <v>16421.805167615414</v>
      </c>
    </row>
    <row r="32930" spans="1:2" x14ac:dyDescent="0.55000000000000004">
      <c r="A32930">
        <v>0.38642776012420654</v>
      </c>
      <c r="B32930">
        <f>SUM(A1:A32930)</f>
        <v>16422.191595375538</v>
      </c>
    </row>
    <row r="32931" spans="1:2" x14ac:dyDescent="0.55000000000000004">
      <c r="A32931">
        <v>0.75024372339248657</v>
      </c>
      <c r="B32931">
        <f>SUM(A1:A32931)</f>
        <v>16422.94183909893</v>
      </c>
    </row>
    <row r="32932" spans="1:2" x14ac:dyDescent="0.55000000000000004">
      <c r="A32932">
        <v>0.83817815780639648</v>
      </c>
      <c r="B32932">
        <f>SUM(A1:A32932)</f>
        <v>16423.780017256737</v>
      </c>
    </row>
    <row r="32933" spans="1:2" x14ac:dyDescent="0.55000000000000004">
      <c r="A32933">
        <v>0.72372788190841675</v>
      </c>
      <c r="B32933">
        <f>SUM(A1:A32933)</f>
        <v>16424.503745138645</v>
      </c>
    </row>
    <row r="32934" spans="1:2" x14ac:dyDescent="0.55000000000000004">
      <c r="A32934">
        <v>0.55651962757110596</v>
      </c>
      <c r="B32934">
        <f>SUM(A1:A32934)</f>
        <v>16425.060264766216</v>
      </c>
    </row>
    <row r="32935" spans="1:2" x14ac:dyDescent="0.55000000000000004">
      <c r="A32935">
        <v>0.77732163667678833</v>
      </c>
      <c r="B32935">
        <f>SUM(A1:A32935)</f>
        <v>16425.837586402893</v>
      </c>
    </row>
    <row r="32936" spans="1:2" x14ac:dyDescent="0.55000000000000004">
      <c r="A32936">
        <v>0.39488387107849121</v>
      </c>
      <c r="B32936">
        <f>SUM(A1:A32936)</f>
        <v>16426.232470273972</v>
      </c>
    </row>
    <row r="32937" spans="1:2" x14ac:dyDescent="0.55000000000000004">
      <c r="A32937">
        <v>0.38979238271713257</v>
      </c>
      <c r="B32937">
        <f>SUM(A1:A32937)</f>
        <v>16426.622262656689</v>
      </c>
    </row>
    <row r="32938" spans="1:2" x14ac:dyDescent="0.55000000000000004">
      <c r="A32938">
        <v>0.7997812032699585</v>
      </c>
      <c r="B32938">
        <f>SUM(A1:A32938)</f>
        <v>16427.422043859959</v>
      </c>
    </row>
    <row r="32939" spans="1:2" x14ac:dyDescent="0.55000000000000004">
      <c r="A32939">
        <v>0.57317167520523071</v>
      </c>
      <c r="B32939">
        <f>SUM(A1:A32939)</f>
        <v>16427.995215535164</v>
      </c>
    </row>
    <row r="32940" spans="1:2" x14ac:dyDescent="0.55000000000000004">
      <c r="A32940">
        <v>0.68042945861816406</v>
      </c>
      <c r="B32940">
        <f>SUM(A1:A32940)</f>
        <v>16428.675644993782</v>
      </c>
    </row>
    <row r="32941" spans="1:2" x14ac:dyDescent="0.55000000000000004">
      <c r="A32941">
        <v>0.76386851072311401</v>
      </c>
      <c r="B32941">
        <f>SUM(A1:A32941)</f>
        <v>16429.439513504505</v>
      </c>
    </row>
    <row r="32942" spans="1:2" x14ac:dyDescent="0.55000000000000004">
      <c r="A32942">
        <v>0.23541414737701416</v>
      </c>
      <c r="B32942">
        <f>SUM(A1:A32942)</f>
        <v>16429.674927651882</v>
      </c>
    </row>
    <row r="32943" spans="1:2" x14ac:dyDescent="0.55000000000000004">
      <c r="A32943">
        <v>0.84268885850906372</v>
      </c>
      <c r="B32943">
        <f>SUM(A1:A32943)</f>
        <v>16430.517616510391</v>
      </c>
    </row>
    <row r="32944" spans="1:2" x14ac:dyDescent="0.55000000000000004">
      <c r="A32944">
        <v>0.39262986183166504</v>
      </c>
      <c r="B32944">
        <f>SUM(A1:A32944)</f>
        <v>16430.910246372223</v>
      </c>
    </row>
    <row r="32945" spans="1:2" x14ac:dyDescent="0.55000000000000004">
      <c r="A32945">
        <v>0.31501144170761108</v>
      </c>
      <c r="B32945">
        <f>SUM(A1:A32945)</f>
        <v>16431.225257813931</v>
      </c>
    </row>
    <row r="32946" spans="1:2" x14ac:dyDescent="0.55000000000000004">
      <c r="A32946">
        <v>0.76875293254852295</v>
      </c>
      <c r="B32946">
        <f>SUM(A1:A32946)</f>
        <v>16431.994010746479</v>
      </c>
    </row>
    <row r="32947" spans="1:2" x14ac:dyDescent="0.55000000000000004">
      <c r="A32947">
        <v>0.93236976861953735</v>
      </c>
      <c r="B32947">
        <f>SUM(A1:A32947)</f>
        <v>16432.926380515099</v>
      </c>
    </row>
    <row r="32948" spans="1:2" x14ac:dyDescent="0.55000000000000004">
      <c r="A32948">
        <v>0.30449533462524414</v>
      </c>
      <c r="B32948">
        <f>SUM(A1:A32948)</f>
        <v>16433.230875849724</v>
      </c>
    </row>
    <row r="32949" spans="1:2" x14ac:dyDescent="0.55000000000000004">
      <c r="A32949">
        <v>0.28669041395187378</v>
      </c>
      <c r="B32949">
        <f>SUM(A1:A32949)</f>
        <v>16433.517566263676</v>
      </c>
    </row>
    <row r="32950" spans="1:2" x14ac:dyDescent="0.55000000000000004">
      <c r="A32950">
        <v>0.98188984394073486</v>
      </c>
      <c r="B32950">
        <f>SUM(A1:A32950)</f>
        <v>16434.499456107616</v>
      </c>
    </row>
    <row r="32951" spans="1:2" x14ac:dyDescent="0.55000000000000004">
      <c r="A32951">
        <v>0.15843755006790161</v>
      </c>
      <c r="B32951">
        <f>SUM(A1:A32951)</f>
        <v>16434.657893657684</v>
      </c>
    </row>
    <row r="32952" spans="1:2" x14ac:dyDescent="0.55000000000000004">
      <c r="A32952">
        <v>0.27985644340515137</v>
      </c>
      <c r="B32952">
        <f>SUM(A1:A32952)</f>
        <v>16434.937750101089</v>
      </c>
    </row>
    <row r="32953" spans="1:2" x14ac:dyDescent="0.55000000000000004">
      <c r="A32953">
        <v>0.6499137282371521</v>
      </c>
      <c r="B32953">
        <f>SUM(A1:A32953)</f>
        <v>16435.587663829327</v>
      </c>
    </row>
    <row r="32954" spans="1:2" x14ac:dyDescent="0.55000000000000004">
      <c r="A32954">
        <v>0.2742999792098999</v>
      </c>
      <c r="B32954">
        <f>SUM(A1:A32954)</f>
        <v>16435.861963808537</v>
      </c>
    </row>
    <row r="32955" spans="1:2" x14ac:dyDescent="0.55000000000000004">
      <c r="A32955">
        <v>0.38496690988540649</v>
      </c>
      <c r="B32955">
        <f>SUM(A1:A32955)</f>
        <v>16436.246930718422</v>
      </c>
    </row>
    <row r="32956" spans="1:2" x14ac:dyDescent="0.55000000000000004">
      <c r="A32956">
        <v>0.53898906707763672</v>
      </c>
      <c r="B32956">
        <f>SUM(A1:A32956)</f>
        <v>16436.7859197855</v>
      </c>
    </row>
    <row r="32957" spans="1:2" x14ac:dyDescent="0.55000000000000004">
      <c r="A32957">
        <v>0.30635374784469604</v>
      </c>
      <c r="B32957">
        <f>SUM(A1:A32957)</f>
        <v>16437.092273533344</v>
      </c>
    </row>
    <row r="32958" spans="1:2" x14ac:dyDescent="0.55000000000000004">
      <c r="A32958">
        <v>0.25346624851226807</v>
      </c>
      <c r="B32958">
        <f>SUM(A1:A32958)</f>
        <v>16437.345739781857</v>
      </c>
    </row>
    <row r="32959" spans="1:2" x14ac:dyDescent="0.55000000000000004">
      <c r="A32959">
        <v>0.852009117603302</v>
      </c>
      <c r="B32959">
        <f>SUM(A1:A32959)</f>
        <v>16438.19774889946</v>
      </c>
    </row>
    <row r="32960" spans="1:2" x14ac:dyDescent="0.55000000000000004">
      <c r="A32960">
        <v>0.1742393970489502</v>
      </c>
      <c r="B32960">
        <f>SUM(A1:A32960)</f>
        <v>16438.371988296509</v>
      </c>
    </row>
    <row r="32961" spans="1:2" x14ac:dyDescent="0.55000000000000004">
      <c r="A32961">
        <v>0.54147189855575562</v>
      </c>
      <c r="B32961">
        <f>SUM(A1:A32961)</f>
        <v>16438.913460195065</v>
      </c>
    </row>
    <row r="32962" spans="1:2" x14ac:dyDescent="0.55000000000000004">
      <c r="A32962">
        <v>0.37550437450408936</v>
      </c>
      <c r="B32962">
        <f>SUM(A1:A32962)</f>
        <v>16439.288964569569</v>
      </c>
    </row>
    <row r="32963" spans="1:2" x14ac:dyDescent="0.55000000000000004">
      <c r="A32963">
        <v>0.25371700525283813</v>
      </c>
      <c r="B32963">
        <f>SUM(A1:A32963)</f>
        <v>16439.542681574821</v>
      </c>
    </row>
    <row r="32964" spans="1:2" x14ac:dyDescent="0.55000000000000004">
      <c r="A32964">
        <v>0.9156489372253418</v>
      </c>
      <c r="B32964">
        <f>SUM(A1:A32964)</f>
        <v>16440.458330512047</v>
      </c>
    </row>
    <row r="32965" spans="1:2" x14ac:dyDescent="0.55000000000000004">
      <c r="A32965">
        <v>0.72764366865158081</v>
      </c>
      <c r="B32965">
        <f>SUM(A1:A32965)</f>
        <v>16441.185974180698</v>
      </c>
    </row>
    <row r="32966" spans="1:2" x14ac:dyDescent="0.55000000000000004">
      <c r="A32966">
        <v>0.83578789234161377</v>
      </c>
      <c r="B32966">
        <f>SUM(A1:A32966)</f>
        <v>16442.02176207304</v>
      </c>
    </row>
    <row r="32967" spans="1:2" x14ac:dyDescent="0.55000000000000004">
      <c r="A32967">
        <v>6.6469967365264893E-2</v>
      </c>
      <c r="B32967">
        <f>SUM(A1:A32967)</f>
        <v>16442.088232040405</v>
      </c>
    </row>
    <row r="32968" spans="1:2" x14ac:dyDescent="0.55000000000000004">
      <c r="A32968">
        <v>0.14657950401306152</v>
      </c>
      <c r="B32968">
        <f>SUM(A1:A32968)</f>
        <v>16442.234811544418</v>
      </c>
    </row>
    <row r="32969" spans="1:2" x14ac:dyDescent="0.55000000000000004">
      <c r="A32969">
        <v>0.27728360891342163</v>
      </c>
      <c r="B32969">
        <f>SUM(A1:A32969)</f>
        <v>16442.512095153332</v>
      </c>
    </row>
    <row r="32970" spans="1:2" x14ac:dyDescent="0.55000000000000004">
      <c r="A32970">
        <v>0.70957314968109131</v>
      </c>
      <c r="B32970">
        <f>SUM(A1:A32970)</f>
        <v>16443.221668303013</v>
      </c>
    </row>
    <row r="32971" spans="1:2" x14ac:dyDescent="0.55000000000000004">
      <c r="A32971">
        <v>0.12699896097183228</v>
      </c>
      <c r="B32971">
        <f>SUM(A1:A32971)</f>
        <v>16443.348667263985</v>
      </c>
    </row>
    <row r="32972" spans="1:2" x14ac:dyDescent="0.55000000000000004">
      <c r="A32972">
        <v>0.16933822631835938</v>
      </c>
      <c r="B32972">
        <f>SUM(A1:A32972)</f>
        <v>16443.518005490303</v>
      </c>
    </row>
    <row r="32973" spans="1:2" x14ac:dyDescent="0.55000000000000004">
      <c r="A32973">
        <v>0.84597033262252808</v>
      </c>
      <c r="B32973">
        <f>SUM(A1:A32973)</f>
        <v>16444.363975822926</v>
      </c>
    </row>
    <row r="32974" spans="1:2" x14ac:dyDescent="0.55000000000000004">
      <c r="A32974">
        <v>0.34262430667877197</v>
      </c>
      <c r="B32974">
        <f>SUM(A1:A32974)</f>
        <v>16444.706600129604</v>
      </c>
    </row>
    <row r="32975" spans="1:2" x14ac:dyDescent="0.55000000000000004">
      <c r="A32975">
        <v>0.46051150560379028</v>
      </c>
      <c r="B32975">
        <f>SUM(A1:A32975)</f>
        <v>16445.167111635208</v>
      </c>
    </row>
    <row r="32976" spans="1:2" x14ac:dyDescent="0.55000000000000004">
      <c r="A32976">
        <v>0.72080254554748535</v>
      </c>
      <c r="B32976">
        <f>SUM(A1:A32976)</f>
        <v>16445.887914180756</v>
      </c>
    </row>
    <row r="32977" spans="1:2" x14ac:dyDescent="0.55000000000000004">
      <c r="A32977">
        <v>0.78557151556015015</v>
      </c>
      <c r="B32977">
        <f>SUM(A1:A32977)</f>
        <v>16446.673485696316</v>
      </c>
    </row>
    <row r="32978" spans="1:2" x14ac:dyDescent="0.55000000000000004">
      <c r="A32978">
        <v>0.99183833599090576</v>
      </c>
      <c r="B32978">
        <f>SUM(A1:A32978)</f>
        <v>16447.665324032307</v>
      </c>
    </row>
    <row r="32979" spans="1:2" x14ac:dyDescent="0.55000000000000004">
      <c r="A32979">
        <v>0.35881668329238892</v>
      </c>
      <c r="B32979">
        <f>SUM(A1:A32979)</f>
        <v>16448.024140715599</v>
      </c>
    </row>
    <row r="32980" spans="1:2" x14ac:dyDescent="0.55000000000000004">
      <c r="A32980">
        <v>0.73804521560668945</v>
      </c>
      <c r="B32980">
        <f>SUM(A1:A32980)</f>
        <v>16448.762185931206</v>
      </c>
    </row>
    <row r="32981" spans="1:2" x14ac:dyDescent="0.55000000000000004">
      <c r="A32981">
        <v>0.84736889600753784</v>
      </c>
      <c r="B32981">
        <f>SUM(A1:A32981)</f>
        <v>16449.609554827213</v>
      </c>
    </row>
    <row r="32982" spans="1:2" x14ac:dyDescent="0.55000000000000004">
      <c r="A32982">
        <v>0.71587002277374268</v>
      </c>
      <c r="B32982">
        <f>SUM(A1:A32982)</f>
        <v>16450.325424849987</v>
      </c>
    </row>
    <row r="32983" spans="1:2" x14ac:dyDescent="0.55000000000000004">
      <c r="A32983">
        <v>0.70845013856887817</v>
      </c>
      <c r="B32983">
        <f>SUM(A1:A32983)</f>
        <v>16451.033874988556</v>
      </c>
    </row>
    <row r="32984" spans="1:2" x14ac:dyDescent="0.55000000000000004">
      <c r="A32984">
        <v>0.37395930290222168</v>
      </c>
      <c r="B32984">
        <f>SUM(A1:A32984)</f>
        <v>16451.407834291458</v>
      </c>
    </row>
    <row r="32985" spans="1:2" x14ac:dyDescent="0.55000000000000004">
      <c r="A32985">
        <v>0.13518327474594116</v>
      </c>
      <c r="B32985">
        <f>SUM(A1:A32985)</f>
        <v>16451.543017566204</v>
      </c>
    </row>
    <row r="32986" spans="1:2" x14ac:dyDescent="0.55000000000000004">
      <c r="A32986">
        <v>0.51575696468353271</v>
      </c>
      <c r="B32986">
        <f>SUM(A1:A32986)</f>
        <v>16452.058774530888</v>
      </c>
    </row>
    <row r="32987" spans="1:2" x14ac:dyDescent="0.55000000000000004">
      <c r="A32987">
        <v>0.56879907846450806</v>
      </c>
      <c r="B32987">
        <f>SUM(A1:A32987)</f>
        <v>16452.627573609352</v>
      </c>
    </row>
    <row r="32988" spans="1:2" x14ac:dyDescent="0.55000000000000004">
      <c r="A32988">
        <v>0.26288318634033203</v>
      </c>
      <c r="B32988">
        <f>SUM(A1:A32988)</f>
        <v>16452.890456795692</v>
      </c>
    </row>
    <row r="32989" spans="1:2" x14ac:dyDescent="0.55000000000000004">
      <c r="A32989">
        <v>0.30849951505661011</v>
      </c>
      <c r="B32989">
        <f>SUM(A1:A32989)</f>
        <v>16453.198956310749</v>
      </c>
    </row>
    <row r="32990" spans="1:2" x14ac:dyDescent="0.55000000000000004">
      <c r="A32990">
        <v>0.72554457187652588</v>
      </c>
      <c r="B32990">
        <f>SUM(A1:A32990)</f>
        <v>16453.924500882626</v>
      </c>
    </row>
    <row r="32991" spans="1:2" x14ac:dyDescent="0.55000000000000004">
      <c r="A32991">
        <v>2.2727251052856445E-4</v>
      </c>
      <c r="B32991">
        <f>SUM(A1:A32991)</f>
        <v>16453.924728155136</v>
      </c>
    </row>
    <row r="32992" spans="1:2" x14ac:dyDescent="0.55000000000000004">
      <c r="A32992">
        <v>3.6225557327270508E-2</v>
      </c>
      <c r="B32992">
        <f>SUM(A1:A32992)</f>
        <v>16453.960953712463</v>
      </c>
    </row>
    <row r="32993" spans="1:2" x14ac:dyDescent="0.55000000000000004">
      <c r="A32993">
        <v>3.5591542720794678E-2</v>
      </c>
      <c r="B32993">
        <f>SUM(A1:A32993)</f>
        <v>16453.996545255184</v>
      </c>
    </row>
    <row r="32994" spans="1:2" x14ac:dyDescent="0.55000000000000004">
      <c r="A32994">
        <v>0.65291106700897217</v>
      </c>
      <c r="B32994">
        <f>SUM(A1:A32994)</f>
        <v>16454.649456322193</v>
      </c>
    </row>
    <row r="32995" spans="1:2" x14ac:dyDescent="0.55000000000000004">
      <c r="A32995">
        <v>0.1422000527381897</v>
      </c>
      <c r="B32995">
        <f>SUM(A1:A32995)</f>
        <v>16454.791656374931</v>
      </c>
    </row>
    <row r="32996" spans="1:2" x14ac:dyDescent="0.55000000000000004">
      <c r="A32996">
        <v>8.8090419769287109E-2</v>
      </c>
      <c r="B32996">
        <f>SUM(A1:A32996)</f>
        <v>16454.879746794701</v>
      </c>
    </row>
    <row r="32997" spans="1:2" x14ac:dyDescent="0.55000000000000004">
      <c r="A32997">
        <v>0.69664734601974487</v>
      </c>
      <c r="B32997">
        <f>SUM(A1:A32997)</f>
        <v>16455.57639414072</v>
      </c>
    </row>
    <row r="32998" spans="1:2" x14ac:dyDescent="0.55000000000000004">
      <c r="A32998">
        <v>0.46979248523712158</v>
      </c>
      <c r="B32998">
        <f>SUM(A1:A32998)</f>
        <v>16456.046186625957</v>
      </c>
    </row>
    <row r="32999" spans="1:2" x14ac:dyDescent="0.55000000000000004">
      <c r="A32999">
        <v>0.54140931367874146</v>
      </c>
      <c r="B32999">
        <f>SUM(A1:A32999)</f>
        <v>16456.587595939636</v>
      </c>
    </row>
    <row r="33000" spans="1:2" x14ac:dyDescent="0.55000000000000004">
      <c r="A33000">
        <v>0.59090209007263184</v>
      </c>
      <c r="B33000">
        <f>SUM(A1:A33000)</f>
        <v>16457.178498029709</v>
      </c>
    </row>
    <row r="33001" spans="1:2" x14ac:dyDescent="0.55000000000000004">
      <c r="A33001">
        <v>0.33689397573471069</v>
      </c>
      <c r="B33001">
        <f>SUM(A1:A33001)</f>
        <v>16457.515392005444</v>
      </c>
    </row>
    <row r="33002" spans="1:2" x14ac:dyDescent="0.55000000000000004">
      <c r="A33002">
        <v>0.35300767421722412</v>
      </c>
      <c r="B33002">
        <f>SUM(A1:A33002)</f>
        <v>16457.868399679661</v>
      </c>
    </row>
    <row r="33003" spans="1:2" x14ac:dyDescent="0.55000000000000004">
      <c r="A33003">
        <v>0.72989851236343384</v>
      </c>
      <c r="B33003">
        <f>SUM(A1:A33003)</f>
        <v>16458.598298192024</v>
      </c>
    </row>
    <row r="33004" spans="1:2" x14ac:dyDescent="0.55000000000000004">
      <c r="A33004">
        <v>0.76103019714355469</v>
      </c>
      <c r="B33004">
        <f>SUM(A1:A33004)</f>
        <v>16459.359328389168</v>
      </c>
    </row>
    <row r="33005" spans="1:2" x14ac:dyDescent="0.55000000000000004">
      <c r="A33005">
        <v>0.86972254514694214</v>
      </c>
      <c r="B33005">
        <f>SUM(A1:A33005)</f>
        <v>16460.229050934315</v>
      </c>
    </row>
    <row r="33006" spans="1:2" x14ac:dyDescent="0.55000000000000004">
      <c r="A33006">
        <v>0.87488329410552979</v>
      </c>
      <c r="B33006">
        <f>SUM(A1:A33006)</f>
        <v>16461.10393422842</v>
      </c>
    </row>
    <row r="33007" spans="1:2" x14ac:dyDescent="0.55000000000000004">
      <c r="A33007">
        <v>5.3187668323516846E-2</v>
      </c>
      <c r="B33007">
        <f>SUM(A1:A33007)</f>
        <v>16461.157121896744</v>
      </c>
    </row>
    <row r="33008" spans="1:2" x14ac:dyDescent="0.55000000000000004">
      <c r="A33008">
        <v>0.37441468238830566</v>
      </c>
      <c r="B33008">
        <f>SUM(A1:A33008)</f>
        <v>16461.531536579132</v>
      </c>
    </row>
    <row r="33009" spans="1:2" x14ac:dyDescent="0.55000000000000004">
      <c r="A33009">
        <v>0.52981323003768921</v>
      </c>
      <c r="B33009">
        <f>SUM(A1:A33009)</f>
        <v>16462.06134980917</v>
      </c>
    </row>
    <row r="33010" spans="1:2" x14ac:dyDescent="0.55000000000000004">
      <c r="A33010">
        <v>0.64387881755828857</v>
      </c>
      <c r="B33010">
        <f>SUM(A1:A33010)</f>
        <v>16462.705228626728</v>
      </c>
    </row>
    <row r="33011" spans="1:2" x14ac:dyDescent="0.55000000000000004">
      <c r="A33011">
        <v>0.74839836359024048</v>
      </c>
      <c r="B33011">
        <f>SUM(A1:A33011)</f>
        <v>16463.453626990318</v>
      </c>
    </row>
    <row r="33012" spans="1:2" x14ac:dyDescent="0.55000000000000004">
      <c r="A33012">
        <v>0.53219079971313477</v>
      </c>
      <c r="B33012">
        <f>SUM(A1:A33012)</f>
        <v>16463.985817790031</v>
      </c>
    </row>
    <row r="33013" spans="1:2" x14ac:dyDescent="0.55000000000000004">
      <c r="A33013">
        <v>0.5762602686882019</v>
      </c>
      <c r="B33013">
        <f>SUM(A1:A33013)</f>
        <v>16464.56207805872</v>
      </c>
    </row>
    <row r="33014" spans="1:2" x14ac:dyDescent="0.55000000000000004">
      <c r="A33014">
        <v>0.19521152973175049</v>
      </c>
      <c r="B33014">
        <f>SUM(A1:A33014)</f>
        <v>16464.757289588451</v>
      </c>
    </row>
    <row r="33015" spans="1:2" x14ac:dyDescent="0.55000000000000004">
      <c r="A33015">
        <v>0.27237874269485474</v>
      </c>
      <c r="B33015">
        <f>SUM(A1:A33015)</f>
        <v>16465.029668331146</v>
      </c>
    </row>
    <row r="33016" spans="1:2" x14ac:dyDescent="0.55000000000000004">
      <c r="A33016">
        <v>0.67631411552429199</v>
      </c>
      <c r="B33016">
        <f>SUM(A1:A33016)</f>
        <v>16465.705982446671</v>
      </c>
    </row>
    <row r="33017" spans="1:2" x14ac:dyDescent="0.55000000000000004">
      <c r="A33017">
        <v>0.24569696187973022</v>
      </c>
      <c r="B33017">
        <f>SUM(A1:A33017)</f>
        <v>16465.95167940855</v>
      </c>
    </row>
    <row r="33018" spans="1:2" x14ac:dyDescent="0.55000000000000004">
      <c r="A33018">
        <v>0.13148152828216553</v>
      </c>
      <c r="B33018">
        <f>SUM(A1:A33018)</f>
        <v>16466.083160936832</v>
      </c>
    </row>
    <row r="33019" spans="1:2" x14ac:dyDescent="0.55000000000000004">
      <c r="A33019">
        <v>0.87982851266860962</v>
      </c>
      <c r="B33019">
        <f>SUM(A1:A33019)</f>
        <v>16466.962989449501</v>
      </c>
    </row>
    <row r="33020" spans="1:2" x14ac:dyDescent="0.55000000000000004">
      <c r="A33020">
        <v>0.85518550872802734</v>
      </c>
      <c r="B33020">
        <f>SUM(A1:A33020)</f>
        <v>16467.818174958229</v>
      </c>
    </row>
    <row r="33021" spans="1:2" x14ac:dyDescent="0.55000000000000004">
      <c r="A33021">
        <v>0.95542067289352417</v>
      </c>
      <c r="B33021">
        <f>SUM(A1:A33021)</f>
        <v>16468.773595631123</v>
      </c>
    </row>
    <row r="33022" spans="1:2" x14ac:dyDescent="0.55000000000000004">
      <c r="A33022">
        <v>0.51329672336578369</v>
      </c>
      <c r="B33022">
        <f>SUM(A1:A33022)</f>
        <v>16469.286892354488</v>
      </c>
    </row>
    <row r="33023" spans="1:2" x14ac:dyDescent="0.55000000000000004">
      <c r="A33023">
        <v>0.45142394304275513</v>
      </c>
      <c r="B33023">
        <f>SUM(A1:A33023)</f>
        <v>16469.738316297531</v>
      </c>
    </row>
    <row r="33024" spans="1:2" x14ac:dyDescent="0.55000000000000004">
      <c r="A33024">
        <v>0.23927617073059082</v>
      </c>
      <c r="B33024">
        <f>SUM(A1:A33024)</f>
        <v>16469.977592468262</v>
      </c>
    </row>
    <row r="33025" spans="1:2" x14ac:dyDescent="0.55000000000000004">
      <c r="A33025">
        <v>0.75651782751083374</v>
      </c>
      <c r="B33025">
        <f>SUM(A1:A33025)</f>
        <v>16470.734110295773</v>
      </c>
    </row>
    <row r="33026" spans="1:2" x14ac:dyDescent="0.55000000000000004">
      <c r="A33026">
        <v>0.49989783763885498</v>
      </c>
      <c r="B33026">
        <f>SUM(A1:A33026)</f>
        <v>16471.234008133411</v>
      </c>
    </row>
    <row r="33027" spans="1:2" x14ac:dyDescent="0.55000000000000004">
      <c r="A33027">
        <v>0.57194286584854126</v>
      </c>
      <c r="B33027">
        <f>SUM(A1:A33027)</f>
        <v>16471.80595099926</v>
      </c>
    </row>
    <row r="33028" spans="1:2" x14ac:dyDescent="0.55000000000000004">
      <c r="A33028">
        <v>0.88675260543823242</v>
      </c>
      <c r="B33028">
        <f>SUM(A1:A33028)</f>
        <v>16472.692703604698</v>
      </c>
    </row>
    <row r="33029" spans="1:2" x14ac:dyDescent="0.55000000000000004">
      <c r="A33029">
        <v>3.6988914012908936E-2</v>
      </c>
      <c r="B33029">
        <f>SUM(A1:A33029)</f>
        <v>16472.729692518711</v>
      </c>
    </row>
    <row r="33030" spans="1:2" x14ac:dyDescent="0.55000000000000004">
      <c r="A33030">
        <v>0.23978340625762939</v>
      </c>
      <c r="B33030">
        <f>SUM(A1:A33030)</f>
        <v>16472.969475924969</v>
      </c>
    </row>
    <row r="33031" spans="1:2" x14ac:dyDescent="0.55000000000000004">
      <c r="A33031">
        <v>0.85838967561721802</v>
      </c>
      <c r="B33031">
        <f>SUM(A1:A33031)</f>
        <v>16473.827865600586</v>
      </c>
    </row>
    <row r="33032" spans="1:2" x14ac:dyDescent="0.55000000000000004">
      <c r="A33032">
        <v>0.75910162925720215</v>
      </c>
      <c r="B33032">
        <f>SUM(A1:A33032)</f>
        <v>16474.586967229843</v>
      </c>
    </row>
    <row r="33033" spans="1:2" x14ac:dyDescent="0.55000000000000004">
      <c r="A33033">
        <v>0.47487348318099976</v>
      </c>
      <c r="B33033">
        <f>SUM(A1:A33033)</f>
        <v>16475.061840713024</v>
      </c>
    </row>
    <row r="33034" spans="1:2" x14ac:dyDescent="0.55000000000000004">
      <c r="A33034">
        <v>1.1334776878356934E-2</v>
      </c>
      <c r="B33034">
        <f>SUM(A1:A33034)</f>
        <v>16475.073175489902</v>
      </c>
    </row>
    <row r="33035" spans="1:2" x14ac:dyDescent="0.55000000000000004">
      <c r="A33035">
        <v>0.5381203293800354</v>
      </c>
      <c r="B33035">
        <f>SUM(A1:A33035)</f>
        <v>16475.611295819283</v>
      </c>
    </row>
    <row r="33036" spans="1:2" x14ac:dyDescent="0.55000000000000004">
      <c r="A33036">
        <v>0.98675537109375</v>
      </c>
      <c r="B33036">
        <f>SUM(A1:A33036)</f>
        <v>16476.598051190376</v>
      </c>
    </row>
    <row r="33037" spans="1:2" x14ac:dyDescent="0.55000000000000004">
      <c r="A33037">
        <v>0.2413751482963562</v>
      </c>
      <c r="B33037">
        <f>SUM(A1:A33037)</f>
        <v>16476.839426338673</v>
      </c>
    </row>
    <row r="33038" spans="1:2" x14ac:dyDescent="0.55000000000000004">
      <c r="A33038">
        <v>0.6134411096572876</v>
      </c>
      <c r="B33038">
        <f>SUM(A1:A33038)</f>
        <v>16477.45286744833</v>
      </c>
    </row>
    <row r="33039" spans="1:2" x14ac:dyDescent="0.55000000000000004">
      <c r="A33039">
        <v>0.27696734666824341</v>
      </c>
      <c r="B33039">
        <f>SUM(A1:A33039)</f>
        <v>16477.729834794998</v>
      </c>
    </row>
    <row r="33040" spans="1:2" x14ac:dyDescent="0.55000000000000004">
      <c r="A33040">
        <v>0.38471627235412598</v>
      </c>
      <c r="B33040">
        <f>SUM(A1:A33040)</f>
        <v>16478.114551067352</v>
      </c>
    </row>
    <row r="33041" spans="1:2" x14ac:dyDescent="0.55000000000000004">
      <c r="A33041">
        <v>0.45398658514022827</v>
      </c>
      <c r="B33041">
        <f>SUM(A1:A33041)</f>
        <v>16478.568537652493</v>
      </c>
    </row>
    <row r="33042" spans="1:2" x14ac:dyDescent="0.55000000000000004">
      <c r="A33042">
        <v>6.1243772506713867E-3</v>
      </c>
      <c r="B33042">
        <f>SUM(A1:A33042)</f>
        <v>16478.574662029743</v>
      </c>
    </row>
    <row r="33043" spans="1:2" x14ac:dyDescent="0.55000000000000004">
      <c r="A33043">
        <v>0.25736480951309204</v>
      </c>
      <c r="B33043">
        <f>SUM(A1:A33043)</f>
        <v>16478.832026839256</v>
      </c>
    </row>
    <row r="33044" spans="1:2" x14ac:dyDescent="0.55000000000000004">
      <c r="A33044">
        <v>0.21818208694458008</v>
      </c>
      <c r="B33044">
        <f>SUM(A1:A33044)</f>
        <v>16479.050208926201</v>
      </c>
    </row>
    <row r="33045" spans="1:2" x14ac:dyDescent="0.55000000000000004">
      <c r="A33045">
        <v>0.87961453199386597</v>
      </c>
      <c r="B33045">
        <f>SUM(A1:A33045)</f>
        <v>16479.929823458195</v>
      </c>
    </row>
    <row r="33046" spans="1:2" x14ac:dyDescent="0.55000000000000004">
      <c r="A33046">
        <v>0.2011643648147583</v>
      </c>
      <c r="B33046">
        <f>SUM(A1:A33046)</f>
        <v>16480.130987823009</v>
      </c>
    </row>
    <row r="33047" spans="1:2" x14ac:dyDescent="0.55000000000000004">
      <c r="A33047">
        <v>0.5064733624458313</v>
      </c>
      <c r="B33047">
        <f>SUM(A1:A33047)</f>
        <v>16480.637461185455</v>
      </c>
    </row>
    <row r="33048" spans="1:2" x14ac:dyDescent="0.55000000000000004">
      <c r="A33048">
        <v>0.2181708812713623</v>
      </c>
      <c r="B33048">
        <f>SUM(A1:A33048)</f>
        <v>16480.855632066727</v>
      </c>
    </row>
    <row r="33049" spans="1:2" x14ac:dyDescent="0.55000000000000004">
      <c r="A33049">
        <v>0.88770478963851929</v>
      </c>
      <c r="B33049">
        <f>SUM(A1:A33049)</f>
        <v>16481.743336856365</v>
      </c>
    </row>
    <row r="33050" spans="1:2" x14ac:dyDescent="0.55000000000000004">
      <c r="A33050">
        <v>0.40272367000579834</v>
      </c>
      <c r="B33050">
        <f>SUM(A1:A33050)</f>
        <v>16482.146060526371</v>
      </c>
    </row>
    <row r="33051" spans="1:2" x14ac:dyDescent="0.55000000000000004">
      <c r="A33051">
        <v>0.47430521249771118</v>
      </c>
      <c r="B33051">
        <f>SUM(A1:A33051)</f>
        <v>16482.620365738869</v>
      </c>
    </row>
    <row r="33052" spans="1:2" x14ac:dyDescent="0.55000000000000004">
      <c r="A33052">
        <v>0.84714603424072266</v>
      </c>
      <c r="B33052">
        <f>SUM(A1:A33052)</f>
        <v>16483.467511773109</v>
      </c>
    </row>
    <row r="33053" spans="1:2" x14ac:dyDescent="0.55000000000000004">
      <c r="A33053">
        <v>0.65336722135543823</v>
      </c>
      <c r="B33053">
        <f>SUM(A1:A33053)</f>
        <v>16484.120878994465</v>
      </c>
    </row>
    <row r="33054" spans="1:2" x14ac:dyDescent="0.55000000000000004">
      <c r="A33054">
        <v>0.3979727029800415</v>
      </c>
      <c r="B33054">
        <f>SUM(A1:A33054)</f>
        <v>16484.518851697445</v>
      </c>
    </row>
    <row r="33055" spans="1:2" x14ac:dyDescent="0.55000000000000004">
      <c r="A33055">
        <v>0.86184912919998169</v>
      </c>
      <c r="B33055">
        <f>SUM(A1:A33055)</f>
        <v>16485.380700826645</v>
      </c>
    </row>
    <row r="33056" spans="1:2" x14ac:dyDescent="0.55000000000000004">
      <c r="A33056">
        <v>0.81464123725891113</v>
      </c>
      <c r="B33056">
        <f>SUM(A1:A33056)</f>
        <v>16486.195342063904</v>
      </c>
    </row>
    <row r="33057" spans="1:2" x14ac:dyDescent="0.55000000000000004">
      <c r="A33057">
        <v>0.6105007529258728</v>
      </c>
      <c r="B33057">
        <f>SUM(A1:A33057)</f>
        <v>16486.80584281683</v>
      </c>
    </row>
    <row r="33058" spans="1:2" x14ac:dyDescent="0.55000000000000004">
      <c r="A33058">
        <v>0.19771468639373779</v>
      </c>
      <c r="B33058">
        <f>SUM(A1:A33058)</f>
        <v>16487.003557503223</v>
      </c>
    </row>
    <row r="33059" spans="1:2" x14ac:dyDescent="0.55000000000000004">
      <c r="A33059">
        <v>0.69919544458389282</v>
      </c>
      <c r="B33059">
        <f>SUM(A1:A33059)</f>
        <v>16487.702752947807</v>
      </c>
    </row>
    <row r="33060" spans="1:2" x14ac:dyDescent="0.55000000000000004">
      <c r="A33060">
        <v>0.84288549423217773</v>
      </c>
      <c r="B33060">
        <f>SUM(A1:A33060)</f>
        <v>16488.545638442039</v>
      </c>
    </row>
    <row r="33061" spans="1:2" x14ac:dyDescent="0.55000000000000004">
      <c r="A33061">
        <v>0.154918372631073</v>
      </c>
      <c r="B33061">
        <f>SUM(A1:A33061)</f>
        <v>16488.700556814671</v>
      </c>
    </row>
    <row r="33062" spans="1:2" x14ac:dyDescent="0.55000000000000004">
      <c r="A33062">
        <v>0.92701065540313721</v>
      </c>
      <c r="B33062">
        <f>SUM(A1:A33062)</f>
        <v>16489.627567470074</v>
      </c>
    </row>
    <row r="33063" spans="1:2" x14ac:dyDescent="0.55000000000000004">
      <c r="A33063">
        <v>0.67366105318069458</v>
      </c>
      <c r="B33063">
        <f>SUM(A1:A33063)</f>
        <v>16490.301228523254</v>
      </c>
    </row>
    <row r="33064" spans="1:2" x14ac:dyDescent="0.55000000000000004">
      <c r="A33064">
        <v>0.68242812156677246</v>
      </c>
      <c r="B33064">
        <f>SUM(A1:A33064)</f>
        <v>16490.983656644821</v>
      </c>
    </row>
    <row r="33065" spans="1:2" x14ac:dyDescent="0.55000000000000004">
      <c r="A33065">
        <v>0.59747213125228882</v>
      </c>
      <c r="B33065">
        <f>SUM(A1:A33065)</f>
        <v>16491.581128776073</v>
      </c>
    </row>
    <row r="33066" spans="1:2" x14ac:dyDescent="0.55000000000000004">
      <c r="A33066">
        <v>0.96580445766448975</v>
      </c>
      <c r="B33066">
        <f>SUM(A1:A33066)</f>
        <v>16492.546933233738</v>
      </c>
    </row>
    <row r="33067" spans="1:2" x14ac:dyDescent="0.55000000000000004">
      <c r="A33067">
        <v>0.70791441202163696</v>
      </c>
      <c r="B33067">
        <f>SUM(A1:A33067)</f>
        <v>16493.25484764576</v>
      </c>
    </row>
    <row r="33068" spans="1:2" x14ac:dyDescent="0.55000000000000004">
      <c r="A33068">
        <v>0.37776374816894531</v>
      </c>
      <c r="B33068">
        <f>SUM(A1:A33068)</f>
        <v>16493.632611393929</v>
      </c>
    </row>
    <row r="33069" spans="1:2" x14ac:dyDescent="0.55000000000000004">
      <c r="A33069">
        <v>0.36717814207077026</v>
      </c>
      <c r="B33069">
        <f>SUM(A1:A33069)</f>
        <v>16493.999789535999</v>
      </c>
    </row>
    <row r="33070" spans="1:2" x14ac:dyDescent="0.55000000000000004">
      <c r="A33070">
        <v>0.33954775333404541</v>
      </c>
      <c r="B33070">
        <f>SUM(A1:A33070)</f>
        <v>16494.339337289333</v>
      </c>
    </row>
    <row r="33071" spans="1:2" x14ac:dyDescent="0.55000000000000004">
      <c r="A33071">
        <v>0.78810054063796997</v>
      </c>
      <c r="B33071">
        <f>SUM(A1:A33071)</f>
        <v>16495.127437829971</v>
      </c>
    </row>
    <row r="33072" spans="1:2" x14ac:dyDescent="0.55000000000000004">
      <c r="A33072">
        <v>0.78295731544494629</v>
      </c>
      <c r="B33072">
        <f>SUM(A1:A33072)</f>
        <v>16495.910395145416</v>
      </c>
    </row>
    <row r="33073" spans="1:2" x14ac:dyDescent="0.55000000000000004">
      <c r="A33073">
        <v>0.46434158086776733</v>
      </c>
      <c r="B33073">
        <f>SUM(A1:A33073)</f>
        <v>16496.374736726284</v>
      </c>
    </row>
    <row r="33074" spans="1:2" x14ac:dyDescent="0.55000000000000004">
      <c r="A33074">
        <v>0.3598250150680542</v>
      </c>
      <c r="B33074">
        <f>SUM(A1:A33074)</f>
        <v>16496.734561741352</v>
      </c>
    </row>
    <row r="33075" spans="1:2" x14ac:dyDescent="0.55000000000000004">
      <c r="A33075">
        <v>4.1966021060943604E-2</v>
      </c>
      <c r="B33075">
        <f>SUM(A1:A33075)</f>
        <v>16496.776527762413</v>
      </c>
    </row>
    <row r="33076" spans="1:2" x14ac:dyDescent="0.55000000000000004">
      <c r="A33076">
        <v>0.32726907730102539</v>
      </c>
      <c r="B33076">
        <f>SUM(A1:A33076)</f>
        <v>16497.103796839714</v>
      </c>
    </row>
    <row r="33077" spans="1:2" x14ac:dyDescent="0.55000000000000004">
      <c r="A33077">
        <v>0.16368168592453003</v>
      </c>
      <c r="B33077">
        <f>SUM(A1:A33077)</f>
        <v>16497.267478525639</v>
      </c>
    </row>
    <row r="33078" spans="1:2" x14ac:dyDescent="0.55000000000000004">
      <c r="A33078">
        <v>0.51497852802276611</v>
      </c>
      <c r="B33078">
        <f>SUM(A1:A33078)</f>
        <v>16497.782457053661</v>
      </c>
    </row>
    <row r="33079" spans="1:2" x14ac:dyDescent="0.55000000000000004">
      <c r="A33079">
        <v>6.6983997821807861E-2</v>
      </c>
      <c r="B33079">
        <f>SUM(A1:A33079)</f>
        <v>16497.849441051483</v>
      </c>
    </row>
    <row r="33080" spans="1:2" x14ac:dyDescent="0.55000000000000004">
      <c r="A33080">
        <v>3.0779600143432617E-2</v>
      </c>
      <c r="B33080">
        <f>SUM(A1:A33080)</f>
        <v>16497.880220651627</v>
      </c>
    </row>
    <row r="33081" spans="1:2" x14ac:dyDescent="0.55000000000000004">
      <c r="A33081">
        <v>0.96745675802230835</v>
      </c>
      <c r="B33081">
        <f>SUM(A1:A33081)</f>
        <v>16498.847677409649</v>
      </c>
    </row>
    <row r="33082" spans="1:2" x14ac:dyDescent="0.55000000000000004">
      <c r="A33082">
        <v>0.61073338985443115</v>
      </c>
      <c r="B33082">
        <f>SUM(A1:A33082)</f>
        <v>16499.458410799503</v>
      </c>
    </row>
    <row r="33083" spans="1:2" x14ac:dyDescent="0.55000000000000004">
      <c r="A33083">
        <v>0.50847917795181274</v>
      </c>
      <c r="B33083">
        <f>SUM(A1:A33083)</f>
        <v>16499.966889977455</v>
      </c>
    </row>
    <row r="33084" spans="1:2" x14ac:dyDescent="0.55000000000000004">
      <c r="A33084">
        <v>0.77001476287841797</v>
      </c>
      <c r="B33084">
        <f>SUM(A1:A33084)</f>
        <v>16500.736904740334</v>
      </c>
    </row>
    <row r="33085" spans="1:2" x14ac:dyDescent="0.55000000000000004">
      <c r="A33085">
        <v>0.80858916044235229</v>
      </c>
      <c r="B33085">
        <f>SUM(A1:A33085)</f>
        <v>16501.545493900776</v>
      </c>
    </row>
    <row r="33086" spans="1:2" x14ac:dyDescent="0.55000000000000004">
      <c r="A33086">
        <v>0.16082251071929932</v>
      </c>
      <c r="B33086">
        <f>SUM(A1:A33086)</f>
        <v>16501.706316411495</v>
      </c>
    </row>
    <row r="33087" spans="1:2" x14ac:dyDescent="0.55000000000000004">
      <c r="A33087">
        <v>0.88775283098220825</v>
      </c>
      <c r="B33087">
        <f>SUM(A1:A33087)</f>
        <v>16502.594069242477</v>
      </c>
    </row>
    <row r="33088" spans="1:2" x14ac:dyDescent="0.55000000000000004">
      <c r="A33088">
        <v>0.79357075691223145</v>
      </c>
      <c r="B33088">
        <f>SUM(A1:A33088)</f>
        <v>16503.38763999939</v>
      </c>
    </row>
    <row r="33089" spans="1:2" x14ac:dyDescent="0.55000000000000004">
      <c r="A33089">
        <v>0.50379031896591187</v>
      </c>
      <c r="B33089">
        <f>SUM(A1:A33089)</f>
        <v>16503.891430318356</v>
      </c>
    </row>
    <row r="33090" spans="1:2" x14ac:dyDescent="0.55000000000000004">
      <c r="A33090">
        <v>2.7611613273620605E-2</v>
      </c>
      <c r="B33090">
        <f>SUM(A1:A33090)</f>
        <v>16503.919041931629</v>
      </c>
    </row>
    <row r="33091" spans="1:2" x14ac:dyDescent="0.55000000000000004">
      <c r="A33091">
        <v>0.68020778894424438</v>
      </c>
      <c r="B33091">
        <f>SUM(A1:A33091)</f>
        <v>16504.599249720573</v>
      </c>
    </row>
    <row r="33092" spans="1:2" x14ac:dyDescent="0.55000000000000004">
      <c r="A33092">
        <v>0.48773908615112305</v>
      </c>
      <c r="B33092">
        <f>SUM(A1:A33092)</f>
        <v>16505.086988806725</v>
      </c>
    </row>
    <row r="33093" spans="1:2" x14ac:dyDescent="0.55000000000000004">
      <c r="A33093">
        <v>0.45668572187423706</v>
      </c>
      <c r="B33093">
        <f>SUM(A1:A33093)</f>
        <v>16505.543674528599</v>
      </c>
    </row>
    <row r="33094" spans="1:2" x14ac:dyDescent="0.55000000000000004">
      <c r="A33094">
        <v>0.31272423267364502</v>
      </c>
      <c r="B33094">
        <f>SUM(A1:A33094)</f>
        <v>16505.856398761272</v>
      </c>
    </row>
    <row r="33095" spans="1:2" x14ac:dyDescent="0.55000000000000004">
      <c r="A33095">
        <v>0.64347344636917114</v>
      </c>
      <c r="B33095">
        <f>SUM(A1:A33095)</f>
        <v>16506.499872207642</v>
      </c>
    </row>
    <row r="33096" spans="1:2" x14ac:dyDescent="0.55000000000000004">
      <c r="A33096">
        <v>0.39213156700134277</v>
      </c>
      <c r="B33096">
        <f>SUM(A1:A33096)</f>
        <v>16506.892003774643</v>
      </c>
    </row>
    <row r="33097" spans="1:2" x14ac:dyDescent="0.55000000000000004">
      <c r="A33097">
        <v>0.61093991994857788</v>
      </c>
      <c r="B33097">
        <f>SUM(A1:A33097)</f>
        <v>16507.502943694592</v>
      </c>
    </row>
    <row r="33098" spans="1:2" x14ac:dyDescent="0.55000000000000004">
      <c r="A33098">
        <v>0.49766671657562256</v>
      </c>
      <c r="B33098">
        <f>SUM(A1:A33098)</f>
        <v>16508.000610411167</v>
      </c>
    </row>
    <row r="33099" spans="1:2" x14ac:dyDescent="0.55000000000000004">
      <c r="A33099">
        <v>0.39553076028823853</v>
      </c>
      <c r="B33099">
        <f>SUM(A1:A33099)</f>
        <v>16508.396141171455</v>
      </c>
    </row>
    <row r="33100" spans="1:2" x14ac:dyDescent="0.55000000000000004">
      <c r="A33100">
        <v>0.46530532836914063</v>
      </c>
      <c r="B33100">
        <f>SUM(A1:A33100)</f>
        <v>16508.861446499825</v>
      </c>
    </row>
    <row r="33101" spans="1:2" x14ac:dyDescent="0.55000000000000004">
      <c r="A33101">
        <v>0.65338152647018433</v>
      </c>
      <c r="B33101">
        <f>SUM(A1:A33101)</f>
        <v>16509.514828026295</v>
      </c>
    </row>
    <row r="33102" spans="1:2" x14ac:dyDescent="0.55000000000000004">
      <c r="A33102">
        <v>0.83445322513580322</v>
      </c>
      <c r="B33102">
        <f>SUM(A1:A33102)</f>
        <v>16510.349281251431</v>
      </c>
    </row>
    <row r="33103" spans="1:2" x14ac:dyDescent="0.55000000000000004">
      <c r="A33103">
        <v>0.24283725023269653</v>
      </c>
      <c r="B33103">
        <f>SUM(A1:A33103)</f>
        <v>16510.592118501663</v>
      </c>
    </row>
    <row r="33104" spans="1:2" x14ac:dyDescent="0.55000000000000004">
      <c r="A33104">
        <v>0.6003878116607666</v>
      </c>
      <c r="B33104">
        <f>SUM(A1:A33104)</f>
        <v>16511.192506313324</v>
      </c>
    </row>
    <row r="33105" spans="1:2" x14ac:dyDescent="0.55000000000000004">
      <c r="A33105">
        <v>0.4671282172203064</v>
      </c>
      <c r="B33105">
        <f>SUM(A1:A33105)</f>
        <v>16511.659634530544</v>
      </c>
    </row>
    <row r="33106" spans="1:2" x14ac:dyDescent="0.55000000000000004">
      <c r="A33106">
        <v>0.98623073101043701</v>
      </c>
      <c r="B33106">
        <f>SUM(A1:A33106)</f>
        <v>16512.645865261555</v>
      </c>
    </row>
    <row r="33107" spans="1:2" x14ac:dyDescent="0.55000000000000004">
      <c r="A33107">
        <v>0.25845199823379517</v>
      </c>
      <c r="B33107">
        <f>SUM(A1:A33107)</f>
        <v>16512.904317259789</v>
      </c>
    </row>
    <row r="33108" spans="1:2" x14ac:dyDescent="0.55000000000000004">
      <c r="A33108">
        <v>0.3907017707824707</v>
      </c>
      <c r="B33108">
        <f>SUM(A1:A33108)</f>
        <v>16513.295019030571</v>
      </c>
    </row>
    <row r="33109" spans="1:2" x14ac:dyDescent="0.55000000000000004">
      <c r="A33109">
        <v>0.83471173048019409</v>
      </c>
      <c r="B33109">
        <f>SUM(A1:A33109)</f>
        <v>16514.129730761051</v>
      </c>
    </row>
    <row r="33110" spans="1:2" x14ac:dyDescent="0.55000000000000004">
      <c r="A33110">
        <v>0.91790401935577393</v>
      </c>
      <c r="B33110">
        <f>SUM(A1:A33110)</f>
        <v>16515.047634780407</v>
      </c>
    </row>
    <row r="33111" spans="1:2" x14ac:dyDescent="0.55000000000000004">
      <c r="A33111">
        <v>0.61016064882278442</v>
      </c>
      <c r="B33111">
        <f>SUM(A1:A33111)</f>
        <v>16515.65779542923</v>
      </c>
    </row>
    <row r="33112" spans="1:2" x14ac:dyDescent="0.55000000000000004">
      <c r="A33112">
        <v>0.14539027214050293</v>
      </c>
      <c r="B33112">
        <f>SUM(A1:A33112)</f>
        <v>16515.80318570137</v>
      </c>
    </row>
    <row r="33113" spans="1:2" x14ac:dyDescent="0.55000000000000004">
      <c r="A33113">
        <v>0.39120286703109741</v>
      </c>
      <c r="B33113">
        <f>SUM(A1:A33113)</f>
        <v>16516.194388568401</v>
      </c>
    </row>
    <row r="33114" spans="1:2" x14ac:dyDescent="0.55000000000000004">
      <c r="A33114">
        <v>3.6760687828063965E-2</v>
      </c>
      <c r="B33114">
        <f>SUM(A1:A33114)</f>
        <v>16516.231149256229</v>
      </c>
    </row>
    <row r="33115" spans="1:2" x14ac:dyDescent="0.55000000000000004">
      <c r="A33115">
        <v>0.13860040903091431</v>
      </c>
      <c r="B33115">
        <f>SUM(A1:A33115)</f>
        <v>16516.36974966526</v>
      </c>
    </row>
    <row r="33116" spans="1:2" x14ac:dyDescent="0.55000000000000004">
      <c r="A33116">
        <v>0.15504169464111328</v>
      </c>
      <c r="B33116">
        <f>SUM(A1:A33116)</f>
        <v>16516.524791359901</v>
      </c>
    </row>
    <row r="33117" spans="1:2" x14ac:dyDescent="0.55000000000000004">
      <c r="A33117">
        <v>0.82733649015426636</v>
      </c>
      <c r="B33117">
        <f>SUM(A1:A33117)</f>
        <v>16517.352127850056</v>
      </c>
    </row>
    <row r="33118" spans="1:2" x14ac:dyDescent="0.55000000000000004">
      <c r="A33118">
        <v>0.58309614658355713</v>
      </c>
      <c r="B33118">
        <f>SUM(A1:A33118)</f>
        <v>16517.935223996639</v>
      </c>
    </row>
    <row r="33119" spans="1:2" x14ac:dyDescent="0.55000000000000004">
      <c r="A33119">
        <v>0.18538504838943481</v>
      </c>
      <c r="B33119">
        <f>SUM(A1:A33119)</f>
        <v>16518.120609045029</v>
      </c>
    </row>
    <row r="33120" spans="1:2" x14ac:dyDescent="0.55000000000000004">
      <c r="A33120">
        <v>0.20731472969055176</v>
      </c>
      <c r="B33120">
        <f>SUM(A1:A33120)</f>
        <v>16518.327923774719</v>
      </c>
    </row>
    <row r="33121" spans="1:2" x14ac:dyDescent="0.55000000000000004">
      <c r="A33121">
        <v>0.34263652563095093</v>
      </c>
      <c r="B33121">
        <f>SUM(A1:A33121)</f>
        <v>16518.67056030035</v>
      </c>
    </row>
    <row r="33122" spans="1:2" x14ac:dyDescent="0.55000000000000004">
      <c r="A33122">
        <v>0.27083861827850342</v>
      </c>
      <c r="B33122">
        <f>SUM(A1:A33122)</f>
        <v>16518.941398918629</v>
      </c>
    </row>
    <row r="33123" spans="1:2" x14ac:dyDescent="0.55000000000000004">
      <c r="A33123">
        <v>0.67122989892959595</v>
      </c>
      <c r="B33123">
        <f>SUM(A1:A33123)</f>
        <v>16519.612628817558</v>
      </c>
    </row>
    <row r="33124" spans="1:2" x14ac:dyDescent="0.55000000000000004">
      <c r="A33124">
        <v>0.35256338119506836</v>
      </c>
      <c r="B33124">
        <f>SUM(A1:A33124)</f>
        <v>16519.965192198753</v>
      </c>
    </row>
    <row r="33125" spans="1:2" x14ac:dyDescent="0.55000000000000004">
      <c r="A33125">
        <v>0.34854096174240112</v>
      </c>
      <c r="B33125">
        <f>SUM(A1:A33125)</f>
        <v>16520.313733160496</v>
      </c>
    </row>
    <row r="33126" spans="1:2" x14ac:dyDescent="0.55000000000000004">
      <c r="A33126">
        <v>0.17817413806915283</v>
      </c>
      <c r="B33126">
        <f>SUM(A1:A33126)</f>
        <v>16520.491907298565</v>
      </c>
    </row>
    <row r="33127" spans="1:2" x14ac:dyDescent="0.55000000000000004">
      <c r="A33127">
        <v>0.42407685518264771</v>
      </c>
      <c r="B33127">
        <f>SUM(A1:A33127)</f>
        <v>16520.915984153748</v>
      </c>
    </row>
    <row r="33128" spans="1:2" x14ac:dyDescent="0.55000000000000004">
      <c r="A33128">
        <v>0.91946196556091309</v>
      </c>
      <c r="B33128">
        <f>SUM(A1:A33128)</f>
        <v>16521.835446119308</v>
      </c>
    </row>
    <row r="33129" spans="1:2" x14ac:dyDescent="0.55000000000000004">
      <c r="A33129">
        <v>0.42152684926986694</v>
      </c>
      <c r="B33129">
        <f>SUM(A1:A33129)</f>
        <v>16522.256972968578</v>
      </c>
    </row>
    <row r="33130" spans="1:2" x14ac:dyDescent="0.55000000000000004">
      <c r="A33130">
        <v>0.88817155361175537</v>
      </c>
      <c r="B33130">
        <f>SUM(A1:A33130)</f>
        <v>16523.14514452219</v>
      </c>
    </row>
    <row r="33131" spans="1:2" x14ac:dyDescent="0.55000000000000004">
      <c r="A33131">
        <v>0.75721937417984009</v>
      </c>
      <c r="B33131">
        <f>SUM(A1:A33131)</f>
        <v>16523.90236389637</v>
      </c>
    </row>
    <row r="33132" spans="1:2" x14ac:dyDescent="0.55000000000000004">
      <c r="A33132">
        <v>0.78063011169433594</v>
      </c>
      <c r="B33132">
        <f>SUM(A1:A33132)</f>
        <v>16524.682994008064</v>
      </c>
    </row>
    <row r="33133" spans="1:2" x14ac:dyDescent="0.55000000000000004">
      <c r="A33133">
        <v>0.50623530149459839</v>
      </c>
      <c r="B33133">
        <f>SUM(A1:A33133)</f>
        <v>16525.189229309559</v>
      </c>
    </row>
    <row r="33134" spans="1:2" x14ac:dyDescent="0.55000000000000004">
      <c r="A33134">
        <v>0.87940752506256104</v>
      </c>
      <c r="B33134">
        <f>SUM(A1:A33134)</f>
        <v>16526.068636834621</v>
      </c>
    </row>
    <row r="33135" spans="1:2" x14ac:dyDescent="0.55000000000000004">
      <c r="A33135">
        <v>0.2974274754524231</v>
      </c>
      <c r="B33135">
        <f>SUM(A1:A33135)</f>
        <v>16526.366064310074</v>
      </c>
    </row>
    <row r="33136" spans="1:2" x14ac:dyDescent="0.55000000000000004">
      <c r="A33136">
        <v>0.86825776100158691</v>
      </c>
      <c r="B33136">
        <f>SUM(A1:A33136)</f>
        <v>16527.234322071075</v>
      </c>
    </row>
    <row r="33137" spans="1:2" x14ac:dyDescent="0.55000000000000004">
      <c r="A33137">
        <v>0.36859649419784546</v>
      </c>
      <c r="B33137">
        <f>SUM(A1:A33137)</f>
        <v>16527.602918565273</v>
      </c>
    </row>
    <row r="33138" spans="1:2" x14ac:dyDescent="0.55000000000000004">
      <c r="A33138">
        <v>0.16659152507781982</v>
      </c>
      <c r="B33138">
        <f>SUM(A1:A33138)</f>
        <v>16527.769510090351</v>
      </c>
    </row>
    <row r="33139" spans="1:2" x14ac:dyDescent="0.55000000000000004">
      <c r="A33139">
        <v>6.3072741031646729E-2</v>
      </c>
      <c r="B33139">
        <f>SUM(A1:A33139)</f>
        <v>16527.832582831383</v>
      </c>
    </row>
    <row r="33140" spans="1:2" x14ac:dyDescent="0.55000000000000004">
      <c r="A33140">
        <v>0.93973016738891602</v>
      </c>
      <c r="B33140">
        <f>SUM(A1:A33140)</f>
        <v>16528.772312998772</v>
      </c>
    </row>
    <row r="33141" spans="1:2" x14ac:dyDescent="0.55000000000000004">
      <c r="A33141">
        <v>0.29895466566085815</v>
      </c>
      <c r="B33141">
        <f>SUM(A1:A33141)</f>
        <v>16529.071267664433</v>
      </c>
    </row>
    <row r="33142" spans="1:2" x14ac:dyDescent="0.55000000000000004">
      <c r="A33142">
        <v>0.19119083881378174</v>
      </c>
      <c r="B33142">
        <f>SUM(A1:A33142)</f>
        <v>16529.262458503246</v>
      </c>
    </row>
    <row r="33143" spans="1:2" x14ac:dyDescent="0.55000000000000004">
      <c r="A33143">
        <v>0.79225331544876099</v>
      </c>
      <c r="B33143">
        <f>SUM(A1:A33143)</f>
        <v>16530.054711818695</v>
      </c>
    </row>
    <row r="33144" spans="1:2" x14ac:dyDescent="0.55000000000000004">
      <c r="A33144">
        <v>0.59325289726257324</v>
      </c>
      <c r="B33144">
        <f>SUM(A1:A33144)</f>
        <v>16530.647964715958</v>
      </c>
    </row>
    <row r="33145" spans="1:2" x14ac:dyDescent="0.55000000000000004">
      <c r="A33145">
        <v>6.5193116664886475E-2</v>
      </c>
      <c r="B33145">
        <f>SUM(A1:A33145)</f>
        <v>16530.713157832623</v>
      </c>
    </row>
    <row r="33146" spans="1:2" x14ac:dyDescent="0.55000000000000004">
      <c r="A33146">
        <v>0.96205556392669678</v>
      </c>
      <c r="B33146">
        <f>SUM(A1:A33146)</f>
        <v>16531.675213396549</v>
      </c>
    </row>
    <row r="33147" spans="1:2" x14ac:dyDescent="0.55000000000000004">
      <c r="A33147">
        <v>0.52091890573501587</v>
      </c>
      <c r="B33147">
        <f>SUM(A1:A33147)</f>
        <v>16532.196132302284</v>
      </c>
    </row>
    <row r="33148" spans="1:2" x14ac:dyDescent="0.55000000000000004">
      <c r="A33148">
        <v>0.53347682952880859</v>
      </c>
      <c r="B33148">
        <f>SUM(A1:A33148)</f>
        <v>16532.729609131813</v>
      </c>
    </row>
    <row r="33149" spans="1:2" x14ac:dyDescent="0.55000000000000004">
      <c r="A33149">
        <v>0.11585921049118042</v>
      </c>
      <c r="B33149">
        <f>SUM(A1:A33149)</f>
        <v>16532.845468342304</v>
      </c>
    </row>
    <row r="33150" spans="1:2" x14ac:dyDescent="0.55000000000000004">
      <c r="A33150">
        <v>0.44604361057281494</v>
      </c>
      <c r="B33150">
        <f>SUM(A1:A33150)</f>
        <v>16533.291511952877</v>
      </c>
    </row>
    <row r="33151" spans="1:2" x14ac:dyDescent="0.55000000000000004">
      <c r="A33151">
        <v>0.41099578142166138</v>
      </c>
      <c r="B33151">
        <f>SUM(A1:A33151)</f>
        <v>16533.702507734299</v>
      </c>
    </row>
    <row r="33152" spans="1:2" x14ac:dyDescent="0.55000000000000004">
      <c r="A33152">
        <v>8.712315559387207E-2</v>
      </c>
      <c r="B33152">
        <f>SUM(A1:A33152)</f>
        <v>16533.789630889893</v>
      </c>
    </row>
    <row r="33153" spans="1:2" x14ac:dyDescent="0.55000000000000004">
      <c r="A33153">
        <v>3.328937292098999E-2</v>
      </c>
      <c r="B33153">
        <f>SUM(A1:A33153)</f>
        <v>16533.822920262814</v>
      </c>
    </row>
    <row r="33154" spans="1:2" x14ac:dyDescent="0.55000000000000004">
      <c r="A33154">
        <v>0.20864570140838623</v>
      </c>
      <c r="B33154">
        <f>SUM(A1:A33154)</f>
        <v>16534.031565964222</v>
      </c>
    </row>
    <row r="33155" spans="1:2" x14ac:dyDescent="0.55000000000000004">
      <c r="A33155">
        <v>0.82851177453994751</v>
      </c>
      <c r="B33155">
        <f>SUM(A1:A33155)</f>
        <v>16534.860077738762</v>
      </c>
    </row>
    <row r="33156" spans="1:2" x14ac:dyDescent="0.55000000000000004">
      <c r="A33156">
        <v>0.96860837936401367</v>
      </c>
      <c r="B33156">
        <f>SUM(A1:A33156)</f>
        <v>16535.828686118126</v>
      </c>
    </row>
    <row r="33157" spans="1:2" x14ac:dyDescent="0.55000000000000004">
      <c r="A33157">
        <v>0.23673409223556519</v>
      </c>
      <c r="B33157">
        <f>SUM(A1:A33157)</f>
        <v>16536.065420210361</v>
      </c>
    </row>
    <row r="33158" spans="1:2" x14ac:dyDescent="0.55000000000000004">
      <c r="A33158">
        <v>0.30461037158966064</v>
      </c>
      <c r="B33158">
        <f>SUM(A1:A33158)</f>
        <v>16536.370030581951</v>
      </c>
    </row>
    <row r="33159" spans="1:2" x14ac:dyDescent="0.55000000000000004">
      <c r="A33159">
        <v>0.67172127962112427</v>
      </c>
      <c r="B33159">
        <f>SUM(A1:A33159)</f>
        <v>16537.041751861572</v>
      </c>
    </row>
    <row r="33160" spans="1:2" x14ac:dyDescent="0.55000000000000004">
      <c r="A33160">
        <v>0.2956693172454834</v>
      </c>
      <c r="B33160">
        <f>SUM(A1:A33160)</f>
        <v>16537.337421178818</v>
      </c>
    </row>
    <row r="33161" spans="1:2" x14ac:dyDescent="0.55000000000000004">
      <c r="A33161">
        <v>0.93548291921615601</v>
      </c>
      <c r="B33161">
        <f>SUM(A1:A33161)</f>
        <v>16538.272904098034</v>
      </c>
    </row>
    <row r="33162" spans="1:2" x14ac:dyDescent="0.55000000000000004">
      <c r="A33162">
        <v>0.41856896877288818</v>
      </c>
      <c r="B33162">
        <f>SUM(A1:A33162)</f>
        <v>16538.691473066807</v>
      </c>
    </row>
    <row r="33163" spans="1:2" x14ac:dyDescent="0.55000000000000004">
      <c r="A33163">
        <v>0.94923025369644165</v>
      </c>
      <c r="B33163">
        <f>SUM(A1:A33163)</f>
        <v>16539.640703320503</v>
      </c>
    </row>
    <row r="33164" spans="1:2" x14ac:dyDescent="0.55000000000000004">
      <c r="A33164">
        <v>0.85498809814453125</v>
      </c>
      <c r="B33164">
        <f>SUM(A1:A33164)</f>
        <v>16540.495691418648</v>
      </c>
    </row>
    <row r="33165" spans="1:2" x14ac:dyDescent="0.55000000000000004">
      <c r="A33165">
        <v>0.33198946714401245</v>
      </c>
      <c r="B33165">
        <f>SUM(A1:A33165)</f>
        <v>16540.827680885792</v>
      </c>
    </row>
    <row r="33166" spans="1:2" x14ac:dyDescent="0.55000000000000004">
      <c r="A33166">
        <v>0.25566065311431885</v>
      </c>
      <c r="B33166">
        <f>SUM(A1:A33166)</f>
        <v>16541.083341538906</v>
      </c>
    </row>
    <row r="33167" spans="1:2" x14ac:dyDescent="0.55000000000000004">
      <c r="A33167">
        <v>0.60812121629714966</v>
      </c>
      <c r="B33167">
        <f>SUM(A1:A33167)</f>
        <v>16541.691462755203</v>
      </c>
    </row>
    <row r="33168" spans="1:2" x14ac:dyDescent="0.55000000000000004">
      <c r="A33168">
        <v>0.61781716346740723</v>
      </c>
      <c r="B33168">
        <f>SUM(A1:A33168)</f>
        <v>16542.309279918671</v>
      </c>
    </row>
    <row r="33169" spans="1:2" x14ac:dyDescent="0.55000000000000004">
      <c r="A33169">
        <v>7.4996411800384521E-2</v>
      </c>
      <c r="B33169">
        <f>SUM(A1:A33169)</f>
        <v>16542.384276330471</v>
      </c>
    </row>
    <row r="33170" spans="1:2" x14ac:dyDescent="0.55000000000000004">
      <c r="A33170">
        <v>0.18215739727020264</v>
      </c>
      <c r="B33170">
        <f>SUM(A1:A33170)</f>
        <v>16542.566433727741</v>
      </c>
    </row>
    <row r="33171" spans="1:2" x14ac:dyDescent="0.55000000000000004">
      <c r="A33171">
        <v>0.61207824945449829</v>
      </c>
      <c r="B33171">
        <f>SUM(A1:A33171)</f>
        <v>16543.178511977196</v>
      </c>
    </row>
    <row r="33172" spans="1:2" x14ac:dyDescent="0.55000000000000004">
      <c r="A33172">
        <v>0.50560426712036133</v>
      </c>
      <c r="B33172">
        <f>SUM(A1:A33172)</f>
        <v>16543.684116244316</v>
      </c>
    </row>
    <row r="33173" spans="1:2" x14ac:dyDescent="0.55000000000000004">
      <c r="A33173">
        <v>0.96266049146652222</v>
      </c>
      <c r="B33173">
        <f>SUM(A1:A33173)</f>
        <v>16544.646776735783</v>
      </c>
    </row>
    <row r="33174" spans="1:2" x14ac:dyDescent="0.55000000000000004">
      <c r="A33174">
        <v>0.11608898639678955</v>
      </c>
      <c r="B33174">
        <f>SUM(A1:A33174)</f>
        <v>16544.762865722179</v>
      </c>
    </row>
    <row r="33175" spans="1:2" x14ac:dyDescent="0.55000000000000004">
      <c r="A33175">
        <v>0.26951199769973755</v>
      </c>
      <c r="B33175">
        <f>SUM(A1:A33175)</f>
        <v>16545.032377719879</v>
      </c>
    </row>
    <row r="33176" spans="1:2" x14ac:dyDescent="0.55000000000000004">
      <c r="A33176">
        <v>0.40561747550964355</v>
      </c>
      <c r="B33176">
        <f>SUM(A1:A33176)</f>
        <v>16545.437995195389</v>
      </c>
    </row>
    <row r="33177" spans="1:2" x14ac:dyDescent="0.55000000000000004">
      <c r="A33177">
        <v>0.89567750692367554</v>
      </c>
      <c r="B33177">
        <f>SUM(A1:A33177)</f>
        <v>16546.333672702312</v>
      </c>
    </row>
    <row r="33178" spans="1:2" x14ac:dyDescent="0.55000000000000004">
      <c r="A33178">
        <v>0.66786801815032959</v>
      </c>
      <c r="B33178">
        <f>SUM(A1:A33178)</f>
        <v>16547.001540720463</v>
      </c>
    </row>
    <row r="33179" spans="1:2" x14ac:dyDescent="0.55000000000000004">
      <c r="A33179">
        <v>0.81168466806411743</v>
      </c>
      <c r="B33179">
        <f>SUM(A1:A33179)</f>
        <v>16547.813225388527</v>
      </c>
    </row>
    <row r="33180" spans="1:2" x14ac:dyDescent="0.55000000000000004">
      <c r="A33180">
        <v>0.43657016754150391</v>
      </c>
      <c r="B33180">
        <f>SUM(A1:A33180)</f>
        <v>16548.249795556068</v>
      </c>
    </row>
    <row r="33181" spans="1:2" x14ac:dyDescent="0.55000000000000004">
      <c r="A33181">
        <v>8.0407321453094482E-2</v>
      </c>
      <c r="B33181">
        <f>SUM(A1:A33181)</f>
        <v>16548.330202877522</v>
      </c>
    </row>
    <row r="33182" spans="1:2" x14ac:dyDescent="0.55000000000000004">
      <c r="A33182">
        <v>0.53091490268707275</v>
      </c>
      <c r="B33182">
        <f>SUM(A1:A33182)</f>
        <v>16548.861117780209</v>
      </c>
    </row>
    <row r="33183" spans="1:2" x14ac:dyDescent="0.55000000000000004">
      <c r="A33183">
        <v>0.22083503007888794</v>
      </c>
      <c r="B33183">
        <f>SUM(A1:A33183)</f>
        <v>16549.081952810287</v>
      </c>
    </row>
    <row r="33184" spans="1:2" x14ac:dyDescent="0.55000000000000004">
      <c r="A33184">
        <v>0.46424603462219238</v>
      </c>
      <c r="B33184">
        <f>SUM(A1:A33184)</f>
        <v>16549.54619884491</v>
      </c>
    </row>
    <row r="33185" spans="1:2" x14ac:dyDescent="0.55000000000000004">
      <c r="A33185">
        <v>0.48199886083602905</v>
      </c>
      <c r="B33185">
        <f>SUM(A1:A33185)</f>
        <v>16550.028197705746</v>
      </c>
    </row>
    <row r="33186" spans="1:2" x14ac:dyDescent="0.55000000000000004">
      <c r="A33186">
        <v>0.12228286266326904</v>
      </c>
      <c r="B33186">
        <f>SUM(A1:A33186)</f>
        <v>16550.150480568409</v>
      </c>
    </row>
    <row r="33187" spans="1:2" x14ac:dyDescent="0.55000000000000004">
      <c r="A33187">
        <v>0.30830341577529907</v>
      </c>
      <c r="B33187">
        <f>SUM(A1:A33187)</f>
        <v>16550.458783984184</v>
      </c>
    </row>
    <row r="33188" spans="1:2" x14ac:dyDescent="0.55000000000000004">
      <c r="A33188">
        <v>0.86712408065795898</v>
      </c>
      <c r="B33188">
        <f>SUM(A1:A33188)</f>
        <v>16551.325908064842</v>
      </c>
    </row>
    <row r="33189" spans="1:2" x14ac:dyDescent="0.55000000000000004">
      <c r="A33189">
        <v>0.52751511335372925</v>
      </c>
      <c r="B33189">
        <f>SUM(A1:A33189)</f>
        <v>16551.853423178196</v>
      </c>
    </row>
    <row r="33190" spans="1:2" x14ac:dyDescent="0.55000000000000004">
      <c r="A33190">
        <v>0.47328293323516846</v>
      </c>
      <c r="B33190">
        <f>SUM(A1:A33190)</f>
        <v>16552.326706111431</v>
      </c>
    </row>
    <row r="33191" spans="1:2" x14ac:dyDescent="0.55000000000000004">
      <c r="A33191">
        <v>4.265671968460083E-2</v>
      </c>
      <c r="B33191">
        <f>SUM(A1:A33191)</f>
        <v>16552.369362831116</v>
      </c>
    </row>
    <row r="33192" spans="1:2" x14ac:dyDescent="0.55000000000000004">
      <c r="A33192">
        <v>0.55200362205505371</v>
      </c>
      <c r="B33192">
        <f>SUM(A1:A33192)</f>
        <v>16552.921366453171</v>
      </c>
    </row>
    <row r="33193" spans="1:2" x14ac:dyDescent="0.55000000000000004">
      <c r="A33193">
        <v>5.9058129787445068E-2</v>
      </c>
      <c r="B33193">
        <f>SUM(A1:A33193)</f>
        <v>16552.980424582958</v>
      </c>
    </row>
    <row r="33194" spans="1:2" x14ac:dyDescent="0.55000000000000004">
      <c r="A33194">
        <v>0.370108962059021</v>
      </c>
      <c r="B33194">
        <f>SUM(A1:A33194)</f>
        <v>16553.350533545017</v>
      </c>
    </row>
    <row r="33195" spans="1:2" x14ac:dyDescent="0.55000000000000004">
      <c r="A33195">
        <v>0.12781339883804321</v>
      </c>
      <c r="B33195">
        <f>SUM(A1:A33195)</f>
        <v>16553.478346943855</v>
      </c>
    </row>
    <row r="33196" spans="1:2" x14ac:dyDescent="0.55000000000000004">
      <c r="A33196">
        <v>0.21962928771972656</v>
      </c>
      <c r="B33196">
        <f>SUM(A1:A33196)</f>
        <v>16553.697976231575</v>
      </c>
    </row>
    <row r="33197" spans="1:2" x14ac:dyDescent="0.55000000000000004">
      <c r="A33197">
        <v>0.53689402341842651</v>
      </c>
      <c r="B33197">
        <f>SUM(A1:A33197)</f>
        <v>16554.234870254993</v>
      </c>
    </row>
    <row r="33198" spans="1:2" x14ac:dyDescent="0.55000000000000004">
      <c r="A33198">
        <v>0.74446260929107666</v>
      </c>
      <c r="B33198">
        <f>SUM(A1:A33198)</f>
        <v>16554.979332864285</v>
      </c>
    </row>
    <row r="33199" spans="1:2" x14ac:dyDescent="0.55000000000000004">
      <c r="A33199">
        <v>0.83116847276687622</v>
      </c>
      <c r="B33199">
        <f>SUM(A1:A33199)</f>
        <v>16555.810501337051</v>
      </c>
    </row>
    <row r="33200" spans="1:2" x14ac:dyDescent="0.55000000000000004">
      <c r="A33200">
        <v>0.88031601905822754</v>
      </c>
      <c r="B33200">
        <f>SUM(A1:A33200)</f>
        <v>16556.69081735611</v>
      </c>
    </row>
    <row r="33201" spans="1:2" x14ac:dyDescent="0.55000000000000004">
      <c r="A33201">
        <v>0.49257797002792358</v>
      </c>
      <c r="B33201">
        <f>SUM(A1:A33201)</f>
        <v>16557.183395326138</v>
      </c>
    </row>
    <row r="33202" spans="1:2" x14ac:dyDescent="0.55000000000000004">
      <c r="A33202">
        <v>0.31417834758758545</v>
      </c>
      <c r="B33202">
        <f>SUM(A1:A33202)</f>
        <v>16557.497573673725</v>
      </c>
    </row>
    <row r="33203" spans="1:2" x14ac:dyDescent="0.55000000000000004">
      <c r="A33203">
        <v>6.1718523502349854E-2</v>
      </c>
      <c r="B33203">
        <f>SUM(A1:A33203)</f>
        <v>16557.559292197227</v>
      </c>
    </row>
    <row r="33204" spans="1:2" x14ac:dyDescent="0.55000000000000004">
      <c r="A33204">
        <v>0.61957406997680664</v>
      </c>
      <c r="B33204">
        <f>SUM(A1:A33204)</f>
        <v>16558.178866267204</v>
      </c>
    </row>
    <row r="33205" spans="1:2" x14ac:dyDescent="0.55000000000000004">
      <c r="A33205">
        <v>0.23207920789718628</v>
      </c>
      <c r="B33205">
        <f>SUM(A1:A33205)</f>
        <v>16558.410945475101</v>
      </c>
    </row>
    <row r="33206" spans="1:2" x14ac:dyDescent="0.55000000000000004">
      <c r="A33206">
        <v>0.47384846210479736</v>
      </c>
      <c r="B33206">
        <f>SUM(A1:A33206)</f>
        <v>16558.884793937206</v>
      </c>
    </row>
    <row r="33207" spans="1:2" x14ac:dyDescent="0.55000000000000004">
      <c r="A33207">
        <v>0.69818669557571411</v>
      </c>
      <c r="B33207">
        <f>SUM(A1:A33207)</f>
        <v>16559.582980632782</v>
      </c>
    </row>
    <row r="33208" spans="1:2" x14ac:dyDescent="0.55000000000000004">
      <c r="A33208">
        <v>0.61373400688171387</v>
      </c>
      <c r="B33208">
        <f>SUM(A1:A33208)</f>
        <v>16560.196714639664</v>
      </c>
    </row>
    <row r="33209" spans="1:2" x14ac:dyDescent="0.55000000000000004">
      <c r="A33209">
        <v>0.7889060378074646</v>
      </c>
      <c r="B33209">
        <f>SUM(A1:A33209)</f>
        <v>16560.985620677471</v>
      </c>
    </row>
    <row r="33210" spans="1:2" x14ac:dyDescent="0.55000000000000004">
      <c r="A33210">
        <v>0.4354480504989624</v>
      </c>
      <c r="B33210">
        <f>SUM(A1:A33210)</f>
        <v>16561.42106872797</v>
      </c>
    </row>
    <row r="33211" spans="1:2" x14ac:dyDescent="0.55000000000000004">
      <c r="A33211">
        <v>0.16714769601821899</v>
      </c>
      <c r="B33211">
        <f>SUM(A1:A33211)</f>
        <v>16561.588216423988</v>
      </c>
    </row>
    <row r="33212" spans="1:2" x14ac:dyDescent="0.55000000000000004">
      <c r="A33212">
        <v>0.39557170867919922</v>
      </c>
      <c r="B33212">
        <f>SUM(A1:A33212)</f>
        <v>16561.983788132668</v>
      </c>
    </row>
    <row r="33213" spans="1:2" x14ac:dyDescent="0.55000000000000004">
      <c r="A33213">
        <v>0.12723082304000854</v>
      </c>
      <c r="B33213">
        <f>SUM(A1:A33213)</f>
        <v>16562.111018955708</v>
      </c>
    </row>
    <row r="33214" spans="1:2" x14ac:dyDescent="0.55000000000000004">
      <c r="A33214">
        <v>0.61896002292633057</v>
      </c>
      <c r="B33214">
        <f>SUM(A1:A33214)</f>
        <v>16562.729978978634</v>
      </c>
    </row>
    <row r="33215" spans="1:2" x14ac:dyDescent="0.55000000000000004">
      <c r="A33215">
        <v>0.2711527943611145</v>
      </c>
      <c r="B33215">
        <f>SUM(A1:A33215)</f>
        <v>16563.001131772995</v>
      </c>
    </row>
    <row r="33216" spans="1:2" x14ac:dyDescent="0.55000000000000004">
      <c r="A33216">
        <v>0.3699333667755127</v>
      </c>
      <c r="B33216">
        <f>SUM(A1:A33216)</f>
        <v>16563.371065139771</v>
      </c>
    </row>
    <row r="33217" spans="1:2" x14ac:dyDescent="0.55000000000000004">
      <c r="A33217">
        <v>0.59501498937606812</v>
      </c>
      <c r="B33217">
        <f>SUM(A1:A33217)</f>
        <v>16563.966080129147</v>
      </c>
    </row>
    <row r="33218" spans="1:2" x14ac:dyDescent="0.55000000000000004">
      <c r="A33218">
        <v>0.29300010204315186</v>
      </c>
      <c r="B33218">
        <f>SUM(A1:A33218)</f>
        <v>16564.25908023119</v>
      </c>
    </row>
    <row r="33219" spans="1:2" x14ac:dyDescent="0.55000000000000004">
      <c r="A33219">
        <v>0.26685482263565063</v>
      </c>
      <c r="B33219">
        <f>SUM(A1:A33219)</f>
        <v>16564.525935053825</v>
      </c>
    </row>
    <row r="33220" spans="1:2" x14ac:dyDescent="0.55000000000000004">
      <c r="A33220">
        <v>0.5793604850769043</v>
      </c>
      <c r="B33220">
        <f>SUM(A1:A33220)</f>
        <v>16565.105295538902</v>
      </c>
    </row>
    <row r="33221" spans="1:2" x14ac:dyDescent="0.55000000000000004">
      <c r="A33221">
        <v>0.62713402509689331</v>
      </c>
      <c r="B33221">
        <f>SUM(A1:A33221)</f>
        <v>16565.732429563999</v>
      </c>
    </row>
    <row r="33222" spans="1:2" x14ac:dyDescent="0.55000000000000004">
      <c r="A33222">
        <v>0.46544182300567627</v>
      </c>
      <c r="B33222">
        <f>SUM(A1:A33222)</f>
        <v>16566.197871387005</v>
      </c>
    </row>
    <row r="33223" spans="1:2" x14ac:dyDescent="0.55000000000000004">
      <c r="A33223">
        <v>0.19313317537307739</v>
      </c>
      <c r="B33223">
        <f>SUM(A1:A33223)</f>
        <v>16566.391004562378</v>
      </c>
    </row>
    <row r="33224" spans="1:2" x14ac:dyDescent="0.55000000000000004">
      <c r="A33224">
        <v>0.71971487998962402</v>
      </c>
      <c r="B33224">
        <f>SUM(A1:A33224)</f>
        <v>16567.110719442368</v>
      </c>
    </row>
    <row r="33225" spans="1:2" x14ac:dyDescent="0.55000000000000004">
      <c r="A33225">
        <v>0.69850248098373413</v>
      </c>
      <c r="B33225">
        <f>SUM(A1:A33225)</f>
        <v>16567.809221923351</v>
      </c>
    </row>
    <row r="33226" spans="1:2" x14ac:dyDescent="0.55000000000000004">
      <c r="A33226">
        <v>2.4041533470153809E-2</v>
      </c>
      <c r="B33226">
        <f>SUM(A1:A33226)</f>
        <v>16567.833263456821</v>
      </c>
    </row>
    <row r="33227" spans="1:2" x14ac:dyDescent="0.55000000000000004">
      <c r="A33227">
        <v>0.44921880960464478</v>
      </c>
      <c r="B33227">
        <f>SUM(A1:A33227)</f>
        <v>16568.282482266426</v>
      </c>
    </row>
    <row r="33228" spans="1:2" x14ac:dyDescent="0.55000000000000004">
      <c r="A33228">
        <v>0.40580368041992188</v>
      </c>
      <c r="B33228">
        <f>SUM(A1:A33228)</f>
        <v>16568.688285946846</v>
      </c>
    </row>
    <row r="33229" spans="1:2" x14ac:dyDescent="0.55000000000000004">
      <c r="A33229">
        <v>0.52719897031784058</v>
      </c>
      <c r="B33229">
        <f>SUM(A1:A33229)</f>
        <v>16569.215484917164</v>
      </c>
    </row>
    <row r="33230" spans="1:2" x14ac:dyDescent="0.55000000000000004">
      <c r="A33230">
        <v>0.12706339359283447</v>
      </c>
      <c r="B33230">
        <f>SUM(A1:A33230)</f>
        <v>16569.342548310757</v>
      </c>
    </row>
    <row r="33231" spans="1:2" x14ac:dyDescent="0.55000000000000004">
      <c r="A33231">
        <v>0.62281924486160278</v>
      </c>
      <c r="B33231">
        <f>SUM(A1:A33231)</f>
        <v>16569.965367555618</v>
      </c>
    </row>
    <row r="33232" spans="1:2" x14ac:dyDescent="0.55000000000000004">
      <c r="A33232">
        <v>0.68700432777404785</v>
      </c>
      <c r="B33232">
        <f>SUM(A1:A33232)</f>
        <v>16570.652371883392</v>
      </c>
    </row>
    <row r="33233" spans="1:2" x14ac:dyDescent="0.55000000000000004">
      <c r="A33233">
        <v>0.52759116888046265</v>
      </c>
      <c r="B33233">
        <f>SUM(A1:A33233)</f>
        <v>16571.179963052273</v>
      </c>
    </row>
    <row r="33234" spans="1:2" x14ac:dyDescent="0.55000000000000004">
      <c r="A33234">
        <v>0.84390437602996826</v>
      </c>
      <c r="B33234">
        <f>SUM(A1:A33234)</f>
        <v>16572.023867428303</v>
      </c>
    </row>
    <row r="33235" spans="1:2" x14ac:dyDescent="0.55000000000000004">
      <c r="A33235">
        <v>0.56824356317520142</v>
      </c>
      <c r="B33235">
        <f>SUM(A1:A33235)</f>
        <v>16572.592110991478</v>
      </c>
    </row>
    <row r="33236" spans="1:2" x14ac:dyDescent="0.55000000000000004">
      <c r="A33236">
        <v>0.81288957595825195</v>
      </c>
      <c r="B33236">
        <f>SUM(A1:A33236)</f>
        <v>16573.405000567436</v>
      </c>
    </row>
    <row r="33237" spans="1:2" x14ac:dyDescent="0.55000000000000004">
      <c r="A33237">
        <v>0.51346081495285034</v>
      </c>
      <c r="B33237">
        <f>SUM(A1:A33237)</f>
        <v>16573.918461382389</v>
      </c>
    </row>
    <row r="33238" spans="1:2" x14ac:dyDescent="0.55000000000000004">
      <c r="A33238">
        <v>4.5719265937805176E-2</v>
      </c>
      <c r="B33238">
        <f>SUM(A1:A33238)</f>
        <v>16573.964180648327</v>
      </c>
    </row>
    <row r="33239" spans="1:2" x14ac:dyDescent="0.55000000000000004">
      <c r="A33239">
        <v>0.73452740907669067</v>
      </c>
      <c r="B33239">
        <f>SUM(A1:A33239)</f>
        <v>16574.698708057404</v>
      </c>
    </row>
    <row r="33240" spans="1:2" x14ac:dyDescent="0.55000000000000004">
      <c r="A33240">
        <v>0.24885249137878418</v>
      </c>
      <c r="B33240">
        <f>SUM(A1:A33240)</f>
        <v>16574.947560548782</v>
      </c>
    </row>
    <row r="33241" spans="1:2" x14ac:dyDescent="0.55000000000000004">
      <c r="A33241">
        <v>0.65112870931625366</v>
      </c>
      <c r="B33241">
        <f>SUM(A1:A33241)</f>
        <v>16575.598689258099</v>
      </c>
    </row>
    <row r="33242" spans="1:2" x14ac:dyDescent="0.55000000000000004">
      <c r="A33242">
        <v>0.54604566097259521</v>
      </c>
      <c r="B33242">
        <f>SUM(A1:A33242)</f>
        <v>16576.144734919071</v>
      </c>
    </row>
    <row r="33243" spans="1:2" x14ac:dyDescent="0.55000000000000004">
      <c r="A33243">
        <v>0.74355798959732056</v>
      </c>
      <c r="B33243">
        <f>SUM(A1:A33243)</f>
        <v>16576.888292908669</v>
      </c>
    </row>
    <row r="33244" spans="1:2" x14ac:dyDescent="0.55000000000000004">
      <c r="A33244">
        <v>0.94173145294189453</v>
      </c>
      <c r="B33244">
        <f>SUM(A1:A33244)</f>
        <v>16577.83002436161</v>
      </c>
    </row>
    <row r="33245" spans="1:2" x14ac:dyDescent="0.55000000000000004">
      <c r="A33245">
        <v>0.66257971525192261</v>
      </c>
      <c r="B33245">
        <f>SUM(A1:A33245)</f>
        <v>16578.492604076862</v>
      </c>
    </row>
    <row r="33246" spans="1:2" x14ac:dyDescent="0.55000000000000004">
      <c r="A33246">
        <v>0.49142897129058838</v>
      </c>
      <c r="B33246">
        <f>SUM(A1:A33246)</f>
        <v>16578.984033048153</v>
      </c>
    </row>
    <row r="33247" spans="1:2" x14ac:dyDescent="0.55000000000000004">
      <c r="A33247">
        <v>0.21819907426834106</v>
      </c>
      <c r="B33247">
        <f>SUM(A1:A33247)</f>
        <v>16579.202232122421</v>
      </c>
    </row>
    <row r="33248" spans="1:2" x14ac:dyDescent="0.55000000000000004">
      <c r="A33248">
        <v>0.83543515205383301</v>
      </c>
      <c r="B33248">
        <f>SUM(A1:A33248)</f>
        <v>16580.037667274475</v>
      </c>
    </row>
    <row r="33249" spans="1:2" x14ac:dyDescent="0.55000000000000004">
      <c r="A33249">
        <v>0.27858775854110718</v>
      </c>
      <c r="B33249">
        <f>SUM(A1:A33249)</f>
        <v>16580.316255033016</v>
      </c>
    </row>
    <row r="33250" spans="1:2" x14ac:dyDescent="0.55000000000000004">
      <c r="A33250">
        <v>2.047419548034668E-3</v>
      </c>
      <c r="B33250">
        <f>SUM(A1:A33250)</f>
        <v>16580.318302452564</v>
      </c>
    </row>
    <row r="33251" spans="1:2" x14ac:dyDescent="0.55000000000000004">
      <c r="A33251">
        <v>0.8604159951210022</v>
      </c>
      <c r="B33251">
        <f>SUM(A1:A33251)</f>
        <v>16581.178718447685</v>
      </c>
    </row>
    <row r="33252" spans="1:2" x14ac:dyDescent="0.55000000000000004">
      <c r="A33252">
        <v>0.63656759262084961</v>
      </c>
      <c r="B33252">
        <f>SUM(A1:A33252)</f>
        <v>16581.815286040306</v>
      </c>
    </row>
    <row r="33253" spans="1:2" x14ac:dyDescent="0.55000000000000004">
      <c r="A33253">
        <v>0.94184082746505737</v>
      </c>
      <c r="B33253">
        <f>SUM(A1:A33253)</f>
        <v>16582.757126867771</v>
      </c>
    </row>
    <row r="33254" spans="1:2" x14ac:dyDescent="0.55000000000000004">
      <c r="A33254">
        <v>6.2337040901184082E-2</v>
      </c>
      <c r="B33254">
        <f>SUM(A1:A33254)</f>
        <v>16582.819463908672</v>
      </c>
    </row>
    <row r="33255" spans="1:2" x14ac:dyDescent="0.55000000000000004">
      <c r="A33255">
        <v>0.77940064668655396</v>
      </c>
      <c r="B33255">
        <f>SUM(A1:A33255)</f>
        <v>16583.598864555359</v>
      </c>
    </row>
    <row r="33256" spans="1:2" x14ac:dyDescent="0.55000000000000004">
      <c r="A33256">
        <v>0.83005309104919434</v>
      </c>
      <c r="B33256">
        <f>SUM(A1:A33256)</f>
        <v>16584.428917646408</v>
      </c>
    </row>
    <row r="33257" spans="1:2" x14ac:dyDescent="0.55000000000000004">
      <c r="A33257">
        <v>0.76006597280502319</v>
      </c>
      <c r="B33257">
        <f>SUM(A1:A33257)</f>
        <v>16585.188983619213</v>
      </c>
    </row>
    <row r="33258" spans="1:2" x14ac:dyDescent="0.55000000000000004">
      <c r="A33258">
        <v>0.66161668300628662</v>
      </c>
      <c r="B33258">
        <f>SUM(A1:A33258)</f>
        <v>16585.850600302219</v>
      </c>
    </row>
    <row r="33259" spans="1:2" x14ac:dyDescent="0.55000000000000004">
      <c r="A33259">
        <v>6.9696485996246338E-2</v>
      </c>
      <c r="B33259">
        <f>SUM(A1:A33259)</f>
        <v>16585.920296788216</v>
      </c>
    </row>
    <row r="33260" spans="1:2" x14ac:dyDescent="0.55000000000000004">
      <c r="A33260">
        <v>0.94476127624511719</v>
      </c>
      <c r="B33260">
        <f>SUM(A1:A33260)</f>
        <v>16586.865058064461</v>
      </c>
    </row>
    <row r="33261" spans="1:2" x14ac:dyDescent="0.55000000000000004">
      <c r="A33261">
        <v>0.70915430784225464</v>
      </c>
      <c r="B33261">
        <f>SUM(A1:A33261)</f>
        <v>16587.574212372303</v>
      </c>
    </row>
    <row r="33262" spans="1:2" x14ac:dyDescent="0.55000000000000004">
      <c r="A33262">
        <v>0.18471300601959229</v>
      </c>
      <c r="B33262">
        <f>SUM(A1:A33262)</f>
        <v>16587.758925378323</v>
      </c>
    </row>
    <row r="33263" spans="1:2" x14ac:dyDescent="0.55000000000000004">
      <c r="A33263">
        <v>0.63932353258132935</v>
      </c>
      <c r="B33263">
        <f>SUM(A1:A33263)</f>
        <v>16588.398248910904</v>
      </c>
    </row>
    <row r="33264" spans="1:2" x14ac:dyDescent="0.55000000000000004">
      <c r="A33264">
        <v>6.9132089614868164E-2</v>
      </c>
      <c r="B33264">
        <f>SUM(A1:A33264)</f>
        <v>16588.467381000519</v>
      </c>
    </row>
    <row r="33265" spans="1:2" x14ac:dyDescent="0.55000000000000004">
      <c r="A33265">
        <v>8.6286008358001709E-2</v>
      </c>
      <c r="B33265">
        <f>SUM(A1:A33265)</f>
        <v>16588.553667008877</v>
      </c>
    </row>
    <row r="33266" spans="1:2" x14ac:dyDescent="0.55000000000000004">
      <c r="A33266">
        <v>5.2585482597351074E-2</v>
      </c>
      <c r="B33266">
        <f>SUM(A1:A33266)</f>
        <v>16588.606252491474</v>
      </c>
    </row>
    <row r="33267" spans="1:2" x14ac:dyDescent="0.55000000000000004">
      <c r="A33267">
        <v>0.28790336847305298</v>
      </c>
      <c r="B33267">
        <f>SUM(A1:A33267)</f>
        <v>16588.894155859947</v>
      </c>
    </row>
    <row r="33268" spans="1:2" x14ac:dyDescent="0.55000000000000004">
      <c r="A33268">
        <v>0.61680078506469727</v>
      </c>
      <c r="B33268">
        <f>SUM(A1:A33268)</f>
        <v>16589.510956645012</v>
      </c>
    </row>
    <row r="33269" spans="1:2" x14ac:dyDescent="0.55000000000000004">
      <c r="A33269">
        <v>0.2130553126335144</v>
      </c>
      <c r="B33269">
        <f>SUM(A1:A33269)</f>
        <v>16589.724011957645</v>
      </c>
    </row>
    <row r="33270" spans="1:2" x14ac:dyDescent="0.55000000000000004">
      <c r="A33270">
        <v>0.61295139789581299</v>
      </c>
      <c r="B33270">
        <f>SUM(A1:A33270)</f>
        <v>16590.336963355541</v>
      </c>
    </row>
    <row r="33271" spans="1:2" x14ac:dyDescent="0.55000000000000004">
      <c r="A33271">
        <v>3.4784138202667236E-2</v>
      </c>
      <c r="B33271">
        <f>SUM(A1:A33271)</f>
        <v>16590.371747493744</v>
      </c>
    </row>
    <row r="33272" spans="1:2" x14ac:dyDescent="0.55000000000000004">
      <c r="A33272">
        <v>0.34222292900085449</v>
      </c>
      <c r="B33272">
        <f>SUM(A1:A33272)</f>
        <v>16590.713970422745</v>
      </c>
    </row>
    <row r="33273" spans="1:2" x14ac:dyDescent="0.55000000000000004">
      <c r="A33273">
        <v>0.38859552145004272</v>
      </c>
      <c r="B33273">
        <f>SUM(A1:A33273)</f>
        <v>16591.102565944195</v>
      </c>
    </row>
    <row r="33274" spans="1:2" x14ac:dyDescent="0.55000000000000004">
      <c r="A33274">
        <v>0.28091084957122803</v>
      </c>
      <c r="B33274">
        <f>SUM(A1:A33274)</f>
        <v>16591.383476793766</v>
      </c>
    </row>
    <row r="33275" spans="1:2" x14ac:dyDescent="0.55000000000000004">
      <c r="A33275">
        <v>0.69716554880142212</v>
      </c>
      <c r="B33275">
        <f>SUM(A1:A33275)</f>
        <v>16592.080642342567</v>
      </c>
    </row>
    <row r="33276" spans="1:2" x14ac:dyDescent="0.55000000000000004">
      <c r="A33276">
        <v>0.60629940032958984</v>
      </c>
      <c r="B33276">
        <f>SUM(A1:A33276)</f>
        <v>16592.686941742897</v>
      </c>
    </row>
    <row r="33277" spans="1:2" x14ac:dyDescent="0.55000000000000004">
      <c r="A33277">
        <v>9.270399808883667E-2</v>
      </c>
      <c r="B33277">
        <f>SUM(A1:A33277)</f>
        <v>16592.779645740986</v>
      </c>
    </row>
    <row r="33278" spans="1:2" x14ac:dyDescent="0.55000000000000004">
      <c r="A33278">
        <v>0.92957174777984619</v>
      </c>
      <c r="B33278">
        <f>SUM(A1:A33278)</f>
        <v>16593.709217488766</v>
      </c>
    </row>
    <row r="33279" spans="1:2" x14ac:dyDescent="0.55000000000000004">
      <c r="A33279">
        <v>0.71822386980056763</v>
      </c>
      <c r="B33279">
        <f>SUM(A1:A33279)</f>
        <v>16594.427441358566</v>
      </c>
    </row>
    <row r="33280" spans="1:2" x14ac:dyDescent="0.55000000000000004">
      <c r="A33280">
        <v>0.89200139045715332</v>
      </c>
      <c r="B33280">
        <f>SUM(A1:A33280)</f>
        <v>16595.319442749023</v>
      </c>
    </row>
    <row r="33281" spans="1:2" x14ac:dyDescent="0.55000000000000004">
      <c r="A33281">
        <v>0.43896716833114624</v>
      </c>
      <c r="B33281">
        <f>SUM(A1:A33281)</f>
        <v>16595.758409917355</v>
      </c>
    </row>
    <row r="33282" spans="1:2" x14ac:dyDescent="0.55000000000000004">
      <c r="A33282">
        <v>0.53067481517791748</v>
      </c>
      <c r="B33282">
        <f>SUM(A1:A33282)</f>
        <v>16596.289084732533</v>
      </c>
    </row>
    <row r="33283" spans="1:2" x14ac:dyDescent="0.55000000000000004">
      <c r="A33283">
        <v>0.24523693323135376</v>
      </c>
      <c r="B33283">
        <f>SUM(A1:A33283)</f>
        <v>16596.534321665764</v>
      </c>
    </row>
    <row r="33284" spans="1:2" x14ac:dyDescent="0.55000000000000004">
      <c r="A33284">
        <v>0.56999540328979492</v>
      </c>
      <c r="B33284">
        <f>SUM(A1:A33284)</f>
        <v>16597.104317069054</v>
      </c>
    </row>
    <row r="33285" spans="1:2" x14ac:dyDescent="0.55000000000000004">
      <c r="A33285">
        <v>0.87788552045822144</v>
      </c>
      <c r="B33285">
        <f>SUM(A1:A33285)</f>
        <v>16597.982202589512</v>
      </c>
    </row>
    <row r="33286" spans="1:2" x14ac:dyDescent="0.55000000000000004">
      <c r="A33286">
        <v>4.5218586921691895E-2</v>
      </c>
      <c r="B33286">
        <f>SUM(A1:A33286)</f>
        <v>16598.027421176434</v>
      </c>
    </row>
    <row r="33287" spans="1:2" x14ac:dyDescent="0.55000000000000004">
      <c r="A33287">
        <v>0.45770913362503052</v>
      </c>
      <c r="B33287">
        <f>SUM(A1:A33287)</f>
        <v>16598.485130310059</v>
      </c>
    </row>
    <row r="33288" spans="1:2" x14ac:dyDescent="0.55000000000000004">
      <c r="A33288">
        <v>0.91426825523376465</v>
      </c>
      <c r="B33288">
        <f>SUM(A1:A33288)</f>
        <v>16599.399398565292</v>
      </c>
    </row>
    <row r="33289" spans="1:2" x14ac:dyDescent="0.55000000000000004">
      <c r="A33289">
        <v>0.14999860525131226</v>
      </c>
      <c r="B33289">
        <f>SUM(A1:A33289)</f>
        <v>16599.549397170544</v>
      </c>
    </row>
    <row r="33290" spans="1:2" x14ac:dyDescent="0.55000000000000004">
      <c r="A33290">
        <v>0.56408441066741943</v>
      </c>
      <c r="B33290">
        <f>SUM(A1:A33290)</f>
        <v>16600.113481581211</v>
      </c>
    </row>
    <row r="33291" spans="1:2" x14ac:dyDescent="0.55000000000000004">
      <c r="A33291">
        <v>0.1454964280128479</v>
      </c>
      <c r="B33291">
        <f>SUM(A1:A33291)</f>
        <v>16600.258978009224</v>
      </c>
    </row>
    <row r="33292" spans="1:2" x14ac:dyDescent="0.55000000000000004">
      <c r="A33292">
        <v>0.3677520751953125</v>
      </c>
      <c r="B33292">
        <f>SUM(A1:A33292)</f>
        <v>16600.626730084419</v>
      </c>
    </row>
    <row r="33293" spans="1:2" x14ac:dyDescent="0.55000000000000004">
      <c r="A33293">
        <v>0.4890100359916687</v>
      </c>
      <c r="B33293">
        <f>SUM(A1:A33293)</f>
        <v>16601.115740120411</v>
      </c>
    </row>
    <row r="33294" spans="1:2" x14ac:dyDescent="0.55000000000000004">
      <c r="A33294">
        <v>0.6986614465713501</v>
      </c>
      <c r="B33294">
        <f>SUM(A1:A33294)</f>
        <v>16601.814401566982</v>
      </c>
    </row>
    <row r="33295" spans="1:2" x14ac:dyDescent="0.55000000000000004">
      <c r="A33295">
        <v>0.53693133592605591</v>
      </c>
      <c r="B33295">
        <f>SUM(A1:A33295)</f>
        <v>16602.351332902908</v>
      </c>
    </row>
    <row r="33296" spans="1:2" x14ac:dyDescent="0.55000000000000004">
      <c r="A33296">
        <v>5.7949304580688477E-2</v>
      </c>
      <c r="B33296">
        <f>SUM(A1:A33296)</f>
        <v>16602.409282207489</v>
      </c>
    </row>
    <row r="33297" spans="1:2" x14ac:dyDescent="0.55000000000000004">
      <c r="A33297">
        <v>7.4912488460540771E-2</v>
      </c>
      <c r="B33297">
        <f>SUM(A1:A33297)</f>
        <v>16602.48419469595</v>
      </c>
    </row>
    <row r="33298" spans="1:2" x14ac:dyDescent="0.55000000000000004">
      <c r="A33298">
        <v>0.22147166728973389</v>
      </c>
      <c r="B33298">
        <f>SUM(A1:A33298)</f>
        <v>16602.705666363239</v>
      </c>
    </row>
    <row r="33299" spans="1:2" x14ac:dyDescent="0.55000000000000004">
      <c r="A33299">
        <v>0.37694793939590454</v>
      </c>
      <c r="B33299">
        <f>SUM(A1:A33299)</f>
        <v>16603.082614302635</v>
      </c>
    </row>
    <row r="33300" spans="1:2" x14ac:dyDescent="0.55000000000000004">
      <c r="A33300">
        <v>0.56255769729614258</v>
      </c>
      <c r="B33300">
        <f>SUM(A1:A33300)</f>
        <v>16603.645171999931</v>
      </c>
    </row>
    <row r="33301" spans="1:2" x14ac:dyDescent="0.55000000000000004">
      <c r="A33301">
        <v>0.73711270093917847</v>
      </c>
      <c r="B33301">
        <f>SUM(A1:A33301)</f>
        <v>16604.382284700871</v>
      </c>
    </row>
    <row r="33302" spans="1:2" x14ac:dyDescent="0.55000000000000004">
      <c r="A33302">
        <v>0.9567948579788208</v>
      </c>
      <c r="B33302">
        <f>SUM(A1:A33302)</f>
        <v>16605.339079558849</v>
      </c>
    </row>
    <row r="33303" spans="1:2" x14ac:dyDescent="0.55000000000000004">
      <c r="A33303">
        <v>0.2552068829536438</v>
      </c>
      <c r="B33303">
        <f>SUM(A1:A33303)</f>
        <v>16605.594286441803</v>
      </c>
    </row>
    <row r="33304" spans="1:2" x14ac:dyDescent="0.55000000000000004">
      <c r="A33304">
        <v>0.9250953197479248</v>
      </c>
      <c r="B33304">
        <f>SUM(A1:A33304)</f>
        <v>16606.519381761551</v>
      </c>
    </row>
    <row r="33305" spans="1:2" x14ac:dyDescent="0.55000000000000004">
      <c r="A33305">
        <v>0.90755647420883179</v>
      </c>
      <c r="B33305">
        <f>SUM(A1:A33305)</f>
        <v>16607.42693823576</v>
      </c>
    </row>
    <row r="33306" spans="1:2" x14ac:dyDescent="0.55000000000000004">
      <c r="A33306">
        <v>0.92129361629486084</v>
      </c>
      <c r="B33306">
        <f>SUM(A1:A33306)</f>
        <v>16608.348231852055</v>
      </c>
    </row>
    <row r="33307" spans="1:2" x14ac:dyDescent="0.55000000000000004">
      <c r="A33307">
        <v>0.18422037363052368</v>
      </c>
      <c r="B33307">
        <f>SUM(A1:A33307)</f>
        <v>16608.532452225685</v>
      </c>
    </row>
    <row r="33308" spans="1:2" x14ac:dyDescent="0.55000000000000004">
      <c r="A33308">
        <v>0.92052555084228516</v>
      </c>
      <c r="B33308">
        <f>SUM(A1:A33308)</f>
        <v>16609.452977776527</v>
      </c>
    </row>
    <row r="33309" spans="1:2" x14ac:dyDescent="0.55000000000000004">
      <c r="A33309">
        <v>0.82385367155075073</v>
      </c>
      <c r="B33309">
        <f>SUM(A1:A33309)</f>
        <v>16610.276831448078</v>
      </c>
    </row>
    <row r="33310" spans="1:2" x14ac:dyDescent="0.55000000000000004">
      <c r="A33310">
        <v>0.714638352394104</v>
      </c>
      <c r="B33310">
        <f>SUM(A1:A33310)</f>
        <v>16610.991469800472</v>
      </c>
    </row>
    <row r="33311" spans="1:2" x14ac:dyDescent="0.55000000000000004">
      <c r="A33311">
        <v>0.42747718095779419</v>
      </c>
      <c r="B33311">
        <f>SUM(A1:A33311)</f>
        <v>16611.41894698143</v>
      </c>
    </row>
    <row r="33312" spans="1:2" x14ac:dyDescent="0.55000000000000004">
      <c r="A33312">
        <v>0.57088208198547363</v>
      </c>
      <c r="B33312">
        <f>SUM(A1:A33312)</f>
        <v>16611.989829063416</v>
      </c>
    </row>
    <row r="33313" spans="1:2" x14ac:dyDescent="0.55000000000000004">
      <c r="A33313">
        <v>0.9824032187461853</v>
      </c>
      <c r="B33313">
        <f>SUM(A1:A33313)</f>
        <v>16612.972232282162</v>
      </c>
    </row>
    <row r="33314" spans="1:2" x14ac:dyDescent="0.55000000000000004">
      <c r="A33314">
        <v>0.16013228893280029</v>
      </c>
      <c r="B33314">
        <f>SUM(A1:A33314)</f>
        <v>16613.132364571095</v>
      </c>
    </row>
    <row r="33315" spans="1:2" x14ac:dyDescent="0.55000000000000004">
      <c r="A33315">
        <v>0.57756763696670532</v>
      </c>
      <c r="B33315">
        <f>SUM(A1:A33315)</f>
        <v>16613.709932208061</v>
      </c>
    </row>
    <row r="33316" spans="1:2" x14ac:dyDescent="0.55000000000000004">
      <c r="A33316">
        <v>0.91089391708374023</v>
      </c>
      <c r="B33316">
        <f>SUM(A1:A33316)</f>
        <v>16614.620826125145</v>
      </c>
    </row>
    <row r="33317" spans="1:2" x14ac:dyDescent="0.55000000000000004">
      <c r="A33317">
        <v>0.8415181040763855</v>
      </c>
      <c r="B33317">
        <f>SUM(A1:A33317)</f>
        <v>16615.462344229221</v>
      </c>
    </row>
    <row r="33318" spans="1:2" x14ac:dyDescent="0.55000000000000004">
      <c r="A33318">
        <v>0.19533646106719971</v>
      </c>
      <c r="B33318">
        <f>SUM(A1:A33318)</f>
        <v>16615.657680690289</v>
      </c>
    </row>
    <row r="33319" spans="1:2" x14ac:dyDescent="0.55000000000000004">
      <c r="A33319">
        <v>0.88430863618850708</v>
      </c>
      <c r="B33319">
        <f>SUM(A1:A33319)</f>
        <v>16616.541989326477</v>
      </c>
    </row>
    <row r="33320" spans="1:2" x14ac:dyDescent="0.55000000000000004">
      <c r="A33320">
        <v>3.6103725433349609E-3</v>
      </c>
      <c r="B33320">
        <f>SUM(A1:A33320)</f>
        <v>16616.54559969902</v>
      </c>
    </row>
    <row r="33321" spans="1:2" x14ac:dyDescent="0.55000000000000004">
      <c r="A33321">
        <v>0.77455037832260132</v>
      </c>
      <c r="B33321">
        <f>SUM(A1:A33321)</f>
        <v>16617.320150077343</v>
      </c>
    </row>
    <row r="33322" spans="1:2" x14ac:dyDescent="0.55000000000000004">
      <c r="A33322">
        <v>1.2694716453552246E-2</v>
      </c>
      <c r="B33322">
        <f>SUM(A1:A33322)</f>
        <v>16617.332844793797</v>
      </c>
    </row>
    <row r="33323" spans="1:2" x14ac:dyDescent="0.55000000000000004">
      <c r="A33323">
        <v>0.83286863565444946</v>
      </c>
      <c r="B33323">
        <f>SUM(A1:A33323)</f>
        <v>16618.165713429451</v>
      </c>
    </row>
    <row r="33324" spans="1:2" x14ac:dyDescent="0.55000000000000004">
      <c r="A33324">
        <v>0.20602607727050781</v>
      </c>
      <c r="B33324">
        <f>SUM(A1:A33324)</f>
        <v>16618.371739506721</v>
      </c>
    </row>
    <row r="33325" spans="1:2" x14ac:dyDescent="0.55000000000000004">
      <c r="A33325">
        <v>0.27301615476608276</v>
      </c>
      <c r="B33325">
        <f>SUM(A1:A33325)</f>
        <v>16618.644755661488</v>
      </c>
    </row>
    <row r="33326" spans="1:2" x14ac:dyDescent="0.55000000000000004">
      <c r="A33326">
        <v>0.45015871524810791</v>
      </c>
      <c r="B33326">
        <f>SUM(A1:A33326)</f>
        <v>16619.094914376736</v>
      </c>
    </row>
    <row r="33327" spans="1:2" x14ac:dyDescent="0.55000000000000004">
      <c r="A33327">
        <v>0.97189265489578247</v>
      </c>
      <c r="B33327">
        <f>SUM(A1:A33327)</f>
        <v>16620.066807031631</v>
      </c>
    </row>
    <row r="33328" spans="1:2" x14ac:dyDescent="0.55000000000000004">
      <c r="A33328">
        <v>0.68470597267150879</v>
      </c>
      <c r="B33328">
        <f>SUM(A1:A33328)</f>
        <v>16620.751513004303</v>
      </c>
    </row>
    <row r="33329" spans="1:2" x14ac:dyDescent="0.55000000000000004">
      <c r="A33329">
        <v>0.39972060918807983</v>
      </c>
      <c r="B33329">
        <f>SUM(A1:A33329)</f>
        <v>16621.151233613491</v>
      </c>
    </row>
    <row r="33330" spans="1:2" x14ac:dyDescent="0.55000000000000004">
      <c r="A33330">
        <v>0.6318129301071167</v>
      </c>
      <c r="B33330">
        <f>SUM(A1:A33330)</f>
        <v>16621.783046543598</v>
      </c>
    </row>
    <row r="33331" spans="1:2" x14ac:dyDescent="0.55000000000000004">
      <c r="A33331">
        <v>0.9916272759437561</v>
      </c>
      <c r="B33331">
        <f>SUM(A1:A33331)</f>
        <v>16622.774673819542</v>
      </c>
    </row>
    <row r="33332" spans="1:2" x14ac:dyDescent="0.55000000000000004">
      <c r="A33332">
        <v>0.18141031265258789</v>
      </c>
      <c r="B33332">
        <f>SUM(A1:A33332)</f>
        <v>16622.956084132195</v>
      </c>
    </row>
    <row r="33333" spans="1:2" x14ac:dyDescent="0.55000000000000004">
      <c r="A33333">
        <v>0.49188297986984253</v>
      </c>
      <c r="B33333">
        <f>SUM(A1:A33333)</f>
        <v>16623.447967112064</v>
      </c>
    </row>
    <row r="33334" spans="1:2" x14ac:dyDescent="0.55000000000000004">
      <c r="A33334">
        <v>0.85849964618682861</v>
      </c>
      <c r="B33334">
        <f>SUM(A1:A33334)</f>
        <v>16624.306466758251</v>
      </c>
    </row>
    <row r="33335" spans="1:2" x14ac:dyDescent="0.55000000000000004">
      <c r="A33335">
        <v>5.2045643329620361E-2</v>
      </c>
      <c r="B33335">
        <f>SUM(A1:A33335)</f>
        <v>16624.358512401581</v>
      </c>
    </row>
    <row r="33336" spans="1:2" x14ac:dyDescent="0.55000000000000004">
      <c r="A33336">
        <v>2.8719663619995117E-2</v>
      </c>
      <c r="B33336">
        <f>SUM(A1:A33336)</f>
        <v>16624.387232065201</v>
      </c>
    </row>
    <row r="33337" spans="1:2" x14ac:dyDescent="0.55000000000000004">
      <c r="A33337">
        <v>0.11426156759262085</v>
      </c>
      <c r="B33337">
        <f>SUM(A1:A33337)</f>
        <v>16624.501493632793</v>
      </c>
    </row>
    <row r="33338" spans="1:2" x14ac:dyDescent="0.55000000000000004">
      <c r="A33338">
        <v>0.74844396114349365</v>
      </c>
      <c r="B33338">
        <f>SUM(A1:A33338)</f>
        <v>16625.249937593937</v>
      </c>
    </row>
    <row r="33339" spans="1:2" x14ac:dyDescent="0.55000000000000004">
      <c r="A33339">
        <v>0.36097246408462524</v>
      </c>
      <c r="B33339">
        <f>SUM(A1:A33339)</f>
        <v>16625.610910058022</v>
      </c>
    </row>
    <row r="33340" spans="1:2" x14ac:dyDescent="0.55000000000000004">
      <c r="A33340">
        <v>0.41565990447998047</v>
      </c>
      <c r="B33340">
        <f>SUM(A1:A33340)</f>
        <v>16626.026569962502</v>
      </c>
    </row>
    <row r="33341" spans="1:2" x14ac:dyDescent="0.55000000000000004">
      <c r="A33341">
        <v>0.26227873563766479</v>
      </c>
      <c r="B33341">
        <f>SUM(A1:A33341)</f>
        <v>16626.288848698139</v>
      </c>
    </row>
    <row r="33342" spans="1:2" x14ac:dyDescent="0.55000000000000004">
      <c r="A33342">
        <v>0.62787878513336182</v>
      </c>
      <c r="B33342">
        <f>SUM(A1:A33342)</f>
        <v>16626.916727483273</v>
      </c>
    </row>
    <row r="33343" spans="1:2" x14ac:dyDescent="0.55000000000000004">
      <c r="A33343">
        <v>2.209007740020752E-3</v>
      </c>
      <c r="B33343">
        <f>SUM(A1:A33343)</f>
        <v>16626.918936491013</v>
      </c>
    </row>
    <row r="33344" spans="1:2" x14ac:dyDescent="0.55000000000000004">
      <c r="A33344">
        <v>0.90332722663879395</v>
      </c>
      <c r="B33344">
        <f>SUM(A1:A33344)</f>
        <v>16627.822263717651</v>
      </c>
    </row>
    <row r="33345" spans="1:2" x14ac:dyDescent="0.55000000000000004">
      <c r="A33345">
        <v>0.81514590978622437</v>
      </c>
      <c r="B33345">
        <f>SUM(A1:A33345)</f>
        <v>16628.637409627438</v>
      </c>
    </row>
    <row r="33346" spans="1:2" x14ac:dyDescent="0.55000000000000004">
      <c r="A33346">
        <v>0.17166984081268311</v>
      </c>
      <c r="B33346">
        <f>SUM(A1:A33346)</f>
        <v>16628.80907946825</v>
      </c>
    </row>
    <row r="33347" spans="1:2" x14ac:dyDescent="0.55000000000000004">
      <c r="A33347">
        <v>1.3658106327056885E-2</v>
      </c>
      <c r="B33347">
        <f>SUM(A1:A33347)</f>
        <v>16628.822737574577</v>
      </c>
    </row>
    <row r="33348" spans="1:2" x14ac:dyDescent="0.55000000000000004">
      <c r="A33348">
        <v>0.19051313400268555</v>
      </c>
      <c r="B33348">
        <f>SUM(A1:A33348)</f>
        <v>16629.01325070858</v>
      </c>
    </row>
    <row r="33349" spans="1:2" x14ac:dyDescent="0.55000000000000004">
      <c r="A33349">
        <v>0.23898857831954956</v>
      </c>
      <c r="B33349">
        <f>SUM(A1:A33349)</f>
        <v>16629.2522392869</v>
      </c>
    </row>
    <row r="33350" spans="1:2" x14ac:dyDescent="0.55000000000000004">
      <c r="A33350">
        <v>0.29394066333770752</v>
      </c>
      <c r="B33350">
        <f>SUM(A1:A33350)</f>
        <v>16629.546179950237</v>
      </c>
    </row>
    <row r="33351" spans="1:2" x14ac:dyDescent="0.55000000000000004">
      <c r="A33351">
        <v>0.71544915437698364</v>
      </c>
      <c r="B33351">
        <f>SUM(A1:A33351)</f>
        <v>16630.261629104614</v>
      </c>
    </row>
    <row r="33352" spans="1:2" x14ac:dyDescent="0.55000000000000004">
      <c r="A33352">
        <v>0.12932944297790527</v>
      </c>
      <c r="B33352">
        <f>SUM(A1:A33352)</f>
        <v>16630.390958547592</v>
      </c>
    </row>
    <row r="33353" spans="1:2" x14ac:dyDescent="0.55000000000000004">
      <c r="A33353">
        <v>0.53997129201889038</v>
      </c>
      <c r="B33353">
        <f>SUM(A1:A33353)</f>
        <v>16630.930929839611</v>
      </c>
    </row>
    <row r="33354" spans="1:2" x14ac:dyDescent="0.55000000000000004">
      <c r="A33354">
        <v>0.28869760036468506</v>
      </c>
      <c r="B33354">
        <f>SUM(A1:A33354)</f>
        <v>16631.219627439976</v>
      </c>
    </row>
    <row r="33355" spans="1:2" x14ac:dyDescent="0.55000000000000004">
      <c r="A33355">
        <v>0.28806310892105103</v>
      </c>
      <c r="B33355">
        <f>SUM(A1:A33355)</f>
        <v>16631.507690548897</v>
      </c>
    </row>
    <row r="33356" spans="1:2" x14ac:dyDescent="0.55000000000000004">
      <c r="A33356">
        <v>0.99083328247070313</v>
      </c>
      <c r="B33356">
        <f>SUM(A1:A33356)</f>
        <v>16632.498523831367</v>
      </c>
    </row>
    <row r="33357" spans="1:2" x14ac:dyDescent="0.55000000000000004">
      <c r="A33357">
        <v>0.46742266416549683</v>
      </c>
      <c r="B33357">
        <f>SUM(A1:A33357)</f>
        <v>16632.965946495533</v>
      </c>
    </row>
    <row r="33358" spans="1:2" x14ac:dyDescent="0.55000000000000004">
      <c r="A33358">
        <v>0.22045481204986572</v>
      </c>
      <c r="B33358">
        <f>SUM(A1:A33358)</f>
        <v>16633.186401307583</v>
      </c>
    </row>
    <row r="33359" spans="1:2" x14ac:dyDescent="0.55000000000000004">
      <c r="A33359">
        <v>0.60045748949050903</v>
      </c>
      <c r="B33359">
        <f>SUM(A1:A33359)</f>
        <v>16633.786858797073</v>
      </c>
    </row>
    <row r="33360" spans="1:2" x14ac:dyDescent="0.55000000000000004">
      <c r="A33360">
        <v>0.9806520938873291</v>
      </c>
      <c r="B33360">
        <f>SUM(A1:A33360)</f>
        <v>16634.767510890961</v>
      </c>
    </row>
    <row r="33361" spans="1:2" x14ac:dyDescent="0.55000000000000004">
      <c r="A33361">
        <v>0.9669603705406189</v>
      </c>
      <c r="B33361">
        <f>SUM(A1:A33361)</f>
        <v>16635.734471261501</v>
      </c>
    </row>
    <row r="33362" spans="1:2" x14ac:dyDescent="0.55000000000000004">
      <c r="A33362">
        <v>0.56485927104949951</v>
      </c>
      <c r="B33362">
        <f>SUM(A1:A33362)</f>
        <v>16636.299330532551</v>
      </c>
    </row>
    <row r="33363" spans="1:2" x14ac:dyDescent="0.55000000000000004">
      <c r="A33363">
        <v>0.28819137811660767</v>
      </c>
      <c r="B33363">
        <f>SUM(A1:A33363)</f>
        <v>16636.587521910667</v>
      </c>
    </row>
    <row r="33364" spans="1:2" x14ac:dyDescent="0.55000000000000004">
      <c r="A33364">
        <v>4.6086311340332031E-3</v>
      </c>
      <c r="B33364">
        <f>SUM(A1:A33364)</f>
        <v>16636.592130541801</v>
      </c>
    </row>
    <row r="33365" spans="1:2" x14ac:dyDescent="0.55000000000000004">
      <c r="A33365">
        <v>0.88361614942550659</v>
      </c>
      <c r="B33365">
        <f>SUM(A1:A33365)</f>
        <v>16637.475746691227</v>
      </c>
    </row>
    <row r="33366" spans="1:2" x14ac:dyDescent="0.55000000000000004">
      <c r="A33366">
        <v>9.9315762519836426E-2</v>
      </c>
      <c r="B33366">
        <f>SUM(A1:A33366)</f>
        <v>16637.575062453747</v>
      </c>
    </row>
    <row r="33367" spans="1:2" x14ac:dyDescent="0.55000000000000004">
      <c r="A33367">
        <v>8.1550419330596924E-2</v>
      </c>
      <c r="B33367">
        <f>SUM(A1:A33367)</f>
        <v>16637.656612873077</v>
      </c>
    </row>
    <row r="33368" spans="1:2" x14ac:dyDescent="0.55000000000000004">
      <c r="A33368">
        <v>0.68434596061706543</v>
      </c>
      <c r="B33368">
        <f>SUM(A1:A33368)</f>
        <v>16638.340958833694</v>
      </c>
    </row>
    <row r="33369" spans="1:2" x14ac:dyDescent="0.55000000000000004">
      <c r="A33369">
        <v>0.91496080160140991</v>
      </c>
      <c r="B33369">
        <f>SUM(A1:A33369)</f>
        <v>16639.255919635296</v>
      </c>
    </row>
    <row r="33370" spans="1:2" x14ac:dyDescent="0.55000000000000004">
      <c r="A33370">
        <v>4.3611884117126465E-2</v>
      </c>
      <c r="B33370">
        <f>SUM(A1:A33370)</f>
        <v>16639.299531519413</v>
      </c>
    </row>
    <row r="33371" spans="1:2" x14ac:dyDescent="0.55000000000000004">
      <c r="A33371">
        <v>0.38367182016372681</v>
      </c>
      <c r="B33371">
        <f>SUM(A1:A33371)</f>
        <v>16639.683203339577</v>
      </c>
    </row>
    <row r="33372" spans="1:2" x14ac:dyDescent="0.55000000000000004">
      <c r="A33372">
        <v>0.62295246124267578</v>
      </c>
      <c r="B33372">
        <f>SUM(A1:A33372)</f>
        <v>16640.306155800819</v>
      </c>
    </row>
    <row r="33373" spans="1:2" x14ac:dyDescent="0.55000000000000004">
      <c r="A33373">
        <v>0.81422919034957886</v>
      </c>
      <c r="B33373">
        <f>SUM(A1:A33373)</f>
        <v>16641.120384991169</v>
      </c>
    </row>
    <row r="33374" spans="1:2" x14ac:dyDescent="0.55000000000000004">
      <c r="A33374">
        <v>0.45054304599761963</v>
      </c>
      <c r="B33374">
        <f>SUM(A1:A33374)</f>
        <v>16641.570928037167</v>
      </c>
    </row>
    <row r="33375" spans="1:2" x14ac:dyDescent="0.55000000000000004">
      <c r="A33375">
        <v>9.8669350147247314E-2</v>
      </c>
      <c r="B33375">
        <f>SUM(A1:A33375)</f>
        <v>16641.669597387314</v>
      </c>
    </row>
    <row r="33376" spans="1:2" x14ac:dyDescent="0.55000000000000004">
      <c r="A33376">
        <v>0.92058682441711426</v>
      </c>
      <c r="B33376">
        <f>SUM(A1:A33376)</f>
        <v>16642.590184211731</v>
      </c>
    </row>
    <row r="33377" spans="1:2" x14ac:dyDescent="0.55000000000000004">
      <c r="A33377">
        <v>0.84344524145126343</v>
      </c>
      <c r="B33377">
        <f>SUM(A1:A33377)</f>
        <v>16643.433629453182</v>
      </c>
    </row>
    <row r="33378" spans="1:2" x14ac:dyDescent="0.55000000000000004">
      <c r="A33378">
        <v>0.84653747081756592</v>
      </c>
      <c r="B33378">
        <f>SUM(A1:A33378)</f>
        <v>16644.280166924</v>
      </c>
    </row>
    <row r="33379" spans="1:2" x14ac:dyDescent="0.55000000000000004">
      <c r="A33379">
        <v>0.70975834131240845</v>
      </c>
      <c r="B33379">
        <f>SUM(A1:A33379)</f>
        <v>16644.989925265312</v>
      </c>
    </row>
    <row r="33380" spans="1:2" x14ac:dyDescent="0.55000000000000004">
      <c r="A33380">
        <v>0.94010305404663086</v>
      </c>
      <c r="B33380">
        <f>SUM(A1:A33380)</f>
        <v>16645.930028319359</v>
      </c>
    </row>
    <row r="33381" spans="1:2" x14ac:dyDescent="0.55000000000000004">
      <c r="A33381">
        <v>0.47654694318771362</v>
      </c>
      <c r="B33381">
        <f>SUM(A1:A33381)</f>
        <v>16646.406575262547</v>
      </c>
    </row>
    <row r="33382" spans="1:2" x14ac:dyDescent="0.55000000000000004">
      <c r="A33382">
        <v>0.12228119373321533</v>
      </c>
      <c r="B33382">
        <f>SUM(A1:A33382)</f>
        <v>16646.52885645628</v>
      </c>
    </row>
    <row r="33383" spans="1:2" x14ac:dyDescent="0.55000000000000004">
      <c r="A33383">
        <v>0.60738068819046021</v>
      </c>
      <c r="B33383">
        <f>SUM(A1:A33383)</f>
        <v>16647.13623714447</v>
      </c>
    </row>
    <row r="33384" spans="1:2" x14ac:dyDescent="0.55000000000000004">
      <c r="A33384">
        <v>0.32267546653747559</v>
      </c>
      <c r="B33384">
        <f>SUM(A1:A33384)</f>
        <v>16647.458912611008</v>
      </c>
    </row>
    <row r="33385" spans="1:2" x14ac:dyDescent="0.55000000000000004">
      <c r="A33385">
        <v>0.35251134634017944</v>
      </c>
      <c r="B33385">
        <f>SUM(A1:A33385)</f>
        <v>16647.811423957348</v>
      </c>
    </row>
    <row r="33386" spans="1:2" x14ac:dyDescent="0.55000000000000004">
      <c r="A33386">
        <v>0.67334306240081787</v>
      </c>
      <c r="B33386">
        <f>SUM(A1:A33386)</f>
        <v>16648.484767019749</v>
      </c>
    </row>
    <row r="33387" spans="1:2" x14ac:dyDescent="0.55000000000000004">
      <c r="A33387">
        <v>0.66732984781265259</v>
      </c>
      <c r="B33387">
        <f>SUM(A1:A33387)</f>
        <v>16649.152096867561</v>
      </c>
    </row>
    <row r="33388" spans="1:2" x14ac:dyDescent="0.55000000000000004">
      <c r="A33388">
        <v>0.25342369079589844</v>
      </c>
      <c r="B33388">
        <f>SUM(A1:A33388)</f>
        <v>16649.405520558357</v>
      </c>
    </row>
    <row r="33389" spans="1:2" x14ac:dyDescent="0.55000000000000004">
      <c r="A33389">
        <v>0.47847956418991089</v>
      </c>
      <c r="B33389">
        <f>SUM(A1:A33389)</f>
        <v>16649.884000122547</v>
      </c>
    </row>
    <row r="33390" spans="1:2" x14ac:dyDescent="0.55000000000000004">
      <c r="A33390">
        <v>0.79079973697662354</v>
      </c>
      <c r="B33390">
        <f>SUM(A1:A33390)</f>
        <v>16650.674799859524</v>
      </c>
    </row>
    <row r="33391" spans="1:2" x14ac:dyDescent="0.55000000000000004">
      <c r="A33391">
        <v>7.8875839710235596E-2</v>
      </c>
      <c r="B33391">
        <f>SUM(A1:A33391)</f>
        <v>16650.753675699234</v>
      </c>
    </row>
    <row r="33392" spans="1:2" x14ac:dyDescent="0.55000000000000004">
      <c r="A33392">
        <v>0.97703766822814941</v>
      </c>
      <c r="B33392">
        <f>SUM(A1:A33392)</f>
        <v>16651.730713367462</v>
      </c>
    </row>
    <row r="33393" spans="1:2" x14ac:dyDescent="0.55000000000000004">
      <c r="A33393">
        <v>0.68288177251815796</v>
      </c>
      <c r="B33393">
        <f>SUM(A1:A33393)</f>
        <v>16652.41359513998</v>
      </c>
    </row>
    <row r="33394" spans="1:2" x14ac:dyDescent="0.55000000000000004">
      <c r="A33394">
        <v>0.30186069011688232</v>
      </c>
      <c r="B33394">
        <f>SUM(A1:A33394)</f>
        <v>16652.715455830097</v>
      </c>
    </row>
    <row r="33395" spans="1:2" x14ac:dyDescent="0.55000000000000004">
      <c r="A33395">
        <v>0.42289024591445923</v>
      </c>
      <c r="B33395">
        <f>SUM(A1:A33395)</f>
        <v>16653.138346076012</v>
      </c>
    </row>
    <row r="33396" spans="1:2" x14ac:dyDescent="0.55000000000000004">
      <c r="A33396">
        <v>0.56340265274047852</v>
      </c>
      <c r="B33396">
        <f>SUM(A1:A33396)</f>
        <v>16653.701748728752</v>
      </c>
    </row>
    <row r="33397" spans="1:2" x14ac:dyDescent="0.55000000000000004">
      <c r="A33397">
        <v>0.31856220960617065</v>
      </c>
      <c r="B33397">
        <f>SUM(A1:A33397)</f>
        <v>16654.020310938358</v>
      </c>
    </row>
    <row r="33398" spans="1:2" x14ac:dyDescent="0.55000000000000004">
      <c r="A33398">
        <v>0.46049320697784424</v>
      </c>
      <c r="B33398">
        <f>SUM(A1:A33398)</f>
        <v>16654.480804145336</v>
      </c>
    </row>
    <row r="33399" spans="1:2" x14ac:dyDescent="0.55000000000000004">
      <c r="A33399">
        <v>0.99997121095657349</v>
      </c>
      <c r="B33399">
        <f>SUM(A1:A33399)</f>
        <v>16655.480775356293</v>
      </c>
    </row>
    <row r="33400" spans="1:2" x14ac:dyDescent="0.55000000000000004">
      <c r="A33400">
        <v>0.92322421073913574</v>
      </c>
      <c r="B33400">
        <f>SUM(A1:A33400)</f>
        <v>16656.403999567032</v>
      </c>
    </row>
    <row r="33401" spans="1:2" x14ac:dyDescent="0.55000000000000004">
      <c r="A33401">
        <v>0.21590417623519897</v>
      </c>
      <c r="B33401">
        <f>SUM(A1:A33401)</f>
        <v>16656.619903743267</v>
      </c>
    </row>
    <row r="33402" spans="1:2" x14ac:dyDescent="0.55000000000000004">
      <c r="A33402">
        <v>8.8047385215759277E-2</v>
      </c>
      <c r="B33402">
        <f>SUM(A1:A33402)</f>
        <v>16656.707951128483</v>
      </c>
    </row>
    <row r="33403" spans="1:2" x14ac:dyDescent="0.55000000000000004">
      <c r="A33403">
        <v>0.40856844186782837</v>
      </c>
      <c r="B33403">
        <f>SUM(A1:A33403)</f>
        <v>16657.116519570351</v>
      </c>
    </row>
    <row r="33404" spans="1:2" x14ac:dyDescent="0.55000000000000004">
      <c r="A33404">
        <v>7.3653221130371094E-2</v>
      </c>
      <c r="B33404">
        <f>SUM(A1:A33404)</f>
        <v>16657.190172791481</v>
      </c>
    </row>
    <row r="33405" spans="1:2" x14ac:dyDescent="0.55000000000000004">
      <c r="A33405">
        <v>0.88595503568649292</v>
      </c>
      <c r="B33405">
        <f>SUM(A1:A33405)</f>
        <v>16658.076127827168</v>
      </c>
    </row>
    <row r="33406" spans="1:2" x14ac:dyDescent="0.55000000000000004">
      <c r="A33406">
        <v>0.96388113498687744</v>
      </c>
      <c r="B33406">
        <f>SUM(A1:A33406)</f>
        <v>16659.040008962154</v>
      </c>
    </row>
    <row r="33407" spans="1:2" x14ac:dyDescent="0.55000000000000004">
      <c r="A33407">
        <v>0.37310820817947388</v>
      </c>
      <c r="B33407">
        <f>SUM(A1:A33407)</f>
        <v>16659.413117170334</v>
      </c>
    </row>
    <row r="33408" spans="1:2" x14ac:dyDescent="0.55000000000000004">
      <c r="A33408">
        <v>0.65391087532043457</v>
      </c>
      <c r="B33408">
        <f>SUM(A1:A33408)</f>
        <v>16660.067028045654</v>
      </c>
    </row>
    <row r="33409" spans="1:2" x14ac:dyDescent="0.55000000000000004">
      <c r="A33409">
        <v>0.97355121374130249</v>
      </c>
      <c r="B33409">
        <f>SUM(A1:A33409)</f>
        <v>16661.040579259396</v>
      </c>
    </row>
    <row r="33410" spans="1:2" x14ac:dyDescent="0.55000000000000004">
      <c r="A33410">
        <v>0.46598517894744873</v>
      </c>
      <c r="B33410">
        <f>SUM(A1:A33410)</f>
        <v>16661.506564438343</v>
      </c>
    </row>
    <row r="33411" spans="1:2" x14ac:dyDescent="0.55000000000000004">
      <c r="A33411">
        <v>0.82211834192276001</v>
      </c>
      <c r="B33411">
        <f>SUM(A1:A33411)</f>
        <v>16662.328682780266</v>
      </c>
    </row>
    <row r="33412" spans="1:2" x14ac:dyDescent="0.55000000000000004">
      <c r="A33412">
        <v>0.69091367721557617</v>
      </c>
      <c r="B33412">
        <f>SUM(A1:A33412)</f>
        <v>16663.019596457481</v>
      </c>
    </row>
    <row r="33413" spans="1:2" x14ac:dyDescent="0.55000000000000004">
      <c r="A33413">
        <v>0.96044319868087769</v>
      </c>
      <c r="B33413">
        <f>SUM(A1:A33413)</f>
        <v>16663.980039656162</v>
      </c>
    </row>
    <row r="33414" spans="1:2" x14ac:dyDescent="0.55000000000000004">
      <c r="A33414">
        <v>0.46160805225372314</v>
      </c>
      <c r="B33414">
        <f>SUM(A1:A33414)</f>
        <v>16664.441647708416</v>
      </c>
    </row>
    <row r="33415" spans="1:2" x14ac:dyDescent="0.55000000000000004">
      <c r="A33415">
        <v>0.21635323762893677</v>
      </c>
      <c r="B33415">
        <f>SUM(A1:A33415)</f>
        <v>16664.658000946045</v>
      </c>
    </row>
    <row r="33416" spans="1:2" x14ac:dyDescent="0.55000000000000004">
      <c r="A33416">
        <v>0.6148984432220459</v>
      </c>
      <c r="B33416">
        <f>SUM(A1:A33416)</f>
        <v>16665.272899389267</v>
      </c>
    </row>
    <row r="33417" spans="1:2" x14ac:dyDescent="0.55000000000000004">
      <c r="A33417">
        <v>0.11842054128646851</v>
      </c>
      <c r="B33417">
        <f>SUM(A1:A33417)</f>
        <v>16665.391319930553</v>
      </c>
    </row>
    <row r="33418" spans="1:2" x14ac:dyDescent="0.55000000000000004">
      <c r="A33418">
        <v>0.44788110256195068</v>
      </c>
      <c r="B33418">
        <f>SUM(A1:A33418)</f>
        <v>16665.839201033115</v>
      </c>
    </row>
    <row r="33419" spans="1:2" x14ac:dyDescent="0.55000000000000004">
      <c r="A33419">
        <v>0.12691885232925415</v>
      </c>
      <c r="B33419">
        <f>SUM(A1:A33419)</f>
        <v>16665.966119885445</v>
      </c>
    </row>
    <row r="33420" spans="1:2" x14ac:dyDescent="0.55000000000000004">
      <c r="A33420">
        <v>0.52504730224609375</v>
      </c>
      <c r="B33420">
        <f>SUM(A1:A33420)</f>
        <v>16666.491167187691</v>
      </c>
    </row>
    <row r="33421" spans="1:2" x14ac:dyDescent="0.55000000000000004">
      <c r="A33421">
        <v>0.71243685483932495</v>
      </c>
      <c r="B33421">
        <f>SUM(A1:A33421)</f>
        <v>16667.20360404253</v>
      </c>
    </row>
    <row r="33422" spans="1:2" x14ac:dyDescent="0.55000000000000004">
      <c r="A33422">
        <v>0.94244349002838135</v>
      </c>
      <c r="B33422">
        <f>SUM(A1:A33422)</f>
        <v>16668.146047532558</v>
      </c>
    </row>
    <row r="33423" spans="1:2" x14ac:dyDescent="0.55000000000000004">
      <c r="A33423">
        <v>6.3397705554962158E-2</v>
      </c>
      <c r="B33423">
        <f>SUM(A1:A33423)</f>
        <v>16668.209445238113</v>
      </c>
    </row>
    <row r="33424" spans="1:2" x14ac:dyDescent="0.55000000000000004">
      <c r="A33424">
        <v>0.70511269569396973</v>
      </c>
      <c r="B33424">
        <f>SUM(A1:A33424)</f>
        <v>16668.914557933807</v>
      </c>
    </row>
    <row r="33425" spans="1:2" x14ac:dyDescent="0.55000000000000004">
      <c r="A33425">
        <v>0.45373481512069702</v>
      </c>
      <c r="B33425">
        <f>SUM(A1:A33425)</f>
        <v>16669.368292748928</v>
      </c>
    </row>
    <row r="33426" spans="1:2" x14ac:dyDescent="0.55000000000000004">
      <c r="A33426">
        <v>0.12406718730926514</v>
      </c>
      <c r="B33426">
        <f>SUM(A1:A33426)</f>
        <v>16669.492359936237</v>
      </c>
    </row>
    <row r="33427" spans="1:2" x14ac:dyDescent="0.55000000000000004">
      <c r="A33427">
        <v>0.55197387933731079</v>
      </c>
      <c r="B33427">
        <f>SUM(A1:A33427)</f>
        <v>16670.044333815575</v>
      </c>
    </row>
    <row r="33428" spans="1:2" x14ac:dyDescent="0.55000000000000004">
      <c r="A33428">
        <v>0.38904237747192383</v>
      </c>
      <c r="B33428">
        <f>SUM(A1:A33428)</f>
        <v>16670.433376193047</v>
      </c>
    </row>
    <row r="33429" spans="1:2" x14ac:dyDescent="0.55000000000000004">
      <c r="A33429">
        <v>0.20297116041183472</v>
      </c>
      <c r="B33429">
        <f>SUM(A1:A33429)</f>
        <v>16670.636347353458</v>
      </c>
    </row>
    <row r="33430" spans="1:2" x14ac:dyDescent="0.55000000000000004">
      <c r="A33430">
        <v>0.72328197956085205</v>
      </c>
      <c r="B33430">
        <f>SUM(A1:A33430)</f>
        <v>16671.359629333019</v>
      </c>
    </row>
    <row r="33431" spans="1:2" x14ac:dyDescent="0.55000000000000004">
      <c r="A33431">
        <v>0.46355801820755005</v>
      </c>
      <c r="B33431">
        <f>SUM(A1:A33431)</f>
        <v>16671.823187351227</v>
      </c>
    </row>
    <row r="33432" spans="1:2" x14ac:dyDescent="0.55000000000000004">
      <c r="A33432">
        <v>0.77660441398620605</v>
      </c>
      <c r="B33432">
        <f>SUM(A1:A33432)</f>
        <v>16672.599791765213</v>
      </c>
    </row>
    <row r="33433" spans="1:2" x14ac:dyDescent="0.55000000000000004">
      <c r="A33433">
        <v>0.92334169149398804</v>
      </c>
      <c r="B33433">
        <f>SUM(A1:A33433)</f>
        <v>16673.523133456707</v>
      </c>
    </row>
    <row r="33434" spans="1:2" x14ac:dyDescent="0.55000000000000004">
      <c r="A33434">
        <v>0.16300046443939209</v>
      </c>
      <c r="B33434">
        <f>SUM(A1:A33434)</f>
        <v>16673.686133921146</v>
      </c>
    </row>
    <row r="33435" spans="1:2" x14ac:dyDescent="0.55000000000000004">
      <c r="A33435">
        <v>0.59191232919692993</v>
      </c>
      <c r="B33435">
        <f>SUM(A1:A33435)</f>
        <v>16674.278046250343</v>
      </c>
    </row>
    <row r="33436" spans="1:2" x14ac:dyDescent="0.55000000000000004">
      <c r="A33436">
        <v>0.29901218414306641</v>
      </c>
      <c r="B33436">
        <f>SUM(A1:A33436)</f>
        <v>16674.577058434486</v>
      </c>
    </row>
    <row r="33437" spans="1:2" x14ac:dyDescent="0.55000000000000004">
      <c r="A33437">
        <v>0.88370627164840698</v>
      </c>
      <c r="B33437">
        <f>SUM(A1:A33437)</f>
        <v>16675.460764706135</v>
      </c>
    </row>
    <row r="33438" spans="1:2" x14ac:dyDescent="0.55000000000000004">
      <c r="A33438">
        <v>0.94914305210113525</v>
      </c>
      <c r="B33438">
        <f>SUM(A1:A33438)</f>
        <v>16676.409907758236</v>
      </c>
    </row>
    <row r="33439" spans="1:2" x14ac:dyDescent="0.55000000000000004">
      <c r="A33439">
        <v>0.48177558183670044</v>
      </c>
      <c r="B33439">
        <f>SUM(A1:A33439)</f>
        <v>16676.891683340073</v>
      </c>
    </row>
    <row r="33440" spans="1:2" x14ac:dyDescent="0.55000000000000004">
      <c r="A33440">
        <v>0.13454937934875488</v>
      </c>
      <c r="B33440">
        <f>SUM(A1:A33440)</f>
        <v>16677.026232719421</v>
      </c>
    </row>
    <row r="33441" spans="1:2" x14ac:dyDescent="0.55000000000000004">
      <c r="A33441">
        <v>0.11171382665634155</v>
      </c>
      <c r="B33441">
        <f>SUM(A1:A33441)</f>
        <v>16677.137946546078</v>
      </c>
    </row>
    <row r="33442" spans="1:2" x14ac:dyDescent="0.55000000000000004">
      <c r="A33442">
        <v>0.31126296520233154</v>
      </c>
      <c r="B33442">
        <f>SUM(A1:A33442)</f>
        <v>16677.44920951128</v>
      </c>
    </row>
    <row r="33443" spans="1:2" x14ac:dyDescent="0.55000000000000004">
      <c r="A33443">
        <v>0.50698810815811157</v>
      </c>
      <c r="B33443">
        <f>SUM(A1:A33443)</f>
        <v>16677.956197619438</v>
      </c>
    </row>
    <row r="33444" spans="1:2" x14ac:dyDescent="0.55000000000000004">
      <c r="A33444">
        <v>0.97419500350952148</v>
      </c>
      <c r="B33444">
        <f>SUM(A1:A33444)</f>
        <v>16678.930392622948</v>
      </c>
    </row>
    <row r="33445" spans="1:2" x14ac:dyDescent="0.55000000000000004">
      <c r="A33445">
        <v>9.6927344799041748E-2</v>
      </c>
      <c r="B33445">
        <f>SUM(A1:A33445)</f>
        <v>16679.027319967747</v>
      </c>
    </row>
    <row r="33446" spans="1:2" x14ac:dyDescent="0.55000000000000004">
      <c r="A33446">
        <v>9.3171238899230957E-2</v>
      </c>
      <c r="B33446">
        <f>SUM(A1:A33446)</f>
        <v>16679.120491206646</v>
      </c>
    </row>
    <row r="33447" spans="1:2" x14ac:dyDescent="0.55000000000000004">
      <c r="A33447">
        <v>0.19861680269241333</v>
      </c>
      <c r="B33447">
        <f>SUM(A1:A33447)</f>
        <v>16679.319108009338</v>
      </c>
    </row>
    <row r="33448" spans="1:2" x14ac:dyDescent="0.55000000000000004">
      <c r="A33448">
        <v>3.7248373031616211E-2</v>
      </c>
      <c r="B33448">
        <f>SUM(A1:A33448)</f>
        <v>16679.35635638237</v>
      </c>
    </row>
    <row r="33449" spans="1:2" x14ac:dyDescent="0.55000000000000004">
      <c r="A33449">
        <v>0.74394887685775757</v>
      </c>
      <c r="B33449">
        <f>SUM(A1:A33449)</f>
        <v>16680.100305259228</v>
      </c>
    </row>
    <row r="33450" spans="1:2" x14ac:dyDescent="0.55000000000000004">
      <c r="A33450">
        <v>0.8935617208480835</v>
      </c>
      <c r="B33450">
        <f>SUM(A1:A33450)</f>
        <v>16680.993866980076</v>
      </c>
    </row>
    <row r="33451" spans="1:2" x14ac:dyDescent="0.55000000000000004">
      <c r="A33451">
        <v>0.82308012247085571</v>
      </c>
      <c r="B33451">
        <f>SUM(A1:A33451)</f>
        <v>16681.816947102547</v>
      </c>
    </row>
    <row r="33452" spans="1:2" x14ac:dyDescent="0.55000000000000004">
      <c r="A33452">
        <v>0.33695411682128906</v>
      </c>
      <c r="B33452">
        <f>SUM(A1:A33452)</f>
        <v>16682.153901219368</v>
      </c>
    </row>
    <row r="33453" spans="1:2" x14ac:dyDescent="0.55000000000000004">
      <c r="A33453">
        <v>0.57554453611373901</v>
      </c>
      <c r="B33453">
        <f>SUM(A1:A33453)</f>
        <v>16682.729445755482</v>
      </c>
    </row>
    <row r="33454" spans="1:2" x14ac:dyDescent="0.55000000000000004">
      <c r="A33454">
        <v>0.45663607120513916</v>
      </c>
      <c r="B33454">
        <f>SUM(A1:A33454)</f>
        <v>16683.186081826687</v>
      </c>
    </row>
    <row r="33455" spans="1:2" x14ac:dyDescent="0.55000000000000004">
      <c r="A33455">
        <v>0.21027308702468872</v>
      </c>
      <c r="B33455">
        <f>SUM(A1:A33455)</f>
        <v>16683.396354913712</v>
      </c>
    </row>
    <row r="33456" spans="1:2" x14ac:dyDescent="0.55000000000000004">
      <c r="A33456">
        <v>0.19612717628479004</v>
      </c>
      <c r="B33456">
        <f>SUM(A1:A33456)</f>
        <v>16683.592482089996</v>
      </c>
    </row>
    <row r="33457" spans="1:2" x14ac:dyDescent="0.55000000000000004">
      <c r="A33457">
        <v>0.18576949834823608</v>
      </c>
      <c r="B33457">
        <f>SUM(A1:A33457)</f>
        <v>16683.778251588345</v>
      </c>
    </row>
    <row r="33458" spans="1:2" x14ac:dyDescent="0.55000000000000004">
      <c r="A33458">
        <v>0.31272876262664795</v>
      </c>
      <c r="B33458">
        <f>SUM(A1:A33458)</f>
        <v>16684.090980350971</v>
      </c>
    </row>
    <row r="33459" spans="1:2" x14ac:dyDescent="0.55000000000000004">
      <c r="A33459">
        <v>0.83169227838516235</v>
      </c>
      <c r="B33459">
        <f>SUM(A1:A33459)</f>
        <v>16684.922672629356</v>
      </c>
    </row>
    <row r="33460" spans="1:2" x14ac:dyDescent="0.55000000000000004">
      <c r="A33460">
        <v>1.2777805328369141E-2</v>
      </c>
      <c r="B33460">
        <f>SUM(A1:A33460)</f>
        <v>16684.935450434685</v>
      </c>
    </row>
    <row r="33461" spans="1:2" x14ac:dyDescent="0.55000000000000004">
      <c r="A33461">
        <v>0.94309300184249878</v>
      </c>
      <c r="B33461">
        <f>SUM(A1:A33461)</f>
        <v>16685.878543436527</v>
      </c>
    </row>
    <row r="33462" spans="1:2" x14ac:dyDescent="0.55000000000000004">
      <c r="A33462">
        <v>0.66893208026885986</v>
      </c>
      <c r="B33462">
        <f>SUM(A1:A33462)</f>
        <v>16686.547475516796</v>
      </c>
    </row>
    <row r="33463" spans="1:2" x14ac:dyDescent="0.55000000000000004">
      <c r="A33463">
        <v>0.12856084108352661</v>
      </c>
      <c r="B33463">
        <f>SUM(A1:A33463)</f>
        <v>16686.67603635788</v>
      </c>
    </row>
    <row r="33464" spans="1:2" x14ac:dyDescent="0.55000000000000004">
      <c r="A33464">
        <v>0.27573657035827637</v>
      </c>
      <c r="B33464">
        <f>SUM(A1:A33464)</f>
        <v>16686.951772928238</v>
      </c>
    </row>
    <row r="33465" spans="1:2" x14ac:dyDescent="0.55000000000000004">
      <c r="A33465">
        <v>0.9435233473777771</v>
      </c>
      <c r="B33465">
        <f>SUM(A1:A33465)</f>
        <v>16687.895296275616</v>
      </c>
    </row>
    <row r="33466" spans="1:2" x14ac:dyDescent="0.55000000000000004">
      <c r="A33466">
        <v>0.5497211217880249</v>
      </c>
      <c r="B33466">
        <f>SUM(A1:A33466)</f>
        <v>16688.445017397404</v>
      </c>
    </row>
    <row r="33467" spans="1:2" x14ac:dyDescent="0.55000000000000004">
      <c r="A33467">
        <v>8.9953482151031494E-2</v>
      </c>
      <c r="B33467">
        <f>SUM(A1:A33467)</f>
        <v>16688.534970879555</v>
      </c>
    </row>
    <row r="33468" spans="1:2" x14ac:dyDescent="0.55000000000000004">
      <c r="A33468">
        <v>0.83027935028076172</v>
      </c>
      <c r="B33468">
        <f>SUM(A1:A33468)</f>
        <v>16689.365250229836</v>
      </c>
    </row>
    <row r="33469" spans="1:2" x14ac:dyDescent="0.55000000000000004">
      <c r="A33469">
        <v>0.21373289823532104</v>
      </c>
      <c r="B33469">
        <f>SUM(A1:A33469)</f>
        <v>16689.578983128071</v>
      </c>
    </row>
    <row r="33470" spans="1:2" x14ac:dyDescent="0.55000000000000004">
      <c r="A33470">
        <v>0.18757879734039307</v>
      </c>
      <c r="B33470">
        <f>SUM(A1:A33470)</f>
        <v>16689.766561925411</v>
      </c>
    </row>
    <row r="33471" spans="1:2" x14ac:dyDescent="0.55000000000000004">
      <c r="A33471">
        <v>8.0921471118927002E-2</v>
      </c>
      <c r="B33471">
        <f>SUM(A1:A33471)</f>
        <v>16689.84748339653</v>
      </c>
    </row>
    <row r="33472" spans="1:2" x14ac:dyDescent="0.55000000000000004">
      <c r="A33472">
        <v>0.3937523365020752</v>
      </c>
      <c r="B33472">
        <f>SUM(A1:A33472)</f>
        <v>16690.241235733032</v>
      </c>
    </row>
    <row r="33473" spans="1:2" x14ac:dyDescent="0.55000000000000004">
      <c r="A33473">
        <v>0.16418308019638062</v>
      </c>
      <c r="B33473">
        <f>SUM(A1:A33473)</f>
        <v>16690.405418813229</v>
      </c>
    </row>
    <row r="33474" spans="1:2" x14ac:dyDescent="0.55000000000000004">
      <c r="A33474">
        <v>0.66362082958221436</v>
      </c>
      <c r="B33474">
        <f>SUM(A1:A33474)</f>
        <v>16691.069039642811</v>
      </c>
    </row>
    <row r="33475" spans="1:2" x14ac:dyDescent="0.55000000000000004">
      <c r="A33475">
        <v>0.92061764001846313</v>
      </c>
      <c r="B33475">
        <f>SUM(A1:A33475)</f>
        <v>16691.989657282829</v>
      </c>
    </row>
    <row r="33476" spans="1:2" x14ac:dyDescent="0.55000000000000004">
      <c r="A33476">
        <v>0.3211970329284668</v>
      </c>
      <c r="B33476">
        <f>SUM(A1:A33476)</f>
        <v>16692.310854315758</v>
      </c>
    </row>
    <row r="33477" spans="1:2" x14ac:dyDescent="0.55000000000000004">
      <c r="A33477">
        <v>0.29224938154220581</v>
      </c>
      <c r="B33477">
        <f>SUM(A1:A33477)</f>
        <v>16692.6031036973</v>
      </c>
    </row>
    <row r="33478" spans="1:2" x14ac:dyDescent="0.55000000000000004">
      <c r="A33478">
        <v>0.79822075366973877</v>
      </c>
      <c r="B33478">
        <f>SUM(A1:A33478)</f>
        <v>16693.40132445097</v>
      </c>
    </row>
    <row r="33479" spans="1:2" x14ac:dyDescent="0.55000000000000004">
      <c r="A33479">
        <v>0.21042138338088989</v>
      </c>
      <c r="B33479">
        <f>SUM(A1:A33479)</f>
        <v>16693.611745834351</v>
      </c>
    </row>
    <row r="33480" spans="1:2" x14ac:dyDescent="0.55000000000000004">
      <c r="A33480">
        <v>0.62097525596618652</v>
      </c>
      <c r="B33480">
        <f>SUM(A1:A33480)</f>
        <v>16694.232721090317</v>
      </c>
    </row>
    <row r="33481" spans="1:2" x14ac:dyDescent="0.55000000000000004">
      <c r="A33481">
        <v>0.13534635305404663</v>
      </c>
      <c r="B33481">
        <f>SUM(A1:A33481)</f>
        <v>16694.368067443371</v>
      </c>
    </row>
    <row r="33482" spans="1:2" x14ac:dyDescent="0.55000000000000004">
      <c r="A33482">
        <v>0.29163491725921631</v>
      </c>
      <c r="B33482">
        <f>SUM(A1:A33482)</f>
        <v>16694.65970236063</v>
      </c>
    </row>
    <row r="33483" spans="1:2" x14ac:dyDescent="0.55000000000000004">
      <c r="A33483">
        <v>0.91206365823745728</v>
      </c>
      <c r="B33483">
        <f>SUM(A1:A33483)</f>
        <v>16695.571766018867</v>
      </c>
    </row>
    <row r="33484" spans="1:2" x14ac:dyDescent="0.55000000000000004">
      <c r="A33484">
        <v>0.22039413452148438</v>
      </c>
      <c r="B33484">
        <f>SUM(A1:A33484)</f>
        <v>16695.792160153389</v>
      </c>
    </row>
    <row r="33485" spans="1:2" x14ac:dyDescent="0.55000000000000004">
      <c r="A33485">
        <v>0.47405260801315308</v>
      </c>
      <c r="B33485">
        <f>SUM(A1:A33485)</f>
        <v>16696.266212761402</v>
      </c>
    </row>
    <row r="33486" spans="1:2" x14ac:dyDescent="0.55000000000000004">
      <c r="A33486">
        <v>0.11462748050689697</v>
      </c>
      <c r="B33486">
        <f>SUM(A1:A33486)</f>
        <v>16696.380840241909</v>
      </c>
    </row>
    <row r="33487" spans="1:2" x14ac:dyDescent="0.55000000000000004">
      <c r="A33487">
        <v>0.17575198411941528</v>
      </c>
      <c r="B33487">
        <f>SUM(A1:A33487)</f>
        <v>16696.556592226028</v>
      </c>
    </row>
    <row r="33488" spans="1:2" x14ac:dyDescent="0.55000000000000004">
      <c r="A33488">
        <v>0.48133111000061035</v>
      </c>
      <c r="B33488">
        <f>SUM(A1:A33488)</f>
        <v>16697.037923336029</v>
      </c>
    </row>
    <row r="33489" spans="1:2" x14ac:dyDescent="0.55000000000000004">
      <c r="A33489">
        <v>0.78523582220077515</v>
      </c>
      <c r="B33489">
        <f>SUM(A1:A33489)</f>
        <v>16697.82315915823</v>
      </c>
    </row>
    <row r="33490" spans="1:2" x14ac:dyDescent="0.55000000000000004">
      <c r="A33490">
        <v>0.14909541606903076</v>
      </c>
      <c r="B33490">
        <f>SUM(A1:A33490)</f>
        <v>16697.972254574299</v>
      </c>
    </row>
    <row r="33491" spans="1:2" x14ac:dyDescent="0.55000000000000004">
      <c r="A33491">
        <v>0.41829544305801392</v>
      </c>
      <c r="B33491">
        <f>SUM(A1:A33491)</f>
        <v>16698.390550017357</v>
      </c>
    </row>
    <row r="33492" spans="1:2" x14ac:dyDescent="0.55000000000000004">
      <c r="A33492">
        <v>0.96585893630981445</v>
      </c>
      <c r="B33492">
        <f>SUM(A1:A33492)</f>
        <v>16699.356408953667</v>
      </c>
    </row>
    <row r="33493" spans="1:2" x14ac:dyDescent="0.55000000000000004">
      <c r="A33493">
        <v>0.94517773389816284</v>
      </c>
      <c r="B33493">
        <f>SUM(A1:A33493)</f>
        <v>16700.301586687565</v>
      </c>
    </row>
    <row r="33494" spans="1:2" x14ac:dyDescent="0.55000000000000004">
      <c r="A33494">
        <v>7.8693509101867676E-2</v>
      </c>
      <c r="B33494">
        <f>SUM(A1:A33494)</f>
        <v>16700.380280196667</v>
      </c>
    </row>
    <row r="33495" spans="1:2" x14ac:dyDescent="0.55000000000000004">
      <c r="A33495">
        <v>0.65122967958450317</v>
      </c>
      <c r="B33495">
        <f>SUM(A1:A33495)</f>
        <v>16701.031509876251</v>
      </c>
    </row>
    <row r="33496" spans="1:2" x14ac:dyDescent="0.55000000000000004">
      <c r="A33496">
        <v>0.45187067985534668</v>
      </c>
      <c r="B33496">
        <f>SUM(A1:A33496)</f>
        <v>16701.483380556107</v>
      </c>
    </row>
    <row r="33497" spans="1:2" x14ac:dyDescent="0.55000000000000004">
      <c r="A33497">
        <v>0.18269914388656616</v>
      </c>
      <c r="B33497">
        <f>SUM(A1:A33497)</f>
        <v>16701.666079699993</v>
      </c>
    </row>
    <row r="33498" spans="1:2" x14ac:dyDescent="0.55000000000000004">
      <c r="A33498">
        <v>0.52945935726165771</v>
      </c>
      <c r="B33498">
        <f>SUM(A1:A33498)</f>
        <v>16702.195539057255</v>
      </c>
    </row>
    <row r="33499" spans="1:2" x14ac:dyDescent="0.55000000000000004">
      <c r="A33499">
        <v>5.8941900730133057E-2</v>
      </c>
      <c r="B33499">
        <f>SUM(A1:A33499)</f>
        <v>16702.254480957985</v>
      </c>
    </row>
    <row r="33500" spans="1:2" x14ac:dyDescent="0.55000000000000004">
      <c r="A33500">
        <v>0.19870471954345703</v>
      </c>
      <c r="B33500">
        <f>SUM(A1:A33500)</f>
        <v>16702.453185677528</v>
      </c>
    </row>
    <row r="33501" spans="1:2" x14ac:dyDescent="0.55000000000000004">
      <c r="A33501">
        <v>0.28228491544723511</v>
      </c>
      <c r="B33501">
        <f>SUM(A1:A33501)</f>
        <v>16702.735470592976</v>
      </c>
    </row>
    <row r="33502" spans="1:2" x14ac:dyDescent="0.55000000000000004">
      <c r="A33502">
        <v>0.46043837070465088</v>
      </c>
      <c r="B33502">
        <f>SUM(A1:A33502)</f>
        <v>16703.19590896368</v>
      </c>
    </row>
    <row r="33503" spans="1:2" x14ac:dyDescent="0.55000000000000004">
      <c r="A33503">
        <v>0.82679587602615356</v>
      </c>
      <c r="B33503">
        <f>SUM(A1:A33503)</f>
        <v>16704.022704839706</v>
      </c>
    </row>
    <row r="33504" spans="1:2" x14ac:dyDescent="0.55000000000000004">
      <c r="A33504">
        <v>0.46276974678039551</v>
      </c>
      <c r="B33504">
        <f>SUM(A1:A33504)</f>
        <v>16704.485474586487</v>
      </c>
    </row>
    <row r="33505" spans="1:2" x14ac:dyDescent="0.55000000000000004">
      <c r="A33505">
        <v>3.7208974361419678E-2</v>
      </c>
      <c r="B33505">
        <f>SUM(A1:A33505)</f>
        <v>16704.522683560848</v>
      </c>
    </row>
    <row r="33506" spans="1:2" x14ac:dyDescent="0.55000000000000004">
      <c r="A33506">
        <v>0.80430877208709717</v>
      </c>
      <c r="B33506">
        <f>SUM(A1:A33506)</f>
        <v>16705.326992332935</v>
      </c>
    </row>
    <row r="33507" spans="1:2" x14ac:dyDescent="0.55000000000000004">
      <c r="A33507">
        <v>0.2192569375038147</v>
      </c>
      <c r="B33507">
        <f>SUM(A1:A33507)</f>
        <v>16705.546249270439</v>
      </c>
    </row>
    <row r="33508" spans="1:2" x14ac:dyDescent="0.55000000000000004">
      <c r="A33508">
        <v>0.26316976547241211</v>
      </c>
      <c r="B33508">
        <f>SUM(A1:A33508)</f>
        <v>16705.809419035912</v>
      </c>
    </row>
    <row r="33509" spans="1:2" x14ac:dyDescent="0.55000000000000004">
      <c r="A33509">
        <v>0.95265930891036987</v>
      </c>
      <c r="B33509">
        <f>SUM(A1:A33509)</f>
        <v>16706.762078344822</v>
      </c>
    </row>
    <row r="33510" spans="1:2" x14ac:dyDescent="0.55000000000000004">
      <c r="A33510">
        <v>0.35800659656524658</v>
      </c>
      <c r="B33510">
        <f>SUM(A1:A33510)</f>
        <v>16707.120084941387</v>
      </c>
    </row>
    <row r="33511" spans="1:2" x14ac:dyDescent="0.55000000000000004">
      <c r="A33511">
        <v>0.90801697969436646</v>
      </c>
      <c r="B33511">
        <f>SUM(A1:A33511)</f>
        <v>16708.028101921082</v>
      </c>
    </row>
    <row r="33512" spans="1:2" x14ac:dyDescent="0.55000000000000004">
      <c r="A33512">
        <v>0.39732909202575684</v>
      </c>
      <c r="B33512">
        <f>SUM(A1:A33512)</f>
        <v>16708.425431013107</v>
      </c>
    </row>
    <row r="33513" spans="1:2" x14ac:dyDescent="0.55000000000000004">
      <c r="A33513">
        <v>0.19886296987533569</v>
      </c>
      <c r="B33513">
        <f>SUM(A1:A33513)</f>
        <v>16708.624293982983</v>
      </c>
    </row>
    <row r="33514" spans="1:2" x14ac:dyDescent="0.55000000000000004">
      <c r="A33514">
        <v>0.92335069179534912</v>
      </c>
      <c r="B33514">
        <f>SUM(A1:A33514)</f>
        <v>16709.547644674778</v>
      </c>
    </row>
    <row r="33515" spans="1:2" x14ac:dyDescent="0.55000000000000004">
      <c r="A33515">
        <v>0.55011945962905884</v>
      </c>
      <c r="B33515">
        <f>SUM(A1:A33515)</f>
        <v>16710.097764134407</v>
      </c>
    </row>
    <row r="33516" spans="1:2" x14ac:dyDescent="0.55000000000000004">
      <c r="A33516">
        <v>0.70661735534667969</v>
      </c>
      <c r="B33516">
        <f>SUM(A1:A33516)</f>
        <v>16710.804381489754</v>
      </c>
    </row>
    <row r="33517" spans="1:2" x14ac:dyDescent="0.55000000000000004">
      <c r="A33517">
        <v>0.81421107053756714</v>
      </c>
      <c r="B33517">
        <f>SUM(A1:A33517)</f>
        <v>16711.618592560291</v>
      </c>
    </row>
    <row r="33518" spans="1:2" x14ac:dyDescent="0.55000000000000004">
      <c r="A33518">
        <v>0.69766771793365479</v>
      </c>
      <c r="B33518">
        <f>SUM(A1:A33518)</f>
        <v>16712.316260278225</v>
      </c>
    </row>
    <row r="33519" spans="1:2" x14ac:dyDescent="0.55000000000000004">
      <c r="A33519">
        <v>0.61608439683914185</v>
      </c>
      <c r="B33519">
        <f>SUM(A1:A33519)</f>
        <v>16712.932344675064</v>
      </c>
    </row>
    <row r="33520" spans="1:2" x14ac:dyDescent="0.55000000000000004">
      <c r="A33520">
        <v>0.59197449684143066</v>
      </c>
      <c r="B33520">
        <f>SUM(A1:A33520)</f>
        <v>16713.524319171906</v>
      </c>
    </row>
    <row r="33521" spans="1:2" x14ac:dyDescent="0.55000000000000004">
      <c r="A33521">
        <v>0.15838378667831421</v>
      </c>
      <c r="B33521">
        <f>SUM(A1:A33521)</f>
        <v>16713.682702958584</v>
      </c>
    </row>
    <row r="33522" spans="1:2" x14ac:dyDescent="0.55000000000000004">
      <c r="A33522">
        <v>0.91441714763641357</v>
      </c>
      <c r="B33522">
        <f>SUM(A1:A33522)</f>
        <v>16714.59712010622</v>
      </c>
    </row>
    <row r="33523" spans="1:2" x14ac:dyDescent="0.55000000000000004">
      <c r="A33523">
        <v>0.46803337335586548</v>
      </c>
      <c r="B33523">
        <f>SUM(A1:A33523)</f>
        <v>16715.065153479576</v>
      </c>
    </row>
    <row r="33524" spans="1:2" x14ac:dyDescent="0.55000000000000004">
      <c r="A33524">
        <v>0.77953577041625977</v>
      </c>
      <c r="B33524">
        <f>SUM(A1:A33524)</f>
        <v>16715.844689249992</v>
      </c>
    </row>
    <row r="33525" spans="1:2" x14ac:dyDescent="0.55000000000000004">
      <c r="A33525">
        <v>0.6154753565788269</v>
      </c>
      <c r="B33525">
        <f>SUM(A1:A33525)</f>
        <v>16716.460164606571</v>
      </c>
    </row>
    <row r="33526" spans="1:2" x14ac:dyDescent="0.55000000000000004">
      <c r="A33526">
        <v>0.73381626605987549</v>
      </c>
      <c r="B33526">
        <f>SUM(A1:A33526)</f>
        <v>16717.193980872631</v>
      </c>
    </row>
    <row r="33527" spans="1:2" x14ac:dyDescent="0.55000000000000004">
      <c r="A33527">
        <v>0.68781453371047974</v>
      </c>
      <c r="B33527">
        <f>SUM(A1:A33527)</f>
        <v>16717.881795406342</v>
      </c>
    </row>
    <row r="33528" spans="1:2" x14ac:dyDescent="0.55000000000000004">
      <c r="A33528">
        <v>0.33625674247741699</v>
      </c>
      <c r="B33528">
        <f>SUM(A1:A33528)</f>
        <v>16718.218052148819</v>
      </c>
    </row>
    <row r="33529" spans="1:2" x14ac:dyDescent="0.55000000000000004">
      <c r="A33529">
        <v>0.54711908102035522</v>
      </c>
      <c r="B33529">
        <f>SUM(A1:A33529)</f>
        <v>16718.765171229839</v>
      </c>
    </row>
    <row r="33530" spans="1:2" x14ac:dyDescent="0.55000000000000004">
      <c r="A33530">
        <v>0.38346517086029053</v>
      </c>
      <c r="B33530">
        <f>SUM(A1:A33530)</f>
        <v>16719.1486364007</v>
      </c>
    </row>
    <row r="33531" spans="1:2" x14ac:dyDescent="0.55000000000000004">
      <c r="A33531">
        <v>0.65512758493423462</v>
      </c>
      <c r="B33531">
        <f>SUM(A1:A33531)</f>
        <v>16719.803763985634</v>
      </c>
    </row>
    <row r="33532" spans="1:2" x14ac:dyDescent="0.55000000000000004">
      <c r="A33532">
        <v>0.93553829193115234</v>
      </c>
      <c r="B33532">
        <f>SUM(A1:A33532)</f>
        <v>16720.739302277565</v>
      </c>
    </row>
    <row r="33533" spans="1:2" x14ac:dyDescent="0.55000000000000004">
      <c r="A33533">
        <v>0.49561232328414917</v>
      </c>
      <c r="B33533">
        <f>SUM(A1:A33533)</f>
        <v>16721.234914600849</v>
      </c>
    </row>
    <row r="33534" spans="1:2" x14ac:dyDescent="0.55000000000000004">
      <c r="A33534">
        <v>0.54897177219390869</v>
      </c>
      <c r="B33534">
        <f>SUM(A1:A33534)</f>
        <v>16721.783886373043</v>
      </c>
    </row>
    <row r="33535" spans="1:2" x14ac:dyDescent="0.55000000000000004">
      <c r="A33535">
        <v>0.37564879655838013</v>
      </c>
      <c r="B33535">
        <f>SUM(A1:A33535)</f>
        <v>16722.159535169601</v>
      </c>
    </row>
    <row r="33536" spans="1:2" x14ac:dyDescent="0.55000000000000004">
      <c r="A33536">
        <v>0.37285161018371582</v>
      </c>
      <c r="B33536">
        <f>SUM(A1:A33536)</f>
        <v>16722.532386779785</v>
      </c>
    </row>
    <row r="33537" spans="1:2" x14ac:dyDescent="0.55000000000000004">
      <c r="A33537">
        <v>0.63704150915145874</v>
      </c>
      <c r="B33537">
        <f>SUM(A1:A33537)</f>
        <v>16723.169428288937</v>
      </c>
    </row>
    <row r="33538" spans="1:2" x14ac:dyDescent="0.55000000000000004">
      <c r="A33538">
        <v>1.457679271697998E-2</v>
      </c>
      <c r="B33538">
        <f>SUM(A1:A33538)</f>
        <v>16723.184005081654</v>
      </c>
    </row>
    <row r="33539" spans="1:2" x14ac:dyDescent="0.55000000000000004">
      <c r="A33539">
        <v>0.55915600061416626</v>
      </c>
      <c r="B33539">
        <f>SUM(A1:A33539)</f>
        <v>16723.743161082268</v>
      </c>
    </row>
    <row r="33540" spans="1:2" x14ac:dyDescent="0.55000000000000004">
      <c r="A33540">
        <v>0.33136320114135742</v>
      </c>
      <c r="B33540">
        <f>SUM(A1:A33540)</f>
        <v>16724.074524283409</v>
      </c>
    </row>
    <row r="33541" spans="1:2" x14ac:dyDescent="0.55000000000000004">
      <c r="A33541">
        <v>0.48440712690353394</v>
      </c>
      <c r="B33541">
        <f>SUM(A1:A33541)</f>
        <v>16724.558931410313</v>
      </c>
    </row>
    <row r="33542" spans="1:2" x14ac:dyDescent="0.55000000000000004">
      <c r="A33542">
        <v>0.55377876758575439</v>
      </c>
      <c r="B33542">
        <f>SUM(A1:A33542)</f>
        <v>16725.112710177898</v>
      </c>
    </row>
    <row r="33543" spans="1:2" x14ac:dyDescent="0.55000000000000004">
      <c r="A33543">
        <v>0.94765359163284302</v>
      </c>
      <c r="B33543">
        <f>SUM(A1:A33543)</f>
        <v>16726.060363769531</v>
      </c>
    </row>
    <row r="33544" spans="1:2" x14ac:dyDescent="0.55000000000000004">
      <c r="A33544">
        <v>0.39755988121032715</v>
      </c>
      <c r="B33544">
        <f>SUM(A1:A33544)</f>
        <v>16726.457923650742</v>
      </c>
    </row>
    <row r="33545" spans="1:2" x14ac:dyDescent="0.55000000000000004">
      <c r="A33545">
        <v>0.84074872732162476</v>
      </c>
      <c r="B33545">
        <f>SUM(A1:A33545)</f>
        <v>16727.298672378063</v>
      </c>
    </row>
    <row r="33546" spans="1:2" x14ac:dyDescent="0.55000000000000004">
      <c r="A33546">
        <v>6.9959044456481934E-2</v>
      </c>
      <c r="B33546">
        <f>SUM(A1:A33546)</f>
        <v>16727.36863142252</v>
      </c>
    </row>
    <row r="33547" spans="1:2" x14ac:dyDescent="0.55000000000000004">
      <c r="A33547">
        <v>0.8934975266456604</v>
      </c>
      <c r="B33547">
        <f>SUM(A1:A33547)</f>
        <v>16728.262128949165</v>
      </c>
    </row>
    <row r="33548" spans="1:2" x14ac:dyDescent="0.55000000000000004">
      <c r="A33548">
        <v>0.326873779296875</v>
      </c>
      <c r="B33548">
        <f>SUM(A1:A33548)</f>
        <v>16728.589002728462</v>
      </c>
    </row>
    <row r="33549" spans="1:2" x14ac:dyDescent="0.55000000000000004">
      <c r="A33549">
        <v>2.2699236869812012E-3</v>
      </c>
      <c r="B33549">
        <f>SUM(A1:A33549)</f>
        <v>16728.591272652149</v>
      </c>
    </row>
    <row r="33550" spans="1:2" x14ac:dyDescent="0.55000000000000004">
      <c r="A33550">
        <v>0.9870067834854126</v>
      </c>
      <c r="B33550">
        <f>SUM(A1:A33550)</f>
        <v>16729.578279435635</v>
      </c>
    </row>
    <row r="33551" spans="1:2" x14ac:dyDescent="0.55000000000000004">
      <c r="A33551">
        <v>0.18752032518386841</v>
      </c>
      <c r="B33551">
        <f>SUM(A1:A33551)</f>
        <v>16729.765799760818</v>
      </c>
    </row>
    <row r="33552" spans="1:2" x14ac:dyDescent="0.55000000000000004">
      <c r="A33552">
        <v>0.55930733680725098</v>
      </c>
      <c r="B33552">
        <f>SUM(A1:A33552)</f>
        <v>16730.325107097626</v>
      </c>
    </row>
    <row r="33553" spans="1:2" x14ac:dyDescent="0.55000000000000004">
      <c r="A33553">
        <v>0.21146339178085327</v>
      </c>
      <c r="B33553">
        <f>SUM(A1:A33553)</f>
        <v>16730.536570489407</v>
      </c>
    </row>
    <row r="33554" spans="1:2" x14ac:dyDescent="0.55000000000000004">
      <c r="A33554">
        <v>0.88994395732879639</v>
      </c>
      <c r="B33554">
        <f>SUM(A1:A33554)</f>
        <v>16731.426514446735</v>
      </c>
    </row>
    <row r="33555" spans="1:2" x14ac:dyDescent="0.55000000000000004">
      <c r="A33555">
        <v>0.13715606927871704</v>
      </c>
      <c r="B33555">
        <f>SUM(A1:A33555)</f>
        <v>16731.563670516014</v>
      </c>
    </row>
    <row r="33556" spans="1:2" x14ac:dyDescent="0.55000000000000004">
      <c r="A33556">
        <v>0.98505830764770508</v>
      </c>
      <c r="B33556">
        <f>SUM(A1:A33556)</f>
        <v>16732.548728823662</v>
      </c>
    </row>
    <row r="33557" spans="1:2" x14ac:dyDescent="0.55000000000000004">
      <c r="A33557">
        <v>0.36023586988449097</v>
      </c>
      <c r="B33557">
        <f>SUM(A1:A33557)</f>
        <v>16732.908964693546</v>
      </c>
    </row>
    <row r="33558" spans="1:2" x14ac:dyDescent="0.55000000000000004">
      <c r="A33558">
        <v>0.4155503511428833</v>
      </c>
      <c r="B33558">
        <f>SUM(A1:A33558)</f>
        <v>16733.324515044689</v>
      </c>
    </row>
    <row r="33559" spans="1:2" x14ac:dyDescent="0.55000000000000004">
      <c r="A33559">
        <v>0.8945654034614563</v>
      </c>
      <c r="B33559">
        <f>SUM(A1:A33559)</f>
        <v>16734.219080448151</v>
      </c>
    </row>
    <row r="33560" spans="1:2" x14ac:dyDescent="0.55000000000000004">
      <c r="A33560">
        <v>0.9601447582244873</v>
      </c>
      <c r="B33560">
        <f>SUM(A1:A33560)</f>
        <v>16735.179225206375</v>
      </c>
    </row>
    <row r="33561" spans="1:2" x14ac:dyDescent="0.55000000000000004">
      <c r="A33561">
        <v>0.94303315877914429</v>
      </c>
      <c r="B33561">
        <f>SUM(A1:A33561)</f>
        <v>16736.122258365154</v>
      </c>
    </row>
    <row r="33562" spans="1:2" x14ac:dyDescent="0.55000000000000004">
      <c r="A33562">
        <v>0.39298856258392334</v>
      </c>
      <c r="B33562">
        <f>SUM(A1:A33562)</f>
        <v>16736.515246927738</v>
      </c>
    </row>
    <row r="33563" spans="1:2" x14ac:dyDescent="0.55000000000000004">
      <c r="A33563">
        <v>3.4760534763336182E-2</v>
      </c>
      <c r="B33563">
        <f>SUM(A1:A33563)</f>
        <v>16736.550007462502</v>
      </c>
    </row>
    <row r="33564" spans="1:2" x14ac:dyDescent="0.55000000000000004">
      <c r="A33564">
        <v>0.57203006744384766</v>
      </c>
      <c r="B33564">
        <f>SUM(A1:A33564)</f>
        <v>16737.122037529945</v>
      </c>
    </row>
    <row r="33565" spans="1:2" x14ac:dyDescent="0.55000000000000004">
      <c r="A33565">
        <v>0.25996512174606323</v>
      </c>
      <c r="B33565">
        <f>SUM(A1:A33565)</f>
        <v>16737.382002651691</v>
      </c>
    </row>
    <row r="33566" spans="1:2" x14ac:dyDescent="0.55000000000000004">
      <c r="A33566">
        <v>0.2344290018081665</v>
      </c>
      <c r="B33566">
        <f>SUM(A1:A33566)</f>
        <v>16737.6164316535</v>
      </c>
    </row>
    <row r="33567" spans="1:2" x14ac:dyDescent="0.55000000000000004">
      <c r="A33567">
        <v>0.38373023271560669</v>
      </c>
      <c r="B33567">
        <f>SUM(A1:A33567)</f>
        <v>16738.000161886215</v>
      </c>
    </row>
    <row r="33568" spans="1:2" x14ac:dyDescent="0.55000000000000004">
      <c r="A33568">
        <v>0.15524792671203613</v>
      </c>
      <c r="B33568">
        <f>SUM(A1:A33568)</f>
        <v>16738.155409812927</v>
      </c>
    </row>
    <row r="33569" spans="1:2" x14ac:dyDescent="0.55000000000000004">
      <c r="A33569">
        <v>0.8699306845664978</v>
      </c>
      <c r="B33569">
        <f>SUM(A1:A33569)</f>
        <v>16739.025340497494</v>
      </c>
    </row>
    <row r="33570" spans="1:2" x14ac:dyDescent="0.55000000000000004">
      <c r="A33570">
        <v>0.57567489147186279</v>
      </c>
      <c r="B33570">
        <f>SUM(A1:A33570)</f>
        <v>16739.601015388966</v>
      </c>
    </row>
    <row r="33571" spans="1:2" x14ac:dyDescent="0.55000000000000004">
      <c r="A33571">
        <v>9.6564829349517822E-2</v>
      </c>
      <c r="B33571">
        <f>SUM(A1:A33571)</f>
        <v>16739.697580218315</v>
      </c>
    </row>
    <row r="33572" spans="1:2" x14ac:dyDescent="0.55000000000000004">
      <c r="A33572">
        <v>5.7027339935302734E-2</v>
      </c>
      <c r="B33572">
        <f>SUM(A1:A33572)</f>
        <v>16739.75460755825</v>
      </c>
    </row>
    <row r="33573" spans="1:2" x14ac:dyDescent="0.55000000000000004">
      <c r="A33573">
        <v>0.293742835521698</v>
      </c>
      <c r="B33573">
        <f>SUM(A1:A33573)</f>
        <v>16740.048350393772</v>
      </c>
    </row>
    <row r="33574" spans="1:2" x14ac:dyDescent="0.55000000000000004">
      <c r="A33574">
        <v>0.16678726673126221</v>
      </c>
      <c r="B33574">
        <f>SUM(A1:A33574)</f>
        <v>16740.215137660503</v>
      </c>
    </row>
    <row r="33575" spans="1:2" x14ac:dyDescent="0.55000000000000004">
      <c r="A33575">
        <v>0.98558121919631958</v>
      </c>
      <c r="B33575">
        <f>SUM(A1:A33575)</f>
        <v>16741.2007188797</v>
      </c>
    </row>
    <row r="33576" spans="1:2" x14ac:dyDescent="0.55000000000000004">
      <c r="A33576">
        <v>0.65291762351989746</v>
      </c>
      <c r="B33576">
        <f>SUM(A1:A33576)</f>
        <v>16741.85363650322</v>
      </c>
    </row>
    <row r="33577" spans="1:2" x14ac:dyDescent="0.55000000000000004">
      <c r="A33577">
        <v>0.96725362539291382</v>
      </c>
      <c r="B33577">
        <f>SUM(A1:A33577)</f>
        <v>16742.820890128613</v>
      </c>
    </row>
    <row r="33578" spans="1:2" x14ac:dyDescent="0.55000000000000004">
      <c r="A33578">
        <v>1.2709975242614746E-2</v>
      </c>
      <c r="B33578">
        <f>SUM(A1:A33578)</f>
        <v>16742.833600103855</v>
      </c>
    </row>
    <row r="33579" spans="1:2" x14ac:dyDescent="0.55000000000000004">
      <c r="A33579">
        <v>9.8447859287261963E-2</v>
      </c>
      <c r="B33579">
        <f>SUM(A1:A33579)</f>
        <v>16742.932047963142</v>
      </c>
    </row>
    <row r="33580" spans="1:2" x14ac:dyDescent="0.55000000000000004">
      <c r="A33580">
        <v>0.61241340637207031</v>
      </c>
      <c r="B33580">
        <f>SUM(A1:A33580)</f>
        <v>16743.544461369514</v>
      </c>
    </row>
    <row r="33581" spans="1:2" x14ac:dyDescent="0.55000000000000004">
      <c r="A33581">
        <v>0.44447916746139526</v>
      </c>
      <c r="B33581">
        <f>SUM(A1:A33581)</f>
        <v>16743.988940536976</v>
      </c>
    </row>
    <row r="33582" spans="1:2" x14ac:dyDescent="0.55000000000000004">
      <c r="A33582">
        <v>0.76389467716217041</v>
      </c>
      <c r="B33582">
        <f>SUM(A1:A33582)</f>
        <v>16744.752835214138</v>
      </c>
    </row>
    <row r="33583" spans="1:2" x14ac:dyDescent="0.55000000000000004">
      <c r="A33583">
        <v>0.54630976915359497</v>
      </c>
      <c r="B33583">
        <f>SUM(A1:A33583)</f>
        <v>16745.299144983292</v>
      </c>
    </row>
    <row r="33584" spans="1:2" x14ac:dyDescent="0.55000000000000004">
      <c r="A33584">
        <v>0.41457962989807129</v>
      </c>
      <c r="B33584">
        <f>SUM(A1:A33584)</f>
        <v>16745.71372461319</v>
      </c>
    </row>
    <row r="33585" spans="1:2" x14ac:dyDescent="0.55000000000000004">
      <c r="A33585">
        <v>0.85072463750839233</v>
      </c>
      <c r="B33585">
        <f>SUM(A1:A33585)</f>
        <v>16746.564449250698</v>
      </c>
    </row>
    <row r="33586" spans="1:2" x14ac:dyDescent="0.55000000000000004">
      <c r="A33586">
        <v>0.3569258451461792</v>
      </c>
      <c r="B33586">
        <f>SUM(A1:A33586)</f>
        <v>16746.921375095844</v>
      </c>
    </row>
    <row r="33587" spans="1:2" x14ac:dyDescent="0.55000000000000004">
      <c r="A33587">
        <v>0.5819135308265686</v>
      </c>
      <c r="B33587">
        <f>SUM(A1:A33587)</f>
        <v>16747.503288626671</v>
      </c>
    </row>
    <row r="33588" spans="1:2" x14ac:dyDescent="0.55000000000000004">
      <c r="A33588">
        <v>0.11367654800415039</v>
      </c>
      <c r="B33588">
        <f>SUM(A1:A33588)</f>
        <v>16747.616965174675</v>
      </c>
    </row>
    <row r="33589" spans="1:2" x14ac:dyDescent="0.55000000000000004">
      <c r="A33589">
        <v>0.58570927381515503</v>
      </c>
      <c r="B33589">
        <f>SUM(A1:A33589)</f>
        <v>16748.20267444849</v>
      </c>
    </row>
    <row r="33590" spans="1:2" x14ac:dyDescent="0.55000000000000004">
      <c r="A33590">
        <v>0.90514576435089111</v>
      </c>
      <c r="B33590">
        <f>SUM(A1:A33590)</f>
        <v>16749.107820212841</v>
      </c>
    </row>
    <row r="33591" spans="1:2" x14ac:dyDescent="0.55000000000000004">
      <c r="A33591">
        <v>0.92773228883743286</v>
      </c>
      <c r="B33591">
        <f>SUM(A1:A33591)</f>
        <v>16750.035552501678</v>
      </c>
    </row>
    <row r="33592" spans="1:2" x14ac:dyDescent="0.55000000000000004">
      <c r="A33592">
        <v>0.35478472709655762</v>
      </c>
      <c r="B33592">
        <f>SUM(A1:A33592)</f>
        <v>16750.390337228775</v>
      </c>
    </row>
    <row r="33593" spans="1:2" x14ac:dyDescent="0.55000000000000004">
      <c r="A33593">
        <v>0.27669137716293335</v>
      </c>
      <c r="B33593">
        <f>SUM(A1:A33593)</f>
        <v>16750.667028605938</v>
      </c>
    </row>
    <row r="33594" spans="1:2" x14ac:dyDescent="0.55000000000000004">
      <c r="A33594">
        <v>0.83927953243255615</v>
      </c>
      <c r="B33594">
        <f>SUM(A1:A33594)</f>
        <v>16751.506308138371</v>
      </c>
    </row>
    <row r="33595" spans="1:2" x14ac:dyDescent="0.55000000000000004">
      <c r="A33595">
        <v>0.35409075021743774</v>
      </c>
      <c r="B33595">
        <f>SUM(A1:A33595)</f>
        <v>16751.860398888588</v>
      </c>
    </row>
    <row r="33596" spans="1:2" x14ac:dyDescent="0.55000000000000004">
      <c r="A33596">
        <v>0.63943004608154297</v>
      </c>
      <c r="B33596">
        <f>SUM(A1:A33596)</f>
        <v>16752.499828934669</v>
      </c>
    </row>
    <row r="33597" spans="1:2" x14ac:dyDescent="0.55000000000000004">
      <c r="A33597">
        <v>0.98159331083297729</v>
      </c>
      <c r="B33597">
        <f>SUM(A1:A33597)</f>
        <v>16753.481422245502</v>
      </c>
    </row>
    <row r="33598" spans="1:2" x14ac:dyDescent="0.55000000000000004">
      <c r="A33598">
        <v>0.29806005954742432</v>
      </c>
      <c r="B33598">
        <f>SUM(A1:A33598)</f>
        <v>16753.77948230505</v>
      </c>
    </row>
    <row r="33599" spans="1:2" x14ac:dyDescent="0.55000000000000004">
      <c r="A33599">
        <v>0.50729018449783325</v>
      </c>
      <c r="B33599">
        <f>SUM(A1:A33599)</f>
        <v>16754.286772489548</v>
      </c>
    </row>
    <row r="33600" spans="1:2" x14ac:dyDescent="0.55000000000000004">
      <c r="A33600">
        <v>0.84120869636535645</v>
      </c>
      <c r="B33600">
        <f>SUM(A1:A33600)</f>
        <v>16755.127981185913</v>
      </c>
    </row>
    <row r="33601" spans="1:2" x14ac:dyDescent="0.55000000000000004">
      <c r="A33601">
        <v>0.64212650060653687</v>
      </c>
      <c r="B33601">
        <f>SUM(A1:A33601)</f>
        <v>16755.77010768652</v>
      </c>
    </row>
    <row r="33602" spans="1:2" x14ac:dyDescent="0.55000000000000004">
      <c r="A33602">
        <v>0.76885306835174561</v>
      </c>
      <c r="B33602">
        <f>SUM(A1:A33602)</f>
        <v>16756.538960754871</v>
      </c>
    </row>
    <row r="33603" spans="1:2" x14ac:dyDescent="0.55000000000000004">
      <c r="A33603">
        <v>0.98773342370986938</v>
      </c>
      <c r="B33603">
        <f>SUM(A1:A33603)</f>
        <v>16757.526694178581</v>
      </c>
    </row>
    <row r="33604" spans="1:2" x14ac:dyDescent="0.55000000000000004">
      <c r="A33604">
        <v>0.97141218185424805</v>
      </c>
      <c r="B33604">
        <f>SUM(A1:A33604)</f>
        <v>16758.498106360435</v>
      </c>
    </row>
    <row r="33605" spans="1:2" x14ac:dyDescent="0.55000000000000004">
      <c r="A33605">
        <v>0.78691643476486206</v>
      </c>
      <c r="B33605">
        <f>SUM(A1:A33605)</f>
        <v>16759.2850227952</v>
      </c>
    </row>
    <row r="33606" spans="1:2" x14ac:dyDescent="0.55000000000000004">
      <c r="A33606">
        <v>0.97828209400177002</v>
      </c>
      <c r="B33606">
        <f>SUM(A1:A33606)</f>
        <v>16760.263304889202</v>
      </c>
    </row>
    <row r="33607" spans="1:2" x14ac:dyDescent="0.55000000000000004">
      <c r="A33607">
        <v>0.67804986238479614</v>
      </c>
      <c r="B33607">
        <f>SUM(A1:A33607)</f>
        <v>16760.941354751587</v>
      </c>
    </row>
    <row r="33608" spans="1:2" x14ac:dyDescent="0.55000000000000004">
      <c r="A33608">
        <v>0.19465231895446777</v>
      </c>
      <c r="B33608">
        <f>SUM(A1:A33608)</f>
        <v>16761.136007070541</v>
      </c>
    </row>
    <row r="33609" spans="1:2" x14ac:dyDescent="0.55000000000000004">
      <c r="A33609">
        <v>0.48462766408920288</v>
      </c>
      <c r="B33609">
        <f>SUM(A1:A33609)</f>
        <v>16761.620634734631</v>
      </c>
    </row>
    <row r="33610" spans="1:2" x14ac:dyDescent="0.55000000000000004">
      <c r="A33610">
        <v>3.2853484153747559E-2</v>
      </c>
      <c r="B33610">
        <f>SUM(A1:A33610)</f>
        <v>16761.653488218784</v>
      </c>
    </row>
    <row r="33611" spans="1:2" x14ac:dyDescent="0.55000000000000004">
      <c r="A33611">
        <v>0.32122045755386353</v>
      </c>
      <c r="B33611">
        <f>SUM(A1:A33611)</f>
        <v>16761.974708676338</v>
      </c>
    </row>
    <row r="33612" spans="1:2" x14ac:dyDescent="0.55000000000000004">
      <c r="A33612">
        <v>9.4486236572265625E-2</v>
      </c>
      <c r="B33612">
        <f>SUM(A1:A33612)</f>
        <v>16762.06919491291</v>
      </c>
    </row>
    <row r="33613" spans="1:2" x14ac:dyDescent="0.55000000000000004">
      <c r="A33613">
        <v>0.54708880186080933</v>
      </c>
      <c r="B33613">
        <f>SUM(A1:A33613)</f>
        <v>16762.616283714771</v>
      </c>
    </row>
    <row r="33614" spans="1:2" x14ac:dyDescent="0.55000000000000004">
      <c r="A33614">
        <v>0.80958139896392822</v>
      </c>
      <c r="B33614">
        <f>SUM(A1:A33614)</f>
        <v>16763.425865113735</v>
      </c>
    </row>
    <row r="33615" spans="1:2" x14ac:dyDescent="0.55000000000000004">
      <c r="A33615">
        <v>0.34870272874832153</v>
      </c>
      <c r="B33615">
        <f>SUM(A1:A33615)</f>
        <v>16763.774567842484</v>
      </c>
    </row>
    <row r="33616" spans="1:2" x14ac:dyDescent="0.55000000000000004">
      <c r="A33616">
        <v>0.1890413761138916</v>
      </c>
      <c r="B33616">
        <f>SUM(A1:A33616)</f>
        <v>16763.963609218597</v>
      </c>
    </row>
    <row r="33617" spans="1:2" x14ac:dyDescent="0.55000000000000004">
      <c r="A33617">
        <v>0.9824175238609314</v>
      </c>
      <c r="B33617">
        <f>SUM(A1:A33617)</f>
        <v>16764.946026742458</v>
      </c>
    </row>
    <row r="33618" spans="1:2" x14ac:dyDescent="0.55000000000000004">
      <c r="A33618">
        <v>0.59661281108856201</v>
      </c>
      <c r="B33618">
        <f>SUM(A1:A33618)</f>
        <v>16765.542639553547</v>
      </c>
    </row>
    <row r="33619" spans="1:2" x14ac:dyDescent="0.55000000000000004">
      <c r="A33619">
        <v>0.95855575799942017</v>
      </c>
      <c r="B33619">
        <f>SUM(A1:A33619)</f>
        <v>16766.501195311546</v>
      </c>
    </row>
    <row r="33620" spans="1:2" x14ac:dyDescent="0.55000000000000004">
      <c r="A33620">
        <v>0.6966404914855957</v>
      </c>
      <c r="B33620">
        <f>SUM(A1:A33620)</f>
        <v>16767.197835803032</v>
      </c>
    </row>
    <row r="33621" spans="1:2" x14ac:dyDescent="0.55000000000000004">
      <c r="A33621">
        <v>0.69814556837081909</v>
      </c>
      <c r="B33621">
        <f>SUM(A1:A33621)</f>
        <v>16767.895981371403</v>
      </c>
    </row>
    <row r="33622" spans="1:2" x14ac:dyDescent="0.55000000000000004">
      <c r="A33622">
        <v>0.98385250568389893</v>
      </c>
      <c r="B33622">
        <f>SUM(A1:A33622)</f>
        <v>16768.879833877087</v>
      </c>
    </row>
    <row r="33623" spans="1:2" x14ac:dyDescent="0.55000000000000004">
      <c r="A33623">
        <v>0.44356518983840942</v>
      </c>
      <c r="B33623">
        <f>SUM(A1:A33623)</f>
        <v>16769.323399066925</v>
      </c>
    </row>
    <row r="33624" spans="1:2" x14ac:dyDescent="0.55000000000000004">
      <c r="A33624">
        <v>0.55142664909362793</v>
      </c>
      <c r="B33624">
        <f>SUM(A1:A33624)</f>
        <v>16769.874825716019</v>
      </c>
    </row>
    <row r="33625" spans="1:2" x14ac:dyDescent="0.55000000000000004">
      <c r="A33625">
        <v>0.45434373617172241</v>
      </c>
      <c r="B33625">
        <f>SUM(A1:A33625)</f>
        <v>16770.32916945219</v>
      </c>
    </row>
    <row r="33626" spans="1:2" x14ac:dyDescent="0.55000000000000004">
      <c r="A33626">
        <v>3.5880804061889648E-3</v>
      </c>
      <c r="B33626">
        <f>SUM(A1:A33626)</f>
        <v>16770.332757532597</v>
      </c>
    </row>
    <row r="33627" spans="1:2" x14ac:dyDescent="0.55000000000000004">
      <c r="A33627">
        <v>0.76936823129653931</v>
      </c>
      <c r="B33627">
        <f>SUM(A1:A33627)</f>
        <v>16771.102125763893</v>
      </c>
    </row>
    <row r="33628" spans="1:2" x14ac:dyDescent="0.55000000000000004">
      <c r="A33628">
        <v>0.66898822784423828</v>
      </c>
      <c r="B33628">
        <f>SUM(A1:A33628)</f>
        <v>16771.771113991737</v>
      </c>
    </row>
    <row r="33629" spans="1:2" x14ac:dyDescent="0.55000000000000004">
      <c r="A33629">
        <v>6.6746890544891357E-2</v>
      </c>
      <c r="B33629">
        <f>SUM(A1:A33629)</f>
        <v>16771.837860882282</v>
      </c>
    </row>
    <row r="33630" spans="1:2" x14ac:dyDescent="0.55000000000000004">
      <c r="A33630">
        <v>0.52111494541168213</v>
      </c>
      <c r="B33630">
        <f>SUM(A1:A33630)</f>
        <v>16772.358975827694</v>
      </c>
    </row>
    <row r="33631" spans="1:2" x14ac:dyDescent="0.55000000000000004">
      <c r="A33631">
        <v>0.40257865190505981</v>
      </c>
      <c r="B33631">
        <f>SUM(A1:A33631)</f>
        <v>16772.761554479599</v>
      </c>
    </row>
    <row r="33632" spans="1:2" x14ac:dyDescent="0.55000000000000004">
      <c r="A33632">
        <v>0.46198391914367676</v>
      </c>
      <c r="B33632">
        <f>SUM(A1:A33632)</f>
        <v>16773.223538398743</v>
      </c>
    </row>
    <row r="33633" spans="1:2" x14ac:dyDescent="0.55000000000000004">
      <c r="A33633">
        <v>0.85987895727157593</v>
      </c>
      <c r="B33633">
        <f>SUM(A1:A33633)</f>
        <v>16774.083417356014</v>
      </c>
    </row>
    <row r="33634" spans="1:2" x14ac:dyDescent="0.55000000000000004">
      <c r="A33634">
        <v>0.87536132335662842</v>
      </c>
      <c r="B33634">
        <f>SUM(A1:A33634)</f>
        <v>16774.958778679371</v>
      </c>
    </row>
    <row r="33635" spans="1:2" x14ac:dyDescent="0.55000000000000004">
      <c r="A33635">
        <v>0.38891178369522095</v>
      </c>
      <c r="B33635">
        <f>SUM(A1:A33635)</f>
        <v>16775.347690463066</v>
      </c>
    </row>
    <row r="33636" spans="1:2" x14ac:dyDescent="0.55000000000000004">
      <c r="A33636">
        <v>0.60576772689819336</v>
      </c>
      <c r="B33636">
        <f>SUM(A1:A33636)</f>
        <v>16775.953458189964</v>
      </c>
    </row>
    <row r="33637" spans="1:2" x14ac:dyDescent="0.55000000000000004">
      <c r="A33637">
        <v>0.37017792463302612</v>
      </c>
      <c r="B33637">
        <f>SUM(A1:A33637)</f>
        <v>16776.323636114597</v>
      </c>
    </row>
    <row r="33638" spans="1:2" x14ac:dyDescent="0.55000000000000004">
      <c r="A33638">
        <v>0.76951324939727783</v>
      </c>
      <c r="B33638">
        <f>SUM(A1:A33638)</f>
        <v>16777.093149363995</v>
      </c>
    </row>
    <row r="33639" spans="1:2" x14ac:dyDescent="0.55000000000000004">
      <c r="A33639">
        <v>0.68130952119827271</v>
      </c>
      <c r="B33639">
        <f>SUM(A1:A33639)</f>
        <v>16777.774458885193</v>
      </c>
    </row>
    <row r="33640" spans="1:2" x14ac:dyDescent="0.55000000000000004">
      <c r="A33640">
        <v>5.4013967514038086E-2</v>
      </c>
      <c r="B33640">
        <f>SUM(A1:A33640)</f>
        <v>16777.828472852707</v>
      </c>
    </row>
    <row r="33641" spans="1:2" x14ac:dyDescent="0.55000000000000004">
      <c r="A33641">
        <v>0.29912084341049194</v>
      </c>
      <c r="B33641">
        <f>SUM(A1:A33641)</f>
        <v>16778.127593696117</v>
      </c>
    </row>
    <row r="33642" spans="1:2" x14ac:dyDescent="0.55000000000000004">
      <c r="A33642">
        <v>0.41163957118988037</v>
      </c>
      <c r="B33642">
        <f>SUM(A1:A33642)</f>
        <v>16778.539233267307</v>
      </c>
    </row>
    <row r="33643" spans="1:2" x14ac:dyDescent="0.55000000000000004">
      <c r="A33643">
        <v>0.71806532144546509</v>
      </c>
      <c r="B33643">
        <f>SUM(A1:A33643)</f>
        <v>16779.257298588753</v>
      </c>
    </row>
    <row r="33644" spans="1:2" x14ac:dyDescent="0.55000000000000004">
      <c r="A33644">
        <v>0.30434226989746094</v>
      </c>
      <c r="B33644">
        <f>SUM(A1:A33644)</f>
        <v>16779.56164085865</v>
      </c>
    </row>
    <row r="33645" spans="1:2" x14ac:dyDescent="0.55000000000000004">
      <c r="A33645">
        <v>0.71634882688522339</v>
      </c>
      <c r="B33645">
        <f>SUM(A1:A33645)</f>
        <v>16780.277989685535</v>
      </c>
    </row>
    <row r="33646" spans="1:2" x14ac:dyDescent="0.55000000000000004">
      <c r="A33646">
        <v>0.90531694889068604</v>
      </c>
      <c r="B33646">
        <f>SUM(A1:A33646)</f>
        <v>16781.183306634426</v>
      </c>
    </row>
    <row r="33647" spans="1:2" x14ac:dyDescent="0.55000000000000004">
      <c r="A33647">
        <v>0.2509492039680481</v>
      </c>
      <c r="B33647">
        <f>SUM(A1:A33647)</f>
        <v>16781.434255838394</v>
      </c>
    </row>
    <row r="33648" spans="1:2" x14ac:dyDescent="0.55000000000000004">
      <c r="A33648">
        <v>0.91394257545471191</v>
      </c>
      <c r="B33648">
        <f>SUM(A1:A33648)</f>
        <v>16782.348198413849</v>
      </c>
    </row>
    <row r="33649" spans="1:2" x14ac:dyDescent="0.55000000000000004">
      <c r="A33649">
        <v>0.51279205083847046</v>
      </c>
      <c r="B33649">
        <f>SUM(A1:A33649)</f>
        <v>16782.860990464687</v>
      </c>
    </row>
    <row r="33650" spans="1:2" x14ac:dyDescent="0.55000000000000004">
      <c r="A33650">
        <v>0.89025485515594482</v>
      </c>
      <c r="B33650">
        <f>SUM(A1:A33650)</f>
        <v>16783.751245319843</v>
      </c>
    </row>
    <row r="33651" spans="1:2" x14ac:dyDescent="0.55000000000000004">
      <c r="A33651">
        <v>0.42333275079727173</v>
      </c>
      <c r="B33651">
        <f>SUM(A1:A33651)</f>
        <v>16784.174578070641</v>
      </c>
    </row>
    <row r="33652" spans="1:2" x14ac:dyDescent="0.55000000000000004">
      <c r="A33652">
        <v>0.26520013809204102</v>
      </c>
      <c r="B33652">
        <f>SUM(A1:A33652)</f>
        <v>16784.439778208733</v>
      </c>
    </row>
    <row r="33653" spans="1:2" x14ac:dyDescent="0.55000000000000004">
      <c r="A33653">
        <v>0.10379475355148315</v>
      </c>
      <c r="B33653">
        <f>SUM(A1:A33653)</f>
        <v>16784.543572962284</v>
      </c>
    </row>
    <row r="33654" spans="1:2" x14ac:dyDescent="0.55000000000000004">
      <c r="A33654">
        <v>0.43292057514190674</v>
      </c>
      <c r="B33654">
        <f>SUM(A1:A33654)</f>
        <v>16784.976493537426</v>
      </c>
    </row>
    <row r="33655" spans="1:2" x14ac:dyDescent="0.55000000000000004">
      <c r="A33655">
        <v>9.8314106464385986E-2</v>
      </c>
      <c r="B33655">
        <f>SUM(A1:A33655)</f>
        <v>16785.07480764389</v>
      </c>
    </row>
    <row r="33656" spans="1:2" x14ac:dyDescent="0.55000000000000004">
      <c r="A33656">
        <v>0.58132052421569824</v>
      </c>
      <c r="B33656">
        <f>SUM(A1:A33656)</f>
        <v>16785.656128168106</v>
      </c>
    </row>
    <row r="33657" spans="1:2" x14ac:dyDescent="0.55000000000000004">
      <c r="A33657">
        <v>0.38224023580551147</v>
      </c>
      <c r="B33657">
        <f>SUM(A1:A33657)</f>
        <v>16786.038368403912</v>
      </c>
    </row>
    <row r="33658" spans="1:2" x14ac:dyDescent="0.55000000000000004">
      <c r="A33658">
        <v>0.16716420650482178</v>
      </c>
      <c r="B33658">
        <f>SUM(A1:A33658)</f>
        <v>16786.205532610416</v>
      </c>
    </row>
    <row r="33659" spans="1:2" x14ac:dyDescent="0.55000000000000004">
      <c r="A33659">
        <v>0.43684297800064087</v>
      </c>
      <c r="B33659">
        <f>SUM(A1:A33659)</f>
        <v>16786.642375588417</v>
      </c>
    </row>
    <row r="33660" spans="1:2" x14ac:dyDescent="0.55000000000000004">
      <c r="A33660">
        <v>0.19195461273193359</v>
      </c>
      <c r="B33660">
        <f>SUM(A1:A33660)</f>
        <v>16786.834330201149</v>
      </c>
    </row>
    <row r="33661" spans="1:2" x14ac:dyDescent="0.55000000000000004">
      <c r="A33661">
        <v>0.92167586088180542</v>
      </c>
      <c r="B33661">
        <f>SUM(A1:A33661)</f>
        <v>16787.756006062031</v>
      </c>
    </row>
    <row r="33662" spans="1:2" x14ac:dyDescent="0.55000000000000004">
      <c r="A33662">
        <v>0.68484365940093994</v>
      </c>
      <c r="B33662">
        <f>SUM(A1:A33662)</f>
        <v>16788.440849721432</v>
      </c>
    </row>
    <row r="33663" spans="1:2" x14ac:dyDescent="0.55000000000000004">
      <c r="A33663">
        <v>0.72584563493728638</v>
      </c>
      <c r="B33663">
        <f>SUM(A1:A33663)</f>
        <v>16789.166695356369</v>
      </c>
    </row>
    <row r="33664" spans="1:2" x14ac:dyDescent="0.55000000000000004">
      <c r="A33664">
        <v>4.882359504699707E-2</v>
      </c>
      <c r="B33664">
        <f>SUM(A1:A33664)</f>
        <v>16789.215518951416</v>
      </c>
    </row>
    <row r="33665" spans="1:2" x14ac:dyDescent="0.55000000000000004">
      <c r="A33665">
        <v>0.42943805456161499</v>
      </c>
      <c r="B33665">
        <f>SUM(A1:A33665)</f>
        <v>16789.644957005978</v>
      </c>
    </row>
    <row r="33666" spans="1:2" x14ac:dyDescent="0.55000000000000004">
      <c r="A33666">
        <v>0.17644965648651123</v>
      </c>
      <c r="B33666">
        <f>SUM(A1:A33666)</f>
        <v>16789.821406662464</v>
      </c>
    </row>
    <row r="33667" spans="1:2" x14ac:dyDescent="0.55000000000000004">
      <c r="A33667">
        <v>0.45634990930557251</v>
      </c>
      <c r="B33667">
        <f>SUM(A1:A33667)</f>
        <v>16790.27775657177</v>
      </c>
    </row>
    <row r="33668" spans="1:2" x14ac:dyDescent="0.55000000000000004">
      <c r="A33668">
        <v>0.49134397506713867</v>
      </c>
      <c r="B33668">
        <f>SUM(A1:A33668)</f>
        <v>16790.769100546837</v>
      </c>
    </row>
    <row r="33669" spans="1:2" x14ac:dyDescent="0.55000000000000004">
      <c r="A33669">
        <v>0.44977730512619019</v>
      </c>
      <c r="B33669">
        <f>SUM(A1:A33669)</f>
        <v>16791.218877851963</v>
      </c>
    </row>
    <row r="33670" spans="1:2" x14ac:dyDescent="0.55000000000000004">
      <c r="A33670">
        <v>0.32173073291778564</v>
      </c>
      <c r="B33670">
        <f>SUM(A1:A33670)</f>
        <v>16791.540608584881</v>
      </c>
    </row>
    <row r="33671" spans="1:2" x14ac:dyDescent="0.55000000000000004">
      <c r="A33671">
        <v>0.65161019563674927</v>
      </c>
      <c r="B33671">
        <f>SUM(A1:A33671)</f>
        <v>16792.192218780518</v>
      </c>
    </row>
    <row r="33672" spans="1:2" x14ac:dyDescent="0.55000000000000004">
      <c r="A33672">
        <v>0.2622525691986084</v>
      </c>
      <c r="B33672">
        <f>SUM(A1:A33672)</f>
        <v>16792.454471349716</v>
      </c>
    </row>
    <row r="33673" spans="1:2" x14ac:dyDescent="0.55000000000000004">
      <c r="A33673">
        <v>0.31698316335678101</v>
      </c>
      <c r="B33673">
        <f>SUM(A1:A33673)</f>
        <v>16792.771454513073</v>
      </c>
    </row>
    <row r="33674" spans="1:2" x14ac:dyDescent="0.55000000000000004">
      <c r="A33674">
        <v>0.43031823635101318</v>
      </c>
      <c r="B33674">
        <f>SUM(A1:A33674)</f>
        <v>16793.201772749424</v>
      </c>
    </row>
    <row r="33675" spans="1:2" x14ac:dyDescent="0.55000000000000004">
      <c r="A33675">
        <v>0.44523245096206665</v>
      </c>
      <c r="B33675">
        <f>SUM(A1:A33675)</f>
        <v>16793.647005200386</v>
      </c>
    </row>
    <row r="33676" spans="1:2" x14ac:dyDescent="0.55000000000000004">
      <c r="A33676">
        <v>0.77323150634765625</v>
      </c>
      <c r="B33676">
        <f>SUM(A1:A33676)</f>
        <v>16794.420236706734</v>
      </c>
    </row>
    <row r="33677" spans="1:2" x14ac:dyDescent="0.55000000000000004">
      <c r="A33677">
        <v>0.35850924253463745</v>
      </c>
      <c r="B33677">
        <f>SUM(A1:A33677)</f>
        <v>16794.778745949268</v>
      </c>
    </row>
    <row r="33678" spans="1:2" x14ac:dyDescent="0.55000000000000004">
      <c r="A33678">
        <v>0.83235132694244385</v>
      </c>
      <c r="B33678">
        <f>SUM(A1:A33678)</f>
        <v>16795.611097276211</v>
      </c>
    </row>
    <row r="33679" spans="1:2" x14ac:dyDescent="0.55000000000000004">
      <c r="A33679">
        <v>0.90929919481277466</v>
      </c>
      <c r="B33679">
        <f>SUM(A1:A33679)</f>
        <v>16796.520396471024</v>
      </c>
    </row>
    <row r="33680" spans="1:2" x14ac:dyDescent="0.55000000000000004">
      <c r="A33680">
        <v>0.62053322792053223</v>
      </c>
      <c r="B33680">
        <f>SUM(A1:A33680)</f>
        <v>16797.140929698944</v>
      </c>
    </row>
    <row r="33681" spans="1:2" x14ac:dyDescent="0.55000000000000004">
      <c r="A33681">
        <v>0.34809821844100952</v>
      </c>
      <c r="B33681">
        <f>SUM(A1:A33681)</f>
        <v>16797.489027917385</v>
      </c>
    </row>
    <row r="33682" spans="1:2" x14ac:dyDescent="0.55000000000000004">
      <c r="A33682">
        <v>0.51910197734832764</v>
      </c>
      <c r="B33682">
        <f>SUM(A1:A33682)</f>
        <v>16798.008129894733</v>
      </c>
    </row>
    <row r="33683" spans="1:2" x14ac:dyDescent="0.55000000000000004">
      <c r="A33683">
        <v>0.13249450922012329</v>
      </c>
      <c r="B33683">
        <f>SUM(A1:A33683)</f>
        <v>16798.140624403954</v>
      </c>
    </row>
    <row r="33684" spans="1:2" x14ac:dyDescent="0.55000000000000004">
      <c r="A33684">
        <v>0.35060548782348633</v>
      </c>
      <c r="B33684">
        <f>SUM(A1:A33684)</f>
        <v>16798.491229891777</v>
      </c>
    </row>
    <row r="33685" spans="1:2" x14ac:dyDescent="0.55000000000000004">
      <c r="A33685">
        <v>0.20890682935714722</v>
      </c>
      <c r="B33685">
        <f>SUM(A1:A33685)</f>
        <v>16798.700136721134</v>
      </c>
    </row>
    <row r="33686" spans="1:2" x14ac:dyDescent="0.55000000000000004">
      <c r="A33686">
        <v>3.3599972724914551E-2</v>
      </c>
      <c r="B33686">
        <f>SUM(A1:A33686)</f>
        <v>16798.733736693859</v>
      </c>
    </row>
    <row r="33687" spans="1:2" x14ac:dyDescent="0.55000000000000004">
      <c r="A33687">
        <v>0.54822903871536255</v>
      </c>
      <c r="B33687">
        <f>SUM(A1:A33687)</f>
        <v>16799.281965732574</v>
      </c>
    </row>
    <row r="33688" spans="1:2" x14ac:dyDescent="0.55000000000000004">
      <c r="A33688">
        <v>0.47571635246276855</v>
      </c>
      <c r="B33688">
        <f>SUM(A1:A33688)</f>
        <v>16799.757682085037</v>
      </c>
    </row>
    <row r="33689" spans="1:2" x14ac:dyDescent="0.55000000000000004">
      <c r="A33689">
        <v>0.96663087606430054</v>
      </c>
      <c r="B33689">
        <f>SUM(A1:A33689)</f>
        <v>16800.724312961102</v>
      </c>
    </row>
    <row r="33690" spans="1:2" x14ac:dyDescent="0.55000000000000004">
      <c r="A33690">
        <v>0.61125791072845459</v>
      </c>
      <c r="B33690">
        <f>SUM(A1:A33690)</f>
        <v>16801.33557087183</v>
      </c>
    </row>
    <row r="33691" spans="1:2" x14ac:dyDescent="0.55000000000000004">
      <c r="A33691">
        <v>0.51276499032974243</v>
      </c>
      <c r="B33691">
        <f>SUM(A1:A33691)</f>
        <v>16801.84833586216</v>
      </c>
    </row>
    <row r="33692" spans="1:2" x14ac:dyDescent="0.55000000000000004">
      <c r="A33692">
        <v>0.73957920074462891</v>
      </c>
      <c r="B33692">
        <f>SUM(A1:A33692)</f>
        <v>16802.587915062904</v>
      </c>
    </row>
    <row r="33693" spans="1:2" x14ac:dyDescent="0.55000000000000004">
      <c r="A33693">
        <v>0.95263022184371948</v>
      </c>
      <c r="B33693">
        <f>SUM(A1:A33693)</f>
        <v>16803.540545284748</v>
      </c>
    </row>
    <row r="33694" spans="1:2" x14ac:dyDescent="0.55000000000000004">
      <c r="A33694">
        <v>0.57049620151519775</v>
      </c>
      <c r="B33694">
        <f>SUM(A1:A33694)</f>
        <v>16804.111041486263</v>
      </c>
    </row>
    <row r="33695" spans="1:2" x14ac:dyDescent="0.55000000000000004">
      <c r="A33695">
        <v>0.13334113359451294</v>
      </c>
      <c r="B33695">
        <f>SUM(A1:A33695)</f>
        <v>16804.244382619858</v>
      </c>
    </row>
    <row r="33696" spans="1:2" x14ac:dyDescent="0.55000000000000004">
      <c r="A33696">
        <v>0.63297772407531738</v>
      </c>
      <c r="B33696">
        <f>SUM(A1:A33696)</f>
        <v>16804.877360343933</v>
      </c>
    </row>
    <row r="33697" spans="1:2" x14ac:dyDescent="0.55000000000000004">
      <c r="A33697">
        <v>0.25705379247665405</v>
      </c>
      <c r="B33697">
        <f>SUM(A1:A33697)</f>
        <v>16805.13441413641</v>
      </c>
    </row>
    <row r="33698" spans="1:2" x14ac:dyDescent="0.55000000000000004">
      <c r="A33698">
        <v>0.95336806774139404</v>
      </c>
      <c r="B33698">
        <f>SUM(A1:A33698)</f>
        <v>16806.087782204151</v>
      </c>
    </row>
    <row r="33699" spans="1:2" x14ac:dyDescent="0.55000000000000004">
      <c r="A33699">
        <v>0.34629780054092407</v>
      </c>
      <c r="B33699">
        <f>SUM(A1:A33699)</f>
        <v>16806.434080004692</v>
      </c>
    </row>
    <row r="33700" spans="1:2" x14ac:dyDescent="0.55000000000000004">
      <c r="A33700">
        <v>0.15939092636108398</v>
      </c>
      <c r="B33700">
        <f>SUM(A1:A33700)</f>
        <v>16806.593470931053</v>
      </c>
    </row>
    <row r="33701" spans="1:2" x14ac:dyDescent="0.55000000000000004">
      <c r="A33701">
        <v>0.43196457624435425</v>
      </c>
      <c r="B33701">
        <f>SUM(A1:A33701)</f>
        <v>16807.025435507298</v>
      </c>
    </row>
    <row r="33702" spans="1:2" x14ac:dyDescent="0.55000000000000004">
      <c r="A33702">
        <v>0.41618454456329346</v>
      </c>
      <c r="B33702">
        <f>SUM(A1:A33702)</f>
        <v>16807.441620051861</v>
      </c>
    </row>
    <row r="33703" spans="1:2" x14ac:dyDescent="0.55000000000000004">
      <c r="A33703">
        <v>0.24520188570022583</v>
      </c>
      <c r="B33703">
        <f>SUM(A1:A33703)</f>
        <v>16807.686821937561</v>
      </c>
    </row>
    <row r="33704" spans="1:2" x14ac:dyDescent="0.55000000000000004">
      <c r="A33704">
        <v>0.85061812400817871</v>
      </c>
      <c r="B33704">
        <f>SUM(A1:A33704)</f>
        <v>16808.537440061569</v>
      </c>
    </row>
    <row r="33705" spans="1:2" x14ac:dyDescent="0.55000000000000004">
      <c r="A33705">
        <v>0.44446462392807007</v>
      </c>
      <c r="B33705">
        <f>SUM(A1:A33705)</f>
        <v>16808.981904685497</v>
      </c>
    </row>
    <row r="33706" spans="1:2" x14ac:dyDescent="0.55000000000000004">
      <c r="A33706">
        <v>0.370139479637146</v>
      </c>
      <c r="B33706">
        <f>SUM(A1:A33706)</f>
        <v>16809.352044165134</v>
      </c>
    </row>
    <row r="33707" spans="1:2" x14ac:dyDescent="0.55000000000000004">
      <c r="A33707">
        <v>0.65897184610366821</v>
      </c>
      <c r="B33707">
        <f>SUM(A1:A33707)</f>
        <v>16810.011016011238</v>
      </c>
    </row>
    <row r="33708" spans="1:2" x14ac:dyDescent="0.55000000000000004">
      <c r="A33708">
        <v>3.2403945922851563E-2</v>
      </c>
      <c r="B33708">
        <f>SUM(A1:A33708)</f>
        <v>16810.043419957161</v>
      </c>
    </row>
    <row r="33709" spans="1:2" x14ac:dyDescent="0.55000000000000004">
      <c r="A33709">
        <v>0.87982004880905151</v>
      </c>
      <c r="B33709">
        <f>SUM(A1:A33709)</f>
        <v>16810.92324000597</v>
      </c>
    </row>
    <row r="33710" spans="1:2" x14ac:dyDescent="0.55000000000000004">
      <c r="A33710">
        <v>0.37193453311920166</v>
      </c>
      <c r="B33710">
        <f>SUM(A1:A33710)</f>
        <v>16811.295174539089</v>
      </c>
    </row>
    <row r="33711" spans="1:2" x14ac:dyDescent="0.55000000000000004">
      <c r="A33711">
        <v>0.98000270128250122</v>
      </c>
      <c r="B33711">
        <f>SUM(A1:A33711)</f>
        <v>16812.275177240372</v>
      </c>
    </row>
    <row r="33712" spans="1:2" x14ac:dyDescent="0.55000000000000004">
      <c r="A33712">
        <v>0.34006333351135254</v>
      </c>
      <c r="B33712">
        <f>SUM(A1:A33712)</f>
        <v>16812.615240573883</v>
      </c>
    </row>
    <row r="33713" spans="1:2" x14ac:dyDescent="0.55000000000000004">
      <c r="A33713">
        <v>0.39458602666854858</v>
      </c>
      <c r="B33713">
        <f>SUM(A1:A33713)</f>
        <v>16813.009826600552</v>
      </c>
    </row>
    <row r="33714" spans="1:2" x14ac:dyDescent="0.55000000000000004">
      <c r="A33714">
        <v>0.76440417766571045</v>
      </c>
      <c r="B33714">
        <f>SUM(A1:A33714)</f>
        <v>16813.774230778217</v>
      </c>
    </row>
    <row r="33715" spans="1:2" x14ac:dyDescent="0.55000000000000004">
      <c r="A33715">
        <v>0.24229103326797485</v>
      </c>
      <c r="B33715">
        <f>SUM(A1:A33715)</f>
        <v>16814.016521811485</v>
      </c>
    </row>
    <row r="33716" spans="1:2" x14ac:dyDescent="0.55000000000000004">
      <c r="A33716">
        <v>0.48410654067993164</v>
      </c>
      <c r="B33716">
        <f>SUM(A1:A33716)</f>
        <v>16814.500628352165</v>
      </c>
    </row>
    <row r="33717" spans="1:2" x14ac:dyDescent="0.55000000000000004">
      <c r="A33717">
        <v>0.41973179578781128</v>
      </c>
      <c r="B33717">
        <f>SUM(A1:A33717)</f>
        <v>16814.920360147953</v>
      </c>
    </row>
    <row r="33718" spans="1:2" x14ac:dyDescent="0.55000000000000004">
      <c r="A33718">
        <v>0.56714069843292236</v>
      </c>
      <c r="B33718">
        <f>SUM(A1:A33718)</f>
        <v>16815.487500846386</v>
      </c>
    </row>
    <row r="33719" spans="1:2" x14ac:dyDescent="0.55000000000000004">
      <c r="A33719">
        <v>0.44955998659133911</v>
      </c>
      <c r="B33719">
        <f>SUM(A1:A33719)</f>
        <v>16815.937060832977</v>
      </c>
    </row>
    <row r="33720" spans="1:2" x14ac:dyDescent="0.55000000000000004">
      <c r="A33720">
        <v>0.26586413383483887</v>
      </c>
      <c r="B33720">
        <f>SUM(A1:A33720)</f>
        <v>16816.202924966812</v>
      </c>
    </row>
    <row r="33721" spans="1:2" x14ac:dyDescent="0.55000000000000004">
      <c r="A33721">
        <v>0.1137656569480896</v>
      </c>
      <c r="B33721">
        <f>SUM(A1:A33721)</f>
        <v>16816.31669062376</v>
      </c>
    </row>
    <row r="33722" spans="1:2" x14ac:dyDescent="0.55000000000000004">
      <c r="A33722">
        <v>0.6171191930770874</v>
      </c>
      <c r="B33722">
        <f>SUM(A1:A33722)</f>
        <v>16816.933809816837</v>
      </c>
    </row>
    <row r="33723" spans="1:2" x14ac:dyDescent="0.55000000000000004">
      <c r="A33723">
        <v>0.15338426828384399</v>
      </c>
      <c r="B33723">
        <f>SUM(A1:A33723)</f>
        <v>16817.087194085121</v>
      </c>
    </row>
    <row r="33724" spans="1:2" x14ac:dyDescent="0.55000000000000004">
      <c r="A33724">
        <v>0.84311199188232422</v>
      </c>
      <c r="B33724">
        <f>SUM(A1:A33724)</f>
        <v>16817.930306077003</v>
      </c>
    </row>
    <row r="33725" spans="1:2" x14ac:dyDescent="0.55000000000000004">
      <c r="A33725">
        <v>0.56585997343063354</v>
      </c>
      <c r="B33725">
        <f>SUM(A1:A33725)</f>
        <v>16818.496166050434</v>
      </c>
    </row>
    <row r="33726" spans="1:2" x14ac:dyDescent="0.55000000000000004">
      <c r="A33726">
        <v>0.95932257175445557</v>
      </c>
      <c r="B33726">
        <f>SUM(A1:A33726)</f>
        <v>16819.455488622189</v>
      </c>
    </row>
    <row r="33727" spans="1:2" x14ac:dyDescent="0.55000000000000004">
      <c r="A33727">
        <v>0.2813151478767395</v>
      </c>
      <c r="B33727">
        <f>SUM(A1:A33727)</f>
        <v>16819.736803770065</v>
      </c>
    </row>
    <row r="33728" spans="1:2" x14ac:dyDescent="0.55000000000000004">
      <c r="A33728">
        <v>0.2456963062286377</v>
      </c>
      <c r="B33728">
        <f>SUM(A1:A33728)</f>
        <v>16819.982500076294</v>
      </c>
    </row>
    <row r="33729" spans="1:2" x14ac:dyDescent="0.55000000000000004">
      <c r="A33729">
        <v>0.24897617101669312</v>
      </c>
      <c r="B33729">
        <f>SUM(A1:A33729)</f>
        <v>16820.231476247311</v>
      </c>
    </row>
    <row r="33730" spans="1:2" x14ac:dyDescent="0.55000000000000004">
      <c r="A33730">
        <v>0.48736655712127686</v>
      </c>
      <c r="B33730">
        <f>SUM(A1:A33730)</f>
        <v>16820.718842804432</v>
      </c>
    </row>
    <row r="33731" spans="1:2" x14ac:dyDescent="0.55000000000000004">
      <c r="A33731">
        <v>0.21500545740127563</v>
      </c>
      <c r="B33731">
        <f>SUM(A1:A33731)</f>
        <v>16820.933848261833</v>
      </c>
    </row>
    <row r="33732" spans="1:2" x14ac:dyDescent="0.55000000000000004">
      <c r="A33732">
        <v>0.1411585807800293</v>
      </c>
      <c r="B33732">
        <f>SUM(A1:A33732)</f>
        <v>16821.075006842613</v>
      </c>
    </row>
    <row r="33733" spans="1:2" x14ac:dyDescent="0.55000000000000004">
      <c r="A33733">
        <v>0.72298973798751831</v>
      </c>
      <c r="B33733">
        <f>SUM(A1:A33733)</f>
        <v>16821.797996580601</v>
      </c>
    </row>
    <row r="33734" spans="1:2" x14ac:dyDescent="0.55000000000000004">
      <c r="A33734">
        <v>0.83412468433380127</v>
      </c>
      <c r="B33734">
        <f>SUM(A1:A33734)</f>
        <v>16822.632121264935</v>
      </c>
    </row>
    <row r="33735" spans="1:2" x14ac:dyDescent="0.55000000000000004">
      <c r="A33735">
        <v>0.11833459138870239</v>
      </c>
      <c r="B33735">
        <f>SUM(A1:A33735)</f>
        <v>16822.750455856323</v>
      </c>
    </row>
    <row r="33736" spans="1:2" x14ac:dyDescent="0.55000000000000004">
      <c r="A33736">
        <v>0.85036063194274902</v>
      </c>
      <c r="B33736">
        <f>SUM(A1:A33736)</f>
        <v>16823.600816488266</v>
      </c>
    </row>
    <row r="33737" spans="1:2" x14ac:dyDescent="0.55000000000000004">
      <c r="A33737">
        <v>0.58781522512435913</v>
      </c>
      <c r="B33737">
        <f>SUM(A1:A33737)</f>
        <v>16824.18863171339</v>
      </c>
    </row>
    <row r="33738" spans="1:2" x14ac:dyDescent="0.55000000000000004">
      <c r="A33738">
        <v>0.51235330104827881</v>
      </c>
      <c r="B33738">
        <f>SUM(A1:A33738)</f>
        <v>16824.700985014439</v>
      </c>
    </row>
    <row r="33739" spans="1:2" x14ac:dyDescent="0.55000000000000004">
      <c r="A33739">
        <v>0.51553350687026978</v>
      </c>
      <c r="B33739">
        <f>SUM(A1:A33739)</f>
        <v>16825.216518521309</v>
      </c>
    </row>
    <row r="33740" spans="1:2" x14ac:dyDescent="0.55000000000000004">
      <c r="A33740">
        <v>0.61310958862304688</v>
      </c>
      <c r="B33740">
        <f>SUM(A1:A33740)</f>
        <v>16825.829628109932</v>
      </c>
    </row>
    <row r="33741" spans="1:2" x14ac:dyDescent="0.55000000000000004">
      <c r="A33741">
        <v>0.68653124570846558</v>
      </c>
      <c r="B33741">
        <f>SUM(A1:A33741)</f>
        <v>16826.51615935564</v>
      </c>
    </row>
    <row r="33742" spans="1:2" x14ac:dyDescent="0.55000000000000004">
      <c r="A33742">
        <v>0.30531656742095947</v>
      </c>
      <c r="B33742">
        <f>SUM(A1:A33742)</f>
        <v>16826.821475923061</v>
      </c>
    </row>
    <row r="33743" spans="1:2" x14ac:dyDescent="0.55000000000000004">
      <c r="A33743">
        <v>0.11930972337722778</v>
      </c>
      <c r="B33743">
        <f>SUM(A1:A33743)</f>
        <v>16826.940785646439</v>
      </c>
    </row>
    <row r="33744" spans="1:2" x14ac:dyDescent="0.55000000000000004">
      <c r="A33744">
        <v>0.10378289222717285</v>
      </c>
      <c r="B33744">
        <f>SUM(A1:A33744)</f>
        <v>16827.044568538666</v>
      </c>
    </row>
    <row r="33745" spans="1:2" x14ac:dyDescent="0.55000000000000004">
      <c r="A33745">
        <v>0.55850547552108765</v>
      </c>
      <c r="B33745">
        <f>SUM(A1:A33745)</f>
        <v>16827.603074014187</v>
      </c>
    </row>
    <row r="33746" spans="1:2" x14ac:dyDescent="0.55000000000000004">
      <c r="A33746">
        <v>0.90741145610809326</v>
      </c>
      <c r="B33746">
        <f>SUM(A1:A33746)</f>
        <v>16828.510485470295</v>
      </c>
    </row>
    <row r="33747" spans="1:2" x14ac:dyDescent="0.55000000000000004">
      <c r="A33747">
        <v>0.90897232294082642</v>
      </c>
      <c r="B33747">
        <f>SUM(A1:A33747)</f>
        <v>16829.419457793236</v>
      </c>
    </row>
    <row r="33748" spans="1:2" x14ac:dyDescent="0.55000000000000004">
      <c r="A33748">
        <v>0.19695329666137695</v>
      </c>
      <c r="B33748">
        <f>SUM(A1:A33748)</f>
        <v>16829.616411089897</v>
      </c>
    </row>
    <row r="33749" spans="1:2" x14ac:dyDescent="0.55000000000000004">
      <c r="A33749">
        <v>0.14251965284347534</v>
      </c>
      <c r="B33749">
        <f>SUM(A1:A33749)</f>
        <v>16829.758930742741</v>
      </c>
    </row>
    <row r="33750" spans="1:2" x14ac:dyDescent="0.55000000000000004">
      <c r="A33750">
        <v>0.81479275226593018</v>
      </c>
      <c r="B33750">
        <f>SUM(A1:A33750)</f>
        <v>16830.573723495007</v>
      </c>
    </row>
    <row r="33751" spans="1:2" x14ac:dyDescent="0.55000000000000004">
      <c r="A33751">
        <v>0.45855695009231567</v>
      </c>
      <c r="B33751">
        <f>SUM(A1:A33751)</f>
        <v>16831.032280445099</v>
      </c>
    </row>
    <row r="33752" spans="1:2" x14ac:dyDescent="0.55000000000000004">
      <c r="A33752">
        <v>0.98301386833190918</v>
      </c>
      <c r="B33752">
        <f>SUM(A1:A33752)</f>
        <v>16832.015294313431</v>
      </c>
    </row>
    <row r="33753" spans="1:2" x14ac:dyDescent="0.55000000000000004">
      <c r="A33753">
        <v>0.72989457845687866</v>
      </c>
      <c r="B33753">
        <f>SUM(A1:A33753)</f>
        <v>16832.745188891888</v>
      </c>
    </row>
    <row r="33754" spans="1:2" x14ac:dyDescent="0.55000000000000004">
      <c r="A33754">
        <v>0.46599805355072021</v>
      </c>
      <c r="B33754">
        <f>SUM(A1:A33754)</f>
        <v>16833.211186945438</v>
      </c>
    </row>
    <row r="33755" spans="1:2" x14ac:dyDescent="0.55000000000000004">
      <c r="A33755">
        <v>0.51495081186294556</v>
      </c>
      <c r="B33755">
        <f>SUM(A1:A33755)</f>
        <v>16833.726137757301</v>
      </c>
    </row>
    <row r="33756" spans="1:2" x14ac:dyDescent="0.55000000000000004">
      <c r="A33756">
        <v>3.3802986145019531E-2</v>
      </c>
      <c r="B33756">
        <f>SUM(A1:A33756)</f>
        <v>16833.759940743446</v>
      </c>
    </row>
    <row r="33757" spans="1:2" x14ac:dyDescent="0.55000000000000004">
      <c r="A33757">
        <v>0.16761511564254761</v>
      </c>
      <c r="B33757">
        <f>SUM(A1:A33757)</f>
        <v>16833.927555859089</v>
      </c>
    </row>
    <row r="33758" spans="1:2" x14ac:dyDescent="0.55000000000000004">
      <c r="A33758">
        <v>0.63257277011871338</v>
      </c>
      <c r="B33758">
        <f>SUM(A1:A33758)</f>
        <v>16834.560128629208</v>
      </c>
    </row>
    <row r="33759" spans="1:2" x14ac:dyDescent="0.55000000000000004">
      <c r="A33759">
        <v>0.82601767778396606</v>
      </c>
      <c r="B33759">
        <f>SUM(A1:A33759)</f>
        <v>16835.386146306992</v>
      </c>
    </row>
    <row r="33760" spans="1:2" x14ac:dyDescent="0.55000000000000004">
      <c r="A33760">
        <v>0.91822934150695801</v>
      </c>
      <c r="B33760">
        <f>SUM(A1:A33760)</f>
        <v>16836.304375648499</v>
      </c>
    </row>
    <row r="33761" spans="1:2" x14ac:dyDescent="0.55000000000000004">
      <c r="A33761">
        <v>0.31145519018173218</v>
      </c>
      <c r="B33761">
        <f>SUM(A1:A33761)</f>
        <v>16836.61583083868</v>
      </c>
    </row>
    <row r="33762" spans="1:2" x14ac:dyDescent="0.55000000000000004">
      <c r="A33762">
        <v>5.9695124626159668E-2</v>
      </c>
      <c r="B33762">
        <f>SUM(A1:A33762)</f>
        <v>16836.675525963306</v>
      </c>
    </row>
    <row r="33763" spans="1:2" x14ac:dyDescent="0.55000000000000004">
      <c r="A33763">
        <v>0.2187228798866272</v>
      </c>
      <c r="B33763">
        <f>SUM(A1:A33763)</f>
        <v>16836.894248843193</v>
      </c>
    </row>
    <row r="33764" spans="1:2" x14ac:dyDescent="0.55000000000000004">
      <c r="A33764">
        <v>0.96789693832397461</v>
      </c>
      <c r="B33764">
        <f>SUM(A1:A33764)</f>
        <v>16837.862145781517</v>
      </c>
    </row>
    <row r="33765" spans="1:2" x14ac:dyDescent="0.55000000000000004">
      <c r="A33765">
        <v>0.72910279035568237</v>
      </c>
      <c r="B33765">
        <f>SUM(A1:A33765)</f>
        <v>16838.591248571873</v>
      </c>
    </row>
    <row r="33766" spans="1:2" x14ac:dyDescent="0.55000000000000004">
      <c r="A33766">
        <v>0.35680115222930908</v>
      </c>
      <c r="B33766">
        <f>SUM(A1:A33766)</f>
        <v>16838.948049724102</v>
      </c>
    </row>
    <row r="33767" spans="1:2" x14ac:dyDescent="0.55000000000000004">
      <c r="A33767">
        <v>0.92725831270217896</v>
      </c>
      <c r="B33767">
        <f>SUM(A1:A33767)</f>
        <v>16839.875308036804</v>
      </c>
    </row>
    <row r="33768" spans="1:2" x14ac:dyDescent="0.55000000000000004">
      <c r="A33768">
        <v>0.29273009300231934</v>
      </c>
      <c r="B33768">
        <f>SUM(A1:A33768)</f>
        <v>16840.168038129807</v>
      </c>
    </row>
    <row r="33769" spans="1:2" x14ac:dyDescent="0.55000000000000004">
      <c r="A33769">
        <v>0.65328496694564819</v>
      </c>
      <c r="B33769">
        <f>SUM(A1:A33769)</f>
        <v>16840.821323096752</v>
      </c>
    </row>
    <row r="33770" spans="1:2" x14ac:dyDescent="0.55000000000000004">
      <c r="A33770">
        <v>0.13820970058441162</v>
      </c>
      <c r="B33770">
        <f>SUM(A1:A33770)</f>
        <v>16840.959532797337</v>
      </c>
    </row>
    <row r="33771" spans="1:2" x14ac:dyDescent="0.55000000000000004">
      <c r="A33771">
        <v>0.17116743326187134</v>
      </c>
      <c r="B33771">
        <f>SUM(A1:A33771)</f>
        <v>16841.130700230598</v>
      </c>
    </row>
    <row r="33772" spans="1:2" x14ac:dyDescent="0.55000000000000004">
      <c r="A33772">
        <v>4.6598434448242188E-2</v>
      </c>
      <c r="B33772">
        <f>SUM(A1:A33772)</f>
        <v>16841.177298665047</v>
      </c>
    </row>
    <row r="33773" spans="1:2" x14ac:dyDescent="0.55000000000000004">
      <c r="A33773">
        <v>0.18489283323287964</v>
      </c>
      <c r="B33773">
        <f>SUM(A1:A33773)</f>
        <v>16841.36219149828</v>
      </c>
    </row>
    <row r="33774" spans="1:2" x14ac:dyDescent="0.55000000000000004">
      <c r="A33774">
        <v>0.41374742984771729</v>
      </c>
      <c r="B33774">
        <f>SUM(A1:A33774)</f>
        <v>16841.775938928127</v>
      </c>
    </row>
    <row r="33775" spans="1:2" x14ac:dyDescent="0.55000000000000004">
      <c r="A33775">
        <v>0.98347026109695435</v>
      </c>
      <c r="B33775">
        <f>SUM(A1:A33775)</f>
        <v>16842.759409189224</v>
      </c>
    </row>
    <row r="33776" spans="1:2" x14ac:dyDescent="0.55000000000000004">
      <c r="A33776">
        <v>0.94294190406799316</v>
      </c>
      <c r="B33776">
        <f>SUM(A1:A33776)</f>
        <v>16843.702351093292</v>
      </c>
    </row>
    <row r="33777" spans="1:2" x14ac:dyDescent="0.55000000000000004">
      <c r="A33777">
        <v>0.74610656499862671</v>
      </c>
      <c r="B33777">
        <f>SUM(A1:A33777)</f>
        <v>16844.448457658291</v>
      </c>
    </row>
    <row r="33778" spans="1:2" x14ac:dyDescent="0.55000000000000004">
      <c r="A33778">
        <v>0.22937381267547607</v>
      </c>
      <c r="B33778">
        <f>SUM(A1:A33778)</f>
        <v>16844.677831470966</v>
      </c>
    </row>
    <row r="33779" spans="1:2" x14ac:dyDescent="0.55000000000000004">
      <c r="A33779">
        <v>0.28878837823867798</v>
      </c>
      <c r="B33779">
        <f>SUM(A1:A33779)</f>
        <v>16844.966619849205</v>
      </c>
    </row>
    <row r="33780" spans="1:2" x14ac:dyDescent="0.55000000000000004">
      <c r="A33780">
        <v>2.0395755767822266E-2</v>
      </c>
      <c r="B33780">
        <f>SUM(A1:A33780)</f>
        <v>16844.987015604973</v>
      </c>
    </row>
    <row r="33781" spans="1:2" x14ac:dyDescent="0.55000000000000004">
      <c r="A33781">
        <v>0.7835204005241394</v>
      </c>
      <c r="B33781">
        <f>SUM(A1:A33781)</f>
        <v>16845.770536005497</v>
      </c>
    </row>
    <row r="33782" spans="1:2" x14ac:dyDescent="0.55000000000000004">
      <c r="A33782">
        <v>0.55780613422393799</v>
      </c>
      <c r="B33782">
        <f>SUM(A1:A33782)</f>
        <v>16846.328342139721</v>
      </c>
    </row>
    <row r="33783" spans="1:2" x14ac:dyDescent="0.55000000000000004">
      <c r="A33783">
        <v>0.23146992921829224</v>
      </c>
      <c r="B33783">
        <f>SUM(A1:A33783)</f>
        <v>16846.559812068939</v>
      </c>
    </row>
    <row r="33784" spans="1:2" x14ac:dyDescent="0.55000000000000004">
      <c r="A33784">
        <v>0.65841555595397949</v>
      </c>
      <c r="B33784">
        <f>SUM(A1:A33784)</f>
        <v>16847.218227624893</v>
      </c>
    </row>
    <row r="33785" spans="1:2" x14ac:dyDescent="0.55000000000000004">
      <c r="A33785">
        <v>0.72126764059066772</v>
      </c>
      <c r="B33785">
        <f>SUM(A1:A33785)</f>
        <v>16847.939495265484</v>
      </c>
    </row>
    <row r="33786" spans="1:2" x14ac:dyDescent="0.55000000000000004">
      <c r="A33786">
        <v>0.43914449214935303</v>
      </c>
      <c r="B33786">
        <f>SUM(A1:A33786)</f>
        <v>16848.378639757633</v>
      </c>
    </row>
    <row r="33787" spans="1:2" x14ac:dyDescent="0.55000000000000004">
      <c r="A33787">
        <v>0.75371462106704712</v>
      </c>
      <c r="B33787">
        <f>SUM(A1:A33787)</f>
        <v>16849.1323543787</v>
      </c>
    </row>
    <row r="33788" spans="1:2" x14ac:dyDescent="0.55000000000000004">
      <c r="A33788">
        <v>0.84290218353271484</v>
      </c>
      <c r="B33788">
        <f>SUM(A1:A33788)</f>
        <v>16849.975256562233</v>
      </c>
    </row>
    <row r="33789" spans="1:2" x14ac:dyDescent="0.55000000000000004">
      <c r="A33789">
        <v>0.16414564847946167</v>
      </c>
      <c r="B33789">
        <f>SUM(A1:A33789)</f>
        <v>16850.139402210712</v>
      </c>
    </row>
    <row r="33790" spans="1:2" x14ac:dyDescent="0.55000000000000004">
      <c r="A33790">
        <v>0.37149679660797119</v>
      </c>
      <c r="B33790">
        <f>SUM(A1:A33790)</f>
        <v>16850.51089900732</v>
      </c>
    </row>
    <row r="33791" spans="1:2" x14ac:dyDescent="0.55000000000000004">
      <c r="A33791">
        <v>0.42369872331619263</v>
      </c>
      <c r="B33791">
        <f>SUM(A1:A33791)</f>
        <v>16850.934597730637</v>
      </c>
    </row>
    <row r="33792" spans="1:2" x14ac:dyDescent="0.55000000000000004">
      <c r="A33792">
        <v>0.68182682991027832</v>
      </c>
      <c r="B33792">
        <f>SUM(A1:A33792)</f>
        <v>16851.616424560547</v>
      </c>
    </row>
    <row r="33793" spans="1:2" x14ac:dyDescent="0.55000000000000004">
      <c r="A33793">
        <v>0.35074084997177124</v>
      </c>
      <c r="B33793">
        <f>SUM(A1:A33793)</f>
        <v>16851.967165410519</v>
      </c>
    </row>
    <row r="33794" spans="1:2" x14ac:dyDescent="0.55000000000000004">
      <c r="A33794">
        <v>0.95160377025604248</v>
      </c>
      <c r="B33794">
        <f>SUM(A1:A33794)</f>
        <v>16852.918769180775</v>
      </c>
    </row>
    <row r="33795" spans="1:2" x14ac:dyDescent="0.55000000000000004">
      <c r="A33795">
        <v>0.51370006799697876</v>
      </c>
      <c r="B33795">
        <f>SUM(A1:A33795)</f>
        <v>16853.432469248772</v>
      </c>
    </row>
    <row r="33796" spans="1:2" x14ac:dyDescent="0.55000000000000004">
      <c r="A33796">
        <v>0.17085599899291992</v>
      </c>
      <c r="B33796">
        <f>SUM(A1:A33796)</f>
        <v>16853.603325247765</v>
      </c>
    </row>
    <row r="33797" spans="1:2" x14ac:dyDescent="0.55000000000000004">
      <c r="A33797">
        <v>0.85655373334884644</v>
      </c>
      <c r="B33797">
        <f>SUM(A1:A33797)</f>
        <v>16854.459878981113</v>
      </c>
    </row>
    <row r="33798" spans="1:2" x14ac:dyDescent="0.55000000000000004">
      <c r="A33798">
        <v>0.76546394824981689</v>
      </c>
      <c r="B33798">
        <f>SUM(A1:A33798)</f>
        <v>16855.225342929363</v>
      </c>
    </row>
    <row r="33799" spans="1:2" x14ac:dyDescent="0.55000000000000004">
      <c r="A33799">
        <v>0.32822304964065552</v>
      </c>
      <c r="B33799">
        <f>SUM(A1:A33799)</f>
        <v>16855.553565979004</v>
      </c>
    </row>
    <row r="33800" spans="1:2" x14ac:dyDescent="0.55000000000000004">
      <c r="A33800">
        <v>0.20897650718688965</v>
      </c>
      <c r="B33800">
        <f>SUM(A1:A33800)</f>
        <v>16855.762542486191</v>
      </c>
    </row>
    <row r="33801" spans="1:2" x14ac:dyDescent="0.55000000000000004">
      <c r="A33801">
        <v>0.54712384939193726</v>
      </c>
      <c r="B33801">
        <f>SUM(A1:A33801)</f>
        <v>16856.309666335583</v>
      </c>
    </row>
    <row r="33802" spans="1:2" x14ac:dyDescent="0.55000000000000004">
      <c r="A33802">
        <v>0.52895867824554443</v>
      </c>
      <c r="B33802">
        <f>SUM(A1:A33802)</f>
        <v>16856.838625013828</v>
      </c>
    </row>
    <row r="33803" spans="1:2" x14ac:dyDescent="0.55000000000000004">
      <c r="A33803">
        <v>0.7821236252784729</v>
      </c>
      <c r="B33803">
        <f>SUM(A1:A33803)</f>
        <v>16857.620748639107</v>
      </c>
    </row>
    <row r="33804" spans="1:2" x14ac:dyDescent="0.55000000000000004">
      <c r="A33804">
        <v>0.8641204833984375</v>
      </c>
      <c r="B33804">
        <f>SUM(A1:A33804)</f>
        <v>16858.484869122505</v>
      </c>
    </row>
    <row r="33805" spans="1:2" x14ac:dyDescent="0.55000000000000004">
      <c r="A33805">
        <v>0.7811548113822937</v>
      </c>
      <c r="B33805">
        <f>SUM(A1:A33805)</f>
        <v>16859.266023933887</v>
      </c>
    </row>
    <row r="33806" spans="1:2" x14ac:dyDescent="0.55000000000000004">
      <c r="A33806">
        <v>0.4784771203994751</v>
      </c>
      <c r="B33806">
        <f>SUM(A1:A33806)</f>
        <v>16859.744501054287</v>
      </c>
    </row>
    <row r="33807" spans="1:2" x14ac:dyDescent="0.55000000000000004">
      <c r="A33807">
        <v>0.22873431444168091</v>
      </c>
      <c r="B33807">
        <f>SUM(A1:A33807)</f>
        <v>16859.973235368729</v>
      </c>
    </row>
    <row r="33808" spans="1:2" x14ac:dyDescent="0.55000000000000004">
      <c r="A33808">
        <v>0.88879036903381348</v>
      </c>
      <c r="B33808">
        <f>SUM(A1:A33808)</f>
        <v>16860.862025737762</v>
      </c>
    </row>
    <row r="33809" spans="1:2" x14ac:dyDescent="0.55000000000000004">
      <c r="A33809">
        <v>0.86363929510116577</v>
      </c>
      <c r="B33809">
        <f>SUM(A1:A33809)</f>
        <v>16861.725665032864</v>
      </c>
    </row>
    <row r="33810" spans="1:2" x14ac:dyDescent="0.55000000000000004">
      <c r="A33810">
        <v>1.1541247367858887E-2</v>
      </c>
      <c r="B33810">
        <f>SUM(A1:A33810)</f>
        <v>16861.737206280231</v>
      </c>
    </row>
    <row r="33811" spans="1:2" x14ac:dyDescent="0.55000000000000004">
      <c r="A33811">
        <v>0.53798919916152954</v>
      </c>
      <c r="B33811">
        <f>SUM(A1:A33811)</f>
        <v>16862.275195479393</v>
      </c>
    </row>
    <row r="33812" spans="1:2" x14ac:dyDescent="0.55000000000000004">
      <c r="A33812">
        <v>0.48568391799926758</v>
      </c>
      <c r="B33812">
        <f>SUM(A1:A33812)</f>
        <v>16862.760879397392</v>
      </c>
    </row>
    <row r="33813" spans="1:2" x14ac:dyDescent="0.55000000000000004">
      <c r="A33813">
        <v>0.74898403882980347</v>
      </c>
      <c r="B33813">
        <f>SUM(A1:A33813)</f>
        <v>16863.509863436222</v>
      </c>
    </row>
    <row r="33814" spans="1:2" x14ac:dyDescent="0.55000000000000004">
      <c r="A33814">
        <v>0.5774308443069458</v>
      </c>
      <c r="B33814">
        <f>SUM(A1:A33814)</f>
        <v>16864.087294280529</v>
      </c>
    </row>
    <row r="33815" spans="1:2" x14ac:dyDescent="0.55000000000000004">
      <c r="A33815">
        <v>0.4245489239692688</v>
      </c>
      <c r="B33815">
        <f>SUM(A1:A33815)</f>
        <v>16864.511843204498</v>
      </c>
    </row>
    <row r="33816" spans="1:2" x14ac:dyDescent="0.55000000000000004">
      <c r="A33816">
        <v>0.3233191967010498</v>
      </c>
      <c r="B33816">
        <f>SUM(A1:A33816)</f>
        <v>16864.835162401199</v>
      </c>
    </row>
    <row r="33817" spans="1:2" x14ac:dyDescent="0.55000000000000004">
      <c r="A33817">
        <v>0.99413484334945679</v>
      </c>
      <c r="B33817">
        <f>SUM(A1:A33817)</f>
        <v>16865.829297244549</v>
      </c>
    </row>
    <row r="33818" spans="1:2" x14ac:dyDescent="0.55000000000000004">
      <c r="A33818">
        <v>0.81780850887298584</v>
      </c>
      <c r="B33818">
        <f>SUM(A1:A33818)</f>
        <v>16866.647105753422</v>
      </c>
    </row>
    <row r="33819" spans="1:2" x14ac:dyDescent="0.55000000000000004">
      <c r="A33819">
        <v>2.5925695896148682E-2</v>
      </c>
      <c r="B33819">
        <f>SUM(A1:A33819)</f>
        <v>16866.673031449318</v>
      </c>
    </row>
    <row r="33820" spans="1:2" x14ac:dyDescent="0.55000000000000004">
      <c r="A33820">
        <v>0.80165958404541016</v>
      </c>
      <c r="B33820">
        <f>SUM(A1:A33820)</f>
        <v>16867.474691033363</v>
      </c>
    </row>
    <row r="33821" spans="1:2" x14ac:dyDescent="0.55000000000000004">
      <c r="A33821">
        <v>0.96170157194137573</v>
      </c>
      <c r="B33821">
        <f>SUM(A1:A33821)</f>
        <v>16868.436392605305</v>
      </c>
    </row>
    <row r="33822" spans="1:2" x14ac:dyDescent="0.55000000000000004">
      <c r="A33822">
        <v>0.957344651222229</v>
      </c>
      <c r="B33822">
        <f>SUM(A1:A33822)</f>
        <v>16869.393737256527</v>
      </c>
    </row>
    <row r="33823" spans="1:2" x14ac:dyDescent="0.55000000000000004">
      <c r="A33823">
        <v>0.73060828447341919</v>
      </c>
      <c r="B33823">
        <f>SUM(A1:A33823)</f>
        <v>16870.124345541</v>
      </c>
    </row>
    <row r="33824" spans="1:2" x14ac:dyDescent="0.55000000000000004">
      <c r="A33824">
        <v>0.56773877143859863</v>
      </c>
      <c r="B33824">
        <f>SUM(A1:A33824)</f>
        <v>16870.692084312439</v>
      </c>
    </row>
    <row r="33825" spans="1:2" x14ac:dyDescent="0.55000000000000004">
      <c r="A33825">
        <v>0.2730831503868103</v>
      </c>
      <c r="B33825">
        <f>SUM(A1:A33825)</f>
        <v>16870.965167462826</v>
      </c>
    </row>
    <row r="33826" spans="1:2" x14ac:dyDescent="0.55000000000000004">
      <c r="A33826">
        <v>0.44434249401092529</v>
      </c>
      <c r="B33826">
        <f>SUM(A1:A33826)</f>
        <v>16871.409509956837</v>
      </c>
    </row>
    <row r="33827" spans="1:2" x14ac:dyDescent="0.55000000000000004">
      <c r="A33827">
        <v>0.25618702173233032</v>
      </c>
      <c r="B33827">
        <f>SUM(A1:A33827)</f>
        <v>16871.665696978569</v>
      </c>
    </row>
    <row r="33828" spans="1:2" x14ac:dyDescent="0.55000000000000004">
      <c r="A33828">
        <v>0.28128576278686523</v>
      </c>
      <c r="B33828">
        <f>SUM(A1:A33828)</f>
        <v>16871.946982741356</v>
      </c>
    </row>
    <row r="33829" spans="1:2" x14ac:dyDescent="0.55000000000000004">
      <c r="A33829">
        <v>0.5115925669670105</v>
      </c>
      <c r="B33829">
        <f>SUM(A1:A33829)</f>
        <v>16872.458575308323</v>
      </c>
    </row>
    <row r="33830" spans="1:2" x14ac:dyDescent="0.55000000000000004">
      <c r="A33830">
        <v>0.84136307239532471</v>
      </c>
      <c r="B33830">
        <f>SUM(A1:A33830)</f>
        <v>16873.299938380718</v>
      </c>
    </row>
    <row r="33831" spans="1:2" x14ac:dyDescent="0.55000000000000004">
      <c r="A33831">
        <v>0.97747880220413208</v>
      </c>
      <c r="B33831">
        <f>SUM(A1:A33831)</f>
        <v>16874.277417182922</v>
      </c>
    </row>
    <row r="33832" spans="1:2" x14ac:dyDescent="0.55000000000000004">
      <c r="A33832">
        <v>0.63034987449645996</v>
      </c>
      <c r="B33832">
        <f>SUM(A1:A33832)</f>
        <v>16874.907767057419</v>
      </c>
    </row>
    <row r="33833" spans="1:2" x14ac:dyDescent="0.55000000000000004">
      <c r="A33833">
        <v>0.17558187246322632</v>
      </c>
      <c r="B33833">
        <f>SUM(A1:A33833)</f>
        <v>16875.083348929882</v>
      </c>
    </row>
    <row r="33834" spans="1:2" x14ac:dyDescent="0.55000000000000004">
      <c r="A33834">
        <v>0.96585023403167725</v>
      </c>
      <c r="B33834">
        <f>SUM(A1:A33834)</f>
        <v>16876.049199163914</v>
      </c>
    </row>
    <row r="33835" spans="1:2" x14ac:dyDescent="0.55000000000000004">
      <c r="A33835">
        <v>0.50465208292007446</v>
      </c>
      <c r="B33835">
        <f>SUM(A1:A33835)</f>
        <v>16876.553851246834</v>
      </c>
    </row>
    <row r="33836" spans="1:2" x14ac:dyDescent="0.55000000000000004">
      <c r="A33836">
        <v>0.59692573547363281</v>
      </c>
      <c r="B33836">
        <f>SUM(A1:A33836)</f>
        <v>16877.150776982307</v>
      </c>
    </row>
    <row r="33837" spans="1:2" x14ac:dyDescent="0.55000000000000004">
      <c r="A33837">
        <v>0.88156718015670776</v>
      </c>
      <c r="B33837">
        <f>SUM(A1:A33837)</f>
        <v>16878.032344162464</v>
      </c>
    </row>
    <row r="33838" spans="1:2" x14ac:dyDescent="0.55000000000000004">
      <c r="A33838">
        <v>0.28075563907623291</v>
      </c>
      <c r="B33838">
        <f>SUM(A1:A33838)</f>
        <v>16878.31309980154</v>
      </c>
    </row>
    <row r="33839" spans="1:2" x14ac:dyDescent="0.55000000000000004">
      <c r="A33839">
        <v>0.51135188341140747</v>
      </c>
      <c r="B33839">
        <f>SUM(A1:A33839)</f>
        <v>16878.824451684952</v>
      </c>
    </row>
    <row r="33840" spans="1:2" x14ac:dyDescent="0.55000000000000004">
      <c r="A33840">
        <v>0.97257828712463379</v>
      </c>
      <c r="B33840">
        <f>SUM(A1:A33840)</f>
        <v>16879.797029972076</v>
      </c>
    </row>
    <row r="33841" spans="1:2" x14ac:dyDescent="0.55000000000000004">
      <c r="A33841">
        <v>0.81735366582870483</v>
      </c>
      <c r="B33841">
        <f>SUM(A1:A33841)</f>
        <v>16880.614383637905</v>
      </c>
    </row>
    <row r="33842" spans="1:2" x14ac:dyDescent="0.55000000000000004">
      <c r="A33842">
        <v>0.5351637601852417</v>
      </c>
      <c r="B33842">
        <f>SUM(A1:A33842)</f>
        <v>16881.14954739809</v>
      </c>
    </row>
    <row r="33843" spans="1:2" x14ac:dyDescent="0.55000000000000004">
      <c r="A33843">
        <v>0.8128247857093811</v>
      </c>
      <c r="B33843">
        <f>SUM(A1:A33843)</f>
        <v>16881.9623721838</v>
      </c>
    </row>
    <row r="33844" spans="1:2" x14ac:dyDescent="0.55000000000000004">
      <c r="A33844">
        <v>0.12406778335571289</v>
      </c>
      <c r="B33844">
        <f>SUM(A1:A33844)</f>
        <v>16882.086439967155</v>
      </c>
    </row>
    <row r="33845" spans="1:2" x14ac:dyDescent="0.55000000000000004">
      <c r="A33845">
        <v>0.44516056776046753</v>
      </c>
      <c r="B33845">
        <f>SUM(A1:A33845)</f>
        <v>16882.531600534916</v>
      </c>
    </row>
    <row r="33846" spans="1:2" x14ac:dyDescent="0.55000000000000004">
      <c r="A33846">
        <v>0.65491688251495361</v>
      </c>
      <c r="B33846">
        <f>SUM(A1:A33846)</f>
        <v>16883.186517417431</v>
      </c>
    </row>
    <row r="33847" spans="1:2" x14ac:dyDescent="0.55000000000000004">
      <c r="A33847">
        <v>0.69404393434524536</v>
      </c>
      <c r="B33847">
        <f>SUM(A1:A33847)</f>
        <v>16883.880561351776</v>
      </c>
    </row>
    <row r="33848" spans="1:2" x14ac:dyDescent="0.55000000000000004">
      <c r="A33848">
        <v>8.9747905731201172E-3</v>
      </c>
      <c r="B33848">
        <f>SUM(A1:A33848)</f>
        <v>16883.889536142349</v>
      </c>
    </row>
    <row r="33849" spans="1:2" x14ac:dyDescent="0.55000000000000004">
      <c r="A33849">
        <v>0.45474618673324585</v>
      </c>
      <c r="B33849">
        <f>SUM(A1:A33849)</f>
        <v>16884.344282329082</v>
      </c>
    </row>
    <row r="33850" spans="1:2" x14ac:dyDescent="0.55000000000000004">
      <c r="A33850">
        <v>0.88324010372161865</v>
      </c>
      <c r="B33850">
        <f>SUM(A1:A33850)</f>
        <v>16885.227522432804</v>
      </c>
    </row>
    <row r="33851" spans="1:2" x14ac:dyDescent="0.55000000000000004">
      <c r="A33851">
        <v>0.48783403635025024</v>
      </c>
      <c r="B33851">
        <f>SUM(A1:A33851)</f>
        <v>16885.715356469154</v>
      </c>
    </row>
    <row r="33852" spans="1:2" x14ac:dyDescent="0.55000000000000004">
      <c r="A33852">
        <v>0.44132518768310547</v>
      </c>
      <c r="B33852">
        <f>SUM(A1:A33852)</f>
        <v>16886.156681656837</v>
      </c>
    </row>
    <row r="33853" spans="1:2" x14ac:dyDescent="0.55000000000000004">
      <c r="A33853">
        <v>0.96653288602828979</v>
      </c>
      <c r="B33853">
        <f>SUM(A1:A33853)</f>
        <v>16887.123214542866</v>
      </c>
    </row>
    <row r="33854" spans="1:2" x14ac:dyDescent="0.55000000000000004">
      <c r="A33854">
        <v>0.17136633396148682</v>
      </c>
      <c r="B33854">
        <f>SUM(A1:A33854)</f>
        <v>16887.294580876827</v>
      </c>
    </row>
    <row r="33855" spans="1:2" x14ac:dyDescent="0.55000000000000004">
      <c r="A33855">
        <v>0.40299636125564575</v>
      </c>
      <c r="B33855">
        <f>SUM(A1:A33855)</f>
        <v>16887.697577238083</v>
      </c>
    </row>
    <row r="33856" spans="1:2" x14ac:dyDescent="0.55000000000000004">
      <c r="A33856">
        <v>0.60721516609191895</v>
      </c>
      <c r="B33856">
        <f>SUM(A1:A33856)</f>
        <v>16888.304792404175</v>
      </c>
    </row>
    <row r="33857" spans="1:2" x14ac:dyDescent="0.55000000000000004">
      <c r="A33857">
        <v>0.98473209142684937</v>
      </c>
      <c r="B33857">
        <f>SUM(A1:A33857)</f>
        <v>16889.289524495602</v>
      </c>
    </row>
    <row r="33858" spans="1:2" x14ac:dyDescent="0.55000000000000004">
      <c r="A33858">
        <v>0.81916129589080811</v>
      </c>
      <c r="B33858">
        <f>SUM(A1:A33858)</f>
        <v>16890.108685791492</v>
      </c>
    </row>
    <row r="33859" spans="1:2" x14ac:dyDescent="0.55000000000000004">
      <c r="A33859">
        <v>0.60243374109268188</v>
      </c>
      <c r="B33859">
        <f>SUM(A1:A33859)</f>
        <v>16890.711119532585</v>
      </c>
    </row>
    <row r="33860" spans="1:2" x14ac:dyDescent="0.55000000000000004">
      <c r="A33860">
        <v>0.83043622970581055</v>
      </c>
      <c r="B33860">
        <f>SUM(A1:A33860)</f>
        <v>16891.541555762291</v>
      </c>
    </row>
    <row r="33861" spans="1:2" x14ac:dyDescent="0.55000000000000004">
      <c r="A33861">
        <v>0.10046929121017456</v>
      </c>
      <c r="B33861">
        <f>SUM(A1:A33861)</f>
        <v>16891.642025053501</v>
      </c>
    </row>
    <row r="33862" spans="1:2" x14ac:dyDescent="0.55000000000000004">
      <c r="A33862">
        <v>0.36574852466583252</v>
      </c>
      <c r="B33862">
        <f>SUM(A1:A33862)</f>
        <v>16892.007773578167</v>
      </c>
    </row>
    <row r="33863" spans="1:2" x14ac:dyDescent="0.55000000000000004">
      <c r="A33863">
        <v>0.53127557039260864</v>
      </c>
      <c r="B33863">
        <f>SUM(A1:A33863)</f>
        <v>16892.53904914856</v>
      </c>
    </row>
    <row r="33864" spans="1:2" x14ac:dyDescent="0.55000000000000004">
      <c r="A33864">
        <v>0.58810019493103027</v>
      </c>
      <c r="B33864">
        <f>SUM(A1:A33864)</f>
        <v>16893.127149343491</v>
      </c>
    </row>
    <row r="33865" spans="1:2" x14ac:dyDescent="0.55000000000000004">
      <c r="A33865">
        <v>0.44490903615951538</v>
      </c>
      <c r="B33865">
        <f>SUM(A1:A33865)</f>
        <v>16893.57205837965</v>
      </c>
    </row>
    <row r="33866" spans="1:2" x14ac:dyDescent="0.55000000000000004">
      <c r="A33866">
        <v>0.73013436794281006</v>
      </c>
      <c r="B33866">
        <f>SUM(A1:A33866)</f>
        <v>16894.302192747593</v>
      </c>
    </row>
    <row r="33867" spans="1:2" x14ac:dyDescent="0.55000000000000004">
      <c r="A33867">
        <v>0.49500280618667603</v>
      </c>
      <c r="B33867">
        <f>SUM(A1:A33867)</f>
        <v>16894.79719555378</v>
      </c>
    </row>
    <row r="33868" spans="1:2" x14ac:dyDescent="0.55000000000000004">
      <c r="A33868">
        <v>0.77626419067382813</v>
      </c>
      <c r="B33868">
        <f>SUM(A1:A33868)</f>
        <v>16895.573459744453</v>
      </c>
    </row>
    <row r="33869" spans="1:2" x14ac:dyDescent="0.55000000000000004">
      <c r="A33869">
        <v>0.89237993955612183</v>
      </c>
      <c r="B33869">
        <f>SUM(A1:A33869)</f>
        <v>16896.46583968401</v>
      </c>
    </row>
    <row r="33870" spans="1:2" x14ac:dyDescent="0.55000000000000004">
      <c r="A33870">
        <v>0.60183298587799072</v>
      </c>
      <c r="B33870">
        <f>SUM(A1:A33870)</f>
        <v>16897.067672669888</v>
      </c>
    </row>
    <row r="33871" spans="1:2" x14ac:dyDescent="0.55000000000000004">
      <c r="A33871">
        <v>0.48757296800613403</v>
      </c>
      <c r="B33871">
        <f>SUM(A1:A33871)</f>
        <v>16897.555245637894</v>
      </c>
    </row>
    <row r="33872" spans="1:2" x14ac:dyDescent="0.55000000000000004">
      <c r="A33872">
        <v>0.2255556583404541</v>
      </c>
      <c r="B33872">
        <f>SUM(A1:A33872)</f>
        <v>16897.780801296234</v>
      </c>
    </row>
    <row r="33873" spans="1:2" x14ac:dyDescent="0.55000000000000004">
      <c r="A33873">
        <v>0.5134996771812439</v>
      </c>
      <c r="B33873">
        <f>SUM(A1:A33873)</f>
        <v>16898.294300973415</v>
      </c>
    </row>
    <row r="33874" spans="1:2" x14ac:dyDescent="0.55000000000000004">
      <c r="A33874">
        <v>8.1491351127624512E-2</v>
      </c>
      <c r="B33874">
        <f>SUM(A1:A33874)</f>
        <v>16898.375792324543</v>
      </c>
    </row>
    <row r="33875" spans="1:2" x14ac:dyDescent="0.55000000000000004">
      <c r="A33875">
        <v>0.26954513788223267</v>
      </c>
      <c r="B33875">
        <f>SUM(A1:A33875)</f>
        <v>16898.645337462425</v>
      </c>
    </row>
    <row r="33876" spans="1:2" x14ac:dyDescent="0.55000000000000004">
      <c r="A33876">
        <v>0.4667973518371582</v>
      </c>
      <c r="B33876">
        <f>SUM(A1:A33876)</f>
        <v>16899.112134814262</v>
      </c>
    </row>
    <row r="33877" spans="1:2" x14ac:dyDescent="0.55000000000000004">
      <c r="A33877">
        <v>0.27829998731613159</v>
      </c>
      <c r="B33877">
        <f>SUM(A1:A33877)</f>
        <v>16899.390434801579</v>
      </c>
    </row>
    <row r="33878" spans="1:2" x14ac:dyDescent="0.55000000000000004">
      <c r="A33878">
        <v>0.57151424884796143</v>
      </c>
      <c r="B33878">
        <f>SUM(A1:A33878)</f>
        <v>16899.961949050426</v>
      </c>
    </row>
    <row r="33879" spans="1:2" x14ac:dyDescent="0.55000000000000004">
      <c r="A33879">
        <v>0.69620496034622192</v>
      </c>
      <c r="B33879">
        <f>SUM(A1:A33879)</f>
        <v>16900.658154010773</v>
      </c>
    </row>
    <row r="33880" spans="1:2" x14ac:dyDescent="0.55000000000000004">
      <c r="A33880">
        <v>0.74663233757019043</v>
      </c>
      <c r="B33880">
        <f>SUM(A1:A33880)</f>
        <v>16901.404786348343</v>
      </c>
    </row>
    <row r="33881" spans="1:2" x14ac:dyDescent="0.55000000000000004">
      <c r="A33881">
        <v>9.3516707420349121E-3</v>
      </c>
      <c r="B33881">
        <f>SUM(A1:A33881)</f>
        <v>16901.414138019085</v>
      </c>
    </row>
    <row r="33882" spans="1:2" x14ac:dyDescent="0.55000000000000004">
      <c r="A33882">
        <v>0.91668927669525146</v>
      </c>
      <c r="B33882">
        <f>SUM(A1:A33882)</f>
        <v>16902.33082729578</v>
      </c>
    </row>
    <row r="33883" spans="1:2" x14ac:dyDescent="0.55000000000000004">
      <c r="A33883">
        <v>0.29568964242935181</v>
      </c>
      <c r="B33883">
        <f>SUM(A1:A33883)</f>
        <v>16902.62651693821</v>
      </c>
    </row>
    <row r="33884" spans="1:2" x14ac:dyDescent="0.55000000000000004">
      <c r="A33884">
        <v>0.29314899444580078</v>
      </c>
      <c r="B33884">
        <f>SUM(A1:A33884)</f>
        <v>16902.919665932655</v>
      </c>
    </row>
    <row r="33885" spans="1:2" x14ac:dyDescent="0.55000000000000004">
      <c r="A33885">
        <v>0.58488959074020386</v>
      </c>
      <c r="B33885">
        <f>SUM(A1:A33885)</f>
        <v>16903.504555523396</v>
      </c>
    </row>
    <row r="33886" spans="1:2" x14ac:dyDescent="0.55000000000000004">
      <c r="A33886">
        <v>0.79481184482574463</v>
      </c>
      <c r="B33886">
        <f>SUM(A1:A33886)</f>
        <v>16904.299367368221</v>
      </c>
    </row>
    <row r="33887" spans="1:2" x14ac:dyDescent="0.55000000000000004">
      <c r="A33887">
        <v>9.7112953662872314E-2</v>
      </c>
      <c r="B33887">
        <f>SUM(A1:A33887)</f>
        <v>16904.396480321884</v>
      </c>
    </row>
    <row r="33888" spans="1:2" x14ac:dyDescent="0.55000000000000004">
      <c r="A33888">
        <v>0.83150601387023926</v>
      </c>
      <c r="B33888">
        <f>SUM(A1:A33888)</f>
        <v>16905.227986335754</v>
      </c>
    </row>
    <row r="33889" spans="1:2" x14ac:dyDescent="0.55000000000000004">
      <c r="A33889">
        <v>0.39193767309188843</v>
      </c>
      <c r="B33889">
        <f>SUM(A1:A33889)</f>
        <v>16905.619924008846</v>
      </c>
    </row>
    <row r="33890" spans="1:2" x14ac:dyDescent="0.55000000000000004">
      <c r="A33890">
        <v>0.35731017589569092</v>
      </c>
      <c r="B33890">
        <f>SUM(A1:A33890)</f>
        <v>16905.977234184742</v>
      </c>
    </row>
    <row r="33891" spans="1:2" x14ac:dyDescent="0.55000000000000004">
      <c r="A33891">
        <v>0.70869022607803345</v>
      </c>
      <c r="B33891">
        <f>SUM(A1:A33891)</f>
        <v>16906.68592441082</v>
      </c>
    </row>
    <row r="33892" spans="1:2" x14ac:dyDescent="0.55000000000000004">
      <c r="A33892">
        <v>0.34955739974975586</v>
      </c>
      <c r="B33892">
        <f>SUM(A1:A33892)</f>
        <v>16907.03548181057</v>
      </c>
    </row>
    <row r="33893" spans="1:2" x14ac:dyDescent="0.55000000000000004">
      <c r="A33893">
        <v>2.9433906078338623E-2</v>
      </c>
      <c r="B33893">
        <f>SUM(A1:A33893)</f>
        <v>16907.064915716648</v>
      </c>
    </row>
    <row r="33894" spans="1:2" x14ac:dyDescent="0.55000000000000004">
      <c r="A33894">
        <v>0.11987030506134033</v>
      </c>
      <c r="B33894">
        <f>SUM(A1:A33894)</f>
        <v>16907.184786021709</v>
      </c>
    </row>
    <row r="33895" spans="1:2" x14ac:dyDescent="0.55000000000000004">
      <c r="A33895">
        <v>0.64586335420608521</v>
      </c>
      <c r="B33895">
        <f>SUM(A1:A33895)</f>
        <v>16907.830649375916</v>
      </c>
    </row>
    <row r="33896" spans="1:2" x14ac:dyDescent="0.55000000000000004">
      <c r="A33896">
        <v>0.11347746849060059</v>
      </c>
      <c r="B33896">
        <f>SUM(A1:A33896)</f>
        <v>16907.944126844406</v>
      </c>
    </row>
    <row r="33897" spans="1:2" x14ac:dyDescent="0.55000000000000004">
      <c r="A33897">
        <v>0.26135534048080444</v>
      </c>
      <c r="B33897">
        <f>SUM(A1:A33897)</f>
        <v>16908.205482184887</v>
      </c>
    </row>
    <row r="33898" spans="1:2" x14ac:dyDescent="0.55000000000000004">
      <c r="A33898">
        <v>0.10306107997894287</v>
      </c>
      <c r="B33898">
        <f>SUM(A1:A33898)</f>
        <v>16908.308543264866</v>
      </c>
    </row>
    <row r="33899" spans="1:2" x14ac:dyDescent="0.55000000000000004">
      <c r="A33899">
        <v>0.90942579507827759</v>
      </c>
      <c r="B33899">
        <f>SUM(A1:A33899)</f>
        <v>16909.217969059944</v>
      </c>
    </row>
    <row r="33900" spans="1:2" x14ac:dyDescent="0.55000000000000004">
      <c r="A33900">
        <v>0.93338584899902344</v>
      </c>
      <c r="B33900">
        <f>SUM(A1:A33900)</f>
        <v>16910.151354908943</v>
      </c>
    </row>
    <row r="33901" spans="1:2" x14ac:dyDescent="0.55000000000000004">
      <c r="A33901">
        <v>0.21984308958053589</v>
      </c>
      <c r="B33901">
        <f>SUM(A1:A33901)</f>
        <v>16910.371197998524</v>
      </c>
    </row>
    <row r="33902" spans="1:2" x14ac:dyDescent="0.55000000000000004">
      <c r="A33902">
        <v>0.22295916080474854</v>
      </c>
      <c r="B33902">
        <f>SUM(A1:A33902)</f>
        <v>16910.594157159328</v>
      </c>
    </row>
    <row r="33903" spans="1:2" x14ac:dyDescent="0.55000000000000004">
      <c r="A33903">
        <v>0.8136475682258606</v>
      </c>
      <c r="B33903">
        <f>SUM(A1:A33903)</f>
        <v>16911.407804727554</v>
      </c>
    </row>
    <row r="33904" spans="1:2" x14ac:dyDescent="0.55000000000000004">
      <c r="A33904">
        <v>0.67897248268127441</v>
      </c>
      <c r="B33904">
        <f>SUM(A1:A33904)</f>
        <v>16912.086777210236</v>
      </c>
    </row>
    <row r="33905" spans="1:2" x14ac:dyDescent="0.55000000000000004">
      <c r="A33905">
        <v>0.85832732915878296</v>
      </c>
      <c r="B33905">
        <f>SUM(A1:A33905)</f>
        <v>16912.945104539394</v>
      </c>
    </row>
    <row r="33906" spans="1:2" x14ac:dyDescent="0.55000000000000004">
      <c r="A33906">
        <v>0.93177402019500732</v>
      </c>
      <c r="B33906">
        <f>SUM(A1:A33906)</f>
        <v>16913.876878559589</v>
      </c>
    </row>
    <row r="33907" spans="1:2" x14ac:dyDescent="0.55000000000000004">
      <c r="A33907">
        <v>6.4400255680084229E-2</v>
      </c>
      <c r="B33907">
        <f>SUM(A1:A33907)</f>
        <v>16913.941278815269</v>
      </c>
    </row>
    <row r="33908" spans="1:2" x14ac:dyDescent="0.55000000000000004">
      <c r="A33908">
        <v>4.5122623443603516E-2</v>
      </c>
      <c r="B33908">
        <f>SUM(A1:A33908)</f>
        <v>16913.986401438713</v>
      </c>
    </row>
    <row r="33909" spans="1:2" x14ac:dyDescent="0.55000000000000004">
      <c r="A33909">
        <v>0.65465229749679565</v>
      </c>
      <c r="B33909">
        <f>SUM(A1:A33909)</f>
        <v>16914.64105373621</v>
      </c>
    </row>
    <row r="33910" spans="1:2" x14ac:dyDescent="0.55000000000000004">
      <c r="A33910">
        <v>0.10847294330596924</v>
      </c>
      <c r="B33910">
        <f>SUM(A1:A33910)</f>
        <v>16914.749526679516</v>
      </c>
    </row>
    <row r="33911" spans="1:2" x14ac:dyDescent="0.55000000000000004">
      <c r="A33911">
        <v>8.7282001972198486E-2</v>
      </c>
      <c r="B33911">
        <f>SUM(A1:A33911)</f>
        <v>16914.836808681488</v>
      </c>
    </row>
    <row r="33912" spans="1:2" x14ac:dyDescent="0.55000000000000004">
      <c r="A33912">
        <v>0.56754183769226074</v>
      </c>
      <c r="B33912">
        <f>SUM(A1:A33912)</f>
        <v>16915.40435051918</v>
      </c>
    </row>
    <row r="33913" spans="1:2" x14ac:dyDescent="0.55000000000000004">
      <c r="A33913">
        <v>0.56420129537582397</v>
      </c>
      <c r="B33913">
        <f>SUM(A1:A33913)</f>
        <v>16915.968551814556</v>
      </c>
    </row>
    <row r="33914" spans="1:2" x14ac:dyDescent="0.55000000000000004">
      <c r="A33914">
        <v>0.19940602779388428</v>
      </c>
      <c r="B33914">
        <f>SUM(A1:A33914)</f>
        <v>16916.16795784235</v>
      </c>
    </row>
    <row r="33915" spans="1:2" x14ac:dyDescent="0.55000000000000004">
      <c r="A33915">
        <v>0.60574251413345337</v>
      </c>
      <c r="B33915">
        <f>SUM(A1:A33915)</f>
        <v>16916.773700356483</v>
      </c>
    </row>
    <row r="33916" spans="1:2" x14ac:dyDescent="0.55000000000000004">
      <c r="A33916">
        <v>0.88838100433349609</v>
      </c>
      <c r="B33916">
        <f>SUM(A1:A33916)</f>
        <v>16917.662081360817</v>
      </c>
    </row>
    <row r="33917" spans="1:2" x14ac:dyDescent="0.55000000000000004">
      <c r="A33917">
        <v>0.22302168607711792</v>
      </c>
      <c r="B33917">
        <f>SUM(A1:A33917)</f>
        <v>16917.885103046894</v>
      </c>
    </row>
    <row r="33918" spans="1:2" x14ac:dyDescent="0.55000000000000004">
      <c r="A33918">
        <v>0.60893118381500244</v>
      </c>
      <c r="B33918">
        <f>SUM(A1:A33918)</f>
        <v>16918.494034230709</v>
      </c>
    </row>
    <row r="33919" spans="1:2" x14ac:dyDescent="0.55000000000000004">
      <c r="A33919">
        <v>0.46920806169509888</v>
      </c>
      <c r="B33919">
        <f>SUM(A1:A33919)</f>
        <v>16918.963242292404</v>
      </c>
    </row>
    <row r="33920" spans="1:2" x14ac:dyDescent="0.55000000000000004">
      <c r="A33920">
        <v>0.27186131477355957</v>
      </c>
      <c r="B33920">
        <f>SUM(A1:A33920)</f>
        <v>16919.235103607178</v>
      </c>
    </row>
    <row r="33921" spans="1:2" x14ac:dyDescent="0.55000000000000004">
      <c r="A33921">
        <v>0.40094989538192749</v>
      </c>
      <c r="B33921">
        <f>SUM(A1:A33921)</f>
        <v>16919.63605350256</v>
      </c>
    </row>
    <row r="33922" spans="1:2" x14ac:dyDescent="0.55000000000000004">
      <c r="A33922">
        <v>0.34003913402557373</v>
      </c>
      <c r="B33922">
        <f>SUM(A1:A33922)</f>
        <v>16919.976092636585</v>
      </c>
    </row>
    <row r="33923" spans="1:2" x14ac:dyDescent="0.55000000000000004">
      <c r="A33923">
        <v>0.73120647668838501</v>
      </c>
      <c r="B33923">
        <f>SUM(A1:A33923)</f>
        <v>16920.707299113274</v>
      </c>
    </row>
    <row r="33924" spans="1:2" x14ac:dyDescent="0.55000000000000004">
      <c r="A33924">
        <v>0.36989927291870117</v>
      </c>
      <c r="B33924">
        <f>SUM(A1:A33924)</f>
        <v>16921.077198386192</v>
      </c>
    </row>
    <row r="33925" spans="1:2" x14ac:dyDescent="0.55000000000000004">
      <c r="A33925">
        <v>0.70473641157150269</v>
      </c>
      <c r="B33925">
        <f>SUM(A1:A33925)</f>
        <v>16921.781934797764</v>
      </c>
    </row>
    <row r="33926" spans="1:2" x14ac:dyDescent="0.55000000000000004">
      <c r="A33926">
        <v>0.88497841358184814</v>
      </c>
      <c r="B33926">
        <f>SUM(A1:A33926)</f>
        <v>16922.666913211346</v>
      </c>
    </row>
    <row r="33927" spans="1:2" x14ac:dyDescent="0.55000000000000004">
      <c r="A33927">
        <v>0.97749215364456177</v>
      </c>
      <c r="B33927">
        <f>SUM(A1:A33927)</f>
        <v>16923.64440536499</v>
      </c>
    </row>
    <row r="33928" spans="1:2" x14ac:dyDescent="0.55000000000000004">
      <c r="A33928">
        <v>0.2377316951751709</v>
      </c>
      <c r="B33928">
        <f>SUM(A1:A33928)</f>
        <v>16923.882137060165</v>
      </c>
    </row>
    <row r="33929" spans="1:2" x14ac:dyDescent="0.55000000000000004">
      <c r="A33929">
        <v>0.53117078542709351</v>
      </c>
      <c r="B33929">
        <f>SUM(A1:A33929)</f>
        <v>16924.413307845592</v>
      </c>
    </row>
    <row r="33930" spans="1:2" x14ac:dyDescent="0.55000000000000004">
      <c r="A33930">
        <v>0.36588037014007568</v>
      </c>
      <c r="B33930">
        <f>SUM(A1:A33930)</f>
        <v>16924.779188215733</v>
      </c>
    </row>
    <row r="33931" spans="1:2" x14ac:dyDescent="0.55000000000000004">
      <c r="A33931">
        <v>0.90417104959487915</v>
      </c>
      <c r="B33931">
        <f>SUM(A1:A33931)</f>
        <v>16925.683359265327</v>
      </c>
    </row>
    <row r="33932" spans="1:2" x14ac:dyDescent="0.55000000000000004">
      <c r="A33932">
        <v>0.59954071044921875</v>
      </c>
      <c r="B33932">
        <f>SUM(A1:A33932)</f>
        <v>16926.282899975777</v>
      </c>
    </row>
    <row r="33933" spans="1:2" x14ac:dyDescent="0.55000000000000004">
      <c r="A33933">
        <v>0.27020663022994995</v>
      </c>
      <c r="B33933">
        <f>SUM(A1:A33933)</f>
        <v>16926.553106606007</v>
      </c>
    </row>
    <row r="33934" spans="1:2" x14ac:dyDescent="0.55000000000000004">
      <c r="A33934">
        <v>0.92538416385650635</v>
      </c>
      <c r="B33934">
        <f>SUM(A1:A33934)</f>
        <v>16927.478490769863</v>
      </c>
    </row>
    <row r="33935" spans="1:2" x14ac:dyDescent="0.55000000000000004">
      <c r="A33935">
        <v>0.14582568407058716</v>
      </c>
      <c r="B33935">
        <f>SUM(A1:A33935)</f>
        <v>16927.624316453934</v>
      </c>
    </row>
    <row r="33936" spans="1:2" x14ac:dyDescent="0.55000000000000004">
      <c r="A33936">
        <v>0.36407876014709473</v>
      </c>
      <c r="B33936">
        <f>SUM(A1:A33936)</f>
        <v>16927.988395214081</v>
      </c>
    </row>
    <row r="33937" spans="1:2" x14ac:dyDescent="0.55000000000000004">
      <c r="A33937">
        <v>0.75808662176132202</v>
      </c>
      <c r="B33937">
        <f>SUM(A1:A33937)</f>
        <v>16928.746481835842</v>
      </c>
    </row>
    <row r="33938" spans="1:2" x14ac:dyDescent="0.55000000000000004">
      <c r="A33938">
        <v>0.36726176738739014</v>
      </c>
      <c r="B33938">
        <f>SUM(A1:A33938)</f>
        <v>16929.11374360323</v>
      </c>
    </row>
    <row r="33939" spans="1:2" x14ac:dyDescent="0.55000000000000004">
      <c r="A33939">
        <v>0.35364013910293579</v>
      </c>
      <c r="B33939">
        <f>SUM(A1:A33939)</f>
        <v>16929.467383742332</v>
      </c>
    </row>
    <row r="33940" spans="1:2" x14ac:dyDescent="0.55000000000000004">
      <c r="A33940">
        <v>0.39029359817504883</v>
      </c>
      <c r="B33940">
        <f>SUM(A1:A33940)</f>
        <v>16929.857677340508</v>
      </c>
    </row>
    <row r="33941" spans="1:2" x14ac:dyDescent="0.55000000000000004">
      <c r="A33941">
        <v>0.98046749830245972</v>
      </c>
      <c r="B33941">
        <f>SUM(A1:A33941)</f>
        <v>16930.83814483881</v>
      </c>
    </row>
    <row r="33942" spans="1:2" x14ac:dyDescent="0.55000000000000004">
      <c r="A33942">
        <v>4.7042965888977051E-2</v>
      </c>
      <c r="B33942">
        <f>SUM(A1:A33942)</f>
        <v>16930.885187804699</v>
      </c>
    </row>
    <row r="33943" spans="1:2" x14ac:dyDescent="0.55000000000000004">
      <c r="A33943">
        <v>0.52352505922317505</v>
      </c>
      <c r="B33943">
        <f>SUM(A1:A33943)</f>
        <v>16931.408712863922</v>
      </c>
    </row>
    <row r="33944" spans="1:2" x14ac:dyDescent="0.55000000000000004">
      <c r="A33944">
        <v>0.50295329093933105</v>
      </c>
      <c r="B33944">
        <f>SUM(A1:A33944)</f>
        <v>16931.911666154861</v>
      </c>
    </row>
    <row r="33945" spans="1:2" x14ac:dyDescent="0.55000000000000004">
      <c r="A33945">
        <v>2.5545060634613037E-2</v>
      </c>
      <c r="B33945">
        <f>SUM(A1:A33945)</f>
        <v>16931.937211215496</v>
      </c>
    </row>
    <row r="33946" spans="1:2" x14ac:dyDescent="0.55000000000000004">
      <c r="A33946">
        <v>1.264035701751709E-2</v>
      </c>
      <c r="B33946">
        <f>SUM(A1:A33946)</f>
        <v>16931.949851572514</v>
      </c>
    </row>
    <row r="33947" spans="1:2" x14ac:dyDescent="0.55000000000000004">
      <c r="A33947">
        <v>0.57424265146255493</v>
      </c>
      <c r="B33947">
        <f>SUM(A1:A33947)</f>
        <v>16932.524094223976</v>
      </c>
    </row>
    <row r="33948" spans="1:2" x14ac:dyDescent="0.55000000000000004">
      <c r="A33948">
        <v>0.75827121734619141</v>
      </c>
      <c r="B33948">
        <f>SUM(A1:A33948)</f>
        <v>16933.282365441322</v>
      </c>
    </row>
    <row r="33949" spans="1:2" x14ac:dyDescent="0.55000000000000004">
      <c r="A33949">
        <v>0.28717917203903198</v>
      </c>
      <c r="B33949">
        <f>SUM(A1:A33949)</f>
        <v>16933.569544613361</v>
      </c>
    </row>
    <row r="33950" spans="1:2" x14ac:dyDescent="0.55000000000000004">
      <c r="A33950">
        <v>0.39497435092926025</v>
      </c>
      <c r="B33950">
        <f>SUM(A1:A33950)</f>
        <v>16933.964518964291</v>
      </c>
    </row>
    <row r="33951" spans="1:2" x14ac:dyDescent="0.55000000000000004">
      <c r="A33951">
        <v>0.17553168535232544</v>
      </c>
      <c r="B33951">
        <f>SUM(A1:A33951)</f>
        <v>16934.140050649643</v>
      </c>
    </row>
    <row r="33952" spans="1:2" x14ac:dyDescent="0.55000000000000004">
      <c r="A33952">
        <v>0.95953106880187988</v>
      </c>
      <c r="B33952">
        <f>SUM(A1:A33952)</f>
        <v>16935.099581718445</v>
      </c>
    </row>
    <row r="33953" spans="1:2" x14ac:dyDescent="0.55000000000000004">
      <c r="A33953">
        <v>0.91801875829696655</v>
      </c>
      <c r="B33953">
        <f>SUM(A1:A33953)</f>
        <v>16936.017600476742</v>
      </c>
    </row>
    <row r="33954" spans="1:2" x14ac:dyDescent="0.55000000000000004">
      <c r="A33954">
        <v>4.8598170280456543E-2</v>
      </c>
      <c r="B33954">
        <f>SUM(A1:A33954)</f>
        <v>16936.066198647022</v>
      </c>
    </row>
    <row r="33955" spans="1:2" x14ac:dyDescent="0.55000000000000004">
      <c r="A33955">
        <v>0.82623249292373657</v>
      </c>
      <c r="B33955">
        <f>SUM(A1:A33955)</f>
        <v>16936.892431139946</v>
      </c>
    </row>
    <row r="33956" spans="1:2" x14ac:dyDescent="0.55000000000000004">
      <c r="A33956">
        <v>0.42271184921264648</v>
      </c>
      <c r="B33956">
        <f>SUM(A1:A33956)</f>
        <v>16937.315142989159</v>
      </c>
    </row>
    <row r="33957" spans="1:2" x14ac:dyDescent="0.55000000000000004">
      <c r="A33957">
        <v>0.53262680768966675</v>
      </c>
      <c r="B33957">
        <f>SUM(A1:A33957)</f>
        <v>16937.847769796848</v>
      </c>
    </row>
    <row r="33958" spans="1:2" x14ac:dyDescent="0.55000000000000004">
      <c r="A33958">
        <v>0.44232285022735596</v>
      </c>
      <c r="B33958">
        <f>SUM(A1:A33958)</f>
        <v>16938.290092647076</v>
      </c>
    </row>
    <row r="33959" spans="1:2" x14ac:dyDescent="0.55000000000000004">
      <c r="A33959">
        <v>0.18241196870803833</v>
      </c>
      <c r="B33959">
        <f>SUM(A1:A33959)</f>
        <v>16938.472504615784</v>
      </c>
    </row>
    <row r="33960" spans="1:2" x14ac:dyDescent="0.55000000000000004">
      <c r="A33960">
        <v>0.99211287498474121</v>
      </c>
      <c r="B33960">
        <f>SUM(A1:A33960)</f>
        <v>16939.464617490768</v>
      </c>
    </row>
    <row r="33961" spans="1:2" x14ac:dyDescent="0.55000000000000004">
      <c r="A33961">
        <v>0.16060537099838257</v>
      </c>
      <c r="B33961">
        <f>SUM(A1:A33961)</f>
        <v>16939.625222861767</v>
      </c>
    </row>
    <row r="33962" spans="1:2" x14ac:dyDescent="0.55000000000000004">
      <c r="A33962">
        <v>0.7998422384262085</v>
      </c>
      <c r="B33962">
        <f>SUM(A1:A33962)</f>
        <v>16940.425065100193</v>
      </c>
    </row>
    <row r="33963" spans="1:2" x14ac:dyDescent="0.55000000000000004">
      <c r="A33963">
        <v>0.63548856973648071</v>
      </c>
      <c r="B33963">
        <f>SUM(A1:A33963)</f>
        <v>16941.06055366993</v>
      </c>
    </row>
    <row r="33964" spans="1:2" x14ac:dyDescent="0.55000000000000004">
      <c r="A33964">
        <v>0.30597877502441406</v>
      </c>
      <c r="B33964">
        <f>SUM(A1:A33964)</f>
        <v>16941.366532444954</v>
      </c>
    </row>
    <row r="33965" spans="1:2" x14ac:dyDescent="0.55000000000000004">
      <c r="A33965">
        <v>0.44972056150436401</v>
      </c>
      <c r="B33965">
        <f>SUM(A1:A33965)</f>
        <v>16941.816253006458</v>
      </c>
    </row>
    <row r="33966" spans="1:2" x14ac:dyDescent="0.55000000000000004">
      <c r="A33966">
        <v>0.49035799503326416</v>
      </c>
      <c r="B33966">
        <f>SUM(A1:A33966)</f>
        <v>16942.306611001492</v>
      </c>
    </row>
    <row r="33967" spans="1:2" x14ac:dyDescent="0.55000000000000004">
      <c r="A33967">
        <v>0.14035731554031372</v>
      </c>
      <c r="B33967">
        <f>SUM(A1:A33967)</f>
        <v>16942.446968317032</v>
      </c>
    </row>
    <row r="33968" spans="1:2" x14ac:dyDescent="0.55000000000000004">
      <c r="A33968">
        <v>0.31212449073791504</v>
      </c>
      <c r="B33968">
        <f>SUM(A1:A33968)</f>
        <v>16942.75909280777</v>
      </c>
    </row>
    <row r="33969" spans="1:2" x14ac:dyDescent="0.55000000000000004">
      <c r="A33969">
        <v>0.11902755498886108</v>
      </c>
      <c r="B33969">
        <f>SUM(A1:A33969)</f>
        <v>16942.878120362759</v>
      </c>
    </row>
    <row r="33970" spans="1:2" x14ac:dyDescent="0.55000000000000004">
      <c r="A33970">
        <v>0.66920459270477295</v>
      </c>
      <c r="B33970">
        <f>SUM(A1:A33970)</f>
        <v>16943.547324955463</v>
      </c>
    </row>
    <row r="33971" spans="1:2" x14ac:dyDescent="0.55000000000000004">
      <c r="A33971">
        <v>0.29351478815078735</v>
      </c>
      <c r="B33971">
        <f>SUM(A1:A33971)</f>
        <v>16943.840839743614</v>
      </c>
    </row>
    <row r="33972" spans="1:2" x14ac:dyDescent="0.55000000000000004">
      <c r="A33972">
        <v>3.3560276031494141E-2</v>
      </c>
      <c r="B33972">
        <f>SUM(A1:A33972)</f>
        <v>16943.874400019646</v>
      </c>
    </row>
    <row r="33973" spans="1:2" x14ac:dyDescent="0.55000000000000004">
      <c r="A33973">
        <v>0.66199558973312378</v>
      </c>
      <c r="B33973">
        <f>SUM(A1:A33973)</f>
        <v>16944.536395609379</v>
      </c>
    </row>
    <row r="33974" spans="1:2" x14ac:dyDescent="0.55000000000000004">
      <c r="A33974">
        <v>0.16847431659698486</v>
      </c>
      <c r="B33974">
        <f>SUM(A1:A33974)</f>
        <v>16944.704869925976</v>
      </c>
    </row>
    <row r="33975" spans="1:2" x14ac:dyDescent="0.55000000000000004">
      <c r="A33975">
        <v>0.66118413209915161</v>
      </c>
      <c r="B33975">
        <f>SUM(A1:A33975)</f>
        <v>16945.366054058075</v>
      </c>
    </row>
    <row r="33976" spans="1:2" x14ac:dyDescent="0.55000000000000004">
      <c r="A33976">
        <v>0.58411669731140137</v>
      </c>
      <c r="B33976">
        <f>SUM(A1:A33976)</f>
        <v>16945.950170755386</v>
      </c>
    </row>
    <row r="33977" spans="1:2" x14ac:dyDescent="0.55000000000000004">
      <c r="A33977">
        <v>0.2996329665184021</v>
      </c>
      <c r="B33977">
        <f>SUM(A1:A33977)</f>
        <v>16946.249803721905</v>
      </c>
    </row>
    <row r="33978" spans="1:2" x14ac:dyDescent="0.55000000000000004">
      <c r="A33978">
        <v>0.6376422643661499</v>
      </c>
      <c r="B33978">
        <f>SUM(A1:A33978)</f>
        <v>16946.887445986271</v>
      </c>
    </row>
    <row r="33979" spans="1:2" x14ac:dyDescent="0.55000000000000004">
      <c r="A33979">
        <v>0.35744005441665649</v>
      </c>
      <c r="B33979">
        <f>SUM(A1:A33979)</f>
        <v>16947.244886040688</v>
      </c>
    </row>
    <row r="33980" spans="1:2" x14ac:dyDescent="0.55000000000000004">
      <c r="A33980">
        <v>0.43406963348388672</v>
      </c>
      <c r="B33980">
        <f>SUM(A1:A33980)</f>
        <v>16947.678955674171</v>
      </c>
    </row>
    <row r="33981" spans="1:2" x14ac:dyDescent="0.55000000000000004">
      <c r="A33981">
        <v>0.18361204862594604</v>
      </c>
      <c r="B33981">
        <f>SUM(A1:A33981)</f>
        <v>16947.862567722797</v>
      </c>
    </row>
    <row r="33982" spans="1:2" x14ac:dyDescent="0.55000000000000004">
      <c r="A33982">
        <v>0.93419134616851807</v>
      </c>
      <c r="B33982">
        <f>SUM(A1:A33982)</f>
        <v>16948.796759068966</v>
      </c>
    </row>
    <row r="33983" spans="1:2" x14ac:dyDescent="0.55000000000000004">
      <c r="A33983">
        <v>0.872333824634552</v>
      </c>
      <c r="B33983">
        <f>SUM(A1:A33983)</f>
        <v>16949.6690928936</v>
      </c>
    </row>
    <row r="33984" spans="1:2" x14ac:dyDescent="0.55000000000000004">
      <c r="A33984">
        <v>0.9257652759552002</v>
      </c>
      <c r="B33984">
        <f>SUM(A1:A33984)</f>
        <v>16950.594858169556</v>
      </c>
    </row>
    <row r="33985" spans="1:2" x14ac:dyDescent="0.55000000000000004">
      <c r="A33985">
        <v>0.84939426183700562</v>
      </c>
      <c r="B33985">
        <f>SUM(A1:A33985)</f>
        <v>16951.444252431393</v>
      </c>
    </row>
    <row r="33986" spans="1:2" x14ac:dyDescent="0.55000000000000004">
      <c r="A33986">
        <v>0.76423728466033936</v>
      </c>
      <c r="B33986">
        <f>SUM(A1:A33986)</f>
        <v>16952.208489716053</v>
      </c>
    </row>
    <row r="33987" spans="1:2" x14ac:dyDescent="0.55000000000000004">
      <c r="A33987">
        <v>0.15001827478408813</v>
      </c>
      <c r="B33987">
        <f>SUM(A1:A33987)</f>
        <v>16952.358507990837</v>
      </c>
    </row>
    <row r="33988" spans="1:2" x14ac:dyDescent="0.55000000000000004">
      <c r="A33988">
        <v>3.9245128631591797E-2</v>
      </c>
      <c r="B33988">
        <f>SUM(A1:A33988)</f>
        <v>16952.397753119469</v>
      </c>
    </row>
    <row r="33989" spans="1:2" x14ac:dyDescent="0.55000000000000004">
      <c r="A33989">
        <v>0.91935509443283081</v>
      </c>
      <c r="B33989">
        <f>SUM(A1:A33989)</f>
        <v>16953.317108213902</v>
      </c>
    </row>
    <row r="33990" spans="1:2" x14ac:dyDescent="0.55000000000000004">
      <c r="A33990">
        <v>0.57315361499786377</v>
      </c>
      <c r="B33990">
        <f>SUM(A1:A33990)</f>
        <v>16953.890261828899</v>
      </c>
    </row>
    <row r="33991" spans="1:2" x14ac:dyDescent="0.55000000000000004">
      <c r="A33991">
        <v>0.91687279939651489</v>
      </c>
      <c r="B33991">
        <f>SUM(A1:A33991)</f>
        <v>16954.807134628296</v>
      </c>
    </row>
    <row r="33992" spans="1:2" x14ac:dyDescent="0.55000000000000004">
      <c r="A33992">
        <v>0.40787100791931152</v>
      </c>
      <c r="B33992">
        <f>SUM(A1:A33992)</f>
        <v>16955.215005636215</v>
      </c>
    </row>
    <row r="33993" spans="1:2" x14ac:dyDescent="0.55000000000000004">
      <c r="A33993">
        <v>5.5909097194671631E-2</v>
      </c>
      <c r="B33993">
        <f>SUM(A1:A33993)</f>
        <v>16955.27091473341</v>
      </c>
    </row>
    <row r="33994" spans="1:2" x14ac:dyDescent="0.55000000000000004">
      <c r="A33994">
        <v>0.68619668483734131</v>
      </c>
      <c r="B33994">
        <f>SUM(A1:A33994)</f>
        <v>16955.957111418247</v>
      </c>
    </row>
    <row r="33995" spans="1:2" x14ac:dyDescent="0.55000000000000004">
      <c r="A33995">
        <v>0.25962835550308228</v>
      </c>
      <c r="B33995">
        <f>SUM(A1:A33995)</f>
        <v>16956.21673977375</v>
      </c>
    </row>
    <row r="33996" spans="1:2" x14ac:dyDescent="0.55000000000000004">
      <c r="A33996">
        <v>0.58395004272460938</v>
      </c>
      <c r="B33996">
        <f>SUM(A1:A33996)</f>
        <v>16956.800689816475</v>
      </c>
    </row>
    <row r="33997" spans="1:2" x14ac:dyDescent="0.55000000000000004">
      <c r="A33997">
        <v>0.16463488340377808</v>
      </c>
      <c r="B33997">
        <f>SUM(A1:A33997)</f>
        <v>16956.965324699879</v>
      </c>
    </row>
    <row r="33998" spans="1:2" x14ac:dyDescent="0.55000000000000004">
      <c r="A33998">
        <v>0.69913065433502197</v>
      </c>
      <c r="B33998">
        <f>SUM(A1:A33998)</f>
        <v>16957.664455354214</v>
      </c>
    </row>
    <row r="33999" spans="1:2" x14ac:dyDescent="0.55000000000000004">
      <c r="A33999">
        <v>0.45349246263504028</v>
      </c>
      <c r="B33999">
        <f>SUM(A1:A33999)</f>
        <v>16958.117947816849</v>
      </c>
    </row>
    <row r="34000" spans="1:2" x14ac:dyDescent="0.55000000000000004">
      <c r="A34000">
        <v>0.55435967445373535</v>
      </c>
      <c r="B34000">
        <f>SUM(A1:A34000)</f>
        <v>16958.672307491302</v>
      </c>
    </row>
    <row r="34001" spans="1:2" x14ac:dyDescent="0.55000000000000004">
      <c r="A34001">
        <v>0.84740012884140015</v>
      </c>
      <c r="B34001">
        <f>SUM(A1:A34001)</f>
        <v>16959.519707620144</v>
      </c>
    </row>
    <row r="34002" spans="1:2" x14ac:dyDescent="0.55000000000000004">
      <c r="A34002">
        <v>0.11885249614715576</v>
      </c>
      <c r="B34002">
        <f>SUM(A1:A34002)</f>
        <v>16959.638560116291</v>
      </c>
    </row>
    <row r="34003" spans="1:2" x14ac:dyDescent="0.55000000000000004">
      <c r="A34003">
        <v>4.0274202823638916E-2</v>
      </c>
      <c r="B34003">
        <f>SUM(A1:A34003)</f>
        <v>16959.678834319115</v>
      </c>
    </row>
    <row r="34004" spans="1:2" x14ac:dyDescent="0.55000000000000004">
      <c r="A34004">
        <v>0.50617265701293945</v>
      </c>
      <c r="B34004">
        <f>SUM(A1:A34004)</f>
        <v>16960.185006976128</v>
      </c>
    </row>
    <row r="34005" spans="1:2" x14ac:dyDescent="0.55000000000000004">
      <c r="A34005">
        <v>0.10548657178878784</v>
      </c>
      <c r="B34005">
        <f>SUM(A1:A34005)</f>
        <v>16960.290493547916</v>
      </c>
    </row>
    <row r="34006" spans="1:2" x14ac:dyDescent="0.55000000000000004">
      <c r="A34006">
        <v>0.25401699542999268</v>
      </c>
      <c r="B34006">
        <f>SUM(A1:A34006)</f>
        <v>16960.544510543346</v>
      </c>
    </row>
    <row r="34007" spans="1:2" x14ac:dyDescent="0.55000000000000004">
      <c r="A34007">
        <v>0.15650922060012817</v>
      </c>
      <c r="B34007">
        <f>SUM(A1:A34007)</f>
        <v>16960.701019763947</v>
      </c>
    </row>
    <row r="34008" spans="1:2" x14ac:dyDescent="0.55000000000000004">
      <c r="A34008">
        <v>0.84228205680847168</v>
      </c>
      <c r="B34008">
        <f>SUM(A1:A34008)</f>
        <v>16961.543301820755</v>
      </c>
    </row>
    <row r="34009" spans="1:2" x14ac:dyDescent="0.55000000000000004">
      <c r="A34009">
        <v>0.29271501302719116</v>
      </c>
      <c r="B34009">
        <f>SUM(A1:A34009)</f>
        <v>16961.836016833782</v>
      </c>
    </row>
    <row r="34010" spans="1:2" x14ac:dyDescent="0.55000000000000004">
      <c r="A34010">
        <v>0.35566174983978271</v>
      </c>
      <c r="B34010">
        <f>SUM(A1:A34010)</f>
        <v>16962.191678583622</v>
      </c>
    </row>
    <row r="34011" spans="1:2" x14ac:dyDescent="0.55000000000000004">
      <c r="A34011">
        <v>0.11158472299575806</v>
      </c>
      <c r="B34011">
        <f>SUM(A1:A34011)</f>
        <v>16962.303263306618</v>
      </c>
    </row>
    <row r="34012" spans="1:2" x14ac:dyDescent="0.55000000000000004">
      <c r="A34012">
        <v>0.44702625274658203</v>
      </c>
      <c r="B34012">
        <f>SUM(A1:A34012)</f>
        <v>16962.750289559364</v>
      </c>
    </row>
    <row r="34013" spans="1:2" x14ac:dyDescent="0.55000000000000004">
      <c r="A34013">
        <v>0.31857031583786011</v>
      </c>
      <c r="B34013">
        <f>SUM(A1:A34013)</f>
        <v>16963.068859875202</v>
      </c>
    </row>
    <row r="34014" spans="1:2" x14ac:dyDescent="0.55000000000000004">
      <c r="A34014">
        <v>7.8321695327758789E-3</v>
      </c>
      <c r="B34014">
        <f>SUM(A1:A34014)</f>
        <v>16963.076692044735</v>
      </c>
    </row>
    <row r="34015" spans="1:2" x14ac:dyDescent="0.55000000000000004">
      <c r="A34015">
        <v>0.21586447954177856</v>
      </c>
      <c r="B34015">
        <f>SUM(A1:A34015)</f>
        <v>16963.292556524277</v>
      </c>
    </row>
    <row r="34016" spans="1:2" x14ac:dyDescent="0.55000000000000004">
      <c r="A34016">
        <v>0.20181393623352051</v>
      </c>
      <c r="B34016">
        <f>SUM(A1:A34016)</f>
        <v>16963.49437046051</v>
      </c>
    </row>
    <row r="34017" spans="1:2" x14ac:dyDescent="0.55000000000000004">
      <c r="A34017">
        <v>0.10132640600204468</v>
      </c>
      <c r="B34017">
        <f>SUM(A1:A34017)</f>
        <v>16963.595696866512</v>
      </c>
    </row>
    <row r="34018" spans="1:2" x14ac:dyDescent="0.55000000000000004">
      <c r="A34018">
        <v>0.76820647716522217</v>
      </c>
      <c r="B34018">
        <f>SUM(A1:A34018)</f>
        <v>16964.363903343678</v>
      </c>
    </row>
    <row r="34019" spans="1:2" x14ac:dyDescent="0.55000000000000004">
      <c r="A34019">
        <v>0.8588138222694397</v>
      </c>
      <c r="B34019">
        <f>SUM(A1:A34019)</f>
        <v>16965.222717165947</v>
      </c>
    </row>
    <row r="34020" spans="1:2" x14ac:dyDescent="0.55000000000000004">
      <c r="A34020">
        <v>0.75074911117553711</v>
      </c>
      <c r="B34020">
        <f>SUM(A1:A34020)</f>
        <v>16965.973466277122</v>
      </c>
    </row>
    <row r="34021" spans="1:2" x14ac:dyDescent="0.55000000000000004">
      <c r="A34021">
        <v>0.27117127180099487</v>
      </c>
      <c r="B34021">
        <f>SUM(A1:A34021)</f>
        <v>16966.244637548923</v>
      </c>
    </row>
    <row r="34022" spans="1:2" x14ac:dyDescent="0.55000000000000004">
      <c r="A34022">
        <v>5.8720707893371582E-2</v>
      </c>
      <c r="B34022">
        <f>SUM(A1:A34022)</f>
        <v>16966.303358256817</v>
      </c>
    </row>
    <row r="34023" spans="1:2" x14ac:dyDescent="0.55000000000000004">
      <c r="A34023">
        <v>0.83712464570999146</v>
      </c>
      <c r="B34023">
        <f>SUM(A1:A34023)</f>
        <v>16967.140482902527</v>
      </c>
    </row>
    <row r="34024" spans="1:2" x14ac:dyDescent="0.55000000000000004">
      <c r="A34024">
        <v>0.51625609397888184</v>
      </c>
      <c r="B34024">
        <f>SUM(A1:A34024)</f>
        <v>16967.656738996506</v>
      </c>
    </row>
    <row r="34025" spans="1:2" x14ac:dyDescent="0.55000000000000004">
      <c r="A34025">
        <v>0.12333196401596069</v>
      </c>
      <c r="B34025">
        <f>SUM(A1:A34025)</f>
        <v>16967.780070960522</v>
      </c>
    </row>
    <row r="34026" spans="1:2" x14ac:dyDescent="0.55000000000000004">
      <c r="A34026">
        <v>0.30619370937347412</v>
      </c>
      <c r="B34026">
        <f>SUM(A1:A34026)</f>
        <v>16968.086264669895</v>
      </c>
    </row>
    <row r="34027" spans="1:2" x14ac:dyDescent="0.55000000000000004">
      <c r="A34027">
        <v>0.93284040689468384</v>
      </c>
      <c r="B34027">
        <f>SUM(A1:A34027)</f>
        <v>16969.01910507679</v>
      </c>
    </row>
    <row r="34028" spans="1:2" x14ac:dyDescent="0.55000000000000004">
      <c r="A34028">
        <v>0.96470451354980469</v>
      </c>
      <c r="B34028">
        <f>SUM(A1:A34028)</f>
        <v>16969.98380959034</v>
      </c>
    </row>
    <row r="34029" spans="1:2" x14ac:dyDescent="0.55000000000000004">
      <c r="A34029">
        <v>0.82119959592819214</v>
      </c>
      <c r="B34029">
        <f>SUM(A1:A34029)</f>
        <v>16970.805009186268</v>
      </c>
    </row>
    <row r="34030" spans="1:2" x14ac:dyDescent="0.55000000000000004">
      <c r="A34030">
        <v>0.33295214176177979</v>
      </c>
      <c r="B34030">
        <f>SUM(A1:A34030)</f>
        <v>16971.13796132803</v>
      </c>
    </row>
    <row r="34031" spans="1:2" x14ac:dyDescent="0.55000000000000004">
      <c r="A34031">
        <v>0.74148112535476685</v>
      </c>
      <c r="B34031">
        <f>SUM(A1:A34031)</f>
        <v>16971.879442453384</v>
      </c>
    </row>
    <row r="34032" spans="1:2" x14ac:dyDescent="0.55000000000000004">
      <c r="A34032">
        <v>0.12203431129455566</v>
      </c>
      <c r="B34032">
        <f>SUM(A1:A34032)</f>
        <v>16972.001476764679</v>
      </c>
    </row>
    <row r="34033" spans="1:2" x14ac:dyDescent="0.55000000000000004">
      <c r="A34033">
        <v>0.84945434331893921</v>
      </c>
      <c r="B34033">
        <f>SUM(A1:A34033)</f>
        <v>16972.850931107998</v>
      </c>
    </row>
    <row r="34034" spans="1:2" x14ac:dyDescent="0.55000000000000004">
      <c r="A34034">
        <v>0.99745547771453857</v>
      </c>
      <c r="B34034">
        <f>SUM(A1:A34034)</f>
        <v>16973.848386585712</v>
      </c>
    </row>
    <row r="34035" spans="1:2" x14ac:dyDescent="0.55000000000000004">
      <c r="A34035">
        <v>0.75016838312149048</v>
      </c>
      <c r="B34035">
        <f>SUM(A1:A34035)</f>
        <v>16974.598554968834</v>
      </c>
    </row>
    <row r="34036" spans="1:2" x14ac:dyDescent="0.55000000000000004">
      <c r="A34036">
        <v>0.33938074111938477</v>
      </c>
      <c r="B34036">
        <f>SUM(A1:A34036)</f>
        <v>16974.937935709953</v>
      </c>
    </row>
    <row r="34037" spans="1:2" x14ac:dyDescent="0.55000000000000004">
      <c r="A34037">
        <v>0.7171904444694519</v>
      </c>
      <c r="B34037">
        <f>SUM(A1:A34037)</f>
        <v>16975.655126154423</v>
      </c>
    </row>
    <row r="34038" spans="1:2" x14ac:dyDescent="0.55000000000000004">
      <c r="A34038">
        <v>8.4921002388000488E-2</v>
      </c>
      <c r="B34038">
        <f>SUM(A1:A34038)</f>
        <v>16975.740047156811</v>
      </c>
    </row>
    <row r="34039" spans="1:2" x14ac:dyDescent="0.55000000000000004">
      <c r="A34039">
        <v>0.66575032472610474</v>
      </c>
      <c r="B34039">
        <f>SUM(A1:A34039)</f>
        <v>16976.405797481537</v>
      </c>
    </row>
    <row r="34040" spans="1:2" x14ac:dyDescent="0.55000000000000004">
      <c r="A34040">
        <v>0.30869936943054199</v>
      </c>
      <c r="B34040">
        <f>SUM(A1:A34040)</f>
        <v>16976.714496850967</v>
      </c>
    </row>
    <row r="34041" spans="1:2" x14ac:dyDescent="0.55000000000000004">
      <c r="A34041">
        <v>0.91104120016098022</v>
      </c>
      <c r="B34041">
        <f>SUM(A1:A34041)</f>
        <v>16977.625538051128</v>
      </c>
    </row>
    <row r="34042" spans="1:2" x14ac:dyDescent="0.55000000000000004">
      <c r="A34042">
        <v>0.44794881343841553</v>
      </c>
      <c r="B34042">
        <f>SUM(A1:A34042)</f>
        <v>16978.073486864567</v>
      </c>
    </row>
    <row r="34043" spans="1:2" x14ac:dyDescent="0.55000000000000004">
      <c r="A34043">
        <v>0.99292665719985962</v>
      </c>
      <c r="B34043">
        <f>SUM(A1:A34043)</f>
        <v>16979.066413521767</v>
      </c>
    </row>
    <row r="34044" spans="1:2" x14ac:dyDescent="0.55000000000000004">
      <c r="A34044">
        <v>0.32839107513427734</v>
      </c>
      <c r="B34044">
        <f>SUM(A1:A34044)</f>
        <v>16979.394804596901</v>
      </c>
    </row>
    <row r="34045" spans="1:2" x14ac:dyDescent="0.55000000000000004">
      <c r="A34045">
        <v>9.830397367477417E-2</v>
      </c>
      <c r="B34045">
        <f>SUM(A1:A34045)</f>
        <v>16979.493108570576</v>
      </c>
    </row>
    <row r="34046" spans="1:2" x14ac:dyDescent="0.55000000000000004">
      <c r="A34046">
        <v>0.39714682102203369</v>
      </c>
      <c r="B34046">
        <f>SUM(A1:A34046)</f>
        <v>16979.890255391598</v>
      </c>
    </row>
    <row r="34047" spans="1:2" x14ac:dyDescent="0.55000000000000004">
      <c r="A34047">
        <v>0.86237365007400513</v>
      </c>
      <c r="B34047">
        <f>SUM(A1:A34047)</f>
        <v>16980.752629041672</v>
      </c>
    </row>
    <row r="34048" spans="1:2" x14ac:dyDescent="0.55000000000000004">
      <c r="A34048">
        <v>0.81892704963684082</v>
      </c>
      <c r="B34048">
        <f>SUM(A1:A34048)</f>
        <v>16981.571556091309</v>
      </c>
    </row>
    <row r="34049" spans="1:2" x14ac:dyDescent="0.55000000000000004">
      <c r="A34049">
        <v>0.58006519079208374</v>
      </c>
      <c r="B34049">
        <f>SUM(A1:A34049)</f>
        <v>16982.151621282101</v>
      </c>
    </row>
    <row r="34050" spans="1:2" x14ac:dyDescent="0.55000000000000004">
      <c r="A34050">
        <v>0.34175574779510498</v>
      </c>
      <c r="B34050">
        <f>SUM(A1:A34050)</f>
        <v>16982.493377029896</v>
      </c>
    </row>
    <row r="34051" spans="1:2" x14ac:dyDescent="0.55000000000000004">
      <c r="A34051">
        <v>0.10886913537979126</v>
      </c>
      <c r="B34051">
        <f>SUM(A1:A34051)</f>
        <v>16982.602246165276</v>
      </c>
    </row>
    <row r="34052" spans="1:2" x14ac:dyDescent="0.55000000000000004">
      <c r="A34052">
        <v>8.8473796844482422E-2</v>
      </c>
      <c r="B34052">
        <f>SUM(A1:A34052)</f>
        <v>16982.69071996212</v>
      </c>
    </row>
    <row r="34053" spans="1:2" x14ac:dyDescent="0.55000000000000004">
      <c r="A34053">
        <v>0.99432533979415894</v>
      </c>
      <c r="B34053">
        <f>SUM(A1:A34053)</f>
        <v>16983.685045301914</v>
      </c>
    </row>
    <row r="34054" spans="1:2" x14ac:dyDescent="0.55000000000000004">
      <c r="A34054">
        <v>0.68027412891387939</v>
      </c>
      <c r="B34054">
        <f>SUM(A1:A34054)</f>
        <v>16984.365319430828</v>
      </c>
    </row>
    <row r="34055" spans="1:2" x14ac:dyDescent="0.55000000000000004">
      <c r="A34055">
        <v>0.59941750764846802</v>
      </c>
      <c r="B34055">
        <f>SUM(A1:A34055)</f>
        <v>16984.964736938477</v>
      </c>
    </row>
    <row r="34056" spans="1:2" x14ac:dyDescent="0.55000000000000004">
      <c r="A34056">
        <v>0.34851813316345215</v>
      </c>
      <c r="B34056">
        <f>SUM(A1:A34056)</f>
        <v>16985.31325507164</v>
      </c>
    </row>
    <row r="34057" spans="1:2" x14ac:dyDescent="0.55000000000000004">
      <c r="A34057">
        <v>0.26912397146224976</v>
      </c>
      <c r="B34057">
        <f>SUM(A1:A34057)</f>
        <v>16985.582379043102</v>
      </c>
    </row>
    <row r="34058" spans="1:2" x14ac:dyDescent="0.55000000000000004">
      <c r="A34058">
        <v>0.94108331203460693</v>
      </c>
      <c r="B34058">
        <f>SUM(A1:A34058)</f>
        <v>16986.523462355137</v>
      </c>
    </row>
    <row r="34059" spans="1:2" x14ac:dyDescent="0.55000000000000004">
      <c r="A34059">
        <v>0.8113747239112854</v>
      </c>
      <c r="B34059">
        <f>SUM(A1:A34059)</f>
        <v>16987.334837079048</v>
      </c>
    </row>
    <row r="34060" spans="1:2" x14ac:dyDescent="0.55000000000000004">
      <c r="A34060">
        <v>0.9794921875</v>
      </c>
      <c r="B34060">
        <f>SUM(A1:A34060)</f>
        <v>16988.314329266548</v>
      </c>
    </row>
    <row r="34061" spans="1:2" x14ac:dyDescent="0.55000000000000004">
      <c r="A34061">
        <v>0.8256646990776062</v>
      </c>
      <c r="B34061">
        <f>SUM(A1:A34061)</f>
        <v>16989.139993965626</v>
      </c>
    </row>
    <row r="34062" spans="1:2" x14ac:dyDescent="0.55000000000000004">
      <c r="A34062">
        <v>0.1730724573135376</v>
      </c>
      <c r="B34062">
        <f>SUM(A1:A34062)</f>
        <v>16989.313066422939</v>
      </c>
    </row>
    <row r="34063" spans="1:2" x14ac:dyDescent="0.55000000000000004">
      <c r="A34063">
        <v>0.66057330369949341</v>
      </c>
      <c r="B34063">
        <f>SUM(A1:A34063)</f>
        <v>16989.973639726639</v>
      </c>
    </row>
    <row r="34064" spans="1:2" x14ac:dyDescent="0.55000000000000004">
      <c r="A34064">
        <v>4.6398401260375977E-2</v>
      </c>
      <c r="B34064">
        <f>SUM(A1:A34064)</f>
        <v>16990.020038127899</v>
      </c>
    </row>
    <row r="34065" spans="1:2" x14ac:dyDescent="0.55000000000000004">
      <c r="A34065">
        <v>3.1440198421478271E-2</v>
      </c>
      <c r="B34065">
        <f>SUM(A1:A34065)</f>
        <v>16990.051478326321</v>
      </c>
    </row>
    <row r="34066" spans="1:2" x14ac:dyDescent="0.55000000000000004">
      <c r="A34066">
        <v>0.58626353740692139</v>
      </c>
      <c r="B34066">
        <f>SUM(A1:A34066)</f>
        <v>16990.637741863728</v>
      </c>
    </row>
    <row r="34067" spans="1:2" x14ac:dyDescent="0.55000000000000004">
      <c r="A34067">
        <v>0.57944732904434204</v>
      </c>
      <c r="B34067">
        <f>SUM(A1:A34067)</f>
        <v>16991.217189192772</v>
      </c>
    </row>
    <row r="34068" spans="1:2" x14ac:dyDescent="0.55000000000000004">
      <c r="A34068">
        <v>6.4434528350830078E-2</v>
      </c>
      <c r="B34068">
        <f>SUM(A1:A34068)</f>
        <v>16991.281623721123</v>
      </c>
    </row>
    <row r="34069" spans="1:2" x14ac:dyDescent="0.55000000000000004">
      <c r="A34069">
        <v>0.90335720777511597</v>
      </c>
      <c r="B34069">
        <f>SUM(A1:A34069)</f>
        <v>16992.184980928898</v>
      </c>
    </row>
    <row r="34070" spans="1:2" x14ac:dyDescent="0.55000000000000004">
      <c r="A34070">
        <v>0.4424363374710083</v>
      </c>
      <c r="B34070">
        <f>SUM(A1:A34070)</f>
        <v>16992.627417266369</v>
      </c>
    </row>
    <row r="34071" spans="1:2" x14ac:dyDescent="0.55000000000000004">
      <c r="A34071">
        <v>0.8451574444770813</v>
      </c>
      <c r="B34071">
        <f>SUM(A1:A34071)</f>
        <v>16993.472574710846</v>
      </c>
    </row>
    <row r="34072" spans="1:2" x14ac:dyDescent="0.55000000000000004">
      <c r="A34072">
        <v>1.4618635177612305E-2</v>
      </c>
      <c r="B34072">
        <f>SUM(A1:A34072)</f>
        <v>16993.487193346024</v>
      </c>
    </row>
    <row r="34073" spans="1:2" x14ac:dyDescent="0.55000000000000004">
      <c r="A34073">
        <v>6.0861527919769287E-2</v>
      </c>
      <c r="B34073">
        <f>SUM(A1:A34073)</f>
        <v>16993.548054873943</v>
      </c>
    </row>
    <row r="34074" spans="1:2" x14ac:dyDescent="0.55000000000000004">
      <c r="A34074">
        <v>0.19575345516204834</v>
      </c>
      <c r="B34074">
        <f>SUM(A1:A34074)</f>
        <v>16993.743808329105</v>
      </c>
    </row>
    <row r="34075" spans="1:2" x14ac:dyDescent="0.55000000000000004">
      <c r="A34075">
        <v>0.15771585702896118</v>
      </c>
      <c r="B34075">
        <f>SUM(A1:A34075)</f>
        <v>16993.901524186134</v>
      </c>
    </row>
    <row r="34076" spans="1:2" x14ac:dyDescent="0.55000000000000004">
      <c r="A34076">
        <v>0.60941410064697266</v>
      </c>
      <c r="B34076">
        <f>SUM(A1:A34076)</f>
        <v>16994.510938286781</v>
      </c>
    </row>
    <row r="34077" spans="1:2" x14ac:dyDescent="0.55000000000000004">
      <c r="A34077">
        <v>0.92906302213668823</v>
      </c>
      <c r="B34077">
        <f>SUM(A1:A34077)</f>
        <v>16995.440001308918</v>
      </c>
    </row>
    <row r="34078" spans="1:2" x14ac:dyDescent="0.55000000000000004">
      <c r="A34078">
        <v>0.8833853006362915</v>
      </c>
      <c r="B34078">
        <f>SUM(A1:A34078)</f>
        <v>16996.323386609554</v>
      </c>
    </row>
    <row r="34079" spans="1:2" x14ac:dyDescent="0.55000000000000004">
      <c r="A34079">
        <v>0.46811133623123169</v>
      </c>
      <c r="B34079">
        <f>SUM(A1:A34079)</f>
        <v>16996.791497945786</v>
      </c>
    </row>
    <row r="34080" spans="1:2" x14ac:dyDescent="0.55000000000000004">
      <c r="A34080">
        <v>0.80835461616516113</v>
      </c>
      <c r="B34080">
        <f>SUM(A1:A34080)</f>
        <v>16997.599852561951</v>
      </c>
    </row>
    <row r="34081" spans="1:2" x14ac:dyDescent="0.55000000000000004">
      <c r="A34081">
        <v>0.1918606162071228</v>
      </c>
      <c r="B34081">
        <f>SUM(A1:A34081)</f>
        <v>16997.791713178158</v>
      </c>
    </row>
    <row r="34082" spans="1:2" x14ac:dyDescent="0.55000000000000004">
      <c r="A34082">
        <v>0.76613509654998779</v>
      </c>
      <c r="B34082">
        <f>SUM(A1:A34082)</f>
        <v>16998.557848274708</v>
      </c>
    </row>
    <row r="34083" spans="1:2" x14ac:dyDescent="0.55000000000000004">
      <c r="A34083">
        <v>5.6434214115142822E-2</v>
      </c>
      <c r="B34083">
        <f>SUM(A1:A34083)</f>
        <v>16998.614282488823</v>
      </c>
    </row>
    <row r="34084" spans="1:2" x14ac:dyDescent="0.55000000000000004">
      <c r="A34084">
        <v>0.58366918563842773</v>
      </c>
      <c r="B34084">
        <f>SUM(A1:A34084)</f>
        <v>16999.197951674461</v>
      </c>
    </row>
    <row r="34085" spans="1:2" x14ac:dyDescent="0.55000000000000004">
      <c r="A34085">
        <v>0.495067298412323</v>
      </c>
      <c r="B34085">
        <f>SUM(A1:A34085)</f>
        <v>16999.693018972874</v>
      </c>
    </row>
    <row r="34086" spans="1:2" x14ac:dyDescent="0.55000000000000004">
      <c r="A34086">
        <v>0.21906387805938721</v>
      </c>
      <c r="B34086">
        <f>SUM(A1:A34086)</f>
        <v>16999.912082850933</v>
      </c>
    </row>
    <row r="34087" spans="1:2" x14ac:dyDescent="0.55000000000000004">
      <c r="A34087">
        <v>0.86000138521194458</v>
      </c>
      <c r="B34087">
        <f>SUM(A1:A34087)</f>
        <v>17000.772084236145</v>
      </c>
    </row>
    <row r="34088" spans="1:2" x14ac:dyDescent="0.55000000000000004">
      <c r="A34088">
        <v>0.93590712547302246</v>
      </c>
      <c r="B34088">
        <f>SUM(A1:A34088)</f>
        <v>17001.707991361618</v>
      </c>
    </row>
    <row r="34089" spans="1:2" x14ac:dyDescent="0.55000000000000004">
      <c r="A34089">
        <v>0.39953511953353882</v>
      </c>
      <c r="B34089">
        <f>SUM(A1:A34089)</f>
        <v>17002.107526481152</v>
      </c>
    </row>
    <row r="34090" spans="1:2" x14ac:dyDescent="0.55000000000000004">
      <c r="A34090">
        <v>0.87211549282073975</v>
      </c>
      <c r="B34090">
        <f>SUM(A1:A34090)</f>
        <v>17002.979641973972</v>
      </c>
    </row>
    <row r="34091" spans="1:2" x14ac:dyDescent="0.55000000000000004">
      <c r="A34091">
        <v>5.1481306552886963E-2</v>
      </c>
      <c r="B34091">
        <f>SUM(A1:A34091)</f>
        <v>17003.031123280525</v>
      </c>
    </row>
    <row r="34092" spans="1:2" x14ac:dyDescent="0.55000000000000004">
      <c r="A34092">
        <v>0.15956306457519531</v>
      </c>
      <c r="B34092">
        <f>SUM(A1:A34092)</f>
        <v>17003.1906863451</v>
      </c>
    </row>
    <row r="34093" spans="1:2" x14ac:dyDescent="0.55000000000000004">
      <c r="A34093">
        <v>0.58428019285202026</v>
      </c>
      <c r="B34093">
        <f>SUM(A1:A34093)</f>
        <v>17003.774966537952</v>
      </c>
    </row>
    <row r="34094" spans="1:2" x14ac:dyDescent="0.55000000000000004">
      <c r="A34094">
        <v>7.4160099029541016E-4</v>
      </c>
      <c r="B34094">
        <f>SUM(A1:A34094)</f>
        <v>17003.775708138943</v>
      </c>
    </row>
    <row r="34095" spans="1:2" x14ac:dyDescent="0.55000000000000004">
      <c r="A34095">
        <v>0.86701899766921997</v>
      </c>
      <c r="B34095">
        <f>SUM(A1:A34095)</f>
        <v>17004.642727136612</v>
      </c>
    </row>
    <row r="34096" spans="1:2" x14ac:dyDescent="0.55000000000000004">
      <c r="A34096">
        <v>0.35870194435119629</v>
      </c>
      <c r="B34096">
        <f>SUM(A1:A34096)</f>
        <v>17005.001429080963</v>
      </c>
    </row>
    <row r="34097" spans="1:2" x14ac:dyDescent="0.55000000000000004">
      <c r="A34097">
        <v>0.29960769414901733</v>
      </c>
      <c r="B34097">
        <f>SUM(A1:A34097)</f>
        <v>17005.301036775112</v>
      </c>
    </row>
    <row r="34098" spans="1:2" x14ac:dyDescent="0.55000000000000004">
      <c r="A34098">
        <v>0.1665266752243042</v>
      </c>
      <c r="B34098">
        <f>SUM(A1:A34098)</f>
        <v>17005.467563450336</v>
      </c>
    </row>
    <row r="34099" spans="1:2" x14ac:dyDescent="0.55000000000000004">
      <c r="A34099">
        <v>0.6843610405921936</v>
      </c>
      <c r="B34099">
        <f>SUM(A1:A34099)</f>
        <v>17006.151924490929</v>
      </c>
    </row>
    <row r="34100" spans="1:2" x14ac:dyDescent="0.55000000000000004">
      <c r="A34100">
        <v>0.21258401870727539</v>
      </c>
      <c r="B34100">
        <f>SUM(A1:A34100)</f>
        <v>17006.364508509636</v>
      </c>
    </row>
    <row r="34101" spans="1:2" x14ac:dyDescent="0.55000000000000004">
      <c r="A34101">
        <v>7.0236861705780029E-2</v>
      </c>
      <c r="B34101">
        <f>SUM(A1:A34101)</f>
        <v>17006.434745371342</v>
      </c>
    </row>
    <row r="34102" spans="1:2" x14ac:dyDescent="0.55000000000000004">
      <c r="A34102">
        <v>0.10781300067901611</v>
      </c>
      <c r="B34102">
        <f>SUM(A1:A34102)</f>
        <v>17006.542558372021</v>
      </c>
    </row>
    <row r="34103" spans="1:2" x14ac:dyDescent="0.55000000000000004">
      <c r="A34103">
        <v>0.35098057985305786</v>
      </c>
      <c r="B34103">
        <f>SUM(A1:A34103)</f>
        <v>17006.893538951874</v>
      </c>
    </row>
    <row r="34104" spans="1:2" x14ac:dyDescent="0.55000000000000004">
      <c r="A34104">
        <v>0.99128985404968262</v>
      </c>
      <c r="B34104">
        <f>SUM(A1:A34104)</f>
        <v>17007.884828805923</v>
      </c>
    </row>
    <row r="34105" spans="1:2" x14ac:dyDescent="0.55000000000000004">
      <c r="A34105">
        <v>0.64842599630355835</v>
      </c>
      <c r="B34105">
        <f>SUM(A1:A34105)</f>
        <v>17008.533254802227</v>
      </c>
    </row>
    <row r="34106" spans="1:2" x14ac:dyDescent="0.55000000000000004">
      <c r="A34106">
        <v>0.88032567501068115</v>
      </c>
      <c r="B34106">
        <f>SUM(A1:A34106)</f>
        <v>17009.413580477238</v>
      </c>
    </row>
    <row r="34107" spans="1:2" x14ac:dyDescent="0.55000000000000004">
      <c r="A34107">
        <v>0.76220232248306274</v>
      </c>
      <c r="B34107">
        <f>SUM(A1:A34107)</f>
        <v>17010.175782799721</v>
      </c>
    </row>
    <row r="34108" spans="1:2" x14ac:dyDescent="0.55000000000000004">
      <c r="A34108">
        <v>0.82134532928466797</v>
      </c>
      <c r="B34108">
        <f>SUM(A1:A34108)</f>
        <v>17010.997128129005</v>
      </c>
    </row>
    <row r="34109" spans="1:2" x14ac:dyDescent="0.55000000000000004">
      <c r="A34109">
        <v>0.21709746122360229</v>
      </c>
      <c r="B34109">
        <f>SUM(A1:A34109)</f>
        <v>17011.214225590229</v>
      </c>
    </row>
    <row r="34110" spans="1:2" x14ac:dyDescent="0.55000000000000004">
      <c r="A34110">
        <v>0.24779760837554932</v>
      </c>
      <c r="B34110">
        <f>SUM(A1:A34110)</f>
        <v>17011.462023198605</v>
      </c>
    </row>
    <row r="34111" spans="1:2" x14ac:dyDescent="0.55000000000000004">
      <c r="A34111">
        <v>0.68932753801345825</v>
      </c>
      <c r="B34111">
        <f>SUM(A1:A34111)</f>
        <v>17012.151350736618</v>
      </c>
    </row>
    <row r="34112" spans="1:2" x14ac:dyDescent="0.55000000000000004">
      <c r="A34112">
        <v>0.20134663581848145</v>
      </c>
      <c r="B34112">
        <f>SUM(A1:A34112)</f>
        <v>17012.352697372437</v>
      </c>
    </row>
    <row r="34113" spans="1:2" x14ac:dyDescent="0.55000000000000004">
      <c r="A34113">
        <v>0.84296268224716187</v>
      </c>
      <c r="B34113">
        <f>SUM(A1:A34113)</f>
        <v>17013.195660054684</v>
      </c>
    </row>
    <row r="34114" spans="1:2" x14ac:dyDescent="0.55000000000000004">
      <c r="A34114">
        <v>0.32259452342987061</v>
      </c>
      <c r="B34114">
        <f>SUM(A1:A34114)</f>
        <v>17013.518254578114</v>
      </c>
    </row>
    <row r="34115" spans="1:2" x14ac:dyDescent="0.55000000000000004">
      <c r="A34115">
        <v>0.85775905847549438</v>
      </c>
      <c r="B34115">
        <f>SUM(A1:A34115)</f>
        <v>17014.376013636589</v>
      </c>
    </row>
    <row r="34116" spans="1:2" x14ac:dyDescent="0.55000000000000004">
      <c r="A34116">
        <v>0.76758527755737305</v>
      </c>
      <c r="B34116">
        <f>SUM(A1:A34116)</f>
        <v>17015.143598914146</v>
      </c>
    </row>
    <row r="34117" spans="1:2" x14ac:dyDescent="0.55000000000000004">
      <c r="A34117">
        <v>0.17964714765548706</v>
      </c>
      <c r="B34117">
        <f>SUM(A1:A34117)</f>
        <v>17015.323246061802</v>
      </c>
    </row>
    <row r="34118" spans="1:2" x14ac:dyDescent="0.55000000000000004">
      <c r="A34118">
        <v>0.45633995532989502</v>
      </c>
      <c r="B34118">
        <f>SUM(A1:A34118)</f>
        <v>17015.779586017132</v>
      </c>
    </row>
    <row r="34119" spans="1:2" x14ac:dyDescent="0.55000000000000004">
      <c r="A34119">
        <v>0.27512627840042114</v>
      </c>
      <c r="B34119">
        <f>SUM(A1:A34119)</f>
        <v>17016.054712295532</v>
      </c>
    </row>
    <row r="34120" spans="1:2" x14ac:dyDescent="0.55000000000000004">
      <c r="A34120">
        <v>0.30967307090759277</v>
      </c>
      <c r="B34120">
        <f>SUM(A1:A34120)</f>
        <v>17016.36438536644</v>
      </c>
    </row>
    <row r="34121" spans="1:2" x14ac:dyDescent="0.55000000000000004">
      <c r="A34121">
        <v>0.42081540822982788</v>
      </c>
      <c r="B34121">
        <f>SUM(A1:A34121)</f>
        <v>17016.78520077467</v>
      </c>
    </row>
    <row r="34122" spans="1:2" x14ac:dyDescent="0.55000000000000004">
      <c r="A34122">
        <v>0.38054025173187256</v>
      </c>
      <c r="B34122">
        <f>SUM(A1:A34122)</f>
        <v>17017.165741026402</v>
      </c>
    </row>
    <row r="34123" spans="1:2" x14ac:dyDescent="0.55000000000000004">
      <c r="A34123">
        <v>0.80941015481948853</v>
      </c>
      <c r="B34123">
        <f>SUM(A1:A34123)</f>
        <v>17017.975151181221</v>
      </c>
    </row>
    <row r="34124" spans="1:2" x14ac:dyDescent="0.55000000000000004">
      <c r="A34124">
        <v>3.6167144775390625E-2</v>
      </c>
      <c r="B34124">
        <f>SUM(A1:A34124)</f>
        <v>17018.011318325996</v>
      </c>
    </row>
    <row r="34125" spans="1:2" x14ac:dyDescent="0.55000000000000004">
      <c r="A34125">
        <v>0.50329607725143433</v>
      </c>
      <c r="B34125">
        <f>SUM(A1:A34125)</f>
        <v>17018.514614403248</v>
      </c>
    </row>
    <row r="34126" spans="1:2" x14ac:dyDescent="0.55000000000000004">
      <c r="A34126">
        <v>0.59720957279205322</v>
      </c>
      <c r="B34126">
        <f>SUM(A1:A34126)</f>
        <v>17019.11182397604</v>
      </c>
    </row>
    <row r="34127" spans="1:2" x14ac:dyDescent="0.55000000000000004">
      <c r="A34127">
        <v>1.7068207263946533E-2</v>
      </c>
      <c r="B34127">
        <f>SUM(A1:A34127)</f>
        <v>17019.128892183304</v>
      </c>
    </row>
    <row r="34128" spans="1:2" x14ac:dyDescent="0.55000000000000004">
      <c r="A34128">
        <v>9.0194940567016602E-2</v>
      </c>
      <c r="B34128">
        <f>SUM(A1:A34128)</f>
        <v>17019.219087123871</v>
      </c>
    </row>
    <row r="34129" spans="1:2" x14ac:dyDescent="0.55000000000000004">
      <c r="A34129">
        <v>0.5602068305015564</v>
      </c>
      <c r="B34129">
        <f>SUM(A1:A34129)</f>
        <v>17019.779293954372</v>
      </c>
    </row>
    <row r="34130" spans="1:2" x14ac:dyDescent="0.55000000000000004">
      <c r="A34130">
        <v>1.9494891166687012E-2</v>
      </c>
      <c r="B34130">
        <f>SUM(A1:A34130)</f>
        <v>17019.798788845539</v>
      </c>
    </row>
    <row r="34131" spans="1:2" x14ac:dyDescent="0.55000000000000004">
      <c r="A34131">
        <v>0.22115951776504517</v>
      </c>
      <c r="B34131">
        <f>SUM(A1:A34131)</f>
        <v>17020.019948363304</v>
      </c>
    </row>
    <row r="34132" spans="1:2" x14ac:dyDescent="0.55000000000000004">
      <c r="A34132">
        <v>0.3150792121887207</v>
      </c>
      <c r="B34132">
        <f>SUM(A1:A34132)</f>
        <v>17020.335027575493</v>
      </c>
    </row>
    <row r="34133" spans="1:2" x14ac:dyDescent="0.55000000000000004">
      <c r="A34133">
        <v>0.62407940626144409</v>
      </c>
      <c r="B34133">
        <f>SUM(A1:A34133)</f>
        <v>17020.959106981754</v>
      </c>
    </row>
    <row r="34134" spans="1:2" x14ac:dyDescent="0.55000000000000004">
      <c r="A34134">
        <v>0.86230099201202393</v>
      </c>
      <c r="B34134">
        <f>SUM(A1:A34134)</f>
        <v>17021.821407973766</v>
      </c>
    </row>
    <row r="34135" spans="1:2" x14ac:dyDescent="0.55000000000000004">
      <c r="A34135">
        <v>0.83946973085403442</v>
      </c>
      <c r="B34135">
        <f>SUM(A1:A34135)</f>
        <v>17022.66087770462</v>
      </c>
    </row>
    <row r="34136" spans="1:2" x14ac:dyDescent="0.55000000000000004">
      <c r="A34136">
        <v>0.26996302604675293</v>
      </c>
      <c r="B34136">
        <f>SUM(A1:A34136)</f>
        <v>17022.930840730667</v>
      </c>
    </row>
    <row r="34137" spans="1:2" x14ac:dyDescent="0.55000000000000004">
      <c r="A34137">
        <v>0.57998460531234741</v>
      </c>
      <c r="B34137">
        <f>SUM(A1:A34137)</f>
        <v>17023.510825335979</v>
      </c>
    </row>
    <row r="34138" spans="1:2" x14ac:dyDescent="0.55000000000000004">
      <c r="A34138">
        <v>0.78291547298431396</v>
      </c>
      <c r="B34138">
        <f>SUM(A1:A34138)</f>
        <v>17024.293740808964</v>
      </c>
    </row>
    <row r="34139" spans="1:2" x14ac:dyDescent="0.55000000000000004">
      <c r="A34139">
        <v>0.96263605356216431</v>
      </c>
      <c r="B34139">
        <f>SUM(A1:A34139)</f>
        <v>17025.256376862526</v>
      </c>
    </row>
    <row r="34140" spans="1:2" x14ac:dyDescent="0.55000000000000004">
      <c r="A34140">
        <v>0.49543476104736328</v>
      </c>
      <c r="B34140">
        <f>SUM(A1:A34140)</f>
        <v>17025.751811623573</v>
      </c>
    </row>
    <row r="34141" spans="1:2" x14ac:dyDescent="0.55000000000000004">
      <c r="A34141">
        <v>0.36865729093551636</v>
      </c>
      <c r="B34141">
        <f>SUM(A1:A34141)</f>
        <v>17026.120468914509</v>
      </c>
    </row>
    <row r="34142" spans="1:2" x14ac:dyDescent="0.55000000000000004">
      <c r="A34142">
        <v>0.27163374423980713</v>
      </c>
      <c r="B34142">
        <f>SUM(A1:A34142)</f>
        <v>17026.392102658749</v>
      </c>
    </row>
    <row r="34143" spans="1:2" x14ac:dyDescent="0.55000000000000004">
      <c r="A34143">
        <v>0.18227225542068481</v>
      </c>
      <c r="B34143">
        <f>SUM(A1:A34143)</f>
        <v>17026.574374914169</v>
      </c>
    </row>
    <row r="34144" spans="1:2" x14ac:dyDescent="0.55000000000000004">
      <c r="A34144">
        <v>2.9153108596801758E-2</v>
      </c>
      <c r="B34144">
        <f>SUM(A1:A34144)</f>
        <v>17026.603528022766</v>
      </c>
    </row>
    <row r="34145" spans="1:2" x14ac:dyDescent="0.55000000000000004">
      <c r="A34145">
        <v>0.43962138891220093</v>
      </c>
      <c r="B34145">
        <f>SUM(A1:A34145)</f>
        <v>17027.043149411678</v>
      </c>
    </row>
    <row r="34146" spans="1:2" x14ac:dyDescent="0.55000000000000004">
      <c r="A34146">
        <v>0.29238402843475342</v>
      </c>
      <c r="B34146">
        <f>SUM(A1:A34146)</f>
        <v>17027.335533440113</v>
      </c>
    </row>
    <row r="34147" spans="1:2" x14ac:dyDescent="0.55000000000000004">
      <c r="A34147">
        <v>0.66909366846084595</v>
      </c>
      <c r="B34147">
        <f>SUM(A1:A34147)</f>
        <v>17028.004627108574</v>
      </c>
    </row>
    <row r="34148" spans="1:2" x14ac:dyDescent="0.55000000000000004">
      <c r="A34148">
        <v>0.17147207260131836</v>
      </c>
      <c r="B34148">
        <f>SUM(A1:A34148)</f>
        <v>17028.176099181175</v>
      </c>
    </row>
    <row r="34149" spans="1:2" x14ac:dyDescent="0.55000000000000004">
      <c r="A34149">
        <v>0.45431488752365112</v>
      </c>
      <c r="B34149">
        <f>SUM(A1:A34149)</f>
        <v>17028.630414068699</v>
      </c>
    </row>
    <row r="34150" spans="1:2" x14ac:dyDescent="0.55000000000000004">
      <c r="A34150">
        <v>0.17335236072540283</v>
      </c>
      <c r="B34150">
        <f>SUM(A1:A34150)</f>
        <v>17028.803766429424</v>
      </c>
    </row>
    <row r="34151" spans="1:2" x14ac:dyDescent="0.55000000000000004">
      <c r="A34151">
        <v>0.50104218721389771</v>
      </c>
      <c r="B34151">
        <f>SUM(A1:A34151)</f>
        <v>17029.304808616638</v>
      </c>
    </row>
    <row r="34152" spans="1:2" x14ac:dyDescent="0.55000000000000004">
      <c r="A34152">
        <v>0.50106596946716309</v>
      </c>
      <c r="B34152">
        <f>SUM(A1:A34152)</f>
        <v>17029.805874586105</v>
      </c>
    </row>
    <row r="34153" spans="1:2" x14ac:dyDescent="0.55000000000000004">
      <c r="A34153">
        <v>0.23921483755111694</v>
      </c>
      <c r="B34153">
        <f>SUM(A1:A34153)</f>
        <v>17030.045089423656</v>
      </c>
    </row>
    <row r="34154" spans="1:2" x14ac:dyDescent="0.55000000000000004">
      <c r="A34154">
        <v>0.74760758876800537</v>
      </c>
      <c r="B34154">
        <f>SUM(A1:A34154)</f>
        <v>17030.792697012424</v>
      </c>
    </row>
    <row r="34155" spans="1:2" x14ac:dyDescent="0.55000000000000004">
      <c r="A34155">
        <v>0.24141126871109009</v>
      </c>
      <c r="B34155">
        <f>SUM(A1:A34155)</f>
        <v>17031.034108281136</v>
      </c>
    </row>
    <row r="34156" spans="1:2" x14ac:dyDescent="0.55000000000000004">
      <c r="A34156">
        <v>0.14055442810058594</v>
      </c>
      <c r="B34156">
        <f>SUM(A1:A34156)</f>
        <v>17031.174662709236</v>
      </c>
    </row>
    <row r="34157" spans="1:2" x14ac:dyDescent="0.55000000000000004">
      <c r="A34157">
        <v>0.98896235227584839</v>
      </c>
      <c r="B34157">
        <f>SUM(A1:A34157)</f>
        <v>17032.163625061512</v>
      </c>
    </row>
    <row r="34158" spans="1:2" x14ac:dyDescent="0.55000000000000004">
      <c r="A34158">
        <v>0.74372637271881104</v>
      </c>
      <c r="B34158">
        <f>SUM(A1:A34158)</f>
        <v>17032.907351434231</v>
      </c>
    </row>
    <row r="34159" spans="1:2" x14ac:dyDescent="0.55000000000000004">
      <c r="A34159">
        <v>0.7669709324836731</v>
      </c>
      <c r="B34159">
        <f>SUM(A1:A34159)</f>
        <v>17033.674322366714</v>
      </c>
    </row>
    <row r="34160" spans="1:2" x14ac:dyDescent="0.55000000000000004">
      <c r="A34160">
        <v>0.27212738990783691</v>
      </c>
      <c r="B34160">
        <f>SUM(A1:A34160)</f>
        <v>17033.946449756622</v>
      </c>
    </row>
    <row r="34161" spans="1:2" x14ac:dyDescent="0.55000000000000004">
      <c r="A34161">
        <v>0.71948760747909546</v>
      </c>
      <c r="B34161">
        <f>SUM(A1:A34161)</f>
        <v>17034.665937364101</v>
      </c>
    </row>
    <row r="34162" spans="1:2" x14ac:dyDescent="0.55000000000000004">
      <c r="A34162">
        <v>0.42641818523406982</v>
      </c>
      <c r="B34162">
        <f>SUM(A1:A34162)</f>
        <v>17035.092355549335</v>
      </c>
    </row>
    <row r="34163" spans="1:2" x14ac:dyDescent="0.55000000000000004">
      <c r="A34163">
        <v>0.34609276056289673</v>
      </c>
      <c r="B34163">
        <f>SUM(A1:A34163)</f>
        <v>17035.438448309898</v>
      </c>
    </row>
    <row r="34164" spans="1:2" x14ac:dyDescent="0.55000000000000004">
      <c r="A34164">
        <v>0.90317010879516602</v>
      </c>
      <c r="B34164">
        <f>SUM(A1:A34164)</f>
        <v>17036.341618418694</v>
      </c>
    </row>
    <row r="34165" spans="1:2" x14ac:dyDescent="0.55000000000000004">
      <c r="A34165">
        <v>0.97113484144210815</v>
      </c>
      <c r="B34165">
        <f>SUM(A1:A34165)</f>
        <v>17037.312753260136</v>
      </c>
    </row>
    <row r="34166" spans="1:2" x14ac:dyDescent="0.55000000000000004">
      <c r="A34166">
        <v>0.48715031147003174</v>
      </c>
      <c r="B34166">
        <f>SUM(A1:A34166)</f>
        <v>17037.799903571606</v>
      </c>
    </row>
    <row r="34167" spans="1:2" x14ac:dyDescent="0.55000000000000004">
      <c r="A34167">
        <v>0.96687489748001099</v>
      </c>
      <c r="B34167">
        <f>SUM(A1:A34167)</f>
        <v>17038.766778469086</v>
      </c>
    </row>
    <row r="34168" spans="1:2" x14ac:dyDescent="0.55000000000000004">
      <c r="A34168">
        <v>0.88188815116882324</v>
      </c>
      <c r="B34168">
        <f>SUM(A1:A34168)</f>
        <v>17039.648666620255</v>
      </c>
    </row>
    <row r="34169" spans="1:2" x14ac:dyDescent="0.55000000000000004">
      <c r="A34169">
        <v>0.76178735494613647</v>
      </c>
      <c r="B34169">
        <f>SUM(A1:A34169)</f>
        <v>17040.410453975201</v>
      </c>
    </row>
    <row r="34170" spans="1:2" x14ac:dyDescent="0.55000000000000004">
      <c r="A34170">
        <v>0.18477284908294678</v>
      </c>
      <c r="B34170">
        <f>SUM(A1:A34170)</f>
        <v>17040.595226824284</v>
      </c>
    </row>
    <row r="34171" spans="1:2" x14ac:dyDescent="0.55000000000000004">
      <c r="A34171">
        <v>0.91526705026626587</v>
      </c>
      <c r="B34171">
        <f>SUM(A1:A34171)</f>
        <v>17041.51049387455</v>
      </c>
    </row>
    <row r="34172" spans="1:2" x14ac:dyDescent="0.55000000000000004">
      <c r="A34172">
        <v>0.16293239593505859</v>
      </c>
      <c r="B34172">
        <f>SUM(A1:A34172)</f>
        <v>17041.673426270485</v>
      </c>
    </row>
    <row r="34173" spans="1:2" x14ac:dyDescent="0.55000000000000004">
      <c r="A34173">
        <v>0.78999251127243042</v>
      </c>
      <c r="B34173">
        <f>SUM(A1:A34173)</f>
        <v>17042.463418781757</v>
      </c>
    </row>
    <row r="34174" spans="1:2" x14ac:dyDescent="0.55000000000000004">
      <c r="A34174">
        <v>0.73614370822906494</v>
      </c>
      <c r="B34174">
        <f>SUM(A1:A34174)</f>
        <v>17043.199562489986</v>
      </c>
    </row>
    <row r="34175" spans="1:2" x14ac:dyDescent="0.55000000000000004">
      <c r="A34175">
        <v>0.60319548845291138</v>
      </c>
      <c r="B34175">
        <f>SUM(A1:A34175)</f>
        <v>17043.802757978439</v>
      </c>
    </row>
    <row r="34176" spans="1:2" x14ac:dyDescent="0.55000000000000004">
      <c r="A34176">
        <v>0.32302403450012207</v>
      </c>
      <c r="B34176">
        <f>SUM(A1:A34176)</f>
        <v>17044.125782012939</v>
      </c>
    </row>
    <row r="34177" spans="1:2" x14ac:dyDescent="0.55000000000000004">
      <c r="A34177">
        <v>0.88808673620223999</v>
      </c>
      <c r="B34177">
        <f>SUM(A1:A34177)</f>
        <v>17045.013868749142</v>
      </c>
    </row>
    <row r="34178" spans="1:2" x14ac:dyDescent="0.55000000000000004">
      <c r="A34178">
        <v>0.95675361156463623</v>
      </c>
      <c r="B34178">
        <f>SUM(A1:A34178)</f>
        <v>17045.970622360706</v>
      </c>
    </row>
    <row r="34179" spans="1:2" x14ac:dyDescent="0.55000000000000004">
      <c r="A34179">
        <v>0.64668804407119751</v>
      </c>
      <c r="B34179">
        <f>SUM(A1:A34179)</f>
        <v>17046.617310404778</v>
      </c>
    </row>
    <row r="34180" spans="1:2" x14ac:dyDescent="0.55000000000000004">
      <c r="A34180">
        <v>0.32657957077026367</v>
      </c>
      <c r="B34180">
        <f>SUM(A1:A34180)</f>
        <v>17046.943889975548</v>
      </c>
    </row>
    <row r="34181" spans="1:2" x14ac:dyDescent="0.55000000000000004">
      <c r="A34181">
        <v>0.72532051801681519</v>
      </c>
      <c r="B34181">
        <f>SUM(A1:A34181)</f>
        <v>17047.669210493565</v>
      </c>
    </row>
    <row r="34182" spans="1:2" x14ac:dyDescent="0.55000000000000004">
      <c r="A34182">
        <v>0.15135109424591064</v>
      </c>
      <c r="B34182">
        <f>SUM(A1:A34182)</f>
        <v>17047.820561587811</v>
      </c>
    </row>
    <row r="34183" spans="1:2" x14ac:dyDescent="0.55000000000000004">
      <c r="A34183">
        <v>0.19399911165237427</v>
      </c>
      <c r="B34183">
        <f>SUM(A1:A34183)</f>
        <v>17048.014560699463</v>
      </c>
    </row>
    <row r="34184" spans="1:2" x14ac:dyDescent="0.55000000000000004">
      <c r="A34184">
        <v>0.5413358211517334</v>
      </c>
      <c r="B34184">
        <f>SUM(A1:A34184)</f>
        <v>17048.555896520615</v>
      </c>
    </row>
    <row r="34185" spans="1:2" x14ac:dyDescent="0.55000000000000004">
      <c r="A34185">
        <v>0.76098340749740601</v>
      </c>
      <c r="B34185">
        <f>SUM(A1:A34185)</f>
        <v>17049.316879928112</v>
      </c>
    </row>
    <row r="34186" spans="1:2" x14ac:dyDescent="0.55000000000000004">
      <c r="A34186">
        <v>0.25456750392913818</v>
      </c>
      <c r="B34186">
        <f>SUM(A1:A34186)</f>
        <v>17049.571447432041</v>
      </c>
    </row>
    <row r="34187" spans="1:2" x14ac:dyDescent="0.55000000000000004">
      <c r="A34187">
        <v>0.50373464822769165</v>
      </c>
      <c r="B34187">
        <f>SUM(A1:A34187)</f>
        <v>17050.075182080269</v>
      </c>
    </row>
    <row r="34188" spans="1:2" x14ac:dyDescent="0.55000000000000004">
      <c r="A34188">
        <v>3.97491455078125E-3</v>
      </c>
      <c r="B34188">
        <f>SUM(A1:A34188)</f>
        <v>17050.07915699482</v>
      </c>
    </row>
    <row r="34189" spans="1:2" x14ac:dyDescent="0.55000000000000004">
      <c r="A34189">
        <v>0.44752901792526245</v>
      </c>
      <c r="B34189">
        <f>SUM(A1:A34189)</f>
        <v>17050.526686012745</v>
      </c>
    </row>
    <row r="34190" spans="1:2" x14ac:dyDescent="0.55000000000000004">
      <c r="A34190">
        <v>0.22154200077056885</v>
      </c>
      <c r="B34190">
        <f>SUM(A1:A34190)</f>
        <v>17050.748228013515</v>
      </c>
    </row>
    <row r="34191" spans="1:2" x14ac:dyDescent="0.55000000000000004">
      <c r="A34191">
        <v>0.77297717332839966</v>
      </c>
      <c r="B34191">
        <f>SUM(A1:A34191)</f>
        <v>17051.521205186844</v>
      </c>
    </row>
    <row r="34192" spans="1:2" x14ac:dyDescent="0.55000000000000004">
      <c r="A34192">
        <v>0.93574929237365723</v>
      </c>
      <c r="B34192">
        <f>SUM(A1:A34192)</f>
        <v>17052.456954479218</v>
      </c>
    </row>
    <row r="34193" spans="1:2" x14ac:dyDescent="0.55000000000000004">
      <c r="A34193">
        <v>0.68370002508163452</v>
      </c>
      <c r="B34193">
        <f>SUM(A1:A34193)</f>
        <v>17053.140654504299</v>
      </c>
    </row>
    <row r="34194" spans="1:2" x14ac:dyDescent="0.55000000000000004">
      <c r="A34194">
        <v>0.66854655742645264</v>
      </c>
      <c r="B34194">
        <f>SUM(A1:A34194)</f>
        <v>17053.809201061726</v>
      </c>
    </row>
    <row r="34195" spans="1:2" x14ac:dyDescent="0.55000000000000004">
      <c r="A34195">
        <v>0.21541076898574829</v>
      </c>
      <c r="B34195">
        <f>SUM(A1:A34195)</f>
        <v>17054.024611830711</v>
      </c>
    </row>
    <row r="34196" spans="1:2" x14ac:dyDescent="0.55000000000000004">
      <c r="A34196">
        <v>0.50810670852661133</v>
      </c>
      <c r="B34196">
        <f>SUM(A1:A34196)</f>
        <v>17054.532718539238</v>
      </c>
    </row>
    <row r="34197" spans="1:2" x14ac:dyDescent="0.55000000000000004">
      <c r="A34197">
        <v>0.51765316724777222</v>
      </c>
      <c r="B34197">
        <f>SUM(A1:A34197)</f>
        <v>17055.050371706486</v>
      </c>
    </row>
    <row r="34198" spans="1:2" x14ac:dyDescent="0.55000000000000004">
      <c r="A34198">
        <v>0.76361095905303955</v>
      </c>
      <c r="B34198">
        <f>SUM(A1:A34198)</f>
        <v>17055.813982665539</v>
      </c>
    </row>
    <row r="34199" spans="1:2" x14ac:dyDescent="0.55000000000000004">
      <c r="A34199">
        <v>0.38944607973098755</v>
      </c>
      <c r="B34199">
        <f>SUM(A1:A34199)</f>
        <v>17056.20342874527</v>
      </c>
    </row>
    <row r="34200" spans="1:2" x14ac:dyDescent="0.55000000000000004">
      <c r="A34200">
        <v>0.85831522941589355</v>
      </c>
      <c r="B34200">
        <f>SUM(A1:A34200)</f>
        <v>17057.061743974686</v>
      </c>
    </row>
    <row r="34201" spans="1:2" x14ac:dyDescent="0.55000000000000004">
      <c r="A34201">
        <v>0.10008424520492554</v>
      </c>
      <c r="B34201">
        <f>SUM(A1:A34201)</f>
        <v>17057.161828219891</v>
      </c>
    </row>
    <row r="34202" spans="1:2" x14ac:dyDescent="0.55000000000000004">
      <c r="A34202">
        <v>0.36714780330657959</v>
      </c>
      <c r="B34202">
        <f>SUM(A1:A34202)</f>
        <v>17057.528976023197</v>
      </c>
    </row>
    <row r="34203" spans="1:2" x14ac:dyDescent="0.55000000000000004">
      <c r="A34203">
        <v>0.77634531259536743</v>
      </c>
      <c r="B34203">
        <f>SUM(A1:A34203)</f>
        <v>17058.305321335793</v>
      </c>
    </row>
    <row r="34204" spans="1:2" x14ac:dyDescent="0.55000000000000004">
      <c r="A34204">
        <v>0.35508823394775391</v>
      </c>
      <c r="B34204">
        <f>SUM(A1:A34204)</f>
        <v>17058.66040956974</v>
      </c>
    </row>
    <row r="34205" spans="1:2" x14ac:dyDescent="0.55000000000000004">
      <c r="A34205">
        <v>0.88735312223434448</v>
      </c>
      <c r="B34205">
        <f>SUM(A1:A34205)</f>
        <v>17059.547762691975</v>
      </c>
    </row>
    <row r="34206" spans="1:2" x14ac:dyDescent="0.55000000000000004">
      <c r="A34206">
        <v>0.42257750034332275</v>
      </c>
      <c r="B34206">
        <f>SUM(A1:A34206)</f>
        <v>17059.970340192318</v>
      </c>
    </row>
    <row r="34207" spans="1:2" x14ac:dyDescent="0.55000000000000004">
      <c r="A34207">
        <v>0.60834723711013794</v>
      </c>
      <c r="B34207">
        <f>SUM(A1:A34207)</f>
        <v>17060.578687429428</v>
      </c>
    </row>
    <row r="34208" spans="1:2" x14ac:dyDescent="0.55000000000000004">
      <c r="A34208">
        <v>0.11420941352844238</v>
      </c>
      <c r="B34208">
        <f>SUM(A1:A34208)</f>
        <v>17060.692896842957</v>
      </c>
    </row>
    <row r="34209" spans="1:2" x14ac:dyDescent="0.55000000000000004">
      <c r="A34209">
        <v>9.4608724117279053E-2</v>
      </c>
      <c r="B34209">
        <f>SUM(A1:A34209)</f>
        <v>17060.787505567074</v>
      </c>
    </row>
    <row r="34210" spans="1:2" x14ac:dyDescent="0.55000000000000004">
      <c r="A34210">
        <v>0.59695327281951904</v>
      </c>
      <c r="B34210">
        <f>SUM(A1:A34210)</f>
        <v>17061.384458839893</v>
      </c>
    </row>
    <row r="34211" spans="1:2" x14ac:dyDescent="0.55000000000000004">
      <c r="A34211">
        <v>0.94679218530654907</v>
      </c>
      <c r="B34211">
        <f>SUM(A1:A34211)</f>
        <v>17062.3312510252</v>
      </c>
    </row>
    <row r="34212" spans="1:2" x14ac:dyDescent="0.55000000000000004">
      <c r="A34212">
        <v>0.76415777206420898</v>
      </c>
      <c r="B34212">
        <f>SUM(A1:A34212)</f>
        <v>17063.095408797264</v>
      </c>
    </row>
    <row r="34213" spans="1:2" x14ac:dyDescent="0.55000000000000004">
      <c r="A34213">
        <v>0.39891403913497925</v>
      </c>
      <c r="B34213">
        <f>SUM(A1:A34213)</f>
        <v>17063.494322836399</v>
      </c>
    </row>
    <row r="34214" spans="1:2" x14ac:dyDescent="0.55000000000000004">
      <c r="A34214">
        <v>0.17158615589141846</v>
      </c>
      <c r="B34214">
        <f>SUM(A1:A34214)</f>
        <v>17063.66590899229</v>
      </c>
    </row>
    <row r="34215" spans="1:2" x14ac:dyDescent="0.55000000000000004">
      <c r="A34215">
        <v>1.024705171585083E-2</v>
      </c>
      <c r="B34215">
        <f>SUM(A1:A34215)</f>
        <v>17063.676156044006</v>
      </c>
    </row>
    <row r="34216" spans="1:2" x14ac:dyDescent="0.55000000000000004">
      <c r="A34216">
        <v>0.46173262596130371</v>
      </c>
      <c r="B34216">
        <f>SUM(A1:A34216)</f>
        <v>17064.137888669968</v>
      </c>
    </row>
    <row r="34217" spans="1:2" x14ac:dyDescent="0.55000000000000004">
      <c r="A34217">
        <v>0.89237111806869507</v>
      </c>
      <c r="B34217">
        <f>SUM(A1:A34217)</f>
        <v>17065.030259788036</v>
      </c>
    </row>
    <row r="34218" spans="1:2" x14ac:dyDescent="0.55000000000000004">
      <c r="A34218">
        <v>0.182669997215271</v>
      </c>
      <c r="B34218">
        <f>SUM(A1:A34218)</f>
        <v>17065.212929785252</v>
      </c>
    </row>
    <row r="34219" spans="1:2" x14ac:dyDescent="0.55000000000000004">
      <c r="A34219">
        <v>0.75263029336929321</v>
      </c>
      <c r="B34219">
        <f>SUM(A1:A34219)</f>
        <v>17065.965560078621</v>
      </c>
    </row>
    <row r="34220" spans="1:2" x14ac:dyDescent="0.55000000000000004">
      <c r="A34220">
        <v>0.15767860412597656</v>
      </c>
      <c r="B34220">
        <f>SUM(A1:A34220)</f>
        <v>17066.123238682747</v>
      </c>
    </row>
    <row r="34221" spans="1:2" x14ac:dyDescent="0.55000000000000004">
      <c r="A34221">
        <v>0.28524607419967651</v>
      </c>
      <c r="B34221">
        <f>SUM(A1:A34221)</f>
        <v>17066.408484756947</v>
      </c>
    </row>
    <row r="34222" spans="1:2" x14ac:dyDescent="0.55000000000000004">
      <c r="A34222">
        <v>0.81190645694732666</v>
      </c>
      <c r="B34222">
        <f>SUM(A1:A34222)</f>
        <v>17067.220391213894</v>
      </c>
    </row>
    <row r="34223" spans="1:2" x14ac:dyDescent="0.55000000000000004">
      <c r="A34223">
        <v>0.69133692979812622</v>
      </c>
      <c r="B34223">
        <f>SUM(A1:A34223)</f>
        <v>17067.911728143692</v>
      </c>
    </row>
    <row r="34224" spans="1:2" x14ac:dyDescent="0.55000000000000004">
      <c r="A34224">
        <v>0.11231064796447754</v>
      </c>
      <c r="B34224">
        <f>SUM(A1:A34224)</f>
        <v>17068.024038791656</v>
      </c>
    </row>
    <row r="34225" spans="1:2" x14ac:dyDescent="0.55000000000000004">
      <c r="A34225">
        <v>0.35909408330917358</v>
      </c>
      <c r="B34225">
        <f>SUM(A1:A34225)</f>
        <v>17068.383132874966</v>
      </c>
    </row>
    <row r="34226" spans="1:2" x14ac:dyDescent="0.55000000000000004">
      <c r="A34226">
        <v>2.7130007743835449E-2</v>
      </c>
      <c r="B34226">
        <f>SUM(A1:A34226)</f>
        <v>17068.41026288271</v>
      </c>
    </row>
    <row r="34227" spans="1:2" x14ac:dyDescent="0.55000000000000004">
      <c r="A34227">
        <v>0.98536354303359985</v>
      </c>
      <c r="B34227">
        <f>SUM(A1:A34227)</f>
        <v>17069.395626425743</v>
      </c>
    </row>
    <row r="34228" spans="1:2" x14ac:dyDescent="0.55000000000000004">
      <c r="A34228">
        <v>0.66113901138305664</v>
      </c>
      <c r="B34228">
        <f>SUM(A1:A34228)</f>
        <v>17070.056765437126</v>
      </c>
    </row>
    <row r="34229" spans="1:2" x14ac:dyDescent="0.55000000000000004">
      <c r="A34229">
        <v>0.66988438367843628</v>
      </c>
      <c r="B34229">
        <f>SUM(A1:A34229)</f>
        <v>17070.726649820805</v>
      </c>
    </row>
    <row r="34230" spans="1:2" x14ac:dyDescent="0.55000000000000004">
      <c r="A34230">
        <v>0.47293293476104736</v>
      </c>
      <c r="B34230">
        <f>SUM(A1:A34230)</f>
        <v>17071.199582755566</v>
      </c>
    </row>
    <row r="34231" spans="1:2" x14ac:dyDescent="0.55000000000000004">
      <c r="A34231">
        <v>0.76343327760696411</v>
      </c>
      <c r="B34231">
        <f>SUM(A1:A34231)</f>
        <v>17071.963016033173</v>
      </c>
    </row>
    <row r="34232" spans="1:2" x14ac:dyDescent="0.55000000000000004">
      <c r="A34232">
        <v>0.23049426078796387</v>
      </c>
      <c r="B34232">
        <f>SUM(A1:A34232)</f>
        <v>17072.193510293961</v>
      </c>
    </row>
    <row r="34233" spans="1:2" x14ac:dyDescent="0.55000000000000004">
      <c r="A34233">
        <v>0.5011252760887146</v>
      </c>
      <c r="B34233">
        <f>SUM(A1:A34233)</f>
        <v>17072.694635570049</v>
      </c>
    </row>
    <row r="34234" spans="1:2" x14ac:dyDescent="0.55000000000000004">
      <c r="A34234">
        <v>0.6112903356552124</v>
      </c>
      <c r="B34234">
        <f>SUM(A1:A34234)</f>
        <v>17073.305925905704</v>
      </c>
    </row>
    <row r="34235" spans="1:2" x14ac:dyDescent="0.55000000000000004">
      <c r="A34235">
        <v>0.70212084054946899</v>
      </c>
      <c r="B34235">
        <f>SUM(A1:A34235)</f>
        <v>17074.008046746254</v>
      </c>
    </row>
    <row r="34236" spans="1:2" x14ac:dyDescent="0.55000000000000004">
      <c r="A34236">
        <v>0.60315227508544922</v>
      </c>
      <c r="B34236">
        <f>SUM(A1:A34236)</f>
        <v>17074.611199021339</v>
      </c>
    </row>
    <row r="34237" spans="1:2" x14ac:dyDescent="0.55000000000000004">
      <c r="A34237">
        <v>6.6989123821258545E-2</v>
      </c>
      <c r="B34237">
        <f>SUM(A1:A34237)</f>
        <v>17074.678188145161</v>
      </c>
    </row>
    <row r="34238" spans="1:2" x14ac:dyDescent="0.55000000000000004">
      <c r="A34238">
        <v>0.11218512058258057</v>
      </c>
      <c r="B34238">
        <f>SUM(A1:A34238)</f>
        <v>17074.790373265743</v>
      </c>
    </row>
    <row r="34239" spans="1:2" x14ac:dyDescent="0.55000000000000004">
      <c r="A34239">
        <v>0.8539775013923645</v>
      </c>
      <c r="B34239">
        <f>SUM(A1:A34239)</f>
        <v>17075.644350767136</v>
      </c>
    </row>
    <row r="34240" spans="1:2" x14ac:dyDescent="0.55000000000000004">
      <c r="A34240">
        <v>0.4339592456817627</v>
      </c>
      <c r="B34240">
        <f>SUM(A1:A34240)</f>
        <v>17076.078310012817</v>
      </c>
    </row>
    <row r="34241" spans="1:2" x14ac:dyDescent="0.55000000000000004">
      <c r="A34241">
        <v>0.96543735265731812</v>
      </c>
      <c r="B34241">
        <f>SUM(A1:A34241)</f>
        <v>17077.043747365475</v>
      </c>
    </row>
    <row r="34242" spans="1:2" x14ac:dyDescent="0.55000000000000004">
      <c r="A34242">
        <v>0.49423301219940186</v>
      </c>
      <c r="B34242">
        <f>SUM(A1:A34242)</f>
        <v>17077.537980377674</v>
      </c>
    </row>
    <row r="34243" spans="1:2" x14ac:dyDescent="0.55000000000000004">
      <c r="A34243">
        <v>0.72565609216690063</v>
      </c>
      <c r="B34243">
        <f>SUM(A1:A34243)</f>
        <v>17078.263636469841</v>
      </c>
    </row>
    <row r="34244" spans="1:2" x14ac:dyDescent="0.55000000000000004">
      <c r="A34244">
        <v>1.5456676483154297E-2</v>
      </c>
      <c r="B34244">
        <f>SUM(A1:A34244)</f>
        <v>17078.279093146324</v>
      </c>
    </row>
    <row r="34245" spans="1:2" x14ac:dyDescent="0.55000000000000004">
      <c r="A34245">
        <v>0.88134545087814331</v>
      </c>
      <c r="B34245">
        <f>SUM(A1:A34245)</f>
        <v>17079.160438597202</v>
      </c>
    </row>
    <row r="34246" spans="1:2" x14ac:dyDescent="0.55000000000000004">
      <c r="A34246">
        <v>1.530754566192627E-2</v>
      </c>
      <c r="B34246">
        <f>SUM(A1:A34246)</f>
        <v>17079.175746142864</v>
      </c>
    </row>
    <row r="34247" spans="1:2" x14ac:dyDescent="0.55000000000000004">
      <c r="A34247">
        <v>0.60603600740432739</v>
      </c>
      <c r="B34247">
        <f>SUM(A1:A34247)</f>
        <v>17079.781782150269</v>
      </c>
    </row>
    <row r="34248" spans="1:2" x14ac:dyDescent="0.55000000000000004">
      <c r="A34248">
        <v>0.29350638389587402</v>
      </c>
      <c r="B34248">
        <f>SUM(A1:A34248)</f>
        <v>17080.075288534164</v>
      </c>
    </row>
    <row r="34249" spans="1:2" x14ac:dyDescent="0.55000000000000004">
      <c r="A34249">
        <v>0.53962796926498413</v>
      </c>
      <c r="B34249">
        <f>SUM(A1:A34249)</f>
        <v>17080.614916503429</v>
      </c>
    </row>
    <row r="34250" spans="1:2" x14ac:dyDescent="0.55000000000000004">
      <c r="A34250">
        <v>0.81316506862640381</v>
      </c>
      <c r="B34250">
        <f>SUM(A1:A34250)</f>
        <v>17081.428081572056</v>
      </c>
    </row>
    <row r="34251" spans="1:2" x14ac:dyDescent="0.55000000000000004">
      <c r="A34251">
        <v>0.14434820413589478</v>
      </c>
      <c r="B34251">
        <f>SUM(A1:A34251)</f>
        <v>17081.572429776192</v>
      </c>
    </row>
    <row r="34252" spans="1:2" x14ac:dyDescent="0.55000000000000004">
      <c r="A34252">
        <v>0.13291549682617188</v>
      </c>
      <c r="B34252">
        <f>SUM(A1:A34252)</f>
        <v>17081.705345273018</v>
      </c>
    </row>
    <row r="34253" spans="1:2" x14ac:dyDescent="0.55000000000000004">
      <c r="A34253">
        <v>0.90836352109909058</v>
      </c>
      <c r="B34253">
        <f>SUM(A1:A34253)</f>
        <v>17082.613708794117</v>
      </c>
    </row>
    <row r="34254" spans="1:2" x14ac:dyDescent="0.55000000000000004">
      <c r="A34254">
        <v>0.29606974124908447</v>
      </c>
      <c r="B34254">
        <f>SUM(A1:A34254)</f>
        <v>17082.909778535366</v>
      </c>
    </row>
    <row r="34255" spans="1:2" x14ac:dyDescent="0.55000000000000004">
      <c r="A34255">
        <v>0.17830020189285278</v>
      </c>
      <c r="B34255">
        <f>SUM(A1:A34255)</f>
        <v>17083.088078737259</v>
      </c>
    </row>
    <row r="34256" spans="1:2" x14ac:dyDescent="0.55000000000000004">
      <c r="A34256">
        <v>0.83306145668029785</v>
      </c>
      <c r="B34256">
        <f>SUM(A1:A34256)</f>
        <v>17083.921140193939</v>
      </c>
    </row>
    <row r="34257" spans="1:2" x14ac:dyDescent="0.55000000000000004">
      <c r="A34257">
        <v>0.65191978216171265</v>
      </c>
      <c r="B34257">
        <f>SUM(A1:A34257)</f>
        <v>17084.573059976101</v>
      </c>
    </row>
    <row r="34258" spans="1:2" x14ac:dyDescent="0.55000000000000004">
      <c r="A34258">
        <v>0.78341853618621826</v>
      </c>
      <c r="B34258">
        <f>SUM(A1:A34258)</f>
        <v>17085.356478512287</v>
      </c>
    </row>
    <row r="34259" spans="1:2" x14ac:dyDescent="0.55000000000000004">
      <c r="A34259">
        <v>0.81220108270645142</v>
      </c>
      <c r="B34259">
        <f>SUM(A1:A34259)</f>
        <v>17086.168679594994</v>
      </c>
    </row>
    <row r="34260" spans="1:2" x14ac:dyDescent="0.55000000000000004">
      <c r="A34260">
        <v>0.89351701736450195</v>
      </c>
      <c r="B34260">
        <f>SUM(A1:A34260)</f>
        <v>17087.062196612358</v>
      </c>
    </row>
    <row r="34261" spans="1:2" x14ac:dyDescent="0.55000000000000004">
      <c r="A34261">
        <v>0.83407849073410034</v>
      </c>
      <c r="B34261">
        <f>SUM(A1:A34261)</f>
        <v>17087.896275103092</v>
      </c>
    </row>
    <row r="34262" spans="1:2" x14ac:dyDescent="0.55000000000000004">
      <c r="A34262">
        <v>0.39636623859405518</v>
      </c>
      <c r="B34262">
        <f>SUM(A1:A34262)</f>
        <v>17088.292641341686</v>
      </c>
    </row>
    <row r="34263" spans="1:2" x14ac:dyDescent="0.55000000000000004">
      <c r="A34263">
        <v>0.74508649110794067</v>
      </c>
      <c r="B34263">
        <f>SUM(A1:A34263)</f>
        <v>17089.037727832794</v>
      </c>
    </row>
    <row r="34264" spans="1:2" x14ac:dyDescent="0.55000000000000004">
      <c r="A34264">
        <v>2.967524528503418E-2</v>
      </c>
      <c r="B34264">
        <f>SUM(A1:A34264)</f>
        <v>17089.067403078079</v>
      </c>
    </row>
    <row r="34265" spans="1:2" x14ac:dyDescent="0.55000000000000004">
      <c r="A34265">
        <v>0.87116044759750366</v>
      </c>
      <c r="B34265">
        <f>SUM(A1:A34265)</f>
        <v>17089.938563525677</v>
      </c>
    </row>
    <row r="34266" spans="1:2" x14ac:dyDescent="0.55000000000000004">
      <c r="A34266">
        <v>0.19845044612884521</v>
      </c>
      <c r="B34266">
        <f>SUM(A1:A34266)</f>
        <v>17090.137013971806</v>
      </c>
    </row>
    <row r="34267" spans="1:2" x14ac:dyDescent="0.55000000000000004">
      <c r="A34267">
        <v>0.84884363412857056</v>
      </c>
      <c r="B34267">
        <f>SUM(A1:A34267)</f>
        <v>17090.985857605934</v>
      </c>
    </row>
    <row r="34268" spans="1:2" x14ac:dyDescent="0.55000000000000004">
      <c r="A34268">
        <v>0.43837451934814453</v>
      </c>
      <c r="B34268">
        <f>SUM(A1:A34268)</f>
        <v>17091.424232125282</v>
      </c>
    </row>
    <row r="34269" spans="1:2" x14ac:dyDescent="0.55000000000000004">
      <c r="A34269">
        <v>0.73515051603317261</v>
      </c>
      <c r="B34269">
        <f>SUM(A1:A34269)</f>
        <v>17092.159382641315</v>
      </c>
    </row>
    <row r="34270" spans="1:2" x14ac:dyDescent="0.55000000000000004">
      <c r="A34270">
        <v>0.58621656894683838</v>
      </c>
      <c r="B34270">
        <f>SUM(A1:A34270)</f>
        <v>17092.745599210262</v>
      </c>
    </row>
    <row r="34271" spans="1:2" x14ac:dyDescent="0.55000000000000004">
      <c r="A34271">
        <v>0.99633628129959106</v>
      </c>
      <c r="B34271">
        <f>SUM(A1:A34271)</f>
        <v>17093.741935491562</v>
      </c>
    </row>
    <row r="34272" spans="1:2" x14ac:dyDescent="0.55000000000000004">
      <c r="A34272">
        <v>0.31352353096008301</v>
      </c>
      <c r="B34272">
        <f>SUM(A1:A34272)</f>
        <v>17094.055459022522</v>
      </c>
    </row>
    <row r="34273" spans="1:2" x14ac:dyDescent="0.55000000000000004">
      <c r="A34273">
        <v>0.40682262182235718</v>
      </c>
      <c r="B34273">
        <f>SUM(A1:A34273)</f>
        <v>17094.462281644344</v>
      </c>
    </row>
    <row r="34274" spans="1:2" x14ac:dyDescent="0.55000000000000004">
      <c r="A34274">
        <v>0.92984282970428467</v>
      </c>
      <c r="B34274">
        <f>SUM(A1:A34274)</f>
        <v>17095.392124474049</v>
      </c>
    </row>
    <row r="34275" spans="1:2" x14ac:dyDescent="0.55000000000000004">
      <c r="A34275">
        <v>0.1395297646522522</v>
      </c>
      <c r="B34275">
        <f>SUM(A1:A34275)</f>
        <v>17095.531654238701</v>
      </c>
    </row>
    <row r="34276" spans="1:2" x14ac:dyDescent="0.55000000000000004">
      <c r="A34276">
        <v>0.61172628402709961</v>
      </c>
      <c r="B34276">
        <f>SUM(A1:A34276)</f>
        <v>17096.143380522728</v>
      </c>
    </row>
    <row r="34277" spans="1:2" x14ac:dyDescent="0.55000000000000004">
      <c r="A34277">
        <v>0.57886475324630737</v>
      </c>
      <c r="B34277">
        <f>SUM(A1:A34277)</f>
        <v>17096.722245275974</v>
      </c>
    </row>
    <row r="34278" spans="1:2" x14ac:dyDescent="0.55000000000000004">
      <c r="A34278">
        <v>0.46376526355743408</v>
      </c>
      <c r="B34278">
        <f>SUM(A1:A34278)</f>
        <v>17097.186010539532</v>
      </c>
    </row>
    <row r="34279" spans="1:2" x14ac:dyDescent="0.55000000000000004">
      <c r="A34279">
        <v>0.63761597871780396</v>
      </c>
      <c r="B34279">
        <f>SUM(A1:A34279)</f>
        <v>17097.82362651825</v>
      </c>
    </row>
    <row r="34280" spans="1:2" x14ac:dyDescent="0.55000000000000004">
      <c r="A34280">
        <v>6.7907094955444336E-2</v>
      </c>
      <c r="B34280">
        <f>SUM(A1:A34280)</f>
        <v>17097.891533613205</v>
      </c>
    </row>
    <row r="34281" spans="1:2" x14ac:dyDescent="0.55000000000000004">
      <c r="A34281">
        <v>0.60900396108627319</v>
      </c>
      <c r="B34281">
        <f>SUM(A1:A34281)</f>
        <v>17098.500537574291</v>
      </c>
    </row>
    <row r="34282" spans="1:2" x14ac:dyDescent="0.55000000000000004">
      <c r="A34282">
        <v>0.42730271816253662</v>
      </c>
      <c r="B34282">
        <f>SUM(A1:A34282)</f>
        <v>17098.927840292454</v>
      </c>
    </row>
    <row r="34283" spans="1:2" x14ac:dyDescent="0.55000000000000004">
      <c r="A34283">
        <v>0.83513838052749634</v>
      </c>
      <c r="B34283">
        <f>SUM(A1:A34283)</f>
        <v>17099.762978672981</v>
      </c>
    </row>
    <row r="34284" spans="1:2" x14ac:dyDescent="0.55000000000000004">
      <c r="A34284">
        <v>0.46093559265136719</v>
      </c>
      <c r="B34284">
        <f>SUM(A1:A34284)</f>
        <v>17100.223914265633</v>
      </c>
    </row>
    <row r="34285" spans="1:2" x14ac:dyDescent="0.55000000000000004">
      <c r="A34285">
        <v>0.72313135862350464</v>
      </c>
      <c r="B34285">
        <f>SUM(A1:A34285)</f>
        <v>17100.947045624256</v>
      </c>
    </row>
    <row r="34286" spans="1:2" x14ac:dyDescent="0.55000000000000004">
      <c r="A34286">
        <v>0.45528185367584229</v>
      </c>
      <c r="B34286">
        <f>SUM(A1:A34286)</f>
        <v>17101.402327477932</v>
      </c>
    </row>
    <row r="34287" spans="1:2" x14ac:dyDescent="0.55000000000000004">
      <c r="A34287">
        <v>0.89011698961257935</v>
      </c>
      <c r="B34287">
        <f>SUM(A1:A34287)</f>
        <v>17102.292444467545</v>
      </c>
    </row>
    <row r="34288" spans="1:2" x14ac:dyDescent="0.55000000000000004">
      <c r="A34288">
        <v>0.12925171852111816</v>
      </c>
      <c r="B34288">
        <f>SUM(A1:A34288)</f>
        <v>17102.421696186066</v>
      </c>
    </row>
    <row r="34289" spans="1:2" x14ac:dyDescent="0.55000000000000004">
      <c r="A34289">
        <v>0.46842712163925171</v>
      </c>
      <c r="B34289">
        <f>SUM(A1:A34289)</f>
        <v>17102.890123307705</v>
      </c>
    </row>
    <row r="34290" spans="1:2" x14ac:dyDescent="0.55000000000000004">
      <c r="A34290">
        <v>0.21866214275360107</v>
      </c>
      <c r="B34290">
        <f>SUM(A1:A34290)</f>
        <v>17103.108785450459</v>
      </c>
    </row>
    <row r="34291" spans="1:2" x14ac:dyDescent="0.55000000000000004">
      <c r="A34291">
        <v>0.85217338800430298</v>
      </c>
      <c r="B34291">
        <f>SUM(A1:A34291)</f>
        <v>17103.960958838463</v>
      </c>
    </row>
    <row r="34292" spans="1:2" x14ac:dyDescent="0.55000000000000004">
      <c r="A34292">
        <v>0.73649072647094727</v>
      </c>
      <c r="B34292">
        <f>SUM(A1:A34292)</f>
        <v>17104.697449564934</v>
      </c>
    </row>
    <row r="34293" spans="1:2" x14ac:dyDescent="0.55000000000000004">
      <c r="A34293">
        <v>0.4164854884147644</v>
      </c>
      <c r="B34293">
        <f>SUM(A1:A34293)</f>
        <v>17105.113935053349</v>
      </c>
    </row>
    <row r="34294" spans="1:2" x14ac:dyDescent="0.55000000000000004">
      <c r="A34294">
        <v>0.31516087055206299</v>
      </c>
      <c r="B34294">
        <f>SUM(A1:A34294)</f>
        <v>17105.429095923901</v>
      </c>
    </row>
    <row r="34295" spans="1:2" x14ac:dyDescent="0.55000000000000004">
      <c r="A34295">
        <v>0.99065572023391724</v>
      </c>
      <c r="B34295">
        <f>SUM(A1:A34295)</f>
        <v>17106.419751644135</v>
      </c>
    </row>
    <row r="34296" spans="1:2" x14ac:dyDescent="0.55000000000000004">
      <c r="A34296">
        <v>0.28710818290710449</v>
      </c>
      <c r="B34296">
        <f>SUM(A1:A34296)</f>
        <v>17106.706859827042</v>
      </c>
    </row>
    <row r="34297" spans="1:2" x14ac:dyDescent="0.55000000000000004">
      <c r="A34297">
        <v>0.11643975973129272</v>
      </c>
      <c r="B34297">
        <f>SUM(A1:A34297)</f>
        <v>17106.823299586773</v>
      </c>
    </row>
    <row r="34298" spans="1:2" x14ac:dyDescent="0.55000000000000004">
      <c r="A34298">
        <v>0.40987813472747803</v>
      </c>
      <c r="B34298">
        <f>SUM(A1:A34298)</f>
        <v>17107.2331777215</v>
      </c>
    </row>
    <row r="34299" spans="1:2" x14ac:dyDescent="0.55000000000000004">
      <c r="A34299">
        <v>0.37276369333267212</v>
      </c>
      <c r="B34299">
        <f>SUM(A1:A34299)</f>
        <v>17107.605941414833</v>
      </c>
    </row>
    <row r="34300" spans="1:2" x14ac:dyDescent="0.55000000000000004">
      <c r="A34300">
        <v>0.39200496673583984</v>
      </c>
      <c r="B34300">
        <f>SUM(A1:A34300)</f>
        <v>17107.997946381569</v>
      </c>
    </row>
    <row r="34301" spans="1:2" x14ac:dyDescent="0.55000000000000004">
      <c r="A34301">
        <v>0.29808729887008667</v>
      </c>
      <c r="B34301">
        <f>SUM(A1:A34301)</f>
        <v>17108.296033680439</v>
      </c>
    </row>
    <row r="34302" spans="1:2" x14ac:dyDescent="0.55000000000000004">
      <c r="A34302">
        <v>0.62592184543609619</v>
      </c>
      <c r="B34302">
        <f>SUM(A1:A34302)</f>
        <v>17108.921955525875</v>
      </c>
    </row>
    <row r="34303" spans="1:2" x14ac:dyDescent="0.55000000000000004">
      <c r="A34303">
        <v>0.69167357683181763</v>
      </c>
      <c r="B34303">
        <f>SUM(A1:A34303)</f>
        <v>17109.613629102707</v>
      </c>
    </row>
    <row r="34304" spans="1:2" x14ac:dyDescent="0.55000000000000004">
      <c r="A34304">
        <v>0.78415226936340332</v>
      </c>
      <c r="B34304">
        <f>SUM(A1:A34304)</f>
        <v>17110.39778137207</v>
      </c>
    </row>
    <row r="34305" spans="1:2" x14ac:dyDescent="0.55000000000000004">
      <c r="A34305">
        <v>0.32501453161239624</v>
      </c>
      <c r="B34305">
        <f>SUM(A1:A34305)</f>
        <v>17110.722795903683</v>
      </c>
    </row>
    <row r="34306" spans="1:2" x14ac:dyDescent="0.55000000000000004">
      <c r="A34306">
        <v>0.18503272533416748</v>
      </c>
      <c r="B34306">
        <f>SUM(A1:A34306)</f>
        <v>17110.907828629017</v>
      </c>
    </row>
    <row r="34307" spans="1:2" x14ac:dyDescent="0.55000000000000004">
      <c r="A34307">
        <v>0.34466320276260376</v>
      </c>
      <c r="B34307">
        <f>SUM(A1:A34307)</f>
        <v>17111.252491831779</v>
      </c>
    </row>
    <row r="34308" spans="1:2" x14ac:dyDescent="0.55000000000000004">
      <c r="A34308">
        <v>8.4216594696044922E-2</v>
      </c>
      <c r="B34308">
        <f>SUM(A1:A34308)</f>
        <v>17111.336708426476</v>
      </c>
    </row>
    <row r="34309" spans="1:2" x14ac:dyDescent="0.55000000000000004">
      <c r="A34309">
        <v>0.89772194623947144</v>
      </c>
      <c r="B34309">
        <f>SUM(A1:A34309)</f>
        <v>17112.234430372715</v>
      </c>
    </row>
    <row r="34310" spans="1:2" x14ac:dyDescent="0.55000000000000004">
      <c r="A34310">
        <v>0.29820930957794189</v>
      </c>
      <c r="B34310">
        <f>SUM(A1:A34310)</f>
        <v>17112.532639682293</v>
      </c>
    </row>
    <row r="34311" spans="1:2" x14ac:dyDescent="0.55000000000000004">
      <c r="A34311">
        <v>0.76123696565628052</v>
      </c>
      <c r="B34311">
        <f>SUM(A1:A34311)</f>
        <v>17113.293876647949</v>
      </c>
    </row>
    <row r="34312" spans="1:2" x14ac:dyDescent="0.55000000000000004">
      <c r="A34312">
        <v>0.81618475914001465</v>
      </c>
      <c r="B34312">
        <f>SUM(A1:A34312)</f>
        <v>17114.110061407089</v>
      </c>
    </row>
    <row r="34313" spans="1:2" x14ac:dyDescent="0.55000000000000004">
      <c r="A34313">
        <v>6.7490935325622559E-3</v>
      </c>
      <c r="B34313">
        <f>SUM(A1:A34313)</f>
        <v>17114.116810500622</v>
      </c>
    </row>
    <row r="34314" spans="1:2" x14ac:dyDescent="0.55000000000000004">
      <c r="A34314">
        <v>0.30633294582366943</v>
      </c>
      <c r="B34314">
        <f>SUM(A1:A34314)</f>
        <v>17114.423143446445</v>
      </c>
    </row>
    <row r="34315" spans="1:2" x14ac:dyDescent="0.55000000000000004">
      <c r="A34315">
        <v>0.9812508225440979</v>
      </c>
      <c r="B34315">
        <f>SUM(A1:A34315)</f>
        <v>17115.40439426899</v>
      </c>
    </row>
    <row r="34316" spans="1:2" x14ac:dyDescent="0.55000000000000004">
      <c r="A34316">
        <v>0.6729888916015625</v>
      </c>
      <c r="B34316">
        <f>SUM(A1:A34316)</f>
        <v>17116.077383160591</v>
      </c>
    </row>
    <row r="34317" spans="1:2" x14ac:dyDescent="0.55000000000000004">
      <c r="A34317">
        <v>0.1357995867729187</v>
      </c>
      <c r="B34317">
        <f>SUM(A1:A34317)</f>
        <v>17116.213182747364</v>
      </c>
    </row>
    <row r="34318" spans="1:2" x14ac:dyDescent="0.55000000000000004">
      <c r="A34318">
        <v>7.0792794227600098E-2</v>
      </c>
      <c r="B34318">
        <f>SUM(A1:A34318)</f>
        <v>17116.283975541592</v>
      </c>
    </row>
    <row r="34319" spans="1:2" x14ac:dyDescent="0.55000000000000004">
      <c r="A34319">
        <v>0.48303729295730591</v>
      </c>
      <c r="B34319">
        <f>SUM(A1:A34319)</f>
        <v>17116.767012834549</v>
      </c>
    </row>
    <row r="34320" spans="1:2" x14ac:dyDescent="0.55000000000000004">
      <c r="A34320">
        <v>3.2131433486938477E-2</v>
      </c>
      <c r="B34320">
        <f>SUM(A1:A34320)</f>
        <v>17116.799144268036</v>
      </c>
    </row>
    <row r="34321" spans="1:2" x14ac:dyDescent="0.55000000000000004">
      <c r="A34321">
        <v>0.71486610174179077</v>
      </c>
      <c r="B34321">
        <f>SUM(A1:A34321)</f>
        <v>17117.514010369778</v>
      </c>
    </row>
    <row r="34322" spans="1:2" x14ac:dyDescent="0.55000000000000004">
      <c r="A34322">
        <v>0.61411082744598389</v>
      </c>
      <c r="B34322">
        <f>SUM(A1:A34322)</f>
        <v>17118.128121197224</v>
      </c>
    </row>
    <row r="34323" spans="1:2" x14ac:dyDescent="0.55000000000000004">
      <c r="A34323">
        <v>0.26153045892715454</v>
      </c>
      <c r="B34323">
        <f>SUM(A1:A34323)</f>
        <v>17118.389651656151</v>
      </c>
    </row>
    <row r="34324" spans="1:2" x14ac:dyDescent="0.55000000000000004">
      <c r="A34324">
        <v>0.72131013870239258</v>
      </c>
      <c r="B34324">
        <f>SUM(A1:A34324)</f>
        <v>17119.110961794853</v>
      </c>
    </row>
    <row r="34325" spans="1:2" x14ac:dyDescent="0.55000000000000004">
      <c r="A34325">
        <v>0.82335537672042847</v>
      </c>
      <c r="B34325">
        <f>SUM(A1:A34325)</f>
        <v>17119.934317171574</v>
      </c>
    </row>
    <row r="34326" spans="1:2" x14ac:dyDescent="0.55000000000000004">
      <c r="A34326">
        <v>1.0566830635070801E-2</v>
      </c>
      <c r="B34326">
        <f>SUM(A1:A34326)</f>
        <v>17119.944884002209</v>
      </c>
    </row>
    <row r="34327" spans="1:2" x14ac:dyDescent="0.55000000000000004">
      <c r="A34327">
        <v>0.1563909649848938</v>
      </c>
      <c r="B34327">
        <f>SUM(A1:A34327)</f>
        <v>17120.101274967194</v>
      </c>
    </row>
    <row r="34328" spans="1:2" x14ac:dyDescent="0.55000000000000004">
      <c r="A34328">
        <v>3.4043073654174805E-2</v>
      </c>
      <c r="B34328">
        <f>SUM(A1:A34328)</f>
        <v>17120.135318040848</v>
      </c>
    </row>
    <row r="34329" spans="1:2" x14ac:dyDescent="0.55000000000000004">
      <c r="A34329">
        <v>0.14321321249008179</v>
      </c>
      <c r="B34329">
        <f>SUM(A1:A34329)</f>
        <v>17120.278531253338</v>
      </c>
    </row>
    <row r="34330" spans="1:2" x14ac:dyDescent="0.55000000000000004">
      <c r="A34330">
        <v>0.52682340145111084</v>
      </c>
      <c r="B34330">
        <f>SUM(A1:A34330)</f>
        <v>17120.805354654789</v>
      </c>
    </row>
    <row r="34331" spans="1:2" x14ac:dyDescent="0.55000000000000004">
      <c r="A34331">
        <v>0.43013101816177368</v>
      </c>
      <c r="B34331">
        <f>SUM(A1:A34331)</f>
        <v>17121.235485672951</v>
      </c>
    </row>
    <row r="34332" spans="1:2" x14ac:dyDescent="0.55000000000000004">
      <c r="A34332">
        <v>0.99529361724853516</v>
      </c>
      <c r="B34332">
        <f>SUM(A1:A34332)</f>
        <v>17122.230779290199</v>
      </c>
    </row>
    <row r="34333" spans="1:2" x14ac:dyDescent="0.55000000000000004">
      <c r="A34333">
        <v>0.16204947233200073</v>
      </c>
      <c r="B34333">
        <f>SUM(A1:A34333)</f>
        <v>17122.392828762531</v>
      </c>
    </row>
    <row r="34334" spans="1:2" x14ac:dyDescent="0.55000000000000004">
      <c r="A34334">
        <v>1.2550950050354004E-2</v>
      </c>
      <c r="B34334">
        <f>SUM(A1:A34334)</f>
        <v>17122.405379712582</v>
      </c>
    </row>
    <row r="34335" spans="1:2" x14ac:dyDescent="0.55000000000000004">
      <c r="A34335">
        <v>0.59623938798904419</v>
      </c>
      <c r="B34335">
        <f>SUM(A1:A34335)</f>
        <v>17123.001619100571</v>
      </c>
    </row>
    <row r="34336" spans="1:2" x14ac:dyDescent="0.55000000000000004">
      <c r="A34336">
        <v>0.87709546089172363</v>
      </c>
      <c r="B34336">
        <f>SUM(A1:A34336)</f>
        <v>17123.878714561462</v>
      </c>
    </row>
    <row r="34337" spans="1:2" x14ac:dyDescent="0.55000000000000004">
      <c r="A34337">
        <v>0.6262630820274353</v>
      </c>
      <c r="B34337">
        <f>SUM(A1:A34337)</f>
        <v>17124.50497764349</v>
      </c>
    </row>
    <row r="34338" spans="1:2" x14ac:dyDescent="0.55000000000000004">
      <c r="A34338">
        <v>0.54105269908905029</v>
      </c>
      <c r="B34338">
        <f>SUM(A1:A34338)</f>
        <v>17125.046030342579</v>
      </c>
    </row>
    <row r="34339" spans="1:2" x14ac:dyDescent="0.55000000000000004">
      <c r="A34339">
        <v>0.49730640649795532</v>
      </c>
      <c r="B34339">
        <f>SUM(A1:A34339)</f>
        <v>17125.543336749077</v>
      </c>
    </row>
    <row r="34340" spans="1:2" x14ac:dyDescent="0.55000000000000004">
      <c r="A34340">
        <v>0.96417760848999023</v>
      </c>
      <c r="B34340">
        <f>SUM(A1:A34340)</f>
        <v>17126.507514357567</v>
      </c>
    </row>
    <row r="34341" spans="1:2" x14ac:dyDescent="0.55000000000000004">
      <c r="A34341">
        <v>0.2441670298576355</v>
      </c>
      <c r="B34341">
        <f>SUM(A1:A34341)</f>
        <v>17126.751681387424</v>
      </c>
    </row>
    <row r="34342" spans="1:2" x14ac:dyDescent="0.55000000000000004">
      <c r="A34342">
        <v>0.29988968372344971</v>
      </c>
      <c r="B34342">
        <f>SUM(A1:A34342)</f>
        <v>17127.051571071148</v>
      </c>
    </row>
    <row r="34343" spans="1:2" x14ac:dyDescent="0.55000000000000004">
      <c r="A34343">
        <v>0.63314896821975708</v>
      </c>
      <c r="B34343">
        <f>SUM(A1:A34343)</f>
        <v>17127.684720039368</v>
      </c>
    </row>
    <row r="34344" spans="1:2" x14ac:dyDescent="0.55000000000000004">
      <c r="A34344">
        <v>0.56958937644958496</v>
      </c>
      <c r="B34344">
        <f>SUM(A1:A34344)</f>
        <v>17128.254309415817</v>
      </c>
    </row>
    <row r="34345" spans="1:2" x14ac:dyDescent="0.55000000000000004">
      <c r="A34345">
        <v>0.63911336660385132</v>
      </c>
      <c r="B34345">
        <f>SUM(A1:A34345)</f>
        <v>17128.893422782421</v>
      </c>
    </row>
    <row r="34346" spans="1:2" x14ac:dyDescent="0.55000000000000004">
      <c r="A34346">
        <v>0.73150575160980225</v>
      </c>
      <c r="B34346">
        <f>SUM(A1:A34346)</f>
        <v>17129.624928534031</v>
      </c>
    </row>
    <row r="34347" spans="1:2" x14ac:dyDescent="0.55000000000000004">
      <c r="A34347">
        <v>0.73893553018569946</v>
      </c>
      <c r="B34347">
        <f>SUM(A1:A34347)</f>
        <v>17130.363864064217</v>
      </c>
    </row>
    <row r="34348" spans="1:2" x14ac:dyDescent="0.55000000000000004">
      <c r="A34348">
        <v>0.30032539367675781</v>
      </c>
      <c r="B34348">
        <f>SUM(A1:A34348)</f>
        <v>17130.664189457893</v>
      </c>
    </row>
    <row r="34349" spans="1:2" x14ac:dyDescent="0.55000000000000004">
      <c r="A34349">
        <v>0.55261820554733276</v>
      </c>
      <c r="B34349">
        <f>SUM(A1:A34349)</f>
        <v>17131.216807663441</v>
      </c>
    </row>
    <row r="34350" spans="1:2" x14ac:dyDescent="0.55000000000000004">
      <c r="A34350">
        <v>0.92385256290435791</v>
      </c>
      <c r="B34350">
        <f>SUM(A1:A34350)</f>
        <v>17132.140660226345</v>
      </c>
    </row>
    <row r="34351" spans="1:2" x14ac:dyDescent="0.55000000000000004">
      <c r="A34351">
        <v>0.61331111192703247</v>
      </c>
      <c r="B34351">
        <f>SUM(A1:A34351)</f>
        <v>17132.753971338272</v>
      </c>
    </row>
    <row r="34352" spans="1:2" x14ac:dyDescent="0.55000000000000004">
      <c r="A34352">
        <v>0.57295060157775879</v>
      </c>
      <c r="B34352">
        <f>SUM(A1:A34352)</f>
        <v>17133.32692193985</v>
      </c>
    </row>
    <row r="34353" spans="1:2" x14ac:dyDescent="0.55000000000000004">
      <c r="A34353">
        <v>0.29748672246932983</v>
      </c>
      <c r="B34353">
        <f>SUM(A1:A34353)</f>
        <v>17133.624408662319</v>
      </c>
    </row>
    <row r="34354" spans="1:2" x14ac:dyDescent="0.55000000000000004">
      <c r="A34354">
        <v>0.2510145902633667</v>
      </c>
      <c r="B34354">
        <f>SUM(A1:A34354)</f>
        <v>17133.875423252583</v>
      </c>
    </row>
    <row r="34355" spans="1:2" x14ac:dyDescent="0.55000000000000004">
      <c r="A34355">
        <v>0.1965222954750061</v>
      </c>
      <c r="B34355">
        <f>SUM(A1:A34355)</f>
        <v>17134.071945548058</v>
      </c>
    </row>
    <row r="34356" spans="1:2" x14ac:dyDescent="0.55000000000000004">
      <c r="A34356">
        <v>0.37922525405883789</v>
      </c>
      <c r="B34356">
        <f>SUM(A1:A34356)</f>
        <v>17134.451170802116</v>
      </c>
    </row>
    <row r="34357" spans="1:2" x14ac:dyDescent="0.55000000000000004">
      <c r="A34357">
        <v>0.46093815565109253</v>
      </c>
      <c r="B34357">
        <f>SUM(A1:A34357)</f>
        <v>17134.912108957767</v>
      </c>
    </row>
    <row r="34358" spans="1:2" x14ac:dyDescent="0.55000000000000004">
      <c r="A34358">
        <v>0.26383411884307861</v>
      </c>
      <c r="B34358">
        <f>SUM(A1:A34358)</f>
        <v>17135.175943076611</v>
      </c>
    </row>
    <row r="34359" spans="1:2" x14ac:dyDescent="0.55000000000000004">
      <c r="A34359">
        <v>0.89854222536087036</v>
      </c>
      <c r="B34359">
        <f>SUM(A1:A34359)</f>
        <v>17136.074485301971</v>
      </c>
    </row>
    <row r="34360" spans="1:2" x14ac:dyDescent="0.55000000000000004">
      <c r="A34360">
        <v>0.30172991752624512</v>
      </c>
      <c r="B34360">
        <f>SUM(A1:A34360)</f>
        <v>17136.376215219498</v>
      </c>
    </row>
    <row r="34361" spans="1:2" x14ac:dyDescent="0.55000000000000004">
      <c r="A34361">
        <v>0.85773080587387085</v>
      </c>
      <c r="B34361">
        <f>SUM(A1:A34361)</f>
        <v>17137.233946025372</v>
      </c>
    </row>
    <row r="34362" spans="1:2" x14ac:dyDescent="0.55000000000000004">
      <c r="A34362">
        <v>0.83053624629974365</v>
      </c>
      <c r="B34362">
        <f>SUM(A1:A34362)</f>
        <v>17138.064482271671</v>
      </c>
    </row>
    <row r="34363" spans="1:2" x14ac:dyDescent="0.55000000000000004">
      <c r="A34363">
        <v>0.17719560861587524</v>
      </c>
      <c r="B34363">
        <f>SUM(A1:A34363)</f>
        <v>17138.241677880287</v>
      </c>
    </row>
    <row r="34364" spans="1:2" x14ac:dyDescent="0.55000000000000004">
      <c r="A34364">
        <v>0.77949047088623047</v>
      </c>
      <c r="B34364">
        <f>SUM(A1:A34364)</f>
        <v>17139.021168351173</v>
      </c>
    </row>
    <row r="34365" spans="1:2" x14ac:dyDescent="0.55000000000000004">
      <c r="A34365">
        <v>0.73328703641891479</v>
      </c>
      <c r="B34365">
        <f>SUM(A1:A34365)</f>
        <v>17139.754455387592</v>
      </c>
    </row>
    <row r="34366" spans="1:2" x14ac:dyDescent="0.55000000000000004">
      <c r="A34366">
        <v>0.52735388278961182</v>
      </c>
      <c r="B34366">
        <f>SUM(A1:A34366)</f>
        <v>17140.281809270382</v>
      </c>
    </row>
    <row r="34367" spans="1:2" x14ac:dyDescent="0.55000000000000004">
      <c r="A34367">
        <v>0.36628371477127075</v>
      </c>
      <c r="B34367">
        <f>SUM(A1:A34367)</f>
        <v>17140.648092985153</v>
      </c>
    </row>
    <row r="34368" spans="1:2" x14ac:dyDescent="0.55000000000000004">
      <c r="A34368">
        <v>0.62360310554504395</v>
      </c>
      <c r="B34368">
        <f>SUM(A1:A34368)</f>
        <v>17141.271696090698</v>
      </c>
    </row>
    <row r="34369" spans="1:2" x14ac:dyDescent="0.55000000000000004">
      <c r="A34369">
        <v>0.21681827306747437</v>
      </c>
      <c r="B34369">
        <f>SUM(A1:A34369)</f>
        <v>17141.488514363766</v>
      </c>
    </row>
    <row r="34370" spans="1:2" x14ac:dyDescent="0.55000000000000004">
      <c r="A34370">
        <v>0.27915275096893311</v>
      </c>
      <c r="B34370">
        <f>SUM(A1:A34370)</f>
        <v>17141.767667114735</v>
      </c>
    </row>
    <row r="34371" spans="1:2" x14ac:dyDescent="0.55000000000000004">
      <c r="A34371">
        <v>0.75370937585830688</v>
      </c>
      <c r="B34371">
        <f>SUM(A1:A34371)</f>
        <v>17142.521376490593</v>
      </c>
    </row>
    <row r="34372" spans="1:2" x14ac:dyDescent="0.55000000000000004">
      <c r="A34372">
        <v>0.78285932540893555</v>
      </c>
      <c r="B34372">
        <f>SUM(A1:A34372)</f>
        <v>17143.304235816002</v>
      </c>
    </row>
    <row r="34373" spans="1:2" x14ac:dyDescent="0.55000000000000004">
      <c r="A34373">
        <v>2.4450004100799561E-2</v>
      </c>
      <c r="B34373">
        <f>SUM(A1:A34373)</f>
        <v>17143.328685820103</v>
      </c>
    </row>
    <row r="34374" spans="1:2" x14ac:dyDescent="0.55000000000000004">
      <c r="A34374">
        <v>0.25005638599395752</v>
      </c>
      <c r="B34374">
        <f>SUM(A1:A34374)</f>
        <v>17143.578742206097</v>
      </c>
    </row>
    <row r="34375" spans="1:2" x14ac:dyDescent="0.55000000000000004">
      <c r="A34375">
        <v>0.90960198640823364</v>
      </c>
      <c r="B34375">
        <f>SUM(A1:A34375)</f>
        <v>17144.488344192505</v>
      </c>
    </row>
    <row r="34376" spans="1:2" x14ac:dyDescent="0.55000000000000004">
      <c r="A34376">
        <v>0.35937094688415527</v>
      </c>
      <c r="B34376">
        <f>SUM(A1:A34376)</f>
        <v>17144.847715139389</v>
      </c>
    </row>
    <row r="34377" spans="1:2" x14ac:dyDescent="0.55000000000000004">
      <c r="A34377">
        <v>0.41234678030014038</v>
      </c>
      <c r="B34377">
        <f>SUM(A1:A34377)</f>
        <v>17145.260061919689</v>
      </c>
    </row>
    <row r="34378" spans="1:2" x14ac:dyDescent="0.55000000000000004">
      <c r="A34378">
        <v>0.98407113552093506</v>
      </c>
      <c r="B34378">
        <f>SUM(A1:A34378)</f>
        <v>17146.24413305521</v>
      </c>
    </row>
    <row r="34379" spans="1:2" x14ac:dyDescent="0.55000000000000004">
      <c r="A34379">
        <v>0.26444250345230103</v>
      </c>
      <c r="B34379">
        <f>SUM(A1:A34379)</f>
        <v>17146.508575558662</v>
      </c>
    </row>
    <row r="34380" spans="1:2" x14ac:dyDescent="0.55000000000000004">
      <c r="A34380">
        <v>0.87419509887695313</v>
      </c>
      <c r="B34380">
        <f>SUM(A1:A34380)</f>
        <v>17147.382770657539</v>
      </c>
    </row>
    <row r="34381" spans="1:2" x14ac:dyDescent="0.55000000000000004">
      <c r="A34381">
        <v>0.37983721494674683</v>
      </c>
      <c r="B34381">
        <f>SUM(A1:A34381)</f>
        <v>17147.762607872486</v>
      </c>
    </row>
    <row r="34382" spans="1:2" x14ac:dyDescent="0.55000000000000004">
      <c r="A34382">
        <v>0.79571115970611572</v>
      </c>
      <c r="B34382">
        <f>SUM(A1:A34382)</f>
        <v>17148.558319032192</v>
      </c>
    </row>
    <row r="34383" spans="1:2" x14ac:dyDescent="0.55000000000000004">
      <c r="A34383">
        <v>0.93718844652175903</v>
      </c>
      <c r="B34383">
        <f>SUM(A1:A34383)</f>
        <v>17149.495507478714</v>
      </c>
    </row>
    <row r="34384" spans="1:2" x14ac:dyDescent="0.55000000000000004">
      <c r="A34384">
        <v>0.7829592227935791</v>
      </c>
      <c r="B34384">
        <f>SUM(A1:A34384)</f>
        <v>17150.278466701508</v>
      </c>
    </row>
    <row r="34385" spans="1:2" x14ac:dyDescent="0.55000000000000004">
      <c r="A34385">
        <v>0.1225389838218689</v>
      </c>
      <c r="B34385">
        <f>SUM(A1:A34385)</f>
        <v>17150.401005685329</v>
      </c>
    </row>
    <row r="34386" spans="1:2" x14ac:dyDescent="0.55000000000000004">
      <c r="A34386">
        <v>0.41062343120574951</v>
      </c>
      <c r="B34386">
        <f>SUM(A1:A34386)</f>
        <v>17150.811629116535</v>
      </c>
    </row>
    <row r="34387" spans="1:2" x14ac:dyDescent="0.55000000000000004">
      <c r="A34387">
        <v>0.81339889764785767</v>
      </c>
      <c r="B34387">
        <f>SUM(A1:A34387)</f>
        <v>17151.625028014183</v>
      </c>
    </row>
    <row r="34388" spans="1:2" x14ac:dyDescent="0.55000000000000004">
      <c r="A34388">
        <v>0.2414860725402832</v>
      </c>
      <c r="B34388">
        <f>SUM(A1:A34388)</f>
        <v>17151.866514086723</v>
      </c>
    </row>
    <row r="34389" spans="1:2" x14ac:dyDescent="0.55000000000000004">
      <c r="A34389">
        <v>0.73548382520675659</v>
      </c>
      <c r="B34389">
        <f>SUM(A1:A34389)</f>
        <v>17152.60199791193</v>
      </c>
    </row>
    <row r="34390" spans="1:2" x14ac:dyDescent="0.55000000000000004">
      <c r="A34390">
        <v>0.85621273517608643</v>
      </c>
      <c r="B34390">
        <f>SUM(A1:A34390)</f>
        <v>17153.458210647106</v>
      </c>
    </row>
    <row r="34391" spans="1:2" x14ac:dyDescent="0.55000000000000004">
      <c r="A34391">
        <v>0.87335950136184692</v>
      </c>
      <c r="B34391">
        <f>SUM(A1:A34391)</f>
        <v>17154.331570148468</v>
      </c>
    </row>
    <row r="34392" spans="1:2" x14ac:dyDescent="0.55000000000000004">
      <c r="A34392">
        <v>0.12141871452331543</v>
      </c>
      <c r="B34392">
        <f>SUM(A1:A34392)</f>
        <v>17154.452988862991</v>
      </c>
    </row>
    <row r="34393" spans="1:2" x14ac:dyDescent="0.55000000000000004">
      <c r="A34393">
        <v>0.16624253988265991</v>
      </c>
      <c r="B34393">
        <f>SUM(A1:A34393)</f>
        <v>17154.619231402874</v>
      </c>
    </row>
    <row r="34394" spans="1:2" x14ac:dyDescent="0.55000000000000004">
      <c r="A34394">
        <v>0.60226666927337646</v>
      </c>
      <c r="B34394">
        <f>SUM(A1:A34394)</f>
        <v>17155.221498072147</v>
      </c>
    </row>
    <row r="34395" spans="1:2" x14ac:dyDescent="0.55000000000000004">
      <c r="A34395">
        <v>0.77020746469497681</v>
      </c>
      <c r="B34395">
        <f>SUM(A1:A34395)</f>
        <v>17155.991705536842</v>
      </c>
    </row>
    <row r="34396" spans="1:2" x14ac:dyDescent="0.55000000000000004">
      <c r="A34396">
        <v>0.27584552764892578</v>
      </c>
      <c r="B34396">
        <f>SUM(A1:A34396)</f>
        <v>17156.267551064491</v>
      </c>
    </row>
    <row r="34397" spans="1:2" x14ac:dyDescent="0.55000000000000004">
      <c r="A34397">
        <v>0.41804999113082886</v>
      </c>
      <c r="B34397">
        <f>SUM(A1:A34397)</f>
        <v>17156.685601055622</v>
      </c>
    </row>
    <row r="34398" spans="1:2" x14ac:dyDescent="0.55000000000000004">
      <c r="A34398">
        <v>0.95158064365386963</v>
      </c>
      <c r="B34398">
        <f>SUM(A1:A34398)</f>
        <v>17157.637181699276</v>
      </c>
    </row>
    <row r="34399" spans="1:2" x14ac:dyDescent="0.55000000000000004">
      <c r="A34399">
        <v>0.65805655717849731</v>
      </c>
      <c r="B34399">
        <f>SUM(A1:A34399)</f>
        <v>17158.295238256454</v>
      </c>
    </row>
    <row r="34400" spans="1:2" x14ac:dyDescent="0.55000000000000004">
      <c r="A34400">
        <v>5.4925203323364258E-2</v>
      </c>
      <c r="B34400">
        <f>SUM(A1:A34400)</f>
        <v>17158.350163459778</v>
      </c>
    </row>
    <row r="34401" spans="1:2" x14ac:dyDescent="0.55000000000000004">
      <c r="A34401">
        <v>2.9301047325134277E-3</v>
      </c>
      <c r="B34401">
        <f>SUM(A1:A34401)</f>
        <v>17158.35309356451</v>
      </c>
    </row>
    <row r="34402" spans="1:2" x14ac:dyDescent="0.55000000000000004">
      <c r="A34402">
        <v>0.68058288097381592</v>
      </c>
      <c r="B34402">
        <f>SUM(A1:A34402)</f>
        <v>17159.033676445484</v>
      </c>
    </row>
    <row r="34403" spans="1:2" x14ac:dyDescent="0.55000000000000004">
      <c r="A34403">
        <v>0.27012211084365845</v>
      </c>
      <c r="B34403">
        <f>SUM(A1:A34403)</f>
        <v>17159.303798556328</v>
      </c>
    </row>
    <row r="34404" spans="1:2" x14ac:dyDescent="0.55000000000000004">
      <c r="A34404">
        <v>7.1511745452880859E-2</v>
      </c>
      <c r="B34404">
        <f>SUM(A1:A34404)</f>
        <v>17159.375310301781</v>
      </c>
    </row>
    <row r="34405" spans="1:2" x14ac:dyDescent="0.55000000000000004">
      <c r="A34405">
        <v>0.64482086896896362</v>
      </c>
      <c r="B34405">
        <f>SUM(A1:A34405)</f>
        <v>17160.02013117075</v>
      </c>
    </row>
    <row r="34406" spans="1:2" x14ac:dyDescent="0.55000000000000004">
      <c r="A34406">
        <v>0.92995941638946533</v>
      </c>
      <c r="B34406">
        <f>SUM(A1:A34406)</f>
        <v>17160.950090587139</v>
      </c>
    </row>
    <row r="34407" spans="1:2" x14ac:dyDescent="0.55000000000000004">
      <c r="A34407">
        <v>0.24684602022171021</v>
      </c>
      <c r="B34407">
        <f>SUM(A1:A34407)</f>
        <v>17161.196936607361</v>
      </c>
    </row>
    <row r="34408" spans="1:2" x14ac:dyDescent="0.55000000000000004">
      <c r="A34408">
        <v>0.21677947044372559</v>
      </c>
      <c r="B34408">
        <f>SUM(A1:A34408)</f>
        <v>17161.413716077805</v>
      </c>
    </row>
    <row r="34409" spans="1:2" x14ac:dyDescent="0.55000000000000004">
      <c r="A34409">
        <v>0.23269933462142944</v>
      </c>
      <c r="B34409">
        <f>SUM(A1:A34409)</f>
        <v>17161.646415412426</v>
      </c>
    </row>
    <row r="34410" spans="1:2" x14ac:dyDescent="0.55000000000000004">
      <c r="A34410">
        <v>0.34527909755706787</v>
      </c>
      <c r="B34410">
        <f>SUM(A1:A34410)</f>
        <v>17161.991694509983</v>
      </c>
    </row>
    <row r="34411" spans="1:2" x14ac:dyDescent="0.55000000000000004">
      <c r="A34411">
        <v>0.71402174234390259</v>
      </c>
      <c r="B34411">
        <f>SUM(A1:A34411)</f>
        <v>17162.705716252327</v>
      </c>
    </row>
    <row r="34412" spans="1:2" x14ac:dyDescent="0.55000000000000004">
      <c r="A34412">
        <v>0.92584800720214844</v>
      </c>
      <c r="B34412">
        <f>SUM(A1:A34412)</f>
        <v>17163.631564259529</v>
      </c>
    </row>
    <row r="34413" spans="1:2" x14ac:dyDescent="0.55000000000000004">
      <c r="A34413">
        <v>2.3706614971160889E-2</v>
      </c>
      <c r="B34413">
        <f>SUM(A1:A34413)</f>
        <v>17163.6552708745</v>
      </c>
    </row>
    <row r="34414" spans="1:2" x14ac:dyDescent="0.55000000000000004">
      <c r="A34414">
        <v>0.46761858463287354</v>
      </c>
      <c r="B34414">
        <f>SUM(A1:A34414)</f>
        <v>17164.122889459133</v>
      </c>
    </row>
    <row r="34415" spans="1:2" x14ac:dyDescent="0.55000000000000004">
      <c r="A34415">
        <v>0.1109192967414856</v>
      </c>
      <c r="B34415">
        <f>SUM(A1:A34415)</f>
        <v>17164.233808755875</v>
      </c>
    </row>
    <row r="34416" spans="1:2" x14ac:dyDescent="0.55000000000000004">
      <c r="A34416">
        <v>0.69340729713439941</v>
      </c>
      <c r="B34416">
        <f>SUM(A1:A34416)</f>
        <v>17164.927216053009</v>
      </c>
    </row>
    <row r="34417" spans="1:2" x14ac:dyDescent="0.55000000000000004">
      <c r="A34417">
        <v>9.6272885799407959E-2</v>
      </c>
      <c r="B34417">
        <f>SUM(A1:A34417)</f>
        <v>17165.023488938808</v>
      </c>
    </row>
    <row r="34418" spans="1:2" x14ac:dyDescent="0.55000000000000004">
      <c r="A34418">
        <v>0.37418735027313232</v>
      </c>
      <c r="B34418">
        <f>SUM(A1:A34418)</f>
        <v>17165.397676289082</v>
      </c>
    </row>
    <row r="34419" spans="1:2" x14ac:dyDescent="0.55000000000000004">
      <c r="A34419">
        <v>0.26841026544570923</v>
      </c>
      <c r="B34419">
        <f>SUM(A1:A34419)</f>
        <v>17165.666086554527</v>
      </c>
    </row>
    <row r="34420" spans="1:2" x14ac:dyDescent="0.55000000000000004">
      <c r="A34420">
        <v>0.83934259414672852</v>
      </c>
      <c r="B34420">
        <f>SUM(A1:A34420)</f>
        <v>17166.505429148674</v>
      </c>
    </row>
    <row r="34421" spans="1:2" x14ac:dyDescent="0.55000000000000004">
      <c r="A34421">
        <v>5.3242385387420654E-2</v>
      </c>
      <c r="B34421">
        <f>SUM(A1:A34421)</f>
        <v>17166.558671534061</v>
      </c>
    </row>
    <row r="34422" spans="1:2" x14ac:dyDescent="0.55000000000000004">
      <c r="A34422">
        <v>0.56895267963409424</v>
      </c>
      <c r="B34422">
        <f>SUM(A1:A34422)</f>
        <v>17167.127624213696</v>
      </c>
    </row>
    <row r="34423" spans="1:2" x14ac:dyDescent="0.55000000000000004">
      <c r="A34423">
        <v>0.73709279298782349</v>
      </c>
      <c r="B34423">
        <f>SUM(A1:A34423)</f>
        <v>17167.864717006683</v>
      </c>
    </row>
    <row r="34424" spans="1:2" x14ac:dyDescent="0.55000000000000004">
      <c r="A34424">
        <v>0.52435946464538574</v>
      </c>
      <c r="B34424">
        <f>SUM(A1:A34424)</f>
        <v>17168.389076471329</v>
      </c>
    </row>
    <row r="34425" spans="1:2" x14ac:dyDescent="0.55000000000000004">
      <c r="A34425">
        <v>0.97499841451644897</v>
      </c>
      <c r="B34425">
        <f>SUM(A1:A34425)</f>
        <v>17169.364074885845</v>
      </c>
    </row>
    <row r="34426" spans="1:2" x14ac:dyDescent="0.55000000000000004">
      <c r="A34426">
        <v>0.12326467037200928</v>
      </c>
      <c r="B34426">
        <f>SUM(A1:A34426)</f>
        <v>17169.487339556217</v>
      </c>
    </row>
    <row r="34427" spans="1:2" x14ac:dyDescent="0.55000000000000004">
      <c r="A34427">
        <v>0.36541658639907837</v>
      </c>
      <c r="B34427">
        <f>SUM(A1:A34427)</f>
        <v>17169.852756142616</v>
      </c>
    </row>
    <row r="34428" spans="1:2" x14ac:dyDescent="0.55000000000000004">
      <c r="A34428">
        <v>1.5608787536621094E-2</v>
      </c>
      <c r="B34428">
        <f>SUM(A1:A34428)</f>
        <v>17169.868364930153</v>
      </c>
    </row>
    <row r="34429" spans="1:2" x14ac:dyDescent="0.55000000000000004">
      <c r="A34429">
        <v>0.62258833646774292</v>
      </c>
      <c r="B34429">
        <f>SUM(A1:A34429)</f>
        <v>17170.490953266621</v>
      </c>
    </row>
    <row r="34430" spans="1:2" x14ac:dyDescent="0.55000000000000004">
      <c r="A34430">
        <v>6.6481232643127441E-2</v>
      </c>
      <c r="B34430">
        <f>SUM(A1:A34430)</f>
        <v>17170.557434499264</v>
      </c>
    </row>
    <row r="34431" spans="1:2" x14ac:dyDescent="0.55000000000000004">
      <c r="A34431">
        <v>0.12780791521072388</v>
      </c>
      <c r="B34431">
        <f>SUM(A1:A34431)</f>
        <v>17170.685242414474</v>
      </c>
    </row>
    <row r="34432" spans="1:2" x14ac:dyDescent="0.55000000000000004">
      <c r="A34432">
        <v>0.20231175422668457</v>
      </c>
      <c r="B34432">
        <f>SUM(A1:A34432)</f>
        <v>17170.887554168701</v>
      </c>
    </row>
    <row r="34433" spans="1:2" x14ac:dyDescent="0.55000000000000004">
      <c r="A34433">
        <v>0.89084857702255249</v>
      </c>
      <c r="B34433">
        <f>SUM(A1:A34433)</f>
        <v>17171.778402745724</v>
      </c>
    </row>
    <row r="34434" spans="1:2" x14ac:dyDescent="0.55000000000000004">
      <c r="A34434">
        <v>2.659308910369873E-2</v>
      </c>
      <c r="B34434">
        <f>SUM(A1:A34434)</f>
        <v>17171.804995834827</v>
      </c>
    </row>
    <row r="34435" spans="1:2" x14ac:dyDescent="0.55000000000000004">
      <c r="A34435">
        <v>0.20279461145401001</v>
      </c>
      <c r="B34435">
        <f>SUM(A1:A34435)</f>
        <v>17172.007790446281</v>
      </c>
    </row>
    <row r="34436" spans="1:2" x14ac:dyDescent="0.55000000000000004">
      <c r="A34436">
        <v>0.36138486862182617</v>
      </c>
      <c r="B34436">
        <f>SUM(A1:A34436)</f>
        <v>17172.369175314903</v>
      </c>
    </row>
    <row r="34437" spans="1:2" x14ac:dyDescent="0.55000000000000004">
      <c r="A34437">
        <v>0.51152962446212769</v>
      </c>
      <c r="B34437">
        <f>SUM(A1:A34437)</f>
        <v>17172.880704939365</v>
      </c>
    </row>
    <row r="34438" spans="1:2" x14ac:dyDescent="0.55000000000000004">
      <c r="A34438">
        <v>0.12084877490997314</v>
      </c>
      <c r="B34438">
        <f>SUM(A1:A34438)</f>
        <v>17173.001553714275</v>
      </c>
    </row>
    <row r="34439" spans="1:2" x14ac:dyDescent="0.55000000000000004">
      <c r="A34439">
        <v>0.30113106966018677</v>
      </c>
      <c r="B34439">
        <f>SUM(A1:A34439)</f>
        <v>17173.302684783936</v>
      </c>
    </row>
    <row r="34440" spans="1:2" x14ac:dyDescent="0.55000000000000004">
      <c r="A34440">
        <v>0.1730649471282959</v>
      </c>
      <c r="B34440">
        <f>SUM(A1:A34440)</f>
        <v>17173.475749731064</v>
      </c>
    </row>
    <row r="34441" spans="1:2" x14ac:dyDescent="0.55000000000000004">
      <c r="A34441">
        <v>6.4210295677185059E-3</v>
      </c>
      <c r="B34441">
        <f>SUM(A1:A34441)</f>
        <v>17173.482170760632</v>
      </c>
    </row>
    <row r="34442" spans="1:2" x14ac:dyDescent="0.55000000000000004">
      <c r="A34442">
        <v>9.6379637718200684E-2</v>
      </c>
      <c r="B34442">
        <f>SUM(A1:A34442)</f>
        <v>17173.57855039835</v>
      </c>
    </row>
    <row r="34443" spans="1:2" x14ac:dyDescent="0.55000000000000004">
      <c r="A34443">
        <v>0.24392324686050415</v>
      </c>
      <c r="B34443">
        <f>SUM(A1:A34443)</f>
        <v>17173.82247364521</v>
      </c>
    </row>
    <row r="34444" spans="1:2" x14ac:dyDescent="0.55000000000000004">
      <c r="A34444">
        <v>0.98653411865234375</v>
      </c>
      <c r="B34444">
        <f>SUM(A1:A34444)</f>
        <v>17174.809007763863</v>
      </c>
    </row>
    <row r="34445" spans="1:2" x14ac:dyDescent="0.55000000000000004">
      <c r="A34445">
        <v>0.89047640562057495</v>
      </c>
      <c r="B34445">
        <f>SUM(A1:A34445)</f>
        <v>17175.699484169483</v>
      </c>
    </row>
    <row r="34446" spans="1:2" x14ac:dyDescent="0.55000000000000004">
      <c r="A34446">
        <v>0.72082483768463135</v>
      </c>
      <c r="B34446">
        <f>SUM(A1:A34446)</f>
        <v>17176.420309007168</v>
      </c>
    </row>
    <row r="34447" spans="1:2" x14ac:dyDescent="0.55000000000000004">
      <c r="A34447">
        <v>0.79075366258621216</v>
      </c>
      <c r="B34447">
        <f>SUM(A1:A34447)</f>
        <v>17177.211062669754</v>
      </c>
    </row>
    <row r="34448" spans="1:2" x14ac:dyDescent="0.55000000000000004">
      <c r="A34448">
        <v>0.33554482460021973</v>
      </c>
      <c r="B34448">
        <f>SUM(A1:A34448)</f>
        <v>17177.546607494354</v>
      </c>
    </row>
    <row r="34449" spans="1:2" x14ac:dyDescent="0.55000000000000004">
      <c r="A34449">
        <v>0.12493842840194702</v>
      </c>
      <c r="B34449">
        <f>SUM(A1:A34449)</f>
        <v>17177.671545922756</v>
      </c>
    </row>
    <row r="34450" spans="1:2" x14ac:dyDescent="0.55000000000000004">
      <c r="A34450">
        <v>0.42295634746551514</v>
      </c>
      <c r="B34450">
        <f>SUM(A1:A34450)</f>
        <v>17178.094502270222</v>
      </c>
    </row>
    <row r="34451" spans="1:2" x14ac:dyDescent="0.55000000000000004">
      <c r="A34451">
        <v>0.71780639886856079</v>
      </c>
      <c r="B34451">
        <f>SUM(A1:A34451)</f>
        <v>17178.81230866909</v>
      </c>
    </row>
    <row r="34452" spans="1:2" x14ac:dyDescent="0.55000000000000004">
      <c r="A34452">
        <v>0.70404481887817383</v>
      </c>
      <c r="B34452">
        <f>SUM(A1:A34452)</f>
        <v>17179.516353487968</v>
      </c>
    </row>
    <row r="34453" spans="1:2" x14ac:dyDescent="0.55000000000000004">
      <c r="A34453">
        <v>0.82046383619308472</v>
      </c>
      <c r="B34453">
        <f>SUM(A1:A34453)</f>
        <v>17180.336817324162</v>
      </c>
    </row>
    <row r="34454" spans="1:2" x14ac:dyDescent="0.55000000000000004">
      <c r="A34454">
        <v>0.18330395221710205</v>
      </c>
      <c r="B34454">
        <f>SUM(A1:A34454)</f>
        <v>17180.520121276379</v>
      </c>
    </row>
    <row r="34455" spans="1:2" x14ac:dyDescent="0.55000000000000004">
      <c r="A34455">
        <v>0.14599210023880005</v>
      </c>
      <c r="B34455">
        <f>SUM(A1:A34455)</f>
        <v>17180.666113376617</v>
      </c>
    </row>
    <row r="34456" spans="1:2" x14ac:dyDescent="0.55000000000000004">
      <c r="A34456">
        <v>0.54180216789245605</v>
      </c>
      <c r="B34456">
        <f>SUM(A1:A34456)</f>
        <v>17181.20791554451</v>
      </c>
    </row>
    <row r="34457" spans="1:2" x14ac:dyDescent="0.55000000000000004">
      <c r="A34457">
        <v>0.19024842977523804</v>
      </c>
      <c r="B34457">
        <f>SUM(A1:A34457)</f>
        <v>17181.398163974285</v>
      </c>
    </row>
    <row r="34458" spans="1:2" x14ac:dyDescent="0.55000000000000004">
      <c r="A34458">
        <v>0.67478024959564209</v>
      </c>
      <c r="B34458">
        <f>SUM(A1:A34458)</f>
        <v>17182.072944223881</v>
      </c>
    </row>
    <row r="34459" spans="1:2" x14ac:dyDescent="0.55000000000000004">
      <c r="A34459">
        <v>0.11907297372817993</v>
      </c>
      <c r="B34459">
        <f>SUM(A1:A34459)</f>
        <v>17182.192017197609</v>
      </c>
    </row>
    <row r="34460" spans="1:2" x14ac:dyDescent="0.55000000000000004">
      <c r="A34460">
        <v>0.53003025054931641</v>
      </c>
      <c r="B34460">
        <f>SUM(A1:A34460)</f>
        <v>17182.722047448158</v>
      </c>
    </row>
    <row r="34461" spans="1:2" x14ac:dyDescent="0.55000000000000004">
      <c r="A34461">
        <v>0.75315207242965698</v>
      </c>
      <c r="B34461">
        <f>SUM(A1:A34461)</f>
        <v>17183.475199520588</v>
      </c>
    </row>
    <row r="34462" spans="1:2" x14ac:dyDescent="0.55000000000000004">
      <c r="A34462">
        <v>0.65330564975738525</v>
      </c>
      <c r="B34462">
        <f>SUM(A1:A34462)</f>
        <v>17184.128505170345</v>
      </c>
    </row>
    <row r="34463" spans="1:2" x14ac:dyDescent="0.55000000000000004">
      <c r="A34463">
        <v>0.43178778886795044</v>
      </c>
      <c r="B34463">
        <f>SUM(A1:A34463)</f>
        <v>17184.560292959213</v>
      </c>
    </row>
    <row r="34464" spans="1:2" x14ac:dyDescent="0.55000000000000004">
      <c r="A34464">
        <v>9.7012758255004883E-2</v>
      </c>
      <c r="B34464">
        <f>SUM(A1:A34464)</f>
        <v>17184.657305717468</v>
      </c>
    </row>
    <row r="34465" spans="1:2" x14ac:dyDescent="0.55000000000000004">
      <c r="A34465">
        <v>0.78682368993759155</v>
      </c>
      <c r="B34465">
        <f>SUM(A1:A34465)</f>
        <v>17185.444129407406</v>
      </c>
    </row>
    <row r="34466" spans="1:2" x14ac:dyDescent="0.55000000000000004">
      <c r="A34466">
        <v>0.59843337535858154</v>
      </c>
      <c r="B34466">
        <f>SUM(A1:A34466)</f>
        <v>17186.042562782764</v>
      </c>
    </row>
    <row r="34467" spans="1:2" x14ac:dyDescent="0.55000000000000004">
      <c r="A34467">
        <v>0.70797687768936157</v>
      </c>
      <c r="B34467">
        <f>SUM(A1:A34467)</f>
        <v>17186.750539660454</v>
      </c>
    </row>
    <row r="34468" spans="1:2" x14ac:dyDescent="0.55000000000000004">
      <c r="A34468">
        <v>0.18372869491577148</v>
      </c>
      <c r="B34468">
        <f>SUM(A1:A34468)</f>
        <v>17186.93426835537</v>
      </c>
    </row>
    <row r="34469" spans="1:2" x14ac:dyDescent="0.55000000000000004">
      <c r="A34469">
        <v>3.0826270580291748E-2</v>
      </c>
      <c r="B34469">
        <f>SUM(A1:A34469)</f>
        <v>17186.96509462595</v>
      </c>
    </row>
    <row r="34470" spans="1:2" x14ac:dyDescent="0.55000000000000004">
      <c r="A34470">
        <v>0.60397446155548096</v>
      </c>
      <c r="B34470">
        <f>SUM(A1:A34470)</f>
        <v>17187.569069087505</v>
      </c>
    </row>
    <row r="34471" spans="1:2" x14ac:dyDescent="0.55000000000000004">
      <c r="A34471">
        <v>0.72870713472366333</v>
      </c>
      <c r="B34471">
        <f>SUM(A1:A34471)</f>
        <v>17188.297776222229</v>
      </c>
    </row>
    <row r="34472" spans="1:2" x14ac:dyDescent="0.55000000000000004">
      <c r="A34472">
        <v>0.25947737693786621</v>
      </c>
      <c r="B34472">
        <f>SUM(A1:A34472)</f>
        <v>17188.557253599167</v>
      </c>
    </row>
    <row r="34473" spans="1:2" x14ac:dyDescent="0.55000000000000004">
      <c r="A34473">
        <v>0.63976186513900757</v>
      </c>
      <c r="B34473">
        <f>SUM(A1:A34473)</f>
        <v>17189.197015464306</v>
      </c>
    </row>
    <row r="34474" spans="1:2" x14ac:dyDescent="0.55000000000000004">
      <c r="A34474">
        <v>0.5186227560043335</v>
      </c>
      <c r="B34474">
        <f>SUM(A1:A34474)</f>
        <v>17189.71563822031</v>
      </c>
    </row>
    <row r="34475" spans="1:2" x14ac:dyDescent="0.55000000000000004">
      <c r="A34475">
        <v>1.0397017002105713E-2</v>
      </c>
      <c r="B34475">
        <f>SUM(A1:A34475)</f>
        <v>17189.726035237312</v>
      </c>
    </row>
    <row r="34476" spans="1:2" x14ac:dyDescent="0.55000000000000004">
      <c r="A34476">
        <v>0.58750343322753906</v>
      </c>
      <c r="B34476">
        <f>SUM(A1:A34476)</f>
        <v>17190.31353867054</v>
      </c>
    </row>
    <row r="34477" spans="1:2" x14ac:dyDescent="0.55000000000000004">
      <c r="A34477">
        <v>0.38639658689498901</v>
      </c>
      <c r="B34477">
        <f>SUM(A1:A34477)</f>
        <v>17190.699935257435</v>
      </c>
    </row>
    <row r="34478" spans="1:2" x14ac:dyDescent="0.55000000000000004">
      <c r="A34478">
        <v>0.33657991886138916</v>
      </c>
      <c r="B34478">
        <f>SUM(A1:A34478)</f>
        <v>17191.036515176296</v>
      </c>
    </row>
    <row r="34479" spans="1:2" x14ac:dyDescent="0.55000000000000004">
      <c r="A34479">
        <v>0.63294154405593872</v>
      </c>
      <c r="B34479">
        <f>SUM(A1:A34479)</f>
        <v>17191.669456720352</v>
      </c>
    </row>
    <row r="34480" spans="1:2" x14ac:dyDescent="0.55000000000000004">
      <c r="A34480">
        <v>0.74062180519104004</v>
      </c>
      <c r="B34480">
        <f>SUM(A1:A34480)</f>
        <v>17192.410078525543</v>
      </c>
    </row>
    <row r="34481" spans="1:2" x14ac:dyDescent="0.55000000000000004">
      <c r="A34481">
        <v>0.11478561162948608</v>
      </c>
      <c r="B34481">
        <f>SUM(A1:A34481)</f>
        <v>17192.524864137173</v>
      </c>
    </row>
    <row r="34482" spans="1:2" x14ac:dyDescent="0.55000000000000004">
      <c r="A34482">
        <v>0.83818042278289795</v>
      </c>
      <c r="B34482">
        <f>SUM(A1:A34482)</f>
        <v>17193.363044559956</v>
      </c>
    </row>
    <row r="34483" spans="1:2" x14ac:dyDescent="0.55000000000000004">
      <c r="A34483">
        <v>0.31783729791641235</v>
      </c>
      <c r="B34483">
        <f>SUM(A1:A34483)</f>
        <v>17193.680881857872</v>
      </c>
    </row>
    <row r="34484" spans="1:2" x14ac:dyDescent="0.55000000000000004">
      <c r="A34484">
        <v>0.36684274673461914</v>
      </c>
      <c r="B34484">
        <f>SUM(A1:A34484)</f>
        <v>17194.047724604607</v>
      </c>
    </row>
    <row r="34485" spans="1:2" x14ac:dyDescent="0.55000000000000004">
      <c r="A34485">
        <v>0.44339817762374878</v>
      </c>
      <c r="B34485">
        <f>SUM(A1:A34485)</f>
        <v>17194.49112278223</v>
      </c>
    </row>
    <row r="34486" spans="1:2" x14ac:dyDescent="0.55000000000000004">
      <c r="A34486">
        <v>0.48051655292510986</v>
      </c>
      <c r="B34486">
        <f>SUM(A1:A34486)</f>
        <v>17194.971639335155</v>
      </c>
    </row>
    <row r="34487" spans="1:2" x14ac:dyDescent="0.55000000000000004">
      <c r="A34487">
        <v>0.75630742311477661</v>
      </c>
      <c r="B34487">
        <f>SUM(A1:A34487)</f>
        <v>17195.72794675827</v>
      </c>
    </row>
    <row r="34488" spans="1:2" x14ac:dyDescent="0.55000000000000004">
      <c r="A34488">
        <v>0.20499682426452637</v>
      </c>
      <c r="B34488">
        <f>SUM(A1:A34488)</f>
        <v>17195.932943582535</v>
      </c>
    </row>
    <row r="34489" spans="1:2" x14ac:dyDescent="0.55000000000000004">
      <c r="A34489">
        <v>0.7182425856590271</v>
      </c>
      <c r="B34489">
        <f>SUM(A1:A34489)</f>
        <v>17196.651186168194</v>
      </c>
    </row>
    <row r="34490" spans="1:2" x14ac:dyDescent="0.55000000000000004">
      <c r="A34490">
        <v>0.5380634069442749</v>
      </c>
      <c r="B34490">
        <f>SUM(A1:A34490)</f>
        <v>17197.189249575138</v>
      </c>
    </row>
    <row r="34491" spans="1:2" x14ac:dyDescent="0.55000000000000004">
      <c r="A34491">
        <v>0.18742662668228149</v>
      </c>
      <c r="B34491">
        <f>SUM(A1:A34491)</f>
        <v>17197.37667620182</v>
      </c>
    </row>
    <row r="34492" spans="1:2" x14ac:dyDescent="0.55000000000000004">
      <c r="A34492">
        <v>0.35035991668701172</v>
      </c>
      <c r="B34492">
        <f>SUM(A1:A34492)</f>
        <v>17197.727036118507</v>
      </c>
    </row>
    <row r="34493" spans="1:2" x14ac:dyDescent="0.55000000000000004">
      <c r="A34493">
        <v>0.21599119901657104</v>
      </c>
      <c r="B34493">
        <f>SUM(A1:A34493)</f>
        <v>17197.943027317524</v>
      </c>
    </row>
    <row r="34494" spans="1:2" x14ac:dyDescent="0.55000000000000004">
      <c r="A34494">
        <v>0.49330389499664307</v>
      </c>
      <c r="B34494">
        <f>SUM(A1:A34494)</f>
        <v>17198.436331212521</v>
      </c>
    </row>
    <row r="34495" spans="1:2" x14ac:dyDescent="0.55000000000000004">
      <c r="A34495">
        <v>0.226246178150177</v>
      </c>
      <c r="B34495">
        <f>SUM(A1:A34495)</f>
        <v>17198.662577390671</v>
      </c>
    </row>
    <row r="34496" spans="1:2" x14ac:dyDescent="0.55000000000000004">
      <c r="A34496">
        <v>0.7702782154083252</v>
      </c>
      <c r="B34496">
        <f>SUM(A1:A34496)</f>
        <v>17199.432855606079</v>
      </c>
    </row>
    <row r="34497" spans="1:2" x14ac:dyDescent="0.55000000000000004">
      <c r="A34497">
        <v>0.59710544347763062</v>
      </c>
      <c r="B34497">
        <f>SUM(A1:A34497)</f>
        <v>17200.029961049557</v>
      </c>
    </row>
    <row r="34498" spans="1:2" x14ac:dyDescent="0.55000000000000004">
      <c r="A34498">
        <v>0.67735373973846436</v>
      </c>
      <c r="B34498">
        <f>SUM(A1:A34498)</f>
        <v>17200.707314789295</v>
      </c>
    </row>
    <row r="34499" spans="1:2" x14ac:dyDescent="0.55000000000000004">
      <c r="A34499">
        <v>0.94191890954971313</v>
      </c>
      <c r="B34499">
        <f>SUM(A1:A34499)</f>
        <v>17201.649233698845</v>
      </c>
    </row>
    <row r="34500" spans="1:2" x14ac:dyDescent="0.55000000000000004">
      <c r="A34500">
        <v>6.9793224334716797E-2</v>
      </c>
      <c r="B34500">
        <f>SUM(A1:A34500)</f>
        <v>17201.71902692318</v>
      </c>
    </row>
    <row r="34501" spans="1:2" x14ac:dyDescent="0.55000000000000004">
      <c r="A34501">
        <v>0.60896080732345581</v>
      </c>
      <c r="B34501">
        <f>SUM(A1:A34501)</f>
        <v>17202.327987730503</v>
      </c>
    </row>
    <row r="34502" spans="1:2" x14ac:dyDescent="0.55000000000000004">
      <c r="A34502">
        <v>0.16058647632598877</v>
      </c>
      <c r="B34502">
        <f>SUM(A1:A34502)</f>
        <v>17202.488574206829</v>
      </c>
    </row>
    <row r="34503" spans="1:2" x14ac:dyDescent="0.55000000000000004">
      <c r="A34503">
        <v>0.18582421541213989</v>
      </c>
      <c r="B34503">
        <f>SUM(A1:A34503)</f>
        <v>17202.674398422241</v>
      </c>
    </row>
    <row r="34504" spans="1:2" x14ac:dyDescent="0.55000000000000004">
      <c r="A34504">
        <v>0.50726675987243652</v>
      </c>
      <c r="B34504">
        <f>SUM(A1:A34504)</f>
        <v>17203.181665182114</v>
      </c>
    </row>
    <row r="34505" spans="1:2" x14ac:dyDescent="0.55000000000000004">
      <c r="A34505">
        <v>3.8971841335296631E-2</v>
      </c>
      <c r="B34505">
        <f>SUM(A1:A34505)</f>
        <v>17203.220637023449</v>
      </c>
    </row>
    <row r="34506" spans="1:2" x14ac:dyDescent="0.55000000000000004">
      <c r="A34506">
        <v>0.89325845241546631</v>
      </c>
      <c r="B34506">
        <f>SUM(A1:A34506)</f>
        <v>17204.113895475864</v>
      </c>
    </row>
    <row r="34507" spans="1:2" x14ac:dyDescent="0.55000000000000004">
      <c r="A34507">
        <v>0.16969305276870728</v>
      </c>
      <c r="B34507">
        <f>SUM(A1:A34507)</f>
        <v>17204.283588528633</v>
      </c>
    </row>
    <row r="34508" spans="1:2" x14ac:dyDescent="0.55000000000000004">
      <c r="A34508">
        <v>0.26000595092773438</v>
      </c>
      <c r="B34508">
        <f>SUM(A1:A34508)</f>
        <v>17204.543594479561</v>
      </c>
    </row>
    <row r="34509" spans="1:2" x14ac:dyDescent="0.55000000000000004">
      <c r="A34509">
        <v>0.91771715879440308</v>
      </c>
      <c r="B34509">
        <f>SUM(A1:A34509)</f>
        <v>17205.461311638355</v>
      </c>
    </row>
    <row r="34510" spans="1:2" x14ac:dyDescent="0.55000000000000004">
      <c r="A34510">
        <v>9.6133828163146973E-2</v>
      </c>
      <c r="B34510">
        <f>SUM(A1:A34510)</f>
        <v>17205.557445466518</v>
      </c>
    </row>
    <row r="34511" spans="1:2" x14ac:dyDescent="0.55000000000000004">
      <c r="A34511">
        <v>0.29373294115066528</v>
      </c>
      <c r="B34511">
        <f>SUM(A1:A34511)</f>
        <v>17205.851178407669</v>
      </c>
    </row>
    <row r="34512" spans="1:2" x14ac:dyDescent="0.55000000000000004">
      <c r="A34512">
        <v>0.93988823890686035</v>
      </c>
      <c r="B34512">
        <f>SUM(A1:A34512)</f>
        <v>17206.791066646576</v>
      </c>
    </row>
    <row r="34513" spans="1:2" x14ac:dyDescent="0.55000000000000004">
      <c r="A34513">
        <v>0.97206443548202515</v>
      </c>
      <c r="B34513">
        <f>SUM(A1:A34513)</f>
        <v>17207.763131082058</v>
      </c>
    </row>
    <row r="34514" spans="1:2" x14ac:dyDescent="0.55000000000000004">
      <c r="A34514">
        <v>0.90110957622528076</v>
      </c>
      <c r="B34514">
        <f>SUM(A1:A34514)</f>
        <v>17208.664240658283</v>
      </c>
    </row>
    <row r="34515" spans="1:2" x14ac:dyDescent="0.55000000000000004">
      <c r="A34515">
        <v>0.22475296258926392</v>
      </c>
      <c r="B34515">
        <f>SUM(A1:A34515)</f>
        <v>17208.888993620872</v>
      </c>
    </row>
    <row r="34516" spans="1:2" x14ac:dyDescent="0.55000000000000004">
      <c r="A34516">
        <v>0.35898637771606445</v>
      </c>
      <c r="B34516">
        <f>SUM(A1:A34516)</f>
        <v>17209.247979998589</v>
      </c>
    </row>
    <row r="34517" spans="1:2" x14ac:dyDescent="0.55000000000000004">
      <c r="A34517">
        <v>0.32829540967941284</v>
      </c>
      <c r="B34517">
        <f>SUM(A1:A34517)</f>
        <v>17209.576275408268</v>
      </c>
    </row>
    <row r="34518" spans="1:2" x14ac:dyDescent="0.55000000000000004">
      <c r="A34518">
        <v>0.24184048175811768</v>
      </c>
      <c r="B34518">
        <f>SUM(A1:A34518)</f>
        <v>17209.818115890026</v>
      </c>
    </row>
    <row r="34519" spans="1:2" x14ac:dyDescent="0.55000000000000004">
      <c r="A34519">
        <v>0.22428876161575317</v>
      </c>
      <c r="B34519">
        <f>SUM(A1:A34519)</f>
        <v>17210.042404651642</v>
      </c>
    </row>
    <row r="34520" spans="1:2" x14ac:dyDescent="0.55000000000000004">
      <c r="A34520">
        <v>0.54519343376159668</v>
      </c>
      <c r="B34520">
        <f>SUM(A1:A34520)</f>
        <v>17210.587598085403</v>
      </c>
    </row>
    <row r="34521" spans="1:2" x14ac:dyDescent="0.55000000000000004">
      <c r="A34521">
        <v>0.46523088216781616</v>
      </c>
      <c r="B34521">
        <f>SUM(A1:A34521)</f>
        <v>17211.052828967571</v>
      </c>
    </row>
    <row r="34522" spans="1:2" x14ac:dyDescent="0.55000000000000004">
      <c r="A34522">
        <v>0.99436414241790771</v>
      </c>
      <c r="B34522">
        <f>SUM(A1:A34522)</f>
        <v>17212.047193109989</v>
      </c>
    </row>
    <row r="34523" spans="1:2" x14ac:dyDescent="0.55000000000000004">
      <c r="A34523">
        <v>0.72672754526138306</v>
      </c>
      <c r="B34523">
        <f>SUM(A1:A34523)</f>
        <v>17212.773920655251</v>
      </c>
    </row>
    <row r="34524" spans="1:2" x14ac:dyDescent="0.55000000000000004">
      <c r="A34524">
        <v>7.8477859497070313E-3</v>
      </c>
      <c r="B34524">
        <f>SUM(A1:A34524)</f>
        <v>17212.7817684412</v>
      </c>
    </row>
    <row r="34525" spans="1:2" x14ac:dyDescent="0.55000000000000004">
      <c r="A34525">
        <v>0.41735571622848511</v>
      </c>
      <c r="B34525">
        <f>SUM(A1:A34525)</f>
        <v>17213.199124157429</v>
      </c>
    </row>
    <row r="34526" spans="1:2" x14ac:dyDescent="0.55000000000000004">
      <c r="A34526">
        <v>0.36772596836090088</v>
      </c>
      <c r="B34526">
        <f>SUM(A1:A34526)</f>
        <v>17213.56685012579</v>
      </c>
    </row>
    <row r="34527" spans="1:2" x14ac:dyDescent="0.55000000000000004">
      <c r="A34527">
        <v>0.16743308305740356</v>
      </c>
      <c r="B34527">
        <f>SUM(A1:A34527)</f>
        <v>17213.734283208847</v>
      </c>
    </row>
    <row r="34528" spans="1:2" x14ac:dyDescent="0.55000000000000004">
      <c r="A34528">
        <v>0.25335812568664551</v>
      </c>
      <c r="B34528">
        <f>SUM(A1:A34528)</f>
        <v>17213.987641334534</v>
      </c>
    </row>
    <row r="34529" spans="1:2" x14ac:dyDescent="0.55000000000000004">
      <c r="A34529">
        <v>0.22794383764266968</v>
      </c>
      <c r="B34529">
        <f>SUM(A1:A34529)</f>
        <v>17214.215585172176</v>
      </c>
    </row>
    <row r="34530" spans="1:2" x14ac:dyDescent="0.55000000000000004">
      <c r="A34530">
        <v>0.54460418224334717</v>
      </c>
      <c r="B34530">
        <f>SUM(A1:A34530)</f>
        <v>17214.76018935442</v>
      </c>
    </row>
    <row r="34531" spans="1:2" x14ac:dyDescent="0.55000000000000004">
      <c r="A34531">
        <v>6.0870707035064697E-2</v>
      </c>
      <c r="B34531">
        <f>SUM(A1:A34531)</f>
        <v>17214.821060061455</v>
      </c>
    </row>
    <row r="34532" spans="1:2" x14ac:dyDescent="0.55000000000000004">
      <c r="A34532">
        <v>0.55082845687866211</v>
      </c>
      <c r="B34532">
        <f>SUM(A1:A34532)</f>
        <v>17215.371888518333</v>
      </c>
    </row>
    <row r="34533" spans="1:2" x14ac:dyDescent="0.55000000000000004">
      <c r="A34533">
        <v>0.65218323469161987</v>
      </c>
      <c r="B34533">
        <f>SUM(A1:A34533)</f>
        <v>17216.024071753025</v>
      </c>
    </row>
    <row r="34534" spans="1:2" x14ac:dyDescent="0.55000000000000004">
      <c r="A34534">
        <v>0.57193481922149658</v>
      </c>
      <c r="B34534">
        <f>SUM(A1:A34534)</f>
        <v>17216.596006572247</v>
      </c>
    </row>
    <row r="34535" spans="1:2" x14ac:dyDescent="0.55000000000000004">
      <c r="A34535">
        <v>0.32873231172561646</v>
      </c>
      <c r="B34535">
        <f>SUM(A1:A34535)</f>
        <v>17216.924738883972</v>
      </c>
    </row>
    <row r="34536" spans="1:2" x14ac:dyDescent="0.55000000000000004">
      <c r="A34536">
        <v>0.94768309593200684</v>
      </c>
      <c r="B34536">
        <f>SUM(A1:A34536)</f>
        <v>17217.872421979904</v>
      </c>
    </row>
    <row r="34537" spans="1:2" x14ac:dyDescent="0.55000000000000004">
      <c r="A34537">
        <v>0.11030095815658569</v>
      </c>
      <c r="B34537">
        <f>SUM(A1:A34537)</f>
        <v>17217.982722938061</v>
      </c>
    </row>
    <row r="34538" spans="1:2" x14ac:dyDescent="0.55000000000000004">
      <c r="A34538">
        <v>0.50153672695159912</v>
      </c>
      <c r="B34538">
        <f>SUM(A1:A34538)</f>
        <v>17218.484259665012</v>
      </c>
    </row>
    <row r="34539" spans="1:2" x14ac:dyDescent="0.55000000000000004">
      <c r="A34539">
        <v>0.87806135416030884</v>
      </c>
      <c r="B34539">
        <f>SUM(A1:A34539)</f>
        <v>17219.362321019173</v>
      </c>
    </row>
    <row r="34540" spans="1:2" x14ac:dyDescent="0.55000000000000004">
      <c r="A34540">
        <v>0.53529167175292969</v>
      </c>
      <c r="B34540">
        <f>SUM(A1:A34540)</f>
        <v>17219.897612690926</v>
      </c>
    </row>
    <row r="34541" spans="1:2" x14ac:dyDescent="0.55000000000000004">
      <c r="A34541">
        <v>0.89068812131881714</v>
      </c>
      <c r="B34541">
        <f>SUM(A1:A34541)</f>
        <v>17220.788300812244</v>
      </c>
    </row>
    <row r="34542" spans="1:2" x14ac:dyDescent="0.55000000000000004">
      <c r="A34542">
        <v>0.78073656558990479</v>
      </c>
      <c r="B34542">
        <f>SUM(A1:A34542)</f>
        <v>17221.569037377834</v>
      </c>
    </row>
    <row r="34543" spans="1:2" x14ac:dyDescent="0.55000000000000004">
      <c r="A34543">
        <v>0.42937785387039185</v>
      </c>
      <c r="B34543">
        <f>SUM(A1:A34543)</f>
        <v>17221.998415231705</v>
      </c>
    </row>
    <row r="34544" spans="1:2" x14ac:dyDescent="0.55000000000000004">
      <c r="A34544">
        <v>0.96459412574768066</v>
      </c>
      <c r="B34544">
        <f>SUM(A1:A34544)</f>
        <v>17222.963009357452</v>
      </c>
    </row>
    <row r="34545" spans="1:2" x14ac:dyDescent="0.55000000000000004">
      <c r="A34545">
        <v>0.60302489995956421</v>
      </c>
      <c r="B34545">
        <f>SUM(A1:A34545)</f>
        <v>17223.566034257412</v>
      </c>
    </row>
    <row r="34546" spans="1:2" x14ac:dyDescent="0.55000000000000004">
      <c r="A34546">
        <v>0.89299380779266357</v>
      </c>
      <c r="B34546">
        <f>SUM(A1:A34546)</f>
        <v>17224.459028065205</v>
      </c>
    </row>
    <row r="34547" spans="1:2" x14ac:dyDescent="0.55000000000000004">
      <c r="A34547">
        <v>0.59480339288711548</v>
      </c>
      <c r="B34547">
        <f>SUM(A1:A34547)</f>
        <v>17225.053831458092</v>
      </c>
    </row>
    <row r="34548" spans="1:2" x14ac:dyDescent="0.55000000000000004">
      <c r="A34548">
        <v>0.21172571182250977</v>
      </c>
      <c r="B34548">
        <f>SUM(A1:A34548)</f>
        <v>17225.265557169914</v>
      </c>
    </row>
    <row r="34549" spans="1:2" x14ac:dyDescent="0.55000000000000004">
      <c r="A34549">
        <v>0.8814055323600769</v>
      </c>
      <c r="B34549">
        <f>SUM(A1:A34549)</f>
        <v>17226.146962702274</v>
      </c>
    </row>
    <row r="34550" spans="1:2" x14ac:dyDescent="0.55000000000000004">
      <c r="A34550">
        <v>0.24852573871612549</v>
      </c>
      <c r="B34550">
        <f>SUM(A1:A34550)</f>
        <v>17226.39548844099</v>
      </c>
    </row>
    <row r="34551" spans="1:2" x14ac:dyDescent="0.55000000000000004">
      <c r="A34551">
        <v>0.20618611574172974</v>
      </c>
      <c r="B34551">
        <f>SUM(A1:A34551)</f>
        <v>17226.601674556732</v>
      </c>
    </row>
    <row r="34552" spans="1:2" x14ac:dyDescent="0.55000000000000004">
      <c r="A34552">
        <v>0.59364199638366699</v>
      </c>
      <c r="B34552">
        <f>SUM(A1:A34552)</f>
        <v>17227.195316553116</v>
      </c>
    </row>
    <row r="34553" spans="1:2" x14ac:dyDescent="0.55000000000000004">
      <c r="A34553">
        <v>0.33746331930160522</v>
      </c>
      <c r="B34553">
        <f>SUM(A1:A34553)</f>
        <v>17227.532779872417</v>
      </c>
    </row>
    <row r="34554" spans="1:2" x14ac:dyDescent="0.55000000000000004">
      <c r="A34554">
        <v>0.32493245601654053</v>
      </c>
      <c r="B34554">
        <f>SUM(A1:A34554)</f>
        <v>17227.857712328434</v>
      </c>
    </row>
    <row r="34555" spans="1:2" x14ac:dyDescent="0.55000000000000004">
      <c r="A34555">
        <v>0.89322572946548462</v>
      </c>
      <c r="B34555">
        <f>SUM(A1:A34555)</f>
        <v>17228.750938057899</v>
      </c>
    </row>
    <row r="34556" spans="1:2" x14ac:dyDescent="0.55000000000000004">
      <c r="A34556">
        <v>3.3743858337402344E-2</v>
      </c>
      <c r="B34556">
        <f>SUM(A1:A34556)</f>
        <v>17228.784681916237</v>
      </c>
    </row>
    <row r="34557" spans="1:2" x14ac:dyDescent="0.55000000000000004">
      <c r="A34557">
        <v>0.76349562406539917</v>
      </c>
      <c r="B34557">
        <f>SUM(A1:A34557)</f>
        <v>17229.548177540302</v>
      </c>
    </row>
    <row r="34558" spans="1:2" x14ac:dyDescent="0.55000000000000004">
      <c r="A34558">
        <v>5.7821869850158691E-2</v>
      </c>
      <c r="B34558">
        <f>SUM(A1:A34558)</f>
        <v>17229.605999410152</v>
      </c>
    </row>
    <row r="34559" spans="1:2" x14ac:dyDescent="0.55000000000000004">
      <c r="A34559">
        <v>0.91159850358963013</v>
      </c>
      <c r="B34559">
        <f>SUM(A1:A34559)</f>
        <v>17230.517597913742</v>
      </c>
    </row>
    <row r="34560" spans="1:2" x14ac:dyDescent="0.55000000000000004">
      <c r="A34560">
        <v>0.57750248908996582</v>
      </c>
      <c r="B34560">
        <f>SUM(A1:A34560)</f>
        <v>17231.095100402832</v>
      </c>
    </row>
    <row r="34561" spans="1:2" x14ac:dyDescent="0.55000000000000004">
      <c r="A34561">
        <v>0.58558887243270874</v>
      </c>
      <c r="B34561">
        <f>SUM(A1:A34561)</f>
        <v>17231.680689275265</v>
      </c>
    </row>
    <row r="34562" spans="1:2" x14ac:dyDescent="0.55000000000000004">
      <c r="A34562">
        <v>0.48143470287322998</v>
      </c>
      <c r="B34562">
        <f>SUM(A1:A34562)</f>
        <v>17232.162123978138</v>
      </c>
    </row>
    <row r="34563" spans="1:2" x14ac:dyDescent="0.55000000000000004">
      <c r="A34563">
        <v>0.22108227014541626</v>
      </c>
      <c r="B34563">
        <f>SUM(A1:A34563)</f>
        <v>17232.383206248283</v>
      </c>
    </row>
    <row r="34564" spans="1:2" x14ac:dyDescent="0.55000000000000004">
      <c r="A34564">
        <v>0.15808439254760742</v>
      </c>
      <c r="B34564">
        <f>SUM(A1:A34564)</f>
        <v>17232.541290640831</v>
      </c>
    </row>
    <row r="34565" spans="1:2" x14ac:dyDescent="0.55000000000000004">
      <c r="A34565">
        <v>0.56674355268478394</v>
      </c>
      <c r="B34565">
        <f>SUM(A1:A34565)</f>
        <v>17233.108034193516</v>
      </c>
    </row>
    <row r="34566" spans="1:2" x14ac:dyDescent="0.55000000000000004">
      <c r="A34566">
        <v>0.61926949024200439</v>
      </c>
      <c r="B34566">
        <f>SUM(A1:A34566)</f>
        <v>17233.727303683758</v>
      </c>
    </row>
    <row r="34567" spans="1:2" x14ac:dyDescent="0.55000000000000004">
      <c r="A34567">
        <v>0.81368142366409302</v>
      </c>
      <c r="B34567">
        <f>SUM(A1:A34567)</f>
        <v>17234.540985107422</v>
      </c>
    </row>
    <row r="34568" spans="1:2" x14ac:dyDescent="0.55000000000000004">
      <c r="A34568">
        <v>0.61197638511657715</v>
      </c>
      <c r="B34568">
        <f>SUM(A1:A34568)</f>
        <v>17235.152961492538</v>
      </c>
    </row>
    <row r="34569" spans="1:2" x14ac:dyDescent="0.55000000000000004">
      <c r="A34569">
        <v>0.75999921560287476</v>
      </c>
      <c r="B34569">
        <f>SUM(A1:A34569)</f>
        <v>17235.912960708141</v>
      </c>
    </row>
    <row r="34570" spans="1:2" x14ac:dyDescent="0.55000000000000004">
      <c r="A34570">
        <v>0.62470757961273193</v>
      </c>
      <c r="B34570">
        <f>SUM(A1:A34570)</f>
        <v>17236.537668287754</v>
      </c>
    </row>
    <row r="34571" spans="1:2" x14ac:dyDescent="0.55000000000000004">
      <c r="A34571">
        <v>0.2917519211769104</v>
      </c>
      <c r="B34571">
        <f>SUM(A1:A34571)</f>
        <v>17236.829420208931</v>
      </c>
    </row>
    <row r="34572" spans="1:2" x14ac:dyDescent="0.55000000000000004">
      <c r="A34572">
        <v>0.944610595703125</v>
      </c>
      <c r="B34572">
        <f>SUM(A1:A34572)</f>
        <v>17237.774030804634</v>
      </c>
    </row>
    <row r="34573" spans="1:2" x14ac:dyDescent="0.55000000000000004">
      <c r="A34573">
        <v>0.7115594744682312</v>
      </c>
      <c r="B34573">
        <f>SUM(A1:A34573)</f>
        <v>17238.485590279102</v>
      </c>
    </row>
    <row r="34574" spans="1:2" x14ac:dyDescent="0.55000000000000004">
      <c r="A34574">
        <v>0.1716381311416626</v>
      </c>
      <c r="B34574">
        <f>SUM(A1:A34574)</f>
        <v>17238.657228410244</v>
      </c>
    </row>
    <row r="34575" spans="1:2" x14ac:dyDescent="0.55000000000000004">
      <c r="A34575">
        <v>0.69612628221511841</v>
      </c>
      <c r="B34575">
        <f>SUM(A1:A34575)</f>
        <v>17239.353354692459</v>
      </c>
    </row>
    <row r="34576" spans="1:2" x14ac:dyDescent="0.55000000000000004">
      <c r="A34576">
        <v>0.84598946571350098</v>
      </c>
      <c r="B34576">
        <f>SUM(A1:A34576)</f>
        <v>17240.199344158173</v>
      </c>
    </row>
    <row r="34577" spans="1:2" x14ac:dyDescent="0.55000000000000004">
      <c r="A34577">
        <v>0.91391700506210327</v>
      </c>
      <c r="B34577">
        <f>SUM(A1:A34577)</f>
        <v>17241.113261163235</v>
      </c>
    </row>
    <row r="34578" spans="1:2" x14ac:dyDescent="0.55000000000000004">
      <c r="A34578">
        <v>9.5083117485046387E-2</v>
      </c>
      <c r="B34578">
        <f>SUM(A1:A34578)</f>
        <v>17241.20834428072</v>
      </c>
    </row>
    <row r="34579" spans="1:2" x14ac:dyDescent="0.55000000000000004">
      <c r="A34579">
        <v>0.58423858880996704</v>
      </c>
      <c r="B34579">
        <f>SUM(A1:A34579)</f>
        <v>17241.79258286953</v>
      </c>
    </row>
    <row r="34580" spans="1:2" x14ac:dyDescent="0.55000000000000004">
      <c r="A34580">
        <v>0.45631074905395508</v>
      </c>
      <c r="B34580">
        <f>SUM(A1:A34580)</f>
        <v>17242.248893618584</v>
      </c>
    </row>
    <row r="34581" spans="1:2" x14ac:dyDescent="0.55000000000000004">
      <c r="A34581">
        <v>0.50897854566574097</v>
      </c>
      <c r="B34581">
        <f>SUM(A1:A34581)</f>
        <v>17242.757872164249</v>
      </c>
    </row>
    <row r="34582" spans="1:2" x14ac:dyDescent="0.55000000000000004">
      <c r="A34582">
        <v>0.2818223237991333</v>
      </c>
      <c r="B34582">
        <f>SUM(A1:A34582)</f>
        <v>17243.039694488049</v>
      </c>
    </row>
    <row r="34583" spans="1:2" x14ac:dyDescent="0.55000000000000004">
      <c r="A34583">
        <v>0.3582494854927063</v>
      </c>
      <c r="B34583">
        <f>SUM(A1:A34583)</f>
        <v>17243.397943973541</v>
      </c>
    </row>
    <row r="34584" spans="1:2" x14ac:dyDescent="0.55000000000000004">
      <c r="A34584">
        <v>0.3815925121307373</v>
      </c>
      <c r="B34584">
        <f>SUM(A1:A34584)</f>
        <v>17243.779536485672</v>
      </c>
    </row>
    <row r="34585" spans="1:2" x14ac:dyDescent="0.55000000000000004">
      <c r="A34585">
        <v>0.24118989706039429</v>
      </c>
      <c r="B34585">
        <f>SUM(A1:A34585)</f>
        <v>17244.020726382732</v>
      </c>
    </row>
    <row r="34586" spans="1:2" x14ac:dyDescent="0.55000000000000004">
      <c r="A34586">
        <v>0.81101834774017334</v>
      </c>
      <c r="B34586">
        <f>SUM(A1:A34586)</f>
        <v>17244.831744730473</v>
      </c>
    </row>
    <row r="34587" spans="1:2" x14ac:dyDescent="0.55000000000000004">
      <c r="A34587">
        <v>0.84317117929458618</v>
      </c>
      <c r="B34587">
        <f>SUM(A1:A34587)</f>
        <v>17245.674915909767</v>
      </c>
    </row>
    <row r="34588" spans="1:2" x14ac:dyDescent="0.55000000000000004">
      <c r="A34588">
        <v>0.95929813385009766</v>
      </c>
      <c r="B34588">
        <f>SUM(A1:A34588)</f>
        <v>17246.634214043617</v>
      </c>
    </row>
    <row r="34589" spans="1:2" x14ac:dyDescent="0.55000000000000004">
      <c r="A34589">
        <v>0.66066092252731323</v>
      </c>
      <c r="B34589">
        <f>SUM(A1:A34589)</f>
        <v>17247.294874966145</v>
      </c>
    </row>
    <row r="34590" spans="1:2" x14ac:dyDescent="0.55000000000000004">
      <c r="A34590">
        <v>0.3448415994644165</v>
      </c>
      <c r="B34590">
        <f>SUM(A1:A34590)</f>
        <v>17247.639716565609</v>
      </c>
    </row>
    <row r="34591" spans="1:2" x14ac:dyDescent="0.55000000000000004">
      <c r="A34591">
        <v>0.11499243974685669</v>
      </c>
      <c r="B34591">
        <f>SUM(A1:A34591)</f>
        <v>17247.754709005356</v>
      </c>
    </row>
    <row r="34592" spans="1:2" x14ac:dyDescent="0.55000000000000004">
      <c r="A34592">
        <v>0.77396130561828613</v>
      </c>
      <c r="B34592">
        <f>SUM(A1:A34592)</f>
        <v>17248.528670310974</v>
      </c>
    </row>
    <row r="34593" spans="1:2" x14ac:dyDescent="0.55000000000000004">
      <c r="A34593">
        <v>0.5762905478477478</v>
      </c>
      <c r="B34593">
        <f>SUM(A1:A34593)</f>
        <v>17249.104960858822</v>
      </c>
    </row>
    <row r="34594" spans="1:2" x14ac:dyDescent="0.55000000000000004">
      <c r="A34594">
        <v>0.76909530162811279</v>
      </c>
      <c r="B34594">
        <f>SUM(A1:A34594)</f>
        <v>17249.87405616045</v>
      </c>
    </row>
    <row r="34595" spans="1:2" x14ac:dyDescent="0.55000000000000004">
      <c r="A34595">
        <v>0.57880359888076782</v>
      </c>
      <c r="B34595">
        <f>SUM(A1:A34595)</f>
        <v>17250.452859759331</v>
      </c>
    </row>
    <row r="34596" spans="1:2" x14ac:dyDescent="0.55000000000000004">
      <c r="A34596">
        <v>0.42281103134155273</v>
      </c>
      <c r="B34596">
        <f>SUM(A1:A34596)</f>
        <v>17250.875670790672</v>
      </c>
    </row>
    <row r="34597" spans="1:2" x14ac:dyDescent="0.55000000000000004">
      <c r="A34597">
        <v>0.758891761302948</v>
      </c>
      <c r="B34597">
        <f>SUM(A1:A34597)</f>
        <v>17251.634562551975</v>
      </c>
    </row>
    <row r="34598" spans="1:2" x14ac:dyDescent="0.55000000000000004">
      <c r="A34598">
        <v>8.3840489387512207E-2</v>
      </c>
      <c r="B34598">
        <f>SUM(A1:A34598)</f>
        <v>17251.718403041363</v>
      </c>
    </row>
    <row r="34599" spans="1:2" x14ac:dyDescent="0.55000000000000004">
      <c r="A34599">
        <v>0.29692155122756958</v>
      </c>
      <c r="B34599">
        <f>SUM(A1:A34599)</f>
        <v>17252.01532459259</v>
      </c>
    </row>
    <row r="34600" spans="1:2" x14ac:dyDescent="0.55000000000000004">
      <c r="A34600">
        <v>0.53139662742614746</v>
      </c>
      <c r="B34600">
        <f>SUM(A1:A34600)</f>
        <v>17252.546721220016</v>
      </c>
    </row>
    <row r="34601" spans="1:2" x14ac:dyDescent="0.55000000000000004">
      <c r="A34601">
        <v>0.89431661367416382</v>
      </c>
      <c r="B34601">
        <f>SUM(A1:A34601)</f>
        <v>17253.441037833691</v>
      </c>
    </row>
    <row r="34602" spans="1:2" x14ac:dyDescent="0.55000000000000004">
      <c r="A34602">
        <v>0.54402101039886475</v>
      </c>
      <c r="B34602">
        <f>SUM(A1:A34602)</f>
        <v>17253.98505884409</v>
      </c>
    </row>
    <row r="34603" spans="1:2" x14ac:dyDescent="0.55000000000000004">
      <c r="A34603">
        <v>0.56701475381851196</v>
      </c>
      <c r="B34603">
        <f>SUM(A1:A34603)</f>
        <v>17254.552073597908</v>
      </c>
    </row>
    <row r="34604" spans="1:2" x14ac:dyDescent="0.55000000000000004">
      <c r="A34604">
        <v>1.9212722778320313E-2</v>
      </c>
      <c r="B34604">
        <f>SUM(A1:A34604)</f>
        <v>17254.571286320686</v>
      </c>
    </row>
    <row r="34605" spans="1:2" x14ac:dyDescent="0.55000000000000004">
      <c r="A34605">
        <v>0.78658121824264526</v>
      </c>
      <c r="B34605">
        <f>SUM(A1:A34605)</f>
        <v>17255.357867538929</v>
      </c>
    </row>
    <row r="34606" spans="1:2" x14ac:dyDescent="0.55000000000000004">
      <c r="A34606">
        <v>5.008852481842041E-2</v>
      </c>
      <c r="B34606">
        <f>SUM(A1:A34606)</f>
        <v>17255.407956063747</v>
      </c>
    </row>
    <row r="34607" spans="1:2" x14ac:dyDescent="0.55000000000000004">
      <c r="A34607">
        <v>0.75022822618484497</v>
      </c>
      <c r="B34607">
        <f>SUM(A1:A34607)</f>
        <v>17256.158184289932</v>
      </c>
    </row>
    <row r="34608" spans="1:2" x14ac:dyDescent="0.55000000000000004">
      <c r="A34608">
        <v>0.61532425880432129</v>
      </c>
      <c r="B34608">
        <f>SUM(A1:A34608)</f>
        <v>17256.773508548737</v>
      </c>
    </row>
    <row r="34609" spans="1:2" x14ac:dyDescent="0.55000000000000004">
      <c r="A34609">
        <v>0.81099075078964233</v>
      </c>
      <c r="B34609">
        <f>SUM(A1:A34609)</f>
        <v>17257.584499299526</v>
      </c>
    </row>
    <row r="34610" spans="1:2" x14ac:dyDescent="0.55000000000000004">
      <c r="A34610">
        <v>0.7886275053024292</v>
      </c>
      <c r="B34610">
        <f>SUM(A1:A34610)</f>
        <v>17258.373126804829</v>
      </c>
    </row>
    <row r="34611" spans="1:2" x14ac:dyDescent="0.55000000000000004">
      <c r="A34611">
        <v>0.3493085503578186</v>
      </c>
      <c r="B34611">
        <f>SUM(A1:A34611)</f>
        <v>17258.722435355186</v>
      </c>
    </row>
    <row r="34612" spans="1:2" x14ac:dyDescent="0.55000000000000004">
      <c r="A34612">
        <v>0.62399148941040039</v>
      </c>
      <c r="B34612">
        <f>SUM(A1:A34612)</f>
        <v>17259.346426844597</v>
      </c>
    </row>
    <row r="34613" spans="1:2" x14ac:dyDescent="0.55000000000000004">
      <c r="A34613">
        <v>0.61726444959640503</v>
      </c>
      <c r="B34613">
        <f>SUM(A1:A34613)</f>
        <v>17259.963691294193</v>
      </c>
    </row>
    <row r="34614" spans="1:2" x14ac:dyDescent="0.55000000000000004">
      <c r="A34614">
        <v>0.12298023700714111</v>
      </c>
      <c r="B34614">
        <f>SUM(A1:A34614)</f>
        <v>17260.0866715312</v>
      </c>
    </row>
    <row r="34615" spans="1:2" x14ac:dyDescent="0.55000000000000004">
      <c r="A34615">
        <v>0.33672887086868286</v>
      </c>
      <c r="B34615">
        <f>SUM(A1:A34615)</f>
        <v>17260.423400402069</v>
      </c>
    </row>
    <row r="34616" spans="1:2" x14ac:dyDescent="0.55000000000000004">
      <c r="A34616">
        <v>0.94029498100280762</v>
      </c>
      <c r="B34616">
        <f>SUM(A1:A34616)</f>
        <v>17261.363695383072</v>
      </c>
    </row>
    <row r="34617" spans="1:2" x14ac:dyDescent="0.55000000000000004">
      <c r="A34617">
        <v>8.266061544418335E-2</v>
      </c>
      <c r="B34617">
        <f>SUM(A1:A34617)</f>
        <v>17261.446355998516</v>
      </c>
    </row>
    <row r="34618" spans="1:2" x14ac:dyDescent="0.55000000000000004">
      <c r="A34618">
        <v>0.73387181758880615</v>
      </c>
      <c r="B34618">
        <f>SUM(A1:A34618)</f>
        <v>17262.180227816105</v>
      </c>
    </row>
    <row r="34619" spans="1:2" x14ac:dyDescent="0.55000000000000004">
      <c r="A34619">
        <v>0.73281389474868774</v>
      </c>
      <c r="B34619">
        <f>SUM(A1:A34619)</f>
        <v>17262.913041710854</v>
      </c>
    </row>
    <row r="34620" spans="1:2" x14ac:dyDescent="0.55000000000000004">
      <c r="A34620">
        <v>0.31576061248779297</v>
      </c>
      <c r="B34620">
        <f>SUM(A1:A34620)</f>
        <v>17263.228802323341</v>
      </c>
    </row>
    <row r="34621" spans="1:2" x14ac:dyDescent="0.55000000000000004">
      <c r="A34621">
        <v>0.51510161161422729</v>
      </c>
      <c r="B34621">
        <f>SUM(A1:A34621)</f>
        <v>17263.743903934956</v>
      </c>
    </row>
    <row r="34622" spans="1:2" x14ac:dyDescent="0.55000000000000004">
      <c r="A34622">
        <v>1.0035157203674316E-2</v>
      </c>
      <c r="B34622">
        <f>SUM(A1:A34622)</f>
        <v>17263.753939092159</v>
      </c>
    </row>
    <row r="34623" spans="1:2" x14ac:dyDescent="0.55000000000000004">
      <c r="A34623">
        <v>0.43386489152908325</v>
      </c>
      <c r="B34623">
        <f>SUM(A1:A34623)</f>
        <v>17264.187803983688</v>
      </c>
    </row>
    <row r="34624" spans="1:2" x14ac:dyDescent="0.55000000000000004">
      <c r="A34624">
        <v>0.87398457527160645</v>
      </c>
      <c r="B34624">
        <f>SUM(A1:A34624)</f>
        <v>17265.06178855896</v>
      </c>
    </row>
    <row r="34625" spans="1:2" x14ac:dyDescent="0.55000000000000004">
      <c r="A34625">
        <v>0.10629886388778687</v>
      </c>
      <c r="B34625">
        <f>SUM(A1:A34625)</f>
        <v>17265.168087422848</v>
      </c>
    </row>
    <row r="34626" spans="1:2" x14ac:dyDescent="0.55000000000000004">
      <c r="A34626">
        <v>0.68883597850799561</v>
      </c>
      <c r="B34626">
        <f>SUM(A1:A34626)</f>
        <v>17265.856923401356</v>
      </c>
    </row>
    <row r="34627" spans="1:2" x14ac:dyDescent="0.55000000000000004">
      <c r="A34627">
        <v>0.29028469324111938</v>
      </c>
      <c r="B34627">
        <f>SUM(A1:A34627)</f>
        <v>17266.147208094597</v>
      </c>
    </row>
    <row r="34628" spans="1:2" x14ac:dyDescent="0.55000000000000004">
      <c r="A34628">
        <v>0.87625837326049805</v>
      </c>
      <c r="B34628">
        <f>SUM(A1:A34628)</f>
        <v>17267.023466467857</v>
      </c>
    </row>
    <row r="34629" spans="1:2" x14ac:dyDescent="0.55000000000000004">
      <c r="A34629">
        <v>0.63487786054611206</v>
      </c>
      <c r="B34629">
        <f>SUM(A1:A34629)</f>
        <v>17267.658344328403</v>
      </c>
    </row>
    <row r="34630" spans="1:2" x14ac:dyDescent="0.55000000000000004">
      <c r="A34630">
        <v>0.74689781665802002</v>
      </c>
      <c r="B34630">
        <f>SUM(A1:A34630)</f>
        <v>17268.405242145061</v>
      </c>
    </row>
    <row r="34631" spans="1:2" x14ac:dyDescent="0.55000000000000004">
      <c r="A34631">
        <v>0.43470269441604614</v>
      </c>
      <c r="B34631">
        <f>SUM(A1:A34631)</f>
        <v>17268.839944839478</v>
      </c>
    </row>
    <row r="34632" spans="1:2" x14ac:dyDescent="0.55000000000000004">
      <c r="A34632">
        <v>0.73719382286071777</v>
      </c>
      <c r="B34632">
        <f>SUM(A1:A34632)</f>
        <v>17269.577138662338</v>
      </c>
    </row>
    <row r="34633" spans="1:2" x14ac:dyDescent="0.55000000000000004">
      <c r="A34633">
        <v>0.41950315237045288</v>
      </c>
      <c r="B34633">
        <f>SUM(A1:A34633)</f>
        <v>17269.996641814709</v>
      </c>
    </row>
    <row r="34634" spans="1:2" x14ac:dyDescent="0.55000000000000004">
      <c r="A34634">
        <v>0.54072701930999756</v>
      </c>
      <c r="B34634">
        <f>SUM(A1:A34634)</f>
        <v>17270.537368834019</v>
      </c>
    </row>
    <row r="34635" spans="1:2" x14ac:dyDescent="0.55000000000000004">
      <c r="A34635">
        <v>0.86009985208511353</v>
      </c>
      <c r="B34635">
        <f>SUM(A1:A34635)</f>
        <v>17271.397468686104</v>
      </c>
    </row>
    <row r="34636" spans="1:2" x14ac:dyDescent="0.55000000000000004">
      <c r="A34636">
        <v>0.29034805297851563</v>
      </c>
      <c r="B34636">
        <f>SUM(A1:A34636)</f>
        <v>17271.687816739082</v>
      </c>
    </row>
    <row r="34637" spans="1:2" x14ac:dyDescent="0.55000000000000004">
      <c r="A34637">
        <v>0.52200335264205933</v>
      </c>
      <c r="B34637">
        <f>SUM(A1:A34637)</f>
        <v>17272.209820091724</v>
      </c>
    </row>
    <row r="34638" spans="1:2" x14ac:dyDescent="0.55000000000000004">
      <c r="A34638">
        <v>0.19733774662017822</v>
      </c>
      <c r="B34638">
        <f>SUM(A1:A34638)</f>
        <v>17272.407157838345</v>
      </c>
    </row>
    <row r="34639" spans="1:2" x14ac:dyDescent="0.55000000000000004">
      <c r="A34639">
        <v>0.24793368577957153</v>
      </c>
      <c r="B34639">
        <f>SUM(A1:A34639)</f>
        <v>17272.655091524124</v>
      </c>
    </row>
    <row r="34640" spans="1:2" x14ac:dyDescent="0.55000000000000004">
      <c r="A34640">
        <v>0.3038485050201416</v>
      </c>
      <c r="B34640">
        <f>SUM(A1:A34640)</f>
        <v>17272.958940029144</v>
      </c>
    </row>
    <row r="34641" spans="1:2" x14ac:dyDescent="0.55000000000000004">
      <c r="A34641">
        <v>0.2004961371421814</v>
      </c>
      <c r="B34641">
        <f>SUM(A1:A34641)</f>
        <v>17273.159436166286</v>
      </c>
    </row>
    <row r="34642" spans="1:2" x14ac:dyDescent="0.55000000000000004">
      <c r="A34642">
        <v>0.25487697124481201</v>
      </c>
      <c r="B34642">
        <f>SUM(A1:A34642)</f>
        <v>17273.414313137531</v>
      </c>
    </row>
    <row r="34643" spans="1:2" x14ac:dyDescent="0.55000000000000004">
      <c r="A34643">
        <v>4.6263277530670166E-2</v>
      </c>
      <c r="B34643">
        <f>SUM(A1:A34643)</f>
        <v>17273.460576415062</v>
      </c>
    </row>
    <row r="34644" spans="1:2" x14ac:dyDescent="0.55000000000000004">
      <c r="A34644">
        <v>0.2460179328918457</v>
      </c>
      <c r="B34644">
        <f>SUM(A1:A34644)</f>
        <v>17273.706594347954</v>
      </c>
    </row>
    <row r="34645" spans="1:2" x14ac:dyDescent="0.55000000000000004">
      <c r="A34645">
        <v>0.61251324415206909</v>
      </c>
      <c r="B34645">
        <f>SUM(A1:A34645)</f>
        <v>17274.319107592106</v>
      </c>
    </row>
    <row r="34646" spans="1:2" x14ac:dyDescent="0.55000000000000004">
      <c r="A34646">
        <v>0.55324947834014893</v>
      </c>
      <c r="B34646">
        <f>SUM(A1:A34646)</f>
        <v>17274.872357070446</v>
      </c>
    </row>
    <row r="34647" spans="1:2" x14ac:dyDescent="0.55000000000000004">
      <c r="A34647">
        <v>0.79787427186965942</v>
      </c>
      <c r="B34647">
        <f>SUM(A1:A34647)</f>
        <v>17275.670231342316</v>
      </c>
    </row>
    <row r="34648" spans="1:2" x14ac:dyDescent="0.55000000000000004">
      <c r="A34648">
        <v>0.30099940299987793</v>
      </c>
      <c r="B34648">
        <f>SUM(A1:A34648)</f>
        <v>17275.971230745316</v>
      </c>
    </row>
    <row r="34649" spans="1:2" x14ac:dyDescent="0.55000000000000004">
      <c r="A34649">
        <v>0.76812547445297241</v>
      </c>
      <c r="B34649">
        <f>SUM(A1:A34649)</f>
        <v>17276.739356219769</v>
      </c>
    </row>
    <row r="34650" spans="1:2" x14ac:dyDescent="0.55000000000000004">
      <c r="A34650">
        <v>0.37474286556243896</v>
      </c>
      <c r="B34650">
        <f>SUM(A1:A34650)</f>
        <v>17277.114099085331</v>
      </c>
    </row>
    <row r="34651" spans="1:2" x14ac:dyDescent="0.55000000000000004">
      <c r="A34651">
        <v>0.71840387582778931</v>
      </c>
      <c r="B34651">
        <f>SUM(A1:A34651)</f>
        <v>17277.832502961159</v>
      </c>
    </row>
    <row r="34652" spans="1:2" x14ac:dyDescent="0.55000000000000004">
      <c r="A34652">
        <v>0.63438129425048828</v>
      </c>
      <c r="B34652">
        <f>SUM(A1:A34652)</f>
        <v>17278.466884255409</v>
      </c>
    </row>
    <row r="34653" spans="1:2" x14ac:dyDescent="0.55000000000000004">
      <c r="A34653">
        <v>0.73306769132614136</v>
      </c>
      <c r="B34653">
        <f>SUM(A1:A34653)</f>
        <v>17279.199951946735</v>
      </c>
    </row>
    <row r="34654" spans="1:2" x14ac:dyDescent="0.55000000000000004">
      <c r="A34654">
        <v>0.83465254306793213</v>
      </c>
      <c r="B34654">
        <f>SUM(A1:A34654)</f>
        <v>17280.034604489803</v>
      </c>
    </row>
    <row r="34655" spans="1:2" x14ac:dyDescent="0.55000000000000004">
      <c r="A34655">
        <v>0.52446585893630981</v>
      </c>
      <c r="B34655">
        <f>SUM(A1:A34655)</f>
        <v>17280.55907034874</v>
      </c>
    </row>
    <row r="34656" spans="1:2" x14ac:dyDescent="0.55000000000000004">
      <c r="A34656">
        <v>0.90882229804992676</v>
      </c>
      <c r="B34656">
        <f>SUM(A1:A34656)</f>
        <v>17281.46789264679</v>
      </c>
    </row>
    <row r="34657" spans="1:2" x14ac:dyDescent="0.55000000000000004">
      <c r="A34657">
        <v>8.1863820552825928E-2</v>
      </c>
      <c r="B34657">
        <f>SUM(A1:A34657)</f>
        <v>17281.549756467342</v>
      </c>
    </row>
    <row r="34658" spans="1:2" x14ac:dyDescent="0.55000000000000004">
      <c r="A34658">
        <v>0.52190673351287842</v>
      </c>
      <c r="B34658">
        <f>SUM(A1:A34658)</f>
        <v>17282.071663200855</v>
      </c>
    </row>
    <row r="34659" spans="1:2" x14ac:dyDescent="0.55000000000000004">
      <c r="A34659">
        <v>0.51177555322647095</v>
      </c>
      <c r="B34659">
        <f>SUM(A1:A34659)</f>
        <v>17282.583438754082</v>
      </c>
    </row>
    <row r="34660" spans="1:2" x14ac:dyDescent="0.55000000000000004">
      <c r="A34660">
        <v>4.9676418304443359E-2</v>
      </c>
      <c r="B34660">
        <f>SUM(A1:A34660)</f>
        <v>17282.633115172386</v>
      </c>
    </row>
    <row r="34661" spans="1:2" x14ac:dyDescent="0.55000000000000004">
      <c r="A34661">
        <v>0.60095185041427612</v>
      </c>
      <c r="B34661">
        <f>SUM(A1:A34661)</f>
        <v>17283.2340670228</v>
      </c>
    </row>
    <row r="34662" spans="1:2" x14ac:dyDescent="0.55000000000000004">
      <c r="A34662">
        <v>0.38969147205352783</v>
      </c>
      <c r="B34662">
        <f>SUM(A1:A34662)</f>
        <v>17283.623758494854</v>
      </c>
    </row>
    <row r="34663" spans="1:2" x14ac:dyDescent="0.55000000000000004">
      <c r="A34663">
        <v>0.88327485322952271</v>
      </c>
      <c r="B34663">
        <f>SUM(A1:A34663)</f>
        <v>17284.507033348083</v>
      </c>
    </row>
    <row r="34664" spans="1:2" x14ac:dyDescent="0.55000000000000004">
      <c r="A34664">
        <v>0.26061797142028809</v>
      </c>
      <c r="B34664">
        <f>SUM(A1:A34664)</f>
        <v>17284.767651319504</v>
      </c>
    </row>
    <row r="34665" spans="1:2" x14ac:dyDescent="0.55000000000000004">
      <c r="A34665">
        <v>0.24180883169174194</v>
      </c>
      <c r="B34665">
        <f>SUM(A1:A34665)</f>
        <v>17285.009460151196</v>
      </c>
    </row>
    <row r="34666" spans="1:2" x14ac:dyDescent="0.55000000000000004">
      <c r="A34666">
        <v>0.89607560634613037</v>
      </c>
      <c r="B34666">
        <f>SUM(A1:A34666)</f>
        <v>17285.905535757542</v>
      </c>
    </row>
    <row r="34667" spans="1:2" x14ac:dyDescent="0.55000000000000004">
      <c r="A34667">
        <v>0.32725721597671509</v>
      </c>
      <c r="B34667">
        <f>SUM(A1:A34667)</f>
        <v>17286.232792973518</v>
      </c>
    </row>
    <row r="34668" spans="1:2" x14ac:dyDescent="0.55000000000000004">
      <c r="A34668">
        <v>0.28926658630371094</v>
      </c>
      <c r="B34668">
        <f>SUM(A1:A34668)</f>
        <v>17286.522059559822</v>
      </c>
    </row>
    <row r="34669" spans="1:2" x14ac:dyDescent="0.55000000000000004">
      <c r="A34669">
        <v>0.32407587766647339</v>
      </c>
      <c r="B34669">
        <f>SUM(A1:A34669)</f>
        <v>17286.846135437489</v>
      </c>
    </row>
    <row r="34670" spans="1:2" x14ac:dyDescent="0.55000000000000004">
      <c r="A34670">
        <v>0.39463579654693604</v>
      </c>
      <c r="B34670">
        <f>SUM(A1:A34670)</f>
        <v>17287.240771234035</v>
      </c>
    </row>
    <row r="34671" spans="1:2" x14ac:dyDescent="0.55000000000000004">
      <c r="A34671">
        <v>0.8454926609992981</v>
      </c>
      <c r="B34671">
        <f>SUM(A1:A34671)</f>
        <v>17288.086263895035</v>
      </c>
    </row>
    <row r="34672" spans="1:2" x14ac:dyDescent="0.55000000000000004">
      <c r="A34672">
        <v>0.94281220436096191</v>
      </c>
      <c r="B34672">
        <f>SUM(A1:A34672)</f>
        <v>17289.029076099396</v>
      </c>
    </row>
    <row r="34673" spans="1:2" x14ac:dyDescent="0.55000000000000004">
      <c r="A34673">
        <v>0.98868316411972046</v>
      </c>
      <c r="B34673">
        <f>SUM(A1:A34673)</f>
        <v>17290.017759263515</v>
      </c>
    </row>
    <row r="34674" spans="1:2" x14ac:dyDescent="0.55000000000000004">
      <c r="A34674">
        <v>0.77508151531219482</v>
      </c>
      <c r="B34674">
        <f>SUM(A1:A34674)</f>
        <v>17290.792840778828</v>
      </c>
    </row>
    <row r="34675" spans="1:2" x14ac:dyDescent="0.55000000000000004">
      <c r="A34675">
        <v>0.83135277032852173</v>
      </c>
      <c r="B34675">
        <f>SUM(A1:A34675)</f>
        <v>17291.624193549156</v>
      </c>
    </row>
    <row r="34676" spans="1:2" x14ac:dyDescent="0.55000000000000004">
      <c r="A34676">
        <v>0.85364007949829102</v>
      </c>
      <c r="B34676">
        <f>SUM(A1:A34676)</f>
        <v>17292.477833628654</v>
      </c>
    </row>
    <row r="34677" spans="1:2" x14ac:dyDescent="0.55000000000000004">
      <c r="A34677">
        <v>0.90097492933273315</v>
      </c>
      <c r="B34677">
        <f>SUM(A1:A34677)</f>
        <v>17293.378808557987</v>
      </c>
    </row>
    <row r="34678" spans="1:2" x14ac:dyDescent="0.55000000000000004">
      <c r="A34678">
        <v>0.35388004779815674</v>
      </c>
      <c r="B34678">
        <f>SUM(A1:A34678)</f>
        <v>17293.732688605785</v>
      </c>
    </row>
    <row r="34679" spans="1:2" x14ac:dyDescent="0.55000000000000004">
      <c r="A34679">
        <v>0.39793568849563599</v>
      </c>
      <c r="B34679">
        <f>SUM(A1:A34679)</f>
        <v>17294.130624294281</v>
      </c>
    </row>
    <row r="34680" spans="1:2" x14ac:dyDescent="0.55000000000000004">
      <c r="A34680">
        <v>0.49495577812194824</v>
      </c>
      <c r="B34680">
        <f>SUM(A1:A34680)</f>
        <v>17294.625580072403</v>
      </c>
    </row>
    <row r="34681" spans="1:2" x14ac:dyDescent="0.55000000000000004">
      <c r="A34681">
        <v>0.20383447408676147</v>
      </c>
      <c r="B34681">
        <f>SUM(A1:A34681)</f>
        <v>17294.82941454649</v>
      </c>
    </row>
    <row r="34682" spans="1:2" x14ac:dyDescent="0.55000000000000004">
      <c r="A34682">
        <v>1.4881491661071777E-2</v>
      </c>
      <c r="B34682">
        <f>SUM(A1:A34682)</f>
        <v>17294.844296038151</v>
      </c>
    </row>
    <row r="34683" spans="1:2" x14ac:dyDescent="0.55000000000000004">
      <c r="A34683">
        <v>0.95619112253189087</v>
      </c>
      <c r="B34683">
        <f>SUM(A1:A34683)</f>
        <v>17295.800487160683</v>
      </c>
    </row>
    <row r="34684" spans="1:2" x14ac:dyDescent="0.55000000000000004">
      <c r="A34684">
        <v>0.44641017913818359</v>
      </c>
      <c r="B34684">
        <f>SUM(A1:A34684)</f>
        <v>17296.246897339821</v>
      </c>
    </row>
    <row r="34685" spans="1:2" x14ac:dyDescent="0.55000000000000004">
      <c r="A34685">
        <v>0.72080916166305542</v>
      </c>
      <c r="B34685">
        <f>SUM(A1:A34685)</f>
        <v>17296.967706501484</v>
      </c>
    </row>
    <row r="34686" spans="1:2" x14ac:dyDescent="0.55000000000000004">
      <c r="A34686">
        <v>0.59994375705718994</v>
      </c>
      <c r="B34686">
        <f>SUM(A1:A34686)</f>
        <v>17297.567650258541</v>
      </c>
    </row>
    <row r="34687" spans="1:2" x14ac:dyDescent="0.55000000000000004">
      <c r="A34687">
        <v>4.3045341968536377E-2</v>
      </c>
      <c r="B34687">
        <f>SUM(A1:A34687)</f>
        <v>17297.61069560051</v>
      </c>
    </row>
    <row r="34688" spans="1:2" x14ac:dyDescent="0.55000000000000004">
      <c r="A34688">
        <v>0.90972447395324707</v>
      </c>
      <c r="B34688">
        <f>SUM(A1:A34688)</f>
        <v>17298.520420074463</v>
      </c>
    </row>
    <row r="34689" spans="1:2" x14ac:dyDescent="0.55000000000000004">
      <c r="A34689">
        <v>0.40923541784286499</v>
      </c>
      <c r="B34689">
        <f>SUM(A1:A34689)</f>
        <v>17298.929655492306</v>
      </c>
    </row>
    <row r="34690" spans="1:2" x14ac:dyDescent="0.55000000000000004">
      <c r="A34690">
        <v>0.54955756664276123</v>
      </c>
      <c r="B34690">
        <f>SUM(A1:A34690)</f>
        <v>17299.479213058949</v>
      </c>
    </row>
    <row r="34691" spans="1:2" x14ac:dyDescent="0.55000000000000004">
      <c r="A34691">
        <v>0.39952617883682251</v>
      </c>
      <c r="B34691">
        <f>SUM(A1:A34691)</f>
        <v>17299.878739237785</v>
      </c>
    </row>
    <row r="34692" spans="1:2" x14ac:dyDescent="0.55000000000000004">
      <c r="A34692">
        <v>0.47431516647338867</v>
      </c>
      <c r="B34692">
        <f>SUM(A1:A34692)</f>
        <v>17300.353054404259</v>
      </c>
    </row>
    <row r="34693" spans="1:2" x14ac:dyDescent="0.55000000000000004">
      <c r="A34693">
        <v>6.3363730907440186E-2</v>
      </c>
      <c r="B34693">
        <f>SUM(A1:A34693)</f>
        <v>17300.416418135166</v>
      </c>
    </row>
    <row r="34694" spans="1:2" x14ac:dyDescent="0.55000000000000004">
      <c r="A34694">
        <v>0.79347145557403564</v>
      </c>
      <c r="B34694">
        <f>SUM(A1:A34694)</f>
        <v>17301.20988959074</v>
      </c>
    </row>
    <row r="34695" spans="1:2" x14ac:dyDescent="0.55000000000000004">
      <c r="A34695">
        <v>0.29888802766799927</v>
      </c>
      <c r="B34695">
        <f>SUM(A1:A34695)</f>
        <v>17301.508777618408</v>
      </c>
    </row>
    <row r="34696" spans="1:2" x14ac:dyDescent="0.55000000000000004">
      <c r="A34696">
        <v>0.1329190731048584</v>
      </c>
      <c r="B34696">
        <f>SUM(A1:A34696)</f>
        <v>17301.641696691513</v>
      </c>
    </row>
    <row r="34697" spans="1:2" x14ac:dyDescent="0.55000000000000004">
      <c r="A34697">
        <v>0.26748365163803101</v>
      </c>
      <c r="B34697">
        <f>SUM(A1:A34697)</f>
        <v>17301.909180343151</v>
      </c>
    </row>
    <row r="34698" spans="1:2" x14ac:dyDescent="0.55000000000000004">
      <c r="A34698">
        <v>0.89131677150726318</v>
      </c>
      <c r="B34698">
        <f>SUM(A1:A34698)</f>
        <v>17302.800497114658</v>
      </c>
    </row>
    <row r="34699" spans="1:2" x14ac:dyDescent="0.55000000000000004">
      <c r="A34699">
        <v>0.12473684549331665</v>
      </c>
      <c r="B34699">
        <f>SUM(A1:A34699)</f>
        <v>17302.925233960152</v>
      </c>
    </row>
    <row r="34700" spans="1:2" x14ac:dyDescent="0.55000000000000004">
      <c r="A34700">
        <v>0.54721832275390625</v>
      </c>
      <c r="B34700">
        <f>SUM(A1:A34700)</f>
        <v>17303.472452282906</v>
      </c>
    </row>
    <row r="34701" spans="1:2" x14ac:dyDescent="0.55000000000000004">
      <c r="A34701">
        <v>0.59904879331588745</v>
      </c>
      <c r="B34701">
        <f>SUM(A1:A34701)</f>
        <v>17304.071501076221</v>
      </c>
    </row>
    <row r="34702" spans="1:2" x14ac:dyDescent="0.55000000000000004">
      <c r="A34702">
        <v>0.42323267459869385</v>
      </c>
      <c r="B34702">
        <f>SUM(A1:A34702)</f>
        <v>17304.49473375082</v>
      </c>
    </row>
    <row r="34703" spans="1:2" x14ac:dyDescent="0.55000000000000004">
      <c r="A34703">
        <v>0.19915515184402466</v>
      </c>
      <c r="B34703">
        <f>SUM(A1:A34703)</f>
        <v>17304.693888902664</v>
      </c>
    </row>
    <row r="34704" spans="1:2" x14ac:dyDescent="0.55000000000000004">
      <c r="A34704">
        <v>0.56346535682678223</v>
      </c>
      <c r="B34704">
        <f>SUM(A1:A34704)</f>
        <v>17305.257354259491</v>
      </c>
    </row>
    <row r="34705" spans="1:2" x14ac:dyDescent="0.55000000000000004">
      <c r="A34705">
        <v>8.1801831722259521E-2</v>
      </c>
      <c r="B34705">
        <f>SUM(A1:A34705)</f>
        <v>17305.339156091213</v>
      </c>
    </row>
    <row r="34706" spans="1:2" x14ac:dyDescent="0.55000000000000004">
      <c r="A34706">
        <v>0.63049113750457764</v>
      </c>
      <c r="B34706">
        <f>SUM(A1:A34706)</f>
        <v>17305.969647228718</v>
      </c>
    </row>
    <row r="34707" spans="1:2" x14ac:dyDescent="0.55000000000000004">
      <c r="A34707">
        <v>0.86082702875137329</v>
      </c>
      <c r="B34707">
        <f>SUM(A1:A34707)</f>
        <v>17306.830474257469</v>
      </c>
    </row>
    <row r="34708" spans="1:2" x14ac:dyDescent="0.55000000000000004">
      <c r="A34708">
        <v>0.97810792922973633</v>
      </c>
      <c r="B34708">
        <f>SUM(A1:A34708)</f>
        <v>17307.808582186699</v>
      </c>
    </row>
    <row r="34709" spans="1:2" x14ac:dyDescent="0.55000000000000004">
      <c r="A34709">
        <v>0.88889950513839722</v>
      </c>
      <c r="B34709">
        <f>SUM(A1:A34709)</f>
        <v>17308.697481691837</v>
      </c>
    </row>
    <row r="34710" spans="1:2" x14ac:dyDescent="0.55000000000000004">
      <c r="A34710">
        <v>0.30612194538116455</v>
      </c>
      <c r="B34710">
        <f>SUM(A1:A34710)</f>
        <v>17309.003603637218</v>
      </c>
    </row>
    <row r="34711" spans="1:2" x14ac:dyDescent="0.55000000000000004">
      <c r="A34711">
        <v>0.79316312074661255</v>
      </c>
      <c r="B34711">
        <f>SUM(A1:A34711)</f>
        <v>17309.796766757965</v>
      </c>
    </row>
    <row r="34712" spans="1:2" x14ac:dyDescent="0.55000000000000004">
      <c r="A34712">
        <v>0.55341410636901855</v>
      </c>
      <c r="B34712">
        <f>SUM(A1:A34712)</f>
        <v>17310.350180864334</v>
      </c>
    </row>
    <row r="34713" spans="1:2" x14ac:dyDescent="0.55000000000000004">
      <c r="A34713">
        <v>0.29603761434555054</v>
      </c>
      <c r="B34713">
        <f>SUM(A1:A34713)</f>
        <v>17310.64621847868</v>
      </c>
    </row>
    <row r="34714" spans="1:2" x14ac:dyDescent="0.55000000000000004">
      <c r="A34714">
        <v>0.93553769588470459</v>
      </c>
      <c r="B34714">
        <f>SUM(A1:A34714)</f>
        <v>17311.581756174564</v>
      </c>
    </row>
    <row r="34715" spans="1:2" x14ac:dyDescent="0.55000000000000004">
      <c r="A34715">
        <v>0.60242563486099243</v>
      </c>
      <c r="B34715">
        <f>SUM(A1:A34715)</f>
        <v>17312.184181809425</v>
      </c>
    </row>
    <row r="34716" spans="1:2" x14ac:dyDescent="0.55000000000000004">
      <c r="A34716">
        <v>0.28309726715087891</v>
      </c>
      <c r="B34716">
        <f>SUM(A1:A34716)</f>
        <v>17312.467279076576</v>
      </c>
    </row>
    <row r="34717" spans="1:2" x14ac:dyDescent="0.55000000000000004">
      <c r="A34717">
        <v>0.88457602262496948</v>
      </c>
      <c r="B34717">
        <f>SUM(A1:A34717)</f>
        <v>17313.351855099201</v>
      </c>
    </row>
    <row r="34718" spans="1:2" x14ac:dyDescent="0.55000000000000004">
      <c r="A34718">
        <v>8.7158799171447754E-2</v>
      </c>
      <c r="B34718">
        <f>SUM(A1:A34718)</f>
        <v>17313.439013898373</v>
      </c>
    </row>
    <row r="34719" spans="1:2" x14ac:dyDescent="0.55000000000000004">
      <c r="A34719">
        <v>0.64585334062576294</v>
      </c>
      <c r="B34719">
        <f>SUM(A1:A34719)</f>
        <v>17314.084867238998</v>
      </c>
    </row>
    <row r="34720" spans="1:2" x14ac:dyDescent="0.55000000000000004">
      <c r="A34720">
        <v>0.90794110298156738</v>
      </c>
      <c r="B34720">
        <f>SUM(A1:A34720)</f>
        <v>17314.99280834198</v>
      </c>
    </row>
    <row r="34721" spans="1:2" x14ac:dyDescent="0.55000000000000004">
      <c r="A34721">
        <v>0.99466365575790405</v>
      </c>
      <c r="B34721">
        <f>SUM(A1:A34721)</f>
        <v>17315.987471997738</v>
      </c>
    </row>
    <row r="34722" spans="1:2" x14ac:dyDescent="0.55000000000000004">
      <c r="A34722">
        <v>5.3038477897644043E-2</v>
      </c>
      <c r="B34722">
        <f>SUM(A1:A34722)</f>
        <v>17316.040510475636</v>
      </c>
    </row>
    <row r="34723" spans="1:2" x14ac:dyDescent="0.55000000000000004">
      <c r="A34723">
        <v>0.10978657007217407</v>
      </c>
      <c r="B34723">
        <f>SUM(A1:A34723)</f>
        <v>17316.150297045708</v>
      </c>
    </row>
    <row r="34724" spans="1:2" x14ac:dyDescent="0.55000000000000004">
      <c r="A34724">
        <v>0.68142461776733398</v>
      </c>
      <c r="B34724">
        <f>SUM(A1:A34724)</f>
        <v>17316.831721663475</v>
      </c>
    </row>
    <row r="34725" spans="1:2" x14ac:dyDescent="0.55000000000000004">
      <c r="A34725">
        <v>0.42836350202560425</v>
      </c>
      <c r="B34725">
        <f>SUM(A1:A34725)</f>
        <v>17317.260085165501</v>
      </c>
    </row>
    <row r="34726" spans="1:2" x14ac:dyDescent="0.55000000000000004">
      <c r="A34726">
        <v>0.73948776721954346</v>
      </c>
      <c r="B34726">
        <f>SUM(A1:A34726)</f>
        <v>17317.99957293272</v>
      </c>
    </row>
    <row r="34727" spans="1:2" x14ac:dyDescent="0.55000000000000004">
      <c r="A34727">
        <v>0.33779221773147583</v>
      </c>
      <c r="B34727">
        <f>SUM(A1:A34727)</f>
        <v>17318.337365150452</v>
      </c>
    </row>
    <row r="34728" spans="1:2" x14ac:dyDescent="0.55000000000000004">
      <c r="A34728">
        <v>0.38534712791442871</v>
      </c>
      <c r="B34728">
        <f>SUM(A1:A34728)</f>
        <v>17318.722712278366</v>
      </c>
    </row>
    <row r="34729" spans="1:2" x14ac:dyDescent="0.55000000000000004">
      <c r="A34729">
        <v>0.40277761220932007</v>
      </c>
      <c r="B34729">
        <f>SUM(A1:A34729)</f>
        <v>17319.125489890575</v>
      </c>
    </row>
    <row r="34730" spans="1:2" x14ac:dyDescent="0.55000000000000004">
      <c r="A34730">
        <v>0.807700514793396</v>
      </c>
      <c r="B34730">
        <f>SUM(A1:A34730)</f>
        <v>17319.933190405369</v>
      </c>
    </row>
    <row r="34731" spans="1:2" x14ac:dyDescent="0.55000000000000004">
      <c r="A34731">
        <v>0.40878874063491821</v>
      </c>
      <c r="B34731">
        <f>SUM(A1:A34731)</f>
        <v>17320.341979146004</v>
      </c>
    </row>
    <row r="34732" spans="1:2" x14ac:dyDescent="0.55000000000000004">
      <c r="A34732">
        <v>0.59545326232910156</v>
      </c>
      <c r="B34732">
        <f>SUM(A1:A34732)</f>
        <v>17320.937432408333</v>
      </c>
    </row>
    <row r="34733" spans="1:2" x14ac:dyDescent="0.55000000000000004">
      <c r="A34733">
        <v>0.75317209959030151</v>
      </c>
      <c r="B34733">
        <f>SUM(A1:A34733)</f>
        <v>17321.690604507923</v>
      </c>
    </row>
    <row r="34734" spans="1:2" x14ac:dyDescent="0.55000000000000004">
      <c r="A34734">
        <v>6.437838077545166E-2</v>
      </c>
      <c r="B34734">
        <f>SUM(A1:A34734)</f>
        <v>17321.754982888699</v>
      </c>
    </row>
    <row r="34735" spans="1:2" x14ac:dyDescent="0.55000000000000004">
      <c r="A34735">
        <v>0.96517115831375122</v>
      </c>
      <c r="B34735">
        <f>SUM(A1:A34735)</f>
        <v>17322.720154047012</v>
      </c>
    </row>
    <row r="34736" spans="1:2" x14ac:dyDescent="0.55000000000000004">
      <c r="A34736">
        <v>0.19705796241760254</v>
      </c>
      <c r="B34736">
        <f>SUM(A1:A34736)</f>
        <v>17322.91721200943</v>
      </c>
    </row>
    <row r="34737" spans="1:2" x14ac:dyDescent="0.55000000000000004">
      <c r="A34737">
        <v>0.38610213994979858</v>
      </c>
      <c r="B34737">
        <f>SUM(A1:A34737)</f>
        <v>17323.30331414938</v>
      </c>
    </row>
    <row r="34738" spans="1:2" x14ac:dyDescent="0.55000000000000004">
      <c r="A34738">
        <v>0.10235583782196045</v>
      </c>
      <c r="B34738">
        <f>SUM(A1:A34738)</f>
        <v>17323.405669987202</v>
      </c>
    </row>
    <row r="34739" spans="1:2" x14ac:dyDescent="0.55000000000000004">
      <c r="A34739">
        <v>0.29093605279922485</v>
      </c>
      <c r="B34739">
        <f>SUM(A1:A34739)</f>
        <v>17323.696606040001</v>
      </c>
    </row>
    <row r="34740" spans="1:2" x14ac:dyDescent="0.55000000000000004">
      <c r="A34740">
        <v>0.15067148208618164</v>
      </c>
      <c r="B34740">
        <f>SUM(A1:A34740)</f>
        <v>17323.847277522087</v>
      </c>
    </row>
    <row r="34741" spans="1:2" x14ac:dyDescent="0.55000000000000004">
      <c r="A34741">
        <v>0.98253697156906128</v>
      </c>
      <c r="B34741">
        <f>SUM(A1:A34741)</f>
        <v>17324.829814493656</v>
      </c>
    </row>
    <row r="34742" spans="1:2" x14ac:dyDescent="0.55000000000000004">
      <c r="A34742">
        <v>0.19122517108917236</v>
      </c>
      <c r="B34742">
        <f>SUM(A1:A34742)</f>
        <v>17325.021039664745</v>
      </c>
    </row>
    <row r="34743" spans="1:2" x14ac:dyDescent="0.55000000000000004">
      <c r="A34743">
        <v>0.63980656862258911</v>
      </c>
      <c r="B34743">
        <f>SUM(A1:A34743)</f>
        <v>17325.660846233368</v>
      </c>
    </row>
    <row r="34744" spans="1:2" x14ac:dyDescent="0.55000000000000004">
      <c r="A34744">
        <v>0.50762438774108887</v>
      </c>
      <c r="B34744">
        <f>SUM(A1:A34744)</f>
        <v>17326.168470621109</v>
      </c>
    </row>
    <row r="34745" spans="1:2" x14ac:dyDescent="0.55000000000000004">
      <c r="A34745">
        <v>0.9509848952293396</v>
      </c>
      <c r="B34745">
        <f>SUM(A1:A34745)</f>
        <v>17327.119455516338</v>
      </c>
    </row>
    <row r="34746" spans="1:2" x14ac:dyDescent="0.55000000000000004">
      <c r="A34746">
        <v>0.4179614782333374</v>
      </c>
      <c r="B34746">
        <f>SUM(A1:A34746)</f>
        <v>17327.537416994572</v>
      </c>
    </row>
    <row r="34747" spans="1:2" x14ac:dyDescent="0.55000000000000004">
      <c r="A34747">
        <v>0.81335741281509399</v>
      </c>
      <c r="B34747">
        <f>SUM(A1:A34747)</f>
        <v>17328.350774407387</v>
      </c>
    </row>
    <row r="34748" spans="1:2" x14ac:dyDescent="0.55000000000000004">
      <c r="A34748">
        <v>0.67569255828857422</v>
      </c>
      <c r="B34748">
        <f>SUM(A1:A34748)</f>
        <v>17329.026466965675</v>
      </c>
    </row>
    <row r="34749" spans="1:2" x14ac:dyDescent="0.55000000000000004">
      <c r="A34749">
        <v>0.63061827421188354</v>
      </c>
      <c r="B34749">
        <f>SUM(A1:A34749)</f>
        <v>17329.657085239887</v>
      </c>
    </row>
    <row r="34750" spans="1:2" x14ac:dyDescent="0.55000000000000004">
      <c r="A34750">
        <v>7.7547669410705566E-2</v>
      </c>
      <c r="B34750">
        <f>SUM(A1:A34750)</f>
        <v>17329.734632909298</v>
      </c>
    </row>
    <row r="34751" spans="1:2" x14ac:dyDescent="0.55000000000000004">
      <c r="A34751">
        <v>0.9891398549079895</v>
      </c>
      <c r="B34751">
        <f>SUM(A1:A34751)</f>
        <v>17330.723772764206</v>
      </c>
    </row>
    <row r="34752" spans="1:2" x14ac:dyDescent="0.55000000000000004">
      <c r="A34752">
        <v>0.9347221851348877</v>
      </c>
      <c r="B34752">
        <f>SUM(A1:A34752)</f>
        <v>17331.658494949341</v>
      </c>
    </row>
    <row r="34753" spans="1:2" x14ac:dyDescent="0.55000000000000004">
      <c r="A34753">
        <v>0.74439853429794312</v>
      </c>
      <c r="B34753">
        <f>SUM(A1:A34753)</f>
        <v>17332.402893483639</v>
      </c>
    </row>
    <row r="34754" spans="1:2" x14ac:dyDescent="0.55000000000000004">
      <c r="A34754">
        <v>0.31359946727752686</v>
      </c>
      <c r="B34754">
        <f>SUM(A1:A34754)</f>
        <v>17332.716492950916</v>
      </c>
    </row>
    <row r="34755" spans="1:2" x14ac:dyDescent="0.55000000000000004">
      <c r="A34755">
        <v>0.79880672693252563</v>
      </c>
      <c r="B34755">
        <f>SUM(A1:A34755)</f>
        <v>17333.515299677849</v>
      </c>
    </row>
    <row r="34756" spans="1:2" x14ac:dyDescent="0.55000000000000004">
      <c r="A34756">
        <v>0.2022547721862793</v>
      </c>
      <c r="B34756">
        <f>SUM(A1:A34756)</f>
        <v>17333.717554450035</v>
      </c>
    </row>
    <row r="34757" spans="1:2" x14ac:dyDescent="0.55000000000000004">
      <c r="A34757">
        <v>0.10220116376876831</v>
      </c>
      <c r="B34757">
        <f>SUM(A1:A34757)</f>
        <v>17333.819755613804</v>
      </c>
    </row>
    <row r="34758" spans="1:2" x14ac:dyDescent="0.55000000000000004">
      <c r="A34758">
        <v>8.9904069900512695E-3</v>
      </c>
      <c r="B34758">
        <f>SUM(A1:A34758)</f>
        <v>17333.828746020794</v>
      </c>
    </row>
    <row r="34759" spans="1:2" x14ac:dyDescent="0.55000000000000004">
      <c r="A34759">
        <v>0.65623742341995239</v>
      </c>
      <c r="B34759">
        <f>SUM(A1:A34759)</f>
        <v>17334.484983444214</v>
      </c>
    </row>
    <row r="34760" spans="1:2" x14ac:dyDescent="0.55000000000000004">
      <c r="A34760">
        <v>4.9152135848999023E-2</v>
      </c>
      <c r="B34760">
        <f>SUM(A1:A34760)</f>
        <v>17334.534135580063</v>
      </c>
    </row>
    <row r="34761" spans="1:2" x14ac:dyDescent="0.55000000000000004">
      <c r="A34761">
        <v>0.55394071340560913</v>
      </c>
      <c r="B34761">
        <f>SUM(A1:A34761)</f>
        <v>17335.088076293468</v>
      </c>
    </row>
    <row r="34762" spans="1:2" x14ac:dyDescent="0.55000000000000004">
      <c r="A34762">
        <v>0.92647683620452881</v>
      </c>
      <c r="B34762">
        <f>SUM(A1:A34762)</f>
        <v>17336.014553129673</v>
      </c>
    </row>
    <row r="34763" spans="1:2" x14ac:dyDescent="0.55000000000000004">
      <c r="A34763">
        <v>0.33566290140151978</v>
      </c>
      <c r="B34763">
        <f>SUM(A1:A34763)</f>
        <v>17336.350216031075</v>
      </c>
    </row>
    <row r="34764" spans="1:2" x14ac:dyDescent="0.55000000000000004">
      <c r="A34764">
        <v>0.96522140502929688</v>
      </c>
      <c r="B34764">
        <f>SUM(A1:A34764)</f>
        <v>17337.315437436104</v>
      </c>
    </row>
    <row r="34765" spans="1:2" x14ac:dyDescent="0.55000000000000004">
      <c r="A34765">
        <v>0.19269579648971558</v>
      </c>
      <c r="B34765">
        <f>SUM(A1:A34765)</f>
        <v>17337.508133232594</v>
      </c>
    </row>
    <row r="34766" spans="1:2" x14ac:dyDescent="0.55000000000000004">
      <c r="A34766">
        <v>9.9322915077209473E-2</v>
      </c>
      <c r="B34766">
        <f>SUM(A1:A34766)</f>
        <v>17337.607456147671</v>
      </c>
    </row>
    <row r="34767" spans="1:2" x14ac:dyDescent="0.55000000000000004">
      <c r="A34767">
        <v>0.79979068040847778</v>
      </c>
      <c r="B34767">
        <f>SUM(A1:A34767)</f>
        <v>17338.407246828079</v>
      </c>
    </row>
    <row r="34768" spans="1:2" x14ac:dyDescent="0.55000000000000004">
      <c r="A34768">
        <v>0.87484002113342285</v>
      </c>
      <c r="B34768">
        <f>SUM(A1:A34768)</f>
        <v>17339.282086849213</v>
      </c>
    </row>
    <row r="34769" spans="1:2" x14ac:dyDescent="0.55000000000000004">
      <c r="A34769">
        <v>0.80783408880233765</v>
      </c>
      <c r="B34769">
        <f>SUM(A1:A34769)</f>
        <v>17340.089920938015</v>
      </c>
    </row>
    <row r="34770" spans="1:2" x14ac:dyDescent="0.55000000000000004">
      <c r="A34770">
        <v>0.47192561626434326</v>
      </c>
      <c r="B34770">
        <f>SUM(A1:A34770)</f>
        <v>17340.561846554279</v>
      </c>
    </row>
    <row r="34771" spans="1:2" x14ac:dyDescent="0.55000000000000004">
      <c r="A34771">
        <v>0.27792984247207642</v>
      </c>
      <c r="B34771">
        <f>SUM(A1:A34771)</f>
        <v>17340.839776396751</v>
      </c>
    </row>
    <row r="34772" spans="1:2" x14ac:dyDescent="0.55000000000000004">
      <c r="A34772">
        <v>0.90258073806762695</v>
      </c>
      <c r="B34772">
        <f>SUM(A1:A34772)</f>
        <v>17341.742357134819</v>
      </c>
    </row>
    <row r="34773" spans="1:2" x14ac:dyDescent="0.55000000000000004">
      <c r="A34773">
        <v>0.58813732862472534</v>
      </c>
      <c r="B34773">
        <f>SUM(A1:A34773)</f>
        <v>17342.330494463444</v>
      </c>
    </row>
    <row r="34774" spans="1:2" x14ac:dyDescent="0.55000000000000004">
      <c r="A34774">
        <v>0.79043972492218018</v>
      </c>
      <c r="B34774">
        <f>SUM(A1:A34774)</f>
        <v>17343.120934188366</v>
      </c>
    </row>
    <row r="34775" spans="1:2" x14ac:dyDescent="0.55000000000000004">
      <c r="A34775">
        <v>0.59411603212356567</v>
      </c>
      <c r="B34775">
        <f>SUM(A1:A34775)</f>
        <v>17343.71505022049</v>
      </c>
    </row>
    <row r="34776" spans="1:2" x14ac:dyDescent="0.55000000000000004">
      <c r="A34776">
        <v>0.38883662223815918</v>
      </c>
      <c r="B34776">
        <f>SUM(A1:A34776)</f>
        <v>17344.103886842728</v>
      </c>
    </row>
    <row r="34777" spans="1:2" x14ac:dyDescent="0.55000000000000004">
      <c r="A34777">
        <v>7.4926316738128662E-2</v>
      </c>
      <c r="B34777">
        <f>SUM(A1:A34777)</f>
        <v>17344.178813159466</v>
      </c>
    </row>
    <row r="34778" spans="1:2" x14ac:dyDescent="0.55000000000000004">
      <c r="A34778">
        <v>0.74340283870697021</v>
      </c>
      <c r="B34778">
        <f>SUM(A1:A34778)</f>
        <v>17344.922215998173</v>
      </c>
    </row>
    <row r="34779" spans="1:2" x14ac:dyDescent="0.55000000000000004">
      <c r="A34779">
        <v>0.74523645639419556</v>
      </c>
      <c r="B34779">
        <f>SUM(A1:A34779)</f>
        <v>17345.667452454567</v>
      </c>
    </row>
    <row r="34780" spans="1:2" x14ac:dyDescent="0.55000000000000004">
      <c r="A34780">
        <v>0.15544605255126953</v>
      </c>
      <c r="B34780">
        <f>SUM(A1:A34780)</f>
        <v>17345.822898507118</v>
      </c>
    </row>
    <row r="34781" spans="1:2" x14ac:dyDescent="0.55000000000000004">
      <c r="A34781">
        <v>0.36518591642379761</v>
      </c>
      <c r="B34781">
        <f>SUM(A1:A34781)</f>
        <v>17346.188084423542</v>
      </c>
    </row>
    <row r="34782" spans="1:2" x14ac:dyDescent="0.55000000000000004">
      <c r="A34782">
        <v>0.35236036777496338</v>
      </c>
      <c r="B34782">
        <f>SUM(A1:A34782)</f>
        <v>17346.540444791317</v>
      </c>
    </row>
    <row r="34783" spans="1:2" x14ac:dyDescent="0.55000000000000004">
      <c r="A34783">
        <v>0.72915488481521606</v>
      </c>
      <c r="B34783">
        <f>SUM(A1:A34783)</f>
        <v>17347.269599676132</v>
      </c>
    </row>
    <row r="34784" spans="1:2" x14ac:dyDescent="0.55000000000000004">
      <c r="A34784">
        <v>2.1317720413208008E-2</v>
      </c>
      <c r="B34784">
        <f>SUM(A1:A34784)</f>
        <v>17347.290917396545</v>
      </c>
    </row>
    <row r="34785" spans="1:2" x14ac:dyDescent="0.55000000000000004">
      <c r="A34785">
        <v>0.56469005346298218</v>
      </c>
      <c r="B34785">
        <f>SUM(A1:A34785)</f>
        <v>17347.855607450008</v>
      </c>
    </row>
    <row r="34786" spans="1:2" x14ac:dyDescent="0.55000000000000004">
      <c r="A34786">
        <v>0.61249053478240967</v>
      </c>
      <c r="B34786">
        <f>SUM(A1:A34786)</f>
        <v>17348.468097984791</v>
      </c>
    </row>
    <row r="34787" spans="1:2" x14ac:dyDescent="0.55000000000000004">
      <c r="A34787">
        <v>0.6228366494178772</v>
      </c>
      <c r="B34787">
        <f>SUM(A1:A34787)</f>
        <v>17349.090934634209</v>
      </c>
    </row>
    <row r="34788" spans="1:2" x14ac:dyDescent="0.55000000000000004">
      <c r="A34788">
        <v>0.56805562973022461</v>
      </c>
      <c r="B34788">
        <f>SUM(A1:A34788)</f>
        <v>17349.658990263939</v>
      </c>
    </row>
    <row r="34789" spans="1:2" x14ac:dyDescent="0.55000000000000004">
      <c r="A34789">
        <v>0.49112671613693237</v>
      </c>
      <c r="B34789">
        <f>SUM(A1:A34789)</f>
        <v>17350.150116980076</v>
      </c>
    </row>
    <row r="34790" spans="1:2" x14ac:dyDescent="0.55000000000000004">
      <c r="A34790">
        <v>0.38322937488555908</v>
      </c>
      <c r="B34790">
        <f>SUM(A1:A34790)</f>
        <v>17350.533346354961</v>
      </c>
    </row>
    <row r="34791" spans="1:2" x14ac:dyDescent="0.55000000000000004">
      <c r="A34791">
        <v>0.91047364473342896</v>
      </c>
      <c r="B34791">
        <f>SUM(A1:A34791)</f>
        <v>17351.443819999695</v>
      </c>
    </row>
    <row r="34792" spans="1:2" x14ac:dyDescent="0.55000000000000004">
      <c r="A34792">
        <v>0.15558409690856934</v>
      </c>
      <c r="B34792">
        <f>SUM(A1:A34792)</f>
        <v>17351.599404096603</v>
      </c>
    </row>
    <row r="34793" spans="1:2" x14ac:dyDescent="0.55000000000000004">
      <c r="A34793">
        <v>0.62722295522689819</v>
      </c>
      <c r="B34793">
        <f>SUM(A1:A34793)</f>
        <v>17352.22662705183</v>
      </c>
    </row>
    <row r="34794" spans="1:2" x14ac:dyDescent="0.55000000000000004">
      <c r="A34794">
        <v>0.52889573574066162</v>
      </c>
      <c r="B34794">
        <f>SUM(A1:A34794)</f>
        <v>17352.755522787571</v>
      </c>
    </row>
    <row r="34795" spans="1:2" x14ac:dyDescent="0.55000000000000004">
      <c r="A34795">
        <v>6.1609327793121338E-2</v>
      </c>
      <c r="B34795">
        <f>SUM(A1:A34795)</f>
        <v>17352.817132115364</v>
      </c>
    </row>
    <row r="34796" spans="1:2" x14ac:dyDescent="0.55000000000000004">
      <c r="A34796">
        <v>0.18777275085449219</v>
      </c>
      <c r="B34796">
        <f>SUM(A1:A34796)</f>
        <v>17353.004904866219</v>
      </c>
    </row>
    <row r="34797" spans="1:2" x14ac:dyDescent="0.55000000000000004">
      <c r="A34797">
        <v>0.32386988401412964</v>
      </c>
      <c r="B34797">
        <f>SUM(A1:A34797)</f>
        <v>17353.328774750233</v>
      </c>
    </row>
    <row r="34798" spans="1:2" x14ac:dyDescent="0.55000000000000004">
      <c r="A34798">
        <v>0.30931627750396729</v>
      </c>
      <c r="B34798">
        <f>SUM(A1:A34798)</f>
        <v>17353.638091027737</v>
      </c>
    </row>
    <row r="34799" spans="1:2" x14ac:dyDescent="0.55000000000000004">
      <c r="A34799">
        <v>0.35926371812820435</v>
      </c>
      <c r="B34799">
        <f>SUM(A1:A34799)</f>
        <v>17353.997354745865</v>
      </c>
    </row>
    <row r="34800" spans="1:2" x14ac:dyDescent="0.55000000000000004">
      <c r="A34800">
        <v>0.62806153297424316</v>
      </c>
      <c r="B34800">
        <f>SUM(A1:A34800)</f>
        <v>17354.625416278839</v>
      </c>
    </row>
    <row r="34801" spans="1:2" x14ac:dyDescent="0.55000000000000004">
      <c r="A34801">
        <v>0.25324767827987671</v>
      </c>
      <c r="B34801">
        <f>SUM(A1:A34801)</f>
        <v>17354.878663957119</v>
      </c>
    </row>
    <row r="34802" spans="1:2" x14ac:dyDescent="0.55000000000000004">
      <c r="A34802">
        <v>2.0450472831726074E-2</v>
      </c>
      <c r="B34802">
        <f>SUM(A1:A34802)</f>
        <v>17354.899114429951</v>
      </c>
    </row>
    <row r="34803" spans="1:2" x14ac:dyDescent="0.55000000000000004">
      <c r="A34803">
        <v>0.97805839776992798</v>
      </c>
      <c r="B34803">
        <f>SUM(A1:A34803)</f>
        <v>17355.877172827721</v>
      </c>
    </row>
    <row r="34804" spans="1:2" x14ac:dyDescent="0.55000000000000004">
      <c r="A34804">
        <v>0.76508569717407227</v>
      </c>
      <c r="B34804">
        <f>SUM(A1:A34804)</f>
        <v>17356.642258524895</v>
      </c>
    </row>
    <row r="34805" spans="1:2" x14ac:dyDescent="0.55000000000000004">
      <c r="A34805">
        <v>0.1119505763053894</v>
      </c>
      <c r="B34805">
        <f>SUM(A1:A34805)</f>
        <v>17356.7542091012</v>
      </c>
    </row>
    <row r="34806" spans="1:2" x14ac:dyDescent="0.55000000000000004">
      <c r="A34806">
        <v>0.88501560688018799</v>
      </c>
      <c r="B34806">
        <f>SUM(A1:A34806)</f>
        <v>17357.63922470808</v>
      </c>
    </row>
    <row r="34807" spans="1:2" x14ac:dyDescent="0.55000000000000004">
      <c r="A34807">
        <v>0.31234151124954224</v>
      </c>
      <c r="B34807">
        <f>SUM(A1:A34807)</f>
        <v>17357.95156621933</v>
      </c>
    </row>
    <row r="34808" spans="1:2" x14ac:dyDescent="0.55000000000000004">
      <c r="A34808">
        <v>0.22830080986022949</v>
      </c>
      <c r="B34808">
        <f>SUM(A1:A34808)</f>
        <v>17358.17986702919</v>
      </c>
    </row>
    <row r="34809" spans="1:2" x14ac:dyDescent="0.55000000000000004">
      <c r="A34809">
        <v>0.57411187887191772</v>
      </c>
      <c r="B34809">
        <f>SUM(A1:A34809)</f>
        <v>17358.753978908062</v>
      </c>
    </row>
    <row r="34810" spans="1:2" x14ac:dyDescent="0.55000000000000004">
      <c r="A34810">
        <v>0.19311177730560303</v>
      </c>
      <c r="B34810">
        <f>SUM(A1:A34810)</f>
        <v>17358.947090685368</v>
      </c>
    </row>
    <row r="34811" spans="1:2" x14ac:dyDescent="0.55000000000000004">
      <c r="A34811">
        <v>0.55431276559829712</v>
      </c>
      <c r="B34811">
        <f>SUM(A1:A34811)</f>
        <v>17359.501403450966</v>
      </c>
    </row>
    <row r="34812" spans="1:2" x14ac:dyDescent="0.55000000000000004">
      <c r="A34812">
        <v>0.25360774993896484</v>
      </c>
      <c r="B34812">
        <f>SUM(A1:A34812)</f>
        <v>17359.755011200905</v>
      </c>
    </row>
    <row r="34813" spans="1:2" x14ac:dyDescent="0.55000000000000004">
      <c r="A34813">
        <v>0.49452894926071167</v>
      </c>
      <c r="B34813">
        <f>SUM(A1:A34813)</f>
        <v>17360.249540150166</v>
      </c>
    </row>
    <row r="34814" spans="1:2" x14ac:dyDescent="0.55000000000000004">
      <c r="A34814">
        <v>0.69284689426422119</v>
      </c>
      <c r="B34814">
        <f>SUM(A1:A34814)</f>
        <v>17360.94238704443</v>
      </c>
    </row>
    <row r="34815" spans="1:2" x14ac:dyDescent="0.55000000000000004">
      <c r="A34815">
        <v>0.52214843034744263</v>
      </c>
      <c r="B34815">
        <f>SUM(A1:A34815)</f>
        <v>17361.464535474777</v>
      </c>
    </row>
    <row r="34816" spans="1:2" x14ac:dyDescent="0.55000000000000004">
      <c r="A34816">
        <v>0.19897770881652832</v>
      </c>
      <c r="B34816">
        <f>SUM(A1:A34816)</f>
        <v>17361.663513183594</v>
      </c>
    </row>
    <row r="34817" spans="1:2" x14ac:dyDescent="0.55000000000000004">
      <c r="A34817">
        <v>0.36178821325302124</v>
      </c>
      <c r="B34817">
        <f>SUM(A1:A34817)</f>
        <v>17362.025301396847</v>
      </c>
    </row>
    <row r="34818" spans="1:2" x14ac:dyDescent="0.55000000000000004">
      <c r="A34818">
        <v>0.23096168041229248</v>
      </c>
      <c r="B34818">
        <f>SUM(A1:A34818)</f>
        <v>17362.256263077259</v>
      </c>
    </row>
    <row r="34819" spans="1:2" x14ac:dyDescent="0.55000000000000004">
      <c r="A34819">
        <v>0.73812633752822876</v>
      </c>
      <c r="B34819">
        <f>SUM(A1:A34819)</f>
        <v>17362.994389414787</v>
      </c>
    </row>
    <row r="34820" spans="1:2" x14ac:dyDescent="0.55000000000000004">
      <c r="A34820">
        <v>0.31007719039916992</v>
      </c>
      <c r="B34820">
        <f>SUM(A1:A34820)</f>
        <v>17363.304466605186</v>
      </c>
    </row>
    <row r="34821" spans="1:2" x14ac:dyDescent="0.55000000000000004">
      <c r="A34821">
        <v>1.3901591300964355E-3</v>
      </c>
      <c r="B34821">
        <f>SUM(A1:A34821)</f>
        <v>17363.305856764317</v>
      </c>
    </row>
    <row r="34822" spans="1:2" x14ac:dyDescent="0.55000000000000004">
      <c r="A34822">
        <v>0.64345467090606689</v>
      </c>
      <c r="B34822">
        <f>SUM(A1:A34822)</f>
        <v>17363.949311435223</v>
      </c>
    </row>
    <row r="34823" spans="1:2" x14ac:dyDescent="0.55000000000000004">
      <c r="A34823">
        <v>0.75675088167190552</v>
      </c>
      <c r="B34823">
        <f>SUM(A1:A34823)</f>
        <v>17364.706062316895</v>
      </c>
    </row>
    <row r="34824" spans="1:2" x14ac:dyDescent="0.55000000000000004">
      <c r="A34824">
        <v>0.73589301109313965</v>
      </c>
      <c r="B34824">
        <f>SUM(A1:A34824)</f>
        <v>17365.441955327988</v>
      </c>
    </row>
    <row r="34825" spans="1:2" x14ac:dyDescent="0.55000000000000004">
      <c r="A34825">
        <v>0.52887433767318726</v>
      </c>
      <c r="B34825">
        <f>SUM(A1:A34825)</f>
        <v>17365.970829665661</v>
      </c>
    </row>
    <row r="34826" spans="1:2" x14ac:dyDescent="0.55000000000000004">
      <c r="A34826">
        <v>0.89620721340179443</v>
      </c>
      <c r="B34826">
        <f>SUM(A1:A34826)</f>
        <v>17366.867036879063</v>
      </c>
    </row>
    <row r="34827" spans="1:2" x14ac:dyDescent="0.55000000000000004">
      <c r="A34827">
        <v>0.7428780198097229</v>
      </c>
      <c r="B34827">
        <f>SUM(A1:A34827)</f>
        <v>17367.609914898872</v>
      </c>
    </row>
    <row r="34828" spans="1:2" x14ac:dyDescent="0.55000000000000004">
      <c r="A34828">
        <v>0.7943572998046875</v>
      </c>
      <c r="B34828">
        <f>SUM(A1:A34828)</f>
        <v>17368.404272198677</v>
      </c>
    </row>
    <row r="34829" spans="1:2" x14ac:dyDescent="0.55000000000000004">
      <c r="A34829">
        <v>0.5529443621635437</v>
      </c>
      <c r="B34829">
        <f>SUM(A1:A34829)</f>
        <v>17368.957216560841</v>
      </c>
    </row>
    <row r="34830" spans="1:2" x14ac:dyDescent="0.55000000000000004">
      <c r="A34830">
        <v>0.4756084680557251</v>
      </c>
      <c r="B34830">
        <f>SUM(A1:A34830)</f>
        <v>17369.432825028896</v>
      </c>
    </row>
    <row r="34831" spans="1:2" x14ac:dyDescent="0.55000000000000004">
      <c r="A34831">
        <v>0.29984027147293091</v>
      </c>
      <c r="B34831">
        <f>SUM(A1:A34831)</f>
        <v>17369.732665300369</v>
      </c>
    </row>
    <row r="34832" spans="1:2" x14ac:dyDescent="0.55000000000000004">
      <c r="A34832">
        <v>0.48797249794006348</v>
      </c>
      <c r="B34832">
        <f>SUM(A1:A34832)</f>
        <v>17370.220637798309</v>
      </c>
    </row>
    <row r="34833" spans="1:2" x14ac:dyDescent="0.55000000000000004">
      <c r="A34833">
        <v>0.62859290838241577</v>
      </c>
      <c r="B34833">
        <f>SUM(A1:A34833)</f>
        <v>17370.849230706692</v>
      </c>
    </row>
    <row r="34834" spans="1:2" x14ac:dyDescent="0.55000000000000004">
      <c r="A34834">
        <v>2.9180407524108887E-2</v>
      </c>
      <c r="B34834">
        <f>SUM(A1:A34834)</f>
        <v>17370.878411114216</v>
      </c>
    </row>
    <row r="34835" spans="1:2" x14ac:dyDescent="0.55000000000000004">
      <c r="A34835">
        <v>0.54757171869277954</v>
      </c>
      <c r="B34835">
        <f>SUM(A1:A34835)</f>
        <v>17371.425982832909</v>
      </c>
    </row>
    <row r="34836" spans="1:2" x14ac:dyDescent="0.55000000000000004">
      <c r="A34836">
        <v>0.26943635940551758</v>
      </c>
      <c r="B34836">
        <f>SUM(A1:A34836)</f>
        <v>17371.695419192314</v>
      </c>
    </row>
    <row r="34837" spans="1:2" x14ac:dyDescent="0.55000000000000004">
      <c r="A34837">
        <v>0.96022671461105347</v>
      </c>
      <c r="B34837">
        <f>SUM(A1:A34837)</f>
        <v>17372.655645906925</v>
      </c>
    </row>
    <row r="34838" spans="1:2" x14ac:dyDescent="0.55000000000000004">
      <c r="A34838">
        <v>0.2562028169631958</v>
      </c>
      <c r="B34838">
        <f>SUM(A1:A34838)</f>
        <v>17372.911848723888</v>
      </c>
    </row>
    <row r="34839" spans="1:2" x14ac:dyDescent="0.55000000000000004">
      <c r="A34839">
        <v>0.4507330060005188</v>
      </c>
      <c r="B34839">
        <f>SUM(A1:A34839)</f>
        <v>17373.362581729889</v>
      </c>
    </row>
    <row r="34840" spans="1:2" x14ac:dyDescent="0.55000000000000004">
      <c r="A34840">
        <v>5.7266950607299805E-2</v>
      </c>
      <c r="B34840">
        <f>SUM(A1:A34840)</f>
        <v>17373.419848680496</v>
      </c>
    </row>
    <row r="34841" spans="1:2" x14ac:dyDescent="0.55000000000000004">
      <c r="A34841">
        <v>0.35479158163070679</v>
      </c>
      <c r="B34841">
        <f>SUM(A1:A34841)</f>
        <v>17373.774640262127</v>
      </c>
    </row>
    <row r="34842" spans="1:2" x14ac:dyDescent="0.55000000000000004">
      <c r="A34842">
        <v>4.833829402923584E-2</v>
      </c>
      <c r="B34842">
        <f>SUM(A1:A34842)</f>
        <v>17373.822978556156</v>
      </c>
    </row>
    <row r="34843" spans="1:2" x14ac:dyDescent="0.55000000000000004">
      <c r="A34843">
        <v>0.39683634042739868</v>
      </c>
      <c r="B34843">
        <f>SUM(A1:A34843)</f>
        <v>17374.219814896584</v>
      </c>
    </row>
    <row r="34844" spans="1:2" x14ac:dyDescent="0.55000000000000004">
      <c r="A34844">
        <v>0.50142765045166016</v>
      </c>
      <c r="B34844">
        <f>SUM(A1:A34844)</f>
        <v>17374.721242547035</v>
      </c>
    </row>
    <row r="34845" spans="1:2" x14ac:dyDescent="0.55000000000000004">
      <c r="A34845">
        <v>0.42489737272262573</v>
      </c>
      <c r="B34845">
        <f>SUM(A1:A34845)</f>
        <v>17375.146139919758</v>
      </c>
    </row>
    <row r="34846" spans="1:2" x14ac:dyDescent="0.55000000000000004">
      <c r="A34846">
        <v>0.880257248878479</v>
      </c>
      <c r="B34846">
        <f>SUM(A1:A34846)</f>
        <v>17376.026397168636</v>
      </c>
    </row>
    <row r="34847" spans="1:2" x14ac:dyDescent="0.55000000000000004">
      <c r="A34847">
        <v>2.4370491504669189E-2</v>
      </c>
      <c r="B34847">
        <f>SUM(A1:A34847)</f>
        <v>17376.050767660141</v>
      </c>
    </row>
    <row r="34848" spans="1:2" x14ac:dyDescent="0.55000000000000004">
      <c r="A34848">
        <v>0.49895215034484863</v>
      </c>
      <c r="B34848">
        <f>SUM(A1:A34848)</f>
        <v>17376.549719810486</v>
      </c>
    </row>
    <row r="34849" spans="1:2" x14ac:dyDescent="0.55000000000000004">
      <c r="A34849">
        <v>4.1943013668060303E-2</v>
      </c>
      <c r="B34849">
        <f>SUM(A1:A34849)</f>
        <v>17376.591662824154</v>
      </c>
    </row>
    <row r="34850" spans="1:2" x14ac:dyDescent="0.55000000000000004">
      <c r="A34850">
        <v>0.45026290416717529</v>
      </c>
      <c r="B34850">
        <f>SUM(A1:A34850)</f>
        <v>17377.041925728321</v>
      </c>
    </row>
    <row r="34851" spans="1:2" x14ac:dyDescent="0.55000000000000004">
      <c r="A34851">
        <v>0.30092579126358032</v>
      </c>
      <c r="B34851">
        <f>SUM(A1:A34851)</f>
        <v>17377.342851519585</v>
      </c>
    </row>
    <row r="34852" spans="1:2" x14ac:dyDescent="0.55000000000000004">
      <c r="A34852">
        <v>0.95956945419311523</v>
      </c>
      <c r="B34852">
        <f>SUM(A1:A34852)</f>
        <v>17378.302420973778</v>
      </c>
    </row>
    <row r="34853" spans="1:2" x14ac:dyDescent="0.55000000000000004">
      <c r="A34853">
        <v>3.9241492748260498E-2</v>
      </c>
      <c r="B34853">
        <f>SUM(A1:A34853)</f>
        <v>17378.341662466526</v>
      </c>
    </row>
    <row r="34854" spans="1:2" x14ac:dyDescent="0.55000000000000004">
      <c r="A34854">
        <v>0.57091629505157471</v>
      </c>
      <c r="B34854">
        <f>SUM(A1:A34854)</f>
        <v>17378.912578761578</v>
      </c>
    </row>
    <row r="34855" spans="1:2" x14ac:dyDescent="0.55000000000000004">
      <c r="A34855">
        <v>0.85131913423538208</v>
      </c>
      <c r="B34855">
        <f>SUM(A1:A34855)</f>
        <v>17379.763897895813</v>
      </c>
    </row>
    <row r="34856" spans="1:2" x14ac:dyDescent="0.55000000000000004">
      <c r="A34856">
        <v>0.82132887840270996</v>
      </c>
      <c r="B34856">
        <f>SUM(A1:A34856)</f>
        <v>17380.585226774216</v>
      </c>
    </row>
    <row r="34857" spans="1:2" x14ac:dyDescent="0.55000000000000004">
      <c r="A34857">
        <v>0.16514486074447632</v>
      </c>
      <c r="B34857">
        <f>SUM(A1:A34857)</f>
        <v>17380.75037163496</v>
      </c>
    </row>
    <row r="34858" spans="1:2" x14ac:dyDescent="0.55000000000000004">
      <c r="A34858">
        <v>0.30966126918792725</v>
      </c>
      <c r="B34858">
        <f>SUM(A1:A34858)</f>
        <v>17381.060032904148</v>
      </c>
    </row>
    <row r="34859" spans="1:2" x14ac:dyDescent="0.55000000000000004">
      <c r="A34859">
        <v>0.53571897745132446</v>
      </c>
      <c r="B34859">
        <f>SUM(A1:A34859)</f>
        <v>17381.595751881599</v>
      </c>
    </row>
    <row r="34860" spans="1:2" x14ac:dyDescent="0.55000000000000004">
      <c r="A34860">
        <v>0.31622505187988281</v>
      </c>
      <c r="B34860">
        <f>SUM(A1:A34860)</f>
        <v>17381.911976933479</v>
      </c>
    </row>
    <row r="34861" spans="1:2" x14ac:dyDescent="0.55000000000000004">
      <c r="A34861">
        <v>0.28616923093795776</v>
      </c>
      <c r="B34861">
        <f>SUM(A1:A34861)</f>
        <v>17382.198146164417</v>
      </c>
    </row>
    <row r="34862" spans="1:2" x14ac:dyDescent="0.55000000000000004">
      <c r="A34862">
        <v>0.37944948673248291</v>
      </c>
      <c r="B34862">
        <f>SUM(A1:A34862)</f>
        <v>17382.57759565115</v>
      </c>
    </row>
    <row r="34863" spans="1:2" x14ac:dyDescent="0.55000000000000004">
      <c r="A34863">
        <v>0.27777034044265747</v>
      </c>
      <c r="B34863">
        <f>SUM(A1:A34863)</f>
        <v>17382.855365991592</v>
      </c>
    </row>
    <row r="34864" spans="1:2" x14ac:dyDescent="0.55000000000000004">
      <c r="A34864">
        <v>0.48582291603088379</v>
      </c>
      <c r="B34864">
        <f>SUM(A1:A34864)</f>
        <v>17383.341188907623</v>
      </c>
    </row>
    <row r="34865" spans="1:2" x14ac:dyDescent="0.55000000000000004">
      <c r="A34865">
        <v>0.84011977910995483</v>
      </c>
      <c r="B34865">
        <f>SUM(A1:A34865)</f>
        <v>17384.181308686733</v>
      </c>
    </row>
    <row r="34866" spans="1:2" x14ac:dyDescent="0.55000000000000004">
      <c r="A34866">
        <v>0.7793654203414917</v>
      </c>
      <c r="B34866">
        <f>SUM(A1:A34866)</f>
        <v>17384.960674107075</v>
      </c>
    </row>
    <row r="34867" spans="1:2" x14ac:dyDescent="0.55000000000000004">
      <c r="A34867">
        <v>0.1427198052406311</v>
      </c>
      <c r="B34867">
        <f>SUM(A1:A34867)</f>
        <v>17385.103393912315</v>
      </c>
    </row>
    <row r="34868" spans="1:2" x14ac:dyDescent="0.55000000000000004">
      <c r="A34868">
        <v>0.94688272476196289</v>
      </c>
      <c r="B34868">
        <f>SUM(A1:A34868)</f>
        <v>17386.050276637077</v>
      </c>
    </row>
    <row r="34869" spans="1:2" x14ac:dyDescent="0.55000000000000004">
      <c r="A34869">
        <v>0.53921574354171753</v>
      </c>
      <c r="B34869">
        <f>SUM(A1:A34869)</f>
        <v>17386.589492380619</v>
      </c>
    </row>
    <row r="34870" spans="1:2" x14ac:dyDescent="0.55000000000000004">
      <c r="A34870">
        <v>0.68525135517120361</v>
      </c>
      <c r="B34870">
        <f>SUM(A1:A34870)</f>
        <v>17387.27474373579</v>
      </c>
    </row>
    <row r="34871" spans="1:2" x14ac:dyDescent="0.55000000000000004">
      <c r="A34871">
        <v>0.66554051637649536</v>
      </c>
      <c r="B34871">
        <f>SUM(A1:A34871)</f>
        <v>17387.940284252167</v>
      </c>
    </row>
    <row r="34872" spans="1:2" x14ac:dyDescent="0.55000000000000004">
      <c r="A34872">
        <v>0.90698504447937012</v>
      </c>
      <c r="B34872">
        <f>SUM(A1:A34872)</f>
        <v>17388.847269296646</v>
      </c>
    </row>
    <row r="34873" spans="1:2" x14ac:dyDescent="0.55000000000000004">
      <c r="A34873">
        <v>0.32321542501449585</v>
      </c>
      <c r="B34873">
        <f>SUM(A1:A34873)</f>
        <v>17389.170484721661</v>
      </c>
    </row>
    <row r="34874" spans="1:2" x14ac:dyDescent="0.55000000000000004">
      <c r="A34874">
        <v>0.59033238887786865</v>
      </c>
      <c r="B34874">
        <f>SUM(A1:A34874)</f>
        <v>17389.760817110538</v>
      </c>
    </row>
    <row r="34875" spans="1:2" x14ac:dyDescent="0.55000000000000004">
      <c r="A34875">
        <v>0.42905718088150024</v>
      </c>
      <c r="B34875">
        <f>SUM(A1:A34875)</f>
        <v>17390.18987429142</v>
      </c>
    </row>
    <row r="34876" spans="1:2" x14ac:dyDescent="0.55000000000000004">
      <c r="A34876">
        <v>0.43015575408935547</v>
      </c>
      <c r="B34876">
        <f>SUM(A1:A34876)</f>
        <v>17390.620030045509</v>
      </c>
    </row>
    <row r="34877" spans="1:2" x14ac:dyDescent="0.55000000000000004">
      <c r="A34877">
        <v>0.56254118680953979</v>
      </c>
      <c r="B34877">
        <f>SUM(A1:A34877)</f>
        <v>17391.182571232319</v>
      </c>
    </row>
    <row r="34878" spans="1:2" x14ac:dyDescent="0.55000000000000004">
      <c r="A34878">
        <v>0.69584143161773682</v>
      </c>
      <c r="B34878">
        <f>SUM(A1:A34878)</f>
        <v>17391.878412663937</v>
      </c>
    </row>
    <row r="34879" spans="1:2" x14ac:dyDescent="0.55000000000000004">
      <c r="A34879">
        <v>0.89207106828689575</v>
      </c>
      <c r="B34879">
        <f>SUM(A1:A34879)</f>
        <v>17392.770483732224</v>
      </c>
    </row>
    <row r="34880" spans="1:2" x14ac:dyDescent="0.55000000000000004">
      <c r="A34880">
        <v>0.95249104499816895</v>
      </c>
      <c r="B34880">
        <f>SUM(A1:A34880)</f>
        <v>17393.722974777222</v>
      </c>
    </row>
    <row r="34881" spans="1:2" x14ac:dyDescent="0.55000000000000004">
      <c r="A34881">
        <v>0.51140445470809937</v>
      </c>
      <c r="B34881">
        <f>SUM(A1:A34881)</f>
        <v>17394.23437923193</v>
      </c>
    </row>
    <row r="34882" spans="1:2" x14ac:dyDescent="0.55000000000000004">
      <c r="A34882">
        <v>0.55164420604705811</v>
      </c>
      <c r="B34882">
        <f>SUM(A1:A34882)</f>
        <v>17394.786023437977</v>
      </c>
    </row>
    <row r="34883" spans="1:2" x14ac:dyDescent="0.55000000000000004">
      <c r="A34883">
        <v>0.46748501062393188</v>
      </c>
      <c r="B34883">
        <f>SUM(A1:A34883)</f>
        <v>17395.253508448601</v>
      </c>
    </row>
    <row r="34884" spans="1:2" x14ac:dyDescent="0.55000000000000004">
      <c r="A34884">
        <v>4.7782421112060547E-2</v>
      </c>
      <c r="B34884">
        <f>SUM(A1:A34884)</f>
        <v>17395.301290869713</v>
      </c>
    </row>
    <row r="34885" spans="1:2" x14ac:dyDescent="0.55000000000000004">
      <c r="A34885">
        <v>1.0930716991424561E-2</v>
      </c>
      <c r="B34885">
        <f>SUM(A1:A34885)</f>
        <v>17395.312221586704</v>
      </c>
    </row>
    <row r="34886" spans="1:2" x14ac:dyDescent="0.55000000000000004">
      <c r="A34886">
        <v>0.94686424732208252</v>
      </c>
      <c r="B34886">
        <f>SUM(A1:A34886)</f>
        <v>17396.259085834026</v>
      </c>
    </row>
    <row r="34887" spans="1:2" x14ac:dyDescent="0.55000000000000004">
      <c r="A34887">
        <v>0.85042840242385864</v>
      </c>
      <c r="B34887">
        <f>SUM(A1:A34887)</f>
        <v>17397.10951423645</v>
      </c>
    </row>
    <row r="34888" spans="1:2" x14ac:dyDescent="0.55000000000000004">
      <c r="A34888">
        <v>0.44314169883728027</v>
      </c>
      <c r="B34888">
        <f>SUM(A1:A34888)</f>
        <v>17397.552655935287</v>
      </c>
    </row>
    <row r="34889" spans="1:2" x14ac:dyDescent="0.55000000000000004">
      <c r="A34889">
        <v>0.44228452444076538</v>
      </c>
      <c r="B34889">
        <f>SUM(A1:A34889)</f>
        <v>17397.994940459728</v>
      </c>
    </row>
    <row r="34890" spans="1:2" x14ac:dyDescent="0.55000000000000004">
      <c r="A34890">
        <v>5.0507903099060059E-2</v>
      </c>
      <c r="B34890">
        <f>SUM(A1:A34890)</f>
        <v>17398.045448362827</v>
      </c>
    </row>
    <row r="34891" spans="1:2" x14ac:dyDescent="0.55000000000000004">
      <c r="A34891">
        <v>0.59638220071792603</v>
      </c>
      <c r="B34891">
        <f>SUM(A1:A34891)</f>
        <v>17398.641830563545</v>
      </c>
    </row>
    <row r="34892" spans="1:2" x14ac:dyDescent="0.55000000000000004">
      <c r="A34892">
        <v>0.28462600708007813</v>
      </c>
      <c r="B34892">
        <f>SUM(A1:A34892)</f>
        <v>17398.926456570625</v>
      </c>
    </row>
    <row r="34893" spans="1:2" x14ac:dyDescent="0.55000000000000004">
      <c r="A34893">
        <v>0.92979449033737183</v>
      </c>
      <c r="B34893">
        <f>SUM(A1:A34893)</f>
        <v>17399.856251060963</v>
      </c>
    </row>
    <row r="34894" spans="1:2" x14ac:dyDescent="0.55000000000000004">
      <c r="A34894">
        <v>0.80208933353424072</v>
      </c>
      <c r="B34894">
        <f>SUM(A1:A34894)</f>
        <v>17400.658340394497</v>
      </c>
    </row>
    <row r="34895" spans="1:2" x14ac:dyDescent="0.55000000000000004">
      <c r="A34895">
        <v>0.94930392503738403</v>
      </c>
      <c r="B34895">
        <f>SUM(A1:A34895)</f>
        <v>17401.607644319534</v>
      </c>
    </row>
    <row r="34896" spans="1:2" x14ac:dyDescent="0.55000000000000004">
      <c r="A34896">
        <v>0.6528627872467041</v>
      </c>
      <c r="B34896">
        <f>SUM(A1:A34896)</f>
        <v>17402.260507106781</v>
      </c>
    </row>
    <row r="34897" spans="1:2" x14ac:dyDescent="0.55000000000000004">
      <c r="A34897">
        <v>0.7940782904624939</v>
      </c>
      <c r="B34897">
        <f>SUM(A1:A34897)</f>
        <v>17403.054585397243</v>
      </c>
    </row>
    <row r="34898" spans="1:2" x14ac:dyDescent="0.55000000000000004">
      <c r="A34898">
        <v>0.55225551128387451</v>
      </c>
      <c r="B34898">
        <f>SUM(A1:A34898)</f>
        <v>17403.606840908527</v>
      </c>
    </row>
    <row r="34899" spans="1:2" x14ac:dyDescent="0.55000000000000004">
      <c r="A34899">
        <v>0.91975265741348267</v>
      </c>
      <c r="B34899">
        <f>SUM(A1:A34899)</f>
        <v>17404.526593565941</v>
      </c>
    </row>
    <row r="34900" spans="1:2" x14ac:dyDescent="0.55000000000000004">
      <c r="A34900">
        <v>0.3286747932434082</v>
      </c>
      <c r="B34900">
        <f>SUM(A1:A34900)</f>
        <v>17404.855268359184</v>
      </c>
    </row>
    <row r="34901" spans="1:2" x14ac:dyDescent="0.55000000000000004">
      <c r="A34901">
        <v>0.25516766309738159</v>
      </c>
      <c r="B34901">
        <f>SUM(A1:A34901)</f>
        <v>17405.110436022282</v>
      </c>
    </row>
    <row r="34902" spans="1:2" x14ac:dyDescent="0.55000000000000004">
      <c r="A34902">
        <v>0.95341122150421143</v>
      </c>
      <c r="B34902">
        <f>SUM(A1:A34902)</f>
        <v>17406.063847243786</v>
      </c>
    </row>
    <row r="34903" spans="1:2" x14ac:dyDescent="0.55000000000000004">
      <c r="A34903">
        <v>0.61301404237747192</v>
      </c>
      <c r="B34903">
        <f>SUM(A1:A34903)</f>
        <v>17406.676861286163</v>
      </c>
    </row>
    <row r="34904" spans="1:2" x14ac:dyDescent="0.55000000000000004">
      <c r="A34904">
        <v>0.80870509147644043</v>
      </c>
      <c r="B34904">
        <f>SUM(A1:A34904)</f>
        <v>17407.48556637764</v>
      </c>
    </row>
    <row r="34905" spans="1:2" x14ac:dyDescent="0.55000000000000004">
      <c r="A34905">
        <v>0.38563340902328491</v>
      </c>
      <c r="B34905">
        <f>SUM(A1:A34905)</f>
        <v>17407.871199786663</v>
      </c>
    </row>
    <row r="34906" spans="1:2" x14ac:dyDescent="0.55000000000000004">
      <c r="A34906">
        <v>0.10034406185150146</v>
      </c>
      <c r="B34906">
        <f>SUM(A1:A34906)</f>
        <v>17407.971543848515</v>
      </c>
    </row>
    <row r="34907" spans="1:2" x14ac:dyDescent="0.55000000000000004">
      <c r="A34907">
        <v>0.80722528696060181</v>
      </c>
      <c r="B34907">
        <f>SUM(A1:A34907)</f>
        <v>17408.778769135475</v>
      </c>
    </row>
    <row r="34908" spans="1:2" x14ac:dyDescent="0.55000000000000004">
      <c r="A34908">
        <v>0.57104206085205078</v>
      </c>
      <c r="B34908">
        <f>SUM(A1:A34908)</f>
        <v>17409.349811196327</v>
      </c>
    </row>
    <row r="34909" spans="1:2" x14ac:dyDescent="0.55000000000000004">
      <c r="A34909">
        <v>0.31371039152145386</v>
      </c>
      <c r="B34909">
        <f>SUM(A1:A34909)</f>
        <v>17409.663521587849</v>
      </c>
    </row>
    <row r="34910" spans="1:2" x14ac:dyDescent="0.55000000000000004">
      <c r="A34910">
        <v>0.92084944248199463</v>
      </c>
      <c r="B34910">
        <f>SUM(A1:A34910)</f>
        <v>17410.584371030331</v>
      </c>
    </row>
    <row r="34911" spans="1:2" x14ac:dyDescent="0.55000000000000004">
      <c r="A34911">
        <v>0.78150016069412231</v>
      </c>
      <c r="B34911">
        <f>SUM(A1:A34911)</f>
        <v>17411.365871191025</v>
      </c>
    </row>
    <row r="34912" spans="1:2" x14ac:dyDescent="0.55000000000000004">
      <c r="A34912">
        <v>0.59084439277648926</v>
      </c>
      <c r="B34912">
        <f>SUM(A1:A34912)</f>
        <v>17411.956715583801</v>
      </c>
    </row>
    <row r="34913" spans="1:2" x14ac:dyDescent="0.55000000000000004">
      <c r="A34913">
        <v>0.67642253637313843</v>
      </c>
      <c r="B34913">
        <f>SUM(A1:A34913)</f>
        <v>17412.633138120174</v>
      </c>
    </row>
    <row r="34914" spans="1:2" x14ac:dyDescent="0.55000000000000004">
      <c r="A34914">
        <v>0.81635558605194092</v>
      </c>
      <c r="B34914">
        <f>SUM(A1:A34914)</f>
        <v>17413.449493706226</v>
      </c>
    </row>
    <row r="34915" spans="1:2" x14ac:dyDescent="0.55000000000000004">
      <c r="A34915">
        <v>0.39405399560928345</v>
      </c>
      <c r="B34915">
        <f>SUM(A1:A34915)</f>
        <v>17413.843547701836</v>
      </c>
    </row>
    <row r="34916" spans="1:2" x14ac:dyDescent="0.55000000000000004">
      <c r="A34916">
        <v>0.10596609115600586</v>
      </c>
      <c r="B34916">
        <f>SUM(A1:A34916)</f>
        <v>17413.949513792992</v>
      </c>
    </row>
    <row r="34917" spans="1:2" x14ac:dyDescent="0.55000000000000004">
      <c r="A34917">
        <v>0.32270783185958862</v>
      </c>
      <c r="B34917">
        <f>SUM(A1:A34917)</f>
        <v>17414.272221624851</v>
      </c>
    </row>
    <row r="34918" spans="1:2" x14ac:dyDescent="0.55000000000000004">
      <c r="A34918">
        <v>0.55254852771759033</v>
      </c>
      <c r="B34918">
        <f>SUM(A1:A34918)</f>
        <v>17414.824770152569</v>
      </c>
    </row>
    <row r="34919" spans="1:2" x14ac:dyDescent="0.55000000000000004">
      <c r="A34919">
        <v>0.41032868623733521</v>
      </c>
      <c r="B34919">
        <f>SUM(A1:A34919)</f>
        <v>17415.235098838806</v>
      </c>
    </row>
    <row r="34920" spans="1:2" x14ac:dyDescent="0.55000000000000004">
      <c r="A34920">
        <v>0.63258147239685059</v>
      </c>
      <c r="B34920">
        <f>SUM(A1:A34920)</f>
        <v>17415.867680311203</v>
      </c>
    </row>
    <row r="34921" spans="1:2" x14ac:dyDescent="0.55000000000000004">
      <c r="A34921">
        <v>0.26654332876205444</v>
      </c>
      <c r="B34921">
        <f>SUM(A1:A34921)</f>
        <v>17416.134223639965</v>
      </c>
    </row>
    <row r="34922" spans="1:2" x14ac:dyDescent="0.55000000000000004">
      <c r="A34922">
        <v>0.39999711513519287</v>
      </c>
      <c r="B34922">
        <f>SUM(A1:A34922)</f>
        <v>17416.5342207551</v>
      </c>
    </row>
    <row r="34923" spans="1:2" x14ac:dyDescent="0.55000000000000004">
      <c r="A34923">
        <v>8.1117689609527588E-2</v>
      </c>
      <c r="B34923">
        <f>SUM(A1:A34923)</f>
        <v>17416.61533844471</v>
      </c>
    </row>
    <row r="34924" spans="1:2" x14ac:dyDescent="0.55000000000000004">
      <c r="A34924">
        <v>0.23081016540527344</v>
      </c>
      <c r="B34924">
        <f>SUM(A1:A34924)</f>
        <v>17416.846148610115</v>
      </c>
    </row>
    <row r="34925" spans="1:2" x14ac:dyDescent="0.55000000000000004">
      <c r="A34925">
        <v>0.89007014036178589</v>
      </c>
      <c r="B34925">
        <f>SUM(A1:A34925)</f>
        <v>17417.736218750477</v>
      </c>
    </row>
    <row r="34926" spans="1:2" x14ac:dyDescent="0.55000000000000004">
      <c r="A34926">
        <v>0.52477800846099854</v>
      </c>
      <c r="B34926">
        <f>SUM(A1:A34926)</f>
        <v>17418.260996758938</v>
      </c>
    </row>
    <row r="34927" spans="1:2" x14ac:dyDescent="0.55000000000000004">
      <c r="A34927">
        <v>0.9706910252571106</v>
      </c>
      <c r="B34927">
        <f>SUM(A1:A34927)</f>
        <v>17419.231687784195</v>
      </c>
    </row>
    <row r="34928" spans="1:2" x14ac:dyDescent="0.55000000000000004">
      <c r="A34928">
        <v>2.0342111587524414E-2</v>
      </c>
      <c r="B34928">
        <f>SUM(A1:A34928)</f>
        <v>17419.252029895782</v>
      </c>
    </row>
    <row r="34929" spans="1:2" x14ac:dyDescent="0.55000000000000004">
      <c r="A34929">
        <v>0.39671844244003296</v>
      </c>
      <c r="B34929">
        <f>SUM(A1:A34929)</f>
        <v>17419.648748338223</v>
      </c>
    </row>
    <row r="34930" spans="1:2" x14ac:dyDescent="0.55000000000000004">
      <c r="A34930">
        <v>0.62910068035125732</v>
      </c>
      <c r="B34930">
        <f>SUM(A1:A34930)</f>
        <v>17420.277849018574</v>
      </c>
    </row>
    <row r="34931" spans="1:2" x14ac:dyDescent="0.55000000000000004">
      <c r="A34931">
        <v>3.4920275211334229E-2</v>
      </c>
      <c r="B34931">
        <f>SUM(A1:A34931)</f>
        <v>17420.312769293785</v>
      </c>
    </row>
    <row r="34932" spans="1:2" x14ac:dyDescent="0.55000000000000004">
      <c r="A34932">
        <v>0.94606256484985352</v>
      </c>
      <c r="B34932">
        <f>SUM(A1:A34932)</f>
        <v>17421.258831858635</v>
      </c>
    </row>
    <row r="34933" spans="1:2" x14ac:dyDescent="0.55000000000000004">
      <c r="A34933">
        <v>0.51433247327804565</v>
      </c>
      <c r="B34933">
        <f>SUM(A1:A34933)</f>
        <v>17421.773164331913</v>
      </c>
    </row>
    <row r="34934" spans="1:2" x14ac:dyDescent="0.55000000000000004">
      <c r="A34934">
        <v>0.84193241596221924</v>
      </c>
      <c r="B34934">
        <f>SUM(A1:A34934)</f>
        <v>17422.615096747875</v>
      </c>
    </row>
    <row r="34935" spans="1:2" x14ac:dyDescent="0.55000000000000004">
      <c r="A34935">
        <v>0.94940358400344849</v>
      </c>
      <c r="B34935">
        <f>SUM(A1:A34935)</f>
        <v>17423.564500331879</v>
      </c>
    </row>
    <row r="34936" spans="1:2" x14ac:dyDescent="0.55000000000000004">
      <c r="A34936">
        <v>0.79367709159851074</v>
      </c>
      <c r="B34936">
        <f>SUM(A1:A34936)</f>
        <v>17424.358177423477</v>
      </c>
    </row>
    <row r="34937" spans="1:2" x14ac:dyDescent="0.55000000000000004">
      <c r="A34937">
        <v>0.44829553365707397</v>
      </c>
      <c r="B34937">
        <f>SUM(A1:A34937)</f>
        <v>17424.806472957134</v>
      </c>
    </row>
    <row r="34938" spans="1:2" x14ac:dyDescent="0.55000000000000004">
      <c r="A34938">
        <v>0.85962331295013428</v>
      </c>
      <c r="B34938">
        <f>SUM(A1:A34938)</f>
        <v>17425.666096270084</v>
      </c>
    </row>
    <row r="34939" spans="1:2" x14ac:dyDescent="0.55000000000000004">
      <c r="A34939">
        <v>0.68759065866470337</v>
      </c>
      <c r="B34939">
        <f>SUM(A1:A34939)</f>
        <v>17426.353686928749</v>
      </c>
    </row>
    <row r="34940" spans="1:2" x14ac:dyDescent="0.55000000000000004">
      <c r="A34940">
        <v>0.45533657073974609</v>
      </c>
      <c r="B34940">
        <f>SUM(A1:A34940)</f>
        <v>17426.809023499489</v>
      </c>
    </row>
    <row r="34941" spans="1:2" x14ac:dyDescent="0.55000000000000004">
      <c r="A34941">
        <v>8.465498685836792E-2</v>
      </c>
      <c r="B34941">
        <f>SUM(A1:A34941)</f>
        <v>17426.893678486347</v>
      </c>
    </row>
    <row r="34942" spans="1:2" x14ac:dyDescent="0.55000000000000004">
      <c r="A34942">
        <v>0.33653128147125244</v>
      </c>
      <c r="B34942">
        <f>SUM(A1:A34942)</f>
        <v>17427.230209767818</v>
      </c>
    </row>
    <row r="34943" spans="1:2" x14ac:dyDescent="0.55000000000000004">
      <c r="A34943">
        <v>0.34890776872634888</v>
      </c>
      <c r="B34943">
        <f>SUM(A1:A34943)</f>
        <v>17427.579117536545</v>
      </c>
    </row>
    <row r="34944" spans="1:2" x14ac:dyDescent="0.55000000000000004">
      <c r="A34944">
        <v>0.44526219367980957</v>
      </c>
      <c r="B34944">
        <f>SUM(A1:A34944)</f>
        <v>17428.024379730225</v>
      </c>
    </row>
    <row r="34945" spans="1:2" x14ac:dyDescent="0.55000000000000004">
      <c r="A34945">
        <v>0.44324725866317749</v>
      </c>
      <c r="B34945">
        <f>SUM(A1:A34945)</f>
        <v>17428.467626988888</v>
      </c>
    </row>
    <row r="34946" spans="1:2" x14ac:dyDescent="0.55000000000000004">
      <c r="A34946">
        <v>0.52564704418182373</v>
      </c>
      <c r="B34946">
        <f>SUM(A1:A34946)</f>
        <v>17428.99327403307</v>
      </c>
    </row>
    <row r="34947" spans="1:2" x14ac:dyDescent="0.55000000000000004">
      <c r="A34947">
        <v>0.23688274621963501</v>
      </c>
      <c r="B34947">
        <f>SUM(A1:A34947)</f>
        <v>17429.230156779289</v>
      </c>
    </row>
    <row r="34948" spans="1:2" x14ac:dyDescent="0.55000000000000004">
      <c r="A34948">
        <v>0.66537046432495117</v>
      </c>
      <c r="B34948">
        <f>SUM(A1:A34948)</f>
        <v>17429.895527243614</v>
      </c>
    </row>
    <row r="34949" spans="1:2" x14ac:dyDescent="0.55000000000000004">
      <c r="A34949">
        <v>0.38082283735275269</v>
      </c>
      <c r="B34949">
        <f>SUM(A1:A34949)</f>
        <v>17430.276350080967</v>
      </c>
    </row>
    <row r="34950" spans="1:2" x14ac:dyDescent="0.55000000000000004">
      <c r="A34950">
        <v>0.16921913623809814</v>
      </c>
      <c r="B34950">
        <f>SUM(A1:A34950)</f>
        <v>17430.445569217205</v>
      </c>
    </row>
    <row r="34951" spans="1:2" x14ac:dyDescent="0.55000000000000004">
      <c r="A34951">
        <v>0.18726998567581177</v>
      </c>
      <c r="B34951">
        <f>SUM(A1:A34951)</f>
        <v>17430.632839202881</v>
      </c>
    </row>
    <row r="34952" spans="1:2" x14ac:dyDescent="0.55000000000000004">
      <c r="A34952">
        <v>0.4208981990814209</v>
      </c>
      <c r="B34952">
        <f>SUM(A1:A34952)</f>
        <v>17431.053737401962</v>
      </c>
    </row>
    <row r="34953" spans="1:2" x14ac:dyDescent="0.55000000000000004">
      <c r="A34953">
        <v>0.54417127370834351</v>
      </c>
      <c r="B34953">
        <f>SUM(A1:A34953)</f>
        <v>17431.597908675671</v>
      </c>
    </row>
    <row r="34954" spans="1:2" x14ac:dyDescent="0.55000000000000004">
      <c r="A34954">
        <v>0.63937890529632568</v>
      </c>
      <c r="B34954">
        <f>SUM(A1:A34954)</f>
        <v>17432.237287580967</v>
      </c>
    </row>
    <row r="34955" spans="1:2" x14ac:dyDescent="0.55000000000000004">
      <c r="A34955">
        <v>0.14617544412612915</v>
      </c>
      <c r="B34955">
        <f>SUM(A1:A34955)</f>
        <v>17432.383463025093</v>
      </c>
    </row>
    <row r="34956" spans="1:2" x14ac:dyDescent="0.55000000000000004">
      <c r="A34956">
        <v>0.68602752685546875</v>
      </c>
      <c r="B34956">
        <f>SUM(A1:A34956)</f>
        <v>17433.069490551949</v>
      </c>
    </row>
    <row r="34957" spans="1:2" x14ac:dyDescent="0.55000000000000004">
      <c r="A34957">
        <v>0.57324618101119995</v>
      </c>
      <c r="B34957">
        <f>SUM(A1:A34957)</f>
        <v>17433.64273673296</v>
      </c>
    </row>
    <row r="34958" spans="1:2" x14ac:dyDescent="0.55000000000000004">
      <c r="A34958">
        <v>0.32876551151275635</v>
      </c>
      <c r="B34958">
        <f>SUM(A1:A34958)</f>
        <v>17433.971502244473</v>
      </c>
    </row>
    <row r="34959" spans="1:2" x14ac:dyDescent="0.55000000000000004">
      <c r="A34959">
        <v>0.99818164110183716</v>
      </c>
      <c r="B34959">
        <f>SUM(A1:A34959)</f>
        <v>17434.969683885574</v>
      </c>
    </row>
    <row r="34960" spans="1:2" x14ac:dyDescent="0.55000000000000004">
      <c r="A34960">
        <v>0.61951088905334473</v>
      </c>
      <c r="B34960">
        <f>SUM(A1:A34960)</f>
        <v>17435.589194774628</v>
      </c>
    </row>
    <row r="34961" spans="1:2" x14ac:dyDescent="0.55000000000000004">
      <c r="A34961">
        <v>0.55429023504257202</v>
      </c>
      <c r="B34961">
        <f>SUM(A1:A34961)</f>
        <v>17436.14348500967</v>
      </c>
    </row>
    <row r="34962" spans="1:2" x14ac:dyDescent="0.55000000000000004">
      <c r="A34962">
        <v>0.29115092754364014</v>
      </c>
      <c r="B34962">
        <f>SUM(A1:A34962)</f>
        <v>17436.434635937214</v>
      </c>
    </row>
    <row r="34963" spans="1:2" x14ac:dyDescent="0.55000000000000004">
      <c r="A34963">
        <v>0.64447265863418579</v>
      </c>
      <c r="B34963">
        <f>SUM(A1:A34963)</f>
        <v>17437.079108595848</v>
      </c>
    </row>
    <row r="34964" spans="1:2" x14ac:dyDescent="0.55000000000000004">
      <c r="A34964">
        <v>0.33029603958129883</v>
      </c>
      <c r="B34964">
        <f>SUM(A1:A34964)</f>
        <v>17437.409404635429</v>
      </c>
    </row>
    <row r="34965" spans="1:2" x14ac:dyDescent="0.55000000000000004">
      <c r="A34965">
        <v>0.72296017408370972</v>
      </c>
      <c r="B34965">
        <f>SUM(A1:A34965)</f>
        <v>17438.132364809513</v>
      </c>
    </row>
    <row r="34966" spans="1:2" x14ac:dyDescent="0.55000000000000004">
      <c r="A34966">
        <v>0.13206493854522705</v>
      </c>
      <c r="B34966">
        <f>SUM(A1:A34966)</f>
        <v>17438.264429748058</v>
      </c>
    </row>
    <row r="34967" spans="1:2" x14ac:dyDescent="0.55000000000000004">
      <c r="A34967">
        <v>0.33095914125442505</v>
      </c>
      <c r="B34967">
        <f>SUM(A1:A34967)</f>
        <v>17438.595388889313</v>
      </c>
    </row>
    <row r="34968" spans="1:2" x14ac:dyDescent="0.55000000000000004">
      <c r="A34968">
        <v>0.89315104484558105</v>
      </c>
      <c r="B34968">
        <f>SUM(A1:A34968)</f>
        <v>17439.488539934158</v>
      </c>
    </row>
    <row r="34969" spans="1:2" x14ac:dyDescent="0.55000000000000004">
      <c r="A34969">
        <v>0.41745179891586304</v>
      </c>
      <c r="B34969">
        <f>SUM(A1:A34969)</f>
        <v>17439.905991733074</v>
      </c>
    </row>
    <row r="34970" spans="1:2" x14ac:dyDescent="0.55000000000000004">
      <c r="A34970">
        <v>0.14942014217376709</v>
      </c>
      <c r="B34970">
        <f>SUM(A1:A34970)</f>
        <v>17440.055411875248</v>
      </c>
    </row>
    <row r="34971" spans="1:2" x14ac:dyDescent="0.55000000000000004">
      <c r="A34971">
        <v>0.22640329599380493</v>
      </c>
      <c r="B34971">
        <f>SUM(A1:A34971)</f>
        <v>17440.281815171242</v>
      </c>
    </row>
    <row r="34972" spans="1:2" x14ac:dyDescent="0.55000000000000004">
      <c r="A34972">
        <v>0.61428928375244141</v>
      </c>
      <c r="B34972">
        <f>SUM(A1:A34972)</f>
        <v>17440.896104454994</v>
      </c>
    </row>
    <row r="34973" spans="1:2" x14ac:dyDescent="0.55000000000000004">
      <c r="A34973">
        <v>0.28162497282028198</v>
      </c>
      <c r="B34973">
        <f>SUM(A1:A34973)</f>
        <v>17441.177729427814</v>
      </c>
    </row>
    <row r="34974" spans="1:2" x14ac:dyDescent="0.55000000000000004">
      <c r="A34974">
        <v>0.72413694858551025</v>
      </c>
      <c r="B34974">
        <f>SUM(A1:A34974)</f>
        <v>17441.9018663764</v>
      </c>
    </row>
    <row r="34975" spans="1:2" x14ac:dyDescent="0.55000000000000004">
      <c r="A34975">
        <v>0.25054389238357544</v>
      </c>
      <c r="B34975">
        <f>SUM(A1:A34975)</f>
        <v>17442.152410268784</v>
      </c>
    </row>
    <row r="34976" spans="1:2" x14ac:dyDescent="0.55000000000000004">
      <c r="A34976">
        <v>0.54699444770812988</v>
      </c>
      <c r="B34976">
        <f>SUM(A1:A34976)</f>
        <v>17442.699404716492</v>
      </c>
    </row>
    <row r="34977" spans="1:2" x14ac:dyDescent="0.55000000000000004">
      <c r="A34977">
        <v>0.71812862157821655</v>
      </c>
      <c r="B34977">
        <f>SUM(A1:A34977)</f>
        <v>17443.41753333807</v>
      </c>
    </row>
    <row r="34978" spans="1:2" x14ac:dyDescent="0.55000000000000004">
      <c r="A34978">
        <v>0.96076858043670654</v>
      </c>
      <c r="B34978">
        <f>SUM(A1:A34978)</f>
        <v>17444.378301918507</v>
      </c>
    </row>
    <row r="34979" spans="1:2" x14ac:dyDescent="0.55000000000000004">
      <c r="A34979">
        <v>0.15222126245498657</v>
      </c>
      <c r="B34979">
        <f>SUM(A1:A34979)</f>
        <v>17444.530523180962</v>
      </c>
    </row>
    <row r="34980" spans="1:2" x14ac:dyDescent="0.55000000000000004">
      <c r="A34980">
        <v>0.25724554061889648</v>
      </c>
      <c r="B34980">
        <f>SUM(A1:A34980)</f>
        <v>17444.787768721581</v>
      </c>
    </row>
    <row r="34981" spans="1:2" x14ac:dyDescent="0.55000000000000004">
      <c r="A34981">
        <v>0.59152573347091675</v>
      </c>
      <c r="B34981">
        <f>SUM(A1:A34981)</f>
        <v>17445.379294455051</v>
      </c>
    </row>
    <row r="34982" spans="1:2" x14ac:dyDescent="0.55000000000000004">
      <c r="A34982">
        <v>0.57812607288360596</v>
      </c>
      <c r="B34982">
        <f>SUM(A1:A34982)</f>
        <v>17445.957420527935</v>
      </c>
    </row>
    <row r="34983" spans="1:2" x14ac:dyDescent="0.55000000000000004">
      <c r="A34983">
        <v>0.83750230073928833</v>
      </c>
      <c r="B34983">
        <f>SUM(A1:A34983)</f>
        <v>17446.794922828674</v>
      </c>
    </row>
    <row r="34984" spans="1:2" x14ac:dyDescent="0.55000000000000004">
      <c r="A34984">
        <v>0.83934187889099121</v>
      </c>
      <c r="B34984">
        <f>SUM(A1:A34984)</f>
        <v>17447.634264707565</v>
      </c>
    </row>
    <row r="34985" spans="1:2" x14ac:dyDescent="0.55000000000000004">
      <c r="A34985">
        <v>0.18141835927963257</v>
      </c>
      <c r="B34985">
        <f>SUM(A1:A34985)</f>
        <v>17447.815683066845</v>
      </c>
    </row>
    <row r="34986" spans="1:2" x14ac:dyDescent="0.55000000000000004">
      <c r="A34986">
        <v>4.9903273582458496E-2</v>
      </c>
      <c r="B34986">
        <f>SUM(A1:A34986)</f>
        <v>17447.865586340427</v>
      </c>
    </row>
    <row r="34987" spans="1:2" x14ac:dyDescent="0.55000000000000004">
      <c r="A34987">
        <v>0.94780546426773071</v>
      </c>
      <c r="B34987">
        <f>SUM(A1:A34987)</f>
        <v>17448.813391804695</v>
      </c>
    </row>
    <row r="34988" spans="1:2" x14ac:dyDescent="0.55000000000000004">
      <c r="A34988">
        <v>0.18152809143066406</v>
      </c>
      <c r="B34988">
        <f>SUM(A1:A34988)</f>
        <v>17448.994919896126</v>
      </c>
    </row>
    <row r="34989" spans="1:2" x14ac:dyDescent="0.55000000000000004">
      <c r="A34989">
        <v>0.38557261228561401</v>
      </c>
      <c r="B34989">
        <f>SUM(A1:A34989)</f>
        <v>17449.380492508411</v>
      </c>
    </row>
    <row r="34990" spans="1:2" x14ac:dyDescent="0.55000000000000004">
      <c r="A34990">
        <v>0.99530184268951416</v>
      </c>
      <c r="B34990">
        <f>SUM(A1:A34990)</f>
        <v>17450.375794351101</v>
      </c>
    </row>
    <row r="34991" spans="1:2" x14ac:dyDescent="0.55000000000000004">
      <c r="A34991">
        <v>0.68802577257156372</v>
      </c>
      <c r="B34991">
        <f>SUM(A1:A34991)</f>
        <v>17451.063820123672</v>
      </c>
    </row>
    <row r="34992" spans="1:2" x14ac:dyDescent="0.55000000000000004">
      <c r="A34992">
        <v>0.48161911964416504</v>
      </c>
      <c r="B34992">
        <f>SUM(A1:A34992)</f>
        <v>17451.545439243317</v>
      </c>
    </row>
    <row r="34993" spans="1:2" x14ac:dyDescent="0.55000000000000004">
      <c r="A34993">
        <v>0.17304366827011108</v>
      </c>
      <c r="B34993">
        <f>SUM(A1:A34993)</f>
        <v>17451.718482911587</v>
      </c>
    </row>
    <row r="34994" spans="1:2" x14ac:dyDescent="0.55000000000000004">
      <c r="A34994">
        <v>0.81965625286102295</v>
      </c>
      <c r="B34994">
        <f>SUM(A1:A34994)</f>
        <v>17452.538139164448</v>
      </c>
    </row>
    <row r="34995" spans="1:2" x14ac:dyDescent="0.55000000000000004">
      <c r="A34995">
        <v>0.90465980768203735</v>
      </c>
      <c r="B34995">
        <f>SUM(A1:A34995)</f>
        <v>17453.44279897213</v>
      </c>
    </row>
    <row r="34996" spans="1:2" x14ac:dyDescent="0.55000000000000004">
      <c r="A34996">
        <v>1.2625217437744141E-2</v>
      </c>
      <c r="B34996">
        <f>SUM(A1:A34996)</f>
        <v>17453.455424189568</v>
      </c>
    </row>
    <row r="34997" spans="1:2" x14ac:dyDescent="0.55000000000000004">
      <c r="A34997">
        <v>0.28730076551437378</v>
      </c>
      <c r="B34997">
        <f>SUM(A1:A34997)</f>
        <v>17453.742724955082</v>
      </c>
    </row>
    <row r="34998" spans="1:2" x14ac:dyDescent="0.55000000000000004">
      <c r="A34998">
        <v>0.60505878925323486</v>
      </c>
      <c r="B34998">
        <f>SUM(A1:A34998)</f>
        <v>17454.347783744335</v>
      </c>
    </row>
    <row r="34999" spans="1:2" x14ac:dyDescent="0.55000000000000004">
      <c r="A34999">
        <v>0.41393071413040161</v>
      </c>
      <c r="B34999">
        <f>SUM(A1:A34999)</f>
        <v>17454.761714458466</v>
      </c>
    </row>
    <row r="35000" spans="1:2" x14ac:dyDescent="0.55000000000000004">
      <c r="A35000">
        <v>0.13837695121765137</v>
      </c>
      <c r="B35000">
        <f>SUM(A1:A35000)</f>
        <v>17454.900091409683</v>
      </c>
    </row>
    <row r="35001" spans="1:2" x14ac:dyDescent="0.55000000000000004">
      <c r="A35001">
        <v>0.1993522047996521</v>
      </c>
      <c r="B35001">
        <f>SUM(A1:A35001)</f>
        <v>17455.099443614483</v>
      </c>
    </row>
    <row r="35002" spans="1:2" x14ac:dyDescent="0.55000000000000004">
      <c r="A35002">
        <v>0.2509845495223999</v>
      </c>
      <c r="B35002">
        <f>SUM(A1:A35002)</f>
        <v>17455.350428164005</v>
      </c>
    </row>
    <row r="35003" spans="1:2" x14ac:dyDescent="0.55000000000000004">
      <c r="A35003">
        <v>0.57991319894790649</v>
      </c>
      <c r="B35003">
        <f>SUM(A1:A35003)</f>
        <v>17455.930341362953</v>
      </c>
    </row>
    <row r="35004" spans="1:2" x14ac:dyDescent="0.55000000000000004">
      <c r="A35004">
        <v>0.57915019989013672</v>
      </c>
      <c r="B35004">
        <f>SUM(A1:A35004)</f>
        <v>17456.509491562843</v>
      </c>
    </row>
    <row r="35005" spans="1:2" x14ac:dyDescent="0.55000000000000004">
      <c r="A35005">
        <v>0.31087034940719604</v>
      </c>
      <c r="B35005">
        <f>SUM(A1:A35005)</f>
        <v>17456.820361912251</v>
      </c>
    </row>
    <row r="35006" spans="1:2" x14ac:dyDescent="0.55000000000000004">
      <c r="A35006">
        <v>0.86491644382476807</v>
      </c>
      <c r="B35006">
        <f>SUM(A1:A35006)</f>
        <v>17457.685278356075</v>
      </c>
    </row>
    <row r="35007" spans="1:2" x14ac:dyDescent="0.55000000000000004">
      <c r="A35007">
        <v>0.142658531665802</v>
      </c>
      <c r="B35007">
        <f>SUM(A1:A35007)</f>
        <v>17457.827936887741</v>
      </c>
    </row>
    <row r="35008" spans="1:2" x14ac:dyDescent="0.55000000000000004">
      <c r="A35008">
        <v>0.9272911548614502</v>
      </c>
      <c r="B35008">
        <f>SUM(A1:A35008)</f>
        <v>17458.755228042603</v>
      </c>
    </row>
    <row r="35009" spans="1:2" x14ac:dyDescent="0.55000000000000004">
      <c r="A35009">
        <v>0.40731662511825562</v>
      </c>
      <c r="B35009">
        <f>SUM(A1:A35009)</f>
        <v>17459.162544667721</v>
      </c>
    </row>
    <row r="35010" spans="1:2" x14ac:dyDescent="0.55000000000000004">
      <c r="A35010">
        <v>0.40297019481658936</v>
      </c>
      <c r="B35010">
        <f>SUM(A1:A35010)</f>
        <v>17459.565514862537</v>
      </c>
    </row>
    <row r="35011" spans="1:2" x14ac:dyDescent="0.55000000000000004">
      <c r="A35011">
        <v>0.29631954431533813</v>
      </c>
      <c r="B35011">
        <f>SUM(A1:A35011)</f>
        <v>17459.861834406853</v>
      </c>
    </row>
    <row r="35012" spans="1:2" x14ac:dyDescent="0.55000000000000004">
      <c r="A35012">
        <v>0.4128413200378418</v>
      </c>
      <c r="B35012">
        <f>SUM(A1:A35012)</f>
        <v>17460.274675726891</v>
      </c>
    </row>
    <row r="35013" spans="1:2" x14ac:dyDescent="0.55000000000000004">
      <c r="A35013">
        <v>0.36106652021408081</v>
      </c>
      <c r="B35013">
        <f>SUM(A1:A35013)</f>
        <v>17460.635742247105</v>
      </c>
    </row>
    <row r="35014" spans="1:2" x14ac:dyDescent="0.55000000000000004">
      <c r="A35014">
        <v>0.56051933765411377</v>
      </c>
      <c r="B35014">
        <f>SUM(A1:A35014)</f>
        <v>17461.196261584759</v>
      </c>
    </row>
    <row r="35015" spans="1:2" x14ac:dyDescent="0.55000000000000004">
      <c r="A35015">
        <v>1.7275631427764893E-2</v>
      </c>
      <c r="B35015">
        <f>SUM(A1:A35015)</f>
        <v>17461.213537216187</v>
      </c>
    </row>
    <row r="35016" spans="1:2" x14ac:dyDescent="0.55000000000000004">
      <c r="A35016">
        <v>0.91916251182556152</v>
      </c>
      <c r="B35016">
        <f>SUM(A1:A35016)</f>
        <v>17462.132699728012</v>
      </c>
    </row>
    <row r="35017" spans="1:2" x14ac:dyDescent="0.55000000000000004">
      <c r="A35017">
        <v>8.4534585475921631E-2</v>
      </c>
      <c r="B35017">
        <f>SUM(A1:A35017)</f>
        <v>17462.217234313488</v>
      </c>
    </row>
    <row r="35018" spans="1:2" x14ac:dyDescent="0.55000000000000004">
      <c r="A35018">
        <v>0.91282021999359131</v>
      </c>
      <c r="B35018">
        <f>SUM(A1:A35018)</f>
        <v>17463.130054533482</v>
      </c>
    </row>
    <row r="35019" spans="1:2" x14ac:dyDescent="0.55000000000000004">
      <c r="A35019">
        <v>0.64225775003433228</v>
      </c>
      <c r="B35019">
        <f>SUM(A1:A35019)</f>
        <v>17463.772312283516</v>
      </c>
    </row>
    <row r="35020" spans="1:2" x14ac:dyDescent="0.55000000000000004">
      <c r="A35020">
        <v>0.24856185913085938</v>
      </c>
      <c r="B35020">
        <f>SUM(A1:A35020)</f>
        <v>17464.020874142647</v>
      </c>
    </row>
    <row r="35021" spans="1:2" x14ac:dyDescent="0.55000000000000004">
      <c r="A35021">
        <v>0.73329943418502808</v>
      </c>
      <c r="B35021">
        <f>SUM(A1:A35021)</f>
        <v>17464.754173576832</v>
      </c>
    </row>
    <row r="35022" spans="1:2" x14ac:dyDescent="0.55000000000000004">
      <c r="A35022">
        <v>0.30563700199127197</v>
      </c>
      <c r="B35022">
        <f>SUM(A1:A35022)</f>
        <v>17465.059810578823</v>
      </c>
    </row>
    <row r="35023" spans="1:2" x14ac:dyDescent="0.55000000000000004">
      <c r="A35023">
        <v>0.69647341966629028</v>
      </c>
      <c r="B35023">
        <f>SUM(A1:A35023)</f>
        <v>17465.756283998489</v>
      </c>
    </row>
    <row r="35024" spans="1:2" x14ac:dyDescent="0.55000000000000004">
      <c r="A35024">
        <v>0.63791680335998535</v>
      </c>
      <c r="B35024">
        <f>SUM(A1:A35024)</f>
        <v>17466.394200801849</v>
      </c>
    </row>
    <row r="35025" spans="1:2" x14ac:dyDescent="0.55000000000000004">
      <c r="A35025">
        <v>0.15922874212265015</v>
      </c>
      <c r="B35025">
        <f>SUM(A1:A35025)</f>
        <v>17466.553429543972</v>
      </c>
    </row>
    <row r="35026" spans="1:2" x14ac:dyDescent="0.55000000000000004">
      <c r="A35026">
        <v>0.49586665630340576</v>
      </c>
      <c r="B35026">
        <f>SUM(A1:A35026)</f>
        <v>17467.049296200275</v>
      </c>
    </row>
    <row r="35027" spans="1:2" x14ac:dyDescent="0.55000000000000004">
      <c r="A35027">
        <v>0.97173172235488892</v>
      </c>
      <c r="B35027">
        <f>SUM(A1:A35027)</f>
        <v>17468.02102792263</v>
      </c>
    </row>
    <row r="35028" spans="1:2" x14ac:dyDescent="0.55000000000000004">
      <c r="A35028">
        <v>0.52430009841918945</v>
      </c>
      <c r="B35028">
        <f>SUM(A1:A35028)</f>
        <v>17468.545328021049</v>
      </c>
    </row>
    <row r="35029" spans="1:2" x14ac:dyDescent="0.55000000000000004">
      <c r="A35029">
        <v>0.61360424757003784</v>
      </c>
      <c r="B35029">
        <f>SUM(A1:A35029)</f>
        <v>17469.15893226862</v>
      </c>
    </row>
    <row r="35030" spans="1:2" x14ac:dyDescent="0.55000000000000004">
      <c r="A35030">
        <v>4.2163968086242676E-2</v>
      </c>
      <c r="B35030">
        <f>SUM(A1:A35030)</f>
        <v>17469.201096236706</v>
      </c>
    </row>
    <row r="35031" spans="1:2" x14ac:dyDescent="0.55000000000000004">
      <c r="A35031">
        <v>0.85456830263137817</v>
      </c>
      <c r="B35031">
        <f>SUM(A1:A35031)</f>
        <v>17470.055664539337</v>
      </c>
    </row>
    <row r="35032" spans="1:2" x14ac:dyDescent="0.55000000000000004">
      <c r="A35032">
        <v>0.56060481071472168</v>
      </c>
      <c r="B35032">
        <f>SUM(A1:A35032)</f>
        <v>17470.616269350052</v>
      </c>
    </row>
    <row r="35033" spans="1:2" x14ac:dyDescent="0.55000000000000004">
      <c r="A35033">
        <v>0.70024675130844116</v>
      </c>
      <c r="B35033">
        <f>SUM(A1:A35033)</f>
        <v>17471.31651610136</v>
      </c>
    </row>
    <row r="35034" spans="1:2" x14ac:dyDescent="0.55000000000000004">
      <c r="A35034">
        <v>0.44556653499603271</v>
      </c>
      <c r="B35034">
        <f>SUM(A1:A35034)</f>
        <v>17471.762082636356</v>
      </c>
    </row>
    <row r="35035" spans="1:2" x14ac:dyDescent="0.55000000000000004">
      <c r="A35035">
        <v>0.90437036752700806</v>
      </c>
      <c r="B35035">
        <f>SUM(A1:A35035)</f>
        <v>17472.666453003883</v>
      </c>
    </row>
    <row r="35036" spans="1:2" x14ac:dyDescent="0.55000000000000004">
      <c r="A35036">
        <v>0.88116931915283203</v>
      </c>
      <c r="B35036">
        <f>SUM(A1:A35036)</f>
        <v>17473.547622323036</v>
      </c>
    </row>
    <row r="35037" spans="1:2" x14ac:dyDescent="0.55000000000000004">
      <c r="A35037">
        <v>0.57864111661911011</v>
      </c>
      <c r="B35037">
        <f>SUM(A1:A35037)</f>
        <v>17474.126263439655</v>
      </c>
    </row>
    <row r="35038" spans="1:2" x14ac:dyDescent="0.55000000000000004">
      <c r="A35038">
        <v>0.54011976718902588</v>
      </c>
      <c r="B35038">
        <f>SUM(A1:A35038)</f>
        <v>17474.666383206844</v>
      </c>
    </row>
    <row r="35039" spans="1:2" x14ac:dyDescent="0.55000000000000004">
      <c r="A35039">
        <v>0.68150168657302856</v>
      </c>
      <c r="B35039">
        <f>SUM(A1:A35039)</f>
        <v>17475.347884893417</v>
      </c>
    </row>
    <row r="35040" spans="1:2" x14ac:dyDescent="0.55000000000000004">
      <c r="A35040">
        <v>0.61740231513977051</v>
      </c>
      <c r="B35040">
        <f>SUM(A1:A35040)</f>
        <v>17475.965287208557</v>
      </c>
    </row>
    <row r="35041" spans="1:2" x14ac:dyDescent="0.55000000000000004">
      <c r="A35041">
        <v>0.41706126928329468</v>
      </c>
      <c r="B35041">
        <f>SUM(A1:A35041)</f>
        <v>17476.38234847784</v>
      </c>
    </row>
    <row r="35042" spans="1:2" x14ac:dyDescent="0.55000000000000004">
      <c r="A35042">
        <v>0.13350188732147217</v>
      </c>
      <c r="B35042">
        <f>SUM(A1:A35042)</f>
        <v>17476.515850365162</v>
      </c>
    </row>
    <row r="35043" spans="1:2" x14ac:dyDescent="0.55000000000000004">
      <c r="A35043">
        <v>0.8254275918006897</v>
      </c>
      <c r="B35043">
        <f>SUM(A1:A35043)</f>
        <v>17477.341277956963</v>
      </c>
    </row>
    <row r="35044" spans="1:2" x14ac:dyDescent="0.55000000000000004">
      <c r="A35044">
        <v>0.66340780258178711</v>
      </c>
      <c r="B35044">
        <f>SUM(A1:A35044)</f>
        <v>17478.004685759544</v>
      </c>
    </row>
    <row r="35045" spans="1:2" x14ac:dyDescent="0.55000000000000004">
      <c r="A35045">
        <v>9.5695197582244873E-2</v>
      </c>
      <c r="B35045">
        <f>SUM(A1:A35045)</f>
        <v>17478.100380957127</v>
      </c>
    </row>
    <row r="35046" spans="1:2" x14ac:dyDescent="0.55000000000000004">
      <c r="A35046">
        <v>0.89764893054962158</v>
      </c>
      <c r="B35046">
        <f>SUM(A1:A35046)</f>
        <v>17478.998029887676</v>
      </c>
    </row>
    <row r="35047" spans="1:2" x14ac:dyDescent="0.55000000000000004">
      <c r="A35047">
        <v>0.38283997774124146</v>
      </c>
      <c r="B35047">
        <f>SUM(A1:A35047)</f>
        <v>17479.380869865417</v>
      </c>
    </row>
    <row r="35048" spans="1:2" x14ac:dyDescent="0.55000000000000004">
      <c r="A35048">
        <v>0.69161009788513184</v>
      </c>
      <c r="B35048">
        <f>SUM(A1:A35048)</f>
        <v>17480.072479963303</v>
      </c>
    </row>
    <row r="35049" spans="1:2" x14ac:dyDescent="0.55000000000000004">
      <c r="A35049">
        <v>0.15976995229721069</v>
      </c>
      <c r="B35049">
        <f>SUM(A1:A35049)</f>
        <v>17480.2322499156</v>
      </c>
    </row>
    <row r="35050" spans="1:2" x14ac:dyDescent="0.55000000000000004">
      <c r="A35050">
        <v>0.50937974452972412</v>
      </c>
      <c r="B35050">
        <f>SUM(A1:A35050)</f>
        <v>17480.74162966013</v>
      </c>
    </row>
    <row r="35051" spans="1:2" x14ac:dyDescent="0.55000000000000004">
      <c r="A35051">
        <v>0.38578230142593384</v>
      </c>
      <c r="B35051">
        <f>SUM(A1:A35051)</f>
        <v>17481.127411961555</v>
      </c>
    </row>
    <row r="35052" spans="1:2" x14ac:dyDescent="0.55000000000000004">
      <c r="A35052">
        <v>0.41837882995605469</v>
      </c>
      <c r="B35052">
        <f>SUM(A1:A35052)</f>
        <v>17481.545790791512</v>
      </c>
    </row>
    <row r="35053" spans="1:2" x14ac:dyDescent="0.55000000000000004">
      <c r="A35053">
        <v>2.2676646709442139E-2</v>
      </c>
      <c r="B35053">
        <f>SUM(A1:A35053)</f>
        <v>17481.568467438221</v>
      </c>
    </row>
    <row r="35054" spans="1:2" x14ac:dyDescent="0.55000000000000004">
      <c r="A35054">
        <v>4.1020989418029785E-2</v>
      </c>
      <c r="B35054">
        <f>SUM(A1:A35054)</f>
        <v>17481.609488427639</v>
      </c>
    </row>
    <row r="35055" spans="1:2" x14ac:dyDescent="0.55000000000000004">
      <c r="A35055">
        <v>0.67977458238601685</v>
      </c>
      <c r="B35055">
        <f>SUM(A1:A35055)</f>
        <v>17482.289263010025</v>
      </c>
    </row>
    <row r="35056" spans="1:2" x14ac:dyDescent="0.55000000000000004">
      <c r="A35056">
        <v>0.11965394020080566</v>
      </c>
      <c r="B35056">
        <f>SUM(A1:A35056)</f>
        <v>17482.408916950226</v>
      </c>
    </row>
    <row r="35057" spans="1:2" x14ac:dyDescent="0.55000000000000004">
      <c r="A35057">
        <v>0.41909545660018921</v>
      </c>
      <c r="B35057">
        <f>SUM(A1:A35057)</f>
        <v>17482.828012406826</v>
      </c>
    </row>
    <row r="35058" spans="1:2" x14ac:dyDescent="0.55000000000000004">
      <c r="A35058">
        <v>0.60103213787078857</v>
      </c>
      <c r="B35058">
        <f>SUM(A1:A35058)</f>
        <v>17483.429044544697</v>
      </c>
    </row>
    <row r="35059" spans="1:2" x14ac:dyDescent="0.55000000000000004">
      <c r="A35059">
        <v>1.9384026527404785E-3</v>
      </c>
      <c r="B35059">
        <f>SUM(A1:A35059)</f>
        <v>17483.43098294735</v>
      </c>
    </row>
    <row r="35060" spans="1:2" x14ac:dyDescent="0.55000000000000004">
      <c r="A35060">
        <v>0.39657068252563477</v>
      </c>
      <c r="B35060">
        <f>SUM(A1:A35060)</f>
        <v>17483.827553629875</v>
      </c>
    </row>
    <row r="35061" spans="1:2" x14ac:dyDescent="0.55000000000000004">
      <c r="A35061">
        <v>0.1081206202507019</v>
      </c>
      <c r="B35061">
        <f>SUM(A1:A35061)</f>
        <v>17483.935674250126</v>
      </c>
    </row>
    <row r="35062" spans="1:2" x14ac:dyDescent="0.55000000000000004">
      <c r="A35062">
        <v>0.22463047504425049</v>
      </c>
      <c r="B35062">
        <f>SUM(A1:A35062)</f>
        <v>17484.16030472517</v>
      </c>
    </row>
    <row r="35063" spans="1:2" x14ac:dyDescent="0.55000000000000004">
      <c r="A35063">
        <v>0.30912190675735474</v>
      </c>
      <c r="B35063">
        <f>SUM(A1:A35063)</f>
        <v>17484.469426631927</v>
      </c>
    </row>
    <row r="35064" spans="1:2" x14ac:dyDescent="0.55000000000000004">
      <c r="A35064">
        <v>0.19108462333679199</v>
      </c>
      <c r="B35064">
        <f>SUM(A1:A35064)</f>
        <v>17484.660511255264</v>
      </c>
    </row>
    <row r="35065" spans="1:2" x14ac:dyDescent="0.55000000000000004">
      <c r="A35065">
        <v>0.82638543844223022</v>
      </c>
      <c r="B35065">
        <f>SUM(A1:A35065)</f>
        <v>17485.486896693707</v>
      </c>
    </row>
    <row r="35066" spans="1:2" x14ac:dyDescent="0.55000000000000004">
      <c r="A35066">
        <v>1.4416098594665527E-2</v>
      </c>
      <c r="B35066">
        <f>SUM(A1:A35066)</f>
        <v>17485.501312792301</v>
      </c>
    </row>
    <row r="35067" spans="1:2" x14ac:dyDescent="0.55000000000000004">
      <c r="A35067">
        <v>0.35602480173110962</v>
      </c>
      <c r="B35067">
        <f>SUM(A1:A35067)</f>
        <v>17485.857337594032</v>
      </c>
    </row>
    <row r="35068" spans="1:2" x14ac:dyDescent="0.55000000000000004">
      <c r="A35068">
        <v>5.1596641540527344E-2</v>
      </c>
      <c r="B35068">
        <f>SUM(A1:A35068)</f>
        <v>17485.908934235573</v>
      </c>
    </row>
    <row r="35069" spans="1:2" x14ac:dyDescent="0.55000000000000004">
      <c r="A35069">
        <v>0.49118727445602417</v>
      </c>
      <c r="B35069">
        <f>SUM(A1:A35069)</f>
        <v>17486.400121510029</v>
      </c>
    </row>
    <row r="35070" spans="1:2" x14ac:dyDescent="0.55000000000000004">
      <c r="A35070">
        <v>0.53099691867828369</v>
      </c>
      <c r="B35070">
        <f>SUM(A1:A35070)</f>
        <v>17486.931118428707</v>
      </c>
    </row>
    <row r="35071" spans="1:2" x14ac:dyDescent="0.55000000000000004">
      <c r="A35071">
        <v>0.52332335710525513</v>
      </c>
      <c r="B35071">
        <f>SUM(A1:A35071)</f>
        <v>17487.454441785812</v>
      </c>
    </row>
    <row r="35072" spans="1:2" x14ac:dyDescent="0.55000000000000004">
      <c r="A35072">
        <v>0.64857792854309082</v>
      </c>
      <c r="B35072">
        <f>SUM(A1:A35072)</f>
        <v>17488.103019714355</v>
      </c>
    </row>
    <row r="35073" spans="1:2" x14ac:dyDescent="0.55000000000000004">
      <c r="A35073">
        <v>0.65361255407333374</v>
      </c>
      <c r="B35073">
        <f>SUM(A1:A35073)</f>
        <v>17488.756632268429</v>
      </c>
    </row>
    <row r="35074" spans="1:2" x14ac:dyDescent="0.55000000000000004">
      <c r="A35074">
        <v>0.43361365795135498</v>
      </c>
      <c r="B35074">
        <f>SUM(A1:A35074)</f>
        <v>17489.19024592638</v>
      </c>
    </row>
    <row r="35075" spans="1:2" x14ac:dyDescent="0.55000000000000004">
      <c r="A35075">
        <v>0.89579540491104126</v>
      </c>
      <c r="B35075">
        <f>SUM(A1:A35075)</f>
        <v>17490.086041331291</v>
      </c>
    </row>
    <row r="35076" spans="1:2" x14ac:dyDescent="0.55000000000000004">
      <c r="A35076">
        <v>0.54019498825073242</v>
      </c>
      <c r="B35076">
        <f>SUM(A1:A35076)</f>
        <v>17490.626236319542</v>
      </c>
    </row>
    <row r="35077" spans="1:2" x14ac:dyDescent="0.55000000000000004">
      <c r="A35077">
        <v>0.20166176557540894</v>
      </c>
      <c r="B35077">
        <f>SUM(A1:A35077)</f>
        <v>17490.827898085117</v>
      </c>
    </row>
    <row r="35078" spans="1:2" x14ac:dyDescent="0.55000000000000004">
      <c r="A35078">
        <v>0.37076485157012939</v>
      </c>
      <c r="B35078">
        <f>SUM(A1:A35078)</f>
        <v>17491.198662936687</v>
      </c>
    </row>
    <row r="35079" spans="1:2" x14ac:dyDescent="0.55000000000000004">
      <c r="A35079">
        <v>0.59044533967971802</v>
      </c>
      <c r="B35079">
        <f>SUM(A1:A35079)</f>
        <v>17491.789108276367</v>
      </c>
    </row>
    <row r="35080" spans="1:2" x14ac:dyDescent="0.55000000000000004">
      <c r="A35080">
        <v>0.18793463706970215</v>
      </c>
      <c r="B35080">
        <f>SUM(A1:A35080)</f>
        <v>17491.977042913437</v>
      </c>
    </row>
    <row r="35081" spans="1:2" x14ac:dyDescent="0.55000000000000004">
      <c r="A35081">
        <v>0.31337445974349976</v>
      </c>
      <c r="B35081">
        <f>SUM(A1:A35081)</f>
        <v>17492.29041737318</v>
      </c>
    </row>
    <row r="35082" spans="1:2" x14ac:dyDescent="0.55000000000000004">
      <c r="A35082">
        <v>0.12083184719085693</v>
      </c>
      <c r="B35082">
        <f>SUM(A1:A35082)</f>
        <v>17492.411249220371</v>
      </c>
    </row>
    <row r="35083" spans="1:2" x14ac:dyDescent="0.55000000000000004">
      <c r="A35083">
        <v>0.3346291184425354</v>
      </c>
      <c r="B35083">
        <f>SUM(A1:A35083)</f>
        <v>17492.745878338814</v>
      </c>
    </row>
    <row r="35084" spans="1:2" x14ac:dyDescent="0.55000000000000004">
      <c r="A35084">
        <v>0.22222900390625</v>
      </c>
      <c r="B35084">
        <f>SUM(A1:A35084)</f>
        <v>17492.96810734272</v>
      </c>
    </row>
    <row r="35085" spans="1:2" x14ac:dyDescent="0.55000000000000004">
      <c r="A35085">
        <v>0.6599542498588562</v>
      </c>
      <c r="B35085">
        <f>SUM(A1:A35085)</f>
        <v>17493.628061592579</v>
      </c>
    </row>
    <row r="35086" spans="1:2" x14ac:dyDescent="0.55000000000000004">
      <c r="A35086">
        <v>0.9827038049697876</v>
      </c>
      <c r="B35086">
        <f>SUM(A1:A35086)</f>
        <v>17494.610765397549</v>
      </c>
    </row>
    <row r="35087" spans="1:2" x14ac:dyDescent="0.55000000000000004">
      <c r="A35087">
        <v>0.29417926073074341</v>
      </c>
      <c r="B35087">
        <f>SUM(A1:A35087)</f>
        <v>17494.904944658279</v>
      </c>
    </row>
    <row r="35088" spans="1:2" x14ac:dyDescent="0.55000000000000004">
      <c r="A35088">
        <v>0.95808053016662598</v>
      </c>
      <c r="B35088">
        <f>SUM(A1:A35088)</f>
        <v>17495.863025188446</v>
      </c>
    </row>
    <row r="35089" spans="1:2" x14ac:dyDescent="0.55000000000000004">
      <c r="A35089">
        <v>0.85889381170272827</v>
      </c>
      <c r="B35089">
        <f>SUM(A1:A35089)</f>
        <v>17496.721919000149</v>
      </c>
    </row>
    <row r="35090" spans="1:2" x14ac:dyDescent="0.55000000000000004">
      <c r="A35090">
        <v>0.41640269756317139</v>
      </c>
      <c r="B35090">
        <f>SUM(A1:A35090)</f>
        <v>17497.138321697712</v>
      </c>
    </row>
    <row r="35091" spans="1:2" x14ac:dyDescent="0.55000000000000004">
      <c r="A35091">
        <v>0.15152984857559204</v>
      </c>
      <c r="B35091">
        <f>SUM(A1:A35091)</f>
        <v>17497.289851546288</v>
      </c>
    </row>
    <row r="35092" spans="1:2" x14ac:dyDescent="0.55000000000000004">
      <c r="A35092">
        <v>0.16068696975708008</v>
      </c>
      <c r="B35092">
        <f>SUM(A1:A35092)</f>
        <v>17497.450538516045</v>
      </c>
    </row>
    <row r="35093" spans="1:2" x14ac:dyDescent="0.55000000000000004">
      <c r="A35093">
        <v>0.17709988355636597</v>
      </c>
      <c r="B35093">
        <f>SUM(A1:A35093)</f>
        <v>17497.627638399601</v>
      </c>
    </row>
    <row r="35094" spans="1:2" x14ac:dyDescent="0.55000000000000004">
      <c r="A35094">
        <v>0.9337083101272583</v>
      </c>
      <c r="B35094">
        <f>SUM(A1:A35094)</f>
        <v>17498.561346709728</v>
      </c>
    </row>
    <row r="35095" spans="1:2" x14ac:dyDescent="0.55000000000000004">
      <c r="A35095">
        <v>0.4338415265083313</v>
      </c>
      <c r="B35095">
        <f>SUM(A1:A35095)</f>
        <v>17498.995188236237</v>
      </c>
    </row>
    <row r="35096" spans="1:2" x14ac:dyDescent="0.55000000000000004">
      <c r="A35096">
        <v>6.1066389083862305E-2</v>
      </c>
      <c r="B35096">
        <f>SUM(A1:A35096)</f>
        <v>17499.05625462532</v>
      </c>
    </row>
    <row r="35097" spans="1:2" x14ac:dyDescent="0.55000000000000004">
      <c r="A35097">
        <v>0.48401826620101929</v>
      </c>
      <c r="B35097">
        <f>SUM(A1:A35097)</f>
        <v>17499.540272891521</v>
      </c>
    </row>
    <row r="35098" spans="1:2" x14ac:dyDescent="0.55000000000000004">
      <c r="A35098">
        <v>0.23878324031829834</v>
      </c>
      <c r="B35098">
        <f>SUM(A1:A35098)</f>
        <v>17499.77905613184</v>
      </c>
    </row>
    <row r="35099" spans="1:2" x14ac:dyDescent="0.55000000000000004">
      <c r="A35099">
        <v>9.1126501560211182E-2</v>
      </c>
      <c r="B35099">
        <f>SUM(A1:A35099)</f>
        <v>17499.8701826334</v>
      </c>
    </row>
    <row r="35100" spans="1:2" x14ac:dyDescent="0.55000000000000004">
      <c r="A35100">
        <v>0.62168216705322266</v>
      </c>
      <c r="B35100">
        <f>SUM(A1:A35100)</f>
        <v>17500.491864800453</v>
      </c>
    </row>
    <row r="35101" spans="1:2" x14ac:dyDescent="0.55000000000000004">
      <c r="A35101">
        <v>0.45475882291793823</v>
      </c>
      <c r="B35101">
        <f>SUM(A1:A35101)</f>
        <v>17500.946623623371</v>
      </c>
    </row>
    <row r="35102" spans="1:2" x14ac:dyDescent="0.55000000000000004">
      <c r="A35102">
        <v>0.6187978982925415</v>
      </c>
      <c r="B35102">
        <f>SUM(A1:A35102)</f>
        <v>17501.565421521664</v>
      </c>
    </row>
    <row r="35103" spans="1:2" x14ac:dyDescent="0.55000000000000004">
      <c r="A35103">
        <v>0.32437354326248169</v>
      </c>
      <c r="B35103">
        <f>SUM(A1:A35103)</f>
        <v>17501.889795064926</v>
      </c>
    </row>
    <row r="35104" spans="1:2" x14ac:dyDescent="0.55000000000000004">
      <c r="A35104">
        <v>5.2067995071411133E-2</v>
      </c>
      <c r="B35104">
        <f>SUM(A1:A35104)</f>
        <v>17501.941863059998</v>
      </c>
    </row>
    <row r="35105" spans="1:2" x14ac:dyDescent="0.55000000000000004">
      <c r="A35105">
        <v>2.3220479488372803E-2</v>
      </c>
      <c r="B35105">
        <f>SUM(A1:A35105)</f>
        <v>17501.965083539486</v>
      </c>
    </row>
    <row r="35106" spans="1:2" x14ac:dyDescent="0.55000000000000004">
      <c r="A35106">
        <v>0.58455550670623779</v>
      </c>
      <c r="B35106">
        <f>SUM(A1:A35106)</f>
        <v>17502.549639046192</v>
      </c>
    </row>
    <row r="35107" spans="1:2" x14ac:dyDescent="0.55000000000000004">
      <c r="A35107">
        <v>0.66367298364639282</v>
      </c>
      <c r="B35107">
        <f>SUM(A1:A35107)</f>
        <v>17503.213312029839</v>
      </c>
    </row>
    <row r="35108" spans="1:2" x14ac:dyDescent="0.55000000000000004">
      <c r="A35108">
        <v>0.57445287704467773</v>
      </c>
      <c r="B35108">
        <f>SUM(A1:A35108)</f>
        <v>17503.787764906883</v>
      </c>
    </row>
    <row r="35109" spans="1:2" x14ac:dyDescent="0.55000000000000004">
      <c r="A35109">
        <v>8.5216224193572998E-2</v>
      </c>
      <c r="B35109">
        <f>SUM(A1:A35109)</f>
        <v>17503.872981131077</v>
      </c>
    </row>
    <row r="35110" spans="1:2" x14ac:dyDescent="0.55000000000000004">
      <c r="A35110">
        <v>0.76111710071563721</v>
      </c>
      <c r="B35110">
        <f>SUM(A1:A35110)</f>
        <v>17504.634098231792</v>
      </c>
    </row>
    <row r="35111" spans="1:2" x14ac:dyDescent="0.55000000000000004">
      <c r="A35111">
        <v>0.29634171724319458</v>
      </c>
      <c r="B35111">
        <f>SUM(A1:A35111)</f>
        <v>17504.930439949036</v>
      </c>
    </row>
    <row r="35112" spans="1:2" x14ac:dyDescent="0.55000000000000004">
      <c r="A35112">
        <v>0.43938612937927246</v>
      </c>
      <c r="B35112">
        <f>SUM(A1:A35112)</f>
        <v>17505.369826078415</v>
      </c>
    </row>
    <row r="35113" spans="1:2" x14ac:dyDescent="0.55000000000000004">
      <c r="A35113">
        <v>0.45159810781478882</v>
      </c>
      <c r="B35113">
        <f>SUM(A1:A35113)</f>
        <v>17505.82142418623</v>
      </c>
    </row>
    <row r="35114" spans="1:2" x14ac:dyDescent="0.55000000000000004">
      <c r="A35114">
        <v>2.8426527976989746E-2</v>
      </c>
      <c r="B35114">
        <f>SUM(A1:A35114)</f>
        <v>17505.849850714207</v>
      </c>
    </row>
    <row r="35115" spans="1:2" x14ac:dyDescent="0.55000000000000004">
      <c r="A35115">
        <v>0.64504820108413696</v>
      </c>
      <c r="B35115">
        <f>SUM(A1:A35115)</f>
        <v>17506.494898915291</v>
      </c>
    </row>
    <row r="35116" spans="1:2" x14ac:dyDescent="0.55000000000000004">
      <c r="A35116">
        <v>0.19136238098144531</v>
      </c>
      <c r="B35116">
        <f>SUM(A1:A35116)</f>
        <v>17506.686261296272</v>
      </c>
    </row>
    <row r="35117" spans="1:2" x14ac:dyDescent="0.55000000000000004">
      <c r="A35117">
        <v>5.1382243633270264E-2</v>
      </c>
      <c r="B35117">
        <f>SUM(A1:A35117)</f>
        <v>17506.737643539906</v>
      </c>
    </row>
    <row r="35118" spans="1:2" x14ac:dyDescent="0.55000000000000004">
      <c r="A35118">
        <v>0.91193544864654541</v>
      </c>
      <c r="B35118">
        <f>SUM(A1:A35118)</f>
        <v>17507.649578988552</v>
      </c>
    </row>
    <row r="35119" spans="1:2" x14ac:dyDescent="0.55000000000000004">
      <c r="A35119">
        <v>0.19593745470046997</v>
      </c>
      <c r="B35119">
        <f>SUM(A1:A35119)</f>
        <v>17507.845516443253</v>
      </c>
    </row>
    <row r="35120" spans="1:2" x14ac:dyDescent="0.55000000000000004">
      <c r="A35120">
        <v>0.18444657325744629</v>
      </c>
      <c r="B35120">
        <f>SUM(A1:A35120)</f>
        <v>17508.02996301651</v>
      </c>
    </row>
    <row r="35121" spans="1:2" x14ac:dyDescent="0.55000000000000004">
      <c r="A35121">
        <v>0.38487380743026733</v>
      </c>
      <c r="B35121">
        <f>SUM(A1:A35121)</f>
        <v>17508.41483682394</v>
      </c>
    </row>
    <row r="35122" spans="1:2" x14ac:dyDescent="0.55000000000000004">
      <c r="A35122">
        <v>0.2232283353805542</v>
      </c>
      <c r="B35122">
        <f>SUM(A1:A35122)</f>
        <v>17508.638065159321</v>
      </c>
    </row>
    <row r="35123" spans="1:2" x14ac:dyDescent="0.55000000000000004">
      <c r="A35123">
        <v>0.5767560601234436</v>
      </c>
      <c r="B35123">
        <f>SUM(A1:A35123)</f>
        <v>17509.214821219444</v>
      </c>
    </row>
    <row r="35124" spans="1:2" x14ac:dyDescent="0.55000000000000004">
      <c r="A35124">
        <v>0.34789896011352539</v>
      </c>
      <c r="B35124">
        <f>SUM(A1:A35124)</f>
        <v>17509.562720179558</v>
      </c>
    </row>
    <row r="35125" spans="1:2" x14ac:dyDescent="0.55000000000000004">
      <c r="A35125">
        <v>0.22679203748703003</v>
      </c>
      <c r="B35125">
        <f>SUM(A1:A35125)</f>
        <v>17509.789512217045</v>
      </c>
    </row>
    <row r="35126" spans="1:2" x14ac:dyDescent="0.55000000000000004">
      <c r="A35126">
        <v>0.95064747333526611</v>
      </c>
      <c r="B35126">
        <f>SUM(A1:A35126)</f>
        <v>17510.74015969038</v>
      </c>
    </row>
    <row r="35127" spans="1:2" x14ac:dyDescent="0.55000000000000004">
      <c r="A35127">
        <v>0.88497716188430786</v>
      </c>
      <c r="B35127">
        <f>SUM(A1:A35127)</f>
        <v>17511.625136852264</v>
      </c>
    </row>
    <row r="35128" spans="1:2" x14ac:dyDescent="0.55000000000000004">
      <c r="A35128">
        <v>0.20180010795593262</v>
      </c>
      <c r="B35128">
        <f>SUM(A1:A35128)</f>
        <v>17511.82693696022</v>
      </c>
    </row>
    <row r="35129" spans="1:2" x14ac:dyDescent="0.55000000000000004">
      <c r="A35129">
        <v>0.57939523458480835</v>
      </c>
      <c r="B35129">
        <f>SUM(A1:A35129)</f>
        <v>17512.406332194805</v>
      </c>
    </row>
    <row r="35130" spans="1:2" x14ac:dyDescent="0.55000000000000004">
      <c r="A35130">
        <v>0.39991796016693115</v>
      </c>
      <c r="B35130">
        <f>SUM(A1:A35130)</f>
        <v>17512.806250154972</v>
      </c>
    </row>
    <row r="35131" spans="1:2" x14ac:dyDescent="0.55000000000000004">
      <c r="A35131">
        <v>0.26592546701431274</v>
      </c>
      <c r="B35131">
        <f>SUM(A1:A35131)</f>
        <v>17513.072175621986</v>
      </c>
    </row>
    <row r="35132" spans="1:2" x14ac:dyDescent="0.55000000000000004">
      <c r="A35132">
        <v>0.12267589569091797</v>
      </c>
      <c r="B35132">
        <f>SUM(A1:A35132)</f>
        <v>17513.194851517677</v>
      </c>
    </row>
    <row r="35133" spans="1:2" x14ac:dyDescent="0.55000000000000004">
      <c r="A35133">
        <v>0.87560576200485229</v>
      </c>
      <c r="B35133">
        <f>SUM(A1:A35133)</f>
        <v>17514.070457279682</v>
      </c>
    </row>
    <row r="35134" spans="1:2" x14ac:dyDescent="0.55000000000000004">
      <c r="A35134">
        <v>0.58477270603179932</v>
      </c>
      <c r="B35134">
        <f>SUM(A1:A35134)</f>
        <v>17514.655229985714</v>
      </c>
    </row>
    <row r="35135" spans="1:2" x14ac:dyDescent="0.55000000000000004">
      <c r="A35135">
        <v>0.74090224504470825</v>
      </c>
      <c r="B35135">
        <f>SUM(A1:A35135)</f>
        <v>17515.396132230759</v>
      </c>
    </row>
    <row r="35136" spans="1:2" x14ac:dyDescent="0.55000000000000004">
      <c r="A35136">
        <v>0.85912251472473145</v>
      </c>
      <c r="B35136">
        <f>SUM(A1:A35136)</f>
        <v>17516.255254745483</v>
      </c>
    </row>
    <row r="35137" spans="1:2" x14ac:dyDescent="0.55000000000000004">
      <c r="A35137">
        <v>0.43213504552841187</v>
      </c>
      <c r="B35137">
        <f>SUM(A1:A35137)</f>
        <v>17516.687389791012</v>
      </c>
    </row>
    <row r="35138" spans="1:2" x14ac:dyDescent="0.55000000000000004">
      <c r="A35138">
        <v>0.86757743358612061</v>
      </c>
      <c r="B35138">
        <f>SUM(A1:A35138)</f>
        <v>17517.554967224598</v>
      </c>
    </row>
    <row r="35139" spans="1:2" x14ac:dyDescent="0.55000000000000004">
      <c r="A35139">
        <v>0.28531032800674438</v>
      </c>
      <c r="B35139">
        <f>SUM(A1:A35139)</f>
        <v>17517.840277552605</v>
      </c>
    </row>
    <row r="35140" spans="1:2" x14ac:dyDescent="0.55000000000000004">
      <c r="A35140">
        <v>0.29743146896362305</v>
      </c>
      <c r="B35140">
        <f>SUM(A1:A35140)</f>
        <v>17518.137709021568</v>
      </c>
    </row>
    <row r="35141" spans="1:2" x14ac:dyDescent="0.55000000000000004">
      <c r="A35141">
        <v>0.15260857343673706</v>
      </c>
      <c r="B35141">
        <f>SUM(A1:A35141)</f>
        <v>17518.290317595005</v>
      </c>
    </row>
    <row r="35142" spans="1:2" x14ac:dyDescent="0.55000000000000004">
      <c r="A35142">
        <v>0.84995567798614502</v>
      </c>
      <c r="B35142">
        <f>SUM(A1:A35142)</f>
        <v>17519.140273272991</v>
      </c>
    </row>
    <row r="35143" spans="1:2" x14ac:dyDescent="0.55000000000000004">
      <c r="A35143">
        <v>0.15677911043167114</v>
      </c>
      <c r="B35143">
        <f>SUM(A1:A35143)</f>
        <v>17519.297052383423</v>
      </c>
    </row>
    <row r="35144" spans="1:2" x14ac:dyDescent="0.55000000000000004">
      <c r="A35144">
        <v>0.47721457481384277</v>
      </c>
      <c r="B35144">
        <f>SUM(A1:A35144)</f>
        <v>17519.774266958237</v>
      </c>
    </row>
    <row r="35145" spans="1:2" x14ac:dyDescent="0.55000000000000004">
      <c r="A35145">
        <v>0.48069089651107788</v>
      </c>
      <c r="B35145">
        <f>SUM(A1:A35145)</f>
        <v>17520.254957854748</v>
      </c>
    </row>
    <row r="35146" spans="1:2" x14ac:dyDescent="0.55000000000000004">
      <c r="A35146">
        <v>0.51341378688812256</v>
      </c>
      <c r="B35146">
        <f>SUM(A1:A35146)</f>
        <v>17520.768371641636</v>
      </c>
    </row>
    <row r="35147" spans="1:2" x14ac:dyDescent="0.55000000000000004">
      <c r="A35147">
        <v>0.47328954935073853</v>
      </c>
      <c r="B35147">
        <f>SUM(A1:A35147)</f>
        <v>17521.241661190987</v>
      </c>
    </row>
    <row r="35148" spans="1:2" x14ac:dyDescent="0.55000000000000004">
      <c r="A35148">
        <v>0.85702896118164063</v>
      </c>
      <c r="B35148">
        <f>SUM(A1:A35148)</f>
        <v>17522.098690152168</v>
      </c>
    </row>
    <row r="35149" spans="1:2" x14ac:dyDescent="0.55000000000000004">
      <c r="A35149">
        <v>0.60321062803268433</v>
      </c>
      <c r="B35149">
        <f>SUM(A1:A35149)</f>
        <v>17522.701900780201</v>
      </c>
    </row>
    <row r="35150" spans="1:2" x14ac:dyDescent="0.55000000000000004">
      <c r="A35150">
        <v>0.60996592044830322</v>
      </c>
      <c r="B35150">
        <f>SUM(A1:A35150)</f>
        <v>17523.311866700649</v>
      </c>
    </row>
    <row r="35151" spans="1:2" x14ac:dyDescent="0.55000000000000004">
      <c r="A35151">
        <v>4.1299164295196533E-2</v>
      </c>
      <c r="B35151">
        <f>SUM(A1:A35151)</f>
        <v>17523.353165864944</v>
      </c>
    </row>
    <row r="35152" spans="1:2" x14ac:dyDescent="0.55000000000000004">
      <c r="A35152">
        <v>0.8300020694732666</v>
      </c>
      <c r="B35152">
        <f>SUM(A1:A35152)</f>
        <v>17524.183167934418</v>
      </c>
    </row>
    <row r="35153" spans="1:2" x14ac:dyDescent="0.55000000000000004">
      <c r="A35153">
        <v>0.9032854437828064</v>
      </c>
      <c r="B35153">
        <f>SUM(A1:A35153)</f>
        <v>17525.086453378201</v>
      </c>
    </row>
    <row r="35154" spans="1:2" x14ac:dyDescent="0.55000000000000004">
      <c r="A35154">
        <v>0.30275905132293701</v>
      </c>
      <c r="B35154">
        <f>SUM(A1:A35154)</f>
        <v>17525.389212429523</v>
      </c>
    </row>
    <row r="35155" spans="1:2" x14ac:dyDescent="0.55000000000000004">
      <c r="A35155">
        <v>0.43386703729629517</v>
      </c>
      <c r="B35155">
        <f>SUM(A1:A35155)</f>
        <v>17525.82307946682</v>
      </c>
    </row>
    <row r="35156" spans="1:2" x14ac:dyDescent="0.55000000000000004">
      <c r="A35156">
        <v>0.4894566535949707</v>
      </c>
      <c r="B35156">
        <f>SUM(A1:A35156)</f>
        <v>17526.312536120415</v>
      </c>
    </row>
    <row r="35157" spans="1:2" x14ac:dyDescent="0.55000000000000004">
      <c r="A35157">
        <v>0.66344708204269409</v>
      </c>
      <c r="B35157">
        <f>SUM(A1:A35157)</f>
        <v>17526.975983202457</v>
      </c>
    </row>
    <row r="35158" spans="1:2" x14ac:dyDescent="0.55000000000000004">
      <c r="A35158">
        <v>5.6697964668273926E-2</v>
      </c>
      <c r="B35158">
        <f>SUM(A1:A35158)</f>
        <v>17527.032681167126</v>
      </c>
    </row>
    <row r="35159" spans="1:2" x14ac:dyDescent="0.55000000000000004">
      <c r="A35159">
        <v>0.31877881288528442</v>
      </c>
      <c r="B35159">
        <f>SUM(A1:A35159)</f>
        <v>17527.351459980011</v>
      </c>
    </row>
    <row r="35160" spans="1:2" x14ac:dyDescent="0.55000000000000004">
      <c r="A35160">
        <v>0.64453577995300293</v>
      </c>
      <c r="B35160">
        <f>SUM(A1:A35160)</f>
        <v>17527.995995759964</v>
      </c>
    </row>
    <row r="35161" spans="1:2" x14ac:dyDescent="0.55000000000000004">
      <c r="A35161">
        <v>1.8766343593597412E-2</v>
      </c>
      <c r="B35161">
        <f>SUM(A1:A35161)</f>
        <v>17528.014762103558</v>
      </c>
    </row>
    <row r="35162" spans="1:2" x14ac:dyDescent="0.55000000000000004">
      <c r="A35162">
        <v>0.77907025814056396</v>
      </c>
      <c r="B35162">
        <f>SUM(A1:A35162)</f>
        <v>17528.793832361698</v>
      </c>
    </row>
    <row r="35163" spans="1:2" x14ac:dyDescent="0.55000000000000004">
      <c r="A35163">
        <v>3.6671698093414307E-2</v>
      </c>
      <c r="B35163">
        <f>SUM(A1:A35163)</f>
        <v>17528.830504059792</v>
      </c>
    </row>
    <row r="35164" spans="1:2" x14ac:dyDescent="0.55000000000000004">
      <c r="A35164">
        <v>8.5827827453613281E-2</v>
      </c>
      <c r="B35164">
        <f>SUM(A1:A35164)</f>
        <v>17528.916331887245</v>
      </c>
    </row>
    <row r="35165" spans="1:2" x14ac:dyDescent="0.55000000000000004">
      <c r="A35165">
        <v>0.15997809171676636</v>
      </c>
      <c r="B35165">
        <f>SUM(A1:A35165)</f>
        <v>17529.076309978962</v>
      </c>
    </row>
    <row r="35166" spans="1:2" x14ac:dyDescent="0.55000000000000004">
      <c r="A35166">
        <v>0.21017134189605713</v>
      </c>
      <c r="B35166">
        <f>SUM(A1:A35166)</f>
        <v>17529.286481320858</v>
      </c>
    </row>
    <row r="35167" spans="1:2" x14ac:dyDescent="0.55000000000000004">
      <c r="A35167">
        <v>0.42915946245193481</v>
      </c>
      <c r="B35167">
        <f>SUM(A1:A35167)</f>
        <v>17529.71564078331</v>
      </c>
    </row>
    <row r="35168" spans="1:2" x14ac:dyDescent="0.55000000000000004">
      <c r="A35168">
        <v>0.10099148750305176</v>
      </c>
      <c r="B35168">
        <f>SUM(A1:A35168)</f>
        <v>17529.816632270813</v>
      </c>
    </row>
    <row r="35169" spans="1:2" x14ac:dyDescent="0.55000000000000004">
      <c r="A35169">
        <v>0.78660625219345093</v>
      </c>
      <c r="B35169">
        <f>SUM(A1:A35169)</f>
        <v>17530.603238523006</v>
      </c>
    </row>
    <row r="35170" spans="1:2" x14ac:dyDescent="0.55000000000000004">
      <c r="A35170">
        <v>0.56392943859100342</v>
      </c>
      <c r="B35170">
        <f>SUM(A1:A35170)</f>
        <v>17531.167167961597</v>
      </c>
    </row>
    <row r="35171" spans="1:2" x14ac:dyDescent="0.55000000000000004">
      <c r="A35171">
        <v>0.91695743799209595</v>
      </c>
      <c r="B35171">
        <f>SUM(A1:A35171)</f>
        <v>17532.08412539959</v>
      </c>
    </row>
    <row r="35172" spans="1:2" x14ac:dyDescent="0.55000000000000004">
      <c r="A35172">
        <v>0.24038076400756836</v>
      </c>
      <c r="B35172">
        <f>SUM(A1:A35172)</f>
        <v>17532.324506163597</v>
      </c>
    </row>
    <row r="35173" spans="1:2" x14ac:dyDescent="0.55000000000000004">
      <c r="A35173">
        <v>0.81008881330490112</v>
      </c>
      <c r="B35173">
        <f>SUM(A1:A35173)</f>
        <v>17533.134594976902</v>
      </c>
    </row>
    <row r="35174" spans="1:2" x14ac:dyDescent="0.55000000000000004">
      <c r="A35174">
        <v>0.41853058338165283</v>
      </c>
      <c r="B35174">
        <f>SUM(A1:A35174)</f>
        <v>17533.553125560284</v>
      </c>
    </row>
    <row r="35175" spans="1:2" x14ac:dyDescent="0.55000000000000004">
      <c r="A35175">
        <v>0.82800751924514771</v>
      </c>
      <c r="B35175">
        <f>SUM(A1:A35175)</f>
        <v>17534.381133079529</v>
      </c>
    </row>
    <row r="35176" spans="1:2" x14ac:dyDescent="0.55000000000000004">
      <c r="A35176">
        <v>0.33266997337341309</v>
      </c>
      <c r="B35176">
        <f>SUM(A1:A35176)</f>
        <v>17534.713803052902</v>
      </c>
    </row>
    <row r="35177" spans="1:2" x14ac:dyDescent="0.55000000000000004">
      <c r="A35177">
        <v>0.30690282583236694</v>
      </c>
      <c r="B35177">
        <f>SUM(A1:A35177)</f>
        <v>17535.020705878735</v>
      </c>
    </row>
    <row r="35178" spans="1:2" x14ac:dyDescent="0.55000000000000004">
      <c r="A35178">
        <v>0.85704362392425537</v>
      </c>
      <c r="B35178">
        <f>SUM(A1:A35178)</f>
        <v>17535.877749502659</v>
      </c>
    </row>
    <row r="35179" spans="1:2" x14ac:dyDescent="0.55000000000000004">
      <c r="A35179">
        <v>0.97560316324234009</v>
      </c>
      <c r="B35179">
        <f>SUM(A1:A35179)</f>
        <v>17536.853352665901</v>
      </c>
    </row>
    <row r="35180" spans="1:2" x14ac:dyDescent="0.55000000000000004">
      <c r="A35180">
        <v>0.75047874450683594</v>
      </c>
      <c r="B35180">
        <f>SUM(A1:A35180)</f>
        <v>17537.603831410408</v>
      </c>
    </row>
    <row r="35181" spans="1:2" x14ac:dyDescent="0.55000000000000004">
      <c r="A35181">
        <v>0.72168940305709839</v>
      </c>
      <c r="B35181">
        <f>SUM(A1:A35181)</f>
        <v>17538.325520813465</v>
      </c>
    </row>
    <row r="35182" spans="1:2" x14ac:dyDescent="0.55000000000000004">
      <c r="A35182">
        <v>0.85804522037506104</v>
      </c>
      <c r="B35182">
        <f>SUM(A1:A35182)</f>
        <v>17539.18356603384</v>
      </c>
    </row>
    <row r="35183" spans="1:2" x14ac:dyDescent="0.55000000000000004">
      <c r="A35183">
        <v>0.4865143895149231</v>
      </c>
      <c r="B35183">
        <f>SUM(A1:A35183)</f>
        <v>17539.670080423355</v>
      </c>
    </row>
    <row r="35184" spans="1:2" x14ac:dyDescent="0.55000000000000004">
      <c r="A35184">
        <v>0.92599701881408691</v>
      </c>
      <c r="B35184">
        <f>SUM(A1:A35184)</f>
        <v>17540.596077442169</v>
      </c>
    </row>
    <row r="35185" spans="1:2" x14ac:dyDescent="0.55000000000000004">
      <c r="A35185">
        <v>0.32037872076034546</v>
      </c>
      <c r="B35185">
        <f>SUM(A1:A35185)</f>
        <v>17540.91645616293</v>
      </c>
    </row>
    <row r="35186" spans="1:2" x14ac:dyDescent="0.55000000000000004">
      <c r="A35186">
        <v>0.93624484539031982</v>
      </c>
      <c r="B35186">
        <f>SUM(A1:A35186)</f>
        <v>17541.85270100832</v>
      </c>
    </row>
    <row r="35187" spans="1:2" x14ac:dyDescent="0.55000000000000004">
      <c r="A35187">
        <v>0.87911278009414673</v>
      </c>
      <c r="B35187">
        <f>SUM(A1:A35187)</f>
        <v>17542.731813788414</v>
      </c>
    </row>
    <row r="35188" spans="1:2" x14ac:dyDescent="0.55000000000000004">
      <c r="A35188">
        <v>0.11661005020141602</v>
      </c>
      <c r="B35188">
        <f>SUM(A1:A35188)</f>
        <v>17542.848423838615</v>
      </c>
    </row>
    <row r="35189" spans="1:2" x14ac:dyDescent="0.55000000000000004">
      <c r="A35189">
        <v>0.89331501722335815</v>
      </c>
      <c r="B35189">
        <f>SUM(A1:A35189)</f>
        <v>17543.741738855839</v>
      </c>
    </row>
    <row r="35190" spans="1:2" x14ac:dyDescent="0.55000000000000004">
      <c r="A35190">
        <v>3.3109784126281738E-2</v>
      </c>
      <c r="B35190">
        <f>SUM(A1:A35190)</f>
        <v>17543.774848639965</v>
      </c>
    </row>
    <row r="35191" spans="1:2" x14ac:dyDescent="0.55000000000000004">
      <c r="A35191">
        <v>0.39149647951126099</v>
      </c>
      <c r="B35191">
        <f>SUM(A1:A35191)</f>
        <v>17544.166345119476</v>
      </c>
    </row>
    <row r="35192" spans="1:2" x14ac:dyDescent="0.55000000000000004">
      <c r="A35192">
        <v>0.42052340507507324</v>
      </c>
      <c r="B35192">
        <f>SUM(A1:A35192)</f>
        <v>17544.586868524551</v>
      </c>
    </row>
    <row r="35193" spans="1:2" x14ac:dyDescent="0.55000000000000004">
      <c r="A35193">
        <v>0.70838159322738647</v>
      </c>
      <c r="B35193">
        <f>SUM(A1:A35193)</f>
        <v>17545.295250117779</v>
      </c>
    </row>
    <row r="35194" spans="1:2" x14ac:dyDescent="0.55000000000000004">
      <c r="A35194">
        <v>0.65749013423919678</v>
      </c>
      <c r="B35194">
        <f>SUM(A1:A35194)</f>
        <v>17545.952740252018</v>
      </c>
    </row>
    <row r="35195" spans="1:2" x14ac:dyDescent="0.55000000000000004">
      <c r="A35195">
        <v>0.55961519479751587</v>
      </c>
      <c r="B35195">
        <f>SUM(A1:A35195)</f>
        <v>17546.512355446815</v>
      </c>
    </row>
    <row r="35196" spans="1:2" x14ac:dyDescent="0.55000000000000004">
      <c r="A35196">
        <v>4.2387962341308594E-2</v>
      </c>
      <c r="B35196">
        <f>SUM(A1:A35196)</f>
        <v>17546.554743409157</v>
      </c>
    </row>
    <row r="35197" spans="1:2" x14ac:dyDescent="0.55000000000000004">
      <c r="A35197">
        <v>0.71412581205368042</v>
      </c>
      <c r="B35197">
        <f>SUM(A1:A35197)</f>
        <v>17547.26886922121</v>
      </c>
    </row>
    <row r="35198" spans="1:2" x14ac:dyDescent="0.55000000000000004">
      <c r="A35198">
        <v>0.27624380588531494</v>
      </c>
      <c r="B35198">
        <f>SUM(A1:A35198)</f>
        <v>17547.545113027096</v>
      </c>
    </row>
    <row r="35199" spans="1:2" x14ac:dyDescent="0.55000000000000004">
      <c r="A35199">
        <v>4.5395195484161377E-2</v>
      </c>
      <c r="B35199">
        <f>SUM(A1:A35199)</f>
        <v>17547.59050822258</v>
      </c>
    </row>
    <row r="35200" spans="1:2" x14ac:dyDescent="0.55000000000000004">
      <c r="A35200">
        <v>0.80892491340637207</v>
      </c>
      <c r="B35200">
        <f>SUM(A1:A35200)</f>
        <v>17548.399433135986</v>
      </c>
    </row>
    <row r="35201" spans="1:2" x14ac:dyDescent="0.55000000000000004">
      <c r="A35201">
        <v>0.99288409948348999</v>
      </c>
      <c r="B35201">
        <f>SUM(A1:A35201)</f>
        <v>17549.39231723547</v>
      </c>
    </row>
    <row r="35202" spans="1:2" x14ac:dyDescent="0.55000000000000004">
      <c r="A35202">
        <v>0.95486152172088623</v>
      </c>
      <c r="B35202">
        <f>SUM(A1:A35202)</f>
        <v>17550.347178757191</v>
      </c>
    </row>
    <row r="35203" spans="1:2" x14ac:dyDescent="0.55000000000000004">
      <c r="A35203">
        <v>0.71486431360244751</v>
      </c>
      <c r="B35203">
        <f>SUM(A1:A35203)</f>
        <v>17551.062043070793</v>
      </c>
    </row>
    <row r="35204" spans="1:2" x14ac:dyDescent="0.55000000000000004">
      <c r="A35204">
        <v>0.93455076217651367</v>
      </c>
      <c r="B35204">
        <f>SUM(A1:A35204)</f>
        <v>17551.99659383297</v>
      </c>
    </row>
    <row r="35205" spans="1:2" x14ac:dyDescent="0.55000000000000004">
      <c r="A35205">
        <v>0.46390694379806519</v>
      </c>
      <c r="B35205">
        <f>SUM(A1:A35205)</f>
        <v>17552.460500776768</v>
      </c>
    </row>
    <row r="35206" spans="1:2" x14ac:dyDescent="0.55000000000000004">
      <c r="A35206">
        <v>0.24809181690216064</v>
      </c>
      <c r="B35206">
        <f>SUM(A1:A35206)</f>
        <v>17552.70859259367</v>
      </c>
    </row>
    <row r="35207" spans="1:2" x14ac:dyDescent="0.55000000000000004">
      <c r="A35207">
        <v>0.96627694368362427</v>
      </c>
      <c r="B35207">
        <f>SUM(A1:A35207)</f>
        <v>17553.674869537354</v>
      </c>
    </row>
    <row r="35208" spans="1:2" x14ac:dyDescent="0.55000000000000004">
      <c r="A35208">
        <v>3.7002325057983398E-2</v>
      </c>
      <c r="B35208">
        <f>SUM(A1:A35208)</f>
        <v>17553.711871862411</v>
      </c>
    </row>
    <row r="35209" spans="1:2" x14ac:dyDescent="0.55000000000000004">
      <c r="A35209">
        <v>0.83648389577865601</v>
      </c>
      <c r="B35209">
        <f>SUM(A1:A35209)</f>
        <v>17554.54835575819</v>
      </c>
    </row>
    <row r="35210" spans="1:2" x14ac:dyDescent="0.55000000000000004">
      <c r="A35210">
        <v>0.34056603908538818</v>
      </c>
      <c r="B35210">
        <f>SUM(A1:A35210)</f>
        <v>17554.888921797276</v>
      </c>
    </row>
    <row r="35211" spans="1:2" x14ac:dyDescent="0.55000000000000004">
      <c r="A35211">
        <v>0.30823904275894165</v>
      </c>
      <c r="B35211">
        <f>SUM(A1:A35211)</f>
        <v>17555.197160840034</v>
      </c>
    </row>
    <row r="35212" spans="1:2" x14ac:dyDescent="0.55000000000000004">
      <c r="A35212">
        <v>0.40296173095703125</v>
      </c>
      <c r="B35212">
        <f>SUM(A1:A35212)</f>
        <v>17555.600122570992</v>
      </c>
    </row>
    <row r="35213" spans="1:2" x14ac:dyDescent="0.55000000000000004">
      <c r="A35213">
        <v>0.81306856870651245</v>
      </c>
      <c r="B35213">
        <f>SUM(A1:A35213)</f>
        <v>17556.413191139698</v>
      </c>
    </row>
    <row r="35214" spans="1:2" x14ac:dyDescent="0.55000000000000004">
      <c r="A35214">
        <v>0.43742334842681885</v>
      </c>
      <c r="B35214">
        <f>SUM(A1:A35214)</f>
        <v>17556.850614488125</v>
      </c>
    </row>
    <row r="35215" spans="1:2" x14ac:dyDescent="0.55000000000000004">
      <c r="A35215">
        <v>0.18783313035964966</v>
      </c>
      <c r="B35215">
        <f>SUM(A1:A35215)</f>
        <v>17557.038447618484</v>
      </c>
    </row>
    <row r="35216" spans="1:2" x14ac:dyDescent="0.55000000000000004">
      <c r="A35216">
        <v>0.50368142127990723</v>
      </c>
      <c r="B35216">
        <f>SUM(A1:A35216)</f>
        <v>17557.542129039764</v>
      </c>
    </row>
    <row r="35217" spans="1:2" x14ac:dyDescent="0.55000000000000004">
      <c r="A35217">
        <v>0.54240363836288452</v>
      </c>
      <c r="B35217">
        <f>SUM(A1:A35217)</f>
        <v>17558.084532678127</v>
      </c>
    </row>
    <row r="35218" spans="1:2" x14ac:dyDescent="0.55000000000000004">
      <c r="A35218">
        <v>0.40493571758270264</v>
      </c>
      <c r="B35218">
        <f>SUM(A1:A35218)</f>
        <v>17558.48946839571</v>
      </c>
    </row>
    <row r="35219" spans="1:2" x14ac:dyDescent="0.55000000000000004">
      <c r="A35219">
        <v>6.8743288516998291E-2</v>
      </c>
      <c r="B35219">
        <f>SUM(A1:A35219)</f>
        <v>17558.558211684227</v>
      </c>
    </row>
    <row r="35220" spans="1:2" x14ac:dyDescent="0.55000000000000004">
      <c r="A35220">
        <v>0.76060914993286133</v>
      </c>
      <c r="B35220">
        <f>SUM(A1:A35220)</f>
        <v>17559.31882083416</v>
      </c>
    </row>
    <row r="35221" spans="1:2" x14ac:dyDescent="0.55000000000000004">
      <c r="A35221">
        <v>0.32264584302902222</v>
      </c>
      <c r="B35221">
        <f>SUM(A1:A35221)</f>
        <v>17559.641466677189</v>
      </c>
    </row>
    <row r="35222" spans="1:2" x14ac:dyDescent="0.55000000000000004">
      <c r="A35222">
        <v>0.66113293170928955</v>
      </c>
      <c r="B35222">
        <f>SUM(A1:A35222)</f>
        <v>17560.302599608898</v>
      </c>
    </row>
    <row r="35223" spans="1:2" x14ac:dyDescent="0.55000000000000004">
      <c r="A35223">
        <v>0.75938016176223755</v>
      </c>
      <c r="B35223">
        <f>SUM(A1:A35223)</f>
        <v>17561.06197977066</v>
      </c>
    </row>
    <row r="35224" spans="1:2" x14ac:dyDescent="0.55000000000000004">
      <c r="A35224">
        <v>0.56101298332214355</v>
      </c>
      <c r="B35224">
        <f>SUM(A1:A35224)</f>
        <v>17561.622992753983</v>
      </c>
    </row>
    <row r="35225" spans="1:2" x14ac:dyDescent="0.55000000000000004">
      <c r="A35225">
        <v>0.55449098348617554</v>
      </c>
      <c r="B35225">
        <f>SUM(A1:A35225)</f>
        <v>17562.177483737469</v>
      </c>
    </row>
    <row r="35226" spans="1:2" x14ac:dyDescent="0.55000000000000004">
      <c r="A35226">
        <v>0.31642758846282959</v>
      </c>
      <c r="B35226">
        <f>SUM(A1:A35226)</f>
        <v>17562.493911325932</v>
      </c>
    </row>
    <row r="35227" spans="1:2" x14ac:dyDescent="0.55000000000000004">
      <c r="A35227">
        <v>0.99100595712661743</v>
      </c>
      <c r="B35227">
        <f>SUM(A1:A35227)</f>
        <v>17563.484917283058</v>
      </c>
    </row>
    <row r="35228" spans="1:2" x14ac:dyDescent="0.55000000000000004">
      <c r="A35228">
        <v>0.52360630035400391</v>
      </c>
      <c r="B35228">
        <f>SUM(A1:A35228)</f>
        <v>17564.008523583412</v>
      </c>
    </row>
    <row r="35229" spans="1:2" x14ac:dyDescent="0.55000000000000004">
      <c r="A35229">
        <v>0.94429892301559448</v>
      </c>
      <c r="B35229">
        <f>SUM(A1:A35229)</f>
        <v>17564.952822506428</v>
      </c>
    </row>
    <row r="35230" spans="1:2" x14ac:dyDescent="0.55000000000000004">
      <c r="A35230">
        <v>0.56424009799957275</v>
      </c>
      <c r="B35230">
        <f>SUM(A1:A35230)</f>
        <v>17565.517062604427</v>
      </c>
    </row>
    <row r="35231" spans="1:2" x14ac:dyDescent="0.55000000000000004">
      <c r="A35231">
        <v>0.24585944414138794</v>
      </c>
      <c r="B35231">
        <f>SUM(A1:A35231)</f>
        <v>17565.762922048569</v>
      </c>
    </row>
    <row r="35232" spans="1:2" x14ac:dyDescent="0.55000000000000004">
      <c r="A35232">
        <v>1.4172792434692383E-2</v>
      </c>
      <c r="B35232">
        <f>SUM(A1:A35232)</f>
        <v>17565.777094841003</v>
      </c>
    </row>
    <row r="35233" spans="1:2" x14ac:dyDescent="0.55000000000000004">
      <c r="A35233">
        <v>0.95721858739852905</v>
      </c>
      <c r="B35233">
        <f>SUM(A1:A35233)</f>
        <v>17566.734313428402</v>
      </c>
    </row>
    <row r="35234" spans="1:2" x14ac:dyDescent="0.55000000000000004">
      <c r="A35234">
        <v>0.32162368297576904</v>
      </c>
      <c r="B35234">
        <f>SUM(A1:A35234)</f>
        <v>17567.055937111378</v>
      </c>
    </row>
    <row r="35235" spans="1:2" x14ac:dyDescent="0.55000000000000004">
      <c r="A35235">
        <v>0.83528095483779907</v>
      </c>
      <c r="B35235">
        <f>SUM(A1:A35235)</f>
        <v>17567.891218066216</v>
      </c>
    </row>
    <row r="35236" spans="1:2" x14ac:dyDescent="0.55000000000000004">
      <c r="A35236">
        <v>0.91119146347045898</v>
      </c>
      <c r="B35236">
        <f>SUM(A1:A35236)</f>
        <v>17568.802409529686</v>
      </c>
    </row>
    <row r="35237" spans="1:2" x14ac:dyDescent="0.55000000000000004">
      <c r="A35237">
        <v>0.52031296491622925</v>
      </c>
      <c r="B35237">
        <f>SUM(A1:A35237)</f>
        <v>17569.322722494602</v>
      </c>
    </row>
    <row r="35238" spans="1:2" x14ac:dyDescent="0.55000000000000004">
      <c r="A35238">
        <v>0.11988937854766846</v>
      </c>
      <c r="B35238">
        <f>SUM(A1:A35238)</f>
        <v>17569.44261187315</v>
      </c>
    </row>
    <row r="35239" spans="1:2" x14ac:dyDescent="0.55000000000000004">
      <c r="A35239">
        <v>0.22783738374710083</v>
      </c>
      <c r="B35239">
        <f>SUM(A1:A35239)</f>
        <v>17569.670449256897</v>
      </c>
    </row>
    <row r="35240" spans="1:2" x14ac:dyDescent="0.55000000000000004">
      <c r="A35240">
        <v>0.62146162986755371</v>
      </c>
      <c r="B35240">
        <f>SUM(A1:A35240)</f>
        <v>17570.291910886765</v>
      </c>
    </row>
    <row r="35241" spans="1:2" x14ac:dyDescent="0.55000000000000004">
      <c r="A35241">
        <v>0.97568410634994507</v>
      </c>
      <c r="B35241">
        <f>SUM(A1:A35241)</f>
        <v>17571.267594993114</v>
      </c>
    </row>
    <row r="35242" spans="1:2" x14ac:dyDescent="0.55000000000000004">
      <c r="A35242">
        <v>0.245231032371521</v>
      </c>
      <c r="B35242">
        <f>SUM(A1:A35242)</f>
        <v>17571.512826025486</v>
      </c>
    </row>
    <row r="35243" spans="1:2" x14ac:dyDescent="0.55000000000000004">
      <c r="A35243">
        <v>0.62744718790054321</v>
      </c>
      <c r="B35243">
        <f>SUM(A1:A35243)</f>
        <v>17572.140273213387</v>
      </c>
    </row>
    <row r="35244" spans="1:2" x14ac:dyDescent="0.55000000000000004">
      <c r="A35244">
        <v>0.34572792053222656</v>
      </c>
      <c r="B35244">
        <f>SUM(A1:A35244)</f>
        <v>17572.486001133919</v>
      </c>
    </row>
    <row r="35245" spans="1:2" x14ac:dyDescent="0.55000000000000004">
      <c r="A35245">
        <v>0.28359812498092651</v>
      </c>
      <c r="B35245">
        <f>SUM(A1:A35245)</f>
        <v>17572.7695992589</v>
      </c>
    </row>
    <row r="35246" spans="1:2" x14ac:dyDescent="0.55000000000000004">
      <c r="A35246">
        <v>0.12935030460357666</v>
      </c>
      <c r="B35246">
        <f>SUM(A1:A35246)</f>
        <v>17572.898949563503</v>
      </c>
    </row>
    <row r="35247" spans="1:2" x14ac:dyDescent="0.55000000000000004">
      <c r="A35247">
        <v>0.80150538682937622</v>
      </c>
      <c r="B35247">
        <f>SUM(A1:A35247)</f>
        <v>17573.700454950333</v>
      </c>
    </row>
    <row r="35248" spans="1:2" x14ac:dyDescent="0.55000000000000004">
      <c r="A35248">
        <v>0.59430527687072754</v>
      </c>
      <c r="B35248">
        <f>SUM(A1:A35248)</f>
        <v>17574.294760227203</v>
      </c>
    </row>
    <row r="35249" spans="1:2" x14ac:dyDescent="0.55000000000000004">
      <c r="A35249">
        <v>0.47561019659042358</v>
      </c>
      <c r="B35249">
        <f>SUM(A1:A35249)</f>
        <v>17574.770370423794</v>
      </c>
    </row>
    <row r="35250" spans="1:2" x14ac:dyDescent="0.55000000000000004">
      <c r="A35250">
        <v>0.99008166790008545</v>
      </c>
      <c r="B35250">
        <f>SUM(A1:A35250)</f>
        <v>17575.760452091694</v>
      </c>
    </row>
    <row r="35251" spans="1:2" x14ac:dyDescent="0.55000000000000004">
      <c r="A35251">
        <v>0.15900856256484985</v>
      </c>
      <c r="B35251">
        <f>SUM(A1:A35251)</f>
        <v>17575.919460654259</v>
      </c>
    </row>
    <row r="35252" spans="1:2" x14ac:dyDescent="0.55000000000000004">
      <c r="A35252">
        <v>0.95270395278930664</v>
      </c>
      <c r="B35252">
        <f>SUM(A1:A35252)</f>
        <v>17576.872164607048</v>
      </c>
    </row>
    <row r="35253" spans="1:2" x14ac:dyDescent="0.55000000000000004">
      <c r="A35253">
        <v>0.35768955945968628</v>
      </c>
      <c r="B35253">
        <f>SUM(A1:A35253)</f>
        <v>17577.229854166508</v>
      </c>
    </row>
    <row r="35254" spans="1:2" x14ac:dyDescent="0.55000000000000004">
      <c r="A35254">
        <v>0.72201740741729736</v>
      </c>
      <c r="B35254">
        <f>SUM(A1:A35254)</f>
        <v>17577.951871573925</v>
      </c>
    </row>
    <row r="35255" spans="1:2" x14ac:dyDescent="0.55000000000000004">
      <c r="A35255">
        <v>7.8679859638214111E-2</v>
      </c>
      <c r="B35255">
        <f>SUM(A1:A35255)</f>
        <v>17578.030551433563</v>
      </c>
    </row>
    <row r="35256" spans="1:2" x14ac:dyDescent="0.55000000000000004">
      <c r="A35256">
        <v>9.7254514694213867E-2</v>
      </c>
      <c r="B35256">
        <f>SUM(A1:A35256)</f>
        <v>17578.127805948257</v>
      </c>
    </row>
    <row r="35257" spans="1:2" x14ac:dyDescent="0.55000000000000004">
      <c r="A35257">
        <v>0.4633445143699646</v>
      </c>
      <c r="B35257">
        <f>SUM(A1:A35257)</f>
        <v>17578.591150462627</v>
      </c>
    </row>
    <row r="35258" spans="1:2" x14ac:dyDescent="0.55000000000000004">
      <c r="A35258">
        <v>3.7132620811462402E-2</v>
      </c>
      <c r="B35258">
        <f>SUM(A1:A35258)</f>
        <v>17578.628283083439</v>
      </c>
    </row>
    <row r="35259" spans="1:2" x14ac:dyDescent="0.55000000000000004">
      <c r="A35259">
        <v>0.48709398508071899</v>
      </c>
      <c r="B35259">
        <f>SUM(A1:A35259)</f>
        <v>17579.11537706852</v>
      </c>
    </row>
    <row r="35260" spans="1:2" x14ac:dyDescent="0.55000000000000004">
      <c r="A35260">
        <v>6.0732841491699219E-2</v>
      </c>
      <c r="B35260">
        <f>SUM(A1:A35260)</f>
        <v>17579.176109910011</v>
      </c>
    </row>
    <row r="35261" spans="1:2" x14ac:dyDescent="0.55000000000000004">
      <c r="A35261">
        <v>0.25674742460250854</v>
      </c>
      <c r="B35261">
        <f>SUM(A1:A35261)</f>
        <v>17579.432857334614</v>
      </c>
    </row>
    <row r="35262" spans="1:2" x14ac:dyDescent="0.55000000000000004">
      <c r="A35262">
        <v>0.85541021823883057</v>
      </c>
      <c r="B35262">
        <f>SUM(A1:A35262)</f>
        <v>17580.288267552853</v>
      </c>
    </row>
    <row r="35263" spans="1:2" x14ac:dyDescent="0.55000000000000004">
      <c r="A35263">
        <v>0.6868022084236145</v>
      </c>
      <c r="B35263">
        <f>SUM(A1:A35263)</f>
        <v>17580.975069761276</v>
      </c>
    </row>
    <row r="35264" spans="1:2" x14ac:dyDescent="0.55000000000000004">
      <c r="A35264">
        <v>0.7479851245880127</v>
      </c>
      <c r="B35264">
        <f>SUM(A1:A35264)</f>
        <v>17581.723054885864</v>
      </c>
    </row>
    <row r="35265" spans="1:2" x14ac:dyDescent="0.55000000000000004">
      <c r="A35265">
        <v>0.58585971593856812</v>
      </c>
      <c r="B35265">
        <f>SUM(A1:A35265)</f>
        <v>17582.308914601803</v>
      </c>
    </row>
    <row r="35266" spans="1:2" x14ac:dyDescent="0.55000000000000004">
      <c r="A35266">
        <v>0.94546592235565186</v>
      </c>
      <c r="B35266">
        <f>SUM(A1:A35266)</f>
        <v>17583.254380524158</v>
      </c>
    </row>
    <row r="35267" spans="1:2" x14ac:dyDescent="0.55000000000000004">
      <c r="A35267">
        <v>0.43445736169815063</v>
      </c>
      <c r="B35267">
        <f>SUM(A1:A35267)</f>
        <v>17583.688837885857</v>
      </c>
    </row>
    <row r="35268" spans="1:2" x14ac:dyDescent="0.55000000000000004">
      <c r="A35268">
        <v>0.7015528678894043</v>
      </c>
      <c r="B35268">
        <f>SUM(A1:A35268)</f>
        <v>17584.390390753746</v>
      </c>
    </row>
    <row r="35269" spans="1:2" x14ac:dyDescent="0.55000000000000004">
      <c r="A35269">
        <v>0.38555687665939331</v>
      </c>
      <c r="B35269">
        <f>SUM(A1:A35269)</f>
        <v>17584.775947630405</v>
      </c>
    </row>
    <row r="35270" spans="1:2" x14ac:dyDescent="0.55000000000000004">
      <c r="A35270">
        <v>0.81517326831817627</v>
      </c>
      <c r="B35270">
        <f>SUM(A1:A35270)</f>
        <v>17585.591120898724</v>
      </c>
    </row>
    <row r="35271" spans="1:2" x14ac:dyDescent="0.55000000000000004">
      <c r="A35271">
        <v>0.26893883943557739</v>
      </c>
      <c r="B35271">
        <f>SUM(A1:A35271)</f>
        <v>17585.860059738159</v>
      </c>
    </row>
    <row r="35272" spans="1:2" x14ac:dyDescent="0.55000000000000004">
      <c r="A35272">
        <v>0.11729788780212402</v>
      </c>
      <c r="B35272">
        <f>SUM(A1:A35272)</f>
        <v>17585.977357625961</v>
      </c>
    </row>
    <row r="35273" spans="1:2" x14ac:dyDescent="0.55000000000000004">
      <c r="A35273">
        <v>0.63075345754623413</v>
      </c>
      <c r="B35273">
        <f>SUM(A1:A35273)</f>
        <v>17586.608111083508</v>
      </c>
    </row>
    <row r="35274" spans="1:2" x14ac:dyDescent="0.55000000000000004">
      <c r="A35274">
        <v>0.85228860378265381</v>
      </c>
      <c r="B35274">
        <f>SUM(A1:A35274)</f>
        <v>17587.46039968729</v>
      </c>
    </row>
    <row r="35275" spans="1:2" x14ac:dyDescent="0.55000000000000004">
      <c r="A35275">
        <v>8.9477598667144775E-2</v>
      </c>
      <c r="B35275">
        <f>SUM(A1:A35275)</f>
        <v>17587.549877285957</v>
      </c>
    </row>
    <row r="35276" spans="1:2" x14ac:dyDescent="0.55000000000000004">
      <c r="A35276">
        <v>0.11002731323242188</v>
      </c>
      <c r="B35276">
        <f>SUM(A1:A35276)</f>
        <v>17587.65990459919</v>
      </c>
    </row>
    <row r="35277" spans="1:2" x14ac:dyDescent="0.55000000000000004">
      <c r="A35277">
        <v>0.53952807188034058</v>
      </c>
      <c r="B35277">
        <f>SUM(A1:A35277)</f>
        <v>17588.19943267107</v>
      </c>
    </row>
    <row r="35278" spans="1:2" x14ac:dyDescent="0.55000000000000004">
      <c r="A35278">
        <v>0.71507608890533447</v>
      </c>
      <c r="B35278">
        <f>SUM(A1:A35278)</f>
        <v>17588.914508759975</v>
      </c>
    </row>
    <row r="35279" spans="1:2" x14ac:dyDescent="0.55000000000000004">
      <c r="A35279">
        <v>0.98378115892410278</v>
      </c>
      <c r="B35279">
        <f>SUM(A1:A35279)</f>
        <v>17589.8982899189</v>
      </c>
    </row>
    <row r="35280" spans="1:2" x14ac:dyDescent="0.55000000000000004">
      <c r="A35280">
        <v>0.22911858558654785</v>
      </c>
      <c r="B35280">
        <f>SUM(A1:A35280)</f>
        <v>17590.127408504486</v>
      </c>
    </row>
    <row r="35281" spans="1:2" x14ac:dyDescent="0.55000000000000004">
      <c r="A35281">
        <v>2.6248395442962646E-2</v>
      </c>
      <c r="B35281">
        <f>SUM(A1:A35281)</f>
        <v>17590.153656899929</v>
      </c>
    </row>
    <row r="35282" spans="1:2" x14ac:dyDescent="0.55000000000000004">
      <c r="A35282">
        <v>0.97293269634246826</v>
      </c>
      <c r="B35282">
        <f>SUM(A1:A35282)</f>
        <v>17591.126589596272</v>
      </c>
    </row>
    <row r="35283" spans="1:2" x14ac:dyDescent="0.55000000000000004">
      <c r="A35283">
        <v>0.30615860223770142</v>
      </c>
      <c r="B35283">
        <f>SUM(A1:A35283)</f>
        <v>17591.432748198509</v>
      </c>
    </row>
    <row r="35284" spans="1:2" x14ac:dyDescent="0.55000000000000004">
      <c r="A35284">
        <v>0.22414445877075195</v>
      </c>
      <c r="B35284">
        <f>SUM(A1:A35284)</f>
        <v>17591.65689265728</v>
      </c>
    </row>
    <row r="35285" spans="1:2" x14ac:dyDescent="0.55000000000000004">
      <c r="A35285">
        <v>0.40469616651535034</v>
      </c>
      <c r="B35285">
        <f>SUM(A1:A35285)</f>
        <v>17592.061588823795</v>
      </c>
    </row>
    <row r="35286" spans="1:2" x14ac:dyDescent="0.55000000000000004">
      <c r="A35286">
        <v>0.99701321125030518</v>
      </c>
      <c r="B35286">
        <f>SUM(A1:A35286)</f>
        <v>17593.058602035046</v>
      </c>
    </row>
    <row r="35287" spans="1:2" x14ac:dyDescent="0.55000000000000004">
      <c r="A35287">
        <v>5.6455731391906738E-3</v>
      </c>
      <c r="B35287">
        <f>SUM(A1:A35287)</f>
        <v>17593.064247608185</v>
      </c>
    </row>
    <row r="35288" spans="1:2" x14ac:dyDescent="0.55000000000000004">
      <c r="A35288">
        <v>6.049799919128418E-2</v>
      </c>
      <c r="B35288">
        <f>SUM(A1:A35288)</f>
        <v>17593.124745607376</v>
      </c>
    </row>
    <row r="35289" spans="1:2" x14ac:dyDescent="0.55000000000000004">
      <c r="A35289">
        <v>0.34119218587875366</v>
      </c>
      <c r="B35289">
        <f>SUM(A1:A35289)</f>
        <v>17593.465937793255</v>
      </c>
    </row>
    <row r="35290" spans="1:2" x14ac:dyDescent="0.55000000000000004">
      <c r="A35290">
        <v>0.10085523128509521</v>
      </c>
      <c r="B35290">
        <f>SUM(A1:A35290)</f>
        <v>17593.56679302454</v>
      </c>
    </row>
    <row r="35291" spans="1:2" x14ac:dyDescent="0.55000000000000004">
      <c r="A35291">
        <v>0.20412927865982056</v>
      </c>
      <c r="B35291">
        <f>SUM(A1:A35291)</f>
        <v>17593.7709223032</v>
      </c>
    </row>
    <row r="35292" spans="1:2" x14ac:dyDescent="0.55000000000000004">
      <c r="A35292">
        <v>0.18501758575439453</v>
      </c>
      <c r="B35292">
        <f>SUM(A1:A35292)</f>
        <v>17593.955939888954</v>
      </c>
    </row>
    <row r="35293" spans="1:2" x14ac:dyDescent="0.55000000000000004">
      <c r="A35293">
        <v>5.7721316814422607E-2</v>
      </c>
      <c r="B35293">
        <f>SUM(A1:A35293)</f>
        <v>17594.013661205769</v>
      </c>
    </row>
    <row r="35294" spans="1:2" x14ac:dyDescent="0.55000000000000004">
      <c r="A35294">
        <v>0.93100416660308838</v>
      </c>
      <c r="B35294">
        <f>SUM(A1:A35294)</f>
        <v>17594.944665372372</v>
      </c>
    </row>
    <row r="35295" spans="1:2" x14ac:dyDescent="0.55000000000000004">
      <c r="A35295">
        <v>2.4473488330841064E-2</v>
      </c>
      <c r="B35295">
        <f>SUM(A1:A35295)</f>
        <v>17594.969138860703</v>
      </c>
    </row>
    <row r="35296" spans="1:2" x14ac:dyDescent="0.55000000000000004">
      <c r="A35296">
        <v>4.1611909866333008E-2</v>
      </c>
      <c r="B35296">
        <f>SUM(A1:A35296)</f>
        <v>17595.010750770569</v>
      </c>
    </row>
    <row r="35297" spans="1:2" x14ac:dyDescent="0.55000000000000004">
      <c r="A35297">
        <v>0.78505748510360718</v>
      </c>
      <c r="B35297">
        <f>SUM(A1:A35297)</f>
        <v>17595.795808255672</v>
      </c>
    </row>
    <row r="35298" spans="1:2" x14ac:dyDescent="0.55000000000000004">
      <c r="A35298">
        <v>0.10763823986053467</v>
      </c>
      <c r="B35298">
        <f>SUM(A1:A35298)</f>
        <v>17595.903446495533</v>
      </c>
    </row>
    <row r="35299" spans="1:2" x14ac:dyDescent="0.55000000000000004">
      <c r="A35299">
        <v>0.6686435341835022</v>
      </c>
      <c r="B35299">
        <f>SUM(A1:A35299)</f>
        <v>17596.572090029716</v>
      </c>
    </row>
    <row r="35300" spans="1:2" x14ac:dyDescent="0.55000000000000004">
      <c r="A35300">
        <v>0.83688497543334961</v>
      </c>
      <c r="B35300">
        <f>SUM(A1:A35300)</f>
        <v>17597.40897500515</v>
      </c>
    </row>
    <row r="35301" spans="1:2" x14ac:dyDescent="0.55000000000000004">
      <c r="A35301">
        <v>0.46588867902755737</v>
      </c>
      <c r="B35301">
        <f>SUM(A1:A35301)</f>
        <v>17597.874863684177</v>
      </c>
    </row>
    <row r="35302" spans="1:2" x14ac:dyDescent="0.55000000000000004">
      <c r="A35302">
        <v>0.11519348621368408</v>
      </c>
      <c r="B35302">
        <f>SUM(A1:A35302)</f>
        <v>17597.990057170391</v>
      </c>
    </row>
    <row r="35303" spans="1:2" x14ac:dyDescent="0.55000000000000004">
      <c r="A35303">
        <v>0.74583131074905396</v>
      </c>
      <c r="B35303">
        <f>SUM(A1:A35303)</f>
        <v>17598.73588848114</v>
      </c>
    </row>
    <row r="35304" spans="1:2" x14ac:dyDescent="0.55000000000000004">
      <c r="A35304">
        <v>0.55576109886169434</v>
      </c>
      <c r="B35304">
        <f>SUM(A1:A35304)</f>
        <v>17599.291649580002</v>
      </c>
    </row>
    <row r="35305" spans="1:2" x14ac:dyDescent="0.55000000000000004">
      <c r="A35305">
        <v>0.70794194936752319</v>
      </c>
      <c r="B35305">
        <f>SUM(A1:A35305)</f>
        <v>17599.999591529369</v>
      </c>
    </row>
    <row r="35306" spans="1:2" x14ac:dyDescent="0.55000000000000004">
      <c r="A35306">
        <v>0.44298875331878662</v>
      </c>
      <c r="B35306">
        <f>SUM(A1:A35306)</f>
        <v>17600.442580282688</v>
      </c>
    </row>
    <row r="35307" spans="1:2" x14ac:dyDescent="0.55000000000000004">
      <c r="A35307">
        <v>0.85058027505874634</v>
      </c>
      <c r="B35307">
        <f>SUM(A1:A35307)</f>
        <v>17601.293160557747</v>
      </c>
    </row>
    <row r="35308" spans="1:2" x14ac:dyDescent="0.55000000000000004">
      <c r="A35308">
        <v>0.22710990905761719</v>
      </c>
      <c r="B35308">
        <f>SUM(A1:A35308)</f>
        <v>17601.520270466805</v>
      </c>
    </row>
    <row r="35309" spans="1:2" x14ac:dyDescent="0.55000000000000004">
      <c r="A35309">
        <v>0.98710840940475464</v>
      </c>
      <c r="B35309">
        <f>SUM(A1:A35309)</f>
        <v>17602.507378876209</v>
      </c>
    </row>
    <row r="35310" spans="1:2" x14ac:dyDescent="0.55000000000000004">
      <c r="A35310">
        <v>0.97585070133209229</v>
      </c>
      <c r="B35310">
        <f>SUM(A1:A35310)</f>
        <v>17603.483229577541</v>
      </c>
    </row>
    <row r="35311" spans="1:2" x14ac:dyDescent="0.55000000000000004">
      <c r="A35311">
        <v>0.39091044664382935</v>
      </c>
      <c r="B35311">
        <f>SUM(A1:A35311)</f>
        <v>17603.874140024185</v>
      </c>
    </row>
    <row r="35312" spans="1:2" x14ac:dyDescent="0.55000000000000004">
      <c r="A35312">
        <v>0.43937134742736816</v>
      </c>
      <c r="B35312">
        <f>SUM(A1:A35312)</f>
        <v>17604.313511371613</v>
      </c>
    </row>
    <row r="35313" spans="1:2" x14ac:dyDescent="0.55000000000000004">
      <c r="A35313">
        <v>0.10056823492050171</v>
      </c>
      <c r="B35313">
        <f>SUM(A1:A35313)</f>
        <v>17604.414079606533</v>
      </c>
    </row>
    <row r="35314" spans="1:2" x14ac:dyDescent="0.55000000000000004">
      <c r="A35314">
        <v>0.63473880290985107</v>
      </c>
      <c r="B35314">
        <f>SUM(A1:A35314)</f>
        <v>17605.048818409443</v>
      </c>
    </row>
    <row r="35315" spans="1:2" x14ac:dyDescent="0.55000000000000004">
      <c r="A35315">
        <v>0.66644340753555298</v>
      </c>
      <c r="B35315">
        <f>SUM(A1:A35315)</f>
        <v>17605.715261816978</v>
      </c>
    </row>
    <row r="35316" spans="1:2" x14ac:dyDescent="0.55000000000000004">
      <c r="A35316">
        <v>0.10618066787719727</v>
      </c>
      <c r="B35316">
        <f>SUM(A1:A35316)</f>
        <v>17605.821442484856</v>
      </c>
    </row>
    <row r="35317" spans="1:2" x14ac:dyDescent="0.55000000000000004">
      <c r="A35317">
        <v>0.8699156641960144</v>
      </c>
      <c r="B35317">
        <f>SUM(A1:A35317)</f>
        <v>17606.691358149052</v>
      </c>
    </row>
    <row r="35318" spans="1:2" x14ac:dyDescent="0.55000000000000004">
      <c r="A35318">
        <v>0.26737034320831299</v>
      </c>
      <c r="B35318">
        <f>SUM(A1:A35318)</f>
        <v>17606.95872849226</v>
      </c>
    </row>
    <row r="35319" spans="1:2" x14ac:dyDescent="0.55000000000000004">
      <c r="A35319">
        <v>0.19652730226516724</v>
      </c>
      <c r="B35319">
        <f>SUM(A1:A35319)</f>
        <v>17607.155255794525</v>
      </c>
    </row>
    <row r="35320" spans="1:2" x14ac:dyDescent="0.55000000000000004">
      <c r="A35320">
        <v>0.48199343681335449</v>
      </c>
      <c r="B35320">
        <f>SUM(A1:A35320)</f>
        <v>17607.637249231339</v>
      </c>
    </row>
    <row r="35321" spans="1:2" x14ac:dyDescent="0.55000000000000004">
      <c r="A35321">
        <v>9.4283998012542725E-2</v>
      </c>
      <c r="B35321">
        <f>SUM(A1:A35321)</f>
        <v>17607.731533229351</v>
      </c>
    </row>
    <row r="35322" spans="1:2" x14ac:dyDescent="0.55000000000000004">
      <c r="A35322">
        <v>0.78884541988372803</v>
      </c>
      <c r="B35322">
        <f>SUM(A1:A35322)</f>
        <v>17608.520378649235</v>
      </c>
    </row>
    <row r="35323" spans="1:2" x14ac:dyDescent="0.55000000000000004">
      <c r="A35323">
        <v>0.29836183786392212</v>
      </c>
      <c r="B35323">
        <f>SUM(A1:A35323)</f>
        <v>17608.818740487099</v>
      </c>
    </row>
    <row r="35324" spans="1:2" x14ac:dyDescent="0.55000000000000004">
      <c r="A35324">
        <v>0.42771053314208984</v>
      </c>
      <c r="B35324">
        <f>SUM(A1:A35324)</f>
        <v>17609.246451020241</v>
      </c>
    </row>
    <row r="35325" spans="1:2" x14ac:dyDescent="0.55000000000000004">
      <c r="A35325">
        <v>0.75347059965133667</v>
      </c>
      <c r="B35325">
        <f>SUM(A1:A35325)</f>
        <v>17609.999921619892</v>
      </c>
    </row>
    <row r="35326" spans="1:2" x14ac:dyDescent="0.55000000000000004">
      <c r="A35326">
        <v>0.57227194309234619</v>
      </c>
      <c r="B35326">
        <f>SUM(A1:A35326)</f>
        <v>17610.572193562984</v>
      </c>
    </row>
    <row r="35327" spans="1:2" x14ac:dyDescent="0.55000000000000004">
      <c r="A35327">
        <v>0.91512328386306763</v>
      </c>
      <c r="B35327">
        <f>SUM(A1:A35327)</f>
        <v>17611.487316846848</v>
      </c>
    </row>
    <row r="35328" spans="1:2" x14ac:dyDescent="0.55000000000000004">
      <c r="A35328">
        <v>0.92630314826965332</v>
      </c>
      <c r="B35328">
        <f>SUM(A1:A35328)</f>
        <v>17612.413619995117</v>
      </c>
    </row>
    <row r="35329" spans="1:2" x14ac:dyDescent="0.55000000000000004">
      <c r="A35329">
        <v>0.46106189489364624</v>
      </c>
      <c r="B35329">
        <f>SUM(A1:A35329)</f>
        <v>17612.874681890011</v>
      </c>
    </row>
    <row r="35330" spans="1:2" x14ac:dyDescent="0.55000000000000004">
      <c r="A35330">
        <v>8.939063549041748E-2</v>
      </c>
      <c r="B35330">
        <f>SUM(A1:A35330)</f>
        <v>17612.964072525501</v>
      </c>
    </row>
    <row r="35331" spans="1:2" x14ac:dyDescent="0.55000000000000004">
      <c r="A35331">
        <v>0.69408947229385376</v>
      </c>
      <c r="B35331">
        <f>SUM(A1:A35331)</f>
        <v>17613.658161997795</v>
      </c>
    </row>
    <row r="35332" spans="1:2" x14ac:dyDescent="0.55000000000000004">
      <c r="A35332">
        <v>0.84843778610229492</v>
      </c>
      <c r="B35332">
        <f>SUM(A1:A35332)</f>
        <v>17614.506599783897</v>
      </c>
    </row>
    <row r="35333" spans="1:2" x14ac:dyDescent="0.55000000000000004">
      <c r="A35333">
        <v>0.16755837202072144</v>
      </c>
      <c r="B35333">
        <f>SUM(A1:A35333)</f>
        <v>17614.674158155918</v>
      </c>
    </row>
    <row r="35334" spans="1:2" x14ac:dyDescent="0.55000000000000004">
      <c r="A35334">
        <v>0.80120003223419189</v>
      </c>
      <c r="B35334">
        <f>SUM(A1:A35334)</f>
        <v>17615.475358188152</v>
      </c>
    </row>
    <row r="35335" spans="1:2" x14ac:dyDescent="0.55000000000000004">
      <c r="A35335">
        <v>0.31476479768753052</v>
      </c>
      <c r="B35335">
        <f>SUM(A1:A35335)</f>
        <v>17615.79012298584</v>
      </c>
    </row>
    <row r="35336" spans="1:2" x14ac:dyDescent="0.55000000000000004">
      <c r="A35336">
        <v>0.96810126304626465</v>
      </c>
      <c r="B35336">
        <f>SUM(A1:A35336)</f>
        <v>17616.758224248886</v>
      </c>
    </row>
    <row r="35337" spans="1:2" x14ac:dyDescent="0.55000000000000004">
      <c r="A35337">
        <v>0.11349958181381226</v>
      </c>
      <c r="B35337">
        <f>SUM(A1:A35337)</f>
        <v>17616.8717238307</v>
      </c>
    </row>
    <row r="35338" spans="1:2" x14ac:dyDescent="0.55000000000000004">
      <c r="A35338">
        <v>0.29858148097991943</v>
      </c>
      <c r="B35338">
        <f>SUM(A1:A35338)</f>
        <v>17617.17030531168</v>
      </c>
    </row>
    <row r="35339" spans="1:2" x14ac:dyDescent="0.55000000000000004">
      <c r="A35339">
        <v>6.70052170753479E-2</v>
      </c>
      <c r="B35339">
        <f>SUM(A1:A35339)</f>
        <v>17617.237310528755</v>
      </c>
    </row>
    <row r="35340" spans="1:2" x14ac:dyDescent="0.55000000000000004">
      <c r="A35340">
        <v>0.2282257080078125</v>
      </c>
      <c r="B35340">
        <f>SUM(A1:A35340)</f>
        <v>17617.465536236763</v>
      </c>
    </row>
    <row r="35341" spans="1:2" x14ac:dyDescent="0.55000000000000004">
      <c r="A35341">
        <v>3.2589137554168701E-2</v>
      </c>
      <c r="B35341">
        <f>SUM(A1:A35341)</f>
        <v>17617.498125374317</v>
      </c>
    </row>
    <row r="35342" spans="1:2" x14ac:dyDescent="0.55000000000000004">
      <c r="A35342">
        <v>0.6929241418838501</v>
      </c>
      <c r="B35342">
        <f>SUM(A1:A35342)</f>
        <v>17618.191049516201</v>
      </c>
    </row>
    <row r="35343" spans="1:2" x14ac:dyDescent="0.55000000000000004">
      <c r="A35343">
        <v>0.67914324998855591</v>
      </c>
      <c r="B35343">
        <f>SUM(A1:A35343)</f>
        <v>17618.87019276619</v>
      </c>
    </row>
    <row r="35344" spans="1:2" x14ac:dyDescent="0.55000000000000004">
      <c r="A35344">
        <v>0.25631356239318848</v>
      </c>
      <c r="B35344">
        <f>SUM(A1:A35344)</f>
        <v>17619.126506328583</v>
      </c>
    </row>
    <row r="35345" spans="1:2" x14ac:dyDescent="0.55000000000000004">
      <c r="A35345">
        <v>0.60481971502304077</v>
      </c>
      <c r="B35345">
        <f>SUM(A1:A35345)</f>
        <v>17619.731326043606</v>
      </c>
    </row>
    <row r="35346" spans="1:2" x14ac:dyDescent="0.55000000000000004">
      <c r="A35346">
        <v>0.25674998760223389</v>
      </c>
      <c r="B35346">
        <f>SUM(A1:A35346)</f>
        <v>17619.988076031208</v>
      </c>
    </row>
    <row r="35347" spans="1:2" x14ac:dyDescent="0.55000000000000004">
      <c r="A35347">
        <v>0.39611297845840454</v>
      </c>
      <c r="B35347">
        <f>SUM(A1:A35347)</f>
        <v>17620.384189009666</v>
      </c>
    </row>
    <row r="35348" spans="1:2" x14ac:dyDescent="0.55000000000000004">
      <c r="A35348">
        <v>0.13006258010864258</v>
      </c>
      <c r="B35348">
        <f>SUM(A1:A35348)</f>
        <v>17620.514251589775</v>
      </c>
    </row>
    <row r="35349" spans="1:2" x14ac:dyDescent="0.55000000000000004">
      <c r="A35349">
        <v>0.15959805250167847</v>
      </c>
      <c r="B35349">
        <f>SUM(A1:A35349)</f>
        <v>17620.673849642277</v>
      </c>
    </row>
    <row r="35350" spans="1:2" x14ac:dyDescent="0.55000000000000004">
      <c r="A35350">
        <v>0.3143388032913208</v>
      </c>
      <c r="B35350">
        <f>SUM(A1:A35350)</f>
        <v>17620.988188445568</v>
      </c>
    </row>
    <row r="35351" spans="1:2" x14ac:dyDescent="0.55000000000000004">
      <c r="A35351">
        <v>0.3075750470161438</v>
      </c>
      <c r="B35351">
        <f>SUM(A1:A35351)</f>
        <v>17621.295763492584</v>
      </c>
    </row>
    <row r="35352" spans="1:2" x14ac:dyDescent="0.55000000000000004">
      <c r="A35352">
        <v>0.3929908275604248</v>
      </c>
      <c r="B35352">
        <f>SUM(A1:A35352)</f>
        <v>17621.688754320145</v>
      </c>
    </row>
    <row r="35353" spans="1:2" x14ac:dyDescent="0.55000000000000004">
      <c r="A35353">
        <v>0.62886995077133179</v>
      </c>
      <c r="B35353">
        <f>SUM(A1:A35353)</f>
        <v>17622.317624270916</v>
      </c>
    </row>
    <row r="35354" spans="1:2" x14ac:dyDescent="0.55000000000000004">
      <c r="A35354">
        <v>0.38235318660736084</v>
      </c>
      <c r="B35354">
        <f>SUM(A1:A35354)</f>
        <v>17622.699977457523</v>
      </c>
    </row>
    <row r="35355" spans="1:2" x14ac:dyDescent="0.55000000000000004">
      <c r="A35355">
        <v>0.92604166269302368</v>
      </c>
      <c r="B35355">
        <f>SUM(A1:A35355)</f>
        <v>17623.626019120216</v>
      </c>
    </row>
    <row r="35356" spans="1:2" x14ac:dyDescent="0.55000000000000004">
      <c r="A35356">
        <v>0.32006168365478516</v>
      </c>
      <c r="B35356">
        <f>SUM(A1:A35356)</f>
        <v>17623.946080803871</v>
      </c>
    </row>
    <row r="35357" spans="1:2" x14ac:dyDescent="0.55000000000000004">
      <c r="A35357">
        <v>0.75024527311325073</v>
      </c>
      <c r="B35357">
        <f>SUM(A1:A35357)</f>
        <v>17624.696326076984</v>
      </c>
    </row>
    <row r="35358" spans="1:2" x14ac:dyDescent="0.55000000000000004">
      <c r="A35358">
        <v>0.560463547706604</v>
      </c>
      <c r="B35358">
        <f>SUM(A1:A35358)</f>
        <v>17625.256789624691</v>
      </c>
    </row>
    <row r="35359" spans="1:2" x14ac:dyDescent="0.55000000000000004">
      <c r="A35359">
        <v>1.5001595020294189E-2</v>
      </c>
      <c r="B35359">
        <f>SUM(A1:A35359)</f>
        <v>17625.271791219711</v>
      </c>
    </row>
    <row r="35360" spans="1:2" x14ac:dyDescent="0.55000000000000004">
      <c r="A35360">
        <v>0.43330883979797363</v>
      </c>
      <c r="B35360">
        <f>SUM(A1:A35360)</f>
        <v>17625.705100059509</v>
      </c>
    </row>
    <row r="35361" spans="1:2" x14ac:dyDescent="0.55000000000000004">
      <c r="A35361">
        <v>0.5201229453086853</v>
      </c>
      <c r="B35361">
        <f>SUM(A1:A35361)</f>
        <v>17626.225223004818</v>
      </c>
    </row>
    <row r="35362" spans="1:2" x14ac:dyDescent="0.55000000000000004">
      <c r="A35362">
        <v>0.17197310924530029</v>
      </c>
      <c r="B35362">
        <f>SUM(A1:A35362)</f>
        <v>17626.397196114063</v>
      </c>
    </row>
    <row r="35363" spans="1:2" x14ac:dyDescent="0.55000000000000004">
      <c r="A35363">
        <v>0.66704517602920532</v>
      </c>
      <c r="B35363">
        <f>SUM(A1:A35363)</f>
        <v>17627.064241290092</v>
      </c>
    </row>
    <row r="35364" spans="1:2" x14ac:dyDescent="0.55000000000000004">
      <c r="A35364">
        <v>0.26746129989624023</v>
      </c>
      <c r="B35364">
        <f>SUM(A1:A35364)</f>
        <v>17627.331702589989</v>
      </c>
    </row>
    <row r="35365" spans="1:2" x14ac:dyDescent="0.55000000000000004">
      <c r="A35365">
        <v>0.8968159556388855</v>
      </c>
      <c r="B35365">
        <f>SUM(A1:A35365)</f>
        <v>17628.228518545628</v>
      </c>
    </row>
    <row r="35366" spans="1:2" x14ac:dyDescent="0.55000000000000004">
      <c r="A35366">
        <v>0.65444290637969971</v>
      </c>
      <c r="B35366">
        <f>SUM(A1:A35366)</f>
        <v>17628.882961452007</v>
      </c>
    </row>
    <row r="35367" spans="1:2" x14ac:dyDescent="0.55000000000000004">
      <c r="A35367">
        <v>0.63198930025100708</v>
      </c>
      <c r="B35367">
        <f>SUM(A1:A35367)</f>
        <v>17629.514950752258</v>
      </c>
    </row>
    <row r="35368" spans="1:2" x14ac:dyDescent="0.55000000000000004">
      <c r="A35368">
        <v>0.38556838035583496</v>
      </c>
      <c r="B35368">
        <f>SUM(A1:A35368)</f>
        <v>17629.900519132614</v>
      </c>
    </row>
    <row r="35369" spans="1:2" x14ac:dyDescent="0.55000000000000004">
      <c r="A35369">
        <v>0.75367635488510132</v>
      </c>
      <c r="B35369">
        <f>SUM(A1:A35369)</f>
        <v>17630.654195487499</v>
      </c>
    </row>
    <row r="35370" spans="1:2" x14ac:dyDescent="0.55000000000000004">
      <c r="A35370">
        <v>0.70031678676605225</v>
      </c>
      <c r="B35370">
        <f>SUM(A1:A35370)</f>
        <v>17631.354512274265</v>
      </c>
    </row>
    <row r="35371" spans="1:2" x14ac:dyDescent="0.55000000000000004">
      <c r="A35371">
        <v>0.89500242471694946</v>
      </c>
      <c r="B35371">
        <f>SUM(A1:A35371)</f>
        <v>17632.249514698982</v>
      </c>
    </row>
    <row r="35372" spans="1:2" x14ac:dyDescent="0.55000000000000004">
      <c r="A35372">
        <v>0.64462471008300781</v>
      </c>
      <c r="B35372">
        <f>SUM(A1:A35372)</f>
        <v>17632.894139409065</v>
      </c>
    </row>
    <row r="35373" spans="1:2" x14ac:dyDescent="0.55000000000000004">
      <c r="A35373">
        <v>8.2220256328582764E-2</v>
      </c>
      <c r="B35373">
        <f>SUM(A1:A35373)</f>
        <v>17632.976359665394</v>
      </c>
    </row>
    <row r="35374" spans="1:2" x14ac:dyDescent="0.55000000000000004">
      <c r="A35374">
        <v>0.64754641056060791</v>
      </c>
      <c r="B35374">
        <f>SUM(A1:A35374)</f>
        <v>17633.623906075954</v>
      </c>
    </row>
    <row r="35375" spans="1:2" x14ac:dyDescent="0.55000000000000004">
      <c r="A35375">
        <v>0.50472956895828247</v>
      </c>
      <c r="B35375">
        <f>SUM(A1:A35375)</f>
        <v>17634.128635644913</v>
      </c>
    </row>
    <row r="35376" spans="1:2" x14ac:dyDescent="0.55000000000000004">
      <c r="A35376">
        <v>0.71119523048400879</v>
      </c>
      <c r="B35376">
        <f>SUM(A1:A35376)</f>
        <v>17634.839830875397</v>
      </c>
    </row>
    <row r="35377" spans="1:2" x14ac:dyDescent="0.55000000000000004">
      <c r="A35377">
        <v>0.44525283575057983</v>
      </c>
      <c r="B35377">
        <f>SUM(A1:A35377)</f>
        <v>17635.285083711147</v>
      </c>
    </row>
    <row r="35378" spans="1:2" x14ac:dyDescent="0.55000000000000004">
      <c r="A35378">
        <v>0.1202162504196167</v>
      </c>
      <c r="B35378">
        <f>SUM(A1:A35378)</f>
        <v>17635.405299961567</v>
      </c>
    </row>
    <row r="35379" spans="1:2" x14ac:dyDescent="0.55000000000000004">
      <c r="A35379">
        <v>0.6514173150062561</v>
      </c>
      <c r="B35379">
        <f>SUM(A1:A35379)</f>
        <v>17636.056717276573</v>
      </c>
    </row>
    <row r="35380" spans="1:2" x14ac:dyDescent="0.55000000000000004">
      <c r="A35380">
        <v>0.82704019546508789</v>
      </c>
      <c r="B35380">
        <f>SUM(A1:A35380)</f>
        <v>17636.883757472038</v>
      </c>
    </row>
    <row r="35381" spans="1:2" x14ac:dyDescent="0.55000000000000004">
      <c r="A35381">
        <v>0.67999333143234253</v>
      </c>
      <c r="B35381">
        <f>SUM(A1:A35381)</f>
        <v>17637.563750803471</v>
      </c>
    </row>
    <row r="35382" spans="1:2" x14ac:dyDescent="0.55000000000000004">
      <c r="A35382">
        <v>0.91916859149932861</v>
      </c>
      <c r="B35382">
        <f>SUM(A1:A35382)</f>
        <v>17638.48291939497</v>
      </c>
    </row>
    <row r="35383" spans="1:2" x14ac:dyDescent="0.55000000000000004">
      <c r="A35383">
        <v>0.99503880739212036</v>
      </c>
      <c r="B35383">
        <f>SUM(A1:A35383)</f>
        <v>17639.477958202362</v>
      </c>
    </row>
    <row r="35384" spans="1:2" x14ac:dyDescent="0.55000000000000004">
      <c r="A35384">
        <v>0.82474017143249512</v>
      </c>
      <c r="B35384">
        <f>SUM(A1:A35384)</f>
        <v>17640.302698373795</v>
      </c>
    </row>
    <row r="35385" spans="1:2" x14ac:dyDescent="0.55000000000000004">
      <c r="A35385">
        <v>0.85120004415512085</v>
      </c>
      <c r="B35385">
        <f>SUM(A1:A35385)</f>
        <v>17641.15389841795</v>
      </c>
    </row>
    <row r="35386" spans="1:2" x14ac:dyDescent="0.55000000000000004">
      <c r="A35386">
        <v>0.16262853145599365</v>
      </c>
      <c r="B35386">
        <f>SUM(A1:A35386)</f>
        <v>17641.316526949406</v>
      </c>
    </row>
    <row r="35387" spans="1:2" x14ac:dyDescent="0.55000000000000004">
      <c r="A35387">
        <v>0.24341875314712524</v>
      </c>
      <c r="B35387">
        <f>SUM(A1:A35387)</f>
        <v>17641.559945702553</v>
      </c>
    </row>
    <row r="35388" spans="1:2" x14ac:dyDescent="0.55000000000000004">
      <c r="A35388">
        <v>0.39332103729248047</v>
      </c>
      <c r="B35388">
        <f>SUM(A1:A35388)</f>
        <v>17641.953266739845</v>
      </c>
    </row>
    <row r="35389" spans="1:2" x14ac:dyDescent="0.55000000000000004">
      <c r="A35389">
        <v>0.45429533720016479</v>
      </c>
      <c r="B35389">
        <f>SUM(A1:A35389)</f>
        <v>17642.407562077045</v>
      </c>
    </row>
    <row r="35390" spans="1:2" x14ac:dyDescent="0.55000000000000004">
      <c r="A35390">
        <v>0.67682898044586182</v>
      </c>
      <c r="B35390">
        <f>SUM(A1:A35390)</f>
        <v>17643.084391057491</v>
      </c>
    </row>
    <row r="35391" spans="1:2" x14ac:dyDescent="0.55000000000000004">
      <c r="A35391">
        <v>0.98035842180252075</v>
      </c>
      <c r="B35391">
        <f>SUM(A1:A35391)</f>
        <v>17644.064749479294</v>
      </c>
    </row>
    <row r="35392" spans="1:2" x14ac:dyDescent="0.55000000000000004">
      <c r="A35392">
        <v>0.59387898445129395</v>
      </c>
      <c r="B35392">
        <f>SUM(A1:A35392)</f>
        <v>17644.658628463745</v>
      </c>
    </row>
    <row r="35393" spans="1:2" x14ac:dyDescent="0.55000000000000004">
      <c r="A35393">
        <v>0.86849063634872437</v>
      </c>
      <c r="B35393">
        <f>SUM(A1:A35393)</f>
        <v>17645.527119100094</v>
      </c>
    </row>
    <row r="35394" spans="1:2" x14ac:dyDescent="0.55000000000000004">
      <c r="A35394">
        <v>0.63663566112518311</v>
      </c>
      <c r="B35394">
        <f>SUM(A1:A35394)</f>
        <v>17646.163754761219</v>
      </c>
    </row>
    <row r="35395" spans="1:2" x14ac:dyDescent="0.55000000000000004">
      <c r="A35395">
        <v>0.74376064538955688</v>
      </c>
      <c r="B35395">
        <f>SUM(A1:A35395)</f>
        <v>17646.907515406609</v>
      </c>
    </row>
    <row r="35396" spans="1:2" x14ac:dyDescent="0.55000000000000004">
      <c r="A35396">
        <v>0.62520551681518555</v>
      </c>
      <c r="B35396">
        <f>SUM(A1:A35396)</f>
        <v>17647.532720923424</v>
      </c>
    </row>
    <row r="35397" spans="1:2" x14ac:dyDescent="0.55000000000000004">
      <c r="A35397">
        <v>5.9911429882049561E-2</v>
      </c>
      <c r="B35397">
        <f>SUM(A1:A35397)</f>
        <v>17647.592632353306</v>
      </c>
    </row>
    <row r="35398" spans="1:2" x14ac:dyDescent="0.55000000000000004">
      <c r="A35398">
        <v>0.45617210865020752</v>
      </c>
      <c r="B35398">
        <f>SUM(A1:A35398)</f>
        <v>17648.048804461956</v>
      </c>
    </row>
    <row r="35399" spans="1:2" x14ac:dyDescent="0.55000000000000004">
      <c r="A35399">
        <v>0.35375481843948364</v>
      </c>
      <c r="B35399">
        <f>SUM(A1:A35399)</f>
        <v>17648.402559280396</v>
      </c>
    </row>
    <row r="35400" spans="1:2" x14ac:dyDescent="0.55000000000000004">
      <c r="A35400">
        <v>0.83941245079040527</v>
      </c>
      <c r="B35400">
        <f>SUM(A1:A35400)</f>
        <v>17649.241971731186</v>
      </c>
    </row>
    <row r="35401" spans="1:2" x14ac:dyDescent="0.55000000000000004">
      <c r="A35401">
        <v>0.53472226858139038</v>
      </c>
      <c r="B35401">
        <f>SUM(A1:A35401)</f>
        <v>17649.776693999767</v>
      </c>
    </row>
    <row r="35402" spans="1:2" x14ac:dyDescent="0.55000000000000004">
      <c r="A35402">
        <v>0.92944467067718506</v>
      </c>
      <c r="B35402">
        <f>SUM(A1:A35402)</f>
        <v>17650.706138670444</v>
      </c>
    </row>
    <row r="35403" spans="1:2" x14ac:dyDescent="0.55000000000000004">
      <c r="A35403">
        <v>0.49082189798355103</v>
      </c>
      <c r="B35403">
        <f>SUM(A1:A35403)</f>
        <v>17651.196960568428</v>
      </c>
    </row>
    <row r="35404" spans="1:2" x14ac:dyDescent="0.55000000000000004">
      <c r="A35404">
        <v>7.556915283203125E-3</v>
      </c>
      <c r="B35404">
        <f>SUM(A1:A35404)</f>
        <v>17651.204517483711</v>
      </c>
    </row>
    <row r="35405" spans="1:2" x14ac:dyDescent="0.55000000000000004">
      <c r="A35405">
        <v>0.54225176572799683</v>
      </c>
      <c r="B35405">
        <f>SUM(A1:A35405)</f>
        <v>17651.746769249439</v>
      </c>
    </row>
    <row r="35406" spans="1:2" x14ac:dyDescent="0.55000000000000004">
      <c r="A35406">
        <v>0.62096750736236572</v>
      </c>
      <c r="B35406">
        <f>SUM(A1:A35406)</f>
        <v>17652.367736756802</v>
      </c>
    </row>
    <row r="35407" spans="1:2" x14ac:dyDescent="0.55000000000000004">
      <c r="A35407">
        <v>0.52391940355300903</v>
      </c>
      <c r="B35407">
        <f>SUM(A1:A35407)</f>
        <v>17652.891656160355</v>
      </c>
    </row>
    <row r="35408" spans="1:2" x14ac:dyDescent="0.55000000000000004">
      <c r="A35408">
        <v>0.8352663516998291</v>
      </c>
      <c r="B35408">
        <f>SUM(A1:A35408)</f>
        <v>17653.726922512054</v>
      </c>
    </row>
    <row r="35409" spans="1:2" x14ac:dyDescent="0.55000000000000004">
      <c r="A35409">
        <v>0.5281175971031189</v>
      </c>
      <c r="B35409">
        <f>SUM(A1:A35409)</f>
        <v>17654.255040109158</v>
      </c>
    </row>
    <row r="35410" spans="1:2" x14ac:dyDescent="0.55000000000000004">
      <c r="A35410">
        <v>0.50638759136199951</v>
      </c>
      <c r="B35410">
        <f>SUM(A1:A35410)</f>
        <v>17654.76142770052</v>
      </c>
    </row>
    <row r="35411" spans="1:2" x14ac:dyDescent="0.55000000000000004">
      <c r="A35411">
        <v>0.58860641717910767</v>
      </c>
      <c r="B35411">
        <f>SUM(A1:A35411)</f>
        <v>17655.350034117699</v>
      </c>
    </row>
    <row r="35412" spans="1:2" x14ac:dyDescent="0.55000000000000004">
      <c r="A35412">
        <v>0.7283635139465332</v>
      </c>
      <c r="B35412">
        <f>SUM(A1:A35412)</f>
        <v>17656.078397631645</v>
      </c>
    </row>
    <row r="35413" spans="1:2" x14ac:dyDescent="0.55000000000000004">
      <c r="A35413">
        <v>0.83735150098800659</v>
      </c>
      <c r="B35413">
        <f>SUM(A1:A35413)</f>
        <v>17656.915749132633</v>
      </c>
    </row>
    <row r="35414" spans="1:2" x14ac:dyDescent="0.55000000000000004">
      <c r="A35414">
        <v>0.86310970783233643</v>
      </c>
      <c r="B35414">
        <f>SUM(A1:A35414)</f>
        <v>17657.778858840466</v>
      </c>
    </row>
    <row r="35415" spans="1:2" x14ac:dyDescent="0.55000000000000004">
      <c r="A35415">
        <v>0.91516858339309692</v>
      </c>
      <c r="B35415">
        <f>SUM(A1:A35415)</f>
        <v>17658.694027423859</v>
      </c>
    </row>
    <row r="35416" spans="1:2" x14ac:dyDescent="0.55000000000000004">
      <c r="A35416">
        <v>0.80849146842956543</v>
      </c>
      <c r="B35416">
        <f>SUM(A1:A35416)</f>
        <v>17659.502518892288</v>
      </c>
    </row>
    <row r="35417" spans="1:2" x14ac:dyDescent="0.55000000000000004">
      <c r="A35417">
        <v>0.66752427816390991</v>
      </c>
      <c r="B35417">
        <f>SUM(A1:A35417)</f>
        <v>17660.170043170452</v>
      </c>
    </row>
    <row r="35418" spans="1:2" x14ac:dyDescent="0.55000000000000004">
      <c r="A35418">
        <v>0.41092145442962646</v>
      </c>
      <c r="B35418">
        <f>SUM(A1:A35418)</f>
        <v>17660.580964624882</v>
      </c>
    </row>
    <row r="35419" spans="1:2" x14ac:dyDescent="0.55000000000000004">
      <c r="A35419">
        <v>0.40674310922622681</v>
      </c>
      <c r="B35419">
        <f>SUM(A1:A35419)</f>
        <v>17660.987707734108</v>
      </c>
    </row>
    <row r="35420" spans="1:2" x14ac:dyDescent="0.55000000000000004">
      <c r="A35420">
        <v>0.17873859405517578</v>
      </c>
      <c r="B35420">
        <f>SUM(A1:A35420)</f>
        <v>17661.166446328163</v>
      </c>
    </row>
    <row r="35421" spans="1:2" x14ac:dyDescent="0.55000000000000004">
      <c r="A35421">
        <v>0.27187079191207886</v>
      </c>
      <c r="B35421">
        <f>SUM(A1:A35421)</f>
        <v>17661.438317120075</v>
      </c>
    </row>
    <row r="35422" spans="1:2" x14ac:dyDescent="0.55000000000000004">
      <c r="A35422">
        <v>0.70261824131011963</v>
      </c>
      <c r="B35422">
        <f>SUM(A1:A35422)</f>
        <v>17662.140935361385</v>
      </c>
    </row>
    <row r="35423" spans="1:2" x14ac:dyDescent="0.55000000000000004">
      <c r="A35423">
        <v>0.46744376420974731</v>
      </c>
      <c r="B35423">
        <f>SUM(A1:A35423)</f>
        <v>17662.608379125595</v>
      </c>
    </row>
    <row r="35424" spans="1:2" x14ac:dyDescent="0.55000000000000004">
      <c r="A35424">
        <v>0.43926358222961426</v>
      </c>
      <c r="B35424">
        <f>SUM(A1:A35424)</f>
        <v>17663.047642707825</v>
      </c>
    </row>
    <row r="35425" spans="1:2" x14ac:dyDescent="0.55000000000000004">
      <c r="A35425">
        <v>0.41241496801376343</v>
      </c>
      <c r="B35425">
        <f>SUM(A1:A35425)</f>
        <v>17663.460057675838</v>
      </c>
    </row>
    <row r="35426" spans="1:2" x14ac:dyDescent="0.55000000000000004">
      <c r="A35426">
        <v>0.76462829113006592</v>
      </c>
      <c r="B35426">
        <f>SUM(A1:A35426)</f>
        <v>17664.224685966969</v>
      </c>
    </row>
    <row r="35427" spans="1:2" x14ac:dyDescent="0.55000000000000004">
      <c r="A35427">
        <v>8.0485880374908447E-2</v>
      </c>
      <c r="B35427">
        <f>SUM(A1:A35427)</f>
        <v>17664.305171847343</v>
      </c>
    </row>
    <row r="35428" spans="1:2" x14ac:dyDescent="0.55000000000000004">
      <c r="A35428">
        <v>0.45292043685913086</v>
      </c>
      <c r="B35428">
        <f>SUM(A1:A35428)</f>
        <v>17664.758092284203</v>
      </c>
    </row>
    <row r="35429" spans="1:2" x14ac:dyDescent="0.55000000000000004">
      <c r="A35429">
        <v>6.3094794750213623E-2</v>
      </c>
      <c r="B35429">
        <f>SUM(A1:A35429)</f>
        <v>17664.821187078953</v>
      </c>
    </row>
    <row r="35430" spans="1:2" x14ac:dyDescent="0.55000000000000004">
      <c r="A35430">
        <v>0.98763763904571533</v>
      </c>
      <c r="B35430">
        <f>SUM(A1:A35430)</f>
        <v>17665.808824717999</v>
      </c>
    </row>
    <row r="35431" spans="1:2" x14ac:dyDescent="0.55000000000000004">
      <c r="A35431">
        <v>0.13631135225296021</v>
      </c>
      <c r="B35431">
        <f>SUM(A1:A35431)</f>
        <v>17665.945136070251</v>
      </c>
    </row>
    <row r="35432" spans="1:2" x14ac:dyDescent="0.55000000000000004">
      <c r="A35432">
        <v>0.36088347434997559</v>
      </c>
      <c r="B35432">
        <f>SUM(A1:A35432)</f>
        <v>17666.306019544601</v>
      </c>
    </row>
    <row r="35433" spans="1:2" x14ac:dyDescent="0.55000000000000004">
      <c r="A35433">
        <v>0.36288732290267944</v>
      </c>
      <c r="B35433">
        <f>SUM(A1:A35433)</f>
        <v>17666.668906867504</v>
      </c>
    </row>
    <row r="35434" spans="1:2" x14ac:dyDescent="0.55000000000000004">
      <c r="A35434">
        <v>0.26721513271331787</v>
      </c>
      <c r="B35434">
        <f>SUM(A1:A35434)</f>
        <v>17666.936122000217</v>
      </c>
    </row>
    <row r="35435" spans="1:2" x14ac:dyDescent="0.55000000000000004">
      <c r="A35435">
        <v>1.0713636875152588E-2</v>
      </c>
      <c r="B35435">
        <f>SUM(A1:A35435)</f>
        <v>17666.946835637093</v>
      </c>
    </row>
    <row r="35436" spans="1:2" x14ac:dyDescent="0.55000000000000004">
      <c r="A35436">
        <v>0.84827232360839844</v>
      </c>
      <c r="B35436">
        <f>SUM(A1:A35436)</f>
        <v>17667.795107960701</v>
      </c>
    </row>
    <row r="35437" spans="1:2" x14ac:dyDescent="0.55000000000000004">
      <c r="A35437">
        <v>0.81893366575241089</v>
      </c>
      <c r="B35437">
        <f>SUM(A1:A35437)</f>
        <v>17668.614041626453</v>
      </c>
    </row>
    <row r="35438" spans="1:2" x14ac:dyDescent="0.55000000000000004">
      <c r="A35438">
        <v>0.39443743228912354</v>
      </c>
      <c r="B35438">
        <f>SUM(A1:A35438)</f>
        <v>17669.008479058743</v>
      </c>
    </row>
    <row r="35439" spans="1:2" x14ac:dyDescent="0.55000000000000004">
      <c r="A35439">
        <v>0.3929627537727356</v>
      </c>
      <c r="B35439">
        <f>SUM(A1:A35439)</f>
        <v>17669.401441812515</v>
      </c>
    </row>
    <row r="35440" spans="1:2" x14ac:dyDescent="0.55000000000000004">
      <c r="A35440">
        <v>0.65977692604064941</v>
      </c>
      <c r="B35440">
        <f>SUM(A1:A35440)</f>
        <v>17670.061218738556</v>
      </c>
    </row>
    <row r="35441" spans="1:2" x14ac:dyDescent="0.55000000000000004">
      <c r="A35441">
        <v>0.75966399908065796</v>
      </c>
      <c r="B35441">
        <f>SUM(A1:A35441)</f>
        <v>17670.820882737637</v>
      </c>
    </row>
    <row r="35442" spans="1:2" x14ac:dyDescent="0.55000000000000004">
      <c r="A35442">
        <v>0.69651401042938232</v>
      </c>
      <c r="B35442">
        <f>SUM(A1:A35442)</f>
        <v>17671.517396748066</v>
      </c>
    </row>
    <row r="35443" spans="1:2" x14ac:dyDescent="0.55000000000000004">
      <c r="A35443">
        <v>0.36393028497695923</v>
      </c>
      <c r="B35443">
        <f>SUM(A1:A35443)</f>
        <v>17671.881327033043</v>
      </c>
    </row>
    <row r="35444" spans="1:2" x14ac:dyDescent="0.55000000000000004">
      <c r="A35444">
        <v>0.36528253555297852</v>
      </c>
      <c r="B35444">
        <f>SUM(A1:A35444)</f>
        <v>17672.246609568596</v>
      </c>
    </row>
    <row r="35445" spans="1:2" x14ac:dyDescent="0.55000000000000004">
      <c r="A35445">
        <v>3.7922561168670654E-2</v>
      </c>
      <c r="B35445">
        <f>SUM(A1:A35445)</f>
        <v>17672.284532129765</v>
      </c>
    </row>
    <row r="35446" spans="1:2" x14ac:dyDescent="0.55000000000000004">
      <c r="A35446">
        <v>0.92741215229034424</v>
      </c>
      <c r="B35446">
        <f>SUM(A1:A35446)</f>
        <v>17673.211944282055</v>
      </c>
    </row>
    <row r="35447" spans="1:2" x14ac:dyDescent="0.55000000000000004">
      <c r="A35447">
        <v>0.72421437501907349</v>
      </c>
      <c r="B35447">
        <f>SUM(A1:A35447)</f>
        <v>17673.936158657074</v>
      </c>
    </row>
    <row r="35448" spans="1:2" x14ac:dyDescent="0.55000000000000004">
      <c r="A35448">
        <v>0.37549471855163574</v>
      </c>
      <c r="B35448">
        <f>SUM(A1:A35448)</f>
        <v>17674.311653375626</v>
      </c>
    </row>
    <row r="35449" spans="1:2" x14ac:dyDescent="0.55000000000000004">
      <c r="A35449">
        <v>0.98409265279769897</v>
      </c>
      <c r="B35449">
        <f>SUM(A1:A35449)</f>
        <v>17675.295746028423</v>
      </c>
    </row>
    <row r="35450" spans="1:2" x14ac:dyDescent="0.55000000000000004">
      <c r="A35450">
        <v>0.40848195552825928</v>
      </c>
      <c r="B35450">
        <f>SUM(A1:A35450)</f>
        <v>17675.704227983952</v>
      </c>
    </row>
    <row r="35451" spans="1:2" x14ac:dyDescent="0.55000000000000004">
      <c r="A35451">
        <v>0.57226473093032837</v>
      </c>
      <c r="B35451">
        <f>SUM(A1:A35451)</f>
        <v>17676.276492714882</v>
      </c>
    </row>
    <row r="35452" spans="1:2" x14ac:dyDescent="0.55000000000000004">
      <c r="A35452">
        <v>0.20756435394287109</v>
      </c>
      <c r="B35452">
        <f>SUM(A1:A35452)</f>
        <v>17676.484057068825</v>
      </c>
    </row>
    <row r="35453" spans="1:2" x14ac:dyDescent="0.55000000000000004">
      <c r="A35453">
        <v>0.60922163724899292</v>
      </c>
      <c r="B35453">
        <f>SUM(A1:A35453)</f>
        <v>17677.093278706074</v>
      </c>
    </row>
    <row r="35454" spans="1:2" x14ac:dyDescent="0.55000000000000004">
      <c r="A35454">
        <v>0.41908133029937744</v>
      </c>
      <c r="B35454">
        <f>SUM(A1:A35454)</f>
        <v>17677.512360036373</v>
      </c>
    </row>
    <row r="35455" spans="1:2" x14ac:dyDescent="0.55000000000000004">
      <c r="A35455">
        <v>0.13250762224197388</v>
      </c>
      <c r="B35455">
        <f>SUM(A1:A35455)</f>
        <v>17677.644867658615</v>
      </c>
    </row>
    <row r="35456" spans="1:2" x14ac:dyDescent="0.55000000000000004">
      <c r="A35456">
        <v>7.1263313293457031E-4</v>
      </c>
      <c r="B35456">
        <f>SUM(A1:A35456)</f>
        <v>17677.645580291748</v>
      </c>
    </row>
    <row r="35457" spans="1:2" x14ac:dyDescent="0.55000000000000004">
      <c r="A35457">
        <v>5.814594030380249E-2</v>
      </c>
      <c r="B35457">
        <f>SUM(A1:A35457)</f>
        <v>17677.703726232052</v>
      </c>
    </row>
    <row r="35458" spans="1:2" x14ac:dyDescent="0.55000000000000004">
      <c r="A35458">
        <v>0.83720099925994873</v>
      </c>
      <c r="B35458">
        <f>SUM(A1:A35458)</f>
        <v>17678.540927231312</v>
      </c>
    </row>
    <row r="35459" spans="1:2" x14ac:dyDescent="0.55000000000000004">
      <c r="A35459">
        <v>0.83347088098526001</v>
      </c>
      <c r="B35459">
        <f>SUM(A1:A35459)</f>
        <v>17679.374398112297</v>
      </c>
    </row>
    <row r="35460" spans="1:2" x14ac:dyDescent="0.55000000000000004">
      <c r="A35460">
        <v>0.28185606002807617</v>
      </c>
      <c r="B35460">
        <f>SUM(A1:A35460)</f>
        <v>17679.656254172325</v>
      </c>
    </row>
    <row r="35461" spans="1:2" x14ac:dyDescent="0.55000000000000004">
      <c r="A35461">
        <v>0.31261605024337769</v>
      </c>
      <c r="B35461">
        <f>SUM(A1:A35461)</f>
        <v>17679.968870222569</v>
      </c>
    </row>
    <row r="35462" spans="1:2" x14ac:dyDescent="0.55000000000000004">
      <c r="A35462">
        <v>3.0089497566223145E-2</v>
      </c>
      <c r="B35462">
        <f>SUM(A1:A35462)</f>
        <v>17679.998959720135</v>
      </c>
    </row>
    <row r="35463" spans="1:2" x14ac:dyDescent="0.55000000000000004">
      <c r="A35463">
        <v>0.63590890169143677</v>
      </c>
      <c r="B35463">
        <f>SUM(A1:A35463)</f>
        <v>17680.634868621826</v>
      </c>
    </row>
    <row r="35464" spans="1:2" x14ac:dyDescent="0.55000000000000004">
      <c r="A35464">
        <v>0.9812314510345459</v>
      </c>
      <c r="B35464">
        <f>SUM(A1:A35464)</f>
        <v>17681.616100072861</v>
      </c>
    </row>
    <row r="35465" spans="1:2" x14ac:dyDescent="0.55000000000000004">
      <c r="A35465">
        <v>0.14442151784896851</v>
      </c>
      <c r="B35465">
        <f>SUM(A1:A35465)</f>
        <v>17681.76052159071</v>
      </c>
    </row>
    <row r="35466" spans="1:2" x14ac:dyDescent="0.55000000000000004">
      <c r="A35466">
        <v>0.99487817287445068</v>
      </c>
      <c r="B35466">
        <f>SUM(A1:A35466)</f>
        <v>17682.755399763584</v>
      </c>
    </row>
    <row r="35467" spans="1:2" x14ac:dyDescent="0.55000000000000004">
      <c r="A35467">
        <v>0.61092764139175415</v>
      </c>
      <c r="B35467">
        <f>SUM(A1:A35467)</f>
        <v>17683.366327404976</v>
      </c>
    </row>
    <row r="35468" spans="1:2" x14ac:dyDescent="0.55000000000000004">
      <c r="A35468">
        <v>0.69802093505859375</v>
      </c>
      <c r="B35468">
        <f>SUM(A1:A35468)</f>
        <v>17684.064348340034</v>
      </c>
    </row>
    <row r="35469" spans="1:2" x14ac:dyDescent="0.55000000000000004">
      <c r="A35469">
        <v>0.31851595640182495</v>
      </c>
      <c r="B35469">
        <f>SUM(A1:A35469)</f>
        <v>17684.382864296436</v>
      </c>
    </row>
    <row r="35470" spans="1:2" x14ac:dyDescent="0.55000000000000004">
      <c r="A35470">
        <v>0.74920618534088135</v>
      </c>
      <c r="B35470">
        <f>SUM(A1:A35470)</f>
        <v>17685.132070481777</v>
      </c>
    </row>
    <row r="35471" spans="1:2" x14ac:dyDescent="0.55000000000000004">
      <c r="A35471">
        <v>0.76810961961746216</v>
      </c>
      <c r="B35471">
        <f>SUM(A1:A35471)</f>
        <v>17685.900180101395</v>
      </c>
    </row>
    <row r="35472" spans="1:2" x14ac:dyDescent="0.55000000000000004">
      <c r="A35472">
        <v>0.21597695350646973</v>
      </c>
      <c r="B35472">
        <f>SUM(A1:A35472)</f>
        <v>17686.116157054901</v>
      </c>
    </row>
    <row r="35473" spans="1:2" x14ac:dyDescent="0.55000000000000004">
      <c r="A35473">
        <v>4.6142041683197021E-2</v>
      </c>
      <c r="B35473">
        <f>SUM(A1:A35473)</f>
        <v>17686.162299096584</v>
      </c>
    </row>
    <row r="35474" spans="1:2" x14ac:dyDescent="0.55000000000000004">
      <c r="A35474">
        <v>0.97184550762176514</v>
      </c>
      <c r="B35474">
        <f>SUM(A1:A35474)</f>
        <v>17687.134144604206</v>
      </c>
    </row>
    <row r="35475" spans="1:2" x14ac:dyDescent="0.55000000000000004">
      <c r="A35475">
        <v>0.13363891839981079</v>
      </c>
      <c r="B35475">
        <f>SUM(A1:A35475)</f>
        <v>17687.267783522606</v>
      </c>
    </row>
    <row r="35476" spans="1:2" x14ac:dyDescent="0.55000000000000004">
      <c r="A35476">
        <v>0.26904726028442383</v>
      </c>
      <c r="B35476">
        <f>SUM(A1:A35476)</f>
        <v>17687.53683078289</v>
      </c>
    </row>
    <row r="35477" spans="1:2" x14ac:dyDescent="0.55000000000000004">
      <c r="A35477">
        <v>0.68795651197433472</v>
      </c>
      <c r="B35477">
        <f>SUM(A1:A35477)</f>
        <v>17688.224787294865</v>
      </c>
    </row>
    <row r="35478" spans="1:2" x14ac:dyDescent="0.55000000000000004">
      <c r="A35478">
        <v>0.89332592487335205</v>
      </c>
      <c r="B35478">
        <f>SUM(A1:A35478)</f>
        <v>17689.118113219738</v>
      </c>
    </row>
    <row r="35479" spans="1:2" x14ac:dyDescent="0.55000000000000004">
      <c r="A35479">
        <v>7.8426182270050049E-2</v>
      </c>
      <c r="B35479">
        <f>SUM(A1:A35479)</f>
        <v>17689.196539402008</v>
      </c>
    </row>
    <row r="35480" spans="1:2" x14ac:dyDescent="0.55000000000000004">
      <c r="A35480">
        <v>0.55699992179870605</v>
      </c>
      <c r="B35480">
        <f>SUM(A1:A35480)</f>
        <v>17689.753539323807</v>
      </c>
    </row>
    <row r="35481" spans="1:2" x14ac:dyDescent="0.55000000000000004">
      <c r="A35481">
        <v>0.70715516805648804</v>
      </c>
      <c r="B35481">
        <f>SUM(A1:A35481)</f>
        <v>17690.460694491863</v>
      </c>
    </row>
    <row r="35482" spans="1:2" x14ac:dyDescent="0.55000000000000004">
      <c r="A35482">
        <v>0.43656003475189209</v>
      </c>
      <c r="B35482">
        <f>SUM(A1:A35482)</f>
        <v>17690.897254526615</v>
      </c>
    </row>
    <row r="35483" spans="1:2" x14ac:dyDescent="0.55000000000000004">
      <c r="A35483">
        <v>0.89623361825942993</v>
      </c>
      <c r="B35483">
        <f>SUM(A1:A35483)</f>
        <v>17691.793488144875</v>
      </c>
    </row>
    <row r="35484" spans="1:2" x14ac:dyDescent="0.55000000000000004">
      <c r="A35484">
        <v>1.1048316955566406E-2</v>
      </c>
      <c r="B35484">
        <f>SUM(A1:A35484)</f>
        <v>17691.80453646183</v>
      </c>
    </row>
    <row r="35485" spans="1:2" x14ac:dyDescent="0.55000000000000004">
      <c r="A35485">
        <v>0.87259787321090698</v>
      </c>
      <c r="B35485">
        <f>SUM(A1:A35485)</f>
        <v>17692.677134335041</v>
      </c>
    </row>
    <row r="35486" spans="1:2" x14ac:dyDescent="0.55000000000000004">
      <c r="A35486">
        <v>0.60746824741363525</v>
      </c>
      <c r="B35486">
        <f>SUM(A1:A35486)</f>
        <v>17693.284602582455</v>
      </c>
    </row>
    <row r="35487" spans="1:2" x14ac:dyDescent="0.55000000000000004">
      <c r="A35487">
        <v>0.63179999589920044</v>
      </c>
      <c r="B35487">
        <f>SUM(A1:A35487)</f>
        <v>17693.916402578354</v>
      </c>
    </row>
    <row r="35488" spans="1:2" x14ac:dyDescent="0.55000000000000004">
      <c r="A35488">
        <v>0.30947613716125488</v>
      </c>
      <c r="B35488">
        <f>SUM(A1:A35488)</f>
        <v>17694.225878715515</v>
      </c>
    </row>
    <row r="35489" spans="1:2" x14ac:dyDescent="0.55000000000000004">
      <c r="A35489">
        <v>0.71193355321884155</v>
      </c>
      <c r="B35489">
        <f>SUM(A1:A35489)</f>
        <v>17694.937812268734</v>
      </c>
    </row>
    <row r="35490" spans="1:2" x14ac:dyDescent="0.55000000000000004">
      <c r="A35490">
        <v>0.13560378551483154</v>
      </c>
      <c r="B35490">
        <f>SUM(A1:A35490)</f>
        <v>17695.073416054249</v>
      </c>
    </row>
    <row r="35491" spans="1:2" x14ac:dyDescent="0.55000000000000004">
      <c r="A35491">
        <v>0.15896564722061157</v>
      </c>
      <c r="B35491">
        <f>SUM(A1:A35491)</f>
        <v>17695.232381701469</v>
      </c>
    </row>
    <row r="35492" spans="1:2" x14ac:dyDescent="0.55000000000000004">
      <c r="A35492">
        <v>0.64326238632202148</v>
      </c>
      <c r="B35492">
        <f>SUM(A1:A35492)</f>
        <v>17695.875644087791</v>
      </c>
    </row>
    <row r="35493" spans="1:2" x14ac:dyDescent="0.55000000000000004">
      <c r="A35493">
        <v>0.21472519636154175</v>
      </c>
      <c r="B35493">
        <f>SUM(A1:A35493)</f>
        <v>17696.090369284153</v>
      </c>
    </row>
    <row r="35494" spans="1:2" x14ac:dyDescent="0.55000000000000004">
      <c r="A35494">
        <v>0.36477768421173096</v>
      </c>
      <c r="B35494">
        <f>SUM(A1:A35494)</f>
        <v>17696.455146968365</v>
      </c>
    </row>
    <row r="35495" spans="1:2" x14ac:dyDescent="0.55000000000000004">
      <c r="A35495">
        <v>0.50879746675491333</v>
      </c>
      <c r="B35495">
        <f>SUM(A1:A35495)</f>
        <v>17696.96394443512</v>
      </c>
    </row>
    <row r="35496" spans="1:2" x14ac:dyDescent="0.55000000000000004">
      <c r="A35496">
        <v>0.73170638084411621</v>
      </c>
      <c r="B35496">
        <f>SUM(A1:A35496)</f>
        <v>17697.695650815964</v>
      </c>
    </row>
    <row r="35497" spans="1:2" x14ac:dyDescent="0.55000000000000004">
      <c r="A35497">
        <v>0.78557485342025757</v>
      </c>
      <c r="B35497">
        <f>SUM(A1:A35497)</f>
        <v>17698.481225669384</v>
      </c>
    </row>
    <row r="35498" spans="1:2" x14ac:dyDescent="0.55000000000000004">
      <c r="A35498">
        <v>0.3936837911605835</v>
      </c>
      <c r="B35498">
        <f>SUM(A1:A35498)</f>
        <v>17698.874909460545</v>
      </c>
    </row>
    <row r="35499" spans="1:2" x14ac:dyDescent="0.55000000000000004">
      <c r="A35499">
        <v>0.44771391153335571</v>
      </c>
      <c r="B35499">
        <f>SUM(A1:A35499)</f>
        <v>17699.322623372078</v>
      </c>
    </row>
    <row r="35500" spans="1:2" x14ac:dyDescent="0.55000000000000004">
      <c r="A35500">
        <v>8.8052749633789063E-2</v>
      </c>
      <c r="B35500">
        <f>SUM(A1:A35500)</f>
        <v>17699.410676121712</v>
      </c>
    </row>
    <row r="35501" spans="1:2" x14ac:dyDescent="0.55000000000000004">
      <c r="A35501">
        <v>0.44724863767623901</v>
      </c>
      <c r="B35501">
        <f>SUM(A1:A35501)</f>
        <v>17699.857924759388</v>
      </c>
    </row>
    <row r="35502" spans="1:2" x14ac:dyDescent="0.55000000000000004">
      <c r="A35502">
        <v>0.46652376651763916</v>
      </c>
      <c r="B35502">
        <f>SUM(A1:A35502)</f>
        <v>17700.324448525906</v>
      </c>
    </row>
    <row r="35503" spans="1:2" x14ac:dyDescent="0.55000000000000004">
      <c r="A35503">
        <v>0.30561000108718872</v>
      </c>
      <c r="B35503">
        <f>SUM(A1:A35503)</f>
        <v>17700.630058526993</v>
      </c>
    </row>
    <row r="35504" spans="1:2" x14ac:dyDescent="0.55000000000000004">
      <c r="A35504">
        <v>0.53511643409729004</v>
      </c>
      <c r="B35504">
        <f>SUM(A1:A35504)</f>
        <v>17701.16517496109</v>
      </c>
    </row>
    <row r="35505" spans="1:2" x14ac:dyDescent="0.55000000000000004">
      <c r="A35505">
        <v>0.29380172491073608</v>
      </c>
      <c r="B35505">
        <f>SUM(A1:A35505)</f>
        <v>17701.458976686001</v>
      </c>
    </row>
    <row r="35506" spans="1:2" x14ac:dyDescent="0.55000000000000004">
      <c r="A35506">
        <v>0.61363208293914795</v>
      </c>
      <c r="B35506">
        <f>SUM(A1:A35506)</f>
        <v>17702.07260876894</v>
      </c>
    </row>
    <row r="35507" spans="1:2" x14ac:dyDescent="0.55000000000000004">
      <c r="A35507">
        <v>5.3982317447662354E-2</v>
      </c>
      <c r="B35507">
        <f>SUM(A1:A35507)</f>
        <v>17702.126591086388</v>
      </c>
    </row>
    <row r="35508" spans="1:2" x14ac:dyDescent="0.55000000000000004">
      <c r="A35508">
        <v>0.97090768814086914</v>
      </c>
      <c r="B35508">
        <f>SUM(A1:A35508)</f>
        <v>17703.097498774529</v>
      </c>
    </row>
    <row r="35509" spans="1:2" x14ac:dyDescent="0.55000000000000004">
      <c r="A35509">
        <v>0.19370335340499878</v>
      </c>
      <c r="B35509">
        <f>SUM(A1:A35509)</f>
        <v>17703.291202127934</v>
      </c>
    </row>
    <row r="35510" spans="1:2" x14ac:dyDescent="0.55000000000000004">
      <c r="A35510">
        <v>0.54210102558135986</v>
      </c>
      <c r="B35510">
        <f>SUM(A1:A35510)</f>
        <v>17703.833303153515</v>
      </c>
    </row>
    <row r="35511" spans="1:2" x14ac:dyDescent="0.55000000000000004">
      <c r="A35511">
        <v>0.63405400514602661</v>
      </c>
      <c r="B35511">
        <f>SUM(A1:A35511)</f>
        <v>17704.467357158661</v>
      </c>
    </row>
    <row r="35512" spans="1:2" x14ac:dyDescent="0.55000000000000004">
      <c r="A35512">
        <v>0.38425707817077637</v>
      </c>
      <c r="B35512">
        <f>SUM(A1:A35512)</f>
        <v>17704.851614236832</v>
      </c>
    </row>
    <row r="35513" spans="1:2" x14ac:dyDescent="0.55000000000000004">
      <c r="A35513">
        <v>0.7429618239402771</v>
      </c>
      <c r="B35513">
        <f>SUM(A1:A35513)</f>
        <v>17705.594576060772</v>
      </c>
    </row>
    <row r="35514" spans="1:2" x14ac:dyDescent="0.55000000000000004">
      <c r="A35514">
        <v>0.7764056921005249</v>
      </c>
      <c r="B35514">
        <f>SUM(A1:A35514)</f>
        <v>17706.370981752872</v>
      </c>
    </row>
    <row r="35515" spans="1:2" x14ac:dyDescent="0.55000000000000004">
      <c r="A35515">
        <v>0.53489977121353149</v>
      </c>
      <c r="B35515">
        <f>SUM(A1:A35515)</f>
        <v>17706.905881524086</v>
      </c>
    </row>
    <row r="35516" spans="1:2" x14ac:dyDescent="0.55000000000000004">
      <c r="A35516">
        <v>0.12044048309326172</v>
      </c>
      <c r="B35516">
        <f>SUM(A1:A35516)</f>
        <v>17707.026322007179</v>
      </c>
    </row>
    <row r="35517" spans="1:2" x14ac:dyDescent="0.55000000000000004">
      <c r="A35517">
        <v>0.46824949979782104</v>
      </c>
      <c r="B35517">
        <f>SUM(A1:A35517)</f>
        <v>17707.494571506977</v>
      </c>
    </row>
    <row r="35518" spans="1:2" x14ac:dyDescent="0.55000000000000004">
      <c r="A35518">
        <v>4.9028992652893066E-2</v>
      </c>
      <c r="B35518">
        <f>SUM(A1:A35518)</f>
        <v>17707.54360049963</v>
      </c>
    </row>
    <row r="35519" spans="1:2" x14ac:dyDescent="0.55000000000000004">
      <c r="A35519">
        <v>0.621570885181427</v>
      </c>
      <c r="B35519">
        <f>SUM(A1:A35519)</f>
        <v>17708.165171384811</v>
      </c>
    </row>
    <row r="35520" spans="1:2" x14ac:dyDescent="0.55000000000000004">
      <c r="A35520">
        <v>0.3968040943145752</v>
      </c>
      <c r="B35520">
        <f>SUM(A1:A35520)</f>
        <v>17708.561975479126</v>
      </c>
    </row>
    <row r="35521" spans="1:2" x14ac:dyDescent="0.55000000000000004">
      <c r="A35521">
        <v>0.28002780675888062</v>
      </c>
      <c r="B35521">
        <f>SUM(A1:A35521)</f>
        <v>17708.842003285885</v>
      </c>
    </row>
    <row r="35522" spans="1:2" x14ac:dyDescent="0.55000000000000004">
      <c r="A35522">
        <v>0.94108664989471436</v>
      </c>
      <c r="B35522">
        <f>SUM(A1:A35522)</f>
        <v>17709.78308993578</v>
      </c>
    </row>
    <row r="35523" spans="1:2" x14ac:dyDescent="0.55000000000000004">
      <c r="A35523">
        <v>0.21322017908096313</v>
      </c>
      <c r="B35523">
        <f>SUM(A1:A35523)</f>
        <v>17709.996310114861</v>
      </c>
    </row>
    <row r="35524" spans="1:2" x14ac:dyDescent="0.55000000000000004">
      <c r="A35524">
        <v>6.8389415740966797E-2</v>
      </c>
      <c r="B35524">
        <f>SUM(A1:A35524)</f>
        <v>17710.064699530602</v>
      </c>
    </row>
    <row r="35525" spans="1:2" x14ac:dyDescent="0.55000000000000004">
      <c r="A35525">
        <v>0.17567223310470581</v>
      </c>
      <c r="B35525">
        <f>SUM(A1:A35525)</f>
        <v>17710.240371763706</v>
      </c>
    </row>
    <row r="35526" spans="1:2" x14ac:dyDescent="0.55000000000000004">
      <c r="A35526">
        <v>0.77295219898223877</v>
      </c>
      <c r="B35526">
        <f>SUM(A1:A35526)</f>
        <v>17711.013323962688</v>
      </c>
    </row>
    <row r="35527" spans="1:2" x14ac:dyDescent="0.55000000000000004">
      <c r="A35527">
        <v>0.41122704744338989</v>
      </c>
      <c r="B35527">
        <f>SUM(A1:A35527)</f>
        <v>17711.424551010132</v>
      </c>
    </row>
    <row r="35528" spans="1:2" x14ac:dyDescent="0.55000000000000004">
      <c r="A35528">
        <v>0.64355826377868652</v>
      </c>
      <c r="B35528">
        <f>SUM(A1:A35528)</f>
        <v>17712.068109273911</v>
      </c>
    </row>
    <row r="35529" spans="1:2" x14ac:dyDescent="0.55000000000000004">
      <c r="A35529">
        <v>0.19259732961654663</v>
      </c>
      <c r="B35529">
        <f>SUM(A1:A35529)</f>
        <v>17712.260706603527</v>
      </c>
    </row>
    <row r="35530" spans="1:2" x14ac:dyDescent="0.55000000000000004">
      <c r="A35530">
        <v>0.74488198757171631</v>
      </c>
      <c r="B35530">
        <f>SUM(A1:A35530)</f>
        <v>17713.005588591099</v>
      </c>
    </row>
    <row r="35531" spans="1:2" x14ac:dyDescent="0.55000000000000004">
      <c r="A35531">
        <v>0.67732244729995728</v>
      </c>
      <c r="B35531">
        <f>SUM(A1:A35531)</f>
        <v>17713.682911038399</v>
      </c>
    </row>
    <row r="35532" spans="1:2" x14ac:dyDescent="0.55000000000000004">
      <c r="A35532">
        <v>0.54961776733398438</v>
      </c>
      <c r="B35532">
        <f>SUM(A1:A35532)</f>
        <v>17714.232528805733</v>
      </c>
    </row>
    <row r="35533" spans="1:2" x14ac:dyDescent="0.55000000000000004">
      <c r="A35533">
        <v>0.61138170957565308</v>
      </c>
      <c r="B35533">
        <f>SUM(A1:A35533)</f>
        <v>17714.843910515308</v>
      </c>
    </row>
    <row r="35534" spans="1:2" x14ac:dyDescent="0.55000000000000004">
      <c r="A35534">
        <v>0.32764017581939697</v>
      </c>
      <c r="B35534">
        <f>SUM(A1:A35534)</f>
        <v>17715.171550691128</v>
      </c>
    </row>
    <row r="35535" spans="1:2" x14ac:dyDescent="0.55000000000000004">
      <c r="A35535">
        <v>0.66171389818191528</v>
      </c>
      <c r="B35535">
        <f>SUM(A1:A35535)</f>
        <v>17715.83326458931</v>
      </c>
    </row>
    <row r="35536" spans="1:2" x14ac:dyDescent="0.55000000000000004">
      <c r="A35536">
        <v>0.64844536781311035</v>
      </c>
      <c r="B35536">
        <f>SUM(A1:A35536)</f>
        <v>17716.481709957123</v>
      </c>
    </row>
    <row r="35537" spans="1:2" x14ac:dyDescent="0.55000000000000004">
      <c r="A35537">
        <v>0.40889304876327515</v>
      </c>
      <c r="B35537">
        <f>SUM(A1:A35537)</f>
        <v>17716.890603005886</v>
      </c>
    </row>
    <row r="35538" spans="1:2" x14ac:dyDescent="0.55000000000000004">
      <c r="A35538">
        <v>0.90312373638153076</v>
      </c>
      <c r="B35538">
        <f>SUM(A1:A35538)</f>
        <v>17717.793726742268</v>
      </c>
    </row>
    <row r="35539" spans="1:2" x14ac:dyDescent="0.55000000000000004">
      <c r="A35539">
        <v>0.28121048212051392</v>
      </c>
      <c r="B35539">
        <f>SUM(A1:A35539)</f>
        <v>17718.074937224388</v>
      </c>
    </row>
    <row r="35540" spans="1:2" x14ac:dyDescent="0.55000000000000004">
      <c r="A35540">
        <v>2.1138191223144531E-3</v>
      </c>
      <c r="B35540">
        <f>SUM(A1:A35540)</f>
        <v>17718.07705104351</v>
      </c>
    </row>
    <row r="35541" spans="1:2" x14ac:dyDescent="0.55000000000000004">
      <c r="A35541">
        <v>0.96141308546066284</v>
      </c>
      <c r="B35541">
        <f>SUM(A1:A35541)</f>
        <v>17719.038464128971</v>
      </c>
    </row>
    <row r="35542" spans="1:2" x14ac:dyDescent="0.55000000000000004">
      <c r="A35542">
        <v>0.65498745441436768</v>
      </c>
      <c r="B35542">
        <f>SUM(A1:A35542)</f>
        <v>17719.693451583385</v>
      </c>
    </row>
    <row r="35543" spans="1:2" x14ac:dyDescent="0.55000000000000004">
      <c r="A35543">
        <v>4.7347843647003174E-2</v>
      </c>
      <c r="B35543">
        <f>SUM(A1:A35543)</f>
        <v>17719.740799427032</v>
      </c>
    </row>
    <row r="35544" spans="1:2" x14ac:dyDescent="0.55000000000000004">
      <c r="A35544">
        <v>0.88851618766784668</v>
      </c>
      <c r="B35544">
        <f>SUM(A1:A35544)</f>
        <v>17720.6293156147</v>
      </c>
    </row>
    <row r="35545" spans="1:2" x14ac:dyDescent="0.55000000000000004">
      <c r="A35545">
        <v>0.99776262044906616</v>
      </c>
      <c r="B35545">
        <f>SUM(A1:A35545)</f>
        <v>17721.627078235149</v>
      </c>
    </row>
    <row r="35546" spans="1:2" x14ac:dyDescent="0.55000000000000004">
      <c r="A35546">
        <v>0.70926892757415771</v>
      </c>
      <c r="B35546">
        <f>SUM(A1:A35546)</f>
        <v>17722.336347162724</v>
      </c>
    </row>
    <row r="35547" spans="1:2" x14ac:dyDescent="0.55000000000000004">
      <c r="A35547">
        <v>0.64451318979263306</v>
      </c>
      <c r="B35547">
        <f>SUM(A1:A35547)</f>
        <v>17722.980860352516</v>
      </c>
    </row>
    <row r="35548" spans="1:2" x14ac:dyDescent="0.55000000000000004">
      <c r="A35548">
        <v>6.6990852355957031E-2</v>
      </c>
      <c r="B35548">
        <f>SUM(A1:A35548)</f>
        <v>17723.047851204872</v>
      </c>
    </row>
    <row r="35549" spans="1:2" x14ac:dyDescent="0.55000000000000004">
      <c r="A35549">
        <v>0.80242651700973511</v>
      </c>
      <c r="B35549">
        <f>SUM(A1:A35549)</f>
        <v>17723.850277721882</v>
      </c>
    </row>
    <row r="35550" spans="1:2" x14ac:dyDescent="0.55000000000000004">
      <c r="A35550">
        <v>0.52501356601715088</v>
      </c>
      <c r="B35550">
        <f>SUM(A1:A35550)</f>
        <v>17724.375291287899</v>
      </c>
    </row>
    <row r="35551" spans="1:2" x14ac:dyDescent="0.55000000000000004">
      <c r="A35551">
        <v>0.75807029008865356</v>
      </c>
      <c r="B35551">
        <f>SUM(A1:A35551)</f>
        <v>17725.133361577988</v>
      </c>
    </row>
    <row r="35552" spans="1:2" x14ac:dyDescent="0.55000000000000004">
      <c r="A35552">
        <v>0.29394650459289551</v>
      </c>
      <c r="B35552">
        <f>SUM(A1:A35552)</f>
        <v>17725.427308082581</v>
      </c>
    </row>
    <row r="35553" spans="1:2" x14ac:dyDescent="0.55000000000000004">
      <c r="A35553">
        <v>0.66867870092391968</v>
      </c>
      <c r="B35553">
        <f>SUM(A1:A35553)</f>
        <v>17726.095986783504</v>
      </c>
    </row>
    <row r="35554" spans="1:2" x14ac:dyDescent="0.55000000000000004">
      <c r="A35554">
        <v>0.53489959239959717</v>
      </c>
      <c r="B35554">
        <f>SUM(A1:A35554)</f>
        <v>17726.630886375904</v>
      </c>
    </row>
    <row r="35555" spans="1:2" x14ac:dyDescent="0.55000000000000004">
      <c r="A35555">
        <v>0.1524844765663147</v>
      </c>
      <c r="B35555">
        <f>SUM(A1:A35555)</f>
        <v>17726.78337085247</v>
      </c>
    </row>
    <row r="35556" spans="1:2" x14ac:dyDescent="0.55000000000000004">
      <c r="A35556">
        <v>8.8487148284912109E-2</v>
      </c>
      <c r="B35556">
        <f>SUM(A1:A35556)</f>
        <v>17726.871858000755</v>
      </c>
    </row>
    <row r="35557" spans="1:2" x14ac:dyDescent="0.55000000000000004">
      <c r="A35557">
        <v>0.60170716047286987</v>
      </c>
      <c r="B35557">
        <f>SUM(A1:A35557)</f>
        <v>17727.473565161228</v>
      </c>
    </row>
    <row r="35558" spans="1:2" x14ac:dyDescent="0.55000000000000004">
      <c r="A35558">
        <v>3.5863041877746582E-2</v>
      </c>
      <c r="B35558">
        <f>SUM(A1:A35558)</f>
        <v>17727.509428203106</v>
      </c>
    </row>
    <row r="35559" spans="1:2" x14ac:dyDescent="0.55000000000000004">
      <c r="A35559">
        <v>0.99944764375686646</v>
      </c>
      <c r="B35559">
        <f>SUM(A1:A35559)</f>
        <v>17728.508875846863</v>
      </c>
    </row>
    <row r="35560" spans="1:2" x14ac:dyDescent="0.55000000000000004">
      <c r="A35560">
        <v>0.74803709983825684</v>
      </c>
      <c r="B35560">
        <f>SUM(A1:A35560)</f>
        <v>17729.256912946701</v>
      </c>
    </row>
    <row r="35561" spans="1:2" x14ac:dyDescent="0.55000000000000004">
      <c r="A35561">
        <v>0.27173894643783569</v>
      </c>
      <c r="B35561">
        <f>SUM(A1:A35561)</f>
        <v>17729.528651893139</v>
      </c>
    </row>
    <row r="35562" spans="1:2" x14ac:dyDescent="0.55000000000000004">
      <c r="A35562">
        <v>0.32972276210784912</v>
      </c>
      <c r="B35562">
        <f>SUM(A1:A35562)</f>
        <v>17729.858374655247</v>
      </c>
    </row>
    <row r="35563" spans="1:2" x14ac:dyDescent="0.55000000000000004">
      <c r="A35563">
        <v>0.45600324869155884</v>
      </c>
      <c r="B35563">
        <f>SUM(A1:A35563)</f>
        <v>17730.314377903938</v>
      </c>
    </row>
    <row r="35564" spans="1:2" x14ac:dyDescent="0.55000000000000004">
      <c r="A35564">
        <v>0.61396598815917969</v>
      </c>
      <c r="B35564">
        <f>SUM(A1:A35564)</f>
        <v>17730.928343892097</v>
      </c>
    </row>
    <row r="35565" spans="1:2" x14ac:dyDescent="0.55000000000000004">
      <c r="A35565">
        <v>0.21716517210006714</v>
      </c>
      <c r="B35565">
        <f>SUM(A1:A35565)</f>
        <v>17731.145509064198</v>
      </c>
    </row>
    <row r="35566" spans="1:2" x14ac:dyDescent="0.55000000000000004">
      <c r="A35566">
        <v>0.11380541324615479</v>
      </c>
      <c r="B35566">
        <f>SUM(A1:A35566)</f>
        <v>17731.259314477444</v>
      </c>
    </row>
    <row r="35567" spans="1:2" x14ac:dyDescent="0.55000000000000004">
      <c r="A35567">
        <v>0.49267131090164185</v>
      </c>
      <c r="B35567">
        <f>SUM(A1:A35567)</f>
        <v>17731.751985788345</v>
      </c>
    </row>
    <row r="35568" spans="1:2" x14ac:dyDescent="0.55000000000000004">
      <c r="A35568">
        <v>0.58721375465393066</v>
      </c>
      <c r="B35568">
        <f>SUM(A1:A35568)</f>
        <v>17732.339199542999</v>
      </c>
    </row>
    <row r="35569" spans="1:2" x14ac:dyDescent="0.55000000000000004">
      <c r="A35569">
        <v>0.29766601324081421</v>
      </c>
      <c r="B35569">
        <f>SUM(A1:A35569)</f>
        <v>17732.63686555624</v>
      </c>
    </row>
    <row r="35570" spans="1:2" x14ac:dyDescent="0.55000000000000004">
      <c r="A35570">
        <v>0.12157046794891357</v>
      </c>
      <c r="B35570">
        <f>SUM(A1:A35570)</f>
        <v>17732.758436024189</v>
      </c>
    </row>
    <row r="35571" spans="1:2" x14ac:dyDescent="0.55000000000000004">
      <c r="A35571">
        <v>0.97157341241836548</v>
      </c>
      <c r="B35571">
        <f>SUM(A1:A35571)</f>
        <v>17733.730009436607</v>
      </c>
    </row>
    <row r="35572" spans="1:2" x14ac:dyDescent="0.55000000000000004">
      <c r="A35572">
        <v>0.89391565322875977</v>
      </c>
      <c r="B35572">
        <f>SUM(A1:A35572)</f>
        <v>17734.623925089836</v>
      </c>
    </row>
    <row r="35573" spans="1:2" x14ac:dyDescent="0.55000000000000004">
      <c r="A35573">
        <v>0.3973357081413269</v>
      </c>
      <c r="B35573">
        <f>SUM(A1:A35573)</f>
        <v>17735.021260797977</v>
      </c>
    </row>
    <row r="35574" spans="1:2" x14ac:dyDescent="0.55000000000000004">
      <c r="A35574">
        <v>1.3235211372375488E-2</v>
      </c>
      <c r="B35574">
        <f>SUM(A1:A35574)</f>
        <v>17735.03449600935</v>
      </c>
    </row>
    <row r="35575" spans="1:2" x14ac:dyDescent="0.55000000000000004">
      <c r="A35575">
        <v>0.97455769777297974</v>
      </c>
      <c r="B35575">
        <f>SUM(A1:A35575)</f>
        <v>17736.009053707123</v>
      </c>
    </row>
    <row r="35576" spans="1:2" x14ac:dyDescent="0.55000000000000004">
      <c r="A35576">
        <v>0.10102725028991699</v>
      </c>
      <c r="B35576">
        <f>SUM(A1:A35576)</f>
        <v>17736.110080957413</v>
      </c>
    </row>
    <row r="35577" spans="1:2" x14ac:dyDescent="0.55000000000000004">
      <c r="A35577">
        <v>0.37780755758285522</v>
      </c>
      <c r="B35577">
        <f>SUM(A1:A35577)</f>
        <v>17736.487888514996</v>
      </c>
    </row>
    <row r="35578" spans="1:2" x14ac:dyDescent="0.55000000000000004">
      <c r="A35578">
        <v>0.51639974117279053</v>
      </c>
      <c r="B35578">
        <f>SUM(A1:A35578)</f>
        <v>17737.004288256168</v>
      </c>
    </row>
    <row r="35579" spans="1:2" x14ac:dyDescent="0.55000000000000004">
      <c r="A35579">
        <v>0.38132387399673462</v>
      </c>
      <c r="B35579">
        <f>SUM(A1:A35579)</f>
        <v>17737.385612130165</v>
      </c>
    </row>
    <row r="35580" spans="1:2" x14ac:dyDescent="0.55000000000000004">
      <c r="A35580">
        <v>0.38194942474365234</v>
      </c>
      <c r="B35580">
        <f>SUM(A1:A35580)</f>
        <v>17737.767561554909</v>
      </c>
    </row>
    <row r="35581" spans="1:2" x14ac:dyDescent="0.55000000000000004">
      <c r="A35581">
        <v>0.28137892484664917</v>
      </c>
      <c r="B35581">
        <f>SUM(A1:A35581)</f>
        <v>17738.048940479755</v>
      </c>
    </row>
    <row r="35582" spans="1:2" x14ac:dyDescent="0.55000000000000004">
      <c r="A35582">
        <v>0.81667196750640869</v>
      </c>
      <c r="B35582">
        <f>SUM(A1:A35582)</f>
        <v>17738.865612447262</v>
      </c>
    </row>
    <row r="35583" spans="1:2" x14ac:dyDescent="0.55000000000000004">
      <c r="A35583">
        <v>0.69754821062088013</v>
      </c>
      <c r="B35583">
        <f>SUM(A1:A35583)</f>
        <v>17739.563160657883</v>
      </c>
    </row>
    <row r="35584" spans="1:2" x14ac:dyDescent="0.55000000000000004">
      <c r="A35584">
        <v>3.215336799621582E-2</v>
      </c>
      <c r="B35584">
        <f>SUM(A1:A35584)</f>
        <v>17739.595314025879</v>
      </c>
    </row>
    <row r="35585" spans="1:2" x14ac:dyDescent="0.55000000000000004">
      <c r="A35585">
        <v>0.78413623571395874</v>
      </c>
      <c r="B35585">
        <f>SUM(A1:A35585)</f>
        <v>17740.379450261593</v>
      </c>
    </row>
    <row r="35586" spans="1:2" x14ac:dyDescent="0.55000000000000004">
      <c r="A35586">
        <v>0.19829261302947998</v>
      </c>
      <c r="B35586">
        <f>SUM(A1:A35586)</f>
        <v>17740.577742874622</v>
      </c>
    </row>
    <row r="35587" spans="1:2" x14ac:dyDescent="0.55000000000000004">
      <c r="A35587">
        <v>0.13300853967666626</v>
      </c>
      <c r="B35587">
        <f>SUM(A1:A35587)</f>
        <v>17740.710751414299</v>
      </c>
    </row>
    <row r="35588" spans="1:2" x14ac:dyDescent="0.55000000000000004">
      <c r="A35588">
        <v>0.23480558395385742</v>
      </c>
      <c r="B35588">
        <f>SUM(A1:A35588)</f>
        <v>17740.945556998253</v>
      </c>
    </row>
    <row r="35589" spans="1:2" x14ac:dyDescent="0.55000000000000004">
      <c r="A35589">
        <v>0.89907997846603394</v>
      </c>
      <c r="B35589">
        <f>SUM(A1:A35589)</f>
        <v>17741.844636976719</v>
      </c>
    </row>
    <row r="35590" spans="1:2" x14ac:dyDescent="0.55000000000000004">
      <c r="A35590">
        <v>0.93476021289825439</v>
      </c>
      <c r="B35590">
        <f>SUM(A1:A35590)</f>
        <v>17742.779397189617</v>
      </c>
    </row>
    <row r="35591" spans="1:2" x14ac:dyDescent="0.55000000000000004">
      <c r="A35591">
        <v>0.92970925569534302</v>
      </c>
      <c r="B35591">
        <f>SUM(A1:A35591)</f>
        <v>17743.709106445313</v>
      </c>
    </row>
    <row r="35592" spans="1:2" x14ac:dyDescent="0.55000000000000004">
      <c r="A35592">
        <v>7.6392889022827148E-2</v>
      </c>
      <c r="B35592">
        <f>SUM(A1:A35592)</f>
        <v>17743.785499334335</v>
      </c>
    </row>
    <row r="35593" spans="1:2" x14ac:dyDescent="0.55000000000000004">
      <c r="A35593">
        <v>0.92924970388412476</v>
      </c>
      <c r="B35593">
        <f>SUM(A1:A35593)</f>
        <v>17744.714749038219</v>
      </c>
    </row>
    <row r="35594" spans="1:2" x14ac:dyDescent="0.55000000000000004">
      <c r="A35594">
        <v>0.42945611476898193</v>
      </c>
      <c r="B35594">
        <f>SUM(A1:A35594)</f>
        <v>17745.144205152988</v>
      </c>
    </row>
    <row r="35595" spans="1:2" x14ac:dyDescent="0.55000000000000004">
      <c r="A35595">
        <v>0.9400063157081604</v>
      </c>
      <c r="B35595">
        <f>SUM(A1:A35595)</f>
        <v>17746.084211468697</v>
      </c>
    </row>
    <row r="35596" spans="1:2" x14ac:dyDescent="0.55000000000000004">
      <c r="A35596">
        <v>0.812347412109375</v>
      </c>
      <c r="B35596">
        <f>SUM(A1:A35596)</f>
        <v>17746.896558880806</v>
      </c>
    </row>
    <row r="35597" spans="1:2" x14ac:dyDescent="0.55000000000000004">
      <c r="A35597">
        <v>0.6708490252494812</v>
      </c>
      <c r="B35597">
        <f>SUM(A1:A35597)</f>
        <v>17747.567407906055</v>
      </c>
    </row>
    <row r="35598" spans="1:2" x14ac:dyDescent="0.55000000000000004">
      <c r="A35598">
        <v>0.6062694787979126</v>
      </c>
      <c r="B35598">
        <f>SUM(A1:A35598)</f>
        <v>17748.173677384853</v>
      </c>
    </row>
    <row r="35599" spans="1:2" x14ac:dyDescent="0.55000000000000004">
      <c r="A35599">
        <v>0.45473223924636841</v>
      </c>
      <c r="B35599">
        <f>SUM(A1:A35599)</f>
        <v>17748.6284096241</v>
      </c>
    </row>
    <row r="35600" spans="1:2" x14ac:dyDescent="0.55000000000000004">
      <c r="A35600">
        <v>0.38267159461975098</v>
      </c>
      <c r="B35600">
        <f>SUM(A1:A35600)</f>
        <v>17749.011081218719</v>
      </c>
    </row>
    <row r="35601" spans="1:2" x14ac:dyDescent="0.55000000000000004">
      <c r="A35601">
        <v>0.86637061834335327</v>
      </c>
      <c r="B35601">
        <f>SUM(A1:A35601)</f>
        <v>17749.877451837063</v>
      </c>
    </row>
    <row r="35602" spans="1:2" x14ac:dyDescent="0.55000000000000004">
      <c r="A35602">
        <v>0.55022227764129639</v>
      </c>
      <c r="B35602">
        <f>SUM(A1:A35602)</f>
        <v>17750.427674114704</v>
      </c>
    </row>
    <row r="35603" spans="1:2" x14ac:dyDescent="0.55000000000000004">
      <c r="A35603">
        <v>0.28132110834121704</v>
      </c>
      <c r="B35603">
        <f>SUM(A1:A35603)</f>
        <v>17750.708995223045</v>
      </c>
    </row>
    <row r="35604" spans="1:2" x14ac:dyDescent="0.55000000000000004">
      <c r="A35604">
        <v>0.17756319046020508</v>
      </c>
      <c r="B35604">
        <f>SUM(A1:A35604)</f>
        <v>17750.886558413506</v>
      </c>
    </row>
    <row r="35605" spans="1:2" x14ac:dyDescent="0.55000000000000004">
      <c r="A35605">
        <v>0.90772122144699097</v>
      </c>
      <c r="B35605">
        <f>SUM(A1:A35605)</f>
        <v>17751.794279634953</v>
      </c>
    </row>
    <row r="35606" spans="1:2" x14ac:dyDescent="0.55000000000000004">
      <c r="A35606">
        <v>0.3980942964553833</v>
      </c>
      <c r="B35606">
        <f>SUM(A1:A35606)</f>
        <v>17752.192373931408</v>
      </c>
    </row>
    <row r="35607" spans="1:2" x14ac:dyDescent="0.55000000000000004">
      <c r="A35607">
        <v>7.1933567523956299E-2</v>
      </c>
      <c r="B35607">
        <f>SUM(A1:A35607)</f>
        <v>17752.264307498932</v>
      </c>
    </row>
    <row r="35608" spans="1:2" x14ac:dyDescent="0.55000000000000004">
      <c r="A35608">
        <v>5.3040266036987305E-2</v>
      </c>
      <c r="B35608">
        <f>SUM(A1:A35608)</f>
        <v>17752.317347764969</v>
      </c>
    </row>
    <row r="35609" spans="1:2" x14ac:dyDescent="0.55000000000000004">
      <c r="A35609">
        <v>0.78934663534164429</v>
      </c>
      <c r="B35609">
        <f>SUM(A1:A35609)</f>
        <v>17753.106694400311</v>
      </c>
    </row>
    <row r="35610" spans="1:2" x14ac:dyDescent="0.55000000000000004">
      <c r="A35610">
        <v>0.47904813289642334</v>
      </c>
      <c r="B35610">
        <f>SUM(A1:A35610)</f>
        <v>17753.585742533207</v>
      </c>
    </row>
    <row r="35611" spans="1:2" x14ac:dyDescent="0.55000000000000004">
      <c r="A35611">
        <v>0.90158182382583618</v>
      </c>
      <c r="B35611">
        <f>SUM(A1:A35611)</f>
        <v>17754.487324357033</v>
      </c>
    </row>
    <row r="35612" spans="1:2" x14ac:dyDescent="0.55000000000000004">
      <c r="A35612">
        <v>0.59656620025634766</v>
      </c>
      <c r="B35612">
        <f>SUM(A1:A35612)</f>
        <v>17755.083890557289</v>
      </c>
    </row>
    <row r="35613" spans="1:2" x14ac:dyDescent="0.55000000000000004">
      <c r="A35613">
        <v>0.31135672330856323</v>
      </c>
      <c r="B35613">
        <f>SUM(A1:A35613)</f>
        <v>17755.395247280598</v>
      </c>
    </row>
    <row r="35614" spans="1:2" x14ac:dyDescent="0.55000000000000004">
      <c r="A35614">
        <v>0.7052541971206665</v>
      </c>
      <c r="B35614">
        <f>SUM(A1:A35614)</f>
        <v>17756.100501477718</v>
      </c>
    </row>
    <row r="35615" spans="1:2" x14ac:dyDescent="0.55000000000000004">
      <c r="A35615">
        <v>9.6254646778106689E-2</v>
      </c>
      <c r="B35615">
        <f>SUM(A1:A35615)</f>
        <v>17756.196756124496</v>
      </c>
    </row>
    <row r="35616" spans="1:2" x14ac:dyDescent="0.55000000000000004">
      <c r="A35616">
        <v>0.64267468452453613</v>
      </c>
      <c r="B35616">
        <f>SUM(A1:A35616)</f>
        <v>17756.839430809021</v>
      </c>
    </row>
    <row r="35617" spans="1:2" x14ac:dyDescent="0.55000000000000004">
      <c r="A35617">
        <v>0.5326504111289978</v>
      </c>
      <c r="B35617">
        <f>SUM(A1:A35617)</f>
        <v>17757.37208122015</v>
      </c>
    </row>
    <row r="35618" spans="1:2" x14ac:dyDescent="0.55000000000000004">
      <c r="A35618">
        <v>0.21251571178436279</v>
      </c>
      <c r="B35618">
        <f>SUM(A1:A35618)</f>
        <v>17757.584596931934</v>
      </c>
    </row>
    <row r="35619" spans="1:2" x14ac:dyDescent="0.55000000000000004">
      <c r="A35619">
        <v>0.31104236841201782</v>
      </c>
      <c r="B35619">
        <f>SUM(A1:A35619)</f>
        <v>17757.895639300346</v>
      </c>
    </row>
    <row r="35620" spans="1:2" x14ac:dyDescent="0.55000000000000004">
      <c r="A35620">
        <v>3.8594722747802734E-2</v>
      </c>
      <c r="B35620">
        <f>SUM(A1:A35620)</f>
        <v>17757.934234023094</v>
      </c>
    </row>
    <row r="35621" spans="1:2" x14ac:dyDescent="0.55000000000000004">
      <c r="A35621">
        <v>0.474040687084198</v>
      </c>
      <c r="B35621">
        <f>SUM(A1:A35621)</f>
        <v>17758.408274710178</v>
      </c>
    </row>
    <row r="35622" spans="1:2" x14ac:dyDescent="0.55000000000000004">
      <c r="A35622">
        <v>0.25089371204376221</v>
      </c>
      <c r="B35622">
        <f>SUM(A1:A35622)</f>
        <v>17758.659168422222</v>
      </c>
    </row>
    <row r="35623" spans="1:2" x14ac:dyDescent="0.55000000000000004">
      <c r="A35623">
        <v>0.85826188325881958</v>
      </c>
      <c r="B35623">
        <f>SUM(A1:A35623)</f>
        <v>17759.517430305481</v>
      </c>
    </row>
    <row r="35624" spans="1:2" x14ac:dyDescent="0.55000000000000004">
      <c r="A35624">
        <v>0.65987563133239746</v>
      </c>
      <c r="B35624">
        <f>SUM(A1:A35624)</f>
        <v>17760.177305936813</v>
      </c>
    </row>
    <row r="35625" spans="1:2" x14ac:dyDescent="0.55000000000000004">
      <c r="A35625">
        <v>7.1379601955413818E-2</v>
      </c>
      <c r="B35625">
        <f>SUM(A1:A35625)</f>
        <v>17760.248685538769</v>
      </c>
    </row>
    <row r="35626" spans="1:2" x14ac:dyDescent="0.55000000000000004">
      <c r="A35626">
        <v>0.32533204555511475</v>
      </c>
      <c r="B35626">
        <f>SUM(A1:A35626)</f>
        <v>17760.574017584324</v>
      </c>
    </row>
    <row r="35627" spans="1:2" x14ac:dyDescent="0.55000000000000004">
      <c r="A35627">
        <v>0.28558164834976196</v>
      </c>
      <c r="B35627">
        <f>SUM(A1:A35627)</f>
        <v>17760.859599232674</v>
      </c>
    </row>
    <row r="35628" spans="1:2" x14ac:dyDescent="0.55000000000000004">
      <c r="A35628">
        <v>0.67601203918457031</v>
      </c>
      <c r="B35628">
        <f>SUM(A1:A35628)</f>
        <v>17761.535611271858</v>
      </c>
    </row>
    <row r="35629" spans="1:2" x14ac:dyDescent="0.55000000000000004">
      <c r="A35629">
        <v>0.37868326902389526</v>
      </c>
      <c r="B35629">
        <f>SUM(A1:A35629)</f>
        <v>17761.914294540882</v>
      </c>
    </row>
    <row r="35630" spans="1:2" x14ac:dyDescent="0.55000000000000004">
      <c r="A35630">
        <v>0.58628237247467041</v>
      </c>
      <c r="B35630">
        <f>SUM(A1:A35630)</f>
        <v>17762.500576913357</v>
      </c>
    </row>
    <row r="35631" spans="1:2" x14ac:dyDescent="0.55000000000000004">
      <c r="A35631">
        <v>0.20414668321609497</v>
      </c>
      <c r="B35631">
        <f>SUM(A1:A35631)</f>
        <v>17762.704723596573</v>
      </c>
    </row>
    <row r="35632" spans="1:2" x14ac:dyDescent="0.55000000000000004">
      <c r="A35632">
        <v>6.6068887710571289E-2</v>
      </c>
      <c r="B35632">
        <f>SUM(A1:A35632)</f>
        <v>17762.770792484283</v>
      </c>
    </row>
    <row r="35633" spans="1:2" x14ac:dyDescent="0.55000000000000004">
      <c r="A35633">
        <v>2.1256864070892334E-2</v>
      </c>
      <c r="B35633">
        <f>SUM(A1:A35633)</f>
        <v>17762.792049348354</v>
      </c>
    </row>
    <row r="35634" spans="1:2" x14ac:dyDescent="0.55000000000000004">
      <c r="A35634">
        <v>0.4703291654586792</v>
      </c>
      <c r="B35634">
        <f>SUM(A1:A35634)</f>
        <v>17763.262378513813</v>
      </c>
    </row>
    <row r="35635" spans="1:2" x14ac:dyDescent="0.55000000000000004">
      <c r="A35635">
        <v>0.3667035698890686</v>
      </c>
      <c r="B35635">
        <f>SUM(A1:A35635)</f>
        <v>17763.629082083702</v>
      </c>
    </row>
    <row r="35636" spans="1:2" x14ac:dyDescent="0.55000000000000004">
      <c r="A35636">
        <v>0.38430643081665039</v>
      </c>
      <c r="B35636">
        <f>SUM(A1:A35636)</f>
        <v>17764.013388514519</v>
      </c>
    </row>
    <row r="35637" spans="1:2" x14ac:dyDescent="0.55000000000000004">
      <c r="A35637">
        <v>0.89881962537765503</v>
      </c>
      <c r="B35637">
        <f>SUM(A1:A35637)</f>
        <v>17764.912208139896</v>
      </c>
    </row>
    <row r="35638" spans="1:2" x14ac:dyDescent="0.55000000000000004">
      <c r="A35638">
        <v>0.59081470966339111</v>
      </c>
      <c r="B35638">
        <f>SUM(A1:A35638)</f>
        <v>17765.50302284956</v>
      </c>
    </row>
    <row r="35639" spans="1:2" x14ac:dyDescent="0.55000000000000004">
      <c r="A35639">
        <v>0.99572545289993286</v>
      </c>
      <c r="B35639">
        <f>SUM(A1:A35639)</f>
        <v>17766.49874830246</v>
      </c>
    </row>
    <row r="35640" spans="1:2" x14ac:dyDescent="0.55000000000000004">
      <c r="A35640">
        <v>0.77580523490905762</v>
      </c>
      <c r="B35640">
        <f>SUM(A1:A35640)</f>
        <v>17767.274553537369</v>
      </c>
    </row>
    <row r="35641" spans="1:2" x14ac:dyDescent="0.55000000000000004">
      <c r="A35641">
        <v>0.13862985372543335</v>
      </c>
      <c r="B35641">
        <f>SUM(A1:A35641)</f>
        <v>17767.413183391094</v>
      </c>
    </row>
    <row r="35642" spans="1:2" x14ac:dyDescent="0.55000000000000004">
      <c r="A35642">
        <v>0.87846410274505615</v>
      </c>
      <c r="B35642">
        <f>SUM(A1:A35642)</f>
        <v>17768.291647493839</v>
      </c>
    </row>
    <row r="35643" spans="1:2" x14ac:dyDescent="0.55000000000000004">
      <c r="A35643">
        <v>0.36153703927993774</v>
      </c>
      <c r="B35643">
        <f>SUM(A1:A35643)</f>
        <v>17768.653184533119</v>
      </c>
    </row>
    <row r="35644" spans="1:2" x14ac:dyDescent="0.55000000000000004">
      <c r="A35644">
        <v>0.24209117889404297</v>
      </c>
      <c r="B35644">
        <f>SUM(A1:A35644)</f>
        <v>17768.895275712013</v>
      </c>
    </row>
    <row r="35645" spans="1:2" x14ac:dyDescent="0.55000000000000004">
      <c r="A35645">
        <v>0.29860991239547729</v>
      </c>
      <c r="B35645">
        <f>SUM(A1:A35645)</f>
        <v>17769.193885624409</v>
      </c>
    </row>
    <row r="35646" spans="1:2" x14ac:dyDescent="0.55000000000000004">
      <c r="A35646">
        <v>0.97201025485992432</v>
      </c>
      <c r="B35646">
        <f>SUM(A1:A35646)</f>
        <v>17770.165895879269</v>
      </c>
    </row>
    <row r="35647" spans="1:2" x14ac:dyDescent="0.55000000000000004">
      <c r="A35647">
        <v>0.61043959856033325</v>
      </c>
      <c r="B35647">
        <f>SUM(A1:A35647)</f>
        <v>17770.776335477829</v>
      </c>
    </row>
    <row r="35648" spans="1:2" x14ac:dyDescent="0.55000000000000004">
      <c r="A35648">
        <v>0.15676045417785645</v>
      </c>
      <c r="B35648">
        <f>SUM(A1:A35648)</f>
        <v>17770.933095932007</v>
      </c>
    </row>
    <row r="35649" spans="1:2" x14ac:dyDescent="0.55000000000000004">
      <c r="A35649">
        <v>0.82047122716903687</v>
      </c>
      <c r="B35649">
        <f>SUM(A1:A35649)</f>
        <v>17771.753567159176</v>
      </c>
    </row>
    <row r="35650" spans="1:2" x14ac:dyDescent="0.55000000000000004">
      <c r="A35650">
        <v>0.85881888866424561</v>
      </c>
      <c r="B35650">
        <f>SUM(A1:A35650)</f>
        <v>17772.61238604784</v>
      </c>
    </row>
    <row r="35651" spans="1:2" x14ac:dyDescent="0.55000000000000004">
      <c r="A35651">
        <v>0.84283596277236938</v>
      </c>
      <c r="B35651">
        <f>SUM(A1:A35651)</f>
        <v>17773.455222010612</v>
      </c>
    </row>
    <row r="35652" spans="1:2" x14ac:dyDescent="0.55000000000000004">
      <c r="A35652">
        <v>3.1104564666748047E-2</v>
      </c>
      <c r="B35652">
        <f>SUM(A1:A35652)</f>
        <v>17773.486326575279</v>
      </c>
    </row>
    <row r="35653" spans="1:2" x14ac:dyDescent="0.55000000000000004">
      <c r="A35653">
        <v>0.73283928632736206</v>
      </c>
      <c r="B35653">
        <f>SUM(A1:A35653)</f>
        <v>17774.219165861607</v>
      </c>
    </row>
    <row r="35654" spans="1:2" x14ac:dyDescent="0.55000000000000004">
      <c r="A35654">
        <v>0.76551353931427002</v>
      </c>
      <c r="B35654">
        <f>SUM(A1:A35654)</f>
        <v>17774.984679400921</v>
      </c>
    </row>
    <row r="35655" spans="1:2" x14ac:dyDescent="0.55000000000000004">
      <c r="A35655">
        <v>0.44135552644729614</v>
      </c>
      <c r="B35655">
        <f>SUM(A1:A35655)</f>
        <v>17775.426034927368</v>
      </c>
    </row>
    <row r="35656" spans="1:2" x14ac:dyDescent="0.55000000000000004">
      <c r="A35656">
        <v>0.52973532676696777</v>
      </c>
      <c r="B35656">
        <f>SUM(A1:A35656)</f>
        <v>17775.955770254135</v>
      </c>
    </row>
    <row r="35657" spans="1:2" x14ac:dyDescent="0.55000000000000004">
      <c r="A35657">
        <v>0.60437864065170288</v>
      </c>
      <c r="B35657">
        <f>SUM(A1:A35657)</f>
        <v>17776.560148894787</v>
      </c>
    </row>
    <row r="35658" spans="1:2" x14ac:dyDescent="0.55000000000000004">
      <c r="A35658">
        <v>0.29860055446624756</v>
      </c>
      <c r="B35658">
        <f>SUM(A1:A35658)</f>
        <v>17776.858749449253</v>
      </c>
    </row>
    <row r="35659" spans="1:2" x14ac:dyDescent="0.55000000000000004">
      <c r="A35659">
        <v>0.64897924661636353</v>
      </c>
      <c r="B35659">
        <f>SUM(A1:A35659)</f>
        <v>17777.507728695869</v>
      </c>
    </row>
    <row r="35660" spans="1:2" x14ac:dyDescent="0.55000000000000004">
      <c r="A35660">
        <v>0.73620986938476563</v>
      </c>
      <c r="B35660">
        <f>SUM(A1:A35660)</f>
        <v>17778.243938565254</v>
      </c>
    </row>
    <row r="35661" spans="1:2" x14ac:dyDescent="0.55000000000000004">
      <c r="A35661">
        <v>0.74691790342330933</v>
      </c>
      <c r="B35661">
        <f>SUM(A1:A35661)</f>
        <v>17778.990856468678</v>
      </c>
    </row>
    <row r="35662" spans="1:2" x14ac:dyDescent="0.55000000000000004">
      <c r="A35662">
        <v>0.83509409427642822</v>
      </c>
      <c r="B35662">
        <f>SUM(A1:A35662)</f>
        <v>17779.825950562954</v>
      </c>
    </row>
    <row r="35663" spans="1:2" x14ac:dyDescent="0.55000000000000004">
      <c r="A35663">
        <v>0.39716464281082153</v>
      </c>
      <c r="B35663">
        <f>SUM(A1:A35663)</f>
        <v>17780.223115205765</v>
      </c>
    </row>
    <row r="35664" spans="1:2" x14ac:dyDescent="0.55000000000000004">
      <c r="A35664">
        <v>0.6686556339263916</v>
      </c>
      <c r="B35664">
        <f>SUM(A1:A35664)</f>
        <v>17780.891770839691</v>
      </c>
    </row>
    <row r="35665" spans="1:2" x14ac:dyDescent="0.55000000000000004">
      <c r="A35665">
        <v>0.6685747504234314</v>
      </c>
      <c r="B35665">
        <f>SUM(A1:A35665)</f>
        <v>17781.560345590115</v>
      </c>
    </row>
    <row r="35666" spans="1:2" x14ac:dyDescent="0.55000000000000004">
      <c r="A35666">
        <v>0.16314113140106201</v>
      </c>
      <c r="B35666">
        <f>SUM(A1:A35666)</f>
        <v>17781.723486721516</v>
      </c>
    </row>
    <row r="35667" spans="1:2" x14ac:dyDescent="0.55000000000000004">
      <c r="A35667">
        <v>0.38397079706192017</v>
      </c>
      <c r="B35667">
        <f>SUM(A1:A35667)</f>
        <v>17782.107457518578</v>
      </c>
    </row>
    <row r="35668" spans="1:2" x14ac:dyDescent="0.55000000000000004">
      <c r="A35668">
        <v>4.5395374298095703E-2</v>
      </c>
      <c r="B35668">
        <f>SUM(A1:A35668)</f>
        <v>17782.152852892876</v>
      </c>
    </row>
    <row r="35669" spans="1:2" x14ac:dyDescent="0.55000000000000004">
      <c r="A35669">
        <v>0.77688091993331909</v>
      </c>
      <c r="B35669">
        <f>SUM(A1:A35669)</f>
        <v>17782.929733812809</v>
      </c>
    </row>
    <row r="35670" spans="1:2" x14ac:dyDescent="0.55000000000000004">
      <c r="A35670">
        <v>0.37264645099639893</v>
      </c>
      <c r="B35670">
        <f>SUM(A1:A35670)</f>
        <v>17783.302380263805</v>
      </c>
    </row>
    <row r="35671" spans="1:2" x14ac:dyDescent="0.55000000000000004">
      <c r="A35671">
        <v>0.40218335390090942</v>
      </c>
      <c r="B35671">
        <f>SUM(A1:A35671)</f>
        <v>17783.704563617706</v>
      </c>
    </row>
    <row r="35672" spans="1:2" x14ac:dyDescent="0.55000000000000004">
      <c r="A35672">
        <v>0.30057215690612793</v>
      </c>
      <c r="B35672">
        <f>SUM(A1:A35672)</f>
        <v>17784.005135774612</v>
      </c>
    </row>
    <row r="35673" spans="1:2" x14ac:dyDescent="0.55000000000000004">
      <c r="A35673">
        <v>0.33190721273422241</v>
      </c>
      <c r="B35673">
        <f>SUM(A1:A35673)</f>
        <v>17784.337042987347</v>
      </c>
    </row>
    <row r="35674" spans="1:2" x14ac:dyDescent="0.55000000000000004">
      <c r="A35674">
        <v>0.99589765071868896</v>
      </c>
      <c r="B35674">
        <f>SUM(A1:A35674)</f>
        <v>17785.332940638065</v>
      </c>
    </row>
    <row r="35675" spans="1:2" x14ac:dyDescent="0.55000000000000004">
      <c r="A35675">
        <v>0.91743952035903931</v>
      </c>
      <c r="B35675">
        <f>SUM(A1:A35675)</f>
        <v>17786.250380158424</v>
      </c>
    </row>
    <row r="35676" spans="1:2" x14ac:dyDescent="0.55000000000000004">
      <c r="A35676">
        <v>0.84977436065673828</v>
      </c>
      <c r="B35676">
        <f>SUM(A1:A35676)</f>
        <v>17787.100154519081</v>
      </c>
    </row>
    <row r="35677" spans="1:2" x14ac:dyDescent="0.55000000000000004">
      <c r="A35677">
        <v>0.64938849210739136</v>
      </c>
      <c r="B35677">
        <f>SUM(A1:A35677)</f>
        <v>17787.749543011189</v>
      </c>
    </row>
    <row r="35678" spans="1:2" x14ac:dyDescent="0.55000000000000004">
      <c r="A35678">
        <v>0.39819014072418213</v>
      </c>
      <c r="B35678">
        <f>SUM(A1:A35678)</f>
        <v>17788.147733151913</v>
      </c>
    </row>
    <row r="35679" spans="1:2" x14ac:dyDescent="0.55000000000000004">
      <c r="A35679">
        <v>0.89635306596755981</v>
      </c>
      <c r="B35679">
        <f>SUM(A1:A35679)</f>
        <v>17789.04408621788</v>
      </c>
    </row>
    <row r="35680" spans="1:2" x14ac:dyDescent="0.55000000000000004">
      <c r="A35680">
        <v>0.60566067695617676</v>
      </c>
      <c r="B35680">
        <f>SUM(A1:A35680)</f>
        <v>17789.649746894836</v>
      </c>
    </row>
    <row r="35681" spans="1:2" x14ac:dyDescent="0.55000000000000004">
      <c r="A35681">
        <v>0.55384868383407593</v>
      </c>
      <c r="B35681">
        <f>SUM(A1:A35681)</f>
        <v>17790.203595578671</v>
      </c>
    </row>
    <row r="35682" spans="1:2" x14ac:dyDescent="0.55000000000000004">
      <c r="A35682">
        <v>0.41845214366912842</v>
      </c>
      <c r="B35682">
        <f>SUM(A1:A35682)</f>
        <v>17790.62204772234</v>
      </c>
    </row>
    <row r="35683" spans="1:2" x14ac:dyDescent="0.55000000000000004">
      <c r="A35683">
        <v>0.88463932275772095</v>
      </c>
      <c r="B35683">
        <f>SUM(A1:A35683)</f>
        <v>17791.506687045097</v>
      </c>
    </row>
    <row r="35684" spans="1:2" x14ac:dyDescent="0.55000000000000004">
      <c r="A35684">
        <v>0.74358510971069336</v>
      </c>
      <c r="B35684">
        <f>SUM(A1:A35684)</f>
        <v>17792.250272154808</v>
      </c>
    </row>
    <row r="35685" spans="1:2" x14ac:dyDescent="0.55000000000000004">
      <c r="A35685">
        <v>8.1725776195526123E-2</v>
      </c>
      <c r="B35685">
        <f>SUM(A1:A35685)</f>
        <v>17792.331997931004</v>
      </c>
    </row>
    <row r="35686" spans="1:2" x14ac:dyDescent="0.55000000000000004">
      <c r="A35686">
        <v>0.25986969470977783</v>
      </c>
      <c r="B35686">
        <f>SUM(A1:A35686)</f>
        <v>17792.591867625713</v>
      </c>
    </row>
    <row r="35687" spans="1:2" x14ac:dyDescent="0.55000000000000004">
      <c r="A35687">
        <v>0.33524018526077271</v>
      </c>
      <c r="B35687">
        <f>SUM(A1:A35687)</f>
        <v>17792.927107810974</v>
      </c>
    </row>
    <row r="35688" spans="1:2" x14ac:dyDescent="0.55000000000000004">
      <c r="A35688">
        <v>0.71722197532653809</v>
      </c>
      <c r="B35688">
        <f>SUM(A1:A35688)</f>
        <v>17793.644329786301</v>
      </c>
    </row>
    <row r="35689" spans="1:2" x14ac:dyDescent="0.55000000000000004">
      <c r="A35689">
        <v>0.43449681997299194</v>
      </c>
      <c r="B35689">
        <f>SUM(A1:A35689)</f>
        <v>17794.078826606274</v>
      </c>
    </row>
    <row r="35690" spans="1:2" x14ac:dyDescent="0.55000000000000004">
      <c r="A35690">
        <v>0.63051164150238037</v>
      </c>
      <c r="B35690">
        <f>SUM(A1:A35690)</f>
        <v>17794.709338247776</v>
      </c>
    </row>
    <row r="35691" spans="1:2" x14ac:dyDescent="0.55000000000000004">
      <c r="A35691">
        <v>0.18644911050796509</v>
      </c>
      <c r="B35691">
        <f>SUM(A1:A35691)</f>
        <v>17794.895787358284</v>
      </c>
    </row>
    <row r="35692" spans="1:2" x14ac:dyDescent="0.55000000000000004">
      <c r="A35692">
        <v>0.52419090270996094</v>
      </c>
      <c r="B35692">
        <f>SUM(A1:A35692)</f>
        <v>17795.419978260994</v>
      </c>
    </row>
    <row r="35693" spans="1:2" x14ac:dyDescent="0.55000000000000004">
      <c r="A35693">
        <v>0.18180292844772339</v>
      </c>
      <c r="B35693">
        <f>SUM(A1:A35693)</f>
        <v>17795.601781189442</v>
      </c>
    </row>
    <row r="35694" spans="1:2" x14ac:dyDescent="0.55000000000000004">
      <c r="A35694">
        <v>0.13395464420318604</v>
      </c>
      <c r="B35694">
        <f>SUM(A1:A35694)</f>
        <v>17795.735735833645</v>
      </c>
    </row>
    <row r="35695" spans="1:2" x14ac:dyDescent="0.55000000000000004">
      <c r="A35695">
        <v>0.6900361180305481</v>
      </c>
      <c r="B35695">
        <f>SUM(A1:A35695)</f>
        <v>17796.425771951675</v>
      </c>
    </row>
    <row r="35696" spans="1:2" x14ac:dyDescent="0.55000000000000004">
      <c r="A35696">
        <v>0.22168183326721191</v>
      </c>
      <c r="B35696">
        <f>SUM(A1:A35696)</f>
        <v>17796.647453784943</v>
      </c>
    </row>
    <row r="35697" spans="1:2" x14ac:dyDescent="0.55000000000000004">
      <c r="A35697">
        <v>0.71457427740097046</v>
      </c>
      <c r="B35697">
        <f>SUM(A1:A35697)</f>
        <v>17797.362028062344</v>
      </c>
    </row>
    <row r="35698" spans="1:2" x14ac:dyDescent="0.55000000000000004">
      <c r="A35698">
        <v>0.90990817546844482</v>
      </c>
      <c r="B35698">
        <f>SUM(A1:A35698)</f>
        <v>17798.271936237812</v>
      </c>
    </row>
    <row r="35699" spans="1:2" x14ac:dyDescent="0.55000000000000004">
      <c r="A35699">
        <v>0.48937278985977173</v>
      </c>
      <c r="B35699">
        <f>SUM(A1:A35699)</f>
        <v>17798.761309027672</v>
      </c>
    </row>
    <row r="35700" spans="1:2" x14ac:dyDescent="0.55000000000000004">
      <c r="A35700">
        <v>0.69208002090454102</v>
      </c>
      <c r="B35700">
        <f>SUM(A1:A35700)</f>
        <v>17799.453389048576</v>
      </c>
    </row>
    <row r="35701" spans="1:2" x14ac:dyDescent="0.55000000000000004">
      <c r="A35701">
        <v>0.94815510511398315</v>
      </c>
      <c r="B35701">
        <f>SUM(A1:A35701)</f>
        <v>17800.40154415369</v>
      </c>
    </row>
    <row r="35702" spans="1:2" x14ac:dyDescent="0.55000000000000004">
      <c r="A35702">
        <v>0.52483952045440674</v>
      </c>
      <c r="B35702">
        <f>SUM(A1:A35702)</f>
        <v>17800.926383674145</v>
      </c>
    </row>
    <row r="35703" spans="1:2" x14ac:dyDescent="0.55000000000000004">
      <c r="A35703">
        <v>0.94755727052688599</v>
      </c>
      <c r="B35703">
        <f>SUM(A1:A35703)</f>
        <v>17801.873940944672</v>
      </c>
    </row>
    <row r="35704" spans="1:2" x14ac:dyDescent="0.55000000000000004">
      <c r="A35704">
        <v>0.65859103202819824</v>
      </c>
      <c r="B35704">
        <f>SUM(A1:A35704)</f>
        <v>17802.5325319767</v>
      </c>
    </row>
    <row r="35705" spans="1:2" x14ac:dyDescent="0.55000000000000004">
      <c r="A35705">
        <v>0.27542871236801147</v>
      </c>
      <c r="B35705">
        <f>SUM(A1:A35705)</f>
        <v>17802.807960689068</v>
      </c>
    </row>
    <row r="35706" spans="1:2" x14ac:dyDescent="0.55000000000000004">
      <c r="A35706">
        <v>0.11259877681732178</v>
      </c>
      <c r="B35706">
        <f>SUM(A1:A35706)</f>
        <v>17802.920559465885</v>
      </c>
    </row>
    <row r="35707" spans="1:2" x14ac:dyDescent="0.55000000000000004">
      <c r="A35707">
        <v>0.72553926706314087</v>
      </c>
      <c r="B35707">
        <f>SUM(A1:A35707)</f>
        <v>17803.646098732948</v>
      </c>
    </row>
    <row r="35708" spans="1:2" x14ac:dyDescent="0.55000000000000004">
      <c r="A35708">
        <v>0.95086574554443359</v>
      </c>
      <c r="B35708">
        <f>SUM(A1:A35708)</f>
        <v>17804.596964478493</v>
      </c>
    </row>
    <row r="35709" spans="1:2" x14ac:dyDescent="0.55000000000000004">
      <c r="A35709">
        <v>0.76994246244430542</v>
      </c>
      <c r="B35709">
        <f>SUM(A1:A35709)</f>
        <v>17805.366906940937</v>
      </c>
    </row>
    <row r="35710" spans="1:2" x14ac:dyDescent="0.55000000000000004">
      <c r="A35710">
        <v>0.76504385471343994</v>
      </c>
      <c r="B35710">
        <f>SUM(A1:A35710)</f>
        <v>17806.13195079565</v>
      </c>
    </row>
    <row r="35711" spans="1:2" x14ac:dyDescent="0.55000000000000004">
      <c r="A35711">
        <v>0.61024504899978638</v>
      </c>
      <c r="B35711">
        <f>SUM(A1:A35711)</f>
        <v>17806.74219584465</v>
      </c>
    </row>
    <row r="35712" spans="1:2" x14ac:dyDescent="0.55000000000000004">
      <c r="A35712">
        <v>2.062535285949707E-2</v>
      </c>
      <c r="B35712">
        <f>SUM(A1:A35712)</f>
        <v>17806.76282119751</v>
      </c>
    </row>
    <row r="35713" spans="1:2" x14ac:dyDescent="0.55000000000000004">
      <c r="A35713">
        <v>0.63903278112411499</v>
      </c>
      <c r="B35713">
        <f>SUM(A1:A35713)</f>
        <v>17807.401853978634</v>
      </c>
    </row>
    <row r="35714" spans="1:2" x14ac:dyDescent="0.55000000000000004">
      <c r="A35714">
        <v>0.17266547679901123</v>
      </c>
      <c r="B35714">
        <f>SUM(A1:A35714)</f>
        <v>17807.574519455433</v>
      </c>
    </row>
    <row r="35715" spans="1:2" x14ac:dyDescent="0.55000000000000004">
      <c r="A35715">
        <v>0.59270244836807251</v>
      </c>
      <c r="B35715">
        <f>SUM(A1:A35715)</f>
        <v>17808.167221903801</v>
      </c>
    </row>
    <row r="35716" spans="1:2" x14ac:dyDescent="0.55000000000000004">
      <c r="A35716">
        <v>0.70728635787963867</v>
      </c>
      <c r="B35716">
        <f>SUM(A1:A35716)</f>
        <v>17808.874508261681</v>
      </c>
    </row>
    <row r="35717" spans="1:2" x14ac:dyDescent="0.55000000000000004">
      <c r="A35717">
        <v>0.92695015668869019</v>
      </c>
      <c r="B35717">
        <f>SUM(A1:A35717)</f>
        <v>17809.801458418369</v>
      </c>
    </row>
    <row r="35718" spans="1:2" x14ac:dyDescent="0.55000000000000004">
      <c r="A35718">
        <v>0.51521217823028564</v>
      </c>
      <c r="B35718">
        <f>SUM(A1:A35718)</f>
        <v>17810.3166705966</v>
      </c>
    </row>
    <row r="35719" spans="1:2" x14ac:dyDescent="0.55000000000000004">
      <c r="A35719">
        <v>0.19616585969924927</v>
      </c>
      <c r="B35719">
        <f>SUM(A1:A35719)</f>
        <v>17810.512836456299</v>
      </c>
    </row>
    <row r="35720" spans="1:2" x14ac:dyDescent="0.55000000000000004">
      <c r="A35720">
        <v>0.2535855770111084</v>
      </c>
      <c r="B35720">
        <f>SUM(A1:A35720)</f>
        <v>17810.76642203331</v>
      </c>
    </row>
    <row r="35721" spans="1:2" x14ac:dyDescent="0.55000000000000004">
      <c r="A35721">
        <v>0.46798413991928101</v>
      </c>
      <c r="B35721">
        <f>SUM(A1:A35721)</f>
        <v>17811.234406173229</v>
      </c>
    </row>
    <row r="35722" spans="1:2" x14ac:dyDescent="0.55000000000000004">
      <c r="A35722">
        <v>0.60231530666351318</v>
      </c>
      <c r="B35722">
        <f>SUM(A1:A35722)</f>
        <v>17811.836721479893</v>
      </c>
    </row>
    <row r="35723" spans="1:2" x14ac:dyDescent="0.55000000000000004">
      <c r="A35723">
        <v>5.424124002456665E-2</v>
      </c>
      <c r="B35723">
        <f>SUM(A1:A35723)</f>
        <v>17811.890962719917</v>
      </c>
    </row>
    <row r="35724" spans="1:2" x14ac:dyDescent="0.55000000000000004">
      <c r="A35724">
        <v>0.57120513916015625</v>
      </c>
      <c r="B35724">
        <f>SUM(A1:A35724)</f>
        <v>17812.462167859077</v>
      </c>
    </row>
    <row r="35725" spans="1:2" x14ac:dyDescent="0.55000000000000004">
      <c r="A35725">
        <v>8.9588344097137451E-2</v>
      </c>
      <c r="B35725">
        <f>SUM(A1:A35725)</f>
        <v>17812.551756203175</v>
      </c>
    </row>
    <row r="35726" spans="1:2" x14ac:dyDescent="0.55000000000000004">
      <c r="A35726">
        <v>0.26411402225494385</v>
      </c>
      <c r="B35726">
        <f>SUM(A1:A35726)</f>
        <v>17812.81587022543</v>
      </c>
    </row>
    <row r="35727" spans="1:2" x14ac:dyDescent="0.55000000000000004">
      <c r="A35727">
        <v>0.73901110887527466</v>
      </c>
      <c r="B35727">
        <f>SUM(A1:A35727)</f>
        <v>17813.554881334305</v>
      </c>
    </row>
    <row r="35728" spans="1:2" x14ac:dyDescent="0.55000000000000004">
      <c r="A35728">
        <v>0.75639748573303223</v>
      </c>
      <c r="B35728">
        <f>SUM(A1:A35728)</f>
        <v>17814.311278820038</v>
      </c>
    </row>
    <row r="35729" spans="1:2" x14ac:dyDescent="0.55000000000000004">
      <c r="A35729">
        <v>6.5505445003509521E-2</v>
      </c>
      <c r="B35729">
        <f>SUM(A1:A35729)</f>
        <v>17814.376784265041</v>
      </c>
    </row>
    <row r="35730" spans="1:2" x14ac:dyDescent="0.55000000000000004">
      <c r="A35730">
        <v>0.99188029766082764</v>
      </c>
      <c r="B35730">
        <f>SUM(A1:A35730)</f>
        <v>17815.368664562702</v>
      </c>
    </row>
    <row r="35731" spans="1:2" x14ac:dyDescent="0.55000000000000004">
      <c r="A35731">
        <v>0.83915954828262329</v>
      </c>
      <c r="B35731">
        <f>SUM(A1:A35731)</f>
        <v>17816.207824110985</v>
      </c>
    </row>
    <row r="35732" spans="1:2" x14ac:dyDescent="0.55000000000000004">
      <c r="A35732">
        <v>0.85561037063598633</v>
      </c>
      <c r="B35732">
        <f>SUM(A1:A35732)</f>
        <v>17817.063434481621</v>
      </c>
    </row>
    <row r="35733" spans="1:2" x14ac:dyDescent="0.55000000000000004">
      <c r="A35733">
        <v>0.81889218091964722</v>
      </c>
      <c r="B35733">
        <f>SUM(A1:A35733)</f>
        <v>17817.88232666254</v>
      </c>
    </row>
    <row r="35734" spans="1:2" x14ac:dyDescent="0.55000000000000004">
      <c r="A35734">
        <v>0.82864391803741455</v>
      </c>
      <c r="B35734">
        <f>SUM(A1:A35734)</f>
        <v>17818.710970580578</v>
      </c>
    </row>
    <row r="35735" spans="1:2" x14ac:dyDescent="0.55000000000000004">
      <c r="A35735">
        <v>0.28809720277786255</v>
      </c>
      <c r="B35735">
        <f>SUM(A1:A35735)</f>
        <v>17818.999067783356</v>
      </c>
    </row>
    <row r="35736" spans="1:2" x14ac:dyDescent="0.55000000000000004">
      <c r="A35736">
        <v>0.88111186027526855</v>
      </c>
      <c r="B35736">
        <f>SUM(A1:A35736)</f>
        <v>17819.880179643631</v>
      </c>
    </row>
    <row r="35737" spans="1:2" x14ac:dyDescent="0.55000000000000004">
      <c r="A35737">
        <v>0.87544435262680054</v>
      </c>
      <c r="B35737">
        <f>SUM(A1:A35737)</f>
        <v>17820.755623996258</v>
      </c>
    </row>
    <row r="35738" spans="1:2" x14ac:dyDescent="0.55000000000000004">
      <c r="A35738">
        <v>0.50981748104095459</v>
      </c>
      <c r="B35738">
        <f>SUM(A1:A35738)</f>
        <v>17821.265441477299</v>
      </c>
    </row>
    <row r="35739" spans="1:2" x14ac:dyDescent="0.55000000000000004">
      <c r="A35739">
        <v>0.94208627939224243</v>
      </c>
      <c r="B35739">
        <f>SUM(A1:A35739)</f>
        <v>17822.207527756691</v>
      </c>
    </row>
    <row r="35740" spans="1:2" x14ac:dyDescent="0.55000000000000004">
      <c r="A35740">
        <v>7.6615333557128906E-2</v>
      </c>
      <c r="B35740">
        <f>SUM(A1:A35740)</f>
        <v>17822.284143090248</v>
      </c>
    </row>
    <row r="35741" spans="1:2" x14ac:dyDescent="0.55000000000000004">
      <c r="A35741">
        <v>6.6521823406219482E-2</v>
      </c>
      <c r="B35741">
        <f>SUM(A1:A35741)</f>
        <v>17822.350664913654</v>
      </c>
    </row>
    <row r="35742" spans="1:2" x14ac:dyDescent="0.55000000000000004">
      <c r="A35742">
        <v>0.85382139682769775</v>
      </c>
      <c r="B35742">
        <f>SUM(A1:A35742)</f>
        <v>17823.204486310482</v>
      </c>
    </row>
    <row r="35743" spans="1:2" x14ac:dyDescent="0.55000000000000004">
      <c r="A35743">
        <v>0.40836554765701294</v>
      </c>
      <c r="B35743">
        <f>SUM(A1:A35743)</f>
        <v>17823.612851858139</v>
      </c>
    </row>
    <row r="35744" spans="1:2" x14ac:dyDescent="0.55000000000000004">
      <c r="A35744">
        <v>0.43290448188781738</v>
      </c>
      <c r="B35744">
        <f>SUM(A1:A35744)</f>
        <v>17824.045756340027</v>
      </c>
    </row>
    <row r="35745" spans="1:2" x14ac:dyDescent="0.55000000000000004">
      <c r="A35745">
        <v>0.98227351903915405</v>
      </c>
      <c r="B35745">
        <f>SUM(A1:A35745)</f>
        <v>17825.028029859066</v>
      </c>
    </row>
    <row r="35746" spans="1:2" x14ac:dyDescent="0.55000000000000004">
      <c r="A35746">
        <v>0.40270888805389404</v>
      </c>
      <c r="B35746">
        <f>SUM(A1:A35746)</f>
        <v>17825.43073874712</v>
      </c>
    </row>
    <row r="35747" spans="1:2" x14ac:dyDescent="0.55000000000000004">
      <c r="A35747">
        <v>0.12327533960342407</v>
      </c>
      <c r="B35747">
        <f>SUM(A1:A35747)</f>
        <v>17825.554014086723</v>
      </c>
    </row>
    <row r="35748" spans="1:2" x14ac:dyDescent="0.55000000000000004">
      <c r="A35748">
        <v>0.45345830917358398</v>
      </c>
      <c r="B35748">
        <f>SUM(A1:A35748)</f>
        <v>17826.007472395897</v>
      </c>
    </row>
    <row r="35749" spans="1:2" x14ac:dyDescent="0.55000000000000004">
      <c r="A35749">
        <v>0.67476242780685425</v>
      </c>
      <c r="B35749">
        <f>SUM(A1:A35749)</f>
        <v>17826.682234823704</v>
      </c>
    </row>
    <row r="35750" spans="1:2" x14ac:dyDescent="0.55000000000000004">
      <c r="A35750">
        <v>0.31279098987579346</v>
      </c>
      <c r="B35750">
        <f>SUM(A1:A35750)</f>
        <v>17826.99502581358</v>
      </c>
    </row>
    <row r="35751" spans="1:2" x14ac:dyDescent="0.55000000000000004">
      <c r="A35751">
        <v>0.68038254976272583</v>
      </c>
      <c r="B35751">
        <f>SUM(A1:A35751)</f>
        <v>17827.675408363342</v>
      </c>
    </row>
    <row r="35752" spans="1:2" x14ac:dyDescent="0.55000000000000004">
      <c r="A35752">
        <v>0.17007613182067871</v>
      </c>
      <c r="B35752">
        <f>SUM(A1:A35752)</f>
        <v>17827.845484495163</v>
      </c>
    </row>
    <row r="35753" spans="1:2" x14ac:dyDescent="0.55000000000000004">
      <c r="A35753">
        <v>0.61109060049057007</v>
      </c>
      <c r="B35753">
        <f>SUM(A1:A35753)</f>
        <v>17828.456575095654</v>
      </c>
    </row>
    <row r="35754" spans="1:2" x14ac:dyDescent="0.55000000000000004">
      <c r="A35754">
        <v>0.495261549949646</v>
      </c>
      <c r="B35754">
        <f>SUM(A1:A35754)</f>
        <v>17828.951836645603</v>
      </c>
    </row>
    <row r="35755" spans="1:2" x14ac:dyDescent="0.55000000000000004">
      <c r="A35755">
        <v>0.40860563516616821</v>
      </c>
      <c r="B35755">
        <f>SUM(A1:A35755)</f>
        <v>17829.360442280769</v>
      </c>
    </row>
    <row r="35756" spans="1:2" x14ac:dyDescent="0.55000000000000004">
      <c r="A35756">
        <v>0.40850257873535156</v>
      </c>
      <c r="B35756">
        <f>SUM(A1:A35756)</f>
        <v>17829.768944859505</v>
      </c>
    </row>
    <row r="35757" spans="1:2" x14ac:dyDescent="0.55000000000000004">
      <c r="A35757">
        <v>0.87652415037155151</v>
      </c>
      <c r="B35757">
        <f>SUM(A1:A35757)</f>
        <v>17830.645469009876</v>
      </c>
    </row>
    <row r="35758" spans="1:2" x14ac:dyDescent="0.55000000000000004">
      <c r="A35758">
        <v>6.8222284317016602E-3</v>
      </c>
      <c r="B35758">
        <f>SUM(A1:A35758)</f>
        <v>17830.652291238308</v>
      </c>
    </row>
    <row r="35759" spans="1:2" x14ac:dyDescent="0.55000000000000004">
      <c r="A35759">
        <v>0.20033961534500122</v>
      </c>
      <c r="B35759">
        <f>SUM(A1:A35759)</f>
        <v>17830.852630853653</v>
      </c>
    </row>
    <row r="35760" spans="1:2" x14ac:dyDescent="0.55000000000000004">
      <c r="A35760">
        <v>0.30405259132385254</v>
      </c>
      <c r="B35760">
        <f>SUM(A1:A35760)</f>
        <v>17831.156683444977</v>
      </c>
    </row>
    <row r="35761" spans="1:2" x14ac:dyDescent="0.55000000000000004">
      <c r="A35761">
        <v>0.62761825323104858</v>
      </c>
      <c r="B35761">
        <f>SUM(A1:A35761)</f>
        <v>17831.784301698208</v>
      </c>
    </row>
    <row r="35762" spans="1:2" x14ac:dyDescent="0.55000000000000004">
      <c r="A35762">
        <v>0.69030749797821045</v>
      </c>
      <c r="B35762">
        <f>SUM(A1:A35762)</f>
        <v>17832.474609196186</v>
      </c>
    </row>
    <row r="35763" spans="1:2" x14ac:dyDescent="0.55000000000000004">
      <c r="A35763">
        <v>0.58958107233047485</v>
      </c>
      <c r="B35763">
        <f>SUM(A1:A35763)</f>
        <v>17833.064190268517</v>
      </c>
    </row>
    <row r="35764" spans="1:2" x14ac:dyDescent="0.55000000000000004">
      <c r="A35764">
        <v>6.7236423492431641E-2</v>
      </c>
      <c r="B35764">
        <f>SUM(A1:A35764)</f>
        <v>17833.131426692009</v>
      </c>
    </row>
    <row r="35765" spans="1:2" x14ac:dyDescent="0.55000000000000004">
      <c r="A35765">
        <v>0.79534214735031128</v>
      </c>
      <c r="B35765">
        <f>SUM(A1:A35765)</f>
        <v>17833.926768839359</v>
      </c>
    </row>
    <row r="35766" spans="1:2" x14ac:dyDescent="0.55000000000000004">
      <c r="A35766">
        <v>6.5309643745422363E-2</v>
      </c>
      <c r="B35766">
        <f>SUM(A1:A35766)</f>
        <v>17833.992078483105</v>
      </c>
    </row>
    <row r="35767" spans="1:2" x14ac:dyDescent="0.55000000000000004">
      <c r="A35767">
        <v>8.0053150653839111E-2</v>
      </c>
      <c r="B35767">
        <f>SUM(A1:A35767)</f>
        <v>17834.072131633759</v>
      </c>
    </row>
    <row r="35768" spans="1:2" x14ac:dyDescent="0.55000000000000004">
      <c r="A35768">
        <v>0.99938464164733887</v>
      </c>
      <c r="B35768">
        <f>SUM(A1:A35768)</f>
        <v>17835.071516275406</v>
      </c>
    </row>
    <row r="35769" spans="1:2" x14ac:dyDescent="0.55000000000000004">
      <c r="A35769">
        <v>3.82041335105896E-2</v>
      </c>
      <c r="B35769">
        <f>SUM(A1:A35769)</f>
        <v>17835.109720408916</v>
      </c>
    </row>
    <row r="35770" spans="1:2" x14ac:dyDescent="0.55000000000000004">
      <c r="A35770">
        <v>0.4688037633895874</v>
      </c>
      <c r="B35770">
        <f>SUM(A1:A35770)</f>
        <v>17835.578524172306</v>
      </c>
    </row>
    <row r="35771" spans="1:2" x14ac:dyDescent="0.55000000000000004">
      <c r="A35771">
        <v>0.72333055734634399</v>
      </c>
      <c r="B35771">
        <f>SUM(A1:A35771)</f>
        <v>17836.301854729652</v>
      </c>
    </row>
    <row r="35772" spans="1:2" x14ac:dyDescent="0.55000000000000004">
      <c r="A35772">
        <v>0.75827312469482422</v>
      </c>
      <c r="B35772">
        <f>SUM(A1:A35772)</f>
        <v>17837.060127854347</v>
      </c>
    </row>
    <row r="35773" spans="1:2" x14ac:dyDescent="0.55000000000000004">
      <c r="A35773">
        <v>0.94537657499313354</v>
      </c>
      <c r="B35773">
        <f>SUM(A1:A35773)</f>
        <v>17838.00550442934</v>
      </c>
    </row>
    <row r="35774" spans="1:2" x14ac:dyDescent="0.55000000000000004">
      <c r="A35774">
        <v>0.44577276706695557</v>
      </c>
      <c r="B35774">
        <f>SUM(A1:A35774)</f>
        <v>17838.451277196407</v>
      </c>
    </row>
    <row r="35775" spans="1:2" x14ac:dyDescent="0.55000000000000004">
      <c r="A35775">
        <v>0.9469645619392395</v>
      </c>
      <c r="B35775">
        <f>SUM(A1:A35775)</f>
        <v>17839.398241758347</v>
      </c>
    </row>
    <row r="35776" spans="1:2" x14ac:dyDescent="0.55000000000000004">
      <c r="A35776">
        <v>0.8737480640411377</v>
      </c>
      <c r="B35776">
        <f>SUM(A1:A35776)</f>
        <v>17840.271989822388</v>
      </c>
    </row>
    <row r="35777" spans="1:2" x14ac:dyDescent="0.55000000000000004">
      <c r="A35777">
        <v>0.48982089757919312</v>
      </c>
      <c r="B35777">
        <f>SUM(A1:A35777)</f>
        <v>17840.761810719967</v>
      </c>
    </row>
    <row r="35778" spans="1:2" x14ac:dyDescent="0.55000000000000004">
      <c r="A35778">
        <v>0.38983237743377686</v>
      </c>
      <c r="B35778">
        <f>SUM(A1:A35778)</f>
        <v>17841.151643097401</v>
      </c>
    </row>
    <row r="35779" spans="1:2" x14ac:dyDescent="0.55000000000000004">
      <c r="A35779">
        <v>0.63260799646377563</v>
      </c>
      <c r="B35779">
        <f>SUM(A1:A35779)</f>
        <v>17841.784251093864</v>
      </c>
    </row>
    <row r="35780" spans="1:2" x14ac:dyDescent="0.55000000000000004">
      <c r="A35780">
        <v>0.5133509635925293</v>
      </c>
      <c r="B35780">
        <f>SUM(A1:A35780)</f>
        <v>17842.297602057457</v>
      </c>
    </row>
    <row r="35781" spans="1:2" x14ac:dyDescent="0.55000000000000004">
      <c r="A35781">
        <v>0.73141258955001831</v>
      </c>
      <c r="B35781">
        <f>SUM(A1:A35781)</f>
        <v>17843.029014647007</v>
      </c>
    </row>
    <row r="35782" spans="1:2" x14ac:dyDescent="0.55000000000000004">
      <c r="A35782">
        <v>0.43385612964630127</v>
      </c>
      <c r="B35782">
        <f>SUM(A1:A35782)</f>
        <v>17843.462870776653</v>
      </c>
    </row>
    <row r="35783" spans="1:2" x14ac:dyDescent="0.55000000000000004">
      <c r="A35783">
        <v>0.44414025545120239</v>
      </c>
      <c r="B35783">
        <f>SUM(A1:A35783)</f>
        <v>17843.907011032104</v>
      </c>
    </row>
    <row r="35784" spans="1:2" x14ac:dyDescent="0.55000000000000004">
      <c r="A35784">
        <v>0.49794363975524902</v>
      </c>
      <c r="B35784">
        <f>SUM(A1:A35784)</f>
        <v>17844.40495467186</v>
      </c>
    </row>
    <row r="35785" spans="1:2" x14ac:dyDescent="0.55000000000000004">
      <c r="A35785">
        <v>0.77006620168685913</v>
      </c>
      <c r="B35785">
        <f>SUM(A1:A35785)</f>
        <v>17845.175020873547</v>
      </c>
    </row>
    <row r="35786" spans="1:2" x14ac:dyDescent="0.55000000000000004">
      <c r="A35786">
        <v>0.59060037136077881</v>
      </c>
      <c r="B35786">
        <f>SUM(A1:A35786)</f>
        <v>17845.765621244907</v>
      </c>
    </row>
    <row r="35787" spans="1:2" x14ac:dyDescent="0.55000000000000004">
      <c r="A35787">
        <v>0.40579229593276978</v>
      </c>
      <c r="B35787">
        <f>SUM(A1:A35787)</f>
        <v>17846.17141354084</v>
      </c>
    </row>
    <row r="35788" spans="1:2" x14ac:dyDescent="0.55000000000000004">
      <c r="A35788">
        <v>0.56733322143554688</v>
      </c>
      <c r="B35788">
        <f>SUM(A1:A35788)</f>
        <v>17846.738746762276</v>
      </c>
    </row>
    <row r="35789" spans="1:2" x14ac:dyDescent="0.55000000000000004">
      <c r="A35789">
        <v>0.94886034727096558</v>
      </c>
      <c r="B35789">
        <f>SUM(A1:A35789)</f>
        <v>17847.687607109547</v>
      </c>
    </row>
    <row r="35790" spans="1:2" x14ac:dyDescent="0.55000000000000004">
      <c r="A35790">
        <v>0.14332926273345947</v>
      </c>
      <c r="B35790">
        <f>SUM(A1:A35790)</f>
        <v>17847.83093637228</v>
      </c>
    </row>
    <row r="35791" spans="1:2" x14ac:dyDescent="0.55000000000000004">
      <c r="A35791">
        <v>0.73027163743972778</v>
      </c>
      <c r="B35791">
        <f>SUM(A1:A35791)</f>
        <v>17848.56120800972</v>
      </c>
    </row>
    <row r="35792" spans="1:2" x14ac:dyDescent="0.55000000000000004">
      <c r="A35792">
        <v>0.89589715003967285</v>
      </c>
      <c r="B35792">
        <f>SUM(A1:A35792)</f>
        <v>17849.45710515976</v>
      </c>
    </row>
    <row r="35793" spans="1:2" x14ac:dyDescent="0.55000000000000004">
      <c r="A35793">
        <v>0.30716270208358765</v>
      </c>
      <c r="B35793">
        <f>SUM(A1:A35793)</f>
        <v>17849.764267861843</v>
      </c>
    </row>
    <row r="35794" spans="1:2" x14ac:dyDescent="0.55000000000000004">
      <c r="A35794">
        <v>0.28643977642059326</v>
      </c>
      <c r="B35794">
        <f>SUM(A1:A35794)</f>
        <v>17850.050707638264</v>
      </c>
    </row>
    <row r="35795" spans="1:2" x14ac:dyDescent="0.55000000000000004">
      <c r="A35795">
        <v>0.89688736200332642</v>
      </c>
      <c r="B35795">
        <f>SUM(A1:A35795)</f>
        <v>17850.947595000267</v>
      </c>
    </row>
    <row r="35796" spans="1:2" x14ac:dyDescent="0.55000000000000004">
      <c r="A35796">
        <v>0.85820817947387695</v>
      </c>
      <c r="B35796">
        <f>SUM(A1:A35796)</f>
        <v>17851.805803179741</v>
      </c>
    </row>
    <row r="35797" spans="1:2" x14ac:dyDescent="0.55000000000000004">
      <c r="A35797">
        <v>0.28375500440597534</v>
      </c>
      <c r="B35797">
        <f>SUM(A1:A35797)</f>
        <v>17852.089558184147</v>
      </c>
    </row>
    <row r="35798" spans="1:2" x14ac:dyDescent="0.55000000000000004">
      <c r="A35798">
        <v>1.6086697578430176E-2</v>
      </c>
      <c r="B35798">
        <f>SUM(A1:A35798)</f>
        <v>17852.105644881725</v>
      </c>
    </row>
    <row r="35799" spans="1:2" x14ac:dyDescent="0.55000000000000004">
      <c r="A35799">
        <v>0.97967511415481567</v>
      </c>
      <c r="B35799">
        <f>SUM(A1:A35799)</f>
        <v>17853.08531999588</v>
      </c>
    </row>
    <row r="35800" spans="1:2" x14ac:dyDescent="0.55000000000000004">
      <c r="A35800">
        <v>4.465937614440918E-2</v>
      </c>
      <c r="B35800">
        <f>SUM(A1:A35800)</f>
        <v>17853.129979372025</v>
      </c>
    </row>
    <row r="35801" spans="1:2" x14ac:dyDescent="0.55000000000000004">
      <c r="A35801">
        <v>0.66995805501937866</v>
      </c>
      <c r="B35801">
        <f>SUM(A1:A35801)</f>
        <v>17853.799937427044</v>
      </c>
    </row>
    <row r="35802" spans="1:2" x14ac:dyDescent="0.55000000000000004">
      <c r="A35802">
        <v>0.27080762386322021</v>
      </c>
      <c r="B35802">
        <f>SUM(A1:A35802)</f>
        <v>17854.070745050907</v>
      </c>
    </row>
    <row r="35803" spans="1:2" x14ac:dyDescent="0.55000000000000004">
      <c r="A35803">
        <v>0.22552210092544556</v>
      </c>
      <c r="B35803">
        <f>SUM(A1:A35803)</f>
        <v>17854.296267151833</v>
      </c>
    </row>
    <row r="35804" spans="1:2" x14ac:dyDescent="0.55000000000000004">
      <c r="A35804">
        <v>0.52708911895751953</v>
      </c>
      <c r="B35804">
        <f>SUM(A1:A35804)</f>
        <v>17854.82335627079</v>
      </c>
    </row>
    <row r="35805" spans="1:2" x14ac:dyDescent="0.55000000000000004">
      <c r="A35805">
        <v>0.81275671720504761</v>
      </c>
      <c r="B35805">
        <f>SUM(A1:A35805)</f>
        <v>17855.636112987995</v>
      </c>
    </row>
    <row r="35806" spans="1:2" x14ac:dyDescent="0.55000000000000004">
      <c r="A35806">
        <v>0.32214796543121338</v>
      </c>
      <c r="B35806">
        <f>SUM(A1:A35806)</f>
        <v>17855.958260953426</v>
      </c>
    </row>
    <row r="35807" spans="1:2" x14ac:dyDescent="0.55000000000000004">
      <c r="A35807">
        <v>0.88229209184646606</v>
      </c>
      <c r="B35807">
        <f>SUM(A1:A35807)</f>
        <v>17856.840553045273</v>
      </c>
    </row>
    <row r="35808" spans="1:2" x14ac:dyDescent="0.55000000000000004">
      <c r="A35808">
        <v>0.37440609931945801</v>
      </c>
      <c r="B35808">
        <f>SUM(A1:A35808)</f>
        <v>17857.214959144592</v>
      </c>
    </row>
    <row r="35809" spans="1:2" x14ac:dyDescent="0.55000000000000004">
      <c r="A35809">
        <v>6.7924916744232178E-2</v>
      </c>
      <c r="B35809">
        <f>SUM(A1:A35809)</f>
        <v>17857.282884061337</v>
      </c>
    </row>
    <row r="35810" spans="1:2" x14ac:dyDescent="0.55000000000000004">
      <c r="A35810">
        <v>0.41528594493865967</v>
      </c>
      <c r="B35810">
        <f>SUM(A1:A35810)</f>
        <v>17857.698170006275</v>
      </c>
    </row>
    <row r="35811" spans="1:2" x14ac:dyDescent="0.55000000000000004">
      <c r="A35811">
        <v>0.2769504189491272</v>
      </c>
      <c r="B35811">
        <f>SUM(A1:A35811)</f>
        <v>17857.975120425224</v>
      </c>
    </row>
    <row r="35812" spans="1:2" x14ac:dyDescent="0.55000000000000004">
      <c r="A35812">
        <v>0.41821432113647461</v>
      </c>
      <c r="B35812">
        <f>SUM(A1:A35812)</f>
        <v>17858.393334746361</v>
      </c>
    </row>
    <row r="35813" spans="1:2" x14ac:dyDescent="0.55000000000000004">
      <c r="A35813">
        <v>0.50315064191818237</v>
      </c>
      <c r="B35813">
        <f>SUM(A1:A35813)</f>
        <v>17858.896485388279</v>
      </c>
    </row>
    <row r="35814" spans="1:2" x14ac:dyDescent="0.55000000000000004">
      <c r="A35814">
        <v>0.65965759754180908</v>
      </c>
      <c r="B35814">
        <f>SUM(A1:A35814)</f>
        <v>17859.556142985821</v>
      </c>
    </row>
    <row r="35815" spans="1:2" x14ac:dyDescent="0.55000000000000004">
      <c r="A35815">
        <v>0.14368897676467896</v>
      </c>
      <c r="B35815">
        <f>SUM(A1:A35815)</f>
        <v>17859.699831962585</v>
      </c>
    </row>
    <row r="35816" spans="1:2" x14ac:dyDescent="0.55000000000000004">
      <c r="A35816">
        <v>0.26843810081481934</v>
      </c>
      <c r="B35816">
        <f>SUM(A1:A35816)</f>
        <v>17859.9682700634</v>
      </c>
    </row>
    <row r="35817" spans="1:2" x14ac:dyDescent="0.55000000000000004">
      <c r="A35817">
        <v>0.85116094350814819</v>
      </c>
      <c r="B35817">
        <f>SUM(A1:A35817)</f>
        <v>17860.819431006908</v>
      </c>
    </row>
    <row r="35818" spans="1:2" x14ac:dyDescent="0.55000000000000004">
      <c r="A35818">
        <v>0.16958177089691162</v>
      </c>
      <c r="B35818">
        <f>SUM(A1:A35818)</f>
        <v>17860.989012777805</v>
      </c>
    </row>
    <row r="35819" spans="1:2" x14ac:dyDescent="0.55000000000000004">
      <c r="A35819">
        <v>0.20205122232437134</v>
      </c>
      <c r="B35819">
        <f>SUM(A1:A35819)</f>
        <v>17861.19106400013</v>
      </c>
    </row>
    <row r="35820" spans="1:2" x14ac:dyDescent="0.55000000000000004">
      <c r="A35820">
        <v>0.57894706726074219</v>
      </c>
      <c r="B35820">
        <f>SUM(A1:A35820)</f>
        <v>17861.77001106739</v>
      </c>
    </row>
    <row r="35821" spans="1:2" x14ac:dyDescent="0.55000000000000004">
      <c r="A35821">
        <v>0.71284693479537964</v>
      </c>
      <c r="B35821">
        <f>SUM(A1:A35821)</f>
        <v>17862.482858002186</v>
      </c>
    </row>
    <row r="35822" spans="1:2" x14ac:dyDescent="0.55000000000000004">
      <c r="A35822">
        <v>0.45488512516021729</v>
      </c>
      <c r="B35822">
        <f>SUM(A1:A35822)</f>
        <v>17862.937743127346</v>
      </c>
    </row>
    <row r="35823" spans="1:2" x14ac:dyDescent="0.55000000000000004">
      <c r="A35823">
        <v>0.98505717515945435</v>
      </c>
      <c r="B35823">
        <f>SUM(A1:A35823)</f>
        <v>17863.922800302505</v>
      </c>
    </row>
    <row r="35824" spans="1:2" x14ac:dyDescent="0.55000000000000004">
      <c r="A35824">
        <v>0.56318116188049316</v>
      </c>
      <c r="B35824">
        <f>SUM(A1:A35824)</f>
        <v>17864.485981464386</v>
      </c>
    </row>
    <row r="35825" spans="1:2" x14ac:dyDescent="0.55000000000000004">
      <c r="A35825">
        <v>1.0388791561126709E-2</v>
      </c>
      <c r="B35825">
        <f>SUM(A1:A35825)</f>
        <v>17864.496370255947</v>
      </c>
    </row>
    <row r="35826" spans="1:2" x14ac:dyDescent="0.55000000000000004">
      <c r="A35826">
        <v>6.1527132987976074E-2</v>
      </c>
      <c r="B35826">
        <f>SUM(A1:A35826)</f>
        <v>17864.557897388935</v>
      </c>
    </row>
    <row r="35827" spans="1:2" x14ac:dyDescent="0.55000000000000004">
      <c r="A35827">
        <v>0.91732841730117798</v>
      </c>
      <c r="B35827">
        <f>SUM(A1:A35827)</f>
        <v>17865.475225806236</v>
      </c>
    </row>
    <row r="35828" spans="1:2" x14ac:dyDescent="0.55000000000000004">
      <c r="A35828">
        <v>0.75977563858032227</v>
      </c>
      <c r="B35828">
        <f>SUM(A1:A35828)</f>
        <v>17866.235001444817</v>
      </c>
    </row>
    <row r="35829" spans="1:2" x14ac:dyDescent="0.55000000000000004">
      <c r="A35829">
        <v>0.6903807520866394</v>
      </c>
      <c r="B35829">
        <f>SUM(A1:A35829)</f>
        <v>17866.925382196903</v>
      </c>
    </row>
    <row r="35830" spans="1:2" x14ac:dyDescent="0.55000000000000004">
      <c r="A35830">
        <v>0.46222507953643799</v>
      </c>
      <c r="B35830">
        <f>SUM(A1:A35830)</f>
        <v>17867.38760727644</v>
      </c>
    </row>
    <row r="35831" spans="1:2" x14ac:dyDescent="0.55000000000000004">
      <c r="A35831">
        <v>0.64321309328079224</v>
      </c>
      <c r="B35831">
        <f>SUM(A1:A35831)</f>
        <v>17868.03082036972</v>
      </c>
    </row>
    <row r="35832" spans="1:2" x14ac:dyDescent="0.55000000000000004">
      <c r="A35832">
        <v>4.8186063766479492E-2</v>
      </c>
      <c r="B35832">
        <f>SUM(A1:A35832)</f>
        <v>17868.079006433487</v>
      </c>
    </row>
    <row r="35833" spans="1:2" x14ac:dyDescent="0.55000000000000004">
      <c r="A35833">
        <v>0.67695611715316772</v>
      </c>
      <c r="B35833">
        <f>SUM(A1:A35833)</f>
        <v>17868.75596255064</v>
      </c>
    </row>
    <row r="35834" spans="1:2" x14ac:dyDescent="0.55000000000000004">
      <c r="A35834">
        <v>0.19707906246185303</v>
      </c>
      <c r="B35834">
        <f>SUM(A1:A35834)</f>
        <v>17868.953041613102</v>
      </c>
    </row>
    <row r="35835" spans="1:2" x14ac:dyDescent="0.55000000000000004">
      <c r="A35835">
        <v>0.60491091012954712</v>
      </c>
      <c r="B35835">
        <f>SUM(A1:A35835)</f>
        <v>17869.557952523232</v>
      </c>
    </row>
    <row r="35836" spans="1:2" x14ac:dyDescent="0.55000000000000004">
      <c r="A35836">
        <v>0.91431331634521484</v>
      </c>
      <c r="B35836">
        <f>SUM(A1:A35836)</f>
        <v>17870.472265839577</v>
      </c>
    </row>
    <row r="35837" spans="1:2" x14ac:dyDescent="0.55000000000000004">
      <c r="A35837">
        <v>7.491225004196167E-2</v>
      </c>
      <c r="B35837">
        <f>SUM(A1:A35837)</f>
        <v>17870.547178089619</v>
      </c>
    </row>
    <row r="35838" spans="1:2" x14ac:dyDescent="0.55000000000000004">
      <c r="A35838">
        <v>0.26419699192047119</v>
      </c>
      <c r="B35838">
        <f>SUM(A1:A35838)</f>
        <v>17870.811375081539</v>
      </c>
    </row>
    <row r="35839" spans="1:2" x14ac:dyDescent="0.55000000000000004">
      <c r="A35839">
        <v>0.87059813737869263</v>
      </c>
      <c r="B35839">
        <f>SUM(A1:A35839)</f>
        <v>17871.681973218918</v>
      </c>
    </row>
    <row r="35840" spans="1:2" x14ac:dyDescent="0.55000000000000004">
      <c r="A35840">
        <v>0.96612858772277832</v>
      </c>
      <c r="B35840">
        <f>SUM(A1:A35840)</f>
        <v>17872.648101806641</v>
      </c>
    </row>
    <row r="35841" spans="1:2" x14ac:dyDescent="0.55000000000000004">
      <c r="A35841">
        <v>0.62283557653427124</v>
      </c>
      <c r="B35841">
        <f>SUM(A1:A35841)</f>
        <v>17873.270937383175</v>
      </c>
    </row>
    <row r="35842" spans="1:2" x14ac:dyDescent="0.55000000000000004">
      <c r="A35842">
        <v>0.76031959056854248</v>
      </c>
      <c r="B35842">
        <f>SUM(A1:A35842)</f>
        <v>17874.031256973743</v>
      </c>
    </row>
    <row r="35843" spans="1:2" x14ac:dyDescent="0.55000000000000004">
      <c r="A35843">
        <v>0.21255260705947876</v>
      </c>
      <c r="B35843">
        <f>SUM(A1:A35843)</f>
        <v>17874.243809580803</v>
      </c>
    </row>
    <row r="35844" spans="1:2" x14ac:dyDescent="0.55000000000000004">
      <c r="A35844">
        <v>0.69929838180541992</v>
      </c>
      <c r="B35844">
        <f>SUM(A1:A35844)</f>
        <v>17874.943107962608</v>
      </c>
    </row>
    <row r="35845" spans="1:2" x14ac:dyDescent="0.55000000000000004">
      <c r="A35845">
        <v>0.39622658491134644</v>
      </c>
      <c r="B35845">
        <f>SUM(A1:A35845)</f>
        <v>17875.33933454752</v>
      </c>
    </row>
    <row r="35846" spans="1:2" x14ac:dyDescent="0.55000000000000004">
      <c r="A35846">
        <v>0.77144539356231689</v>
      </c>
      <c r="B35846">
        <f>SUM(A1:A35846)</f>
        <v>17876.110779941082</v>
      </c>
    </row>
    <row r="35847" spans="1:2" x14ac:dyDescent="0.55000000000000004">
      <c r="A35847">
        <v>0.43527871370315552</v>
      </c>
      <c r="B35847">
        <f>SUM(A1:A35847)</f>
        <v>17876.546058654785</v>
      </c>
    </row>
    <row r="35848" spans="1:2" x14ac:dyDescent="0.55000000000000004">
      <c r="A35848">
        <v>0.51280951499938965</v>
      </c>
      <c r="B35848">
        <f>SUM(A1:A35848)</f>
        <v>17877.058868169785</v>
      </c>
    </row>
    <row r="35849" spans="1:2" x14ac:dyDescent="0.55000000000000004">
      <c r="A35849">
        <v>0.76062482595443726</v>
      </c>
      <c r="B35849">
        <f>SUM(A1:A35849)</f>
        <v>17877.819492995739</v>
      </c>
    </row>
    <row r="35850" spans="1:2" x14ac:dyDescent="0.55000000000000004">
      <c r="A35850">
        <v>0.51345574855804443</v>
      </c>
      <c r="B35850">
        <f>SUM(A1:A35850)</f>
        <v>17878.332948744297</v>
      </c>
    </row>
    <row r="35851" spans="1:2" x14ac:dyDescent="0.55000000000000004">
      <c r="A35851">
        <v>0.9536324143409729</v>
      </c>
      <c r="B35851">
        <f>SUM(A1:A35851)</f>
        <v>17879.286581158638</v>
      </c>
    </row>
    <row r="35852" spans="1:2" x14ac:dyDescent="0.55000000000000004">
      <c r="A35852">
        <v>0.9745941162109375</v>
      </c>
      <c r="B35852">
        <f>SUM(A1:A35852)</f>
        <v>17880.261175274849</v>
      </c>
    </row>
    <row r="35853" spans="1:2" x14ac:dyDescent="0.55000000000000004">
      <c r="A35853">
        <v>0.5747339129447937</v>
      </c>
      <c r="B35853">
        <f>SUM(A1:A35853)</f>
        <v>17880.835909187794</v>
      </c>
    </row>
    <row r="35854" spans="1:2" x14ac:dyDescent="0.55000000000000004">
      <c r="A35854">
        <v>0.7227398157119751</v>
      </c>
      <c r="B35854">
        <f>SUM(A1:A35854)</f>
        <v>17881.558649003506</v>
      </c>
    </row>
    <row r="35855" spans="1:2" x14ac:dyDescent="0.55000000000000004">
      <c r="A35855">
        <v>0.62094622850418091</v>
      </c>
      <c r="B35855">
        <f>SUM(A1:A35855)</f>
        <v>17882.17959523201</v>
      </c>
    </row>
    <row r="35856" spans="1:2" x14ac:dyDescent="0.55000000000000004">
      <c r="A35856">
        <v>0.33715462684631348</v>
      </c>
      <c r="B35856">
        <f>SUM(A1:A35856)</f>
        <v>17882.516749858856</v>
      </c>
    </row>
    <row r="35857" spans="1:2" x14ac:dyDescent="0.55000000000000004">
      <c r="A35857">
        <v>0.64354652166366577</v>
      </c>
      <c r="B35857">
        <f>SUM(A1:A35857)</f>
        <v>17883.16029638052</v>
      </c>
    </row>
    <row r="35858" spans="1:2" x14ac:dyDescent="0.55000000000000004">
      <c r="A35858">
        <v>0.29681956768035889</v>
      </c>
      <c r="B35858">
        <f>SUM(A1:A35858)</f>
        <v>17883.4571159482</v>
      </c>
    </row>
    <row r="35859" spans="1:2" x14ac:dyDescent="0.55000000000000004">
      <c r="A35859">
        <v>0.80715423822402954</v>
      </c>
      <c r="B35859">
        <f>SUM(A1:A35859)</f>
        <v>17884.264270186424</v>
      </c>
    </row>
    <row r="35860" spans="1:2" x14ac:dyDescent="0.55000000000000004">
      <c r="A35860">
        <v>0.30318880081176758</v>
      </c>
      <c r="B35860">
        <f>SUM(A1:A35860)</f>
        <v>17884.567458987236</v>
      </c>
    </row>
    <row r="35861" spans="1:2" x14ac:dyDescent="0.55000000000000004">
      <c r="A35861">
        <v>0.42146939039230347</v>
      </c>
      <c r="B35861">
        <f>SUM(A1:A35861)</f>
        <v>17884.988928377628</v>
      </c>
    </row>
    <row r="35862" spans="1:2" x14ac:dyDescent="0.55000000000000004">
      <c r="A35862">
        <v>0.1849747896194458</v>
      </c>
      <c r="B35862">
        <f>SUM(A1:A35862)</f>
        <v>17885.173903167248</v>
      </c>
    </row>
    <row r="35863" spans="1:2" x14ac:dyDescent="0.55000000000000004">
      <c r="A35863">
        <v>0.7269170880317688</v>
      </c>
      <c r="B35863">
        <f>SUM(A1:A35863)</f>
        <v>17885.90082025528</v>
      </c>
    </row>
    <row r="35864" spans="1:2" x14ac:dyDescent="0.55000000000000004">
      <c r="A35864">
        <v>4.1214704513549805E-2</v>
      </c>
      <c r="B35864">
        <f>SUM(A1:A35864)</f>
        <v>17885.942034959793</v>
      </c>
    </row>
    <row r="35865" spans="1:2" x14ac:dyDescent="0.55000000000000004">
      <c r="A35865">
        <v>0.96544831991195679</v>
      </c>
      <c r="B35865">
        <f>SUM(A1:A35865)</f>
        <v>17886.907483279705</v>
      </c>
    </row>
    <row r="35866" spans="1:2" x14ac:dyDescent="0.55000000000000004">
      <c r="A35866">
        <v>0.52886807918548584</v>
      </c>
      <c r="B35866">
        <f>SUM(A1:A35866)</f>
        <v>17887.436351358891</v>
      </c>
    </row>
    <row r="35867" spans="1:2" x14ac:dyDescent="0.55000000000000004">
      <c r="A35867">
        <v>1.7746984958648682E-2</v>
      </c>
      <c r="B35867">
        <f>SUM(A1:A35867)</f>
        <v>17887.454098343849</v>
      </c>
    </row>
    <row r="35868" spans="1:2" x14ac:dyDescent="0.55000000000000004">
      <c r="A35868">
        <v>0.45119571685791016</v>
      </c>
      <c r="B35868">
        <f>SUM(A1:A35868)</f>
        <v>17887.905294060707</v>
      </c>
    </row>
    <row r="35869" spans="1:2" x14ac:dyDescent="0.55000000000000004">
      <c r="A35869">
        <v>0.13809317350387573</v>
      </c>
      <c r="B35869">
        <f>SUM(A1:A35869)</f>
        <v>17888.043387234211</v>
      </c>
    </row>
    <row r="35870" spans="1:2" x14ac:dyDescent="0.55000000000000004">
      <c r="A35870">
        <v>5.3169846534729004E-2</v>
      </c>
      <c r="B35870">
        <f>SUM(A1:A35870)</f>
        <v>17888.096557080746</v>
      </c>
    </row>
    <row r="35871" spans="1:2" x14ac:dyDescent="0.55000000000000004">
      <c r="A35871">
        <v>0.56813269853591919</v>
      </c>
      <c r="B35871">
        <f>SUM(A1:A35871)</f>
        <v>17888.664689779282</v>
      </c>
    </row>
    <row r="35872" spans="1:2" x14ac:dyDescent="0.55000000000000004">
      <c r="A35872">
        <v>0.68016552925109863</v>
      </c>
      <c r="B35872">
        <f>SUM(A1:A35872)</f>
        <v>17889.344855308533</v>
      </c>
    </row>
    <row r="35873" spans="1:2" x14ac:dyDescent="0.55000000000000004">
      <c r="A35873">
        <v>6.0802876949310303E-2</v>
      </c>
      <c r="B35873">
        <f>SUM(A1:A35873)</f>
        <v>17889.405658185482</v>
      </c>
    </row>
    <row r="35874" spans="1:2" x14ac:dyDescent="0.55000000000000004">
      <c r="A35874">
        <v>0.70618331432342529</v>
      </c>
      <c r="B35874">
        <f>SUM(A1:A35874)</f>
        <v>17890.111841499805</v>
      </c>
    </row>
    <row r="35875" spans="1:2" x14ac:dyDescent="0.55000000000000004">
      <c r="A35875">
        <v>0.59566456079483032</v>
      </c>
      <c r="B35875">
        <f>SUM(A1:A35875)</f>
        <v>17890.7075060606</v>
      </c>
    </row>
    <row r="35876" spans="1:2" x14ac:dyDescent="0.55000000000000004">
      <c r="A35876">
        <v>0.88785314559936523</v>
      </c>
      <c r="B35876">
        <f>SUM(A1:A35876)</f>
        <v>17891.5953592062</v>
      </c>
    </row>
    <row r="35877" spans="1:2" x14ac:dyDescent="0.55000000000000004">
      <c r="A35877">
        <v>0.8168904185295105</v>
      </c>
      <c r="B35877">
        <f>SUM(A1:A35877)</f>
        <v>17892.412249624729</v>
      </c>
    </row>
    <row r="35878" spans="1:2" x14ac:dyDescent="0.55000000000000004">
      <c r="A35878">
        <v>0.55046951770782471</v>
      </c>
      <c r="B35878">
        <f>SUM(A1:A35878)</f>
        <v>17892.962719142437</v>
      </c>
    </row>
    <row r="35879" spans="1:2" x14ac:dyDescent="0.55000000000000004">
      <c r="A35879">
        <v>0.97515946626663208</v>
      </c>
      <c r="B35879">
        <f>SUM(A1:A35879)</f>
        <v>17893.937878608704</v>
      </c>
    </row>
    <row r="35880" spans="1:2" x14ac:dyDescent="0.55000000000000004">
      <c r="A35880">
        <v>0.26230788230895996</v>
      </c>
      <c r="B35880">
        <f>SUM(A1:A35880)</f>
        <v>17894.200186491013</v>
      </c>
    </row>
    <row r="35881" spans="1:2" x14ac:dyDescent="0.55000000000000004">
      <c r="A35881">
        <v>0.40470784902572632</v>
      </c>
      <c r="B35881">
        <f>SUM(A1:A35881)</f>
        <v>17894.604894340038</v>
      </c>
    </row>
    <row r="35882" spans="1:2" x14ac:dyDescent="0.55000000000000004">
      <c r="A35882">
        <v>0.90347230434417725</v>
      </c>
      <c r="B35882">
        <f>SUM(A1:A35882)</f>
        <v>17895.508366644382</v>
      </c>
    </row>
    <row r="35883" spans="1:2" x14ac:dyDescent="0.55000000000000004">
      <c r="A35883">
        <v>0.81678587198257446</v>
      </c>
      <c r="B35883">
        <f>SUM(A1:A35883)</f>
        <v>17896.325152516365</v>
      </c>
    </row>
    <row r="35884" spans="1:2" x14ac:dyDescent="0.55000000000000004">
      <c r="A35884">
        <v>0.28552436828613281</v>
      </c>
      <c r="B35884">
        <f>SUM(A1:A35884)</f>
        <v>17896.610676884651</v>
      </c>
    </row>
    <row r="35885" spans="1:2" x14ac:dyDescent="0.55000000000000004">
      <c r="A35885">
        <v>0.94077128171920776</v>
      </c>
      <c r="B35885">
        <f>SUM(A1:A35885)</f>
        <v>17897.55144816637</v>
      </c>
    </row>
    <row r="35886" spans="1:2" x14ac:dyDescent="0.55000000000000004">
      <c r="A35886">
        <v>0.72814333438873291</v>
      </c>
      <c r="B35886">
        <f>SUM(A1:A35886)</f>
        <v>17898.279591500759</v>
      </c>
    </row>
    <row r="35887" spans="1:2" x14ac:dyDescent="0.55000000000000004">
      <c r="A35887">
        <v>0.29418879747390747</v>
      </c>
      <c r="B35887">
        <f>SUM(A1:A35887)</f>
        <v>17898.573780298233</v>
      </c>
    </row>
    <row r="35888" spans="1:2" x14ac:dyDescent="0.55000000000000004">
      <c r="A35888">
        <v>0.24906754493713379</v>
      </c>
      <c r="B35888">
        <f>SUM(A1:A35888)</f>
        <v>17898.82284784317</v>
      </c>
    </row>
    <row r="35889" spans="1:2" x14ac:dyDescent="0.55000000000000004">
      <c r="A35889">
        <v>0.11288589239120483</v>
      </c>
      <c r="B35889">
        <f>SUM(A1:A35889)</f>
        <v>17898.935733735561</v>
      </c>
    </row>
    <row r="35890" spans="1:2" x14ac:dyDescent="0.55000000000000004">
      <c r="A35890">
        <v>0.2735670804977417</v>
      </c>
      <c r="B35890">
        <f>SUM(A1:A35890)</f>
        <v>17899.209300816059</v>
      </c>
    </row>
    <row r="35891" spans="1:2" x14ac:dyDescent="0.55000000000000004">
      <c r="A35891">
        <v>0.7226148247718811</v>
      </c>
      <c r="B35891">
        <f>SUM(A1:A35891)</f>
        <v>17899.931915640831</v>
      </c>
    </row>
    <row r="35892" spans="1:2" x14ac:dyDescent="0.55000000000000004">
      <c r="A35892">
        <v>1.9697666168212891E-2</v>
      </c>
      <c r="B35892">
        <f>SUM(A1:A35892)</f>
        <v>17899.951613306999</v>
      </c>
    </row>
    <row r="35893" spans="1:2" x14ac:dyDescent="0.55000000000000004">
      <c r="A35893">
        <v>0.88327091932296753</v>
      </c>
      <c r="B35893">
        <f>SUM(A1:A35893)</f>
        <v>17900.834884226322</v>
      </c>
    </row>
    <row r="35894" spans="1:2" x14ac:dyDescent="0.55000000000000004">
      <c r="A35894">
        <v>0.96558582782745361</v>
      </c>
      <c r="B35894">
        <f>SUM(A1:A35894)</f>
        <v>17901.80047005415</v>
      </c>
    </row>
    <row r="35895" spans="1:2" x14ac:dyDescent="0.55000000000000004">
      <c r="A35895">
        <v>0.88703709840774536</v>
      </c>
      <c r="B35895">
        <f>SUM(A1:A35895)</f>
        <v>17902.687507152557</v>
      </c>
    </row>
    <row r="35896" spans="1:2" x14ac:dyDescent="0.55000000000000004">
      <c r="A35896">
        <v>5.4995298385620117E-2</v>
      </c>
      <c r="B35896">
        <f>SUM(A1:A35896)</f>
        <v>17902.742502450943</v>
      </c>
    </row>
    <row r="35897" spans="1:2" x14ac:dyDescent="0.55000000000000004">
      <c r="A35897">
        <v>0.44168466329574585</v>
      </c>
      <c r="B35897">
        <f>SUM(A1:A35897)</f>
        <v>17903.184187114239</v>
      </c>
    </row>
    <row r="35898" spans="1:2" x14ac:dyDescent="0.55000000000000004">
      <c r="A35898">
        <v>0.54742467403411865</v>
      </c>
      <c r="B35898">
        <f>SUM(A1:A35898)</f>
        <v>17903.731611788273</v>
      </c>
    </row>
    <row r="35899" spans="1:2" x14ac:dyDescent="0.55000000000000004">
      <c r="A35899">
        <v>0.62028032541275024</v>
      </c>
      <c r="B35899">
        <f>SUM(A1:A35899)</f>
        <v>17904.351892113686</v>
      </c>
    </row>
    <row r="35900" spans="1:2" x14ac:dyDescent="0.55000000000000004">
      <c r="A35900">
        <v>0.66898632049560547</v>
      </c>
      <c r="B35900">
        <f>SUM(A1:A35900)</f>
        <v>17905.020878434181</v>
      </c>
    </row>
    <row r="35901" spans="1:2" x14ac:dyDescent="0.55000000000000004">
      <c r="A35901">
        <v>0.40854948759078979</v>
      </c>
      <c r="B35901">
        <f>SUM(A1:A35901)</f>
        <v>17905.429427921772</v>
      </c>
    </row>
    <row r="35902" spans="1:2" x14ac:dyDescent="0.55000000000000004">
      <c r="A35902">
        <v>0.47031652927398682</v>
      </c>
      <c r="B35902">
        <f>SUM(A1:A35902)</f>
        <v>17905.899744451046</v>
      </c>
    </row>
    <row r="35903" spans="1:2" x14ac:dyDescent="0.55000000000000004">
      <c r="A35903">
        <v>0.63114577531814575</v>
      </c>
      <c r="B35903">
        <f>SUM(A1:A35903)</f>
        <v>17906.530890226364</v>
      </c>
    </row>
    <row r="35904" spans="1:2" x14ac:dyDescent="0.55000000000000004">
      <c r="A35904">
        <v>0.54776692390441895</v>
      </c>
      <c r="B35904">
        <f>SUM(A1:A35904)</f>
        <v>17907.078657150269</v>
      </c>
    </row>
    <row r="35905" spans="1:2" x14ac:dyDescent="0.55000000000000004">
      <c r="A35905">
        <v>0.28807681798934937</v>
      </c>
      <c r="B35905">
        <f>SUM(A1:A35905)</f>
        <v>17907.366733968258</v>
      </c>
    </row>
    <row r="35906" spans="1:2" x14ac:dyDescent="0.55000000000000004">
      <c r="A35906">
        <v>0.53412711620330811</v>
      </c>
      <c r="B35906">
        <f>SUM(A1:A35906)</f>
        <v>17907.900861084461</v>
      </c>
    </row>
    <row r="35907" spans="1:2" x14ac:dyDescent="0.55000000000000004">
      <c r="A35907">
        <v>0.58253628015518188</v>
      </c>
      <c r="B35907">
        <f>SUM(A1:A35907)</f>
        <v>17908.483397364616</v>
      </c>
    </row>
    <row r="35908" spans="1:2" x14ac:dyDescent="0.55000000000000004">
      <c r="A35908">
        <v>0.51512861251831055</v>
      </c>
      <c r="B35908">
        <f>SUM(A1:A35908)</f>
        <v>17908.998525977135</v>
      </c>
    </row>
    <row r="35909" spans="1:2" x14ac:dyDescent="0.55000000000000004">
      <c r="A35909">
        <v>0.17139214277267456</v>
      </c>
      <c r="B35909">
        <f>SUM(A1:A35909)</f>
        <v>17909.169918119907</v>
      </c>
    </row>
    <row r="35910" spans="1:2" x14ac:dyDescent="0.55000000000000004">
      <c r="A35910">
        <v>0.77797996997833252</v>
      </c>
      <c r="B35910">
        <f>SUM(A1:A35910)</f>
        <v>17909.947898089886</v>
      </c>
    </row>
    <row r="35911" spans="1:2" x14ac:dyDescent="0.55000000000000004">
      <c r="A35911">
        <v>0.41958123445510864</v>
      </c>
      <c r="B35911">
        <f>SUM(A1:A35911)</f>
        <v>17910.367479324341</v>
      </c>
    </row>
    <row r="35912" spans="1:2" x14ac:dyDescent="0.55000000000000004">
      <c r="A35912">
        <v>0.54818320274353027</v>
      </c>
      <c r="B35912">
        <f>SUM(A1:A35912)</f>
        <v>17910.915662527084</v>
      </c>
    </row>
    <row r="35913" spans="1:2" x14ac:dyDescent="0.55000000000000004">
      <c r="A35913">
        <v>0.68966001272201538</v>
      </c>
      <c r="B35913">
        <f>SUM(A1:A35913)</f>
        <v>17911.605322539806</v>
      </c>
    </row>
    <row r="35914" spans="1:2" x14ac:dyDescent="0.55000000000000004">
      <c r="A35914">
        <v>0.62088143825531006</v>
      </c>
      <c r="B35914">
        <f>SUM(A1:A35914)</f>
        <v>17912.226203978062</v>
      </c>
    </row>
    <row r="35915" spans="1:2" x14ac:dyDescent="0.55000000000000004">
      <c r="A35915">
        <v>0.94776159524917603</v>
      </c>
      <c r="B35915">
        <f>SUM(A1:A35915)</f>
        <v>17913.173965573311</v>
      </c>
    </row>
    <row r="35916" spans="1:2" x14ac:dyDescent="0.55000000000000004">
      <c r="A35916">
        <v>4.2987823486328125E-2</v>
      </c>
      <c r="B35916">
        <f>SUM(A1:A35916)</f>
        <v>17913.216953396797</v>
      </c>
    </row>
    <row r="35917" spans="1:2" x14ac:dyDescent="0.55000000000000004">
      <c r="A35917">
        <v>0.21720904111862183</v>
      </c>
      <c r="B35917">
        <f>SUM(A1:A35917)</f>
        <v>17913.434162437916</v>
      </c>
    </row>
    <row r="35918" spans="1:2" x14ac:dyDescent="0.55000000000000004">
      <c r="A35918">
        <v>0.25234568119049072</v>
      </c>
      <c r="B35918">
        <f>SUM(A1:A35918)</f>
        <v>17913.686508119106</v>
      </c>
    </row>
    <row r="35919" spans="1:2" x14ac:dyDescent="0.55000000000000004">
      <c r="A35919">
        <v>0.66103488206863403</v>
      </c>
      <c r="B35919">
        <f>SUM(A1:A35919)</f>
        <v>17914.347543001175</v>
      </c>
    </row>
    <row r="35920" spans="1:2" x14ac:dyDescent="0.55000000000000004">
      <c r="A35920">
        <v>0.3301699161529541</v>
      </c>
      <c r="B35920">
        <f>SUM(A1:A35920)</f>
        <v>17914.677712917328</v>
      </c>
    </row>
    <row r="35921" spans="1:2" x14ac:dyDescent="0.55000000000000004">
      <c r="A35921">
        <v>0.3246569037437439</v>
      </c>
      <c r="B35921">
        <f>SUM(A1:A35921)</f>
        <v>17915.002369821072</v>
      </c>
    </row>
    <row r="35922" spans="1:2" x14ac:dyDescent="0.55000000000000004">
      <c r="A35922">
        <v>0.27301967144012451</v>
      </c>
      <c r="B35922">
        <f>SUM(A1:A35922)</f>
        <v>17915.275389492512</v>
      </c>
    </row>
    <row r="35923" spans="1:2" x14ac:dyDescent="0.55000000000000004">
      <c r="A35923">
        <v>0.81996017694473267</v>
      </c>
      <c r="B35923">
        <f>SUM(A1:A35923)</f>
        <v>17916.095349669456</v>
      </c>
    </row>
    <row r="35924" spans="1:2" x14ac:dyDescent="0.55000000000000004">
      <c r="A35924">
        <v>0.4405522346496582</v>
      </c>
      <c r="B35924">
        <f>SUM(A1:A35924)</f>
        <v>17916.535901904106</v>
      </c>
    </row>
    <row r="35925" spans="1:2" x14ac:dyDescent="0.55000000000000004">
      <c r="A35925">
        <v>0.48203533887863159</v>
      </c>
      <c r="B35925">
        <f>SUM(A1:A35925)</f>
        <v>17917.017937242985</v>
      </c>
    </row>
    <row r="35926" spans="1:2" x14ac:dyDescent="0.55000000000000004">
      <c r="A35926">
        <v>0.58530819416046143</v>
      </c>
      <c r="B35926">
        <f>SUM(A1:A35926)</f>
        <v>17917.603245437145</v>
      </c>
    </row>
    <row r="35927" spans="1:2" x14ac:dyDescent="0.55000000000000004">
      <c r="A35927">
        <v>0.77982312440872192</v>
      </c>
      <c r="B35927">
        <f>SUM(A1:A35927)</f>
        <v>17918.383068561554</v>
      </c>
    </row>
    <row r="35928" spans="1:2" x14ac:dyDescent="0.55000000000000004">
      <c r="A35928">
        <v>0.12077784538269043</v>
      </c>
      <c r="B35928">
        <f>SUM(A1:A35928)</f>
        <v>17918.503846406937</v>
      </c>
    </row>
    <row r="35929" spans="1:2" x14ac:dyDescent="0.55000000000000004">
      <c r="A35929">
        <v>1.1915147304534912E-2</v>
      </c>
      <c r="B35929">
        <f>SUM(A1:A35929)</f>
        <v>17918.515761554241</v>
      </c>
    </row>
    <row r="35930" spans="1:2" x14ac:dyDescent="0.55000000000000004">
      <c r="A35930">
        <v>0.53399884700775146</v>
      </c>
      <c r="B35930">
        <f>SUM(A1:A35930)</f>
        <v>17919.049760401249</v>
      </c>
    </row>
    <row r="35931" spans="1:2" x14ac:dyDescent="0.55000000000000004">
      <c r="A35931">
        <v>0.56876093149185181</v>
      </c>
      <c r="B35931">
        <f>SUM(A1:A35931)</f>
        <v>17919.618521332741</v>
      </c>
    </row>
    <row r="35932" spans="1:2" x14ac:dyDescent="0.55000000000000004">
      <c r="A35932">
        <v>9.8935127258300781E-2</v>
      </c>
      <c r="B35932">
        <f>SUM(A1:A35932)</f>
        <v>17919.717456459999</v>
      </c>
    </row>
    <row r="35933" spans="1:2" x14ac:dyDescent="0.55000000000000004">
      <c r="A35933">
        <v>0.29253119230270386</v>
      </c>
      <c r="B35933">
        <f>SUM(A1:A35933)</f>
        <v>17920.009987652302</v>
      </c>
    </row>
    <row r="35934" spans="1:2" x14ac:dyDescent="0.55000000000000004">
      <c r="A35934">
        <v>0.29688704013824463</v>
      </c>
      <c r="B35934">
        <f>SUM(A1:A35934)</f>
        <v>17920.30687469244</v>
      </c>
    </row>
    <row r="35935" spans="1:2" x14ac:dyDescent="0.55000000000000004">
      <c r="A35935">
        <v>0.71588736772537231</v>
      </c>
      <c r="B35935">
        <f>SUM(A1:A35935)</f>
        <v>17921.022762060165</v>
      </c>
    </row>
    <row r="35936" spans="1:2" x14ac:dyDescent="0.55000000000000004">
      <c r="A35936">
        <v>0.60018277168273926</v>
      </c>
      <c r="B35936">
        <f>SUM(A1:A35936)</f>
        <v>17921.622944831848</v>
      </c>
    </row>
    <row r="35937" spans="1:2" x14ac:dyDescent="0.55000000000000004">
      <c r="A35937">
        <v>0.21090739965438843</v>
      </c>
      <c r="B35937">
        <f>SUM(A1:A35937)</f>
        <v>17921.833852231503</v>
      </c>
    </row>
    <row r="35938" spans="1:2" x14ac:dyDescent="0.55000000000000004">
      <c r="A35938">
        <v>0.52540099620819092</v>
      </c>
      <c r="B35938">
        <f>SUM(A1:A35938)</f>
        <v>17922.359253227711</v>
      </c>
    </row>
    <row r="35939" spans="1:2" x14ac:dyDescent="0.55000000000000004">
      <c r="A35939">
        <v>0.32941776514053345</v>
      </c>
      <c r="B35939">
        <f>SUM(A1:A35939)</f>
        <v>17922.688670992851</v>
      </c>
    </row>
    <row r="35940" spans="1:2" x14ac:dyDescent="0.55000000000000004">
      <c r="A35940">
        <v>0.11237478256225586</v>
      </c>
      <c r="B35940">
        <f>SUM(A1:A35940)</f>
        <v>17922.801045775414</v>
      </c>
    </row>
    <row r="35941" spans="1:2" x14ac:dyDescent="0.55000000000000004">
      <c r="A35941">
        <v>0.86598175764083862</v>
      </c>
      <c r="B35941">
        <f>SUM(A1:A35941)</f>
        <v>17923.667027533054</v>
      </c>
    </row>
    <row r="35942" spans="1:2" x14ac:dyDescent="0.55000000000000004">
      <c r="A35942">
        <v>0.23522675037384033</v>
      </c>
      <c r="B35942">
        <f>SUM(A1:A35942)</f>
        <v>17923.902254283428</v>
      </c>
    </row>
    <row r="35943" spans="1:2" x14ac:dyDescent="0.55000000000000004">
      <c r="A35943">
        <v>0.42479401826858521</v>
      </c>
      <c r="B35943">
        <f>SUM(A1:A35943)</f>
        <v>17924.327048301697</v>
      </c>
    </row>
    <row r="35944" spans="1:2" x14ac:dyDescent="0.55000000000000004">
      <c r="A35944">
        <v>0.40168547630310059</v>
      </c>
      <c r="B35944">
        <f>SUM(A1:A35944)</f>
        <v>17924.728733778</v>
      </c>
    </row>
    <row r="35945" spans="1:2" x14ac:dyDescent="0.55000000000000004">
      <c r="A35945">
        <v>0.52173131704330444</v>
      </c>
      <c r="B35945">
        <f>SUM(A1:A35945)</f>
        <v>17925.250465095043</v>
      </c>
    </row>
    <row r="35946" spans="1:2" x14ac:dyDescent="0.55000000000000004">
      <c r="A35946">
        <v>0.94693315029144287</v>
      </c>
      <c r="B35946">
        <f>SUM(A1:A35946)</f>
        <v>17926.197398245335</v>
      </c>
    </row>
    <row r="35947" spans="1:2" x14ac:dyDescent="0.55000000000000004">
      <c r="A35947">
        <v>0.50280958414077759</v>
      </c>
      <c r="B35947">
        <f>SUM(A1:A35947)</f>
        <v>17926.700207829475</v>
      </c>
    </row>
    <row r="35948" spans="1:2" x14ac:dyDescent="0.55000000000000004">
      <c r="A35948">
        <v>0.77823448181152344</v>
      </c>
      <c r="B35948">
        <f>SUM(A1:A35948)</f>
        <v>17927.478442311287</v>
      </c>
    </row>
    <row r="35949" spans="1:2" x14ac:dyDescent="0.55000000000000004">
      <c r="A35949">
        <v>0.81029719114303589</v>
      </c>
      <c r="B35949">
        <f>SUM(A1:A35949)</f>
        <v>17928.28873950243</v>
      </c>
    </row>
    <row r="35950" spans="1:2" x14ac:dyDescent="0.55000000000000004">
      <c r="A35950">
        <v>7.6596856117248535E-2</v>
      </c>
      <c r="B35950">
        <f>SUM(A1:A35950)</f>
        <v>17928.365336358547</v>
      </c>
    </row>
    <row r="35951" spans="1:2" x14ac:dyDescent="0.55000000000000004">
      <c r="A35951">
        <v>0.3777344822883606</v>
      </c>
      <c r="B35951">
        <f>SUM(A1:A35951)</f>
        <v>17928.743070840836</v>
      </c>
    </row>
    <row r="35952" spans="1:2" x14ac:dyDescent="0.55000000000000004">
      <c r="A35952">
        <v>0.61171174049377441</v>
      </c>
      <c r="B35952">
        <f>SUM(A1:A35952)</f>
        <v>17929.354782581329</v>
      </c>
    </row>
    <row r="35953" spans="1:2" x14ac:dyDescent="0.55000000000000004">
      <c r="A35953">
        <v>0.18510955572128296</v>
      </c>
      <c r="B35953">
        <f>SUM(A1:A35953)</f>
        <v>17929.539892137051</v>
      </c>
    </row>
    <row r="35954" spans="1:2" x14ac:dyDescent="0.55000000000000004">
      <c r="A35954">
        <v>0.57642734050750732</v>
      </c>
      <c r="B35954">
        <f>SUM(A1:A35954)</f>
        <v>17930.116319477558</v>
      </c>
    </row>
    <row r="35955" spans="1:2" x14ac:dyDescent="0.55000000000000004">
      <c r="A35955">
        <v>0.25544029474258423</v>
      </c>
      <c r="B35955">
        <f>SUM(A1:A35955)</f>
        <v>17930.371759772301</v>
      </c>
    </row>
    <row r="35956" spans="1:2" x14ac:dyDescent="0.55000000000000004">
      <c r="A35956">
        <v>9.7002506256103516E-2</v>
      </c>
      <c r="B35956">
        <f>SUM(A1:A35956)</f>
        <v>17930.468762278557</v>
      </c>
    </row>
    <row r="35957" spans="1:2" x14ac:dyDescent="0.55000000000000004">
      <c r="A35957">
        <v>0.62401264905929565</v>
      </c>
      <c r="B35957">
        <f>SUM(A1:A35957)</f>
        <v>17931.092774927616</v>
      </c>
    </row>
    <row r="35958" spans="1:2" x14ac:dyDescent="0.55000000000000004">
      <c r="A35958">
        <v>0.82539188861846924</v>
      </c>
      <c r="B35958">
        <f>SUM(A1:A35958)</f>
        <v>17931.918166816235</v>
      </c>
    </row>
    <row r="35959" spans="1:2" x14ac:dyDescent="0.55000000000000004">
      <c r="A35959">
        <v>6.1525166034698486E-2</v>
      </c>
      <c r="B35959">
        <f>SUM(A1:A35959)</f>
        <v>17931.979691982269</v>
      </c>
    </row>
    <row r="35960" spans="1:2" x14ac:dyDescent="0.55000000000000004">
      <c r="A35960">
        <v>0.26981234550476074</v>
      </c>
      <c r="B35960">
        <f>SUM(A1:A35960)</f>
        <v>17932.249504327774</v>
      </c>
    </row>
    <row r="35961" spans="1:2" x14ac:dyDescent="0.55000000000000004">
      <c r="A35961">
        <v>0.58238977193832397</v>
      </c>
      <c r="B35961">
        <f>SUM(A1:A35961)</f>
        <v>17932.831894099712</v>
      </c>
    </row>
    <row r="35962" spans="1:2" x14ac:dyDescent="0.55000000000000004">
      <c r="A35962">
        <v>0.76984059810638428</v>
      </c>
      <c r="B35962">
        <f>SUM(A1:A35962)</f>
        <v>17933.601734697819</v>
      </c>
    </row>
    <row r="35963" spans="1:2" x14ac:dyDescent="0.55000000000000004">
      <c r="A35963">
        <v>1.9438803195953369E-2</v>
      </c>
      <c r="B35963">
        <f>SUM(A1:A35963)</f>
        <v>17933.621173501015</v>
      </c>
    </row>
    <row r="35964" spans="1:2" x14ac:dyDescent="0.55000000000000004">
      <c r="A35964">
        <v>0.27229213714599609</v>
      </c>
      <c r="B35964">
        <f>SUM(A1:A35964)</f>
        <v>17933.893465638161</v>
      </c>
    </row>
    <row r="35965" spans="1:2" x14ac:dyDescent="0.55000000000000004">
      <c r="A35965">
        <v>0.19628828763961792</v>
      </c>
      <c r="B35965">
        <f>SUM(A1:A35965)</f>
        <v>17934.0897539258</v>
      </c>
    </row>
    <row r="35966" spans="1:2" x14ac:dyDescent="0.55000000000000004">
      <c r="A35966">
        <v>0.31413137912750244</v>
      </c>
      <c r="B35966">
        <f>SUM(A1:A35966)</f>
        <v>17934.403885304928</v>
      </c>
    </row>
    <row r="35967" spans="1:2" x14ac:dyDescent="0.55000000000000004">
      <c r="A35967">
        <v>0.47860747575759888</v>
      </c>
      <c r="B35967">
        <f>SUM(A1:A35967)</f>
        <v>17934.882492780685</v>
      </c>
    </row>
    <row r="35968" spans="1:2" x14ac:dyDescent="0.55000000000000004">
      <c r="A35968">
        <v>0.86866307258605957</v>
      </c>
      <c r="B35968">
        <f>SUM(A1:A35968)</f>
        <v>17935.751155853271</v>
      </c>
    </row>
    <row r="35969" spans="1:2" x14ac:dyDescent="0.55000000000000004">
      <c r="A35969">
        <v>0.73554462194442749</v>
      </c>
      <c r="B35969">
        <f>SUM(A1:A35969)</f>
        <v>17936.486700475216</v>
      </c>
    </row>
    <row r="35970" spans="1:2" x14ac:dyDescent="0.55000000000000004">
      <c r="A35970">
        <v>0.96125495433807373</v>
      </c>
      <c r="B35970">
        <f>SUM(A1:A35970)</f>
        <v>17937.447955429554</v>
      </c>
    </row>
    <row r="35971" spans="1:2" x14ac:dyDescent="0.55000000000000004">
      <c r="A35971">
        <v>0.99255901575088501</v>
      </c>
      <c r="B35971">
        <f>SUM(A1:A35971)</f>
        <v>17938.440514445305</v>
      </c>
    </row>
    <row r="35972" spans="1:2" x14ac:dyDescent="0.55000000000000004">
      <c r="A35972">
        <v>0.21084165573120117</v>
      </c>
      <c r="B35972">
        <f>SUM(A1:A35972)</f>
        <v>17938.651356101036</v>
      </c>
    </row>
    <row r="35973" spans="1:2" x14ac:dyDescent="0.55000000000000004">
      <c r="A35973">
        <v>0.30690926313400269</v>
      </c>
      <c r="B35973">
        <f>SUM(A1:A35973)</f>
        <v>17938.95826536417</v>
      </c>
    </row>
    <row r="35974" spans="1:2" x14ac:dyDescent="0.55000000000000004">
      <c r="A35974">
        <v>0.70345985889434814</v>
      </c>
      <c r="B35974">
        <f>SUM(A1:A35974)</f>
        <v>17939.661725223064</v>
      </c>
    </row>
    <row r="35975" spans="1:2" x14ac:dyDescent="0.55000000000000004">
      <c r="A35975">
        <v>0.64704781770706177</v>
      </c>
      <c r="B35975">
        <f>SUM(A1:A35975)</f>
        <v>17940.308773040771</v>
      </c>
    </row>
    <row r="35976" spans="1:2" x14ac:dyDescent="0.55000000000000004">
      <c r="A35976">
        <v>0.8540647029876709</v>
      </c>
      <c r="B35976">
        <f>SUM(A1:A35976)</f>
        <v>17941.162837743759</v>
      </c>
    </row>
    <row r="35977" spans="1:2" x14ac:dyDescent="0.55000000000000004">
      <c r="A35977">
        <v>0.80717176198959351</v>
      </c>
      <c r="B35977">
        <f>SUM(A1:A35977)</f>
        <v>17941.970009505749</v>
      </c>
    </row>
    <row r="35978" spans="1:2" x14ac:dyDescent="0.55000000000000004">
      <c r="A35978">
        <v>0.16287744045257568</v>
      </c>
      <c r="B35978">
        <f>SUM(A1:A35978)</f>
        <v>17942.132886946201</v>
      </c>
    </row>
    <row r="35979" spans="1:2" x14ac:dyDescent="0.55000000000000004">
      <c r="A35979">
        <v>0.63817983865737915</v>
      </c>
      <c r="B35979">
        <f>SUM(A1:A35979)</f>
        <v>17942.771066784859</v>
      </c>
    </row>
    <row r="35980" spans="1:2" x14ac:dyDescent="0.55000000000000004">
      <c r="A35980">
        <v>2.251434326171875E-2</v>
      </c>
      <c r="B35980">
        <f>SUM(A1:A35980)</f>
        <v>17942.79358112812</v>
      </c>
    </row>
    <row r="35981" spans="1:2" x14ac:dyDescent="0.55000000000000004">
      <c r="A35981">
        <v>0.12628573179244995</v>
      </c>
      <c r="B35981">
        <f>SUM(A1:A35981)</f>
        <v>17942.919866859913</v>
      </c>
    </row>
    <row r="35982" spans="1:2" x14ac:dyDescent="0.55000000000000004">
      <c r="A35982">
        <v>0.98214685916900635</v>
      </c>
      <c r="B35982">
        <f>SUM(A1:A35982)</f>
        <v>17943.902013719082</v>
      </c>
    </row>
    <row r="35983" spans="1:2" x14ac:dyDescent="0.55000000000000004">
      <c r="A35983">
        <v>0.10053759813308716</v>
      </c>
      <c r="B35983">
        <f>SUM(A1:A35983)</f>
        <v>17944.002551317215</v>
      </c>
    </row>
    <row r="35984" spans="1:2" x14ac:dyDescent="0.55000000000000004">
      <c r="A35984">
        <v>0.12494301795959473</v>
      </c>
      <c r="B35984">
        <f>SUM(A1:A35984)</f>
        <v>17944.127494335175</v>
      </c>
    </row>
    <row r="35985" spans="1:2" x14ac:dyDescent="0.55000000000000004">
      <c r="A35985">
        <v>0.60049384832382202</v>
      </c>
      <c r="B35985">
        <f>SUM(A1:A35985)</f>
        <v>17944.727988183498</v>
      </c>
    </row>
    <row r="35986" spans="1:2" x14ac:dyDescent="0.55000000000000004">
      <c r="A35986">
        <v>0.46504008769989014</v>
      </c>
      <c r="B35986">
        <f>SUM(A1:A35986)</f>
        <v>17945.193028271198</v>
      </c>
    </row>
    <row r="35987" spans="1:2" x14ac:dyDescent="0.55000000000000004">
      <c r="A35987">
        <v>0.18530517816543579</v>
      </c>
      <c r="B35987">
        <f>SUM(A1:A35987)</f>
        <v>17945.378333449364</v>
      </c>
    </row>
    <row r="35988" spans="1:2" x14ac:dyDescent="0.55000000000000004">
      <c r="A35988">
        <v>0.52029848098754883</v>
      </c>
      <c r="B35988">
        <f>SUM(A1:A35988)</f>
        <v>17945.898631930351</v>
      </c>
    </row>
    <row r="35989" spans="1:2" x14ac:dyDescent="0.55000000000000004">
      <c r="A35989">
        <v>0.71545284986495972</v>
      </c>
      <c r="B35989">
        <f>SUM(A1:A35989)</f>
        <v>17946.614084780216</v>
      </c>
    </row>
    <row r="35990" spans="1:2" x14ac:dyDescent="0.55000000000000004">
      <c r="A35990">
        <v>0.46708691120147705</v>
      </c>
      <c r="B35990">
        <f>SUM(A1:A35990)</f>
        <v>17947.081171691418</v>
      </c>
    </row>
    <row r="35991" spans="1:2" x14ac:dyDescent="0.55000000000000004">
      <c r="A35991">
        <v>0.38839322328567505</v>
      </c>
      <c r="B35991">
        <f>SUM(A1:A35991)</f>
        <v>17947.469564914703</v>
      </c>
    </row>
    <row r="35992" spans="1:2" x14ac:dyDescent="0.55000000000000004">
      <c r="A35992">
        <v>0.53334879875183105</v>
      </c>
      <c r="B35992">
        <f>SUM(A1:A35992)</f>
        <v>17948.002913713455</v>
      </c>
    </row>
    <row r="35993" spans="1:2" x14ac:dyDescent="0.55000000000000004">
      <c r="A35993">
        <v>5.9358537197113037E-2</v>
      </c>
      <c r="B35993">
        <f>SUM(A1:A35993)</f>
        <v>17948.062272250652</v>
      </c>
    </row>
    <row r="35994" spans="1:2" x14ac:dyDescent="0.55000000000000004">
      <c r="A35994">
        <v>0.53619992733001709</v>
      </c>
      <c r="B35994">
        <f>SUM(A1:A35994)</f>
        <v>17948.598472177982</v>
      </c>
    </row>
    <row r="35995" spans="1:2" x14ac:dyDescent="0.55000000000000004">
      <c r="A35995">
        <v>0.12856394052505493</v>
      </c>
      <c r="B35995">
        <f>SUM(A1:A35995)</f>
        <v>17948.727036118507</v>
      </c>
    </row>
    <row r="35996" spans="1:2" x14ac:dyDescent="0.55000000000000004">
      <c r="A35996">
        <v>0.72030735015869141</v>
      </c>
      <c r="B35996">
        <f>SUM(A1:A35996)</f>
        <v>17949.447343468666</v>
      </c>
    </row>
    <row r="35997" spans="1:2" x14ac:dyDescent="0.55000000000000004">
      <c r="A35997">
        <v>0.52607077360153198</v>
      </c>
      <c r="B35997">
        <f>SUM(A1:A35997)</f>
        <v>17949.973414242268</v>
      </c>
    </row>
    <row r="35998" spans="1:2" x14ac:dyDescent="0.55000000000000004">
      <c r="A35998">
        <v>0.30329954624176025</v>
      </c>
      <c r="B35998">
        <f>SUM(A1:A35998)</f>
        <v>17950.276713788509</v>
      </c>
    </row>
    <row r="35999" spans="1:2" x14ac:dyDescent="0.55000000000000004">
      <c r="A35999">
        <v>0.57555609941482544</v>
      </c>
      <c r="B35999">
        <f>SUM(A1:A35999)</f>
        <v>17950.852269887924</v>
      </c>
    </row>
    <row r="36000" spans="1:2" x14ac:dyDescent="0.55000000000000004">
      <c r="A36000">
        <v>0.38445782661437988</v>
      </c>
      <c r="B36000">
        <f>SUM(A1:A36000)</f>
        <v>17951.236727714539</v>
      </c>
    </row>
    <row r="36001" spans="1:2" x14ac:dyDescent="0.55000000000000004">
      <c r="A36001">
        <v>0.76823848485946655</v>
      </c>
      <c r="B36001">
        <f>SUM(A1:A36001)</f>
        <v>17952.004966199398</v>
      </c>
    </row>
    <row r="36002" spans="1:2" x14ac:dyDescent="0.55000000000000004">
      <c r="A36002">
        <v>0.12293899059295654</v>
      </c>
      <c r="B36002">
        <f>SUM(A1:A36002)</f>
        <v>17952.127905189991</v>
      </c>
    </row>
    <row r="36003" spans="1:2" x14ac:dyDescent="0.55000000000000004">
      <c r="A36003">
        <v>0.72821003198623657</v>
      </c>
      <c r="B36003">
        <f>SUM(A1:A36003)</f>
        <v>17952.856115221977</v>
      </c>
    </row>
    <row r="36004" spans="1:2" x14ac:dyDescent="0.55000000000000004">
      <c r="A36004">
        <v>0.34177923202514648</v>
      </c>
      <c r="B36004">
        <f>SUM(A1:A36004)</f>
        <v>17953.197894454002</v>
      </c>
    </row>
    <row r="36005" spans="1:2" x14ac:dyDescent="0.55000000000000004">
      <c r="A36005">
        <v>0.90042465925216675</v>
      </c>
      <c r="B36005">
        <f>SUM(A1:A36005)</f>
        <v>17954.098319113255</v>
      </c>
    </row>
    <row r="36006" spans="1:2" x14ac:dyDescent="0.55000000000000004">
      <c r="A36006">
        <v>0.96392929553985596</v>
      </c>
      <c r="B36006">
        <f>SUM(A1:A36006)</f>
        <v>17955.062248408794</v>
      </c>
    </row>
    <row r="36007" spans="1:2" x14ac:dyDescent="0.55000000000000004">
      <c r="A36007">
        <v>0.74259263277053833</v>
      </c>
      <c r="B36007">
        <f>SUM(A1:A36007)</f>
        <v>17955.804841041565</v>
      </c>
    </row>
    <row r="36008" spans="1:2" x14ac:dyDescent="0.55000000000000004">
      <c r="A36008">
        <v>0.93657088279724121</v>
      </c>
      <c r="B36008">
        <f>SUM(A1:A36008)</f>
        <v>17956.741411924362</v>
      </c>
    </row>
    <row r="36009" spans="1:2" x14ac:dyDescent="0.55000000000000004">
      <c r="A36009">
        <v>0.45223134756088257</v>
      </c>
      <c r="B36009">
        <f>SUM(A1:A36009)</f>
        <v>17957.193643271923</v>
      </c>
    </row>
    <row r="36010" spans="1:2" x14ac:dyDescent="0.55000000000000004">
      <c r="A36010">
        <v>0.5499643087387085</v>
      </c>
      <c r="B36010">
        <f>SUM(A1:A36010)</f>
        <v>17957.743607580662</v>
      </c>
    </row>
    <row r="36011" spans="1:2" x14ac:dyDescent="0.55000000000000004">
      <c r="A36011">
        <v>0.51012235879898071</v>
      </c>
      <c r="B36011">
        <f>SUM(A1:A36011)</f>
        <v>17958.253729939461</v>
      </c>
    </row>
    <row r="36012" spans="1:2" x14ac:dyDescent="0.55000000000000004">
      <c r="A36012">
        <v>0.30707740783691406</v>
      </c>
      <c r="B36012">
        <f>SUM(A1:A36012)</f>
        <v>17958.560807347298</v>
      </c>
    </row>
    <row r="36013" spans="1:2" x14ac:dyDescent="0.55000000000000004">
      <c r="A36013">
        <v>0.57142466306686401</v>
      </c>
      <c r="B36013">
        <f>SUM(A1:A36013)</f>
        <v>17959.132232010365</v>
      </c>
    </row>
    <row r="36014" spans="1:2" x14ac:dyDescent="0.55000000000000004">
      <c r="A36014">
        <v>0.75024569034576416</v>
      </c>
      <c r="B36014">
        <f>SUM(A1:A36014)</f>
        <v>17959.88247770071</v>
      </c>
    </row>
    <row r="36015" spans="1:2" x14ac:dyDescent="0.55000000000000004">
      <c r="A36015">
        <v>0.48569422960281372</v>
      </c>
      <c r="B36015">
        <f>SUM(A1:A36015)</f>
        <v>17960.368171930313</v>
      </c>
    </row>
    <row r="36016" spans="1:2" x14ac:dyDescent="0.55000000000000004">
      <c r="A36016">
        <v>0.90111374855041504</v>
      </c>
      <c r="B36016">
        <f>SUM(A1:A36016)</f>
        <v>17961.269285678864</v>
      </c>
    </row>
    <row r="36017" spans="1:2" x14ac:dyDescent="0.55000000000000004">
      <c r="A36017">
        <v>0.47705978155136108</v>
      </c>
      <c r="B36017">
        <f>SUM(A1:A36017)</f>
        <v>17961.746345460415</v>
      </c>
    </row>
    <row r="36018" spans="1:2" x14ac:dyDescent="0.55000000000000004">
      <c r="A36018">
        <v>0.22010791301727295</v>
      </c>
      <c r="B36018">
        <f>SUM(A1:A36018)</f>
        <v>17961.966453373432</v>
      </c>
    </row>
    <row r="36019" spans="1:2" x14ac:dyDescent="0.55000000000000004">
      <c r="A36019">
        <v>0.76580482721328735</v>
      </c>
      <c r="B36019">
        <f>SUM(A1:A36019)</f>
        <v>17962.732258200645</v>
      </c>
    </row>
    <row r="36020" spans="1:2" x14ac:dyDescent="0.55000000000000004">
      <c r="A36020">
        <v>0.24169015884399414</v>
      </c>
      <c r="B36020">
        <f>SUM(A1:A36020)</f>
        <v>17962.973948359489</v>
      </c>
    </row>
    <row r="36021" spans="1:2" x14ac:dyDescent="0.55000000000000004">
      <c r="A36021">
        <v>0.16260594129562378</v>
      </c>
      <c r="B36021">
        <f>SUM(A1:A36021)</f>
        <v>17963.136554300785</v>
      </c>
    </row>
    <row r="36022" spans="1:2" x14ac:dyDescent="0.55000000000000004">
      <c r="A36022">
        <v>0.29164326190948486</v>
      </c>
      <c r="B36022">
        <f>SUM(A1:A36022)</f>
        <v>17963.428197562695</v>
      </c>
    </row>
    <row r="36023" spans="1:2" x14ac:dyDescent="0.55000000000000004">
      <c r="A36023">
        <v>0.41667729616165161</v>
      </c>
      <c r="B36023">
        <f>SUM(A1:A36023)</f>
        <v>17963.844874858856</v>
      </c>
    </row>
    <row r="36024" spans="1:2" x14ac:dyDescent="0.55000000000000004">
      <c r="A36024">
        <v>0.94263720512390137</v>
      </c>
      <c r="B36024">
        <f>SUM(A1:A36024)</f>
        <v>17964.78751206398</v>
      </c>
    </row>
    <row r="36025" spans="1:2" x14ac:dyDescent="0.55000000000000004">
      <c r="A36025">
        <v>0.3490714430809021</v>
      </c>
      <c r="B36025">
        <f>SUM(A1:A36025)</f>
        <v>17965.136583507061</v>
      </c>
    </row>
    <row r="36026" spans="1:2" x14ac:dyDescent="0.55000000000000004">
      <c r="A36026">
        <v>0.1143268346786499</v>
      </c>
      <c r="B36026">
        <f>SUM(A1:A36026)</f>
        <v>17965.25091034174</v>
      </c>
    </row>
    <row r="36027" spans="1:2" x14ac:dyDescent="0.55000000000000004">
      <c r="A36027">
        <v>5.2386343479156494E-2</v>
      </c>
      <c r="B36027">
        <f>SUM(A1:A36027)</f>
        <v>17965.303296685219</v>
      </c>
    </row>
    <row r="36028" spans="1:2" x14ac:dyDescent="0.55000000000000004">
      <c r="A36028">
        <v>0.97423076629638672</v>
      </c>
      <c r="B36028">
        <f>SUM(A1:A36028)</f>
        <v>17966.277527451515</v>
      </c>
    </row>
    <row r="36029" spans="1:2" x14ac:dyDescent="0.55000000000000004">
      <c r="A36029">
        <v>0.68812865018844604</v>
      </c>
      <c r="B36029">
        <f>SUM(A1:A36029)</f>
        <v>17966.965656101704</v>
      </c>
    </row>
    <row r="36030" spans="1:2" x14ac:dyDescent="0.55000000000000004">
      <c r="A36030">
        <v>4.5641541481018066E-2</v>
      </c>
      <c r="B36030">
        <f>SUM(A1:A36030)</f>
        <v>17967.011297643185</v>
      </c>
    </row>
    <row r="36031" spans="1:2" x14ac:dyDescent="0.55000000000000004">
      <c r="A36031">
        <v>0.662983238697052</v>
      </c>
      <c r="B36031">
        <f>SUM(A1:A36031)</f>
        <v>17967.674280881882</v>
      </c>
    </row>
    <row r="36032" spans="1:2" x14ac:dyDescent="0.55000000000000004">
      <c r="A36032">
        <v>0.1788170337677002</v>
      </c>
      <c r="B36032">
        <f>SUM(A1:A36032)</f>
        <v>17967.853097915649</v>
      </c>
    </row>
    <row r="36033" spans="1:2" x14ac:dyDescent="0.55000000000000004">
      <c r="A36033">
        <v>0.21523898839950562</v>
      </c>
      <c r="B36033">
        <f>SUM(A1:A36033)</f>
        <v>17968.068336904049</v>
      </c>
    </row>
    <row r="36034" spans="1:2" x14ac:dyDescent="0.55000000000000004">
      <c r="A36034">
        <v>0.29170310497283936</v>
      </c>
      <c r="B36034">
        <f>SUM(A1:A36034)</f>
        <v>17968.360040009022</v>
      </c>
    </row>
    <row r="36035" spans="1:2" x14ac:dyDescent="0.55000000000000004">
      <c r="A36035">
        <v>0.69262081384658813</v>
      </c>
      <c r="B36035">
        <f>SUM(A1:A36035)</f>
        <v>17969.052660822868</v>
      </c>
    </row>
    <row r="36036" spans="1:2" x14ac:dyDescent="0.55000000000000004">
      <c r="A36036">
        <v>3.6437511444091797E-2</v>
      </c>
      <c r="B36036">
        <f>SUM(A1:A36036)</f>
        <v>17969.089098334312</v>
      </c>
    </row>
    <row r="36037" spans="1:2" x14ac:dyDescent="0.55000000000000004">
      <c r="A36037">
        <v>5.2777945995330811E-2</v>
      </c>
      <c r="B36037">
        <f>SUM(A1:A36037)</f>
        <v>17969.141876280308</v>
      </c>
    </row>
    <row r="36038" spans="1:2" x14ac:dyDescent="0.55000000000000004">
      <c r="A36038">
        <v>0.79788506031036377</v>
      </c>
      <c r="B36038">
        <f>SUM(A1:A36038)</f>
        <v>17969.939761340618</v>
      </c>
    </row>
    <row r="36039" spans="1:2" x14ac:dyDescent="0.55000000000000004">
      <c r="A36039">
        <v>0.36767846345901489</v>
      </c>
      <c r="B36039">
        <f>SUM(A1:A36039)</f>
        <v>17970.307439804077</v>
      </c>
    </row>
    <row r="36040" spans="1:2" x14ac:dyDescent="0.55000000000000004">
      <c r="A36040">
        <v>0.68045401573181152</v>
      </c>
      <c r="B36040">
        <f>SUM(A1:A36040)</f>
        <v>17970.987893819809</v>
      </c>
    </row>
    <row r="36041" spans="1:2" x14ac:dyDescent="0.55000000000000004">
      <c r="A36041">
        <v>0.36316007375717163</v>
      </c>
      <c r="B36041">
        <f>SUM(A1:A36041)</f>
        <v>17971.351053893566</v>
      </c>
    </row>
    <row r="36042" spans="1:2" x14ac:dyDescent="0.55000000000000004">
      <c r="A36042">
        <v>0.38944375514984131</v>
      </c>
      <c r="B36042">
        <f>SUM(A1:A36042)</f>
        <v>17971.740497648716</v>
      </c>
    </row>
    <row r="36043" spans="1:2" x14ac:dyDescent="0.55000000000000004">
      <c r="A36043">
        <v>0.27488714456558228</v>
      </c>
      <c r="B36043">
        <f>SUM(A1:A36043)</f>
        <v>17972.015384793282</v>
      </c>
    </row>
    <row r="36044" spans="1:2" x14ac:dyDescent="0.55000000000000004">
      <c r="A36044">
        <v>0.16317367553710938</v>
      </c>
      <c r="B36044">
        <f>SUM(A1:A36044)</f>
        <v>17972.178558468819</v>
      </c>
    </row>
    <row r="36045" spans="1:2" x14ac:dyDescent="0.55000000000000004">
      <c r="A36045">
        <v>0.55196398496627808</v>
      </c>
      <c r="B36045">
        <f>SUM(A1:A36045)</f>
        <v>17972.730522453785</v>
      </c>
    </row>
    <row r="36046" spans="1:2" x14ac:dyDescent="0.55000000000000004">
      <c r="A36046">
        <v>0.16214334964752197</v>
      </c>
      <c r="B36046">
        <f>SUM(A1:A36046)</f>
        <v>17972.892665803432</v>
      </c>
    </row>
    <row r="36047" spans="1:2" x14ac:dyDescent="0.55000000000000004">
      <c r="A36047">
        <v>0.18945437669754028</v>
      </c>
      <c r="B36047">
        <f>SUM(A1:A36047)</f>
        <v>17973.08212018013</v>
      </c>
    </row>
    <row r="36048" spans="1:2" x14ac:dyDescent="0.55000000000000004">
      <c r="A36048">
        <v>0.97147393226623535</v>
      </c>
      <c r="B36048">
        <f>SUM(A1:A36048)</f>
        <v>17974.053594112396</v>
      </c>
    </row>
    <row r="36049" spans="1:2" x14ac:dyDescent="0.55000000000000004">
      <c r="A36049">
        <v>0.72105735540390015</v>
      </c>
      <c r="B36049">
        <f>SUM(A1:A36049)</f>
        <v>17974.7746514678</v>
      </c>
    </row>
    <row r="36050" spans="1:2" x14ac:dyDescent="0.55000000000000004">
      <c r="A36050">
        <v>0.12288081645965576</v>
      </c>
      <c r="B36050">
        <f>SUM(A1:A36050)</f>
        <v>17974.89753228426</v>
      </c>
    </row>
    <row r="36051" spans="1:2" x14ac:dyDescent="0.55000000000000004">
      <c r="A36051">
        <v>0.15318924188613892</v>
      </c>
      <c r="B36051">
        <f>SUM(A1:A36051)</f>
        <v>17975.050721526146</v>
      </c>
    </row>
    <row r="36052" spans="1:2" x14ac:dyDescent="0.55000000000000004">
      <c r="A36052">
        <v>0.79242753982543945</v>
      </c>
      <c r="B36052">
        <f>SUM(A1:A36052)</f>
        <v>17975.843149065971</v>
      </c>
    </row>
    <row r="36053" spans="1:2" x14ac:dyDescent="0.55000000000000004">
      <c r="A36053">
        <v>0.37172192335128784</v>
      </c>
      <c r="B36053">
        <f>SUM(A1:A36053)</f>
        <v>17976.214870989323</v>
      </c>
    </row>
    <row r="36054" spans="1:2" x14ac:dyDescent="0.55000000000000004">
      <c r="A36054">
        <v>8.0310940742492676E-2</v>
      </c>
      <c r="B36054">
        <f>SUM(A1:A36054)</f>
        <v>17976.295181930065</v>
      </c>
    </row>
    <row r="36055" spans="1:2" x14ac:dyDescent="0.55000000000000004">
      <c r="A36055">
        <v>0.80262738466262817</v>
      </c>
      <c r="B36055">
        <f>SUM(A1:A36055)</f>
        <v>17977.097809314728</v>
      </c>
    </row>
    <row r="36056" spans="1:2" x14ac:dyDescent="0.55000000000000004">
      <c r="A36056">
        <v>0.52892756462097168</v>
      </c>
      <c r="B36056">
        <f>SUM(A1:A36056)</f>
        <v>17977.626736879349</v>
      </c>
    </row>
    <row r="36057" spans="1:2" x14ac:dyDescent="0.55000000000000004">
      <c r="A36057">
        <v>0.35777848958969116</v>
      </c>
      <c r="B36057">
        <f>SUM(A1:A36057)</f>
        <v>17977.984515368938</v>
      </c>
    </row>
    <row r="36058" spans="1:2" x14ac:dyDescent="0.55000000000000004">
      <c r="A36058">
        <v>0.78547132015228271</v>
      </c>
      <c r="B36058">
        <f>SUM(A1:A36058)</f>
        <v>17978.769986689091</v>
      </c>
    </row>
    <row r="36059" spans="1:2" x14ac:dyDescent="0.55000000000000004">
      <c r="A36059">
        <v>0.94715601205825806</v>
      </c>
      <c r="B36059">
        <f>SUM(A1:A36059)</f>
        <v>17979.717142701149</v>
      </c>
    </row>
    <row r="36060" spans="1:2" x14ac:dyDescent="0.55000000000000004">
      <c r="A36060">
        <v>0.56531238555908203</v>
      </c>
      <c r="B36060">
        <f>SUM(A1:A36060)</f>
        <v>17980.282455086708</v>
      </c>
    </row>
    <row r="36061" spans="1:2" x14ac:dyDescent="0.55000000000000004">
      <c r="A36061">
        <v>8.8711917400360107E-2</v>
      </c>
      <c r="B36061">
        <f>SUM(A1:A36061)</f>
        <v>17980.371167004108</v>
      </c>
    </row>
    <row r="36062" spans="1:2" x14ac:dyDescent="0.55000000000000004">
      <c r="A36062">
        <v>0.32240736484527588</v>
      </c>
      <c r="B36062">
        <f>SUM(A1:A36062)</f>
        <v>17980.693574368954</v>
      </c>
    </row>
    <row r="36063" spans="1:2" x14ac:dyDescent="0.55000000000000004">
      <c r="A36063">
        <v>0.39713889360427856</v>
      </c>
      <c r="B36063">
        <f>SUM(A1:A36063)</f>
        <v>17981.090713262558</v>
      </c>
    </row>
    <row r="36064" spans="1:2" x14ac:dyDescent="0.55000000000000004">
      <c r="A36064">
        <v>0.28299069404602051</v>
      </c>
      <c r="B36064">
        <f>SUM(A1:A36064)</f>
        <v>17981.373703956604</v>
      </c>
    </row>
    <row r="36065" spans="1:2" x14ac:dyDescent="0.55000000000000004">
      <c r="A36065">
        <v>0.98279613256454468</v>
      </c>
      <c r="B36065">
        <f>SUM(A1:A36065)</f>
        <v>17982.356500089169</v>
      </c>
    </row>
    <row r="36066" spans="1:2" x14ac:dyDescent="0.55000000000000004">
      <c r="A36066">
        <v>0.74879729747772217</v>
      </c>
      <c r="B36066">
        <f>SUM(A1:A36066)</f>
        <v>17983.105297386646</v>
      </c>
    </row>
    <row r="36067" spans="1:2" x14ac:dyDescent="0.55000000000000004">
      <c r="A36067">
        <v>4.2041361331939697E-2</v>
      </c>
      <c r="B36067">
        <f>SUM(A1:A36067)</f>
        <v>17983.147338747978</v>
      </c>
    </row>
    <row r="36068" spans="1:2" x14ac:dyDescent="0.55000000000000004">
      <c r="A36068">
        <v>0.82606649398803711</v>
      </c>
      <c r="B36068">
        <f>SUM(A1:A36068)</f>
        <v>17983.973405241966</v>
      </c>
    </row>
    <row r="36069" spans="1:2" x14ac:dyDescent="0.55000000000000004">
      <c r="A36069">
        <v>0.17021912336349487</v>
      </c>
      <c r="B36069">
        <f>SUM(A1:A36069)</f>
        <v>17984.14362436533</v>
      </c>
    </row>
    <row r="36070" spans="1:2" x14ac:dyDescent="0.55000000000000004">
      <c r="A36070">
        <v>0.98657715320587158</v>
      </c>
      <c r="B36070">
        <f>SUM(A1:A36070)</f>
        <v>17985.130201518536</v>
      </c>
    </row>
    <row r="36071" spans="1:2" x14ac:dyDescent="0.55000000000000004">
      <c r="A36071">
        <v>0.17855530977249146</v>
      </c>
      <c r="B36071">
        <f>SUM(A1:A36071)</f>
        <v>17985.308756828308</v>
      </c>
    </row>
    <row r="36072" spans="1:2" x14ac:dyDescent="0.55000000000000004">
      <c r="A36072">
        <v>0.11696410179138184</v>
      </c>
      <c r="B36072">
        <f>SUM(A1:A36072)</f>
        <v>17985.425720930099</v>
      </c>
    </row>
    <row r="36073" spans="1:2" x14ac:dyDescent="0.55000000000000004">
      <c r="A36073">
        <v>0.44620794057846069</v>
      </c>
      <c r="B36073">
        <f>SUM(A1:A36073)</f>
        <v>17985.871928870678</v>
      </c>
    </row>
    <row r="36074" spans="1:2" x14ac:dyDescent="0.55000000000000004">
      <c r="A36074">
        <v>0.96256577968597412</v>
      </c>
      <c r="B36074">
        <f>SUM(A1:A36074)</f>
        <v>17986.834494650364</v>
      </c>
    </row>
    <row r="36075" spans="1:2" x14ac:dyDescent="0.55000000000000004">
      <c r="A36075">
        <v>8.8724195957183838E-2</v>
      </c>
      <c r="B36075">
        <f>SUM(A1:A36075)</f>
        <v>17986.923218846321</v>
      </c>
    </row>
    <row r="36076" spans="1:2" x14ac:dyDescent="0.55000000000000004">
      <c r="A36076">
        <v>0.12205314636230469</v>
      </c>
      <c r="B36076">
        <f>SUM(A1:A36076)</f>
        <v>17987.045271992683</v>
      </c>
    </row>
    <row r="36077" spans="1:2" x14ac:dyDescent="0.55000000000000004">
      <c r="A36077">
        <v>0.47415369749069214</v>
      </c>
      <c r="B36077">
        <f>SUM(A1:A36077)</f>
        <v>17987.519425690174</v>
      </c>
    </row>
    <row r="36078" spans="1:2" x14ac:dyDescent="0.55000000000000004">
      <c r="A36078">
        <v>0.99908983707427979</v>
      </c>
      <c r="B36078">
        <f>SUM(A1:A36078)</f>
        <v>17988.518515527248</v>
      </c>
    </row>
    <row r="36079" spans="1:2" x14ac:dyDescent="0.55000000000000004">
      <c r="A36079">
        <v>0.86806803941726685</v>
      </c>
      <c r="B36079">
        <f>SUM(A1:A36079)</f>
        <v>17989.386583566666</v>
      </c>
    </row>
    <row r="36080" spans="1:2" x14ac:dyDescent="0.55000000000000004">
      <c r="A36080">
        <v>0.36727356910705566</v>
      </c>
      <c r="B36080">
        <f>SUM(A1:A36080)</f>
        <v>17989.753857135773</v>
      </c>
    </row>
    <row r="36081" spans="1:2" x14ac:dyDescent="0.55000000000000004">
      <c r="A36081">
        <v>0.23873656988143921</v>
      </c>
      <c r="B36081">
        <f>SUM(A1:A36081)</f>
        <v>17989.992593705654</v>
      </c>
    </row>
    <row r="36082" spans="1:2" x14ac:dyDescent="0.55000000000000004">
      <c r="A36082">
        <v>0.45460879802703857</v>
      </c>
      <c r="B36082">
        <f>SUM(A1:A36082)</f>
        <v>17990.447202503681</v>
      </c>
    </row>
    <row r="36083" spans="1:2" x14ac:dyDescent="0.55000000000000004">
      <c r="A36083">
        <v>0.50370842218399048</v>
      </c>
      <c r="B36083">
        <f>SUM(A1:A36083)</f>
        <v>17990.950910925865</v>
      </c>
    </row>
    <row r="36084" spans="1:2" x14ac:dyDescent="0.55000000000000004">
      <c r="A36084">
        <v>0.70376062393188477</v>
      </c>
      <c r="B36084">
        <f>SUM(A1:A36084)</f>
        <v>17991.654671549797</v>
      </c>
    </row>
    <row r="36085" spans="1:2" x14ac:dyDescent="0.55000000000000004">
      <c r="A36085">
        <v>0.7490507960319519</v>
      </c>
      <c r="B36085">
        <f>SUM(A1:A36085)</f>
        <v>17992.403722345829</v>
      </c>
    </row>
    <row r="36086" spans="1:2" x14ac:dyDescent="0.55000000000000004">
      <c r="A36086">
        <v>0.61433994770050049</v>
      </c>
      <c r="B36086">
        <f>SUM(A1:A36086)</f>
        <v>17993.01806229353</v>
      </c>
    </row>
    <row r="36087" spans="1:2" x14ac:dyDescent="0.55000000000000004">
      <c r="A36087">
        <v>0.20249348878860474</v>
      </c>
      <c r="B36087">
        <f>SUM(A1:A36087)</f>
        <v>17993.220555782318</v>
      </c>
    </row>
    <row r="36088" spans="1:2" x14ac:dyDescent="0.55000000000000004">
      <c r="A36088">
        <v>0.32346987724304199</v>
      </c>
      <c r="B36088">
        <f>SUM(A1:A36088)</f>
        <v>17993.544025659561</v>
      </c>
    </row>
    <row r="36089" spans="1:2" x14ac:dyDescent="0.55000000000000004">
      <c r="A36089">
        <v>0.99172967672348022</v>
      </c>
      <c r="B36089">
        <f>SUM(A1:A36089)</f>
        <v>17994.535755336285</v>
      </c>
    </row>
    <row r="36090" spans="1:2" x14ac:dyDescent="0.55000000000000004">
      <c r="A36090">
        <v>0.83088338375091553</v>
      </c>
      <c r="B36090">
        <f>SUM(A1:A36090)</f>
        <v>17995.366638720036</v>
      </c>
    </row>
    <row r="36091" spans="1:2" x14ac:dyDescent="0.55000000000000004">
      <c r="A36091">
        <v>0.96912294626235962</v>
      </c>
      <c r="B36091">
        <f>SUM(A1:A36091)</f>
        <v>17996.335761666298</v>
      </c>
    </row>
    <row r="36092" spans="1:2" x14ac:dyDescent="0.55000000000000004">
      <c r="A36092">
        <v>2.4802207946777344E-2</v>
      </c>
      <c r="B36092">
        <f>SUM(A1:A36092)</f>
        <v>17996.360563874245</v>
      </c>
    </row>
    <row r="36093" spans="1:2" x14ac:dyDescent="0.55000000000000004">
      <c r="A36093">
        <v>0.13407057523727417</v>
      </c>
      <c r="B36093">
        <f>SUM(A1:A36093)</f>
        <v>17996.494634449482</v>
      </c>
    </row>
    <row r="36094" spans="1:2" x14ac:dyDescent="0.55000000000000004">
      <c r="A36094">
        <v>0.91484701633453369</v>
      </c>
      <c r="B36094">
        <f>SUM(A1:A36094)</f>
        <v>17997.409481465816</v>
      </c>
    </row>
    <row r="36095" spans="1:2" x14ac:dyDescent="0.55000000000000004">
      <c r="A36095">
        <v>0.43427306413650513</v>
      </c>
      <c r="B36095">
        <f>SUM(A1:A36095)</f>
        <v>17997.843754529953</v>
      </c>
    </row>
    <row r="36096" spans="1:2" x14ac:dyDescent="0.55000000000000004">
      <c r="A36096">
        <v>0.72822880744934082</v>
      </c>
      <c r="B36096">
        <f>SUM(A1:A36096)</f>
        <v>17998.571983337402</v>
      </c>
    </row>
    <row r="36097" spans="1:2" x14ac:dyDescent="0.55000000000000004">
      <c r="A36097">
        <v>0.97715991735458374</v>
      </c>
      <c r="B36097">
        <f>SUM(A1:A36097)</f>
        <v>17999.549143254757</v>
      </c>
    </row>
    <row r="36098" spans="1:2" x14ac:dyDescent="0.55000000000000004">
      <c r="A36098">
        <v>0.77547156810760498</v>
      </c>
      <c r="B36098">
        <f>SUM(A1:A36098)</f>
        <v>18000.324614822865</v>
      </c>
    </row>
    <row r="36099" spans="1:2" x14ac:dyDescent="0.55000000000000004">
      <c r="A36099">
        <v>0.93272167444229126</v>
      </c>
      <c r="B36099">
        <f>SUM(A1:A36099)</f>
        <v>18001.257336497307</v>
      </c>
    </row>
    <row r="36100" spans="1:2" x14ac:dyDescent="0.55000000000000004">
      <c r="A36100">
        <v>0.24191617965698242</v>
      </c>
      <c r="B36100">
        <f>SUM(A1:A36100)</f>
        <v>18001.499252676964</v>
      </c>
    </row>
    <row r="36101" spans="1:2" x14ac:dyDescent="0.55000000000000004">
      <c r="A36101">
        <v>0.65899819135665894</v>
      </c>
      <c r="B36101">
        <f>SUM(A1:A36101)</f>
        <v>18002.15825086832</v>
      </c>
    </row>
    <row r="36102" spans="1:2" x14ac:dyDescent="0.55000000000000004">
      <c r="A36102">
        <v>0.31125557422637939</v>
      </c>
      <c r="B36102">
        <f>SUM(A1:A36102)</f>
        <v>18002.469506442547</v>
      </c>
    </row>
    <row r="36103" spans="1:2" x14ac:dyDescent="0.55000000000000004">
      <c r="A36103">
        <v>0.83147317171096802</v>
      </c>
      <c r="B36103">
        <f>SUM(A1:A36103)</f>
        <v>18003.300979614258</v>
      </c>
    </row>
    <row r="36104" spans="1:2" x14ac:dyDescent="0.55000000000000004">
      <c r="A36104">
        <v>0.27735114097595215</v>
      </c>
      <c r="B36104">
        <f>SUM(A1:A36104)</f>
        <v>18003.578330755234</v>
      </c>
    </row>
    <row r="36105" spans="1:2" x14ac:dyDescent="0.55000000000000004">
      <c r="A36105">
        <v>0.60762494802474976</v>
      </c>
      <c r="B36105">
        <f>SUM(A1:A36105)</f>
        <v>18004.185955703259</v>
      </c>
    </row>
    <row r="36106" spans="1:2" x14ac:dyDescent="0.55000000000000004">
      <c r="A36106">
        <v>0.55058038234710693</v>
      </c>
      <c r="B36106">
        <f>SUM(A1:A36106)</f>
        <v>18004.736536085606</v>
      </c>
    </row>
    <row r="36107" spans="1:2" x14ac:dyDescent="0.55000000000000004">
      <c r="A36107">
        <v>0.1078835129737854</v>
      </c>
      <c r="B36107">
        <f>SUM(A1:A36107)</f>
        <v>18004.844419598579</v>
      </c>
    </row>
    <row r="36108" spans="1:2" x14ac:dyDescent="0.55000000000000004">
      <c r="A36108">
        <v>0.7149658203125</v>
      </c>
      <c r="B36108">
        <f>SUM(A1:A36108)</f>
        <v>18005.559385418892</v>
      </c>
    </row>
    <row r="36109" spans="1:2" x14ac:dyDescent="0.55000000000000004">
      <c r="A36109">
        <v>0.7442438006401062</v>
      </c>
      <c r="B36109">
        <f>SUM(A1:A36109)</f>
        <v>18006.303629219532</v>
      </c>
    </row>
    <row r="36110" spans="1:2" x14ac:dyDescent="0.55000000000000004">
      <c r="A36110">
        <v>4.2335152626037598E-2</v>
      </c>
      <c r="B36110">
        <f>SUM(A1:A36110)</f>
        <v>18006.345964372158</v>
      </c>
    </row>
    <row r="36111" spans="1:2" x14ac:dyDescent="0.55000000000000004">
      <c r="A36111">
        <v>0.17778521776199341</v>
      </c>
      <c r="B36111">
        <f>SUM(A1:A36111)</f>
        <v>18006.52374958992</v>
      </c>
    </row>
    <row r="36112" spans="1:2" x14ac:dyDescent="0.55000000000000004">
      <c r="A36112">
        <v>0.11976265907287598</v>
      </c>
      <c r="B36112">
        <f>SUM(A1:A36112)</f>
        <v>18006.643512248993</v>
      </c>
    </row>
    <row r="36113" spans="1:2" x14ac:dyDescent="0.55000000000000004">
      <c r="A36113">
        <v>0.93634742498397827</v>
      </c>
      <c r="B36113">
        <f>SUM(A1:A36113)</f>
        <v>18007.579859673977</v>
      </c>
    </row>
    <row r="36114" spans="1:2" x14ac:dyDescent="0.55000000000000004">
      <c r="A36114">
        <v>0.49654185771942139</v>
      </c>
      <c r="B36114">
        <f>SUM(A1:A36114)</f>
        <v>18008.076401531696</v>
      </c>
    </row>
    <row r="36115" spans="1:2" x14ac:dyDescent="0.55000000000000004">
      <c r="A36115">
        <v>0.97361236810684204</v>
      </c>
      <c r="B36115">
        <f>SUM(A1:A36115)</f>
        <v>18009.050013899803</v>
      </c>
    </row>
    <row r="36116" spans="1:2" x14ac:dyDescent="0.55000000000000004">
      <c r="A36116">
        <v>0.50693941116333008</v>
      </c>
      <c r="B36116">
        <f>SUM(A1:A36116)</f>
        <v>18009.556953310966</v>
      </c>
    </row>
    <row r="36117" spans="1:2" x14ac:dyDescent="0.55000000000000004">
      <c r="A36117">
        <v>0.70084255933761597</v>
      </c>
      <c r="B36117">
        <f>SUM(A1:A36117)</f>
        <v>18010.257795870304</v>
      </c>
    </row>
    <row r="36118" spans="1:2" x14ac:dyDescent="0.55000000000000004">
      <c r="A36118">
        <v>0.6749802827835083</v>
      </c>
      <c r="B36118">
        <f>SUM(A1:A36118)</f>
        <v>18010.932776153088</v>
      </c>
    </row>
    <row r="36119" spans="1:2" x14ac:dyDescent="0.55000000000000004">
      <c r="A36119">
        <v>0.2725256085395813</v>
      </c>
      <c r="B36119">
        <f>SUM(A1:A36119)</f>
        <v>18011.205301761627</v>
      </c>
    </row>
    <row r="36120" spans="1:2" x14ac:dyDescent="0.55000000000000004">
      <c r="A36120">
        <v>0.3575141429901123</v>
      </c>
      <c r="B36120">
        <f>SUM(A1:A36120)</f>
        <v>18011.562815904617</v>
      </c>
    </row>
    <row r="36121" spans="1:2" x14ac:dyDescent="0.55000000000000004">
      <c r="A36121">
        <v>0.15717500448226929</v>
      </c>
      <c r="B36121">
        <f>SUM(A1:A36121)</f>
        <v>18011.7199909091</v>
      </c>
    </row>
    <row r="36122" spans="1:2" x14ac:dyDescent="0.55000000000000004">
      <c r="A36122">
        <v>0.53181302547454834</v>
      </c>
      <c r="B36122">
        <f>SUM(A1:A36122)</f>
        <v>18012.251803934574</v>
      </c>
    </row>
    <row r="36123" spans="1:2" x14ac:dyDescent="0.55000000000000004">
      <c r="A36123">
        <v>0.27453714609146118</v>
      </c>
      <c r="B36123">
        <f>SUM(A1:A36123)</f>
        <v>18012.526341080666</v>
      </c>
    </row>
    <row r="36124" spans="1:2" x14ac:dyDescent="0.55000000000000004">
      <c r="A36124">
        <v>0.88395023345947266</v>
      </c>
      <c r="B36124">
        <f>SUM(A1:A36124)</f>
        <v>18013.410291314125</v>
      </c>
    </row>
    <row r="36125" spans="1:2" x14ac:dyDescent="0.55000000000000004">
      <c r="A36125">
        <v>0.23045462369918823</v>
      </c>
      <c r="B36125">
        <f>SUM(A1:A36125)</f>
        <v>18013.640745937824</v>
      </c>
    </row>
    <row r="36126" spans="1:2" x14ac:dyDescent="0.55000000000000004">
      <c r="A36126">
        <v>0.6042104959487915</v>
      </c>
      <c r="B36126">
        <f>SUM(A1:A36126)</f>
        <v>18014.244956433773</v>
      </c>
    </row>
    <row r="36127" spans="1:2" x14ac:dyDescent="0.55000000000000004">
      <c r="A36127">
        <v>0.43063575029373169</v>
      </c>
      <c r="B36127">
        <f>SUM(A1:A36127)</f>
        <v>18014.675592184067</v>
      </c>
    </row>
    <row r="36128" spans="1:2" x14ac:dyDescent="0.55000000000000004">
      <c r="A36128">
        <v>0.54578137397766113</v>
      </c>
      <c r="B36128">
        <f>SUM(A1:A36128)</f>
        <v>18015.221373558044</v>
      </c>
    </row>
    <row r="36129" spans="1:2" x14ac:dyDescent="0.55000000000000004">
      <c r="A36129">
        <v>0.1045803427696228</v>
      </c>
      <c r="B36129">
        <f>SUM(A1:A36129)</f>
        <v>18015.325953900814</v>
      </c>
    </row>
    <row r="36130" spans="1:2" x14ac:dyDescent="0.55000000000000004">
      <c r="A36130">
        <v>0.65297591686248779</v>
      </c>
      <c r="B36130">
        <f>SUM(A1:A36130)</f>
        <v>18015.978929817677</v>
      </c>
    </row>
    <row r="36131" spans="1:2" x14ac:dyDescent="0.55000000000000004">
      <c r="A36131">
        <v>0.52091175317764282</v>
      </c>
      <c r="B36131">
        <f>SUM(A1:A36131)</f>
        <v>18016.499841570854</v>
      </c>
    </row>
    <row r="36132" spans="1:2" x14ac:dyDescent="0.55000000000000004">
      <c r="A36132">
        <v>0.81523656845092773</v>
      </c>
      <c r="B36132">
        <f>SUM(A1:A36132)</f>
        <v>18017.315078139305</v>
      </c>
    </row>
    <row r="36133" spans="1:2" x14ac:dyDescent="0.55000000000000004">
      <c r="A36133">
        <v>0.925365149974823</v>
      </c>
      <c r="B36133">
        <f>SUM(A1:A36133)</f>
        <v>18018.24044328928</v>
      </c>
    </row>
    <row r="36134" spans="1:2" x14ac:dyDescent="0.55000000000000004">
      <c r="A36134">
        <v>0.55317032337188721</v>
      </c>
      <c r="B36134">
        <f>SUM(A1:A36134)</f>
        <v>18018.793613612652</v>
      </c>
    </row>
    <row r="36135" spans="1:2" x14ac:dyDescent="0.55000000000000004">
      <c r="A36135">
        <v>0.98268204927444458</v>
      </c>
      <c r="B36135">
        <f>SUM(A1:A36135)</f>
        <v>18019.776295661926</v>
      </c>
    </row>
    <row r="36136" spans="1:2" x14ac:dyDescent="0.55000000000000004">
      <c r="A36136">
        <v>0.19286513328552246</v>
      </c>
      <c r="B36136">
        <f>SUM(A1:A36136)</f>
        <v>18019.969160795212</v>
      </c>
    </row>
    <row r="36137" spans="1:2" x14ac:dyDescent="0.55000000000000004">
      <c r="A36137">
        <v>0.75366109609603882</v>
      </c>
      <c r="B36137">
        <f>SUM(A1:A36137)</f>
        <v>18020.722821891308</v>
      </c>
    </row>
    <row r="36138" spans="1:2" x14ac:dyDescent="0.55000000000000004">
      <c r="A36138">
        <v>0.43473756313323975</v>
      </c>
      <c r="B36138">
        <f>SUM(A1:A36138)</f>
        <v>18021.157559454441</v>
      </c>
    </row>
    <row r="36139" spans="1:2" x14ac:dyDescent="0.55000000000000004">
      <c r="A36139">
        <v>0.48861509561538696</v>
      </c>
      <c r="B36139">
        <f>SUM(A1:A36139)</f>
        <v>18021.646174550056</v>
      </c>
    </row>
    <row r="36140" spans="1:2" x14ac:dyDescent="0.55000000000000004">
      <c r="A36140">
        <v>0.47316169738769531</v>
      </c>
      <c r="B36140">
        <f>SUM(A1:A36140)</f>
        <v>18022.119336247444</v>
      </c>
    </row>
    <row r="36141" spans="1:2" x14ac:dyDescent="0.55000000000000004">
      <c r="A36141">
        <v>0.76848429441452026</v>
      </c>
      <c r="B36141">
        <f>SUM(A1:A36141)</f>
        <v>18022.887820541859</v>
      </c>
    </row>
    <row r="36142" spans="1:2" x14ac:dyDescent="0.55000000000000004">
      <c r="A36142">
        <v>7.312929630279541E-2</v>
      </c>
      <c r="B36142">
        <f>SUM(A1:A36142)</f>
        <v>18022.960949838161</v>
      </c>
    </row>
    <row r="36143" spans="1:2" x14ac:dyDescent="0.55000000000000004">
      <c r="A36143">
        <v>0.77485591173171997</v>
      </c>
      <c r="B36143">
        <f>SUM(A1:A36143)</f>
        <v>18023.735805749893</v>
      </c>
    </row>
    <row r="36144" spans="1:2" x14ac:dyDescent="0.55000000000000004">
      <c r="A36144">
        <v>0.26019120216369629</v>
      </c>
      <c r="B36144">
        <f>SUM(A1:A36144)</f>
        <v>18023.995996952057</v>
      </c>
    </row>
    <row r="36145" spans="1:2" x14ac:dyDescent="0.55000000000000004">
      <c r="A36145">
        <v>0.72013992071151733</v>
      </c>
      <c r="B36145">
        <f>SUM(A1:A36145)</f>
        <v>18024.716136872768</v>
      </c>
    </row>
    <row r="36146" spans="1:2" x14ac:dyDescent="0.55000000000000004">
      <c r="A36146">
        <v>0.5299299955368042</v>
      </c>
      <c r="B36146">
        <f>SUM(A1:A36146)</f>
        <v>18025.246066868305</v>
      </c>
    </row>
    <row r="36147" spans="1:2" x14ac:dyDescent="0.55000000000000004">
      <c r="A36147">
        <v>0.7191510796546936</v>
      </c>
      <c r="B36147">
        <f>SUM(A1:A36147)</f>
        <v>18025.96521794796</v>
      </c>
    </row>
    <row r="36148" spans="1:2" x14ac:dyDescent="0.55000000000000004">
      <c r="A36148">
        <v>0.73321390151977539</v>
      </c>
      <c r="B36148">
        <f>SUM(A1:A36148)</f>
        <v>18026.69843184948</v>
      </c>
    </row>
    <row r="36149" spans="1:2" x14ac:dyDescent="0.55000000000000004">
      <c r="A36149">
        <v>0.63334721326828003</v>
      </c>
      <c r="B36149">
        <f>SUM(A1:A36149)</f>
        <v>18027.331779062748</v>
      </c>
    </row>
    <row r="36150" spans="1:2" x14ac:dyDescent="0.55000000000000004">
      <c r="A36150">
        <v>4.3481945991516113E-2</v>
      </c>
      <c r="B36150">
        <f>SUM(A1:A36150)</f>
        <v>18027.375261008739</v>
      </c>
    </row>
    <row r="36151" spans="1:2" x14ac:dyDescent="0.55000000000000004">
      <c r="A36151">
        <v>0.66897374391555786</v>
      </c>
      <c r="B36151">
        <f>SUM(A1:A36151)</f>
        <v>18028.044234752655</v>
      </c>
    </row>
    <row r="36152" spans="1:2" x14ac:dyDescent="0.55000000000000004">
      <c r="A36152">
        <v>0.66231036186218262</v>
      </c>
      <c r="B36152">
        <f>SUM(A1:A36152)</f>
        <v>18028.706545114517</v>
      </c>
    </row>
    <row r="36153" spans="1:2" x14ac:dyDescent="0.55000000000000004">
      <c r="A36153">
        <v>0.76036447286605835</v>
      </c>
      <c r="B36153">
        <f>SUM(A1:A36153)</f>
        <v>18029.466909587383</v>
      </c>
    </row>
    <row r="36154" spans="1:2" x14ac:dyDescent="0.55000000000000004">
      <c r="A36154">
        <v>0.16951024532318115</v>
      </c>
      <c r="B36154">
        <f>SUM(A1:A36154)</f>
        <v>18029.636419832706</v>
      </c>
    </row>
    <row r="36155" spans="1:2" x14ac:dyDescent="0.55000000000000004">
      <c r="A36155">
        <v>1.9648611545562744E-2</v>
      </c>
      <c r="B36155">
        <f>SUM(A1:A36155)</f>
        <v>18029.656068444252</v>
      </c>
    </row>
    <row r="36156" spans="1:2" x14ac:dyDescent="0.55000000000000004">
      <c r="A36156">
        <v>0.67400646209716797</v>
      </c>
      <c r="B36156">
        <f>SUM(A1:A36156)</f>
        <v>18030.330074906349</v>
      </c>
    </row>
    <row r="36157" spans="1:2" x14ac:dyDescent="0.55000000000000004">
      <c r="A36157">
        <v>0.78411406278610229</v>
      </c>
      <c r="B36157">
        <f>SUM(A1:A36157)</f>
        <v>18031.114188969135</v>
      </c>
    </row>
    <row r="36158" spans="1:2" x14ac:dyDescent="0.55000000000000004">
      <c r="A36158">
        <v>0.17174780368804932</v>
      </c>
      <c r="B36158">
        <f>SUM(A1:A36158)</f>
        <v>18031.285936772823</v>
      </c>
    </row>
    <row r="36159" spans="1:2" x14ac:dyDescent="0.55000000000000004">
      <c r="A36159">
        <v>4.2476952075958252E-2</v>
      </c>
      <c r="B36159">
        <f>SUM(A1:A36159)</f>
        <v>18031.328413724899</v>
      </c>
    </row>
    <row r="36160" spans="1:2" x14ac:dyDescent="0.55000000000000004">
      <c r="A36160">
        <v>0.76689839363098145</v>
      </c>
      <c r="B36160">
        <f>SUM(A1:A36160)</f>
        <v>18032.09531211853</v>
      </c>
    </row>
    <row r="36161" spans="1:2" x14ac:dyDescent="0.55000000000000004">
      <c r="A36161">
        <v>0.27130740880966187</v>
      </c>
      <c r="B36161">
        <f>SUM(A1:A36161)</f>
        <v>18032.36661952734</v>
      </c>
    </row>
    <row r="36162" spans="1:2" x14ac:dyDescent="0.55000000000000004">
      <c r="A36162">
        <v>0.66256034374237061</v>
      </c>
      <c r="B36162">
        <f>SUM(A1:A36162)</f>
        <v>18033.029179871082</v>
      </c>
    </row>
    <row r="36163" spans="1:2" x14ac:dyDescent="0.55000000000000004">
      <c r="A36163">
        <v>0.96286159753799438</v>
      </c>
      <c r="B36163">
        <f>SUM(A1:A36163)</f>
        <v>18033.99204146862</v>
      </c>
    </row>
    <row r="36164" spans="1:2" x14ac:dyDescent="0.55000000000000004">
      <c r="A36164">
        <v>7.7277660369873047E-2</v>
      </c>
      <c r="B36164">
        <f>SUM(A1:A36164)</f>
        <v>18034.06931912899</v>
      </c>
    </row>
    <row r="36165" spans="1:2" x14ac:dyDescent="0.55000000000000004">
      <c r="A36165">
        <v>0.37556999921798706</v>
      </c>
      <c r="B36165">
        <f>SUM(A1:A36165)</f>
        <v>18034.444889128208</v>
      </c>
    </row>
    <row r="36166" spans="1:2" x14ac:dyDescent="0.55000000000000004">
      <c r="A36166">
        <v>0.49357140064239502</v>
      </c>
      <c r="B36166">
        <f>SUM(A1:A36166)</f>
        <v>18034.938460528851</v>
      </c>
    </row>
    <row r="36167" spans="1:2" x14ac:dyDescent="0.55000000000000004">
      <c r="A36167">
        <v>0.28843194246292114</v>
      </c>
      <c r="B36167">
        <f>SUM(A1:A36167)</f>
        <v>18035.226892471313</v>
      </c>
    </row>
    <row r="36168" spans="1:2" x14ac:dyDescent="0.55000000000000004">
      <c r="A36168">
        <v>0.89475607872009277</v>
      </c>
      <c r="B36168">
        <f>SUM(A1:A36168)</f>
        <v>18036.121648550034</v>
      </c>
    </row>
    <row r="36169" spans="1:2" x14ac:dyDescent="0.55000000000000004">
      <c r="A36169">
        <v>0.79056638479232788</v>
      </c>
      <c r="B36169">
        <f>SUM(A1:A36169)</f>
        <v>18036.912214934826</v>
      </c>
    </row>
    <row r="36170" spans="1:2" x14ac:dyDescent="0.55000000000000004">
      <c r="A36170">
        <v>0.89628732204437256</v>
      </c>
      <c r="B36170">
        <f>SUM(A1:A36170)</f>
        <v>18037.80850225687</v>
      </c>
    </row>
    <row r="36171" spans="1:2" x14ac:dyDescent="0.55000000000000004">
      <c r="A36171">
        <v>0.38716894388198853</v>
      </c>
      <c r="B36171">
        <f>SUM(A1:A36171)</f>
        <v>18038.195671200752</v>
      </c>
    </row>
    <row r="36172" spans="1:2" x14ac:dyDescent="0.55000000000000004">
      <c r="A36172">
        <v>0.92789077758789063</v>
      </c>
      <c r="B36172">
        <f>SUM(A1:A36172)</f>
        <v>18039.12356197834</v>
      </c>
    </row>
    <row r="36173" spans="1:2" x14ac:dyDescent="0.55000000000000004">
      <c r="A36173">
        <v>0.95312517881393433</v>
      </c>
      <c r="B36173">
        <f>SUM(A1:A36173)</f>
        <v>18040.076687157154</v>
      </c>
    </row>
    <row r="36174" spans="1:2" x14ac:dyDescent="0.55000000000000004">
      <c r="A36174">
        <v>0.87272226810455322</v>
      </c>
      <c r="B36174">
        <f>SUM(A1:A36174)</f>
        <v>18040.949409425259</v>
      </c>
    </row>
    <row r="36175" spans="1:2" x14ac:dyDescent="0.55000000000000004">
      <c r="A36175">
        <v>0.31553012132644653</v>
      </c>
      <c r="B36175">
        <f>SUM(A1:A36175)</f>
        <v>18041.264939546585</v>
      </c>
    </row>
    <row r="36176" spans="1:2" x14ac:dyDescent="0.55000000000000004">
      <c r="A36176">
        <v>0.8198091983795166</v>
      </c>
      <c r="B36176">
        <f>SUM(A1:A36176)</f>
        <v>18042.084748744965</v>
      </c>
    </row>
    <row r="36177" spans="1:2" x14ac:dyDescent="0.55000000000000004">
      <c r="A36177">
        <v>0.4963640570640564</v>
      </c>
      <c r="B36177">
        <f>SUM(A1:A36177)</f>
        <v>18042.581112802029</v>
      </c>
    </row>
    <row r="36178" spans="1:2" x14ac:dyDescent="0.55000000000000004">
      <c r="A36178">
        <v>0.83602321147918701</v>
      </c>
      <c r="B36178">
        <f>SUM(A1:A36178)</f>
        <v>18043.417136013508</v>
      </c>
    </row>
    <row r="36179" spans="1:2" x14ac:dyDescent="0.55000000000000004">
      <c r="A36179">
        <v>0.89657455682754517</v>
      </c>
      <c r="B36179">
        <f>SUM(A1:A36179)</f>
        <v>18044.313710570335</v>
      </c>
    </row>
    <row r="36180" spans="1:2" x14ac:dyDescent="0.55000000000000004">
      <c r="A36180">
        <v>0.9138340950012207</v>
      </c>
      <c r="B36180">
        <f>SUM(A1:A36180)</f>
        <v>18045.227544665337</v>
      </c>
    </row>
    <row r="36181" spans="1:2" x14ac:dyDescent="0.55000000000000004">
      <c r="A36181">
        <v>0.95281475782394409</v>
      </c>
      <c r="B36181">
        <f>SUM(A1:A36181)</f>
        <v>18046.180359423161</v>
      </c>
    </row>
    <row r="36182" spans="1:2" x14ac:dyDescent="0.55000000000000004">
      <c r="A36182">
        <v>0.50109493732452393</v>
      </c>
      <c r="B36182">
        <f>SUM(A1:A36182)</f>
        <v>18046.681454360485</v>
      </c>
    </row>
    <row r="36183" spans="1:2" x14ac:dyDescent="0.55000000000000004">
      <c r="A36183">
        <v>4.8087894916534424E-2</v>
      </c>
      <c r="B36183">
        <f>SUM(A1:A36183)</f>
        <v>18046.729542255402</v>
      </c>
    </row>
    <row r="36184" spans="1:2" x14ac:dyDescent="0.55000000000000004">
      <c r="A36184">
        <v>0.26910853385925293</v>
      </c>
      <c r="B36184">
        <f>SUM(A1:A36184)</f>
        <v>18046.998650789261</v>
      </c>
    </row>
    <row r="36185" spans="1:2" x14ac:dyDescent="0.55000000000000004">
      <c r="A36185">
        <v>0.70754808187484741</v>
      </c>
      <c r="B36185">
        <f>SUM(A1:A36185)</f>
        <v>18047.706198871136</v>
      </c>
    </row>
    <row r="36186" spans="1:2" x14ac:dyDescent="0.55000000000000004">
      <c r="A36186">
        <v>2.5225043296813965E-2</v>
      </c>
      <c r="B36186">
        <f>SUM(A1:A36186)</f>
        <v>18047.731423914433</v>
      </c>
    </row>
    <row r="36187" spans="1:2" x14ac:dyDescent="0.55000000000000004">
      <c r="A36187">
        <v>0.36070734262466431</v>
      </c>
      <c r="B36187">
        <f>SUM(A1:A36187)</f>
        <v>18048.092131257057</v>
      </c>
    </row>
    <row r="36188" spans="1:2" x14ac:dyDescent="0.55000000000000004">
      <c r="A36188">
        <v>0.92622089385986328</v>
      </c>
      <c r="B36188">
        <f>SUM(A1:A36188)</f>
        <v>18049.018352150917</v>
      </c>
    </row>
    <row r="36189" spans="1:2" x14ac:dyDescent="0.55000000000000004">
      <c r="A36189">
        <v>0.20129889249801636</v>
      </c>
      <c r="B36189">
        <f>SUM(A1:A36189)</f>
        <v>18049.219651043415</v>
      </c>
    </row>
    <row r="36190" spans="1:2" x14ac:dyDescent="0.55000000000000004">
      <c r="A36190">
        <v>0.39870893955230713</v>
      </c>
      <c r="B36190">
        <f>SUM(A1:A36190)</f>
        <v>18049.618359982967</v>
      </c>
    </row>
    <row r="36191" spans="1:2" x14ac:dyDescent="0.55000000000000004">
      <c r="A36191">
        <v>0.92604666948318481</v>
      </c>
      <c r="B36191">
        <f>SUM(A1:A36191)</f>
        <v>18050.544406652451</v>
      </c>
    </row>
    <row r="36192" spans="1:2" x14ac:dyDescent="0.55000000000000004">
      <c r="A36192">
        <v>0.42282986640930176</v>
      </c>
      <c r="B36192">
        <f>SUM(A1:A36192)</f>
        <v>18050.96723651886</v>
      </c>
    </row>
    <row r="36193" spans="1:2" x14ac:dyDescent="0.55000000000000004">
      <c r="A36193">
        <v>0.38359111547470093</v>
      </c>
      <c r="B36193">
        <f>SUM(A1:A36193)</f>
        <v>18051.350827634335</v>
      </c>
    </row>
    <row r="36194" spans="1:2" x14ac:dyDescent="0.55000000000000004">
      <c r="A36194">
        <v>8.5474848747253418E-2</v>
      </c>
      <c r="B36194">
        <f>SUM(A1:A36194)</f>
        <v>18051.436302483082</v>
      </c>
    </row>
    <row r="36195" spans="1:2" x14ac:dyDescent="0.55000000000000004">
      <c r="A36195">
        <v>0.41482120752334595</v>
      </c>
      <c r="B36195">
        <f>SUM(A1:A36195)</f>
        <v>18051.851123690605</v>
      </c>
    </row>
    <row r="36196" spans="1:2" x14ac:dyDescent="0.55000000000000004">
      <c r="A36196">
        <v>0.55928945541381836</v>
      </c>
      <c r="B36196">
        <f>SUM(A1:A36196)</f>
        <v>18052.410413146019</v>
      </c>
    </row>
    <row r="36197" spans="1:2" x14ac:dyDescent="0.55000000000000004">
      <c r="A36197">
        <v>0.41586273908615112</v>
      </c>
      <c r="B36197">
        <f>SUM(A1:A36197)</f>
        <v>18052.826275885105</v>
      </c>
    </row>
    <row r="36198" spans="1:2" x14ac:dyDescent="0.55000000000000004">
      <c r="A36198">
        <v>0.91370880603790283</v>
      </c>
      <c r="B36198">
        <f>SUM(A1:A36198)</f>
        <v>18053.739984691143</v>
      </c>
    </row>
    <row r="36199" spans="1:2" x14ac:dyDescent="0.55000000000000004">
      <c r="A36199">
        <v>0.40497285127639771</v>
      </c>
      <c r="B36199">
        <f>SUM(A1:A36199)</f>
        <v>18054.144957542419</v>
      </c>
    </row>
    <row r="36200" spans="1:2" x14ac:dyDescent="0.55000000000000004">
      <c r="A36200">
        <v>0.41427397727966309</v>
      </c>
      <c r="B36200">
        <f>SUM(A1:A36200)</f>
        <v>18054.559231519699</v>
      </c>
    </row>
    <row r="36201" spans="1:2" x14ac:dyDescent="0.55000000000000004">
      <c r="A36201">
        <v>0.62459081411361694</v>
      </c>
      <c r="B36201">
        <f>SUM(A1:A36201)</f>
        <v>18055.183822333813</v>
      </c>
    </row>
    <row r="36202" spans="1:2" x14ac:dyDescent="0.55000000000000004">
      <c r="A36202">
        <v>0.21647965908050537</v>
      </c>
      <c r="B36202">
        <f>SUM(A1:A36202)</f>
        <v>18055.400301992893</v>
      </c>
    </row>
    <row r="36203" spans="1:2" x14ac:dyDescent="0.55000000000000004">
      <c r="A36203">
        <v>0.95979505777359009</v>
      </c>
      <c r="B36203">
        <f>SUM(A1:A36203)</f>
        <v>18056.360097050667</v>
      </c>
    </row>
    <row r="36204" spans="1:2" x14ac:dyDescent="0.55000000000000004">
      <c r="A36204">
        <v>0.61040306091308594</v>
      </c>
      <c r="B36204">
        <f>SUM(A1:A36204)</f>
        <v>18056.97050011158</v>
      </c>
    </row>
    <row r="36205" spans="1:2" x14ac:dyDescent="0.55000000000000004">
      <c r="A36205">
        <v>0.70441645383834839</v>
      </c>
      <c r="B36205">
        <f>SUM(A1:A36205)</f>
        <v>18057.674916565418</v>
      </c>
    </row>
    <row r="36206" spans="1:2" x14ac:dyDescent="0.55000000000000004">
      <c r="A36206">
        <v>0.22236406803131104</v>
      </c>
      <c r="B36206">
        <f>SUM(A1:A36206)</f>
        <v>18057.89728063345</v>
      </c>
    </row>
    <row r="36207" spans="1:2" x14ac:dyDescent="0.55000000000000004">
      <c r="A36207">
        <v>0.4560578465461731</v>
      </c>
      <c r="B36207">
        <f>SUM(A1:A36207)</f>
        <v>18058.353338479996</v>
      </c>
    </row>
    <row r="36208" spans="1:2" x14ac:dyDescent="0.55000000000000004">
      <c r="A36208">
        <v>0.82986664772033691</v>
      </c>
      <c r="B36208">
        <f>SUM(A1:A36208)</f>
        <v>18059.183205127716</v>
      </c>
    </row>
    <row r="36209" spans="1:2" x14ac:dyDescent="0.55000000000000004">
      <c r="A36209">
        <v>0.17126983404159546</v>
      </c>
      <c r="B36209">
        <f>SUM(A1:A36209)</f>
        <v>18059.354474961758</v>
      </c>
    </row>
    <row r="36210" spans="1:2" x14ac:dyDescent="0.55000000000000004">
      <c r="A36210">
        <v>0.69607150554656982</v>
      </c>
      <c r="B36210">
        <f>SUM(A1:A36210)</f>
        <v>18060.050546467304</v>
      </c>
    </row>
    <row r="36211" spans="1:2" x14ac:dyDescent="0.55000000000000004">
      <c r="A36211">
        <v>0.66213279962539673</v>
      </c>
      <c r="B36211">
        <f>SUM(A1:A36211)</f>
        <v>18060.71267926693</v>
      </c>
    </row>
    <row r="36212" spans="1:2" x14ac:dyDescent="0.55000000000000004">
      <c r="A36212">
        <v>0.58004999160766602</v>
      </c>
      <c r="B36212">
        <f>SUM(A1:A36212)</f>
        <v>18061.292729258537</v>
      </c>
    </row>
    <row r="36213" spans="1:2" x14ac:dyDescent="0.55000000000000004">
      <c r="A36213">
        <v>6.5495193004608154E-2</v>
      </c>
      <c r="B36213">
        <f>SUM(A1:A36213)</f>
        <v>18061.358224451542</v>
      </c>
    </row>
    <row r="36214" spans="1:2" x14ac:dyDescent="0.55000000000000004">
      <c r="A36214">
        <v>0.82906925678253174</v>
      </c>
      <c r="B36214">
        <f>SUM(A1:A36214)</f>
        <v>18062.187293708324</v>
      </c>
    </row>
    <row r="36215" spans="1:2" x14ac:dyDescent="0.55000000000000004">
      <c r="A36215">
        <v>6.6118061542510986E-2</v>
      </c>
      <c r="B36215">
        <f>SUM(A1:A36215)</f>
        <v>18062.253411769867</v>
      </c>
    </row>
    <row r="36216" spans="1:2" x14ac:dyDescent="0.55000000000000004">
      <c r="A36216">
        <v>0.20915865898132324</v>
      </c>
      <c r="B36216">
        <f>SUM(A1:A36216)</f>
        <v>18062.462570428848</v>
      </c>
    </row>
    <row r="36217" spans="1:2" x14ac:dyDescent="0.55000000000000004">
      <c r="A36217">
        <v>0.90497583150863647</v>
      </c>
      <c r="B36217">
        <f>SUM(A1:A36217)</f>
        <v>18063.367546260357</v>
      </c>
    </row>
    <row r="36218" spans="1:2" x14ac:dyDescent="0.55000000000000004">
      <c r="A36218">
        <v>0.38020741939544678</v>
      </c>
      <c r="B36218">
        <f>SUM(A1:A36218)</f>
        <v>18063.747753679752</v>
      </c>
    </row>
    <row r="36219" spans="1:2" x14ac:dyDescent="0.55000000000000004">
      <c r="A36219">
        <v>0.45396333932876587</v>
      </c>
      <c r="B36219">
        <f>SUM(A1:A36219)</f>
        <v>18064.201717019081</v>
      </c>
    </row>
    <row r="36220" spans="1:2" x14ac:dyDescent="0.55000000000000004">
      <c r="A36220">
        <v>0.17184352874755859</v>
      </c>
      <c r="B36220">
        <f>SUM(A1:A36220)</f>
        <v>18064.373560547829</v>
      </c>
    </row>
    <row r="36221" spans="1:2" x14ac:dyDescent="0.55000000000000004">
      <c r="A36221">
        <v>0.88825911283493042</v>
      </c>
      <c r="B36221">
        <f>SUM(A1:A36221)</f>
        <v>18065.261819660664</v>
      </c>
    </row>
    <row r="36222" spans="1:2" x14ac:dyDescent="0.55000000000000004">
      <c r="A36222">
        <v>6.6343903541564941E-2</v>
      </c>
      <c r="B36222">
        <f>SUM(A1:A36222)</f>
        <v>18065.328163564205</v>
      </c>
    </row>
    <row r="36223" spans="1:2" x14ac:dyDescent="0.55000000000000004">
      <c r="A36223">
        <v>0.73759490251541138</v>
      </c>
      <c r="B36223">
        <f>SUM(A1:A36223)</f>
        <v>18066.065758466721</v>
      </c>
    </row>
    <row r="36224" spans="1:2" x14ac:dyDescent="0.55000000000000004">
      <c r="A36224">
        <v>0.54482579231262207</v>
      </c>
      <c r="B36224">
        <f>SUM(A1:A36224)</f>
        <v>18066.610584259033</v>
      </c>
    </row>
    <row r="36225" spans="1:2" x14ac:dyDescent="0.55000000000000004">
      <c r="A36225">
        <v>0.34768146276473999</v>
      </c>
      <c r="B36225">
        <f>SUM(A1:A36225)</f>
        <v>18066.958265721798</v>
      </c>
    </row>
    <row r="36226" spans="1:2" x14ac:dyDescent="0.55000000000000004">
      <c r="A36226">
        <v>0.20296943187713623</v>
      </c>
      <c r="B36226">
        <f>SUM(A1:A36226)</f>
        <v>18067.161235153675</v>
      </c>
    </row>
    <row r="36227" spans="1:2" x14ac:dyDescent="0.55000000000000004">
      <c r="A36227">
        <v>3.304058313369751E-2</v>
      </c>
      <c r="B36227">
        <f>SUM(A1:A36227)</f>
        <v>18067.194275736809</v>
      </c>
    </row>
    <row r="36228" spans="1:2" x14ac:dyDescent="0.55000000000000004">
      <c r="A36228">
        <v>0.79252195358276367</v>
      </c>
      <c r="B36228">
        <f>SUM(A1:A36228)</f>
        <v>18067.986797690392</v>
      </c>
    </row>
    <row r="36229" spans="1:2" x14ac:dyDescent="0.55000000000000004">
      <c r="A36229">
        <v>0.45249336957931519</v>
      </c>
      <c r="B36229">
        <f>SUM(A1:A36229)</f>
        <v>18068.439291059971</v>
      </c>
    </row>
    <row r="36230" spans="1:2" x14ac:dyDescent="0.55000000000000004">
      <c r="A36230">
        <v>0.59483253955841064</v>
      </c>
      <c r="B36230">
        <f>SUM(A1:A36230)</f>
        <v>18069.034123599529</v>
      </c>
    </row>
    <row r="36231" spans="1:2" x14ac:dyDescent="0.55000000000000004">
      <c r="A36231">
        <v>0.98855477571487427</v>
      </c>
      <c r="B36231">
        <f>SUM(A1:A36231)</f>
        <v>18070.022678375244</v>
      </c>
    </row>
    <row r="36232" spans="1:2" x14ac:dyDescent="0.55000000000000004">
      <c r="A36232">
        <v>0.7826688289642334</v>
      </c>
      <c r="B36232">
        <f>SUM(A1:A36232)</f>
        <v>18070.805347204208</v>
      </c>
    </row>
    <row r="36233" spans="1:2" x14ac:dyDescent="0.55000000000000004">
      <c r="A36233">
        <v>0.16198438405990601</v>
      </c>
      <c r="B36233">
        <f>SUM(A1:A36233)</f>
        <v>18070.967331588268</v>
      </c>
    </row>
    <row r="36234" spans="1:2" x14ac:dyDescent="0.55000000000000004">
      <c r="A36234">
        <v>0.67656457424163818</v>
      </c>
      <c r="B36234">
        <f>SUM(A1:A36234)</f>
        <v>18071.64389616251</v>
      </c>
    </row>
    <row r="36235" spans="1:2" x14ac:dyDescent="0.55000000000000004">
      <c r="A36235">
        <v>0.36274343729019165</v>
      </c>
      <c r="B36235">
        <f>SUM(A1:A36235)</f>
        <v>18072.0066395998</v>
      </c>
    </row>
    <row r="36236" spans="1:2" x14ac:dyDescent="0.55000000000000004">
      <c r="A36236">
        <v>5.194854736328125E-2</v>
      </c>
      <c r="B36236">
        <f>SUM(A1:A36236)</f>
        <v>18072.058588147163</v>
      </c>
    </row>
    <row r="36237" spans="1:2" x14ac:dyDescent="0.55000000000000004">
      <c r="A36237">
        <v>0.42860811948776245</v>
      </c>
      <c r="B36237">
        <f>SUM(A1:A36237)</f>
        <v>18072.487196266651</v>
      </c>
    </row>
    <row r="36238" spans="1:2" x14ac:dyDescent="0.55000000000000004">
      <c r="A36238">
        <v>0.90330469608306885</v>
      </c>
      <c r="B36238">
        <f>SUM(A1:A36238)</f>
        <v>18073.390500962734</v>
      </c>
    </row>
    <row r="36239" spans="1:2" x14ac:dyDescent="0.55000000000000004">
      <c r="A36239">
        <v>0.85268908739089966</v>
      </c>
      <c r="B36239">
        <f>SUM(A1:A36239)</f>
        <v>18074.243190050125</v>
      </c>
    </row>
    <row r="36240" spans="1:2" x14ac:dyDescent="0.55000000000000004">
      <c r="A36240">
        <v>0.32161355018615723</v>
      </c>
      <c r="B36240">
        <f>SUM(A1:A36240)</f>
        <v>18074.564803600311</v>
      </c>
    </row>
    <row r="36241" spans="1:2" x14ac:dyDescent="0.55000000000000004">
      <c r="A36241">
        <v>0.65110725164413452</v>
      </c>
      <c r="B36241">
        <f>SUM(A1:A36241)</f>
        <v>18075.215910851955</v>
      </c>
    </row>
    <row r="36242" spans="1:2" x14ac:dyDescent="0.55000000000000004">
      <c r="A36242">
        <v>0.39132487773895264</v>
      </c>
      <c r="B36242">
        <f>SUM(A1:A36242)</f>
        <v>18075.607235729694</v>
      </c>
    </row>
    <row r="36243" spans="1:2" x14ac:dyDescent="0.55000000000000004">
      <c r="A36243">
        <v>0.17207580804824829</v>
      </c>
      <c r="B36243">
        <f>SUM(A1:A36243)</f>
        <v>18075.779311537743</v>
      </c>
    </row>
    <row r="36244" spans="1:2" x14ac:dyDescent="0.55000000000000004">
      <c r="A36244">
        <v>0.26311159133911133</v>
      </c>
      <c r="B36244">
        <f>SUM(A1:A36244)</f>
        <v>18076.042423129082</v>
      </c>
    </row>
    <row r="36245" spans="1:2" x14ac:dyDescent="0.55000000000000004">
      <c r="A36245">
        <v>0.37763851881027222</v>
      </c>
      <c r="B36245">
        <f>SUM(A1:A36245)</f>
        <v>18076.420061647892</v>
      </c>
    </row>
    <row r="36246" spans="1:2" x14ac:dyDescent="0.55000000000000004">
      <c r="A36246">
        <v>0.80865490436553955</v>
      </c>
      <c r="B36246">
        <f>SUM(A1:A36246)</f>
        <v>18077.228716552258</v>
      </c>
    </row>
    <row r="36247" spans="1:2" x14ac:dyDescent="0.55000000000000004">
      <c r="A36247">
        <v>0.37931424379348755</v>
      </c>
      <c r="B36247">
        <f>SUM(A1:A36247)</f>
        <v>18077.608030796051</v>
      </c>
    </row>
    <row r="36248" spans="1:2" x14ac:dyDescent="0.55000000000000004">
      <c r="A36248">
        <v>0.51371073722839355</v>
      </c>
      <c r="B36248">
        <f>SUM(A1:A36248)</f>
        <v>18078.121741533279</v>
      </c>
    </row>
    <row r="36249" spans="1:2" x14ac:dyDescent="0.55000000000000004">
      <c r="A36249">
        <v>0.25889772176742554</v>
      </c>
      <c r="B36249">
        <f>SUM(A1:A36249)</f>
        <v>18078.380639255047</v>
      </c>
    </row>
    <row r="36250" spans="1:2" x14ac:dyDescent="0.55000000000000004">
      <c r="A36250">
        <v>0.51570737361907959</v>
      </c>
      <c r="B36250">
        <f>SUM(A1:A36250)</f>
        <v>18078.896346628666</v>
      </c>
    </row>
    <row r="36251" spans="1:2" x14ac:dyDescent="0.55000000000000004">
      <c r="A36251">
        <v>0.45566660165786743</v>
      </c>
      <c r="B36251">
        <f>SUM(A1:A36251)</f>
        <v>18079.352013230324</v>
      </c>
    </row>
    <row r="36252" spans="1:2" x14ac:dyDescent="0.55000000000000004">
      <c r="A36252">
        <v>0.94212436676025391</v>
      </c>
      <c r="B36252">
        <f>SUM(A1:A36252)</f>
        <v>18080.294137597084</v>
      </c>
    </row>
    <row r="36253" spans="1:2" x14ac:dyDescent="0.55000000000000004">
      <c r="A36253">
        <v>0.25124472379684448</v>
      </c>
      <c r="B36253">
        <f>SUM(A1:A36253)</f>
        <v>18080.545382320881</v>
      </c>
    </row>
    <row r="36254" spans="1:2" x14ac:dyDescent="0.55000000000000004">
      <c r="A36254">
        <v>0.95590269565582275</v>
      </c>
      <c r="B36254">
        <f>SUM(A1:A36254)</f>
        <v>18081.501285016537</v>
      </c>
    </row>
    <row r="36255" spans="1:2" x14ac:dyDescent="0.55000000000000004">
      <c r="A36255">
        <v>0.13337165117263794</v>
      </c>
      <c r="B36255">
        <f>SUM(A1:A36255)</f>
        <v>18081.634656667709</v>
      </c>
    </row>
    <row r="36256" spans="1:2" x14ac:dyDescent="0.55000000000000004">
      <c r="A36256">
        <v>0.16413617134094238</v>
      </c>
      <c r="B36256">
        <f>SUM(A1:A36256)</f>
        <v>18081.79879283905</v>
      </c>
    </row>
    <row r="36257" spans="1:2" x14ac:dyDescent="0.55000000000000004">
      <c r="A36257">
        <v>6.9828450679779053E-2</v>
      </c>
      <c r="B36257">
        <f>SUM(A1:A36257)</f>
        <v>18081.86862128973</v>
      </c>
    </row>
    <row r="36258" spans="1:2" x14ac:dyDescent="0.55000000000000004">
      <c r="A36258">
        <v>0.29629409313201904</v>
      </c>
      <c r="B36258">
        <f>SUM(A1:A36258)</f>
        <v>18082.164915382862</v>
      </c>
    </row>
    <row r="36259" spans="1:2" x14ac:dyDescent="0.55000000000000004">
      <c r="A36259">
        <v>0.97376972436904907</v>
      </c>
      <c r="B36259">
        <f>SUM(A1:A36259)</f>
        <v>18083.138685107231</v>
      </c>
    </row>
    <row r="36260" spans="1:2" x14ac:dyDescent="0.55000000000000004">
      <c r="A36260">
        <v>0.30822515487670898</v>
      </c>
      <c r="B36260">
        <f>SUM(A1:A36260)</f>
        <v>18083.446910262108</v>
      </c>
    </row>
    <row r="36261" spans="1:2" x14ac:dyDescent="0.55000000000000004">
      <c r="A36261">
        <v>0.89171189069747925</v>
      </c>
      <c r="B36261">
        <f>SUM(A1:A36261)</f>
        <v>18084.338622152805</v>
      </c>
    </row>
    <row r="36262" spans="1:2" x14ac:dyDescent="0.55000000000000004">
      <c r="A36262">
        <v>0.31819260120391846</v>
      </c>
      <c r="B36262">
        <f>SUM(A1:A36262)</f>
        <v>18084.656814754009</v>
      </c>
    </row>
    <row r="36263" spans="1:2" x14ac:dyDescent="0.55000000000000004">
      <c r="A36263">
        <v>0.69542771577835083</v>
      </c>
      <c r="B36263">
        <f>SUM(A1:A36263)</f>
        <v>18085.352242469788</v>
      </c>
    </row>
    <row r="36264" spans="1:2" x14ac:dyDescent="0.55000000000000004">
      <c r="A36264">
        <v>3.1190633773803711E-2</v>
      </c>
      <c r="B36264">
        <f>SUM(A1:A36264)</f>
        <v>18085.383433103561</v>
      </c>
    </row>
    <row r="36265" spans="1:2" x14ac:dyDescent="0.55000000000000004">
      <c r="A36265">
        <v>0.30899709463119507</v>
      </c>
      <c r="B36265">
        <f>SUM(A1:A36265)</f>
        <v>18085.692430198193</v>
      </c>
    </row>
    <row r="36266" spans="1:2" x14ac:dyDescent="0.55000000000000004">
      <c r="A36266">
        <v>0.557792067527771</v>
      </c>
      <c r="B36266">
        <f>SUM(A1:A36266)</f>
        <v>18086.25022226572</v>
      </c>
    </row>
    <row r="36267" spans="1:2" x14ac:dyDescent="0.55000000000000004">
      <c r="A36267">
        <v>0.75226408243179321</v>
      </c>
      <c r="B36267">
        <f>SUM(A1:A36267)</f>
        <v>18087.002486348152</v>
      </c>
    </row>
    <row r="36268" spans="1:2" x14ac:dyDescent="0.55000000000000004">
      <c r="A36268">
        <v>0.78377723693847656</v>
      </c>
      <c r="B36268">
        <f>SUM(A1:A36268)</f>
        <v>18087.786263585091</v>
      </c>
    </row>
    <row r="36269" spans="1:2" x14ac:dyDescent="0.55000000000000004">
      <c r="A36269">
        <v>0.53195017576217651</v>
      </c>
      <c r="B36269">
        <f>SUM(A1:A36269)</f>
        <v>18088.318213760853</v>
      </c>
    </row>
    <row r="36270" spans="1:2" x14ac:dyDescent="0.55000000000000004">
      <c r="A36270">
        <v>0.69679415225982666</v>
      </c>
      <c r="B36270">
        <f>SUM(A1:A36270)</f>
        <v>18089.015007913113</v>
      </c>
    </row>
    <row r="36271" spans="1:2" x14ac:dyDescent="0.55000000000000004">
      <c r="A36271">
        <v>0.16167384386062622</v>
      </c>
      <c r="B36271">
        <f>SUM(A1:A36271)</f>
        <v>18089.176681756973</v>
      </c>
    </row>
    <row r="36272" spans="1:2" x14ac:dyDescent="0.55000000000000004">
      <c r="A36272">
        <v>0.32629990577697754</v>
      </c>
      <c r="B36272">
        <f>SUM(A1:A36272)</f>
        <v>18089.50298166275</v>
      </c>
    </row>
    <row r="36273" spans="1:2" x14ac:dyDescent="0.55000000000000004">
      <c r="A36273">
        <v>0.84212630987167358</v>
      </c>
      <c r="B36273">
        <f>SUM(A1:A36273)</f>
        <v>18090.345107972622</v>
      </c>
    </row>
    <row r="36274" spans="1:2" x14ac:dyDescent="0.55000000000000004">
      <c r="A36274">
        <v>0.20303332805633545</v>
      </c>
      <c r="B36274">
        <f>SUM(A1:A36274)</f>
        <v>18090.548141300678</v>
      </c>
    </row>
    <row r="36275" spans="1:2" x14ac:dyDescent="0.55000000000000004">
      <c r="A36275">
        <v>0.58265358209609985</v>
      </c>
      <c r="B36275">
        <f>SUM(A1:A36275)</f>
        <v>18091.130794882774</v>
      </c>
    </row>
    <row r="36276" spans="1:2" x14ac:dyDescent="0.55000000000000004">
      <c r="A36276">
        <v>0.49426889419555664</v>
      </c>
      <c r="B36276">
        <f>SUM(A1:A36276)</f>
        <v>18091.62506377697</v>
      </c>
    </row>
    <row r="36277" spans="1:2" x14ac:dyDescent="0.55000000000000004">
      <c r="A36277">
        <v>0.29549473524093628</v>
      </c>
      <c r="B36277">
        <f>SUM(A1:A36277)</f>
        <v>18091.920558512211</v>
      </c>
    </row>
    <row r="36278" spans="1:2" x14ac:dyDescent="0.55000000000000004">
      <c r="A36278">
        <v>0.22110188007354736</v>
      </c>
      <c r="B36278">
        <f>SUM(A1:A36278)</f>
        <v>18092.141660392284</v>
      </c>
    </row>
    <row r="36279" spans="1:2" x14ac:dyDescent="0.55000000000000004">
      <c r="A36279">
        <v>0.64392644166946411</v>
      </c>
      <c r="B36279">
        <f>SUM(A1:A36279)</f>
        <v>18092.785586833954</v>
      </c>
    </row>
    <row r="36280" spans="1:2" x14ac:dyDescent="0.55000000000000004">
      <c r="A36280">
        <v>0.21401476860046387</v>
      </c>
      <c r="B36280">
        <f>SUM(A1:A36280)</f>
        <v>18092.999601602554</v>
      </c>
    </row>
    <row r="36281" spans="1:2" x14ac:dyDescent="0.55000000000000004">
      <c r="A36281">
        <v>0.6755637526512146</v>
      </c>
      <c r="B36281">
        <f>SUM(A1:A36281)</f>
        <v>18093.675165355206</v>
      </c>
    </row>
    <row r="36282" spans="1:2" x14ac:dyDescent="0.55000000000000004">
      <c r="A36282">
        <v>0.7129749059677124</v>
      </c>
      <c r="B36282">
        <f>SUM(A1:A36282)</f>
        <v>18094.388140261173</v>
      </c>
    </row>
    <row r="36283" spans="1:2" x14ac:dyDescent="0.55000000000000004">
      <c r="A36283">
        <v>0.52206712961196899</v>
      </c>
      <c r="B36283">
        <f>SUM(A1:A36283)</f>
        <v>18094.910207390785</v>
      </c>
    </row>
    <row r="36284" spans="1:2" x14ac:dyDescent="0.55000000000000004">
      <c r="A36284">
        <v>0.76831340789794922</v>
      </c>
      <c r="B36284">
        <f>SUM(A1:A36284)</f>
        <v>18095.678520798683</v>
      </c>
    </row>
    <row r="36285" spans="1:2" x14ac:dyDescent="0.55000000000000004">
      <c r="A36285">
        <v>0.69650572538375854</v>
      </c>
      <c r="B36285">
        <f>SUM(A1:A36285)</f>
        <v>18096.375026524067</v>
      </c>
    </row>
    <row r="36286" spans="1:2" x14ac:dyDescent="0.55000000000000004">
      <c r="A36286">
        <v>0.84863531589508057</v>
      </c>
      <c r="B36286">
        <f>SUM(A1:A36286)</f>
        <v>18097.223661839962</v>
      </c>
    </row>
    <row r="36287" spans="1:2" x14ac:dyDescent="0.55000000000000004">
      <c r="A36287">
        <v>0.7696269154548645</v>
      </c>
      <c r="B36287">
        <f>SUM(A1:A36287)</f>
        <v>18097.993288755417</v>
      </c>
    </row>
    <row r="36288" spans="1:2" x14ac:dyDescent="0.55000000000000004">
      <c r="A36288">
        <v>0.3120110034942627</v>
      </c>
      <c r="B36288">
        <f>SUM(A1:A36288)</f>
        <v>18098.305299758911</v>
      </c>
    </row>
    <row r="36289" spans="1:2" x14ac:dyDescent="0.55000000000000004">
      <c r="A36289">
        <v>0.45628207921981812</v>
      </c>
      <c r="B36289">
        <f>SUM(A1:A36289)</f>
        <v>18098.761581838131</v>
      </c>
    </row>
    <row r="36290" spans="1:2" x14ac:dyDescent="0.55000000000000004">
      <c r="A36290">
        <v>0.64669883251190186</v>
      </c>
      <c r="B36290">
        <f>SUM(A1:A36290)</f>
        <v>18099.408280670643</v>
      </c>
    </row>
    <row r="36291" spans="1:2" x14ac:dyDescent="0.55000000000000004">
      <c r="A36291">
        <v>0.39325863122940063</v>
      </c>
      <c r="B36291">
        <f>SUM(A1:A36291)</f>
        <v>18099.801539301872</v>
      </c>
    </row>
    <row r="36292" spans="1:2" x14ac:dyDescent="0.55000000000000004">
      <c r="A36292">
        <v>0.6376490592956543</v>
      </c>
      <c r="B36292">
        <f>SUM(A1:A36292)</f>
        <v>18100.439188361168</v>
      </c>
    </row>
    <row r="36293" spans="1:2" x14ac:dyDescent="0.55000000000000004">
      <c r="A36293">
        <v>0.13976830244064331</v>
      </c>
      <c r="B36293">
        <f>SUM(A1:A36293)</f>
        <v>18100.578956663609</v>
      </c>
    </row>
    <row r="36294" spans="1:2" x14ac:dyDescent="0.55000000000000004">
      <c r="A36294">
        <v>0.86503899097442627</v>
      </c>
      <c r="B36294">
        <f>SUM(A1:A36294)</f>
        <v>18101.443995654583</v>
      </c>
    </row>
    <row r="36295" spans="1:2" x14ac:dyDescent="0.55000000000000004">
      <c r="A36295">
        <v>0.18184167146682739</v>
      </c>
      <c r="B36295">
        <f>SUM(A1:A36295)</f>
        <v>18101.62583732605</v>
      </c>
    </row>
    <row r="36296" spans="1:2" x14ac:dyDescent="0.55000000000000004">
      <c r="A36296">
        <v>0.19108939170837402</v>
      </c>
      <c r="B36296">
        <f>SUM(A1:A36296)</f>
        <v>18101.816926717758</v>
      </c>
    </row>
    <row r="36297" spans="1:2" x14ac:dyDescent="0.55000000000000004">
      <c r="A36297">
        <v>0.97187894582748413</v>
      </c>
      <c r="B36297">
        <f>SUM(A1:A36297)</f>
        <v>18102.788805663586</v>
      </c>
    </row>
    <row r="36298" spans="1:2" x14ac:dyDescent="0.55000000000000004">
      <c r="A36298">
        <v>0.14141213893890381</v>
      </c>
      <c r="B36298">
        <f>SUM(A1:A36298)</f>
        <v>18102.930217802525</v>
      </c>
    </row>
    <row r="36299" spans="1:2" x14ac:dyDescent="0.55000000000000004">
      <c r="A36299">
        <v>0.28460699319839478</v>
      </c>
      <c r="B36299">
        <f>SUM(A1:A36299)</f>
        <v>18103.214824795723</v>
      </c>
    </row>
    <row r="36300" spans="1:2" x14ac:dyDescent="0.55000000000000004">
      <c r="A36300">
        <v>0.33713912963867188</v>
      </c>
      <c r="B36300">
        <f>SUM(A1:A36300)</f>
        <v>18103.551963925362</v>
      </c>
    </row>
    <row r="36301" spans="1:2" x14ac:dyDescent="0.55000000000000004">
      <c r="A36301">
        <v>0.42069262266159058</v>
      </c>
      <c r="B36301">
        <f>SUM(A1:A36301)</f>
        <v>18103.972656548023</v>
      </c>
    </row>
    <row r="36302" spans="1:2" x14ac:dyDescent="0.55000000000000004">
      <c r="A36302">
        <v>0.38408243656158447</v>
      </c>
      <c r="B36302">
        <f>SUM(A1:A36302)</f>
        <v>18104.356738984585</v>
      </c>
    </row>
    <row r="36303" spans="1:2" x14ac:dyDescent="0.55000000000000004">
      <c r="A36303">
        <v>3.9262115955352783E-2</v>
      </c>
      <c r="B36303">
        <f>SUM(A1:A36303)</f>
        <v>18104.39600110054</v>
      </c>
    </row>
    <row r="36304" spans="1:2" x14ac:dyDescent="0.55000000000000004">
      <c r="A36304">
        <v>0.87517571449279785</v>
      </c>
      <c r="B36304">
        <f>SUM(A1:A36304)</f>
        <v>18105.271176815033</v>
      </c>
    </row>
    <row r="36305" spans="1:2" x14ac:dyDescent="0.55000000000000004">
      <c r="A36305">
        <v>0.65057700872421265</v>
      </c>
      <c r="B36305">
        <f>SUM(A1:A36305)</f>
        <v>18105.921753823757</v>
      </c>
    </row>
    <row r="36306" spans="1:2" x14ac:dyDescent="0.55000000000000004">
      <c r="A36306">
        <v>0.41244685649871826</v>
      </c>
      <c r="B36306">
        <f>SUM(A1:A36306)</f>
        <v>18106.334200680256</v>
      </c>
    </row>
    <row r="36307" spans="1:2" x14ac:dyDescent="0.55000000000000004">
      <c r="A36307">
        <v>5.0116121768951416E-2</v>
      </c>
      <c r="B36307">
        <f>SUM(A1:A36307)</f>
        <v>18106.384316802025</v>
      </c>
    </row>
    <row r="36308" spans="1:2" x14ac:dyDescent="0.55000000000000004">
      <c r="A36308">
        <v>0.80477190017700195</v>
      </c>
      <c r="B36308">
        <f>SUM(A1:A36308)</f>
        <v>18107.189088702202</v>
      </c>
    </row>
    <row r="36309" spans="1:2" x14ac:dyDescent="0.55000000000000004">
      <c r="A36309">
        <v>0.22531384229660034</v>
      </c>
      <c r="B36309">
        <f>SUM(A1:A36309)</f>
        <v>18107.414402544498</v>
      </c>
    </row>
    <row r="36310" spans="1:2" x14ac:dyDescent="0.55000000000000004">
      <c r="A36310">
        <v>0.84766018390655518</v>
      </c>
      <c r="B36310">
        <f>SUM(A1:A36310)</f>
        <v>18108.262062728405</v>
      </c>
    </row>
    <row r="36311" spans="1:2" x14ac:dyDescent="0.55000000000000004">
      <c r="A36311">
        <v>0.51620465517044067</v>
      </c>
      <c r="B36311">
        <f>SUM(A1:A36311)</f>
        <v>18108.778267383575</v>
      </c>
    </row>
    <row r="36312" spans="1:2" x14ac:dyDescent="0.55000000000000004">
      <c r="A36312">
        <v>0.34132075309753418</v>
      </c>
      <c r="B36312">
        <f>SUM(A1:A36312)</f>
        <v>18109.119588136673</v>
      </c>
    </row>
    <row r="36313" spans="1:2" x14ac:dyDescent="0.55000000000000004">
      <c r="A36313">
        <v>6.1223924160003662E-2</v>
      </c>
      <c r="B36313">
        <f>SUM(A1:A36313)</f>
        <v>18109.180812060833</v>
      </c>
    </row>
    <row r="36314" spans="1:2" x14ac:dyDescent="0.55000000000000004">
      <c r="A36314">
        <v>0.25326001644134521</v>
      </c>
      <c r="B36314">
        <f>SUM(A1:A36314)</f>
        <v>18109.434072077274</v>
      </c>
    </row>
    <row r="36315" spans="1:2" x14ac:dyDescent="0.55000000000000004">
      <c r="A36315">
        <v>0.80941492319107056</v>
      </c>
      <c r="B36315">
        <f>SUM(A1:A36315)</f>
        <v>18110.243487000465</v>
      </c>
    </row>
    <row r="36316" spans="1:2" x14ac:dyDescent="0.55000000000000004">
      <c r="A36316">
        <v>0.18166065216064453</v>
      </c>
      <c r="B36316">
        <f>SUM(A1:A36316)</f>
        <v>18110.425147652626</v>
      </c>
    </row>
    <row r="36317" spans="1:2" x14ac:dyDescent="0.55000000000000004">
      <c r="A36317">
        <v>0.63029211759567261</v>
      </c>
      <c r="B36317">
        <f>SUM(A1:A36317)</f>
        <v>18111.055439770222</v>
      </c>
    </row>
    <row r="36318" spans="1:2" x14ac:dyDescent="0.55000000000000004">
      <c r="A36318">
        <v>0.52579176425933838</v>
      </c>
      <c r="B36318">
        <f>SUM(A1:A36318)</f>
        <v>18111.581231534481</v>
      </c>
    </row>
    <row r="36319" spans="1:2" x14ac:dyDescent="0.55000000000000004">
      <c r="A36319">
        <v>0.30261069536209106</v>
      </c>
      <c r="B36319">
        <f>SUM(A1:A36319)</f>
        <v>18111.883842229843</v>
      </c>
    </row>
    <row r="36320" spans="1:2" x14ac:dyDescent="0.55000000000000004">
      <c r="A36320">
        <v>1.9700288772583008E-2</v>
      </c>
      <c r="B36320">
        <f>SUM(A1:A36320)</f>
        <v>18111.903542518616</v>
      </c>
    </row>
    <row r="36321" spans="1:2" x14ac:dyDescent="0.55000000000000004">
      <c r="A36321">
        <v>0.41329234838485718</v>
      </c>
      <c r="B36321">
        <f>SUM(A1:A36321)</f>
        <v>18112.316834867001</v>
      </c>
    </row>
    <row r="36322" spans="1:2" x14ac:dyDescent="0.55000000000000004">
      <c r="A36322">
        <v>0.53543365001678467</v>
      </c>
      <c r="B36322">
        <f>SUM(A1:A36322)</f>
        <v>18112.852268517017</v>
      </c>
    </row>
    <row r="36323" spans="1:2" x14ac:dyDescent="0.55000000000000004">
      <c r="A36323">
        <v>0.4477573037147522</v>
      </c>
      <c r="B36323">
        <f>SUM(A1:A36323)</f>
        <v>18113.300025820732</v>
      </c>
    </row>
    <row r="36324" spans="1:2" x14ac:dyDescent="0.55000000000000004">
      <c r="A36324">
        <v>0.31204366683959961</v>
      </c>
      <c r="B36324">
        <f>SUM(A1:A36324)</f>
        <v>18113.612069487572</v>
      </c>
    </row>
    <row r="36325" spans="1:2" x14ac:dyDescent="0.55000000000000004">
      <c r="A36325">
        <v>0.60291260480880737</v>
      </c>
      <c r="B36325">
        <f>SUM(A1:A36325)</f>
        <v>18114.214982092381</v>
      </c>
    </row>
    <row r="36326" spans="1:2" x14ac:dyDescent="0.55000000000000004">
      <c r="A36326">
        <v>1.6621708869934082E-2</v>
      </c>
      <c r="B36326">
        <f>SUM(A1:A36326)</f>
        <v>18114.23160380125</v>
      </c>
    </row>
    <row r="36327" spans="1:2" x14ac:dyDescent="0.55000000000000004">
      <c r="A36327">
        <v>0.10404664278030396</v>
      </c>
      <c r="B36327">
        <f>SUM(A1:A36327)</f>
        <v>18114.335650444031</v>
      </c>
    </row>
    <row r="36328" spans="1:2" x14ac:dyDescent="0.55000000000000004">
      <c r="A36328">
        <v>0.29361510276794434</v>
      </c>
      <c r="B36328">
        <f>SUM(A1:A36328)</f>
        <v>18114.629265546799</v>
      </c>
    </row>
    <row r="36329" spans="1:2" x14ac:dyDescent="0.55000000000000004">
      <c r="A36329">
        <v>5.6879937648773193E-2</v>
      </c>
      <c r="B36329">
        <f>SUM(A1:A36329)</f>
        <v>18114.686145484447</v>
      </c>
    </row>
    <row r="36330" spans="1:2" x14ac:dyDescent="0.55000000000000004">
      <c r="A36330">
        <v>0.70867478847503662</v>
      </c>
      <c r="B36330">
        <f>SUM(A1:A36330)</f>
        <v>18115.394820272923</v>
      </c>
    </row>
    <row r="36331" spans="1:2" x14ac:dyDescent="0.55000000000000004">
      <c r="A36331">
        <v>0.11602216958999634</v>
      </c>
      <c r="B36331">
        <f>SUM(A1:A36331)</f>
        <v>18115.510842442513</v>
      </c>
    </row>
    <row r="36332" spans="1:2" x14ac:dyDescent="0.55000000000000004">
      <c r="A36332">
        <v>0.24328422546386719</v>
      </c>
      <c r="B36332">
        <f>SUM(A1:A36332)</f>
        <v>18115.754126667976</v>
      </c>
    </row>
    <row r="36333" spans="1:2" x14ac:dyDescent="0.55000000000000004">
      <c r="A36333">
        <v>0.50108546018600464</v>
      </c>
      <c r="B36333">
        <f>SUM(A1:A36333)</f>
        <v>18116.255212128162</v>
      </c>
    </row>
    <row r="36334" spans="1:2" x14ac:dyDescent="0.55000000000000004">
      <c r="A36334">
        <v>0.74641954898834229</v>
      </c>
      <c r="B36334">
        <f>SUM(A1:A36334)</f>
        <v>18117.001631677151</v>
      </c>
    </row>
    <row r="36335" spans="1:2" x14ac:dyDescent="0.55000000000000004">
      <c r="A36335">
        <v>0.14170390367507935</v>
      </c>
      <c r="B36335">
        <f>SUM(A1:A36335)</f>
        <v>18117.143335580826</v>
      </c>
    </row>
    <row r="36336" spans="1:2" x14ac:dyDescent="0.55000000000000004">
      <c r="A36336">
        <v>0.99949097633361816</v>
      </c>
      <c r="B36336">
        <f>SUM(A1:A36336)</f>
        <v>18118.142826557159</v>
      </c>
    </row>
    <row r="36337" spans="1:2" x14ac:dyDescent="0.55000000000000004">
      <c r="A36337">
        <v>0.98270934820175171</v>
      </c>
      <c r="B36337">
        <f>SUM(A1:A36337)</f>
        <v>18119.125535905361</v>
      </c>
    </row>
    <row r="36338" spans="1:2" x14ac:dyDescent="0.55000000000000004">
      <c r="A36338">
        <v>0.30081546306610107</v>
      </c>
      <c r="B36338">
        <f>SUM(A1:A36338)</f>
        <v>18119.426351368427</v>
      </c>
    </row>
    <row r="36339" spans="1:2" x14ac:dyDescent="0.55000000000000004">
      <c r="A36339">
        <v>0.73071342706680298</v>
      </c>
      <c r="B36339">
        <f>SUM(A1:A36339)</f>
        <v>18120.157064795494</v>
      </c>
    </row>
    <row r="36340" spans="1:2" x14ac:dyDescent="0.55000000000000004">
      <c r="A36340">
        <v>0.72587060928344727</v>
      </c>
      <c r="B36340">
        <f>SUM(A1:A36340)</f>
        <v>18120.882935404778</v>
      </c>
    </row>
    <row r="36341" spans="1:2" x14ac:dyDescent="0.55000000000000004">
      <c r="A36341">
        <v>0.5733458399772644</v>
      </c>
      <c r="B36341">
        <f>SUM(A1:A36341)</f>
        <v>18121.456281244755</v>
      </c>
    </row>
    <row r="36342" spans="1:2" x14ac:dyDescent="0.55000000000000004">
      <c r="A36342">
        <v>0.46957981586456299</v>
      </c>
      <c r="B36342">
        <f>SUM(A1:A36342)</f>
        <v>18121.925861060619</v>
      </c>
    </row>
    <row r="36343" spans="1:2" x14ac:dyDescent="0.55000000000000004">
      <c r="A36343">
        <v>0.65239888429641724</v>
      </c>
      <c r="B36343">
        <f>SUM(A1:A36343)</f>
        <v>18122.578259944916</v>
      </c>
    </row>
    <row r="36344" spans="1:2" x14ac:dyDescent="0.55000000000000004">
      <c r="A36344">
        <v>0.92687869071960449</v>
      </c>
      <c r="B36344">
        <f>SUM(A1:A36344)</f>
        <v>18123.505138635635</v>
      </c>
    </row>
    <row r="36345" spans="1:2" x14ac:dyDescent="0.55000000000000004">
      <c r="A36345">
        <v>0.32212823629379272</v>
      </c>
      <c r="B36345">
        <f>SUM(A1:A36345)</f>
        <v>18123.827266871929</v>
      </c>
    </row>
    <row r="36346" spans="1:2" x14ac:dyDescent="0.55000000000000004">
      <c r="A36346">
        <v>0.41781270503997803</v>
      </c>
      <c r="B36346">
        <f>SUM(A1:A36346)</f>
        <v>18124.245079576969</v>
      </c>
    </row>
    <row r="36347" spans="1:2" x14ac:dyDescent="0.55000000000000004">
      <c r="A36347">
        <v>0.47395998239517212</v>
      </c>
      <c r="B36347">
        <f>SUM(A1:A36347)</f>
        <v>18124.719039559364</v>
      </c>
    </row>
    <row r="36348" spans="1:2" x14ac:dyDescent="0.55000000000000004">
      <c r="A36348">
        <v>0.71341609954833984</v>
      </c>
      <c r="B36348">
        <f>SUM(A1:A36348)</f>
        <v>18125.432455658913</v>
      </c>
    </row>
    <row r="36349" spans="1:2" x14ac:dyDescent="0.55000000000000004">
      <c r="A36349">
        <v>0.45885390043258667</v>
      </c>
      <c r="B36349">
        <f>SUM(A1:A36349)</f>
        <v>18125.891309559345</v>
      </c>
    </row>
    <row r="36350" spans="1:2" x14ac:dyDescent="0.55000000000000004">
      <c r="A36350">
        <v>0.76862204074859619</v>
      </c>
      <c r="B36350">
        <f>SUM(A1:A36350)</f>
        <v>18126.659931600094</v>
      </c>
    </row>
    <row r="36351" spans="1:2" x14ac:dyDescent="0.55000000000000004">
      <c r="A36351">
        <v>0.38857299089431763</v>
      </c>
      <c r="B36351">
        <f>SUM(A1:A36351)</f>
        <v>18127.048504590988</v>
      </c>
    </row>
    <row r="36352" spans="1:2" x14ac:dyDescent="0.55000000000000004">
      <c r="A36352">
        <v>0.31845402717590332</v>
      </c>
      <c r="B36352">
        <f>SUM(A1:A36352)</f>
        <v>18127.366958618164</v>
      </c>
    </row>
    <row r="36353" spans="1:2" x14ac:dyDescent="0.55000000000000004">
      <c r="A36353">
        <v>0.84710925817489624</v>
      </c>
      <c r="B36353">
        <f>SUM(A1:A36353)</f>
        <v>18128.214067876339</v>
      </c>
    </row>
    <row r="36354" spans="1:2" x14ac:dyDescent="0.55000000000000004">
      <c r="A36354">
        <v>0.24374854564666748</v>
      </c>
      <c r="B36354">
        <f>SUM(A1:A36354)</f>
        <v>18128.457816421986</v>
      </c>
    </row>
    <row r="36355" spans="1:2" x14ac:dyDescent="0.55000000000000004">
      <c r="A36355">
        <v>0.29351574182510376</v>
      </c>
      <c r="B36355">
        <f>SUM(A1:A36355)</f>
        <v>18128.751332163811</v>
      </c>
    </row>
    <row r="36356" spans="1:2" x14ac:dyDescent="0.55000000000000004">
      <c r="A36356">
        <v>0.86265897750854492</v>
      </c>
      <c r="B36356">
        <f>SUM(A1:A36356)</f>
        <v>18129.613991141319</v>
      </c>
    </row>
    <row r="36357" spans="1:2" x14ac:dyDescent="0.55000000000000004">
      <c r="A36357">
        <v>0.68739479780197144</v>
      </c>
      <c r="B36357">
        <f>SUM(A1:A36357)</f>
        <v>18130.301385939121</v>
      </c>
    </row>
    <row r="36358" spans="1:2" x14ac:dyDescent="0.55000000000000004">
      <c r="A36358">
        <v>0.55419075489044189</v>
      </c>
      <c r="B36358">
        <f>SUM(A1:A36358)</f>
        <v>18130.855576694012</v>
      </c>
    </row>
    <row r="36359" spans="1:2" x14ac:dyDescent="0.55000000000000004">
      <c r="A36359">
        <v>0.11829262971878052</v>
      </c>
      <c r="B36359">
        <f>SUM(A1:A36359)</f>
        <v>18130.97386932373</v>
      </c>
    </row>
    <row r="36360" spans="1:2" x14ac:dyDescent="0.55000000000000004">
      <c r="A36360">
        <v>0.37001776695251465</v>
      </c>
      <c r="B36360">
        <f>SUM(A1:A36360)</f>
        <v>18131.343887090683</v>
      </c>
    </row>
    <row r="36361" spans="1:2" x14ac:dyDescent="0.55000000000000004">
      <c r="A36361">
        <v>0.47025007009506226</v>
      </c>
      <c r="B36361">
        <f>SUM(A1:A36361)</f>
        <v>18131.814137160778</v>
      </c>
    </row>
    <row r="36362" spans="1:2" x14ac:dyDescent="0.55000000000000004">
      <c r="A36362">
        <v>0.54083001613616943</v>
      </c>
      <c r="B36362">
        <f>SUM(A1:A36362)</f>
        <v>18132.354967176914</v>
      </c>
    </row>
    <row r="36363" spans="1:2" x14ac:dyDescent="0.55000000000000004">
      <c r="A36363">
        <v>0.4027596116065979</v>
      </c>
      <c r="B36363">
        <f>SUM(A1:A36363)</f>
        <v>18132.757726788521</v>
      </c>
    </row>
    <row r="36364" spans="1:2" x14ac:dyDescent="0.55000000000000004">
      <c r="A36364">
        <v>3.34625244140625E-2</v>
      </c>
      <c r="B36364">
        <f>SUM(A1:A36364)</f>
        <v>18132.791189312935</v>
      </c>
    </row>
    <row r="36365" spans="1:2" x14ac:dyDescent="0.55000000000000004">
      <c r="A36365">
        <v>0.1793786883354187</v>
      </c>
      <c r="B36365">
        <f>SUM(A1:A36365)</f>
        <v>18132.97056800127</v>
      </c>
    </row>
    <row r="36366" spans="1:2" x14ac:dyDescent="0.55000000000000004">
      <c r="A36366">
        <v>0.5650554895401001</v>
      </c>
      <c r="B36366">
        <f>SUM(A1:A36366)</f>
        <v>18133.53562349081</v>
      </c>
    </row>
    <row r="36367" spans="1:2" x14ac:dyDescent="0.55000000000000004">
      <c r="A36367">
        <v>0.12524920701980591</v>
      </c>
      <c r="B36367">
        <f>SUM(A1:A36367)</f>
        <v>18133.66087269783</v>
      </c>
    </row>
    <row r="36368" spans="1:2" x14ac:dyDescent="0.55000000000000004">
      <c r="A36368">
        <v>0.73049569129943848</v>
      </c>
      <c r="B36368">
        <f>SUM(A1:A36368)</f>
        <v>18134.39136838913</v>
      </c>
    </row>
    <row r="36369" spans="1:2" x14ac:dyDescent="0.55000000000000004">
      <c r="A36369">
        <v>0.74477332830429077</v>
      </c>
      <c r="B36369">
        <f>SUM(A1:A36369)</f>
        <v>18135.136141717434</v>
      </c>
    </row>
    <row r="36370" spans="1:2" x14ac:dyDescent="0.55000000000000004">
      <c r="A36370">
        <v>0.14938914775848389</v>
      </c>
      <c r="B36370">
        <f>SUM(A1:A36370)</f>
        <v>18135.285530865192</v>
      </c>
    </row>
    <row r="36371" spans="1:2" x14ac:dyDescent="0.55000000000000004">
      <c r="A36371">
        <v>0.78069549798965454</v>
      </c>
      <c r="B36371">
        <f>SUM(A1:A36371)</f>
        <v>18136.066226363182</v>
      </c>
    </row>
    <row r="36372" spans="1:2" x14ac:dyDescent="0.55000000000000004">
      <c r="A36372">
        <v>0.78881502151489258</v>
      </c>
      <c r="B36372">
        <f>SUM(A1:A36372)</f>
        <v>18136.855041384697</v>
      </c>
    </row>
    <row r="36373" spans="1:2" x14ac:dyDescent="0.55000000000000004">
      <c r="A36373">
        <v>0.74584072828292847</v>
      </c>
      <c r="B36373">
        <f>SUM(A1:A36373)</f>
        <v>18137.60088211298</v>
      </c>
    </row>
    <row r="36374" spans="1:2" x14ac:dyDescent="0.55000000000000004">
      <c r="A36374">
        <v>0.8681107759475708</v>
      </c>
      <c r="B36374">
        <f>SUM(A1:A36374)</f>
        <v>18138.468992888927</v>
      </c>
    </row>
    <row r="36375" spans="1:2" x14ac:dyDescent="0.55000000000000004">
      <c r="A36375">
        <v>0.7087591290473938</v>
      </c>
      <c r="B36375">
        <f>SUM(A1:A36375)</f>
        <v>18139.177752017975</v>
      </c>
    </row>
    <row r="36376" spans="1:2" x14ac:dyDescent="0.55000000000000004">
      <c r="A36376">
        <v>1.9385814666748047E-3</v>
      </c>
      <c r="B36376">
        <f>SUM(A1:A36376)</f>
        <v>18139.179690599442</v>
      </c>
    </row>
    <row r="36377" spans="1:2" x14ac:dyDescent="0.55000000000000004">
      <c r="A36377">
        <v>0.36452668905258179</v>
      </c>
      <c r="B36377">
        <f>SUM(A1:A36377)</f>
        <v>18139.544217288494</v>
      </c>
    </row>
    <row r="36378" spans="1:2" x14ac:dyDescent="0.55000000000000004">
      <c r="A36378">
        <v>0.48788297176361084</v>
      </c>
      <c r="B36378">
        <f>SUM(A1:A36378)</f>
        <v>18140.032100260258</v>
      </c>
    </row>
    <row r="36379" spans="1:2" x14ac:dyDescent="0.55000000000000004">
      <c r="A36379">
        <v>0.67195230722427368</v>
      </c>
      <c r="B36379">
        <f>SUM(A1:A36379)</f>
        <v>18140.704052567482</v>
      </c>
    </row>
    <row r="36380" spans="1:2" x14ac:dyDescent="0.55000000000000004">
      <c r="A36380">
        <v>0.89482975006103516</v>
      </c>
      <c r="B36380">
        <f>SUM(A1:A36380)</f>
        <v>18141.598882317543</v>
      </c>
    </row>
    <row r="36381" spans="1:2" x14ac:dyDescent="0.55000000000000004">
      <c r="A36381">
        <v>0.58844107389450073</v>
      </c>
      <c r="B36381">
        <f>SUM(A1:A36381)</f>
        <v>18142.187323391438</v>
      </c>
    </row>
    <row r="36382" spans="1:2" x14ac:dyDescent="0.55000000000000004">
      <c r="A36382">
        <v>0.358376145362854</v>
      </c>
      <c r="B36382">
        <f>SUM(A1:A36382)</f>
        <v>18142.5456995368</v>
      </c>
    </row>
    <row r="36383" spans="1:2" x14ac:dyDescent="0.55000000000000004">
      <c r="A36383">
        <v>0.68376380205154419</v>
      </c>
      <c r="B36383">
        <f>SUM(A1:A36383)</f>
        <v>18143.229463338852</v>
      </c>
    </row>
    <row r="36384" spans="1:2" x14ac:dyDescent="0.55000000000000004">
      <c r="A36384">
        <v>0.23952221870422363</v>
      </c>
      <c r="B36384">
        <f>SUM(A1:A36384)</f>
        <v>18143.468985557556</v>
      </c>
    </row>
    <row r="36385" spans="1:2" x14ac:dyDescent="0.55000000000000004">
      <c r="A36385">
        <v>0.6639828085899353</v>
      </c>
      <c r="B36385">
        <f>SUM(A1:A36385)</f>
        <v>18144.132968366146</v>
      </c>
    </row>
    <row r="36386" spans="1:2" x14ac:dyDescent="0.55000000000000004">
      <c r="A36386">
        <v>5.2893519401550293E-2</v>
      </c>
      <c r="B36386">
        <f>SUM(A1:A36386)</f>
        <v>18144.185861885548</v>
      </c>
    </row>
    <row r="36387" spans="1:2" x14ac:dyDescent="0.55000000000000004">
      <c r="A36387">
        <v>8.6783945560455322E-2</v>
      </c>
      <c r="B36387">
        <f>SUM(A1:A36387)</f>
        <v>18144.272645831108</v>
      </c>
    </row>
    <row r="36388" spans="1:2" x14ac:dyDescent="0.55000000000000004">
      <c r="A36388">
        <v>0.82074499130249023</v>
      </c>
      <c r="B36388">
        <f>SUM(A1:A36388)</f>
        <v>18145.093390822411</v>
      </c>
    </row>
    <row r="36389" spans="1:2" x14ac:dyDescent="0.55000000000000004">
      <c r="A36389">
        <v>0.7994648814201355</v>
      </c>
      <c r="B36389">
        <f>SUM(A1:A36389)</f>
        <v>18145.892855703831</v>
      </c>
    </row>
    <row r="36390" spans="1:2" x14ac:dyDescent="0.55000000000000004">
      <c r="A36390">
        <v>0.25899612903594971</v>
      </c>
      <c r="B36390">
        <f>SUM(A1:A36390)</f>
        <v>18146.151851832867</v>
      </c>
    </row>
    <row r="36391" spans="1:2" x14ac:dyDescent="0.55000000000000004">
      <c r="A36391">
        <v>0.88082963228225708</v>
      </c>
      <c r="B36391">
        <f>SUM(A1:A36391)</f>
        <v>18147.032681465149</v>
      </c>
    </row>
    <row r="36392" spans="1:2" x14ac:dyDescent="0.55000000000000004">
      <c r="A36392">
        <v>0.45154738426208496</v>
      </c>
      <c r="B36392">
        <f>SUM(A1:A36392)</f>
        <v>18147.484228849411</v>
      </c>
    </row>
    <row r="36393" spans="1:2" x14ac:dyDescent="0.55000000000000004">
      <c r="A36393">
        <v>0.11823934316635132</v>
      </c>
      <c r="B36393">
        <f>SUM(A1:A36393)</f>
        <v>18147.602468192577</v>
      </c>
    </row>
    <row r="36394" spans="1:2" x14ac:dyDescent="0.55000000000000004">
      <c r="A36394">
        <v>0.91912782192230225</v>
      </c>
      <c r="B36394">
        <f>SUM(A1:A36394)</f>
        <v>18148.5215960145</v>
      </c>
    </row>
    <row r="36395" spans="1:2" x14ac:dyDescent="0.55000000000000004">
      <c r="A36395">
        <v>0.30106931924819946</v>
      </c>
      <c r="B36395">
        <f>SUM(A1:A36395)</f>
        <v>18148.822665333748</v>
      </c>
    </row>
    <row r="36396" spans="1:2" x14ac:dyDescent="0.55000000000000004">
      <c r="A36396">
        <v>0.23892402648925781</v>
      </c>
      <c r="B36396">
        <f>SUM(A1:A36396)</f>
        <v>18149.061589360237</v>
      </c>
    </row>
    <row r="36397" spans="1:2" x14ac:dyDescent="0.55000000000000004">
      <c r="A36397">
        <v>0.86182230710983276</v>
      </c>
      <c r="B36397">
        <f>SUM(A1:A36397)</f>
        <v>18149.923411667347</v>
      </c>
    </row>
    <row r="36398" spans="1:2" x14ac:dyDescent="0.55000000000000004">
      <c r="A36398">
        <v>0.62124025821685791</v>
      </c>
      <c r="B36398">
        <f>SUM(A1:A36398)</f>
        <v>18150.544651925564</v>
      </c>
    </row>
    <row r="36399" spans="1:2" x14ac:dyDescent="0.55000000000000004">
      <c r="A36399">
        <v>0.64614802598953247</v>
      </c>
      <c r="B36399">
        <f>SUM(A1:A36399)</f>
        <v>18151.190799951553</v>
      </c>
    </row>
    <row r="36400" spans="1:2" x14ac:dyDescent="0.55000000000000004">
      <c r="A36400">
        <v>9.9439859390258789E-2</v>
      </c>
      <c r="B36400">
        <f>SUM(A1:A36400)</f>
        <v>18151.290239810944</v>
      </c>
    </row>
    <row r="36401" spans="1:2" x14ac:dyDescent="0.55000000000000004">
      <c r="A36401">
        <v>0.84301894903182983</v>
      </c>
      <c r="B36401">
        <f>SUM(A1:A36401)</f>
        <v>18152.133258759975</v>
      </c>
    </row>
    <row r="36402" spans="1:2" x14ac:dyDescent="0.55000000000000004">
      <c r="A36402">
        <v>0.2394179105758667</v>
      </c>
      <c r="B36402">
        <f>SUM(A1:A36402)</f>
        <v>18152.372676670551</v>
      </c>
    </row>
    <row r="36403" spans="1:2" x14ac:dyDescent="0.55000000000000004">
      <c r="A36403">
        <v>0.3563123345375061</v>
      </c>
      <c r="B36403">
        <f>SUM(A1:A36403)</f>
        <v>18152.728989005089</v>
      </c>
    </row>
    <row r="36404" spans="1:2" x14ac:dyDescent="0.55000000000000004">
      <c r="A36404">
        <v>0.52485513687133789</v>
      </c>
      <c r="B36404">
        <f>SUM(A1:A36404)</f>
        <v>18153.25384414196</v>
      </c>
    </row>
    <row r="36405" spans="1:2" x14ac:dyDescent="0.55000000000000004">
      <c r="A36405">
        <v>0.14904850721359253</v>
      </c>
      <c r="B36405">
        <f>SUM(A1:A36405)</f>
        <v>18153.402892649174</v>
      </c>
    </row>
    <row r="36406" spans="1:2" x14ac:dyDescent="0.55000000000000004">
      <c r="A36406">
        <v>0.82450306415557861</v>
      </c>
      <c r="B36406">
        <f>SUM(A1:A36406)</f>
        <v>18154.227395713329</v>
      </c>
    </row>
    <row r="36407" spans="1:2" x14ac:dyDescent="0.55000000000000004">
      <c r="A36407">
        <v>0.34153538942337036</v>
      </c>
      <c r="B36407">
        <f>SUM(A1:A36407)</f>
        <v>18154.568931102753</v>
      </c>
    </row>
    <row r="36408" spans="1:2" x14ac:dyDescent="0.55000000000000004">
      <c r="A36408">
        <v>0.59775042533874512</v>
      </c>
      <c r="B36408">
        <f>SUM(A1:A36408)</f>
        <v>18155.166681528091</v>
      </c>
    </row>
    <row r="36409" spans="1:2" x14ac:dyDescent="0.55000000000000004">
      <c r="A36409">
        <v>9.466928243637085E-2</v>
      </c>
      <c r="B36409">
        <f>SUM(A1:A36409)</f>
        <v>18155.261350810528</v>
      </c>
    </row>
    <row r="36410" spans="1:2" x14ac:dyDescent="0.55000000000000004">
      <c r="A36410">
        <v>0.74472081661224365</v>
      </c>
      <c r="B36410">
        <f>SUM(A1:A36410)</f>
        <v>18156.00607162714</v>
      </c>
    </row>
    <row r="36411" spans="1:2" x14ac:dyDescent="0.55000000000000004">
      <c r="A36411">
        <v>0.55964189767837524</v>
      </c>
      <c r="B36411">
        <f>SUM(A1:A36411)</f>
        <v>18156.565713524818</v>
      </c>
    </row>
    <row r="36412" spans="1:2" x14ac:dyDescent="0.55000000000000004">
      <c r="A36412">
        <v>0.25715160369873047</v>
      </c>
      <c r="B36412">
        <f>SUM(A1:A36412)</f>
        <v>18156.822865128517</v>
      </c>
    </row>
    <row r="36413" spans="1:2" x14ac:dyDescent="0.55000000000000004">
      <c r="A36413">
        <v>0.42530363798141479</v>
      </c>
      <c r="B36413">
        <f>SUM(A1:A36413)</f>
        <v>18157.248168766499</v>
      </c>
    </row>
    <row r="36414" spans="1:2" x14ac:dyDescent="0.55000000000000004">
      <c r="A36414">
        <v>7.6304078102111816E-2</v>
      </c>
      <c r="B36414">
        <f>SUM(A1:A36414)</f>
        <v>18157.324472844601</v>
      </c>
    </row>
    <row r="36415" spans="1:2" x14ac:dyDescent="0.55000000000000004">
      <c r="A36415">
        <v>0.84443312883377075</v>
      </c>
      <c r="B36415">
        <f>SUM(A1:A36415)</f>
        <v>18158.168905973434</v>
      </c>
    </row>
    <row r="36416" spans="1:2" x14ac:dyDescent="0.55000000000000004">
      <c r="A36416">
        <v>0.81415486335754395</v>
      </c>
      <c r="B36416">
        <f>SUM(A1:A36416)</f>
        <v>18158.983060836792</v>
      </c>
    </row>
    <row r="36417" spans="1:2" x14ac:dyDescent="0.55000000000000004">
      <c r="A36417">
        <v>0.77016299962997437</v>
      </c>
      <c r="B36417">
        <f>SUM(A1:A36417)</f>
        <v>18159.753223836422</v>
      </c>
    </row>
    <row r="36418" spans="1:2" x14ac:dyDescent="0.55000000000000004">
      <c r="A36418">
        <v>0.24411857128143311</v>
      </c>
      <c r="B36418">
        <f>SUM(A1:A36418)</f>
        <v>18159.997342407703</v>
      </c>
    </row>
    <row r="36419" spans="1:2" x14ac:dyDescent="0.55000000000000004">
      <c r="A36419">
        <v>0.98381191492080688</v>
      </c>
      <c r="B36419">
        <f>SUM(A1:A36419)</f>
        <v>18160.981154322624</v>
      </c>
    </row>
    <row r="36420" spans="1:2" x14ac:dyDescent="0.55000000000000004">
      <c r="A36420">
        <v>0.71755170822143555</v>
      </c>
      <c r="B36420">
        <f>SUM(A1:A36420)</f>
        <v>18161.698706030846</v>
      </c>
    </row>
    <row r="36421" spans="1:2" x14ac:dyDescent="0.55000000000000004">
      <c r="A36421">
        <v>0.34537285566329956</v>
      </c>
      <c r="B36421">
        <f>SUM(A1:A36421)</f>
        <v>18162.044078886509</v>
      </c>
    </row>
    <row r="36422" spans="1:2" x14ac:dyDescent="0.55000000000000004">
      <c r="A36422">
        <v>0.91228783130645752</v>
      </c>
      <c r="B36422">
        <f>SUM(A1:A36422)</f>
        <v>18162.956366717815</v>
      </c>
    </row>
    <row r="36423" spans="1:2" x14ac:dyDescent="0.55000000000000004">
      <c r="A36423">
        <v>4.7907650470733643E-2</v>
      </c>
      <c r="B36423">
        <f>SUM(A1:A36423)</f>
        <v>18163.004274368286</v>
      </c>
    </row>
    <row r="36424" spans="1:2" x14ac:dyDescent="0.55000000000000004">
      <c r="A36424">
        <v>0.56945395469665527</v>
      </c>
      <c r="B36424">
        <f>SUM(A1:A36424)</f>
        <v>18163.573728322983</v>
      </c>
    </row>
    <row r="36425" spans="1:2" x14ac:dyDescent="0.55000000000000004">
      <c r="A36425">
        <v>0.90709775686264038</v>
      </c>
      <c r="B36425">
        <f>SUM(A1:A36425)</f>
        <v>18164.480826079845</v>
      </c>
    </row>
    <row r="36426" spans="1:2" x14ac:dyDescent="0.55000000000000004">
      <c r="A36426">
        <v>0.12481820583343506</v>
      </c>
      <c r="B36426">
        <f>SUM(A1:A36426)</f>
        <v>18164.605644285679</v>
      </c>
    </row>
    <row r="36427" spans="1:2" x14ac:dyDescent="0.55000000000000004">
      <c r="A36427">
        <v>0.96720129251480103</v>
      </c>
      <c r="B36427">
        <f>SUM(A1:A36427)</f>
        <v>18165.572845578194</v>
      </c>
    </row>
    <row r="36428" spans="1:2" x14ac:dyDescent="0.55000000000000004">
      <c r="A36428">
        <v>0.39091873168945313</v>
      </c>
      <c r="B36428">
        <f>SUM(A1:A36428)</f>
        <v>18165.963764309883</v>
      </c>
    </row>
    <row r="36429" spans="1:2" x14ac:dyDescent="0.55000000000000004">
      <c r="A36429">
        <v>0.95466631650924683</v>
      </c>
      <c r="B36429">
        <f>SUM(A1:A36429)</f>
        <v>18166.918430626392</v>
      </c>
    </row>
    <row r="36430" spans="1:2" x14ac:dyDescent="0.55000000000000004">
      <c r="A36430">
        <v>0.69622385501861572</v>
      </c>
      <c r="B36430">
        <f>SUM(A1:A36430)</f>
        <v>18167.614654481411</v>
      </c>
    </row>
    <row r="36431" spans="1:2" x14ac:dyDescent="0.55000000000000004">
      <c r="A36431">
        <v>0.36065036058425903</v>
      </c>
      <c r="B36431">
        <f>SUM(A1:A36431)</f>
        <v>18167.975304841995</v>
      </c>
    </row>
    <row r="36432" spans="1:2" x14ac:dyDescent="0.55000000000000004">
      <c r="A36432">
        <v>0.1375734806060791</v>
      </c>
      <c r="B36432">
        <f>SUM(A1:A36432)</f>
        <v>18168.112878322601</v>
      </c>
    </row>
    <row r="36433" spans="1:2" x14ac:dyDescent="0.55000000000000004">
      <c r="A36433">
        <v>0.1836962103843689</v>
      </c>
      <c r="B36433">
        <f>SUM(A1:A36433)</f>
        <v>18168.296574532986</v>
      </c>
    </row>
    <row r="36434" spans="1:2" x14ac:dyDescent="0.55000000000000004">
      <c r="A36434">
        <v>0.85215175151824951</v>
      </c>
      <c r="B36434">
        <f>SUM(A1:A36434)</f>
        <v>18169.148726284504</v>
      </c>
    </row>
    <row r="36435" spans="1:2" x14ac:dyDescent="0.55000000000000004">
      <c r="A36435">
        <v>0.61381393671035767</v>
      </c>
      <c r="B36435">
        <f>SUM(A1:A36435)</f>
        <v>18169.762540221214</v>
      </c>
    </row>
    <row r="36436" spans="1:2" x14ac:dyDescent="0.55000000000000004">
      <c r="A36436">
        <v>0.4652409553527832</v>
      </c>
      <c r="B36436">
        <f>SUM(A1:A36436)</f>
        <v>18170.227781176567</v>
      </c>
    </row>
    <row r="36437" spans="1:2" x14ac:dyDescent="0.55000000000000004">
      <c r="A36437">
        <v>0.18921917676925659</v>
      </c>
      <c r="B36437">
        <f>SUM(A1:A36437)</f>
        <v>18170.417000353336</v>
      </c>
    </row>
    <row r="36438" spans="1:2" x14ac:dyDescent="0.55000000000000004">
      <c r="A36438">
        <v>0.12000668048858643</v>
      </c>
      <c r="B36438">
        <f>SUM(A1:A36438)</f>
        <v>18170.537007033825</v>
      </c>
    </row>
    <row r="36439" spans="1:2" x14ac:dyDescent="0.55000000000000004">
      <c r="A36439">
        <v>0.20697766542434692</v>
      </c>
      <c r="B36439">
        <f>SUM(A1:A36439)</f>
        <v>18170.743984699249</v>
      </c>
    </row>
    <row r="36440" spans="1:2" x14ac:dyDescent="0.55000000000000004">
      <c r="A36440">
        <v>0.74556422233581543</v>
      </c>
      <c r="B36440">
        <f>SUM(A1:A36440)</f>
        <v>18171.489548921585</v>
      </c>
    </row>
    <row r="36441" spans="1:2" x14ac:dyDescent="0.55000000000000004">
      <c r="A36441">
        <v>0.41880601644515991</v>
      </c>
      <c r="B36441">
        <f>SUM(A1:A36441)</f>
        <v>18171.90835493803</v>
      </c>
    </row>
    <row r="36442" spans="1:2" x14ac:dyDescent="0.55000000000000004">
      <c r="A36442">
        <v>0.46957623958587646</v>
      </c>
      <c r="B36442">
        <f>SUM(A1:A36442)</f>
        <v>18172.377931177616</v>
      </c>
    </row>
    <row r="36443" spans="1:2" x14ac:dyDescent="0.55000000000000004">
      <c r="A36443">
        <v>0.29327875375747681</v>
      </c>
      <c r="B36443">
        <f>SUM(A1:A36443)</f>
        <v>18172.671209931374</v>
      </c>
    </row>
    <row r="36444" spans="1:2" x14ac:dyDescent="0.55000000000000004">
      <c r="A36444">
        <v>0.33163166046142578</v>
      </c>
      <c r="B36444">
        <f>SUM(A1:A36444)</f>
        <v>18173.002841591835</v>
      </c>
    </row>
    <row r="36445" spans="1:2" x14ac:dyDescent="0.55000000000000004">
      <c r="A36445">
        <v>0.37569159269332886</v>
      </c>
      <c r="B36445">
        <f>SUM(A1:A36445)</f>
        <v>18173.378533184528</v>
      </c>
    </row>
    <row r="36446" spans="1:2" x14ac:dyDescent="0.55000000000000004">
      <c r="A36446">
        <v>0.70365583896636963</v>
      </c>
      <c r="B36446">
        <f>SUM(A1:A36446)</f>
        <v>18174.082189023495</v>
      </c>
    </row>
    <row r="36447" spans="1:2" x14ac:dyDescent="0.55000000000000004">
      <c r="A36447">
        <v>0.52683097124099731</v>
      </c>
      <c r="B36447">
        <f>SUM(A1:A36447)</f>
        <v>18174.609019994736</v>
      </c>
    </row>
    <row r="36448" spans="1:2" x14ac:dyDescent="0.55000000000000004">
      <c r="A36448">
        <v>7.3601961135864258E-2</v>
      </c>
      <c r="B36448">
        <f>SUM(A1:A36448)</f>
        <v>18174.682621955872</v>
      </c>
    </row>
    <row r="36449" spans="1:2" x14ac:dyDescent="0.55000000000000004">
      <c r="A36449">
        <v>7.1899831295013428E-2</v>
      </c>
      <c r="B36449">
        <f>SUM(A1:A36449)</f>
        <v>18174.754521787167</v>
      </c>
    </row>
    <row r="36450" spans="1:2" x14ac:dyDescent="0.55000000000000004">
      <c r="A36450">
        <v>9.8673701286315918E-2</v>
      </c>
      <c r="B36450">
        <f>SUM(A1:A36450)</f>
        <v>18174.853195488453</v>
      </c>
    </row>
    <row r="36451" spans="1:2" x14ac:dyDescent="0.55000000000000004">
      <c r="A36451">
        <v>0.14084964990615845</v>
      </c>
      <c r="B36451">
        <f>SUM(A1:A36451)</f>
        <v>18174.994045138359</v>
      </c>
    </row>
    <row r="36452" spans="1:2" x14ac:dyDescent="0.55000000000000004">
      <c r="A36452">
        <v>8.4329128265380859E-2</v>
      </c>
      <c r="B36452">
        <f>SUM(A1:A36452)</f>
        <v>18175.078374266624</v>
      </c>
    </row>
    <row r="36453" spans="1:2" x14ac:dyDescent="0.55000000000000004">
      <c r="A36453">
        <v>0.73136872053146362</v>
      </c>
      <c r="B36453">
        <f>SUM(A1:A36453)</f>
        <v>18175.809742987156</v>
      </c>
    </row>
    <row r="36454" spans="1:2" x14ac:dyDescent="0.55000000000000004">
      <c r="A36454">
        <v>0.29531586170196533</v>
      </c>
      <c r="B36454">
        <f>SUM(A1:A36454)</f>
        <v>18176.105058848858</v>
      </c>
    </row>
    <row r="36455" spans="1:2" x14ac:dyDescent="0.55000000000000004">
      <c r="A36455">
        <v>0.27577668428421021</v>
      </c>
      <c r="B36455">
        <f>SUM(A1:A36455)</f>
        <v>18176.380835533142</v>
      </c>
    </row>
    <row r="36456" spans="1:2" x14ac:dyDescent="0.55000000000000004">
      <c r="A36456">
        <v>0.75498747825622559</v>
      </c>
      <c r="B36456">
        <f>SUM(A1:A36456)</f>
        <v>18177.135823011398</v>
      </c>
    </row>
    <row r="36457" spans="1:2" x14ac:dyDescent="0.55000000000000004">
      <c r="A36457">
        <v>0.74307531118392944</v>
      </c>
      <c r="B36457">
        <f>SUM(A1:A36457)</f>
        <v>18177.878898322582</v>
      </c>
    </row>
    <row r="36458" spans="1:2" x14ac:dyDescent="0.55000000000000004">
      <c r="A36458">
        <v>0.43915116786956787</v>
      </c>
      <c r="B36458">
        <f>SUM(A1:A36458)</f>
        <v>18178.318049490452</v>
      </c>
    </row>
    <row r="36459" spans="1:2" x14ac:dyDescent="0.55000000000000004">
      <c r="A36459">
        <v>0.55740553140640259</v>
      </c>
      <c r="B36459">
        <f>SUM(A1:A36459)</f>
        <v>18178.875455021858</v>
      </c>
    </row>
    <row r="36460" spans="1:2" x14ac:dyDescent="0.55000000000000004">
      <c r="A36460">
        <v>2.0696640014648438E-2</v>
      </c>
      <c r="B36460">
        <f>SUM(A1:A36460)</f>
        <v>18178.896151661873</v>
      </c>
    </row>
    <row r="36461" spans="1:2" x14ac:dyDescent="0.55000000000000004">
      <c r="A36461">
        <v>0.86416071653366089</v>
      </c>
      <c r="B36461">
        <f>SUM(A1:A36461)</f>
        <v>18179.760312378407</v>
      </c>
    </row>
    <row r="36462" spans="1:2" x14ac:dyDescent="0.55000000000000004">
      <c r="A36462">
        <v>0.57125627994537354</v>
      </c>
      <c r="B36462">
        <f>SUM(A1:A36462)</f>
        <v>18180.331568658352</v>
      </c>
    </row>
    <row r="36463" spans="1:2" x14ac:dyDescent="0.55000000000000004">
      <c r="A36463">
        <v>0.9250062108039856</v>
      </c>
      <c r="B36463">
        <f>SUM(A1:A36463)</f>
        <v>18181.256574869156</v>
      </c>
    </row>
    <row r="36464" spans="1:2" x14ac:dyDescent="0.55000000000000004">
      <c r="A36464">
        <v>0.87614655494689941</v>
      </c>
      <c r="B36464">
        <f>SUM(A1:A36464)</f>
        <v>18182.132721424103</v>
      </c>
    </row>
    <row r="36465" spans="1:2" x14ac:dyDescent="0.55000000000000004">
      <c r="A36465">
        <v>0.67305511236190796</v>
      </c>
      <c r="B36465">
        <f>SUM(A1:A36465)</f>
        <v>18182.805776536465</v>
      </c>
    </row>
    <row r="36466" spans="1:2" x14ac:dyDescent="0.55000000000000004">
      <c r="A36466">
        <v>0.26884067058563232</v>
      </c>
      <c r="B36466">
        <f>SUM(A1:A36466)</f>
        <v>18183.07461720705</v>
      </c>
    </row>
    <row r="36467" spans="1:2" x14ac:dyDescent="0.55000000000000004">
      <c r="A36467">
        <v>0.70945030450820923</v>
      </c>
      <c r="B36467">
        <f>SUM(A1:A36467)</f>
        <v>18183.784067511559</v>
      </c>
    </row>
    <row r="36468" spans="1:2" x14ac:dyDescent="0.55000000000000004">
      <c r="A36468">
        <v>0.14122247695922852</v>
      </c>
      <c r="B36468">
        <f>SUM(A1:A36468)</f>
        <v>18183.925289988518</v>
      </c>
    </row>
    <row r="36469" spans="1:2" x14ac:dyDescent="0.55000000000000004">
      <c r="A36469">
        <v>0.27260273694992065</v>
      </c>
      <c r="B36469">
        <f>SUM(A1:A36469)</f>
        <v>18184.197892725468</v>
      </c>
    </row>
    <row r="36470" spans="1:2" x14ac:dyDescent="0.55000000000000004">
      <c r="A36470">
        <v>0.53587162494659424</v>
      </c>
      <c r="B36470">
        <f>SUM(A1:A36470)</f>
        <v>18184.733764350414</v>
      </c>
    </row>
    <row r="36471" spans="1:2" x14ac:dyDescent="0.55000000000000004">
      <c r="A36471">
        <v>0.96133595705032349</v>
      </c>
      <c r="B36471">
        <f>SUM(A1:A36471)</f>
        <v>18185.695100307465</v>
      </c>
    </row>
    <row r="36472" spans="1:2" x14ac:dyDescent="0.55000000000000004">
      <c r="A36472">
        <v>0.47662997245788574</v>
      </c>
      <c r="B36472">
        <f>SUM(A1:A36472)</f>
        <v>18186.171730279922</v>
      </c>
    </row>
    <row r="36473" spans="1:2" x14ac:dyDescent="0.55000000000000004">
      <c r="A36473">
        <v>0.24318689107894897</v>
      </c>
      <c r="B36473">
        <f>SUM(A1:A36473)</f>
        <v>18186.414917171001</v>
      </c>
    </row>
    <row r="36474" spans="1:2" x14ac:dyDescent="0.55000000000000004">
      <c r="A36474">
        <v>0.94369924068450928</v>
      </c>
      <c r="B36474">
        <f>SUM(A1:A36474)</f>
        <v>18187.358616411686</v>
      </c>
    </row>
    <row r="36475" spans="1:2" x14ac:dyDescent="0.55000000000000004">
      <c r="A36475">
        <v>2.9112875461578369E-2</v>
      </c>
      <c r="B36475">
        <f>SUM(A1:A36475)</f>
        <v>18187.387729287148</v>
      </c>
    </row>
    <row r="36476" spans="1:2" x14ac:dyDescent="0.55000000000000004">
      <c r="A36476">
        <v>0.64951992034912109</v>
      </c>
      <c r="B36476">
        <f>SUM(A1:A36476)</f>
        <v>18188.037249207497</v>
      </c>
    </row>
    <row r="36477" spans="1:2" x14ac:dyDescent="0.55000000000000004">
      <c r="A36477">
        <v>0.84585493803024292</v>
      </c>
      <c r="B36477">
        <f>SUM(A1:A36477)</f>
        <v>18188.883104145527</v>
      </c>
    </row>
    <row r="36478" spans="1:2" x14ac:dyDescent="0.55000000000000004">
      <c r="A36478">
        <v>2.1681427955627441E-2</v>
      </c>
      <c r="B36478">
        <f>SUM(A1:A36478)</f>
        <v>18188.904785573483</v>
      </c>
    </row>
    <row r="36479" spans="1:2" x14ac:dyDescent="0.55000000000000004">
      <c r="A36479">
        <v>0.38720732927322388</v>
      </c>
      <c r="B36479">
        <f>SUM(A1:A36479)</f>
        <v>18189.291992902756</v>
      </c>
    </row>
    <row r="36480" spans="1:2" x14ac:dyDescent="0.55000000000000004">
      <c r="A36480">
        <v>4.911351203918457E-2</v>
      </c>
      <c r="B36480">
        <f>SUM(A1:A36480)</f>
        <v>18189.341106414795</v>
      </c>
    </row>
    <row r="36481" spans="1:2" x14ac:dyDescent="0.55000000000000004">
      <c r="A36481">
        <v>0.47544330358505249</v>
      </c>
      <c r="B36481">
        <f>SUM(A1:A36481)</f>
        <v>18189.81654971838</v>
      </c>
    </row>
    <row r="36482" spans="1:2" x14ac:dyDescent="0.55000000000000004">
      <c r="A36482">
        <v>0.89780890941619873</v>
      </c>
      <c r="B36482">
        <f>SUM(A1:A36482)</f>
        <v>18190.714358627796</v>
      </c>
    </row>
    <row r="36483" spans="1:2" x14ac:dyDescent="0.55000000000000004">
      <c r="A36483">
        <v>0.71414715051651001</v>
      </c>
      <c r="B36483">
        <f>SUM(A1:A36483)</f>
        <v>18191.428505778313</v>
      </c>
    </row>
    <row r="36484" spans="1:2" x14ac:dyDescent="0.55000000000000004">
      <c r="A36484">
        <v>0.45232725143432617</v>
      </c>
      <c r="B36484">
        <f>SUM(A1:A36484)</f>
        <v>18191.880833029747</v>
      </c>
    </row>
    <row r="36485" spans="1:2" x14ac:dyDescent="0.55000000000000004">
      <c r="A36485">
        <v>0.36370247602462769</v>
      </c>
      <c r="B36485">
        <f>SUM(A1:A36485)</f>
        <v>18192.244535505772</v>
      </c>
    </row>
    <row r="36486" spans="1:2" x14ac:dyDescent="0.55000000000000004">
      <c r="A36486">
        <v>0.18933022022247314</v>
      </c>
      <c r="B36486">
        <f>SUM(A1:A36486)</f>
        <v>18192.433865725994</v>
      </c>
    </row>
    <row r="36487" spans="1:2" x14ac:dyDescent="0.55000000000000004">
      <c r="A36487">
        <v>0.22068673372268677</v>
      </c>
      <c r="B36487">
        <f>SUM(A1:A36487)</f>
        <v>18192.654552459717</v>
      </c>
    </row>
    <row r="36488" spans="1:2" x14ac:dyDescent="0.55000000000000004">
      <c r="A36488">
        <v>3.9397954940795898E-2</v>
      </c>
      <c r="B36488">
        <f>SUM(A1:A36488)</f>
        <v>18192.693950414658</v>
      </c>
    </row>
    <row r="36489" spans="1:2" x14ac:dyDescent="0.55000000000000004">
      <c r="A36489">
        <v>0.53242200613021851</v>
      </c>
      <c r="B36489">
        <f>SUM(A1:A36489)</f>
        <v>18193.226372420788</v>
      </c>
    </row>
    <row r="36490" spans="1:2" x14ac:dyDescent="0.55000000000000004">
      <c r="A36490">
        <v>0.14337670803070068</v>
      </c>
      <c r="B36490">
        <f>SUM(A1:A36490)</f>
        <v>18193.369749128819</v>
      </c>
    </row>
    <row r="36491" spans="1:2" x14ac:dyDescent="0.55000000000000004">
      <c r="A36491">
        <v>0.22793203592300415</v>
      </c>
      <c r="B36491">
        <f>SUM(A1:A36491)</f>
        <v>18193.597681164742</v>
      </c>
    </row>
    <row r="36492" spans="1:2" x14ac:dyDescent="0.55000000000000004">
      <c r="A36492">
        <v>0.65950775146484375</v>
      </c>
      <c r="B36492">
        <f>SUM(A1:A36492)</f>
        <v>18194.257188916206</v>
      </c>
    </row>
    <row r="36493" spans="1:2" x14ac:dyDescent="0.55000000000000004">
      <c r="A36493">
        <v>0.99655550718307495</v>
      </c>
      <c r="B36493">
        <f>SUM(A1:A36493)</f>
        <v>18195.253744423389</v>
      </c>
    </row>
    <row r="36494" spans="1:2" x14ac:dyDescent="0.55000000000000004">
      <c r="A36494">
        <v>2.7587532997131348E-2</v>
      </c>
      <c r="B36494">
        <f>SUM(A1:A36494)</f>
        <v>18195.281331956387</v>
      </c>
    </row>
    <row r="36495" spans="1:2" x14ac:dyDescent="0.55000000000000004">
      <c r="A36495">
        <v>0.99546557664871216</v>
      </c>
      <c r="B36495">
        <f>SUM(A1:A36495)</f>
        <v>18196.276797533035</v>
      </c>
    </row>
    <row r="36496" spans="1:2" x14ac:dyDescent="0.55000000000000004">
      <c r="A36496">
        <v>0.34640908241271973</v>
      </c>
      <c r="B36496">
        <f>SUM(A1:A36496)</f>
        <v>18196.623206615448</v>
      </c>
    </row>
    <row r="36497" spans="1:2" x14ac:dyDescent="0.55000000000000004">
      <c r="A36497">
        <v>0.21734565496444702</v>
      </c>
      <c r="B36497">
        <f>SUM(A1:A36497)</f>
        <v>18196.840552270412</v>
      </c>
    </row>
    <row r="36498" spans="1:2" x14ac:dyDescent="0.55000000000000004">
      <c r="A36498">
        <v>0.77073466777801514</v>
      </c>
      <c r="B36498">
        <f>SUM(A1:A36498)</f>
        <v>18197.61128693819</v>
      </c>
    </row>
    <row r="36499" spans="1:2" x14ac:dyDescent="0.55000000000000004">
      <c r="A36499">
        <v>0.79947143793106079</v>
      </c>
      <c r="B36499">
        <f>SUM(A1:A36499)</f>
        <v>18198.410758376122</v>
      </c>
    </row>
    <row r="36500" spans="1:2" x14ac:dyDescent="0.55000000000000004">
      <c r="A36500">
        <v>8.4049701690673828E-2</v>
      </c>
      <c r="B36500">
        <f>SUM(A1:A36500)</f>
        <v>18198.494808077812</v>
      </c>
    </row>
    <row r="36501" spans="1:2" x14ac:dyDescent="0.55000000000000004">
      <c r="A36501">
        <v>0.80544918775558472</v>
      </c>
      <c r="B36501">
        <f>SUM(A1:A36501)</f>
        <v>18199.300257265568</v>
      </c>
    </row>
    <row r="36502" spans="1:2" x14ac:dyDescent="0.55000000000000004">
      <c r="A36502">
        <v>0.85334789752960205</v>
      </c>
      <c r="B36502">
        <f>SUM(A1:A36502)</f>
        <v>18200.153605163097</v>
      </c>
    </row>
    <row r="36503" spans="1:2" x14ac:dyDescent="0.55000000000000004">
      <c r="A36503">
        <v>0.26086026430130005</v>
      </c>
      <c r="B36503">
        <f>SUM(A1:A36503)</f>
        <v>18200.414465427399</v>
      </c>
    </row>
    <row r="36504" spans="1:2" x14ac:dyDescent="0.55000000000000004">
      <c r="A36504">
        <v>0.82219767570495605</v>
      </c>
      <c r="B36504">
        <f>SUM(A1:A36504)</f>
        <v>18201.236663103104</v>
      </c>
    </row>
    <row r="36505" spans="1:2" x14ac:dyDescent="0.55000000000000004">
      <c r="A36505">
        <v>0.47406190633773804</v>
      </c>
      <c r="B36505">
        <f>SUM(A1:A36505)</f>
        <v>18201.710725009441</v>
      </c>
    </row>
    <row r="36506" spans="1:2" x14ac:dyDescent="0.55000000000000004">
      <c r="A36506">
        <v>0.44833981990814209</v>
      </c>
      <c r="B36506">
        <f>SUM(A1:A36506)</f>
        <v>18202.15906482935</v>
      </c>
    </row>
    <row r="36507" spans="1:2" x14ac:dyDescent="0.55000000000000004">
      <c r="A36507">
        <v>0.92339426279067993</v>
      </c>
      <c r="B36507">
        <f>SUM(A1:A36507)</f>
        <v>18203.08245909214</v>
      </c>
    </row>
    <row r="36508" spans="1:2" x14ac:dyDescent="0.55000000000000004">
      <c r="A36508">
        <v>0.74206638336181641</v>
      </c>
      <c r="B36508">
        <f>SUM(A1:A36508)</f>
        <v>18203.824525475502</v>
      </c>
    </row>
    <row r="36509" spans="1:2" x14ac:dyDescent="0.55000000000000004">
      <c r="A36509">
        <v>0.24204367399215698</v>
      </c>
      <c r="B36509">
        <f>SUM(A1:A36509)</f>
        <v>18204.066569149494</v>
      </c>
    </row>
    <row r="36510" spans="1:2" x14ac:dyDescent="0.55000000000000004">
      <c r="A36510">
        <v>0.81163084506988525</v>
      </c>
      <c r="B36510">
        <f>SUM(A1:A36510)</f>
        <v>18204.878199994564</v>
      </c>
    </row>
    <row r="36511" spans="1:2" x14ac:dyDescent="0.55000000000000004">
      <c r="A36511">
        <v>8.1812202930450439E-2</v>
      </c>
      <c r="B36511">
        <f>SUM(A1:A36511)</f>
        <v>18204.960012197495</v>
      </c>
    </row>
    <row r="36512" spans="1:2" x14ac:dyDescent="0.55000000000000004">
      <c r="A36512">
        <v>0.77193951606750488</v>
      </c>
      <c r="B36512">
        <f>SUM(A1:A36512)</f>
        <v>18205.731951713562</v>
      </c>
    </row>
    <row r="36513" spans="1:2" x14ac:dyDescent="0.55000000000000004">
      <c r="A36513">
        <v>0.88704341650009155</v>
      </c>
      <c r="B36513">
        <f>SUM(A1:A36513)</f>
        <v>18206.618995130062</v>
      </c>
    </row>
    <row r="36514" spans="1:2" x14ac:dyDescent="0.55000000000000004">
      <c r="A36514">
        <v>0.92277419567108154</v>
      </c>
      <c r="B36514">
        <f>SUM(A1:A36514)</f>
        <v>18207.541769325733</v>
      </c>
    </row>
    <row r="36515" spans="1:2" x14ac:dyDescent="0.55000000000000004">
      <c r="A36515">
        <v>0.85995441675186157</v>
      </c>
      <c r="B36515">
        <f>SUM(A1:A36515)</f>
        <v>18208.401723742485</v>
      </c>
    </row>
    <row r="36516" spans="1:2" x14ac:dyDescent="0.55000000000000004">
      <c r="A36516">
        <v>0.35279607772827148</v>
      </c>
      <c r="B36516">
        <f>SUM(A1:A36516)</f>
        <v>18208.754519820213</v>
      </c>
    </row>
    <row r="36517" spans="1:2" x14ac:dyDescent="0.55000000000000004">
      <c r="A36517">
        <v>0.64862412214279175</v>
      </c>
      <c r="B36517">
        <f>SUM(A1:A36517)</f>
        <v>18209.403143942356</v>
      </c>
    </row>
    <row r="36518" spans="1:2" x14ac:dyDescent="0.55000000000000004">
      <c r="A36518">
        <v>0.37558090686798096</v>
      </c>
      <c r="B36518">
        <f>SUM(A1:A36518)</f>
        <v>18209.778724849224</v>
      </c>
    </row>
    <row r="36519" spans="1:2" x14ac:dyDescent="0.55000000000000004">
      <c r="A36519">
        <v>0.53888779878616333</v>
      </c>
      <c r="B36519">
        <f>SUM(A1:A36519)</f>
        <v>18210.31761264801</v>
      </c>
    </row>
    <row r="36520" spans="1:2" x14ac:dyDescent="0.55000000000000004">
      <c r="A36520">
        <v>0.45393538475036621</v>
      </c>
      <c r="B36520">
        <f>SUM(A1:A36520)</f>
        <v>18210.771548032761</v>
      </c>
    </row>
    <row r="36521" spans="1:2" x14ac:dyDescent="0.55000000000000004">
      <c r="A36521">
        <v>0.18138784170150757</v>
      </c>
      <c r="B36521">
        <f>SUM(A1:A36521)</f>
        <v>18210.952935874462</v>
      </c>
    </row>
    <row r="36522" spans="1:2" x14ac:dyDescent="0.55000000000000004">
      <c r="A36522">
        <v>0.5187448263168335</v>
      </c>
      <c r="B36522">
        <f>SUM(A1:A36522)</f>
        <v>18211.471680700779</v>
      </c>
    </row>
    <row r="36523" spans="1:2" x14ac:dyDescent="0.55000000000000004">
      <c r="A36523">
        <v>0.13503080606460571</v>
      </c>
      <c r="B36523">
        <f>SUM(A1:A36523)</f>
        <v>18211.606711506844</v>
      </c>
    </row>
    <row r="36524" spans="1:2" x14ac:dyDescent="0.55000000000000004">
      <c r="A36524">
        <v>0.83860206604003906</v>
      </c>
      <c r="B36524">
        <f>SUM(A1:A36524)</f>
        <v>18212.445313572884</v>
      </c>
    </row>
    <row r="36525" spans="1:2" x14ac:dyDescent="0.55000000000000004">
      <c r="A36525">
        <v>0.75810068845748901</v>
      </c>
      <c r="B36525">
        <f>SUM(A1:A36525)</f>
        <v>18213.203414261341</v>
      </c>
    </row>
    <row r="36526" spans="1:2" x14ac:dyDescent="0.55000000000000004">
      <c r="A36526">
        <v>0.84646761417388916</v>
      </c>
      <c r="B36526">
        <f>SUM(A1:A36526)</f>
        <v>18214.049881875515</v>
      </c>
    </row>
    <row r="36527" spans="1:2" x14ac:dyDescent="0.55000000000000004">
      <c r="A36527">
        <v>0.22827845811843872</v>
      </c>
      <c r="B36527">
        <f>SUM(A1:A36527)</f>
        <v>18214.278160333633</v>
      </c>
    </row>
    <row r="36528" spans="1:2" x14ac:dyDescent="0.55000000000000004">
      <c r="A36528">
        <v>0.57961106300354004</v>
      </c>
      <c r="B36528">
        <f>SUM(A1:A36528)</f>
        <v>18214.857771396637</v>
      </c>
    </row>
    <row r="36529" spans="1:2" x14ac:dyDescent="0.55000000000000004">
      <c r="A36529">
        <v>0.72281783819198608</v>
      </c>
      <c r="B36529">
        <f>SUM(A1:A36529)</f>
        <v>18215.580589234829</v>
      </c>
    </row>
    <row r="36530" spans="1:2" x14ac:dyDescent="0.55000000000000004">
      <c r="A36530">
        <v>0.63908374309539795</v>
      </c>
      <c r="B36530">
        <f>SUM(A1:A36530)</f>
        <v>18216.219672977924</v>
      </c>
    </row>
    <row r="36531" spans="1:2" x14ac:dyDescent="0.55000000000000004">
      <c r="A36531">
        <v>4.0127336978912354E-2</v>
      </c>
      <c r="B36531">
        <f>SUM(A1:A36531)</f>
        <v>18216.259800314903</v>
      </c>
    </row>
    <row r="36532" spans="1:2" x14ac:dyDescent="0.55000000000000004">
      <c r="A36532">
        <v>0.82497262954711914</v>
      </c>
      <c r="B36532">
        <f>SUM(A1:A36532)</f>
        <v>18217.08477294445</v>
      </c>
    </row>
    <row r="36533" spans="1:2" x14ac:dyDescent="0.55000000000000004">
      <c r="A36533">
        <v>0.19400852918624878</v>
      </c>
      <c r="B36533">
        <f>SUM(A1:A36533)</f>
        <v>18217.278781473637</v>
      </c>
    </row>
    <row r="36534" spans="1:2" x14ac:dyDescent="0.55000000000000004">
      <c r="A36534">
        <v>0.85368549823760986</v>
      </c>
      <c r="B36534">
        <f>SUM(A1:A36534)</f>
        <v>18218.132466971874</v>
      </c>
    </row>
    <row r="36535" spans="1:2" x14ac:dyDescent="0.55000000000000004">
      <c r="A36535">
        <v>0.76180058717727661</v>
      </c>
      <c r="B36535">
        <f>SUM(A1:A36535)</f>
        <v>18218.894267559052</v>
      </c>
    </row>
    <row r="36536" spans="1:2" x14ac:dyDescent="0.55000000000000004">
      <c r="A36536">
        <v>0.81351733207702637</v>
      </c>
      <c r="B36536">
        <f>SUM(A1:A36536)</f>
        <v>18219.707784891129</v>
      </c>
    </row>
    <row r="36537" spans="1:2" x14ac:dyDescent="0.55000000000000004">
      <c r="A36537">
        <v>1.76810622215271E-2</v>
      </c>
      <c r="B36537">
        <f>SUM(A1:A36537)</f>
        <v>18219.72546595335</v>
      </c>
    </row>
    <row r="36538" spans="1:2" x14ac:dyDescent="0.55000000000000004">
      <c r="A36538">
        <v>0.2647479772567749</v>
      </c>
      <c r="B36538">
        <f>SUM(A1:A36538)</f>
        <v>18219.990213930607</v>
      </c>
    </row>
    <row r="36539" spans="1:2" x14ac:dyDescent="0.55000000000000004">
      <c r="A36539">
        <v>0.13237291574478149</v>
      </c>
      <c r="B36539">
        <f>SUM(A1:A36539)</f>
        <v>18220.122586846352</v>
      </c>
    </row>
    <row r="36540" spans="1:2" x14ac:dyDescent="0.55000000000000004">
      <c r="A36540">
        <v>0.14052104949951172</v>
      </c>
      <c r="B36540">
        <f>SUM(A1:A36540)</f>
        <v>18220.263107895851</v>
      </c>
    </row>
    <row r="36541" spans="1:2" x14ac:dyDescent="0.55000000000000004">
      <c r="A36541">
        <v>0.97050780057907104</v>
      </c>
      <c r="B36541">
        <f>SUM(A1:A36541)</f>
        <v>18221.23361569643</v>
      </c>
    </row>
    <row r="36542" spans="1:2" x14ac:dyDescent="0.55000000000000004">
      <c r="A36542">
        <v>0.85475409030914307</v>
      </c>
      <c r="B36542">
        <f>SUM(A1:A36542)</f>
        <v>18222.088369786739</v>
      </c>
    </row>
    <row r="36543" spans="1:2" x14ac:dyDescent="0.55000000000000004">
      <c r="A36543">
        <v>0.266895592212677</v>
      </c>
      <c r="B36543">
        <f>SUM(A1:A36543)</f>
        <v>18222.355265378952</v>
      </c>
    </row>
    <row r="36544" spans="1:2" x14ac:dyDescent="0.55000000000000004">
      <c r="A36544">
        <v>0.2733299732208252</v>
      </c>
      <c r="B36544">
        <f>SUM(A1:A36544)</f>
        <v>18222.628595352173</v>
      </c>
    </row>
    <row r="36545" spans="1:2" x14ac:dyDescent="0.55000000000000004">
      <c r="A36545">
        <v>0.21295017004013062</v>
      </c>
      <c r="B36545">
        <f>SUM(A1:A36545)</f>
        <v>18222.841545522213</v>
      </c>
    </row>
    <row r="36546" spans="1:2" x14ac:dyDescent="0.55000000000000004">
      <c r="A36546">
        <v>0.45481956005096436</v>
      </c>
      <c r="B36546">
        <f>SUM(A1:A36546)</f>
        <v>18223.296365082264</v>
      </c>
    </row>
    <row r="36547" spans="1:2" x14ac:dyDescent="0.55000000000000004">
      <c r="A36547">
        <v>0.73452144861221313</v>
      </c>
      <c r="B36547">
        <f>SUM(A1:A36547)</f>
        <v>18224.030886530876</v>
      </c>
    </row>
    <row r="36548" spans="1:2" x14ac:dyDescent="0.55000000000000004">
      <c r="A36548">
        <v>0.3169856071472168</v>
      </c>
      <c r="B36548">
        <f>SUM(A1:A36548)</f>
        <v>18224.347872138023</v>
      </c>
    </row>
    <row r="36549" spans="1:2" x14ac:dyDescent="0.55000000000000004">
      <c r="A36549">
        <v>0.99238365888595581</v>
      </c>
      <c r="B36549">
        <f>SUM(A1:A36549)</f>
        <v>18225.340255796909</v>
      </c>
    </row>
    <row r="36550" spans="1:2" x14ac:dyDescent="0.55000000000000004">
      <c r="A36550">
        <v>0.63531792163848877</v>
      </c>
      <c r="B36550">
        <f>SUM(A1:A36550)</f>
        <v>18225.975573718548</v>
      </c>
    </row>
    <row r="36551" spans="1:2" x14ac:dyDescent="0.55000000000000004">
      <c r="A36551">
        <v>0.88662987947463989</v>
      </c>
      <c r="B36551">
        <f>SUM(A1:A36551)</f>
        <v>18226.862203598022</v>
      </c>
    </row>
    <row r="36552" spans="1:2" x14ac:dyDescent="0.55000000000000004">
      <c r="A36552">
        <v>2.9849767684936523E-2</v>
      </c>
      <c r="B36552">
        <f>SUM(A1:A36552)</f>
        <v>18226.892053365707</v>
      </c>
    </row>
    <row r="36553" spans="1:2" x14ac:dyDescent="0.55000000000000004">
      <c r="A36553">
        <v>0.59622281789779663</v>
      </c>
      <c r="B36553">
        <f>SUM(A1:A36553)</f>
        <v>18227.488276183605</v>
      </c>
    </row>
    <row r="36554" spans="1:2" x14ac:dyDescent="0.55000000000000004">
      <c r="A36554">
        <v>0.84650552272796631</v>
      </c>
      <c r="B36554">
        <f>SUM(A1:A36554)</f>
        <v>18228.334781706333</v>
      </c>
    </row>
    <row r="36555" spans="1:2" x14ac:dyDescent="0.55000000000000004">
      <c r="A36555">
        <v>0.43495184183120728</v>
      </c>
      <c r="B36555">
        <f>SUM(A1:A36555)</f>
        <v>18228.769733548164</v>
      </c>
    </row>
    <row r="36556" spans="1:2" x14ac:dyDescent="0.55000000000000004">
      <c r="A36556">
        <v>8.9229583740234375E-2</v>
      </c>
      <c r="B36556">
        <f>SUM(A1:A36556)</f>
        <v>18228.858963131905</v>
      </c>
    </row>
    <row r="36557" spans="1:2" x14ac:dyDescent="0.55000000000000004">
      <c r="A36557">
        <v>0.55504626035690308</v>
      </c>
      <c r="B36557">
        <f>SUM(A1:A36557)</f>
        <v>18229.414009392262</v>
      </c>
    </row>
    <row r="36558" spans="1:2" x14ac:dyDescent="0.55000000000000004">
      <c r="A36558">
        <v>0.80914652347564697</v>
      </c>
      <c r="B36558">
        <f>SUM(A1:A36558)</f>
        <v>18230.223155915737</v>
      </c>
    </row>
    <row r="36559" spans="1:2" x14ac:dyDescent="0.55000000000000004">
      <c r="A36559">
        <v>0.27969485521316528</v>
      </c>
      <c r="B36559">
        <f>SUM(A1:A36559)</f>
        <v>18230.50285077095</v>
      </c>
    </row>
    <row r="36560" spans="1:2" x14ac:dyDescent="0.55000000000000004">
      <c r="A36560">
        <v>0.60700249671936035</v>
      </c>
      <c r="B36560">
        <f>SUM(A1:A36560)</f>
        <v>18231.10985326767</v>
      </c>
    </row>
    <row r="36561" spans="1:2" x14ac:dyDescent="0.55000000000000004">
      <c r="A36561">
        <v>9.5721662044525146E-2</v>
      </c>
      <c r="B36561">
        <f>SUM(A1:A36561)</f>
        <v>18231.205574929714</v>
      </c>
    </row>
    <row r="36562" spans="1:2" x14ac:dyDescent="0.55000000000000004">
      <c r="A36562">
        <v>0.15513789653778076</v>
      </c>
      <c r="B36562">
        <f>SUM(A1:A36562)</f>
        <v>18231.360712826252</v>
      </c>
    </row>
    <row r="36563" spans="1:2" x14ac:dyDescent="0.55000000000000004">
      <c r="A36563">
        <v>0.58766800165176392</v>
      </c>
      <c r="B36563">
        <f>SUM(A1:A36563)</f>
        <v>18231.948380827904</v>
      </c>
    </row>
    <row r="36564" spans="1:2" x14ac:dyDescent="0.55000000000000004">
      <c r="A36564">
        <v>0.89524126052856445</v>
      </c>
      <c r="B36564">
        <f>SUM(A1:A36564)</f>
        <v>18232.843622088432</v>
      </c>
    </row>
    <row r="36565" spans="1:2" x14ac:dyDescent="0.55000000000000004">
      <c r="A36565">
        <v>0.84453076124191284</v>
      </c>
      <c r="B36565">
        <f>SUM(A1:A36565)</f>
        <v>18233.688152849674</v>
      </c>
    </row>
    <row r="36566" spans="1:2" x14ac:dyDescent="0.55000000000000004">
      <c r="A36566">
        <v>0.31813442707061768</v>
      </c>
      <c r="B36566">
        <f>SUM(A1:A36566)</f>
        <v>18234.006287276745</v>
      </c>
    </row>
    <row r="36567" spans="1:2" x14ac:dyDescent="0.55000000000000004">
      <c r="A36567">
        <v>0.12040692567825317</v>
      </c>
      <c r="B36567">
        <f>SUM(A1:A36567)</f>
        <v>18234.126694202423</v>
      </c>
    </row>
    <row r="36568" spans="1:2" x14ac:dyDescent="0.55000000000000004">
      <c r="A36568">
        <v>0.48183894157409668</v>
      </c>
      <c r="B36568">
        <f>SUM(A1:A36568)</f>
        <v>18234.608533143997</v>
      </c>
    </row>
    <row r="36569" spans="1:2" x14ac:dyDescent="0.55000000000000004">
      <c r="A36569">
        <v>0.78029435873031616</v>
      </c>
      <c r="B36569">
        <f>SUM(A1:A36569)</f>
        <v>18235.388827502728</v>
      </c>
    </row>
    <row r="36570" spans="1:2" x14ac:dyDescent="0.55000000000000004">
      <c r="A36570">
        <v>0.67417371273040771</v>
      </c>
      <c r="B36570">
        <f>SUM(A1:A36570)</f>
        <v>18236.063001215458</v>
      </c>
    </row>
    <row r="36571" spans="1:2" x14ac:dyDescent="0.55000000000000004">
      <c r="A36571">
        <v>0.81229883432388306</v>
      </c>
      <c r="B36571">
        <f>SUM(A1:A36571)</f>
        <v>18236.875300049782</v>
      </c>
    </row>
    <row r="36572" spans="1:2" x14ac:dyDescent="0.55000000000000004">
      <c r="A36572">
        <v>0.37613391876220703</v>
      </c>
      <c r="B36572">
        <f>SUM(A1:A36572)</f>
        <v>18237.251433968544</v>
      </c>
    </row>
    <row r="36573" spans="1:2" x14ac:dyDescent="0.55000000000000004">
      <c r="A36573">
        <v>0.43749731779098511</v>
      </c>
      <c r="B36573">
        <f>SUM(A1:A36573)</f>
        <v>18237.688931286335</v>
      </c>
    </row>
    <row r="36574" spans="1:2" x14ac:dyDescent="0.55000000000000004">
      <c r="A36574">
        <v>0.93230116367340088</v>
      </c>
      <c r="B36574">
        <f>SUM(A1:A36574)</f>
        <v>18238.621232450008</v>
      </c>
    </row>
    <row r="36575" spans="1:2" x14ac:dyDescent="0.55000000000000004">
      <c r="A36575">
        <v>0.59870749711990356</v>
      </c>
      <c r="B36575">
        <f>SUM(A1:A36575)</f>
        <v>18239.219939947128</v>
      </c>
    </row>
    <row r="36576" spans="1:2" x14ac:dyDescent="0.55000000000000004">
      <c r="A36576">
        <v>0.58453488349914551</v>
      </c>
      <c r="B36576">
        <f>SUM(A1:A36576)</f>
        <v>18239.804474830627</v>
      </c>
    </row>
    <row r="36577" spans="1:2" x14ac:dyDescent="0.55000000000000004">
      <c r="A36577">
        <v>0.35941356420516968</v>
      </c>
      <c r="B36577">
        <f>SUM(A1:A36577)</f>
        <v>18240.163888394833</v>
      </c>
    </row>
    <row r="36578" spans="1:2" x14ac:dyDescent="0.55000000000000004">
      <c r="A36578">
        <v>0.77519500255584717</v>
      </c>
      <c r="B36578">
        <f>SUM(A1:A36578)</f>
        <v>18240.939083397388</v>
      </c>
    </row>
    <row r="36579" spans="1:2" x14ac:dyDescent="0.55000000000000004">
      <c r="A36579">
        <v>0.4940982460975647</v>
      </c>
      <c r="B36579">
        <f>SUM(A1:A36579)</f>
        <v>18241.433181643486</v>
      </c>
    </row>
    <row r="36580" spans="1:2" x14ac:dyDescent="0.55000000000000004">
      <c r="A36580">
        <v>0.87614583969116211</v>
      </c>
      <c r="B36580">
        <f>SUM(A1:A36580)</f>
        <v>18242.309327483177</v>
      </c>
    </row>
    <row r="36581" spans="1:2" x14ac:dyDescent="0.55000000000000004">
      <c r="A36581">
        <v>0.80123108625411987</v>
      </c>
      <c r="B36581">
        <f>SUM(A1:A36581)</f>
        <v>18243.110558569431</v>
      </c>
    </row>
    <row r="36582" spans="1:2" x14ac:dyDescent="0.55000000000000004">
      <c r="A36582">
        <v>0.74979126453399658</v>
      </c>
      <c r="B36582">
        <f>SUM(A1:A36582)</f>
        <v>18243.860349833965</v>
      </c>
    </row>
    <row r="36583" spans="1:2" x14ac:dyDescent="0.55000000000000004">
      <c r="A36583">
        <v>0.92016297578811646</v>
      </c>
      <c r="B36583">
        <f>SUM(A1:A36583)</f>
        <v>18244.780512809753</v>
      </c>
    </row>
    <row r="36584" spans="1:2" x14ac:dyDescent="0.55000000000000004">
      <c r="A36584">
        <v>0.79839110374450684</v>
      </c>
      <c r="B36584">
        <f>SUM(A1:A36584)</f>
        <v>18245.578903913498</v>
      </c>
    </row>
    <row r="36585" spans="1:2" x14ac:dyDescent="0.55000000000000004">
      <c r="A36585">
        <v>0.68317693471908569</v>
      </c>
      <c r="B36585">
        <f>SUM(A1:A36585)</f>
        <v>18246.262080848217</v>
      </c>
    </row>
    <row r="36586" spans="1:2" x14ac:dyDescent="0.55000000000000004">
      <c r="A36586">
        <v>0.40790879726409912</v>
      </c>
      <c r="B36586">
        <f>SUM(A1:A36586)</f>
        <v>18246.669989645481</v>
      </c>
    </row>
    <row r="36587" spans="1:2" x14ac:dyDescent="0.55000000000000004">
      <c r="A36587">
        <v>0.28394514322280884</v>
      </c>
      <c r="B36587">
        <f>SUM(A1:A36587)</f>
        <v>18246.953934788704</v>
      </c>
    </row>
    <row r="36588" spans="1:2" x14ac:dyDescent="0.55000000000000004">
      <c r="A36588">
        <v>0.94264030456542969</v>
      </c>
      <c r="B36588">
        <f>SUM(A1:A36588)</f>
        <v>18247.896575093269</v>
      </c>
    </row>
    <row r="36589" spans="1:2" x14ac:dyDescent="0.55000000000000004">
      <c r="A36589">
        <v>0.79364222288131714</v>
      </c>
      <c r="B36589">
        <f>SUM(A1:A36589)</f>
        <v>18248.690217316151</v>
      </c>
    </row>
    <row r="36590" spans="1:2" x14ac:dyDescent="0.55000000000000004">
      <c r="A36590">
        <v>0.69687426090240479</v>
      </c>
      <c r="B36590">
        <f>SUM(A1:A36590)</f>
        <v>18249.387091577053</v>
      </c>
    </row>
    <row r="36591" spans="1:2" x14ac:dyDescent="0.55000000000000004">
      <c r="A36591">
        <v>0.80596476793289185</v>
      </c>
      <c r="B36591">
        <f>SUM(A1:A36591)</f>
        <v>18250.193056344986</v>
      </c>
    </row>
    <row r="36592" spans="1:2" x14ac:dyDescent="0.55000000000000004">
      <c r="A36592">
        <v>0.45983338356018066</v>
      </c>
      <c r="B36592">
        <f>SUM(A1:A36592)</f>
        <v>18250.652889728546</v>
      </c>
    </row>
    <row r="36593" spans="1:2" x14ac:dyDescent="0.55000000000000004">
      <c r="A36593">
        <v>0.24230712652206421</v>
      </c>
      <c r="B36593">
        <f>SUM(A1:A36593)</f>
        <v>18250.895196855068</v>
      </c>
    </row>
    <row r="36594" spans="1:2" x14ac:dyDescent="0.55000000000000004">
      <c r="A36594">
        <v>0.60014712810516357</v>
      </c>
      <c r="B36594">
        <f>SUM(A1:A36594)</f>
        <v>18251.495343983173</v>
      </c>
    </row>
    <row r="36595" spans="1:2" x14ac:dyDescent="0.55000000000000004">
      <c r="A36595">
        <v>0.59834343194961548</v>
      </c>
      <c r="B36595">
        <f>SUM(A1:A36595)</f>
        <v>18252.093687415123</v>
      </c>
    </row>
    <row r="36596" spans="1:2" x14ac:dyDescent="0.55000000000000004">
      <c r="A36596">
        <v>0.82610559463500977</v>
      </c>
      <c r="B36596">
        <f>SUM(A1:A36596)</f>
        <v>18252.919793009758</v>
      </c>
    </row>
    <row r="36597" spans="1:2" x14ac:dyDescent="0.55000000000000004">
      <c r="A36597">
        <v>0.1632658839225769</v>
      </c>
      <c r="B36597">
        <f>SUM(A1:A36597)</f>
        <v>18253.083058893681</v>
      </c>
    </row>
    <row r="36598" spans="1:2" x14ac:dyDescent="0.55000000000000004">
      <c r="A36598">
        <v>2.7944684028625488E-2</v>
      </c>
      <c r="B36598">
        <f>SUM(A1:A36598)</f>
        <v>18253.111003577709</v>
      </c>
    </row>
    <row r="36599" spans="1:2" x14ac:dyDescent="0.55000000000000004">
      <c r="A36599">
        <v>0.99292927980422974</v>
      </c>
      <c r="B36599">
        <f>SUM(A1:A36599)</f>
        <v>18254.103932857513</v>
      </c>
    </row>
    <row r="36600" spans="1:2" x14ac:dyDescent="0.55000000000000004">
      <c r="A36600">
        <v>0.85841250419616699</v>
      </c>
      <c r="B36600">
        <f>SUM(A1:A36600)</f>
        <v>18254.96234536171</v>
      </c>
    </row>
    <row r="36601" spans="1:2" x14ac:dyDescent="0.55000000000000004">
      <c r="A36601">
        <v>0.66815179586410522</v>
      </c>
      <c r="B36601">
        <f>SUM(A1:A36601)</f>
        <v>18255.630497157574</v>
      </c>
    </row>
    <row r="36602" spans="1:2" x14ac:dyDescent="0.55000000000000004">
      <c r="A36602">
        <v>0.95786702632904053</v>
      </c>
      <c r="B36602">
        <f>SUM(A1:A36602)</f>
        <v>18256.588364183903</v>
      </c>
    </row>
    <row r="36603" spans="1:2" x14ac:dyDescent="0.55000000000000004">
      <c r="A36603">
        <v>0.11942201852798462</v>
      </c>
      <c r="B36603">
        <f>SUM(A1:A36603)</f>
        <v>18256.707786202431</v>
      </c>
    </row>
    <row r="36604" spans="1:2" x14ac:dyDescent="0.55000000000000004">
      <c r="A36604">
        <v>0.98015499114990234</v>
      </c>
      <c r="B36604">
        <f>SUM(A1:A36604)</f>
        <v>18257.687941193581</v>
      </c>
    </row>
    <row r="36605" spans="1:2" x14ac:dyDescent="0.55000000000000004">
      <c r="A36605">
        <v>4.926222562789917E-2</v>
      </c>
      <c r="B36605">
        <f>SUM(A1:A36605)</f>
        <v>18257.737203419209</v>
      </c>
    </row>
    <row r="36606" spans="1:2" x14ac:dyDescent="0.55000000000000004">
      <c r="A36606">
        <v>0.82552206516265869</v>
      </c>
      <c r="B36606">
        <f>SUM(A1:A36606)</f>
        <v>18258.562725484371</v>
      </c>
    </row>
    <row r="36607" spans="1:2" x14ac:dyDescent="0.55000000000000004">
      <c r="A36607">
        <v>0.73349791765213013</v>
      </c>
      <c r="B36607">
        <f>SUM(A1:A36607)</f>
        <v>18259.296223402023</v>
      </c>
    </row>
    <row r="36608" spans="1:2" x14ac:dyDescent="0.55000000000000004">
      <c r="A36608">
        <v>0.73680424690246582</v>
      </c>
      <c r="B36608">
        <f>SUM(A1:A36608)</f>
        <v>18260.033027648926</v>
      </c>
    </row>
    <row r="36609" spans="1:2" x14ac:dyDescent="0.55000000000000004">
      <c r="A36609">
        <v>0.23268359899520874</v>
      </c>
      <c r="B36609">
        <f>SUM(A1:A36609)</f>
        <v>18260.265711247921</v>
      </c>
    </row>
    <row r="36610" spans="1:2" x14ac:dyDescent="0.55000000000000004">
      <c r="A36610">
        <v>0.16515052318572998</v>
      </c>
      <c r="B36610">
        <f>SUM(A1:A36610)</f>
        <v>18260.430861771107</v>
      </c>
    </row>
    <row r="36611" spans="1:2" x14ac:dyDescent="0.55000000000000004">
      <c r="A36611">
        <v>0.29493480920791626</v>
      </c>
      <c r="B36611">
        <f>SUM(A1:A36611)</f>
        <v>18260.725796580315</v>
      </c>
    </row>
    <row r="36612" spans="1:2" x14ac:dyDescent="0.55000000000000004">
      <c r="A36612">
        <v>0.56152677536010742</v>
      </c>
      <c r="B36612">
        <f>SUM(A1:A36612)</f>
        <v>18261.287323355675</v>
      </c>
    </row>
    <row r="36613" spans="1:2" x14ac:dyDescent="0.55000000000000004">
      <c r="A36613">
        <v>0.48141640424728394</v>
      </c>
      <c r="B36613">
        <f>SUM(A1:A36613)</f>
        <v>18261.768739759922</v>
      </c>
    </row>
    <row r="36614" spans="1:2" x14ac:dyDescent="0.55000000000000004">
      <c r="A36614">
        <v>0.50025093555450439</v>
      </c>
      <c r="B36614">
        <f>SUM(A1:A36614)</f>
        <v>18262.268990695477</v>
      </c>
    </row>
    <row r="36615" spans="1:2" x14ac:dyDescent="0.55000000000000004">
      <c r="A36615">
        <v>0.29573708772659302</v>
      </c>
      <c r="B36615">
        <f>SUM(A1:A36615)</f>
        <v>18262.564727783203</v>
      </c>
    </row>
    <row r="36616" spans="1:2" x14ac:dyDescent="0.55000000000000004">
      <c r="A36616">
        <v>0.79080939292907715</v>
      </c>
      <c r="B36616">
        <f>SUM(A1:A36616)</f>
        <v>18263.355537176132</v>
      </c>
    </row>
    <row r="36617" spans="1:2" x14ac:dyDescent="0.55000000000000004">
      <c r="A36617">
        <v>0.34850019216537476</v>
      </c>
      <c r="B36617">
        <f>SUM(A1:A36617)</f>
        <v>18263.704037368298</v>
      </c>
    </row>
    <row r="36618" spans="1:2" x14ac:dyDescent="0.55000000000000004">
      <c r="A36618">
        <v>0.48420464992523193</v>
      </c>
      <c r="B36618">
        <f>SUM(A1:A36618)</f>
        <v>18264.188242018223</v>
      </c>
    </row>
    <row r="36619" spans="1:2" x14ac:dyDescent="0.55000000000000004">
      <c r="A36619">
        <v>0.8382607102394104</v>
      </c>
      <c r="B36619">
        <f>SUM(A1:A36619)</f>
        <v>18265.026502728462</v>
      </c>
    </row>
    <row r="36620" spans="1:2" x14ac:dyDescent="0.55000000000000004">
      <c r="A36620">
        <v>0.930084228515625</v>
      </c>
      <c r="B36620">
        <f>SUM(A1:A36620)</f>
        <v>18265.956586956978</v>
      </c>
    </row>
    <row r="36621" spans="1:2" x14ac:dyDescent="0.55000000000000004">
      <c r="A36621">
        <v>0.8801385760307312</v>
      </c>
      <c r="B36621">
        <f>SUM(A1:A36621)</f>
        <v>18266.836725533009</v>
      </c>
    </row>
    <row r="36622" spans="1:2" x14ac:dyDescent="0.55000000000000004">
      <c r="A36622">
        <v>0.2909008264541626</v>
      </c>
      <c r="B36622">
        <f>SUM(A1:A36622)</f>
        <v>18267.127626359463</v>
      </c>
    </row>
    <row r="36623" spans="1:2" x14ac:dyDescent="0.55000000000000004">
      <c r="A36623">
        <v>0.46333819627761841</v>
      </c>
      <c r="B36623">
        <f>SUM(A1:A36623)</f>
        <v>18267.59096455574</v>
      </c>
    </row>
    <row r="36624" spans="1:2" x14ac:dyDescent="0.55000000000000004">
      <c r="A36624">
        <v>0.16935372352600098</v>
      </c>
      <c r="B36624">
        <f>SUM(A1:A36624)</f>
        <v>18267.760318279266</v>
      </c>
    </row>
    <row r="36625" spans="1:2" x14ac:dyDescent="0.55000000000000004">
      <c r="A36625">
        <v>6.8824231624603271E-2</v>
      </c>
      <c r="B36625">
        <f>SUM(A1:A36625)</f>
        <v>18267.829142510891</v>
      </c>
    </row>
    <row r="36626" spans="1:2" x14ac:dyDescent="0.55000000000000004">
      <c r="A36626">
        <v>0.25536143779754639</v>
      </c>
      <c r="B36626">
        <f>SUM(A1:A36626)</f>
        <v>18268.084503948689</v>
      </c>
    </row>
    <row r="36627" spans="1:2" x14ac:dyDescent="0.55000000000000004">
      <c r="A36627">
        <v>0.22840362787246704</v>
      </c>
      <c r="B36627">
        <f>SUM(A1:A36627)</f>
        <v>18268.312907576561</v>
      </c>
    </row>
    <row r="36628" spans="1:2" x14ac:dyDescent="0.55000000000000004">
      <c r="A36628">
        <v>0.14881563186645508</v>
      </c>
      <c r="B36628">
        <f>SUM(A1:A36628)</f>
        <v>18268.461723208427</v>
      </c>
    </row>
    <row r="36629" spans="1:2" x14ac:dyDescent="0.55000000000000004">
      <c r="A36629">
        <v>0.55646389722824097</v>
      </c>
      <c r="B36629">
        <f>SUM(A1:A36629)</f>
        <v>18269.018187105656</v>
      </c>
    </row>
    <row r="36630" spans="1:2" x14ac:dyDescent="0.55000000000000004">
      <c r="A36630">
        <v>0.7643662691116333</v>
      </c>
      <c r="B36630">
        <f>SUM(A1:A36630)</f>
        <v>18269.782553374767</v>
      </c>
    </row>
    <row r="36631" spans="1:2" x14ac:dyDescent="0.55000000000000004">
      <c r="A36631">
        <v>3.5617649555206299E-2</v>
      </c>
      <c r="B36631">
        <f>SUM(A1:A36631)</f>
        <v>18269.818171024323</v>
      </c>
    </row>
    <row r="36632" spans="1:2" x14ac:dyDescent="0.55000000000000004">
      <c r="A36632">
        <v>0.9744880199432373</v>
      </c>
      <c r="B36632">
        <f>SUM(A1:A36632)</f>
        <v>18270.792659044266</v>
      </c>
    </row>
    <row r="36633" spans="1:2" x14ac:dyDescent="0.55000000000000004">
      <c r="A36633">
        <v>0.58750337362289429</v>
      </c>
      <c r="B36633">
        <f>SUM(A1:A36633)</f>
        <v>18271.380162417889</v>
      </c>
    </row>
    <row r="36634" spans="1:2" x14ac:dyDescent="0.55000000000000004">
      <c r="A36634">
        <v>0.39707791805267334</v>
      </c>
      <c r="B36634">
        <f>SUM(A1:A36634)</f>
        <v>18271.777240335941</v>
      </c>
    </row>
    <row r="36635" spans="1:2" x14ac:dyDescent="0.55000000000000004">
      <c r="A36635">
        <v>0.20999246835708618</v>
      </c>
      <c r="B36635">
        <f>SUM(A1:A36635)</f>
        <v>18271.987232804298</v>
      </c>
    </row>
    <row r="36636" spans="1:2" x14ac:dyDescent="0.55000000000000004">
      <c r="A36636">
        <v>0.48383426666259766</v>
      </c>
      <c r="B36636">
        <f>SUM(A1:A36636)</f>
        <v>18272.471067070961</v>
      </c>
    </row>
    <row r="36637" spans="1:2" x14ac:dyDescent="0.55000000000000004">
      <c r="A36637">
        <v>0.21205252408981323</v>
      </c>
      <c r="B36637">
        <f>SUM(A1:A36637)</f>
        <v>18272.683119595051</v>
      </c>
    </row>
    <row r="36638" spans="1:2" x14ac:dyDescent="0.55000000000000004">
      <c r="A36638">
        <v>0.3156667947769165</v>
      </c>
      <c r="B36638">
        <f>SUM(A1:A36638)</f>
        <v>18272.998786389828</v>
      </c>
    </row>
    <row r="36639" spans="1:2" x14ac:dyDescent="0.55000000000000004">
      <c r="A36639">
        <v>0.32751685380935669</v>
      </c>
      <c r="B36639">
        <f>SUM(A1:A36639)</f>
        <v>18273.326303243637</v>
      </c>
    </row>
    <row r="36640" spans="1:2" x14ac:dyDescent="0.55000000000000004">
      <c r="A36640">
        <v>0.76138806343078613</v>
      </c>
      <c r="B36640">
        <f>SUM(A1:A36640)</f>
        <v>18274.087691307068</v>
      </c>
    </row>
    <row r="36641" spans="1:2" x14ac:dyDescent="0.55000000000000004">
      <c r="A36641">
        <v>0.7390102744102478</v>
      </c>
      <c r="B36641">
        <f>SUM(A1:A36641)</f>
        <v>18274.826701581478</v>
      </c>
    </row>
    <row r="36642" spans="1:2" x14ac:dyDescent="0.55000000000000004">
      <c r="A36642">
        <v>0.90593612194061279</v>
      </c>
      <c r="B36642">
        <f>SUM(A1:A36642)</f>
        <v>18275.732637703419</v>
      </c>
    </row>
    <row r="36643" spans="1:2" x14ac:dyDescent="0.55000000000000004">
      <c r="A36643">
        <v>0.29328113794326782</v>
      </c>
      <c r="B36643">
        <f>SUM(A1:A36643)</f>
        <v>18276.025918841362</v>
      </c>
    </row>
    <row r="36644" spans="1:2" x14ac:dyDescent="0.55000000000000004">
      <c r="A36644">
        <v>0.90437841415405273</v>
      </c>
      <c r="B36644">
        <f>SUM(A1:A36644)</f>
        <v>18276.930297255516</v>
      </c>
    </row>
    <row r="36645" spans="1:2" x14ac:dyDescent="0.55000000000000004">
      <c r="A36645">
        <v>0.439189612865448</v>
      </c>
      <c r="B36645">
        <f>SUM(A1:A36645)</f>
        <v>18277.369486868382</v>
      </c>
    </row>
    <row r="36646" spans="1:2" x14ac:dyDescent="0.55000000000000004">
      <c r="A36646">
        <v>0.66794693470001221</v>
      </c>
      <c r="B36646">
        <f>SUM(A1:A36646)</f>
        <v>18278.037433803082</v>
      </c>
    </row>
    <row r="36647" spans="1:2" x14ac:dyDescent="0.55000000000000004">
      <c r="A36647">
        <v>0.66960221529006958</v>
      </c>
      <c r="B36647">
        <f>SUM(A1:A36647)</f>
        <v>18278.707036018372</v>
      </c>
    </row>
    <row r="36648" spans="1:2" x14ac:dyDescent="0.55000000000000004">
      <c r="A36648">
        <v>3.8354635238647461E-2</v>
      </c>
      <c r="B36648">
        <f>SUM(A1:A36648)</f>
        <v>18278.74539065361</v>
      </c>
    </row>
    <row r="36649" spans="1:2" x14ac:dyDescent="0.55000000000000004">
      <c r="A36649">
        <v>0.49844259023666382</v>
      </c>
      <c r="B36649">
        <f>SUM(A1:A36649)</f>
        <v>18279.243833243847</v>
      </c>
    </row>
    <row r="36650" spans="1:2" x14ac:dyDescent="0.55000000000000004">
      <c r="A36650">
        <v>0.35664308071136475</v>
      </c>
      <c r="B36650">
        <f>SUM(A1:A36650)</f>
        <v>18279.600476324558</v>
      </c>
    </row>
    <row r="36651" spans="1:2" x14ac:dyDescent="0.55000000000000004">
      <c r="A36651">
        <v>0.25414854288101196</v>
      </c>
      <c r="B36651">
        <f>SUM(A1:A36651)</f>
        <v>18279.854624867439</v>
      </c>
    </row>
    <row r="36652" spans="1:2" x14ac:dyDescent="0.55000000000000004">
      <c r="A36652">
        <v>0.58281135559082031</v>
      </c>
      <c r="B36652">
        <f>SUM(A1:A36652)</f>
        <v>18280.43743622303</v>
      </c>
    </row>
    <row r="36653" spans="1:2" x14ac:dyDescent="0.55000000000000004">
      <c r="A36653">
        <v>0.22078531980514526</v>
      </c>
      <c r="B36653">
        <f>SUM(A1:A36653)</f>
        <v>18280.658221542835</v>
      </c>
    </row>
    <row r="36654" spans="1:2" x14ac:dyDescent="0.55000000000000004">
      <c r="A36654">
        <v>0.37247622013092041</v>
      </c>
      <c r="B36654">
        <f>SUM(A1:A36654)</f>
        <v>18281.030697762966</v>
      </c>
    </row>
    <row r="36655" spans="1:2" x14ac:dyDescent="0.55000000000000004">
      <c r="A36655">
        <v>0.90806514024734497</v>
      </c>
      <c r="B36655">
        <f>SUM(A1:A36655)</f>
        <v>18281.938762903214</v>
      </c>
    </row>
    <row r="36656" spans="1:2" x14ac:dyDescent="0.55000000000000004">
      <c r="A36656">
        <v>0.76681351661682129</v>
      </c>
      <c r="B36656">
        <f>SUM(A1:A36656)</f>
        <v>18282.70557641983</v>
      </c>
    </row>
    <row r="36657" spans="1:2" x14ac:dyDescent="0.55000000000000004">
      <c r="A36657">
        <v>0.48152297735214233</v>
      </c>
      <c r="B36657">
        <f>SUM(A1:A36657)</f>
        <v>18283.187099397182</v>
      </c>
    </row>
    <row r="36658" spans="1:2" x14ac:dyDescent="0.55000000000000004">
      <c r="A36658">
        <v>0.4020308256149292</v>
      </c>
      <c r="B36658">
        <f>SUM(A1:A36658)</f>
        <v>18283.589130222797</v>
      </c>
    </row>
    <row r="36659" spans="1:2" x14ac:dyDescent="0.55000000000000004">
      <c r="A36659">
        <v>0.6340985894203186</v>
      </c>
      <c r="B36659">
        <f>SUM(A1:A36659)</f>
        <v>18284.223228812218</v>
      </c>
    </row>
    <row r="36660" spans="1:2" x14ac:dyDescent="0.55000000000000004">
      <c r="A36660">
        <v>0.39462137222290039</v>
      </c>
      <c r="B36660">
        <f>SUM(A1:A36660)</f>
        <v>18284.617850184441</v>
      </c>
    </row>
    <row r="36661" spans="1:2" x14ac:dyDescent="0.55000000000000004">
      <c r="A36661">
        <v>0.43037480115890503</v>
      </c>
      <c r="B36661">
        <f>SUM(A1:A36661)</f>
        <v>18285.0482249856</v>
      </c>
    </row>
    <row r="36662" spans="1:2" x14ac:dyDescent="0.55000000000000004">
      <c r="A36662">
        <v>0.30864918231964111</v>
      </c>
      <c r="B36662">
        <f>SUM(A1:A36662)</f>
        <v>18285.356874167919</v>
      </c>
    </row>
    <row r="36663" spans="1:2" x14ac:dyDescent="0.55000000000000004">
      <c r="A36663">
        <v>0.90472203493118286</v>
      </c>
      <c r="B36663">
        <f>SUM(A1:A36663)</f>
        <v>18286.26159620285</v>
      </c>
    </row>
    <row r="36664" spans="1:2" x14ac:dyDescent="0.55000000000000004">
      <c r="A36664">
        <v>0.86131548881530762</v>
      </c>
      <c r="B36664">
        <f>SUM(A1:A36664)</f>
        <v>18287.122911691666</v>
      </c>
    </row>
    <row r="36665" spans="1:2" x14ac:dyDescent="0.55000000000000004">
      <c r="A36665">
        <v>0.44459909200668335</v>
      </c>
      <c r="B36665">
        <f>SUM(A1:A36665)</f>
        <v>18287.567510783672</v>
      </c>
    </row>
    <row r="36666" spans="1:2" x14ac:dyDescent="0.55000000000000004">
      <c r="A36666">
        <v>0.27305638790130615</v>
      </c>
      <c r="B36666">
        <f>SUM(A1:A36666)</f>
        <v>18287.840567171574</v>
      </c>
    </row>
    <row r="36667" spans="1:2" x14ac:dyDescent="0.55000000000000004">
      <c r="A36667">
        <v>0.24026018381118774</v>
      </c>
      <c r="B36667">
        <f>SUM(A1:A36667)</f>
        <v>18288.080827355385</v>
      </c>
    </row>
    <row r="36668" spans="1:2" x14ac:dyDescent="0.55000000000000004">
      <c r="A36668">
        <v>0.41842174530029297</v>
      </c>
      <c r="B36668">
        <f>SUM(A1:A36668)</f>
        <v>18288.499249100685</v>
      </c>
    </row>
    <row r="36669" spans="1:2" x14ac:dyDescent="0.55000000000000004">
      <c r="A36669">
        <v>0.33211821317672729</v>
      </c>
      <c r="B36669">
        <f>SUM(A1:A36669)</f>
        <v>18288.831367313862</v>
      </c>
    </row>
    <row r="36670" spans="1:2" x14ac:dyDescent="0.55000000000000004">
      <c r="A36670">
        <v>0.18398535251617432</v>
      </c>
      <c r="B36670">
        <f>SUM(A1:A36670)</f>
        <v>18289.015352666378</v>
      </c>
    </row>
    <row r="36671" spans="1:2" x14ac:dyDescent="0.55000000000000004">
      <c r="A36671">
        <v>3.7014305591583252E-2</v>
      </c>
      <c r="B36671">
        <f>SUM(A1:A36671)</f>
        <v>18289.05236697197</v>
      </c>
    </row>
    <row r="36672" spans="1:2" x14ac:dyDescent="0.55000000000000004">
      <c r="A36672">
        <v>0.68953633308410645</v>
      </c>
      <c r="B36672">
        <f>SUM(A1:A36672)</f>
        <v>18289.741903305054</v>
      </c>
    </row>
    <row r="36673" spans="1:2" x14ac:dyDescent="0.55000000000000004">
      <c r="A36673">
        <v>0.78464359045028687</v>
      </c>
      <c r="B36673">
        <f>SUM(A1:A36673)</f>
        <v>18290.526546895504</v>
      </c>
    </row>
    <row r="36674" spans="1:2" x14ac:dyDescent="0.55000000000000004">
      <c r="A36674">
        <v>0.27880179882049561</v>
      </c>
      <c r="B36674">
        <f>SUM(A1:A36674)</f>
        <v>18290.805348694324</v>
      </c>
    </row>
    <row r="36675" spans="1:2" x14ac:dyDescent="0.55000000000000004">
      <c r="A36675">
        <v>0.64538723230361938</v>
      </c>
      <c r="B36675">
        <f>SUM(A1:A36675)</f>
        <v>18291.450735926628</v>
      </c>
    </row>
    <row r="36676" spans="1:2" x14ac:dyDescent="0.55000000000000004">
      <c r="A36676">
        <v>0.43595075607299805</v>
      </c>
      <c r="B36676">
        <f>SUM(A1:A36676)</f>
        <v>18291.886686682701</v>
      </c>
    </row>
    <row r="36677" spans="1:2" x14ac:dyDescent="0.55000000000000004">
      <c r="A36677">
        <v>8.0800712108612061E-2</v>
      </c>
      <c r="B36677">
        <f>SUM(A1:A36677)</f>
        <v>18291.96748739481</v>
      </c>
    </row>
    <row r="36678" spans="1:2" x14ac:dyDescent="0.55000000000000004">
      <c r="A36678">
        <v>3.412926197052002E-2</v>
      </c>
      <c r="B36678">
        <f>SUM(A1:A36678)</f>
        <v>18292.00161665678</v>
      </c>
    </row>
    <row r="36679" spans="1:2" x14ac:dyDescent="0.55000000000000004">
      <c r="A36679">
        <v>0.69800835847854614</v>
      </c>
      <c r="B36679">
        <f>SUM(A1:A36679)</f>
        <v>18292.699625015259</v>
      </c>
    </row>
    <row r="36680" spans="1:2" x14ac:dyDescent="0.55000000000000004">
      <c r="A36680">
        <v>0.57227683067321777</v>
      </c>
      <c r="B36680">
        <f>SUM(A1:A36680)</f>
        <v>18293.271901845932</v>
      </c>
    </row>
    <row r="36681" spans="1:2" x14ac:dyDescent="0.55000000000000004">
      <c r="A36681">
        <v>3.9254128932952881E-2</v>
      </c>
      <c r="B36681">
        <f>SUM(A1:A36681)</f>
        <v>18293.311155974865</v>
      </c>
    </row>
    <row r="36682" spans="1:2" x14ac:dyDescent="0.55000000000000004">
      <c r="A36682">
        <v>0.30647408962249756</v>
      </c>
      <c r="B36682">
        <f>SUM(A1:A36682)</f>
        <v>18293.617630064487</v>
      </c>
    </row>
    <row r="36683" spans="1:2" x14ac:dyDescent="0.55000000000000004">
      <c r="A36683">
        <v>0.68785864114761353</v>
      </c>
      <c r="B36683">
        <f>SUM(A1:A36683)</f>
        <v>18294.305488705635</v>
      </c>
    </row>
    <row r="36684" spans="1:2" x14ac:dyDescent="0.55000000000000004">
      <c r="A36684">
        <v>0.43207168579101563</v>
      </c>
      <c r="B36684">
        <f>SUM(A1:A36684)</f>
        <v>18294.737560391426</v>
      </c>
    </row>
    <row r="36685" spans="1:2" x14ac:dyDescent="0.55000000000000004">
      <c r="A36685">
        <v>0.22183245420455933</v>
      </c>
      <c r="B36685">
        <f>SUM(A1:A36685)</f>
        <v>18294.959392845631</v>
      </c>
    </row>
    <row r="36686" spans="1:2" x14ac:dyDescent="0.55000000000000004">
      <c r="A36686">
        <v>0.72285044193267822</v>
      </c>
      <c r="B36686">
        <f>SUM(A1:A36686)</f>
        <v>18295.682243287563</v>
      </c>
    </row>
    <row r="36687" spans="1:2" x14ac:dyDescent="0.55000000000000004">
      <c r="A36687">
        <v>0.79639559984207153</v>
      </c>
      <c r="B36687">
        <f>SUM(A1:A36687)</f>
        <v>18296.478638887405</v>
      </c>
    </row>
    <row r="36688" spans="1:2" x14ac:dyDescent="0.55000000000000004">
      <c r="A36688">
        <v>0.2834627628326416</v>
      </c>
      <c r="B36688">
        <f>SUM(A1:A36688)</f>
        <v>18296.762101650238</v>
      </c>
    </row>
    <row r="36689" spans="1:2" x14ac:dyDescent="0.55000000000000004">
      <c r="A36689">
        <v>0.3866533637046814</v>
      </c>
      <c r="B36689">
        <f>SUM(A1:A36689)</f>
        <v>18297.148755013943</v>
      </c>
    </row>
    <row r="36690" spans="1:2" x14ac:dyDescent="0.55000000000000004">
      <c r="A36690">
        <v>0.32140529155731201</v>
      </c>
      <c r="B36690">
        <f>SUM(A1:A36690)</f>
        <v>18297.4701603055</v>
      </c>
    </row>
    <row r="36691" spans="1:2" x14ac:dyDescent="0.55000000000000004">
      <c r="A36691">
        <v>0.97167831659317017</v>
      </c>
      <c r="B36691">
        <f>SUM(A1:A36691)</f>
        <v>18298.441838622093</v>
      </c>
    </row>
    <row r="36692" spans="1:2" x14ac:dyDescent="0.55000000000000004">
      <c r="A36692">
        <v>9.4772815704345703E-2</v>
      </c>
      <c r="B36692">
        <f>SUM(A1:A36692)</f>
        <v>18298.536611437798</v>
      </c>
    </row>
    <row r="36693" spans="1:2" x14ac:dyDescent="0.55000000000000004">
      <c r="A36693">
        <v>0.19124859571456909</v>
      </c>
      <c r="B36693">
        <f>SUM(A1:A36693)</f>
        <v>18298.727860033512</v>
      </c>
    </row>
    <row r="36694" spans="1:2" x14ac:dyDescent="0.55000000000000004">
      <c r="A36694">
        <v>0.44204342365264893</v>
      </c>
      <c r="B36694">
        <f>SUM(A1:A36694)</f>
        <v>18299.169903457165</v>
      </c>
    </row>
    <row r="36695" spans="1:2" x14ac:dyDescent="0.55000000000000004">
      <c r="A36695">
        <v>0.25649243593215942</v>
      </c>
      <c r="B36695">
        <f>SUM(A1:A36695)</f>
        <v>18299.426395893097</v>
      </c>
    </row>
    <row r="36696" spans="1:2" x14ac:dyDescent="0.55000000000000004">
      <c r="A36696">
        <v>0.55014491081237793</v>
      </c>
      <c r="B36696">
        <f>SUM(A1:A36696)</f>
        <v>18299.976540803909</v>
      </c>
    </row>
    <row r="36697" spans="1:2" x14ac:dyDescent="0.55000000000000004">
      <c r="A36697">
        <v>0.14568895101547241</v>
      </c>
      <c r="B36697">
        <f>SUM(A1:A36697)</f>
        <v>18300.122229754925</v>
      </c>
    </row>
    <row r="36698" spans="1:2" x14ac:dyDescent="0.55000000000000004">
      <c r="A36698">
        <v>0.86705243587493896</v>
      </c>
      <c r="B36698">
        <f>SUM(A1:A36698)</f>
        <v>18300.9892821908</v>
      </c>
    </row>
    <row r="36699" spans="1:2" x14ac:dyDescent="0.55000000000000004">
      <c r="A36699">
        <v>0.36647516489028931</v>
      </c>
      <c r="B36699">
        <f>SUM(A1:A36699)</f>
        <v>18301.35575735569</v>
      </c>
    </row>
    <row r="36700" spans="1:2" x14ac:dyDescent="0.55000000000000004">
      <c r="A36700">
        <v>0.31516742706298828</v>
      </c>
      <c r="B36700">
        <f>SUM(A1:A36700)</f>
        <v>18301.670924782753</v>
      </c>
    </row>
    <row r="36701" spans="1:2" x14ac:dyDescent="0.55000000000000004">
      <c r="A36701">
        <v>0.81570929288864136</v>
      </c>
      <c r="B36701">
        <f>SUM(A1:A36701)</f>
        <v>18302.486634075642</v>
      </c>
    </row>
    <row r="36702" spans="1:2" x14ac:dyDescent="0.55000000000000004">
      <c r="A36702">
        <v>0.21172773838043213</v>
      </c>
      <c r="B36702">
        <f>SUM(A1:A36702)</f>
        <v>18302.698361814022</v>
      </c>
    </row>
    <row r="36703" spans="1:2" x14ac:dyDescent="0.55000000000000004">
      <c r="A36703">
        <v>0.51824027299880981</v>
      </c>
      <c r="B36703">
        <f>SUM(A1:A36703)</f>
        <v>18303.216602087021</v>
      </c>
    </row>
    <row r="36704" spans="1:2" x14ac:dyDescent="0.55000000000000004">
      <c r="A36704">
        <v>0.55249905586242676</v>
      </c>
      <c r="B36704">
        <f>SUM(A1:A36704)</f>
        <v>18303.769101142883</v>
      </c>
    </row>
    <row r="36705" spans="1:2" x14ac:dyDescent="0.55000000000000004">
      <c r="A36705">
        <v>0.27583354711532593</v>
      </c>
      <c r="B36705">
        <f>SUM(A1:A36705)</f>
        <v>18304.044934689999</v>
      </c>
    </row>
    <row r="36706" spans="1:2" x14ac:dyDescent="0.55000000000000004">
      <c r="A36706">
        <v>0.56499755382537842</v>
      </c>
      <c r="B36706">
        <f>SUM(A1:A36706)</f>
        <v>18304.609932243824</v>
      </c>
    </row>
    <row r="36707" spans="1:2" x14ac:dyDescent="0.55000000000000004">
      <c r="A36707">
        <v>0.50750309228897095</v>
      </c>
      <c r="B36707">
        <f>SUM(A1:A36707)</f>
        <v>18305.117435336113</v>
      </c>
    </row>
    <row r="36708" spans="1:2" x14ac:dyDescent="0.55000000000000004">
      <c r="A36708">
        <v>0.68749380111694336</v>
      </c>
      <c r="B36708">
        <f>SUM(A1:A36708)</f>
        <v>18305.80492913723</v>
      </c>
    </row>
    <row r="36709" spans="1:2" x14ac:dyDescent="0.55000000000000004">
      <c r="A36709">
        <v>0.81249970197677612</v>
      </c>
      <c r="B36709">
        <f>SUM(A1:A36709)</f>
        <v>18306.617428839207</v>
      </c>
    </row>
    <row r="36710" spans="1:2" x14ac:dyDescent="0.55000000000000004">
      <c r="A36710">
        <v>0.38004791736602783</v>
      </c>
      <c r="B36710">
        <f>SUM(A1:A36710)</f>
        <v>18306.997476756573</v>
      </c>
    </row>
    <row r="36711" spans="1:2" x14ac:dyDescent="0.55000000000000004">
      <c r="A36711">
        <v>3.7205517292022705E-2</v>
      </c>
      <c r="B36711">
        <f>SUM(A1:A36711)</f>
        <v>18307.034682273865</v>
      </c>
    </row>
    <row r="36712" spans="1:2" x14ac:dyDescent="0.55000000000000004">
      <c r="A36712">
        <v>0.42382597923278809</v>
      </c>
      <c r="B36712">
        <f>SUM(A1:A36712)</f>
        <v>18307.458508253098</v>
      </c>
    </row>
    <row r="36713" spans="1:2" x14ac:dyDescent="0.55000000000000004">
      <c r="A36713">
        <v>0.87718480825424194</v>
      </c>
      <c r="B36713">
        <f>SUM(A1:A36713)</f>
        <v>18308.335693061352</v>
      </c>
    </row>
    <row r="36714" spans="1:2" x14ac:dyDescent="0.55000000000000004">
      <c r="A36714">
        <v>0.61494767665863037</v>
      </c>
      <c r="B36714">
        <f>SUM(A1:A36714)</f>
        <v>18308.95064073801</v>
      </c>
    </row>
    <row r="36715" spans="1:2" x14ac:dyDescent="0.55000000000000004">
      <c r="A36715">
        <v>0.29564100503921509</v>
      </c>
      <c r="B36715">
        <f>SUM(A1:A36715)</f>
        <v>18309.24628174305</v>
      </c>
    </row>
    <row r="36716" spans="1:2" x14ac:dyDescent="0.55000000000000004">
      <c r="A36716">
        <v>9.1152191162109375E-3</v>
      </c>
      <c r="B36716">
        <f>SUM(A1:A36716)</f>
        <v>18309.255396962166</v>
      </c>
    </row>
    <row r="36717" spans="1:2" x14ac:dyDescent="0.55000000000000004">
      <c r="A36717">
        <v>0.28952997922897339</v>
      </c>
      <c r="B36717">
        <f>SUM(A1:A36717)</f>
        <v>18309.544926941395</v>
      </c>
    </row>
    <row r="36718" spans="1:2" x14ac:dyDescent="0.55000000000000004">
      <c r="A36718">
        <v>0.12327349185943604</v>
      </c>
      <c r="B36718">
        <f>SUM(A1:A36718)</f>
        <v>18309.668200433254</v>
      </c>
    </row>
    <row r="36719" spans="1:2" x14ac:dyDescent="0.55000000000000004">
      <c r="A36719">
        <v>0.7845795750617981</v>
      </c>
      <c r="B36719">
        <f>SUM(A1:A36719)</f>
        <v>18310.452780008316</v>
      </c>
    </row>
    <row r="36720" spans="1:2" x14ac:dyDescent="0.55000000000000004">
      <c r="A36720">
        <v>0.75055146217346191</v>
      </c>
      <c r="B36720">
        <f>SUM(A1:A36720)</f>
        <v>18311.20333147049</v>
      </c>
    </row>
    <row r="36721" spans="1:2" x14ac:dyDescent="0.55000000000000004">
      <c r="A36721">
        <v>0.69046539068222046</v>
      </c>
      <c r="B36721">
        <f>SUM(A1:A36721)</f>
        <v>18311.893796861172</v>
      </c>
    </row>
    <row r="36722" spans="1:2" x14ac:dyDescent="0.55000000000000004">
      <c r="A36722">
        <v>0.29473483562469482</v>
      </c>
      <c r="B36722">
        <f>SUM(A1:A36722)</f>
        <v>18312.188531696796</v>
      </c>
    </row>
    <row r="36723" spans="1:2" x14ac:dyDescent="0.55000000000000004">
      <c r="A36723">
        <v>0.39739280939102173</v>
      </c>
      <c r="B36723">
        <f>SUM(A1:A36723)</f>
        <v>18312.585924506187</v>
      </c>
    </row>
    <row r="36724" spans="1:2" x14ac:dyDescent="0.55000000000000004">
      <c r="A36724">
        <v>0.78051996231079102</v>
      </c>
      <c r="B36724">
        <f>SUM(A1:A36724)</f>
        <v>18313.366444468498</v>
      </c>
    </row>
    <row r="36725" spans="1:2" x14ac:dyDescent="0.55000000000000004">
      <c r="A36725">
        <v>0.24533528089523315</v>
      </c>
      <c r="B36725">
        <f>SUM(A1:A36725)</f>
        <v>18313.611779749393</v>
      </c>
    </row>
    <row r="36726" spans="1:2" x14ac:dyDescent="0.55000000000000004">
      <c r="A36726">
        <v>0.94579899311065674</v>
      </c>
      <c r="B36726">
        <f>SUM(A1:A36726)</f>
        <v>18314.557578742504</v>
      </c>
    </row>
    <row r="36727" spans="1:2" x14ac:dyDescent="0.55000000000000004">
      <c r="A36727">
        <v>0.74717885255813599</v>
      </c>
      <c r="B36727">
        <f>SUM(A1:A36727)</f>
        <v>18315.304757595062</v>
      </c>
    </row>
    <row r="36728" spans="1:2" x14ac:dyDescent="0.55000000000000004">
      <c r="A36728">
        <v>7.2226285934448242E-2</v>
      </c>
      <c r="B36728">
        <f>SUM(A1:A36728)</f>
        <v>18315.376983880997</v>
      </c>
    </row>
    <row r="36729" spans="1:2" x14ac:dyDescent="0.55000000000000004">
      <c r="A36729">
        <v>0.59702295064926147</v>
      </c>
      <c r="B36729">
        <f>SUM(A1:A36729)</f>
        <v>18315.974006831646</v>
      </c>
    </row>
    <row r="36730" spans="1:2" x14ac:dyDescent="0.55000000000000004">
      <c r="A36730">
        <v>0.46031606197357178</v>
      </c>
      <c r="B36730">
        <f>SUM(A1:A36730)</f>
        <v>18316.43432289362</v>
      </c>
    </row>
    <row r="36731" spans="1:2" x14ac:dyDescent="0.55000000000000004">
      <c r="A36731">
        <v>0.74488741159439087</v>
      </c>
      <c r="B36731">
        <f>SUM(A1:A36731)</f>
        <v>18317.179210305214</v>
      </c>
    </row>
    <row r="36732" spans="1:2" x14ac:dyDescent="0.55000000000000004">
      <c r="A36732">
        <v>0.70532131195068359</v>
      </c>
      <c r="B36732">
        <f>SUM(A1:A36732)</f>
        <v>18317.884531617165</v>
      </c>
    </row>
    <row r="36733" spans="1:2" x14ac:dyDescent="0.55000000000000004">
      <c r="A36733">
        <v>6.907576322555542E-2</v>
      </c>
      <c r="B36733">
        <f>SUM(A1:A36733)</f>
        <v>18317.95360738039</v>
      </c>
    </row>
    <row r="36734" spans="1:2" x14ac:dyDescent="0.55000000000000004">
      <c r="A36734">
        <v>0.18014395236968994</v>
      </c>
      <c r="B36734">
        <f>SUM(A1:A36734)</f>
        <v>18318.13375133276</v>
      </c>
    </row>
    <row r="36735" spans="1:2" x14ac:dyDescent="0.55000000000000004">
      <c r="A36735">
        <v>0.42744475603103638</v>
      </c>
      <c r="B36735">
        <f>SUM(A1:A36735)</f>
        <v>18318.561196088791</v>
      </c>
    </row>
    <row r="36736" spans="1:2" x14ac:dyDescent="0.55000000000000004">
      <c r="A36736">
        <v>0.38152623176574707</v>
      </c>
      <c r="B36736">
        <f>SUM(A1:A36736)</f>
        <v>18318.942722320557</v>
      </c>
    </row>
    <row r="36737" spans="1:2" x14ac:dyDescent="0.55000000000000004">
      <c r="A36737">
        <v>0.11883014440536499</v>
      </c>
      <c r="B36737">
        <f>SUM(A1:A36737)</f>
        <v>18319.061552464962</v>
      </c>
    </row>
    <row r="36738" spans="1:2" x14ac:dyDescent="0.55000000000000004">
      <c r="A36738">
        <v>4.577338695526123E-2</v>
      </c>
      <c r="B36738">
        <f>SUM(A1:A36738)</f>
        <v>18319.107325851917</v>
      </c>
    </row>
    <row r="36739" spans="1:2" x14ac:dyDescent="0.55000000000000004">
      <c r="A36739">
        <v>3.587871789932251E-2</v>
      </c>
      <c r="B36739">
        <f>SUM(A1:A36739)</f>
        <v>18319.143204569817</v>
      </c>
    </row>
    <row r="36740" spans="1:2" x14ac:dyDescent="0.55000000000000004">
      <c r="A36740">
        <v>0.19025754928588867</v>
      </c>
      <c r="B36740">
        <f>SUM(A1:A36740)</f>
        <v>18319.333462119102</v>
      </c>
    </row>
    <row r="36741" spans="1:2" x14ac:dyDescent="0.55000000000000004">
      <c r="A36741">
        <v>4.0536582469940186E-2</v>
      </c>
      <c r="B36741">
        <f>SUM(A1:A36741)</f>
        <v>18319.373998701572</v>
      </c>
    </row>
    <row r="36742" spans="1:2" x14ac:dyDescent="0.55000000000000004">
      <c r="A36742">
        <v>0.48695290088653564</v>
      </c>
      <c r="B36742">
        <f>SUM(A1:A36742)</f>
        <v>18319.860951602459</v>
      </c>
    </row>
    <row r="36743" spans="1:2" x14ac:dyDescent="0.55000000000000004">
      <c r="A36743">
        <v>0.34344369173049927</v>
      </c>
      <c r="B36743">
        <f>SUM(A1:A36743)</f>
        <v>18320.204395294189</v>
      </c>
    </row>
    <row r="36744" spans="1:2" x14ac:dyDescent="0.55000000000000004">
      <c r="A36744">
        <v>0.6242520809173584</v>
      </c>
      <c r="B36744">
        <f>SUM(A1:A36744)</f>
        <v>18320.828647375107</v>
      </c>
    </row>
    <row r="36745" spans="1:2" x14ac:dyDescent="0.55000000000000004">
      <c r="A36745">
        <v>0.91848462820053101</v>
      </c>
      <c r="B36745">
        <f>SUM(A1:A36745)</f>
        <v>18321.747132003307</v>
      </c>
    </row>
    <row r="36746" spans="1:2" x14ac:dyDescent="0.55000000000000004">
      <c r="A36746">
        <v>0.56331384181976318</v>
      </c>
      <c r="B36746">
        <f>SUM(A1:A36746)</f>
        <v>18322.310445845127</v>
      </c>
    </row>
    <row r="36747" spans="1:2" x14ac:dyDescent="0.55000000000000004">
      <c r="A36747">
        <v>0.23374563455581665</v>
      </c>
      <c r="B36747">
        <f>SUM(A1:A36747)</f>
        <v>18322.544191479683</v>
      </c>
    </row>
    <row r="36748" spans="1:2" x14ac:dyDescent="0.55000000000000004">
      <c r="A36748">
        <v>0.84519195556640625</v>
      </c>
      <c r="B36748">
        <f>SUM(A1:A36748)</f>
        <v>18323.389383435249</v>
      </c>
    </row>
    <row r="36749" spans="1:2" x14ac:dyDescent="0.55000000000000004">
      <c r="A36749">
        <v>0.83012789487838745</v>
      </c>
      <c r="B36749">
        <f>SUM(A1:A36749)</f>
        <v>18324.219511330128</v>
      </c>
    </row>
    <row r="36750" spans="1:2" x14ac:dyDescent="0.55000000000000004">
      <c r="A36750">
        <v>0.35499536991119385</v>
      </c>
      <c r="B36750">
        <f>SUM(A1:A36750)</f>
        <v>18324.574506700039</v>
      </c>
    </row>
    <row r="36751" spans="1:2" x14ac:dyDescent="0.55000000000000004">
      <c r="A36751">
        <v>0.52886706590652466</v>
      </c>
      <c r="B36751">
        <f>SUM(A1:A36751)</f>
        <v>18325.103373765945</v>
      </c>
    </row>
    <row r="36752" spans="1:2" x14ac:dyDescent="0.55000000000000004">
      <c r="A36752">
        <v>0.19932961463928223</v>
      </c>
      <c r="B36752">
        <f>SUM(A1:A36752)</f>
        <v>18325.302703380585</v>
      </c>
    </row>
    <row r="36753" spans="1:2" x14ac:dyDescent="0.55000000000000004">
      <c r="A36753">
        <v>0.29920905828475952</v>
      </c>
      <c r="B36753">
        <f>SUM(A1:A36753)</f>
        <v>18325.601912438869</v>
      </c>
    </row>
    <row r="36754" spans="1:2" x14ac:dyDescent="0.55000000000000004">
      <c r="A36754">
        <v>0.60326945781707764</v>
      </c>
      <c r="B36754">
        <f>SUM(A1:A36754)</f>
        <v>18326.205181896687</v>
      </c>
    </row>
    <row r="36755" spans="1:2" x14ac:dyDescent="0.55000000000000004">
      <c r="A36755">
        <v>6.7492067813873291E-2</v>
      </c>
      <c r="B36755">
        <f>SUM(A1:A36755)</f>
        <v>18326.2726739645</v>
      </c>
    </row>
    <row r="36756" spans="1:2" x14ac:dyDescent="0.55000000000000004">
      <c r="A36756">
        <v>0.98311281204223633</v>
      </c>
      <c r="B36756">
        <f>SUM(A1:A36756)</f>
        <v>18327.255786776543</v>
      </c>
    </row>
    <row r="36757" spans="1:2" x14ac:dyDescent="0.55000000000000004">
      <c r="A36757">
        <v>0.99888485670089722</v>
      </c>
      <c r="B36757">
        <f>SUM(A1:A36757)</f>
        <v>18328.254671633244</v>
      </c>
    </row>
    <row r="36758" spans="1:2" x14ac:dyDescent="0.55000000000000004">
      <c r="A36758">
        <v>0.60116589069366455</v>
      </c>
      <c r="B36758">
        <f>SUM(A1:A36758)</f>
        <v>18328.855837523937</v>
      </c>
    </row>
    <row r="36759" spans="1:2" x14ac:dyDescent="0.55000000000000004">
      <c r="A36759">
        <v>3.3031284809112549E-2</v>
      </c>
      <c r="B36759">
        <f>SUM(A1:A36759)</f>
        <v>18328.888868808746</v>
      </c>
    </row>
    <row r="36760" spans="1:2" x14ac:dyDescent="0.55000000000000004">
      <c r="A36760">
        <v>0.45880961418151855</v>
      </c>
      <c r="B36760">
        <f>SUM(A1:A36760)</f>
        <v>18329.347678422928</v>
      </c>
    </row>
    <row r="36761" spans="1:2" x14ac:dyDescent="0.55000000000000004">
      <c r="A36761">
        <v>0.70485109090805054</v>
      </c>
      <c r="B36761">
        <f>SUM(A1:A36761)</f>
        <v>18330.052529513836</v>
      </c>
    </row>
    <row r="36762" spans="1:2" x14ac:dyDescent="0.55000000000000004">
      <c r="A36762">
        <v>0.33409726619720459</v>
      </c>
      <c r="B36762">
        <f>SUM(A1:A36762)</f>
        <v>18330.386626780033</v>
      </c>
    </row>
    <row r="36763" spans="1:2" x14ac:dyDescent="0.55000000000000004">
      <c r="A36763">
        <v>0.53174692392349243</v>
      </c>
      <c r="B36763">
        <f>SUM(A1:A36763)</f>
        <v>18330.918373703957</v>
      </c>
    </row>
    <row r="36764" spans="1:2" x14ac:dyDescent="0.55000000000000004">
      <c r="A36764">
        <v>0.12013339996337891</v>
      </c>
      <c r="B36764">
        <f>SUM(A1:A36764)</f>
        <v>18331.03850710392</v>
      </c>
    </row>
    <row r="36765" spans="1:2" x14ac:dyDescent="0.55000000000000004">
      <c r="A36765">
        <v>0.49846762418746948</v>
      </c>
      <c r="B36765">
        <f>SUM(A1:A36765)</f>
        <v>18331.536974728107</v>
      </c>
    </row>
    <row r="36766" spans="1:2" x14ac:dyDescent="0.55000000000000004">
      <c r="A36766">
        <v>0.87048399448394775</v>
      </c>
      <c r="B36766">
        <f>SUM(A1:A36766)</f>
        <v>18332.407458722591</v>
      </c>
    </row>
    <row r="36767" spans="1:2" x14ac:dyDescent="0.55000000000000004">
      <c r="A36767">
        <v>0.42087775468826294</v>
      </c>
      <c r="B36767">
        <f>SUM(A1:A36767)</f>
        <v>18332.82833647728</v>
      </c>
    </row>
    <row r="36768" spans="1:2" x14ac:dyDescent="0.55000000000000004">
      <c r="A36768">
        <v>0.20786786079406738</v>
      </c>
      <c r="B36768">
        <f>SUM(A1:A36768)</f>
        <v>18333.036204338074</v>
      </c>
    </row>
    <row r="36769" spans="1:2" x14ac:dyDescent="0.55000000000000004">
      <c r="A36769">
        <v>0.21988338232040405</v>
      </c>
      <c r="B36769">
        <f>SUM(A1:A36769)</f>
        <v>18333.256087720394</v>
      </c>
    </row>
    <row r="36770" spans="1:2" x14ac:dyDescent="0.55000000000000004">
      <c r="A36770">
        <v>2.379298210144043E-3</v>
      </c>
      <c r="B36770">
        <f>SUM(A1:A36770)</f>
        <v>18333.258467018604</v>
      </c>
    </row>
    <row r="36771" spans="1:2" x14ac:dyDescent="0.55000000000000004">
      <c r="A36771">
        <v>0.38676410913467407</v>
      </c>
      <c r="B36771">
        <f>SUM(A1:A36771)</f>
        <v>18333.645231127739</v>
      </c>
    </row>
    <row r="36772" spans="1:2" x14ac:dyDescent="0.55000000000000004">
      <c r="A36772">
        <v>0.47549200057983398</v>
      </c>
      <c r="B36772">
        <f>SUM(A1:A36772)</f>
        <v>18334.120723128319</v>
      </c>
    </row>
    <row r="36773" spans="1:2" x14ac:dyDescent="0.55000000000000004">
      <c r="A36773">
        <v>0.17116135358810425</v>
      </c>
      <c r="B36773">
        <f>SUM(A1:A36773)</f>
        <v>18334.291884481907</v>
      </c>
    </row>
    <row r="36774" spans="1:2" x14ac:dyDescent="0.55000000000000004">
      <c r="A36774">
        <v>0.13609421253204346</v>
      </c>
      <c r="B36774">
        <f>SUM(A1:A36774)</f>
        <v>18334.427978694439</v>
      </c>
    </row>
    <row r="36775" spans="1:2" x14ac:dyDescent="0.55000000000000004">
      <c r="A36775">
        <v>0.27297288179397583</v>
      </c>
      <c r="B36775">
        <f>SUM(A1:A36775)</f>
        <v>18334.700951576233</v>
      </c>
    </row>
    <row r="36776" spans="1:2" x14ac:dyDescent="0.55000000000000004">
      <c r="A36776">
        <v>0.20480513572692871</v>
      </c>
      <c r="B36776">
        <f>SUM(A1:A36776)</f>
        <v>18334.90575671196</v>
      </c>
    </row>
    <row r="36777" spans="1:2" x14ac:dyDescent="0.55000000000000004">
      <c r="A36777">
        <v>6.9403588771820068E-2</v>
      </c>
      <c r="B36777">
        <f>SUM(A1:A36777)</f>
        <v>18334.975160300732</v>
      </c>
    </row>
    <row r="36778" spans="1:2" x14ac:dyDescent="0.55000000000000004">
      <c r="A36778">
        <v>0.432822585105896</v>
      </c>
      <c r="B36778">
        <f>SUM(A1:A36778)</f>
        <v>18335.407982885838</v>
      </c>
    </row>
    <row r="36779" spans="1:2" x14ac:dyDescent="0.55000000000000004">
      <c r="A36779">
        <v>0.65842252969741821</v>
      </c>
      <c r="B36779">
        <f>SUM(A1:A36779)</f>
        <v>18336.066405415535</v>
      </c>
    </row>
    <row r="36780" spans="1:2" x14ac:dyDescent="0.55000000000000004">
      <c r="A36780">
        <v>0.47155189514160156</v>
      </c>
      <c r="B36780">
        <f>SUM(A1:A36780)</f>
        <v>18336.537957310677</v>
      </c>
    </row>
    <row r="36781" spans="1:2" x14ac:dyDescent="0.55000000000000004">
      <c r="A36781">
        <v>0.24987620115280151</v>
      </c>
      <c r="B36781">
        <f>SUM(A1:A36781)</f>
        <v>18336.787833511829</v>
      </c>
    </row>
    <row r="36782" spans="1:2" x14ac:dyDescent="0.55000000000000004">
      <c r="A36782">
        <v>0.19926607608795166</v>
      </c>
      <c r="B36782">
        <f>SUM(A1:A36782)</f>
        <v>18336.987099587917</v>
      </c>
    </row>
    <row r="36783" spans="1:2" x14ac:dyDescent="0.55000000000000004">
      <c r="A36783">
        <v>0.68550807237625122</v>
      </c>
      <c r="B36783">
        <f>SUM(A1:A36783)</f>
        <v>18337.672607660294</v>
      </c>
    </row>
    <row r="36784" spans="1:2" x14ac:dyDescent="0.55000000000000004">
      <c r="A36784">
        <v>0.66104722023010254</v>
      </c>
      <c r="B36784">
        <f>SUM(A1:A36784)</f>
        <v>18338.333654880524</v>
      </c>
    </row>
    <row r="36785" spans="1:2" x14ac:dyDescent="0.55000000000000004">
      <c r="A36785">
        <v>0.11913436651229858</v>
      </c>
      <c r="B36785">
        <f>SUM(A1:A36785)</f>
        <v>18338.452789247036</v>
      </c>
    </row>
    <row r="36786" spans="1:2" x14ac:dyDescent="0.55000000000000004">
      <c r="A36786">
        <v>0.52825915813446045</v>
      </c>
      <c r="B36786">
        <f>SUM(A1:A36786)</f>
        <v>18338.98104840517</v>
      </c>
    </row>
    <row r="36787" spans="1:2" x14ac:dyDescent="0.55000000000000004">
      <c r="A36787">
        <v>0.13822609186172485</v>
      </c>
      <c r="B36787">
        <f>SUM(A1:A36787)</f>
        <v>18339.119274497032</v>
      </c>
    </row>
    <row r="36788" spans="1:2" x14ac:dyDescent="0.55000000000000004">
      <c r="A36788">
        <v>0.23380136489868164</v>
      </c>
      <c r="B36788">
        <f>SUM(A1:A36788)</f>
        <v>18339.353075861931</v>
      </c>
    </row>
    <row r="36789" spans="1:2" x14ac:dyDescent="0.55000000000000004">
      <c r="A36789">
        <v>0.85814732313156128</v>
      </c>
      <c r="B36789">
        <f>SUM(A1:A36789)</f>
        <v>18340.211223185062</v>
      </c>
    </row>
    <row r="36790" spans="1:2" x14ac:dyDescent="0.55000000000000004">
      <c r="A36790">
        <v>0.18939411640167236</v>
      </c>
      <c r="B36790">
        <f>SUM(A1:A36790)</f>
        <v>18340.400617301464</v>
      </c>
    </row>
    <row r="36791" spans="1:2" x14ac:dyDescent="0.55000000000000004">
      <c r="A36791">
        <v>0.77029973268508911</v>
      </c>
      <c r="B36791">
        <f>SUM(A1:A36791)</f>
        <v>18341.170917034149</v>
      </c>
    </row>
    <row r="36792" spans="1:2" x14ac:dyDescent="0.55000000000000004">
      <c r="A36792">
        <v>0.74114489555358887</v>
      </c>
      <c r="B36792">
        <f>SUM(A1:A36792)</f>
        <v>18341.912061929703</v>
      </c>
    </row>
    <row r="36793" spans="1:2" x14ac:dyDescent="0.55000000000000004">
      <c r="A36793">
        <v>0.3754233717918396</v>
      </c>
      <c r="B36793">
        <f>SUM(A1:A36793)</f>
        <v>18342.287485301495</v>
      </c>
    </row>
    <row r="36794" spans="1:2" x14ac:dyDescent="0.55000000000000004">
      <c r="A36794">
        <v>0.7696460485458374</v>
      </c>
      <c r="B36794">
        <f>SUM(A1:A36794)</f>
        <v>18343.05713135004</v>
      </c>
    </row>
    <row r="36795" spans="1:2" x14ac:dyDescent="0.55000000000000004">
      <c r="A36795">
        <v>0.88330370187759399</v>
      </c>
      <c r="B36795">
        <f>SUM(A1:A36795)</f>
        <v>18343.940435051918</v>
      </c>
    </row>
    <row r="36796" spans="1:2" x14ac:dyDescent="0.55000000000000004">
      <c r="A36796">
        <v>9.0853691101074219E-2</v>
      </c>
      <c r="B36796">
        <f>SUM(A1:A36796)</f>
        <v>18344.031288743019</v>
      </c>
    </row>
    <row r="36797" spans="1:2" x14ac:dyDescent="0.55000000000000004">
      <c r="A36797">
        <v>0.51013487577438354</v>
      </c>
      <c r="B36797">
        <f>SUM(A1:A36797)</f>
        <v>18344.541423618793</v>
      </c>
    </row>
    <row r="36798" spans="1:2" x14ac:dyDescent="0.55000000000000004">
      <c r="A36798">
        <v>6.3997864723205566E-2</v>
      </c>
      <c r="B36798">
        <f>SUM(A1:A36798)</f>
        <v>18344.605421483517</v>
      </c>
    </row>
    <row r="36799" spans="1:2" x14ac:dyDescent="0.55000000000000004">
      <c r="A36799">
        <v>0.1547892689704895</v>
      </c>
      <c r="B36799">
        <f>SUM(A1:A36799)</f>
        <v>18344.760210752487</v>
      </c>
    </row>
    <row r="36800" spans="1:2" x14ac:dyDescent="0.55000000000000004">
      <c r="A36800">
        <v>6.2773942947387695E-2</v>
      </c>
      <c r="B36800">
        <f>SUM(A1:A36800)</f>
        <v>18344.822984695435</v>
      </c>
    </row>
    <row r="36801" spans="1:2" x14ac:dyDescent="0.55000000000000004">
      <c r="A36801">
        <v>0.48524326086044312</v>
      </c>
      <c r="B36801">
        <f>SUM(A1:A36801)</f>
        <v>18345.308227956295</v>
      </c>
    </row>
    <row r="36802" spans="1:2" x14ac:dyDescent="0.55000000000000004">
      <c r="A36802">
        <v>0.71606528759002686</v>
      </c>
      <c r="B36802">
        <f>SUM(A1:A36802)</f>
        <v>18346.024293243885</v>
      </c>
    </row>
    <row r="36803" spans="1:2" x14ac:dyDescent="0.55000000000000004">
      <c r="A36803">
        <v>0.71640926599502563</v>
      </c>
      <c r="B36803">
        <f>SUM(A1:A36803)</f>
        <v>18346.74070250988</v>
      </c>
    </row>
    <row r="36804" spans="1:2" x14ac:dyDescent="0.55000000000000004">
      <c r="A36804">
        <v>7.4447154998779297E-2</v>
      </c>
      <c r="B36804">
        <f>SUM(A1:A36804)</f>
        <v>18346.815149664879</v>
      </c>
    </row>
    <row r="36805" spans="1:2" x14ac:dyDescent="0.55000000000000004">
      <c r="A36805">
        <v>0.61062401533126831</v>
      </c>
      <c r="B36805">
        <f>SUM(A1:A36805)</f>
        <v>18347.42577368021</v>
      </c>
    </row>
    <row r="36806" spans="1:2" x14ac:dyDescent="0.55000000000000004">
      <c r="A36806">
        <v>0.10872185230255127</v>
      </c>
      <c r="B36806">
        <f>SUM(A1:A36806)</f>
        <v>18347.534495532513</v>
      </c>
    </row>
    <row r="36807" spans="1:2" x14ac:dyDescent="0.55000000000000004">
      <c r="A36807">
        <v>0.48204308748245239</v>
      </c>
      <c r="B36807">
        <f>SUM(A1:A36807)</f>
        <v>18348.016538619995</v>
      </c>
    </row>
    <row r="36808" spans="1:2" x14ac:dyDescent="0.55000000000000004">
      <c r="A36808">
        <v>0.19673514366149902</v>
      </c>
      <c r="B36808">
        <f>SUM(A1:A36808)</f>
        <v>18348.213273763657</v>
      </c>
    </row>
    <row r="36809" spans="1:2" x14ac:dyDescent="0.55000000000000004">
      <c r="A36809">
        <v>0.23619168996810913</v>
      </c>
      <c r="B36809">
        <f>SUM(A1:A36809)</f>
        <v>18348.449465453625</v>
      </c>
    </row>
    <row r="36810" spans="1:2" x14ac:dyDescent="0.55000000000000004">
      <c r="A36810">
        <v>0.50472390651702881</v>
      </c>
      <c r="B36810">
        <f>SUM(A1:A36810)</f>
        <v>18348.954189360142</v>
      </c>
    </row>
    <row r="36811" spans="1:2" x14ac:dyDescent="0.55000000000000004">
      <c r="A36811">
        <v>0.72592169046401978</v>
      </c>
      <c r="B36811">
        <f>SUM(A1:A36811)</f>
        <v>18349.680111050606</v>
      </c>
    </row>
    <row r="36812" spans="1:2" x14ac:dyDescent="0.55000000000000004">
      <c r="A36812">
        <v>0.41944503784179688</v>
      </c>
      <c r="B36812">
        <f>SUM(A1:A36812)</f>
        <v>18350.099556088448</v>
      </c>
    </row>
    <row r="36813" spans="1:2" x14ac:dyDescent="0.55000000000000004">
      <c r="A36813">
        <v>0.95502489805221558</v>
      </c>
      <c r="B36813">
        <f>SUM(A1:A36813)</f>
        <v>18351.0545809865</v>
      </c>
    </row>
    <row r="36814" spans="1:2" x14ac:dyDescent="0.55000000000000004">
      <c r="A36814">
        <v>0.43733561038970947</v>
      </c>
      <c r="B36814">
        <f>SUM(A1:A36814)</f>
        <v>18351.491916596889</v>
      </c>
    </row>
    <row r="36815" spans="1:2" x14ac:dyDescent="0.55000000000000004">
      <c r="A36815">
        <v>0.91075259447097778</v>
      </c>
      <c r="B36815">
        <f>SUM(A1:A36815)</f>
        <v>18352.40266919136</v>
      </c>
    </row>
    <row r="36816" spans="1:2" x14ac:dyDescent="0.55000000000000004">
      <c r="A36816">
        <v>0.16695427894592285</v>
      </c>
      <c r="B36816">
        <f>SUM(A1:A36816)</f>
        <v>18352.569623470306</v>
      </c>
    </row>
    <row r="36817" spans="1:2" x14ac:dyDescent="0.55000000000000004">
      <c r="A36817">
        <v>5.6491315364837646E-2</v>
      </c>
      <c r="B36817">
        <f>SUM(A1:A36817)</f>
        <v>18352.626114785671</v>
      </c>
    </row>
    <row r="36818" spans="1:2" x14ac:dyDescent="0.55000000000000004">
      <c r="A36818">
        <v>0.35095393657684326</v>
      </c>
      <c r="B36818">
        <f>SUM(A1:A36818)</f>
        <v>18352.977068722248</v>
      </c>
    </row>
    <row r="36819" spans="1:2" x14ac:dyDescent="0.55000000000000004">
      <c r="A36819">
        <v>0.76584488153457642</v>
      </c>
      <c r="B36819">
        <f>SUM(A1:A36819)</f>
        <v>18353.742913603783</v>
      </c>
    </row>
    <row r="36820" spans="1:2" x14ac:dyDescent="0.55000000000000004">
      <c r="A36820">
        <v>6.3835620880126953E-2</v>
      </c>
      <c r="B36820">
        <f>SUM(A1:A36820)</f>
        <v>18353.806749224663</v>
      </c>
    </row>
    <row r="36821" spans="1:2" x14ac:dyDescent="0.55000000000000004">
      <c r="A36821">
        <v>0.22937268018722534</v>
      </c>
      <c r="B36821">
        <f>SUM(A1:A36821)</f>
        <v>18354.03612190485</v>
      </c>
    </row>
    <row r="36822" spans="1:2" x14ac:dyDescent="0.55000000000000004">
      <c r="A36822">
        <v>0.49173367023468018</v>
      </c>
      <c r="B36822">
        <f>SUM(A1:A36822)</f>
        <v>18354.527855575085</v>
      </c>
    </row>
    <row r="36823" spans="1:2" x14ac:dyDescent="0.55000000000000004">
      <c r="A36823">
        <v>0.61523419618606567</v>
      </c>
      <c r="B36823">
        <f>SUM(A1:A36823)</f>
        <v>18355.143089771271</v>
      </c>
    </row>
    <row r="36824" spans="1:2" x14ac:dyDescent="0.55000000000000004">
      <c r="A36824">
        <v>0.95048213005065918</v>
      </c>
      <c r="B36824">
        <f>SUM(A1:A36824)</f>
        <v>18356.093571901321</v>
      </c>
    </row>
    <row r="36825" spans="1:2" x14ac:dyDescent="0.55000000000000004">
      <c r="A36825">
        <v>0.51498979330062866</v>
      </c>
      <c r="B36825">
        <f>SUM(A1:A36825)</f>
        <v>18356.608561694622</v>
      </c>
    </row>
    <row r="36826" spans="1:2" x14ac:dyDescent="0.55000000000000004">
      <c r="A36826">
        <v>4.8212409019470215E-2</v>
      </c>
      <c r="B36826">
        <f>SUM(A1:A36826)</f>
        <v>18356.656774103642</v>
      </c>
    </row>
    <row r="36827" spans="1:2" x14ac:dyDescent="0.55000000000000004">
      <c r="A36827">
        <v>0.95580774545669556</v>
      </c>
      <c r="B36827">
        <f>SUM(A1:A36827)</f>
        <v>18357.612581849098</v>
      </c>
    </row>
    <row r="36828" spans="1:2" x14ac:dyDescent="0.55000000000000004">
      <c r="A36828">
        <v>0.14873218536376953</v>
      </c>
      <c r="B36828">
        <f>SUM(A1:A36828)</f>
        <v>18357.761314034462</v>
      </c>
    </row>
    <row r="36829" spans="1:2" x14ac:dyDescent="0.55000000000000004">
      <c r="A36829">
        <v>0.51032751798629761</v>
      </c>
      <c r="B36829">
        <f>SUM(A1:A36829)</f>
        <v>18358.271641552448</v>
      </c>
    </row>
    <row r="36830" spans="1:2" x14ac:dyDescent="0.55000000000000004">
      <c r="A36830">
        <v>0.54193556308746338</v>
      </c>
      <c r="B36830">
        <f>SUM(A1:A36830)</f>
        <v>18358.813577115536</v>
      </c>
    </row>
    <row r="36831" spans="1:2" x14ac:dyDescent="0.55000000000000004">
      <c r="A36831">
        <v>0.28542929887771606</v>
      </c>
      <c r="B36831">
        <f>SUM(A1:A36831)</f>
        <v>18359.099006414413</v>
      </c>
    </row>
    <row r="36832" spans="1:2" x14ac:dyDescent="0.55000000000000004">
      <c r="A36832">
        <v>0.97749447822570801</v>
      </c>
      <c r="B36832">
        <f>SUM(A1:A36832)</f>
        <v>18360.076500892639</v>
      </c>
    </row>
    <row r="36833" spans="1:2" x14ac:dyDescent="0.55000000000000004">
      <c r="A36833">
        <v>0.82115978002548218</v>
      </c>
      <c r="B36833">
        <f>SUM(A1:A36833)</f>
        <v>18360.897660672665</v>
      </c>
    </row>
    <row r="36834" spans="1:2" x14ac:dyDescent="0.55000000000000004">
      <c r="A36834">
        <v>0.46808135509490967</v>
      </c>
      <c r="B36834">
        <f>SUM(A1:A36834)</f>
        <v>18361.36574202776</v>
      </c>
    </row>
    <row r="36835" spans="1:2" x14ac:dyDescent="0.55000000000000004">
      <c r="A36835">
        <v>0.1810641884803772</v>
      </c>
      <c r="B36835">
        <f>SUM(A1:A36835)</f>
        <v>18361.54680621624</v>
      </c>
    </row>
    <row r="36836" spans="1:2" x14ac:dyDescent="0.55000000000000004">
      <c r="A36836">
        <v>0.51837301254272461</v>
      </c>
      <c r="B36836">
        <f>SUM(A1:A36836)</f>
        <v>18362.065179228783</v>
      </c>
    </row>
    <row r="36837" spans="1:2" x14ac:dyDescent="0.55000000000000004">
      <c r="A36837">
        <v>0.76517456769943237</v>
      </c>
      <c r="B36837">
        <f>SUM(A1:A36837)</f>
        <v>18362.830353796482</v>
      </c>
    </row>
    <row r="36838" spans="1:2" x14ac:dyDescent="0.55000000000000004">
      <c r="A36838">
        <v>0.18608582019805908</v>
      </c>
      <c r="B36838">
        <f>SUM(A1:A36838)</f>
        <v>18363.01643961668</v>
      </c>
    </row>
    <row r="36839" spans="1:2" x14ac:dyDescent="0.55000000000000004">
      <c r="A36839">
        <v>0.62690430879592896</v>
      </c>
      <c r="B36839">
        <f>SUM(A1:A36839)</f>
        <v>18363.643343925476</v>
      </c>
    </row>
    <row r="36840" spans="1:2" x14ac:dyDescent="0.55000000000000004">
      <c r="A36840">
        <v>0.63129210472106934</v>
      </c>
      <c r="B36840">
        <f>SUM(A1:A36840)</f>
        <v>18364.274636030197</v>
      </c>
    </row>
    <row r="36841" spans="1:2" x14ac:dyDescent="0.55000000000000004">
      <c r="A36841">
        <v>0.32509893178939819</v>
      </c>
      <c r="B36841">
        <f>SUM(A1:A36841)</f>
        <v>18364.599734961987</v>
      </c>
    </row>
    <row r="36842" spans="1:2" x14ac:dyDescent="0.55000000000000004">
      <c r="A36842">
        <v>6.0267806053161621E-2</v>
      </c>
      <c r="B36842">
        <f>SUM(A1:A36842)</f>
        <v>18364.66000276804</v>
      </c>
    </row>
    <row r="36843" spans="1:2" x14ac:dyDescent="0.55000000000000004">
      <c r="A36843">
        <v>0.59249311685562134</v>
      </c>
      <c r="B36843">
        <f>SUM(A1:A36843)</f>
        <v>18365.252495884895</v>
      </c>
    </row>
    <row r="36844" spans="1:2" x14ac:dyDescent="0.55000000000000004">
      <c r="A36844">
        <v>0.22012138366699219</v>
      </c>
      <c r="B36844">
        <f>SUM(A1:A36844)</f>
        <v>18365.472617268562</v>
      </c>
    </row>
    <row r="36845" spans="1:2" x14ac:dyDescent="0.55000000000000004">
      <c r="A36845">
        <v>0.35182398557662964</v>
      </c>
      <c r="B36845">
        <f>SUM(A1:A36845)</f>
        <v>18365.824441254139</v>
      </c>
    </row>
    <row r="36846" spans="1:2" x14ac:dyDescent="0.55000000000000004">
      <c r="A36846">
        <v>0.85045397281646729</v>
      </c>
      <c r="B36846">
        <f>SUM(A1:A36846)</f>
        <v>18366.674895226955</v>
      </c>
    </row>
    <row r="36847" spans="1:2" x14ac:dyDescent="0.55000000000000004">
      <c r="A36847">
        <v>0.86085063219070435</v>
      </c>
      <c r="B36847">
        <f>SUM(A1:A36847)</f>
        <v>18367.535745859146</v>
      </c>
    </row>
    <row r="36848" spans="1:2" x14ac:dyDescent="0.55000000000000004">
      <c r="A36848">
        <v>0.74830079078674316</v>
      </c>
      <c r="B36848">
        <f>SUM(A1:A36848)</f>
        <v>18368.284046649933</v>
      </c>
    </row>
    <row r="36849" spans="1:2" x14ac:dyDescent="0.55000000000000004">
      <c r="A36849">
        <v>1.7529904842376709E-2</v>
      </c>
      <c r="B36849">
        <f>SUM(A1:A36849)</f>
        <v>18368.301576554775</v>
      </c>
    </row>
    <row r="36850" spans="1:2" x14ac:dyDescent="0.55000000000000004">
      <c r="A36850">
        <v>0.35260379314422607</v>
      </c>
      <c r="B36850">
        <f>SUM(A1:A36850)</f>
        <v>18368.654180347919</v>
      </c>
    </row>
    <row r="36851" spans="1:2" x14ac:dyDescent="0.55000000000000004">
      <c r="A36851">
        <v>0.10659843683242798</v>
      </c>
      <c r="B36851">
        <f>SUM(A1:A36851)</f>
        <v>18368.760778784752</v>
      </c>
    </row>
    <row r="36852" spans="1:2" x14ac:dyDescent="0.55000000000000004">
      <c r="A36852">
        <v>4.4655799865722656E-3</v>
      </c>
      <c r="B36852">
        <f>SUM(A1:A36852)</f>
        <v>18368.765244364738</v>
      </c>
    </row>
    <row r="36853" spans="1:2" x14ac:dyDescent="0.55000000000000004">
      <c r="A36853">
        <v>0.5188109278678894</v>
      </c>
      <c r="B36853">
        <f>SUM(A1:A36853)</f>
        <v>18369.284055292606</v>
      </c>
    </row>
    <row r="36854" spans="1:2" x14ac:dyDescent="0.55000000000000004">
      <c r="A36854">
        <v>0.28943455219268799</v>
      </c>
      <c r="B36854">
        <f>SUM(A1:A36854)</f>
        <v>18369.573489844799</v>
      </c>
    </row>
    <row r="36855" spans="1:2" x14ac:dyDescent="0.55000000000000004">
      <c r="A36855">
        <v>0.22408467531204224</v>
      </c>
      <c r="B36855">
        <f>SUM(A1:A36855)</f>
        <v>18369.797574520111</v>
      </c>
    </row>
    <row r="36856" spans="1:2" x14ac:dyDescent="0.55000000000000004">
      <c r="A36856">
        <v>0.11807131767272949</v>
      </c>
      <c r="B36856">
        <f>SUM(A1:A36856)</f>
        <v>18369.915645837784</v>
      </c>
    </row>
    <row r="36857" spans="1:2" x14ac:dyDescent="0.55000000000000004">
      <c r="A36857">
        <v>2.9800355434417725E-2</v>
      </c>
      <c r="B36857">
        <f>SUM(A1:A36857)</f>
        <v>18369.945446193218</v>
      </c>
    </row>
    <row r="36858" spans="1:2" x14ac:dyDescent="0.55000000000000004">
      <c r="A36858">
        <v>0.45104634761810303</v>
      </c>
      <c r="B36858">
        <f>SUM(A1:A36858)</f>
        <v>18370.396492540836</v>
      </c>
    </row>
    <row r="36859" spans="1:2" x14ac:dyDescent="0.55000000000000004">
      <c r="A36859">
        <v>0.90550905466079712</v>
      </c>
      <c r="B36859">
        <f>SUM(A1:A36859)</f>
        <v>18371.302001595497</v>
      </c>
    </row>
    <row r="36860" spans="1:2" x14ac:dyDescent="0.55000000000000004">
      <c r="A36860">
        <v>0.82501888275146484</v>
      </c>
      <c r="B36860">
        <f>SUM(A1:A36860)</f>
        <v>18372.127020478249</v>
      </c>
    </row>
    <row r="36861" spans="1:2" x14ac:dyDescent="0.55000000000000004">
      <c r="A36861">
        <v>0.90529555082321167</v>
      </c>
      <c r="B36861">
        <f>SUM(A1:A36861)</f>
        <v>18373.032316029072</v>
      </c>
    </row>
    <row r="36862" spans="1:2" x14ac:dyDescent="0.55000000000000004">
      <c r="A36862">
        <v>8.5547089576721191E-2</v>
      </c>
      <c r="B36862">
        <f>SUM(A1:A36862)</f>
        <v>18373.117863118649</v>
      </c>
    </row>
    <row r="36863" spans="1:2" x14ac:dyDescent="0.55000000000000004">
      <c r="A36863">
        <v>0.46904784440994263</v>
      </c>
      <c r="B36863">
        <f>SUM(A1:A36863)</f>
        <v>18373.586910963058</v>
      </c>
    </row>
    <row r="36864" spans="1:2" x14ac:dyDescent="0.55000000000000004">
      <c r="A36864">
        <v>0.98327946662902832</v>
      </c>
      <c r="B36864">
        <f>SUM(A1:A36864)</f>
        <v>18374.570190429688</v>
      </c>
    </row>
    <row r="36865" spans="1:2" x14ac:dyDescent="0.55000000000000004">
      <c r="A36865">
        <v>0.13388293981552124</v>
      </c>
      <c r="B36865">
        <f>SUM(A1:A36865)</f>
        <v>18374.704073369503</v>
      </c>
    </row>
    <row r="36866" spans="1:2" x14ac:dyDescent="0.55000000000000004">
      <c r="A36866">
        <v>0.53967750072479248</v>
      </c>
      <c r="B36866">
        <f>SUM(A1:A36866)</f>
        <v>18375.243750870228</v>
      </c>
    </row>
    <row r="36867" spans="1:2" x14ac:dyDescent="0.55000000000000004">
      <c r="A36867">
        <v>0.93697887659072876</v>
      </c>
      <c r="B36867">
        <f>SUM(A1:A36867)</f>
        <v>18376.180729746819</v>
      </c>
    </row>
    <row r="36868" spans="1:2" x14ac:dyDescent="0.55000000000000004">
      <c r="A36868">
        <v>0.33851957321166992</v>
      </c>
      <c r="B36868">
        <f>SUM(A1:A36868)</f>
        <v>18376.51924932003</v>
      </c>
    </row>
    <row r="36869" spans="1:2" x14ac:dyDescent="0.55000000000000004">
      <c r="A36869">
        <v>4.1063010692596436E-2</v>
      </c>
      <c r="B36869">
        <f>SUM(A1:A36869)</f>
        <v>18376.560312330723</v>
      </c>
    </row>
    <row r="36870" spans="1:2" x14ac:dyDescent="0.55000000000000004">
      <c r="A36870">
        <v>0.14943611621856689</v>
      </c>
      <c r="B36870">
        <f>SUM(A1:A36870)</f>
        <v>18376.709748446941</v>
      </c>
    </row>
    <row r="36871" spans="1:2" x14ac:dyDescent="0.55000000000000004">
      <c r="A36871">
        <v>0.36380654573440552</v>
      </c>
      <c r="B36871">
        <f>SUM(A1:A36871)</f>
        <v>18377.073554992676</v>
      </c>
    </row>
    <row r="36872" spans="1:2" x14ac:dyDescent="0.55000000000000004">
      <c r="A36872">
        <v>0.53972601890563965</v>
      </c>
      <c r="B36872">
        <f>SUM(A1:A36872)</f>
        <v>18377.613281011581</v>
      </c>
    </row>
    <row r="36873" spans="1:2" x14ac:dyDescent="0.55000000000000004">
      <c r="A36873">
        <v>0.24237531423568726</v>
      </c>
      <c r="B36873">
        <f>SUM(A1:A36873)</f>
        <v>18377.855656325817</v>
      </c>
    </row>
    <row r="36874" spans="1:2" x14ac:dyDescent="0.55000000000000004">
      <c r="A36874">
        <v>0.38070428371429443</v>
      </c>
      <c r="B36874">
        <f>SUM(A1:A36874)</f>
        <v>18378.236360609531</v>
      </c>
    </row>
    <row r="36875" spans="1:2" x14ac:dyDescent="0.55000000000000004">
      <c r="A36875">
        <v>0.4143868088722229</v>
      </c>
      <c r="B36875">
        <f>SUM(A1:A36875)</f>
        <v>18378.650747418404</v>
      </c>
    </row>
    <row r="36876" spans="1:2" x14ac:dyDescent="0.55000000000000004">
      <c r="A36876">
        <v>0.4048309326171875</v>
      </c>
      <c r="B36876">
        <f>SUM(A1:A36876)</f>
        <v>18379.055578351021</v>
      </c>
    </row>
    <row r="36877" spans="1:2" x14ac:dyDescent="0.55000000000000004">
      <c r="A36877">
        <v>0.8465234637260437</v>
      </c>
      <c r="B36877">
        <f>SUM(A1:A36877)</f>
        <v>18379.902101814747</v>
      </c>
    </row>
    <row r="36878" spans="1:2" x14ac:dyDescent="0.55000000000000004">
      <c r="A36878">
        <v>0.2198711633682251</v>
      </c>
      <c r="B36878">
        <f>SUM(A1:A36878)</f>
        <v>18380.121972978115</v>
      </c>
    </row>
    <row r="36879" spans="1:2" x14ac:dyDescent="0.55000000000000004">
      <c r="A36879">
        <v>0.19205218553543091</v>
      </c>
      <c r="B36879">
        <f>SUM(A1:A36879)</f>
        <v>18380.314025163651</v>
      </c>
    </row>
    <row r="36880" spans="1:2" x14ac:dyDescent="0.55000000000000004">
      <c r="A36880">
        <v>0.43633675575256348</v>
      </c>
      <c r="B36880">
        <f>SUM(A1:A36880)</f>
        <v>18380.750361919403</v>
      </c>
    </row>
    <row r="36881" spans="1:2" x14ac:dyDescent="0.55000000000000004">
      <c r="A36881">
        <v>0.90850013494491577</v>
      </c>
      <c r="B36881">
        <f>SUM(A1:A36881)</f>
        <v>18381.658862054348</v>
      </c>
    </row>
    <row r="36882" spans="1:2" x14ac:dyDescent="0.55000000000000004">
      <c r="A36882">
        <v>0.81445872783660889</v>
      </c>
      <c r="B36882">
        <f>SUM(A1:A36882)</f>
        <v>18382.473320782185</v>
      </c>
    </row>
    <row r="36883" spans="1:2" x14ac:dyDescent="0.55000000000000004">
      <c r="A36883">
        <v>0.31673675775527954</v>
      </c>
      <c r="B36883">
        <f>SUM(A1:A36883)</f>
        <v>18382.79005753994</v>
      </c>
    </row>
    <row r="36884" spans="1:2" x14ac:dyDescent="0.55000000000000004">
      <c r="A36884">
        <v>0.58694124221801758</v>
      </c>
      <c r="B36884">
        <f>SUM(A1:A36884)</f>
        <v>18383.376998782158</v>
      </c>
    </row>
    <row r="36885" spans="1:2" x14ac:dyDescent="0.55000000000000004">
      <c r="A36885">
        <v>0.13271206617355347</v>
      </c>
      <c r="B36885">
        <f>SUM(A1:A36885)</f>
        <v>18383.509710848331</v>
      </c>
    </row>
    <row r="36886" spans="1:2" x14ac:dyDescent="0.55000000000000004">
      <c r="A36886">
        <v>0.3637467622756958</v>
      </c>
      <c r="B36886">
        <f>SUM(A1:A36886)</f>
        <v>18383.873457610607</v>
      </c>
    </row>
    <row r="36887" spans="1:2" x14ac:dyDescent="0.55000000000000004">
      <c r="A36887">
        <v>0.2531011700630188</v>
      </c>
      <c r="B36887">
        <f>SUM(A1:A36887)</f>
        <v>18384.12655878067</v>
      </c>
    </row>
    <row r="36888" spans="1:2" x14ac:dyDescent="0.55000000000000004">
      <c r="A36888">
        <v>0.2751624584197998</v>
      </c>
      <c r="B36888">
        <f>SUM(A1:A36888)</f>
        <v>18384.40172123909</v>
      </c>
    </row>
    <row r="36889" spans="1:2" x14ac:dyDescent="0.55000000000000004">
      <c r="A36889">
        <v>0.82610505819320679</v>
      </c>
      <c r="B36889">
        <f>SUM(A1:A36889)</f>
        <v>18385.227826297283</v>
      </c>
    </row>
    <row r="36890" spans="1:2" x14ac:dyDescent="0.55000000000000004">
      <c r="A36890">
        <v>0.25939786434173584</v>
      </c>
      <c r="B36890">
        <f>SUM(A1:A36890)</f>
        <v>18385.487224161625</v>
      </c>
    </row>
    <row r="36891" spans="1:2" x14ac:dyDescent="0.55000000000000004">
      <c r="A36891">
        <v>0.88865762948989868</v>
      </c>
      <c r="B36891">
        <f>SUM(A1:A36891)</f>
        <v>18386.375881791115</v>
      </c>
    </row>
    <row r="36892" spans="1:2" x14ac:dyDescent="0.55000000000000004">
      <c r="A36892">
        <v>0.65096378326416016</v>
      </c>
      <c r="B36892">
        <f>SUM(A1:A36892)</f>
        <v>18387.026845574379</v>
      </c>
    </row>
    <row r="36893" spans="1:2" x14ac:dyDescent="0.55000000000000004">
      <c r="A36893">
        <v>0.10128897428512573</v>
      </c>
      <c r="B36893">
        <f>SUM(A1:A36893)</f>
        <v>18387.128134548664</v>
      </c>
    </row>
    <row r="36894" spans="1:2" x14ac:dyDescent="0.55000000000000004">
      <c r="A36894">
        <v>0.476082444190979</v>
      </c>
      <c r="B36894">
        <f>SUM(A1:A36894)</f>
        <v>18387.604216992855</v>
      </c>
    </row>
    <row r="36895" spans="1:2" x14ac:dyDescent="0.55000000000000004">
      <c r="A36895">
        <v>0.36189490556716919</v>
      </c>
      <c r="B36895">
        <f>SUM(A1:A36895)</f>
        <v>18387.966111898422</v>
      </c>
    </row>
    <row r="36896" spans="1:2" x14ac:dyDescent="0.55000000000000004">
      <c r="A36896">
        <v>0.11137890815734863</v>
      </c>
      <c r="B36896">
        <f>SUM(A1:A36896)</f>
        <v>18388.07749080658</v>
      </c>
    </row>
    <row r="36897" spans="1:2" x14ac:dyDescent="0.55000000000000004">
      <c r="A36897">
        <v>0.3296627402305603</v>
      </c>
      <c r="B36897">
        <f>SUM(A1:A36897)</f>
        <v>18388.40715354681</v>
      </c>
    </row>
    <row r="36898" spans="1:2" x14ac:dyDescent="0.55000000000000004">
      <c r="A36898">
        <v>0.21210372447967529</v>
      </c>
      <c r="B36898">
        <f>SUM(A1:A36898)</f>
        <v>18388.61925727129</v>
      </c>
    </row>
    <row r="36899" spans="1:2" x14ac:dyDescent="0.55000000000000004">
      <c r="A36899">
        <v>0.14040333032608032</v>
      </c>
      <c r="B36899">
        <f>SUM(A1:A36899)</f>
        <v>18388.759660601616</v>
      </c>
    </row>
    <row r="36900" spans="1:2" x14ac:dyDescent="0.55000000000000004">
      <c r="A36900">
        <v>6.6136837005615234E-2</v>
      </c>
      <c r="B36900">
        <f>SUM(A1:A36900)</f>
        <v>18388.825797438622</v>
      </c>
    </row>
    <row r="36901" spans="1:2" x14ac:dyDescent="0.55000000000000004">
      <c r="A36901">
        <v>0.8445393443107605</v>
      </c>
      <c r="B36901">
        <f>SUM(A1:A36901)</f>
        <v>18389.670336782932</v>
      </c>
    </row>
    <row r="36902" spans="1:2" x14ac:dyDescent="0.55000000000000004">
      <c r="A36902">
        <v>0.78002274036407471</v>
      </c>
      <c r="B36902">
        <f>SUM(A1:A36902)</f>
        <v>18390.450359523296</v>
      </c>
    </row>
    <row r="36903" spans="1:2" x14ac:dyDescent="0.55000000000000004">
      <c r="A36903">
        <v>0.34899979829788208</v>
      </c>
      <c r="B36903">
        <f>SUM(A1:A36903)</f>
        <v>18390.799359321594</v>
      </c>
    </row>
    <row r="36904" spans="1:2" x14ac:dyDescent="0.55000000000000004">
      <c r="A36904">
        <v>0.95328688621520996</v>
      </c>
      <c r="B36904">
        <f>SUM(A1:A36904)</f>
        <v>18391.752646207809</v>
      </c>
    </row>
    <row r="36905" spans="1:2" x14ac:dyDescent="0.55000000000000004">
      <c r="A36905">
        <v>0.89427083730697632</v>
      </c>
      <c r="B36905">
        <f>SUM(A1:A36905)</f>
        <v>18392.646917045116</v>
      </c>
    </row>
    <row r="36906" spans="1:2" x14ac:dyDescent="0.55000000000000004">
      <c r="A36906">
        <v>0.74728333950042725</v>
      </c>
      <c r="B36906">
        <f>SUM(A1:A36906)</f>
        <v>18393.394200384617</v>
      </c>
    </row>
    <row r="36907" spans="1:2" x14ac:dyDescent="0.55000000000000004">
      <c r="A36907">
        <v>0.34785276651382446</v>
      </c>
      <c r="B36907">
        <f>SUM(A1:A36907)</f>
        <v>18393.742053151131</v>
      </c>
    </row>
    <row r="36908" spans="1:2" x14ac:dyDescent="0.55000000000000004">
      <c r="A36908">
        <v>0.50482368469238281</v>
      </c>
      <c r="B36908">
        <f>SUM(A1:A36908)</f>
        <v>18394.246876835823</v>
      </c>
    </row>
    <row r="36909" spans="1:2" x14ac:dyDescent="0.55000000000000004">
      <c r="A36909">
        <v>0.84537333250045776</v>
      </c>
      <c r="B36909">
        <f>SUM(A1:A36909)</f>
        <v>18395.092250168324</v>
      </c>
    </row>
    <row r="36910" spans="1:2" x14ac:dyDescent="0.55000000000000004">
      <c r="A36910">
        <v>0.32683718204498291</v>
      </c>
      <c r="B36910">
        <f>SUM(A1:A36910)</f>
        <v>18395.419087350368</v>
      </c>
    </row>
    <row r="36911" spans="1:2" x14ac:dyDescent="0.55000000000000004">
      <c r="A36911">
        <v>0.56060725450515747</v>
      </c>
      <c r="B36911">
        <f>SUM(A1:A36911)</f>
        <v>18395.979694604874</v>
      </c>
    </row>
    <row r="36912" spans="1:2" x14ac:dyDescent="0.55000000000000004">
      <c r="A36912">
        <v>0.26231217384338379</v>
      </c>
      <c r="B36912">
        <f>SUM(A1:A36912)</f>
        <v>18396.242006778717</v>
      </c>
    </row>
    <row r="36913" spans="1:2" x14ac:dyDescent="0.55000000000000004">
      <c r="A36913">
        <v>0.63565200567245483</v>
      </c>
      <c r="B36913">
        <f>SUM(A1:A36913)</f>
        <v>18396.877658784389</v>
      </c>
    </row>
    <row r="36914" spans="1:2" x14ac:dyDescent="0.55000000000000004">
      <c r="A36914">
        <v>1.7768740653991699E-2</v>
      </c>
      <c r="B36914">
        <f>SUM(A1:A36914)</f>
        <v>18396.895427525043</v>
      </c>
    </row>
    <row r="36915" spans="1:2" x14ac:dyDescent="0.55000000000000004">
      <c r="A36915">
        <v>0.5525098443031311</v>
      </c>
      <c r="B36915">
        <f>SUM(A1:A36915)</f>
        <v>18397.447937369347</v>
      </c>
    </row>
    <row r="36916" spans="1:2" x14ac:dyDescent="0.55000000000000004">
      <c r="A36916">
        <v>0.34251260757446289</v>
      </c>
      <c r="B36916">
        <f>SUM(A1:A36916)</f>
        <v>18397.790449976921</v>
      </c>
    </row>
    <row r="36917" spans="1:2" x14ac:dyDescent="0.55000000000000004">
      <c r="A36917">
        <v>0.47732609510421753</v>
      </c>
      <c r="B36917">
        <f>SUM(A1:A36917)</f>
        <v>18398.267776072025</v>
      </c>
    </row>
    <row r="36918" spans="1:2" x14ac:dyDescent="0.55000000000000004">
      <c r="A36918">
        <v>0.49592030048370361</v>
      </c>
      <c r="B36918">
        <f>SUM(A1:A36918)</f>
        <v>18398.763696372509</v>
      </c>
    </row>
    <row r="36919" spans="1:2" x14ac:dyDescent="0.55000000000000004">
      <c r="A36919">
        <v>0.35853368043899536</v>
      </c>
      <c r="B36919">
        <f>SUM(A1:A36919)</f>
        <v>18399.122230052948</v>
      </c>
    </row>
    <row r="36920" spans="1:2" x14ac:dyDescent="0.55000000000000004">
      <c r="A36920">
        <v>0.45300555229187012</v>
      </c>
      <c r="B36920">
        <f>SUM(A1:A36920)</f>
        <v>18399.57523560524</v>
      </c>
    </row>
    <row r="36921" spans="1:2" x14ac:dyDescent="0.55000000000000004">
      <c r="A36921">
        <v>0.81015390157699585</v>
      </c>
      <c r="B36921">
        <f>SUM(A1:A36921)</f>
        <v>18400.385389506817</v>
      </c>
    </row>
    <row r="36922" spans="1:2" x14ac:dyDescent="0.55000000000000004">
      <c r="A36922">
        <v>0.75451695919036865</v>
      </c>
      <c r="B36922">
        <f>SUM(A1:A36922)</f>
        <v>18401.139906466007</v>
      </c>
    </row>
    <row r="36923" spans="1:2" x14ac:dyDescent="0.55000000000000004">
      <c r="A36923">
        <v>6.1503469944000244E-2</v>
      </c>
      <c r="B36923">
        <f>SUM(A1:A36923)</f>
        <v>18401.201409935951</v>
      </c>
    </row>
    <row r="36924" spans="1:2" x14ac:dyDescent="0.55000000000000004">
      <c r="A36924">
        <v>0.15781688690185547</v>
      </c>
      <c r="B36924">
        <f>SUM(A1:A36924)</f>
        <v>18401.359226822853</v>
      </c>
    </row>
    <row r="36925" spans="1:2" x14ac:dyDescent="0.55000000000000004">
      <c r="A36925">
        <v>0.50455778837203979</v>
      </c>
      <c r="B36925">
        <f>SUM(A1:A36925)</f>
        <v>18401.863784611225</v>
      </c>
    </row>
    <row r="36926" spans="1:2" x14ac:dyDescent="0.55000000000000004">
      <c r="A36926">
        <v>0.49479162693023682</v>
      </c>
      <c r="B36926">
        <f>SUM(A1:A36926)</f>
        <v>18402.358576238155</v>
      </c>
    </row>
    <row r="36927" spans="1:2" x14ac:dyDescent="0.55000000000000004">
      <c r="A36927">
        <v>0.62022048234939575</v>
      </c>
      <c r="B36927">
        <f>SUM(A1:A36927)</f>
        <v>18402.978796720505</v>
      </c>
    </row>
    <row r="36928" spans="1:2" x14ac:dyDescent="0.55000000000000004">
      <c r="A36928">
        <v>0.39304280281066895</v>
      </c>
      <c r="B36928">
        <f>SUM(A1:A36928)</f>
        <v>18403.371839523315</v>
      </c>
    </row>
    <row r="36929" spans="1:2" x14ac:dyDescent="0.55000000000000004">
      <c r="A36929">
        <v>0.31474918127059937</v>
      </c>
      <c r="B36929">
        <f>SUM(A1:A36929)</f>
        <v>18403.686588704586</v>
      </c>
    </row>
    <row r="36930" spans="1:2" x14ac:dyDescent="0.55000000000000004">
      <c r="A36930">
        <v>0.76661002635955811</v>
      </c>
      <c r="B36930">
        <f>SUM(A1:A36930)</f>
        <v>18404.453198730946</v>
      </c>
    </row>
    <row r="36931" spans="1:2" x14ac:dyDescent="0.55000000000000004">
      <c r="A36931">
        <v>0.94758754968643188</v>
      </c>
      <c r="B36931">
        <f>SUM(A1:A36931)</f>
        <v>18405.400786280632</v>
      </c>
    </row>
    <row r="36932" spans="1:2" x14ac:dyDescent="0.55000000000000004">
      <c r="A36932">
        <v>0.23247480392456055</v>
      </c>
      <c r="B36932">
        <f>SUM(A1:A36932)</f>
        <v>18405.633261084557</v>
      </c>
    </row>
    <row r="36933" spans="1:2" x14ac:dyDescent="0.55000000000000004">
      <c r="A36933">
        <v>0.58185356855392456</v>
      </c>
      <c r="B36933">
        <f>SUM(A1:A36933)</f>
        <v>18406.215114653111</v>
      </c>
    </row>
    <row r="36934" spans="1:2" x14ac:dyDescent="0.55000000000000004">
      <c r="A36934">
        <v>0.85909569263458252</v>
      </c>
      <c r="B36934">
        <f>SUM(A1:A36934)</f>
        <v>18407.074210345745</v>
      </c>
    </row>
    <row r="36935" spans="1:2" x14ac:dyDescent="0.55000000000000004">
      <c r="A36935">
        <v>0.23873406648635864</v>
      </c>
      <c r="B36935">
        <f>SUM(A1:A36935)</f>
        <v>18407.312944412231</v>
      </c>
    </row>
    <row r="36936" spans="1:2" x14ac:dyDescent="0.55000000000000004">
      <c r="A36936">
        <v>0.90322470664978027</v>
      </c>
      <c r="B36936">
        <f>SUM(A1:A36936)</f>
        <v>18408.216169118881</v>
      </c>
    </row>
    <row r="36937" spans="1:2" x14ac:dyDescent="0.55000000000000004">
      <c r="A36937">
        <v>0.18703550100326538</v>
      </c>
      <c r="B36937">
        <f>SUM(A1:A36937)</f>
        <v>18408.403204619884</v>
      </c>
    </row>
    <row r="36938" spans="1:2" x14ac:dyDescent="0.55000000000000004">
      <c r="A36938">
        <v>0.44125497341156006</v>
      </c>
      <c r="B36938">
        <f>SUM(A1:A36938)</f>
        <v>18408.844459593296</v>
      </c>
    </row>
    <row r="36939" spans="1:2" x14ac:dyDescent="0.55000000000000004">
      <c r="A36939">
        <v>0.54914098978042603</v>
      </c>
      <c r="B36939">
        <f>SUM(A1:A36939)</f>
        <v>18409.393600583076</v>
      </c>
    </row>
    <row r="36940" spans="1:2" x14ac:dyDescent="0.55000000000000004">
      <c r="A36940">
        <v>5.1349639892578125E-2</v>
      </c>
      <c r="B36940">
        <f>SUM(A1:A36940)</f>
        <v>18409.444950222969</v>
      </c>
    </row>
    <row r="36941" spans="1:2" x14ac:dyDescent="0.55000000000000004">
      <c r="A36941">
        <v>0.75462359189987183</v>
      </c>
      <c r="B36941">
        <f>SUM(A1:A36941)</f>
        <v>18410.199573814869</v>
      </c>
    </row>
    <row r="36942" spans="1:2" x14ac:dyDescent="0.55000000000000004">
      <c r="A36942">
        <v>0.95260202884674072</v>
      </c>
      <c r="B36942">
        <f>SUM(A1:A36942)</f>
        <v>18411.152175843716</v>
      </c>
    </row>
    <row r="36943" spans="1:2" x14ac:dyDescent="0.55000000000000004">
      <c r="A36943">
        <v>0.62276583909988403</v>
      </c>
      <c r="B36943">
        <f>SUM(A1:A36943)</f>
        <v>18411.774941682816</v>
      </c>
    </row>
    <row r="36944" spans="1:2" x14ac:dyDescent="0.55000000000000004">
      <c r="A36944">
        <v>0.2574770450592041</v>
      </c>
      <c r="B36944">
        <f>SUM(A1:A36944)</f>
        <v>18412.032418727875</v>
      </c>
    </row>
    <row r="36945" spans="1:2" x14ac:dyDescent="0.55000000000000004">
      <c r="A36945">
        <v>0.1052355170249939</v>
      </c>
      <c r="B36945">
        <f>SUM(A1:A36945)</f>
        <v>18412.1376542449</v>
      </c>
    </row>
    <row r="36946" spans="1:2" x14ac:dyDescent="0.55000000000000004">
      <c r="A36946">
        <v>0.24378383159637451</v>
      </c>
      <c r="B36946">
        <f>SUM(A1:A36946)</f>
        <v>18412.381438076496</v>
      </c>
    </row>
    <row r="36947" spans="1:2" x14ac:dyDescent="0.55000000000000004">
      <c r="A36947">
        <v>0.97016769647598267</v>
      </c>
      <c r="B36947">
        <f>SUM(A1:A36947)</f>
        <v>18413.351605772972</v>
      </c>
    </row>
    <row r="36948" spans="1:2" x14ac:dyDescent="0.55000000000000004">
      <c r="A36948">
        <v>0.8024296760559082</v>
      </c>
      <c r="B36948">
        <f>SUM(A1:A36948)</f>
        <v>18414.154035449028</v>
      </c>
    </row>
    <row r="36949" spans="1:2" x14ac:dyDescent="0.55000000000000004">
      <c r="A36949">
        <v>0.95890301465988159</v>
      </c>
      <c r="B36949">
        <f>SUM(A1:A36949)</f>
        <v>18415.112938463688</v>
      </c>
    </row>
    <row r="36950" spans="1:2" x14ac:dyDescent="0.55000000000000004">
      <c r="A36950">
        <v>0.46720516681671143</v>
      </c>
      <c r="B36950">
        <f>SUM(A1:A36950)</f>
        <v>18415.580143630505</v>
      </c>
    </row>
    <row r="36951" spans="1:2" x14ac:dyDescent="0.55000000000000004">
      <c r="A36951">
        <v>0.19663220643997192</v>
      </c>
      <c r="B36951">
        <f>SUM(A1:A36951)</f>
        <v>18415.776775836945</v>
      </c>
    </row>
    <row r="36952" spans="1:2" x14ac:dyDescent="0.55000000000000004">
      <c r="A36952">
        <v>0.68285059928894043</v>
      </c>
      <c r="B36952">
        <f>SUM(A1:A36952)</f>
        <v>18416.459626436234</v>
      </c>
    </row>
    <row r="36953" spans="1:2" x14ac:dyDescent="0.55000000000000004">
      <c r="A36953">
        <v>0.88819688558578491</v>
      </c>
      <c r="B36953">
        <f>SUM(A1:A36953)</f>
        <v>18417.347823321819</v>
      </c>
    </row>
    <row r="36954" spans="1:2" x14ac:dyDescent="0.55000000000000004">
      <c r="A36954">
        <v>0.21765363216400146</v>
      </c>
      <c r="B36954">
        <f>SUM(A1:A36954)</f>
        <v>18417.565476953983</v>
      </c>
    </row>
    <row r="36955" spans="1:2" x14ac:dyDescent="0.55000000000000004">
      <c r="A36955">
        <v>0.58029657602310181</v>
      </c>
      <c r="B36955">
        <f>SUM(A1:A36955)</f>
        <v>18418.145773530006</v>
      </c>
    </row>
    <row r="36956" spans="1:2" x14ac:dyDescent="0.55000000000000004">
      <c r="A36956">
        <v>0.87682819366455078</v>
      </c>
      <c r="B36956">
        <f>SUM(A1:A36956)</f>
        <v>18419.022601723671</v>
      </c>
    </row>
    <row r="36957" spans="1:2" x14ac:dyDescent="0.55000000000000004">
      <c r="A36957">
        <v>0.52135199308395386</v>
      </c>
      <c r="B36957">
        <f>SUM(A1:A36957)</f>
        <v>18419.543953716755</v>
      </c>
    </row>
    <row r="36958" spans="1:2" x14ac:dyDescent="0.55000000000000004">
      <c r="A36958">
        <v>0.92292463779449463</v>
      </c>
      <c r="B36958">
        <f>SUM(A1:A36958)</f>
        <v>18420.466878354549</v>
      </c>
    </row>
    <row r="36959" spans="1:2" x14ac:dyDescent="0.55000000000000004">
      <c r="A36959">
        <v>0.90027457475662231</v>
      </c>
      <c r="B36959">
        <f>SUM(A1:A36959)</f>
        <v>18421.367152929306</v>
      </c>
    </row>
    <row r="36960" spans="1:2" x14ac:dyDescent="0.55000000000000004">
      <c r="A36960">
        <v>0.85952115058898926</v>
      </c>
      <c r="B36960">
        <f>SUM(A1:A36960)</f>
        <v>18422.226674079895</v>
      </c>
    </row>
    <row r="36961" spans="1:2" x14ac:dyDescent="0.55000000000000004">
      <c r="A36961">
        <v>0.99539226293563843</v>
      </c>
      <c r="B36961">
        <f>SUM(A1:A36961)</f>
        <v>18423.222066342831</v>
      </c>
    </row>
    <row r="36962" spans="1:2" x14ac:dyDescent="0.55000000000000004">
      <c r="A36962">
        <v>0.48444640636444092</v>
      </c>
      <c r="B36962">
        <f>SUM(A1:A36962)</f>
        <v>18423.706512749195</v>
      </c>
    </row>
    <row r="36963" spans="1:2" x14ac:dyDescent="0.55000000000000004">
      <c r="A36963">
        <v>0.51478153467178345</v>
      </c>
      <c r="B36963">
        <f>SUM(A1:A36963)</f>
        <v>18424.221294283867</v>
      </c>
    </row>
    <row r="36964" spans="1:2" x14ac:dyDescent="0.55000000000000004">
      <c r="A36964">
        <v>0.36878347396850586</v>
      </c>
      <c r="B36964">
        <f>SUM(A1:A36964)</f>
        <v>18424.590077757835</v>
      </c>
    </row>
    <row r="36965" spans="1:2" x14ac:dyDescent="0.55000000000000004">
      <c r="A36965">
        <v>0.65925568342208862</v>
      </c>
      <c r="B36965">
        <f>SUM(A1:A36965)</f>
        <v>18425.249333441257</v>
      </c>
    </row>
    <row r="36966" spans="1:2" x14ac:dyDescent="0.55000000000000004">
      <c r="A36966">
        <v>0.16790497303009033</v>
      </c>
      <c r="B36966">
        <f>SUM(A1:A36966)</f>
        <v>18425.417238414288</v>
      </c>
    </row>
    <row r="36967" spans="1:2" x14ac:dyDescent="0.55000000000000004">
      <c r="A36967">
        <v>0.68925935029983521</v>
      </c>
      <c r="B36967">
        <f>SUM(A1:A36967)</f>
        <v>18426.106497764587</v>
      </c>
    </row>
    <row r="36968" spans="1:2" x14ac:dyDescent="0.55000000000000004">
      <c r="A36968">
        <v>0.42078948020935059</v>
      </c>
      <c r="B36968">
        <f>SUM(A1:A36968)</f>
        <v>18426.527287244797</v>
      </c>
    </row>
    <row r="36969" spans="1:2" x14ac:dyDescent="0.55000000000000004">
      <c r="A36969">
        <v>2.6919305324554443E-2</v>
      </c>
      <c r="B36969">
        <f>SUM(A1:A36969)</f>
        <v>18426.554206550121</v>
      </c>
    </row>
    <row r="36970" spans="1:2" x14ac:dyDescent="0.55000000000000004">
      <c r="A36970">
        <v>0.74386918544769287</v>
      </c>
      <c r="B36970">
        <f>SUM(A1:A36970)</f>
        <v>18427.298075735569</v>
      </c>
    </row>
    <row r="36971" spans="1:2" x14ac:dyDescent="0.55000000000000004">
      <c r="A36971">
        <v>0.17450147867202759</v>
      </c>
      <c r="B36971">
        <f>SUM(A1:A36971)</f>
        <v>18427.472577214241</v>
      </c>
    </row>
    <row r="36972" spans="1:2" x14ac:dyDescent="0.55000000000000004">
      <c r="A36972">
        <v>0.57565879821777344</v>
      </c>
      <c r="B36972">
        <f>SUM(A1:A36972)</f>
        <v>18428.048236012459</v>
      </c>
    </row>
    <row r="36973" spans="1:2" x14ac:dyDescent="0.55000000000000004">
      <c r="A36973">
        <v>0.98052424192428589</v>
      </c>
      <c r="B36973">
        <f>SUM(A1:A36973)</f>
        <v>18429.028760254383</v>
      </c>
    </row>
    <row r="36974" spans="1:2" x14ac:dyDescent="0.55000000000000004">
      <c r="A36974">
        <v>0.87841570377349854</v>
      </c>
      <c r="B36974">
        <f>SUM(A1:A36974)</f>
        <v>18429.907175958157</v>
      </c>
    </row>
    <row r="36975" spans="1:2" x14ac:dyDescent="0.55000000000000004">
      <c r="A36975">
        <v>3.4777939319610596E-2</v>
      </c>
      <c r="B36975">
        <f>SUM(A1:A36975)</f>
        <v>18429.941953897476</v>
      </c>
    </row>
    <row r="36976" spans="1:2" x14ac:dyDescent="0.55000000000000004">
      <c r="A36976">
        <v>0.45308136940002441</v>
      </c>
      <c r="B36976">
        <f>SUM(A1:A36976)</f>
        <v>18430.395035266876</v>
      </c>
    </row>
    <row r="36977" spans="1:2" x14ac:dyDescent="0.55000000000000004">
      <c r="A36977">
        <v>0.22350066900253296</v>
      </c>
      <c r="B36977">
        <f>SUM(A1:A36977)</f>
        <v>18430.618535935879</v>
      </c>
    </row>
    <row r="36978" spans="1:2" x14ac:dyDescent="0.55000000000000004">
      <c r="A36978">
        <v>0.77375400066375732</v>
      </c>
      <c r="B36978">
        <f>SUM(A1:A36978)</f>
        <v>18431.392289936543</v>
      </c>
    </row>
    <row r="36979" spans="1:2" x14ac:dyDescent="0.55000000000000004">
      <c r="A36979">
        <v>0.72596031427383423</v>
      </c>
      <c r="B36979">
        <f>SUM(A1:A36979)</f>
        <v>18432.118250250816</v>
      </c>
    </row>
    <row r="36980" spans="1:2" x14ac:dyDescent="0.55000000000000004">
      <c r="A36980">
        <v>0.49794244766235352</v>
      </c>
      <c r="B36980">
        <f>SUM(A1:A36980)</f>
        <v>18432.616192698479</v>
      </c>
    </row>
    <row r="36981" spans="1:2" x14ac:dyDescent="0.55000000000000004">
      <c r="A36981">
        <v>0.98369282484054565</v>
      </c>
      <c r="B36981">
        <f>SUM(A1:A36981)</f>
        <v>18433.599885523319</v>
      </c>
    </row>
    <row r="36982" spans="1:2" x14ac:dyDescent="0.55000000000000004">
      <c r="A36982">
        <v>5.8851361274719238E-2</v>
      </c>
      <c r="B36982">
        <f>SUM(A1:A36982)</f>
        <v>18433.658736884594</v>
      </c>
    </row>
    <row r="36983" spans="1:2" x14ac:dyDescent="0.55000000000000004">
      <c r="A36983">
        <v>0.42364674806594849</v>
      </c>
      <c r="B36983">
        <f>SUM(A1:A36983)</f>
        <v>18434.08238363266</v>
      </c>
    </row>
    <row r="36984" spans="1:2" x14ac:dyDescent="0.55000000000000004">
      <c r="A36984">
        <v>0.99594759941101074</v>
      </c>
      <c r="B36984">
        <f>SUM(A1:A36984)</f>
        <v>18435.078331232071</v>
      </c>
    </row>
    <row r="36985" spans="1:2" x14ac:dyDescent="0.55000000000000004">
      <c r="A36985">
        <v>0.96648401021957397</v>
      </c>
      <c r="B36985">
        <f>SUM(A1:A36985)</f>
        <v>18436.04481524229</v>
      </c>
    </row>
    <row r="36986" spans="1:2" x14ac:dyDescent="0.55000000000000004">
      <c r="A36986">
        <v>0.93005788326263428</v>
      </c>
      <c r="B36986">
        <f>SUM(A1:A36986)</f>
        <v>18436.974873125553</v>
      </c>
    </row>
    <row r="36987" spans="1:2" x14ac:dyDescent="0.55000000000000004">
      <c r="A36987">
        <v>0.60128694772720337</v>
      </c>
      <c r="B36987">
        <f>SUM(A1:A36987)</f>
        <v>18437.57616007328</v>
      </c>
    </row>
    <row r="36988" spans="1:2" x14ac:dyDescent="0.55000000000000004">
      <c r="A36988">
        <v>0.33924770355224609</v>
      </c>
      <c r="B36988">
        <f>SUM(A1:A36988)</f>
        <v>18437.915407776833</v>
      </c>
    </row>
    <row r="36989" spans="1:2" x14ac:dyDescent="0.55000000000000004">
      <c r="A36989">
        <v>0.55792158842086792</v>
      </c>
      <c r="B36989">
        <f>SUM(A1:A36989)</f>
        <v>18438.473329365253</v>
      </c>
    </row>
    <row r="36990" spans="1:2" x14ac:dyDescent="0.55000000000000004">
      <c r="A36990">
        <v>0.54173147678375244</v>
      </c>
      <c r="B36990">
        <f>SUM(A1:A36990)</f>
        <v>18439.015060842037</v>
      </c>
    </row>
    <row r="36991" spans="1:2" x14ac:dyDescent="0.55000000000000004">
      <c r="A36991">
        <v>0.85830718278884888</v>
      </c>
      <c r="B36991">
        <f>SUM(A1:A36991)</f>
        <v>18439.873368024826</v>
      </c>
    </row>
    <row r="36992" spans="1:2" x14ac:dyDescent="0.55000000000000004">
      <c r="A36992">
        <v>0.54206395149230957</v>
      </c>
      <c r="B36992">
        <f>SUM(A1:A36992)</f>
        <v>18440.415431976318</v>
      </c>
    </row>
    <row r="36993" spans="1:2" x14ac:dyDescent="0.55000000000000004">
      <c r="A36993">
        <v>0.27784198522567749</v>
      </c>
      <c r="B36993">
        <f>SUM(A1:A36993)</f>
        <v>18440.693273961544</v>
      </c>
    </row>
    <row r="36994" spans="1:2" x14ac:dyDescent="0.55000000000000004">
      <c r="A36994">
        <v>0.64686286449432373</v>
      </c>
      <c r="B36994">
        <f>SUM(A1:A36994)</f>
        <v>18441.340136826038</v>
      </c>
    </row>
    <row r="36995" spans="1:2" x14ac:dyDescent="0.55000000000000004">
      <c r="A36995">
        <v>0.99823528528213501</v>
      </c>
      <c r="B36995">
        <f>SUM(A1:A36995)</f>
        <v>18442.33837211132</v>
      </c>
    </row>
    <row r="36996" spans="1:2" x14ac:dyDescent="0.55000000000000004">
      <c r="A36996">
        <v>6.3128471374511719E-3</v>
      </c>
      <c r="B36996">
        <f>SUM(A1:A36996)</f>
        <v>18442.344684958458</v>
      </c>
    </row>
    <row r="36997" spans="1:2" x14ac:dyDescent="0.55000000000000004">
      <c r="A36997">
        <v>0.48299568891525269</v>
      </c>
      <c r="B36997">
        <f>SUM(A1:A36997)</f>
        <v>18442.827680647373</v>
      </c>
    </row>
    <row r="36998" spans="1:2" x14ac:dyDescent="0.55000000000000004">
      <c r="A36998">
        <v>0.48770058155059814</v>
      </c>
      <c r="B36998">
        <f>SUM(A1:A36998)</f>
        <v>18443.315381228924</v>
      </c>
    </row>
    <row r="36999" spans="1:2" x14ac:dyDescent="0.55000000000000004">
      <c r="A36999">
        <v>0.35682564973831177</v>
      </c>
      <c r="B36999">
        <f>SUM(A1:A36999)</f>
        <v>18443.672206878662</v>
      </c>
    </row>
    <row r="37000" spans="1:2" x14ac:dyDescent="0.55000000000000004">
      <c r="A37000">
        <v>0.5372312068939209</v>
      </c>
      <c r="B37000">
        <f>SUM(A1:A37000)</f>
        <v>18444.209438085556</v>
      </c>
    </row>
    <row r="37001" spans="1:2" x14ac:dyDescent="0.55000000000000004">
      <c r="A37001">
        <v>0.32017225027084351</v>
      </c>
      <c r="B37001">
        <f>SUM(A1:A37001)</f>
        <v>18444.529610335827</v>
      </c>
    </row>
    <row r="37002" spans="1:2" x14ac:dyDescent="0.55000000000000004">
      <c r="A37002">
        <v>0.93637597560882568</v>
      </c>
      <c r="B37002">
        <f>SUM(A1:A37002)</f>
        <v>18445.465986311436</v>
      </c>
    </row>
    <row r="37003" spans="1:2" x14ac:dyDescent="0.55000000000000004">
      <c r="A37003">
        <v>0.38018423318862915</v>
      </c>
      <c r="B37003">
        <f>SUM(A1:A37003)</f>
        <v>18445.846170544624</v>
      </c>
    </row>
    <row r="37004" spans="1:2" x14ac:dyDescent="0.55000000000000004">
      <c r="A37004">
        <v>0.60900115966796875</v>
      </c>
      <c r="B37004">
        <f>SUM(A1:A37004)</f>
        <v>18446.455171704292</v>
      </c>
    </row>
    <row r="37005" spans="1:2" x14ac:dyDescent="0.55000000000000004">
      <c r="A37005">
        <v>0.92932528257369995</v>
      </c>
      <c r="B37005">
        <f>SUM(A1:A37005)</f>
        <v>18447.384496986866</v>
      </c>
    </row>
    <row r="37006" spans="1:2" x14ac:dyDescent="0.55000000000000004">
      <c r="A37006">
        <v>0.88552820682525635</v>
      </c>
      <c r="B37006">
        <f>SUM(A1:A37006)</f>
        <v>18448.270025193691</v>
      </c>
    </row>
    <row r="37007" spans="1:2" x14ac:dyDescent="0.55000000000000004">
      <c r="A37007">
        <v>0.45289355516433716</v>
      </c>
      <c r="B37007">
        <f>SUM(A1:A37007)</f>
        <v>18448.722918748856</v>
      </c>
    </row>
    <row r="37008" spans="1:2" x14ac:dyDescent="0.55000000000000004">
      <c r="A37008">
        <v>0.88037514686584473</v>
      </c>
      <c r="B37008">
        <f>SUM(A1:A37008)</f>
        <v>18449.603293895721</v>
      </c>
    </row>
    <row r="37009" spans="1:2" x14ac:dyDescent="0.55000000000000004">
      <c r="A37009">
        <v>0.89669746160507202</v>
      </c>
      <c r="B37009">
        <f>SUM(A1:A37009)</f>
        <v>18450.499991357327</v>
      </c>
    </row>
    <row r="37010" spans="1:2" x14ac:dyDescent="0.55000000000000004">
      <c r="A37010">
        <v>0.88892924785614014</v>
      </c>
      <c r="B37010">
        <f>SUM(A1:A37010)</f>
        <v>18451.388920605183</v>
      </c>
    </row>
    <row r="37011" spans="1:2" x14ac:dyDescent="0.55000000000000004">
      <c r="A37011">
        <v>0.97613769769668579</v>
      </c>
      <c r="B37011">
        <f>SUM(A1:A37011)</f>
        <v>18452.365058302879</v>
      </c>
    </row>
    <row r="37012" spans="1:2" x14ac:dyDescent="0.55000000000000004">
      <c r="A37012">
        <v>0.96030092239379883</v>
      </c>
      <c r="B37012">
        <f>SUM(A1:A37012)</f>
        <v>18453.325359225273</v>
      </c>
    </row>
    <row r="37013" spans="1:2" x14ac:dyDescent="0.55000000000000004">
      <c r="A37013">
        <v>0.95794552564620972</v>
      </c>
      <c r="B37013">
        <f>SUM(A1:A37013)</f>
        <v>18454.283304750919</v>
      </c>
    </row>
    <row r="37014" spans="1:2" x14ac:dyDescent="0.55000000000000004">
      <c r="A37014">
        <v>5.2108883857727051E-2</v>
      </c>
      <c r="B37014">
        <f>SUM(A1:A37014)</f>
        <v>18454.335413634777</v>
      </c>
    </row>
    <row r="37015" spans="1:2" x14ac:dyDescent="0.55000000000000004">
      <c r="A37015">
        <v>0.69582730531692505</v>
      </c>
      <c r="B37015">
        <f>SUM(A1:A37015)</f>
        <v>18455.031240940094</v>
      </c>
    </row>
    <row r="37016" spans="1:2" x14ac:dyDescent="0.55000000000000004">
      <c r="A37016">
        <v>0.42354655265808105</v>
      </c>
      <c r="B37016">
        <f>SUM(A1:A37016)</f>
        <v>18455.454787492752</v>
      </c>
    </row>
    <row r="37017" spans="1:2" x14ac:dyDescent="0.55000000000000004">
      <c r="A37017">
        <v>0.95126527547836304</v>
      </c>
      <c r="B37017">
        <f>SUM(A1:A37017)</f>
        <v>18456.40605276823</v>
      </c>
    </row>
    <row r="37018" spans="1:2" x14ac:dyDescent="0.55000000000000004">
      <c r="A37018">
        <v>0.17297971248626709</v>
      </c>
      <c r="B37018">
        <f>SUM(A1:A37018)</f>
        <v>18456.579032480717</v>
      </c>
    </row>
    <row r="37019" spans="1:2" x14ac:dyDescent="0.55000000000000004">
      <c r="A37019">
        <v>0.28072458505630493</v>
      </c>
      <c r="B37019">
        <f>SUM(A1:A37019)</f>
        <v>18456.859757065773</v>
      </c>
    </row>
    <row r="37020" spans="1:2" x14ac:dyDescent="0.55000000000000004">
      <c r="A37020">
        <v>7.6325416564941406E-2</v>
      </c>
      <c r="B37020">
        <f>SUM(A1:A37020)</f>
        <v>18456.936082482338</v>
      </c>
    </row>
    <row r="37021" spans="1:2" x14ac:dyDescent="0.55000000000000004">
      <c r="A37021">
        <v>2.0516574382781982E-2</v>
      </c>
      <c r="B37021">
        <f>SUM(A1:A37021)</f>
        <v>18456.956599056721</v>
      </c>
    </row>
    <row r="37022" spans="1:2" x14ac:dyDescent="0.55000000000000004">
      <c r="A37022">
        <v>0.13246214389801025</v>
      </c>
      <c r="B37022">
        <f>SUM(A1:A37022)</f>
        <v>18457.089061200619</v>
      </c>
    </row>
    <row r="37023" spans="1:2" x14ac:dyDescent="0.55000000000000004">
      <c r="A37023">
        <v>0.15056830644607544</v>
      </c>
      <c r="B37023">
        <f>SUM(A1:A37023)</f>
        <v>18457.239629507065</v>
      </c>
    </row>
    <row r="37024" spans="1:2" x14ac:dyDescent="0.55000000000000004">
      <c r="A37024">
        <v>0.47192120552062988</v>
      </c>
      <c r="B37024">
        <f>SUM(A1:A37024)</f>
        <v>18457.711550712585</v>
      </c>
    </row>
    <row r="37025" spans="1:2" x14ac:dyDescent="0.55000000000000004">
      <c r="A37025">
        <v>6.8348348140716553E-2</v>
      </c>
      <c r="B37025">
        <f>SUM(A1:A37025)</f>
        <v>18457.779899060726</v>
      </c>
    </row>
    <row r="37026" spans="1:2" x14ac:dyDescent="0.55000000000000004">
      <c r="A37026">
        <v>0.53510940074920654</v>
      </c>
      <c r="B37026">
        <f>SUM(A1:A37026)</f>
        <v>18458.315008461475</v>
      </c>
    </row>
    <row r="37027" spans="1:2" x14ac:dyDescent="0.55000000000000004">
      <c r="A37027">
        <v>0.55419880151748657</v>
      </c>
      <c r="B37027">
        <f>SUM(A1:A37027)</f>
        <v>18458.869207262993</v>
      </c>
    </row>
    <row r="37028" spans="1:2" x14ac:dyDescent="0.55000000000000004">
      <c r="A37028">
        <v>0.67631292343139648</v>
      </c>
      <c r="B37028">
        <f>SUM(A1:A37028)</f>
        <v>18459.545520186424</v>
      </c>
    </row>
    <row r="37029" spans="1:2" x14ac:dyDescent="0.55000000000000004">
      <c r="A37029">
        <v>0.45932358503341675</v>
      </c>
      <c r="B37029">
        <f>SUM(A1:A37029)</f>
        <v>18460.004843771458</v>
      </c>
    </row>
    <row r="37030" spans="1:2" x14ac:dyDescent="0.55000000000000004">
      <c r="A37030">
        <v>0.59973251819610596</v>
      </c>
      <c r="B37030">
        <f>SUM(A1:A37030)</f>
        <v>18460.604576289654</v>
      </c>
    </row>
    <row r="37031" spans="1:2" x14ac:dyDescent="0.55000000000000004">
      <c r="A37031">
        <v>0.89768296480178833</v>
      </c>
      <c r="B37031">
        <f>SUM(A1:A37031)</f>
        <v>18461.502259254456</v>
      </c>
    </row>
    <row r="37032" spans="1:2" x14ac:dyDescent="0.55000000000000004">
      <c r="A37032">
        <v>0.28379988670349121</v>
      </c>
      <c r="B37032">
        <f>SUM(A1:A37032)</f>
        <v>18461.786059141159</v>
      </c>
    </row>
    <row r="37033" spans="1:2" x14ac:dyDescent="0.55000000000000004">
      <c r="A37033">
        <v>0.97304433584213257</v>
      </c>
      <c r="B37033">
        <f>SUM(A1:A37033)</f>
        <v>18462.759103477001</v>
      </c>
    </row>
    <row r="37034" spans="1:2" x14ac:dyDescent="0.55000000000000004">
      <c r="A37034">
        <v>0.3000253438949585</v>
      </c>
      <c r="B37034">
        <f>SUM(A1:A37034)</f>
        <v>18463.059128820896</v>
      </c>
    </row>
    <row r="37035" spans="1:2" x14ac:dyDescent="0.55000000000000004">
      <c r="A37035">
        <v>0.32243925333023071</v>
      </c>
      <c r="B37035">
        <f>SUM(A1:A37035)</f>
        <v>18463.381568074226</v>
      </c>
    </row>
    <row r="37036" spans="1:2" x14ac:dyDescent="0.55000000000000004">
      <c r="A37036">
        <v>0.68262672424316406</v>
      </c>
      <c r="B37036">
        <f>SUM(A1:A37036)</f>
        <v>18464.06419479847</v>
      </c>
    </row>
    <row r="37037" spans="1:2" x14ac:dyDescent="0.55000000000000004">
      <c r="A37037">
        <v>7.2767138481140137E-3</v>
      </c>
      <c r="B37037">
        <f>SUM(A1:A37037)</f>
        <v>18464.071471512318</v>
      </c>
    </row>
    <row r="37038" spans="1:2" x14ac:dyDescent="0.55000000000000004">
      <c r="A37038">
        <v>0.75518953800201416</v>
      </c>
      <c r="B37038">
        <f>SUM(A1:A37038)</f>
        <v>18464.82666105032</v>
      </c>
    </row>
    <row r="37039" spans="1:2" x14ac:dyDescent="0.55000000000000004">
      <c r="A37039">
        <v>0.53336268663406372</v>
      </c>
      <c r="B37039">
        <f>SUM(A1:A37039)</f>
        <v>18465.360023736954</v>
      </c>
    </row>
    <row r="37040" spans="1:2" x14ac:dyDescent="0.55000000000000004">
      <c r="A37040">
        <v>0.57060837745666504</v>
      </c>
      <c r="B37040">
        <f>SUM(A1:A37040)</f>
        <v>18465.93063211441</v>
      </c>
    </row>
    <row r="37041" spans="1:2" x14ac:dyDescent="0.55000000000000004">
      <c r="A37041">
        <v>3.1075894832611084E-2</v>
      </c>
      <c r="B37041">
        <f>SUM(A1:A37041)</f>
        <v>18465.961708009243</v>
      </c>
    </row>
    <row r="37042" spans="1:2" x14ac:dyDescent="0.55000000000000004">
      <c r="A37042">
        <v>0.87055957317352295</v>
      </c>
      <c r="B37042">
        <f>SUM(A1:A37042)</f>
        <v>18466.832267582417</v>
      </c>
    </row>
    <row r="37043" spans="1:2" x14ac:dyDescent="0.55000000000000004">
      <c r="A37043">
        <v>0.87694984674453735</v>
      </c>
      <c r="B37043">
        <f>SUM(A1:A37043)</f>
        <v>18467.709217429161</v>
      </c>
    </row>
    <row r="37044" spans="1:2" x14ac:dyDescent="0.55000000000000004">
      <c r="A37044">
        <v>0.72075510025024414</v>
      </c>
      <c r="B37044">
        <f>SUM(A1:A37044)</f>
        <v>18468.429972529411</v>
      </c>
    </row>
    <row r="37045" spans="1:2" x14ac:dyDescent="0.55000000000000004">
      <c r="A37045">
        <v>0.28791111707687378</v>
      </c>
      <c r="B37045">
        <f>SUM(A1:A37045)</f>
        <v>18468.717883646488</v>
      </c>
    </row>
    <row r="37046" spans="1:2" x14ac:dyDescent="0.55000000000000004">
      <c r="A37046">
        <v>0.22822773456573486</v>
      </c>
      <c r="B37046">
        <f>SUM(A1:A37046)</f>
        <v>18468.946111381054</v>
      </c>
    </row>
    <row r="37047" spans="1:2" x14ac:dyDescent="0.55000000000000004">
      <c r="A37047">
        <v>0.66942387819290161</v>
      </c>
      <c r="B37047">
        <f>SUM(A1:A37047)</f>
        <v>18469.615535259247</v>
      </c>
    </row>
    <row r="37048" spans="1:2" x14ac:dyDescent="0.55000000000000004">
      <c r="A37048">
        <v>0.99689745903015137</v>
      </c>
      <c r="B37048">
        <f>SUM(A1:A37048)</f>
        <v>18470.612432718277</v>
      </c>
    </row>
    <row r="37049" spans="1:2" x14ac:dyDescent="0.55000000000000004">
      <c r="A37049">
        <v>0.7487906813621521</v>
      </c>
      <c r="B37049">
        <f>SUM(A1:A37049)</f>
        <v>18471.361223399639</v>
      </c>
    </row>
    <row r="37050" spans="1:2" x14ac:dyDescent="0.55000000000000004">
      <c r="A37050">
        <v>0.2276691198348999</v>
      </c>
      <c r="B37050">
        <f>SUM(A1:A37050)</f>
        <v>18471.588892519474</v>
      </c>
    </row>
    <row r="37051" spans="1:2" x14ac:dyDescent="0.55000000000000004">
      <c r="A37051">
        <v>0.77485948801040649</v>
      </c>
      <c r="B37051">
        <f>SUM(A1:A37051)</f>
        <v>18472.363752007484</v>
      </c>
    </row>
    <row r="37052" spans="1:2" x14ac:dyDescent="0.55000000000000004">
      <c r="A37052">
        <v>0.61931133270263672</v>
      </c>
      <c r="B37052">
        <f>SUM(A1:A37052)</f>
        <v>18472.983063340187</v>
      </c>
    </row>
    <row r="37053" spans="1:2" x14ac:dyDescent="0.55000000000000004">
      <c r="A37053">
        <v>0.31538695096969604</v>
      </c>
      <c r="B37053">
        <f>SUM(A1:A37053)</f>
        <v>18473.298450291157</v>
      </c>
    </row>
    <row r="37054" spans="1:2" x14ac:dyDescent="0.55000000000000004">
      <c r="A37054">
        <v>0.47636663913726807</v>
      </c>
      <c r="B37054">
        <f>SUM(A1:A37054)</f>
        <v>18473.774816930294</v>
      </c>
    </row>
    <row r="37055" spans="1:2" x14ac:dyDescent="0.55000000000000004">
      <c r="A37055">
        <v>0.433307945728302</v>
      </c>
      <c r="B37055">
        <f>SUM(A1:A37055)</f>
        <v>18474.208124876022</v>
      </c>
    </row>
    <row r="37056" spans="1:2" x14ac:dyDescent="0.55000000000000004">
      <c r="A37056">
        <v>0.6803429126739502</v>
      </c>
      <c r="B37056">
        <f>SUM(A1:A37056)</f>
        <v>18474.888467788696</v>
      </c>
    </row>
    <row r="37057" spans="1:2" x14ac:dyDescent="0.55000000000000004">
      <c r="A37057">
        <v>0.27316135168075562</v>
      </c>
      <c r="B37057">
        <f>SUM(A1:A37057)</f>
        <v>18475.161629140377</v>
      </c>
    </row>
    <row r="37058" spans="1:2" x14ac:dyDescent="0.55000000000000004">
      <c r="A37058">
        <v>0.43043601512908936</v>
      </c>
      <c r="B37058">
        <f>SUM(A1:A37058)</f>
        <v>18475.592065155506</v>
      </c>
    </row>
    <row r="37059" spans="1:2" x14ac:dyDescent="0.55000000000000004">
      <c r="A37059">
        <v>0.33892208337783813</v>
      </c>
      <c r="B37059">
        <f>SUM(A1:A37059)</f>
        <v>18475.930987238884</v>
      </c>
    </row>
    <row r="37060" spans="1:2" x14ac:dyDescent="0.55000000000000004">
      <c r="A37060">
        <v>0.9100337028503418</v>
      </c>
      <c r="B37060">
        <f>SUM(A1:A37060)</f>
        <v>18476.841020941734</v>
      </c>
    </row>
    <row r="37061" spans="1:2" x14ac:dyDescent="0.55000000000000004">
      <c r="A37061">
        <v>0.99448937177658081</v>
      </c>
      <c r="B37061">
        <f>SUM(A1:A37061)</f>
        <v>18477.835510313511</v>
      </c>
    </row>
    <row r="37062" spans="1:2" x14ac:dyDescent="0.55000000000000004">
      <c r="A37062">
        <v>0.28525078296661377</v>
      </c>
      <c r="B37062">
        <f>SUM(A1:A37062)</f>
        <v>18478.120761096478</v>
      </c>
    </row>
    <row r="37063" spans="1:2" x14ac:dyDescent="0.55000000000000004">
      <c r="A37063">
        <v>0.96808129549026489</v>
      </c>
      <c r="B37063">
        <f>SUM(A1:A37063)</f>
        <v>18479.088842391968</v>
      </c>
    </row>
    <row r="37064" spans="1:2" x14ac:dyDescent="0.55000000000000004">
      <c r="A37064">
        <v>0.69174551963806152</v>
      </c>
      <c r="B37064">
        <f>SUM(A1:A37064)</f>
        <v>18479.780587911606</v>
      </c>
    </row>
    <row r="37065" spans="1:2" x14ac:dyDescent="0.55000000000000004">
      <c r="A37065">
        <v>0.89178556203842163</v>
      </c>
      <c r="B37065">
        <f>SUM(A1:A37065)</f>
        <v>18480.672373473644</v>
      </c>
    </row>
    <row r="37066" spans="1:2" x14ac:dyDescent="0.55000000000000004">
      <c r="A37066">
        <v>0.11606729030609131</v>
      </c>
      <c r="B37066">
        <f>SUM(A1:A37066)</f>
        <v>18480.78844076395</v>
      </c>
    </row>
    <row r="37067" spans="1:2" x14ac:dyDescent="0.55000000000000004">
      <c r="A37067">
        <v>0.15751653909683228</v>
      </c>
      <c r="B37067">
        <f>SUM(A1:A37067)</f>
        <v>18480.945957303047</v>
      </c>
    </row>
    <row r="37068" spans="1:2" x14ac:dyDescent="0.55000000000000004">
      <c r="A37068">
        <v>0.32778549194335938</v>
      </c>
      <c r="B37068">
        <f>SUM(A1:A37068)</f>
        <v>18481.273742794991</v>
      </c>
    </row>
    <row r="37069" spans="1:2" x14ac:dyDescent="0.55000000000000004">
      <c r="A37069">
        <v>0.62062853574752808</v>
      </c>
      <c r="B37069">
        <f>SUM(A1:A37069)</f>
        <v>18481.894371330738</v>
      </c>
    </row>
    <row r="37070" spans="1:2" x14ac:dyDescent="0.55000000000000004">
      <c r="A37070">
        <v>0.26864969730377197</v>
      </c>
      <c r="B37070">
        <f>SUM(A1:A37070)</f>
        <v>18482.163021028042</v>
      </c>
    </row>
    <row r="37071" spans="1:2" x14ac:dyDescent="0.55000000000000004">
      <c r="A37071">
        <v>0.93243533372879028</v>
      </c>
      <c r="B37071">
        <f>SUM(A1:A37071)</f>
        <v>18483.095456361771</v>
      </c>
    </row>
    <row r="37072" spans="1:2" x14ac:dyDescent="0.55000000000000004">
      <c r="A37072">
        <v>0.55503106117248535</v>
      </c>
      <c r="B37072">
        <f>SUM(A1:A37072)</f>
        <v>18483.650487422943</v>
      </c>
    </row>
    <row r="37073" spans="1:2" x14ac:dyDescent="0.55000000000000004">
      <c r="A37073">
        <v>0.53288596868515015</v>
      </c>
      <c r="B37073">
        <f>SUM(A1:A37073)</f>
        <v>18484.183373391628</v>
      </c>
    </row>
    <row r="37074" spans="1:2" x14ac:dyDescent="0.55000000000000004">
      <c r="A37074">
        <v>0.99989497661590576</v>
      </c>
      <c r="B37074">
        <f>SUM(A1:A37074)</f>
        <v>18485.183268368244</v>
      </c>
    </row>
    <row r="37075" spans="1:2" x14ac:dyDescent="0.55000000000000004">
      <c r="A37075">
        <v>0.58464676141738892</v>
      </c>
      <c r="B37075">
        <f>SUM(A1:A37075)</f>
        <v>18485.767915129662</v>
      </c>
    </row>
    <row r="37076" spans="1:2" x14ac:dyDescent="0.55000000000000004">
      <c r="A37076">
        <v>0.31055498123168945</v>
      </c>
      <c r="B37076">
        <f>SUM(A1:A37076)</f>
        <v>18486.078470110893</v>
      </c>
    </row>
    <row r="37077" spans="1:2" x14ac:dyDescent="0.55000000000000004">
      <c r="A37077">
        <v>0.37983959913253784</v>
      </c>
      <c r="B37077">
        <f>SUM(A1:A37077)</f>
        <v>18486.458309710026</v>
      </c>
    </row>
    <row r="37078" spans="1:2" x14ac:dyDescent="0.55000000000000004">
      <c r="A37078">
        <v>0.36845791339874268</v>
      </c>
      <c r="B37078">
        <f>SUM(A1:A37078)</f>
        <v>18486.826767623425</v>
      </c>
    </row>
    <row r="37079" spans="1:2" x14ac:dyDescent="0.55000000000000004">
      <c r="A37079">
        <v>6.8646669387817383E-4</v>
      </c>
      <c r="B37079">
        <f>SUM(A1:A37079)</f>
        <v>18486.827454090118</v>
      </c>
    </row>
    <row r="37080" spans="1:2" x14ac:dyDescent="0.55000000000000004">
      <c r="A37080">
        <v>0.74725031852722168</v>
      </c>
      <c r="B37080">
        <f>SUM(A1:A37080)</f>
        <v>18487.574704408646</v>
      </c>
    </row>
    <row r="37081" spans="1:2" x14ac:dyDescent="0.55000000000000004">
      <c r="A37081">
        <v>0.26531022787094116</v>
      </c>
      <c r="B37081">
        <f>SUM(A1:A37081)</f>
        <v>18487.840014636517</v>
      </c>
    </row>
    <row r="37082" spans="1:2" x14ac:dyDescent="0.55000000000000004">
      <c r="A37082">
        <v>0.37537610530853271</v>
      </c>
      <c r="B37082">
        <f>SUM(A1:A37082)</f>
        <v>18488.215390741825</v>
      </c>
    </row>
    <row r="37083" spans="1:2" x14ac:dyDescent="0.55000000000000004">
      <c r="A37083">
        <v>0.23994165658950806</v>
      </c>
      <c r="B37083">
        <f>SUM(A1:A37083)</f>
        <v>18488.455332398415</v>
      </c>
    </row>
    <row r="37084" spans="1:2" x14ac:dyDescent="0.55000000000000004">
      <c r="A37084">
        <v>0.49945545196533203</v>
      </c>
      <c r="B37084">
        <f>SUM(A1:A37084)</f>
        <v>18488.95478785038</v>
      </c>
    </row>
    <row r="37085" spans="1:2" x14ac:dyDescent="0.55000000000000004">
      <c r="A37085">
        <v>0.84878271818161011</v>
      </c>
      <c r="B37085">
        <f>SUM(A1:A37085)</f>
        <v>18489.803570568562</v>
      </c>
    </row>
    <row r="37086" spans="1:2" x14ac:dyDescent="0.55000000000000004">
      <c r="A37086">
        <v>0.35469496250152588</v>
      </c>
      <c r="B37086">
        <f>SUM(A1:A37086)</f>
        <v>18490.158265531063</v>
      </c>
    </row>
    <row r="37087" spans="1:2" x14ac:dyDescent="0.55000000000000004">
      <c r="A37087">
        <v>0.36277610063552856</v>
      </c>
      <c r="B37087">
        <f>SUM(A1:A37087)</f>
        <v>18490.521041631699</v>
      </c>
    </row>
    <row r="37088" spans="1:2" x14ac:dyDescent="0.55000000000000004">
      <c r="A37088">
        <v>0.19857907295227051</v>
      </c>
      <c r="B37088">
        <f>SUM(A1:A37088)</f>
        <v>18490.719620704651</v>
      </c>
    </row>
    <row r="37089" spans="1:2" x14ac:dyDescent="0.55000000000000004">
      <c r="A37089">
        <v>0.79853099584579468</v>
      </c>
      <c r="B37089">
        <f>SUM(A1:A37089)</f>
        <v>18491.518151700497</v>
      </c>
    </row>
    <row r="37090" spans="1:2" x14ac:dyDescent="0.55000000000000004">
      <c r="A37090">
        <v>0.61409270763397217</v>
      </c>
      <c r="B37090">
        <f>SUM(A1:A37090)</f>
        <v>18492.132244408131</v>
      </c>
    </row>
    <row r="37091" spans="1:2" x14ac:dyDescent="0.55000000000000004">
      <c r="A37091">
        <v>0.5086551308631897</v>
      </c>
      <c r="B37091">
        <f>SUM(A1:A37091)</f>
        <v>18492.640899538994</v>
      </c>
    </row>
    <row r="37092" spans="1:2" x14ac:dyDescent="0.55000000000000004">
      <c r="A37092">
        <v>0.23872518539428711</v>
      </c>
      <c r="B37092">
        <f>SUM(A1:A37092)</f>
        <v>18492.879624724388</v>
      </c>
    </row>
    <row r="37093" spans="1:2" x14ac:dyDescent="0.55000000000000004">
      <c r="A37093">
        <v>0.49474304914474487</v>
      </c>
      <c r="B37093">
        <f>SUM(A1:A37093)</f>
        <v>18493.374367773533</v>
      </c>
    </row>
    <row r="37094" spans="1:2" x14ac:dyDescent="0.55000000000000004">
      <c r="A37094">
        <v>0.32550537586212158</v>
      </c>
      <c r="B37094">
        <f>SUM(A1:A37094)</f>
        <v>18493.699873149395</v>
      </c>
    </row>
    <row r="37095" spans="1:2" x14ac:dyDescent="0.55000000000000004">
      <c r="A37095">
        <v>0.22427064180374146</v>
      </c>
      <c r="B37095">
        <f>SUM(A1:A37095)</f>
        <v>18493.924143791199</v>
      </c>
    </row>
    <row r="37096" spans="1:2" x14ac:dyDescent="0.55000000000000004">
      <c r="A37096">
        <v>0.79231810569763184</v>
      </c>
      <c r="B37096">
        <f>SUM(A1:A37096)</f>
        <v>18494.716461896896</v>
      </c>
    </row>
    <row r="37097" spans="1:2" x14ac:dyDescent="0.55000000000000004">
      <c r="A37097">
        <v>0.98264592885971069</v>
      </c>
      <c r="B37097">
        <f>SUM(A1:A37097)</f>
        <v>18495.699107825756</v>
      </c>
    </row>
    <row r="37098" spans="1:2" x14ac:dyDescent="0.55000000000000004">
      <c r="A37098">
        <v>0.66575181484222412</v>
      </c>
      <c r="B37098">
        <f>SUM(A1:A37098)</f>
        <v>18496.364859640598</v>
      </c>
    </row>
    <row r="37099" spans="1:2" x14ac:dyDescent="0.55000000000000004">
      <c r="A37099">
        <v>4.1666090488433838E-2</v>
      </c>
      <c r="B37099">
        <f>SUM(A1:A37099)</f>
        <v>18496.406525731087</v>
      </c>
    </row>
    <row r="37100" spans="1:2" x14ac:dyDescent="0.55000000000000004">
      <c r="A37100">
        <v>7.5727462768554688E-2</v>
      </c>
      <c r="B37100">
        <f>SUM(A1:A37100)</f>
        <v>18496.482253193855</v>
      </c>
    </row>
    <row r="37101" spans="1:2" x14ac:dyDescent="0.55000000000000004">
      <c r="A37101">
        <v>0.17563074827194214</v>
      </c>
      <c r="B37101">
        <f>SUM(A1:A37101)</f>
        <v>18496.657883942127</v>
      </c>
    </row>
    <row r="37102" spans="1:2" x14ac:dyDescent="0.55000000000000004">
      <c r="A37102">
        <v>0.20715868473052979</v>
      </c>
      <c r="B37102">
        <f>SUM(A1:A37102)</f>
        <v>18496.865042626858</v>
      </c>
    </row>
    <row r="37103" spans="1:2" x14ac:dyDescent="0.55000000000000004">
      <c r="A37103">
        <v>0.30636149644851685</v>
      </c>
      <c r="B37103">
        <f>SUM(A1:A37103)</f>
        <v>18497.171404123306</v>
      </c>
    </row>
    <row r="37104" spans="1:2" x14ac:dyDescent="0.55000000000000004">
      <c r="A37104">
        <v>0.86489319801330566</v>
      </c>
      <c r="B37104">
        <f>SUM(A1:A37104)</f>
        <v>18498.03629732132</v>
      </c>
    </row>
    <row r="37105" spans="1:2" x14ac:dyDescent="0.55000000000000004">
      <c r="A37105">
        <v>0.30837768316268921</v>
      </c>
      <c r="B37105">
        <f>SUM(A1:A37105)</f>
        <v>18498.344675004482</v>
      </c>
    </row>
    <row r="37106" spans="1:2" x14ac:dyDescent="0.55000000000000004">
      <c r="A37106">
        <v>0.55818545818328857</v>
      </c>
      <c r="B37106">
        <f>SUM(A1:A37106)</f>
        <v>18498.902860462666</v>
      </c>
    </row>
    <row r="37107" spans="1:2" x14ac:dyDescent="0.55000000000000004">
      <c r="A37107">
        <v>0.25547844171524048</v>
      </c>
      <c r="B37107">
        <f>SUM(A1:A37107)</f>
        <v>18499.158338904381</v>
      </c>
    </row>
    <row r="37108" spans="1:2" x14ac:dyDescent="0.55000000000000004">
      <c r="A37108">
        <v>0.26095056533813477</v>
      </c>
      <c r="B37108">
        <f>SUM(A1:A37108)</f>
        <v>18499.419289469719</v>
      </c>
    </row>
    <row r="37109" spans="1:2" x14ac:dyDescent="0.55000000000000004">
      <c r="A37109">
        <v>0.6399809718132019</v>
      </c>
      <c r="B37109">
        <f>SUM(A1:A37109)</f>
        <v>18500.059270441532</v>
      </c>
    </row>
    <row r="37110" spans="1:2" x14ac:dyDescent="0.55000000000000004">
      <c r="A37110">
        <v>0.25404942035675049</v>
      </c>
      <c r="B37110">
        <f>SUM(A1:A37110)</f>
        <v>18500.313319861889</v>
      </c>
    </row>
    <row r="37111" spans="1:2" x14ac:dyDescent="0.55000000000000004">
      <c r="A37111">
        <v>0.34586507081985474</v>
      </c>
      <c r="B37111">
        <f>SUM(A1:A37111)</f>
        <v>18500.659184932709</v>
      </c>
    </row>
    <row r="37112" spans="1:2" x14ac:dyDescent="0.55000000000000004">
      <c r="A37112">
        <v>0.70585513114929199</v>
      </c>
      <c r="B37112">
        <f>SUM(A1:A37112)</f>
        <v>18501.365040063858</v>
      </c>
    </row>
    <row r="37113" spans="1:2" x14ac:dyDescent="0.55000000000000004">
      <c r="A37113">
        <v>0.40707391500473022</v>
      </c>
      <c r="B37113">
        <f>SUM(A1:A37113)</f>
        <v>18501.772113978863</v>
      </c>
    </row>
    <row r="37114" spans="1:2" x14ac:dyDescent="0.55000000000000004">
      <c r="A37114">
        <v>0.89735066890716553</v>
      </c>
      <c r="B37114">
        <f>SUM(A1:A37114)</f>
        <v>18502.66946464777</v>
      </c>
    </row>
    <row r="37115" spans="1:2" x14ac:dyDescent="0.55000000000000004">
      <c r="A37115">
        <v>0.83222109079360962</v>
      </c>
      <c r="B37115">
        <f>SUM(A1:A37115)</f>
        <v>18503.501685738564</v>
      </c>
    </row>
    <row r="37116" spans="1:2" x14ac:dyDescent="0.55000000000000004">
      <c r="A37116">
        <v>0.24800777435302734</v>
      </c>
      <c r="B37116">
        <f>SUM(A1:A37116)</f>
        <v>18503.749693512917</v>
      </c>
    </row>
    <row r="37117" spans="1:2" x14ac:dyDescent="0.55000000000000004">
      <c r="A37117">
        <v>2.695387601852417E-2</v>
      </c>
      <c r="B37117">
        <f>SUM(A1:A37117)</f>
        <v>18503.776647388935</v>
      </c>
    </row>
    <row r="37118" spans="1:2" x14ac:dyDescent="0.55000000000000004">
      <c r="A37118">
        <v>0.54869711399078369</v>
      </c>
      <c r="B37118">
        <f>SUM(A1:A37118)</f>
        <v>18504.325344502926</v>
      </c>
    </row>
    <row r="37119" spans="1:2" x14ac:dyDescent="0.55000000000000004">
      <c r="A37119">
        <v>0.59522277116775513</v>
      </c>
      <c r="B37119">
        <f>SUM(A1:A37119)</f>
        <v>18504.920567274094</v>
      </c>
    </row>
    <row r="37120" spans="1:2" x14ac:dyDescent="0.55000000000000004">
      <c r="A37120">
        <v>5.787968635559082E-2</v>
      </c>
      <c r="B37120">
        <f>SUM(A1:A37120)</f>
        <v>18504.978446960449</v>
      </c>
    </row>
    <row r="37121" spans="1:2" x14ac:dyDescent="0.55000000000000004">
      <c r="A37121">
        <v>0.55070728063583374</v>
      </c>
      <c r="B37121">
        <f>SUM(A1:A37121)</f>
        <v>18505.529154241085</v>
      </c>
    </row>
    <row r="37122" spans="1:2" x14ac:dyDescent="0.55000000000000004">
      <c r="A37122">
        <v>0.36732947826385498</v>
      </c>
      <c r="B37122">
        <f>SUM(A1:A37122)</f>
        <v>18505.896483719349</v>
      </c>
    </row>
    <row r="37123" spans="1:2" x14ac:dyDescent="0.55000000000000004">
      <c r="A37123">
        <v>0.21964794397354126</v>
      </c>
      <c r="B37123">
        <f>SUM(A1:A37123)</f>
        <v>18506.116131663322</v>
      </c>
    </row>
    <row r="37124" spans="1:2" x14ac:dyDescent="0.55000000000000004">
      <c r="A37124">
        <v>0.19363737106323242</v>
      </c>
      <c r="B37124">
        <f>SUM(A1:A37124)</f>
        <v>18506.309769034386</v>
      </c>
    </row>
    <row r="37125" spans="1:2" x14ac:dyDescent="0.55000000000000004">
      <c r="A37125">
        <v>0.36633461713790894</v>
      </c>
      <c r="B37125">
        <f>SUM(A1:A37125)</f>
        <v>18506.676103651524</v>
      </c>
    </row>
    <row r="37126" spans="1:2" x14ac:dyDescent="0.55000000000000004">
      <c r="A37126">
        <v>0.50174629688262939</v>
      </c>
      <c r="B37126">
        <f>SUM(A1:A37126)</f>
        <v>18507.177849948406</v>
      </c>
    </row>
    <row r="37127" spans="1:2" x14ac:dyDescent="0.55000000000000004">
      <c r="A37127">
        <v>0.32250100374221802</v>
      </c>
      <c r="B37127">
        <f>SUM(A1:A37127)</f>
        <v>18507.500350952148</v>
      </c>
    </row>
    <row r="37128" spans="1:2" x14ac:dyDescent="0.55000000000000004">
      <c r="A37128">
        <v>0.61676764488220215</v>
      </c>
      <c r="B37128">
        <f>SUM(A1:A37128)</f>
        <v>18508.117118597031</v>
      </c>
    </row>
    <row r="37129" spans="1:2" x14ac:dyDescent="0.55000000000000004">
      <c r="A37129">
        <v>0.15187543630599976</v>
      </c>
      <c r="B37129">
        <f>SUM(A1:A37129)</f>
        <v>18508.268994033337</v>
      </c>
    </row>
    <row r="37130" spans="1:2" x14ac:dyDescent="0.55000000000000004">
      <c r="A37130">
        <v>0.23032891750335693</v>
      </c>
      <c r="B37130">
        <f>SUM(A1:A37130)</f>
        <v>18508.49932295084</v>
      </c>
    </row>
    <row r="37131" spans="1:2" x14ac:dyDescent="0.55000000000000004">
      <c r="A37131">
        <v>0.1311379075050354</v>
      </c>
      <c r="B37131">
        <f>SUM(A1:A37131)</f>
        <v>18508.630460858345</v>
      </c>
    </row>
    <row r="37132" spans="1:2" x14ac:dyDescent="0.55000000000000004">
      <c r="A37132">
        <v>0.45770263671875</v>
      </c>
      <c r="B37132">
        <f>SUM(A1:A37132)</f>
        <v>18509.088163495064</v>
      </c>
    </row>
    <row r="37133" spans="1:2" x14ac:dyDescent="0.55000000000000004">
      <c r="A37133">
        <v>7.8533351421356201E-2</v>
      </c>
      <c r="B37133">
        <f>SUM(A1:A37133)</f>
        <v>18509.166696846485</v>
      </c>
    </row>
    <row r="37134" spans="1:2" x14ac:dyDescent="0.55000000000000004">
      <c r="A37134">
        <v>0.3519665002822876</v>
      </c>
      <c r="B37134">
        <f>SUM(A1:A37134)</f>
        <v>18509.518663346767</v>
      </c>
    </row>
    <row r="37135" spans="1:2" x14ac:dyDescent="0.55000000000000004">
      <c r="A37135">
        <v>0.31139117479324341</v>
      </c>
      <c r="B37135">
        <f>SUM(A1:A37135)</f>
        <v>18509.830054521561</v>
      </c>
    </row>
    <row r="37136" spans="1:2" x14ac:dyDescent="0.55000000000000004">
      <c r="A37136">
        <v>0.53144478797912598</v>
      </c>
      <c r="B37136">
        <f>SUM(A1:A37136)</f>
        <v>18510.36149930954</v>
      </c>
    </row>
    <row r="37137" spans="1:2" x14ac:dyDescent="0.55000000000000004">
      <c r="A37137">
        <v>0.26380103826522827</v>
      </c>
      <c r="B37137">
        <f>SUM(A1:A37137)</f>
        <v>18510.625300347805</v>
      </c>
    </row>
    <row r="37138" spans="1:2" x14ac:dyDescent="0.55000000000000004">
      <c r="A37138">
        <v>0.82668101787567139</v>
      </c>
      <c r="B37138">
        <f>SUM(A1:A37138)</f>
        <v>18511.451981365681</v>
      </c>
    </row>
    <row r="37139" spans="1:2" x14ac:dyDescent="0.55000000000000004">
      <c r="A37139">
        <v>4.5694887638092041E-2</v>
      </c>
      <c r="B37139">
        <f>SUM(A1:A37139)</f>
        <v>18511.497676253319</v>
      </c>
    </row>
    <row r="37140" spans="1:2" x14ac:dyDescent="0.55000000000000004">
      <c r="A37140">
        <v>0.10319185256958008</v>
      </c>
      <c r="B37140">
        <f>SUM(A1:A37140)</f>
        <v>18511.600868105888</v>
      </c>
    </row>
    <row r="37141" spans="1:2" x14ac:dyDescent="0.55000000000000004">
      <c r="A37141">
        <v>0.47458523511886597</v>
      </c>
      <c r="B37141">
        <f>SUM(A1:A37141)</f>
        <v>18512.075453341007</v>
      </c>
    </row>
    <row r="37142" spans="1:2" x14ac:dyDescent="0.55000000000000004">
      <c r="A37142">
        <v>0.6662522554397583</v>
      </c>
      <c r="B37142">
        <f>SUM(A1:A37142)</f>
        <v>18512.741705596447</v>
      </c>
    </row>
    <row r="37143" spans="1:2" x14ac:dyDescent="0.55000000000000004">
      <c r="A37143">
        <v>0.3612096905708313</v>
      </c>
      <c r="B37143">
        <f>SUM(A1:A37143)</f>
        <v>18513.102915287018</v>
      </c>
    </row>
    <row r="37144" spans="1:2" x14ac:dyDescent="0.55000000000000004">
      <c r="A37144">
        <v>0.9039618968963623</v>
      </c>
      <c r="B37144">
        <f>SUM(A1:A37144)</f>
        <v>18514.006877183914</v>
      </c>
    </row>
    <row r="37145" spans="1:2" x14ac:dyDescent="0.55000000000000004">
      <c r="A37145">
        <v>8.0331742763519287E-2</v>
      </c>
      <c r="B37145">
        <f>SUM(A1:A37145)</f>
        <v>18514.087208926678</v>
      </c>
    </row>
    <row r="37146" spans="1:2" x14ac:dyDescent="0.55000000000000004">
      <c r="A37146">
        <v>7.484281063079834E-2</v>
      </c>
      <c r="B37146">
        <f>SUM(A1:A37146)</f>
        <v>18514.162051737309</v>
      </c>
    </row>
    <row r="37147" spans="1:2" x14ac:dyDescent="0.55000000000000004">
      <c r="A37147">
        <v>0.70794779062271118</v>
      </c>
      <c r="B37147">
        <f>SUM(A1:A37147)</f>
        <v>18514.869999527931</v>
      </c>
    </row>
    <row r="37148" spans="1:2" x14ac:dyDescent="0.55000000000000004">
      <c r="A37148">
        <v>0.39621829986572266</v>
      </c>
      <c r="B37148">
        <f>SUM(A1:A37148)</f>
        <v>18515.266217827797</v>
      </c>
    </row>
    <row r="37149" spans="1:2" x14ac:dyDescent="0.55000000000000004">
      <c r="A37149">
        <v>0.25615042448043823</v>
      </c>
      <c r="B37149">
        <f>SUM(A1:A37149)</f>
        <v>18515.522368252277</v>
      </c>
    </row>
    <row r="37150" spans="1:2" x14ac:dyDescent="0.55000000000000004">
      <c r="A37150">
        <v>0.8396230936050415</v>
      </c>
      <c r="B37150">
        <f>SUM(A1:A37150)</f>
        <v>18516.361991345882</v>
      </c>
    </row>
    <row r="37151" spans="1:2" x14ac:dyDescent="0.55000000000000004">
      <c r="A37151">
        <v>0.78689795732498169</v>
      </c>
      <c r="B37151">
        <f>SUM(A1:A37151)</f>
        <v>18517.148889303207</v>
      </c>
    </row>
    <row r="37152" spans="1:2" x14ac:dyDescent="0.55000000000000004">
      <c r="A37152">
        <v>0.28949475288391113</v>
      </c>
      <c r="B37152">
        <f>SUM(A1:A37152)</f>
        <v>18517.438384056091</v>
      </c>
    </row>
    <row r="37153" spans="1:2" x14ac:dyDescent="0.55000000000000004">
      <c r="A37153">
        <v>0.4359402060508728</v>
      </c>
      <c r="B37153">
        <f>SUM(A1:A37153)</f>
        <v>18517.874324262142</v>
      </c>
    </row>
    <row r="37154" spans="1:2" x14ac:dyDescent="0.55000000000000004">
      <c r="A37154">
        <v>0.97139632701873779</v>
      </c>
      <c r="B37154">
        <f>SUM(A1:A37154)</f>
        <v>18518.845720589161</v>
      </c>
    </row>
    <row r="37155" spans="1:2" x14ac:dyDescent="0.55000000000000004">
      <c r="A37155">
        <v>0.62815052270889282</v>
      </c>
      <c r="B37155">
        <f>SUM(A1:A37155)</f>
        <v>18519.47387111187</v>
      </c>
    </row>
    <row r="37156" spans="1:2" x14ac:dyDescent="0.55000000000000004">
      <c r="A37156">
        <v>0.30602025985717773</v>
      </c>
      <c r="B37156">
        <f>SUM(A1:A37156)</f>
        <v>18519.779891371727</v>
      </c>
    </row>
    <row r="37157" spans="1:2" x14ac:dyDescent="0.55000000000000004">
      <c r="A37157">
        <v>1.5514075756072998E-2</v>
      </c>
      <c r="B37157">
        <f>SUM(A1:A37157)</f>
        <v>18519.795405447483</v>
      </c>
    </row>
    <row r="37158" spans="1:2" x14ac:dyDescent="0.55000000000000004">
      <c r="A37158">
        <v>0.59522354602813721</v>
      </c>
      <c r="B37158">
        <f>SUM(A1:A37158)</f>
        <v>18520.390628993511</v>
      </c>
    </row>
    <row r="37159" spans="1:2" x14ac:dyDescent="0.55000000000000004">
      <c r="A37159">
        <v>0.91902238130569458</v>
      </c>
      <c r="B37159">
        <f>SUM(A1:A37159)</f>
        <v>18521.309651374817</v>
      </c>
    </row>
    <row r="37160" spans="1:2" x14ac:dyDescent="0.55000000000000004">
      <c r="A37160">
        <v>0.19634413719177246</v>
      </c>
      <c r="B37160">
        <f>SUM(A1:A37160)</f>
        <v>18521.505995512009</v>
      </c>
    </row>
    <row r="37161" spans="1:2" x14ac:dyDescent="0.55000000000000004">
      <c r="A37161">
        <v>0.30572408437728882</v>
      </c>
      <c r="B37161">
        <f>SUM(A1:A37161)</f>
        <v>18521.811719596386</v>
      </c>
    </row>
    <row r="37162" spans="1:2" x14ac:dyDescent="0.55000000000000004">
      <c r="A37162">
        <v>9.1048598289489746E-2</v>
      </c>
      <c r="B37162">
        <f>SUM(A1:A37162)</f>
        <v>18521.902768194675</v>
      </c>
    </row>
    <row r="37163" spans="1:2" x14ac:dyDescent="0.55000000000000004">
      <c r="A37163">
        <v>0.58218199014663696</v>
      </c>
      <c r="B37163">
        <f>SUM(A1:A37163)</f>
        <v>18522.484950184822</v>
      </c>
    </row>
    <row r="37164" spans="1:2" x14ac:dyDescent="0.55000000000000004">
      <c r="A37164">
        <v>4.9610137939453125E-3</v>
      </c>
      <c r="B37164">
        <f>SUM(A1:A37164)</f>
        <v>18522.489911198616</v>
      </c>
    </row>
    <row r="37165" spans="1:2" x14ac:dyDescent="0.55000000000000004">
      <c r="A37165">
        <v>0.73558634519577026</v>
      </c>
      <c r="B37165">
        <f>SUM(A1:A37165)</f>
        <v>18523.225497543812</v>
      </c>
    </row>
    <row r="37166" spans="1:2" x14ac:dyDescent="0.55000000000000004">
      <c r="A37166">
        <v>0.48432314395904541</v>
      </c>
      <c r="B37166">
        <f>SUM(A1:A37166)</f>
        <v>18523.709820687771</v>
      </c>
    </row>
    <row r="37167" spans="1:2" x14ac:dyDescent="0.55000000000000004">
      <c r="A37167">
        <v>0.60377436876296997</v>
      </c>
      <c r="B37167">
        <f>SUM(A1:A37167)</f>
        <v>18524.313595056534</v>
      </c>
    </row>
    <row r="37168" spans="1:2" x14ac:dyDescent="0.55000000000000004">
      <c r="A37168">
        <v>0.58593583106994629</v>
      </c>
      <c r="B37168">
        <f>SUM(A1:A37168)</f>
        <v>18524.899530887604</v>
      </c>
    </row>
    <row r="37169" spans="1:2" x14ac:dyDescent="0.55000000000000004">
      <c r="A37169">
        <v>0.30540603399276733</v>
      </c>
      <c r="B37169">
        <f>SUM(A1:A37169)</f>
        <v>18525.204936921597</v>
      </c>
    </row>
    <row r="37170" spans="1:2" x14ac:dyDescent="0.55000000000000004">
      <c r="A37170">
        <v>8.6631655693054199E-2</v>
      </c>
      <c r="B37170">
        <f>SUM(A1:A37170)</f>
        <v>18525.29156857729</v>
      </c>
    </row>
    <row r="37171" spans="1:2" x14ac:dyDescent="0.55000000000000004">
      <c r="A37171">
        <v>0.1115460991859436</v>
      </c>
      <c r="B37171">
        <f>SUM(A1:A37171)</f>
        <v>18525.403114676476</v>
      </c>
    </row>
    <row r="37172" spans="1:2" x14ac:dyDescent="0.55000000000000004">
      <c r="A37172">
        <v>0.36852884292602539</v>
      </c>
      <c r="B37172">
        <f>SUM(A1:A37172)</f>
        <v>18525.771643519402</v>
      </c>
    </row>
    <row r="37173" spans="1:2" x14ac:dyDescent="0.55000000000000004">
      <c r="A37173">
        <v>0.28990238904953003</v>
      </c>
      <c r="B37173">
        <f>SUM(A1:A37173)</f>
        <v>18526.061545908451</v>
      </c>
    </row>
    <row r="37174" spans="1:2" x14ac:dyDescent="0.55000000000000004">
      <c r="A37174">
        <v>0.38631641864776611</v>
      </c>
      <c r="B37174">
        <f>SUM(A1:A37174)</f>
        <v>18526.447862327099</v>
      </c>
    </row>
    <row r="37175" spans="1:2" x14ac:dyDescent="0.55000000000000004">
      <c r="A37175">
        <v>0.70297032594680786</v>
      </c>
      <c r="B37175">
        <f>SUM(A1:A37175)</f>
        <v>18527.150832653046</v>
      </c>
    </row>
    <row r="37176" spans="1:2" x14ac:dyDescent="0.55000000000000004">
      <c r="A37176">
        <v>0.37282061576843262</v>
      </c>
      <c r="B37176">
        <f>SUM(A1:A37176)</f>
        <v>18527.523653268814</v>
      </c>
    </row>
    <row r="37177" spans="1:2" x14ac:dyDescent="0.55000000000000004">
      <c r="A37177">
        <v>0.19133371114730835</v>
      </c>
      <c r="B37177">
        <f>SUM(A1:A37177)</f>
        <v>18527.714986979961</v>
      </c>
    </row>
    <row r="37178" spans="1:2" x14ac:dyDescent="0.55000000000000004">
      <c r="A37178">
        <v>0.18910253047943115</v>
      </c>
      <c r="B37178">
        <f>SUM(A1:A37178)</f>
        <v>18527.904089510441</v>
      </c>
    </row>
    <row r="37179" spans="1:2" x14ac:dyDescent="0.55000000000000004">
      <c r="A37179">
        <v>2.3371756076812744E-2</v>
      </c>
      <c r="B37179">
        <f>SUM(A1:A37179)</f>
        <v>18527.927461266518</v>
      </c>
    </row>
    <row r="37180" spans="1:2" x14ac:dyDescent="0.55000000000000004">
      <c r="A37180">
        <v>0.47533702850341797</v>
      </c>
      <c r="B37180">
        <f>SUM(A1:A37180)</f>
        <v>18528.402798295021</v>
      </c>
    </row>
    <row r="37181" spans="1:2" x14ac:dyDescent="0.55000000000000004">
      <c r="A37181">
        <v>0.94262236356735229</v>
      </c>
      <c r="B37181">
        <f>SUM(A1:A37181)</f>
        <v>18529.345420658588</v>
      </c>
    </row>
    <row r="37182" spans="1:2" x14ac:dyDescent="0.55000000000000004">
      <c r="A37182">
        <v>8.7229013442993164E-3</v>
      </c>
      <c r="B37182">
        <f>SUM(A1:A37182)</f>
        <v>18529.354143559933</v>
      </c>
    </row>
    <row r="37183" spans="1:2" x14ac:dyDescent="0.55000000000000004">
      <c r="A37183">
        <v>0.59405165910720825</v>
      </c>
      <c r="B37183">
        <f>SUM(A1:A37183)</f>
        <v>18529.94819521904</v>
      </c>
    </row>
    <row r="37184" spans="1:2" x14ac:dyDescent="0.55000000000000004">
      <c r="A37184">
        <v>0.92467427253723145</v>
      </c>
      <c r="B37184">
        <f>SUM(A1:A37184)</f>
        <v>18530.872869491577</v>
      </c>
    </row>
    <row r="37185" spans="1:2" x14ac:dyDescent="0.55000000000000004">
      <c r="A37185">
        <v>0.36047977209091187</v>
      </c>
      <c r="B37185">
        <f>SUM(A1:A37185)</f>
        <v>18531.233349263668</v>
      </c>
    </row>
    <row r="37186" spans="1:2" x14ac:dyDescent="0.55000000000000004">
      <c r="A37186">
        <v>0.70754325389862061</v>
      </c>
      <c r="B37186">
        <f>SUM(A1:A37186)</f>
        <v>18531.940892517567</v>
      </c>
    </row>
    <row r="37187" spans="1:2" x14ac:dyDescent="0.55000000000000004">
      <c r="A37187">
        <v>0.89041286706924438</v>
      </c>
      <c r="B37187">
        <f>SUM(A1:A37187)</f>
        <v>18532.831305384636</v>
      </c>
    </row>
    <row r="37188" spans="1:2" x14ac:dyDescent="0.55000000000000004">
      <c r="A37188">
        <v>0.10712385177612305</v>
      </c>
      <c r="B37188">
        <f>SUM(A1:A37188)</f>
        <v>18532.938429236412</v>
      </c>
    </row>
    <row r="37189" spans="1:2" x14ac:dyDescent="0.55000000000000004">
      <c r="A37189">
        <v>0.84853142499923706</v>
      </c>
      <c r="B37189">
        <f>SUM(A1:A37189)</f>
        <v>18533.786960661411</v>
      </c>
    </row>
    <row r="37190" spans="1:2" x14ac:dyDescent="0.55000000000000004">
      <c r="A37190">
        <v>0.38718712329864502</v>
      </c>
      <c r="B37190">
        <f>SUM(A1:A37190)</f>
        <v>18534.17414778471</v>
      </c>
    </row>
    <row r="37191" spans="1:2" x14ac:dyDescent="0.55000000000000004">
      <c r="A37191">
        <v>0.67008477449417114</v>
      </c>
      <c r="B37191">
        <f>SUM(A1:A37191)</f>
        <v>18534.844232559204</v>
      </c>
    </row>
    <row r="37192" spans="1:2" x14ac:dyDescent="0.55000000000000004">
      <c r="A37192">
        <v>0.56229758262634277</v>
      </c>
      <c r="B37192">
        <f>SUM(A1:A37192)</f>
        <v>18535.40653014183</v>
      </c>
    </row>
    <row r="37193" spans="1:2" x14ac:dyDescent="0.55000000000000004">
      <c r="A37193">
        <v>0.35044187307357788</v>
      </c>
      <c r="B37193">
        <f>SUM(A1:A37193)</f>
        <v>18535.756972014904</v>
      </c>
    </row>
    <row r="37194" spans="1:2" x14ac:dyDescent="0.55000000000000004">
      <c r="A37194">
        <v>0.52916085720062256</v>
      </c>
      <c r="B37194">
        <f>SUM(A1:A37194)</f>
        <v>18536.286132872105</v>
      </c>
    </row>
    <row r="37195" spans="1:2" x14ac:dyDescent="0.55000000000000004">
      <c r="A37195">
        <v>0.55104833841323853</v>
      </c>
      <c r="B37195">
        <f>SUM(A1:A37195)</f>
        <v>18536.837181210518</v>
      </c>
    </row>
    <row r="37196" spans="1:2" x14ac:dyDescent="0.55000000000000004">
      <c r="A37196">
        <v>0.24875259399414063</v>
      </c>
      <c r="B37196">
        <f>SUM(A1:A37196)</f>
        <v>18537.085933804512</v>
      </c>
    </row>
    <row r="37197" spans="1:2" x14ac:dyDescent="0.55000000000000004">
      <c r="A37197">
        <v>0.55303972959518433</v>
      </c>
      <c r="B37197">
        <f>SUM(A1:A37197)</f>
        <v>18537.638973534107</v>
      </c>
    </row>
    <row r="37198" spans="1:2" x14ac:dyDescent="0.55000000000000004">
      <c r="A37198">
        <v>0.38547861576080322</v>
      </c>
      <c r="B37198">
        <f>SUM(A1:A37198)</f>
        <v>18538.024452149868</v>
      </c>
    </row>
    <row r="37199" spans="1:2" x14ac:dyDescent="0.55000000000000004">
      <c r="A37199">
        <v>0.83976107835769653</v>
      </c>
      <c r="B37199">
        <f>SUM(A1:A37199)</f>
        <v>18538.864213228226</v>
      </c>
    </row>
    <row r="37200" spans="1:2" x14ac:dyDescent="0.55000000000000004">
      <c r="A37200">
        <v>5.9616327285766602E-2</v>
      </c>
      <c r="B37200">
        <f>SUM(A1:A37200)</f>
        <v>18538.923829555511</v>
      </c>
    </row>
    <row r="37201" spans="1:2" x14ac:dyDescent="0.55000000000000004">
      <c r="A37201">
        <v>0.3394426703453064</v>
      </c>
      <c r="B37201">
        <f>SUM(A1:A37201)</f>
        <v>18539.263272225857</v>
      </c>
    </row>
    <row r="37202" spans="1:2" x14ac:dyDescent="0.55000000000000004">
      <c r="A37202">
        <v>0.61928737163543701</v>
      </c>
      <c r="B37202">
        <f>SUM(A1:A37202)</f>
        <v>18539.882559597492</v>
      </c>
    </row>
    <row r="37203" spans="1:2" x14ac:dyDescent="0.55000000000000004">
      <c r="A37203">
        <v>0.60928207635879517</v>
      </c>
      <c r="B37203">
        <f>SUM(A1:A37203)</f>
        <v>18540.491841673851</v>
      </c>
    </row>
    <row r="37204" spans="1:2" x14ac:dyDescent="0.55000000000000004">
      <c r="A37204">
        <v>0.5882115364074707</v>
      </c>
      <c r="B37204">
        <f>SUM(A1:A37204)</f>
        <v>18541.080053210258</v>
      </c>
    </row>
    <row r="37205" spans="1:2" x14ac:dyDescent="0.55000000000000004">
      <c r="A37205">
        <v>0.49218243360519409</v>
      </c>
      <c r="B37205">
        <f>SUM(A1:A37205)</f>
        <v>18541.572235643864</v>
      </c>
    </row>
    <row r="37206" spans="1:2" x14ac:dyDescent="0.55000000000000004">
      <c r="A37206">
        <v>0.19549190998077393</v>
      </c>
      <c r="B37206">
        <f>SUM(A1:A37206)</f>
        <v>18541.767727553844</v>
      </c>
    </row>
    <row r="37207" spans="1:2" x14ac:dyDescent="0.55000000000000004">
      <c r="A37207">
        <v>2.7396976947784424E-2</v>
      </c>
      <c r="B37207">
        <f>SUM(A1:A37207)</f>
        <v>18541.795124530792</v>
      </c>
    </row>
    <row r="37208" spans="1:2" x14ac:dyDescent="0.55000000000000004">
      <c r="A37208">
        <v>0.14368128776550293</v>
      </c>
      <c r="B37208">
        <f>SUM(A1:A37208)</f>
        <v>18541.938805818558</v>
      </c>
    </row>
    <row r="37209" spans="1:2" x14ac:dyDescent="0.55000000000000004">
      <c r="A37209">
        <v>0.64632982015609741</v>
      </c>
      <c r="B37209">
        <f>SUM(A1:A37209)</f>
        <v>18542.585135638714</v>
      </c>
    </row>
    <row r="37210" spans="1:2" x14ac:dyDescent="0.55000000000000004">
      <c r="A37210">
        <v>0.52137982845306396</v>
      </c>
      <c r="B37210">
        <f>SUM(A1:A37210)</f>
        <v>18543.106515467167</v>
      </c>
    </row>
    <row r="37211" spans="1:2" x14ac:dyDescent="0.55000000000000004">
      <c r="A37211">
        <v>0.93474298715591431</v>
      </c>
      <c r="B37211">
        <f>SUM(A1:A37211)</f>
        <v>18544.041258454323</v>
      </c>
    </row>
    <row r="37212" spans="1:2" x14ac:dyDescent="0.55000000000000004">
      <c r="A37212">
        <v>1.6613960266113281E-2</v>
      </c>
      <c r="B37212">
        <f>SUM(A1:A37212)</f>
        <v>18544.057872414589</v>
      </c>
    </row>
    <row r="37213" spans="1:2" x14ac:dyDescent="0.55000000000000004">
      <c r="A37213">
        <v>0.49261969327926636</v>
      </c>
      <c r="B37213">
        <f>SUM(A1:A37213)</f>
        <v>18544.550492107868</v>
      </c>
    </row>
    <row r="37214" spans="1:2" x14ac:dyDescent="0.55000000000000004">
      <c r="A37214">
        <v>0.83724653720855713</v>
      </c>
      <c r="B37214">
        <f>SUM(A1:A37214)</f>
        <v>18545.387738645077</v>
      </c>
    </row>
    <row r="37215" spans="1:2" x14ac:dyDescent="0.55000000000000004">
      <c r="A37215">
        <v>0.67293387651443481</v>
      </c>
      <c r="B37215">
        <f>SUM(A1:A37215)</f>
        <v>18546.060672521591</v>
      </c>
    </row>
    <row r="37216" spans="1:2" x14ac:dyDescent="0.55000000000000004">
      <c r="A37216">
        <v>0.99466824531555176</v>
      </c>
      <c r="B37216">
        <f>SUM(A1:A37216)</f>
        <v>18547.055340766907</v>
      </c>
    </row>
    <row r="37217" spans="1:2" x14ac:dyDescent="0.55000000000000004">
      <c r="A37217">
        <v>0.23057597875595093</v>
      </c>
      <c r="B37217">
        <f>SUM(A1:A37217)</f>
        <v>18547.285916745663</v>
      </c>
    </row>
    <row r="37218" spans="1:2" x14ac:dyDescent="0.55000000000000004">
      <c r="A37218">
        <v>0.85702025890350342</v>
      </c>
      <c r="B37218">
        <f>SUM(A1:A37218)</f>
        <v>18548.142937004566</v>
      </c>
    </row>
    <row r="37219" spans="1:2" x14ac:dyDescent="0.55000000000000004">
      <c r="A37219">
        <v>0.16268497705459595</v>
      </c>
      <c r="B37219">
        <f>SUM(A1:A37219)</f>
        <v>18548.305621981621</v>
      </c>
    </row>
    <row r="37220" spans="1:2" x14ac:dyDescent="0.55000000000000004">
      <c r="A37220">
        <v>0.12819814682006836</v>
      </c>
      <c r="B37220">
        <f>SUM(A1:A37220)</f>
        <v>18548.433820128441</v>
      </c>
    </row>
    <row r="37221" spans="1:2" x14ac:dyDescent="0.55000000000000004">
      <c r="A37221">
        <v>0.27163666486740112</v>
      </c>
      <c r="B37221">
        <f>SUM(A1:A37221)</f>
        <v>18548.705456793308</v>
      </c>
    </row>
    <row r="37222" spans="1:2" x14ac:dyDescent="0.55000000000000004">
      <c r="A37222">
        <v>0.65888702869415283</v>
      </c>
      <c r="B37222">
        <f>SUM(A1:A37222)</f>
        <v>18549.364343822002</v>
      </c>
    </row>
    <row r="37223" spans="1:2" x14ac:dyDescent="0.55000000000000004">
      <c r="A37223">
        <v>0.23193818330764771</v>
      </c>
      <c r="B37223">
        <f>SUM(A1:A37223)</f>
        <v>18549.59628200531</v>
      </c>
    </row>
    <row r="37224" spans="1:2" x14ac:dyDescent="0.55000000000000004">
      <c r="A37224">
        <v>0.74587798118591309</v>
      </c>
      <c r="B37224">
        <f>SUM(A1:A37224)</f>
        <v>18550.342159986496</v>
      </c>
    </row>
    <row r="37225" spans="1:2" x14ac:dyDescent="0.55000000000000004">
      <c r="A37225">
        <v>0.19227880239486694</v>
      </c>
      <c r="B37225">
        <f>SUM(A1:A37225)</f>
        <v>18550.534438788891</v>
      </c>
    </row>
    <row r="37226" spans="1:2" x14ac:dyDescent="0.55000000000000004">
      <c r="A37226">
        <v>0.82591569423675537</v>
      </c>
      <c r="B37226">
        <f>SUM(A1:A37226)</f>
        <v>18551.360354483128</v>
      </c>
    </row>
    <row r="37227" spans="1:2" x14ac:dyDescent="0.55000000000000004">
      <c r="A37227">
        <v>0.19398695230484009</v>
      </c>
      <c r="B37227">
        <f>SUM(A1:A37227)</f>
        <v>18551.554341435432</v>
      </c>
    </row>
    <row r="37228" spans="1:2" x14ac:dyDescent="0.55000000000000004">
      <c r="A37228">
        <v>0.72032737731933594</v>
      </c>
      <c r="B37228">
        <f>SUM(A1:A37228)</f>
        <v>18552.274668812752</v>
      </c>
    </row>
    <row r="37229" spans="1:2" x14ac:dyDescent="0.55000000000000004">
      <c r="A37229">
        <v>0.93714350461959839</v>
      </c>
      <c r="B37229">
        <f>SUM(A1:A37229)</f>
        <v>18553.211812317371</v>
      </c>
    </row>
    <row r="37230" spans="1:2" x14ac:dyDescent="0.55000000000000004">
      <c r="A37230">
        <v>0.83668291568756104</v>
      </c>
      <c r="B37230">
        <f>SUM(A1:A37230)</f>
        <v>18554.048495233059</v>
      </c>
    </row>
    <row r="37231" spans="1:2" x14ac:dyDescent="0.55000000000000004">
      <c r="A37231">
        <v>0.6756013035774231</v>
      </c>
      <c r="B37231">
        <f>SUM(A1:A37231)</f>
        <v>18554.724096536636</v>
      </c>
    </row>
    <row r="37232" spans="1:2" x14ac:dyDescent="0.55000000000000004">
      <c r="A37232">
        <v>0.98373627662658691</v>
      </c>
      <c r="B37232">
        <f>SUM(A1:A37232)</f>
        <v>18555.707832813263</v>
      </c>
    </row>
    <row r="37233" spans="1:2" x14ac:dyDescent="0.55000000000000004">
      <c r="A37233">
        <v>0.27216094732284546</v>
      </c>
      <c r="B37233">
        <f>SUM(A1:A37233)</f>
        <v>18555.979993760586</v>
      </c>
    </row>
    <row r="37234" spans="1:2" x14ac:dyDescent="0.55000000000000004">
      <c r="A37234">
        <v>0.70589816570281982</v>
      </c>
      <c r="B37234">
        <f>SUM(A1:A37234)</f>
        <v>18556.685891926289</v>
      </c>
    </row>
    <row r="37235" spans="1:2" x14ac:dyDescent="0.55000000000000004">
      <c r="A37235">
        <v>0.69515281915664673</v>
      </c>
      <c r="B37235">
        <f>SUM(A1:A37235)</f>
        <v>18557.381044745445</v>
      </c>
    </row>
    <row r="37236" spans="1:2" x14ac:dyDescent="0.55000000000000004">
      <c r="A37236">
        <v>0.29348993301391602</v>
      </c>
      <c r="B37236">
        <f>SUM(A1:A37236)</f>
        <v>18557.674534678459</v>
      </c>
    </row>
    <row r="37237" spans="1:2" x14ac:dyDescent="0.55000000000000004">
      <c r="A37237">
        <v>0.48767536878585815</v>
      </c>
      <c r="B37237">
        <f>SUM(A1:A37237)</f>
        <v>18558.162210047245</v>
      </c>
    </row>
    <row r="37238" spans="1:2" x14ac:dyDescent="0.55000000000000004">
      <c r="A37238">
        <v>0.87502872943878174</v>
      </c>
      <c r="B37238">
        <f>SUM(A1:A37238)</f>
        <v>18559.037238776684</v>
      </c>
    </row>
    <row r="37239" spans="1:2" x14ac:dyDescent="0.55000000000000004">
      <c r="A37239">
        <v>0.99073964357376099</v>
      </c>
      <c r="B37239">
        <f>SUM(A1:A37239)</f>
        <v>18560.027978420258</v>
      </c>
    </row>
    <row r="37240" spans="1:2" x14ac:dyDescent="0.55000000000000004">
      <c r="A37240">
        <v>0.24779391288757324</v>
      </c>
      <c r="B37240">
        <f>SUM(A1:A37240)</f>
        <v>18560.275772333145</v>
      </c>
    </row>
    <row r="37241" spans="1:2" x14ac:dyDescent="0.55000000000000004">
      <c r="A37241">
        <v>0.35157006978988647</v>
      </c>
      <c r="B37241">
        <f>SUM(A1:A37241)</f>
        <v>18560.627342402935</v>
      </c>
    </row>
    <row r="37242" spans="1:2" x14ac:dyDescent="0.55000000000000004">
      <c r="A37242">
        <v>0.35292470455169678</v>
      </c>
      <c r="B37242">
        <f>SUM(A1:A37242)</f>
        <v>18560.980267107487</v>
      </c>
    </row>
    <row r="37243" spans="1:2" x14ac:dyDescent="0.55000000000000004">
      <c r="A37243">
        <v>0.59831148386001587</v>
      </c>
      <c r="B37243">
        <f>SUM(A1:A37243)</f>
        <v>18561.578578591347</v>
      </c>
    </row>
    <row r="37244" spans="1:2" x14ac:dyDescent="0.55000000000000004">
      <c r="A37244">
        <v>0.55129909515380859</v>
      </c>
      <c r="B37244">
        <f>SUM(A1:A37244)</f>
        <v>18562.129877686501</v>
      </c>
    </row>
    <row r="37245" spans="1:2" x14ac:dyDescent="0.55000000000000004">
      <c r="A37245">
        <v>0.31239241361618042</v>
      </c>
      <c r="B37245">
        <f>SUM(A1:A37245)</f>
        <v>18562.442270100117</v>
      </c>
    </row>
    <row r="37246" spans="1:2" x14ac:dyDescent="0.55000000000000004">
      <c r="A37246">
        <v>0.10644400119781494</v>
      </c>
      <c r="B37246">
        <f>SUM(A1:A37246)</f>
        <v>18562.548714101315</v>
      </c>
    </row>
    <row r="37247" spans="1:2" x14ac:dyDescent="0.55000000000000004">
      <c r="A37247">
        <v>0.67979460954666138</v>
      </c>
      <c r="B37247">
        <f>SUM(A1:A37247)</f>
        <v>18563.228508710861</v>
      </c>
    </row>
    <row r="37248" spans="1:2" x14ac:dyDescent="0.55000000000000004">
      <c r="A37248">
        <v>0.53072667121887207</v>
      </c>
      <c r="B37248">
        <f>SUM(A1:A37248)</f>
        <v>18563.75923538208</v>
      </c>
    </row>
    <row r="37249" spans="1:2" x14ac:dyDescent="0.55000000000000004">
      <c r="A37249">
        <v>0.95247882604598999</v>
      </c>
      <c r="B37249">
        <f>SUM(A1:A37249)</f>
        <v>18564.711714208126</v>
      </c>
    </row>
    <row r="37250" spans="1:2" x14ac:dyDescent="0.55000000000000004">
      <c r="A37250">
        <v>0.70107734203338623</v>
      </c>
      <c r="B37250">
        <f>SUM(A1:A37250)</f>
        <v>18565.412791550159</v>
      </c>
    </row>
    <row r="37251" spans="1:2" x14ac:dyDescent="0.55000000000000004">
      <c r="A37251">
        <v>0.60121685266494751</v>
      </c>
      <c r="B37251">
        <f>SUM(A1:A37251)</f>
        <v>18566.014008402824</v>
      </c>
    </row>
    <row r="37252" spans="1:2" x14ac:dyDescent="0.55000000000000004">
      <c r="A37252">
        <v>0.90049314498901367</v>
      </c>
      <c r="B37252">
        <f>SUM(A1:A37252)</f>
        <v>18566.914501547813</v>
      </c>
    </row>
    <row r="37253" spans="1:2" x14ac:dyDescent="0.55000000000000004">
      <c r="A37253">
        <v>0.69107979536056519</v>
      </c>
      <c r="B37253">
        <f>SUM(A1:A37253)</f>
        <v>18567.605581343174</v>
      </c>
    </row>
    <row r="37254" spans="1:2" x14ac:dyDescent="0.55000000000000004">
      <c r="A37254">
        <v>0.19157326221466064</v>
      </c>
      <c r="B37254">
        <f>SUM(A1:A37254)</f>
        <v>18567.797154605389</v>
      </c>
    </row>
    <row r="37255" spans="1:2" x14ac:dyDescent="0.55000000000000004">
      <c r="A37255">
        <v>0.26083260774612427</v>
      </c>
      <c r="B37255">
        <f>SUM(A1:A37255)</f>
        <v>18568.057987213135</v>
      </c>
    </row>
    <row r="37256" spans="1:2" x14ac:dyDescent="0.55000000000000004">
      <c r="A37256">
        <v>0.7783353328704834</v>
      </c>
      <c r="B37256">
        <f>SUM(A1:A37256)</f>
        <v>18568.836322546005</v>
      </c>
    </row>
    <row r="37257" spans="1:2" x14ac:dyDescent="0.55000000000000004">
      <c r="A37257">
        <v>0.73748487234115601</v>
      </c>
      <c r="B37257">
        <f>SUM(A1:A37257)</f>
        <v>18569.573807418346</v>
      </c>
    </row>
    <row r="37258" spans="1:2" x14ac:dyDescent="0.55000000000000004">
      <c r="A37258">
        <v>0.26256310939788818</v>
      </c>
      <c r="B37258">
        <f>SUM(A1:A37258)</f>
        <v>18569.836370527744</v>
      </c>
    </row>
    <row r="37259" spans="1:2" x14ac:dyDescent="0.55000000000000004">
      <c r="A37259">
        <v>0.66724783182144165</v>
      </c>
      <c r="B37259">
        <f>SUM(A1:A37259)</f>
        <v>18570.503618359566</v>
      </c>
    </row>
    <row r="37260" spans="1:2" x14ac:dyDescent="0.55000000000000004">
      <c r="A37260">
        <v>0.95093536376953125</v>
      </c>
      <c r="B37260">
        <f>SUM(A1:A37260)</f>
        <v>18571.454553723335</v>
      </c>
    </row>
    <row r="37261" spans="1:2" x14ac:dyDescent="0.55000000000000004">
      <c r="A37261">
        <v>0.29414767026901245</v>
      </c>
      <c r="B37261">
        <f>SUM(A1:A37261)</f>
        <v>18571.748701393604</v>
      </c>
    </row>
    <row r="37262" spans="1:2" x14ac:dyDescent="0.55000000000000004">
      <c r="A37262">
        <v>0.61918604373931885</v>
      </c>
      <c r="B37262">
        <f>SUM(A1:A37262)</f>
        <v>18572.367887437344</v>
      </c>
    </row>
    <row r="37263" spans="1:2" x14ac:dyDescent="0.55000000000000004">
      <c r="A37263">
        <v>0.76754504442214966</v>
      </c>
      <c r="B37263">
        <f>SUM(A1:A37263)</f>
        <v>18573.135432481766</v>
      </c>
    </row>
    <row r="37264" spans="1:2" x14ac:dyDescent="0.55000000000000004">
      <c r="A37264">
        <v>0.38954567909240723</v>
      </c>
      <c r="B37264">
        <f>SUM(A1:A37264)</f>
        <v>18573.524978160858</v>
      </c>
    </row>
    <row r="37265" spans="1:2" x14ac:dyDescent="0.55000000000000004">
      <c r="A37265">
        <v>9.8108649253845215E-3</v>
      </c>
      <c r="B37265">
        <f>SUM(A1:A37265)</f>
        <v>18573.534789025784</v>
      </c>
    </row>
    <row r="37266" spans="1:2" x14ac:dyDescent="0.55000000000000004">
      <c r="A37266">
        <v>0.62771403789520264</v>
      </c>
      <c r="B37266">
        <f>SUM(A1:A37266)</f>
        <v>18574.162503063679</v>
      </c>
    </row>
    <row r="37267" spans="1:2" x14ac:dyDescent="0.55000000000000004">
      <c r="A37267">
        <v>0.52540832757949829</v>
      </c>
      <c r="B37267">
        <f>SUM(A1:A37267)</f>
        <v>18574.687911391258</v>
      </c>
    </row>
    <row r="37268" spans="1:2" x14ac:dyDescent="0.55000000000000004">
      <c r="A37268">
        <v>1.5614032745361328E-2</v>
      </c>
      <c r="B37268">
        <f>SUM(A1:A37268)</f>
        <v>18574.703525424004</v>
      </c>
    </row>
    <row r="37269" spans="1:2" x14ac:dyDescent="0.55000000000000004">
      <c r="A37269">
        <v>0.68263119459152222</v>
      </c>
      <c r="B37269">
        <f>SUM(A1:A37269)</f>
        <v>18575.386156618595</v>
      </c>
    </row>
    <row r="37270" spans="1:2" x14ac:dyDescent="0.55000000000000004">
      <c r="A37270">
        <v>0.20617687702178955</v>
      </c>
      <c r="B37270">
        <f>SUM(A1:A37270)</f>
        <v>18575.592333495617</v>
      </c>
    </row>
    <row r="37271" spans="1:2" x14ac:dyDescent="0.55000000000000004">
      <c r="A37271">
        <v>0.24924832582473755</v>
      </c>
      <c r="B37271">
        <f>SUM(A1:A37271)</f>
        <v>18575.841581821442</v>
      </c>
    </row>
    <row r="37272" spans="1:2" x14ac:dyDescent="0.55000000000000004">
      <c r="A37272">
        <v>0.71640849113464355</v>
      </c>
      <c r="B37272">
        <f>SUM(A1:A37272)</f>
        <v>18576.557990312576</v>
      </c>
    </row>
    <row r="37273" spans="1:2" x14ac:dyDescent="0.55000000000000004">
      <c r="A37273">
        <v>0.21330446004867554</v>
      </c>
      <c r="B37273">
        <f>SUM(A1:A37273)</f>
        <v>18576.771294772625</v>
      </c>
    </row>
    <row r="37274" spans="1:2" x14ac:dyDescent="0.55000000000000004">
      <c r="A37274">
        <v>0.96498715877532959</v>
      </c>
      <c r="B37274">
        <f>SUM(A1:A37274)</f>
        <v>18577.7362819314</v>
      </c>
    </row>
    <row r="37275" spans="1:2" x14ac:dyDescent="0.55000000000000004">
      <c r="A37275">
        <v>0.17032724618911743</v>
      </c>
      <c r="B37275">
        <f>SUM(A1:A37275)</f>
        <v>18577.906609177589</v>
      </c>
    </row>
    <row r="37276" spans="1:2" x14ac:dyDescent="0.55000000000000004">
      <c r="A37276">
        <v>0.61064243316650391</v>
      </c>
      <c r="B37276">
        <f>SUM(A1:A37276)</f>
        <v>18578.517251610756</v>
      </c>
    </row>
    <row r="37277" spans="1:2" x14ac:dyDescent="0.55000000000000004">
      <c r="A37277">
        <v>0.80819052457809448</v>
      </c>
      <c r="B37277">
        <f>SUM(A1:A37277)</f>
        <v>18579.325442135334</v>
      </c>
    </row>
    <row r="37278" spans="1:2" x14ac:dyDescent="0.55000000000000004">
      <c r="A37278">
        <v>0.59756529331207275</v>
      </c>
      <c r="B37278">
        <f>SUM(A1:A37278)</f>
        <v>18579.923007428646</v>
      </c>
    </row>
    <row r="37279" spans="1:2" x14ac:dyDescent="0.55000000000000004">
      <c r="A37279">
        <v>0.27088385820388794</v>
      </c>
      <c r="B37279">
        <f>SUM(A1:A37279)</f>
        <v>18580.19389128685</v>
      </c>
    </row>
    <row r="37280" spans="1:2" x14ac:dyDescent="0.55000000000000004">
      <c r="A37280">
        <v>0.56409955024719238</v>
      </c>
      <c r="B37280">
        <f>SUM(A1:A37280)</f>
        <v>18580.757990837097</v>
      </c>
    </row>
    <row r="37281" spans="1:2" x14ac:dyDescent="0.55000000000000004">
      <c r="A37281">
        <v>0.43243831396102905</v>
      </c>
      <c r="B37281">
        <f>SUM(A1:A37281)</f>
        <v>18581.190429151058</v>
      </c>
    </row>
    <row r="37282" spans="1:2" x14ac:dyDescent="0.55000000000000004">
      <c r="A37282">
        <v>0.52096450328826904</v>
      </c>
      <c r="B37282">
        <f>SUM(A1:A37282)</f>
        <v>18581.711393654346</v>
      </c>
    </row>
    <row r="37283" spans="1:2" x14ac:dyDescent="0.55000000000000004">
      <c r="A37283">
        <v>0.36225849390029907</v>
      </c>
      <c r="B37283">
        <f>SUM(A1:A37283)</f>
        <v>18582.073652148247</v>
      </c>
    </row>
    <row r="37284" spans="1:2" x14ac:dyDescent="0.55000000000000004">
      <c r="A37284">
        <v>0.95525884628295898</v>
      </c>
      <c r="B37284">
        <f>SUM(A1:A37284)</f>
        <v>18583.02891099453</v>
      </c>
    </row>
    <row r="37285" spans="1:2" x14ac:dyDescent="0.55000000000000004">
      <c r="A37285">
        <v>0.51311081647872925</v>
      </c>
      <c r="B37285">
        <f>SUM(A1:A37285)</f>
        <v>18583.542021811008</v>
      </c>
    </row>
    <row r="37286" spans="1:2" x14ac:dyDescent="0.55000000000000004">
      <c r="A37286">
        <v>0.76649582386016846</v>
      </c>
      <c r="B37286">
        <f>SUM(A1:A37286)</f>
        <v>18584.308517634869</v>
      </c>
    </row>
    <row r="37287" spans="1:2" x14ac:dyDescent="0.55000000000000004">
      <c r="A37287">
        <v>0.41301804780960083</v>
      </c>
      <c r="B37287">
        <f>SUM(A1:A37287)</f>
        <v>18584.721535682678</v>
      </c>
    </row>
    <row r="37288" spans="1:2" x14ac:dyDescent="0.55000000000000004">
      <c r="A37288">
        <v>0.69091963768005371</v>
      </c>
      <c r="B37288">
        <f>SUM(A1:A37288)</f>
        <v>18585.412455320358</v>
      </c>
    </row>
    <row r="37289" spans="1:2" x14ac:dyDescent="0.55000000000000004">
      <c r="A37289">
        <v>0.89231008291244507</v>
      </c>
      <c r="B37289">
        <f>SUM(A1:A37289)</f>
        <v>18586.304765403271</v>
      </c>
    </row>
    <row r="37290" spans="1:2" x14ac:dyDescent="0.55000000000000004">
      <c r="A37290">
        <v>0.120353102684021</v>
      </c>
      <c r="B37290">
        <f>SUM(A1:A37290)</f>
        <v>18586.425118505955</v>
      </c>
    </row>
    <row r="37291" spans="1:2" x14ac:dyDescent="0.55000000000000004">
      <c r="A37291">
        <v>0.12708097696304321</v>
      </c>
      <c r="B37291">
        <f>SUM(A1:A37291)</f>
        <v>18586.552199482918</v>
      </c>
    </row>
    <row r="37292" spans="1:2" x14ac:dyDescent="0.55000000000000004">
      <c r="A37292">
        <v>0.47182655334472656</v>
      </c>
      <c r="B37292">
        <f>SUM(A1:A37292)</f>
        <v>18587.024026036263</v>
      </c>
    </row>
    <row r="37293" spans="1:2" x14ac:dyDescent="0.55000000000000004">
      <c r="A37293">
        <v>3.0302226543426514E-2</v>
      </c>
      <c r="B37293">
        <f>SUM(A1:A37293)</f>
        <v>18587.054328262806</v>
      </c>
    </row>
    <row r="37294" spans="1:2" x14ac:dyDescent="0.55000000000000004">
      <c r="A37294">
        <v>0.51423799991607666</v>
      </c>
      <c r="B37294">
        <f>SUM(A1:A37294)</f>
        <v>18587.568566262722</v>
      </c>
    </row>
    <row r="37295" spans="1:2" x14ac:dyDescent="0.55000000000000004">
      <c r="A37295">
        <v>0.77184230089187622</v>
      </c>
      <c r="B37295">
        <f>SUM(A1:A37295)</f>
        <v>18588.340408563614</v>
      </c>
    </row>
    <row r="37296" spans="1:2" x14ac:dyDescent="0.55000000000000004">
      <c r="A37296">
        <v>0.30829453468322754</v>
      </c>
      <c r="B37296">
        <f>SUM(A1:A37296)</f>
        <v>18588.648703098297</v>
      </c>
    </row>
    <row r="37297" spans="1:2" x14ac:dyDescent="0.55000000000000004">
      <c r="A37297">
        <v>0.45864242315292358</v>
      </c>
      <c r="B37297">
        <f>SUM(A1:A37297)</f>
        <v>18589.10734552145</v>
      </c>
    </row>
    <row r="37298" spans="1:2" x14ac:dyDescent="0.55000000000000004">
      <c r="A37298">
        <v>0.66598498821258545</v>
      </c>
      <c r="B37298">
        <f>SUM(A1:A37298)</f>
        <v>18589.773330509663</v>
      </c>
    </row>
    <row r="37299" spans="1:2" x14ac:dyDescent="0.55000000000000004">
      <c r="A37299">
        <v>0.25629860162734985</v>
      </c>
      <c r="B37299">
        <f>SUM(A1:A37299)</f>
        <v>18590.02962911129</v>
      </c>
    </row>
    <row r="37300" spans="1:2" x14ac:dyDescent="0.55000000000000004">
      <c r="A37300">
        <v>0.28583383560180664</v>
      </c>
      <c r="B37300">
        <f>SUM(A1:A37300)</f>
        <v>18590.315462946892</v>
      </c>
    </row>
    <row r="37301" spans="1:2" x14ac:dyDescent="0.55000000000000004">
      <c r="A37301">
        <v>0.48329991102218628</v>
      </c>
      <c r="B37301">
        <f>SUM(A1:A37301)</f>
        <v>18590.798762857914</v>
      </c>
    </row>
    <row r="37302" spans="1:2" x14ac:dyDescent="0.55000000000000004">
      <c r="A37302">
        <v>0.97018635272979736</v>
      </c>
      <c r="B37302">
        <f>SUM(A1:A37302)</f>
        <v>18591.768949210644</v>
      </c>
    </row>
    <row r="37303" spans="1:2" x14ac:dyDescent="0.55000000000000004">
      <c r="A37303">
        <v>0.45917302370071411</v>
      </c>
      <c r="B37303">
        <f>SUM(A1:A37303)</f>
        <v>18592.228122234344</v>
      </c>
    </row>
    <row r="37304" spans="1:2" x14ac:dyDescent="0.55000000000000004">
      <c r="A37304">
        <v>0.58077502250671387</v>
      </c>
      <c r="B37304">
        <f>SUM(A1:A37304)</f>
        <v>18592.808897256851</v>
      </c>
    </row>
    <row r="37305" spans="1:2" x14ac:dyDescent="0.55000000000000004">
      <c r="A37305">
        <v>0.1377829909324646</v>
      </c>
      <c r="B37305">
        <f>SUM(A1:A37305)</f>
        <v>18592.946680247784</v>
      </c>
    </row>
    <row r="37306" spans="1:2" x14ac:dyDescent="0.55000000000000004">
      <c r="A37306">
        <v>0.6388171911239624</v>
      </c>
      <c r="B37306">
        <f>SUM(A1:A37306)</f>
        <v>18593.585497438908</v>
      </c>
    </row>
    <row r="37307" spans="1:2" x14ac:dyDescent="0.55000000000000004">
      <c r="A37307">
        <v>0.80704027414321899</v>
      </c>
      <c r="B37307">
        <f>SUM(A1:A37307)</f>
        <v>18594.392537713051</v>
      </c>
    </row>
    <row r="37308" spans="1:2" x14ac:dyDescent="0.55000000000000004">
      <c r="A37308">
        <v>0.72589397430419922</v>
      </c>
      <c r="B37308">
        <f>SUM(A1:A37308)</f>
        <v>18595.118431687355</v>
      </c>
    </row>
    <row r="37309" spans="1:2" x14ac:dyDescent="0.55000000000000004">
      <c r="A37309">
        <v>0.38626402616500854</v>
      </c>
      <c r="B37309">
        <f>SUM(A1:A37309)</f>
        <v>18595.50469571352</v>
      </c>
    </row>
    <row r="37310" spans="1:2" x14ac:dyDescent="0.55000000000000004">
      <c r="A37310">
        <v>9.1860413551330566E-2</v>
      </c>
      <c r="B37310">
        <f>SUM(A1:A37310)</f>
        <v>18595.596556127071</v>
      </c>
    </row>
    <row r="37311" spans="1:2" x14ac:dyDescent="0.55000000000000004">
      <c r="A37311">
        <v>0.1024516224861145</v>
      </c>
      <c r="B37311">
        <f>SUM(A1:A37311)</f>
        <v>18595.699007749557</v>
      </c>
    </row>
    <row r="37312" spans="1:2" x14ac:dyDescent="0.55000000000000004">
      <c r="A37312">
        <v>0.1260368824005127</v>
      </c>
      <c r="B37312">
        <f>SUM(A1:A37312)</f>
        <v>18595.825044631958</v>
      </c>
    </row>
    <row r="37313" spans="1:2" x14ac:dyDescent="0.55000000000000004">
      <c r="A37313">
        <v>0.57670444250106812</v>
      </c>
      <c r="B37313">
        <f>SUM(A1:A37313)</f>
        <v>18596.401749074459</v>
      </c>
    </row>
    <row r="37314" spans="1:2" x14ac:dyDescent="0.55000000000000004">
      <c r="A37314">
        <v>0.59793174266815186</v>
      </c>
      <c r="B37314">
        <f>SUM(A1:A37314)</f>
        <v>18596.999680817127</v>
      </c>
    </row>
    <row r="37315" spans="1:2" x14ac:dyDescent="0.55000000000000004">
      <c r="A37315">
        <v>0.60205990076065063</v>
      </c>
      <c r="B37315">
        <f>SUM(A1:A37315)</f>
        <v>18597.601740717888</v>
      </c>
    </row>
    <row r="37316" spans="1:2" x14ac:dyDescent="0.55000000000000004">
      <c r="A37316">
        <v>0.8237452507019043</v>
      </c>
      <c r="B37316">
        <f>SUM(A1:A37316)</f>
        <v>18598.42548596859</v>
      </c>
    </row>
    <row r="37317" spans="1:2" x14ac:dyDescent="0.55000000000000004">
      <c r="A37317">
        <v>0.14397972822189331</v>
      </c>
      <c r="B37317">
        <f>SUM(A1:A37317)</f>
        <v>18598.569465696812</v>
      </c>
    </row>
    <row r="37318" spans="1:2" x14ac:dyDescent="0.55000000000000004">
      <c r="A37318">
        <v>0.16490471363067627</v>
      </c>
      <c r="B37318">
        <f>SUM(A1:A37318)</f>
        <v>18598.734370410442</v>
      </c>
    </row>
    <row r="37319" spans="1:2" x14ac:dyDescent="0.55000000000000004">
      <c r="A37319">
        <v>0.34474450349807739</v>
      </c>
      <c r="B37319">
        <f>SUM(A1:A37319)</f>
        <v>18599.07911491394</v>
      </c>
    </row>
    <row r="37320" spans="1:2" x14ac:dyDescent="0.55000000000000004">
      <c r="A37320">
        <v>0.51488089561462402</v>
      </c>
      <c r="B37320">
        <f>SUM(A1:A37320)</f>
        <v>18599.593995809555</v>
      </c>
    </row>
    <row r="37321" spans="1:2" x14ac:dyDescent="0.55000000000000004">
      <c r="A37321">
        <v>0.56300443410873413</v>
      </c>
      <c r="B37321">
        <f>SUM(A1:A37321)</f>
        <v>18600.157000243664</v>
      </c>
    </row>
    <row r="37322" spans="1:2" x14ac:dyDescent="0.55000000000000004">
      <c r="A37322">
        <v>0.68053567409515381</v>
      </c>
      <c r="B37322">
        <f>SUM(A1:A37322)</f>
        <v>18600.837535917759</v>
      </c>
    </row>
    <row r="37323" spans="1:2" x14ac:dyDescent="0.55000000000000004">
      <c r="A37323">
        <v>0.72973638772964478</v>
      </c>
      <c r="B37323">
        <f>SUM(A1:A37323)</f>
        <v>18601.567272305489</v>
      </c>
    </row>
    <row r="37324" spans="1:2" x14ac:dyDescent="0.55000000000000004">
      <c r="A37324">
        <v>0.81425094604492188</v>
      </c>
      <c r="B37324">
        <f>SUM(A1:A37324)</f>
        <v>18602.381523251534</v>
      </c>
    </row>
    <row r="37325" spans="1:2" x14ac:dyDescent="0.55000000000000004">
      <c r="A37325">
        <v>0.55185717344284058</v>
      </c>
      <c r="B37325">
        <f>SUM(A1:A37325)</f>
        <v>18602.933380424976</v>
      </c>
    </row>
    <row r="37326" spans="1:2" x14ac:dyDescent="0.55000000000000004">
      <c r="A37326">
        <v>0.30308878421783447</v>
      </c>
      <c r="B37326">
        <f>SUM(A1:A37326)</f>
        <v>18603.236469209194</v>
      </c>
    </row>
    <row r="37327" spans="1:2" x14ac:dyDescent="0.55000000000000004">
      <c r="A37327">
        <v>0.34474307298660278</v>
      </c>
      <c r="B37327">
        <f>SUM(A1:A37327)</f>
        <v>18603.581212282181</v>
      </c>
    </row>
    <row r="37328" spans="1:2" x14ac:dyDescent="0.55000000000000004">
      <c r="A37328">
        <v>0.77123284339904785</v>
      </c>
      <c r="B37328">
        <f>SUM(A1:A37328)</f>
        <v>18604.35244512558</v>
      </c>
    </row>
    <row r="37329" spans="1:2" x14ac:dyDescent="0.55000000000000004">
      <c r="A37329">
        <v>0.52490562200546265</v>
      </c>
      <c r="B37329">
        <f>SUM(A1:A37329)</f>
        <v>18604.877350747585</v>
      </c>
    </row>
    <row r="37330" spans="1:2" x14ac:dyDescent="0.55000000000000004">
      <c r="A37330">
        <v>0.10196101665496826</v>
      </c>
      <c r="B37330">
        <f>SUM(A1:A37330)</f>
        <v>18604.97931176424</v>
      </c>
    </row>
    <row r="37331" spans="1:2" x14ac:dyDescent="0.55000000000000004">
      <c r="A37331">
        <v>4.4073641300201416E-2</v>
      </c>
      <c r="B37331">
        <f>SUM(A1:A37331)</f>
        <v>18605.02338540554</v>
      </c>
    </row>
    <row r="37332" spans="1:2" x14ac:dyDescent="0.55000000000000004">
      <c r="A37332">
        <v>0.63539934158325195</v>
      </c>
      <c r="B37332">
        <f>SUM(A1:A37332)</f>
        <v>18605.658784747124</v>
      </c>
    </row>
    <row r="37333" spans="1:2" x14ac:dyDescent="0.55000000000000004">
      <c r="A37333">
        <v>0.29593151807785034</v>
      </c>
      <c r="B37333">
        <f>SUM(A1:A37333)</f>
        <v>18605.954716265202</v>
      </c>
    </row>
    <row r="37334" spans="1:2" x14ac:dyDescent="0.55000000000000004">
      <c r="A37334">
        <v>0.94830715656280518</v>
      </c>
      <c r="B37334">
        <f>SUM(A1:A37334)</f>
        <v>18606.903023421764</v>
      </c>
    </row>
    <row r="37335" spans="1:2" x14ac:dyDescent="0.55000000000000004">
      <c r="A37335">
        <v>0.27676373720169067</v>
      </c>
      <c r="B37335">
        <f>SUM(A1:A37335)</f>
        <v>18607.179787158966</v>
      </c>
    </row>
    <row r="37336" spans="1:2" x14ac:dyDescent="0.55000000000000004">
      <c r="A37336">
        <v>0.87214350700378418</v>
      </c>
      <c r="B37336">
        <f>SUM(A1:A37336)</f>
        <v>18608.05193066597</v>
      </c>
    </row>
    <row r="37337" spans="1:2" x14ac:dyDescent="0.55000000000000004">
      <c r="A37337">
        <v>3.1255662441253662E-2</v>
      </c>
      <c r="B37337">
        <f>SUM(A1:A37337)</f>
        <v>18608.083186328411</v>
      </c>
    </row>
    <row r="37338" spans="1:2" x14ac:dyDescent="0.55000000000000004">
      <c r="A37338">
        <v>0.65566480159759521</v>
      </c>
      <c r="B37338">
        <f>SUM(A1:A37338)</f>
        <v>18608.738851130009</v>
      </c>
    </row>
    <row r="37339" spans="1:2" x14ac:dyDescent="0.55000000000000004">
      <c r="A37339">
        <v>0.66470056772232056</v>
      </c>
      <c r="B37339">
        <f>SUM(A1:A37339)</f>
        <v>18609.403551697731</v>
      </c>
    </row>
    <row r="37340" spans="1:2" x14ac:dyDescent="0.55000000000000004">
      <c r="A37340">
        <v>0.42830371856689453</v>
      </c>
      <c r="B37340">
        <f>SUM(A1:A37340)</f>
        <v>18609.831855416298</v>
      </c>
    </row>
    <row r="37341" spans="1:2" x14ac:dyDescent="0.55000000000000004">
      <c r="A37341">
        <v>0.45286291837692261</v>
      </c>
      <c r="B37341">
        <f>SUM(A1:A37341)</f>
        <v>18610.284718334675</v>
      </c>
    </row>
    <row r="37342" spans="1:2" x14ac:dyDescent="0.55000000000000004">
      <c r="A37342">
        <v>0.37057936191558838</v>
      </c>
      <c r="B37342">
        <f>SUM(A1:A37342)</f>
        <v>18610.65529769659</v>
      </c>
    </row>
    <row r="37343" spans="1:2" x14ac:dyDescent="0.55000000000000004">
      <c r="A37343">
        <v>0.83074790239334106</v>
      </c>
      <c r="B37343">
        <f>SUM(A1:A37343)</f>
        <v>18611.486045598984</v>
      </c>
    </row>
    <row r="37344" spans="1:2" x14ac:dyDescent="0.55000000000000004">
      <c r="A37344">
        <v>0.24778866767883301</v>
      </c>
      <c r="B37344">
        <f>SUM(A1:A37344)</f>
        <v>18611.733834266663</v>
      </c>
    </row>
    <row r="37345" spans="1:2" x14ac:dyDescent="0.55000000000000004">
      <c r="A37345">
        <v>0.29152721166610718</v>
      </c>
      <c r="B37345">
        <f>SUM(A1:A37345)</f>
        <v>18612.025361478329</v>
      </c>
    </row>
    <row r="37346" spans="1:2" x14ac:dyDescent="0.55000000000000004">
      <c r="A37346">
        <v>0.21322906017303467</v>
      </c>
      <c r="B37346">
        <f>SUM(A1:A37346)</f>
        <v>18612.238590538502</v>
      </c>
    </row>
    <row r="37347" spans="1:2" x14ac:dyDescent="0.55000000000000004">
      <c r="A37347">
        <v>0.4768710732460022</v>
      </c>
      <c r="B37347">
        <f>SUM(A1:A37347)</f>
        <v>18612.715461611748</v>
      </c>
    </row>
    <row r="37348" spans="1:2" x14ac:dyDescent="0.55000000000000004">
      <c r="A37348">
        <v>3.7202358245849609E-2</v>
      </c>
      <c r="B37348">
        <f>SUM(A1:A37348)</f>
        <v>18612.752663969994</v>
      </c>
    </row>
    <row r="37349" spans="1:2" x14ac:dyDescent="0.55000000000000004">
      <c r="A37349">
        <v>0.98993653059005737</v>
      </c>
      <c r="B37349">
        <f>SUM(A1:A37349)</f>
        <v>18613.742600500584</v>
      </c>
    </row>
    <row r="37350" spans="1:2" x14ac:dyDescent="0.55000000000000004">
      <c r="A37350">
        <v>0.16804993152618408</v>
      </c>
      <c r="B37350">
        <f>SUM(A1:A37350)</f>
        <v>18613.91065043211</v>
      </c>
    </row>
    <row r="37351" spans="1:2" x14ac:dyDescent="0.55000000000000004">
      <c r="A37351">
        <v>0.71226197481155396</v>
      </c>
      <c r="B37351">
        <f>SUM(A1:A37351)</f>
        <v>18614.622912406921</v>
      </c>
    </row>
    <row r="37352" spans="1:2" x14ac:dyDescent="0.55000000000000004">
      <c r="A37352">
        <v>0.28146910667419434</v>
      </c>
      <c r="B37352">
        <f>SUM(A1:A37352)</f>
        <v>18614.904381513596</v>
      </c>
    </row>
    <row r="37353" spans="1:2" x14ac:dyDescent="0.55000000000000004">
      <c r="A37353">
        <v>0.65581792593002319</v>
      </c>
      <c r="B37353">
        <f>SUM(A1:A37353)</f>
        <v>18615.560199439526</v>
      </c>
    </row>
    <row r="37354" spans="1:2" x14ac:dyDescent="0.55000000000000004">
      <c r="A37354">
        <v>0.22436082363128662</v>
      </c>
      <c r="B37354">
        <f>SUM(A1:A37354)</f>
        <v>18615.784560263157</v>
      </c>
    </row>
    <row r="37355" spans="1:2" x14ac:dyDescent="0.55000000000000004">
      <c r="A37355">
        <v>0.63146406412124634</v>
      </c>
      <c r="B37355">
        <f>SUM(A1:A37355)</f>
        <v>18616.416024327278</v>
      </c>
    </row>
    <row r="37356" spans="1:2" x14ac:dyDescent="0.55000000000000004">
      <c r="A37356">
        <v>0.50945854187011719</v>
      </c>
      <c r="B37356">
        <f>SUM(A1:A37356)</f>
        <v>18616.925482869148</v>
      </c>
    </row>
    <row r="37357" spans="1:2" x14ac:dyDescent="0.55000000000000004">
      <c r="A37357">
        <v>0.26506251096725464</v>
      </c>
      <c r="B37357">
        <f>SUM(A1:A37357)</f>
        <v>18617.190545380116</v>
      </c>
    </row>
    <row r="37358" spans="1:2" x14ac:dyDescent="0.55000000000000004">
      <c r="A37358">
        <v>0.76698839664459229</v>
      </c>
      <c r="B37358">
        <f>SUM(A1:A37358)</f>
        <v>18617.95753377676</v>
      </c>
    </row>
    <row r="37359" spans="1:2" x14ac:dyDescent="0.55000000000000004">
      <c r="A37359">
        <v>0.14249736070632935</v>
      </c>
      <c r="B37359">
        <f>SUM(A1:A37359)</f>
        <v>18618.100031137466</v>
      </c>
    </row>
    <row r="37360" spans="1:2" x14ac:dyDescent="0.55000000000000004">
      <c r="A37360">
        <v>0.80961060523986816</v>
      </c>
      <c r="B37360">
        <f>SUM(A1:A37360)</f>
        <v>18618.909641742706</v>
      </c>
    </row>
    <row r="37361" spans="1:2" x14ac:dyDescent="0.55000000000000004">
      <c r="A37361">
        <v>0.11485046148300171</v>
      </c>
      <c r="B37361">
        <f>SUM(A1:A37361)</f>
        <v>18619.024492204189</v>
      </c>
    </row>
    <row r="37362" spans="1:2" x14ac:dyDescent="0.55000000000000004">
      <c r="A37362">
        <v>0.21689212322235107</v>
      </c>
      <c r="B37362">
        <f>SUM(A1:A37362)</f>
        <v>18619.241384327412</v>
      </c>
    </row>
    <row r="37363" spans="1:2" x14ac:dyDescent="0.55000000000000004">
      <c r="A37363">
        <v>4.4983446598052979E-2</v>
      </c>
      <c r="B37363">
        <f>SUM(A1:A37363)</f>
        <v>18619.28636777401</v>
      </c>
    </row>
    <row r="37364" spans="1:2" x14ac:dyDescent="0.55000000000000004">
      <c r="A37364">
        <v>0.59556055068969727</v>
      </c>
      <c r="B37364">
        <f>SUM(A1:A37364)</f>
        <v>18619.881928324699</v>
      </c>
    </row>
    <row r="37365" spans="1:2" x14ac:dyDescent="0.55000000000000004">
      <c r="A37365">
        <v>0.5267760157585144</v>
      </c>
      <c r="B37365">
        <f>SUM(A1:A37365)</f>
        <v>18620.408704340458</v>
      </c>
    </row>
    <row r="37366" spans="1:2" x14ac:dyDescent="0.55000000000000004">
      <c r="A37366">
        <v>0.92178928852081299</v>
      </c>
      <c r="B37366">
        <f>SUM(A1:A37366)</f>
        <v>18621.330493628979</v>
      </c>
    </row>
    <row r="37367" spans="1:2" x14ac:dyDescent="0.55000000000000004">
      <c r="A37367">
        <v>0.35827046632766724</v>
      </c>
      <c r="B37367">
        <f>SUM(A1:A37367)</f>
        <v>18621.688764095306</v>
      </c>
    </row>
    <row r="37368" spans="1:2" x14ac:dyDescent="0.55000000000000004">
      <c r="A37368">
        <v>0.62176394462585449</v>
      </c>
      <c r="B37368">
        <f>SUM(A1:A37368)</f>
        <v>18622.310528039932</v>
      </c>
    </row>
    <row r="37369" spans="1:2" x14ac:dyDescent="0.55000000000000004">
      <c r="A37369">
        <v>0.79997247457504272</v>
      </c>
      <c r="B37369">
        <f>SUM(A1:A37369)</f>
        <v>18623.110500514507</v>
      </c>
    </row>
    <row r="37370" spans="1:2" x14ac:dyDescent="0.55000000000000004">
      <c r="A37370">
        <v>0.29677999019622803</v>
      </c>
      <c r="B37370">
        <f>SUM(A1:A37370)</f>
        <v>18623.407280504704</v>
      </c>
    </row>
    <row r="37371" spans="1:2" x14ac:dyDescent="0.55000000000000004">
      <c r="A37371">
        <v>0.89955812692642212</v>
      </c>
      <c r="B37371">
        <f>SUM(A1:A37371)</f>
        <v>18624.30683863163</v>
      </c>
    </row>
    <row r="37372" spans="1:2" x14ac:dyDescent="0.55000000000000004">
      <c r="A37372">
        <v>0.24912166595458984</v>
      </c>
      <c r="B37372">
        <f>SUM(A1:A37372)</f>
        <v>18624.555960297585</v>
      </c>
    </row>
    <row r="37373" spans="1:2" x14ac:dyDescent="0.55000000000000004">
      <c r="A37373">
        <v>0.41423720121383667</v>
      </c>
      <c r="B37373">
        <f>SUM(A1:A37373)</f>
        <v>18624.970197498798</v>
      </c>
    </row>
    <row r="37374" spans="1:2" x14ac:dyDescent="0.55000000000000004">
      <c r="A37374">
        <v>0.21497213840484619</v>
      </c>
      <c r="B37374">
        <f>SUM(A1:A37374)</f>
        <v>18625.185169637203</v>
      </c>
    </row>
    <row r="37375" spans="1:2" x14ac:dyDescent="0.55000000000000004">
      <c r="A37375">
        <v>0.11202269792556763</v>
      </c>
      <c r="B37375">
        <f>SUM(A1:A37375)</f>
        <v>18625.297192335129</v>
      </c>
    </row>
    <row r="37376" spans="1:2" x14ac:dyDescent="0.55000000000000004">
      <c r="A37376">
        <v>0.96060490608215332</v>
      </c>
      <c r="B37376">
        <f>SUM(A1:A37376)</f>
        <v>18626.257797241211</v>
      </c>
    </row>
    <row r="37377" spans="1:2" x14ac:dyDescent="0.55000000000000004">
      <c r="A37377">
        <v>0.48315662145614624</v>
      </c>
      <c r="B37377">
        <f>SUM(A1:A37377)</f>
        <v>18626.740953862667</v>
      </c>
    </row>
    <row r="37378" spans="1:2" x14ac:dyDescent="0.55000000000000004">
      <c r="A37378">
        <v>0.64810645580291748</v>
      </c>
      <c r="B37378">
        <f>SUM(A1:A37378)</f>
        <v>18627.38906031847</v>
      </c>
    </row>
    <row r="37379" spans="1:2" x14ac:dyDescent="0.55000000000000004">
      <c r="A37379">
        <v>0.14294201135635376</v>
      </c>
      <c r="B37379">
        <f>SUM(A1:A37379)</f>
        <v>18627.532002329826</v>
      </c>
    </row>
    <row r="37380" spans="1:2" x14ac:dyDescent="0.55000000000000004">
      <c r="A37380">
        <v>0.12688016891479492</v>
      </c>
      <c r="B37380">
        <f>SUM(A1:A37380)</f>
        <v>18627.658882498741</v>
      </c>
    </row>
    <row r="37381" spans="1:2" x14ac:dyDescent="0.55000000000000004">
      <c r="A37381">
        <v>0.45723122358322144</v>
      </c>
      <c r="B37381">
        <f>SUM(A1:A37381)</f>
        <v>18628.116113722324</v>
      </c>
    </row>
    <row r="37382" spans="1:2" x14ac:dyDescent="0.55000000000000004">
      <c r="A37382">
        <v>0.55718147754669189</v>
      </c>
      <c r="B37382">
        <f>SUM(A1:A37382)</f>
        <v>18628.673295199871</v>
      </c>
    </row>
    <row r="37383" spans="1:2" x14ac:dyDescent="0.55000000000000004">
      <c r="A37383">
        <v>0.17182046175003052</v>
      </c>
      <c r="B37383">
        <f>SUM(A1:A37383)</f>
        <v>18628.845115661621</v>
      </c>
    </row>
    <row r="37384" spans="1:2" x14ac:dyDescent="0.55000000000000004">
      <c r="A37384">
        <v>2.1934270858764648E-2</v>
      </c>
      <c r="B37384">
        <f>SUM(A1:A37384)</f>
        <v>18628.86704993248</v>
      </c>
    </row>
    <row r="37385" spans="1:2" x14ac:dyDescent="0.55000000000000004">
      <c r="A37385">
        <v>7.7000558376312256E-2</v>
      </c>
      <c r="B37385">
        <f>SUM(A1:A37385)</f>
        <v>18628.944050490856</v>
      </c>
    </row>
    <row r="37386" spans="1:2" x14ac:dyDescent="0.55000000000000004">
      <c r="A37386">
        <v>3.3078551292419434E-2</v>
      </c>
      <c r="B37386">
        <f>SUM(A1:A37386)</f>
        <v>18628.977129042149</v>
      </c>
    </row>
    <row r="37387" spans="1:2" x14ac:dyDescent="0.55000000000000004">
      <c r="A37387">
        <v>0.9885140061378479</v>
      </c>
      <c r="B37387">
        <f>SUM(A1:A37387)</f>
        <v>18629.965643048286</v>
      </c>
    </row>
    <row r="37388" spans="1:2" x14ac:dyDescent="0.55000000000000004">
      <c r="A37388">
        <v>8.86993408203125E-2</v>
      </c>
      <c r="B37388">
        <f>SUM(A1:A37388)</f>
        <v>18630.054342389107</v>
      </c>
    </row>
    <row r="37389" spans="1:2" x14ac:dyDescent="0.55000000000000004">
      <c r="A37389">
        <v>0.5761682391166687</v>
      </c>
      <c r="B37389">
        <f>SUM(A1:A37389)</f>
        <v>18630.630510628223</v>
      </c>
    </row>
    <row r="37390" spans="1:2" x14ac:dyDescent="0.55000000000000004">
      <c r="A37390">
        <v>0.6871868371963501</v>
      </c>
      <c r="B37390">
        <f>SUM(A1:A37390)</f>
        <v>18631.31769746542</v>
      </c>
    </row>
    <row r="37391" spans="1:2" x14ac:dyDescent="0.55000000000000004">
      <c r="A37391">
        <v>0.82135516405105591</v>
      </c>
      <c r="B37391">
        <f>SUM(A1:A37391)</f>
        <v>18632.139052629471</v>
      </c>
    </row>
    <row r="37392" spans="1:2" x14ac:dyDescent="0.55000000000000004">
      <c r="A37392">
        <v>0.45467782020568848</v>
      </c>
      <c r="B37392">
        <f>SUM(A1:A37392)</f>
        <v>18632.593730449677</v>
      </c>
    </row>
    <row r="37393" spans="1:2" x14ac:dyDescent="0.55000000000000004">
      <c r="A37393">
        <v>0.13472694158554077</v>
      </c>
      <c r="B37393">
        <f>SUM(A1:A37393)</f>
        <v>18632.728457391262</v>
      </c>
    </row>
    <row r="37394" spans="1:2" x14ac:dyDescent="0.55000000000000004">
      <c r="A37394">
        <v>0.29202830791473389</v>
      </c>
      <c r="B37394">
        <f>SUM(A1:A37394)</f>
        <v>18633.020485699177</v>
      </c>
    </row>
    <row r="37395" spans="1:2" x14ac:dyDescent="0.55000000000000004">
      <c r="A37395">
        <v>0.41527801752090454</v>
      </c>
      <c r="B37395">
        <f>SUM(A1:A37395)</f>
        <v>18633.435763716698</v>
      </c>
    </row>
    <row r="37396" spans="1:2" x14ac:dyDescent="0.55000000000000004">
      <c r="A37396">
        <v>0.69756746292114258</v>
      </c>
      <c r="B37396">
        <f>SUM(A1:A37396)</f>
        <v>18634.133331179619</v>
      </c>
    </row>
    <row r="37397" spans="1:2" x14ac:dyDescent="0.55000000000000004">
      <c r="A37397">
        <v>0.58208340406417847</v>
      </c>
      <c r="B37397">
        <f>SUM(A1:A37397)</f>
        <v>18634.715414583683</v>
      </c>
    </row>
    <row r="37398" spans="1:2" x14ac:dyDescent="0.55000000000000004">
      <c r="A37398">
        <v>0.6718827486038208</v>
      </c>
      <c r="B37398">
        <f>SUM(A1:A37398)</f>
        <v>18635.387297332287</v>
      </c>
    </row>
    <row r="37399" spans="1:2" x14ac:dyDescent="0.55000000000000004">
      <c r="A37399">
        <v>0.3599432110786438</v>
      </c>
      <c r="B37399">
        <f>SUM(A1:A37399)</f>
        <v>18635.747240543365</v>
      </c>
    </row>
    <row r="37400" spans="1:2" x14ac:dyDescent="0.55000000000000004">
      <c r="A37400">
        <v>0.8608863353729248</v>
      </c>
      <c r="B37400">
        <f>SUM(A1:A37400)</f>
        <v>18636.608126878738</v>
      </c>
    </row>
    <row r="37401" spans="1:2" x14ac:dyDescent="0.55000000000000004">
      <c r="A37401">
        <v>0.35018342733383179</v>
      </c>
      <c r="B37401">
        <f>SUM(A1:A37401)</f>
        <v>18636.958310306072</v>
      </c>
    </row>
    <row r="37402" spans="1:2" x14ac:dyDescent="0.55000000000000004">
      <c r="A37402">
        <v>0.84341275691986084</v>
      </c>
      <c r="B37402">
        <f>SUM(A1:A37402)</f>
        <v>18637.801723062992</v>
      </c>
    </row>
    <row r="37403" spans="1:2" x14ac:dyDescent="0.55000000000000004">
      <c r="A37403">
        <v>0.66786295175552368</v>
      </c>
      <c r="B37403">
        <f>SUM(A1:A37403)</f>
        <v>18638.469586014748</v>
      </c>
    </row>
    <row r="37404" spans="1:2" x14ac:dyDescent="0.55000000000000004">
      <c r="A37404">
        <v>0.71959781646728516</v>
      </c>
      <c r="B37404">
        <f>SUM(A1:A37404)</f>
        <v>18639.189183831215</v>
      </c>
    </row>
    <row r="37405" spans="1:2" x14ac:dyDescent="0.55000000000000004">
      <c r="A37405">
        <v>0.67663687467575073</v>
      </c>
      <c r="B37405">
        <f>SUM(A1:A37405)</f>
        <v>18639.865820705891</v>
      </c>
    </row>
    <row r="37406" spans="1:2" x14ac:dyDescent="0.55000000000000004">
      <c r="A37406">
        <v>0.406288743019104</v>
      </c>
      <c r="B37406">
        <f>SUM(A1:A37406)</f>
        <v>18640.27210944891</v>
      </c>
    </row>
    <row r="37407" spans="1:2" x14ac:dyDescent="0.55000000000000004">
      <c r="A37407">
        <v>0.60252600908279419</v>
      </c>
      <c r="B37407">
        <f>SUM(A1:A37407)</f>
        <v>18640.874635457993</v>
      </c>
    </row>
    <row r="37408" spans="1:2" x14ac:dyDescent="0.55000000000000004">
      <c r="A37408">
        <v>0.29573559761047363</v>
      </c>
      <c r="B37408">
        <f>SUM(A1:A37408)</f>
        <v>18641.170371055603</v>
      </c>
    </row>
    <row r="37409" spans="1:2" x14ac:dyDescent="0.55000000000000004">
      <c r="A37409">
        <v>5.7842671871185303E-2</v>
      </c>
      <c r="B37409">
        <f>SUM(A1:A37409)</f>
        <v>18641.228213727474</v>
      </c>
    </row>
    <row r="37410" spans="1:2" x14ac:dyDescent="0.55000000000000004">
      <c r="A37410">
        <v>0.18381392955780029</v>
      </c>
      <c r="B37410">
        <f>SUM(A1:A37410)</f>
        <v>18641.412027657032</v>
      </c>
    </row>
    <row r="37411" spans="1:2" x14ac:dyDescent="0.55000000000000004">
      <c r="A37411">
        <v>0.75652271509170532</v>
      </c>
      <c r="B37411">
        <f>SUM(A1:A37411)</f>
        <v>18642.168550372124</v>
      </c>
    </row>
    <row r="37412" spans="1:2" x14ac:dyDescent="0.55000000000000004">
      <c r="A37412">
        <v>0.62402868270874023</v>
      </c>
      <c r="B37412">
        <f>SUM(A1:A37412)</f>
        <v>18642.792579054832</v>
      </c>
    </row>
    <row r="37413" spans="1:2" x14ac:dyDescent="0.55000000000000004">
      <c r="A37413">
        <v>0.9521138072013855</v>
      </c>
      <c r="B37413">
        <f>SUM(A1:A37413)</f>
        <v>18643.744692862034</v>
      </c>
    </row>
    <row r="37414" spans="1:2" x14ac:dyDescent="0.55000000000000004">
      <c r="A37414">
        <v>0.11354935169219971</v>
      </c>
      <c r="B37414">
        <f>SUM(A1:A37414)</f>
        <v>18643.858242213726</v>
      </c>
    </row>
    <row r="37415" spans="1:2" x14ac:dyDescent="0.55000000000000004">
      <c r="A37415">
        <v>0.37966996431350708</v>
      </c>
      <c r="B37415">
        <f>SUM(A1:A37415)</f>
        <v>18644.23791217804</v>
      </c>
    </row>
    <row r="37416" spans="1:2" x14ac:dyDescent="0.55000000000000004">
      <c r="A37416">
        <v>0.76752638816833496</v>
      </c>
      <c r="B37416">
        <f>SUM(A1:A37416)</f>
        <v>18645.005438566208</v>
      </c>
    </row>
    <row r="37417" spans="1:2" x14ac:dyDescent="0.55000000000000004">
      <c r="A37417">
        <v>0.73280233144760132</v>
      </c>
      <c r="B37417">
        <f>SUM(A1:A37417)</f>
        <v>18645.738240897655</v>
      </c>
    </row>
    <row r="37418" spans="1:2" x14ac:dyDescent="0.55000000000000004">
      <c r="A37418">
        <v>0.38793885707855225</v>
      </c>
      <c r="B37418">
        <f>SUM(A1:A37418)</f>
        <v>18646.126179754734</v>
      </c>
    </row>
    <row r="37419" spans="1:2" x14ac:dyDescent="0.55000000000000004">
      <c r="A37419">
        <v>0.95713621377944946</v>
      </c>
      <c r="B37419">
        <f>SUM(A1:A37419)</f>
        <v>18647.083315968513</v>
      </c>
    </row>
    <row r="37420" spans="1:2" x14ac:dyDescent="0.55000000000000004">
      <c r="A37420">
        <v>8.3223342895507813E-2</v>
      </c>
      <c r="B37420">
        <f>SUM(A1:A37420)</f>
        <v>18647.166539311409</v>
      </c>
    </row>
    <row r="37421" spans="1:2" x14ac:dyDescent="0.55000000000000004">
      <c r="A37421">
        <v>0.89142435789108276</v>
      </c>
      <c r="B37421">
        <f>SUM(A1:A37421)</f>
        <v>18648.0579636693</v>
      </c>
    </row>
    <row r="37422" spans="1:2" x14ac:dyDescent="0.55000000000000004">
      <c r="A37422">
        <v>0.84493410587310791</v>
      </c>
      <c r="B37422">
        <f>SUM(A1:A37422)</f>
        <v>18648.902897775173</v>
      </c>
    </row>
    <row r="37423" spans="1:2" x14ac:dyDescent="0.55000000000000004">
      <c r="A37423">
        <v>3.7566483020782471E-2</v>
      </c>
      <c r="B37423">
        <f>SUM(A1:A37423)</f>
        <v>18648.940464258194</v>
      </c>
    </row>
    <row r="37424" spans="1:2" x14ac:dyDescent="0.55000000000000004">
      <c r="A37424">
        <v>0.73768448829650879</v>
      </c>
      <c r="B37424">
        <f>SUM(A1:A37424)</f>
        <v>18649.67814874649</v>
      </c>
    </row>
    <row r="37425" spans="1:2" x14ac:dyDescent="0.55000000000000004">
      <c r="A37425">
        <v>0.49078506231307983</v>
      </c>
      <c r="B37425">
        <f>SUM(A1:A37425)</f>
        <v>18650.168933808804</v>
      </c>
    </row>
    <row r="37426" spans="1:2" x14ac:dyDescent="0.55000000000000004">
      <c r="A37426">
        <v>0.6086195707321167</v>
      </c>
      <c r="B37426">
        <f>SUM(A1:A37426)</f>
        <v>18650.777553379536</v>
      </c>
    </row>
    <row r="37427" spans="1:2" x14ac:dyDescent="0.55000000000000004">
      <c r="A37427">
        <v>0.3112073540687561</v>
      </c>
      <c r="B37427">
        <f>SUM(A1:A37427)</f>
        <v>18651.088760733604</v>
      </c>
    </row>
    <row r="37428" spans="1:2" x14ac:dyDescent="0.55000000000000004">
      <c r="A37428">
        <v>0.47267007827758789</v>
      </c>
      <c r="B37428">
        <f>SUM(A1:A37428)</f>
        <v>18651.561430811882</v>
      </c>
    </row>
    <row r="37429" spans="1:2" x14ac:dyDescent="0.55000000000000004">
      <c r="A37429">
        <v>0.86810368299484253</v>
      </c>
      <c r="B37429">
        <f>SUM(A1:A37429)</f>
        <v>18652.429534494877</v>
      </c>
    </row>
    <row r="37430" spans="1:2" x14ac:dyDescent="0.55000000000000004">
      <c r="A37430">
        <v>0.97983753681182861</v>
      </c>
      <c r="B37430">
        <f>SUM(A1:A37430)</f>
        <v>18653.409372031689</v>
      </c>
    </row>
    <row r="37431" spans="1:2" x14ac:dyDescent="0.55000000000000004">
      <c r="A37431">
        <v>0.93803197145462036</v>
      </c>
      <c r="B37431">
        <f>SUM(A1:A37431)</f>
        <v>18654.347404003143</v>
      </c>
    </row>
    <row r="37432" spans="1:2" x14ac:dyDescent="0.55000000000000004">
      <c r="A37432">
        <v>0.62076067924499512</v>
      </c>
      <c r="B37432">
        <f>SUM(A1:A37432)</f>
        <v>18654.968164682388</v>
      </c>
    </row>
    <row r="37433" spans="1:2" x14ac:dyDescent="0.55000000000000004">
      <c r="A37433">
        <v>0.58813852071762085</v>
      </c>
      <c r="B37433">
        <f>SUM(A1:A37433)</f>
        <v>18655.556303203106</v>
      </c>
    </row>
    <row r="37434" spans="1:2" x14ac:dyDescent="0.55000000000000004">
      <c r="A37434">
        <v>0.57681310176849365</v>
      </c>
      <c r="B37434">
        <f>SUM(A1:A37434)</f>
        <v>18656.133116304874</v>
      </c>
    </row>
    <row r="37435" spans="1:2" x14ac:dyDescent="0.55000000000000004">
      <c r="A37435">
        <v>0.12586504220962524</v>
      </c>
      <c r="B37435">
        <f>SUM(A1:A37435)</f>
        <v>18656.258981347084</v>
      </c>
    </row>
    <row r="37436" spans="1:2" x14ac:dyDescent="0.55000000000000004">
      <c r="A37436">
        <v>0.37098217010498047</v>
      </c>
      <c r="B37436">
        <f>SUM(A1:A37436)</f>
        <v>18656.629963517189</v>
      </c>
    </row>
    <row r="37437" spans="1:2" x14ac:dyDescent="0.55000000000000004">
      <c r="A37437">
        <v>0.64631193876266479</v>
      </c>
      <c r="B37437">
        <f>SUM(A1:A37437)</f>
        <v>18657.276275455952</v>
      </c>
    </row>
    <row r="37438" spans="1:2" x14ac:dyDescent="0.55000000000000004">
      <c r="A37438">
        <v>0.72577917575836182</v>
      </c>
      <c r="B37438">
        <f>SUM(A1:A37438)</f>
        <v>18658.00205463171</v>
      </c>
    </row>
    <row r="37439" spans="1:2" x14ac:dyDescent="0.55000000000000004">
      <c r="A37439">
        <v>0.95850783586502075</v>
      </c>
      <c r="B37439">
        <f>SUM(A1:A37439)</f>
        <v>18658.960562467575</v>
      </c>
    </row>
    <row r="37440" spans="1:2" x14ac:dyDescent="0.55000000000000004">
      <c r="A37440">
        <v>0.28443074226379395</v>
      </c>
      <c r="B37440">
        <f>SUM(A1:A37440)</f>
        <v>18659.244993209839</v>
      </c>
    </row>
    <row r="37441" spans="1:2" x14ac:dyDescent="0.55000000000000004">
      <c r="A37441">
        <v>0.92183536291122437</v>
      </c>
      <c r="B37441">
        <f>SUM(A1:A37441)</f>
        <v>18660.16682857275</v>
      </c>
    </row>
    <row r="37442" spans="1:2" x14ac:dyDescent="0.55000000000000004">
      <c r="A37442">
        <v>0.10160148143768311</v>
      </c>
      <c r="B37442">
        <f>SUM(A1:A37442)</f>
        <v>18660.268430054188</v>
      </c>
    </row>
    <row r="37443" spans="1:2" x14ac:dyDescent="0.55000000000000004">
      <c r="A37443">
        <v>0.47386318445205688</v>
      </c>
      <c r="B37443">
        <f>SUM(A1:A37443)</f>
        <v>18660.74229323864</v>
      </c>
    </row>
    <row r="37444" spans="1:2" x14ac:dyDescent="0.55000000000000004">
      <c r="A37444">
        <v>5.9897899627685547E-2</v>
      </c>
      <c r="B37444">
        <f>SUM(A1:A37444)</f>
        <v>18660.802191138268</v>
      </c>
    </row>
    <row r="37445" spans="1:2" x14ac:dyDescent="0.55000000000000004">
      <c r="A37445">
        <v>0.88083428144454956</v>
      </c>
      <c r="B37445">
        <f>SUM(A1:A37445)</f>
        <v>18661.683025419712</v>
      </c>
    </row>
    <row r="37446" spans="1:2" x14ac:dyDescent="0.55000000000000004">
      <c r="A37446">
        <v>0.61840355396270752</v>
      </c>
      <c r="B37446">
        <f>SUM(A1:A37446)</f>
        <v>18662.301428973675</v>
      </c>
    </row>
    <row r="37447" spans="1:2" x14ac:dyDescent="0.55000000000000004">
      <c r="A37447">
        <v>0.99206048250198364</v>
      </c>
      <c r="B37447">
        <f>SUM(A1:A37447)</f>
        <v>18663.293489456177</v>
      </c>
    </row>
    <row r="37448" spans="1:2" x14ac:dyDescent="0.55000000000000004">
      <c r="A37448">
        <v>0.54949545860290527</v>
      </c>
      <c r="B37448">
        <f>SUM(A1:A37448)</f>
        <v>18663.84298491478</v>
      </c>
    </row>
    <row r="37449" spans="1:2" x14ac:dyDescent="0.55000000000000004">
      <c r="A37449">
        <v>0.52947324514389038</v>
      </c>
      <c r="B37449">
        <f>SUM(A1:A37449)</f>
        <v>18664.372458159924</v>
      </c>
    </row>
    <row r="37450" spans="1:2" x14ac:dyDescent="0.55000000000000004">
      <c r="A37450">
        <v>0.57019174098968506</v>
      </c>
      <c r="B37450">
        <f>SUM(A1:A37450)</f>
        <v>18664.942649900913</v>
      </c>
    </row>
    <row r="37451" spans="1:2" x14ac:dyDescent="0.55000000000000004">
      <c r="A37451">
        <v>0.69358068704605103</v>
      </c>
      <c r="B37451">
        <f>SUM(A1:A37451)</f>
        <v>18665.636230587959</v>
      </c>
    </row>
    <row r="37452" spans="1:2" x14ac:dyDescent="0.55000000000000004">
      <c r="A37452">
        <v>2.4280548095703125E-2</v>
      </c>
      <c r="B37452">
        <f>SUM(A1:A37452)</f>
        <v>18665.660511136055</v>
      </c>
    </row>
    <row r="37453" spans="1:2" x14ac:dyDescent="0.55000000000000004">
      <c r="A37453">
        <v>0.61708086729049683</v>
      </c>
      <c r="B37453">
        <f>SUM(A1:A37453)</f>
        <v>18666.277592003345</v>
      </c>
    </row>
    <row r="37454" spans="1:2" x14ac:dyDescent="0.55000000000000004">
      <c r="A37454">
        <v>2.1480202674865723E-2</v>
      </c>
      <c r="B37454">
        <f>SUM(A1:A37454)</f>
        <v>18666.29907220602</v>
      </c>
    </row>
    <row r="37455" spans="1:2" x14ac:dyDescent="0.55000000000000004">
      <c r="A37455">
        <v>0.44738131761550903</v>
      </c>
      <c r="B37455">
        <f>SUM(A1:A37455)</f>
        <v>18666.746453523636</v>
      </c>
    </row>
    <row r="37456" spans="1:2" x14ac:dyDescent="0.55000000000000004">
      <c r="A37456">
        <v>0.6898806095123291</v>
      </c>
      <c r="B37456">
        <f>SUM(A1:A37456)</f>
        <v>18667.436334133148</v>
      </c>
    </row>
    <row r="37457" spans="1:2" x14ac:dyDescent="0.55000000000000004">
      <c r="A37457">
        <v>8.9274823665618896E-2</v>
      </c>
      <c r="B37457">
        <f>SUM(A1:A37457)</f>
        <v>18667.525608956814</v>
      </c>
    </row>
    <row r="37458" spans="1:2" x14ac:dyDescent="0.55000000000000004">
      <c r="A37458">
        <v>0.44791591167449951</v>
      </c>
      <c r="B37458">
        <f>SUM(A1:A37458)</f>
        <v>18667.973524868488</v>
      </c>
    </row>
    <row r="37459" spans="1:2" x14ac:dyDescent="0.55000000000000004">
      <c r="A37459">
        <v>0.88902145624160767</v>
      </c>
      <c r="B37459">
        <f>SUM(A1:A37459)</f>
        <v>18668.86254632473</v>
      </c>
    </row>
    <row r="37460" spans="1:2" x14ac:dyDescent="0.55000000000000004">
      <c r="A37460">
        <v>0.4521183967590332</v>
      </c>
      <c r="B37460">
        <f>SUM(A1:A37460)</f>
        <v>18669.314664721489</v>
      </c>
    </row>
    <row r="37461" spans="1:2" x14ac:dyDescent="0.55000000000000004">
      <c r="A37461">
        <v>0.79108685255050659</v>
      </c>
      <c r="B37461">
        <f>SUM(A1:A37461)</f>
        <v>18670.105751574039</v>
      </c>
    </row>
    <row r="37462" spans="1:2" x14ac:dyDescent="0.55000000000000004">
      <c r="A37462">
        <v>0.62690365314483643</v>
      </c>
      <c r="B37462">
        <f>SUM(A1:A37462)</f>
        <v>18670.732655227184</v>
      </c>
    </row>
    <row r="37463" spans="1:2" x14ac:dyDescent="0.55000000000000004">
      <c r="A37463">
        <v>0.74878674745559692</v>
      </c>
      <c r="B37463">
        <f>SUM(A1:A37463)</f>
        <v>18671.48144197464</v>
      </c>
    </row>
    <row r="37464" spans="1:2" x14ac:dyDescent="0.55000000000000004">
      <c r="A37464">
        <v>0.93263697624206543</v>
      </c>
      <c r="B37464">
        <f>SUM(A1:A37464)</f>
        <v>18672.414078950882</v>
      </c>
    </row>
    <row r="37465" spans="1:2" x14ac:dyDescent="0.55000000000000004">
      <c r="A37465">
        <v>0.42008775472640991</v>
      </c>
      <c r="B37465">
        <f>SUM(A1:A37465)</f>
        <v>18672.834166705608</v>
      </c>
    </row>
    <row r="37466" spans="1:2" x14ac:dyDescent="0.55000000000000004">
      <c r="A37466">
        <v>0.77823102474212646</v>
      </c>
      <c r="B37466">
        <f>SUM(A1:A37466)</f>
        <v>18673.61239773035</v>
      </c>
    </row>
    <row r="37467" spans="1:2" x14ac:dyDescent="0.55000000000000004">
      <c r="A37467">
        <v>0.42981439828872681</v>
      </c>
      <c r="B37467">
        <f>SUM(A1:A37467)</f>
        <v>18674.042212128639</v>
      </c>
    </row>
    <row r="37468" spans="1:2" x14ac:dyDescent="0.55000000000000004">
      <c r="A37468">
        <v>0.73452472686767578</v>
      </c>
      <c r="B37468">
        <f>SUM(A1:A37468)</f>
        <v>18674.776736855507</v>
      </c>
    </row>
    <row r="37469" spans="1:2" x14ac:dyDescent="0.55000000000000004">
      <c r="A37469">
        <v>0.72951239347457886</v>
      </c>
      <c r="B37469">
        <f>SUM(A1:A37469)</f>
        <v>18675.506249248981</v>
      </c>
    </row>
    <row r="37470" spans="1:2" x14ac:dyDescent="0.55000000000000004">
      <c r="A37470">
        <v>0.95469343662261963</v>
      </c>
      <c r="B37470">
        <f>SUM(A1:A37470)</f>
        <v>18676.460942685604</v>
      </c>
    </row>
    <row r="37471" spans="1:2" x14ac:dyDescent="0.55000000000000004">
      <c r="A37471">
        <v>0.83621817827224731</v>
      </c>
      <c r="B37471">
        <f>SUM(A1:A37471)</f>
        <v>18677.297160863876</v>
      </c>
    </row>
    <row r="37472" spans="1:2" x14ac:dyDescent="0.55000000000000004">
      <c r="A37472">
        <v>0.95794034004211426</v>
      </c>
      <c r="B37472">
        <f>SUM(A1:A37472)</f>
        <v>18678.255101203918</v>
      </c>
    </row>
    <row r="37473" spans="1:2" x14ac:dyDescent="0.55000000000000004">
      <c r="A37473">
        <v>0.98138469457626343</v>
      </c>
      <c r="B37473">
        <f>SUM(A1:A37473)</f>
        <v>18679.236485898495</v>
      </c>
    </row>
    <row r="37474" spans="1:2" x14ac:dyDescent="0.55000000000000004">
      <c r="A37474">
        <v>0.68271911144256592</v>
      </c>
      <c r="B37474">
        <f>SUM(A1:A37474)</f>
        <v>18679.919205009937</v>
      </c>
    </row>
    <row r="37475" spans="1:2" x14ac:dyDescent="0.55000000000000004">
      <c r="A37475">
        <v>0.45121341943740845</v>
      </c>
      <c r="B37475">
        <f>SUM(A1:A37475)</f>
        <v>18680.370418429375</v>
      </c>
    </row>
    <row r="37476" spans="1:2" x14ac:dyDescent="0.55000000000000004">
      <c r="A37476">
        <v>0.96573781967163086</v>
      </c>
      <c r="B37476">
        <f>SUM(A1:A37476)</f>
        <v>18681.336156249046</v>
      </c>
    </row>
    <row r="37477" spans="1:2" x14ac:dyDescent="0.55000000000000004">
      <c r="A37477">
        <v>0.64964264631271362</v>
      </c>
      <c r="B37477">
        <f>SUM(A1:A37477)</f>
        <v>18681.985798895359</v>
      </c>
    </row>
    <row r="37478" spans="1:2" x14ac:dyDescent="0.55000000000000004">
      <c r="A37478">
        <v>0.85299408435821533</v>
      </c>
      <c r="B37478">
        <f>SUM(A1:A37478)</f>
        <v>18682.838792979717</v>
      </c>
    </row>
    <row r="37479" spans="1:2" x14ac:dyDescent="0.55000000000000004">
      <c r="A37479">
        <v>0.66524201631546021</v>
      </c>
      <c r="B37479">
        <f>SUM(A1:A37479)</f>
        <v>18683.504034996033</v>
      </c>
    </row>
    <row r="37480" spans="1:2" x14ac:dyDescent="0.55000000000000004">
      <c r="A37480">
        <v>0.39909148216247559</v>
      </c>
      <c r="B37480">
        <f>SUM(A1:A37480)</f>
        <v>18683.903126478195</v>
      </c>
    </row>
    <row r="37481" spans="1:2" x14ac:dyDescent="0.55000000000000004">
      <c r="A37481">
        <v>0.37326329946517944</v>
      </c>
      <c r="B37481">
        <f>SUM(A1:A37481)</f>
        <v>18684.27638977766</v>
      </c>
    </row>
    <row r="37482" spans="1:2" x14ac:dyDescent="0.55000000000000004">
      <c r="A37482">
        <v>0.86108720302581787</v>
      </c>
      <c r="B37482">
        <f>SUM(A1:A37482)</f>
        <v>18685.137476980686</v>
      </c>
    </row>
    <row r="37483" spans="1:2" x14ac:dyDescent="0.55000000000000004">
      <c r="A37483">
        <v>0.35409742593765259</v>
      </c>
      <c r="B37483">
        <f>SUM(A1:A37483)</f>
        <v>18685.491574406624</v>
      </c>
    </row>
    <row r="37484" spans="1:2" x14ac:dyDescent="0.55000000000000004">
      <c r="A37484">
        <v>0.44312095642089844</v>
      </c>
      <c r="B37484">
        <f>SUM(A1:A37484)</f>
        <v>18685.934695363045</v>
      </c>
    </row>
    <row r="37485" spans="1:2" x14ac:dyDescent="0.55000000000000004">
      <c r="A37485">
        <v>0.15938776731491089</v>
      </c>
      <c r="B37485">
        <f>SUM(A1:A37485)</f>
        <v>18686.09408313036</v>
      </c>
    </row>
    <row r="37486" spans="1:2" x14ac:dyDescent="0.55000000000000004">
      <c r="A37486">
        <v>0.99807512760162354</v>
      </c>
      <c r="B37486">
        <f>SUM(A1:A37486)</f>
        <v>18687.092158257961</v>
      </c>
    </row>
    <row r="37487" spans="1:2" x14ac:dyDescent="0.55000000000000004">
      <c r="A37487">
        <v>0.7070496678352356</v>
      </c>
      <c r="B37487">
        <f>SUM(A1:A37487)</f>
        <v>18687.799207925797</v>
      </c>
    </row>
    <row r="37488" spans="1:2" x14ac:dyDescent="0.55000000000000004">
      <c r="A37488">
        <v>0.34251618385314941</v>
      </c>
      <c r="B37488">
        <f>SUM(A1:A37488)</f>
        <v>18688.14172410965</v>
      </c>
    </row>
    <row r="37489" spans="1:2" x14ac:dyDescent="0.55000000000000004">
      <c r="A37489">
        <v>0.83644622564315796</v>
      </c>
      <c r="B37489">
        <f>SUM(A1:A37489)</f>
        <v>18688.978170335293</v>
      </c>
    </row>
    <row r="37490" spans="1:2" x14ac:dyDescent="0.55000000000000004">
      <c r="A37490">
        <v>9.1167330741882324E-2</v>
      </c>
      <c r="B37490">
        <f>SUM(A1:A37490)</f>
        <v>18689.069337666035</v>
      </c>
    </row>
    <row r="37491" spans="1:2" x14ac:dyDescent="0.55000000000000004">
      <c r="A37491">
        <v>0.30497032403945923</v>
      </c>
      <c r="B37491">
        <f>SUM(A1:A37491)</f>
        <v>18689.374307990074</v>
      </c>
    </row>
    <row r="37492" spans="1:2" x14ac:dyDescent="0.55000000000000004">
      <c r="A37492">
        <v>0.16716241836547852</v>
      </c>
      <c r="B37492">
        <f>SUM(A1:A37492)</f>
        <v>18689.54147040844</v>
      </c>
    </row>
    <row r="37493" spans="1:2" x14ac:dyDescent="0.55000000000000004">
      <c r="A37493">
        <v>0.75728291273117065</v>
      </c>
      <c r="B37493">
        <f>SUM(A1:A37493)</f>
        <v>18690.298753321171</v>
      </c>
    </row>
    <row r="37494" spans="1:2" x14ac:dyDescent="0.55000000000000004">
      <c r="A37494">
        <v>0.39433109760284424</v>
      </c>
      <c r="B37494">
        <f>SUM(A1:A37494)</f>
        <v>18690.693084418774</v>
      </c>
    </row>
    <row r="37495" spans="1:2" x14ac:dyDescent="0.55000000000000004">
      <c r="A37495">
        <v>0.44845753908157349</v>
      </c>
      <c r="B37495">
        <f>SUM(A1:A37495)</f>
        <v>18691.141541957855</v>
      </c>
    </row>
    <row r="37496" spans="1:2" x14ac:dyDescent="0.55000000000000004">
      <c r="A37496">
        <v>0.82776522636413574</v>
      </c>
      <c r="B37496">
        <f>SUM(A1:A37496)</f>
        <v>18691.969307184219</v>
      </c>
    </row>
    <row r="37497" spans="1:2" x14ac:dyDescent="0.55000000000000004">
      <c r="A37497">
        <v>0.75228112936019897</v>
      </c>
      <c r="B37497">
        <f>SUM(A1:A37497)</f>
        <v>18692.72158831358</v>
      </c>
    </row>
    <row r="37498" spans="1:2" x14ac:dyDescent="0.55000000000000004">
      <c r="A37498">
        <v>0.72891652584075928</v>
      </c>
      <c r="B37498">
        <f>SUM(A1:A37498)</f>
        <v>18693.45050483942</v>
      </c>
    </row>
    <row r="37499" spans="1:2" x14ac:dyDescent="0.55000000000000004">
      <c r="A37499">
        <v>0.73596101999282837</v>
      </c>
      <c r="B37499">
        <f>SUM(A1:A37499)</f>
        <v>18694.186465859413</v>
      </c>
    </row>
    <row r="37500" spans="1:2" x14ac:dyDescent="0.55000000000000004">
      <c r="A37500">
        <v>0.34147548675537109</v>
      </c>
      <c r="B37500">
        <f>SUM(A1:A37500)</f>
        <v>18694.527941346169</v>
      </c>
    </row>
    <row r="37501" spans="1:2" x14ac:dyDescent="0.55000000000000004">
      <c r="A37501">
        <v>0.33248823881149292</v>
      </c>
      <c r="B37501">
        <f>SUM(A1:A37501)</f>
        <v>18694.86042958498</v>
      </c>
    </row>
    <row r="37502" spans="1:2" x14ac:dyDescent="0.55000000000000004">
      <c r="A37502">
        <v>0.87428152561187744</v>
      </c>
      <c r="B37502">
        <f>SUM(A1:A37502)</f>
        <v>18695.734711110592</v>
      </c>
    </row>
    <row r="37503" spans="1:2" x14ac:dyDescent="0.55000000000000004">
      <c r="A37503">
        <v>0.89190703630447388</v>
      </c>
      <c r="B37503">
        <f>SUM(A1:A37503)</f>
        <v>18696.626618146896</v>
      </c>
    </row>
    <row r="37504" spans="1:2" x14ac:dyDescent="0.55000000000000004">
      <c r="A37504">
        <v>0.34751439094543457</v>
      </c>
      <c r="B37504">
        <f>SUM(A1:A37504)</f>
        <v>18696.974132537842</v>
      </c>
    </row>
    <row r="37505" spans="1:2" x14ac:dyDescent="0.55000000000000004">
      <c r="A37505">
        <v>0.14274066686630249</v>
      </c>
      <c r="B37505">
        <f>SUM(A1:A37505)</f>
        <v>18697.116873204708</v>
      </c>
    </row>
    <row r="37506" spans="1:2" x14ac:dyDescent="0.55000000000000004">
      <c r="A37506">
        <v>0.20841681957244873</v>
      </c>
      <c r="B37506">
        <f>SUM(A1:A37506)</f>
        <v>18697.325290024281</v>
      </c>
    </row>
    <row r="37507" spans="1:2" x14ac:dyDescent="0.55000000000000004">
      <c r="A37507">
        <v>0.84482342004776001</v>
      </c>
      <c r="B37507">
        <f>SUM(A1:A37507)</f>
        <v>18698.170113444328</v>
      </c>
    </row>
    <row r="37508" spans="1:2" x14ac:dyDescent="0.55000000000000004">
      <c r="A37508">
        <v>0.87279844284057617</v>
      </c>
      <c r="B37508">
        <f>SUM(A1:A37508)</f>
        <v>18699.042911887169</v>
      </c>
    </row>
    <row r="37509" spans="1:2" x14ac:dyDescent="0.55000000000000004">
      <c r="A37509">
        <v>0.66478890180587769</v>
      </c>
      <c r="B37509">
        <f>SUM(A1:A37509)</f>
        <v>18699.707700788975</v>
      </c>
    </row>
    <row r="37510" spans="1:2" x14ac:dyDescent="0.55000000000000004">
      <c r="A37510">
        <v>0.59857094287872314</v>
      </c>
      <c r="B37510">
        <f>SUM(A1:A37510)</f>
        <v>18700.306271731853</v>
      </c>
    </row>
    <row r="37511" spans="1:2" x14ac:dyDescent="0.55000000000000004">
      <c r="A37511">
        <v>5.5464565753936768E-2</v>
      </c>
      <c r="B37511">
        <f>SUM(A1:A37511)</f>
        <v>18700.361736297607</v>
      </c>
    </row>
    <row r="37512" spans="1:2" x14ac:dyDescent="0.55000000000000004">
      <c r="A37512">
        <v>0.3475644588470459</v>
      </c>
      <c r="B37512">
        <f>SUM(A1:A37512)</f>
        <v>18700.709300756454</v>
      </c>
    </row>
    <row r="37513" spans="1:2" x14ac:dyDescent="0.55000000000000004">
      <c r="A37513">
        <v>0.17042249441146851</v>
      </c>
      <c r="B37513">
        <f>SUM(A1:A37513)</f>
        <v>18700.879723250866</v>
      </c>
    </row>
    <row r="37514" spans="1:2" x14ac:dyDescent="0.55000000000000004">
      <c r="A37514">
        <v>0.54187524318695068</v>
      </c>
      <c r="B37514">
        <f>SUM(A1:A37514)</f>
        <v>18701.421598494053</v>
      </c>
    </row>
    <row r="37515" spans="1:2" x14ac:dyDescent="0.55000000000000004">
      <c r="A37515">
        <v>9.493643045425415E-2</v>
      </c>
      <c r="B37515">
        <f>SUM(A1:A37515)</f>
        <v>18701.516534924507</v>
      </c>
    </row>
    <row r="37516" spans="1:2" x14ac:dyDescent="0.55000000000000004">
      <c r="A37516">
        <v>0.87099456787109375</v>
      </c>
      <c r="B37516">
        <f>SUM(A1:A37516)</f>
        <v>18702.387529492378</v>
      </c>
    </row>
    <row r="37517" spans="1:2" x14ac:dyDescent="0.55000000000000004">
      <c r="A37517">
        <v>0.92459505796432495</v>
      </c>
      <c r="B37517">
        <f>SUM(A1:A37517)</f>
        <v>18703.312124550343</v>
      </c>
    </row>
    <row r="37518" spans="1:2" x14ac:dyDescent="0.55000000000000004">
      <c r="A37518">
        <v>0.55596888065338135</v>
      </c>
      <c r="B37518">
        <f>SUM(A1:A37518)</f>
        <v>18703.868093430996</v>
      </c>
    </row>
    <row r="37519" spans="1:2" x14ac:dyDescent="0.55000000000000004">
      <c r="A37519">
        <v>0.47282153367996216</v>
      </c>
      <c r="B37519">
        <f>SUM(A1:A37519)</f>
        <v>18704.340914964676</v>
      </c>
    </row>
    <row r="37520" spans="1:2" x14ac:dyDescent="0.55000000000000004">
      <c r="A37520">
        <v>0.72684121131896973</v>
      </c>
      <c r="B37520">
        <f>SUM(A1:A37520)</f>
        <v>18705.067756175995</v>
      </c>
    </row>
    <row r="37521" spans="1:2" x14ac:dyDescent="0.55000000000000004">
      <c r="A37521">
        <v>0.63854926824569702</v>
      </c>
      <c r="B37521">
        <f>SUM(A1:A37521)</f>
        <v>18705.706305444241</v>
      </c>
    </row>
    <row r="37522" spans="1:2" x14ac:dyDescent="0.55000000000000004">
      <c r="A37522">
        <v>0.81962382793426514</v>
      </c>
      <c r="B37522">
        <f>SUM(A1:A37522)</f>
        <v>18706.525929272175</v>
      </c>
    </row>
    <row r="37523" spans="1:2" x14ac:dyDescent="0.55000000000000004">
      <c r="A37523">
        <v>0.71530395746231079</v>
      </c>
      <c r="B37523">
        <f>SUM(A1:A37523)</f>
        <v>18707.241233229637</v>
      </c>
    </row>
    <row r="37524" spans="1:2" x14ac:dyDescent="0.55000000000000004">
      <c r="A37524">
        <v>0.14905214309692383</v>
      </c>
      <c r="B37524">
        <f>SUM(A1:A37524)</f>
        <v>18707.390285372734</v>
      </c>
    </row>
    <row r="37525" spans="1:2" x14ac:dyDescent="0.55000000000000004">
      <c r="A37525">
        <v>0.17294186353683472</v>
      </c>
      <c r="B37525">
        <f>SUM(A1:A37525)</f>
        <v>18707.563227236271</v>
      </c>
    </row>
    <row r="37526" spans="1:2" x14ac:dyDescent="0.55000000000000004">
      <c r="A37526">
        <v>6.3369870185852051E-2</v>
      </c>
      <c r="B37526">
        <f>SUM(A1:A37526)</f>
        <v>18707.626597106457</v>
      </c>
    </row>
    <row r="37527" spans="1:2" x14ac:dyDescent="0.55000000000000004">
      <c r="A37527">
        <v>0.69329434633255005</v>
      </c>
      <c r="B37527">
        <f>SUM(A1:A37527)</f>
        <v>18708.319891452789</v>
      </c>
    </row>
    <row r="37528" spans="1:2" x14ac:dyDescent="0.55000000000000004">
      <c r="A37528">
        <v>0.33739542961120605</v>
      </c>
      <c r="B37528">
        <f>SUM(A1:A37528)</f>
        <v>18708.657286882401</v>
      </c>
    </row>
    <row r="37529" spans="1:2" x14ac:dyDescent="0.55000000000000004">
      <c r="A37529">
        <v>0.49096864461898804</v>
      </c>
      <c r="B37529">
        <f>SUM(A1:A37529)</f>
        <v>18709.14825552702</v>
      </c>
    </row>
    <row r="37530" spans="1:2" x14ac:dyDescent="0.55000000000000004">
      <c r="A37530">
        <v>0.71011960506439209</v>
      </c>
      <c r="B37530">
        <f>SUM(A1:A37530)</f>
        <v>18709.858375132084</v>
      </c>
    </row>
    <row r="37531" spans="1:2" x14ac:dyDescent="0.55000000000000004">
      <c r="A37531">
        <v>0.20055490732192993</v>
      </c>
      <c r="B37531">
        <f>SUM(A1:A37531)</f>
        <v>18710.058930039406</v>
      </c>
    </row>
    <row r="37532" spans="1:2" x14ac:dyDescent="0.55000000000000004">
      <c r="A37532">
        <v>0.72308444976806641</v>
      </c>
      <c r="B37532">
        <f>SUM(A1:A37532)</f>
        <v>18710.782014489174</v>
      </c>
    </row>
    <row r="37533" spans="1:2" x14ac:dyDescent="0.55000000000000004">
      <c r="A37533">
        <v>0.86148947477340698</v>
      </c>
      <c r="B37533">
        <f>SUM(A1:A37533)</f>
        <v>18711.643503963947</v>
      </c>
    </row>
    <row r="37534" spans="1:2" x14ac:dyDescent="0.55000000000000004">
      <c r="A37534">
        <v>0.26579344272613525</v>
      </c>
      <c r="B37534">
        <f>SUM(A1:A37534)</f>
        <v>18711.909297406673</v>
      </c>
    </row>
    <row r="37535" spans="1:2" x14ac:dyDescent="0.55000000000000004">
      <c r="A37535">
        <v>0.78182440996170044</v>
      </c>
      <c r="B37535">
        <f>SUM(A1:A37535)</f>
        <v>18712.691121816635</v>
      </c>
    </row>
    <row r="37536" spans="1:2" x14ac:dyDescent="0.55000000000000004">
      <c r="A37536">
        <v>0.48440289497375488</v>
      </c>
      <c r="B37536">
        <f>SUM(A1:A37536)</f>
        <v>18713.175524711609</v>
      </c>
    </row>
    <row r="37537" spans="1:2" x14ac:dyDescent="0.55000000000000004">
      <c r="A37537">
        <v>0.31215327978134155</v>
      </c>
      <c r="B37537">
        <f>SUM(A1:A37537)</f>
        <v>18713.48767799139</v>
      </c>
    </row>
    <row r="37538" spans="1:2" x14ac:dyDescent="0.55000000000000004">
      <c r="A37538">
        <v>0.95994460582733154</v>
      </c>
      <c r="B37538">
        <f>SUM(A1:A37538)</f>
        <v>18714.447622597218</v>
      </c>
    </row>
    <row r="37539" spans="1:2" x14ac:dyDescent="0.55000000000000004">
      <c r="A37539">
        <v>0.81094318628311157</v>
      </c>
      <c r="B37539">
        <f>SUM(A1:A37539)</f>
        <v>18715.258565783501</v>
      </c>
    </row>
    <row r="37540" spans="1:2" x14ac:dyDescent="0.55000000000000004">
      <c r="A37540">
        <v>0.31232976913452148</v>
      </c>
      <c r="B37540">
        <f>SUM(A1:A37540)</f>
        <v>18715.570895552635</v>
      </c>
    </row>
    <row r="37541" spans="1:2" x14ac:dyDescent="0.55000000000000004">
      <c r="A37541">
        <v>0.33252304792404175</v>
      </c>
      <c r="B37541">
        <f>SUM(A1:A37541)</f>
        <v>18715.903418600559</v>
      </c>
    </row>
    <row r="37542" spans="1:2" x14ac:dyDescent="0.55000000000000004">
      <c r="A37542">
        <v>0.63638412952423096</v>
      </c>
      <c r="B37542">
        <f>SUM(A1:A37542)</f>
        <v>18716.539802730083</v>
      </c>
    </row>
    <row r="37543" spans="1:2" x14ac:dyDescent="0.55000000000000004">
      <c r="A37543">
        <v>0.81897813081741333</v>
      </c>
      <c r="B37543">
        <f>SUM(A1:A37543)</f>
        <v>18717.358780860901</v>
      </c>
    </row>
    <row r="37544" spans="1:2" x14ac:dyDescent="0.55000000000000004">
      <c r="A37544">
        <v>0.42616438865661621</v>
      </c>
      <c r="B37544">
        <f>SUM(A1:A37544)</f>
        <v>18717.784945249557</v>
      </c>
    </row>
    <row r="37545" spans="1:2" x14ac:dyDescent="0.55000000000000004">
      <c r="A37545">
        <v>0.82720082998275757</v>
      </c>
      <c r="B37545">
        <f>SUM(A1:A37545)</f>
        <v>18718.61214607954</v>
      </c>
    </row>
    <row r="37546" spans="1:2" x14ac:dyDescent="0.55000000000000004">
      <c r="A37546">
        <v>0.8938058614730835</v>
      </c>
      <c r="B37546">
        <f>SUM(A1:A37546)</f>
        <v>18719.505951941013</v>
      </c>
    </row>
    <row r="37547" spans="1:2" x14ac:dyDescent="0.55000000000000004">
      <c r="A37547">
        <v>7.2347700595855713E-2</v>
      </c>
      <c r="B37547">
        <f>SUM(A1:A37547)</f>
        <v>18719.578299641609</v>
      </c>
    </row>
    <row r="37548" spans="1:2" x14ac:dyDescent="0.55000000000000004">
      <c r="A37548">
        <v>0.83915138244628906</v>
      </c>
      <c r="B37548">
        <f>SUM(A1:A37548)</f>
        <v>18720.417451024055</v>
      </c>
    </row>
    <row r="37549" spans="1:2" x14ac:dyDescent="0.55000000000000004">
      <c r="A37549">
        <v>0.31895273923873901</v>
      </c>
      <c r="B37549">
        <f>SUM(A1:A37549)</f>
        <v>18720.736403763294</v>
      </c>
    </row>
    <row r="37550" spans="1:2" x14ac:dyDescent="0.55000000000000004">
      <c r="A37550">
        <v>0.47641146183013916</v>
      </c>
      <c r="B37550">
        <f>SUM(A1:A37550)</f>
        <v>18721.212815225124</v>
      </c>
    </row>
    <row r="37551" spans="1:2" x14ac:dyDescent="0.55000000000000004">
      <c r="A37551">
        <v>0.40094691514968872</v>
      </c>
      <c r="B37551">
        <f>SUM(A1:A37551)</f>
        <v>18721.613762140274</v>
      </c>
    </row>
    <row r="37552" spans="1:2" x14ac:dyDescent="0.55000000000000004">
      <c r="A37552">
        <v>0.87410569190979004</v>
      </c>
      <c r="B37552">
        <f>SUM(A1:A37552)</f>
        <v>18722.487867832184</v>
      </c>
    </row>
    <row r="37553" spans="1:2" x14ac:dyDescent="0.55000000000000004">
      <c r="A37553">
        <v>0.40183395147323608</v>
      </c>
      <c r="B37553">
        <f>SUM(A1:A37553)</f>
        <v>18722.889701783657</v>
      </c>
    </row>
    <row r="37554" spans="1:2" x14ac:dyDescent="0.55000000000000004">
      <c r="A37554">
        <v>0.91453540325164795</v>
      </c>
      <c r="B37554">
        <f>SUM(A1:A37554)</f>
        <v>18723.804237186909</v>
      </c>
    </row>
    <row r="37555" spans="1:2" x14ac:dyDescent="0.55000000000000004">
      <c r="A37555">
        <v>0.27627235651016235</v>
      </c>
      <c r="B37555">
        <f>SUM(A1:A37555)</f>
        <v>18724.080509543419</v>
      </c>
    </row>
    <row r="37556" spans="1:2" x14ac:dyDescent="0.55000000000000004">
      <c r="A37556">
        <v>0.92903757095336914</v>
      </c>
      <c r="B37556">
        <f>SUM(A1:A37556)</f>
        <v>18725.009547114372</v>
      </c>
    </row>
    <row r="37557" spans="1:2" x14ac:dyDescent="0.55000000000000004">
      <c r="A37557">
        <v>0.44431370496749878</v>
      </c>
      <c r="B37557">
        <f>SUM(A1:A37557)</f>
        <v>18725.45386081934</v>
      </c>
    </row>
    <row r="37558" spans="1:2" x14ac:dyDescent="0.55000000000000004">
      <c r="A37558">
        <v>0.41526997089385986</v>
      </c>
      <c r="B37558">
        <f>SUM(A1:A37558)</f>
        <v>18725.869130790234</v>
      </c>
    </row>
    <row r="37559" spans="1:2" x14ac:dyDescent="0.55000000000000004">
      <c r="A37559">
        <v>0.13954716920852661</v>
      </c>
      <c r="B37559">
        <f>SUM(A1:A37559)</f>
        <v>18726.008677959442</v>
      </c>
    </row>
    <row r="37560" spans="1:2" x14ac:dyDescent="0.55000000000000004">
      <c r="A37560">
        <v>0.49277758598327637</v>
      </c>
      <c r="B37560">
        <f>SUM(A1:A37560)</f>
        <v>18726.501455545425</v>
      </c>
    </row>
    <row r="37561" spans="1:2" x14ac:dyDescent="0.55000000000000004">
      <c r="A37561">
        <v>0.5424003005027771</v>
      </c>
      <c r="B37561">
        <f>SUM(A1:A37561)</f>
        <v>18727.043855845928</v>
      </c>
    </row>
    <row r="37562" spans="1:2" x14ac:dyDescent="0.55000000000000004">
      <c r="A37562">
        <v>3.0902624130249023E-3</v>
      </c>
      <c r="B37562">
        <f>SUM(A1:A37562)</f>
        <v>18727.046946108341</v>
      </c>
    </row>
    <row r="37563" spans="1:2" x14ac:dyDescent="0.55000000000000004">
      <c r="A37563">
        <v>0.97984606027603149</v>
      </c>
      <c r="B37563">
        <f>SUM(A1:A37563)</f>
        <v>18728.026792168617</v>
      </c>
    </row>
    <row r="37564" spans="1:2" x14ac:dyDescent="0.55000000000000004">
      <c r="A37564">
        <v>0.41060161590576172</v>
      </c>
      <c r="B37564">
        <f>SUM(A1:A37564)</f>
        <v>18728.437393784523</v>
      </c>
    </row>
    <row r="37565" spans="1:2" x14ac:dyDescent="0.55000000000000004">
      <c r="A37565">
        <v>0.72276610136032104</v>
      </c>
      <c r="B37565">
        <f>SUM(A1:A37565)</f>
        <v>18729.160159885883</v>
      </c>
    </row>
    <row r="37566" spans="1:2" x14ac:dyDescent="0.55000000000000004">
      <c r="A37566">
        <v>0.91047918796539307</v>
      </c>
      <c r="B37566">
        <f>SUM(A1:A37566)</f>
        <v>18730.070639073849</v>
      </c>
    </row>
    <row r="37567" spans="1:2" x14ac:dyDescent="0.55000000000000004">
      <c r="A37567">
        <v>0.162220299243927</v>
      </c>
      <c r="B37567">
        <f>SUM(A1:A37567)</f>
        <v>18730.232859373093</v>
      </c>
    </row>
    <row r="37568" spans="1:2" x14ac:dyDescent="0.55000000000000004">
      <c r="A37568">
        <v>0.3998558521270752</v>
      </c>
      <c r="B37568">
        <f>SUM(A1:A37568)</f>
        <v>18730.63271522522</v>
      </c>
    </row>
    <row r="37569" spans="1:2" x14ac:dyDescent="0.55000000000000004">
      <c r="A37569">
        <v>0.39587253332138062</v>
      </c>
      <c r="B37569">
        <f>SUM(A1:A37569)</f>
        <v>18731.028587758541</v>
      </c>
    </row>
    <row r="37570" spans="1:2" x14ac:dyDescent="0.55000000000000004">
      <c r="A37570">
        <v>0.21855247020721436</v>
      </c>
      <c r="B37570">
        <f>SUM(A1:A37570)</f>
        <v>18731.247140228748</v>
      </c>
    </row>
    <row r="37571" spans="1:2" x14ac:dyDescent="0.55000000000000004">
      <c r="A37571">
        <v>0.50582271814346313</v>
      </c>
      <c r="B37571">
        <f>SUM(A1:A37571)</f>
        <v>18731.752962946892</v>
      </c>
    </row>
    <row r="37572" spans="1:2" x14ac:dyDescent="0.55000000000000004">
      <c r="A37572">
        <v>0.8155817985534668</v>
      </c>
      <c r="B37572">
        <f>SUM(A1:A37572)</f>
        <v>18732.568544745445</v>
      </c>
    </row>
    <row r="37573" spans="1:2" x14ac:dyDescent="0.55000000000000004">
      <c r="A37573">
        <v>5.9095084667205811E-2</v>
      </c>
      <c r="B37573">
        <f>SUM(A1:A37573)</f>
        <v>18732.627639830112</v>
      </c>
    </row>
    <row r="37574" spans="1:2" x14ac:dyDescent="0.55000000000000004">
      <c r="A37574">
        <v>0.74768364429473877</v>
      </c>
      <c r="B37574">
        <f>SUM(A1:A37574)</f>
        <v>18733.375323474407</v>
      </c>
    </row>
    <row r="37575" spans="1:2" x14ac:dyDescent="0.55000000000000004">
      <c r="A37575">
        <v>0.61203271150588989</v>
      </c>
      <c r="B37575">
        <f>SUM(A1:A37575)</f>
        <v>18733.987356185913</v>
      </c>
    </row>
    <row r="37576" spans="1:2" x14ac:dyDescent="0.55000000000000004">
      <c r="A37576">
        <v>0.66614127159118652</v>
      </c>
      <c r="B37576">
        <f>SUM(A1:A37576)</f>
        <v>18734.653497457504</v>
      </c>
    </row>
    <row r="37577" spans="1:2" x14ac:dyDescent="0.55000000000000004">
      <c r="A37577">
        <v>0.24984830617904663</v>
      </c>
      <c r="B37577">
        <f>SUM(A1:A37577)</f>
        <v>18734.903345763683</v>
      </c>
    </row>
    <row r="37578" spans="1:2" x14ac:dyDescent="0.55000000000000004">
      <c r="A37578">
        <v>0.19812905788421631</v>
      </c>
      <c r="B37578">
        <f>SUM(A1:A37578)</f>
        <v>18735.101474821568</v>
      </c>
    </row>
    <row r="37579" spans="1:2" x14ac:dyDescent="0.55000000000000004">
      <c r="A37579">
        <v>0.44258123636245728</v>
      </c>
      <c r="B37579">
        <f>SUM(A1:A37579)</f>
        <v>18735.54405605793</v>
      </c>
    </row>
    <row r="37580" spans="1:2" x14ac:dyDescent="0.55000000000000004">
      <c r="A37580">
        <v>0.87884140014648438</v>
      </c>
      <c r="B37580">
        <f>SUM(A1:A37580)</f>
        <v>18736.422897458076</v>
      </c>
    </row>
    <row r="37581" spans="1:2" x14ac:dyDescent="0.55000000000000004">
      <c r="A37581">
        <v>0.74871081113815308</v>
      </c>
      <c r="B37581">
        <f>SUM(A1:A37581)</f>
        <v>18737.171608269215</v>
      </c>
    </row>
    <row r="37582" spans="1:2" x14ac:dyDescent="0.55000000000000004">
      <c r="A37582">
        <v>0.54065287113189697</v>
      </c>
      <c r="B37582">
        <f>SUM(A1:A37582)</f>
        <v>18737.712261140347</v>
      </c>
    </row>
    <row r="37583" spans="1:2" x14ac:dyDescent="0.55000000000000004">
      <c r="A37583">
        <v>0.14767581224441528</v>
      </c>
      <c r="B37583">
        <f>SUM(A1:A37583)</f>
        <v>18737.859936952591</v>
      </c>
    </row>
    <row r="37584" spans="1:2" x14ac:dyDescent="0.55000000000000004">
      <c r="A37584">
        <v>0.81555962562561035</v>
      </c>
      <c r="B37584">
        <f>SUM(A1:A37584)</f>
        <v>18738.675496578217</v>
      </c>
    </row>
    <row r="37585" spans="1:2" x14ac:dyDescent="0.55000000000000004">
      <c r="A37585">
        <v>3.2550275325775146E-2</v>
      </c>
      <c r="B37585">
        <f>SUM(A1:A37585)</f>
        <v>18738.708046853542</v>
      </c>
    </row>
    <row r="37586" spans="1:2" x14ac:dyDescent="0.55000000000000004">
      <c r="A37586">
        <v>0.65715205669403076</v>
      </c>
      <c r="B37586">
        <f>SUM(A1:A37586)</f>
        <v>18739.365198910236</v>
      </c>
    </row>
    <row r="37587" spans="1:2" x14ac:dyDescent="0.55000000000000004">
      <c r="A37587">
        <v>0.14412552118301392</v>
      </c>
      <c r="B37587">
        <f>SUM(A1:A37587)</f>
        <v>18739.509324431419</v>
      </c>
    </row>
    <row r="37588" spans="1:2" x14ac:dyDescent="0.55000000000000004">
      <c r="A37588">
        <v>3.8368701934814453E-2</v>
      </c>
      <c r="B37588">
        <f>SUM(A1:A37588)</f>
        <v>18739.547693133354</v>
      </c>
    </row>
    <row r="37589" spans="1:2" x14ac:dyDescent="0.55000000000000004">
      <c r="A37589">
        <v>0.97764843702316284</v>
      </c>
      <c r="B37589">
        <f>SUM(A1:A37589)</f>
        <v>18740.525341570377</v>
      </c>
    </row>
    <row r="37590" spans="1:2" x14ac:dyDescent="0.55000000000000004">
      <c r="A37590">
        <v>0.23128139972686768</v>
      </c>
      <c r="B37590">
        <f>SUM(A1:A37590)</f>
        <v>18740.756622970104</v>
      </c>
    </row>
    <row r="37591" spans="1:2" x14ac:dyDescent="0.55000000000000004">
      <c r="A37591">
        <v>0.44346600770950317</v>
      </c>
      <c r="B37591">
        <f>SUM(A1:A37591)</f>
        <v>18741.200088977814</v>
      </c>
    </row>
    <row r="37592" spans="1:2" x14ac:dyDescent="0.55000000000000004">
      <c r="A37592">
        <v>0.32516169548034668</v>
      </c>
      <c r="B37592">
        <f>SUM(A1:A37592)</f>
        <v>18741.525250673294</v>
      </c>
    </row>
    <row r="37593" spans="1:2" x14ac:dyDescent="0.55000000000000004">
      <c r="A37593">
        <v>0.81282609701156616</v>
      </c>
      <c r="B37593">
        <f>SUM(A1:A37593)</f>
        <v>18742.338076770306</v>
      </c>
    </row>
    <row r="37594" spans="1:2" x14ac:dyDescent="0.55000000000000004">
      <c r="A37594">
        <v>0.88907849788665771</v>
      </c>
      <c r="B37594">
        <f>SUM(A1:A37594)</f>
        <v>18743.227155268192</v>
      </c>
    </row>
    <row r="37595" spans="1:2" x14ac:dyDescent="0.55000000000000004">
      <c r="A37595">
        <v>0.23008447885513306</v>
      </c>
      <c r="B37595">
        <f>SUM(A1:A37595)</f>
        <v>18743.457239747047</v>
      </c>
    </row>
    <row r="37596" spans="1:2" x14ac:dyDescent="0.55000000000000004">
      <c r="A37596">
        <v>0.93527698516845703</v>
      </c>
      <c r="B37596">
        <f>SUM(A1:A37596)</f>
        <v>18744.392516732216</v>
      </c>
    </row>
    <row r="37597" spans="1:2" x14ac:dyDescent="0.55000000000000004">
      <c r="A37597">
        <v>0.32256811857223511</v>
      </c>
      <c r="B37597">
        <f>SUM(A1:A37597)</f>
        <v>18744.715084850788</v>
      </c>
    </row>
    <row r="37598" spans="1:2" x14ac:dyDescent="0.55000000000000004">
      <c r="A37598">
        <v>0.58958876132965088</v>
      </c>
      <c r="B37598">
        <f>SUM(A1:A37598)</f>
        <v>18745.304673612118</v>
      </c>
    </row>
    <row r="37599" spans="1:2" x14ac:dyDescent="0.55000000000000004">
      <c r="A37599">
        <v>0.68934470415115356</v>
      </c>
      <c r="B37599">
        <f>SUM(A1:A37599)</f>
        <v>18745.994018316269</v>
      </c>
    </row>
    <row r="37600" spans="1:2" x14ac:dyDescent="0.55000000000000004">
      <c r="A37600">
        <v>0.12512326240539551</v>
      </c>
      <c r="B37600">
        <f>SUM(A1:A37600)</f>
        <v>18746.119141578674</v>
      </c>
    </row>
    <row r="37601" spans="1:2" x14ac:dyDescent="0.55000000000000004">
      <c r="A37601">
        <v>0.30014842748641968</v>
      </c>
      <c r="B37601">
        <f>SUM(A1:A37601)</f>
        <v>18746.419290006161</v>
      </c>
    </row>
    <row r="37602" spans="1:2" x14ac:dyDescent="0.55000000000000004">
      <c r="A37602">
        <v>0.26549041271209717</v>
      </c>
      <c r="B37602">
        <f>SUM(A1:A37602)</f>
        <v>18746.684780418873</v>
      </c>
    </row>
    <row r="37603" spans="1:2" x14ac:dyDescent="0.55000000000000004">
      <c r="A37603">
        <v>8.5712015628814697E-2</v>
      </c>
      <c r="B37603">
        <f>SUM(A1:A37603)</f>
        <v>18746.770492434502</v>
      </c>
    </row>
    <row r="37604" spans="1:2" x14ac:dyDescent="0.55000000000000004">
      <c r="A37604">
        <v>0.91380453109741211</v>
      </c>
      <c r="B37604">
        <f>SUM(A1:A37604)</f>
        <v>18747.684296965599</v>
      </c>
    </row>
    <row r="37605" spans="1:2" x14ac:dyDescent="0.55000000000000004">
      <c r="A37605">
        <v>0.25075501203536987</v>
      </c>
      <c r="B37605">
        <f>SUM(A1:A37605)</f>
        <v>18747.935051977634</v>
      </c>
    </row>
    <row r="37606" spans="1:2" x14ac:dyDescent="0.55000000000000004">
      <c r="A37606">
        <v>0.71371948719024658</v>
      </c>
      <c r="B37606">
        <f>SUM(A1:A37606)</f>
        <v>18748.648771464825</v>
      </c>
    </row>
    <row r="37607" spans="1:2" x14ac:dyDescent="0.55000000000000004">
      <c r="A37607">
        <v>9.0878307819366455E-2</v>
      </c>
      <c r="B37607">
        <f>SUM(A1:A37607)</f>
        <v>18748.739649772644</v>
      </c>
    </row>
    <row r="37608" spans="1:2" x14ac:dyDescent="0.55000000000000004">
      <c r="A37608">
        <v>9.8745107650756836E-2</v>
      </c>
      <c r="B37608">
        <f>SUM(A1:A37608)</f>
        <v>18748.838394880295</v>
      </c>
    </row>
    <row r="37609" spans="1:2" x14ac:dyDescent="0.55000000000000004">
      <c r="A37609">
        <v>0.34461492300033569</v>
      </c>
      <c r="B37609">
        <f>SUM(A1:A37609)</f>
        <v>18749.183009803295</v>
      </c>
    </row>
    <row r="37610" spans="1:2" x14ac:dyDescent="0.55000000000000004">
      <c r="A37610">
        <v>0.73609483242034912</v>
      </c>
      <c r="B37610">
        <f>SUM(A1:A37610)</f>
        <v>18749.919104635715</v>
      </c>
    </row>
    <row r="37611" spans="1:2" x14ac:dyDescent="0.55000000000000004">
      <c r="A37611">
        <v>0.36188703775405884</v>
      </c>
      <c r="B37611">
        <f>SUM(A1:A37611)</f>
        <v>18750.28099167347</v>
      </c>
    </row>
    <row r="37612" spans="1:2" x14ac:dyDescent="0.55000000000000004">
      <c r="A37612">
        <v>0.52131462097167969</v>
      </c>
      <c r="B37612">
        <f>SUM(A1:A37612)</f>
        <v>18750.802306294441</v>
      </c>
    </row>
    <row r="37613" spans="1:2" x14ac:dyDescent="0.55000000000000004">
      <c r="A37613">
        <v>0.62011927366256714</v>
      </c>
      <c r="B37613">
        <f>SUM(A1:A37613)</f>
        <v>18751.422425568104</v>
      </c>
    </row>
    <row r="37614" spans="1:2" x14ac:dyDescent="0.55000000000000004">
      <c r="A37614">
        <v>0.52994310855865479</v>
      </c>
      <c r="B37614">
        <f>SUM(A1:A37614)</f>
        <v>18751.952368676662</v>
      </c>
    </row>
    <row r="37615" spans="1:2" x14ac:dyDescent="0.55000000000000004">
      <c r="A37615">
        <v>0.36925822496414185</v>
      </c>
      <c r="B37615">
        <f>SUM(A1:A37615)</f>
        <v>18752.321626901627</v>
      </c>
    </row>
    <row r="37616" spans="1:2" x14ac:dyDescent="0.55000000000000004">
      <c r="A37616">
        <v>0.58245301246643066</v>
      </c>
      <c r="B37616">
        <f>SUM(A1:A37616)</f>
        <v>18752.904079914093</v>
      </c>
    </row>
    <row r="37617" spans="1:2" x14ac:dyDescent="0.55000000000000004">
      <c r="A37617">
        <v>0.43694823980331421</v>
      </c>
      <c r="B37617">
        <f>SUM(A1:A37617)</f>
        <v>18753.341028153896</v>
      </c>
    </row>
    <row r="37618" spans="1:2" x14ac:dyDescent="0.55000000000000004">
      <c r="A37618">
        <v>0.32872378826141357</v>
      </c>
      <c r="B37618">
        <f>SUM(A1:A37618)</f>
        <v>18753.669751942158</v>
      </c>
    </row>
    <row r="37619" spans="1:2" x14ac:dyDescent="0.55000000000000004">
      <c r="A37619">
        <v>0.47511345148086548</v>
      </c>
      <c r="B37619">
        <f>SUM(A1:A37619)</f>
        <v>18754.144865393639</v>
      </c>
    </row>
    <row r="37620" spans="1:2" x14ac:dyDescent="0.55000000000000004">
      <c r="A37620">
        <v>8.2955360412597656E-3</v>
      </c>
      <c r="B37620">
        <f>SUM(A1:A37620)</f>
        <v>18754.15316092968</v>
      </c>
    </row>
    <row r="37621" spans="1:2" x14ac:dyDescent="0.55000000000000004">
      <c r="A37621">
        <v>0.1791960597038269</v>
      </c>
      <c r="B37621">
        <f>SUM(A1:A37621)</f>
        <v>18754.332356989384</v>
      </c>
    </row>
    <row r="37622" spans="1:2" x14ac:dyDescent="0.55000000000000004">
      <c r="A37622">
        <v>0.29265415668487549</v>
      </c>
      <c r="B37622">
        <f>SUM(A1:A37622)</f>
        <v>18754.625011146069</v>
      </c>
    </row>
    <row r="37623" spans="1:2" x14ac:dyDescent="0.55000000000000004">
      <c r="A37623">
        <v>0.26130086183547974</v>
      </c>
      <c r="B37623">
        <f>SUM(A1:A37623)</f>
        <v>18754.886312007904</v>
      </c>
    </row>
    <row r="37624" spans="1:2" x14ac:dyDescent="0.55000000000000004">
      <c r="A37624">
        <v>0.86579775810241699</v>
      </c>
      <c r="B37624">
        <f>SUM(A1:A37624)</f>
        <v>18755.752109766006</v>
      </c>
    </row>
    <row r="37625" spans="1:2" x14ac:dyDescent="0.55000000000000004">
      <c r="A37625">
        <v>0.20849603414535522</v>
      </c>
      <c r="B37625">
        <f>SUM(A1:A37625)</f>
        <v>18755.960605800152</v>
      </c>
    </row>
    <row r="37626" spans="1:2" x14ac:dyDescent="0.55000000000000004">
      <c r="A37626">
        <v>0.64933431148529053</v>
      </c>
      <c r="B37626">
        <f>SUM(A1:A37626)</f>
        <v>18756.609940111637</v>
      </c>
    </row>
    <row r="37627" spans="1:2" x14ac:dyDescent="0.55000000000000004">
      <c r="A37627">
        <v>0.10752016305923462</v>
      </c>
      <c r="B37627">
        <f>SUM(A1:A37627)</f>
        <v>18756.717460274696</v>
      </c>
    </row>
    <row r="37628" spans="1:2" x14ac:dyDescent="0.55000000000000004">
      <c r="A37628">
        <v>0.82836055755615234</v>
      </c>
      <c r="B37628">
        <f>SUM(A1:A37628)</f>
        <v>18757.545820832253</v>
      </c>
    </row>
    <row r="37629" spans="1:2" x14ac:dyDescent="0.55000000000000004">
      <c r="A37629">
        <v>6.714552640914917E-2</v>
      </c>
      <c r="B37629">
        <f>SUM(A1:A37629)</f>
        <v>18757.612966358662</v>
      </c>
    </row>
    <row r="37630" spans="1:2" x14ac:dyDescent="0.55000000000000004">
      <c r="A37630">
        <v>8.4372162818908691E-2</v>
      </c>
      <c r="B37630">
        <f>SUM(A1:A37630)</f>
        <v>18757.697338521481</v>
      </c>
    </row>
    <row r="37631" spans="1:2" x14ac:dyDescent="0.55000000000000004">
      <c r="A37631">
        <v>1.9447624683380127E-2</v>
      </c>
      <c r="B37631">
        <f>SUM(A1:A37631)</f>
        <v>18757.716786146164</v>
      </c>
    </row>
    <row r="37632" spans="1:2" x14ac:dyDescent="0.55000000000000004">
      <c r="A37632">
        <v>0.69145512580871582</v>
      </c>
      <c r="B37632">
        <f>SUM(A1:A37632)</f>
        <v>18758.408241271973</v>
      </c>
    </row>
    <row r="37633" spans="1:2" x14ac:dyDescent="0.55000000000000004">
      <c r="A37633">
        <v>0.93123096227645874</v>
      </c>
      <c r="B37633">
        <f>SUM(A1:A37633)</f>
        <v>18759.339472234249</v>
      </c>
    </row>
    <row r="37634" spans="1:2" x14ac:dyDescent="0.55000000000000004">
      <c r="A37634">
        <v>0.38200843334197998</v>
      </c>
      <c r="B37634">
        <f>SUM(A1:A37634)</f>
        <v>18759.721480667591</v>
      </c>
    </row>
    <row r="37635" spans="1:2" x14ac:dyDescent="0.55000000000000004">
      <c r="A37635">
        <v>0.70686107873916626</v>
      </c>
      <c r="B37635">
        <f>SUM(A1:A37635)</f>
        <v>18760.42834174633</v>
      </c>
    </row>
    <row r="37636" spans="1:2" x14ac:dyDescent="0.55000000000000004">
      <c r="A37636">
        <v>0.13824796676635742</v>
      </c>
      <c r="B37636">
        <f>SUM(A1:A37636)</f>
        <v>18760.566589713097</v>
      </c>
    </row>
    <row r="37637" spans="1:2" x14ac:dyDescent="0.55000000000000004">
      <c r="A37637">
        <v>0.31375283002853394</v>
      </c>
      <c r="B37637">
        <f>SUM(A1:A37637)</f>
        <v>18760.880342543125</v>
      </c>
    </row>
    <row r="37638" spans="1:2" x14ac:dyDescent="0.55000000000000004">
      <c r="A37638">
        <v>0.31574165821075439</v>
      </c>
      <c r="B37638">
        <f>SUM(A1:A37638)</f>
        <v>18761.196084201336</v>
      </c>
    </row>
    <row r="37639" spans="1:2" x14ac:dyDescent="0.55000000000000004">
      <c r="A37639">
        <v>0.91176491975784302</v>
      </c>
      <c r="B37639">
        <f>SUM(A1:A37639)</f>
        <v>18762.107849121094</v>
      </c>
    </row>
    <row r="37640" spans="1:2" x14ac:dyDescent="0.55000000000000004">
      <c r="A37640">
        <v>0.75522589683532715</v>
      </c>
      <c r="B37640">
        <f>SUM(A1:A37640)</f>
        <v>18762.863075017929</v>
      </c>
    </row>
    <row r="37641" spans="1:2" x14ac:dyDescent="0.55000000000000004">
      <c r="A37641">
        <v>1.7750680446624756E-2</v>
      </c>
      <c r="B37641">
        <f>SUM(A1:A37641)</f>
        <v>18762.880825698376</v>
      </c>
    </row>
    <row r="37642" spans="1:2" x14ac:dyDescent="0.55000000000000004">
      <c r="A37642">
        <v>0.78895318508148193</v>
      </c>
      <c r="B37642">
        <f>SUM(A1:A37642)</f>
        <v>18763.669778883457</v>
      </c>
    </row>
    <row r="37643" spans="1:2" x14ac:dyDescent="0.55000000000000004">
      <c r="A37643">
        <v>0.9865151047706604</v>
      </c>
      <c r="B37643">
        <f>SUM(A1:A37643)</f>
        <v>18764.656293988228</v>
      </c>
    </row>
    <row r="37644" spans="1:2" x14ac:dyDescent="0.55000000000000004">
      <c r="A37644">
        <v>0.297821044921875</v>
      </c>
      <c r="B37644">
        <f>SUM(A1:A37644)</f>
        <v>18764.95411503315</v>
      </c>
    </row>
    <row r="37645" spans="1:2" x14ac:dyDescent="0.55000000000000004">
      <c r="A37645">
        <v>0.3394281268119812</v>
      </c>
      <c r="B37645">
        <f>SUM(A1:A37645)</f>
        <v>18765.293543159962</v>
      </c>
    </row>
    <row r="37646" spans="1:2" x14ac:dyDescent="0.55000000000000004">
      <c r="A37646">
        <v>0.2255321741104126</v>
      </c>
      <c r="B37646">
        <f>SUM(A1:A37646)</f>
        <v>18765.519075334072</v>
      </c>
    </row>
    <row r="37647" spans="1:2" x14ac:dyDescent="0.55000000000000004">
      <c r="A37647">
        <v>0.72194415330886841</v>
      </c>
      <c r="B37647">
        <f>SUM(A1:A37647)</f>
        <v>18766.241019487381</v>
      </c>
    </row>
    <row r="37648" spans="1:2" x14ac:dyDescent="0.55000000000000004">
      <c r="A37648">
        <v>0.20603585243225098</v>
      </c>
      <c r="B37648">
        <f>SUM(A1:A37648)</f>
        <v>18766.447055339813</v>
      </c>
    </row>
    <row r="37649" spans="1:2" x14ac:dyDescent="0.55000000000000004">
      <c r="A37649">
        <v>0.52127784490585327</v>
      </c>
      <c r="B37649">
        <f>SUM(A1:A37649)</f>
        <v>18766.968333184719</v>
      </c>
    </row>
    <row r="37650" spans="1:2" x14ac:dyDescent="0.55000000000000004">
      <c r="A37650">
        <v>0.21050059795379639</v>
      </c>
      <c r="B37650">
        <f>SUM(A1:A37650)</f>
        <v>18767.178833782673</v>
      </c>
    </row>
    <row r="37651" spans="1:2" x14ac:dyDescent="0.55000000000000004">
      <c r="A37651">
        <v>0.42548614740371704</v>
      </c>
      <c r="B37651">
        <f>SUM(A1:A37651)</f>
        <v>18767.604319930077</v>
      </c>
    </row>
    <row r="37652" spans="1:2" x14ac:dyDescent="0.55000000000000004">
      <c r="A37652">
        <v>0.37006807327270508</v>
      </c>
      <c r="B37652">
        <f>SUM(A1:A37652)</f>
        <v>18767.974388003349</v>
      </c>
    </row>
    <row r="37653" spans="1:2" x14ac:dyDescent="0.55000000000000004">
      <c r="A37653">
        <v>0.45520657300949097</v>
      </c>
      <c r="B37653">
        <f>SUM(A1:A37653)</f>
        <v>18768.429594576359</v>
      </c>
    </row>
    <row r="37654" spans="1:2" x14ac:dyDescent="0.55000000000000004">
      <c r="A37654">
        <v>0.3806382417678833</v>
      </c>
      <c r="B37654">
        <f>SUM(A1:A37654)</f>
        <v>18768.810232818127</v>
      </c>
    </row>
    <row r="37655" spans="1:2" x14ac:dyDescent="0.55000000000000004">
      <c r="A37655">
        <v>0.2493017315864563</v>
      </c>
      <c r="B37655">
        <f>SUM(A1:A37655)</f>
        <v>18769.059534549713</v>
      </c>
    </row>
    <row r="37656" spans="1:2" x14ac:dyDescent="0.55000000000000004">
      <c r="A37656">
        <v>0.1459357738494873</v>
      </c>
      <c r="B37656">
        <f>SUM(A1:A37656)</f>
        <v>18769.205470323563</v>
      </c>
    </row>
    <row r="37657" spans="1:2" x14ac:dyDescent="0.55000000000000004">
      <c r="A37657">
        <v>0.63566011190414429</v>
      </c>
      <c r="B37657">
        <f>SUM(A1:A37657)</f>
        <v>18769.841130435467</v>
      </c>
    </row>
    <row r="37658" spans="1:2" x14ac:dyDescent="0.55000000000000004">
      <c r="A37658">
        <v>0.56510770320892334</v>
      </c>
      <c r="B37658">
        <f>SUM(A1:A37658)</f>
        <v>18770.406238138676</v>
      </c>
    </row>
    <row r="37659" spans="1:2" x14ac:dyDescent="0.55000000000000004">
      <c r="A37659">
        <v>0.76840311288833618</v>
      </c>
      <c r="B37659">
        <f>SUM(A1:A37659)</f>
        <v>18771.174641251564</v>
      </c>
    </row>
    <row r="37660" spans="1:2" x14ac:dyDescent="0.55000000000000004">
      <c r="A37660">
        <v>0.62110233306884766</v>
      </c>
      <c r="B37660">
        <f>SUM(A1:A37660)</f>
        <v>18771.795743584633</v>
      </c>
    </row>
    <row r="37661" spans="1:2" x14ac:dyDescent="0.55000000000000004">
      <c r="A37661">
        <v>0.36274832487106323</v>
      </c>
      <c r="B37661">
        <f>SUM(A1:A37661)</f>
        <v>18772.158491909504</v>
      </c>
    </row>
    <row r="37662" spans="1:2" x14ac:dyDescent="0.55000000000000004">
      <c r="A37662">
        <v>0.1760793924331665</v>
      </c>
      <c r="B37662">
        <f>SUM(A1:A37662)</f>
        <v>18772.334571301937</v>
      </c>
    </row>
    <row r="37663" spans="1:2" x14ac:dyDescent="0.55000000000000004">
      <c r="A37663">
        <v>0.80877906084060669</v>
      </c>
      <c r="B37663">
        <f>SUM(A1:A37663)</f>
        <v>18773.143350362778</v>
      </c>
    </row>
    <row r="37664" spans="1:2" x14ac:dyDescent="0.55000000000000004">
      <c r="A37664">
        <v>0.13010144233703613</v>
      </c>
      <c r="B37664">
        <f>SUM(A1:A37664)</f>
        <v>18773.273451805115</v>
      </c>
    </row>
    <row r="37665" spans="1:2" x14ac:dyDescent="0.55000000000000004">
      <c r="A37665">
        <v>0.1953701376914978</v>
      </c>
      <c r="B37665">
        <f>SUM(A1:A37665)</f>
        <v>18773.468821942806</v>
      </c>
    </row>
    <row r="37666" spans="1:2" x14ac:dyDescent="0.55000000000000004">
      <c r="A37666">
        <v>0.84935653209686279</v>
      </c>
      <c r="B37666">
        <f>SUM(A1:A37666)</f>
        <v>18774.318178474903</v>
      </c>
    </row>
    <row r="37667" spans="1:2" x14ac:dyDescent="0.55000000000000004">
      <c r="A37667">
        <v>0.52551990747451782</v>
      </c>
      <c r="B37667">
        <f>SUM(A1:A37667)</f>
        <v>18774.843698382378</v>
      </c>
    </row>
    <row r="37668" spans="1:2" x14ac:dyDescent="0.55000000000000004">
      <c r="A37668">
        <v>2.0162105560302734E-2</v>
      </c>
      <c r="B37668">
        <f>SUM(A1:A37668)</f>
        <v>18774.863860487938</v>
      </c>
    </row>
    <row r="37669" spans="1:2" x14ac:dyDescent="0.55000000000000004">
      <c r="A37669">
        <v>0.654338538646698</v>
      </c>
      <c r="B37669">
        <f>SUM(A1:A37669)</f>
        <v>18775.518199026585</v>
      </c>
    </row>
    <row r="37670" spans="1:2" x14ac:dyDescent="0.55000000000000004">
      <c r="A37670">
        <v>0.33500015735626221</v>
      </c>
      <c r="B37670">
        <f>SUM(A1:A37670)</f>
        <v>18775.853199183941</v>
      </c>
    </row>
    <row r="37671" spans="1:2" x14ac:dyDescent="0.55000000000000004">
      <c r="A37671">
        <v>0.73094254732131958</v>
      </c>
      <c r="B37671">
        <f>SUM(A1:A37671)</f>
        <v>18776.584141731262</v>
      </c>
    </row>
    <row r="37672" spans="1:2" x14ac:dyDescent="0.55000000000000004">
      <c r="A37672">
        <v>0.66683363914489746</v>
      </c>
      <c r="B37672">
        <f>SUM(A1:A37672)</f>
        <v>18777.250975370407</v>
      </c>
    </row>
    <row r="37673" spans="1:2" x14ac:dyDescent="0.55000000000000004">
      <c r="A37673">
        <v>0.17550557851791382</v>
      </c>
      <c r="B37673">
        <f>SUM(A1:A37673)</f>
        <v>18777.426480948925</v>
      </c>
    </row>
    <row r="37674" spans="1:2" x14ac:dyDescent="0.55000000000000004">
      <c r="A37674">
        <v>0.63795411586761475</v>
      </c>
      <c r="B37674">
        <f>SUM(A1:A37674)</f>
        <v>18778.064435064793</v>
      </c>
    </row>
    <row r="37675" spans="1:2" x14ac:dyDescent="0.55000000000000004">
      <c r="A37675">
        <v>0.47271543741226196</v>
      </c>
      <c r="B37675">
        <f>SUM(A1:A37675)</f>
        <v>18778.537150502205</v>
      </c>
    </row>
    <row r="37676" spans="1:2" x14ac:dyDescent="0.55000000000000004">
      <c r="A37676">
        <v>0.73961067199707031</v>
      </c>
      <c r="B37676">
        <f>SUM(A1:A37676)</f>
        <v>18779.276761174202</v>
      </c>
    </row>
    <row r="37677" spans="1:2" x14ac:dyDescent="0.55000000000000004">
      <c r="A37677">
        <v>0.31288737058639526</v>
      </c>
      <c r="B37677">
        <f>SUM(A1:A37677)</f>
        <v>18779.589648544788</v>
      </c>
    </row>
    <row r="37678" spans="1:2" x14ac:dyDescent="0.55000000000000004">
      <c r="A37678">
        <v>0.40867006778717041</v>
      </c>
      <c r="B37678">
        <f>SUM(A1:A37678)</f>
        <v>18779.998318612576</v>
      </c>
    </row>
    <row r="37679" spans="1:2" x14ac:dyDescent="0.55000000000000004">
      <c r="A37679">
        <v>0.86198359727859497</v>
      </c>
      <c r="B37679">
        <f>SUM(A1:A37679)</f>
        <v>18780.860302209854</v>
      </c>
    </row>
    <row r="37680" spans="1:2" x14ac:dyDescent="0.55000000000000004">
      <c r="A37680">
        <v>0.71755814552307129</v>
      </c>
      <c r="B37680">
        <f>SUM(A1:A37680)</f>
        <v>18781.577860355377</v>
      </c>
    </row>
    <row r="37681" spans="1:2" x14ac:dyDescent="0.55000000000000004">
      <c r="A37681">
        <v>0.19178909063339233</v>
      </c>
      <c r="B37681">
        <f>SUM(A1:A37681)</f>
        <v>18781.769649446011</v>
      </c>
    </row>
    <row r="37682" spans="1:2" x14ac:dyDescent="0.55000000000000004">
      <c r="A37682">
        <v>0.5837324857711792</v>
      </c>
      <c r="B37682">
        <f>SUM(A1:A37682)</f>
        <v>18782.353381931782</v>
      </c>
    </row>
    <row r="37683" spans="1:2" x14ac:dyDescent="0.55000000000000004">
      <c r="A37683">
        <v>0.1514936089515686</v>
      </c>
      <c r="B37683">
        <f>SUM(A1:A37683)</f>
        <v>18782.504875540733</v>
      </c>
    </row>
    <row r="37684" spans="1:2" x14ac:dyDescent="0.55000000000000004">
      <c r="A37684">
        <v>0.65493631362915039</v>
      </c>
      <c r="B37684">
        <f>SUM(A1:A37684)</f>
        <v>18783.159811854362</v>
      </c>
    </row>
    <row r="37685" spans="1:2" x14ac:dyDescent="0.55000000000000004">
      <c r="A37685">
        <v>0.21192997694015503</v>
      </c>
      <c r="B37685">
        <f>SUM(A1:A37685)</f>
        <v>18783.371741831303</v>
      </c>
    </row>
    <row r="37686" spans="1:2" x14ac:dyDescent="0.55000000000000004">
      <c r="A37686">
        <v>0.27648365497589111</v>
      </c>
      <c r="B37686">
        <f>SUM(A1:A37686)</f>
        <v>18783.648225486279</v>
      </c>
    </row>
    <row r="37687" spans="1:2" x14ac:dyDescent="0.55000000000000004">
      <c r="A37687">
        <v>6.3718616962432861E-2</v>
      </c>
      <c r="B37687">
        <f>SUM(A1:A37687)</f>
        <v>18783.711944103241</v>
      </c>
    </row>
    <row r="37688" spans="1:2" x14ac:dyDescent="0.55000000000000004">
      <c r="A37688">
        <v>0.19682574272155762</v>
      </c>
      <c r="B37688">
        <f>SUM(A1:A37688)</f>
        <v>18783.908769845963</v>
      </c>
    </row>
    <row r="37689" spans="1:2" x14ac:dyDescent="0.55000000000000004">
      <c r="A37689">
        <v>5.6833028793334961E-4</v>
      </c>
      <c r="B37689">
        <f>SUM(A1:A37689)</f>
        <v>18783.90933817625</v>
      </c>
    </row>
    <row r="37690" spans="1:2" x14ac:dyDescent="0.55000000000000004">
      <c r="A37690">
        <v>0.91764867305755615</v>
      </c>
      <c r="B37690">
        <f>SUM(A1:A37690)</f>
        <v>18784.826986849308</v>
      </c>
    </row>
    <row r="37691" spans="1:2" x14ac:dyDescent="0.55000000000000004">
      <c r="A37691">
        <v>0.36898332834243774</v>
      </c>
      <c r="B37691">
        <f>SUM(A1:A37691)</f>
        <v>18785.19597017765</v>
      </c>
    </row>
    <row r="37692" spans="1:2" x14ac:dyDescent="0.55000000000000004">
      <c r="A37692">
        <v>0.84475231170654297</v>
      </c>
      <c r="B37692">
        <f>SUM(A1:A37692)</f>
        <v>18786.040722489357</v>
      </c>
    </row>
    <row r="37693" spans="1:2" x14ac:dyDescent="0.55000000000000004">
      <c r="A37693">
        <v>0.61562651395797729</v>
      </c>
      <c r="B37693">
        <f>SUM(A1:A37693)</f>
        <v>18786.656349003315</v>
      </c>
    </row>
    <row r="37694" spans="1:2" x14ac:dyDescent="0.55000000000000004">
      <c r="A37694">
        <v>0.64596045017242432</v>
      </c>
      <c r="B37694">
        <f>SUM(A1:A37694)</f>
        <v>18787.302309453487</v>
      </c>
    </row>
    <row r="37695" spans="1:2" x14ac:dyDescent="0.55000000000000004">
      <c r="A37695">
        <v>0.71358901262283325</v>
      </c>
      <c r="B37695">
        <f>SUM(A1:A37695)</f>
        <v>18788.01589846611</v>
      </c>
    </row>
    <row r="37696" spans="1:2" x14ac:dyDescent="0.55000000000000004">
      <c r="A37696">
        <v>0.47231221199035645</v>
      </c>
      <c r="B37696">
        <f>SUM(A1:A37696)</f>
        <v>18788.488210678101</v>
      </c>
    </row>
    <row r="37697" spans="1:2" x14ac:dyDescent="0.55000000000000004">
      <c r="A37697">
        <v>0.99881595373153687</v>
      </c>
      <c r="B37697">
        <f>SUM(A1:A37697)</f>
        <v>18789.487026631832</v>
      </c>
    </row>
    <row r="37698" spans="1:2" x14ac:dyDescent="0.55000000000000004">
      <c r="A37698">
        <v>0.94878470897674561</v>
      </c>
      <c r="B37698">
        <f>SUM(A1:A37698)</f>
        <v>18790.435811340809</v>
      </c>
    </row>
    <row r="37699" spans="1:2" x14ac:dyDescent="0.55000000000000004">
      <c r="A37699">
        <v>0.69793850183486938</v>
      </c>
      <c r="B37699">
        <f>SUM(A1:A37699)</f>
        <v>18791.133749842644</v>
      </c>
    </row>
    <row r="37700" spans="1:2" x14ac:dyDescent="0.55000000000000004">
      <c r="A37700">
        <v>9.0796947479248047E-2</v>
      </c>
      <c r="B37700">
        <f>SUM(A1:A37700)</f>
        <v>18791.224546790123</v>
      </c>
    </row>
    <row r="37701" spans="1:2" x14ac:dyDescent="0.55000000000000004">
      <c r="A37701">
        <v>0.67876213788986206</v>
      </c>
      <c r="B37701">
        <f>SUM(A1:A37701)</f>
        <v>18791.903308928013</v>
      </c>
    </row>
    <row r="37702" spans="1:2" x14ac:dyDescent="0.55000000000000004">
      <c r="A37702">
        <v>0.55274498462677002</v>
      </c>
      <c r="B37702">
        <f>SUM(A1:A37702)</f>
        <v>18792.45605391264</v>
      </c>
    </row>
    <row r="37703" spans="1:2" x14ac:dyDescent="0.55000000000000004">
      <c r="A37703">
        <v>0.20466119050979614</v>
      </c>
      <c r="B37703">
        <f>SUM(A1:A37703)</f>
        <v>18792.660715103149</v>
      </c>
    </row>
    <row r="37704" spans="1:2" x14ac:dyDescent="0.55000000000000004">
      <c r="A37704">
        <v>0.86481833457946777</v>
      </c>
      <c r="B37704">
        <f>SUM(A1:A37704)</f>
        <v>18793.525533437729</v>
      </c>
    </row>
    <row r="37705" spans="1:2" x14ac:dyDescent="0.55000000000000004">
      <c r="A37705">
        <v>0.72412961721420288</v>
      </c>
      <c r="B37705">
        <f>SUM(A1:A37705)</f>
        <v>18794.249663054943</v>
      </c>
    </row>
    <row r="37706" spans="1:2" x14ac:dyDescent="0.55000000000000004">
      <c r="A37706">
        <v>0.56434762477874756</v>
      </c>
      <c r="B37706">
        <f>SUM(A1:A37706)</f>
        <v>18794.814010679722</v>
      </c>
    </row>
    <row r="37707" spans="1:2" x14ac:dyDescent="0.55000000000000004">
      <c r="A37707">
        <v>0.97673803567886353</v>
      </c>
      <c r="B37707">
        <f>SUM(A1:A37707)</f>
        <v>18795.790748715401</v>
      </c>
    </row>
    <row r="37708" spans="1:2" x14ac:dyDescent="0.55000000000000004">
      <c r="A37708">
        <v>0.37793350219726563</v>
      </c>
      <c r="B37708">
        <f>SUM(A1:A37708)</f>
        <v>18796.168682217598</v>
      </c>
    </row>
    <row r="37709" spans="1:2" x14ac:dyDescent="0.55000000000000004">
      <c r="A37709">
        <v>0.94674700498580933</v>
      </c>
      <c r="B37709">
        <f>SUM(A1:A37709)</f>
        <v>18797.115429222584</v>
      </c>
    </row>
    <row r="37710" spans="1:2" x14ac:dyDescent="0.55000000000000004">
      <c r="A37710">
        <v>0.86060678958892822</v>
      </c>
      <c r="B37710">
        <f>SUM(A1:A37710)</f>
        <v>18797.976036012173</v>
      </c>
    </row>
    <row r="37711" spans="1:2" x14ac:dyDescent="0.55000000000000004">
      <c r="A37711">
        <v>0.44562655687332153</v>
      </c>
      <c r="B37711">
        <f>SUM(A1:A37711)</f>
        <v>18798.421662569046</v>
      </c>
    </row>
    <row r="37712" spans="1:2" x14ac:dyDescent="0.55000000000000004">
      <c r="A37712">
        <v>0.1482698917388916</v>
      </c>
      <c r="B37712">
        <f>SUM(A1:A37712)</f>
        <v>18798.569932460785</v>
      </c>
    </row>
    <row r="37713" spans="1:2" x14ac:dyDescent="0.55000000000000004">
      <c r="A37713">
        <v>0.3547319769859314</v>
      </c>
      <c r="B37713">
        <f>SUM(A1:A37713)</f>
        <v>18798.924664437771</v>
      </c>
    </row>
    <row r="37714" spans="1:2" x14ac:dyDescent="0.55000000000000004">
      <c r="A37714">
        <v>0.72966945171356201</v>
      </c>
      <c r="B37714">
        <f>SUM(A1:A37714)</f>
        <v>18799.654333889484</v>
      </c>
    </row>
    <row r="37715" spans="1:2" x14ac:dyDescent="0.55000000000000004">
      <c r="A37715">
        <v>0.80938583612442017</v>
      </c>
      <c r="B37715">
        <f>SUM(A1:A37715)</f>
        <v>18800.463719725609</v>
      </c>
    </row>
    <row r="37716" spans="1:2" x14ac:dyDescent="0.55000000000000004">
      <c r="A37716">
        <v>0.3941502571105957</v>
      </c>
      <c r="B37716">
        <f>SUM(A1:A37716)</f>
        <v>18800.857869982719</v>
      </c>
    </row>
    <row r="37717" spans="1:2" x14ac:dyDescent="0.55000000000000004">
      <c r="A37717">
        <v>0.85561627149581909</v>
      </c>
      <c r="B37717">
        <f>SUM(A1:A37717)</f>
        <v>18801.713486254215</v>
      </c>
    </row>
    <row r="37718" spans="1:2" x14ac:dyDescent="0.55000000000000004">
      <c r="A37718">
        <v>0.76144039630889893</v>
      </c>
      <c r="B37718">
        <f>SUM(A1:A37718)</f>
        <v>18802.474926650524</v>
      </c>
    </row>
    <row r="37719" spans="1:2" x14ac:dyDescent="0.55000000000000004">
      <c r="A37719">
        <v>0.36080151796340942</v>
      </c>
      <c r="B37719">
        <f>SUM(A1:A37719)</f>
        <v>18802.835728168488</v>
      </c>
    </row>
    <row r="37720" spans="1:2" x14ac:dyDescent="0.55000000000000004">
      <c r="A37720">
        <v>4.971766471862793E-2</v>
      </c>
      <c r="B37720">
        <f>SUM(A1:A37720)</f>
        <v>18802.885445833206</v>
      </c>
    </row>
    <row r="37721" spans="1:2" x14ac:dyDescent="0.55000000000000004">
      <c r="A37721">
        <v>0.20947068929672241</v>
      </c>
      <c r="B37721">
        <f>SUM(A1:A37721)</f>
        <v>18803.094916522503</v>
      </c>
    </row>
    <row r="37722" spans="1:2" x14ac:dyDescent="0.55000000000000004">
      <c r="A37722">
        <v>0.98820722103118896</v>
      </c>
      <c r="B37722">
        <f>SUM(A1:A37722)</f>
        <v>18804.083123743534</v>
      </c>
    </row>
    <row r="37723" spans="1:2" x14ac:dyDescent="0.55000000000000004">
      <c r="A37723">
        <v>6.5510809421539307E-2</v>
      </c>
      <c r="B37723">
        <f>SUM(A1:A37723)</f>
        <v>18804.148634552956</v>
      </c>
    </row>
    <row r="37724" spans="1:2" x14ac:dyDescent="0.55000000000000004">
      <c r="A37724">
        <v>3.0560493469238281E-2</v>
      </c>
      <c r="B37724">
        <f>SUM(A1:A37724)</f>
        <v>18804.179195046425</v>
      </c>
    </row>
    <row r="37725" spans="1:2" x14ac:dyDescent="0.55000000000000004">
      <c r="A37725">
        <v>0.23203009366989136</v>
      </c>
      <c r="B37725">
        <f>SUM(A1:A37725)</f>
        <v>18804.411225140095</v>
      </c>
    </row>
    <row r="37726" spans="1:2" x14ac:dyDescent="0.55000000000000004">
      <c r="A37726">
        <v>0.27526533603668213</v>
      </c>
      <c r="B37726">
        <f>SUM(A1:A37726)</f>
        <v>18804.686490476131</v>
      </c>
    </row>
    <row r="37727" spans="1:2" x14ac:dyDescent="0.55000000000000004">
      <c r="A37727">
        <v>0.39012748003005981</v>
      </c>
      <c r="B37727">
        <f>SUM(A1:A37727)</f>
        <v>18805.076617956161</v>
      </c>
    </row>
    <row r="37728" spans="1:2" x14ac:dyDescent="0.55000000000000004">
      <c r="A37728">
        <v>0.74933743476867676</v>
      </c>
      <c r="B37728">
        <f>SUM(A1:A37728)</f>
        <v>18805.82595539093</v>
      </c>
    </row>
    <row r="37729" spans="1:2" x14ac:dyDescent="0.55000000000000004">
      <c r="A37729">
        <v>0.24781841039657593</v>
      </c>
      <c r="B37729">
        <f>SUM(A1:A37729)</f>
        <v>18806.073773801327</v>
      </c>
    </row>
    <row r="37730" spans="1:2" x14ac:dyDescent="0.55000000000000004">
      <c r="A37730">
        <v>0.96154296398162842</v>
      </c>
      <c r="B37730">
        <f>SUM(A1:A37730)</f>
        <v>18807.035316765308</v>
      </c>
    </row>
    <row r="37731" spans="1:2" x14ac:dyDescent="0.55000000000000004">
      <c r="A37731">
        <v>0.38036686182022095</v>
      </c>
      <c r="B37731">
        <f>SUM(A1:A37731)</f>
        <v>18807.415683627129</v>
      </c>
    </row>
    <row r="37732" spans="1:2" x14ac:dyDescent="0.55000000000000004">
      <c r="A37732">
        <v>0.88140249252319336</v>
      </c>
      <c r="B37732">
        <f>SUM(A1:A37732)</f>
        <v>18808.297086119652</v>
      </c>
    </row>
    <row r="37733" spans="1:2" x14ac:dyDescent="0.55000000000000004">
      <c r="A37733">
        <v>0.79327362775802612</v>
      </c>
      <c r="B37733">
        <f>SUM(A1:A37733)</f>
        <v>18809.09035974741</v>
      </c>
    </row>
    <row r="37734" spans="1:2" x14ac:dyDescent="0.55000000000000004">
      <c r="A37734">
        <v>0.75022614002227783</v>
      </c>
      <c r="B37734">
        <f>SUM(A1:A37734)</f>
        <v>18809.840585887432</v>
      </c>
    </row>
    <row r="37735" spans="1:2" x14ac:dyDescent="0.55000000000000004">
      <c r="A37735">
        <v>0.98917084932327271</v>
      </c>
      <c r="B37735">
        <f>SUM(A1:A37735)</f>
        <v>18810.829756736755</v>
      </c>
    </row>
    <row r="37736" spans="1:2" x14ac:dyDescent="0.55000000000000004">
      <c r="A37736">
        <v>0.38042998313903809</v>
      </c>
      <c r="B37736">
        <f>SUM(A1:A37736)</f>
        <v>18811.210186719894</v>
      </c>
    </row>
    <row r="37737" spans="1:2" x14ac:dyDescent="0.55000000000000004">
      <c r="A37737">
        <v>0.56987279653549194</v>
      </c>
      <c r="B37737">
        <f>SUM(A1:A37737)</f>
        <v>18811.78005951643</v>
      </c>
    </row>
    <row r="37738" spans="1:2" x14ac:dyDescent="0.55000000000000004">
      <c r="A37738">
        <v>0.84938371181488037</v>
      </c>
      <c r="B37738">
        <f>SUM(A1:A37738)</f>
        <v>18812.629443228245</v>
      </c>
    </row>
    <row r="37739" spans="1:2" x14ac:dyDescent="0.55000000000000004">
      <c r="A37739">
        <v>0.65483289957046509</v>
      </c>
      <c r="B37739">
        <f>SUM(A1:A37739)</f>
        <v>18813.284276127815</v>
      </c>
    </row>
    <row r="37740" spans="1:2" x14ac:dyDescent="0.55000000000000004">
      <c r="A37740">
        <v>0.74403953552246094</v>
      </c>
      <c r="B37740">
        <f>SUM(A1:A37740)</f>
        <v>18814.028315663338</v>
      </c>
    </row>
    <row r="37741" spans="1:2" x14ac:dyDescent="0.55000000000000004">
      <c r="A37741">
        <v>0.64725703001022339</v>
      </c>
      <c r="B37741">
        <f>SUM(A1:A37741)</f>
        <v>18814.675572693348</v>
      </c>
    </row>
    <row r="37742" spans="1:2" x14ac:dyDescent="0.55000000000000004">
      <c r="A37742">
        <v>0.36259233951568604</v>
      </c>
      <c r="B37742">
        <f>SUM(A1:A37742)</f>
        <v>18815.038165032864</v>
      </c>
    </row>
    <row r="37743" spans="1:2" x14ac:dyDescent="0.55000000000000004">
      <c r="A37743">
        <v>0.1291230320930481</v>
      </c>
      <c r="B37743">
        <f>SUM(A1:A37743)</f>
        <v>18815.167288064957</v>
      </c>
    </row>
    <row r="37744" spans="1:2" x14ac:dyDescent="0.55000000000000004">
      <c r="A37744">
        <v>0.52942109107971191</v>
      </c>
      <c r="B37744">
        <f>SUM(A1:A37744)</f>
        <v>18815.696709156036</v>
      </c>
    </row>
    <row r="37745" spans="1:2" x14ac:dyDescent="0.55000000000000004">
      <c r="A37745">
        <v>0.91635650396347046</v>
      </c>
      <c r="B37745">
        <f>SUM(A1:A37745)</f>
        <v>18816.61306566</v>
      </c>
    </row>
    <row r="37746" spans="1:2" x14ac:dyDescent="0.55000000000000004">
      <c r="A37746">
        <v>0.92956149578094482</v>
      </c>
      <c r="B37746">
        <f>SUM(A1:A37746)</f>
        <v>18817.542627155781</v>
      </c>
    </row>
    <row r="37747" spans="1:2" x14ac:dyDescent="0.55000000000000004">
      <c r="A37747">
        <v>0.55541282892227173</v>
      </c>
      <c r="B37747">
        <f>SUM(A1:A37747)</f>
        <v>18818.098039984703</v>
      </c>
    </row>
    <row r="37748" spans="1:2" x14ac:dyDescent="0.55000000000000004">
      <c r="A37748">
        <v>0.11895990371704102</v>
      </c>
      <c r="B37748">
        <f>SUM(A1:A37748)</f>
        <v>18818.21699988842</v>
      </c>
    </row>
    <row r="37749" spans="1:2" x14ac:dyDescent="0.55000000000000004">
      <c r="A37749">
        <v>0.79251545667648315</v>
      </c>
      <c r="B37749">
        <f>SUM(A1:A37749)</f>
        <v>18819.009515345097</v>
      </c>
    </row>
    <row r="37750" spans="1:2" x14ac:dyDescent="0.55000000000000004">
      <c r="A37750">
        <v>0.61675846576690674</v>
      </c>
      <c r="B37750">
        <f>SUM(A1:A37750)</f>
        <v>18819.626273810863</v>
      </c>
    </row>
    <row r="37751" spans="1:2" x14ac:dyDescent="0.55000000000000004">
      <c r="A37751">
        <v>0.79680043458938599</v>
      </c>
      <c r="B37751">
        <f>SUM(A1:A37751)</f>
        <v>18820.423074245453</v>
      </c>
    </row>
    <row r="37752" spans="1:2" x14ac:dyDescent="0.55000000000000004">
      <c r="A37752">
        <v>0.73586153984069824</v>
      </c>
      <c r="B37752">
        <f>SUM(A1:A37752)</f>
        <v>18821.158935785294</v>
      </c>
    </row>
    <row r="37753" spans="1:2" x14ac:dyDescent="0.55000000000000004">
      <c r="A37753">
        <v>0.16861718893051147</v>
      </c>
      <c r="B37753">
        <f>SUM(A1:A37753)</f>
        <v>18821.327552974224</v>
      </c>
    </row>
    <row r="37754" spans="1:2" x14ac:dyDescent="0.55000000000000004">
      <c r="A37754">
        <v>5.8033347129821777E-2</v>
      </c>
      <c r="B37754">
        <f>SUM(A1:A37754)</f>
        <v>18821.385586321354</v>
      </c>
    </row>
    <row r="37755" spans="1:2" x14ac:dyDescent="0.55000000000000004">
      <c r="A37755">
        <v>1.4235556125640869E-2</v>
      </c>
      <c r="B37755">
        <f>SUM(A1:A37755)</f>
        <v>18821.39982187748</v>
      </c>
    </row>
    <row r="37756" spans="1:2" x14ac:dyDescent="0.55000000000000004">
      <c r="A37756">
        <v>0.70977687835693359</v>
      </c>
      <c r="B37756">
        <f>SUM(A1:A37756)</f>
        <v>18822.109598755836</v>
      </c>
    </row>
    <row r="37757" spans="1:2" x14ac:dyDescent="0.55000000000000004">
      <c r="A37757">
        <v>0.61820906400680542</v>
      </c>
      <c r="B37757">
        <f>SUM(A1:A37757)</f>
        <v>18822.727807819843</v>
      </c>
    </row>
    <row r="37758" spans="1:2" x14ac:dyDescent="0.55000000000000004">
      <c r="A37758">
        <v>0.84524405002593994</v>
      </c>
      <c r="B37758">
        <f>SUM(A1:A37758)</f>
        <v>18823.573051869869</v>
      </c>
    </row>
    <row r="37759" spans="1:2" x14ac:dyDescent="0.55000000000000004">
      <c r="A37759">
        <v>0.49464446306228638</v>
      </c>
      <c r="B37759">
        <f>SUM(A1:A37759)</f>
        <v>18824.067696332932</v>
      </c>
    </row>
    <row r="37760" spans="1:2" x14ac:dyDescent="0.55000000000000004">
      <c r="A37760">
        <v>0.99242711067199707</v>
      </c>
      <c r="B37760">
        <f>SUM(A1:A37760)</f>
        <v>18825.060123443604</v>
      </c>
    </row>
    <row r="37761" spans="1:2" x14ac:dyDescent="0.55000000000000004">
      <c r="A37761">
        <v>0.84862750768661499</v>
      </c>
      <c r="B37761">
        <f>SUM(A1:A37761)</f>
        <v>18825.90875095129</v>
      </c>
    </row>
    <row r="37762" spans="1:2" x14ac:dyDescent="0.55000000000000004">
      <c r="A37762">
        <v>0.16888129711151123</v>
      </c>
      <c r="B37762">
        <f>SUM(A1:A37762)</f>
        <v>18826.077632248402</v>
      </c>
    </row>
    <row r="37763" spans="1:2" x14ac:dyDescent="0.55000000000000004">
      <c r="A37763">
        <v>0.72905498743057251</v>
      </c>
      <c r="B37763">
        <f>SUM(A1:A37763)</f>
        <v>18826.806687235832</v>
      </c>
    </row>
    <row r="37764" spans="1:2" x14ac:dyDescent="0.55000000000000004">
      <c r="A37764">
        <v>0.92322874069213867</v>
      </c>
      <c r="B37764">
        <f>SUM(A1:A37764)</f>
        <v>18827.729915976524</v>
      </c>
    </row>
    <row r="37765" spans="1:2" x14ac:dyDescent="0.55000000000000004">
      <c r="A37765">
        <v>0.40412300825119019</v>
      </c>
      <c r="B37765">
        <f>SUM(A1:A37765)</f>
        <v>18828.134038984776</v>
      </c>
    </row>
    <row r="37766" spans="1:2" x14ac:dyDescent="0.55000000000000004">
      <c r="A37766">
        <v>0.70869362354278564</v>
      </c>
      <c r="B37766">
        <f>SUM(A1:A37766)</f>
        <v>18828.842732608318</v>
      </c>
    </row>
    <row r="37767" spans="1:2" x14ac:dyDescent="0.55000000000000004">
      <c r="A37767">
        <v>0.74072152376174927</v>
      </c>
      <c r="B37767">
        <f>SUM(A1:A37767)</f>
        <v>18829.58345413208</v>
      </c>
    </row>
    <row r="37768" spans="1:2" x14ac:dyDescent="0.55000000000000004">
      <c r="A37768">
        <v>0.2449185848236084</v>
      </c>
      <c r="B37768">
        <f>SUM(A1:A37768)</f>
        <v>18829.828372716904</v>
      </c>
    </row>
    <row r="37769" spans="1:2" x14ac:dyDescent="0.55000000000000004">
      <c r="A37769">
        <v>0.61898511648178101</v>
      </c>
      <c r="B37769">
        <f>SUM(A1:A37769)</f>
        <v>18830.447357833385</v>
      </c>
    </row>
    <row r="37770" spans="1:2" x14ac:dyDescent="0.55000000000000004">
      <c r="A37770">
        <v>0.77431237697601318</v>
      </c>
      <c r="B37770">
        <f>SUM(A1:A37770)</f>
        <v>18831.221670210361</v>
      </c>
    </row>
    <row r="37771" spans="1:2" x14ac:dyDescent="0.55000000000000004">
      <c r="A37771">
        <v>0.66325002908706665</v>
      </c>
      <c r="B37771">
        <f>SUM(A1:A37771)</f>
        <v>18831.884920239449</v>
      </c>
    </row>
    <row r="37772" spans="1:2" x14ac:dyDescent="0.55000000000000004">
      <c r="A37772">
        <v>0.36917877197265625</v>
      </c>
      <c r="B37772">
        <f>SUM(A1:A37772)</f>
        <v>18832.254099011421</v>
      </c>
    </row>
    <row r="37773" spans="1:2" x14ac:dyDescent="0.55000000000000004">
      <c r="A37773">
        <v>0.82066744565963745</v>
      </c>
      <c r="B37773">
        <f>SUM(A1:A37773)</f>
        <v>18833.074766457081</v>
      </c>
    </row>
    <row r="37774" spans="1:2" x14ac:dyDescent="0.55000000000000004">
      <c r="A37774">
        <v>0.69587671756744385</v>
      </c>
      <c r="B37774">
        <f>SUM(A1:A37774)</f>
        <v>18833.770643174648</v>
      </c>
    </row>
    <row r="37775" spans="1:2" x14ac:dyDescent="0.55000000000000004">
      <c r="A37775">
        <v>0.56872302293777466</v>
      </c>
      <c r="B37775">
        <f>SUM(A1:A37775)</f>
        <v>18834.339366197586</v>
      </c>
    </row>
    <row r="37776" spans="1:2" x14ac:dyDescent="0.55000000000000004">
      <c r="A37776">
        <v>0.89226174354553223</v>
      </c>
      <c r="B37776">
        <f>SUM(A1:A37776)</f>
        <v>18835.231627941132</v>
      </c>
    </row>
    <row r="37777" spans="1:2" x14ac:dyDescent="0.55000000000000004">
      <c r="A37777">
        <v>0.78291267156600952</v>
      </c>
      <c r="B37777">
        <f>SUM(A1:A37777)</f>
        <v>18836.014540612698</v>
      </c>
    </row>
    <row r="37778" spans="1:2" x14ac:dyDescent="0.55000000000000004">
      <c r="A37778">
        <v>0.46465861797332764</v>
      </c>
      <c r="B37778">
        <f>SUM(A1:A37778)</f>
        <v>18836.479199230671</v>
      </c>
    </row>
    <row r="37779" spans="1:2" x14ac:dyDescent="0.55000000000000004">
      <c r="A37779">
        <v>0.54582458734512329</v>
      </c>
      <c r="B37779">
        <f>SUM(A1:A37779)</f>
        <v>18837.025023818016</v>
      </c>
    </row>
    <row r="37780" spans="1:2" x14ac:dyDescent="0.55000000000000004">
      <c r="A37780">
        <v>0.36061525344848633</v>
      </c>
      <c r="B37780">
        <f>SUM(A1:A37780)</f>
        <v>18837.385639071465</v>
      </c>
    </row>
    <row r="37781" spans="1:2" x14ac:dyDescent="0.55000000000000004">
      <c r="A37781">
        <v>0.42887753248214722</v>
      </c>
      <c r="B37781">
        <f>SUM(A1:A37781)</f>
        <v>18837.814516603947</v>
      </c>
    </row>
    <row r="37782" spans="1:2" x14ac:dyDescent="0.55000000000000004">
      <c r="A37782">
        <v>0.62368786334991455</v>
      </c>
      <c r="B37782">
        <f>SUM(A1:A37782)</f>
        <v>18838.438204467297</v>
      </c>
    </row>
    <row r="37783" spans="1:2" x14ac:dyDescent="0.55000000000000004">
      <c r="A37783">
        <v>2.7965366840362549E-2</v>
      </c>
      <c r="B37783">
        <f>SUM(A1:A37783)</f>
        <v>18838.466169834137</v>
      </c>
    </row>
    <row r="37784" spans="1:2" x14ac:dyDescent="0.55000000000000004">
      <c r="A37784">
        <v>0.28650736808776855</v>
      </c>
      <c r="B37784">
        <f>SUM(A1:A37784)</f>
        <v>18838.752677202225</v>
      </c>
    </row>
    <row r="37785" spans="1:2" x14ac:dyDescent="0.55000000000000004">
      <c r="A37785">
        <v>0.78425782918930054</v>
      </c>
      <c r="B37785">
        <f>SUM(A1:A37785)</f>
        <v>18839.536935031414</v>
      </c>
    </row>
    <row r="37786" spans="1:2" x14ac:dyDescent="0.55000000000000004">
      <c r="A37786">
        <v>0.40837705135345459</v>
      </c>
      <c r="B37786">
        <f>SUM(A1:A37786)</f>
        <v>18839.945312082767</v>
      </c>
    </row>
    <row r="37787" spans="1:2" x14ac:dyDescent="0.55000000000000004">
      <c r="A37787">
        <v>0.37140756845474243</v>
      </c>
      <c r="B37787">
        <f>SUM(A1:A37787)</f>
        <v>18840.316719651222</v>
      </c>
    </row>
    <row r="37788" spans="1:2" x14ac:dyDescent="0.55000000000000004">
      <c r="A37788">
        <v>0.41365146636962891</v>
      </c>
      <c r="B37788">
        <f>SUM(A1:A37788)</f>
        <v>18840.730371117592</v>
      </c>
    </row>
    <row r="37789" spans="1:2" x14ac:dyDescent="0.55000000000000004">
      <c r="A37789">
        <v>0.18041342496871948</v>
      </c>
      <c r="B37789">
        <f>SUM(A1:A37789)</f>
        <v>18840.910784542561</v>
      </c>
    </row>
    <row r="37790" spans="1:2" x14ac:dyDescent="0.55000000000000004">
      <c r="A37790">
        <v>0.13714659214019775</v>
      </c>
      <c r="B37790">
        <f>SUM(A1:A37790)</f>
        <v>18841.047931134701</v>
      </c>
    </row>
    <row r="37791" spans="1:2" x14ac:dyDescent="0.55000000000000004">
      <c r="A37791">
        <v>0.68338996171951294</v>
      </c>
      <c r="B37791">
        <f>SUM(A1:A37791)</f>
        <v>18841.73132109642</v>
      </c>
    </row>
    <row r="37792" spans="1:2" x14ac:dyDescent="0.55000000000000004">
      <c r="A37792">
        <v>0.23283123970031738</v>
      </c>
      <c r="B37792">
        <f>SUM(A1:A37792)</f>
        <v>18841.964152336121</v>
      </c>
    </row>
    <row r="37793" spans="1:2" x14ac:dyDescent="0.55000000000000004">
      <c r="A37793">
        <v>0.70749324560165405</v>
      </c>
      <c r="B37793">
        <f>SUM(A1:A37793)</f>
        <v>18842.671645581722</v>
      </c>
    </row>
    <row r="37794" spans="1:2" x14ac:dyDescent="0.55000000000000004">
      <c r="A37794">
        <v>0.85204970836639404</v>
      </c>
      <c r="B37794">
        <f>SUM(A1:A37794)</f>
        <v>18843.523695290089</v>
      </c>
    </row>
    <row r="37795" spans="1:2" x14ac:dyDescent="0.55000000000000004">
      <c r="A37795">
        <v>0.90025287866592407</v>
      </c>
      <c r="B37795">
        <f>SUM(A1:A37795)</f>
        <v>18844.423948168755</v>
      </c>
    </row>
    <row r="37796" spans="1:2" x14ac:dyDescent="0.55000000000000004">
      <c r="A37796">
        <v>0.74752569198608398</v>
      </c>
      <c r="B37796">
        <f>SUM(A1:A37796)</f>
        <v>18845.171473860741</v>
      </c>
    </row>
    <row r="37797" spans="1:2" x14ac:dyDescent="0.55000000000000004">
      <c r="A37797">
        <v>0.91756027936935425</v>
      </c>
      <c r="B37797">
        <f>SUM(A1:A37797)</f>
        <v>18846.08903414011</v>
      </c>
    </row>
    <row r="37798" spans="1:2" x14ac:dyDescent="0.55000000000000004">
      <c r="A37798">
        <v>0.20939743518829346</v>
      </c>
      <c r="B37798">
        <f>SUM(A1:A37798)</f>
        <v>18846.298431575298</v>
      </c>
    </row>
    <row r="37799" spans="1:2" x14ac:dyDescent="0.55000000000000004">
      <c r="A37799">
        <v>0.11556321382522583</v>
      </c>
      <c r="B37799">
        <f>SUM(A1:A37799)</f>
        <v>18846.413994789124</v>
      </c>
    </row>
    <row r="37800" spans="1:2" x14ac:dyDescent="0.55000000000000004">
      <c r="A37800">
        <v>0.48953413963317871</v>
      </c>
      <c r="B37800">
        <f>SUM(A1:A37800)</f>
        <v>18846.903528928757</v>
      </c>
    </row>
    <row r="37801" spans="1:2" x14ac:dyDescent="0.55000000000000004">
      <c r="A37801">
        <v>0.77771657705307007</v>
      </c>
      <c r="B37801">
        <f>SUM(A1:A37801)</f>
        <v>18847.68124550581</v>
      </c>
    </row>
    <row r="37802" spans="1:2" x14ac:dyDescent="0.55000000000000004">
      <c r="A37802">
        <v>0.620383620262146</v>
      </c>
      <c r="B37802">
        <f>SUM(A1:A37802)</f>
        <v>18848.301629126072</v>
      </c>
    </row>
    <row r="37803" spans="1:2" x14ac:dyDescent="0.55000000000000004">
      <c r="A37803">
        <v>0.15823942422866821</v>
      </c>
      <c r="B37803">
        <f>SUM(A1:A37803)</f>
        <v>18848.459868550301</v>
      </c>
    </row>
    <row r="37804" spans="1:2" x14ac:dyDescent="0.55000000000000004">
      <c r="A37804">
        <v>0.78460121154785156</v>
      </c>
      <c r="B37804">
        <f>SUM(A1:A37804)</f>
        <v>18849.244469761848</v>
      </c>
    </row>
    <row r="37805" spans="1:2" x14ac:dyDescent="0.55000000000000004">
      <c r="A37805">
        <v>0.87322825193405151</v>
      </c>
      <c r="B37805">
        <f>SUM(A1:A37805)</f>
        <v>18850.117698013783</v>
      </c>
    </row>
    <row r="37806" spans="1:2" x14ac:dyDescent="0.55000000000000004">
      <c r="A37806">
        <v>0.64170992374420166</v>
      </c>
      <c r="B37806">
        <f>SUM(A1:A37806)</f>
        <v>18850.759407937527</v>
      </c>
    </row>
    <row r="37807" spans="1:2" x14ac:dyDescent="0.55000000000000004">
      <c r="A37807">
        <v>0.42067652940750122</v>
      </c>
      <c r="B37807">
        <f>SUM(A1:A37807)</f>
        <v>18851.180084466934</v>
      </c>
    </row>
    <row r="37808" spans="1:2" x14ac:dyDescent="0.55000000000000004">
      <c r="A37808">
        <v>0.26804184913635254</v>
      </c>
      <c r="B37808">
        <f>SUM(A1:A37808)</f>
        <v>18851.448126316071</v>
      </c>
    </row>
    <row r="37809" spans="1:2" x14ac:dyDescent="0.55000000000000004">
      <c r="A37809">
        <v>0.86065047979354858</v>
      </c>
      <c r="B37809">
        <f>SUM(A1:A37809)</f>
        <v>18852.308776795864</v>
      </c>
    </row>
    <row r="37810" spans="1:2" x14ac:dyDescent="0.55000000000000004">
      <c r="A37810">
        <v>0.61621081829071045</v>
      </c>
      <c r="B37810">
        <f>SUM(A1:A37810)</f>
        <v>18852.924987614155</v>
      </c>
    </row>
    <row r="37811" spans="1:2" x14ac:dyDescent="0.55000000000000004">
      <c r="A37811">
        <v>0.93687111139297485</v>
      </c>
      <c r="B37811">
        <f>SUM(A1:A37811)</f>
        <v>18853.861858725548</v>
      </c>
    </row>
    <row r="37812" spans="1:2" x14ac:dyDescent="0.55000000000000004">
      <c r="A37812">
        <v>0.65036630630493164</v>
      </c>
      <c r="B37812">
        <f>SUM(A1:A37812)</f>
        <v>18854.512225031853</v>
      </c>
    </row>
    <row r="37813" spans="1:2" x14ac:dyDescent="0.55000000000000004">
      <c r="A37813">
        <v>0.17095249891281128</v>
      </c>
      <c r="B37813">
        <f>SUM(A1:A37813)</f>
        <v>18854.683177530766</v>
      </c>
    </row>
    <row r="37814" spans="1:2" x14ac:dyDescent="0.55000000000000004">
      <c r="A37814">
        <v>0.56347858905792236</v>
      </c>
      <c r="B37814">
        <f>SUM(A1:A37814)</f>
        <v>18855.246656119823</v>
      </c>
    </row>
    <row r="37815" spans="1:2" x14ac:dyDescent="0.55000000000000004">
      <c r="A37815">
        <v>0.71054631471633911</v>
      </c>
      <c r="B37815">
        <f>SUM(A1:A37815)</f>
        <v>18855.95720243454</v>
      </c>
    </row>
    <row r="37816" spans="1:2" x14ac:dyDescent="0.55000000000000004">
      <c r="A37816">
        <v>0.73290514945983887</v>
      </c>
      <c r="B37816">
        <f>SUM(A1:A37816)</f>
        <v>18856.690107584</v>
      </c>
    </row>
    <row r="37817" spans="1:2" x14ac:dyDescent="0.55000000000000004">
      <c r="A37817">
        <v>0.9626426100730896</v>
      </c>
      <c r="B37817">
        <f>SUM(A1:A37817)</f>
        <v>18857.652750194073</v>
      </c>
    </row>
    <row r="37818" spans="1:2" x14ac:dyDescent="0.55000000000000004">
      <c r="A37818">
        <v>0.3204883337020874</v>
      </c>
      <c r="B37818">
        <f>SUM(A1:A37818)</f>
        <v>18857.973238527775</v>
      </c>
    </row>
    <row r="37819" spans="1:2" x14ac:dyDescent="0.55000000000000004">
      <c r="A37819">
        <v>0.29327684640884399</v>
      </c>
      <c r="B37819">
        <f>SUM(A1:A37819)</f>
        <v>18858.266515374184</v>
      </c>
    </row>
    <row r="37820" spans="1:2" x14ac:dyDescent="0.55000000000000004">
      <c r="A37820">
        <v>0.67343425750732422</v>
      </c>
      <c r="B37820">
        <f>SUM(A1:A37820)</f>
        <v>18858.939949631691</v>
      </c>
    </row>
    <row r="37821" spans="1:2" x14ac:dyDescent="0.55000000000000004">
      <c r="A37821">
        <v>0.32489317655563354</v>
      </c>
      <c r="B37821">
        <f>SUM(A1:A37821)</f>
        <v>18859.264842808247</v>
      </c>
    </row>
    <row r="37822" spans="1:2" x14ac:dyDescent="0.55000000000000004">
      <c r="A37822">
        <v>0.93222296237945557</v>
      </c>
      <c r="B37822">
        <f>SUM(A1:A37822)</f>
        <v>18860.197065770626</v>
      </c>
    </row>
    <row r="37823" spans="1:2" x14ac:dyDescent="0.55000000000000004">
      <c r="A37823">
        <v>0.6126139760017395</v>
      </c>
      <c r="B37823">
        <f>SUM(A1:A37823)</f>
        <v>18860.809679746628</v>
      </c>
    </row>
    <row r="37824" spans="1:2" x14ac:dyDescent="0.55000000000000004">
      <c r="A37824">
        <v>0.5017998218536377</v>
      </c>
      <c r="B37824">
        <f>SUM(A1:A37824)</f>
        <v>18861.311479568481</v>
      </c>
    </row>
    <row r="37825" spans="1:2" x14ac:dyDescent="0.55000000000000004">
      <c r="A37825">
        <v>0.73066562414169312</v>
      </c>
      <c r="B37825">
        <f>SUM(A1:A37825)</f>
        <v>18862.042145192623</v>
      </c>
    </row>
    <row r="37826" spans="1:2" x14ac:dyDescent="0.55000000000000004">
      <c r="A37826">
        <v>0.29229819774627686</v>
      </c>
      <c r="B37826">
        <f>SUM(A1:A37826)</f>
        <v>18862.334443390369</v>
      </c>
    </row>
    <row r="37827" spans="1:2" x14ac:dyDescent="0.55000000000000004">
      <c r="A37827">
        <v>5.0210535526275635E-2</v>
      </c>
      <c r="B37827">
        <f>SUM(A1:A37827)</f>
        <v>18862.384653925896</v>
      </c>
    </row>
    <row r="37828" spans="1:2" x14ac:dyDescent="0.55000000000000004">
      <c r="A37828">
        <v>0.8855433464050293</v>
      </c>
      <c r="B37828">
        <f>SUM(A1:A37828)</f>
        <v>18863.270197272301</v>
      </c>
    </row>
    <row r="37829" spans="1:2" x14ac:dyDescent="0.55000000000000004">
      <c r="A37829">
        <v>0.73983544111251831</v>
      </c>
      <c r="B37829">
        <f>SUM(A1:A37829)</f>
        <v>18864.010032713413</v>
      </c>
    </row>
    <row r="37830" spans="1:2" x14ac:dyDescent="0.55000000000000004">
      <c r="A37830">
        <v>3.358757495880127E-2</v>
      </c>
      <c r="B37830">
        <f>SUM(A1:A37830)</f>
        <v>18864.043620288372</v>
      </c>
    </row>
    <row r="37831" spans="1:2" x14ac:dyDescent="0.55000000000000004">
      <c r="A37831">
        <v>0.76994591951370239</v>
      </c>
      <c r="B37831">
        <f>SUM(A1:A37831)</f>
        <v>18864.813566207886</v>
      </c>
    </row>
    <row r="37832" spans="1:2" x14ac:dyDescent="0.55000000000000004">
      <c r="A37832">
        <v>0.14552664756774902</v>
      </c>
      <c r="B37832">
        <f>SUM(A1:A37832)</f>
        <v>18864.959092855453</v>
      </c>
    </row>
    <row r="37833" spans="1:2" x14ac:dyDescent="0.55000000000000004">
      <c r="A37833">
        <v>0.95231717824935913</v>
      </c>
      <c r="B37833">
        <f>SUM(A1:A37833)</f>
        <v>18865.911410033703</v>
      </c>
    </row>
    <row r="37834" spans="1:2" x14ac:dyDescent="0.55000000000000004">
      <c r="A37834">
        <v>0.66884744167327881</v>
      </c>
      <c r="B37834">
        <f>SUM(A1:A37834)</f>
        <v>18866.580257475376</v>
      </c>
    </row>
    <row r="37835" spans="1:2" x14ac:dyDescent="0.55000000000000004">
      <c r="A37835">
        <v>0.29605108499526978</v>
      </c>
      <c r="B37835">
        <f>SUM(A1:A37835)</f>
        <v>18866.876308560371</v>
      </c>
    </row>
    <row r="37836" spans="1:2" x14ac:dyDescent="0.55000000000000004">
      <c r="A37836">
        <v>0.52155685424804688</v>
      </c>
      <c r="B37836">
        <f>SUM(A1:A37836)</f>
        <v>18867.397865414619</v>
      </c>
    </row>
    <row r="37837" spans="1:2" x14ac:dyDescent="0.55000000000000004">
      <c r="A37837">
        <v>0.21118944883346558</v>
      </c>
      <c r="B37837">
        <f>SUM(A1:A37837)</f>
        <v>18867.609054863453</v>
      </c>
    </row>
    <row r="37838" spans="1:2" x14ac:dyDescent="0.55000000000000004">
      <c r="A37838">
        <v>0.98134195804595947</v>
      </c>
      <c r="B37838">
        <f>SUM(A1:A37838)</f>
        <v>18868.590396821499</v>
      </c>
    </row>
    <row r="37839" spans="1:2" x14ac:dyDescent="0.55000000000000004">
      <c r="A37839">
        <v>0.34123355150222778</v>
      </c>
      <c r="B37839">
        <f>SUM(A1:A37839)</f>
        <v>18868.931630373001</v>
      </c>
    </row>
    <row r="37840" spans="1:2" x14ac:dyDescent="0.55000000000000004">
      <c r="A37840">
        <v>0.68801140785217285</v>
      </c>
      <c r="B37840">
        <f>SUM(A1:A37840)</f>
        <v>18869.619641780853</v>
      </c>
    </row>
    <row r="37841" spans="1:2" x14ac:dyDescent="0.55000000000000004">
      <c r="A37841">
        <v>5.5819928646087646E-2</v>
      </c>
      <c r="B37841">
        <f>SUM(A1:A37841)</f>
        <v>18869.675461709499</v>
      </c>
    </row>
    <row r="37842" spans="1:2" x14ac:dyDescent="0.55000000000000004">
      <c r="A37842">
        <v>0.66546809673309326</v>
      </c>
      <c r="B37842">
        <f>SUM(A1:A37842)</f>
        <v>18870.340929806232</v>
      </c>
    </row>
    <row r="37843" spans="1:2" x14ac:dyDescent="0.55000000000000004">
      <c r="A37843">
        <v>0.88480240106582642</v>
      </c>
      <c r="B37843">
        <f>SUM(A1:A37843)</f>
        <v>18871.225732207298</v>
      </c>
    </row>
    <row r="37844" spans="1:2" x14ac:dyDescent="0.55000000000000004">
      <c r="A37844">
        <v>0.51946306228637695</v>
      </c>
      <c r="B37844">
        <f>SUM(A1:A37844)</f>
        <v>18871.745195269585</v>
      </c>
    </row>
    <row r="37845" spans="1:2" x14ac:dyDescent="0.55000000000000004">
      <c r="A37845">
        <v>0.42499035596847534</v>
      </c>
      <c r="B37845">
        <f>SUM(A1:A37845)</f>
        <v>18872.170185625553</v>
      </c>
    </row>
    <row r="37846" spans="1:2" x14ac:dyDescent="0.55000000000000004">
      <c r="A37846">
        <v>0.21738064289093018</v>
      </c>
      <c r="B37846">
        <f>SUM(A1:A37846)</f>
        <v>18872.387566268444</v>
      </c>
    </row>
    <row r="37847" spans="1:2" x14ac:dyDescent="0.55000000000000004">
      <c r="A37847">
        <v>0.50079327821731567</v>
      </c>
      <c r="B37847">
        <f>SUM(A1:A37847)</f>
        <v>18872.888359546661</v>
      </c>
    </row>
    <row r="37848" spans="1:2" x14ac:dyDescent="0.55000000000000004">
      <c r="A37848">
        <v>0.10630488395690918</v>
      </c>
      <c r="B37848">
        <f>SUM(A1:A37848)</f>
        <v>18872.994664430618</v>
      </c>
    </row>
    <row r="37849" spans="1:2" x14ac:dyDescent="0.55000000000000004">
      <c r="A37849">
        <v>0.61002153158187866</v>
      </c>
      <c r="B37849">
        <f>SUM(A1:A37849)</f>
        <v>18873.6046859622</v>
      </c>
    </row>
    <row r="37850" spans="1:2" x14ac:dyDescent="0.55000000000000004">
      <c r="A37850">
        <v>7.5617194175720215E-2</v>
      </c>
      <c r="B37850">
        <f>SUM(A1:A37850)</f>
        <v>18873.680303156376</v>
      </c>
    </row>
    <row r="37851" spans="1:2" x14ac:dyDescent="0.55000000000000004">
      <c r="A37851">
        <v>0.93609338998794556</v>
      </c>
      <c r="B37851">
        <f>SUM(A1:A37851)</f>
        <v>18874.616396546364</v>
      </c>
    </row>
    <row r="37852" spans="1:2" x14ac:dyDescent="0.55000000000000004">
      <c r="A37852">
        <v>2.0375251770019531E-2</v>
      </c>
      <c r="B37852">
        <f>SUM(A1:A37852)</f>
        <v>18874.636771798134</v>
      </c>
    </row>
    <row r="37853" spans="1:2" x14ac:dyDescent="0.55000000000000004">
      <c r="A37853">
        <v>0.45789831876754761</v>
      </c>
      <c r="B37853">
        <f>SUM(A1:A37853)</f>
        <v>18875.094670116901</v>
      </c>
    </row>
    <row r="37854" spans="1:2" x14ac:dyDescent="0.55000000000000004">
      <c r="A37854">
        <v>1.1723160743713379E-2</v>
      </c>
      <c r="B37854">
        <f>SUM(A1:A37854)</f>
        <v>18875.106393277645</v>
      </c>
    </row>
    <row r="37855" spans="1:2" x14ac:dyDescent="0.55000000000000004">
      <c r="A37855">
        <v>0.93856650590896606</v>
      </c>
      <c r="B37855">
        <f>SUM(A1:A37855)</f>
        <v>18876.044959783554</v>
      </c>
    </row>
    <row r="37856" spans="1:2" x14ac:dyDescent="0.55000000000000004">
      <c r="A37856">
        <v>0.83058285713195801</v>
      </c>
      <c r="B37856">
        <f>SUM(A1:A37856)</f>
        <v>18876.875542640686</v>
      </c>
    </row>
    <row r="37857" spans="1:2" x14ac:dyDescent="0.55000000000000004">
      <c r="A37857">
        <v>0.82439464330673218</v>
      </c>
      <c r="B37857">
        <f>SUM(A1:A37857)</f>
        <v>18877.699937283993</v>
      </c>
    </row>
    <row r="37858" spans="1:2" x14ac:dyDescent="0.55000000000000004">
      <c r="A37858">
        <v>0.77087676525115967</v>
      </c>
      <c r="B37858">
        <f>SUM(A1:A37858)</f>
        <v>18878.470814049244</v>
      </c>
    </row>
    <row r="37859" spans="1:2" x14ac:dyDescent="0.55000000000000004">
      <c r="A37859">
        <v>0.3351779580116272</v>
      </c>
      <c r="B37859">
        <f>SUM(A1:A37859)</f>
        <v>18878.805992007256</v>
      </c>
    </row>
    <row r="37860" spans="1:2" x14ac:dyDescent="0.55000000000000004">
      <c r="A37860">
        <v>0.86853170394897461</v>
      </c>
      <c r="B37860">
        <f>SUM(A1:A37860)</f>
        <v>18879.674523711205</v>
      </c>
    </row>
    <row r="37861" spans="1:2" x14ac:dyDescent="0.55000000000000004">
      <c r="A37861">
        <v>0.27719849348068237</v>
      </c>
      <c r="B37861">
        <f>SUM(A1:A37861)</f>
        <v>18879.951722204685</v>
      </c>
    </row>
    <row r="37862" spans="1:2" x14ac:dyDescent="0.55000000000000004">
      <c r="A37862">
        <v>0.96251404285430908</v>
      </c>
      <c r="B37862">
        <f>SUM(A1:A37862)</f>
        <v>18880.91423624754</v>
      </c>
    </row>
    <row r="37863" spans="1:2" x14ac:dyDescent="0.55000000000000004">
      <c r="A37863">
        <v>0.36011964082717896</v>
      </c>
      <c r="B37863">
        <f>SUM(A1:A37863)</f>
        <v>18881.274355888367</v>
      </c>
    </row>
    <row r="37864" spans="1:2" x14ac:dyDescent="0.55000000000000004">
      <c r="A37864">
        <v>0.24414610862731934</v>
      </c>
      <c r="B37864">
        <f>SUM(A1:A37864)</f>
        <v>18881.518501996994</v>
      </c>
    </row>
    <row r="37865" spans="1:2" x14ac:dyDescent="0.55000000000000004">
      <c r="A37865">
        <v>4.9036920070648193E-2</v>
      </c>
      <c r="B37865">
        <f>SUM(A1:A37865)</f>
        <v>18881.567538917065</v>
      </c>
    </row>
    <row r="37866" spans="1:2" x14ac:dyDescent="0.55000000000000004">
      <c r="A37866">
        <v>0.20095384120941162</v>
      </c>
      <c r="B37866">
        <f>SUM(A1:A37866)</f>
        <v>18881.768492758274</v>
      </c>
    </row>
    <row r="37867" spans="1:2" x14ac:dyDescent="0.55000000000000004">
      <c r="A37867">
        <v>0.23293501138687134</v>
      </c>
      <c r="B37867">
        <f>SUM(A1:A37867)</f>
        <v>18882.001427769661</v>
      </c>
    </row>
    <row r="37868" spans="1:2" x14ac:dyDescent="0.55000000000000004">
      <c r="A37868">
        <v>0.11129570007324219</v>
      </c>
      <c r="B37868">
        <f>SUM(A1:A37868)</f>
        <v>18882.112723469734</v>
      </c>
    </row>
    <row r="37869" spans="1:2" x14ac:dyDescent="0.55000000000000004">
      <c r="A37869">
        <v>0.24080103635787964</v>
      </c>
      <c r="B37869">
        <f>SUM(A1:A37869)</f>
        <v>18882.353524506092</v>
      </c>
    </row>
    <row r="37870" spans="1:2" x14ac:dyDescent="0.55000000000000004">
      <c r="A37870">
        <v>0.49602282047271729</v>
      </c>
      <c r="B37870">
        <f>SUM(A1:A37870)</f>
        <v>18882.849547326565</v>
      </c>
    </row>
    <row r="37871" spans="1:2" x14ac:dyDescent="0.55000000000000004">
      <c r="A37871">
        <v>0.98664408922195435</v>
      </c>
      <c r="B37871">
        <f>SUM(A1:A37871)</f>
        <v>18883.836191415787</v>
      </c>
    </row>
    <row r="37872" spans="1:2" x14ac:dyDescent="0.55000000000000004">
      <c r="A37872">
        <v>0.18342041969299316</v>
      </c>
      <c r="B37872">
        <f>SUM(A1:A37872)</f>
        <v>18884.01961183548</v>
      </c>
    </row>
    <row r="37873" spans="1:2" x14ac:dyDescent="0.55000000000000004">
      <c r="A37873">
        <v>0.27467101812362671</v>
      </c>
      <c r="B37873">
        <f>SUM(A1:A37873)</f>
        <v>18884.294282853603</v>
      </c>
    </row>
    <row r="37874" spans="1:2" x14ac:dyDescent="0.55000000000000004">
      <c r="A37874">
        <v>0.89368045330047607</v>
      </c>
      <c r="B37874">
        <f>SUM(A1:A37874)</f>
        <v>18885.187963306904</v>
      </c>
    </row>
    <row r="37875" spans="1:2" x14ac:dyDescent="0.55000000000000004">
      <c r="A37875">
        <v>0.54586845636367798</v>
      </c>
      <c r="B37875">
        <f>SUM(A1:A37875)</f>
        <v>18885.733831763268</v>
      </c>
    </row>
    <row r="37876" spans="1:2" x14ac:dyDescent="0.55000000000000004">
      <c r="A37876">
        <v>0.49915552139282227</v>
      </c>
      <c r="B37876">
        <f>SUM(A1:A37876)</f>
        <v>18886.23298728466</v>
      </c>
    </row>
    <row r="37877" spans="1:2" x14ac:dyDescent="0.55000000000000004">
      <c r="A37877">
        <v>0.5972411036491394</v>
      </c>
      <c r="B37877">
        <f>SUM(A1:A37877)</f>
        <v>18886.830228388309</v>
      </c>
    </row>
    <row r="37878" spans="1:2" x14ac:dyDescent="0.55000000000000004">
      <c r="A37878">
        <v>0.36664402484893799</v>
      </c>
      <c r="B37878">
        <f>SUM(A1:A37878)</f>
        <v>18887.196872413158</v>
      </c>
    </row>
    <row r="37879" spans="1:2" x14ac:dyDescent="0.55000000000000004">
      <c r="A37879">
        <v>5.4956257343292236E-2</v>
      </c>
      <c r="B37879">
        <f>SUM(A1:A37879)</f>
        <v>18887.251828670502</v>
      </c>
    </row>
    <row r="37880" spans="1:2" x14ac:dyDescent="0.55000000000000004">
      <c r="A37880">
        <v>0.43795657157897949</v>
      </c>
      <c r="B37880">
        <f>SUM(A1:A37880)</f>
        <v>18887.689785242081</v>
      </c>
    </row>
    <row r="37881" spans="1:2" x14ac:dyDescent="0.55000000000000004">
      <c r="A37881">
        <v>0.63264459371566772</v>
      </c>
      <c r="B37881">
        <f>SUM(A1:A37881)</f>
        <v>18888.322429835796</v>
      </c>
    </row>
    <row r="37882" spans="1:2" x14ac:dyDescent="0.55000000000000004">
      <c r="A37882">
        <v>0.95501363277435303</v>
      </c>
      <c r="B37882">
        <f>SUM(A1:A37882)</f>
        <v>18889.277443468571</v>
      </c>
    </row>
    <row r="37883" spans="1:2" x14ac:dyDescent="0.55000000000000004">
      <c r="A37883">
        <v>0.45610719919204712</v>
      </c>
      <c r="B37883">
        <f>SUM(A1:A37883)</f>
        <v>18889.733550667763</v>
      </c>
    </row>
    <row r="37884" spans="1:2" x14ac:dyDescent="0.55000000000000004">
      <c r="A37884">
        <v>0.98572444915771484</v>
      </c>
      <c r="B37884">
        <f>SUM(A1:A37884)</f>
        <v>18890.71927511692</v>
      </c>
    </row>
    <row r="37885" spans="1:2" x14ac:dyDescent="0.55000000000000004">
      <c r="A37885">
        <v>0.98567885160446167</v>
      </c>
      <c r="B37885">
        <f>SUM(A1:A37885)</f>
        <v>18891.704953968525</v>
      </c>
    </row>
    <row r="37886" spans="1:2" x14ac:dyDescent="0.55000000000000004">
      <c r="A37886">
        <v>0.15689718723297119</v>
      </c>
      <c r="B37886">
        <f>SUM(A1:A37886)</f>
        <v>18891.861851155758</v>
      </c>
    </row>
    <row r="37887" spans="1:2" x14ac:dyDescent="0.55000000000000004">
      <c r="A37887">
        <v>0.31749755144119263</v>
      </c>
      <c r="B37887">
        <f>SUM(A1:A37887)</f>
        <v>18892.179348707199</v>
      </c>
    </row>
    <row r="37888" spans="1:2" x14ac:dyDescent="0.55000000000000004">
      <c r="A37888">
        <v>0.25043034553527832</v>
      </c>
      <c r="B37888">
        <f>SUM(A1:A37888)</f>
        <v>18892.429779052734</v>
      </c>
    </row>
    <row r="37889" spans="1:2" x14ac:dyDescent="0.55000000000000004">
      <c r="A37889">
        <v>0.89493030309677124</v>
      </c>
      <c r="B37889">
        <f>SUM(A1:A37889)</f>
        <v>18893.324709355831</v>
      </c>
    </row>
    <row r="37890" spans="1:2" x14ac:dyDescent="0.55000000000000004">
      <c r="A37890">
        <v>0.56903541088104248</v>
      </c>
      <c r="B37890">
        <f>SUM(A1:A37890)</f>
        <v>18893.893744766712</v>
      </c>
    </row>
    <row r="37891" spans="1:2" x14ac:dyDescent="0.55000000000000004">
      <c r="A37891">
        <v>0.91140514612197876</v>
      </c>
      <c r="B37891">
        <f>SUM(A1:A37891)</f>
        <v>18894.805149912834</v>
      </c>
    </row>
    <row r="37892" spans="1:2" x14ac:dyDescent="0.55000000000000004">
      <c r="A37892">
        <v>0.22774076461791992</v>
      </c>
      <c r="B37892">
        <f>SUM(A1:A37892)</f>
        <v>18895.032890677452</v>
      </c>
    </row>
    <row r="37893" spans="1:2" x14ac:dyDescent="0.55000000000000004">
      <c r="A37893">
        <v>0.93589943647384644</v>
      </c>
      <c r="B37893">
        <f>SUM(A1:A37893)</f>
        <v>18895.968790113926</v>
      </c>
    </row>
    <row r="37894" spans="1:2" x14ac:dyDescent="0.55000000000000004">
      <c r="A37894">
        <v>0.77742683887481689</v>
      </c>
      <c r="B37894">
        <f>SUM(A1:A37894)</f>
        <v>18896.746216952801</v>
      </c>
    </row>
    <row r="37895" spans="1:2" x14ac:dyDescent="0.55000000000000004">
      <c r="A37895">
        <v>0.54233437776565552</v>
      </c>
      <c r="B37895">
        <f>SUM(A1:A37895)</f>
        <v>18897.288551330566</v>
      </c>
    </row>
    <row r="37896" spans="1:2" x14ac:dyDescent="0.55000000000000004">
      <c r="A37896">
        <v>0.81664252281188965</v>
      </c>
      <c r="B37896">
        <f>SUM(A1:A37896)</f>
        <v>18898.105193853378</v>
      </c>
    </row>
    <row r="37897" spans="1:2" x14ac:dyDescent="0.55000000000000004">
      <c r="A37897">
        <v>0.97412580251693726</v>
      </c>
      <c r="B37897">
        <f>SUM(A1:A37897)</f>
        <v>18899.079319655895</v>
      </c>
    </row>
    <row r="37898" spans="1:2" x14ac:dyDescent="0.55000000000000004">
      <c r="A37898">
        <v>0.49795281887054443</v>
      </c>
      <c r="B37898">
        <f>SUM(A1:A37898)</f>
        <v>18899.577272474766</v>
      </c>
    </row>
    <row r="37899" spans="1:2" x14ac:dyDescent="0.55000000000000004">
      <c r="A37899">
        <v>0.1251412034034729</v>
      </c>
      <c r="B37899">
        <f>SUM(A1:A37899)</f>
        <v>18899.702413678169</v>
      </c>
    </row>
    <row r="37900" spans="1:2" x14ac:dyDescent="0.55000000000000004">
      <c r="A37900">
        <v>8.50677490234375E-2</v>
      </c>
      <c r="B37900">
        <f>SUM(A1:A37900)</f>
        <v>18899.787481427193</v>
      </c>
    </row>
    <row r="37901" spans="1:2" x14ac:dyDescent="0.55000000000000004">
      <c r="A37901">
        <v>0.3683130145072937</v>
      </c>
      <c r="B37901">
        <f>SUM(A1:A37901)</f>
        <v>18900.1557944417</v>
      </c>
    </row>
    <row r="37902" spans="1:2" x14ac:dyDescent="0.55000000000000004">
      <c r="A37902">
        <v>0.9670025110244751</v>
      </c>
      <c r="B37902">
        <f>SUM(A1:A37902)</f>
        <v>18901.122796952724</v>
      </c>
    </row>
    <row r="37903" spans="1:2" x14ac:dyDescent="0.55000000000000004">
      <c r="A37903">
        <v>1.3158142566680908E-2</v>
      </c>
      <c r="B37903">
        <f>SUM(A1:A37903)</f>
        <v>18901.135955095291</v>
      </c>
    </row>
    <row r="37904" spans="1:2" x14ac:dyDescent="0.55000000000000004">
      <c r="A37904">
        <v>0.78551888465881348</v>
      </c>
      <c r="B37904">
        <f>SUM(A1:A37904)</f>
        <v>18901.92147397995</v>
      </c>
    </row>
    <row r="37905" spans="1:2" x14ac:dyDescent="0.55000000000000004">
      <c r="A37905">
        <v>0.42345374822616577</v>
      </c>
      <c r="B37905">
        <f>SUM(A1:A37905)</f>
        <v>18902.344927728176</v>
      </c>
    </row>
    <row r="37906" spans="1:2" x14ac:dyDescent="0.55000000000000004">
      <c r="A37906">
        <v>0.58209788799285889</v>
      </c>
      <c r="B37906">
        <f>SUM(A1:A37906)</f>
        <v>18902.927025616169</v>
      </c>
    </row>
    <row r="37907" spans="1:2" x14ac:dyDescent="0.55000000000000004">
      <c r="A37907">
        <v>7.6319277286529541E-2</v>
      </c>
      <c r="B37907">
        <f>SUM(A1:A37907)</f>
        <v>18903.003344893456</v>
      </c>
    </row>
    <row r="37908" spans="1:2" x14ac:dyDescent="0.55000000000000004">
      <c r="A37908">
        <v>0.12069368362426758</v>
      </c>
      <c r="B37908">
        <f>SUM(A1:A37908)</f>
        <v>18903.12403857708</v>
      </c>
    </row>
    <row r="37909" spans="1:2" x14ac:dyDescent="0.55000000000000004">
      <c r="A37909">
        <v>9.3954741954803467E-2</v>
      </c>
      <c r="B37909">
        <f>SUM(A1:A37909)</f>
        <v>18903.217993319035</v>
      </c>
    </row>
    <row r="37910" spans="1:2" x14ac:dyDescent="0.55000000000000004">
      <c r="A37910">
        <v>0.7925187349319458</v>
      </c>
      <c r="B37910">
        <f>SUM(A1:A37910)</f>
        <v>18904.010512053967</v>
      </c>
    </row>
    <row r="37911" spans="1:2" x14ac:dyDescent="0.55000000000000004">
      <c r="A37911">
        <v>2.9285252094268799E-2</v>
      </c>
      <c r="B37911">
        <f>SUM(A1:A37911)</f>
        <v>18904.039797306061</v>
      </c>
    </row>
    <row r="37912" spans="1:2" x14ac:dyDescent="0.55000000000000004">
      <c r="A37912">
        <v>0.7591102123260498</v>
      </c>
      <c r="B37912">
        <f>SUM(A1:A37912)</f>
        <v>18904.798907518387</v>
      </c>
    </row>
    <row r="37913" spans="1:2" x14ac:dyDescent="0.55000000000000004">
      <c r="A37913">
        <v>0.93676179647445679</v>
      </c>
      <c r="B37913">
        <f>SUM(A1:A37913)</f>
        <v>18905.735669314861</v>
      </c>
    </row>
    <row r="37914" spans="1:2" x14ac:dyDescent="0.55000000000000004">
      <c r="A37914">
        <v>0.23992764949798584</v>
      </c>
      <c r="B37914">
        <f>SUM(A1:A37914)</f>
        <v>18905.975596964359</v>
      </c>
    </row>
    <row r="37915" spans="1:2" x14ac:dyDescent="0.55000000000000004">
      <c r="A37915">
        <v>9.5682740211486816E-3</v>
      </c>
      <c r="B37915">
        <f>SUM(A1:A37915)</f>
        <v>18905.98516523838</v>
      </c>
    </row>
    <row r="37916" spans="1:2" x14ac:dyDescent="0.55000000000000004">
      <c r="A37916">
        <v>0.10073184967041016</v>
      </c>
      <c r="B37916">
        <f>SUM(A1:A37916)</f>
        <v>18906.085897088051</v>
      </c>
    </row>
    <row r="37917" spans="1:2" x14ac:dyDescent="0.55000000000000004">
      <c r="A37917">
        <v>0.31448477506637573</v>
      </c>
      <c r="B37917">
        <f>SUM(A1:A37917)</f>
        <v>18906.400381863117</v>
      </c>
    </row>
    <row r="37918" spans="1:2" x14ac:dyDescent="0.55000000000000004">
      <c r="A37918">
        <v>0.148995041847229</v>
      </c>
      <c r="B37918">
        <f>SUM(A1:A37918)</f>
        <v>18906.549376904964</v>
      </c>
    </row>
    <row r="37919" spans="1:2" x14ac:dyDescent="0.55000000000000004">
      <c r="A37919">
        <v>0.40565711259841919</v>
      </c>
      <c r="B37919">
        <f>SUM(A1:A37919)</f>
        <v>18906.955034017563</v>
      </c>
    </row>
    <row r="37920" spans="1:2" x14ac:dyDescent="0.55000000000000004">
      <c r="A37920">
        <v>0.79259228706359863</v>
      </c>
      <c r="B37920">
        <f>SUM(A1:A37920)</f>
        <v>18907.747626304626</v>
      </c>
    </row>
    <row r="37921" spans="1:2" x14ac:dyDescent="0.55000000000000004">
      <c r="A37921">
        <v>0.8485226035118103</v>
      </c>
      <c r="B37921">
        <f>SUM(A1:A37921)</f>
        <v>18908.596148908138</v>
      </c>
    </row>
    <row r="37922" spans="1:2" x14ac:dyDescent="0.55000000000000004">
      <c r="A37922">
        <v>0.96802413463592529</v>
      </c>
      <c r="B37922">
        <f>SUM(A1:A37922)</f>
        <v>18909.564173042774</v>
      </c>
    </row>
    <row r="37923" spans="1:2" x14ac:dyDescent="0.55000000000000004">
      <c r="A37923">
        <v>0.93514209985733032</v>
      </c>
      <c r="B37923">
        <f>SUM(A1:A37923)</f>
        <v>18910.499315142632</v>
      </c>
    </row>
    <row r="37924" spans="1:2" x14ac:dyDescent="0.55000000000000004">
      <c r="A37924">
        <v>0.49442052841186523</v>
      </c>
      <c r="B37924">
        <f>SUM(A1:A37924)</f>
        <v>18910.993735671043</v>
      </c>
    </row>
    <row r="37925" spans="1:2" x14ac:dyDescent="0.55000000000000004">
      <c r="A37925">
        <v>0.1221882700920105</v>
      </c>
      <c r="B37925">
        <f>SUM(A1:A37925)</f>
        <v>18911.115923941135</v>
      </c>
    </row>
    <row r="37926" spans="1:2" x14ac:dyDescent="0.55000000000000004">
      <c r="A37926">
        <v>0.25957596302032471</v>
      </c>
      <c r="B37926">
        <f>SUM(A1:A37926)</f>
        <v>18911.375499904156</v>
      </c>
    </row>
    <row r="37927" spans="1:2" x14ac:dyDescent="0.55000000000000004">
      <c r="A37927">
        <v>0.97284013032913208</v>
      </c>
      <c r="B37927">
        <f>SUM(A1:A37927)</f>
        <v>18912.348340034485</v>
      </c>
    </row>
    <row r="37928" spans="1:2" x14ac:dyDescent="0.55000000000000004">
      <c r="A37928">
        <v>0.89426589012145996</v>
      </c>
      <c r="B37928">
        <f>SUM(A1:A37928)</f>
        <v>18913.242605924606</v>
      </c>
    </row>
    <row r="37929" spans="1:2" x14ac:dyDescent="0.55000000000000004">
      <c r="A37929">
        <v>0.63383382558822632</v>
      </c>
      <c r="B37929">
        <f>SUM(A1:A37929)</f>
        <v>18913.876439750195</v>
      </c>
    </row>
    <row r="37930" spans="1:2" x14ac:dyDescent="0.55000000000000004">
      <c r="A37930">
        <v>0.84109437465667725</v>
      </c>
      <c r="B37930">
        <f>SUM(A1:A37930)</f>
        <v>18914.717534124851</v>
      </c>
    </row>
    <row r="37931" spans="1:2" x14ac:dyDescent="0.55000000000000004">
      <c r="A37931">
        <v>0.12891966104507446</v>
      </c>
      <c r="B37931">
        <f>SUM(A1:A37931)</f>
        <v>18914.846453785896</v>
      </c>
    </row>
    <row r="37932" spans="1:2" x14ac:dyDescent="0.55000000000000004">
      <c r="A37932">
        <v>0.97412300109863281</v>
      </c>
      <c r="B37932">
        <f>SUM(A1:A37932)</f>
        <v>18915.820576786995</v>
      </c>
    </row>
    <row r="37933" spans="1:2" x14ac:dyDescent="0.55000000000000004">
      <c r="A37933">
        <v>0.99997538328170776</v>
      </c>
      <c r="B37933">
        <f>SUM(A1:A37933)</f>
        <v>18916.820552170277</v>
      </c>
    </row>
    <row r="37934" spans="1:2" x14ac:dyDescent="0.55000000000000004">
      <c r="A37934">
        <v>0.17553102970123291</v>
      </c>
      <c r="B37934">
        <f>SUM(A1:A37934)</f>
        <v>18916.996083199978</v>
      </c>
    </row>
    <row r="37935" spans="1:2" x14ac:dyDescent="0.55000000000000004">
      <c r="A37935">
        <v>7.7025711536407471E-2</v>
      </c>
      <c r="B37935">
        <f>SUM(A1:A37935)</f>
        <v>18917.073108911514</v>
      </c>
    </row>
    <row r="37936" spans="1:2" x14ac:dyDescent="0.55000000000000004">
      <c r="A37936">
        <v>0.52555680274963379</v>
      </c>
      <c r="B37936">
        <f>SUM(A1:A37936)</f>
        <v>18917.598665714264</v>
      </c>
    </row>
    <row r="37937" spans="1:2" x14ac:dyDescent="0.55000000000000004">
      <c r="A37937">
        <v>0.40841811895370483</v>
      </c>
      <c r="B37937">
        <f>SUM(A1:A37937)</f>
        <v>18918.007083833218</v>
      </c>
    </row>
    <row r="37938" spans="1:2" x14ac:dyDescent="0.55000000000000004">
      <c r="A37938">
        <v>1.1970400810241699E-2</v>
      </c>
      <c r="B37938">
        <f>SUM(A1:A37938)</f>
        <v>18918.019054234028</v>
      </c>
    </row>
    <row r="37939" spans="1:2" x14ac:dyDescent="0.55000000000000004">
      <c r="A37939">
        <v>0.6324048638343811</v>
      </c>
      <c r="B37939">
        <f>SUM(A1:A37939)</f>
        <v>18918.651459097862</v>
      </c>
    </row>
    <row r="37940" spans="1:2" x14ac:dyDescent="0.55000000000000004">
      <c r="A37940">
        <v>0.91532754898071289</v>
      </c>
      <c r="B37940">
        <f>SUM(A1:A37940)</f>
        <v>18919.566786646843</v>
      </c>
    </row>
    <row r="37941" spans="1:2" x14ac:dyDescent="0.55000000000000004">
      <c r="A37941">
        <v>0.32138127088546753</v>
      </c>
      <c r="B37941">
        <f>SUM(A1:A37941)</f>
        <v>18919.888167917728</v>
      </c>
    </row>
    <row r="37942" spans="1:2" x14ac:dyDescent="0.55000000000000004">
      <c r="A37942">
        <v>0.27625477313995361</v>
      </c>
      <c r="B37942">
        <f>SUM(A1:A37942)</f>
        <v>18920.164422690868</v>
      </c>
    </row>
    <row r="37943" spans="1:2" x14ac:dyDescent="0.55000000000000004">
      <c r="A37943">
        <v>8.0030262470245361E-2</v>
      </c>
      <c r="B37943">
        <f>SUM(A1:A37943)</f>
        <v>18920.244452953339</v>
      </c>
    </row>
    <row r="37944" spans="1:2" x14ac:dyDescent="0.55000000000000004">
      <c r="A37944">
        <v>0.10101580619812012</v>
      </c>
      <c r="B37944">
        <f>SUM(A1:A37944)</f>
        <v>18920.345468759537</v>
      </c>
    </row>
    <row r="37945" spans="1:2" x14ac:dyDescent="0.55000000000000004">
      <c r="A37945">
        <v>0.42862313985824585</v>
      </c>
      <c r="B37945">
        <f>SUM(A1:A37945)</f>
        <v>18920.774091899395</v>
      </c>
    </row>
    <row r="37946" spans="1:2" x14ac:dyDescent="0.55000000000000004">
      <c r="A37946">
        <v>0.21160924434661865</v>
      </c>
      <c r="B37946">
        <f>SUM(A1:A37946)</f>
        <v>18920.985701143742</v>
      </c>
    </row>
    <row r="37947" spans="1:2" x14ac:dyDescent="0.55000000000000004">
      <c r="A37947">
        <v>0.75272661447525024</v>
      </c>
      <c r="B37947">
        <f>SUM(A1:A37947)</f>
        <v>18921.738427758217</v>
      </c>
    </row>
    <row r="37948" spans="1:2" x14ac:dyDescent="0.55000000000000004">
      <c r="A37948">
        <v>0.89664745330810547</v>
      </c>
      <c r="B37948">
        <f>SUM(A1:A37948)</f>
        <v>18922.635075211525</v>
      </c>
    </row>
    <row r="37949" spans="1:2" x14ac:dyDescent="0.55000000000000004">
      <c r="A37949">
        <v>0.85056608915328979</v>
      </c>
      <c r="B37949">
        <f>SUM(A1:A37949)</f>
        <v>18923.485641300678</v>
      </c>
    </row>
    <row r="37950" spans="1:2" x14ac:dyDescent="0.55000000000000004">
      <c r="A37950">
        <v>0.76926672458648682</v>
      </c>
      <c r="B37950">
        <f>SUM(A1:A37950)</f>
        <v>18924.254908025265</v>
      </c>
    </row>
    <row r="37951" spans="1:2" x14ac:dyDescent="0.55000000000000004">
      <c r="A37951">
        <v>0.85929518938064575</v>
      </c>
      <c r="B37951">
        <f>SUM(A1:A37951)</f>
        <v>18925.114203214645</v>
      </c>
    </row>
    <row r="37952" spans="1:2" x14ac:dyDescent="0.55000000000000004">
      <c r="A37952">
        <v>0.48831868171691895</v>
      </c>
      <c r="B37952">
        <f>SUM(A1:A37952)</f>
        <v>18925.602521896362</v>
      </c>
    </row>
    <row r="37953" spans="1:2" x14ac:dyDescent="0.55000000000000004">
      <c r="A37953">
        <v>0.59142154455184937</v>
      </c>
      <c r="B37953">
        <f>SUM(A1:A37953)</f>
        <v>18926.193943440914</v>
      </c>
    </row>
    <row r="37954" spans="1:2" x14ac:dyDescent="0.55000000000000004">
      <c r="A37954">
        <v>0.24909293651580811</v>
      </c>
      <c r="B37954">
        <f>SUM(A1:A37954)</f>
        <v>18926.44303637743</v>
      </c>
    </row>
    <row r="37955" spans="1:2" x14ac:dyDescent="0.55000000000000004">
      <c r="A37955">
        <v>0.56263881921768188</v>
      </c>
      <c r="B37955">
        <f>SUM(A1:A37955)</f>
        <v>18927.005675196648</v>
      </c>
    </row>
    <row r="37956" spans="1:2" x14ac:dyDescent="0.55000000000000004">
      <c r="A37956">
        <v>0.19982099533081055</v>
      </c>
      <c r="B37956">
        <f>SUM(A1:A37956)</f>
        <v>18927.205496191978</v>
      </c>
    </row>
    <row r="37957" spans="1:2" x14ac:dyDescent="0.55000000000000004">
      <c r="A37957">
        <v>0.24231499433517456</v>
      </c>
      <c r="B37957">
        <f>SUM(A1:A37957)</f>
        <v>18927.447811186314</v>
      </c>
    </row>
    <row r="37958" spans="1:2" x14ac:dyDescent="0.55000000000000004">
      <c r="A37958">
        <v>0.19021141529083252</v>
      </c>
      <c r="B37958">
        <f>SUM(A1:A37958)</f>
        <v>18927.638022601604</v>
      </c>
    </row>
    <row r="37959" spans="1:2" x14ac:dyDescent="0.55000000000000004">
      <c r="A37959">
        <v>0.30788689851760864</v>
      </c>
      <c r="B37959">
        <f>SUM(A1:A37959)</f>
        <v>18927.945909500122</v>
      </c>
    </row>
    <row r="37960" spans="1:2" x14ac:dyDescent="0.55000000000000004">
      <c r="A37960">
        <v>0.50826621055603027</v>
      </c>
      <c r="B37960">
        <f>SUM(A1:A37960)</f>
        <v>18928.454175710678</v>
      </c>
    </row>
    <row r="37961" spans="1:2" x14ac:dyDescent="0.55000000000000004">
      <c r="A37961">
        <v>0.93441098928451538</v>
      </c>
      <c r="B37961">
        <f>SUM(A1:A37961)</f>
        <v>18929.388586699963</v>
      </c>
    </row>
    <row r="37962" spans="1:2" x14ac:dyDescent="0.55000000000000004">
      <c r="A37962">
        <v>0.51162850856781006</v>
      </c>
      <c r="B37962">
        <f>SUM(A1:A37962)</f>
        <v>18929.90021520853</v>
      </c>
    </row>
    <row r="37963" spans="1:2" x14ac:dyDescent="0.55000000000000004">
      <c r="A37963">
        <v>0.40052038431167603</v>
      </c>
      <c r="B37963">
        <f>SUM(A1:A37963)</f>
        <v>18930.300735592842</v>
      </c>
    </row>
    <row r="37964" spans="1:2" x14ac:dyDescent="0.55000000000000004">
      <c r="A37964">
        <v>0.30971145629882813</v>
      </c>
      <c r="B37964">
        <f>SUM(A1:A37964)</f>
        <v>18930.610447049141</v>
      </c>
    </row>
    <row r="37965" spans="1:2" x14ac:dyDescent="0.55000000000000004">
      <c r="A37965">
        <v>0.54203814268112183</v>
      </c>
      <c r="B37965">
        <f>SUM(A1:A37965)</f>
        <v>18931.152485191822</v>
      </c>
    </row>
    <row r="37966" spans="1:2" x14ac:dyDescent="0.55000000000000004">
      <c r="A37966">
        <v>0.90285837650299072</v>
      </c>
      <c r="B37966">
        <f>SUM(A1:A37966)</f>
        <v>18932.055343568325</v>
      </c>
    </row>
    <row r="37967" spans="1:2" x14ac:dyDescent="0.55000000000000004">
      <c r="A37967">
        <v>0.83449679613113403</v>
      </c>
      <c r="B37967">
        <f>SUM(A1:A37967)</f>
        <v>18932.889840364456</v>
      </c>
    </row>
    <row r="37968" spans="1:2" x14ac:dyDescent="0.55000000000000004">
      <c r="A37968">
        <v>0.4347841739654541</v>
      </c>
      <c r="B37968">
        <f>SUM(A1:A37968)</f>
        <v>18933.324624538422</v>
      </c>
    </row>
    <row r="37969" spans="1:2" x14ac:dyDescent="0.55000000000000004">
      <c r="A37969">
        <v>0.1358141303062439</v>
      </c>
      <c r="B37969">
        <f>SUM(A1:A37969)</f>
        <v>18933.460438668728</v>
      </c>
    </row>
    <row r="37970" spans="1:2" x14ac:dyDescent="0.55000000000000004">
      <c r="A37970">
        <v>0.46454799175262451</v>
      </c>
      <c r="B37970">
        <f>SUM(A1:A37970)</f>
        <v>18933.92498666048</v>
      </c>
    </row>
    <row r="37971" spans="1:2" x14ac:dyDescent="0.55000000000000004">
      <c r="A37971">
        <v>0.37037521600723267</v>
      </c>
      <c r="B37971">
        <f>SUM(A1:A37971)</f>
        <v>18934.295361876488</v>
      </c>
    </row>
    <row r="37972" spans="1:2" x14ac:dyDescent="0.55000000000000004">
      <c r="A37972">
        <v>0.4143071174621582</v>
      </c>
      <c r="B37972">
        <f>SUM(A1:A37972)</f>
        <v>18934.70966899395</v>
      </c>
    </row>
    <row r="37973" spans="1:2" x14ac:dyDescent="0.55000000000000004">
      <c r="A37973">
        <v>0.68577069044113159</v>
      </c>
      <c r="B37973">
        <f>SUM(A1:A37973)</f>
        <v>18935.395439684391</v>
      </c>
    </row>
    <row r="37974" spans="1:2" x14ac:dyDescent="0.55000000000000004">
      <c r="A37974">
        <v>0.59910213947296143</v>
      </c>
      <c r="B37974">
        <f>SUM(A1:A37974)</f>
        <v>18935.994541823864</v>
      </c>
    </row>
    <row r="37975" spans="1:2" x14ac:dyDescent="0.55000000000000004">
      <c r="A37975">
        <v>0.86344128847122192</v>
      </c>
      <c r="B37975">
        <f>SUM(A1:A37975)</f>
        <v>18936.857983112335</v>
      </c>
    </row>
    <row r="37976" spans="1:2" x14ac:dyDescent="0.55000000000000004">
      <c r="A37976">
        <v>0.49492335319519043</v>
      </c>
      <c r="B37976">
        <f>SUM(A1:A37976)</f>
        <v>18937.35290646553</v>
      </c>
    </row>
    <row r="37977" spans="1:2" x14ac:dyDescent="0.55000000000000004">
      <c r="A37977">
        <v>1.4478623867034912E-2</v>
      </c>
      <c r="B37977">
        <f>SUM(A1:A37977)</f>
        <v>18937.367385089397</v>
      </c>
    </row>
    <row r="37978" spans="1:2" x14ac:dyDescent="0.55000000000000004">
      <c r="A37978">
        <v>0.15130841732025146</v>
      </c>
      <c r="B37978">
        <f>SUM(A1:A37978)</f>
        <v>18937.518693506718</v>
      </c>
    </row>
    <row r="37979" spans="1:2" x14ac:dyDescent="0.55000000000000004">
      <c r="A37979">
        <v>0.84183222055435181</v>
      </c>
      <c r="B37979">
        <f>SUM(A1:A37979)</f>
        <v>18938.360525727272</v>
      </c>
    </row>
    <row r="37980" spans="1:2" x14ac:dyDescent="0.55000000000000004">
      <c r="A37980">
        <v>0.90472126007080078</v>
      </c>
      <c r="B37980">
        <f>SUM(A1:A37980)</f>
        <v>18939.265246987343</v>
      </c>
    </row>
    <row r="37981" spans="1:2" x14ac:dyDescent="0.55000000000000004">
      <c r="A37981">
        <v>1.7279386520385742E-4</v>
      </c>
      <c r="B37981">
        <f>SUM(A1:A37981)</f>
        <v>18939.265419781208</v>
      </c>
    </row>
    <row r="37982" spans="1:2" x14ac:dyDescent="0.55000000000000004">
      <c r="A37982">
        <v>0.79896223545074463</v>
      </c>
      <c r="B37982">
        <f>SUM(A1:A37982)</f>
        <v>18940.064382016659</v>
      </c>
    </row>
    <row r="37983" spans="1:2" x14ac:dyDescent="0.55000000000000004">
      <c r="A37983">
        <v>0.33466178178787231</v>
      </c>
      <c r="B37983">
        <f>SUM(A1:A37983)</f>
        <v>18940.399043798447</v>
      </c>
    </row>
    <row r="37984" spans="1:2" x14ac:dyDescent="0.55000000000000004">
      <c r="A37984">
        <v>0.36885952949523926</v>
      </c>
      <c r="B37984">
        <f>SUM(A1:A37984)</f>
        <v>18940.767903327942</v>
      </c>
    </row>
    <row r="37985" spans="1:2" x14ac:dyDescent="0.55000000000000004">
      <c r="A37985">
        <v>2.9877126216888428E-2</v>
      </c>
      <c r="B37985">
        <f>SUM(A1:A37985)</f>
        <v>18940.797780454159</v>
      </c>
    </row>
    <row r="37986" spans="1:2" x14ac:dyDescent="0.55000000000000004">
      <c r="A37986">
        <v>0.69349181652069092</v>
      </c>
      <c r="B37986">
        <f>SUM(A1:A37986)</f>
        <v>18941.491272270679</v>
      </c>
    </row>
    <row r="37987" spans="1:2" x14ac:dyDescent="0.55000000000000004">
      <c r="A37987">
        <v>0.95014530420303345</v>
      </c>
      <c r="B37987">
        <f>SUM(A1:A37987)</f>
        <v>18942.441417574883</v>
      </c>
    </row>
    <row r="37988" spans="1:2" x14ac:dyDescent="0.55000000000000004">
      <c r="A37988">
        <v>0.87519216537475586</v>
      </c>
      <c r="B37988">
        <f>SUM(A1:A37988)</f>
        <v>18943.316609740257</v>
      </c>
    </row>
    <row r="37989" spans="1:2" x14ac:dyDescent="0.55000000000000004">
      <c r="A37989">
        <v>0.70252960920333862</v>
      </c>
      <c r="B37989">
        <f>SUM(A1:A37989)</f>
        <v>18944.019139349461</v>
      </c>
    </row>
    <row r="37990" spans="1:2" x14ac:dyDescent="0.55000000000000004">
      <c r="A37990">
        <v>0.35058319568634033</v>
      </c>
      <c r="B37990">
        <f>SUM(A1:A37990)</f>
        <v>18944.369722545147</v>
      </c>
    </row>
    <row r="37991" spans="1:2" x14ac:dyDescent="0.55000000000000004">
      <c r="A37991">
        <v>0.20372468233108521</v>
      </c>
      <c r="B37991">
        <f>SUM(A1:A37991)</f>
        <v>18944.573447227478</v>
      </c>
    </row>
    <row r="37992" spans="1:2" x14ac:dyDescent="0.55000000000000004">
      <c r="A37992">
        <v>0.68989348411560059</v>
      </c>
      <c r="B37992">
        <f>SUM(A1:A37992)</f>
        <v>18945.263340711594</v>
      </c>
    </row>
    <row r="37993" spans="1:2" x14ac:dyDescent="0.55000000000000004">
      <c r="A37993">
        <v>0.78210729360580444</v>
      </c>
      <c r="B37993">
        <f>SUM(A1:A37993)</f>
        <v>18946.045448005199</v>
      </c>
    </row>
    <row r="37994" spans="1:2" x14ac:dyDescent="0.55000000000000004">
      <c r="A37994">
        <v>0.79080522060394287</v>
      </c>
      <c r="B37994">
        <f>SUM(A1:A37994)</f>
        <v>18946.836253225803</v>
      </c>
    </row>
    <row r="37995" spans="1:2" x14ac:dyDescent="0.55000000000000004">
      <c r="A37995">
        <v>9.6193373203277588E-2</v>
      </c>
      <c r="B37995">
        <f>SUM(A1:A37995)</f>
        <v>18946.932446599007</v>
      </c>
    </row>
    <row r="37996" spans="1:2" x14ac:dyDescent="0.55000000000000004">
      <c r="A37996">
        <v>0.62308311462402344</v>
      </c>
      <c r="B37996">
        <f>SUM(A1:A37996)</f>
        <v>18947.555529713631</v>
      </c>
    </row>
    <row r="37997" spans="1:2" x14ac:dyDescent="0.55000000000000004">
      <c r="A37997">
        <v>0.40075129270553589</v>
      </c>
      <c r="B37997">
        <f>SUM(A1:A37997)</f>
        <v>18947.956281006336</v>
      </c>
    </row>
    <row r="37998" spans="1:2" x14ac:dyDescent="0.55000000000000004">
      <c r="A37998">
        <v>0.93023455142974854</v>
      </c>
      <c r="B37998">
        <f>SUM(A1:A37998)</f>
        <v>18948.886515557766</v>
      </c>
    </row>
    <row r="37999" spans="1:2" x14ac:dyDescent="0.55000000000000004">
      <c r="A37999">
        <v>0.9418213963508606</v>
      </c>
      <c r="B37999">
        <f>SUM(A1:A37999)</f>
        <v>18949.828336954117</v>
      </c>
    </row>
    <row r="38000" spans="1:2" x14ac:dyDescent="0.55000000000000004">
      <c r="A38000">
        <v>0.54445099830627441</v>
      </c>
      <c r="B38000">
        <f>SUM(A1:A38000)</f>
        <v>18950.372787952423</v>
      </c>
    </row>
    <row r="38001" spans="1:2" x14ac:dyDescent="0.55000000000000004">
      <c r="A38001">
        <v>0.51189178228378296</v>
      </c>
      <c r="B38001">
        <f>SUM(A1:A38001)</f>
        <v>18950.884679734707</v>
      </c>
    </row>
    <row r="38002" spans="1:2" x14ac:dyDescent="0.55000000000000004">
      <c r="A38002">
        <v>0.22108066082000732</v>
      </c>
      <c r="B38002">
        <f>SUM(A1:A38002)</f>
        <v>18951.105760395527</v>
      </c>
    </row>
    <row r="38003" spans="1:2" x14ac:dyDescent="0.55000000000000004">
      <c r="A38003">
        <v>0.44648033380508423</v>
      </c>
      <c r="B38003">
        <f>SUM(A1:A38003)</f>
        <v>18951.552240729332</v>
      </c>
    </row>
    <row r="38004" spans="1:2" x14ac:dyDescent="0.55000000000000004">
      <c r="A38004">
        <v>0.14888238906860352</v>
      </c>
      <c r="B38004">
        <f>SUM(A1:A38004)</f>
        <v>18951.701123118401</v>
      </c>
    </row>
    <row r="38005" spans="1:2" x14ac:dyDescent="0.55000000000000004">
      <c r="A38005">
        <v>0.59337300062179565</v>
      </c>
      <c r="B38005">
        <f>SUM(A1:A38005)</f>
        <v>18952.294496119022</v>
      </c>
    </row>
    <row r="38006" spans="1:2" x14ac:dyDescent="0.55000000000000004">
      <c r="A38006">
        <v>0.54231083393096924</v>
      </c>
      <c r="B38006">
        <f>SUM(A1:A38006)</f>
        <v>18952.836806952953</v>
      </c>
    </row>
    <row r="38007" spans="1:2" x14ac:dyDescent="0.55000000000000004">
      <c r="A38007">
        <v>3.5768330097198486E-2</v>
      </c>
      <c r="B38007">
        <f>SUM(A1:A38007)</f>
        <v>18952.872575283051</v>
      </c>
    </row>
    <row r="38008" spans="1:2" x14ac:dyDescent="0.55000000000000004">
      <c r="A38008">
        <v>0.97208285331726074</v>
      </c>
      <c r="B38008">
        <f>SUM(A1:A38008)</f>
        <v>18953.844658136368</v>
      </c>
    </row>
    <row r="38009" spans="1:2" x14ac:dyDescent="0.55000000000000004">
      <c r="A38009">
        <v>0.60057824850082397</v>
      </c>
      <c r="B38009">
        <f>SUM(A1:A38009)</f>
        <v>18954.445236384869</v>
      </c>
    </row>
    <row r="38010" spans="1:2" x14ac:dyDescent="0.55000000000000004">
      <c r="A38010">
        <v>0.34027516841888428</v>
      </c>
      <c r="B38010">
        <f>SUM(A1:A38010)</f>
        <v>18954.785511553288</v>
      </c>
    </row>
    <row r="38011" spans="1:2" x14ac:dyDescent="0.55000000000000004">
      <c r="A38011">
        <v>0.43313509225845337</v>
      </c>
      <c r="B38011">
        <f>SUM(A1:A38011)</f>
        <v>18955.218646645546</v>
      </c>
    </row>
    <row r="38012" spans="1:2" x14ac:dyDescent="0.55000000000000004">
      <c r="A38012">
        <v>0.65620326995849609</v>
      </c>
      <c r="B38012">
        <f>SUM(A1:A38012)</f>
        <v>18955.874849915504</v>
      </c>
    </row>
    <row r="38013" spans="1:2" x14ac:dyDescent="0.55000000000000004">
      <c r="A38013">
        <v>0.16955488920211792</v>
      </c>
      <c r="B38013">
        <f>SUM(A1:A38013)</f>
        <v>18956.044404804707</v>
      </c>
    </row>
    <row r="38014" spans="1:2" x14ac:dyDescent="0.55000000000000004">
      <c r="A38014">
        <v>1.9331574440002441E-2</v>
      </c>
      <c r="B38014">
        <f>SUM(A1:A38014)</f>
        <v>18956.063736379147</v>
      </c>
    </row>
    <row r="38015" spans="1:2" x14ac:dyDescent="0.55000000000000004">
      <c r="A38015">
        <v>0.48800688982009888</v>
      </c>
      <c r="B38015">
        <f>SUM(A1:A38015)</f>
        <v>18956.551743268967</v>
      </c>
    </row>
    <row r="38016" spans="1:2" x14ac:dyDescent="0.55000000000000004">
      <c r="A38016">
        <v>0.46546483039855957</v>
      </c>
      <c r="B38016">
        <f>SUM(A1:A38016)</f>
        <v>18957.017208099365</v>
      </c>
    </row>
    <row r="38017" spans="1:2" x14ac:dyDescent="0.55000000000000004">
      <c r="A38017">
        <v>7.013934850692749E-2</v>
      </c>
      <c r="B38017">
        <f>SUM(A1:A38017)</f>
        <v>18957.087347447872</v>
      </c>
    </row>
    <row r="38018" spans="1:2" x14ac:dyDescent="0.55000000000000004">
      <c r="A38018">
        <v>0.58247077465057373</v>
      </c>
      <c r="B38018">
        <f>SUM(A1:A38018)</f>
        <v>18957.669818222523</v>
      </c>
    </row>
    <row r="38019" spans="1:2" x14ac:dyDescent="0.55000000000000004">
      <c r="A38019">
        <v>0.25391155481338501</v>
      </c>
      <c r="B38019">
        <f>SUM(A1:A38019)</f>
        <v>18957.923729777336</v>
      </c>
    </row>
    <row r="38020" spans="1:2" x14ac:dyDescent="0.55000000000000004">
      <c r="A38020">
        <v>5.1784038543701172E-2</v>
      </c>
      <c r="B38020">
        <f>SUM(A1:A38020)</f>
        <v>18957.97551381588</v>
      </c>
    </row>
    <row r="38021" spans="1:2" x14ac:dyDescent="0.55000000000000004">
      <c r="A38021">
        <v>0.90908211469650269</v>
      </c>
      <c r="B38021">
        <f>SUM(A1:A38021)</f>
        <v>18958.884595930576</v>
      </c>
    </row>
    <row r="38022" spans="1:2" x14ac:dyDescent="0.55000000000000004">
      <c r="A38022">
        <v>0.52194130420684814</v>
      </c>
      <c r="B38022">
        <f>SUM(A1:A38022)</f>
        <v>18959.406537234783</v>
      </c>
    </row>
    <row r="38023" spans="1:2" x14ac:dyDescent="0.55000000000000004">
      <c r="A38023">
        <v>0.31660348176956177</v>
      </c>
      <c r="B38023">
        <f>SUM(A1:A38023)</f>
        <v>18959.723140716553</v>
      </c>
    </row>
    <row r="38024" spans="1:2" x14ac:dyDescent="0.55000000000000004">
      <c r="A38024">
        <v>0.4703977108001709</v>
      </c>
      <c r="B38024">
        <f>SUM(A1:A38024)</f>
        <v>18960.193538427353</v>
      </c>
    </row>
    <row r="38025" spans="1:2" x14ac:dyDescent="0.55000000000000004">
      <c r="A38025">
        <v>8.3172738552093506E-2</v>
      </c>
      <c r="B38025">
        <f>SUM(A1:A38025)</f>
        <v>18960.276711165905</v>
      </c>
    </row>
    <row r="38026" spans="1:2" x14ac:dyDescent="0.55000000000000004">
      <c r="A38026">
        <v>0.95987451076507568</v>
      </c>
      <c r="B38026">
        <f>SUM(A1:A38026)</f>
        <v>18961.23658567667</v>
      </c>
    </row>
    <row r="38027" spans="1:2" x14ac:dyDescent="0.55000000000000004">
      <c r="A38027">
        <v>0.37218862771987915</v>
      </c>
      <c r="B38027">
        <f>SUM(A1:A38027)</f>
        <v>18961.60877430439</v>
      </c>
    </row>
    <row r="38028" spans="1:2" x14ac:dyDescent="0.55000000000000004">
      <c r="A38028">
        <v>0.44548797607421875</v>
      </c>
      <c r="B38028">
        <f>SUM(A1:A38028)</f>
        <v>18962.054262280464</v>
      </c>
    </row>
    <row r="38029" spans="1:2" x14ac:dyDescent="0.55000000000000004">
      <c r="A38029">
        <v>0.98236483335494995</v>
      </c>
      <c r="B38029">
        <f>SUM(A1:A38029)</f>
        <v>18963.036627113819</v>
      </c>
    </row>
    <row r="38030" spans="1:2" x14ac:dyDescent="0.55000000000000004">
      <c r="A38030">
        <v>3.8909554481506348E-2</v>
      </c>
      <c r="B38030">
        <f>SUM(A1:A38030)</f>
        <v>18963.075536668301</v>
      </c>
    </row>
    <row r="38031" spans="1:2" x14ac:dyDescent="0.55000000000000004">
      <c r="A38031">
        <v>5.5249512195587158E-2</v>
      </c>
      <c r="B38031">
        <f>SUM(A1:A38031)</f>
        <v>18963.130786180496</v>
      </c>
    </row>
    <row r="38032" spans="1:2" x14ac:dyDescent="0.55000000000000004">
      <c r="A38032">
        <v>0.88580727577209473</v>
      </c>
      <c r="B38032">
        <f>SUM(A1:A38032)</f>
        <v>18964.016593456268</v>
      </c>
    </row>
    <row r="38033" spans="1:2" x14ac:dyDescent="0.55000000000000004">
      <c r="A38033">
        <v>0.44290107488632202</v>
      </c>
      <c r="B38033">
        <f>SUM(A1:A38033)</f>
        <v>18964.459494531155</v>
      </c>
    </row>
    <row r="38034" spans="1:2" x14ac:dyDescent="0.55000000000000004">
      <c r="A38034">
        <v>0.56281840801239014</v>
      </c>
      <c r="B38034">
        <f>SUM(A1:A38034)</f>
        <v>18965.022312939167</v>
      </c>
    </row>
    <row r="38035" spans="1:2" x14ac:dyDescent="0.55000000000000004">
      <c r="A38035">
        <v>1.6970217227935791E-2</v>
      </c>
      <c r="B38035">
        <f>SUM(A1:A38035)</f>
        <v>18965.039283156395</v>
      </c>
    </row>
    <row r="38036" spans="1:2" x14ac:dyDescent="0.55000000000000004">
      <c r="A38036">
        <v>0.65030336380004883</v>
      </c>
      <c r="B38036">
        <f>SUM(A1:A38036)</f>
        <v>18965.689586520195</v>
      </c>
    </row>
    <row r="38037" spans="1:2" x14ac:dyDescent="0.55000000000000004">
      <c r="A38037">
        <v>0.45043820142745972</v>
      </c>
      <c r="B38037">
        <f>SUM(A1:A38037)</f>
        <v>18966.140024721622</v>
      </c>
    </row>
    <row r="38038" spans="1:2" x14ac:dyDescent="0.55000000000000004">
      <c r="A38038">
        <v>0.88713085651397705</v>
      </c>
      <c r="B38038">
        <f>SUM(A1:A38038)</f>
        <v>18967.027155578136</v>
      </c>
    </row>
    <row r="38039" spans="1:2" x14ac:dyDescent="0.55000000000000004">
      <c r="A38039">
        <v>0.25326138734817505</v>
      </c>
      <c r="B38039">
        <f>SUM(A1:A38039)</f>
        <v>18967.280416965485</v>
      </c>
    </row>
    <row r="38040" spans="1:2" x14ac:dyDescent="0.55000000000000004">
      <c r="A38040">
        <v>0.56374430656433105</v>
      </c>
      <c r="B38040">
        <f>SUM(A1:A38040)</f>
        <v>18967.844161272049</v>
      </c>
    </row>
    <row r="38041" spans="1:2" x14ac:dyDescent="0.55000000000000004">
      <c r="A38041">
        <v>9.3172013759613037E-2</v>
      </c>
      <c r="B38041">
        <f>SUM(A1:A38041)</f>
        <v>18967.937333285809</v>
      </c>
    </row>
    <row r="38042" spans="1:2" x14ac:dyDescent="0.55000000000000004">
      <c r="A38042">
        <v>5.975949764251709E-2</v>
      </c>
      <c r="B38042">
        <f>SUM(A1:A38042)</f>
        <v>18967.997092783451</v>
      </c>
    </row>
    <row r="38043" spans="1:2" x14ac:dyDescent="0.55000000000000004">
      <c r="A38043">
        <v>0.68288522958755493</v>
      </c>
      <c r="B38043">
        <f>SUM(A1:A38043)</f>
        <v>18968.679978013039</v>
      </c>
    </row>
    <row r="38044" spans="1:2" x14ac:dyDescent="0.55000000000000004">
      <c r="A38044">
        <v>0.68234348297119141</v>
      </c>
      <c r="B38044">
        <f>SUM(A1:A38044)</f>
        <v>18969.36232149601</v>
      </c>
    </row>
    <row r="38045" spans="1:2" x14ac:dyDescent="0.55000000000000004">
      <c r="A38045">
        <v>0.76496237516403198</v>
      </c>
      <c r="B38045">
        <f>SUM(A1:A38045)</f>
        <v>18970.127283871174</v>
      </c>
    </row>
    <row r="38046" spans="1:2" x14ac:dyDescent="0.55000000000000004">
      <c r="A38046">
        <v>0.21162474155426025</v>
      </c>
      <c r="B38046">
        <f>SUM(A1:A38046)</f>
        <v>18970.338908612728</v>
      </c>
    </row>
    <row r="38047" spans="1:2" x14ac:dyDescent="0.55000000000000004">
      <c r="A38047">
        <v>0.97558051347732544</v>
      </c>
      <c r="B38047">
        <f>SUM(A1:A38047)</f>
        <v>18971.314489126205</v>
      </c>
    </row>
    <row r="38048" spans="1:2" x14ac:dyDescent="0.55000000000000004">
      <c r="A38048">
        <v>0.80938458442687988</v>
      </c>
      <c r="B38048">
        <f>SUM(A1:A38048)</f>
        <v>18972.123873710632</v>
      </c>
    </row>
    <row r="38049" spans="1:2" x14ac:dyDescent="0.55000000000000004">
      <c r="A38049">
        <v>0.61845821142196655</v>
      </c>
      <c r="B38049">
        <f>SUM(A1:A38049)</f>
        <v>18972.742331922054</v>
      </c>
    </row>
    <row r="38050" spans="1:2" x14ac:dyDescent="0.55000000000000004">
      <c r="A38050">
        <v>0.19727981090545654</v>
      </c>
      <c r="B38050">
        <f>SUM(A1:A38050)</f>
        <v>18972.93961173296</v>
      </c>
    </row>
    <row r="38051" spans="1:2" x14ac:dyDescent="0.55000000000000004">
      <c r="A38051">
        <v>0.63018757104873657</v>
      </c>
      <c r="B38051">
        <f>SUM(A1:A38051)</f>
        <v>18973.569799304008</v>
      </c>
    </row>
    <row r="38052" spans="1:2" x14ac:dyDescent="0.55000000000000004">
      <c r="A38052">
        <v>0.26084661483764648</v>
      </c>
      <c r="B38052">
        <f>SUM(A1:A38052)</f>
        <v>18973.830645918846</v>
      </c>
    </row>
    <row r="38053" spans="1:2" x14ac:dyDescent="0.55000000000000004">
      <c r="A38053">
        <v>0.26822251081466675</v>
      </c>
      <c r="B38053">
        <f>SUM(A1:A38053)</f>
        <v>18974.098868429661</v>
      </c>
    </row>
    <row r="38054" spans="1:2" x14ac:dyDescent="0.55000000000000004">
      <c r="A38054">
        <v>0.48553574085235596</v>
      </c>
      <c r="B38054">
        <f>SUM(A1:A38054)</f>
        <v>18974.584404170513</v>
      </c>
    </row>
    <row r="38055" spans="1:2" x14ac:dyDescent="0.55000000000000004">
      <c r="A38055">
        <v>0.30277329683303833</v>
      </c>
      <c r="B38055">
        <f>SUM(A1:A38055)</f>
        <v>18974.887177467346</v>
      </c>
    </row>
    <row r="38056" spans="1:2" x14ac:dyDescent="0.55000000000000004">
      <c r="A38056">
        <v>0.88102889060974121</v>
      </c>
      <c r="B38056">
        <f>SUM(A1:A38056)</f>
        <v>18975.768206357956</v>
      </c>
    </row>
    <row r="38057" spans="1:2" x14ac:dyDescent="0.55000000000000004">
      <c r="A38057">
        <v>0.74385732412338257</v>
      </c>
      <c r="B38057">
        <f>SUM(A1:A38057)</f>
        <v>18976.512063682079</v>
      </c>
    </row>
    <row r="38058" spans="1:2" x14ac:dyDescent="0.55000000000000004">
      <c r="A38058">
        <v>0.3000863790512085</v>
      </c>
      <c r="B38058">
        <f>SUM(A1:A38058)</f>
        <v>18976.812150061131</v>
      </c>
    </row>
    <row r="38059" spans="1:2" x14ac:dyDescent="0.55000000000000004">
      <c r="A38059">
        <v>0.38475614786148071</v>
      </c>
      <c r="B38059">
        <f>SUM(A1:A38059)</f>
        <v>18977.196906208992</v>
      </c>
    </row>
    <row r="38060" spans="1:2" x14ac:dyDescent="0.55000000000000004">
      <c r="A38060">
        <v>0.30817604064941406</v>
      </c>
      <c r="B38060">
        <f>SUM(A1:A38060)</f>
        <v>18977.505082249641</v>
      </c>
    </row>
    <row r="38061" spans="1:2" x14ac:dyDescent="0.55000000000000004">
      <c r="A38061">
        <v>0.69312876462936401</v>
      </c>
      <c r="B38061">
        <f>SUM(A1:A38061)</f>
        <v>18978.198211014271</v>
      </c>
    </row>
    <row r="38062" spans="1:2" x14ac:dyDescent="0.55000000000000004">
      <c r="A38062">
        <v>1.013338565826416E-2</v>
      </c>
      <c r="B38062">
        <f>SUM(A1:A38062)</f>
        <v>18978.208344399929</v>
      </c>
    </row>
    <row r="38063" spans="1:2" x14ac:dyDescent="0.55000000000000004">
      <c r="A38063">
        <v>0.83103114366531372</v>
      </c>
      <c r="B38063">
        <f>SUM(A1:A38063)</f>
        <v>18979.039375543594</v>
      </c>
    </row>
    <row r="38064" spans="1:2" x14ac:dyDescent="0.55000000000000004">
      <c r="A38064">
        <v>0.49010300636291504</v>
      </c>
      <c r="B38064">
        <f>SUM(A1:A38064)</f>
        <v>18979.529478549957</v>
      </c>
    </row>
    <row r="38065" spans="1:2" x14ac:dyDescent="0.55000000000000004">
      <c r="A38065">
        <v>0.83509200811386108</v>
      </c>
      <c r="B38065">
        <f>SUM(A1:A38065)</f>
        <v>18980.364570558071</v>
      </c>
    </row>
    <row r="38066" spans="1:2" x14ac:dyDescent="0.55000000000000004">
      <c r="A38066">
        <v>0.77101123332977295</v>
      </c>
      <c r="B38066">
        <f>SUM(A1:A38066)</f>
        <v>18981.135581791401</v>
      </c>
    </row>
    <row r="38067" spans="1:2" x14ac:dyDescent="0.55000000000000004">
      <c r="A38067">
        <v>0.23809486627578735</v>
      </c>
      <c r="B38067">
        <f>SUM(A1:A38067)</f>
        <v>18981.373676657677</v>
      </c>
    </row>
    <row r="38068" spans="1:2" x14ac:dyDescent="0.55000000000000004">
      <c r="A38068">
        <v>0.44982004165649414</v>
      </c>
      <c r="B38068">
        <f>SUM(A1:A38068)</f>
        <v>18981.823496699333</v>
      </c>
    </row>
    <row r="38069" spans="1:2" x14ac:dyDescent="0.55000000000000004">
      <c r="A38069">
        <v>0.66321629285812378</v>
      </c>
      <c r="B38069">
        <f>SUM(A1:A38069)</f>
        <v>18982.486712992191</v>
      </c>
    </row>
    <row r="38070" spans="1:2" x14ac:dyDescent="0.55000000000000004">
      <c r="A38070">
        <v>0.41481220722198486</v>
      </c>
      <c r="B38070">
        <f>SUM(A1:A38070)</f>
        <v>18982.901525199413</v>
      </c>
    </row>
    <row r="38071" spans="1:2" x14ac:dyDescent="0.55000000000000004">
      <c r="A38071">
        <v>0.17217046022415161</v>
      </c>
      <c r="B38071">
        <f>SUM(A1:A38071)</f>
        <v>18983.073695659637</v>
      </c>
    </row>
    <row r="38072" spans="1:2" x14ac:dyDescent="0.55000000000000004">
      <c r="A38072">
        <v>0.30115771293640137</v>
      </c>
      <c r="B38072">
        <f>SUM(A1:A38072)</f>
        <v>18983.374853372574</v>
      </c>
    </row>
    <row r="38073" spans="1:2" x14ac:dyDescent="0.55000000000000004">
      <c r="A38073">
        <v>0.3985099196434021</v>
      </c>
      <c r="B38073">
        <f>SUM(A1:A38073)</f>
        <v>18983.773363292217</v>
      </c>
    </row>
    <row r="38074" spans="1:2" x14ac:dyDescent="0.55000000000000004">
      <c r="A38074">
        <v>0.5910114049911499</v>
      </c>
      <c r="B38074">
        <f>SUM(A1:A38074)</f>
        <v>18984.364374697208</v>
      </c>
    </row>
    <row r="38075" spans="1:2" x14ac:dyDescent="0.55000000000000004">
      <c r="A38075">
        <v>0.74733263254165649</v>
      </c>
      <c r="B38075">
        <f>SUM(A1:A38075)</f>
        <v>18985.11170732975</v>
      </c>
    </row>
    <row r="38076" spans="1:2" x14ac:dyDescent="0.55000000000000004">
      <c r="A38076">
        <v>0.51439189910888672</v>
      </c>
      <c r="B38076">
        <f>SUM(A1:A38076)</f>
        <v>18985.626099228859</v>
      </c>
    </row>
    <row r="38077" spans="1:2" x14ac:dyDescent="0.55000000000000004">
      <c r="A38077">
        <v>0.19264525175094604</v>
      </c>
      <c r="B38077">
        <f>SUM(A1:A38077)</f>
        <v>18985.81874448061</v>
      </c>
    </row>
    <row r="38078" spans="1:2" x14ac:dyDescent="0.55000000000000004">
      <c r="A38078">
        <v>0.15709173679351807</v>
      </c>
      <c r="B38078">
        <f>SUM(A1:A38078)</f>
        <v>18985.975836217403</v>
      </c>
    </row>
    <row r="38079" spans="1:2" x14ac:dyDescent="0.55000000000000004">
      <c r="A38079">
        <v>0.453632652759552</v>
      </c>
      <c r="B38079">
        <f>SUM(A1:A38079)</f>
        <v>18986.429468870163</v>
      </c>
    </row>
    <row r="38080" spans="1:2" x14ac:dyDescent="0.55000000000000004">
      <c r="A38080">
        <v>0.4318687915802002</v>
      </c>
      <c r="B38080">
        <f>SUM(A1:A38080)</f>
        <v>18986.861337661743</v>
      </c>
    </row>
    <row r="38081" spans="1:2" x14ac:dyDescent="0.55000000000000004">
      <c r="A38081">
        <v>0.58108371496200562</v>
      </c>
      <c r="B38081">
        <f>SUM(A1:A38081)</f>
        <v>18987.442421376705</v>
      </c>
    </row>
    <row r="38082" spans="1:2" x14ac:dyDescent="0.55000000000000004">
      <c r="A38082">
        <v>0.81916892528533936</v>
      </c>
      <c r="B38082">
        <f>SUM(A1:A38082)</f>
        <v>18988.261590301991</v>
      </c>
    </row>
    <row r="38083" spans="1:2" x14ac:dyDescent="0.55000000000000004">
      <c r="A38083">
        <v>0.23522335290908813</v>
      </c>
      <c r="B38083">
        <f>SUM(A1:A38083)</f>
        <v>18988.4968136549</v>
      </c>
    </row>
    <row r="38084" spans="1:2" x14ac:dyDescent="0.55000000000000004">
      <c r="A38084">
        <v>3.3629894256591797E-2</v>
      </c>
      <c r="B38084">
        <f>SUM(A1:A38084)</f>
        <v>18988.530443549156</v>
      </c>
    </row>
    <row r="38085" spans="1:2" x14ac:dyDescent="0.55000000000000004">
      <c r="A38085">
        <v>0.18620079755783081</v>
      </c>
      <c r="B38085">
        <f>SUM(A1:A38085)</f>
        <v>18988.716644346714</v>
      </c>
    </row>
    <row r="38086" spans="1:2" x14ac:dyDescent="0.55000000000000004">
      <c r="A38086">
        <v>2.261650562286377E-2</v>
      </c>
      <c r="B38086">
        <f>SUM(A1:A38086)</f>
        <v>18988.739260852337</v>
      </c>
    </row>
    <row r="38087" spans="1:2" x14ac:dyDescent="0.55000000000000004">
      <c r="A38087">
        <v>0.81848412752151489</v>
      </c>
      <c r="B38087">
        <f>SUM(A1:A38087)</f>
        <v>18989.557744979858</v>
      </c>
    </row>
    <row r="38088" spans="1:2" x14ac:dyDescent="0.55000000000000004">
      <c r="A38088">
        <v>0.95303702354431152</v>
      </c>
      <c r="B38088">
        <f>SUM(A1:A38088)</f>
        <v>18990.510782003403</v>
      </c>
    </row>
    <row r="38089" spans="1:2" x14ac:dyDescent="0.55000000000000004">
      <c r="A38089">
        <v>0.67041105031967163</v>
      </c>
      <c r="B38089">
        <f>SUM(A1:A38089)</f>
        <v>18991.181193053722</v>
      </c>
    </row>
    <row r="38090" spans="1:2" x14ac:dyDescent="0.55000000000000004">
      <c r="A38090">
        <v>9.2690825462341309E-2</v>
      </c>
      <c r="B38090">
        <f>SUM(A1:A38090)</f>
        <v>18991.273883879185</v>
      </c>
    </row>
    <row r="38091" spans="1:2" x14ac:dyDescent="0.55000000000000004">
      <c r="A38091">
        <v>0.29014593362808228</v>
      </c>
      <c r="B38091">
        <f>SUM(A1:A38091)</f>
        <v>18991.564029812813</v>
      </c>
    </row>
    <row r="38092" spans="1:2" x14ac:dyDescent="0.55000000000000004">
      <c r="A38092">
        <v>0.74239730834960938</v>
      </c>
      <c r="B38092">
        <f>SUM(A1:A38092)</f>
        <v>18992.306427121162</v>
      </c>
    </row>
    <row r="38093" spans="1:2" x14ac:dyDescent="0.55000000000000004">
      <c r="A38093">
        <v>0.93929308652877808</v>
      </c>
      <c r="B38093">
        <f>SUM(A1:A38093)</f>
        <v>18993.245720207691</v>
      </c>
    </row>
    <row r="38094" spans="1:2" x14ac:dyDescent="0.55000000000000004">
      <c r="A38094">
        <v>0.62515604496002197</v>
      </c>
      <c r="B38094">
        <f>SUM(A1:A38094)</f>
        <v>18993.870876252651</v>
      </c>
    </row>
    <row r="38095" spans="1:2" x14ac:dyDescent="0.55000000000000004">
      <c r="A38095">
        <v>0.92541629076004028</v>
      </c>
      <c r="B38095">
        <f>SUM(A1:A38095)</f>
        <v>18994.796292543411</v>
      </c>
    </row>
    <row r="38096" spans="1:2" x14ac:dyDescent="0.55000000000000004">
      <c r="A38096">
        <v>0.38858819007873535</v>
      </c>
      <c r="B38096">
        <f>SUM(A1:A38096)</f>
        <v>18995.18488073349</v>
      </c>
    </row>
    <row r="38097" spans="1:2" x14ac:dyDescent="0.55000000000000004">
      <c r="A38097">
        <v>0.59471458196640015</v>
      </c>
      <c r="B38097">
        <f>SUM(A1:A38097)</f>
        <v>18995.779595315456</v>
      </c>
    </row>
    <row r="38098" spans="1:2" x14ac:dyDescent="0.55000000000000004">
      <c r="A38098">
        <v>0.12690913677215576</v>
      </c>
      <c r="B38098">
        <f>SUM(A1:A38098)</f>
        <v>18995.906504452229</v>
      </c>
    </row>
    <row r="38099" spans="1:2" x14ac:dyDescent="0.55000000000000004">
      <c r="A38099">
        <v>0.26610428094863892</v>
      </c>
      <c r="B38099">
        <f>SUM(A1:A38099)</f>
        <v>18996.172608733177</v>
      </c>
    </row>
    <row r="38100" spans="1:2" x14ac:dyDescent="0.55000000000000004">
      <c r="A38100">
        <v>7.8682422637939453E-2</v>
      </c>
      <c r="B38100">
        <f>SUM(A1:A38100)</f>
        <v>18996.251291155815</v>
      </c>
    </row>
    <row r="38101" spans="1:2" x14ac:dyDescent="0.55000000000000004">
      <c r="A38101">
        <v>0.63795727491378784</v>
      </c>
      <c r="B38101">
        <f>SUM(A1:A38101)</f>
        <v>18996.889248430729</v>
      </c>
    </row>
    <row r="38102" spans="1:2" x14ac:dyDescent="0.55000000000000004">
      <c r="A38102">
        <v>0.90660488605499268</v>
      </c>
      <c r="B38102">
        <f>SUM(A1:A38102)</f>
        <v>18997.795853316784</v>
      </c>
    </row>
    <row r="38103" spans="1:2" x14ac:dyDescent="0.55000000000000004">
      <c r="A38103">
        <v>0.44874554872512817</v>
      </c>
      <c r="B38103">
        <f>SUM(A1:A38103)</f>
        <v>18998.244598865509</v>
      </c>
    </row>
    <row r="38104" spans="1:2" x14ac:dyDescent="0.55000000000000004">
      <c r="A38104">
        <v>0.21557307243347168</v>
      </c>
      <c r="B38104">
        <f>SUM(A1:A38104)</f>
        <v>18998.460171937943</v>
      </c>
    </row>
    <row r="38105" spans="1:2" x14ac:dyDescent="0.55000000000000004">
      <c r="A38105">
        <v>0.42284196615219116</v>
      </c>
      <c r="B38105">
        <f>SUM(A1:A38105)</f>
        <v>18998.883013904095</v>
      </c>
    </row>
    <row r="38106" spans="1:2" x14ac:dyDescent="0.55000000000000004">
      <c r="A38106">
        <v>0.21528089046478271</v>
      </c>
      <c r="B38106">
        <f>SUM(A1:A38106)</f>
        <v>18999.098294794559</v>
      </c>
    </row>
    <row r="38107" spans="1:2" x14ac:dyDescent="0.55000000000000004">
      <c r="A38107">
        <v>0.78272730112075806</v>
      </c>
      <c r="B38107">
        <f>SUM(A1:A38107)</f>
        <v>18999.88102209568</v>
      </c>
    </row>
    <row r="38108" spans="1:2" x14ac:dyDescent="0.55000000000000004">
      <c r="A38108">
        <v>0.68359851837158203</v>
      </c>
      <c r="B38108">
        <f>SUM(A1:A38108)</f>
        <v>19000.564620614052</v>
      </c>
    </row>
    <row r="38109" spans="1:2" x14ac:dyDescent="0.55000000000000004">
      <c r="A38109">
        <v>0.85885351896286011</v>
      </c>
      <c r="B38109">
        <f>SUM(A1:A38109)</f>
        <v>19001.423474133015</v>
      </c>
    </row>
    <row r="38110" spans="1:2" x14ac:dyDescent="0.55000000000000004">
      <c r="A38110">
        <v>0.63698256015777588</v>
      </c>
      <c r="B38110">
        <f>SUM(A1:A38110)</f>
        <v>19002.060456693172</v>
      </c>
    </row>
    <row r="38111" spans="1:2" x14ac:dyDescent="0.55000000000000004">
      <c r="A38111">
        <v>0.57841330766677856</v>
      </c>
      <c r="B38111">
        <f>SUM(A1:A38111)</f>
        <v>19002.638870000839</v>
      </c>
    </row>
    <row r="38112" spans="1:2" x14ac:dyDescent="0.55000000000000004">
      <c r="A38112">
        <v>0.36416745185852051</v>
      </c>
      <c r="B38112">
        <f>SUM(A1:A38112)</f>
        <v>19003.003037452698</v>
      </c>
    </row>
    <row r="38113" spans="1:2" x14ac:dyDescent="0.55000000000000004">
      <c r="A38113">
        <v>0.86426585912704468</v>
      </c>
      <c r="B38113">
        <f>SUM(A1:A38113)</f>
        <v>19003.867303311825</v>
      </c>
    </row>
    <row r="38114" spans="1:2" x14ac:dyDescent="0.55000000000000004">
      <c r="A38114">
        <v>0.72938811779022217</v>
      </c>
      <c r="B38114">
        <f>SUM(A1:A38114)</f>
        <v>19004.596691429615</v>
      </c>
    </row>
    <row r="38115" spans="1:2" x14ac:dyDescent="0.55000000000000004">
      <c r="A38115">
        <v>0.2252689003944397</v>
      </c>
      <c r="B38115">
        <f>SUM(A1:A38115)</f>
        <v>19004.821960330009</v>
      </c>
    </row>
    <row r="38116" spans="1:2" x14ac:dyDescent="0.55000000000000004">
      <c r="A38116">
        <v>0.90138387680053711</v>
      </c>
      <c r="B38116">
        <f>SUM(A1:A38116)</f>
        <v>19005.72334420681</v>
      </c>
    </row>
    <row r="38117" spans="1:2" x14ac:dyDescent="0.55000000000000004">
      <c r="A38117">
        <v>6.9266974925994873E-2</v>
      </c>
      <c r="B38117">
        <f>SUM(A1:A38117)</f>
        <v>19005.792611181736</v>
      </c>
    </row>
    <row r="38118" spans="1:2" x14ac:dyDescent="0.55000000000000004">
      <c r="A38118">
        <v>0.91443359851837158</v>
      </c>
      <c r="B38118">
        <f>SUM(A1:A38118)</f>
        <v>19006.707044780254</v>
      </c>
    </row>
    <row r="38119" spans="1:2" x14ac:dyDescent="0.55000000000000004">
      <c r="A38119">
        <v>0.51998597383499146</v>
      </c>
      <c r="B38119">
        <f>SUM(A1:A38119)</f>
        <v>19007.227030754089</v>
      </c>
    </row>
    <row r="38120" spans="1:2" x14ac:dyDescent="0.55000000000000004">
      <c r="A38120">
        <v>0.71767210960388184</v>
      </c>
      <c r="B38120">
        <f>SUM(A1:A38120)</f>
        <v>19007.944702863693</v>
      </c>
    </row>
    <row r="38121" spans="1:2" x14ac:dyDescent="0.55000000000000004">
      <c r="A38121">
        <v>0.76908391714096069</v>
      </c>
      <c r="B38121">
        <f>SUM(A1:A38121)</f>
        <v>19008.713786780834</v>
      </c>
    </row>
    <row r="38122" spans="1:2" x14ac:dyDescent="0.55000000000000004">
      <c r="A38122">
        <v>0.61893784999847412</v>
      </c>
      <c r="B38122">
        <f>SUM(A1:A38122)</f>
        <v>19009.332724630833</v>
      </c>
    </row>
    <row r="38123" spans="1:2" x14ac:dyDescent="0.55000000000000004">
      <c r="A38123">
        <v>0.24460798501968384</v>
      </c>
      <c r="B38123">
        <f>SUM(A1:A38123)</f>
        <v>19009.577332615852</v>
      </c>
    </row>
    <row r="38124" spans="1:2" x14ac:dyDescent="0.55000000000000004">
      <c r="A38124">
        <v>0.27940177917480469</v>
      </c>
      <c r="B38124">
        <f>SUM(A1:A38124)</f>
        <v>19009.856734395027</v>
      </c>
    </row>
    <row r="38125" spans="1:2" x14ac:dyDescent="0.55000000000000004">
      <c r="A38125">
        <v>0.12710779905319214</v>
      </c>
      <c r="B38125">
        <f>SUM(A1:A38125)</f>
        <v>19009.98384219408</v>
      </c>
    </row>
    <row r="38126" spans="1:2" x14ac:dyDescent="0.55000000000000004">
      <c r="A38126">
        <v>0.66522753238677979</v>
      </c>
      <c r="B38126">
        <f>SUM(A1:A38126)</f>
        <v>19010.649069726467</v>
      </c>
    </row>
    <row r="38127" spans="1:2" x14ac:dyDescent="0.55000000000000004">
      <c r="A38127">
        <v>0.99465495347976685</v>
      </c>
      <c r="B38127">
        <f>SUM(A1:A38127)</f>
        <v>19011.643724679947</v>
      </c>
    </row>
    <row r="38128" spans="1:2" x14ac:dyDescent="0.55000000000000004">
      <c r="A38128">
        <v>0.61251282691955566</v>
      </c>
      <c r="B38128">
        <f>SUM(A1:A38128)</f>
        <v>19012.256237506866</v>
      </c>
    </row>
    <row r="38129" spans="1:2" x14ac:dyDescent="0.55000000000000004">
      <c r="A38129">
        <v>0.62801879644393921</v>
      </c>
      <c r="B38129">
        <f>SUM(A1:A38129)</f>
        <v>19012.88425630331</v>
      </c>
    </row>
    <row r="38130" spans="1:2" x14ac:dyDescent="0.55000000000000004">
      <c r="A38130">
        <v>0.91176211833953857</v>
      </c>
      <c r="B38130">
        <f>SUM(A1:A38130)</f>
        <v>19013.79601842165</v>
      </c>
    </row>
    <row r="38131" spans="1:2" x14ac:dyDescent="0.55000000000000004">
      <c r="A38131">
        <v>0.25724846124649048</v>
      </c>
      <c r="B38131">
        <f>SUM(A1:A38131)</f>
        <v>19014.053266882896</v>
      </c>
    </row>
    <row r="38132" spans="1:2" x14ac:dyDescent="0.55000000000000004">
      <c r="A38132">
        <v>6.8140506744384766E-2</v>
      </c>
      <c r="B38132">
        <f>SUM(A1:A38132)</f>
        <v>19014.121407389641</v>
      </c>
    </row>
    <row r="38133" spans="1:2" x14ac:dyDescent="0.55000000000000004">
      <c r="A38133">
        <v>0.7809111475944519</v>
      </c>
      <c r="B38133">
        <f>SUM(A1:A38133)</f>
        <v>19014.902318537235</v>
      </c>
    </row>
    <row r="38134" spans="1:2" x14ac:dyDescent="0.55000000000000004">
      <c r="A38134">
        <v>0.14375889301300049</v>
      </c>
      <c r="B38134">
        <f>SUM(A1:A38134)</f>
        <v>19015.046077430248</v>
      </c>
    </row>
    <row r="38135" spans="1:2" x14ac:dyDescent="0.55000000000000004">
      <c r="A38135">
        <v>0.73923665285110474</v>
      </c>
      <c r="B38135">
        <f>SUM(A1:A38135)</f>
        <v>19015.785314083099</v>
      </c>
    </row>
    <row r="38136" spans="1:2" x14ac:dyDescent="0.55000000000000004">
      <c r="A38136">
        <v>0.33824038505554199</v>
      </c>
      <c r="B38136">
        <f>SUM(A1:A38136)</f>
        <v>19016.123554468155</v>
      </c>
    </row>
    <row r="38137" spans="1:2" x14ac:dyDescent="0.55000000000000004">
      <c r="A38137">
        <v>7.2418153285980225E-2</v>
      </c>
      <c r="B38137">
        <f>SUM(A1:A38137)</f>
        <v>19016.195972621441</v>
      </c>
    </row>
    <row r="38138" spans="1:2" x14ac:dyDescent="0.55000000000000004">
      <c r="A38138">
        <v>0.21381795406341553</v>
      </c>
      <c r="B38138">
        <f>SUM(A1:A38138)</f>
        <v>19016.409790575504</v>
      </c>
    </row>
    <row r="38139" spans="1:2" x14ac:dyDescent="0.55000000000000004">
      <c r="A38139">
        <v>0.94531923532485962</v>
      </c>
      <c r="B38139">
        <f>SUM(A1:A38139)</f>
        <v>19017.355109810829</v>
      </c>
    </row>
    <row r="38140" spans="1:2" x14ac:dyDescent="0.55000000000000004">
      <c r="A38140">
        <v>0.72121334075927734</v>
      </c>
      <c r="B38140">
        <f>SUM(A1:A38140)</f>
        <v>19018.076323151588</v>
      </c>
    </row>
    <row r="38141" spans="1:2" x14ac:dyDescent="0.55000000000000004">
      <c r="A38141">
        <v>0.16983717679977417</v>
      </c>
      <c r="B38141">
        <f>SUM(A1:A38141)</f>
        <v>19018.246160328388</v>
      </c>
    </row>
    <row r="38142" spans="1:2" x14ac:dyDescent="0.55000000000000004">
      <c r="A38142">
        <v>0.43254721164703369</v>
      </c>
      <c r="B38142">
        <f>SUM(A1:A38142)</f>
        <v>19018.678707540035</v>
      </c>
    </row>
    <row r="38143" spans="1:2" x14ac:dyDescent="0.55000000000000004">
      <c r="A38143">
        <v>6.172478199005127E-3</v>
      </c>
      <c r="B38143">
        <f>SUM(A1:A38143)</f>
        <v>19018.684880018234</v>
      </c>
    </row>
    <row r="38144" spans="1:2" x14ac:dyDescent="0.55000000000000004">
      <c r="A38144">
        <v>0.63753056526184082</v>
      </c>
      <c r="B38144">
        <f>SUM(A1:A38144)</f>
        <v>19019.322410583496</v>
      </c>
    </row>
    <row r="38145" spans="1:2" x14ac:dyDescent="0.55000000000000004">
      <c r="A38145">
        <v>0.37425464391708374</v>
      </c>
      <c r="B38145">
        <f>SUM(A1:A38145)</f>
        <v>19019.696665227413</v>
      </c>
    </row>
    <row r="38146" spans="1:2" x14ac:dyDescent="0.55000000000000004">
      <c r="A38146">
        <v>0.20918738842010498</v>
      </c>
      <c r="B38146">
        <f>SUM(A1:A38146)</f>
        <v>19019.905852615833</v>
      </c>
    </row>
    <row r="38147" spans="1:2" x14ac:dyDescent="0.55000000000000004">
      <c r="A38147">
        <v>0.75657421350479126</v>
      </c>
      <c r="B38147">
        <f>SUM(A1:A38147)</f>
        <v>19020.662426829338</v>
      </c>
    </row>
    <row r="38148" spans="1:2" x14ac:dyDescent="0.55000000000000004">
      <c r="A38148">
        <v>0.39535856246948242</v>
      </c>
      <c r="B38148">
        <f>SUM(A1:A38148)</f>
        <v>19021.057785391808</v>
      </c>
    </row>
    <row r="38149" spans="1:2" x14ac:dyDescent="0.55000000000000004">
      <c r="A38149">
        <v>0.32367104291915894</v>
      </c>
      <c r="B38149">
        <f>SUM(A1:A38149)</f>
        <v>19021.381456434727</v>
      </c>
    </row>
    <row r="38150" spans="1:2" x14ac:dyDescent="0.55000000000000004">
      <c r="A38150">
        <v>0.94223701953887939</v>
      </c>
      <c r="B38150">
        <f>SUM(A1:A38150)</f>
        <v>19022.323693454266</v>
      </c>
    </row>
    <row r="38151" spans="1:2" x14ac:dyDescent="0.55000000000000004">
      <c r="A38151">
        <v>6.3528835773468018E-2</v>
      </c>
      <c r="B38151">
        <f>SUM(A1:A38151)</f>
        <v>19022.387222290039</v>
      </c>
    </row>
    <row r="38152" spans="1:2" x14ac:dyDescent="0.55000000000000004">
      <c r="A38152">
        <v>0.20618414878845215</v>
      </c>
      <c r="B38152">
        <f>SUM(A1:A38152)</f>
        <v>19022.593406438828</v>
      </c>
    </row>
    <row r="38153" spans="1:2" x14ac:dyDescent="0.55000000000000004">
      <c r="A38153">
        <v>0.94612592458724976</v>
      </c>
      <c r="B38153">
        <f>SUM(A1:A38153)</f>
        <v>19023.539532363415</v>
      </c>
    </row>
    <row r="38154" spans="1:2" x14ac:dyDescent="0.55000000000000004">
      <c r="A38154">
        <v>0.16007745265960693</v>
      </c>
      <c r="B38154">
        <f>SUM(A1:A38154)</f>
        <v>19023.699609816074</v>
      </c>
    </row>
    <row r="38155" spans="1:2" x14ac:dyDescent="0.55000000000000004">
      <c r="A38155">
        <v>0.4043923020362854</v>
      </c>
      <c r="B38155">
        <f>SUM(A1:A38155)</f>
        <v>19024.104002118111</v>
      </c>
    </row>
    <row r="38156" spans="1:2" x14ac:dyDescent="0.55000000000000004">
      <c r="A38156">
        <v>0.450439453125</v>
      </c>
      <c r="B38156">
        <f>SUM(A1:A38156)</f>
        <v>19024.554441571236</v>
      </c>
    </row>
    <row r="38157" spans="1:2" x14ac:dyDescent="0.55000000000000004">
      <c r="A38157">
        <v>0.6628229022026062</v>
      </c>
      <c r="B38157">
        <f>SUM(A1:A38157)</f>
        <v>19025.217264473438</v>
      </c>
    </row>
    <row r="38158" spans="1:2" x14ac:dyDescent="0.55000000000000004">
      <c r="A38158">
        <v>0.9115978479385376</v>
      </c>
      <c r="B38158">
        <f>SUM(A1:A38158)</f>
        <v>19026.128862321377</v>
      </c>
    </row>
    <row r="38159" spans="1:2" x14ac:dyDescent="0.55000000000000004">
      <c r="A38159">
        <v>0.69499713182449341</v>
      </c>
      <c r="B38159">
        <f>SUM(A1:A38159)</f>
        <v>19026.823859453201</v>
      </c>
    </row>
    <row r="38160" spans="1:2" x14ac:dyDescent="0.55000000000000004">
      <c r="A38160">
        <v>0.19312691688537598</v>
      </c>
      <c r="B38160">
        <f>SUM(A1:A38160)</f>
        <v>19027.016986370087</v>
      </c>
    </row>
    <row r="38161" spans="1:2" x14ac:dyDescent="0.55000000000000004">
      <c r="A38161">
        <v>0.84125465154647827</v>
      </c>
      <c r="B38161">
        <f>SUM(A1:A38161)</f>
        <v>19027.858241021633</v>
      </c>
    </row>
    <row r="38162" spans="1:2" x14ac:dyDescent="0.55000000000000004">
      <c r="A38162">
        <v>0.40682017803192139</v>
      </c>
      <c r="B38162">
        <f>SUM(A1:A38162)</f>
        <v>19028.265061199665</v>
      </c>
    </row>
    <row r="38163" spans="1:2" x14ac:dyDescent="0.55000000000000004">
      <c r="A38163">
        <v>0.36777740716934204</v>
      </c>
      <c r="B38163">
        <f>SUM(A1:A38163)</f>
        <v>19028.632838606834</v>
      </c>
    </row>
    <row r="38164" spans="1:2" x14ac:dyDescent="0.55000000000000004">
      <c r="A38164">
        <v>0.94944429397583008</v>
      </c>
      <c r="B38164">
        <f>SUM(A1:A38164)</f>
        <v>19029.58228290081</v>
      </c>
    </row>
    <row r="38165" spans="1:2" x14ac:dyDescent="0.55000000000000004">
      <c r="A38165">
        <v>0.49832791090011597</v>
      </c>
      <c r="B38165">
        <f>SUM(A1:A38165)</f>
        <v>19030.08061081171</v>
      </c>
    </row>
    <row r="38166" spans="1:2" x14ac:dyDescent="0.55000000000000004">
      <c r="A38166">
        <v>0.9075242280960083</v>
      </c>
      <c r="B38166">
        <f>SUM(A1:A38166)</f>
        <v>19030.988135039806</v>
      </c>
    </row>
    <row r="38167" spans="1:2" x14ac:dyDescent="0.55000000000000004">
      <c r="A38167">
        <v>0.6998937726020813</v>
      </c>
      <c r="B38167">
        <f>SUM(A1:A38167)</f>
        <v>19031.688028812408</v>
      </c>
    </row>
    <row r="38168" spans="1:2" x14ac:dyDescent="0.55000000000000004">
      <c r="A38168">
        <v>0.7004096508026123</v>
      </c>
      <c r="B38168">
        <f>SUM(A1:A38168)</f>
        <v>19032.388438463211</v>
      </c>
    </row>
    <row r="38169" spans="1:2" x14ac:dyDescent="0.55000000000000004">
      <c r="A38169">
        <v>0.25348848104476929</v>
      </c>
      <c r="B38169">
        <f>SUM(A1:A38169)</f>
        <v>19032.641926944256</v>
      </c>
    </row>
    <row r="38170" spans="1:2" x14ac:dyDescent="0.55000000000000004">
      <c r="A38170">
        <v>0.86787259578704834</v>
      </c>
      <c r="B38170">
        <f>SUM(A1:A38170)</f>
        <v>19033.509799540043</v>
      </c>
    </row>
    <row r="38171" spans="1:2" x14ac:dyDescent="0.55000000000000004">
      <c r="A38171">
        <v>0.39135843515396118</v>
      </c>
      <c r="B38171">
        <f>SUM(A1:A38171)</f>
        <v>19033.901157975197</v>
      </c>
    </row>
    <row r="38172" spans="1:2" x14ac:dyDescent="0.55000000000000004">
      <c r="A38172">
        <v>0.15848636627197266</v>
      </c>
      <c r="B38172">
        <f>SUM(A1:A38172)</f>
        <v>19034.059644341469</v>
      </c>
    </row>
    <row r="38173" spans="1:2" x14ac:dyDescent="0.55000000000000004">
      <c r="A38173">
        <v>0.53184622526168823</v>
      </c>
      <c r="B38173">
        <f>SUM(A1:A38173)</f>
        <v>19034.59149056673</v>
      </c>
    </row>
    <row r="38174" spans="1:2" x14ac:dyDescent="0.55000000000000004">
      <c r="A38174">
        <v>0.3250356912612915</v>
      </c>
      <c r="B38174">
        <f>SUM(A1:A38174)</f>
        <v>19034.916526257992</v>
      </c>
    </row>
    <row r="38175" spans="1:2" x14ac:dyDescent="0.55000000000000004">
      <c r="A38175">
        <v>0.39316016435623169</v>
      </c>
      <c r="B38175">
        <f>SUM(A1:A38175)</f>
        <v>19035.309686422348</v>
      </c>
    </row>
    <row r="38176" spans="1:2" x14ac:dyDescent="0.55000000000000004">
      <c r="A38176">
        <v>0.28320813179016113</v>
      </c>
      <c r="B38176">
        <f>SUM(A1:A38176)</f>
        <v>19035.592894554138</v>
      </c>
    </row>
    <row r="38177" spans="1:2" x14ac:dyDescent="0.55000000000000004">
      <c r="A38177">
        <v>1.7300069332122803E-2</v>
      </c>
      <c r="B38177">
        <f>SUM(A1:A38177)</f>
        <v>19035.61019462347</v>
      </c>
    </row>
    <row r="38178" spans="1:2" x14ac:dyDescent="0.55000000000000004">
      <c r="A38178">
        <v>0.53981673717498779</v>
      </c>
      <c r="B38178">
        <f>SUM(A1:A38178)</f>
        <v>19036.150011360645</v>
      </c>
    </row>
    <row r="38179" spans="1:2" x14ac:dyDescent="0.55000000000000004">
      <c r="A38179">
        <v>0.98538929224014282</v>
      </c>
      <c r="B38179">
        <f>SUM(A1:A38179)</f>
        <v>19037.135400652885</v>
      </c>
    </row>
    <row r="38180" spans="1:2" x14ac:dyDescent="0.55000000000000004">
      <c r="A38180">
        <v>4.6803951263427734E-2</v>
      </c>
      <c r="B38180">
        <f>SUM(A1:A38180)</f>
        <v>19037.182204604149</v>
      </c>
    </row>
    <row r="38181" spans="1:2" x14ac:dyDescent="0.55000000000000004">
      <c r="A38181">
        <v>0.355663001537323</v>
      </c>
      <c r="B38181">
        <f>SUM(A1:A38181)</f>
        <v>19037.537867605686</v>
      </c>
    </row>
    <row r="38182" spans="1:2" x14ac:dyDescent="0.55000000000000004">
      <c r="A38182">
        <v>0.88727676868438721</v>
      </c>
      <c r="B38182">
        <f>SUM(A1:A38182)</f>
        <v>19038.425144374371</v>
      </c>
    </row>
    <row r="38183" spans="1:2" x14ac:dyDescent="0.55000000000000004">
      <c r="A38183">
        <v>0.10536271333694458</v>
      </c>
      <c r="B38183">
        <f>SUM(A1:A38183)</f>
        <v>19038.530507087708</v>
      </c>
    </row>
    <row r="38184" spans="1:2" x14ac:dyDescent="0.55000000000000004">
      <c r="A38184">
        <v>0.44982314109802246</v>
      </c>
      <c r="B38184">
        <f>SUM(A1:A38184)</f>
        <v>19038.980330228806</v>
      </c>
    </row>
    <row r="38185" spans="1:2" x14ac:dyDescent="0.55000000000000004">
      <c r="A38185">
        <v>0.10778707265853882</v>
      </c>
      <c r="B38185">
        <f>SUM(A1:A38185)</f>
        <v>19039.088117301464</v>
      </c>
    </row>
    <row r="38186" spans="1:2" x14ac:dyDescent="0.55000000000000004">
      <c r="A38186">
        <v>0.99735963344573975</v>
      </c>
      <c r="B38186">
        <f>SUM(A1:A38186)</f>
        <v>19040.08547693491</v>
      </c>
    </row>
    <row r="38187" spans="1:2" x14ac:dyDescent="0.55000000000000004">
      <c r="A38187">
        <v>0.92574888467788696</v>
      </c>
      <c r="B38187">
        <f>SUM(A1:A38187)</f>
        <v>19041.011225819588</v>
      </c>
    </row>
    <row r="38188" spans="1:2" x14ac:dyDescent="0.55000000000000004">
      <c r="A38188">
        <v>0.78676033020019531</v>
      </c>
      <c r="B38188">
        <f>SUM(A1:A38188)</f>
        <v>19041.797986149788</v>
      </c>
    </row>
    <row r="38189" spans="1:2" x14ac:dyDescent="0.55000000000000004">
      <c r="A38189">
        <v>0.95268839597702026</v>
      </c>
      <c r="B38189">
        <f>SUM(A1:A38189)</f>
        <v>19042.750674545765</v>
      </c>
    </row>
    <row r="38190" spans="1:2" x14ac:dyDescent="0.55000000000000004">
      <c r="A38190">
        <v>0.14551699161529541</v>
      </c>
      <c r="B38190">
        <f>SUM(A1:A38190)</f>
        <v>19042.89619153738</v>
      </c>
    </row>
    <row r="38191" spans="1:2" x14ac:dyDescent="0.55000000000000004">
      <c r="A38191">
        <v>0.68269282579421997</v>
      </c>
      <c r="B38191">
        <f>SUM(A1:A38191)</f>
        <v>19043.578884363174</v>
      </c>
    </row>
    <row r="38192" spans="1:2" x14ac:dyDescent="0.55000000000000004">
      <c r="A38192">
        <v>0.16168045997619629</v>
      </c>
      <c r="B38192">
        <f>SUM(A1:A38192)</f>
        <v>19043.740564823151</v>
      </c>
    </row>
    <row r="38193" spans="1:2" x14ac:dyDescent="0.55000000000000004">
      <c r="A38193">
        <v>0.14067214727401733</v>
      </c>
      <c r="B38193">
        <f>SUM(A1:A38193)</f>
        <v>19043.881236970425</v>
      </c>
    </row>
    <row r="38194" spans="1:2" x14ac:dyDescent="0.55000000000000004">
      <c r="A38194">
        <v>0.8933333158493042</v>
      </c>
      <c r="B38194">
        <f>SUM(A1:A38194)</f>
        <v>19044.774570286274</v>
      </c>
    </row>
    <row r="38195" spans="1:2" x14ac:dyDescent="0.55000000000000004">
      <c r="A38195">
        <v>0.7539411187171936</v>
      </c>
      <c r="B38195">
        <f>SUM(A1:A38195)</f>
        <v>19045.528511404991</v>
      </c>
    </row>
    <row r="38196" spans="1:2" x14ac:dyDescent="0.55000000000000004">
      <c r="A38196">
        <v>0.25384378433227539</v>
      </c>
      <c r="B38196">
        <f>SUM(A1:A38196)</f>
        <v>19045.782355189323</v>
      </c>
    </row>
    <row r="38197" spans="1:2" x14ac:dyDescent="0.55000000000000004">
      <c r="A38197">
        <v>0.19645756483078003</v>
      </c>
      <c r="B38197">
        <f>SUM(A1:A38197)</f>
        <v>19045.978812754154</v>
      </c>
    </row>
    <row r="38198" spans="1:2" x14ac:dyDescent="0.55000000000000004">
      <c r="A38198">
        <v>0.97915089130401611</v>
      </c>
      <c r="B38198">
        <f>SUM(A1:A38198)</f>
        <v>19046.957963645458</v>
      </c>
    </row>
    <row r="38199" spans="1:2" x14ac:dyDescent="0.55000000000000004">
      <c r="A38199">
        <v>0.98696690797805786</v>
      </c>
      <c r="B38199">
        <f>SUM(A1:A38199)</f>
        <v>19047.944930553436</v>
      </c>
    </row>
    <row r="38200" spans="1:2" x14ac:dyDescent="0.55000000000000004">
      <c r="A38200">
        <v>0.33333086967468262</v>
      </c>
      <c r="B38200">
        <f>SUM(A1:A38200)</f>
        <v>19048.278261423111</v>
      </c>
    </row>
    <row r="38201" spans="1:2" x14ac:dyDescent="0.55000000000000004">
      <c r="A38201">
        <v>0.87230294942855835</v>
      </c>
      <c r="B38201">
        <f>SUM(A1:A38201)</f>
        <v>19049.15056437254</v>
      </c>
    </row>
    <row r="38202" spans="1:2" x14ac:dyDescent="0.55000000000000004">
      <c r="A38202">
        <v>0.45869481563568115</v>
      </c>
      <c r="B38202">
        <f>SUM(A1:A38202)</f>
        <v>19049.609259188175</v>
      </c>
    </row>
    <row r="38203" spans="1:2" x14ac:dyDescent="0.55000000000000004">
      <c r="A38203">
        <v>0.27709490060806274</v>
      </c>
      <c r="B38203">
        <f>SUM(A1:A38203)</f>
        <v>19049.886354088783</v>
      </c>
    </row>
    <row r="38204" spans="1:2" x14ac:dyDescent="0.55000000000000004">
      <c r="A38204">
        <v>0.52666759490966797</v>
      </c>
      <c r="B38204">
        <f>SUM(A1:A38204)</f>
        <v>19050.413021683693</v>
      </c>
    </row>
    <row r="38205" spans="1:2" x14ac:dyDescent="0.55000000000000004">
      <c r="A38205">
        <v>0.35113066434860229</v>
      </c>
      <c r="B38205">
        <f>SUM(A1:A38205)</f>
        <v>19050.764152348042</v>
      </c>
    </row>
    <row r="38206" spans="1:2" x14ac:dyDescent="0.55000000000000004">
      <c r="A38206">
        <v>9.5697999000549316E-2</v>
      </c>
      <c r="B38206">
        <f>SUM(A1:A38206)</f>
        <v>19050.859850347042</v>
      </c>
    </row>
    <row r="38207" spans="1:2" x14ac:dyDescent="0.55000000000000004">
      <c r="A38207">
        <v>0.39562636613845825</v>
      </c>
      <c r="B38207">
        <f>SUM(A1:A38207)</f>
        <v>19051.255476713181</v>
      </c>
    </row>
    <row r="38208" spans="1:2" x14ac:dyDescent="0.55000000000000004">
      <c r="A38208">
        <v>0.33245015144348145</v>
      </c>
      <c r="B38208">
        <f>SUM(A1:A38208)</f>
        <v>19051.587926864624</v>
      </c>
    </row>
    <row r="38209" spans="1:2" x14ac:dyDescent="0.55000000000000004">
      <c r="A38209">
        <v>0.69965213537216187</v>
      </c>
      <c r="B38209">
        <f>SUM(A1:A38209)</f>
        <v>19052.287578999996</v>
      </c>
    </row>
    <row r="38210" spans="1:2" x14ac:dyDescent="0.55000000000000004">
      <c r="A38210">
        <v>2.5261640548706055E-3</v>
      </c>
      <c r="B38210">
        <f>SUM(A1:A38210)</f>
        <v>19052.290105164051</v>
      </c>
    </row>
    <row r="38211" spans="1:2" x14ac:dyDescent="0.55000000000000004">
      <c r="A38211">
        <v>6.7964136600494385E-2</v>
      </c>
      <c r="B38211">
        <f>SUM(A1:A38211)</f>
        <v>19052.358069300652</v>
      </c>
    </row>
    <row r="38212" spans="1:2" x14ac:dyDescent="0.55000000000000004">
      <c r="A38212">
        <v>0.38697004318237305</v>
      </c>
      <c r="B38212">
        <f>SUM(A1:A38212)</f>
        <v>19052.745039343834</v>
      </c>
    </row>
    <row r="38213" spans="1:2" x14ac:dyDescent="0.55000000000000004">
      <c r="A38213">
        <v>0.57149285078048706</v>
      </c>
      <c r="B38213">
        <f>SUM(A1:A38213)</f>
        <v>19053.316532194614</v>
      </c>
    </row>
    <row r="38214" spans="1:2" x14ac:dyDescent="0.55000000000000004">
      <c r="A38214">
        <v>0.53080284595489502</v>
      </c>
      <c r="B38214">
        <f>SUM(A1:A38214)</f>
        <v>19053.847335040569</v>
      </c>
    </row>
    <row r="38215" spans="1:2" x14ac:dyDescent="0.55000000000000004">
      <c r="A38215">
        <v>0.30173760652542114</v>
      </c>
      <c r="B38215">
        <f>SUM(A1:A38215)</f>
        <v>19054.149072647095</v>
      </c>
    </row>
    <row r="38216" spans="1:2" x14ac:dyDescent="0.55000000000000004">
      <c r="A38216">
        <v>0.47983908653259277</v>
      </c>
      <c r="B38216">
        <f>SUM(A1:A38216)</f>
        <v>19054.628911733627</v>
      </c>
    </row>
    <row r="38217" spans="1:2" x14ac:dyDescent="0.55000000000000004">
      <c r="A38217">
        <v>0.16031736135482788</v>
      </c>
      <c r="B38217">
        <f>SUM(A1:A38217)</f>
        <v>19054.789229094982</v>
      </c>
    </row>
    <row r="38218" spans="1:2" x14ac:dyDescent="0.55000000000000004">
      <c r="A38218">
        <v>0.41203439235687256</v>
      </c>
      <c r="B38218">
        <f>SUM(A1:A38218)</f>
        <v>19055.201263487339</v>
      </c>
    </row>
    <row r="38219" spans="1:2" x14ac:dyDescent="0.55000000000000004">
      <c r="A38219">
        <v>0.96492773294448853</v>
      </c>
      <c r="B38219">
        <f>SUM(A1:A38219)</f>
        <v>19056.166191220284</v>
      </c>
    </row>
    <row r="38220" spans="1:2" x14ac:dyDescent="0.55000000000000004">
      <c r="A38220">
        <v>0.81961441040039063</v>
      </c>
      <c r="B38220">
        <f>SUM(A1:A38220)</f>
        <v>19056.985805630684</v>
      </c>
    </row>
    <row r="38221" spans="1:2" x14ac:dyDescent="0.55000000000000004">
      <c r="A38221">
        <v>0.40295428037643433</v>
      </c>
      <c r="B38221">
        <f>SUM(A1:A38221)</f>
        <v>19057.38875991106</v>
      </c>
    </row>
    <row r="38222" spans="1:2" x14ac:dyDescent="0.55000000000000004">
      <c r="A38222">
        <v>0.14823496341705322</v>
      </c>
      <c r="B38222">
        <f>SUM(A1:A38222)</f>
        <v>19057.536994874477</v>
      </c>
    </row>
    <row r="38223" spans="1:2" x14ac:dyDescent="0.55000000000000004">
      <c r="A38223">
        <v>0.61399203538894653</v>
      </c>
      <c r="B38223">
        <f>SUM(A1:A38223)</f>
        <v>19058.150986909866</v>
      </c>
    </row>
    <row r="38224" spans="1:2" x14ac:dyDescent="0.55000000000000004">
      <c r="A38224">
        <v>0.5494234561920166</v>
      </c>
      <c r="B38224">
        <f>SUM(A1:A38224)</f>
        <v>19058.700410366058</v>
      </c>
    </row>
    <row r="38225" spans="1:2" x14ac:dyDescent="0.55000000000000004">
      <c r="A38225">
        <v>0.4325212836265564</v>
      </c>
      <c r="B38225">
        <f>SUM(A1:A38225)</f>
        <v>19059.132931649685</v>
      </c>
    </row>
    <row r="38226" spans="1:2" x14ac:dyDescent="0.55000000000000004">
      <c r="A38226">
        <v>0.65255153179168701</v>
      </c>
      <c r="B38226">
        <f>SUM(A1:A38226)</f>
        <v>19059.785483181477</v>
      </c>
    </row>
    <row r="38227" spans="1:2" x14ac:dyDescent="0.55000000000000004">
      <c r="A38227">
        <v>0.57198959589004517</v>
      </c>
      <c r="B38227">
        <f>SUM(A1:A38227)</f>
        <v>19060.357472777367</v>
      </c>
    </row>
    <row r="38228" spans="1:2" x14ac:dyDescent="0.55000000000000004">
      <c r="A38228">
        <v>0.5125889778137207</v>
      </c>
      <c r="B38228">
        <f>SUM(A1:A38228)</f>
        <v>19060.87006175518</v>
      </c>
    </row>
    <row r="38229" spans="1:2" x14ac:dyDescent="0.55000000000000004">
      <c r="A38229">
        <v>0.28155010938644409</v>
      </c>
      <c r="B38229">
        <f>SUM(A1:A38229)</f>
        <v>19061.151611864567</v>
      </c>
    </row>
    <row r="38230" spans="1:2" x14ac:dyDescent="0.55000000000000004">
      <c r="A38230">
        <v>0.13988888263702393</v>
      </c>
      <c r="B38230">
        <f>SUM(A1:A38230)</f>
        <v>19061.291500747204</v>
      </c>
    </row>
    <row r="38231" spans="1:2" x14ac:dyDescent="0.55000000000000004">
      <c r="A38231">
        <v>0.25670605897903442</v>
      </c>
      <c r="B38231">
        <f>SUM(A1:A38231)</f>
        <v>19061.548206806183</v>
      </c>
    </row>
    <row r="38232" spans="1:2" x14ac:dyDescent="0.55000000000000004">
      <c r="A38232">
        <v>0.26825404167175293</v>
      </c>
      <c r="B38232">
        <f>SUM(A1:A38232)</f>
        <v>19061.816460847855</v>
      </c>
    </row>
    <row r="38233" spans="1:2" x14ac:dyDescent="0.55000000000000004">
      <c r="A38233">
        <v>0.83511155843734741</v>
      </c>
      <c r="B38233">
        <f>SUM(A1:A38233)</f>
        <v>19062.651572406292</v>
      </c>
    </row>
    <row r="38234" spans="1:2" x14ac:dyDescent="0.55000000000000004">
      <c r="A38234">
        <v>0.26753461360931396</v>
      </c>
      <c r="B38234">
        <f>SUM(A1:A38234)</f>
        <v>19062.919107019901</v>
      </c>
    </row>
    <row r="38235" spans="1:2" x14ac:dyDescent="0.55000000000000004">
      <c r="A38235">
        <v>0.75877863168716431</v>
      </c>
      <c r="B38235">
        <f>SUM(A1:A38235)</f>
        <v>19063.677885651588</v>
      </c>
    </row>
    <row r="38236" spans="1:2" x14ac:dyDescent="0.55000000000000004">
      <c r="A38236">
        <v>0.35700702667236328</v>
      </c>
      <c r="B38236">
        <f>SUM(A1:A38236)</f>
        <v>19064.034892678261</v>
      </c>
    </row>
    <row r="38237" spans="1:2" x14ac:dyDescent="0.55000000000000004">
      <c r="A38237">
        <v>3.3940494060516357E-2</v>
      </c>
      <c r="B38237">
        <f>SUM(A1:A38237)</f>
        <v>19064.068833172321</v>
      </c>
    </row>
    <row r="38238" spans="1:2" x14ac:dyDescent="0.55000000000000004">
      <c r="A38238">
        <v>0.52578413486480713</v>
      </c>
      <c r="B38238">
        <f>SUM(A1:A38238)</f>
        <v>19064.594617307186</v>
      </c>
    </row>
    <row r="38239" spans="1:2" x14ac:dyDescent="0.55000000000000004">
      <c r="A38239">
        <v>0.66982108354568481</v>
      </c>
      <c r="B38239">
        <f>SUM(A1:A38239)</f>
        <v>19065.264438390732</v>
      </c>
    </row>
    <row r="38240" spans="1:2" x14ac:dyDescent="0.55000000000000004">
      <c r="A38240">
        <v>0.81650662422180176</v>
      </c>
      <c r="B38240">
        <f>SUM(A1:A38240)</f>
        <v>19066.080945014954</v>
      </c>
    </row>
    <row r="38241" spans="1:2" x14ac:dyDescent="0.55000000000000004">
      <c r="A38241">
        <v>0.32756084203720093</v>
      </c>
      <c r="B38241">
        <f>SUM(A1:A38241)</f>
        <v>19066.408505856991</v>
      </c>
    </row>
    <row r="38242" spans="1:2" x14ac:dyDescent="0.55000000000000004">
      <c r="A38242">
        <v>0.87856566905975342</v>
      </c>
      <c r="B38242">
        <f>SUM(A1:A38242)</f>
        <v>19067.287071526051</v>
      </c>
    </row>
    <row r="38243" spans="1:2" x14ac:dyDescent="0.55000000000000004">
      <c r="A38243">
        <v>0.16054874658584595</v>
      </c>
      <c r="B38243">
        <f>SUM(A1:A38243)</f>
        <v>19067.447620272636</v>
      </c>
    </row>
    <row r="38244" spans="1:2" x14ac:dyDescent="0.55000000000000004">
      <c r="A38244">
        <v>0.94710683822631836</v>
      </c>
      <c r="B38244">
        <f>SUM(A1:A38244)</f>
        <v>19068.394727110863</v>
      </c>
    </row>
    <row r="38245" spans="1:2" x14ac:dyDescent="0.55000000000000004">
      <c r="A38245">
        <v>0.37741059064865112</v>
      </c>
      <c r="B38245">
        <f>SUM(A1:A38245)</f>
        <v>19068.772137701511</v>
      </c>
    </row>
    <row r="38246" spans="1:2" x14ac:dyDescent="0.55000000000000004">
      <c r="A38246">
        <v>0.65406525135040283</v>
      </c>
      <c r="B38246">
        <f>SUM(A1:A38246)</f>
        <v>19069.426202952862</v>
      </c>
    </row>
    <row r="38247" spans="1:2" x14ac:dyDescent="0.55000000000000004">
      <c r="A38247">
        <v>0.30890351533889771</v>
      </c>
      <c r="B38247">
        <f>SUM(A1:A38247)</f>
        <v>19069.735106468201</v>
      </c>
    </row>
    <row r="38248" spans="1:2" x14ac:dyDescent="0.55000000000000004">
      <c r="A38248">
        <v>0.32748198509216309</v>
      </c>
      <c r="B38248">
        <f>SUM(A1:A38248)</f>
        <v>19070.062588453293</v>
      </c>
    </row>
    <row r="38249" spans="1:2" x14ac:dyDescent="0.55000000000000004">
      <c r="A38249">
        <v>9.9667906761169434E-3</v>
      </c>
      <c r="B38249">
        <f>SUM(A1:A38249)</f>
        <v>19070.072555243969</v>
      </c>
    </row>
    <row r="38250" spans="1:2" x14ac:dyDescent="0.55000000000000004">
      <c r="A38250">
        <v>0.68535172939300537</v>
      </c>
      <c r="B38250">
        <f>SUM(A1:A38250)</f>
        <v>19070.757906973362</v>
      </c>
    </row>
    <row r="38251" spans="1:2" x14ac:dyDescent="0.55000000000000004">
      <c r="A38251">
        <v>0.67817884683609009</v>
      </c>
      <c r="B38251">
        <f>SUM(A1:A38251)</f>
        <v>19071.436085820198</v>
      </c>
    </row>
    <row r="38252" spans="1:2" x14ac:dyDescent="0.55000000000000004">
      <c r="A38252">
        <v>8.0251693725585938E-2</v>
      </c>
      <c r="B38252">
        <f>SUM(A1:A38252)</f>
        <v>19071.516337513924</v>
      </c>
    </row>
    <row r="38253" spans="1:2" x14ac:dyDescent="0.55000000000000004">
      <c r="A38253">
        <v>0.41987055540084839</v>
      </c>
      <c r="B38253">
        <f>SUM(A1:A38253)</f>
        <v>19071.936208069324</v>
      </c>
    </row>
    <row r="38254" spans="1:2" x14ac:dyDescent="0.55000000000000004">
      <c r="A38254">
        <v>0.70100176334381104</v>
      </c>
      <c r="B38254">
        <f>SUM(A1:A38254)</f>
        <v>19072.637209832668</v>
      </c>
    </row>
    <row r="38255" spans="1:2" x14ac:dyDescent="0.55000000000000004">
      <c r="A38255">
        <v>0.1451447606086731</v>
      </c>
      <c r="B38255">
        <f>SUM(A1:A38255)</f>
        <v>19072.782354593277</v>
      </c>
    </row>
    <row r="38256" spans="1:2" x14ac:dyDescent="0.55000000000000004">
      <c r="A38256">
        <v>0.38760590553283691</v>
      </c>
      <c r="B38256">
        <f>SUM(A1:A38256)</f>
        <v>19073.16996049881</v>
      </c>
    </row>
    <row r="38257" spans="1:2" x14ac:dyDescent="0.55000000000000004">
      <c r="A38257">
        <v>0.62305206060409546</v>
      </c>
      <c r="B38257">
        <f>SUM(A1:A38257)</f>
        <v>19073.793012559414</v>
      </c>
    </row>
    <row r="38258" spans="1:2" x14ac:dyDescent="0.55000000000000004">
      <c r="A38258">
        <v>0.96572482585906982</v>
      </c>
      <c r="B38258">
        <f>SUM(A1:A38258)</f>
        <v>19074.758737385273</v>
      </c>
    </row>
    <row r="38259" spans="1:2" x14ac:dyDescent="0.55000000000000004">
      <c r="A38259">
        <v>0.97817283868789673</v>
      </c>
      <c r="B38259">
        <f>SUM(A1:A38259)</f>
        <v>19075.736910223961</v>
      </c>
    </row>
    <row r="38260" spans="1:2" x14ac:dyDescent="0.55000000000000004">
      <c r="A38260">
        <v>0.25692987442016602</v>
      </c>
      <c r="B38260">
        <f>SUM(A1:A38260)</f>
        <v>19075.993840098381</v>
      </c>
    </row>
    <row r="38261" spans="1:2" x14ac:dyDescent="0.55000000000000004">
      <c r="A38261">
        <v>0.15985554456710815</v>
      </c>
      <c r="B38261">
        <f>SUM(A1:A38261)</f>
        <v>19076.153695642948</v>
      </c>
    </row>
    <row r="38262" spans="1:2" x14ac:dyDescent="0.55000000000000004">
      <c r="A38262">
        <v>0.17098820209503174</v>
      </c>
      <c r="B38262">
        <f>SUM(A1:A38262)</f>
        <v>19076.324683845043</v>
      </c>
    </row>
    <row r="38263" spans="1:2" x14ac:dyDescent="0.55000000000000004">
      <c r="A38263">
        <v>0.16536122560501099</v>
      </c>
      <c r="B38263">
        <f>SUM(A1:A38263)</f>
        <v>19076.490045070648</v>
      </c>
    </row>
    <row r="38264" spans="1:2" x14ac:dyDescent="0.55000000000000004">
      <c r="A38264">
        <v>0.53642916679382324</v>
      </c>
      <c r="B38264">
        <f>SUM(A1:A38264)</f>
        <v>19077.026474237442</v>
      </c>
    </row>
    <row r="38265" spans="1:2" x14ac:dyDescent="0.55000000000000004">
      <c r="A38265">
        <v>4.8164308071136475E-2</v>
      </c>
      <c r="B38265">
        <f>SUM(A1:A38265)</f>
        <v>19077.074638545513</v>
      </c>
    </row>
    <row r="38266" spans="1:2" x14ac:dyDescent="0.55000000000000004">
      <c r="A38266">
        <v>0.57564198970794678</v>
      </c>
      <c r="B38266">
        <f>SUM(A1:A38266)</f>
        <v>19077.650280535221</v>
      </c>
    </row>
    <row r="38267" spans="1:2" x14ac:dyDescent="0.55000000000000004">
      <c r="A38267">
        <v>0.99265962839126587</v>
      </c>
      <c r="B38267">
        <f>SUM(A1:A38267)</f>
        <v>19078.642940163612</v>
      </c>
    </row>
    <row r="38268" spans="1:2" x14ac:dyDescent="0.55000000000000004">
      <c r="A38268">
        <v>0.18075466156005859</v>
      </c>
      <c r="B38268">
        <f>SUM(A1:A38268)</f>
        <v>19078.823694825172</v>
      </c>
    </row>
    <row r="38269" spans="1:2" x14ac:dyDescent="0.55000000000000004">
      <c r="A38269">
        <v>0.98652571439743042</v>
      </c>
      <c r="B38269">
        <f>SUM(A1:A38269)</f>
        <v>19079.81022053957</v>
      </c>
    </row>
    <row r="38270" spans="1:2" x14ac:dyDescent="0.55000000000000004">
      <c r="A38270">
        <v>0.39654409885406494</v>
      </c>
      <c r="B38270">
        <f>SUM(A1:A38270)</f>
        <v>19080.206764638424</v>
      </c>
    </row>
    <row r="38271" spans="1:2" x14ac:dyDescent="0.55000000000000004">
      <c r="A38271">
        <v>0.87199431657791138</v>
      </c>
      <c r="B38271">
        <f>SUM(A1:A38271)</f>
        <v>19081.078758955002</v>
      </c>
    </row>
    <row r="38272" spans="1:2" x14ac:dyDescent="0.55000000000000004">
      <c r="A38272">
        <v>0.76662755012512207</v>
      </c>
      <c r="B38272">
        <f>SUM(A1:A38272)</f>
        <v>19081.845386505127</v>
      </c>
    </row>
    <row r="38273" spans="1:2" x14ac:dyDescent="0.55000000000000004">
      <c r="A38273">
        <v>0.80727618932723999</v>
      </c>
      <c r="B38273">
        <f>SUM(A1:A38273)</f>
        <v>19082.652662694454</v>
      </c>
    </row>
    <row r="38274" spans="1:2" x14ac:dyDescent="0.55000000000000004">
      <c r="A38274">
        <v>0.44918525218963623</v>
      </c>
      <c r="B38274">
        <f>SUM(A1:A38274)</f>
        <v>19083.101847946644</v>
      </c>
    </row>
    <row r="38275" spans="1:2" x14ac:dyDescent="0.55000000000000004">
      <c r="A38275">
        <v>0.41939312219619751</v>
      </c>
      <c r="B38275">
        <f>SUM(A1:A38275)</f>
        <v>19083.52124106884</v>
      </c>
    </row>
    <row r="38276" spans="1:2" x14ac:dyDescent="0.55000000000000004">
      <c r="A38276">
        <v>0.25846433639526367</v>
      </c>
      <c r="B38276">
        <f>SUM(A1:A38276)</f>
        <v>19083.779705405235</v>
      </c>
    </row>
    <row r="38277" spans="1:2" x14ac:dyDescent="0.55000000000000004">
      <c r="A38277">
        <v>0.17966622114181519</v>
      </c>
      <c r="B38277">
        <f>SUM(A1:A38277)</f>
        <v>19083.959371626377</v>
      </c>
    </row>
    <row r="38278" spans="1:2" x14ac:dyDescent="0.55000000000000004">
      <c r="A38278">
        <v>3.8313984870910645E-2</v>
      </c>
      <c r="B38278">
        <f>SUM(A1:A38278)</f>
        <v>19083.997685611248</v>
      </c>
    </row>
    <row r="38279" spans="1:2" x14ac:dyDescent="0.55000000000000004">
      <c r="A38279">
        <v>0.78311043977737427</v>
      </c>
      <c r="B38279">
        <f>SUM(A1:A38279)</f>
        <v>19084.780796051025</v>
      </c>
    </row>
    <row r="38280" spans="1:2" x14ac:dyDescent="0.55000000000000004">
      <c r="A38280">
        <v>2.4001836776733398E-2</v>
      </c>
      <c r="B38280">
        <f>SUM(A1:A38280)</f>
        <v>19084.804797887802</v>
      </c>
    </row>
    <row r="38281" spans="1:2" x14ac:dyDescent="0.55000000000000004">
      <c r="A38281">
        <v>0.56298536062240601</v>
      </c>
      <c r="B38281">
        <f>SUM(A1:A38281)</f>
        <v>19085.367783248425</v>
      </c>
    </row>
    <row r="38282" spans="1:2" x14ac:dyDescent="0.55000000000000004">
      <c r="A38282">
        <v>9.8561644554138184E-2</v>
      </c>
      <c r="B38282">
        <f>SUM(A1:A38282)</f>
        <v>19085.466344892979</v>
      </c>
    </row>
    <row r="38283" spans="1:2" x14ac:dyDescent="0.55000000000000004">
      <c r="A38283">
        <v>0.22175222635269165</v>
      </c>
      <c r="B38283">
        <f>SUM(A1:A38283)</f>
        <v>19085.688097119331</v>
      </c>
    </row>
    <row r="38284" spans="1:2" x14ac:dyDescent="0.55000000000000004">
      <c r="A38284">
        <v>9.992218017578125E-2</v>
      </c>
      <c r="B38284">
        <f>SUM(A1:A38284)</f>
        <v>19085.788019299507</v>
      </c>
    </row>
    <row r="38285" spans="1:2" x14ac:dyDescent="0.55000000000000004">
      <c r="A38285">
        <v>0.40968722105026245</v>
      </c>
      <c r="B38285">
        <f>SUM(A1:A38285)</f>
        <v>19086.197706520557</v>
      </c>
    </row>
    <row r="38286" spans="1:2" x14ac:dyDescent="0.55000000000000004">
      <c r="A38286">
        <v>0.58506739139556885</v>
      </c>
      <c r="B38286">
        <f>SUM(A1:A38286)</f>
        <v>19086.782773911953</v>
      </c>
    </row>
    <row r="38287" spans="1:2" x14ac:dyDescent="0.55000000000000004">
      <c r="A38287">
        <v>0.93240100145339966</v>
      </c>
      <c r="B38287">
        <f>SUM(A1:A38287)</f>
        <v>19087.715174913406</v>
      </c>
    </row>
    <row r="38288" spans="1:2" x14ac:dyDescent="0.55000000000000004">
      <c r="A38288">
        <v>0.70747780799865723</v>
      </c>
      <c r="B38288">
        <f>SUM(A1:A38288)</f>
        <v>19088.422652721405</v>
      </c>
    </row>
    <row r="38289" spans="1:2" x14ac:dyDescent="0.55000000000000004">
      <c r="A38289">
        <v>0.61851447820663452</v>
      </c>
      <c r="B38289">
        <f>SUM(A1:A38289)</f>
        <v>19089.041167199612</v>
      </c>
    </row>
    <row r="38290" spans="1:2" x14ac:dyDescent="0.55000000000000004">
      <c r="A38290">
        <v>0.11410319805145264</v>
      </c>
      <c r="B38290">
        <f>SUM(A1:A38290)</f>
        <v>19089.155270397663</v>
      </c>
    </row>
    <row r="38291" spans="1:2" x14ac:dyDescent="0.55000000000000004">
      <c r="A38291">
        <v>0.12874084711074829</v>
      </c>
      <c r="B38291">
        <f>SUM(A1:A38291)</f>
        <v>19089.284011244774</v>
      </c>
    </row>
    <row r="38292" spans="1:2" x14ac:dyDescent="0.55000000000000004">
      <c r="A38292">
        <v>1.8116474151611328E-2</v>
      </c>
      <c r="B38292">
        <f>SUM(A1:A38292)</f>
        <v>19089.302127718925</v>
      </c>
    </row>
    <row r="38293" spans="1:2" x14ac:dyDescent="0.55000000000000004">
      <c r="A38293">
        <v>0.23762387037277222</v>
      </c>
      <c r="B38293">
        <f>SUM(A1:A38293)</f>
        <v>19089.539751589298</v>
      </c>
    </row>
    <row r="38294" spans="1:2" x14ac:dyDescent="0.55000000000000004">
      <c r="A38294">
        <v>0.85369884967803955</v>
      </c>
      <c r="B38294">
        <f>SUM(A1:A38294)</f>
        <v>19090.393450438976</v>
      </c>
    </row>
    <row r="38295" spans="1:2" x14ac:dyDescent="0.55000000000000004">
      <c r="A38295">
        <v>0.36918240785598755</v>
      </c>
      <c r="B38295">
        <f>SUM(A1:A38295)</f>
        <v>19090.762632846832</v>
      </c>
    </row>
    <row r="38296" spans="1:2" x14ac:dyDescent="0.55000000000000004">
      <c r="A38296">
        <v>0.16910624504089355</v>
      </c>
      <c r="B38296">
        <f>SUM(A1:A38296)</f>
        <v>19090.931739091873</v>
      </c>
    </row>
    <row r="38297" spans="1:2" x14ac:dyDescent="0.55000000000000004">
      <c r="A38297">
        <v>0.41771119832992554</v>
      </c>
      <c r="B38297">
        <f>SUM(A1:A38297)</f>
        <v>19091.349450290203</v>
      </c>
    </row>
    <row r="38298" spans="1:2" x14ac:dyDescent="0.55000000000000004">
      <c r="A38298">
        <v>0.66426694393157959</v>
      </c>
      <c r="B38298">
        <f>SUM(A1:A38298)</f>
        <v>19092.013717234135</v>
      </c>
    </row>
    <row r="38299" spans="1:2" x14ac:dyDescent="0.55000000000000004">
      <c r="A38299">
        <v>0.13498789072036743</v>
      </c>
      <c r="B38299">
        <f>SUM(A1:A38299)</f>
        <v>19092.148705124855</v>
      </c>
    </row>
    <row r="38300" spans="1:2" x14ac:dyDescent="0.55000000000000004">
      <c r="A38300">
        <v>0.52916049957275391</v>
      </c>
      <c r="B38300">
        <f>SUM(A1:A38300)</f>
        <v>19092.677865624428</v>
      </c>
    </row>
    <row r="38301" spans="1:2" x14ac:dyDescent="0.55000000000000004">
      <c r="A38301">
        <v>0.61513632535934448</v>
      </c>
      <c r="B38301">
        <f>SUM(A1:A38301)</f>
        <v>19093.293001949787</v>
      </c>
    </row>
    <row r="38302" spans="1:2" x14ac:dyDescent="0.55000000000000004">
      <c r="A38302">
        <v>0.48922789096832275</v>
      </c>
      <c r="B38302">
        <f>SUM(A1:A38302)</f>
        <v>19093.782229840755</v>
      </c>
    </row>
    <row r="38303" spans="1:2" x14ac:dyDescent="0.55000000000000004">
      <c r="A38303">
        <v>0.65839606523513794</v>
      </c>
      <c r="B38303">
        <f>SUM(A1:A38303)</f>
        <v>19094.440625905991</v>
      </c>
    </row>
    <row r="38304" spans="1:2" x14ac:dyDescent="0.55000000000000004">
      <c r="A38304">
        <v>0.21406292915344238</v>
      </c>
      <c r="B38304">
        <f>SUM(A1:A38304)</f>
        <v>19094.654688835144</v>
      </c>
    </row>
    <row r="38305" spans="1:2" x14ac:dyDescent="0.55000000000000004">
      <c r="A38305">
        <v>4.5048177242279053E-2</v>
      </c>
      <c r="B38305">
        <f>SUM(A1:A38305)</f>
        <v>19094.699737012386</v>
      </c>
    </row>
    <row r="38306" spans="1:2" x14ac:dyDescent="0.55000000000000004">
      <c r="A38306">
        <v>0.99563491344451904</v>
      </c>
      <c r="B38306">
        <f>SUM(A1:A38306)</f>
        <v>19095.695371925831</v>
      </c>
    </row>
    <row r="38307" spans="1:2" x14ac:dyDescent="0.55000000000000004">
      <c r="A38307">
        <v>7.4726343154907227E-4</v>
      </c>
      <c r="B38307">
        <f>SUM(A1:A38307)</f>
        <v>19095.696119189262</v>
      </c>
    </row>
    <row r="38308" spans="1:2" x14ac:dyDescent="0.55000000000000004">
      <c r="A38308">
        <v>0.85229253768920898</v>
      </c>
      <c r="B38308">
        <f>SUM(A1:A38308)</f>
        <v>19096.548411726952</v>
      </c>
    </row>
    <row r="38309" spans="1:2" x14ac:dyDescent="0.55000000000000004">
      <c r="A38309">
        <v>0.38450974225997925</v>
      </c>
      <c r="B38309">
        <f>SUM(A1:A38309)</f>
        <v>19096.932921469212</v>
      </c>
    </row>
    <row r="38310" spans="1:2" x14ac:dyDescent="0.55000000000000004">
      <c r="A38310">
        <v>0.46479904651641846</v>
      </c>
      <c r="B38310">
        <f>SUM(A1:A38310)</f>
        <v>19097.397720515728</v>
      </c>
    </row>
    <row r="38311" spans="1:2" x14ac:dyDescent="0.55000000000000004">
      <c r="A38311">
        <v>0.38060837984085083</v>
      </c>
      <c r="B38311">
        <f>SUM(A1:A38311)</f>
        <v>19097.778328895569</v>
      </c>
    </row>
    <row r="38312" spans="1:2" x14ac:dyDescent="0.55000000000000004">
      <c r="A38312">
        <v>0.60064864158630371</v>
      </c>
      <c r="B38312">
        <f>SUM(A1:A38312)</f>
        <v>19098.378977537155</v>
      </c>
    </row>
    <row r="38313" spans="1:2" x14ac:dyDescent="0.55000000000000004">
      <c r="A38313">
        <v>0.72562307119369507</v>
      </c>
      <c r="B38313">
        <f>SUM(A1:A38313)</f>
        <v>19099.104600608349</v>
      </c>
    </row>
    <row r="38314" spans="1:2" x14ac:dyDescent="0.55000000000000004">
      <c r="A38314">
        <v>0.932914137840271</v>
      </c>
      <c r="B38314">
        <f>SUM(A1:A38314)</f>
        <v>19100.037514746189</v>
      </c>
    </row>
    <row r="38315" spans="1:2" x14ac:dyDescent="0.55000000000000004">
      <c r="A38315">
        <v>0.75189787149429321</v>
      </c>
      <c r="B38315">
        <f>SUM(A1:A38315)</f>
        <v>19100.789412617683</v>
      </c>
    </row>
    <row r="38316" spans="1:2" x14ac:dyDescent="0.55000000000000004">
      <c r="A38316">
        <v>0.40987586975097656</v>
      </c>
      <c r="B38316">
        <f>SUM(A1:A38316)</f>
        <v>19101.199288487434</v>
      </c>
    </row>
    <row r="38317" spans="1:2" x14ac:dyDescent="0.55000000000000004">
      <c r="A38317">
        <v>0.77865427732467651</v>
      </c>
      <c r="B38317">
        <f>SUM(A1:A38317)</f>
        <v>19101.977942764759</v>
      </c>
    </row>
    <row r="38318" spans="1:2" x14ac:dyDescent="0.55000000000000004">
      <c r="A38318">
        <v>0.58168184757232666</v>
      </c>
      <c r="B38318">
        <f>SUM(A1:A38318)</f>
        <v>19102.559624612331</v>
      </c>
    </row>
    <row r="38319" spans="1:2" x14ac:dyDescent="0.55000000000000004">
      <c r="A38319">
        <v>0.63201075792312622</v>
      </c>
      <c r="B38319">
        <f>SUM(A1:A38319)</f>
        <v>19103.191635370255</v>
      </c>
    </row>
    <row r="38320" spans="1:2" x14ac:dyDescent="0.55000000000000004">
      <c r="A38320">
        <v>0.54028916358947754</v>
      </c>
      <c r="B38320">
        <f>SUM(A1:A38320)</f>
        <v>19103.731924533844</v>
      </c>
    </row>
    <row r="38321" spans="1:2" x14ac:dyDescent="0.55000000000000004">
      <c r="A38321">
        <v>0.32515853643417358</v>
      </c>
      <c r="B38321">
        <f>SUM(A1:A38321)</f>
        <v>19104.057083070278</v>
      </c>
    </row>
    <row r="38322" spans="1:2" x14ac:dyDescent="0.55000000000000004">
      <c r="A38322">
        <v>0.37893664836883545</v>
      </c>
      <c r="B38322">
        <f>SUM(A1:A38322)</f>
        <v>19104.436019718647</v>
      </c>
    </row>
    <row r="38323" spans="1:2" x14ac:dyDescent="0.55000000000000004">
      <c r="A38323">
        <v>0.17994362115859985</v>
      </c>
      <c r="B38323">
        <f>SUM(A1:A38323)</f>
        <v>19104.615963339806</v>
      </c>
    </row>
    <row r="38324" spans="1:2" x14ac:dyDescent="0.55000000000000004">
      <c r="A38324">
        <v>0.32739877700805664</v>
      </c>
      <c r="B38324">
        <f>SUM(A1:A38324)</f>
        <v>19104.943362116814</v>
      </c>
    </row>
    <row r="38325" spans="1:2" x14ac:dyDescent="0.55000000000000004">
      <c r="A38325">
        <v>0.92110508680343628</v>
      </c>
      <c r="B38325">
        <f>SUM(A1:A38325)</f>
        <v>19105.864467203617</v>
      </c>
    </row>
    <row r="38326" spans="1:2" x14ac:dyDescent="0.55000000000000004">
      <c r="A38326">
        <v>0.96927082538604736</v>
      </c>
      <c r="B38326">
        <f>SUM(A1:A38326)</f>
        <v>19106.833738029003</v>
      </c>
    </row>
    <row r="38327" spans="1:2" x14ac:dyDescent="0.55000000000000004">
      <c r="A38327">
        <v>0.52441960573196411</v>
      </c>
      <c r="B38327">
        <f>SUM(A1:A38327)</f>
        <v>19107.358157634735</v>
      </c>
    </row>
    <row r="38328" spans="1:2" x14ac:dyDescent="0.55000000000000004">
      <c r="A38328">
        <v>0.19753527641296387</v>
      </c>
      <c r="B38328">
        <f>SUM(A1:A38328)</f>
        <v>19107.555692911148</v>
      </c>
    </row>
    <row r="38329" spans="1:2" x14ac:dyDescent="0.55000000000000004">
      <c r="A38329">
        <v>0.8500022292137146</v>
      </c>
      <c r="B38329">
        <f>SUM(A1:A38329)</f>
        <v>19108.405695140362</v>
      </c>
    </row>
    <row r="38330" spans="1:2" x14ac:dyDescent="0.55000000000000004">
      <c r="A38330">
        <v>0.8146594762802124</v>
      </c>
      <c r="B38330">
        <f>SUM(A1:A38330)</f>
        <v>19109.220354616642</v>
      </c>
    </row>
    <row r="38331" spans="1:2" x14ac:dyDescent="0.55000000000000004">
      <c r="A38331">
        <v>0.34201341867446899</v>
      </c>
      <c r="B38331">
        <f>SUM(A1:A38331)</f>
        <v>19109.562368035316</v>
      </c>
    </row>
    <row r="38332" spans="1:2" x14ac:dyDescent="0.55000000000000004">
      <c r="A38332">
        <v>0.93347454071044922</v>
      </c>
      <c r="B38332">
        <f>SUM(A1:A38332)</f>
        <v>19110.495842576027</v>
      </c>
    </row>
    <row r="38333" spans="1:2" x14ac:dyDescent="0.55000000000000004">
      <c r="A38333">
        <v>0.32602232694625854</v>
      </c>
      <c r="B38333">
        <f>SUM(A1:A38333)</f>
        <v>19110.821864902973</v>
      </c>
    </row>
    <row r="38334" spans="1:2" x14ac:dyDescent="0.55000000000000004">
      <c r="A38334">
        <v>0.58508551120758057</v>
      </c>
      <c r="B38334">
        <f>SUM(A1:A38334)</f>
        <v>19111.406950414181</v>
      </c>
    </row>
    <row r="38335" spans="1:2" x14ac:dyDescent="0.55000000000000004">
      <c r="A38335">
        <v>0.6852763295173645</v>
      </c>
      <c r="B38335">
        <f>SUM(A1:A38335)</f>
        <v>19112.092226743698</v>
      </c>
    </row>
    <row r="38336" spans="1:2" x14ac:dyDescent="0.55000000000000004">
      <c r="A38336">
        <v>0.1900627613067627</v>
      </c>
      <c r="B38336">
        <f>SUM(A1:A38336)</f>
        <v>19112.282289505005</v>
      </c>
    </row>
    <row r="38337" spans="1:2" x14ac:dyDescent="0.55000000000000004">
      <c r="A38337">
        <v>0.94712680578231812</v>
      </c>
      <c r="B38337">
        <f>SUM(A1:A38337)</f>
        <v>19113.229416310787</v>
      </c>
    </row>
    <row r="38338" spans="1:2" x14ac:dyDescent="0.55000000000000004">
      <c r="A38338">
        <v>0.79916465282440186</v>
      </c>
      <c r="B38338">
        <f>SUM(A1:A38338)</f>
        <v>19114.028580963612</v>
      </c>
    </row>
    <row r="38339" spans="1:2" x14ac:dyDescent="0.55000000000000004">
      <c r="A38339">
        <v>6.0861170291900635E-2</v>
      </c>
      <c r="B38339">
        <f>SUM(A1:A38339)</f>
        <v>19114.089442133904</v>
      </c>
    </row>
    <row r="38340" spans="1:2" x14ac:dyDescent="0.55000000000000004">
      <c r="A38340">
        <v>0.2598414421081543</v>
      </c>
      <c r="B38340">
        <f>SUM(A1:A38340)</f>
        <v>19114.349283576012</v>
      </c>
    </row>
    <row r="38341" spans="1:2" x14ac:dyDescent="0.55000000000000004">
      <c r="A38341">
        <v>0.39819115400314331</v>
      </c>
      <c r="B38341">
        <f>SUM(A1:A38341)</f>
        <v>19114.747474730015</v>
      </c>
    </row>
    <row r="38342" spans="1:2" x14ac:dyDescent="0.55000000000000004">
      <c r="A38342">
        <v>0.71477043628692627</v>
      </c>
      <c r="B38342">
        <f>SUM(A1:A38342)</f>
        <v>19115.462245166302</v>
      </c>
    </row>
    <row r="38343" spans="1:2" x14ac:dyDescent="0.55000000000000004">
      <c r="A38343">
        <v>0.75764733552932739</v>
      </c>
      <c r="B38343">
        <f>SUM(A1:A38343)</f>
        <v>19116.219892501831</v>
      </c>
    </row>
    <row r="38344" spans="1:2" x14ac:dyDescent="0.55000000000000004">
      <c r="A38344">
        <v>8.8672399520874023E-2</v>
      </c>
      <c r="B38344">
        <f>SUM(A1:A38344)</f>
        <v>19116.308564901352</v>
      </c>
    </row>
    <row r="38345" spans="1:2" x14ac:dyDescent="0.55000000000000004">
      <c r="A38345">
        <v>0.40412992238998413</v>
      </c>
      <c r="B38345">
        <f>SUM(A1:A38345)</f>
        <v>19116.712694823742</v>
      </c>
    </row>
    <row r="38346" spans="1:2" x14ac:dyDescent="0.55000000000000004">
      <c r="A38346">
        <v>0.46965920925140381</v>
      </c>
      <c r="B38346">
        <f>SUM(A1:A38346)</f>
        <v>19117.182354032993</v>
      </c>
    </row>
    <row r="38347" spans="1:2" x14ac:dyDescent="0.55000000000000004">
      <c r="A38347">
        <v>0.42486578226089478</v>
      </c>
      <c r="B38347">
        <f>SUM(A1:A38347)</f>
        <v>19117.607219815254</v>
      </c>
    </row>
    <row r="38348" spans="1:2" x14ac:dyDescent="0.55000000000000004">
      <c r="A38348">
        <v>0.54136276245117188</v>
      </c>
      <c r="B38348">
        <f>SUM(A1:A38348)</f>
        <v>19118.148582577705</v>
      </c>
    </row>
    <row r="38349" spans="1:2" x14ac:dyDescent="0.55000000000000004">
      <c r="A38349">
        <v>0.93302172422409058</v>
      </c>
      <c r="B38349">
        <f>SUM(A1:A38349)</f>
        <v>19119.081604301929</v>
      </c>
    </row>
    <row r="38350" spans="1:2" x14ac:dyDescent="0.55000000000000004">
      <c r="A38350">
        <v>0.47209513187408447</v>
      </c>
      <c r="B38350">
        <f>SUM(A1:A38350)</f>
        <v>19119.553699433804</v>
      </c>
    </row>
    <row r="38351" spans="1:2" x14ac:dyDescent="0.55000000000000004">
      <c r="A38351">
        <v>0.90022403001785278</v>
      </c>
      <c r="B38351">
        <f>SUM(A1:A38351)</f>
        <v>19120.453923463821</v>
      </c>
    </row>
    <row r="38352" spans="1:2" x14ac:dyDescent="0.55000000000000004">
      <c r="A38352">
        <v>0.91728997230529785</v>
      </c>
      <c r="B38352">
        <f>SUM(A1:A38352)</f>
        <v>19121.371213436127</v>
      </c>
    </row>
    <row r="38353" spans="1:2" x14ac:dyDescent="0.55000000000000004">
      <c r="A38353">
        <v>0.64923423528671265</v>
      </c>
      <c r="B38353">
        <f>SUM(A1:A38353)</f>
        <v>19122.020447671413</v>
      </c>
    </row>
    <row r="38354" spans="1:2" x14ac:dyDescent="0.55000000000000004">
      <c r="A38354">
        <v>4.1475176811218262E-2</v>
      </c>
      <c r="B38354">
        <f>SUM(A1:A38354)</f>
        <v>19122.061922848225</v>
      </c>
    </row>
    <row r="38355" spans="1:2" x14ac:dyDescent="0.55000000000000004">
      <c r="A38355">
        <v>0.28803116083145142</v>
      </c>
      <c r="B38355">
        <f>SUM(A1:A38355)</f>
        <v>19122.349954009056</v>
      </c>
    </row>
    <row r="38356" spans="1:2" x14ac:dyDescent="0.55000000000000004">
      <c r="A38356">
        <v>0.71602678298950195</v>
      </c>
      <c r="B38356">
        <f>SUM(A1:A38356)</f>
        <v>19123.065980792046</v>
      </c>
    </row>
    <row r="38357" spans="1:2" x14ac:dyDescent="0.55000000000000004">
      <c r="A38357">
        <v>0.61654919385910034</v>
      </c>
      <c r="B38357">
        <f>SUM(A1:A38357)</f>
        <v>19123.682529985905</v>
      </c>
    </row>
    <row r="38358" spans="1:2" x14ac:dyDescent="0.55000000000000004">
      <c r="A38358">
        <v>0.29895412921905518</v>
      </c>
      <c r="B38358">
        <f>SUM(A1:A38358)</f>
        <v>19123.981484115124</v>
      </c>
    </row>
    <row r="38359" spans="1:2" x14ac:dyDescent="0.55000000000000004">
      <c r="A38359">
        <v>0.28732281923294067</v>
      </c>
      <c r="B38359">
        <f>SUM(A1:A38359)</f>
        <v>19124.268806934357</v>
      </c>
    </row>
    <row r="38360" spans="1:2" x14ac:dyDescent="0.55000000000000004">
      <c r="A38360">
        <v>0.65296626091003418</v>
      </c>
      <c r="B38360">
        <f>SUM(A1:A38360)</f>
        <v>19124.921773195267</v>
      </c>
    </row>
    <row r="38361" spans="1:2" x14ac:dyDescent="0.55000000000000004">
      <c r="A38361">
        <v>0.25128740072250366</v>
      </c>
      <c r="B38361">
        <f>SUM(A1:A38361)</f>
        <v>19125.173060595989</v>
      </c>
    </row>
    <row r="38362" spans="1:2" x14ac:dyDescent="0.55000000000000004">
      <c r="A38362">
        <v>0.30806958675384521</v>
      </c>
      <c r="B38362">
        <f>SUM(A1:A38362)</f>
        <v>19125.481130182743</v>
      </c>
    </row>
    <row r="38363" spans="1:2" x14ac:dyDescent="0.55000000000000004">
      <c r="A38363">
        <v>0.76998621225357056</v>
      </c>
      <c r="B38363">
        <f>SUM(A1:A38363)</f>
        <v>19126.251116394997</v>
      </c>
    </row>
    <row r="38364" spans="1:2" x14ac:dyDescent="0.55000000000000004">
      <c r="A38364">
        <v>0.92494678497314453</v>
      </c>
      <c r="B38364">
        <f>SUM(A1:A38364)</f>
        <v>19127.17606317997</v>
      </c>
    </row>
    <row r="38365" spans="1:2" x14ac:dyDescent="0.55000000000000004">
      <c r="A38365">
        <v>0.52543371915817261</v>
      </c>
      <c r="B38365">
        <f>SUM(A1:A38365)</f>
        <v>19127.701496899128</v>
      </c>
    </row>
    <row r="38366" spans="1:2" x14ac:dyDescent="0.55000000000000004">
      <c r="A38366">
        <v>0.46536695957183838</v>
      </c>
      <c r="B38366">
        <f>SUM(A1:A38366)</f>
        <v>19128.1668638587</v>
      </c>
    </row>
    <row r="38367" spans="1:2" x14ac:dyDescent="0.55000000000000004">
      <c r="A38367">
        <v>0.60888510942459106</v>
      </c>
      <c r="B38367">
        <f>SUM(A1:A38367)</f>
        <v>19128.775748968124</v>
      </c>
    </row>
    <row r="38368" spans="1:2" x14ac:dyDescent="0.55000000000000004">
      <c r="A38368">
        <v>0.72587704658508301</v>
      </c>
      <c r="B38368">
        <f>SUM(A1:A38368)</f>
        <v>19129.501626014709</v>
      </c>
    </row>
    <row r="38369" spans="1:2" x14ac:dyDescent="0.55000000000000004">
      <c r="A38369">
        <v>0.41976207494735718</v>
      </c>
      <c r="B38369">
        <f>SUM(A1:A38369)</f>
        <v>19129.921388089657</v>
      </c>
    </row>
    <row r="38370" spans="1:2" x14ac:dyDescent="0.55000000000000004">
      <c r="A38370">
        <v>0.14102447032928467</v>
      </c>
      <c r="B38370">
        <f>SUM(A1:A38370)</f>
        <v>19130.062412559986</v>
      </c>
    </row>
    <row r="38371" spans="1:2" x14ac:dyDescent="0.55000000000000004">
      <c r="A38371">
        <v>0.7559848427772522</v>
      </c>
      <c r="B38371">
        <f>SUM(A1:A38371)</f>
        <v>19130.818397402763</v>
      </c>
    </row>
    <row r="38372" spans="1:2" x14ac:dyDescent="0.55000000000000004">
      <c r="A38372">
        <v>1.2361049652099609E-2</v>
      </c>
      <c r="B38372">
        <f>SUM(A1:A38372)</f>
        <v>19130.830758452415</v>
      </c>
    </row>
    <row r="38373" spans="1:2" x14ac:dyDescent="0.55000000000000004">
      <c r="A38373">
        <v>0.62696045637130737</v>
      </c>
      <c r="B38373">
        <f>SUM(A1:A38373)</f>
        <v>19131.457718908787</v>
      </c>
    </row>
    <row r="38374" spans="1:2" x14ac:dyDescent="0.55000000000000004">
      <c r="A38374">
        <v>0.56947815418243408</v>
      </c>
      <c r="B38374">
        <f>SUM(A1:A38374)</f>
        <v>19132.027197062969</v>
      </c>
    </row>
    <row r="38375" spans="1:2" x14ac:dyDescent="0.55000000000000004">
      <c r="A38375">
        <v>0.57047730684280396</v>
      </c>
      <c r="B38375">
        <f>SUM(A1:A38375)</f>
        <v>19132.597674369812</v>
      </c>
    </row>
    <row r="38376" spans="1:2" x14ac:dyDescent="0.55000000000000004">
      <c r="A38376">
        <v>0.51932311058044434</v>
      </c>
      <c r="B38376">
        <f>SUM(A1:A38376)</f>
        <v>19133.116997480392</v>
      </c>
    </row>
    <row r="38377" spans="1:2" x14ac:dyDescent="0.55000000000000004">
      <c r="A38377">
        <v>0.50475591421127319</v>
      </c>
      <c r="B38377">
        <f>SUM(A1:A38377)</f>
        <v>19133.621753394604</v>
      </c>
    </row>
    <row r="38378" spans="1:2" x14ac:dyDescent="0.55000000000000004">
      <c r="A38378">
        <v>0.99004685878753662</v>
      </c>
      <c r="B38378">
        <f>SUM(A1:A38378)</f>
        <v>19134.611800253391</v>
      </c>
    </row>
    <row r="38379" spans="1:2" x14ac:dyDescent="0.55000000000000004">
      <c r="A38379">
        <v>0.39690595865249634</v>
      </c>
      <c r="B38379">
        <f>SUM(A1:A38379)</f>
        <v>19135.008706212044</v>
      </c>
    </row>
    <row r="38380" spans="1:2" x14ac:dyDescent="0.55000000000000004">
      <c r="A38380">
        <v>2.5632858276367188E-2</v>
      </c>
      <c r="B38380">
        <f>SUM(A1:A38380)</f>
        <v>19135.03433907032</v>
      </c>
    </row>
    <row r="38381" spans="1:2" x14ac:dyDescent="0.55000000000000004">
      <c r="A38381">
        <v>0.27903956174850464</v>
      </c>
      <c r="B38381">
        <f>SUM(A1:A38381)</f>
        <v>19135.313378632069</v>
      </c>
    </row>
    <row r="38382" spans="1:2" x14ac:dyDescent="0.55000000000000004">
      <c r="A38382">
        <v>3.7557244300842285E-2</v>
      </c>
      <c r="B38382">
        <f>SUM(A1:A38382)</f>
        <v>19135.350935876369</v>
      </c>
    </row>
    <row r="38383" spans="1:2" x14ac:dyDescent="0.55000000000000004">
      <c r="A38383">
        <v>0.39329081773757935</v>
      </c>
      <c r="B38383">
        <f>SUM(A1:A38383)</f>
        <v>19135.744226694107</v>
      </c>
    </row>
    <row r="38384" spans="1:2" x14ac:dyDescent="0.55000000000000004">
      <c r="A38384">
        <v>0.86973023414611816</v>
      </c>
      <c r="B38384">
        <f>SUM(A1:A38384)</f>
        <v>19136.613956928253</v>
      </c>
    </row>
    <row r="38385" spans="1:2" x14ac:dyDescent="0.55000000000000004">
      <c r="A38385">
        <v>0.49699157476425171</v>
      </c>
      <c r="B38385">
        <f>SUM(A1:A38385)</f>
        <v>19137.110948503017</v>
      </c>
    </row>
    <row r="38386" spans="1:2" x14ac:dyDescent="0.55000000000000004">
      <c r="A38386">
        <v>0.38296878337860107</v>
      </c>
      <c r="B38386">
        <f>SUM(A1:A38386)</f>
        <v>19137.493917286396</v>
      </c>
    </row>
    <row r="38387" spans="1:2" x14ac:dyDescent="0.55000000000000004">
      <c r="A38387">
        <v>0.60925346612930298</v>
      </c>
      <c r="B38387">
        <f>SUM(A1:A38387)</f>
        <v>19138.103170752525</v>
      </c>
    </row>
    <row r="38388" spans="1:2" x14ac:dyDescent="0.55000000000000004">
      <c r="A38388">
        <v>0.71525049209594727</v>
      </c>
      <c r="B38388">
        <f>SUM(A1:A38388)</f>
        <v>19138.818421244621</v>
      </c>
    </row>
    <row r="38389" spans="1:2" x14ac:dyDescent="0.55000000000000004">
      <c r="A38389">
        <v>0.7302061915397644</v>
      </c>
      <c r="B38389">
        <f>SUM(A1:A38389)</f>
        <v>19139.548627436161</v>
      </c>
    </row>
    <row r="38390" spans="1:2" x14ac:dyDescent="0.55000000000000004">
      <c r="A38390">
        <v>0.62399876117706299</v>
      </c>
      <c r="B38390">
        <f>SUM(A1:A38390)</f>
        <v>19140.172626197338</v>
      </c>
    </row>
    <row r="38391" spans="1:2" x14ac:dyDescent="0.55000000000000004">
      <c r="A38391">
        <v>0.31414204835891724</v>
      </c>
      <c r="B38391">
        <f>SUM(A1:A38391)</f>
        <v>19140.486768245697</v>
      </c>
    </row>
    <row r="38392" spans="1:2" x14ac:dyDescent="0.55000000000000004">
      <c r="A38392">
        <v>0.56664919853210449</v>
      </c>
      <c r="B38392">
        <f>SUM(A1:A38392)</f>
        <v>19141.053417444229</v>
      </c>
    </row>
    <row r="38393" spans="1:2" x14ac:dyDescent="0.55000000000000004">
      <c r="A38393">
        <v>0.52781671285629272</v>
      </c>
      <c r="B38393">
        <f>SUM(A1:A38393)</f>
        <v>19141.581234157085</v>
      </c>
    </row>
    <row r="38394" spans="1:2" x14ac:dyDescent="0.55000000000000004">
      <c r="A38394">
        <v>0.42574727535247803</v>
      </c>
      <c r="B38394">
        <f>SUM(A1:A38394)</f>
        <v>19142.006981432438</v>
      </c>
    </row>
    <row r="38395" spans="1:2" x14ac:dyDescent="0.55000000000000004">
      <c r="A38395">
        <v>0.57515627145767212</v>
      </c>
      <c r="B38395">
        <f>SUM(A1:A38395)</f>
        <v>19142.582137703896</v>
      </c>
    </row>
    <row r="38396" spans="1:2" x14ac:dyDescent="0.55000000000000004">
      <c r="A38396">
        <v>3.4827232360839844E-2</v>
      </c>
      <c r="B38396">
        <f>SUM(A1:A38396)</f>
        <v>19142.616964936256</v>
      </c>
    </row>
    <row r="38397" spans="1:2" x14ac:dyDescent="0.55000000000000004">
      <c r="A38397">
        <v>0.61962050199508667</v>
      </c>
      <c r="B38397">
        <f>SUM(A1:A38397)</f>
        <v>19143.236585438251</v>
      </c>
    </row>
    <row r="38398" spans="1:2" x14ac:dyDescent="0.55000000000000004">
      <c r="A38398">
        <v>0.91132223606109619</v>
      </c>
      <c r="B38398">
        <f>SUM(A1:A38398)</f>
        <v>19144.147907674313</v>
      </c>
    </row>
    <row r="38399" spans="1:2" x14ac:dyDescent="0.55000000000000004">
      <c r="A38399">
        <v>8.5472404956817627E-2</v>
      </c>
      <c r="B38399">
        <f>SUM(A1:A38399)</f>
        <v>19144.233380079269</v>
      </c>
    </row>
    <row r="38400" spans="1:2" x14ac:dyDescent="0.55000000000000004">
      <c r="A38400">
        <v>0.85275578498840332</v>
      </c>
      <c r="B38400">
        <f>SUM(A1:A38400)</f>
        <v>19145.086135864258</v>
      </c>
    </row>
    <row r="38401" spans="1:2" x14ac:dyDescent="0.55000000000000004">
      <c r="A38401">
        <v>0.36920398473739624</v>
      </c>
      <c r="B38401">
        <f>SUM(A1:A38401)</f>
        <v>19145.455339848995</v>
      </c>
    </row>
    <row r="38402" spans="1:2" x14ac:dyDescent="0.55000000000000004">
      <c r="A38402">
        <v>0.30246436595916748</v>
      </c>
      <c r="B38402">
        <f>SUM(A1:A38402)</f>
        <v>19145.757804214954</v>
      </c>
    </row>
    <row r="38403" spans="1:2" x14ac:dyDescent="0.55000000000000004">
      <c r="A38403">
        <v>0.24236828088760376</v>
      </c>
      <c r="B38403">
        <f>SUM(A1:A38403)</f>
        <v>19146.000172495842</v>
      </c>
    </row>
    <row r="38404" spans="1:2" x14ac:dyDescent="0.55000000000000004">
      <c r="A38404">
        <v>0.64110136032104492</v>
      </c>
      <c r="B38404">
        <f>SUM(A1:A38404)</f>
        <v>19146.641273856163</v>
      </c>
    </row>
    <row r="38405" spans="1:2" x14ac:dyDescent="0.55000000000000004">
      <c r="A38405">
        <v>0.47706764936447144</v>
      </c>
      <c r="B38405">
        <f>SUM(A1:A38405)</f>
        <v>19147.118341505527</v>
      </c>
    </row>
    <row r="38406" spans="1:2" x14ac:dyDescent="0.55000000000000004">
      <c r="A38406">
        <v>0.81017220020294189</v>
      </c>
      <c r="B38406">
        <f>SUM(A1:A38406)</f>
        <v>19147.92851370573</v>
      </c>
    </row>
    <row r="38407" spans="1:2" x14ac:dyDescent="0.55000000000000004">
      <c r="A38407">
        <v>0.47534829378128052</v>
      </c>
      <c r="B38407">
        <f>SUM(A1:A38407)</f>
        <v>19148.403861999512</v>
      </c>
    </row>
    <row r="38408" spans="1:2" x14ac:dyDescent="0.55000000000000004">
      <c r="A38408">
        <v>0.92385077476501465</v>
      </c>
      <c r="B38408">
        <f>SUM(A1:A38408)</f>
        <v>19149.327712774277</v>
      </c>
    </row>
    <row r="38409" spans="1:2" x14ac:dyDescent="0.55000000000000004">
      <c r="A38409">
        <v>0.93375104665756226</v>
      </c>
      <c r="B38409">
        <f>SUM(A1:A38409)</f>
        <v>19150.261463820934</v>
      </c>
    </row>
    <row r="38410" spans="1:2" x14ac:dyDescent="0.55000000000000004">
      <c r="A38410">
        <v>0.77532708644866943</v>
      </c>
      <c r="B38410">
        <f>SUM(A1:A38410)</f>
        <v>19151.036790907383</v>
      </c>
    </row>
    <row r="38411" spans="1:2" x14ac:dyDescent="0.55000000000000004">
      <c r="A38411">
        <v>0.8242684006690979</v>
      </c>
      <c r="B38411">
        <f>SUM(A1:A38411)</f>
        <v>19151.861059308052</v>
      </c>
    </row>
    <row r="38412" spans="1:2" x14ac:dyDescent="0.55000000000000004">
      <c r="A38412">
        <v>0.3939361572265625</v>
      </c>
      <c r="B38412">
        <f>SUM(A1:A38412)</f>
        <v>19152.254995465279</v>
      </c>
    </row>
    <row r="38413" spans="1:2" x14ac:dyDescent="0.55000000000000004">
      <c r="A38413">
        <v>0.2229577898979187</v>
      </c>
      <c r="B38413">
        <f>SUM(A1:A38413)</f>
        <v>19152.477953255177</v>
      </c>
    </row>
    <row r="38414" spans="1:2" x14ac:dyDescent="0.55000000000000004">
      <c r="A38414">
        <v>5.9318184852600098E-2</v>
      </c>
      <c r="B38414">
        <f>SUM(A1:A38414)</f>
        <v>19152.537271440029</v>
      </c>
    </row>
    <row r="38415" spans="1:2" x14ac:dyDescent="0.55000000000000004">
      <c r="A38415">
        <v>0.76746112108230591</v>
      </c>
      <c r="B38415">
        <f>SUM(A1:A38415)</f>
        <v>19153.304732561111</v>
      </c>
    </row>
    <row r="38416" spans="1:2" x14ac:dyDescent="0.55000000000000004">
      <c r="A38416">
        <v>0.42885994911193848</v>
      </c>
      <c r="B38416">
        <f>SUM(A1:A38416)</f>
        <v>19153.733592510223</v>
      </c>
    </row>
    <row r="38417" spans="1:2" x14ac:dyDescent="0.55000000000000004">
      <c r="A38417">
        <v>0.77468055486679077</v>
      </c>
      <c r="B38417">
        <f>SUM(A1:A38417)</f>
        <v>19154.50827306509</v>
      </c>
    </row>
    <row r="38418" spans="1:2" x14ac:dyDescent="0.55000000000000004">
      <c r="A38418">
        <v>0.68466746807098389</v>
      </c>
      <c r="B38418">
        <f>SUM(A1:A38418)</f>
        <v>19155.192940533161</v>
      </c>
    </row>
    <row r="38419" spans="1:2" x14ac:dyDescent="0.55000000000000004">
      <c r="A38419">
        <v>0.29986053705215454</v>
      </c>
      <c r="B38419">
        <f>SUM(A1:A38419)</f>
        <v>19155.492801070213</v>
      </c>
    </row>
    <row r="38420" spans="1:2" x14ac:dyDescent="0.55000000000000004">
      <c r="A38420">
        <v>0.85631990432739258</v>
      </c>
      <c r="B38420">
        <f>SUM(A1:A38420)</f>
        <v>19156.349120974541</v>
      </c>
    </row>
    <row r="38421" spans="1:2" x14ac:dyDescent="0.55000000000000004">
      <c r="A38421">
        <v>0.66832607984542847</v>
      </c>
      <c r="B38421">
        <f>SUM(A1:A38421)</f>
        <v>19157.017447054386</v>
      </c>
    </row>
    <row r="38422" spans="1:2" x14ac:dyDescent="0.55000000000000004">
      <c r="A38422">
        <v>0.7256547212600708</v>
      </c>
      <c r="B38422">
        <f>SUM(A1:A38422)</f>
        <v>19157.743101775646</v>
      </c>
    </row>
    <row r="38423" spans="1:2" x14ac:dyDescent="0.55000000000000004">
      <c r="A38423">
        <v>0.2611272931098938</v>
      </c>
      <c r="B38423">
        <f>SUM(A1:A38423)</f>
        <v>19158.004229068756</v>
      </c>
    </row>
    <row r="38424" spans="1:2" x14ac:dyDescent="0.55000000000000004">
      <c r="A38424">
        <v>0.9698340892791748</v>
      </c>
      <c r="B38424">
        <f>SUM(A1:A38424)</f>
        <v>19158.974063158035</v>
      </c>
    </row>
    <row r="38425" spans="1:2" x14ac:dyDescent="0.55000000000000004">
      <c r="A38425">
        <v>0.58584016561508179</v>
      </c>
      <c r="B38425">
        <f>SUM(A1:A38425)</f>
        <v>19159.55990332365</v>
      </c>
    </row>
    <row r="38426" spans="1:2" x14ac:dyDescent="0.55000000000000004">
      <c r="A38426">
        <v>0.44894254207611084</v>
      </c>
      <c r="B38426">
        <f>SUM(A1:A38426)</f>
        <v>19160.008845865726</v>
      </c>
    </row>
    <row r="38427" spans="1:2" x14ac:dyDescent="0.55000000000000004">
      <c r="A38427">
        <v>0.91377359628677368</v>
      </c>
      <c r="B38427">
        <f>SUM(A1:A38427)</f>
        <v>19160.922619462013</v>
      </c>
    </row>
    <row r="38428" spans="1:2" x14ac:dyDescent="0.55000000000000004">
      <c r="A38428">
        <v>0.79436588287353516</v>
      </c>
      <c r="B38428">
        <f>SUM(A1:A38428)</f>
        <v>19161.716985344887</v>
      </c>
    </row>
    <row r="38429" spans="1:2" x14ac:dyDescent="0.55000000000000004">
      <c r="A38429">
        <v>1.4832675457000732E-2</v>
      </c>
      <c r="B38429">
        <f>SUM(A1:A38429)</f>
        <v>19161.731818020344</v>
      </c>
    </row>
    <row r="38430" spans="1:2" x14ac:dyDescent="0.55000000000000004">
      <c r="A38430">
        <v>0.704201340675354</v>
      </c>
      <c r="B38430">
        <f>SUM(A1:A38430)</f>
        <v>19162.436019361019</v>
      </c>
    </row>
    <row r="38431" spans="1:2" x14ac:dyDescent="0.55000000000000004">
      <c r="A38431">
        <v>0.77128821611404419</v>
      </c>
      <c r="B38431">
        <f>SUM(A1:A38431)</f>
        <v>19163.207307577133</v>
      </c>
    </row>
    <row r="38432" spans="1:2" x14ac:dyDescent="0.55000000000000004">
      <c r="A38432">
        <v>0.60194897651672363</v>
      </c>
      <c r="B38432">
        <f>SUM(A1:A38432)</f>
        <v>19163.80925655365</v>
      </c>
    </row>
    <row r="38433" spans="1:2" x14ac:dyDescent="0.55000000000000004">
      <c r="A38433">
        <v>0.7017025351524353</v>
      </c>
      <c r="B38433">
        <f>SUM(A1:A38433)</f>
        <v>19164.510959088802</v>
      </c>
    </row>
    <row r="38434" spans="1:2" x14ac:dyDescent="0.55000000000000004">
      <c r="A38434">
        <v>0.56473433971405029</v>
      </c>
      <c r="B38434">
        <f>SUM(A1:A38434)</f>
        <v>19165.075693428516</v>
      </c>
    </row>
    <row r="38435" spans="1:2" x14ac:dyDescent="0.55000000000000004">
      <c r="A38435">
        <v>0.67626148462295532</v>
      </c>
      <c r="B38435">
        <f>SUM(A1:A38435)</f>
        <v>19165.751954913139</v>
      </c>
    </row>
    <row r="38436" spans="1:2" x14ac:dyDescent="0.55000000000000004">
      <c r="A38436">
        <v>0.67731237411499023</v>
      </c>
      <c r="B38436">
        <f>SUM(A1:A38436)</f>
        <v>19166.429267287254</v>
      </c>
    </row>
    <row r="38437" spans="1:2" x14ac:dyDescent="0.55000000000000004">
      <c r="A38437">
        <v>0.3547627329826355</v>
      </c>
      <c r="B38437">
        <f>SUM(A1:A38437)</f>
        <v>19166.784030020237</v>
      </c>
    </row>
    <row r="38438" spans="1:2" x14ac:dyDescent="0.55000000000000004">
      <c r="A38438">
        <v>0.21810257434844971</v>
      </c>
      <c r="B38438">
        <f>SUM(A1:A38438)</f>
        <v>19167.002132594585</v>
      </c>
    </row>
    <row r="38439" spans="1:2" x14ac:dyDescent="0.55000000000000004">
      <c r="A38439">
        <v>0.12851029634475708</v>
      </c>
      <c r="B38439">
        <f>SUM(A1:A38439)</f>
        <v>19167.13064289093</v>
      </c>
    </row>
    <row r="38440" spans="1:2" x14ac:dyDescent="0.55000000000000004">
      <c r="A38440">
        <v>0.33350539207458496</v>
      </c>
      <c r="B38440">
        <f>SUM(A1:A38440)</f>
        <v>19167.464148283005</v>
      </c>
    </row>
    <row r="38441" spans="1:2" x14ac:dyDescent="0.55000000000000004">
      <c r="A38441">
        <v>0.59736531972885132</v>
      </c>
      <c r="B38441">
        <f>SUM(A1:A38441)</f>
        <v>19168.061513602734</v>
      </c>
    </row>
    <row r="38442" spans="1:2" x14ac:dyDescent="0.55000000000000004">
      <c r="A38442">
        <v>0.10674989223480225</v>
      </c>
      <c r="B38442">
        <f>SUM(A1:A38442)</f>
        <v>19168.168263494968</v>
      </c>
    </row>
    <row r="38443" spans="1:2" x14ac:dyDescent="0.55000000000000004">
      <c r="A38443">
        <v>0.86320310831069946</v>
      </c>
      <c r="B38443">
        <f>SUM(A1:A38443)</f>
        <v>19169.031466603279</v>
      </c>
    </row>
    <row r="38444" spans="1:2" x14ac:dyDescent="0.55000000000000004">
      <c r="A38444">
        <v>0.17752265930175781</v>
      </c>
      <c r="B38444">
        <f>SUM(A1:A38444)</f>
        <v>19169.208989262581</v>
      </c>
    </row>
    <row r="38445" spans="1:2" x14ac:dyDescent="0.55000000000000004">
      <c r="A38445">
        <v>0.17102640867233276</v>
      </c>
      <c r="B38445">
        <f>SUM(A1:A38445)</f>
        <v>19169.380015671253</v>
      </c>
    </row>
    <row r="38446" spans="1:2" x14ac:dyDescent="0.55000000000000004">
      <c r="A38446">
        <v>0.31862795352935791</v>
      </c>
      <c r="B38446">
        <f>SUM(A1:A38446)</f>
        <v>19169.698643624783</v>
      </c>
    </row>
    <row r="38447" spans="1:2" x14ac:dyDescent="0.55000000000000004">
      <c r="A38447">
        <v>0.67898494005203247</v>
      </c>
      <c r="B38447">
        <f>SUM(A1:A38447)</f>
        <v>19170.377628564835</v>
      </c>
    </row>
    <row r="38448" spans="1:2" x14ac:dyDescent="0.55000000000000004">
      <c r="A38448">
        <v>0.62592911720275879</v>
      </c>
      <c r="B38448">
        <f>SUM(A1:A38448)</f>
        <v>19171.003557682037</v>
      </c>
    </row>
    <row r="38449" spans="1:2" x14ac:dyDescent="0.55000000000000004">
      <c r="A38449">
        <v>0.38855117559432983</v>
      </c>
      <c r="B38449">
        <f>SUM(A1:A38449)</f>
        <v>19171.392108857632</v>
      </c>
    </row>
    <row r="38450" spans="1:2" x14ac:dyDescent="0.55000000000000004">
      <c r="A38450">
        <v>0.2278212308883667</v>
      </c>
      <c r="B38450">
        <f>SUM(A1:A38450)</f>
        <v>19171.61993008852</v>
      </c>
    </row>
    <row r="38451" spans="1:2" x14ac:dyDescent="0.55000000000000004">
      <c r="A38451">
        <v>0.5161023736000061</v>
      </c>
      <c r="B38451">
        <f>SUM(A1:A38451)</f>
        <v>19172.13603246212</v>
      </c>
    </row>
    <row r="38452" spans="1:2" x14ac:dyDescent="0.55000000000000004">
      <c r="A38452">
        <v>0.67048501968383789</v>
      </c>
      <c r="B38452">
        <f>SUM(A1:A38452)</f>
        <v>19172.806517481804</v>
      </c>
    </row>
    <row r="38453" spans="1:2" x14ac:dyDescent="0.55000000000000004">
      <c r="A38453">
        <v>0.83715885877609253</v>
      </c>
      <c r="B38453">
        <f>SUM(A1:A38453)</f>
        <v>19173.64367634058</v>
      </c>
    </row>
    <row r="38454" spans="1:2" x14ac:dyDescent="0.55000000000000004">
      <c r="A38454">
        <v>0.38517200946807861</v>
      </c>
      <c r="B38454">
        <f>SUM(A1:A38454)</f>
        <v>19174.028848350048</v>
      </c>
    </row>
    <row r="38455" spans="1:2" x14ac:dyDescent="0.55000000000000004">
      <c r="A38455">
        <v>0.78452855348587036</v>
      </c>
      <c r="B38455">
        <f>SUM(A1:A38455)</f>
        <v>19174.813376903534</v>
      </c>
    </row>
    <row r="38456" spans="1:2" x14ac:dyDescent="0.55000000000000004">
      <c r="A38456">
        <v>0.89377093315124512</v>
      </c>
      <c r="B38456">
        <f>SUM(A1:A38456)</f>
        <v>19175.707147836685</v>
      </c>
    </row>
    <row r="38457" spans="1:2" x14ac:dyDescent="0.55000000000000004">
      <c r="A38457">
        <v>0.33160775899887085</v>
      </c>
      <c r="B38457">
        <f>SUM(A1:A38457)</f>
        <v>19176.038755595684</v>
      </c>
    </row>
    <row r="38458" spans="1:2" x14ac:dyDescent="0.55000000000000004">
      <c r="A38458">
        <v>0.65890538692474365</v>
      </c>
      <c r="B38458">
        <f>SUM(A1:A38458)</f>
        <v>19176.697660982609</v>
      </c>
    </row>
    <row r="38459" spans="1:2" x14ac:dyDescent="0.55000000000000004">
      <c r="A38459">
        <v>0.94208818674087524</v>
      </c>
      <c r="B38459">
        <f>SUM(A1:A38459)</f>
        <v>19177.63974916935</v>
      </c>
    </row>
    <row r="38460" spans="1:2" x14ac:dyDescent="0.55000000000000004">
      <c r="A38460">
        <v>0.73481273651123047</v>
      </c>
      <c r="B38460">
        <f>SUM(A1:A38460)</f>
        <v>19178.374561905861</v>
      </c>
    </row>
    <row r="38461" spans="1:2" x14ac:dyDescent="0.55000000000000004">
      <c r="A38461">
        <v>0.11732023954391479</v>
      </c>
      <c r="B38461">
        <f>SUM(A1:A38461)</f>
        <v>19178.491882145405</v>
      </c>
    </row>
    <row r="38462" spans="1:2" x14ac:dyDescent="0.55000000000000004">
      <c r="A38462">
        <v>0.62525427341461182</v>
      </c>
      <c r="B38462">
        <f>SUM(A1:A38462)</f>
        <v>19179.117136418819</v>
      </c>
    </row>
    <row r="38463" spans="1:2" x14ac:dyDescent="0.55000000000000004">
      <c r="A38463">
        <v>0.32258254289627075</v>
      </c>
      <c r="B38463">
        <f>SUM(A1:A38463)</f>
        <v>19179.439718961716</v>
      </c>
    </row>
    <row r="38464" spans="1:2" x14ac:dyDescent="0.55000000000000004">
      <c r="A38464">
        <v>4.7066211700439453E-3</v>
      </c>
      <c r="B38464">
        <f>SUM(A1:A38464)</f>
        <v>19179.444425582886</v>
      </c>
    </row>
    <row r="38465" spans="1:2" x14ac:dyDescent="0.55000000000000004">
      <c r="A38465">
        <v>0.32350772619247437</v>
      </c>
      <c r="B38465">
        <f>SUM(A1:A38465)</f>
        <v>19179.767933309078</v>
      </c>
    </row>
    <row r="38466" spans="1:2" x14ac:dyDescent="0.55000000000000004">
      <c r="A38466">
        <v>0.20908439159393311</v>
      </c>
      <c r="B38466">
        <f>SUM(A1:A38466)</f>
        <v>19179.977017700672</v>
      </c>
    </row>
    <row r="38467" spans="1:2" x14ac:dyDescent="0.55000000000000004">
      <c r="A38467">
        <v>0.21391445398330688</v>
      </c>
      <c r="B38467">
        <f>SUM(A1:A38467)</f>
        <v>19180.190932154655</v>
      </c>
    </row>
    <row r="38468" spans="1:2" x14ac:dyDescent="0.55000000000000004">
      <c r="A38468">
        <v>0.65224409103393555</v>
      </c>
      <c r="B38468">
        <f>SUM(A1:A38468)</f>
        <v>19180.843176245689</v>
      </c>
    </row>
    <row r="38469" spans="1:2" x14ac:dyDescent="0.55000000000000004">
      <c r="A38469">
        <v>0.66629570722579956</v>
      </c>
      <c r="B38469">
        <f>SUM(A1:A38469)</f>
        <v>19181.509471952915</v>
      </c>
    </row>
    <row r="38470" spans="1:2" x14ac:dyDescent="0.55000000000000004">
      <c r="A38470">
        <v>0.57451927661895752</v>
      </c>
      <c r="B38470">
        <f>SUM(A1:A38470)</f>
        <v>19182.083991229534</v>
      </c>
    </row>
    <row r="38471" spans="1:2" x14ac:dyDescent="0.55000000000000004">
      <c r="A38471">
        <v>0.18621331453323364</v>
      </c>
      <c r="B38471">
        <f>SUM(A1:A38471)</f>
        <v>19182.270204544067</v>
      </c>
    </row>
    <row r="38472" spans="1:2" x14ac:dyDescent="0.55000000000000004">
      <c r="A38472">
        <v>0.77953696250915527</v>
      </c>
      <c r="B38472">
        <f>SUM(A1:A38472)</f>
        <v>19183.049741506577</v>
      </c>
    </row>
    <row r="38473" spans="1:2" x14ac:dyDescent="0.55000000000000004">
      <c r="A38473">
        <v>0.40184873342514038</v>
      </c>
      <c r="B38473">
        <f>SUM(A1:A38473)</f>
        <v>19183.451590240002</v>
      </c>
    </row>
    <row r="38474" spans="1:2" x14ac:dyDescent="0.55000000000000004">
      <c r="A38474">
        <v>0.26556527614593506</v>
      </c>
      <c r="B38474">
        <f>SUM(A1:A38474)</f>
        <v>19183.717155516148</v>
      </c>
    </row>
    <row r="38475" spans="1:2" x14ac:dyDescent="0.55000000000000004">
      <c r="A38475">
        <v>0.66996008157730103</v>
      </c>
      <c r="B38475">
        <f>SUM(A1:A38475)</f>
        <v>19184.387115597725</v>
      </c>
    </row>
    <row r="38476" spans="1:2" x14ac:dyDescent="0.55000000000000004">
      <c r="A38476">
        <v>0.90764236450195313</v>
      </c>
      <c r="B38476">
        <f>SUM(A1:A38476)</f>
        <v>19185.294757962227</v>
      </c>
    </row>
    <row r="38477" spans="1:2" x14ac:dyDescent="0.55000000000000004">
      <c r="A38477">
        <v>0.52949541807174683</v>
      </c>
      <c r="B38477">
        <f>SUM(A1:A38477)</f>
        <v>19185.824253380299</v>
      </c>
    </row>
    <row r="38478" spans="1:2" x14ac:dyDescent="0.55000000000000004">
      <c r="A38478">
        <v>0.59673655033111572</v>
      </c>
      <c r="B38478">
        <f>SUM(A1:A38478)</f>
        <v>19186.42098993063</v>
      </c>
    </row>
    <row r="38479" spans="1:2" x14ac:dyDescent="0.55000000000000004">
      <c r="A38479">
        <v>0.78411227464675903</v>
      </c>
      <c r="B38479">
        <f>SUM(A1:A38479)</f>
        <v>19187.205102205276</v>
      </c>
    </row>
    <row r="38480" spans="1:2" x14ac:dyDescent="0.55000000000000004">
      <c r="A38480">
        <v>0.4921877384185791</v>
      </c>
      <c r="B38480">
        <f>SUM(A1:A38480)</f>
        <v>19187.697289943695</v>
      </c>
    </row>
    <row r="38481" spans="1:2" x14ac:dyDescent="0.55000000000000004">
      <c r="A38481">
        <v>0.2448534369468689</v>
      </c>
      <c r="B38481">
        <f>SUM(A1:A38481)</f>
        <v>19187.942143380642</v>
      </c>
    </row>
    <row r="38482" spans="1:2" x14ac:dyDescent="0.55000000000000004">
      <c r="A38482">
        <v>0.29368007183074951</v>
      </c>
      <c r="B38482">
        <f>SUM(A1:A38482)</f>
        <v>19188.235823452473</v>
      </c>
    </row>
    <row r="38483" spans="1:2" x14ac:dyDescent="0.55000000000000004">
      <c r="A38483">
        <v>0.41422897577285767</v>
      </c>
      <c r="B38483">
        <f>SUM(A1:A38483)</f>
        <v>19188.650052428246</v>
      </c>
    </row>
    <row r="38484" spans="1:2" x14ac:dyDescent="0.55000000000000004">
      <c r="A38484">
        <v>0.6889958381652832</v>
      </c>
      <c r="B38484">
        <f>SUM(A1:A38484)</f>
        <v>19189.339048266411</v>
      </c>
    </row>
    <row r="38485" spans="1:2" x14ac:dyDescent="0.55000000000000004">
      <c r="A38485">
        <v>0.64295452833175659</v>
      </c>
      <c r="B38485">
        <f>SUM(A1:A38485)</f>
        <v>19189.982002794743</v>
      </c>
    </row>
    <row r="38486" spans="1:2" x14ac:dyDescent="0.55000000000000004">
      <c r="A38486">
        <v>0.38380062580108643</v>
      </c>
      <c r="B38486">
        <f>SUM(A1:A38486)</f>
        <v>19190.365803420544</v>
      </c>
    </row>
    <row r="38487" spans="1:2" x14ac:dyDescent="0.55000000000000004">
      <c r="A38487">
        <v>0.54059582948684692</v>
      </c>
      <c r="B38487">
        <f>SUM(A1:A38487)</f>
        <v>19190.906399250031</v>
      </c>
    </row>
    <row r="38488" spans="1:2" x14ac:dyDescent="0.55000000000000004">
      <c r="A38488">
        <v>0.36970973014831543</v>
      </c>
      <c r="B38488">
        <f>SUM(A1:A38488)</f>
        <v>19191.276108980179</v>
      </c>
    </row>
    <row r="38489" spans="1:2" x14ac:dyDescent="0.55000000000000004">
      <c r="A38489">
        <v>0.67136949300765991</v>
      </c>
      <c r="B38489">
        <f>SUM(A1:A38489)</f>
        <v>19191.947478473186</v>
      </c>
    </row>
    <row r="38490" spans="1:2" x14ac:dyDescent="0.55000000000000004">
      <c r="A38490">
        <v>0.33688580989837646</v>
      </c>
      <c r="B38490">
        <f>SUM(A1:A38490)</f>
        <v>19192.284364283085</v>
      </c>
    </row>
    <row r="38491" spans="1:2" x14ac:dyDescent="0.55000000000000004">
      <c r="A38491">
        <v>0.81635004281997681</v>
      </c>
      <c r="B38491">
        <f>SUM(A1:A38491)</f>
        <v>19193.100714325905</v>
      </c>
    </row>
    <row r="38492" spans="1:2" x14ac:dyDescent="0.55000000000000004">
      <c r="A38492">
        <v>0.38741779327392578</v>
      </c>
      <c r="B38492">
        <f>SUM(A1:A38492)</f>
        <v>19193.488132119179</v>
      </c>
    </row>
    <row r="38493" spans="1:2" x14ac:dyDescent="0.55000000000000004">
      <c r="A38493">
        <v>0.33333319425582886</v>
      </c>
      <c r="B38493">
        <f>SUM(A1:A38493)</f>
        <v>19193.821465313435</v>
      </c>
    </row>
    <row r="38494" spans="1:2" x14ac:dyDescent="0.55000000000000004">
      <c r="A38494">
        <v>0.45573103427886963</v>
      </c>
      <c r="B38494">
        <f>SUM(A1:A38494)</f>
        <v>19194.277196347713</v>
      </c>
    </row>
    <row r="38495" spans="1:2" x14ac:dyDescent="0.55000000000000004">
      <c r="A38495">
        <v>0.39560538530349731</v>
      </c>
      <c r="B38495">
        <f>SUM(A1:A38495)</f>
        <v>19194.672801733017</v>
      </c>
    </row>
    <row r="38496" spans="1:2" x14ac:dyDescent="0.55000000000000004">
      <c r="A38496">
        <v>9.2278718948364258E-2</v>
      </c>
      <c r="B38496">
        <f>SUM(A1:A38496)</f>
        <v>19194.765080451965</v>
      </c>
    </row>
    <row r="38497" spans="1:2" x14ac:dyDescent="0.55000000000000004">
      <c r="A38497">
        <v>0.14086955785751343</v>
      </c>
      <c r="B38497">
        <f>SUM(A1:A38497)</f>
        <v>19194.905950009823</v>
      </c>
    </row>
    <row r="38498" spans="1:2" x14ac:dyDescent="0.55000000000000004">
      <c r="A38498">
        <v>0.51676452159881592</v>
      </c>
      <c r="B38498">
        <f>SUM(A1:A38498)</f>
        <v>19195.422714531422</v>
      </c>
    </row>
    <row r="38499" spans="1:2" x14ac:dyDescent="0.55000000000000004">
      <c r="A38499">
        <v>1.1577188968658447E-2</v>
      </c>
      <c r="B38499">
        <f>SUM(A1:A38499)</f>
        <v>19195.43429172039</v>
      </c>
    </row>
    <row r="38500" spans="1:2" x14ac:dyDescent="0.55000000000000004">
      <c r="A38500">
        <v>9.7146511077880859E-2</v>
      </c>
      <c r="B38500">
        <f>SUM(A1:A38500)</f>
        <v>19195.531438231468</v>
      </c>
    </row>
    <row r="38501" spans="1:2" x14ac:dyDescent="0.55000000000000004">
      <c r="A38501">
        <v>0.81791657209396362</v>
      </c>
      <c r="B38501">
        <f>SUM(A1:A38501)</f>
        <v>19196.349354803562</v>
      </c>
    </row>
    <row r="38502" spans="1:2" x14ac:dyDescent="0.55000000000000004">
      <c r="A38502">
        <v>0.66067230701446533</v>
      </c>
      <c r="B38502">
        <f>SUM(A1:A38502)</f>
        <v>19197.010027110577</v>
      </c>
    </row>
    <row r="38503" spans="1:2" x14ac:dyDescent="0.55000000000000004">
      <c r="A38503">
        <v>0.30470734834671021</v>
      </c>
      <c r="B38503">
        <f>SUM(A1:A38503)</f>
        <v>19197.314734458923</v>
      </c>
    </row>
    <row r="38504" spans="1:2" x14ac:dyDescent="0.55000000000000004">
      <c r="A38504">
        <v>0.29319548606872559</v>
      </c>
      <c r="B38504">
        <f>SUM(A1:A38504)</f>
        <v>19197.607929944992</v>
      </c>
    </row>
    <row r="38505" spans="1:2" x14ac:dyDescent="0.55000000000000004">
      <c r="A38505">
        <v>0.25345128774642944</v>
      </c>
      <c r="B38505">
        <f>SUM(A1:A38505)</f>
        <v>19197.861381232738</v>
      </c>
    </row>
    <row r="38506" spans="1:2" x14ac:dyDescent="0.55000000000000004">
      <c r="A38506">
        <v>0.53302323818206787</v>
      </c>
      <c r="B38506">
        <f>SUM(A1:A38506)</f>
        <v>19198.394404470921</v>
      </c>
    </row>
    <row r="38507" spans="1:2" x14ac:dyDescent="0.55000000000000004">
      <c r="A38507">
        <v>0.40078932046890259</v>
      </c>
      <c r="B38507">
        <f>SUM(A1:A38507)</f>
        <v>19198.795193791389</v>
      </c>
    </row>
    <row r="38508" spans="1:2" x14ac:dyDescent="0.55000000000000004">
      <c r="A38508">
        <v>0.11554527282714844</v>
      </c>
      <c r="B38508">
        <f>SUM(A1:A38508)</f>
        <v>19198.910739064217</v>
      </c>
    </row>
    <row r="38509" spans="1:2" x14ac:dyDescent="0.55000000000000004">
      <c r="A38509">
        <v>0.70461481809616089</v>
      </c>
      <c r="B38509">
        <f>SUM(A1:A38509)</f>
        <v>19199.615353882313</v>
      </c>
    </row>
    <row r="38510" spans="1:2" x14ac:dyDescent="0.55000000000000004">
      <c r="A38510">
        <v>0.67489397525787354</v>
      </c>
      <c r="B38510">
        <f>SUM(A1:A38510)</f>
        <v>19200.290247857571</v>
      </c>
    </row>
    <row r="38511" spans="1:2" x14ac:dyDescent="0.55000000000000004">
      <c r="A38511">
        <v>0.7390931248664856</v>
      </c>
      <c r="B38511">
        <f>SUM(A1:A38511)</f>
        <v>19201.029340982437</v>
      </c>
    </row>
    <row r="38512" spans="1:2" x14ac:dyDescent="0.55000000000000004">
      <c r="A38512">
        <v>5.8885812759399414E-2</v>
      </c>
      <c r="B38512">
        <f>SUM(A1:A38512)</f>
        <v>19201.088226795197</v>
      </c>
    </row>
    <row r="38513" spans="1:2" x14ac:dyDescent="0.55000000000000004">
      <c r="A38513">
        <v>0.24983733892440796</v>
      </c>
      <c r="B38513">
        <f>SUM(A1:A38513)</f>
        <v>19201.338064134121</v>
      </c>
    </row>
    <row r="38514" spans="1:2" x14ac:dyDescent="0.55000000000000004">
      <c r="A38514">
        <v>0.16349399089813232</v>
      </c>
      <c r="B38514">
        <f>SUM(A1:A38514)</f>
        <v>19201.501558125019</v>
      </c>
    </row>
    <row r="38515" spans="1:2" x14ac:dyDescent="0.55000000000000004">
      <c r="A38515">
        <v>0.15049034357070923</v>
      </c>
      <c r="B38515">
        <f>SUM(A1:A38515)</f>
        <v>19201.65204846859</v>
      </c>
    </row>
    <row r="38516" spans="1:2" x14ac:dyDescent="0.55000000000000004">
      <c r="A38516">
        <v>0.44310235977172852</v>
      </c>
      <c r="B38516">
        <f>SUM(A1:A38516)</f>
        <v>19202.095150828362</v>
      </c>
    </row>
    <row r="38517" spans="1:2" x14ac:dyDescent="0.55000000000000004">
      <c r="A38517">
        <v>0.49196308851242065</v>
      </c>
      <c r="B38517">
        <f>SUM(A1:A38517)</f>
        <v>19202.587113916874</v>
      </c>
    </row>
    <row r="38518" spans="1:2" x14ac:dyDescent="0.55000000000000004">
      <c r="A38518">
        <v>0.50279057025909424</v>
      </c>
      <c r="B38518">
        <f>SUM(A1:A38518)</f>
        <v>19203.089904487133</v>
      </c>
    </row>
    <row r="38519" spans="1:2" x14ac:dyDescent="0.55000000000000004">
      <c r="A38519">
        <v>0.18557912111282349</v>
      </c>
      <c r="B38519">
        <f>SUM(A1:A38519)</f>
        <v>19203.275483608246</v>
      </c>
    </row>
    <row r="38520" spans="1:2" x14ac:dyDescent="0.55000000000000004">
      <c r="A38520">
        <v>0.42890048027038574</v>
      </c>
      <c r="B38520">
        <f>SUM(A1:A38520)</f>
        <v>19203.704384088516</v>
      </c>
    </row>
    <row r="38521" spans="1:2" x14ac:dyDescent="0.55000000000000004">
      <c r="A38521">
        <v>0.51137536764144897</v>
      </c>
      <c r="B38521">
        <f>SUM(A1:A38521)</f>
        <v>19204.215759456158</v>
      </c>
    </row>
    <row r="38522" spans="1:2" x14ac:dyDescent="0.55000000000000004">
      <c r="A38522">
        <v>0.76413381099700928</v>
      </c>
      <c r="B38522">
        <f>SUM(A1:A38522)</f>
        <v>19204.979893267155</v>
      </c>
    </row>
    <row r="38523" spans="1:2" x14ac:dyDescent="0.55000000000000004">
      <c r="A38523">
        <v>0.69280916452407837</v>
      </c>
      <c r="B38523">
        <f>SUM(A1:A38523)</f>
        <v>19205.672702431679</v>
      </c>
    </row>
    <row r="38524" spans="1:2" x14ac:dyDescent="0.55000000000000004">
      <c r="A38524">
        <v>0.28343105316162109</v>
      </c>
      <c r="B38524">
        <f>SUM(A1:A38524)</f>
        <v>19205.95613348484</v>
      </c>
    </row>
    <row r="38525" spans="1:2" x14ac:dyDescent="0.55000000000000004">
      <c r="A38525">
        <v>6.912153959274292E-2</v>
      </c>
      <c r="B38525">
        <f>SUM(A1:A38525)</f>
        <v>19206.025255024433</v>
      </c>
    </row>
    <row r="38526" spans="1:2" x14ac:dyDescent="0.55000000000000004">
      <c r="A38526">
        <v>0.97688162326812744</v>
      </c>
      <c r="B38526">
        <f>SUM(A1:A38526)</f>
        <v>19207.002136647701</v>
      </c>
    </row>
    <row r="38527" spans="1:2" x14ac:dyDescent="0.55000000000000004">
      <c r="A38527">
        <v>0.64660674333572388</v>
      </c>
      <c r="B38527">
        <f>SUM(A1:A38527)</f>
        <v>19207.648743391037</v>
      </c>
    </row>
    <row r="38528" spans="1:2" x14ac:dyDescent="0.55000000000000004">
      <c r="A38528">
        <v>0.89591526985168457</v>
      </c>
      <c r="B38528">
        <f>SUM(A1:A38528)</f>
        <v>19208.544658660889</v>
      </c>
    </row>
    <row r="38529" spans="1:2" x14ac:dyDescent="0.55000000000000004">
      <c r="A38529">
        <v>6.003803014755249E-2</v>
      </c>
      <c r="B38529">
        <f>SUM(A1:A38529)</f>
        <v>19208.604696691036</v>
      </c>
    </row>
    <row r="38530" spans="1:2" x14ac:dyDescent="0.55000000000000004">
      <c r="A38530">
        <v>0.76902472972869873</v>
      </c>
      <c r="B38530">
        <f>SUM(A1:A38530)</f>
        <v>19209.373721420765</v>
      </c>
    </row>
    <row r="38531" spans="1:2" x14ac:dyDescent="0.55000000000000004">
      <c r="A38531">
        <v>0.22549968957901001</v>
      </c>
      <c r="B38531">
        <f>SUM(A1:A38531)</f>
        <v>19209.599221110344</v>
      </c>
    </row>
    <row r="38532" spans="1:2" x14ac:dyDescent="0.55000000000000004">
      <c r="A38532">
        <v>0.54326963424682617</v>
      </c>
      <c r="B38532">
        <f>SUM(A1:A38532)</f>
        <v>19210.142490744591</v>
      </c>
    </row>
    <row r="38533" spans="1:2" x14ac:dyDescent="0.55000000000000004">
      <c r="A38533">
        <v>0.21587532758712769</v>
      </c>
      <c r="B38533">
        <f>SUM(A1:A38533)</f>
        <v>19210.358366072178</v>
      </c>
    </row>
    <row r="38534" spans="1:2" x14ac:dyDescent="0.55000000000000004">
      <c r="A38534">
        <v>0.25781166553497314</v>
      </c>
      <c r="B38534">
        <f>SUM(A1:A38534)</f>
        <v>19210.616177737713</v>
      </c>
    </row>
    <row r="38535" spans="1:2" x14ac:dyDescent="0.55000000000000004">
      <c r="A38535">
        <v>0.14024239778518677</v>
      </c>
      <c r="B38535">
        <f>SUM(A1:A38535)</f>
        <v>19210.756420135498</v>
      </c>
    </row>
    <row r="38536" spans="1:2" x14ac:dyDescent="0.55000000000000004">
      <c r="A38536">
        <v>0.9057309627532959</v>
      </c>
      <c r="B38536">
        <f>SUM(A1:A38536)</f>
        <v>19211.662151098251</v>
      </c>
    </row>
    <row r="38537" spans="1:2" x14ac:dyDescent="0.55000000000000004">
      <c r="A38537">
        <v>5.8422982692718506E-2</v>
      </c>
      <c r="B38537">
        <f>SUM(A1:A38537)</f>
        <v>19211.720574080944</v>
      </c>
    </row>
    <row r="38538" spans="1:2" x14ac:dyDescent="0.55000000000000004">
      <c r="A38538">
        <v>0.19037377834320068</v>
      </c>
      <c r="B38538">
        <f>SUM(A1:A38538)</f>
        <v>19211.910947859287</v>
      </c>
    </row>
    <row r="38539" spans="1:2" x14ac:dyDescent="0.55000000000000004">
      <c r="A38539">
        <v>0.21194082498550415</v>
      </c>
      <c r="B38539">
        <f>SUM(A1:A38539)</f>
        <v>19212.122888684273</v>
      </c>
    </row>
    <row r="38540" spans="1:2" x14ac:dyDescent="0.55000000000000004">
      <c r="A38540">
        <v>0.33248138427734375</v>
      </c>
      <c r="B38540">
        <f>SUM(A1:A38540)</f>
        <v>19212.45537006855</v>
      </c>
    </row>
    <row r="38541" spans="1:2" x14ac:dyDescent="0.55000000000000004">
      <c r="A38541">
        <v>0.10263460874557495</v>
      </c>
      <c r="B38541">
        <f>SUM(A1:A38541)</f>
        <v>19212.558004677296</v>
      </c>
    </row>
    <row r="38542" spans="1:2" x14ac:dyDescent="0.55000000000000004">
      <c r="A38542">
        <v>0.33435022830963135</v>
      </c>
      <c r="B38542">
        <f>SUM(A1:A38542)</f>
        <v>19212.892354905605</v>
      </c>
    </row>
    <row r="38543" spans="1:2" x14ac:dyDescent="0.55000000000000004">
      <c r="A38543">
        <v>0.20017749071121216</v>
      </c>
      <c r="B38543">
        <f>SUM(A1:A38543)</f>
        <v>19213.092532396317</v>
      </c>
    </row>
    <row r="38544" spans="1:2" x14ac:dyDescent="0.55000000000000004">
      <c r="A38544">
        <v>0.35727334022521973</v>
      </c>
      <c r="B38544">
        <f>SUM(A1:A38544)</f>
        <v>19213.449805736542</v>
      </c>
    </row>
    <row r="38545" spans="1:2" x14ac:dyDescent="0.55000000000000004">
      <c r="A38545">
        <v>0.30975288152694702</v>
      </c>
      <c r="B38545">
        <f>SUM(A1:A38545)</f>
        <v>19213.759558618069</v>
      </c>
    </row>
    <row r="38546" spans="1:2" x14ac:dyDescent="0.55000000000000004">
      <c r="A38546">
        <v>0.11851298809051514</v>
      </c>
      <c r="B38546">
        <f>SUM(A1:A38546)</f>
        <v>19213.878071606159</v>
      </c>
    </row>
    <row r="38547" spans="1:2" x14ac:dyDescent="0.55000000000000004">
      <c r="A38547">
        <v>0.88113647699356079</v>
      </c>
      <c r="B38547">
        <f>SUM(A1:A38547)</f>
        <v>19214.759208083153</v>
      </c>
    </row>
    <row r="38548" spans="1:2" x14ac:dyDescent="0.55000000000000004">
      <c r="A38548">
        <v>0.46405458450317383</v>
      </c>
      <c r="B38548">
        <f>SUM(A1:A38548)</f>
        <v>19215.223262667656</v>
      </c>
    </row>
    <row r="38549" spans="1:2" x14ac:dyDescent="0.55000000000000004">
      <c r="A38549">
        <v>0.79043453931808472</v>
      </c>
      <c r="B38549">
        <f>SUM(A1:A38549)</f>
        <v>19216.013697206974</v>
      </c>
    </row>
    <row r="38550" spans="1:2" x14ac:dyDescent="0.55000000000000004">
      <c r="A38550">
        <v>0.52339184284210205</v>
      </c>
      <c r="B38550">
        <f>SUM(A1:A38550)</f>
        <v>19216.537089049816</v>
      </c>
    </row>
    <row r="38551" spans="1:2" x14ac:dyDescent="0.55000000000000004">
      <c r="A38551">
        <v>0.37572842836380005</v>
      </c>
      <c r="B38551">
        <f>SUM(A1:A38551)</f>
        <v>19216.91281747818</v>
      </c>
    </row>
    <row r="38552" spans="1:2" x14ac:dyDescent="0.55000000000000004">
      <c r="A38552">
        <v>0.10259318351745605</v>
      </c>
      <c r="B38552">
        <f>SUM(A1:A38552)</f>
        <v>19217.015410661697</v>
      </c>
    </row>
    <row r="38553" spans="1:2" x14ac:dyDescent="0.55000000000000004">
      <c r="A38553">
        <v>0.75787538290023804</v>
      </c>
      <c r="B38553">
        <f>SUM(A1:A38553)</f>
        <v>19217.773286044598</v>
      </c>
    </row>
    <row r="38554" spans="1:2" x14ac:dyDescent="0.55000000000000004">
      <c r="A38554">
        <v>0.22189939022064209</v>
      </c>
      <c r="B38554">
        <f>SUM(A1:A38554)</f>
        <v>19217.995185434818</v>
      </c>
    </row>
    <row r="38555" spans="1:2" x14ac:dyDescent="0.55000000000000004">
      <c r="A38555">
        <v>0.72771555185317993</v>
      </c>
      <c r="B38555">
        <f>SUM(A1:A38555)</f>
        <v>19218.722900986671</v>
      </c>
    </row>
    <row r="38556" spans="1:2" x14ac:dyDescent="0.55000000000000004">
      <c r="A38556">
        <v>0.95410251617431641</v>
      </c>
      <c r="B38556">
        <f>SUM(A1:A38556)</f>
        <v>19219.677003502846</v>
      </c>
    </row>
    <row r="38557" spans="1:2" x14ac:dyDescent="0.55000000000000004">
      <c r="A38557">
        <v>0.73093527555465698</v>
      </c>
      <c r="B38557">
        <f>SUM(A1:A38557)</f>
        <v>19220.4079387784</v>
      </c>
    </row>
    <row r="38558" spans="1:2" x14ac:dyDescent="0.55000000000000004">
      <c r="A38558">
        <v>0.96995604038238525</v>
      </c>
      <c r="B38558">
        <f>SUM(A1:A38558)</f>
        <v>19221.377894818783</v>
      </c>
    </row>
    <row r="38559" spans="1:2" x14ac:dyDescent="0.55000000000000004">
      <c r="A38559">
        <v>0.73183661699295044</v>
      </c>
      <c r="B38559">
        <f>SUM(A1:A38559)</f>
        <v>19222.109731435776</v>
      </c>
    </row>
    <row r="38560" spans="1:2" x14ac:dyDescent="0.55000000000000004">
      <c r="A38560">
        <v>0.44686627388000488</v>
      </c>
      <c r="B38560">
        <f>SUM(A1:A38560)</f>
        <v>19222.556597709656</v>
      </c>
    </row>
    <row r="38561" spans="1:2" x14ac:dyDescent="0.55000000000000004">
      <c r="A38561">
        <v>0.98726314306259155</v>
      </c>
      <c r="B38561">
        <f>SUM(A1:A38561)</f>
        <v>19223.543860852718</v>
      </c>
    </row>
    <row r="38562" spans="1:2" x14ac:dyDescent="0.55000000000000004">
      <c r="A38562">
        <v>0.24711501598358154</v>
      </c>
      <c r="B38562">
        <f>SUM(A1:A38562)</f>
        <v>19223.790975868702</v>
      </c>
    </row>
    <row r="38563" spans="1:2" x14ac:dyDescent="0.55000000000000004">
      <c r="A38563">
        <v>1.1931955814361572E-2</v>
      </c>
      <c r="B38563">
        <f>SUM(A1:A38563)</f>
        <v>19223.802907824516</v>
      </c>
    </row>
    <row r="38564" spans="1:2" x14ac:dyDescent="0.55000000000000004">
      <c r="A38564">
        <v>0.52186346054077148</v>
      </c>
      <c r="B38564">
        <f>SUM(A1:A38564)</f>
        <v>19224.324771285057</v>
      </c>
    </row>
    <row r="38565" spans="1:2" x14ac:dyDescent="0.55000000000000004">
      <c r="A38565">
        <v>0.26642197370529175</v>
      </c>
      <c r="B38565">
        <f>SUM(A1:A38565)</f>
        <v>19224.591193258762</v>
      </c>
    </row>
    <row r="38566" spans="1:2" x14ac:dyDescent="0.55000000000000004">
      <c r="A38566">
        <v>0.14718735218048096</v>
      </c>
      <c r="B38566">
        <f>SUM(A1:A38566)</f>
        <v>19224.738380610943</v>
      </c>
    </row>
    <row r="38567" spans="1:2" x14ac:dyDescent="0.55000000000000004">
      <c r="A38567">
        <v>0.34906846284866333</v>
      </c>
      <c r="B38567">
        <f>SUM(A1:A38567)</f>
        <v>19225.087449073792</v>
      </c>
    </row>
    <row r="38568" spans="1:2" x14ac:dyDescent="0.55000000000000004">
      <c r="A38568">
        <v>0.64839339256286621</v>
      </c>
      <c r="B38568">
        <f>SUM(A1:A38568)</f>
        <v>19225.735842466354</v>
      </c>
    </row>
    <row r="38569" spans="1:2" x14ac:dyDescent="0.55000000000000004">
      <c r="A38569">
        <v>0.72301381826400757</v>
      </c>
      <c r="B38569">
        <f>SUM(A1:A38569)</f>
        <v>19226.458856284618</v>
      </c>
    </row>
    <row r="38570" spans="1:2" x14ac:dyDescent="0.55000000000000004">
      <c r="A38570">
        <v>0.5188668966293335</v>
      </c>
      <c r="B38570">
        <f>SUM(A1:A38570)</f>
        <v>19226.977723181248</v>
      </c>
    </row>
    <row r="38571" spans="1:2" x14ac:dyDescent="0.55000000000000004">
      <c r="A38571">
        <v>0.25966459512710571</v>
      </c>
      <c r="B38571">
        <f>SUM(A1:A38571)</f>
        <v>19227.237387776375</v>
      </c>
    </row>
    <row r="38572" spans="1:2" x14ac:dyDescent="0.55000000000000004">
      <c r="A38572">
        <v>8.9700698852539063E-2</v>
      </c>
      <c r="B38572">
        <f>SUM(A1:A38572)</f>
        <v>19227.327088475227</v>
      </c>
    </row>
    <row r="38573" spans="1:2" x14ac:dyDescent="0.55000000000000004">
      <c r="A38573">
        <v>0.12980479001998901</v>
      </c>
      <c r="B38573">
        <f>SUM(A1:A38573)</f>
        <v>19227.456893265247</v>
      </c>
    </row>
    <row r="38574" spans="1:2" x14ac:dyDescent="0.55000000000000004">
      <c r="A38574">
        <v>0.35635530948638916</v>
      </c>
      <c r="B38574">
        <f>SUM(A1:A38574)</f>
        <v>19227.813248574734</v>
      </c>
    </row>
    <row r="38575" spans="1:2" x14ac:dyDescent="0.55000000000000004">
      <c r="A38575">
        <v>0.82361537218093872</v>
      </c>
      <c r="B38575">
        <f>SUM(A1:A38575)</f>
        <v>19228.636863946915</v>
      </c>
    </row>
    <row r="38576" spans="1:2" x14ac:dyDescent="0.55000000000000004">
      <c r="A38576">
        <v>0.41860032081604004</v>
      </c>
      <c r="B38576">
        <f>SUM(A1:A38576)</f>
        <v>19229.055464267731</v>
      </c>
    </row>
    <row r="38577" spans="1:2" x14ac:dyDescent="0.55000000000000004">
      <c r="A38577">
        <v>0.33085006475448608</v>
      </c>
      <c r="B38577">
        <f>SUM(A1:A38577)</f>
        <v>19229.386314332485</v>
      </c>
    </row>
    <row r="38578" spans="1:2" x14ac:dyDescent="0.55000000000000004">
      <c r="A38578">
        <v>0.43998706340789795</v>
      </c>
      <c r="B38578">
        <f>SUM(A1:A38578)</f>
        <v>19229.826301395893</v>
      </c>
    </row>
    <row r="38579" spans="1:2" x14ac:dyDescent="0.55000000000000004">
      <c r="A38579">
        <v>0.76241737604141235</v>
      </c>
      <c r="B38579">
        <f>SUM(A1:A38579)</f>
        <v>19230.588718771935</v>
      </c>
    </row>
    <row r="38580" spans="1:2" x14ac:dyDescent="0.55000000000000004">
      <c r="A38580">
        <v>0.28310251235961914</v>
      </c>
      <c r="B38580">
        <f>SUM(A1:A38580)</f>
        <v>19230.871821284294</v>
      </c>
    </row>
    <row r="38581" spans="1:2" x14ac:dyDescent="0.55000000000000004">
      <c r="A38581">
        <v>0.94461888074874878</v>
      </c>
      <c r="B38581">
        <f>SUM(A1:A38581)</f>
        <v>19231.816440165043</v>
      </c>
    </row>
    <row r="38582" spans="1:2" x14ac:dyDescent="0.55000000000000004">
      <c r="A38582">
        <v>0.22685444355010986</v>
      </c>
      <c r="B38582">
        <f>SUM(A1:A38582)</f>
        <v>19232.043294608593</v>
      </c>
    </row>
    <row r="38583" spans="1:2" x14ac:dyDescent="0.55000000000000004">
      <c r="A38583">
        <v>0.76729375123977661</v>
      </c>
      <c r="B38583">
        <f>SUM(A1:A38583)</f>
        <v>19232.810588359833</v>
      </c>
    </row>
    <row r="38584" spans="1:2" x14ac:dyDescent="0.55000000000000004">
      <c r="A38584">
        <v>0.42203783988952637</v>
      </c>
      <c r="B38584">
        <f>SUM(A1:A38584)</f>
        <v>19233.232626199722</v>
      </c>
    </row>
    <row r="38585" spans="1:2" x14ac:dyDescent="0.55000000000000004">
      <c r="A38585">
        <v>0.3171195387840271</v>
      </c>
      <c r="B38585">
        <f>SUM(A1:A38585)</f>
        <v>19233.549745738506</v>
      </c>
    </row>
    <row r="38586" spans="1:2" x14ac:dyDescent="0.55000000000000004">
      <c r="A38586">
        <v>0.9914325475692749</v>
      </c>
      <c r="B38586">
        <f>SUM(A1:A38586)</f>
        <v>19234.541178286076</v>
      </c>
    </row>
    <row r="38587" spans="1:2" x14ac:dyDescent="0.55000000000000004">
      <c r="A38587">
        <v>7.7319204807281494E-2</v>
      </c>
      <c r="B38587">
        <f>SUM(A1:A38587)</f>
        <v>19234.618497490883</v>
      </c>
    </row>
    <row r="38588" spans="1:2" x14ac:dyDescent="0.55000000000000004">
      <c r="A38588">
        <v>0.93068218231201172</v>
      </c>
      <c r="B38588">
        <f>SUM(A1:A38588)</f>
        <v>19235.549179673195</v>
      </c>
    </row>
    <row r="38589" spans="1:2" x14ac:dyDescent="0.55000000000000004">
      <c r="A38589">
        <v>0.72502440214157104</v>
      </c>
      <c r="B38589">
        <f>SUM(A1:A38589)</f>
        <v>19236.274204075336</v>
      </c>
    </row>
    <row r="38590" spans="1:2" x14ac:dyDescent="0.55000000000000004">
      <c r="A38590">
        <v>0.21620428562164307</v>
      </c>
      <c r="B38590">
        <f>SUM(A1:A38590)</f>
        <v>19236.490408360958</v>
      </c>
    </row>
    <row r="38591" spans="1:2" x14ac:dyDescent="0.55000000000000004">
      <c r="A38591">
        <v>0.307545006275177</v>
      </c>
      <c r="B38591">
        <f>SUM(A1:A38591)</f>
        <v>19236.797953367233</v>
      </c>
    </row>
    <row r="38592" spans="1:2" x14ac:dyDescent="0.55000000000000004">
      <c r="A38592">
        <v>0.7763817310333252</v>
      </c>
      <c r="B38592">
        <f>SUM(A1:A38592)</f>
        <v>19237.574335098267</v>
      </c>
    </row>
    <row r="38593" spans="1:2" x14ac:dyDescent="0.55000000000000004">
      <c r="A38593">
        <v>0.82879489660263062</v>
      </c>
      <c r="B38593">
        <f>SUM(A1:A38593)</f>
        <v>19238.403129994869</v>
      </c>
    </row>
    <row r="38594" spans="1:2" x14ac:dyDescent="0.55000000000000004">
      <c r="A38594">
        <v>0.23228538036346436</v>
      </c>
      <c r="B38594">
        <f>SUM(A1:A38594)</f>
        <v>19238.635415375233</v>
      </c>
    </row>
    <row r="38595" spans="1:2" x14ac:dyDescent="0.55000000000000004">
      <c r="A38595">
        <v>0.52712398767471313</v>
      </c>
      <c r="B38595">
        <f>SUM(A1:A38595)</f>
        <v>19239.162539362907</v>
      </c>
    </row>
    <row r="38596" spans="1:2" x14ac:dyDescent="0.55000000000000004">
      <c r="A38596">
        <v>0.5641779899597168</v>
      </c>
      <c r="B38596">
        <f>SUM(A1:A38596)</f>
        <v>19239.726717352867</v>
      </c>
    </row>
    <row r="38597" spans="1:2" x14ac:dyDescent="0.55000000000000004">
      <c r="A38597">
        <v>0.37580651044845581</v>
      </c>
      <c r="B38597">
        <f>SUM(A1:A38597)</f>
        <v>19240.102523863316</v>
      </c>
    </row>
    <row r="38598" spans="1:2" x14ac:dyDescent="0.55000000000000004">
      <c r="A38598">
        <v>0.11004936695098877</v>
      </c>
      <c r="B38598">
        <f>SUM(A1:A38598)</f>
        <v>19240.212573230267</v>
      </c>
    </row>
    <row r="38599" spans="1:2" x14ac:dyDescent="0.55000000000000004">
      <c r="A38599">
        <v>0.58743554353713989</v>
      </c>
      <c r="B38599">
        <f>SUM(A1:A38599)</f>
        <v>19240.800008773804</v>
      </c>
    </row>
    <row r="38600" spans="1:2" x14ac:dyDescent="0.55000000000000004">
      <c r="A38600">
        <v>0.55243277549743652</v>
      </c>
      <c r="B38600">
        <f>SUM(A1:A38600)</f>
        <v>19241.352441549301</v>
      </c>
    </row>
    <row r="38601" spans="1:2" x14ac:dyDescent="0.55000000000000004">
      <c r="A38601">
        <v>0.15347379446029663</v>
      </c>
      <c r="B38601">
        <f>SUM(A1:A38601)</f>
        <v>19241.505915343761</v>
      </c>
    </row>
    <row r="38602" spans="1:2" x14ac:dyDescent="0.55000000000000004">
      <c r="A38602">
        <v>0.79975259304046631</v>
      </c>
      <c r="B38602">
        <f>SUM(A1:A38602)</f>
        <v>19242.305667936802</v>
      </c>
    </row>
    <row r="38603" spans="1:2" x14ac:dyDescent="0.55000000000000004">
      <c r="A38603">
        <v>0.70021063089370728</v>
      </c>
      <c r="B38603">
        <f>SUM(A1:A38603)</f>
        <v>19243.005878567696</v>
      </c>
    </row>
    <row r="38604" spans="1:2" x14ac:dyDescent="0.55000000000000004">
      <c r="A38604">
        <v>0.91845321655273438</v>
      </c>
      <c r="B38604">
        <f>SUM(A1:A38604)</f>
        <v>19243.924331784248</v>
      </c>
    </row>
    <row r="38605" spans="1:2" x14ac:dyDescent="0.55000000000000004">
      <c r="A38605">
        <v>0.19237536191940308</v>
      </c>
      <c r="B38605">
        <f>SUM(A1:A38605)</f>
        <v>19244.116707146168</v>
      </c>
    </row>
    <row r="38606" spans="1:2" x14ac:dyDescent="0.55000000000000004">
      <c r="A38606">
        <v>0.52215921878814697</v>
      </c>
      <c r="B38606">
        <f>SUM(A1:A38606)</f>
        <v>19244.638866364956</v>
      </c>
    </row>
    <row r="38607" spans="1:2" x14ac:dyDescent="0.55000000000000004">
      <c r="A38607">
        <v>0.26565676927566528</v>
      </c>
      <c r="B38607">
        <f>SUM(A1:A38607)</f>
        <v>19244.904523134232</v>
      </c>
    </row>
    <row r="38608" spans="1:2" x14ac:dyDescent="0.55000000000000004">
      <c r="A38608">
        <v>0.27411675453186035</v>
      </c>
      <c r="B38608">
        <f>SUM(A1:A38608)</f>
        <v>19245.178639888763</v>
      </c>
    </row>
    <row r="38609" spans="1:2" x14ac:dyDescent="0.55000000000000004">
      <c r="A38609">
        <v>0.21937888860702515</v>
      </c>
      <c r="B38609">
        <f>SUM(A1:A38609)</f>
        <v>19245.39801877737</v>
      </c>
    </row>
    <row r="38610" spans="1:2" x14ac:dyDescent="0.55000000000000004">
      <c r="A38610">
        <v>0.40916621685028076</v>
      </c>
      <c r="B38610">
        <f>SUM(A1:A38610)</f>
        <v>19245.807184994221</v>
      </c>
    </row>
    <row r="38611" spans="1:2" x14ac:dyDescent="0.55000000000000004">
      <c r="A38611">
        <v>0.95058304071426392</v>
      </c>
      <c r="B38611">
        <f>SUM(A1:A38611)</f>
        <v>19246.757768034935</v>
      </c>
    </row>
    <row r="38612" spans="1:2" x14ac:dyDescent="0.55000000000000004">
      <c r="A38612">
        <v>0.43149614334106445</v>
      </c>
      <c r="B38612">
        <f>SUM(A1:A38612)</f>
        <v>19247.189264178276</v>
      </c>
    </row>
    <row r="38613" spans="1:2" x14ac:dyDescent="0.55000000000000004">
      <c r="A38613">
        <v>0.36076611280441284</v>
      </c>
      <c r="B38613">
        <f>SUM(A1:A38613)</f>
        <v>19247.55003029108</v>
      </c>
    </row>
    <row r="38614" spans="1:2" x14ac:dyDescent="0.55000000000000004">
      <c r="A38614">
        <v>0.39442837238311768</v>
      </c>
      <c r="B38614">
        <f>SUM(A1:A38614)</f>
        <v>19247.944458663464</v>
      </c>
    </row>
    <row r="38615" spans="1:2" x14ac:dyDescent="0.55000000000000004">
      <c r="A38615">
        <v>1.6525089740753174E-2</v>
      </c>
      <c r="B38615">
        <f>SUM(A1:A38615)</f>
        <v>19247.960983753204</v>
      </c>
    </row>
    <row r="38616" spans="1:2" x14ac:dyDescent="0.55000000000000004">
      <c r="A38616">
        <v>0.41848444938659668</v>
      </c>
      <c r="B38616">
        <f>SUM(A1:A38616)</f>
        <v>19248.379468202591</v>
      </c>
    </row>
    <row r="38617" spans="1:2" x14ac:dyDescent="0.55000000000000004">
      <c r="A38617">
        <v>9.5357835292816162E-2</v>
      </c>
      <c r="B38617">
        <f>SUM(A1:A38617)</f>
        <v>19248.474826037884</v>
      </c>
    </row>
    <row r="38618" spans="1:2" x14ac:dyDescent="0.55000000000000004">
      <c r="A38618">
        <v>0.35398328304290771</v>
      </c>
      <c r="B38618">
        <f>SUM(A1:A38618)</f>
        <v>19248.828809320927</v>
      </c>
    </row>
    <row r="38619" spans="1:2" x14ac:dyDescent="0.55000000000000004">
      <c r="A38619">
        <v>0.89787012338638306</v>
      </c>
      <c r="B38619">
        <f>SUM(A1:A38619)</f>
        <v>19249.726679444313</v>
      </c>
    </row>
    <row r="38620" spans="1:2" x14ac:dyDescent="0.55000000000000004">
      <c r="A38620">
        <v>0.74442005157470703</v>
      </c>
      <c r="B38620">
        <f>SUM(A1:A38620)</f>
        <v>19250.471099495888</v>
      </c>
    </row>
    <row r="38621" spans="1:2" x14ac:dyDescent="0.55000000000000004">
      <c r="A38621">
        <v>0.45763891935348511</v>
      </c>
      <c r="B38621">
        <f>SUM(A1:A38621)</f>
        <v>19250.928738415241</v>
      </c>
    </row>
    <row r="38622" spans="1:2" x14ac:dyDescent="0.55000000000000004">
      <c r="A38622">
        <v>0.49687635898590088</v>
      </c>
      <c r="B38622">
        <f>SUM(A1:A38622)</f>
        <v>19251.425614774227</v>
      </c>
    </row>
    <row r="38623" spans="1:2" x14ac:dyDescent="0.55000000000000004">
      <c r="A38623">
        <v>2.9981911182403564E-2</v>
      </c>
      <c r="B38623">
        <f>SUM(A1:A38623)</f>
        <v>19251.45559668541</v>
      </c>
    </row>
    <row r="38624" spans="1:2" x14ac:dyDescent="0.55000000000000004">
      <c r="A38624">
        <v>0.91571164131164551</v>
      </c>
      <c r="B38624">
        <f>SUM(A1:A38624)</f>
        <v>19252.371308326721</v>
      </c>
    </row>
    <row r="38625" spans="1:2" x14ac:dyDescent="0.55000000000000004">
      <c r="A38625">
        <v>0.49088329076766968</v>
      </c>
      <c r="B38625">
        <f>SUM(A1:A38625)</f>
        <v>19252.862191617489</v>
      </c>
    </row>
    <row r="38626" spans="1:2" x14ac:dyDescent="0.55000000000000004">
      <c r="A38626">
        <v>5.785822868347168E-3</v>
      </c>
      <c r="B38626">
        <f>SUM(A1:A38626)</f>
        <v>19252.867977440357</v>
      </c>
    </row>
    <row r="38627" spans="1:2" x14ac:dyDescent="0.55000000000000004">
      <c r="A38627">
        <v>0.9273257851600647</v>
      </c>
      <c r="B38627">
        <f>SUM(A1:A38627)</f>
        <v>19253.795303225517</v>
      </c>
    </row>
    <row r="38628" spans="1:2" x14ac:dyDescent="0.55000000000000004">
      <c r="A38628">
        <v>0.20146322250366211</v>
      </c>
      <c r="B38628">
        <f>SUM(A1:A38628)</f>
        <v>19253.996766448021</v>
      </c>
    </row>
    <row r="38629" spans="1:2" x14ac:dyDescent="0.55000000000000004">
      <c r="A38629">
        <v>0.95027893781661987</v>
      </c>
      <c r="B38629">
        <f>SUM(A1:A38629)</f>
        <v>19254.947045385838</v>
      </c>
    </row>
    <row r="38630" spans="1:2" x14ac:dyDescent="0.55000000000000004">
      <c r="A38630">
        <v>0.92764770984649658</v>
      </c>
      <c r="B38630">
        <f>SUM(A1:A38630)</f>
        <v>19255.874693095684</v>
      </c>
    </row>
    <row r="38631" spans="1:2" x14ac:dyDescent="0.55000000000000004">
      <c r="A38631">
        <v>0.51159363985061646</v>
      </c>
      <c r="B38631">
        <f>SUM(A1:A38631)</f>
        <v>19256.386286735535</v>
      </c>
    </row>
    <row r="38632" spans="1:2" x14ac:dyDescent="0.55000000000000004">
      <c r="A38632">
        <v>0.64909911155700684</v>
      </c>
      <c r="B38632">
        <f>SUM(A1:A38632)</f>
        <v>19257.035385847092</v>
      </c>
    </row>
    <row r="38633" spans="1:2" x14ac:dyDescent="0.55000000000000004">
      <c r="A38633">
        <v>0.25605291128158569</v>
      </c>
      <c r="B38633">
        <f>SUM(A1:A38633)</f>
        <v>19257.291438758373</v>
      </c>
    </row>
    <row r="38634" spans="1:2" x14ac:dyDescent="0.55000000000000004">
      <c r="A38634">
        <v>0.31428086757659912</v>
      </c>
      <c r="B38634">
        <f>SUM(A1:A38634)</f>
        <v>19257.60571962595</v>
      </c>
    </row>
    <row r="38635" spans="1:2" x14ac:dyDescent="0.55000000000000004">
      <c r="A38635">
        <v>0.68982893228530884</v>
      </c>
      <c r="B38635">
        <f>SUM(A1:A38635)</f>
        <v>19258.295548558235</v>
      </c>
    </row>
    <row r="38636" spans="1:2" x14ac:dyDescent="0.55000000000000004">
      <c r="A38636">
        <v>0.34998893737792969</v>
      </c>
      <c r="B38636">
        <f>SUM(A1:A38636)</f>
        <v>19258.645537495613</v>
      </c>
    </row>
    <row r="38637" spans="1:2" x14ac:dyDescent="0.55000000000000004">
      <c r="A38637">
        <v>0.69659632444381714</v>
      </c>
      <c r="B38637">
        <f>SUM(A1:A38637)</f>
        <v>19259.342133820057</v>
      </c>
    </row>
    <row r="38638" spans="1:2" x14ac:dyDescent="0.55000000000000004">
      <c r="A38638">
        <v>0.61301195621490479</v>
      </c>
      <c r="B38638">
        <f>SUM(A1:A38638)</f>
        <v>19259.955145776272</v>
      </c>
    </row>
    <row r="38639" spans="1:2" x14ac:dyDescent="0.55000000000000004">
      <c r="A38639">
        <v>0.18255168199539185</v>
      </c>
      <c r="B38639">
        <f>SUM(A1:A38639)</f>
        <v>19260.137697458267</v>
      </c>
    </row>
    <row r="38640" spans="1:2" x14ac:dyDescent="0.55000000000000004">
      <c r="A38640">
        <v>0.95507264137268066</v>
      </c>
      <c r="B38640">
        <f>SUM(A1:A38640)</f>
        <v>19261.09277009964</v>
      </c>
    </row>
    <row r="38641" spans="1:2" x14ac:dyDescent="0.55000000000000004">
      <c r="A38641">
        <v>0.88158935308456421</v>
      </c>
      <c r="B38641">
        <f>SUM(A1:A38641)</f>
        <v>19261.974359452724</v>
      </c>
    </row>
    <row r="38642" spans="1:2" x14ac:dyDescent="0.55000000000000004">
      <c r="A38642">
        <v>0.30730044841766357</v>
      </c>
      <c r="B38642">
        <f>SUM(A1:A38642)</f>
        <v>19262.281659901142</v>
      </c>
    </row>
    <row r="38643" spans="1:2" x14ac:dyDescent="0.55000000000000004">
      <c r="A38643">
        <v>0.60188347101211548</v>
      </c>
      <c r="B38643">
        <f>SUM(A1:A38643)</f>
        <v>19262.883543372154</v>
      </c>
    </row>
    <row r="38644" spans="1:2" x14ac:dyDescent="0.55000000000000004">
      <c r="A38644">
        <v>0.44048547744750977</v>
      </c>
      <c r="B38644">
        <f>SUM(A1:A38644)</f>
        <v>19263.324028849602</v>
      </c>
    </row>
    <row r="38645" spans="1:2" x14ac:dyDescent="0.55000000000000004">
      <c r="A38645">
        <v>0.4451262354850769</v>
      </c>
      <c r="B38645">
        <f>SUM(A1:A38645)</f>
        <v>19263.769155085087</v>
      </c>
    </row>
    <row r="38646" spans="1:2" x14ac:dyDescent="0.55000000000000004">
      <c r="A38646">
        <v>0.80736362934112549</v>
      </c>
      <c r="B38646">
        <f>SUM(A1:A38646)</f>
        <v>19264.576518714428</v>
      </c>
    </row>
    <row r="38647" spans="1:2" x14ac:dyDescent="0.55000000000000004">
      <c r="A38647">
        <v>0.77967244386672974</v>
      </c>
      <c r="B38647">
        <f>SUM(A1:A38647)</f>
        <v>19265.356191158295</v>
      </c>
    </row>
    <row r="38648" spans="1:2" x14ac:dyDescent="0.55000000000000004">
      <c r="A38648">
        <v>0.12318301200866699</v>
      </c>
      <c r="B38648">
        <f>SUM(A1:A38648)</f>
        <v>19265.479374170303</v>
      </c>
    </row>
    <row r="38649" spans="1:2" x14ac:dyDescent="0.55000000000000004">
      <c r="A38649">
        <v>0.99884027242660522</v>
      </c>
      <c r="B38649">
        <f>SUM(A1:A38649)</f>
        <v>19266.47821444273</v>
      </c>
    </row>
    <row r="38650" spans="1:2" x14ac:dyDescent="0.55000000000000004">
      <c r="A38650">
        <v>0.59080159664154053</v>
      </c>
      <c r="B38650">
        <f>SUM(A1:A38650)</f>
        <v>19267.069016039371</v>
      </c>
    </row>
    <row r="38651" spans="1:2" x14ac:dyDescent="0.55000000000000004">
      <c r="A38651">
        <v>0.34561830759048462</v>
      </c>
      <c r="B38651">
        <f>SUM(A1:A38651)</f>
        <v>19267.414634346962</v>
      </c>
    </row>
    <row r="38652" spans="1:2" x14ac:dyDescent="0.55000000000000004">
      <c r="A38652">
        <v>0.92656612396240234</v>
      </c>
      <c r="B38652">
        <f>SUM(A1:A38652)</f>
        <v>19268.341200470924</v>
      </c>
    </row>
    <row r="38653" spans="1:2" x14ac:dyDescent="0.55000000000000004">
      <c r="A38653">
        <v>0.33502882719039917</v>
      </c>
      <c r="B38653">
        <f>SUM(A1:A38653)</f>
        <v>19268.676229298115</v>
      </c>
    </row>
    <row r="38654" spans="1:2" x14ac:dyDescent="0.55000000000000004">
      <c r="A38654">
        <v>0.59322226047515869</v>
      </c>
      <c r="B38654">
        <f>SUM(A1:A38654)</f>
        <v>19269.26945155859</v>
      </c>
    </row>
    <row r="38655" spans="1:2" x14ac:dyDescent="0.55000000000000004">
      <c r="A38655">
        <v>0.55539733171463013</v>
      </c>
      <c r="B38655">
        <f>SUM(A1:A38655)</f>
        <v>19269.824848890305</v>
      </c>
    </row>
    <row r="38656" spans="1:2" x14ac:dyDescent="0.55000000000000004">
      <c r="A38656">
        <v>0.89610600471496582</v>
      </c>
      <c r="B38656">
        <f>SUM(A1:A38656)</f>
        <v>19270.72095489502</v>
      </c>
    </row>
    <row r="38657" spans="1:2" x14ac:dyDescent="0.55000000000000004">
      <c r="A38657">
        <v>0.87977832555770874</v>
      </c>
      <c r="B38657">
        <f>SUM(A1:A38657)</f>
        <v>19271.600733220577</v>
      </c>
    </row>
    <row r="38658" spans="1:2" x14ac:dyDescent="0.55000000000000004">
      <c r="A38658">
        <v>0.84886634349822998</v>
      </c>
      <c r="B38658">
        <f>SUM(A1:A38658)</f>
        <v>19272.449599564075</v>
      </c>
    </row>
    <row r="38659" spans="1:2" x14ac:dyDescent="0.55000000000000004">
      <c r="A38659">
        <v>0.36878734827041626</v>
      </c>
      <c r="B38659">
        <f>SUM(A1:A38659)</f>
        <v>19272.818386912346</v>
      </c>
    </row>
    <row r="38660" spans="1:2" x14ac:dyDescent="0.55000000000000004">
      <c r="A38660">
        <v>0.96496915817260742</v>
      </c>
      <c r="B38660">
        <f>SUM(A1:A38660)</f>
        <v>19273.783356070518</v>
      </c>
    </row>
    <row r="38661" spans="1:2" x14ac:dyDescent="0.55000000000000004">
      <c r="A38661">
        <v>0.39608925580978394</v>
      </c>
      <c r="B38661">
        <f>SUM(A1:A38661)</f>
        <v>19274.179445326328</v>
      </c>
    </row>
    <row r="38662" spans="1:2" x14ac:dyDescent="0.55000000000000004">
      <c r="A38662">
        <v>0.38123238086700439</v>
      </c>
      <c r="B38662">
        <f>SUM(A1:A38662)</f>
        <v>19274.560677707195</v>
      </c>
    </row>
    <row r="38663" spans="1:2" x14ac:dyDescent="0.55000000000000004">
      <c r="A38663">
        <v>0.77779275178909302</v>
      </c>
      <c r="B38663">
        <f>SUM(A1:A38663)</f>
        <v>19275.338470458984</v>
      </c>
    </row>
    <row r="38664" spans="1:2" x14ac:dyDescent="0.55000000000000004">
      <c r="A38664">
        <v>0.96964240074157715</v>
      </c>
      <c r="B38664">
        <f>SUM(A1:A38664)</f>
        <v>19276.308112859726</v>
      </c>
    </row>
    <row r="38665" spans="1:2" x14ac:dyDescent="0.55000000000000004">
      <c r="A38665">
        <v>0.93700116872787476</v>
      </c>
      <c r="B38665">
        <f>SUM(A1:A38665)</f>
        <v>19277.245114028454</v>
      </c>
    </row>
    <row r="38666" spans="1:2" x14ac:dyDescent="0.55000000000000004">
      <c r="A38666">
        <v>0.34370172023773193</v>
      </c>
      <c r="B38666">
        <f>SUM(A1:A38666)</f>
        <v>19277.588815748692</v>
      </c>
    </row>
    <row r="38667" spans="1:2" x14ac:dyDescent="0.55000000000000004">
      <c r="A38667">
        <v>0.3847694993019104</v>
      </c>
      <c r="B38667">
        <f>SUM(A1:A38667)</f>
        <v>19277.973585247993</v>
      </c>
    </row>
    <row r="38668" spans="1:2" x14ac:dyDescent="0.55000000000000004">
      <c r="A38668">
        <v>0.915557861328125</v>
      </c>
      <c r="B38668">
        <f>SUM(A1:A38668)</f>
        <v>19278.889143109322</v>
      </c>
    </row>
    <row r="38669" spans="1:2" x14ac:dyDescent="0.55000000000000004">
      <c r="A38669">
        <v>4.8717677593231201E-2</v>
      </c>
      <c r="B38669">
        <f>SUM(A1:A38669)</f>
        <v>19278.937860786915</v>
      </c>
    </row>
    <row r="38670" spans="1:2" x14ac:dyDescent="0.55000000000000004">
      <c r="A38670">
        <v>0.4101635217666626</v>
      </c>
      <c r="B38670">
        <f>SUM(A1:A38670)</f>
        <v>19279.348024308681</v>
      </c>
    </row>
    <row r="38671" spans="1:2" x14ac:dyDescent="0.55000000000000004">
      <c r="A38671">
        <v>0.23055011034011841</v>
      </c>
      <c r="B38671">
        <f>SUM(A1:A38671)</f>
        <v>19279.578574419022</v>
      </c>
    </row>
    <row r="38672" spans="1:2" x14ac:dyDescent="0.55000000000000004">
      <c r="A38672">
        <v>0.49271798133850098</v>
      </c>
      <c r="B38672">
        <f>SUM(A1:A38672)</f>
        <v>19280.07129240036</v>
      </c>
    </row>
    <row r="38673" spans="1:2" x14ac:dyDescent="0.55000000000000004">
      <c r="A38673">
        <v>0.22373145818710327</v>
      </c>
      <c r="B38673">
        <f>SUM(A1:A38673)</f>
        <v>19280.295023858547</v>
      </c>
    </row>
    <row r="38674" spans="1:2" x14ac:dyDescent="0.55000000000000004">
      <c r="A38674">
        <v>0.41563975811004639</v>
      </c>
      <c r="B38674">
        <f>SUM(A1:A38674)</f>
        <v>19280.710663616657</v>
      </c>
    </row>
    <row r="38675" spans="1:2" x14ac:dyDescent="0.55000000000000004">
      <c r="A38675">
        <v>0.87256866693496704</v>
      </c>
      <c r="B38675">
        <f>SUM(A1:A38675)</f>
        <v>19281.583232283592</v>
      </c>
    </row>
    <row r="38676" spans="1:2" x14ac:dyDescent="0.55000000000000004">
      <c r="A38676">
        <v>0.84132051467895508</v>
      </c>
      <c r="B38676">
        <f>SUM(A1:A38676)</f>
        <v>19282.424552798271</v>
      </c>
    </row>
    <row r="38677" spans="1:2" x14ac:dyDescent="0.55000000000000004">
      <c r="A38677">
        <v>0.60394924879074097</v>
      </c>
      <c r="B38677">
        <f>SUM(A1:A38677)</f>
        <v>19283.028502047062</v>
      </c>
    </row>
    <row r="38678" spans="1:2" x14ac:dyDescent="0.55000000000000004">
      <c r="A38678">
        <v>0.2469102144241333</v>
      </c>
      <c r="B38678">
        <f>SUM(A1:A38678)</f>
        <v>19283.275412261486</v>
      </c>
    </row>
    <row r="38679" spans="1:2" x14ac:dyDescent="0.55000000000000004">
      <c r="A38679">
        <v>0.7129858136177063</v>
      </c>
      <c r="B38679">
        <f>SUM(A1:A38679)</f>
        <v>19283.988398075104</v>
      </c>
    </row>
    <row r="38680" spans="1:2" x14ac:dyDescent="0.55000000000000004">
      <c r="A38680">
        <v>0.5673835277557373</v>
      </c>
      <c r="B38680">
        <f>SUM(A1:A38680)</f>
        <v>19284.555781602859</v>
      </c>
    </row>
    <row r="38681" spans="1:2" x14ac:dyDescent="0.55000000000000004">
      <c r="A38681">
        <v>0.93381685018539429</v>
      </c>
      <c r="B38681">
        <f>SUM(A1:A38681)</f>
        <v>19285.489598453045</v>
      </c>
    </row>
    <row r="38682" spans="1:2" x14ac:dyDescent="0.55000000000000004">
      <c r="A38682">
        <v>0.98313748836517334</v>
      </c>
      <c r="B38682">
        <f>SUM(A1:A38682)</f>
        <v>19286.47273594141</v>
      </c>
    </row>
    <row r="38683" spans="1:2" x14ac:dyDescent="0.55000000000000004">
      <c r="A38683">
        <v>0.57681375741958618</v>
      </c>
      <c r="B38683">
        <f>SUM(A1:A38683)</f>
        <v>19287.04954969883</v>
      </c>
    </row>
    <row r="38684" spans="1:2" x14ac:dyDescent="0.55000000000000004">
      <c r="A38684">
        <v>8.3703994750976563E-3</v>
      </c>
      <c r="B38684">
        <f>SUM(A1:A38684)</f>
        <v>19287.057920098305</v>
      </c>
    </row>
    <row r="38685" spans="1:2" x14ac:dyDescent="0.55000000000000004">
      <c r="A38685">
        <v>0.76344412565231323</v>
      </c>
      <c r="B38685">
        <f>SUM(A1:A38685)</f>
        <v>19287.821364223957</v>
      </c>
    </row>
    <row r="38686" spans="1:2" x14ac:dyDescent="0.55000000000000004">
      <c r="A38686">
        <v>0.2864919900894165</v>
      </c>
      <c r="B38686">
        <f>SUM(A1:A38686)</f>
        <v>19288.107856214046</v>
      </c>
    </row>
    <row r="38687" spans="1:2" x14ac:dyDescent="0.55000000000000004">
      <c r="A38687">
        <v>0.54004126787185669</v>
      </c>
      <c r="B38687">
        <f>SUM(A1:A38687)</f>
        <v>19288.647897481918</v>
      </c>
    </row>
    <row r="38688" spans="1:2" x14ac:dyDescent="0.55000000000000004">
      <c r="A38688">
        <v>0.74881482124328613</v>
      </c>
      <c r="B38688">
        <f>SUM(A1:A38688)</f>
        <v>19289.396712303162</v>
      </c>
    </row>
    <row r="38689" spans="1:2" x14ac:dyDescent="0.55000000000000004">
      <c r="A38689">
        <v>0.9017300009727478</v>
      </c>
      <c r="B38689">
        <f>SUM(A1:A38689)</f>
        <v>19290.298442304134</v>
      </c>
    </row>
    <row r="38690" spans="1:2" x14ac:dyDescent="0.55000000000000004">
      <c r="A38690">
        <v>4.2776942253112793E-2</v>
      </c>
      <c r="B38690">
        <f>SUM(A1:A38690)</f>
        <v>19290.341219246387</v>
      </c>
    </row>
    <row r="38691" spans="1:2" x14ac:dyDescent="0.55000000000000004">
      <c r="A38691">
        <v>7.7586770057678223E-3</v>
      </c>
      <c r="B38691">
        <f>SUM(A1:A38691)</f>
        <v>19290.348977923393</v>
      </c>
    </row>
    <row r="38692" spans="1:2" x14ac:dyDescent="0.55000000000000004">
      <c r="A38692">
        <v>0.38594579696655273</v>
      </c>
      <c r="B38692">
        <f>SUM(A1:A38692)</f>
        <v>19290.73492372036</v>
      </c>
    </row>
    <row r="38693" spans="1:2" x14ac:dyDescent="0.55000000000000004">
      <c r="A38693">
        <v>0.119487464427948</v>
      </c>
      <c r="B38693">
        <f>SUM(A1:A38693)</f>
        <v>19290.854411184788</v>
      </c>
    </row>
    <row r="38694" spans="1:2" x14ac:dyDescent="0.55000000000000004">
      <c r="A38694">
        <v>0.25205338001251221</v>
      </c>
      <c r="B38694">
        <f>SUM(A1:A38694)</f>
        <v>19291.1064645648</v>
      </c>
    </row>
    <row r="38695" spans="1:2" x14ac:dyDescent="0.55000000000000004">
      <c r="A38695">
        <v>4.228287935256958E-2</v>
      </c>
      <c r="B38695">
        <f>SUM(A1:A38695)</f>
        <v>19291.148747444153</v>
      </c>
    </row>
    <row r="38696" spans="1:2" x14ac:dyDescent="0.55000000000000004">
      <c r="A38696">
        <v>0.54531264305114746</v>
      </c>
      <c r="B38696">
        <f>SUM(A1:A38696)</f>
        <v>19291.694060087204</v>
      </c>
    </row>
    <row r="38697" spans="1:2" x14ac:dyDescent="0.55000000000000004">
      <c r="A38697">
        <v>0.10256856679916382</v>
      </c>
      <c r="B38697">
        <f>SUM(A1:A38697)</f>
        <v>19291.796628654003</v>
      </c>
    </row>
    <row r="38698" spans="1:2" x14ac:dyDescent="0.55000000000000004">
      <c r="A38698">
        <v>0.16926515102386475</v>
      </c>
      <c r="B38698">
        <f>SUM(A1:A38698)</f>
        <v>19291.965893805027</v>
      </c>
    </row>
    <row r="38699" spans="1:2" x14ac:dyDescent="0.55000000000000004">
      <c r="A38699">
        <v>0.94128233194351196</v>
      </c>
      <c r="B38699">
        <f>SUM(A1:A38699)</f>
        <v>19292.907176136971</v>
      </c>
    </row>
    <row r="38700" spans="1:2" x14ac:dyDescent="0.55000000000000004">
      <c r="A38700">
        <v>0.14640998840332031</v>
      </c>
      <c r="B38700">
        <f>SUM(A1:A38700)</f>
        <v>19293.053586125374</v>
      </c>
    </row>
    <row r="38701" spans="1:2" x14ac:dyDescent="0.55000000000000004">
      <c r="A38701">
        <v>0.65498942136764526</v>
      </c>
      <c r="B38701">
        <f>SUM(A1:A38701)</f>
        <v>19293.708575546741</v>
      </c>
    </row>
    <row r="38702" spans="1:2" x14ac:dyDescent="0.55000000000000004">
      <c r="A38702">
        <v>0.69486391544342041</v>
      </c>
      <c r="B38702">
        <f>SUM(A1:A38702)</f>
        <v>19294.403439462185</v>
      </c>
    </row>
    <row r="38703" spans="1:2" x14ac:dyDescent="0.55000000000000004">
      <c r="A38703">
        <v>6.5902054309844971E-2</v>
      </c>
      <c r="B38703">
        <f>SUM(A1:A38703)</f>
        <v>19294.469341516495</v>
      </c>
    </row>
    <row r="38704" spans="1:2" x14ac:dyDescent="0.55000000000000004">
      <c r="A38704">
        <v>0.91830277442932129</v>
      </c>
      <c r="B38704">
        <f>SUM(A1:A38704)</f>
        <v>19295.387644290924</v>
      </c>
    </row>
    <row r="38705" spans="1:2" x14ac:dyDescent="0.55000000000000004">
      <c r="A38705">
        <v>0.15205520391464233</v>
      </c>
      <c r="B38705">
        <f>SUM(A1:A38705)</f>
        <v>19295.539699494839</v>
      </c>
    </row>
    <row r="38706" spans="1:2" x14ac:dyDescent="0.55000000000000004">
      <c r="A38706">
        <v>1.5434145927429199E-2</v>
      </c>
      <c r="B38706">
        <f>SUM(A1:A38706)</f>
        <v>19295.555133640766</v>
      </c>
    </row>
    <row r="38707" spans="1:2" x14ac:dyDescent="0.55000000000000004">
      <c r="A38707">
        <v>0.9188886284828186</v>
      </c>
      <c r="B38707">
        <f>SUM(A1:A38707)</f>
        <v>19296.474022269249</v>
      </c>
    </row>
    <row r="38708" spans="1:2" x14ac:dyDescent="0.55000000000000004">
      <c r="A38708">
        <v>0.16525125503540039</v>
      </c>
      <c r="B38708">
        <f>SUM(A1:A38708)</f>
        <v>19296.639273524284</v>
      </c>
    </row>
    <row r="38709" spans="1:2" x14ac:dyDescent="0.55000000000000004">
      <c r="A38709">
        <v>0.24348515272140503</v>
      </c>
      <c r="B38709">
        <f>SUM(A1:A38709)</f>
        <v>19296.882758677006</v>
      </c>
    </row>
    <row r="38710" spans="1:2" x14ac:dyDescent="0.55000000000000004">
      <c r="A38710">
        <v>0.49431812763214111</v>
      </c>
      <c r="B38710">
        <f>SUM(A1:A38710)</f>
        <v>19297.377076804638</v>
      </c>
    </row>
    <row r="38711" spans="1:2" x14ac:dyDescent="0.55000000000000004">
      <c r="A38711">
        <v>0.47271519899368286</v>
      </c>
      <c r="B38711">
        <f>SUM(A1:A38711)</f>
        <v>19297.849792003632</v>
      </c>
    </row>
    <row r="38712" spans="1:2" x14ac:dyDescent="0.55000000000000004">
      <c r="A38712">
        <v>0.78233599662780762</v>
      </c>
      <c r="B38712">
        <f>SUM(A1:A38712)</f>
        <v>19298.632128000259</v>
      </c>
    </row>
    <row r="38713" spans="1:2" x14ac:dyDescent="0.55000000000000004">
      <c r="A38713">
        <v>0.80653756856918335</v>
      </c>
      <c r="B38713">
        <f>SUM(A1:A38713)</f>
        <v>19299.438665568829</v>
      </c>
    </row>
    <row r="38714" spans="1:2" x14ac:dyDescent="0.55000000000000004">
      <c r="A38714">
        <v>0.81224095821380615</v>
      </c>
      <c r="B38714">
        <f>SUM(A1:A38714)</f>
        <v>19300.250906527042</v>
      </c>
    </row>
    <row r="38715" spans="1:2" x14ac:dyDescent="0.55000000000000004">
      <c r="A38715">
        <v>0.74770647287368774</v>
      </c>
      <c r="B38715">
        <f>SUM(A1:A38715)</f>
        <v>19300.998612999916</v>
      </c>
    </row>
    <row r="38716" spans="1:2" x14ac:dyDescent="0.55000000000000004">
      <c r="A38716">
        <v>0.52108287811279297</v>
      </c>
      <c r="B38716">
        <f>SUM(A1:A38716)</f>
        <v>19301.519695878029</v>
      </c>
    </row>
    <row r="38717" spans="1:2" x14ac:dyDescent="0.55000000000000004">
      <c r="A38717">
        <v>0.14913481473922729</v>
      </c>
      <c r="B38717">
        <f>SUM(A1:A38717)</f>
        <v>19301.668830692768</v>
      </c>
    </row>
    <row r="38718" spans="1:2" x14ac:dyDescent="0.55000000000000004">
      <c r="A38718">
        <v>0.35793554782867432</v>
      </c>
      <c r="B38718">
        <f>SUM(A1:A38718)</f>
        <v>19302.026766240597</v>
      </c>
    </row>
    <row r="38719" spans="1:2" x14ac:dyDescent="0.55000000000000004">
      <c r="A38719">
        <v>0.64016371965408325</v>
      </c>
      <c r="B38719">
        <f>SUM(A1:A38719)</f>
        <v>19302.666929960251</v>
      </c>
    </row>
    <row r="38720" spans="1:2" x14ac:dyDescent="0.55000000000000004">
      <c r="A38720">
        <v>0.50508809089660645</v>
      </c>
      <c r="B38720">
        <f>SUM(A1:A38720)</f>
        <v>19303.172018051147</v>
      </c>
    </row>
    <row r="38721" spans="1:2" x14ac:dyDescent="0.55000000000000004">
      <c r="A38721">
        <v>0.46298831701278687</v>
      </c>
      <c r="B38721">
        <f>SUM(A1:A38721)</f>
        <v>19303.63500636816</v>
      </c>
    </row>
    <row r="38722" spans="1:2" x14ac:dyDescent="0.55000000000000004">
      <c r="A38722">
        <v>0.86876761913299561</v>
      </c>
      <c r="B38722">
        <f>SUM(A1:A38722)</f>
        <v>19304.503773987293</v>
      </c>
    </row>
    <row r="38723" spans="1:2" x14ac:dyDescent="0.55000000000000004">
      <c r="A38723">
        <v>4.8977136611938477E-4</v>
      </c>
      <c r="B38723">
        <f>SUM(A1:A38723)</f>
        <v>19304.504263758659</v>
      </c>
    </row>
    <row r="38724" spans="1:2" x14ac:dyDescent="0.55000000000000004">
      <c r="A38724">
        <v>0.99564313888549805</v>
      </c>
      <c r="B38724">
        <f>SUM(A1:A38724)</f>
        <v>19305.499906897545</v>
      </c>
    </row>
    <row r="38725" spans="1:2" x14ac:dyDescent="0.55000000000000004">
      <c r="A38725">
        <v>0.52672356367111206</v>
      </c>
      <c r="B38725">
        <f>SUM(A1:A38725)</f>
        <v>19306.026630461216</v>
      </c>
    </row>
    <row r="38726" spans="1:2" x14ac:dyDescent="0.55000000000000004">
      <c r="A38726">
        <v>0.32136070728302002</v>
      </c>
      <c r="B38726">
        <f>SUM(A1:A38726)</f>
        <v>19306.347991168499</v>
      </c>
    </row>
    <row r="38727" spans="1:2" x14ac:dyDescent="0.55000000000000004">
      <c r="A38727">
        <v>0.96131402254104614</v>
      </c>
      <c r="B38727">
        <f>SUM(A1:A38727)</f>
        <v>19307.30930519104</v>
      </c>
    </row>
    <row r="38728" spans="1:2" x14ac:dyDescent="0.55000000000000004">
      <c r="A38728">
        <v>0.40735983848571777</v>
      </c>
      <c r="B38728">
        <f>SUM(A1:A38728)</f>
        <v>19307.716665029526</v>
      </c>
    </row>
    <row r="38729" spans="1:2" x14ac:dyDescent="0.55000000000000004">
      <c r="A38729">
        <v>0.65900510549545288</v>
      </c>
      <c r="B38729">
        <f>SUM(A1:A38729)</f>
        <v>19308.375670135021</v>
      </c>
    </row>
    <row r="38730" spans="1:2" x14ac:dyDescent="0.55000000000000004">
      <c r="A38730">
        <v>7.2221159934997559E-2</v>
      </c>
      <c r="B38730">
        <f>SUM(A1:A38730)</f>
        <v>19308.447891294956</v>
      </c>
    </row>
    <row r="38731" spans="1:2" x14ac:dyDescent="0.55000000000000004">
      <c r="A38731">
        <v>0.51561743021011353</v>
      </c>
      <c r="B38731">
        <f>SUM(A1:A38731)</f>
        <v>19308.963508725166</v>
      </c>
    </row>
    <row r="38732" spans="1:2" x14ac:dyDescent="0.55000000000000004">
      <c r="A38732">
        <v>0.57379531860351563</v>
      </c>
      <c r="B38732">
        <f>SUM(A1:A38732)</f>
        <v>19309.53730404377</v>
      </c>
    </row>
    <row r="38733" spans="1:2" x14ac:dyDescent="0.55000000000000004">
      <c r="A38733">
        <v>0.92166155576705933</v>
      </c>
      <c r="B38733">
        <f>SUM(A1:A38733)</f>
        <v>19310.458965599537</v>
      </c>
    </row>
    <row r="38734" spans="1:2" x14ac:dyDescent="0.55000000000000004">
      <c r="A38734">
        <v>0.24836313724517822</v>
      </c>
      <c r="B38734">
        <f>SUM(A1:A38734)</f>
        <v>19310.707328736782</v>
      </c>
    </row>
    <row r="38735" spans="1:2" x14ac:dyDescent="0.55000000000000004">
      <c r="A38735">
        <v>0.34485751390457153</v>
      </c>
      <c r="B38735">
        <f>SUM(A1:A38735)</f>
        <v>19311.052186250687</v>
      </c>
    </row>
    <row r="38736" spans="1:2" x14ac:dyDescent="0.55000000000000004">
      <c r="A38736">
        <v>0.2630770206451416</v>
      </c>
      <c r="B38736">
        <f>SUM(A1:A38736)</f>
        <v>19311.315263271332</v>
      </c>
    </row>
    <row r="38737" spans="1:2" x14ac:dyDescent="0.55000000000000004">
      <c r="A38737">
        <v>0.5728105902671814</v>
      </c>
      <c r="B38737">
        <f>SUM(A1:A38737)</f>
        <v>19311.888073861599</v>
      </c>
    </row>
    <row r="38738" spans="1:2" x14ac:dyDescent="0.55000000000000004">
      <c r="A38738">
        <v>0.38793361186981201</v>
      </c>
      <c r="B38738">
        <f>SUM(A1:A38738)</f>
        <v>19312.276007473469</v>
      </c>
    </row>
    <row r="38739" spans="1:2" x14ac:dyDescent="0.55000000000000004">
      <c r="A38739">
        <v>0.89709335565567017</v>
      </c>
      <c r="B38739">
        <f>SUM(A1:A38739)</f>
        <v>19313.173100829124</v>
      </c>
    </row>
    <row r="38740" spans="1:2" x14ac:dyDescent="0.55000000000000004">
      <c r="A38740">
        <v>0.9435276985168457</v>
      </c>
      <c r="B38740">
        <f>SUM(A1:A38740)</f>
        <v>19314.116628527641</v>
      </c>
    </row>
    <row r="38741" spans="1:2" x14ac:dyDescent="0.55000000000000004">
      <c r="A38741">
        <v>0.76998394727706909</v>
      </c>
      <c r="B38741">
        <f>SUM(A1:A38741)</f>
        <v>19314.886612474918</v>
      </c>
    </row>
    <row r="38742" spans="1:2" x14ac:dyDescent="0.55000000000000004">
      <c r="A38742">
        <v>0.33083736896514893</v>
      </c>
      <c r="B38742">
        <f>SUM(A1:A38742)</f>
        <v>19315.217449843884</v>
      </c>
    </row>
    <row r="38743" spans="1:2" x14ac:dyDescent="0.55000000000000004">
      <c r="A38743">
        <v>0.71511059999465942</v>
      </c>
      <c r="B38743">
        <f>SUM(A1:A38743)</f>
        <v>19315.932560443878</v>
      </c>
    </row>
    <row r="38744" spans="1:2" x14ac:dyDescent="0.55000000000000004">
      <c r="A38744">
        <v>0.79929041862487793</v>
      </c>
      <c r="B38744">
        <f>SUM(A1:A38744)</f>
        <v>19316.731850862503</v>
      </c>
    </row>
    <row r="38745" spans="1:2" x14ac:dyDescent="0.55000000000000004">
      <c r="A38745">
        <v>0.52325242757797241</v>
      </c>
      <c r="B38745">
        <f>SUM(A1:A38745)</f>
        <v>19317.255103290081</v>
      </c>
    </row>
    <row r="38746" spans="1:2" x14ac:dyDescent="0.55000000000000004">
      <c r="A38746">
        <v>0.35936200618743896</v>
      </c>
      <c r="B38746">
        <f>SUM(A1:A38746)</f>
        <v>19317.614465296268</v>
      </c>
    </row>
    <row r="38747" spans="1:2" x14ac:dyDescent="0.55000000000000004">
      <c r="A38747">
        <v>1.4546453952789307E-2</v>
      </c>
      <c r="B38747">
        <f>SUM(A1:A38747)</f>
        <v>19317.629011750221</v>
      </c>
    </row>
    <row r="38748" spans="1:2" x14ac:dyDescent="0.55000000000000004">
      <c r="A38748">
        <v>0.99595355987548828</v>
      </c>
      <c r="B38748">
        <f>SUM(A1:A38748)</f>
        <v>19318.624965310097</v>
      </c>
    </row>
    <row r="38749" spans="1:2" x14ac:dyDescent="0.55000000000000004">
      <c r="A38749">
        <v>0.89835089445114136</v>
      </c>
      <c r="B38749">
        <f>SUM(A1:A38749)</f>
        <v>19319.523316204548</v>
      </c>
    </row>
    <row r="38750" spans="1:2" x14ac:dyDescent="0.55000000000000004">
      <c r="A38750">
        <v>0.58880293369293213</v>
      </c>
      <c r="B38750">
        <f>SUM(A1:A38750)</f>
        <v>19320.112119138241</v>
      </c>
    </row>
    <row r="38751" spans="1:2" x14ac:dyDescent="0.55000000000000004">
      <c r="A38751">
        <v>0.51201468706130981</v>
      </c>
      <c r="B38751">
        <f>SUM(A1:A38751)</f>
        <v>19320.624133825302</v>
      </c>
    </row>
    <row r="38752" spans="1:2" x14ac:dyDescent="0.55000000000000004">
      <c r="A38752">
        <v>0.19617581367492676</v>
      </c>
      <c r="B38752">
        <f>SUM(A1:A38752)</f>
        <v>19320.820309638977</v>
      </c>
    </row>
    <row r="38753" spans="1:2" x14ac:dyDescent="0.55000000000000004">
      <c r="A38753">
        <v>0.46980327367782593</v>
      </c>
      <c r="B38753">
        <f>SUM(A1:A38753)</f>
        <v>19321.290112912655</v>
      </c>
    </row>
    <row r="38754" spans="1:2" x14ac:dyDescent="0.55000000000000004">
      <c r="A38754">
        <v>0.60808837413787842</v>
      </c>
      <c r="B38754">
        <f>SUM(A1:A38754)</f>
        <v>19321.898201286793</v>
      </c>
    </row>
    <row r="38755" spans="1:2" x14ac:dyDescent="0.55000000000000004">
      <c r="A38755">
        <v>0.50323063135147095</v>
      </c>
      <c r="B38755">
        <f>SUM(A1:A38755)</f>
        <v>19322.401431918144</v>
      </c>
    </row>
    <row r="38756" spans="1:2" x14ac:dyDescent="0.55000000000000004">
      <c r="A38756">
        <v>0.32531118392944336</v>
      </c>
      <c r="B38756">
        <f>SUM(A1:A38756)</f>
        <v>19322.726743102074</v>
      </c>
    </row>
    <row r="38757" spans="1:2" x14ac:dyDescent="0.55000000000000004">
      <c r="A38757">
        <v>2.4047553539276123E-2</v>
      </c>
      <c r="B38757">
        <f>SUM(A1:A38757)</f>
        <v>19322.750790655613</v>
      </c>
    </row>
    <row r="38758" spans="1:2" x14ac:dyDescent="0.55000000000000004">
      <c r="A38758">
        <v>0.37040436267852783</v>
      </c>
      <c r="B38758">
        <f>SUM(A1:A38758)</f>
        <v>19323.121195018291</v>
      </c>
    </row>
    <row r="38759" spans="1:2" x14ac:dyDescent="0.55000000000000004">
      <c r="A38759">
        <v>0.19113618135452271</v>
      </c>
      <c r="B38759">
        <f>SUM(A1:A38759)</f>
        <v>19323.312331199646</v>
      </c>
    </row>
    <row r="38760" spans="1:2" x14ac:dyDescent="0.55000000000000004">
      <c r="A38760">
        <v>0.58703398704528809</v>
      </c>
      <c r="B38760">
        <f>SUM(A1:A38760)</f>
        <v>19323.899365186691</v>
      </c>
    </row>
    <row r="38761" spans="1:2" x14ac:dyDescent="0.55000000000000004">
      <c r="A38761">
        <v>0.51256078481674194</v>
      </c>
      <c r="B38761">
        <f>SUM(A1:A38761)</f>
        <v>19324.411925971508</v>
      </c>
    </row>
    <row r="38762" spans="1:2" x14ac:dyDescent="0.55000000000000004">
      <c r="A38762">
        <v>0.33381974697113037</v>
      </c>
      <c r="B38762">
        <f>SUM(A1:A38762)</f>
        <v>19324.745745718479</v>
      </c>
    </row>
    <row r="38763" spans="1:2" x14ac:dyDescent="0.55000000000000004">
      <c r="A38763">
        <v>0.26402479410171509</v>
      </c>
      <c r="B38763">
        <f>SUM(A1:A38763)</f>
        <v>19325.009770512581</v>
      </c>
    </row>
    <row r="38764" spans="1:2" x14ac:dyDescent="0.55000000000000004">
      <c r="A38764">
        <v>0.72896385192871094</v>
      </c>
      <c r="B38764">
        <f>SUM(A1:A38764)</f>
        <v>19325.73873436451</v>
      </c>
    </row>
    <row r="38765" spans="1:2" x14ac:dyDescent="0.55000000000000004">
      <c r="A38765">
        <v>0.25498408079147339</v>
      </c>
      <c r="B38765">
        <f>SUM(A1:A38765)</f>
        <v>19325.993718445301</v>
      </c>
    </row>
    <row r="38766" spans="1:2" x14ac:dyDescent="0.55000000000000004">
      <c r="A38766">
        <v>0.85191118717193604</v>
      </c>
      <c r="B38766">
        <f>SUM(A1:A38766)</f>
        <v>19326.845629632473</v>
      </c>
    </row>
    <row r="38767" spans="1:2" x14ac:dyDescent="0.55000000000000004">
      <c r="A38767">
        <v>0.7236664891242981</v>
      </c>
      <c r="B38767">
        <f>SUM(A1:A38767)</f>
        <v>19327.569296121597</v>
      </c>
    </row>
    <row r="38768" spans="1:2" x14ac:dyDescent="0.55000000000000004">
      <c r="A38768">
        <v>0.55829071998596191</v>
      </c>
      <c r="B38768">
        <f>SUM(A1:A38768)</f>
        <v>19328.127586841583</v>
      </c>
    </row>
    <row r="38769" spans="1:2" x14ac:dyDescent="0.55000000000000004">
      <c r="A38769">
        <v>0.39224761724472046</v>
      </c>
      <c r="B38769">
        <f>SUM(A1:A38769)</f>
        <v>19328.519834458828</v>
      </c>
    </row>
    <row r="38770" spans="1:2" x14ac:dyDescent="0.55000000000000004">
      <c r="A38770">
        <v>0.81438815593719482</v>
      </c>
      <c r="B38770">
        <f>SUM(A1:A38770)</f>
        <v>19329.334222614765</v>
      </c>
    </row>
    <row r="38771" spans="1:2" x14ac:dyDescent="0.55000000000000004">
      <c r="A38771">
        <v>0.96343284845352173</v>
      </c>
      <c r="B38771">
        <f>SUM(A1:A38771)</f>
        <v>19330.297655463219</v>
      </c>
    </row>
    <row r="38772" spans="1:2" x14ac:dyDescent="0.55000000000000004">
      <c r="A38772">
        <v>0.70739984512329102</v>
      </c>
      <c r="B38772">
        <f>SUM(A1:A38772)</f>
        <v>19331.005055308342</v>
      </c>
    </row>
    <row r="38773" spans="1:2" x14ac:dyDescent="0.55000000000000004">
      <c r="A38773">
        <v>0.58969563245773315</v>
      </c>
      <c r="B38773">
        <f>SUM(A1:A38773)</f>
        <v>19331.5947509408</v>
      </c>
    </row>
    <row r="38774" spans="1:2" x14ac:dyDescent="0.55000000000000004">
      <c r="A38774">
        <v>0.53771793842315674</v>
      </c>
      <c r="B38774">
        <f>SUM(A1:A38774)</f>
        <v>19332.132468879223</v>
      </c>
    </row>
    <row r="38775" spans="1:2" x14ac:dyDescent="0.55000000000000004">
      <c r="A38775">
        <v>9.6422016620635986E-2</v>
      </c>
      <c r="B38775">
        <f>SUM(A1:A38775)</f>
        <v>19332.228890895844</v>
      </c>
    </row>
    <row r="38776" spans="1:2" x14ac:dyDescent="0.55000000000000004">
      <c r="A38776">
        <v>0.64949679374694824</v>
      </c>
      <c r="B38776">
        <f>SUM(A1:A38776)</f>
        <v>19332.87838768959</v>
      </c>
    </row>
    <row r="38777" spans="1:2" x14ac:dyDescent="0.55000000000000004">
      <c r="A38777">
        <v>0.99021142721176147</v>
      </c>
      <c r="B38777">
        <f>SUM(A1:A38777)</f>
        <v>19333.868599116802</v>
      </c>
    </row>
    <row r="38778" spans="1:2" x14ac:dyDescent="0.55000000000000004">
      <c r="A38778">
        <v>0.90575063228607178</v>
      </c>
      <c r="B38778">
        <f>SUM(A1:A38778)</f>
        <v>19334.774349749088</v>
      </c>
    </row>
    <row r="38779" spans="1:2" x14ac:dyDescent="0.55000000000000004">
      <c r="A38779">
        <v>0.53358370065689087</v>
      </c>
      <c r="B38779">
        <f>SUM(A1:A38779)</f>
        <v>19335.307933449745</v>
      </c>
    </row>
    <row r="38780" spans="1:2" x14ac:dyDescent="0.55000000000000004">
      <c r="A38780">
        <v>0.96423244476318359</v>
      </c>
      <c r="B38780">
        <f>SUM(A1:A38780)</f>
        <v>19336.272165894508</v>
      </c>
    </row>
    <row r="38781" spans="1:2" x14ac:dyDescent="0.55000000000000004">
      <c r="A38781">
        <v>0.41734236478805542</v>
      </c>
      <c r="B38781">
        <f>SUM(A1:A38781)</f>
        <v>19336.689508259296</v>
      </c>
    </row>
    <row r="38782" spans="1:2" x14ac:dyDescent="0.55000000000000004">
      <c r="A38782">
        <v>0.76034414768218994</v>
      </c>
      <c r="B38782">
        <f>SUM(A1:A38782)</f>
        <v>19337.449852406979</v>
      </c>
    </row>
    <row r="38783" spans="1:2" x14ac:dyDescent="0.55000000000000004">
      <c r="A38783">
        <v>0.81184417009353638</v>
      </c>
      <c r="B38783">
        <f>SUM(A1:A38783)</f>
        <v>19338.261696577072</v>
      </c>
    </row>
    <row r="38784" spans="1:2" x14ac:dyDescent="0.55000000000000004">
      <c r="A38784">
        <v>0.85332798957824707</v>
      </c>
      <c r="B38784">
        <f>SUM(A1:A38784)</f>
        <v>19339.11502456665</v>
      </c>
    </row>
    <row r="38785" spans="1:2" x14ac:dyDescent="0.55000000000000004">
      <c r="A38785">
        <v>0.82842487096786499</v>
      </c>
      <c r="B38785">
        <f>SUM(A1:A38785)</f>
        <v>19339.943449437618</v>
      </c>
    </row>
    <row r="38786" spans="1:2" x14ac:dyDescent="0.55000000000000004">
      <c r="A38786">
        <v>0.54198920726776123</v>
      </c>
      <c r="B38786">
        <f>SUM(A1:A38786)</f>
        <v>19340.485438644886</v>
      </c>
    </row>
    <row r="38787" spans="1:2" x14ac:dyDescent="0.55000000000000004">
      <c r="A38787">
        <v>0.67223125696182251</v>
      </c>
      <c r="B38787">
        <f>SUM(A1:A38787)</f>
        <v>19341.157669901848</v>
      </c>
    </row>
    <row r="38788" spans="1:2" x14ac:dyDescent="0.55000000000000004">
      <c r="A38788">
        <v>0.90619993209838867</v>
      </c>
      <c r="B38788">
        <f>SUM(A1:A38788)</f>
        <v>19342.063869833946</v>
      </c>
    </row>
    <row r="38789" spans="1:2" x14ac:dyDescent="0.55000000000000004">
      <c r="A38789">
        <v>1.7709434032440186E-2</v>
      </c>
      <c r="B38789">
        <f>SUM(A1:A38789)</f>
        <v>19342.081579267979</v>
      </c>
    </row>
    <row r="38790" spans="1:2" x14ac:dyDescent="0.55000000000000004">
      <c r="A38790">
        <v>0.18043434619903564</v>
      </c>
      <c r="B38790">
        <f>SUM(A1:A38790)</f>
        <v>19342.262013614178</v>
      </c>
    </row>
    <row r="38791" spans="1:2" x14ac:dyDescent="0.55000000000000004">
      <c r="A38791">
        <v>0.38799935579299927</v>
      </c>
      <c r="B38791">
        <f>SUM(A1:A38791)</f>
        <v>19342.650012969971</v>
      </c>
    </row>
    <row r="38792" spans="1:2" x14ac:dyDescent="0.55000000000000004">
      <c r="A38792">
        <v>0.1155850887298584</v>
      </c>
      <c r="B38792">
        <f>SUM(A1:A38792)</f>
        <v>19342.765598058701</v>
      </c>
    </row>
    <row r="38793" spans="1:2" x14ac:dyDescent="0.55000000000000004">
      <c r="A38793">
        <v>0.56948560476303101</v>
      </c>
      <c r="B38793">
        <f>SUM(A1:A38793)</f>
        <v>19343.335083663464</v>
      </c>
    </row>
    <row r="38794" spans="1:2" x14ac:dyDescent="0.55000000000000004">
      <c r="A38794">
        <v>0.23531091213226318</v>
      </c>
      <c r="B38794">
        <f>SUM(A1:A38794)</f>
        <v>19343.570394575596</v>
      </c>
    </row>
    <row r="38795" spans="1:2" x14ac:dyDescent="0.55000000000000004">
      <c r="A38795">
        <v>0.34275442361831665</v>
      </c>
      <c r="B38795">
        <f>SUM(A1:A38795)</f>
        <v>19343.913148999214</v>
      </c>
    </row>
    <row r="38796" spans="1:2" x14ac:dyDescent="0.55000000000000004">
      <c r="A38796">
        <v>0.14316558837890625</v>
      </c>
      <c r="B38796">
        <f>SUM(A1:A38796)</f>
        <v>19344.056314587593</v>
      </c>
    </row>
    <row r="38797" spans="1:2" x14ac:dyDescent="0.55000000000000004">
      <c r="A38797">
        <v>6.1206996440887451E-2</v>
      </c>
      <c r="B38797">
        <f>SUM(A1:A38797)</f>
        <v>19344.117521584034</v>
      </c>
    </row>
    <row r="38798" spans="1:2" x14ac:dyDescent="0.55000000000000004">
      <c r="A38798">
        <v>0.28675806522369385</v>
      </c>
      <c r="B38798">
        <f>SUM(A1:A38798)</f>
        <v>19344.404279649258</v>
      </c>
    </row>
    <row r="38799" spans="1:2" x14ac:dyDescent="0.55000000000000004">
      <c r="A38799">
        <v>0.85857897996902466</v>
      </c>
      <c r="B38799">
        <f>SUM(A1:A38799)</f>
        <v>19345.262858629227</v>
      </c>
    </row>
    <row r="38800" spans="1:2" x14ac:dyDescent="0.55000000000000004">
      <c r="A38800">
        <v>0.83519387245178223</v>
      </c>
      <c r="B38800">
        <f>SUM(A1:A38800)</f>
        <v>19346.098052501678</v>
      </c>
    </row>
    <row r="38801" spans="1:2" x14ac:dyDescent="0.55000000000000004">
      <c r="A38801">
        <v>0.51661628484725952</v>
      </c>
      <c r="B38801">
        <f>SUM(A1:A38801)</f>
        <v>19346.614668786526</v>
      </c>
    </row>
    <row r="38802" spans="1:2" x14ac:dyDescent="0.55000000000000004">
      <c r="A38802">
        <v>0.57604777812957764</v>
      </c>
      <c r="B38802">
        <f>SUM(A1:A38802)</f>
        <v>19347.190716564655</v>
      </c>
    </row>
    <row r="38803" spans="1:2" x14ac:dyDescent="0.55000000000000004">
      <c r="A38803">
        <v>0.27415710687637329</v>
      </c>
      <c r="B38803">
        <f>SUM(A1:A38803)</f>
        <v>19347.464873671532</v>
      </c>
    </row>
    <row r="38804" spans="1:2" x14ac:dyDescent="0.55000000000000004">
      <c r="A38804">
        <v>0.98811769485473633</v>
      </c>
      <c r="B38804">
        <f>SUM(A1:A38804)</f>
        <v>19348.452991366386</v>
      </c>
    </row>
    <row r="38805" spans="1:2" x14ac:dyDescent="0.55000000000000004">
      <c r="A38805">
        <v>0.10887020826339722</v>
      </c>
      <c r="B38805">
        <f>SUM(A1:A38805)</f>
        <v>19348.56186157465</v>
      </c>
    </row>
    <row r="38806" spans="1:2" x14ac:dyDescent="0.55000000000000004">
      <c r="A38806">
        <v>0.89620983600616455</v>
      </c>
      <c r="B38806">
        <f>SUM(A1:A38806)</f>
        <v>19349.458071410656</v>
      </c>
    </row>
    <row r="38807" spans="1:2" x14ac:dyDescent="0.55000000000000004">
      <c r="A38807">
        <v>0.27289944887161255</v>
      </c>
      <c r="B38807">
        <f>SUM(A1:A38807)</f>
        <v>19349.730970859528</v>
      </c>
    </row>
    <row r="38808" spans="1:2" x14ac:dyDescent="0.55000000000000004">
      <c r="A38808">
        <v>0.36420512199401855</v>
      </c>
      <c r="B38808">
        <f>SUM(A1:A38808)</f>
        <v>19350.095175981522</v>
      </c>
    </row>
    <row r="38809" spans="1:2" x14ac:dyDescent="0.55000000000000004">
      <c r="A38809">
        <v>0.11366456747055054</v>
      </c>
      <c r="B38809">
        <f>SUM(A1:A38809)</f>
        <v>19350.208840548992</v>
      </c>
    </row>
    <row r="38810" spans="1:2" x14ac:dyDescent="0.55000000000000004">
      <c r="A38810">
        <v>0.73265683650970459</v>
      </c>
      <c r="B38810">
        <f>SUM(A1:A38810)</f>
        <v>19350.941497385502</v>
      </c>
    </row>
    <row r="38811" spans="1:2" x14ac:dyDescent="0.55000000000000004">
      <c r="A38811">
        <v>0.46106821298599243</v>
      </c>
      <c r="B38811">
        <f>SUM(A1:A38811)</f>
        <v>19351.402565598488</v>
      </c>
    </row>
    <row r="38812" spans="1:2" x14ac:dyDescent="0.55000000000000004">
      <c r="A38812">
        <v>0.95716953277587891</v>
      </c>
      <c r="B38812">
        <f>SUM(A1:A38812)</f>
        <v>19352.359735131264</v>
      </c>
    </row>
    <row r="38813" spans="1:2" x14ac:dyDescent="0.55000000000000004">
      <c r="A38813">
        <v>0.11235922574996948</v>
      </c>
      <c r="B38813">
        <f>SUM(A1:A38813)</f>
        <v>19352.472094357014</v>
      </c>
    </row>
    <row r="38814" spans="1:2" x14ac:dyDescent="0.55000000000000004">
      <c r="A38814">
        <v>0.65380918979644775</v>
      </c>
      <c r="B38814">
        <f>SUM(A1:A38814)</f>
        <v>19353.12590354681</v>
      </c>
    </row>
    <row r="38815" spans="1:2" x14ac:dyDescent="0.55000000000000004">
      <c r="A38815">
        <v>0.19590216875076294</v>
      </c>
      <c r="B38815">
        <f>SUM(A1:A38815)</f>
        <v>19353.321805715561</v>
      </c>
    </row>
    <row r="38816" spans="1:2" x14ac:dyDescent="0.55000000000000004">
      <c r="A38816">
        <v>0.50779461860656738</v>
      </c>
      <c r="B38816">
        <f>SUM(A1:A38816)</f>
        <v>19353.829600334167</v>
      </c>
    </row>
    <row r="38817" spans="1:2" x14ac:dyDescent="0.55000000000000004">
      <c r="A38817">
        <v>0.44510310888290405</v>
      </c>
      <c r="B38817">
        <f>SUM(A1:A38817)</f>
        <v>19354.27470344305</v>
      </c>
    </row>
    <row r="38818" spans="1:2" x14ac:dyDescent="0.55000000000000004">
      <c r="A38818">
        <v>0.95172011852264404</v>
      </c>
      <c r="B38818">
        <f>SUM(A1:A38818)</f>
        <v>19355.226423561573</v>
      </c>
    </row>
    <row r="38819" spans="1:2" x14ac:dyDescent="0.55000000000000004">
      <c r="A38819">
        <v>0.66374164819717407</v>
      </c>
      <c r="B38819">
        <f>SUM(A1:A38819)</f>
        <v>19355.89016520977</v>
      </c>
    </row>
    <row r="38820" spans="1:2" x14ac:dyDescent="0.55000000000000004">
      <c r="A38820">
        <v>0.26955938339233398</v>
      </c>
      <c r="B38820">
        <f>SUM(A1:A38820)</f>
        <v>19356.159724593163</v>
      </c>
    </row>
    <row r="38821" spans="1:2" x14ac:dyDescent="0.55000000000000004">
      <c r="A38821">
        <v>0.91395920515060425</v>
      </c>
      <c r="B38821">
        <f>SUM(A1:A38821)</f>
        <v>19357.073683798313</v>
      </c>
    </row>
    <row r="38822" spans="1:2" x14ac:dyDescent="0.55000000000000004">
      <c r="A38822">
        <v>0.53270065784454346</v>
      </c>
      <c r="B38822">
        <f>SUM(A1:A38822)</f>
        <v>19357.606384456158</v>
      </c>
    </row>
    <row r="38823" spans="1:2" x14ac:dyDescent="0.55000000000000004">
      <c r="A38823">
        <v>0.20815354585647583</v>
      </c>
      <c r="B38823">
        <f>SUM(A1:A38823)</f>
        <v>19357.814538002014</v>
      </c>
    </row>
    <row r="38824" spans="1:2" x14ac:dyDescent="0.55000000000000004">
      <c r="A38824">
        <v>2.4263143539428711E-2</v>
      </c>
      <c r="B38824">
        <f>SUM(A1:A38824)</f>
        <v>19357.838801145554</v>
      </c>
    </row>
    <row r="38825" spans="1:2" x14ac:dyDescent="0.55000000000000004">
      <c r="A38825">
        <v>0.73602956533432007</v>
      </c>
      <c r="B38825">
        <f>SUM(A1:A38825)</f>
        <v>19358.574830710888</v>
      </c>
    </row>
    <row r="38826" spans="1:2" x14ac:dyDescent="0.55000000000000004">
      <c r="A38826">
        <v>5.7944655418395996E-2</v>
      </c>
      <c r="B38826">
        <f>SUM(A1:A38826)</f>
        <v>19358.632775366306</v>
      </c>
    </row>
    <row r="38827" spans="1:2" x14ac:dyDescent="0.55000000000000004">
      <c r="A38827">
        <v>0.90805631875991821</v>
      </c>
      <c r="B38827">
        <f>SUM(A1:A38827)</f>
        <v>19359.540831685066</v>
      </c>
    </row>
    <row r="38828" spans="1:2" x14ac:dyDescent="0.55000000000000004">
      <c r="A38828">
        <v>0.34765052795410156</v>
      </c>
      <c r="B38828">
        <f>SUM(A1:A38828)</f>
        <v>19359.88848221302</v>
      </c>
    </row>
    <row r="38829" spans="1:2" x14ac:dyDescent="0.55000000000000004">
      <c r="A38829">
        <v>0.74658030271530151</v>
      </c>
      <c r="B38829">
        <f>SUM(A1:A38829)</f>
        <v>19360.635062515736</v>
      </c>
    </row>
    <row r="38830" spans="1:2" x14ac:dyDescent="0.55000000000000004">
      <c r="A38830">
        <v>0.33415377140045166</v>
      </c>
      <c r="B38830">
        <f>SUM(A1:A38830)</f>
        <v>19360.969216287136</v>
      </c>
    </row>
    <row r="38831" spans="1:2" x14ac:dyDescent="0.55000000000000004">
      <c r="A38831">
        <v>0.40584498643875122</v>
      </c>
      <c r="B38831">
        <f>SUM(A1:A38831)</f>
        <v>19361.375061273575</v>
      </c>
    </row>
    <row r="38832" spans="1:2" x14ac:dyDescent="0.55000000000000004">
      <c r="A38832">
        <v>0.12503647804260254</v>
      </c>
      <c r="B38832">
        <f>SUM(A1:A38832)</f>
        <v>19361.500097751617</v>
      </c>
    </row>
    <row r="38833" spans="1:2" x14ac:dyDescent="0.55000000000000004">
      <c r="A38833">
        <v>0.85216659307479858</v>
      </c>
      <c r="B38833">
        <f>SUM(A1:A38833)</f>
        <v>19362.352264344692</v>
      </c>
    </row>
    <row r="38834" spans="1:2" x14ac:dyDescent="0.55000000000000004">
      <c r="A38834">
        <v>0.95416247844696045</v>
      </c>
      <c r="B38834">
        <f>SUM(A1:A38834)</f>
        <v>19363.306426823139</v>
      </c>
    </row>
    <row r="38835" spans="1:2" x14ac:dyDescent="0.55000000000000004">
      <c r="A38835">
        <v>0.98551613092422485</v>
      </c>
      <c r="B38835">
        <f>SUM(A1:A38835)</f>
        <v>19364.291942954063</v>
      </c>
    </row>
    <row r="38836" spans="1:2" x14ac:dyDescent="0.55000000000000004">
      <c r="A38836">
        <v>0.31693124771118164</v>
      </c>
      <c r="B38836">
        <f>SUM(A1:A38836)</f>
        <v>19364.608874201775</v>
      </c>
    </row>
    <row r="38837" spans="1:2" x14ac:dyDescent="0.55000000000000004">
      <c r="A38837">
        <v>0.73375767469406128</v>
      </c>
      <c r="B38837">
        <f>SUM(A1:A38837)</f>
        <v>19365.342631876469</v>
      </c>
    </row>
    <row r="38838" spans="1:2" x14ac:dyDescent="0.55000000000000004">
      <c r="A38838">
        <v>0.18756306171417236</v>
      </c>
      <c r="B38838">
        <f>SUM(A1:A38838)</f>
        <v>19365.530194938183</v>
      </c>
    </row>
    <row r="38839" spans="1:2" x14ac:dyDescent="0.55000000000000004">
      <c r="A38839">
        <v>0.90079289674758911</v>
      </c>
      <c r="B38839">
        <f>SUM(A1:A38839)</f>
        <v>19366.43098783493</v>
      </c>
    </row>
    <row r="38840" spans="1:2" x14ac:dyDescent="0.55000000000000004">
      <c r="A38840">
        <v>0.97466540336608887</v>
      </c>
      <c r="B38840">
        <f>SUM(A1:A38840)</f>
        <v>19367.405653238297</v>
      </c>
    </row>
    <row r="38841" spans="1:2" x14ac:dyDescent="0.55000000000000004">
      <c r="A38841">
        <v>0.7998618483543396</v>
      </c>
      <c r="B38841">
        <f>SUM(A1:A38841)</f>
        <v>19368.205515086651</v>
      </c>
    </row>
    <row r="38842" spans="1:2" x14ac:dyDescent="0.55000000000000004">
      <c r="A38842">
        <v>0.1213306188583374</v>
      </c>
      <c r="B38842">
        <f>SUM(A1:A38842)</f>
        <v>19368.326845705509</v>
      </c>
    </row>
    <row r="38843" spans="1:2" x14ac:dyDescent="0.55000000000000004">
      <c r="A38843">
        <v>0.95324999094009399</v>
      </c>
      <c r="B38843">
        <f>SUM(A1:A38843)</f>
        <v>19369.280095696449</v>
      </c>
    </row>
    <row r="38844" spans="1:2" x14ac:dyDescent="0.55000000000000004">
      <c r="A38844">
        <v>0.50601482391357422</v>
      </c>
      <c r="B38844">
        <f>SUM(A1:A38844)</f>
        <v>19369.786110520363</v>
      </c>
    </row>
    <row r="38845" spans="1:2" x14ac:dyDescent="0.55000000000000004">
      <c r="A38845">
        <v>0.38965147733688354</v>
      </c>
      <c r="B38845">
        <f>SUM(A1:A38845)</f>
        <v>19370.1757619977</v>
      </c>
    </row>
    <row r="38846" spans="1:2" x14ac:dyDescent="0.55000000000000004">
      <c r="A38846">
        <v>5.0448060035705566E-2</v>
      </c>
      <c r="B38846">
        <f>SUM(A1:A38846)</f>
        <v>19370.226210057735</v>
      </c>
    </row>
    <row r="38847" spans="1:2" x14ac:dyDescent="0.55000000000000004">
      <c r="A38847">
        <v>0.3204386830329895</v>
      </c>
      <c r="B38847">
        <f>SUM(A1:A38847)</f>
        <v>19370.546648740768</v>
      </c>
    </row>
    <row r="38848" spans="1:2" x14ac:dyDescent="0.55000000000000004">
      <c r="A38848">
        <v>0.1908257007598877</v>
      </c>
      <c r="B38848">
        <f>SUM(A1:A38848)</f>
        <v>19370.737474441528</v>
      </c>
    </row>
    <row r="38849" spans="1:2" x14ac:dyDescent="0.55000000000000004">
      <c r="A38849">
        <v>0.22608798742294312</v>
      </c>
      <c r="B38849">
        <f>SUM(A1:A38849)</f>
        <v>19370.963562428951</v>
      </c>
    </row>
    <row r="38850" spans="1:2" x14ac:dyDescent="0.55000000000000004">
      <c r="A38850">
        <v>0.11853110790252686</v>
      </c>
      <c r="B38850">
        <f>SUM(A1:A38850)</f>
        <v>19371.082093536854</v>
      </c>
    </row>
    <row r="38851" spans="1:2" x14ac:dyDescent="0.55000000000000004">
      <c r="A38851">
        <v>0.63401180505752563</v>
      </c>
      <c r="B38851">
        <f>SUM(A1:A38851)</f>
        <v>19371.716105341911</v>
      </c>
    </row>
    <row r="38852" spans="1:2" x14ac:dyDescent="0.55000000000000004">
      <c r="A38852">
        <v>0.9466395378112793</v>
      </c>
      <c r="B38852">
        <f>SUM(A1:A38852)</f>
        <v>19372.662744879723</v>
      </c>
    </row>
    <row r="38853" spans="1:2" x14ac:dyDescent="0.55000000000000004">
      <c r="A38853">
        <v>0.11904686689376831</v>
      </c>
      <c r="B38853">
        <f>SUM(A1:A38853)</f>
        <v>19372.781791746616</v>
      </c>
    </row>
    <row r="38854" spans="1:2" x14ac:dyDescent="0.55000000000000004">
      <c r="A38854">
        <v>0.20845329761505127</v>
      </c>
      <c r="B38854">
        <f>SUM(A1:A38854)</f>
        <v>19372.990245044231</v>
      </c>
    </row>
    <row r="38855" spans="1:2" x14ac:dyDescent="0.55000000000000004">
      <c r="A38855">
        <v>0.30784875154495239</v>
      </c>
      <c r="B38855">
        <f>SUM(A1:A38855)</f>
        <v>19373.298093795776</v>
      </c>
    </row>
    <row r="38856" spans="1:2" x14ac:dyDescent="0.55000000000000004">
      <c r="A38856">
        <v>0.34431815147399902</v>
      </c>
      <c r="B38856">
        <f>SUM(A1:A38856)</f>
        <v>19373.64241194725</v>
      </c>
    </row>
    <row r="38857" spans="1:2" x14ac:dyDescent="0.55000000000000004">
      <c r="A38857">
        <v>0.91844266653060913</v>
      </c>
      <c r="B38857">
        <f>SUM(A1:A38857)</f>
        <v>19374.560854613781</v>
      </c>
    </row>
    <row r="38858" spans="1:2" x14ac:dyDescent="0.55000000000000004">
      <c r="A38858">
        <v>8.2970976829528809E-2</v>
      </c>
      <c r="B38858">
        <f>SUM(A1:A38858)</f>
        <v>19374.643825590611</v>
      </c>
    </row>
    <row r="38859" spans="1:2" x14ac:dyDescent="0.55000000000000004">
      <c r="A38859">
        <v>0.11618047952651978</v>
      </c>
      <c r="B38859">
        <f>SUM(A1:A38859)</f>
        <v>19374.760006070137</v>
      </c>
    </row>
    <row r="38860" spans="1:2" x14ac:dyDescent="0.55000000000000004">
      <c r="A38860">
        <v>0.87366867065429688</v>
      </c>
      <c r="B38860">
        <f>SUM(A1:A38860)</f>
        <v>19375.633674740791</v>
      </c>
    </row>
    <row r="38861" spans="1:2" x14ac:dyDescent="0.55000000000000004">
      <c r="A38861">
        <v>0.71735399961471558</v>
      </c>
      <c r="B38861">
        <f>SUM(A1:A38861)</f>
        <v>19376.351028740406</v>
      </c>
    </row>
    <row r="38862" spans="1:2" x14ac:dyDescent="0.55000000000000004">
      <c r="A38862">
        <v>0.77534830570220947</v>
      </c>
      <c r="B38862">
        <f>SUM(A1:A38862)</f>
        <v>19377.126377046108</v>
      </c>
    </row>
    <row r="38863" spans="1:2" x14ac:dyDescent="0.55000000000000004">
      <c r="A38863">
        <v>2.1714508533477783E-2</v>
      </c>
      <c r="B38863">
        <f>SUM(A1:A38863)</f>
        <v>19377.148091554642</v>
      </c>
    </row>
    <row r="38864" spans="1:2" x14ac:dyDescent="0.55000000000000004">
      <c r="A38864">
        <v>0.45906853675842285</v>
      </c>
      <c r="B38864">
        <f>SUM(A1:A38864)</f>
        <v>19377.6071600914</v>
      </c>
    </row>
    <row r="38865" spans="1:2" x14ac:dyDescent="0.55000000000000004">
      <c r="A38865">
        <v>0.30514854192733765</v>
      </c>
      <c r="B38865">
        <f>SUM(A1:A38865)</f>
        <v>19377.912308633327</v>
      </c>
    </row>
    <row r="38866" spans="1:2" x14ac:dyDescent="0.55000000000000004">
      <c r="A38866">
        <v>0.22998225688934326</v>
      </c>
      <c r="B38866">
        <f>SUM(A1:A38866)</f>
        <v>19378.142290890217</v>
      </c>
    </row>
    <row r="38867" spans="1:2" x14ac:dyDescent="0.55000000000000004">
      <c r="A38867">
        <v>0.25375992059707642</v>
      </c>
      <c r="B38867">
        <f>SUM(A1:A38867)</f>
        <v>19378.396050810814</v>
      </c>
    </row>
    <row r="38868" spans="1:2" x14ac:dyDescent="0.55000000000000004">
      <c r="A38868">
        <v>0.22509050369262695</v>
      </c>
      <c r="B38868">
        <f>SUM(A1:A38868)</f>
        <v>19378.621141314507</v>
      </c>
    </row>
    <row r="38869" spans="1:2" x14ac:dyDescent="0.55000000000000004">
      <c r="A38869">
        <v>0.87060803174972534</v>
      </c>
      <c r="B38869">
        <f>SUM(A1:A38869)</f>
        <v>19379.491749346256</v>
      </c>
    </row>
    <row r="38870" spans="1:2" x14ac:dyDescent="0.55000000000000004">
      <c r="A38870">
        <v>0.19302761554718018</v>
      </c>
      <c r="B38870">
        <f>SUM(A1:A38870)</f>
        <v>19379.684776961803</v>
      </c>
    </row>
    <row r="38871" spans="1:2" x14ac:dyDescent="0.55000000000000004">
      <c r="A38871">
        <v>0.63635236024856567</v>
      </c>
      <c r="B38871">
        <f>SUM(A1:A38871)</f>
        <v>19380.321129322052</v>
      </c>
    </row>
    <row r="38872" spans="1:2" x14ac:dyDescent="0.55000000000000004">
      <c r="A38872">
        <v>0.51212763786315918</v>
      </c>
      <c r="B38872">
        <f>SUM(A1:A38872)</f>
        <v>19380.833256959915</v>
      </c>
    </row>
    <row r="38873" spans="1:2" x14ac:dyDescent="0.55000000000000004">
      <c r="A38873">
        <v>0.95505326986312866</v>
      </c>
      <c r="B38873">
        <f>SUM(A1:A38873)</f>
        <v>19381.788310229778</v>
      </c>
    </row>
    <row r="38874" spans="1:2" x14ac:dyDescent="0.55000000000000004">
      <c r="A38874">
        <v>0.35302197933197021</v>
      </c>
      <c r="B38874">
        <f>SUM(A1:A38874)</f>
        <v>19382.14133220911</v>
      </c>
    </row>
    <row r="38875" spans="1:2" x14ac:dyDescent="0.55000000000000004">
      <c r="A38875">
        <v>0.16637903451919556</v>
      </c>
      <c r="B38875">
        <f>SUM(A1:A38875)</f>
        <v>19382.307711243629</v>
      </c>
    </row>
    <row r="38876" spans="1:2" x14ac:dyDescent="0.55000000000000004">
      <c r="A38876">
        <v>0.14201831817626953</v>
      </c>
      <c r="B38876">
        <f>SUM(A1:A38876)</f>
        <v>19382.449729561806</v>
      </c>
    </row>
    <row r="38877" spans="1:2" x14ac:dyDescent="0.55000000000000004">
      <c r="A38877">
        <v>0.65546911954879761</v>
      </c>
      <c r="B38877">
        <f>SUM(A1:A38877)</f>
        <v>19383.105198681355</v>
      </c>
    </row>
    <row r="38878" spans="1:2" x14ac:dyDescent="0.55000000000000004">
      <c r="A38878">
        <v>0.73151075839996338</v>
      </c>
      <c r="B38878">
        <f>SUM(A1:A38878)</f>
        <v>19383.836709439754</v>
      </c>
    </row>
    <row r="38879" spans="1:2" x14ac:dyDescent="0.55000000000000004">
      <c r="A38879">
        <v>0.84170371294021606</v>
      </c>
      <c r="B38879">
        <f>SUM(A1:A38879)</f>
        <v>19384.678413152695</v>
      </c>
    </row>
    <row r="38880" spans="1:2" x14ac:dyDescent="0.55000000000000004">
      <c r="A38880">
        <v>0.93367123603820801</v>
      </c>
      <c r="B38880">
        <f>SUM(A1:A38880)</f>
        <v>19385.612084388733</v>
      </c>
    </row>
    <row r="38881" spans="1:2" x14ac:dyDescent="0.55000000000000004">
      <c r="A38881">
        <v>7.7629506587982178E-2</v>
      </c>
      <c r="B38881">
        <f>SUM(A1:A38881)</f>
        <v>19385.689713895321</v>
      </c>
    </row>
    <row r="38882" spans="1:2" x14ac:dyDescent="0.55000000000000004">
      <c r="A38882">
        <v>0.32367217540740967</v>
      </c>
      <c r="B38882">
        <f>SUM(A1:A38882)</f>
        <v>19386.013386070728</v>
      </c>
    </row>
    <row r="38883" spans="1:2" x14ac:dyDescent="0.55000000000000004">
      <c r="A38883">
        <v>0.7392917275428772</v>
      </c>
      <c r="B38883">
        <f>SUM(A1:A38883)</f>
        <v>19386.752677798271</v>
      </c>
    </row>
    <row r="38884" spans="1:2" x14ac:dyDescent="0.55000000000000004">
      <c r="A38884">
        <v>0.46869039535522461</v>
      </c>
      <c r="B38884">
        <f>SUM(A1:A38884)</f>
        <v>19387.221368193626</v>
      </c>
    </row>
    <row r="38885" spans="1:2" x14ac:dyDescent="0.55000000000000004">
      <c r="A38885">
        <v>3.9222419261932373E-2</v>
      </c>
      <c r="B38885">
        <f>SUM(A1:A38885)</f>
        <v>19387.260590612888</v>
      </c>
    </row>
    <row r="38886" spans="1:2" x14ac:dyDescent="0.55000000000000004">
      <c r="A38886">
        <v>0.98894226551055908</v>
      </c>
      <c r="B38886">
        <f>SUM(A1:A38886)</f>
        <v>19388.249532878399</v>
      </c>
    </row>
    <row r="38887" spans="1:2" x14ac:dyDescent="0.55000000000000004">
      <c r="A38887">
        <v>0.34333497285842896</v>
      </c>
      <c r="B38887">
        <f>SUM(A1:A38887)</f>
        <v>19388.592867851257</v>
      </c>
    </row>
    <row r="38888" spans="1:2" x14ac:dyDescent="0.55000000000000004">
      <c r="A38888">
        <v>0.10700011253356934</v>
      </c>
      <c r="B38888">
        <f>SUM(A1:A38888)</f>
        <v>19388.699867963791</v>
      </c>
    </row>
    <row r="38889" spans="1:2" x14ac:dyDescent="0.55000000000000004">
      <c r="A38889">
        <v>2.2974908351898193E-2</v>
      </c>
      <c r="B38889">
        <f>SUM(A1:A38889)</f>
        <v>19388.722842872143</v>
      </c>
    </row>
    <row r="38890" spans="1:2" x14ac:dyDescent="0.55000000000000004">
      <c r="A38890">
        <v>0.59163987636566162</v>
      </c>
      <c r="B38890">
        <f>SUM(A1:A38890)</f>
        <v>19389.314482748508</v>
      </c>
    </row>
    <row r="38891" spans="1:2" x14ac:dyDescent="0.55000000000000004">
      <c r="A38891">
        <v>0.12337690591812134</v>
      </c>
      <c r="B38891">
        <f>SUM(A1:A38891)</f>
        <v>19389.437859654427</v>
      </c>
    </row>
    <row r="38892" spans="1:2" x14ac:dyDescent="0.55000000000000004">
      <c r="A38892">
        <v>0.25247001647949219</v>
      </c>
      <c r="B38892">
        <f>SUM(A1:A38892)</f>
        <v>19389.690329670906</v>
      </c>
    </row>
    <row r="38893" spans="1:2" x14ac:dyDescent="0.55000000000000004">
      <c r="A38893">
        <v>0.37977808713912964</v>
      </c>
      <c r="B38893">
        <f>SUM(A1:A38893)</f>
        <v>19390.070107758045</v>
      </c>
    </row>
    <row r="38894" spans="1:2" x14ac:dyDescent="0.55000000000000004">
      <c r="A38894">
        <v>0.39159166812896729</v>
      </c>
      <c r="B38894">
        <f>SUM(A1:A38894)</f>
        <v>19390.461699426174</v>
      </c>
    </row>
    <row r="38895" spans="1:2" x14ac:dyDescent="0.55000000000000004">
      <c r="A38895">
        <v>0.36243754625320435</v>
      </c>
      <c r="B38895">
        <f>SUM(A1:A38895)</f>
        <v>19390.824136972427</v>
      </c>
    </row>
    <row r="38896" spans="1:2" x14ac:dyDescent="0.55000000000000004">
      <c r="A38896">
        <v>0.86854004859924316</v>
      </c>
      <c r="B38896">
        <f>SUM(A1:A38896)</f>
        <v>19391.692677021027</v>
      </c>
    </row>
    <row r="38897" spans="1:2" x14ac:dyDescent="0.55000000000000004">
      <c r="A38897">
        <v>0.78181213140487671</v>
      </c>
      <c r="B38897">
        <f>SUM(A1:A38897)</f>
        <v>19392.474489152431</v>
      </c>
    </row>
    <row r="38898" spans="1:2" x14ac:dyDescent="0.55000000000000004">
      <c r="A38898">
        <v>0.68475711345672607</v>
      </c>
      <c r="B38898">
        <f>SUM(A1:A38898)</f>
        <v>19393.159246265888</v>
      </c>
    </row>
    <row r="38899" spans="1:2" x14ac:dyDescent="0.55000000000000004">
      <c r="A38899">
        <v>0.23513847589492798</v>
      </c>
      <c r="B38899">
        <f>SUM(A1:A38899)</f>
        <v>19393.394384741783</v>
      </c>
    </row>
    <row r="38900" spans="1:2" x14ac:dyDescent="0.55000000000000004">
      <c r="A38900">
        <v>0.24384546279907227</v>
      </c>
      <c r="B38900">
        <f>SUM(A1:A38900)</f>
        <v>19393.638230204582</v>
      </c>
    </row>
    <row r="38901" spans="1:2" x14ac:dyDescent="0.55000000000000004">
      <c r="A38901">
        <v>0.9256712794303894</v>
      </c>
      <c r="B38901">
        <f>SUM(A1:A38901)</f>
        <v>19394.563901484013</v>
      </c>
    </row>
    <row r="38902" spans="1:2" x14ac:dyDescent="0.55000000000000004">
      <c r="A38902">
        <v>0.69385349750518799</v>
      </c>
      <c r="B38902">
        <f>SUM(A1:A38902)</f>
        <v>19395.257754981518</v>
      </c>
    </row>
    <row r="38903" spans="1:2" x14ac:dyDescent="0.55000000000000004">
      <c r="A38903">
        <v>0.13582783937454224</v>
      </c>
      <c r="B38903">
        <f>SUM(A1:A38903)</f>
        <v>19395.393582820892</v>
      </c>
    </row>
    <row r="38904" spans="1:2" x14ac:dyDescent="0.55000000000000004">
      <c r="A38904">
        <v>7.8418254852294922E-3</v>
      </c>
      <c r="B38904">
        <f>SUM(A1:A38904)</f>
        <v>19395.401424646378</v>
      </c>
    </row>
    <row r="38905" spans="1:2" x14ac:dyDescent="0.55000000000000004">
      <c r="A38905">
        <v>0.48548883199691772</v>
      </c>
      <c r="B38905">
        <f>SUM(A1:A38905)</f>
        <v>19395.886913478374</v>
      </c>
    </row>
    <row r="38906" spans="1:2" x14ac:dyDescent="0.55000000000000004">
      <c r="A38906">
        <v>0.70898091793060303</v>
      </c>
      <c r="B38906">
        <f>SUM(A1:A38906)</f>
        <v>19396.595894396305</v>
      </c>
    </row>
    <row r="38907" spans="1:2" x14ac:dyDescent="0.55000000000000004">
      <c r="A38907">
        <v>0.25670534372329712</v>
      </c>
      <c r="B38907">
        <f>SUM(A1:A38907)</f>
        <v>19396.852599740028</v>
      </c>
    </row>
    <row r="38908" spans="1:2" x14ac:dyDescent="0.55000000000000004">
      <c r="A38908">
        <v>0.39643001556396484</v>
      </c>
      <c r="B38908">
        <f>SUM(A1:A38908)</f>
        <v>19397.249029755592</v>
      </c>
    </row>
    <row r="38909" spans="1:2" x14ac:dyDescent="0.55000000000000004">
      <c r="A38909">
        <v>0.31606215238571167</v>
      </c>
      <c r="B38909">
        <f>SUM(A1:A38909)</f>
        <v>19397.565091907978</v>
      </c>
    </row>
    <row r="38910" spans="1:2" x14ac:dyDescent="0.55000000000000004">
      <c r="A38910">
        <v>0.47824728488922119</v>
      </c>
      <c r="B38910">
        <f>SUM(A1:A38910)</f>
        <v>19398.043339192867</v>
      </c>
    </row>
    <row r="38911" spans="1:2" x14ac:dyDescent="0.55000000000000004">
      <c r="A38911">
        <v>0.41594725847244263</v>
      </c>
      <c r="B38911">
        <f>SUM(A1:A38911)</f>
        <v>19398.45928645134</v>
      </c>
    </row>
    <row r="38912" spans="1:2" x14ac:dyDescent="0.55000000000000004">
      <c r="A38912">
        <v>0.76758122444152832</v>
      </c>
      <c r="B38912">
        <f>SUM(A1:A38912)</f>
        <v>19399.226867675781</v>
      </c>
    </row>
    <row r="38913" spans="1:2" x14ac:dyDescent="0.55000000000000004">
      <c r="A38913">
        <v>0.90597766637802124</v>
      </c>
      <c r="B38913">
        <f>SUM(A1:A38913)</f>
        <v>19400.132845342159</v>
      </c>
    </row>
    <row r="38914" spans="1:2" x14ac:dyDescent="0.55000000000000004">
      <c r="A38914">
        <v>0.84839332103729248</v>
      </c>
      <c r="B38914">
        <f>SUM(A1:A38914)</f>
        <v>19400.981238663197</v>
      </c>
    </row>
    <row r="38915" spans="1:2" x14ac:dyDescent="0.55000000000000004">
      <c r="A38915">
        <v>0.13583141565322876</v>
      </c>
      <c r="B38915">
        <f>SUM(A1:A38915)</f>
        <v>19401.11707007885</v>
      </c>
    </row>
    <row r="38916" spans="1:2" x14ac:dyDescent="0.55000000000000004">
      <c r="A38916">
        <v>0.36696195602416992</v>
      </c>
      <c r="B38916">
        <f>SUM(A1:A38916)</f>
        <v>19401.484032034874</v>
      </c>
    </row>
    <row r="38917" spans="1:2" x14ac:dyDescent="0.55000000000000004">
      <c r="A38917">
        <v>8.0735862255096436E-2</v>
      </c>
      <c r="B38917">
        <f>SUM(A1:A38917)</f>
        <v>19401.564767897129</v>
      </c>
    </row>
    <row r="38918" spans="1:2" x14ac:dyDescent="0.55000000000000004">
      <c r="A38918">
        <v>0.65541756153106689</v>
      </c>
      <c r="B38918">
        <f>SUM(A1:A38918)</f>
        <v>19402.22018545866</v>
      </c>
    </row>
    <row r="38919" spans="1:2" x14ac:dyDescent="0.55000000000000004">
      <c r="A38919">
        <v>0.97086220979690552</v>
      </c>
      <c r="B38919">
        <f>SUM(A1:A38919)</f>
        <v>19403.191047668457</v>
      </c>
    </row>
    <row r="38920" spans="1:2" x14ac:dyDescent="0.55000000000000004">
      <c r="A38920">
        <v>0.34355902671813965</v>
      </c>
      <c r="B38920">
        <f>SUM(A1:A38920)</f>
        <v>19403.534606695175</v>
      </c>
    </row>
    <row r="38921" spans="1:2" x14ac:dyDescent="0.55000000000000004">
      <c r="A38921">
        <v>0.95587629079818726</v>
      </c>
      <c r="B38921">
        <f>SUM(A1:A38921)</f>
        <v>19404.490482985973</v>
      </c>
    </row>
    <row r="38922" spans="1:2" x14ac:dyDescent="0.55000000000000004">
      <c r="A38922">
        <v>0.86520135402679443</v>
      </c>
      <c r="B38922">
        <f>SUM(A1:A38922)</f>
        <v>19405.35568434</v>
      </c>
    </row>
    <row r="38923" spans="1:2" x14ac:dyDescent="0.55000000000000004">
      <c r="A38923">
        <v>8.58955979347229E-2</v>
      </c>
      <c r="B38923">
        <f>SUM(A1:A38923)</f>
        <v>19405.441579937935</v>
      </c>
    </row>
    <row r="38924" spans="1:2" x14ac:dyDescent="0.55000000000000004">
      <c r="A38924">
        <v>1.53045654296875E-2</v>
      </c>
      <c r="B38924">
        <f>SUM(A1:A38924)</f>
        <v>19405.456884503365</v>
      </c>
    </row>
    <row r="38925" spans="1:2" x14ac:dyDescent="0.55000000000000004">
      <c r="A38925">
        <v>0.1401025652885437</v>
      </c>
      <c r="B38925">
        <f>SUM(A1:A38925)</f>
        <v>19405.596987068653</v>
      </c>
    </row>
    <row r="38926" spans="1:2" x14ac:dyDescent="0.55000000000000004">
      <c r="A38926">
        <v>0.9641338586807251</v>
      </c>
      <c r="B38926">
        <f>SUM(A1:A38926)</f>
        <v>19406.561120927334</v>
      </c>
    </row>
    <row r="38927" spans="1:2" x14ac:dyDescent="0.55000000000000004">
      <c r="A38927">
        <v>8.4264099597930908E-2</v>
      </c>
      <c r="B38927">
        <f>SUM(A1:A38927)</f>
        <v>19406.645385026932</v>
      </c>
    </row>
    <row r="38928" spans="1:2" x14ac:dyDescent="0.55000000000000004">
      <c r="A38928">
        <v>0.38470101356506348</v>
      </c>
      <c r="B38928">
        <f>SUM(A1:A38928)</f>
        <v>19407.030086040497</v>
      </c>
    </row>
    <row r="38929" spans="1:2" x14ac:dyDescent="0.55000000000000004">
      <c r="A38929">
        <v>0.18840736150741577</v>
      </c>
      <c r="B38929">
        <f>SUM(A1:A38929)</f>
        <v>19407.218493402004</v>
      </c>
    </row>
    <row r="38930" spans="1:2" x14ac:dyDescent="0.55000000000000004">
      <c r="A38930">
        <v>0.59973704814910889</v>
      </c>
      <c r="B38930">
        <f>SUM(A1:A38930)</f>
        <v>19407.818230450153</v>
      </c>
    </row>
    <row r="38931" spans="1:2" x14ac:dyDescent="0.55000000000000004">
      <c r="A38931">
        <v>8.5901796817779541E-2</v>
      </c>
      <c r="B38931">
        <f>SUM(A1:A38931)</f>
        <v>19407.904132246971</v>
      </c>
    </row>
    <row r="38932" spans="1:2" x14ac:dyDescent="0.55000000000000004">
      <c r="A38932">
        <v>0.90444612503051758</v>
      </c>
      <c r="B38932">
        <f>SUM(A1:A38932)</f>
        <v>19408.808578372002</v>
      </c>
    </row>
    <row r="38933" spans="1:2" x14ac:dyDescent="0.55000000000000004">
      <c r="A38933">
        <v>0.30519741773605347</v>
      </c>
      <c r="B38933">
        <f>SUM(A1:A38933)</f>
        <v>19409.113775789738</v>
      </c>
    </row>
    <row r="38934" spans="1:2" x14ac:dyDescent="0.55000000000000004">
      <c r="A38934">
        <v>0.4712907075881958</v>
      </c>
      <c r="B38934">
        <f>SUM(A1:A38934)</f>
        <v>19409.585066497326</v>
      </c>
    </row>
    <row r="38935" spans="1:2" x14ac:dyDescent="0.55000000000000004">
      <c r="A38935">
        <v>5.5469334125518799E-2</v>
      </c>
      <c r="B38935">
        <f>SUM(A1:A38935)</f>
        <v>19409.640535831451</v>
      </c>
    </row>
    <row r="38936" spans="1:2" x14ac:dyDescent="0.55000000000000004">
      <c r="A38936">
        <v>0.4930579662322998</v>
      </c>
      <c r="B38936">
        <f>SUM(A1:A38936)</f>
        <v>19410.133593797684</v>
      </c>
    </row>
    <row r="38937" spans="1:2" x14ac:dyDescent="0.55000000000000004">
      <c r="A38937">
        <v>0.29741853475570679</v>
      </c>
      <c r="B38937">
        <f>SUM(A1:A38937)</f>
        <v>19410.431012332439</v>
      </c>
    </row>
    <row r="38938" spans="1:2" x14ac:dyDescent="0.55000000000000004">
      <c r="A38938">
        <v>0.47045743465423584</v>
      </c>
      <c r="B38938">
        <f>SUM(A1:A38938)</f>
        <v>19410.901469767094</v>
      </c>
    </row>
    <row r="38939" spans="1:2" x14ac:dyDescent="0.55000000000000004">
      <c r="A38939">
        <v>0.38047891855239868</v>
      </c>
      <c r="B38939">
        <f>SUM(A1:A38939)</f>
        <v>19411.281948685646</v>
      </c>
    </row>
    <row r="38940" spans="1:2" x14ac:dyDescent="0.55000000000000004">
      <c r="A38940">
        <v>0.80049991607666016</v>
      </c>
      <c r="B38940">
        <f>SUM(A1:A38940)</f>
        <v>19412.082448601723</v>
      </c>
    </row>
    <row r="38941" spans="1:2" x14ac:dyDescent="0.55000000000000004">
      <c r="A38941">
        <v>0.77768057584762573</v>
      </c>
      <c r="B38941">
        <f>SUM(A1:A38941)</f>
        <v>19412.86012917757</v>
      </c>
    </row>
    <row r="38942" spans="1:2" x14ac:dyDescent="0.55000000000000004">
      <c r="A38942">
        <v>7.1907639503479004E-2</v>
      </c>
      <c r="B38942">
        <f>SUM(A1:A38942)</f>
        <v>19412.932036817074</v>
      </c>
    </row>
    <row r="38943" spans="1:2" x14ac:dyDescent="0.55000000000000004">
      <c r="A38943">
        <v>0.69941931962966919</v>
      </c>
      <c r="B38943">
        <f>SUM(A1:A38943)</f>
        <v>19413.631456136703</v>
      </c>
    </row>
    <row r="38944" spans="1:2" x14ac:dyDescent="0.55000000000000004">
      <c r="A38944">
        <v>0.72380566596984863</v>
      </c>
      <c r="B38944">
        <f>SUM(A1:A38944)</f>
        <v>19414.355261802673</v>
      </c>
    </row>
    <row r="38945" spans="1:2" x14ac:dyDescent="0.55000000000000004">
      <c r="A38945">
        <v>0.6173824667930603</v>
      </c>
      <c r="B38945">
        <f>SUM(A1:A38945)</f>
        <v>19414.972644269466</v>
      </c>
    </row>
    <row r="38946" spans="1:2" x14ac:dyDescent="0.55000000000000004">
      <c r="A38946">
        <v>0.97394454479217529</v>
      </c>
      <c r="B38946">
        <f>SUM(A1:A38946)</f>
        <v>19415.946588814259</v>
      </c>
    </row>
    <row r="38947" spans="1:2" x14ac:dyDescent="0.55000000000000004">
      <c r="A38947">
        <v>0.97988086938858032</v>
      </c>
      <c r="B38947">
        <f>SUM(A1:A38947)</f>
        <v>19416.926469683647</v>
      </c>
    </row>
    <row r="38948" spans="1:2" x14ac:dyDescent="0.55000000000000004">
      <c r="A38948">
        <v>0.17270421981811523</v>
      </c>
      <c r="B38948">
        <f>SUM(A1:A38948)</f>
        <v>19417.099173903465</v>
      </c>
    </row>
    <row r="38949" spans="1:2" x14ac:dyDescent="0.55000000000000004">
      <c r="A38949">
        <v>0.6498371958732605</v>
      </c>
      <c r="B38949">
        <f>SUM(A1:A38949)</f>
        <v>19417.749011099339</v>
      </c>
    </row>
    <row r="38950" spans="1:2" x14ac:dyDescent="0.55000000000000004">
      <c r="A38950">
        <v>0.98912918567657471</v>
      </c>
      <c r="B38950">
        <f>SUM(A1:A38950)</f>
        <v>19418.738140285015</v>
      </c>
    </row>
    <row r="38951" spans="1:2" x14ac:dyDescent="0.55000000000000004">
      <c r="A38951">
        <v>0.84668046236038208</v>
      </c>
      <c r="B38951">
        <f>SUM(A1:A38951)</f>
        <v>19419.584820747375</v>
      </c>
    </row>
    <row r="38952" spans="1:2" x14ac:dyDescent="0.55000000000000004">
      <c r="A38952">
        <v>8.5244894027709961E-2</v>
      </c>
      <c r="B38952">
        <f>SUM(A1:A38952)</f>
        <v>19419.670065641403</v>
      </c>
    </row>
    <row r="38953" spans="1:2" x14ac:dyDescent="0.55000000000000004">
      <c r="A38953">
        <v>0.62339681386947632</v>
      </c>
      <c r="B38953">
        <f>SUM(A1:A38953)</f>
        <v>19420.293462455273</v>
      </c>
    </row>
    <row r="38954" spans="1:2" x14ac:dyDescent="0.55000000000000004">
      <c r="A38954">
        <v>0.18490540981292725</v>
      </c>
      <c r="B38954">
        <f>SUM(A1:A38954)</f>
        <v>19420.478367865086</v>
      </c>
    </row>
    <row r="38955" spans="1:2" x14ac:dyDescent="0.55000000000000004">
      <c r="A38955">
        <v>0.15998655557632446</v>
      </c>
      <c r="B38955">
        <f>SUM(A1:A38955)</f>
        <v>19420.638354420662</v>
      </c>
    </row>
    <row r="38956" spans="1:2" x14ac:dyDescent="0.55000000000000004">
      <c r="A38956">
        <v>0.69342231750488281</v>
      </c>
      <c r="B38956">
        <f>SUM(A1:A38956)</f>
        <v>19421.331776738167</v>
      </c>
    </row>
    <row r="38957" spans="1:2" x14ac:dyDescent="0.55000000000000004">
      <c r="A38957">
        <v>0.40457743406295776</v>
      </c>
      <c r="B38957">
        <f>SUM(A1:A38957)</f>
        <v>19421.73635417223</v>
      </c>
    </row>
    <row r="38958" spans="1:2" x14ac:dyDescent="0.55000000000000004">
      <c r="A38958">
        <v>0.27422487735748291</v>
      </c>
      <c r="B38958">
        <f>SUM(A1:A38958)</f>
        <v>19422.010579049587</v>
      </c>
    </row>
    <row r="38959" spans="1:2" x14ac:dyDescent="0.55000000000000004">
      <c r="A38959">
        <v>0.84344416856765747</v>
      </c>
      <c r="B38959">
        <f>SUM(A1:A38959)</f>
        <v>19422.854023218155</v>
      </c>
    </row>
    <row r="38960" spans="1:2" x14ac:dyDescent="0.55000000000000004">
      <c r="A38960">
        <v>3.8801431655883789E-2</v>
      </c>
      <c r="B38960">
        <f>SUM(A1:A38960)</f>
        <v>19422.892824649811</v>
      </c>
    </row>
    <row r="38961" spans="1:2" x14ac:dyDescent="0.55000000000000004">
      <c r="A38961">
        <v>0.43118423223495483</v>
      </c>
      <c r="B38961">
        <f>SUM(A1:A38961)</f>
        <v>19423.324008882046</v>
      </c>
    </row>
    <row r="38962" spans="1:2" x14ac:dyDescent="0.55000000000000004">
      <c r="A38962">
        <v>0.2561720609664917</v>
      </c>
      <c r="B38962">
        <f>SUM(A1:A38962)</f>
        <v>19423.580180943012</v>
      </c>
    </row>
    <row r="38963" spans="1:2" x14ac:dyDescent="0.55000000000000004">
      <c r="A38963">
        <v>0.9622998833656311</v>
      </c>
      <c r="B38963">
        <f>SUM(A1:A38963)</f>
        <v>19424.542480826378</v>
      </c>
    </row>
    <row r="38964" spans="1:2" x14ac:dyDescent="0.55000000000000004">
      <c r="A38964">
        <v>0.73814249038696289</v>
      </c>
      <c r="B38964">
        <f>SUM(A1:A38964)</f>
        <v>19425.280623316765</v>
      </c>
    </row>
    <row r="38965" spans="1:2" x14ac:dyDescent="0.55000000000000004">
      <c r="A38965">
        <v>0.41543644666671753</v>
      </c>
      <c r="B38965">
        <f>SUM(A1:A38965)</f>
        <v>19425.696059763432</v>
      </c>
    </row>
    <row r="38966" spans="1:2" x14ac:dyDescent="0.55000000000000004">
      <c r="A38966">
        <v>0.30658924579620361</v>
      </c>
      <c r="B38966">
        <f>SUM(A1:A38966)</f>
        <v>19426.002649009228</v>
      </c>
    </row>
    <row r="38967" spans="1:2" x14ac:dyDescent="0.55000000000000004">
      <c r="A38967">
        <v>5.1526844501495361E-2</v>
      </c>
      <c r="B38967">
        <f>SUM(A1:A38967)</f>
        <v>19426.054175853729</v>
      </c>
    </row>
    <row r="38968" spans="1:2" x14ac:dyDescent="0.55000000000000004">
      <c r="A38968">
        <v>0.99902606010437012</v>
      </c>
      <c r="B38968">
        <f>SUM(A1:A38968)</f>
        <v>19427.053201913834</v>
      </c>
    </row>
    <row r="38969" spans="1:2" x14ac:dyDescent="0.55000000000000004">
      <c r="A38969">
        <v>0.29709237813949585</v>
      </c>
      <c r="B38969">
        <f>SUM(A1:A38969)</f>
        <v>19427.350294291973</v>
      </c>
    </row>
    <row r="38970" spans="1:2" x14ac:dyDescent="0.55000000000000004">
      <c r="A38970">
        <v>0.91870152950286865</v>
      </c>
      <c r="B38970">
        <f>SUM(A1:A38970)</f>
        <v>19428.268995821476</v>
      </c>
    </row>
    <row r="38971" spans="1:2" x14ac:dyDescent="0.55000000000000004">
      <c r="A38971">
        <v>0.69394975900650024</v>
      </c>
      <c r="B38971">
        <f>SUM(A1:A38971)</f>
        <v>19428.962945580482</v>
      </c>
    </row>
    <row r="38972" spans="1:2" x14ac:dyDescent="0.55000000000000004">
      <c r="A38972">
        <v>0.88547801971435547</v>
      </c>
      <c r="B38972">
        <f>SUM(A1:A38972)</f>
        <v>19429.848423600197</v>
      </c>
    </row>
    <row r="38973" spans="1:2" x14ac:dyDescent="0.55000000000000004">
      <c r="A38973">
        <v>0.44657438993453979</v>
      </c>
      <c r="B38973">
        <f>SUM(A1:A38973)</f>
        <v>19430.294997990131</v>
      </c>
    </row>
    <row r="38974" spans="1:2" x14ac:dyDescent="0.55000000000000004">
      <c r="A38974">
        <v>0.29374182224273682</v>
      </c>
      <c r="B38974">
        <f>SUM(A1:A38974)</f>
        <v>19430.588739812374</v>
      </c>
    </row>
    <row r="38975" spans="1:2" x14ac:dyDescent="0.55000000000000004">
      <c r="A38975">
        <v>0.34836989641189575</v>
      </c>
      <c r="B38975">
        <f>SUM(A1:A38975)</f>
        <v>19430.937109708786</v>
      </c>
    </row>
    <row r="38976" spans="1:2" x14ac:dyDescent="0.55000000000000004">
      <c r="A38976">
        <v>0.83359456062316895</v>
      </c>
      <c r="B38976">
        <f>SUM(A1:A38976)</f>
        <v>19431.770704269409</v>
      </c>
    </row>
    <row r="38977" spans="1:2" x14ac:dyDescent="0.55000000000000004">
      <c r="A38977">
        <v>0.11809390783309937</v>
      </c>
      <c r="B38977">
        <f>SUM(A1:A38977)</f>
        <v>19431.888798177242</v>
      </c>
    </row>
    <row r="38978" spans="1:2" x14ac:dyDescent="0.55000000000000004">
      <c r="A38978">
        <v>0.98157584667205811</v>
      </c>
      <c r="B38978">
        <f>SUM(A1:A38978)</f>
        <v>19432.870374023914</v>
      </c>
    </row>
    <row r="38979" spans="1:2" x14ac:dyDescent="0.55000000000000004">
      <c r="A38979">
        <v>0.42769008874893188</v>
      </c>
      <c r="B38979">
        <f>SUM(A1:A38979)</f>
        <v>19433.298064112663</v>
      </c>
    </row>
    <row r="38980" spans="1:2" x14ac:dyDescent="0.55000000000000004">
      <c r="A38980">
        <v>0.41716718673706055</v>
      </c>
      <c r="B38980">
        <f>SUM(A1:A38980)</f>
        <v>19433.7152312994</v>
      </c>
    </row>
    <row r="38981" spans="1:2" x14ac:dyDescent="0.55000000000000004">
      <c r="A38981">
        <v>0.15277642011642456</v>
      </c>
      <c r="B38981">
        <f>SUM(A1:A38981)</f>
        <v>19433.868007719517</v>
      </c>
    </row>
    <row r="38982" spans="1:2" x14ac:dyDescent="0.55000000000000004">
      <c r="A38982">
        <v>0.77132713794708252</v>
      </c>
      <c r="B38982">
        <f>SUM(A1:A38982)</f>
        <v>19434.639334857464</v>
      </c>
    </row>
    <row r="38983" spans="1:2" x14ac:dyDescent="0.55000000000000004">
      <c r="A38983">
        <v>0.62703973054885864</v>
      </c>
      <c r="B38983">
        <f>SUM(A1:A38983)</f>
        <v>19435.266374588013</v>
      </c>
    </row>
    <row r="38984" spans="1:2" x14ac:dyDescent="0.55000000000000004">
      <c r="A38984">
        <v>0.36330771446228027</v>
      </c>
      <c r="B38984">
        <f>SUM(A1:A38984)</f>
        <v>19435.629682302475</v>
      </c>
    </row>
    <row r="38985" spans="1:2" x14ac:dyDescent="0.55000000000000004">
      <c r="A38985">
        <v>0.93178647756576538</v>
      </c>
      <c r="B38985">
        <f>SUM(A1:A38985)</f>
        <v>19436.561468780041</v>
      </c>
    </row>
    <row r="38986" spans="1:2" x14ac:dyDescent="0.55000000000000004">
      <c r="A38986">
        <v>0.83200204372406006</v>
      </c>
      <c r="B38986">
        <f>SUM(A1:A38986)</f>
        <v>19437.393470823765</v>
      </c>
    </row>
    <row r="38987" spans="1:2" x14ac:dyDescent="0.55000000000000004">
      <c r="A38987">
        <v>0.50189977884292603</v>
      </c>
      <c r="B38987">
        <f>SUM(A1:A38987)</f>
        <v>19437.895370602608</v>
      </c>
    </row>
    <row r="38988" spans="1:2" x14ac:dyDescent="0.55000000000000004">
      <c r="A38988">
        <v>0.81807327270507813</v>
      </c>
      <c r="B38988">
        <f>SUM(A1:A38988)</f>
        <v>19438.713443875313</v>
      </c>
    </row>
    <row r="38989" spans="1:2" x14ac:dyDescent="0.55000000000000004">
      <c r="A38989">
        <v>0.57945269346237183</v>
      </c>
      <c r="B38989">
        <f>SUM(A1:A38989)</f>
        <v>19439.292896568775</v>
      </c>
    </row>
    <row r="38990" spans="1:2" x14ac:dyDescent="0.55000000000000004">
      <c r="A38990">
        <v>0.10311472415924072</v>
      </c>
      <c r="B38990">
        <f>SUM(A1:A38990)</f>
        <v>19439.396011292934</v>
      </c>
    </row>
    <row r="38991" spans="1:2" x14ac:dyDescent="0.55000000000000004">
      <c r="A38991">
        <v>0.29622775316238403</v>
      </c>
      <c r="B38991">
        <f>SUM(A1:A38991)</f>
        <v>19439.692239046097</v>
      </c>
    </row>
    <row r="38992" spans="1:2" x14ac:dyDescent="0.55000000000000004">
      <c r="A38992">
        <v>0.8620913028717041</v>
      </c>
      <c r="B38992">
        <f>SUM(A1:A38992)</f>
        <v>19440.554330348969</v>
      </c>
    </row>
    <row r="38993" spans="1:2" x14ac:dyDescent="0.55000000000000004">
      <c r="A38993">
        <v>0.4163927435874939</v>
      </c>
      <c r="B38993">
        <f>SUM(A1:A38993)</f>
        <v>19440.970723092556</v>
      </c>
    </row>
    <row r="38994" spans="1:2" x14ac:dyDescent="0.55000000000000004">
      <c r="A38994">
        <v>0.93531215190887451</v>
      </c>
      <c r="B38994">
        <f>SUM(A1:A38994)</f>
        <v>19441.906035244465</v>
      </c>
    </row>
    <row r="38995" spans="1:2" x14ac:dyDescent="0.55000000000000004">
      <c r="A38995">
        <v>2.0582735538482666E-2</v>
      </c>
      <c r="B38995">
        <f>SUM(A1:A38995)</f>
        <v>19441.926617980003</v>
      </c>
    </row>
    <row r="38996" spans="1:2" x14ac:dyDescent="0.55000000000000004">
      <c r="A38996">
        <v>0.2761845588684082</v>
      </c>
      <c r="B38996">
        <f>SUM(A1:A38996)</f>
        <v>19442.202802538872</v>
      </c>
    </row>
    <row r="38997" spans="1:2" x14ac:dyDescent="0.55000000000000004">
      <c r="A38997">
        <v>0.66263836622238159</v>
      </c>
      <c r="B38997">
        <f>SUM(A1:A38997)</f>
        <v>19442.865440905094</v>
      </c>
    </row>
    <row r="38998" spans="1:2" x14ac:dyDescent="0.55000000000000004">
      <c r="A38998">
        <v>0.98099911212921143</v>
      </c>
      <c r="B38998">
        <f>SUM(A1:A38998)</f>
        <v>19443.846440017223</v>
      </c>
    </row>
    <row r="38999" spans="1:2" x14ac:dyDescent="0.55000000000000004">
      <c r="A38999">
        <v>0.78025037050247192</v>
      </c>
      <c r="B38999">
        <f>SUM(A1:A38999)</f>
        <v>19444.626690387726</v>
      </c>
    </row>
    <row r="39000" spans="1:2" x14ac:dyDescent="0.55000000000000004">
      <c r="A39000">
        <v>0.55699610710144043</v>
      </c>
      <c r="B39000">
        <f>SUM(A1:A39000)</f>
        <v>19445.183686494827</v>
      </c>
    </row>
    <row r="39001" spans="1:2" x14ac:dyDescent="0.55000000000000004">
      <c r="A39001">
        <v>0.39076036214828491</v>
      </c>
      <c r="B39001">
        <f>SUM(A1:A39001)</f>
        <v>19445.574446856976</v>
      </c>
    </row>
    <row r="39002" spans="1:2" x14ac:dyDescent="0.55000000000000004">
      <c r="A39002">
        <v>0.33496320247650146</v>
      </c>
      <c r="B39002">
        <f>SUM(A1:A39002)</f>
        <v>19445.909410059452</v>
      </c>
    </row>
    <row r="39003" spans="1:2" x14ac:dyDescent="0.55000000000000004">
      <c r="A39003">
        <v>0.35336786508560181</v>
      </c>
      <c r="B39003">
        <f>SUM(A1:A39003)</f>
        <v>19446.262777924538</v>
      </c>
    </row>
    <row r="39004" spans="1:2" x14ac:dyDescent="0.55000000000000004">
      <c r="A39004">
        <v>0.18261432647705078</v>
      </c>
      <c r="B39004">
        <f>SUM(A1:A39004)</f>
        <v>19446.445392251015</v>
      </c>
    </row>
    <row r="39005" spans="1:2" x14ac:dyDescent="0.55000000000000004">
      <c r="A39005">
        <v>0.72899359464645386</v>
      </c>
      <c r="B39005">
        <f>SUM(A1:A39005)</f>
        <v>19447.174385845661</v>
      </c>
    </row>
    <row r="39006" spans="1:2" x14ac:dyDescent="0.55000000000000004">
      <c r="A39006">
        <v>0.92499983310699463</v>
      </c>
      <c r="B39006">
        <f>SUM(A1:A39006)</f>
        <v>19448.099385678768</v>
      </c>
    </row>
    <row r="39007" spans="1:2" x14ac:dyDescent="0.55000000000000004">
      <c r="A39007">
        <v>1.9048988819122314E-2</v>
      </c>
      <c r="B39007">
        <f>SUM(A1:A39007)</f>
        <v>19448.118434667587</v>
      </c>
    </row>
    <row r="39008" spans="1:2" x14ac:dyDescent="0.55000000000000004">
      <c r="A39008">
        <v>0.12819790840148926</v>
      </c>
      <c r="B39008">
        <f>SUM(A1:A39008)</f>
        <v>19448.246632575989</v>
      </c>
    </row>
    <row r="39009" spans="1:2" x14ac:dyDescent="0.55000000000000004">
      <c r="A39009">
        <v>0.31436198949813843</v>
      </c>
      <c r="B39009">
        <f>SUM(A1:A39009)</f>
        <v>19448.560994565487</v>
      </c>
    </row>
    <row r="39010" spans="1:2" x14ac:dyDescent="0.55000000000000004">
      <c r="A39010">
        <v>0.15253722667694092</v>
      </c>
      <c r="B39010">
        <f>SUM(A1:A39010)</f>
        <v>19448.713531792164</v>
      </c>
    </row>
    <row r="39011" spans="1:2" x14ac:dyDescent="0.55000000000000004">
      <c r="A39011">
        <v>0.63550907373428345</v>
      </c>
      <c r="B39011">
        <f>SUM(A1:A39011)</f>
        <v>19449.349040865898</v>
      </c>
    </row>
    <row r="39012" spans="1:2" x14ac:dyDescent="0.55000000000000004">
      <c r="A39012">
        <v>0.63160085678100586</v>
      </c>
      <c r="B39012">
        <f>SUM(A1:A39012)</f>
        <v>19449.980641722679</v>
      </c>
    </row>
    <row r="39013" spans="1:2" x14ac:dyDescent="0.55000000000000004">
      <c r="A39013">
        <v>0.99580353498458862</v>
      </c>
      <c r="B39013">
        <f>SUM(A1:A39013)</f>
        <v>19450.976445257664</v>
      </c>
    </row>
    <row r="39014" spans="1:2" x14ac:dyDescent="0.55000000000000004">
      <c r="A39014">
        <v>0.78326141834259033</v>
      </c>
      <c r="B39014">
        <f>SUM(A1:A39014)</f>
        <v>19451.759706676006</v>
      </c>
    </row>
    <row r="39015" spans="1:2" x14ac:dyDescent="0.55000000000000004">
      <c r="A39015">
        <v>0.96819001436233521</v>
      </c>
      <c r="B39015">
        <f>SUM(A1:A39015)</f>
        <v>19452.727896690369</v>
      </c>
    </row>
    <row r="39016" spans="1:2" x14ac:dyDescent="0.55000000000000004">
      <c r="A39016">
        <v>0.20899748802185059</v>
      </c>
      <c r="B39016">
        <f>SUM(A1:A39016)</f>
        <v>19452.936894178391</v>
      </c>
    </row>
    <row r="39017" spans="1:2" x14ac:dyDescent="0.55000000000000004">
      <c r="A39017">
        <v>0.78729528188705444</v>
      </c>
      <c r="B39017">
        <f>SUM(A1:A39017)</f>
        <v>19453.724189460278</v>
      </c>
    </row>
    <row r="39018" spans="1:2" x14ac:dyDescent="0.55000000000000004">
      <c r="A39018">
        <v>8.7741255760192871E-2</v>
      </c>
      <c r="B39018">
        <f>SUM(A1:A39018)</f>
        <v>19453.811930716038</v>
      </c>
    </row>
    <row r="39019" spans="1:2" x14ac:dyDescent="0.55000000000000004">
      <c r="A39019">
        <v>0.26788526773452759</v>
      </c>
      <c r="B39019">
        <f>SUM(A1:A39019)</f>
        <v>19454.079815983772</v>
      </c>
    </row>
    <row r="39020" spans="1:2" x14ac:dyDescent="0.55000000000000004">
      <c r="A39020">
        <v>0.92050743103027344</v>
      </c>
      <c r="B39020">
        <f>SUM(A1:A39020)</f>
        <v>19455.000323414803</v>
      </c>
    </row>
    <row r="39021" spans="1:2" x14ac:dyDescent="0.55000000000000004">
      <c r="A39021">
        <v>7.0978343486785889E-2</v>
      </c>
      <c r="B39021">
        <f>SUM(A1:A39021)</f>
        <v>19455.071301758289</v>
      </c>
    </row>
    <row r="39022" spans="1:2" x14ac:dyDescent="0.55000000000000004">
      <c r="A39022">
        <v>0.23205339908599854</v>
      </c>
      <c r="B39022">
        <f>SUM(A1:A39022)</f>
        <v>19455.303355157375</v>
      </c>
    </row>
    <row r="39023" spans="1:2" x14ac:dyDescent="0.55000000000000004">
      <c r="A39023">
        <v>9.8864853382110596E-2</v>
      </c>
      <c r="B39023">
        <f>SUM(A1:A39023)</f>
        <v>19455.402220010757</v>
      </c>
    </row>
    <row r="39024" spans="1:2" x14ac:dyDescent="0.55000000000000004">
      <c r="A39024">
        <v>0.88582062721252441</v>
      </c>
      <c r="B39024">
        <f>SUM(A1:A39024)</f>
        <v>19456.28804063797</v>
      </c>
    </row>
    <row r="39025" spans="1:2" x14ac:dyDescent="0.55000000000000004">
      <c r="A39025">
        <v>5.0282895565032959E-2</v>
      </c>
      <c r="B39025">
        <f>SUM(A1:A39025)</f>
        <v>19456.338323533535</v>
      </c>
    </row>
    <row r="39026" spans="1:2" x14ac:dyDescent="0.55000000000000004">
      <c r="A39026">
        <v>0.91840732097625732</v>
      </c>
      <c r="B39026">
        <f>SUM(A1:A39026)</f>
        <v>19457.256730854511</v>
      </c>
    </row>
    <row r="39027" spans="1:2" x14ac:dyDescent="0.55000000000000004">
      <c r="A39027">
        <v>0.41700035333633423</v>
      </c>
      <c r="B39027">
        <f>SUM(A1:A39027)</f>
        <v>19457.673731207848</v>
      </c>
    </row>
    <row r="39028" spans="1:2" x14ac:dyDescent="0.55000000000000004">
      <c r="A39028">
        <v>4.9822330474853516E-2</v>
      </c>
      <c r="B39028">
        <f>SUM(A1:A39028)</f>
        <v>19457.723553538322</v>
      </c>
    </row>
    <row r="39029" spans="1:2" x14ac:dyDescent="0.55000000000000004">
      <c r="A39029">
        <v>0.45305317640304565</v>
      </c>
      <c r="B39029">
        <f>SUM(A1:A39029)</f>
        <v>19458.176606714725</v>
      </c>
    </row>
    <row r="39030" spans="1:2" x14ac:dyDescent="0.55000000000000004">
      <c r="A39030">
        <v>0.27577030658721924</v>
      </c>
      <c r="B39030">
        <f>SUM(A1:A39030)</f>
        <v>19458.452377021313</v>
      </c>
    </row>
    <row r="39031" spans="1:2" x14ac:dyDescent="0.55000000000000004">
      <c r="A39031">
        <v>0.89788991212844849</v>
      </c>
      <c r="B39031">
        <f>SUM(A1:A39031)</f>
        <v>19459.350266933441</v>
      </c>
    </row>
    <row r="39032" spans="1:2" x14ac:dyDescent="0.55000000000000004">
      <c r="A39032">
        <v>0.19821810722351074</v>
      </c>
      <c r="B39032">
        <f>SUM(A1:A39032)</f>
        <v>19459.548485040665</v>
      </c>
    </row>
    <row r="39033" spans="1:2" x14ac:dyDescent="0.55000000000000004">
      <c r="A39033">
        <v>0.48467248678207397</v>
      </c>
      <c r="B39033">
        <f>SUM(A1:A39033)</f>
        <v>19460.033157527447</v>
      </c>
    </row>
    <row r="39034" spans="1:2" x14ac:dyDescent="0.55000000000000004">
      <c r="A39034">
        <v>4.9245357513427734E-4</v>
      </c>
      <c r="B39034">
        <f>SUM(A1:A39034)</f>
        <v>19460.033649981022</v>
      </c>
    </row>
    <row r="39035" spans="1:2" x14ac:dyDescent="0.55000000000000004">
      <c r="A39035">
        <v>0.51498323678970337</v>
      </c>
      <c r="B39035">
        <f>SUM(A1:A39035)</f>
        <v>19460.548633217812</v>
      </c>
    </row>
    <row r="39036" spans="1:2" x14ac:dyDescent="0.55000000000000004">
      <c r="A39036">
        <v>0.22315883636474609</v>
      </c>
      <c r="B39036">
        <f>SUM(A1:A39036)</f>
        <v>19460.771792054176</v>
      </c>
    </row>
    <row r="39037" spans="1:2" x14ac:dyDescent="0.55000000000000004">
      <c r="A39037">
        <v>3.118818998336792E-2</v>
      </c>
      <c r="B39037">
        <f>SUM(A1:A39037)</f>
        <v>19460.80298024416</v>
      </c>
    </row>
    <row r="39038" spans="1:2" x14ac:dyDescent="0.55000000000000004">
      <c r="A39038">
        <v>0.74693167209625244</v>
      </c>
      <c r="B39038">
        <f>SUM(A1:A39038)</f>
        <v>19461.549911916256</v>
      </c>
    </row>
    <row r="39039" spans="1:2" x14ac:dyDescent="0.55000000000000004">
      <c r="A39039">
        <v>0.36770659685134888</v>
      </c>
      <c r="B39039">
        <f>SUM(A1:A39039)</f>
        <v>19461.917618513107</v>
      </c>
    </row>
    <row r="39040" spans="1:2" x14ac:dyDescent="0.55000000000000004">
      <c r="A39040">
        <v>0.63886570930480957</v>
      </c>
      <c r="B39040">
        <f>SUM(A1:A39040)</f>
        <v>19462.556484222412</v>
      </c>
    </row>
    <row r="39041" spans="1:2" x14ac:dyDescent="0.55000000000000004">
      <c r="A39041">
        <v>0.11243671178817749</v>
      </c>
      <c r="B39041">
        <f>SUM(A1:A39041)</f>
        <v>19462.6689209342</v>
      </c>
    </row>
    <row r="39042" spans="1:2" x14ac:dyDescent="0.55000000000000004">
      <c r="A39042">
        <v>0.76807868480682373</v>
      </c>
      <c r="B39042">
        <f>SUM(A1:A39042)</f>
        <v>19463.436999619007</v>
      </c>
    </row>
    <row r="39043" spans="1:2" x14ac:dyDescent="0.55000000000000004">
      <c r="A39043">
        <v>0.75958782434463501</v>
      </c>
      <c r="B39043">
        <f>SUM(A1:A39043)</f>
        <v>19464.196587443352</v>
      </c>
    </row>
    <row r="39044" spans="1:2" x14ac:dyDescent="0.55000000000000004">
      <c r="A39044">
        <v>0.34725522994995117</v>
      </c>
      <c r="B39044">
        <f>SUM(A1:A39044)</f>
        <v>19464.543842673302</v>
      </c>
    </row>
    <row r="39045" spans="1:2" x14ac:dyDescent="0.55000000000000004">
      <c r="A39045">
        <v>0.58516854047775269</v>
      </c>
      <c r="B39045">
        <f>SUM(A1:A39045)</f>
        <v>19465.129011213779</v>
      </c>
    </row>
    <row r="39046" spans="1:2" x14ac:dyDescent="0.55000000000000004">
      <c r="A39046">
        <v>0.80618202686309814</v>
      </c>
      <c r="B39046">
        <f>SUM(A1:A39046)</f>
        <v>19465.935193240643</v>
      </c>
    </row>
    <row r="39047" spans="1:2" x14ac:dyDescent="0.55000000000000004">
      <c r="A39047">
        <v>0.52638131380081177</v>
      </c>
      <c r="B39047">
        <f>SUM(A1:A39047)</f>
        <v>19466.461574554443</v>
      </c>
    </row>
    <row r="39048" spans="1:2" x14ac:dyDescent="0.55000000000000004">
      <c r="A39048">
        <v>0.6535642147064209</v>
      </c>
      <c r="B39048">
        <f>SUM(A1:A39048)</f>
        <v>19467.11513876915</v>
      </c>
    </row>
    <row r="39049" spans="1:2" x14ac:dyDescent="0.55000000000000004">
      <c r="A39049">
        <v>9.6173226833343506E-2</v>
      </c>
      <c r="B39049">
        <f>SUM(A1:A39049)</f>
        <v>19467.211311995983</v>
      </c>
    </row>
    <row r="39050" spans="1:2" x14ac:dyDescent="0.55000000000000004">
      <c r="A39050">
        <v>0.23337304592132568</v>
      </c>
      <c r="B39050">
        <f>SUM(A1:A39050)</f>
        <v>19467.444685041904</v>
      </c>
    </row>
    <row r="39051" spans="1:2" x14ac:dyDescent="0.55000000000000004">
      <c r="A39051">
        <v>0.61419302225112915</v>
      </c>
      <c r="B39051">
        <f>SUM(A1:A39051)</f>
        <v>19468.058878064156</v>
      </c>
    </row>
    <row r="39052" spans="1:2" x14ac:dyDescent="0.55000000000000004">
      <c r="A39052">
        <v>0.53197479248046875</v>
      </c>
      <c r="B39052">
        <f>SUM(A1:A39052)</f>
        <v>19468.590852856636</v>
      </c>
    </row>
    <row r="39053" spans="1:2" x14ac:dyDescent="0.55000000000000004">
      <c r="A39053">
        <v>0.28540438413619995</v>
      </c>
      <c r="B39053">
        <f>SUM(A1:A39053)</f>
        <v>19468.876257240772</v>
      </c>
    </row>
    <row r="39054" spans="1:2" x14ac:dyDescent="0.55000000000000004">
      <c r="A39054">
        <v>0.44229090213775635</v>
      </c>
      <c r="B39054">
        <f>SUM(A1:A39054)</f>
        <v>19469.31854814291</v>
      </c>
    </row>
    <row r="39055" spans="1:2" x14ac:dyDescent="0.55000000000000004">
      <c r="A39055">
        <v>0.90760546922683716</v>
      </c>
      <c r="B39055">
        <f>SUM(A1:A39055)</f>
        <v>19470.226153612137</v>
      </c>
    </row>
    <row r="39056" spans="1:2" x14ac:dyDescent="0.55000000000000004">
      <c r="A39056">
        <v>0.14123940467834473</v>
      </c>
      <c r="B39056">
        <f>SUM(A1:A39056)</f>
        <v>19470.367393016815</v>
      </c>
    </row>
    <row r="39057" spans="1:2" x14ac:dyDescent="0.55000000000000004">
      <c r="A39057">
        <v>0.23910468816757202</v>
      </c>
      <c r="B39057">
        <f>SUM(A1:A39057)</f>
        <v>19470.606497704983</v>
      </c>
    </row>
    <row r="39058" spans="1:2" x14ac:dyDescent="0.55000000000000004">
      <c r="A39058">
        <v>0.48670756816864014</v>
      </c>
      <c r="B39058">
        <f>SUM(A1:A39058)</f>
        <v>19471.093205273151</v>
      </c>
    </row>
    <row r="39059" spans="1:2" x14ac:dyDescent="0.55000000000000004">
      <c r="A39059">
        <v>0.30780273675918579</v>
      </c>
      <c r="B39059">
        <f>SUM(A1:A39059)</f>
        <v>19471.401008009911</v>
      </c>
    </row>
    <row r="39060" spans="1:2" x14ac:dyDescent="0.55000000000000004">
      <c r="A39060">
        <v>0.59030580520629883</v>
      </c>
      <c r="B39060">
        <f>SUM(A1:A39060)</f>
        <v>19471.991313815117</v>
      </c>
    </row>
    <row r="39061" spans="1:2" x14ac:dyDescent="0.55000000000000004">
      <c r="A39061">
        <v>0.19293087720870972</v>
      </c>
      <c r="B39061">
        <f>SUM(A1:A39061)</f>
        <v>19472.184244692326</v>
      </c>
    </row>
    <row r="39062" spans="1:2" x14ac:dyDescent="0.55000000000000004">
      <c r="A39062">
        <v>0.97215282917022705</v>
      </c>
      <c r="B39062">
        <f>SUM(A1:A39062)</f>
        <v>19473.156397521496</v>
      </c>
    </row>
    <row r="39063" spans="1:2" x14ac:dyDescent="0.55000000000000004">
      <c r="A39063">
        <v>6.0695469379425049E-2</v>
      </c>
      <c r="B39063">
        <f>SUM(A1:A39063)</f>
        <v>19473.217092990875</v>
      </c>
    </row>
    <row r="39064" spans="1:2" x14ac:dyDescent="0.55000000000000004">
      <c r="A39064">
        <v>0.95394206047058105</v>
      </c>
      <c r="B39064">
        <f>SUM(A1:A39064)</f>
        <v>19474.171035051346</v>
      </c>
    </row>
    <row r="39065" spans="1:2" x14ac:dyDescent="0.55000000000000004">
      <c r="A39065">
        <v>0.48507875204086304</v>
      </c>
      <c r="B39065">
        <f>SUM(A1:A39065)</f>
        <v>19474.656113803387</v>
      </c>
    </row>
    <row r="39066" spans="1:2" x14ac:dyDescent="0.55000000000000004">
      <c r="A39066">
        <v>0.19653928279876709</v>
      </c>
      <c r="B39066">
        <f>SUM(A1:A39066)</f>
        <v>19474.852653086185</v>
      </c>
    </row>
    <row r="39067" spans="1:2" x14ac:dyDescent="0.55000000000000004">
      <c r="A39067">
        <v>0.33504587411880493</v>
      </c>
      <c r="B39067">
        <f>SUM(A1:A39067)</f>
        <v>19475.187698960304</v>
      </c>
    </row>
    <row r="39068" spans="1:2" x14ac:dyDescent="0.55000000000000004">
      <c r="A39068">
        <v>0.53836154937744141</v>
      </c>
      <c r="B39068">
        <f>SUM(A1:A39068)</f>
        <v>19475.726060509682</v>
      </c>
    </row>
    <row r="39069" spans="1:2" x14ac:dyDescent="0.55000000000000004">
      <c r="A39069">
        <v>0.75940817594528198</v>
      </c>
      <c r="B39069">
        <f>SUM(A1:A39069)</f>
        <v>19476.485468685627</v>
      </c>
    </row>
    <row r="39070" spans="1:2" x14ac:dyDescent="0.55000000000000004">
      <c r="A39070">
        <v>0.54078733921051025</v>
      </c>
      <c r="B39070">
        <f>SUM(A1:A39070)</f>
        <v>19477.026256024837</v>
      </c>
    </row>
    <row r="39071" spans="1:2" x14ac:dyDescent="0.55000000000000004">
      <c r="A39071">
        <v>5.0592720508575439E-2</v>
      </c>
      <c r="B39071">
        <f>SUM(A1:A39071)</f>
        <v>19477.076848745346</v>
      </c>
    </row>
    <row r="39072" spans="1:2" x14ac:dyDescent="0.55000000000000004">
      <c r="A39072">
        <v>0.39684796333312988</v>
      </c>
      <c r="B39072">
        <f>SUM(A1:A39072)</f>
        <v>19477.473696708679</v>
      </c>
    </row>
    <row r="39073" spans="1:2" x14ac:dyDescent="0.55000000000000004">
      <c r="A39073">
        <v>0.41856807470321655</v>
      </c>
      <c r="B39073">
        <f>SUM(A1:A39073)</f>
        <v>19477.892264783382</v>
      </c>
    </row>
    <row r="39074" spans="1:2" x14ac:dyDescent="0.55000000000000004">
      <c r="A39074">
        <v>0.10945022106170654</v>
      </c>
      <c r="B39074">
        <f>SUM(A1:A39074)</f>
        <v>19478.001715004444</v>
      </c>
    </row>
    <row r="39075" spans="1:2" x14ac:dyDescent="0.55000000000000004">
      <c r="A39075">
        <v>0.95617634057998657</v>
      </c>
      <c r="B39075">
        <f>SUM(A1:A39075)</f>
        <v>19478.957891345024</v>
      </c>
    </row>
    <row r="39076" spans="1:2" x14ac:dyDescent="0.55000000000000004">
      <c r="A39076">
        <v>9.5380306243896484E-2</v>
      </c>
      <c r="B39076">
        <f>SUM(A1:A39076)</f>
        <v>19479.053271651268</v>
      </c>
    </row>
    <row r="39077" spans="1:2" x14ac:dyDescent="0.55000000000000004">
      <c r="A39077">
        <v>0.32712143659591675</v>
      </c>
      <c r="B39077">
        <f>SUM(A1:A39077)</f>
        <v>19479.380393087864</v>
      </c>
    </row>
    <row r="39078" spans="1:2" x14ac:dyDescent="0.55000000000000004">
      <c r="A39078">
        <v>0.62133896350860596</v>
      </c>
      <c r="B39078">
        <f>SUM(A1:A39078)</f>
        <v>19480.001732051373</v>
      </c>
    </row>
    <row r="39079" spans="1:2" x14ac:dyDescent="0.55000000000000004">
      <c r="A39079">
        <v>0.95786362886428833</v>
      </c>
      <c r="B39079">
        <f>SUM(A1:A39079)</f>
        <v>19480.959595680237</v>
      </c>
    </row>
    <row r="39080" spans="1:2" x14ac:dyDescent="0.55000000000000004">
      <c r="A39080">
        <v>0.72825789451599121</v>
      </c>
      <c r="B39080">
        <f>SUM(A1:A39080)</f>
        <v>19481.687853574753</v>
      </c>
    </row>
    <row r="39081" spans="1:2" x14ac:dyDescent="0.55000000000000004">
      <c r="A39081">
        <v>0.76467031240463257</v>
      </c>
      <c r="B39081">
        <f>SUM(A1:A39081)</f>
        <v>19482.452523887157</v>
      </c>
    </row>
    <row r="39082" spans="1:2" x14ac:dyDescent="0.55000000000000004">
      <c r="A39082">
        <v>0.5501474142074585</v>
      </c>
      <c r="B39082">
        <f>SUM(A1:A39082)</f>
        <v>19483.002671301365</v>
      </c>
    </row>
    <row r="39083" spans="1:2" x14ac:dyDescent="0.55000000000000004">
      <c r="A39083">
        <v>0.69707304239273071</v>
      </c>
      <c r="B39083">
        <f>SUM(A1:A39083)</f>
        <v>19483.699744343758</v>
      </c>
    </row>
    <row r="39084" spans="1:2" x14ac:dyDescent="0.55000000000000004">
      <c r="A39084">
        <v>0.18372535705566406</v>
      </c>
      <c r="B39084">
        <f>SUM(A1:A39084)</f>
        <v>19483.883469700813</v>
      </c>
    </row>
    <row r="39085" spans="1:2" x14ac:dyDescent="0.55000000000000004">
      <c r="A39085">
        <v>0.62898081541061401</v>
      </c>
      <c r="B39085">
        <f>SUM(A1:A39085)</f>
        <v>19484.512450516224</v>
      </c>
    </row>
    <row r="39086" spans="1:2" x14ac:dyDescent="0.55000000000000004">
      <c r="A39086">
        <v>0.51507723331451416</v>
      </c>
      <c r="B39086">
        <f>SUM(A1:A39086)</f>
        <v>19485.027527749538</v>
      </c>
    </row>
    <row r="39087" spans="1:2" x14ac:dyDescent="0.55000000000000004">
      <c r="A39087">
        <v>0.37869960069656372</v>
      </c>
      <c r="B39087">
        <f>SUM(A1:A39087)</f>
        <v>19485.406227350235</v>
      </c>
    </row>
    <row r="39088" spans="1:2" x14ac:dyDescent="0.55000000000000004">
      <c r="A39088">
        <v>0.65959763526916504</v>
      </c>
      <c r="B39088">
        <f>SUM(A1:A39088)</f>
        <v>19486.065824985504</v>
      </c>
    </row>
    <row r="39089" spans="1:2" x14ac:dyDescent="0.55000000000000004">
      <c r="A39089">
        <v>0.88910812139511108</v>
      </c>
      <c r="B39089">
        <f>SUM(A1:A39089)</f>
        <v>19486.954933106899</v>
      </c>
    </row>
    <row r="39090" spans="1:2" x14ac:dyDescent="0.55000000000000004">
      <c r="A39090">
        <v>0.92146289348602295</v>
      </c>
      <c r="B39090">
        <f>SUM(A1:A39090)</f>
        <v>19487.876396000385</v>
      </c>
    </row>
    <row r="39091" spans="1:2" x14ac:dyDescent="0.55000000000000004">
      <c r="A39091">
        <v>0.84923988580703735</v>
      </c>
      <c r="B39091">
        <f>SUM(A1:A39091)</f>
        <v>19488.725635886192</v>
      </c>
    </row>
    <row r="39092" spans="1:2" x14ac:dyDescent="0.55000000000000004">
      <c r="A39092">
        <v>0.42888498306274414</v>
      </c>
      <c r="B39092">
        <f>SUM(A1:A39092)</f>
        <v>19489.154520869255</v>
      </c>
    </row>
    <row r="39093" spans="1:2" x14ac:dyDescent="0.55000000000000004">
      <c r="A39093">
        <v>0.28852146863937378</v>
      </c>
      <c r="B39093">
        <f>SUM(A1:A39093)</f>
        <v>19489.443042337894</v>
      </c>
    </row>
    <row r="39094" spans="1:2" x14ac:dyDescent="0.55000000000000004">
      <c r="A39094">
        <v>0.85139667987823486</v>
      </c>
      <c r="B39094">
        <f>SUM(A1:A39094)</f>
        <v>19490.294439017773</v>
      </c>
    </row>
    <row r="39095" spans="1:2" x14ac:dyDescent="0.55000000000000004">
      <c r="A39095">
        <v>0.92491704225540161</v>
      </c>
      <c r="B39095">
        <f>SUM(A1:A39095)</f>
        <v>19491.219356060028</v>
      </c>
    </row>
    <row r="39096" spans="1:2" x14ac:dyDescent="0.55000000000000004">
      <c r="A39096">
        <v>0.85541796684265137</v>
      </c>
      <c r="B39096">
        <f>SUM(A1:A39096)</f>
        <v>19492.074774026871</v>
      </c>
    </row>
    <row r="39097" spans="1:2" x14ac:dyDescent="0.55000000000000004">
      <c r="A39097">
        <v>0.2982291579246521</v>
      </c>
      <c r="B39097">
        <f>SUM(A1:A39097)</f>
        <v>19492.373003184795</v>
      </c>
    </row>
    <row r="39098" spans="1:2" x14ac:dyDescent="0.55000000000000004">
      <c r="A39098">
        <v>0.2043536901473999</v>
      </c>
      <c r="B39098">
        <f>SUM(A1:A39098)</f>
        <v>19492.577356874943</v>
      </c>
    </row>
    <row r="39099" spans="1:2" x14ac:dyDescent="0.55000000000000004">
      <c r="A39099">
        <v>0.96980577707290649</v>
      </c>
      <c r="B39099">
        <f>SUM(A1:A39099)</f>
        <v>19493.547162652016</v>
      </c>
    </row>
    <row r="39100" spans="1:2" x14ac:dyDescent="0.55000000000000004">
      <c r="A39100">
        <v>0.65947246551513672</v>
      </c>
      <c r="B39100">
        <f>SUM(A1:A39100)</f>
        <v>19494.206635117531</v>
      </c>
    </row>
    <row r="39101" spans="1:2" x14ac:dyDescent="0.55000000000000004">
      <c r="A39101">
        <v>0.31990355253219604</v>
      </c>
      <c r="B39101">
        <f>SUM(A1:A39101)</f>
        <v>19494.526538670063</v>
      </c>
    </row>
    <row r="39102" spans="1:2" x14ac:dyDescent="0.55000000000000004">
      <c r="A39102">
        <v>8.7816834449768066E-2</v>
      </c>
      <c r="B39102">
        <f>SUM(A1:A39102)</f>
        <v>19494.614355504513</v>
      </c>
    </row>
    <row r="39103" spans="1:2" x14ac:dyDescent="0.55000000000000004">
      <c r="A39103">
        <v>0.723957359790802</v>
      </c>
      <c r="B39103">
        <f>SUM(A1:A39103)</f>
        <v>19495.338312864304</v>
      </c>
    </row>
    <row r="39104" spans="1:2" x14ac:dyDescent="0.55000000000000004">
      <c r="A39104">
        <v>0.4333946704864502</v>
      </c>
      <c r="B39104">
        <f>SUM(A1:A39104)</f>
        <v>19495.77170753479</v>
      </c>
    </row>
    <row r="39105" spans="1:2" x14ac:dyDescent="0.55000000000000004">
      <c r="A39105">
        <v>0.13900607824325562</v>
      </c>
      <c r="B39105">
        <f>SUM(A1:A39105)</f>
        <v>19495.910713613033</v>
      </c>
    </row>
    <row r="39106" spans="1:2" x14ac:dyDescent="0.55000000000000004">
      <c r="A39106">
        <v>0.45790183544158936</v>
      </c>
      <c r="B39106">
        <f>SUM(A1:A39106)</f>
        <v>19496.368615448475</v>
      </c>
    </row>
    <row r="39107" spans="1:2" x14ac:dyDescent="0.55000000000000004">
      <c r="A39107">
        <v>0.38152462244033813</v>
      </c>
      <c r="B39107">
        <f>SUM(A1:A39107)</f>
        <v>19496.750140070915</v>
      </c>
    </row>
    <row r="39108" spans="1:2" x14ac:dyDescent="0.55000000000000004">
      <c r="A39108">
        <v>0.4072260856628418</v>
      </c>
      <c r="B39108">
        <f>SUM(A1:A39108)</f>
        <v>19497.157366156578</v>
      </c>
    </row>
    <row r="39109" spans="1:2" x14ac:dyDescent="0.55000000000000004">
      <c r="A39109">
        <v>0.62791222333908081</v>
      </c>
      <c r="B39109">
        <f>SUM(A1:A39109)</f>
        <v>19497.785278379917</v>
      </c>
    </row>
    <row r="39110" spans="1:2" x14ac:dyDescent="0.55000000000000004">
      <c r="A39110">
        <v>9.9822282791137695E-3</v>
      </c>
      <c r="B39110">
        <f>SUM(A1:A39110)</f>
        <v>19497.795260608196</v>
      </c>
    </row>
    <row r="39111" spans="1:2" x14ac:dyDescent="0.55000000000000004">
      <c r="A39111">
        <v>0.91888695955276489</v>
      </c>
      <c r="B39111">
        <f>SUM(A1:A39111)</f>
        <v>19498.714147567749</v>
      </c>
    </row>
    <row r="39112" spans="1:2" x14ac:dyDescent="0.55000000000000004">
      <c r="A39112">
        <v>0.46432852745056152</v>
      </c>
      <c r="B39112">
        <f>SUM(A1:A39112)</f>
        <v>19499.1784760952</v>
      </c>
    </row>
    <row r="39113" spans="1:2" x14ac:dyDescent="0.55000000000000004">
      <c r="A39113">
        <v>0.69903653860092163</v>
      </c>
      <c r="B39113">
        <f>SUM(A1:A39113)</f>
        <v>19499.877512633801</v>
      </c>
    </row>
    <row r="39114" spans="1:2" x14ac:dyDescent="0.55000000000000004">
      <c r="A39114">
        <v>0.31931436061859131</v>
      </c>
      <c r="B39114">
        <f>SUM(A1:A39114)</f>
        <v>19500.196826994419</v>
      </c>
    </row>
    <row r="39115" spans="1:2" x14ac:dyDescent="0.55000000000000004">
      <c r="A39115">
        <v>0.67277532815933228</v>
      </c>
      <c r="B39115">
        <f>SUM(A1:A39115)</f>
        <v>19500.869602322578</v>
      </c>
    </row>
    <row r="39116" spans="1:2" x14ac:dyDescent="0.55000000000000004">
      <c r="A39116">
        <v>0.40700912475585938</v>
      </c>
      <c r="B39116">
        <f>SUM(A1:A39116)</f>
        <v>19501.276611447334</v>
      </c>
    </row>
    <row r="39117" spans="1:2" x14ac:dyDescent="0.55000000000000004">
      <c r="A39117">
        <v>0.50795763731002808</v>
      </c>
      <c r="B39117">
        <f>SUM(A1:A39117)</f>
        <v>19501.784569084644</v>
      </c>
    </row>
    <row r="39118" spans="1:2" x14ac:dyDescent="0.55000000000000004">
      <c r="A39118">
        <v>0.23166239261627197</v>
      </c>
      <c r="B39118">
        <f>SUM(A1:A39118)</f>
        <v>19502.016231477261</v>
      </c>
    </row>
    <row r="39119" spans="1:2" x14ac:dyDescent="0.55000000000000004">
      <c r="A39119">
        <v>0.16839724779129028</v>
      </c>
      <c r="B39119">
        <f>SUM(A1:A39119)</f>
        <v>19502.184628725052</v>
      </c>
    </row>
    <row r="39120" spans="1:2" x14ac:dyDescent="0.55000000000000004">
      <c r="A39120">
        <v>0.47214531898498535</v>
      </c>
      <c r="B39120">
        <f>SUM(A1:A39120)</f>
        <v>19502.656774044037</v>
      </c>
    </row>
    <row r="39121" spans="1:2" x14ac:dyDescent="0.55000000000000004">
      <c r="A39121">
        <v>0.90654319524765015</v>
      </c>
      <c r="B39121">
        <f>SUM(A1:A39121)</f>
        <v>19503.563317239285</v>
      </c>
    </row>
    <row r="39122" spans="1:2" x14ac:dyDescent="0.55000000000000004">
      <c r="A39122">
        <v>0.50392329692840576</v>
      </c>
      <c r="B39122">
        <f>SUM(A1:A39122)</f>
        <v>19504.067240536213</v>
      </c>
    </row>
    <row r="39123" spans="1:2" x14ac:dyDescent="0.55000000000000004">
      <c r="A39123">
        <v>0.19756180047988892</v>
      </c>
      <c r="B39123">
        <f>SUM(A1:A39123)</f>
        <v>19504.264802336693</v>
      </c>
    </row>
    <row r="39124" spans="1:2" x14ac:dyDescent="0.55000000000000004">
      <c r="A39124">
        <v>9.6809864044189453E-2</v>
      </c>
      <c r="B39124">
        <f>SUM(A1:A39124)</f>
        <v>19504.361612200737</v>
      </c>
    </row>
    <row r="39125" spans="1:2" x14ac:dyDescent="0.55000000000000004">
      <c r="A39125">
        <v>0.14607495069503784</v>
      </c>
      <c r="B39125">
        <f>SUM(A1:A39125)</f>
        <v>19504.507687151432</v>
      </c>
    </row>
    <row r="39126" spans="1:2" x14ac:dyDescent="0.55000000000000004">
      <c r="A39126">
        <v>0.69475185871124268</v>
      </c>
      <c r="B39126">
        <f>SUM(A1:A39126)</f>
        <v>19505.202439010143</v>
      </c>
    </row>
    <row r="39127" spans="1:2" x14ac:dyDescent="0.55000000000000004">
      <c r="A39127">
        <v>0.14680463075637817</v>
      </c>
      <c r="B39127">
        <f>SUM(A1:A39127)</f>
        <v>19505.3492436409</v>
      </c>
    </row>
    <row r="39128" spans="1:2" x14ac:dyDescent="0.55000000000000004">
      <c r="A39128">
        <v>0.93389582633972168</v>
      </c>
      <c r="B39128">
        <f>SUM(A1:A39128)</f>
        <v>19506.283139467239</v>
      </c>
    </row>
    <row r="39129" spans="1:2" x14ac:dyDescent="0.55000000000000004">
      <c r="A39129">
        <v>0.83037370443344116</v>
      </c>
      <c r="B39129">
        <f>SUM(A1:A39129)</f>
        <v>19507.113513171673</v>
      </c>
    </row>
    <row r="39130" spans="1:2" x14ac:dyDescent="0.55000000000000004">
      <c r="A39130">
        <v>0.30518567562103271</v>
      </c>
      <c r="B39130">
        <f>SUM(A1:A39130)</f>
        <v>19507.418698847294</v>
      </c>
    </row>
    <row r="39131" spans="1:2" x14ac:dyDescent="0.55000000000000004">
      <c r="A39131">
        <v>0.57551294565200806</v>
      </c>
      <c r="B39131">
        <f>SUM(A1:A39131)</f>
        <v>19507.994211792946</v>
      </c>
    </row>
    <row r="39132" spans="1:2" x14ac:dyDescent="0.55000000000000004">
      <c r="A39132">
        <v>0.11774158477783203</v>
      </c>
      <c r="B39132">
        <f>SUM(A1:A39132)</f>
        <v>19508.111953377724</v>
      </c>
    </row>
    <row r="39133" spans="1:2" x14ac:dyDescent="0.55000000000000004">
      <c r="A39133">
        <v>0.11892431974411011</v>
      </c>
      <c r="B39133">
        <f>SUM(A1:A39133)</f>
        <v>19508.230877697468</v>
      </c>
    </row>
    <row r="39134" spans="1:2" x14ac:dyDescent="0.55000000000000004">
      <c r="A39134">
        <v>0.16927015781402588</v>
      </c>
      <c r="B39134">
        <f>SUM(A1:A39134)</f>
        <v>19508.400147855282</v>
      </c>
    </row>
    <row r="39135" spans="1:2" x14ac:dyDescent="0.55000000000000004">
      <c r="A39135">
        <v>4.4050514698028564E-2</v>
      </c>
      <c r="B39135">
        <f>SUM(A1:A39135)</f>
        <v>19508.44419836998</v>
      </c>
    </row>
    <row r="39136" spans="1:2" x14ac:dyDescent="0.55000000000000004">
      <c r="A39136">
        <v>0.77975583076477051</v>
      </c>
      <c r="B39136">
        <f>SUM(A1:A39136)</f>
        <v>19509.223954200745</v>
      </c>
    </row>
    <row r="39137" spans="1:2" x14ac:dyDescent="0.55000000000000004">
      <c r="A39137">
        <v>0.18000072240829468</v>
      </c>
      <c r="B39137">
        <f>SUM(A1:A39137)</f>
        <v>19509.403954923153</v>
      </c>
    </row>
    <row r="39138" spans="1:2" x14ac:dyDescent="0.55000000000000004">
      <c r="A39138">
        <v>9.4683527946472168E-2</v>
      </c>
      <c r="B39138">
        <f>SUM(A1:A39138)</f>
        <v>19509.498638451099</v>
      </c>
    </row>
    <row r="39139" spans="1:2" x14ac:dyDescent="0.55000000000000004">
      <c r="A39139">
        <v>0.1918826699256897</v>
      </c>
      <c r="B39139">
        <f>SUM(A1:A39139)</f>
        <v>19509.690521121025</v>
      </c>
    </row>
    <row r="39140" spans="1:2" x14ac:dyDescent="0.55000000000000004">
      <c r="A39140">
        <v>0.81404256820678711</v>
      </c>
      <c r="B39140">
        <f>SUM(A1:A39140)</f>
        <v>19510.504563689232</v>
      </c>
    </row>
    <row r="39141" spans="1:2" x14ac:dyDescent="0.55000000000000004">
      <c r="A39141">
        <v>0.89379090070724487</v>
      </c>
      <c r="B39141">
        <f>SUM(A1:A39141)</f>
        <v>19511.398354589939</v>
      </c>
    </row>
    <row r="39142" spans="1:2" x14ac:dyDescent="0.55000000000000004">
      <c r="A39142">
        <v>0.75336182117462158</v>
      </c>
      <c r="B39142">
        <f>SUM(A1:A39142)</f>
        <v>19512.151716411114</v>
      </c>
    </row>
    <row r="39143" spans="1:2" x14ac:dyDescent="0.55000000000000004">
      <c r="A39143">
        <v>6.5701305866241455E-2</v>
      </c>
      <c r="B39143">
        <f>SUM(A1:A39143)</f>
        <v>19512.21741771698</v>
      </c>
    </row>
    <row r="39144" spans="1:2" x14ac:dyDescent="0.55000000000000004">
      <c r="A39144">
        <v>0.89302611351013184</v>
      </c>
      <c r="B39144">
        <f>SUM(A1:A39144)</f>
        <v>19513.11044383049</v>
      </c>
    </row>
    <row r="39145" spans="1:2" x14ac:dyDescent="0.55000000000000004">
      <c r="A39145">
        <v>0.80552190542221069</v>
      </c>
      <c r="B39145">
        <f>SUM(A1:A39145)</f>
        <v>19513.915965735912</v>
      </c>
    </row>
    <row r="39146" spans="1:2" x14ac:dyDescent="0.55000000000000004">
      <c r="A39146">
        <v>0.82212388515472412</v>
      </c>
      <c r="B39146">
        <f>SUM(A1:A39146)</f>
        <v>19514.738089621067</v>
      </c>
    </row>
    <row r="39147" spans="1:2" x14ac:dyDescent="0.55000000000000004">
      <c r="A39147">
        <v>0.69754987955093384</v>
      </c>
      <c r="B39147">
        <f>SUM(A1:A39147)</f>
        <v>19515.435639500618</v>
      </c>
    </row>
    <row r="39148" spans="1:2" x14ac:dyDescent="0.55000000000000004">
      <c r="A39148">
        <v>0.73307609558105469</v>
      </c>
      <c r="B39148">
        <f>SUM(A1:A39148)</f>
        <v>19516.168715596199</v>
      </c>
    </row>
    <row r="39149" spans="1:2" x14ac:dyDescent="0.55000000000000004">
      <c r="A39149">
        <v>0.32858484983444214</v>
      </c>
      <c r="B39149">
        <f>SUM(A1:A39149)</f>
        <v>19516.497300446033</v>
      </c>
    </row>
    <row r="39150" spans="1:2" x14ac:dyDescent="0.55000000000000004">
      <c r="A39150">
        <v>0.37329638004302979</v>
      </c>
      <c r="B39150">
        <f>SUM(A1:A39150)</f>
        <v>19516.870596826077</v>
      </c>
    </row>
    <row r="39151" spans="1:2" x14ac:dyDescent="0.55000000000000004">
      <c r="A39151">
        <v>0.93294841051101685</v>
      </c>
      <c r="B39151">
        <f>SUM(A1:A39151)</f>
        <v>19517.803545236588</v>
      </c>
    </row>
    <row r="39152" spans="1:2" x14ac:dyDescent="0.55000000000000004">
      <c r="A39152">
        <v>0.61013245582580566</v>
      </c>
      <c r="B39152">
        <f>SUM(A1:A39152)</f>
        <v>19518.413677692413</v>
      </c>
    </row>
    <row r="39153" spans="1:2" x14ac:dyDescent="0.55000000000000004">
      <c r="A39153">
        <v>0.19765990972518921</v>
      </c>
      <c r="B39153">
        <f>SUM(A1:A39153)</f>
        <v>19518.611337602139</v>
      </c>
    </row>
    <row r="39154" spans="1:2" x14ac:dyDescent="0.55000000000000004">
      <c r="A39154">
        <v>0.51533877849578857</v>
      </c>
      <c r="B39154">
        <f>SUM(A1:A39154)</f>
        <v>19519.126676380634</v>
      </c>
    </row>
    <row r="39155" spans="1:2" x14ac:dyDescent="0.55000000000000004">
      <c r="A39155">
        <v>0.50901848077774048</v>
      </c>
      <c r="B39155">
        <f>SUM(A1:A39155)</f>
        <v>19519.635694861412</v>
      </c>
    </row>
    <row r="39156" spans="1:2" x14ac:dyDescent="0.55000000000000004">
      <c r="A39156">
        <v>0.12533044815063477</v>
      </c>
      <c r="B39156">
        <f>SUM(A1:A39156)</f>
        <v>19519.761025309563</v>
      </c>
    </row>
    <row r="39157" spans="1:2" x14ac:dyDescent="0.55000000000000004">
      <c r="A39157">
        <v>0.1718413233757019</v>
      </c>
      <c r="B39157">
        <f>SUM(A1:A39157)</f>
        <v>19519.932866632938</v>
      </c>
    </row>
    <row r="39158" spans="1:2" x14ac:dyDescent="0.55000000000000004">
      <c r="A39158">
        <v>0.28346836566925049</v>
      </c>
      <c r="B39158">
        <f>SUM(A1:A39158)</f>
        <v>19520.216334998608</v>
      </c>
    </row>
    <row r="39159" spans="1:2" x14ac:dyDescent="0.55000000000000004">
      <c r="A39159">
        <v>0.38260823488235474</v>
      </c>
      <c r="B39159">
        <f>SUM(A1:A39159)</f>
        <v>19520.59894323349</v>
      </c>
    </row>
    <row r="39160" spans="1:2" x14ac:dyDescent="0.55000000000000004">
      <c r="A39160">
        <v>0.22062563896179199</v>
      </c>
      <c r="B39160">
        <f>SUM(A1:A39160)</f>
        <v>19520.819568872452</v>
      </c>
    </row>
    <row r="39161" spans="1:2" x14ac:dyDescent="0.55000000000000004">
      <c r="A39161">
        <v>0.98776239156723022</v>
      </c>
      <c r="B39161">
        <f>SUM(A1:A39161)</f>
        <v>19521.807331264019</v>
      </c>
    </row>
    <row r="39162" spans="1:2" x14ac:dyDescent="0.55000000000000004">
      <c r="A39162">
        <v>0.78028523921966553</v>
      </c>
      <c r="B39162">
        <f>SUM(A1:A39162)</f>
        <v>19522.587616503239</v>
      </c>
    </row>
    <row r="39163" spans="1:2" x14ac:dyDescent="0.55000000000000004">
      <c r="A39163">
        <v>0.30841737985610962</v>
      </c>
      <c r="B39163">
        <f>SUM(A1:A39163)</f>
        <v>19522.896033883095</v>
      </c>
    </row>
    <row r="39164" spans="1:2" x14ac:dyDescent="0.55000000000000004">
      <c r="A39164">
        <v>0.44441890716552734</v>
      </c>
      <c r="B39164">
        <f>SUM(A1:A39164)</f>
        <v>19523.34045279026</v>
      </c>
    </row>
    <row r="39165" spans="1:2" x14ac:dyDescent="0.55000000000000004">
      <c r="A39165">
        <v>0.56272047758102417</v>
      </c>
      <c r="B39165">
        <f>SUM(A1:A39165)</f>
        <v>19523.903173267841</v>
      </c>
    </row>
    <row r="39166" spans="1:2" x14ac:dyDescent="0.55000000000000004">
      <c r="A39166">
        <v>0.56639730930328369</v>
      </c>
      <c r="B39166">
        <f>SUM(A1:A39166)</f>
        <v>19524.469570577145</v>
      </c>
    </row>
    <row r="39167" spans="1:2" x14ac:dyDescent="0.55000000000000004">
      <c r="A39167">
        <v>0.66712218523025513</v>
      </c>
      <c r="B39167">
        <f>SUM(A1:A39167)</f>
        <v>19525.136692762375</v>
      </c>
    </row>
    <row r="39168" spans="1:2" x14ac:dyDescent="0.55000000000000004">
      <c r="A39168">
        <v>0.46718144416809082</v>
      </c>
      <c r="B39168">
        <f>SUM(A1:A39168)</f>
        <v>19525.603874206543</v>
      </c>
    </row>
    <row r="39169" spans="1:2" x14ac:dyDescent="0.55000000000000004">
      <c r="A39169">
        <v>0.44780200719833374</v>
      </c>
      <c r="B39169">
        <f>SUM(A1:A39169)</f>
        <v>19526.051676213741</v>
      </c>
    </row>
    <row r="39170" spans="1:2" x14ac:dyDescent="0.55000000000000004">
      <c r="A39170">
        <v>0.30104529857635498</v>
      </c>
      <c r="B39170">
        <f>SUM(A1:A39170)</f>
        <v>19526.352721512318</v>
      </c>
    </row>
    <row r="39171" spans="1:2" x14ac:dyDescent="0.55000000000000004">
      <c r="A39171">
        <v>0.54350048303604126</v>
      </c>
      <c r="B39171">
        <f>SUM(A1:A39171)</f>
        <v>19526.896221995354</v>
      </c>
    </row>
    <row r="39172" spans="1:2" x14ac:dyDescent="0.55000000000000004">
      <c r="A39172">
        <v>0.84707975387573242</v>
      </c>
      <c r="B39172">
        <f>SUM(A1:A39172)</f>
        <v>19527.743301749229</v>
      </c>
    </row>
    <row r="39173" spans="1:2" x14ac:dyDescent="0.55000000000000004">
      <c r="A39173">
        <v>0.53100746870040894</v>
      </c>
      <c r="B39173">
        <f>SUM(A1:A39173)</f>
        <v>19528.27430921793</v>
      </c>
    </row>
    <row r="39174" spans="1:2" x14ac:dyDescent="0.55000000000000004">
      <c r="A39174">
        <v>0.63272774219512939</v>
      </c>
      <c r="B39174">
        <f>SUM(A1:A39174)</f>
        <v>19528.907036960125</v>
      </c>
    </row>
    <row r="39175" spans="1:2" x14ac:dyDescent="0.55000000000000004">
      <c r="A39175">
        <v>5.4556667804718018E-2</v>
      </c>
      <c r="B39175">
        <f>SUM(A1:A39175)</f>
        <v>19528.96159362793</v>
      </c>
    </row>
    <row r="39176" spans="1:2" x14ac:dyDescent="0.55000000000000004">
      <c r="A39176">
        <v>4.5600652694702148E-2</v>
      </c>
      <c r="B39176">
        <f>SUM(A1:A39176)</f>
        <v>19529.007194280624</v>
      </c>
    </row>
    <row r="39177" spans="1:2" x14ac:dyDescent="0.55000000000000004">
      <c r="A39177">
        <v>0.99037641286849976</v>
      </c>
      <c r="B39177">
        <f>SUM(A1:A39177)</f>
        <v>19529.997570693493</v>
      </c>
    </row>
    <row r="39178" spans="1:2" x14ac:dyDescent="0.55000000000000004">
      <c r="A39178">
        <v>0.33982598781585693</v>
      </c>
      <c r="B39178">
        <f>SUM(A1:A39178)</f>
        <v>19530.337396681309</v>
      </c>
    </row>
    <row r="39179" spans="1:2" x14ac:dyDescent="0.55000000000000004">
      <c r="A39179">
        <v>0.9276466965675354</v>
      </c>
      <c r="B39179">
        <f>SUM(A1:A39179)</f>
        <v>19531.265043377876</v>
      </c>
    </row>
    <row r="39180" spans="1:2" x14ac:dyDescent="0.55000000000000004">
      <c r="A39180">
        <v>0.69317626953125</v>
      </c>
      <c r="B39180">
        <f>SUM(A1:A39180)</f>
        <v>19531.958219647408</v>
      </c>
    </row>
    <row r="39181" spans="1:2" x14ac:dyDescent="0.55000000000000004">
      <c r="A39181">
        <v>0.4971124529838562</v>
      </c>
      <c r="B39181">
        <f>SUM(A1:A39181)</f>
        <v>19532.455332100391</v>
      </c>
    </row>
    <row r="39182" spans="1:2" x14ac:dyDescent="0.55000000000000004">
      <c r="A39182">
        <v>0.7212291955947876</v>
      </c>
      <c r="B39182">
        <f>SUM(A1:A39182)</f>
        <v>19533.176561295986</v>
      </c>
    </row>
    <row r="39183" spans="1:2" x14ac:dyDescent="0.55000000000000004">
      <c r="A39183">
        <v>0.32860308885574341</v>
      </c>
      <c r="B39183">
        <f>SUM(A1:A39183)</f>
        <v>19533.505164384842</v>
      </c>
    </row>
    <row r="39184" spans="1:2" x14ac:dyDescent="0.55000000000000004">
      <c r="A39184">
        <v>0.10480904579162598</v>
      </c>
      <c r="B39184">
        <f>SUM(A1:A39184)</f>
        <v>19533.609973430634</v>
      </c>
    </row>
    <row r="39185" spans="1:2" x14ac:dyDescent="0.55000000000000004">
      <c r="A39185">
        <v>0.66870826482772827</v>
      </c>
      <c r="B39185">
        <f>SUM(A1:A39185)</f>
        <v>19534.278681695461</v>
      </c>
    </row>
    <row r="39186" spans="1:2" x14ac:dyDescent="0.55000000000000004">
      <c r="A39186">
        <v>0.23695933818817139</v>
      </c>
      <c r="B39186">
        <f>SUM(A1:A39186)</f>
        <v>19534.515641033649</v>
      </c>
    </row>
    <row r="39187" spans="1:2" x14ac:dyDescent="0.55000000000000004">
      <c r="A39187">
        <v>0.93985992670059204</v>
      </c>
      <c r="B39187">
        <f>SUM(A1:A39187)</f>
        <v>19535.45550096035</v>
      </c>
    </row>
    <row r="39188" spans="1:2" x14ac:dyDescent="0.55000000000000004">
      <c r="A39188">
        <v>4.5696735382080078E-2</v>
      </c>
      <c r="B39188">
        <f>SUM(A1:A39188)</f>
        <v>19535.501197695732</v>
      </c>
    </row>
    <row r="39189" spans="1:2" x14ac:dyDescent="0.55000000000000004">
      <c r="A39189">
        <v>0.77207058668136597</v>
      </c>
      <c r="B39189">
        <f>SUM(A1:A39189)</f>
        <v>19536.273268282413</v>
      </c>
    </row>
    <row r="39190" spans="1:2" x14ac:dyDescent="0.55000000000000004">
      <c r="A39190">
        <v>0.3987962007522583</v>
      </c>
      <c r="B39190">
        <f>SUM(A1:A39190)</f>
        <v>19536.672064483166</v>
      </c>
    </row>
    <row r="39191" spans="1:2" x14ac:dyDescent="0.55000000000000004">
      <c r="A39191">
        <v>0.2885778546333313</v>
      </c>
      <c r="B39191">
        <f>SUM(A1:A39191)</f>
        <v>19536.960642337799</v>
      </c>
    </row>
    <row r="39192" spans="1:2" x14ac:dyDescent="0.55000000000000004">
      <c r="A39192">
        <v>0.7468574047088623</v>
      </c>
      <c r="B39192">
        <f>SUM(A1:A39192)</f>
        <v>19537.707499742508</v>
      </c>
    </row>
    <row r="39193" spans="1:2" x14ac:dyDescent="0.55000000000000004">
      <c r="A39193">
        <v>0.67664521932601929</v>
      </c>
      <c r="B39193">
        <f>SUM(A1:A39193)</f>
        <v>19538.384144961834</v>
      </c>
    </row>
    <row r="39194" spans="1:2" x14ac:dyDescent="0.55000000000000004">
      <c r="A39194">
        <v>0.91090238094329834</v>
      </c>
      <c r="B39194">
        <f>SUM(A1:A39194)</f>
        <v>19539.295047342777</v>
      </c>
    </row>
    <row r="39195" spans="1:2" x14ac:dyDescent="0.55000000000000004">
      <c r="A39195">
        <v>0.32476907968521118</v>
      </c>
      <c r="B39195">
        <f>SUM(A1:A39195)</f>
        <v>19539.619816422462</v>
      </c>
    </row>
    <row r="39196" spans="1:2" x14ac:dyDescent="0.55000000000000004">
      <c r="A39196">
        <v>0.17075443267822266</v>
      </c>
      <c r="B39196">
        <f>SUM(A1:A39196)</f>
        <v>19539.790570855141</v>
      </c>
    </row>
    <row r="39197" spans="1:2" x14ac:dyDescent="0.55000000000000004">
      <c r="A39197">
        <v>5.7542026042938232E-2</v>
      </c>
      <c r="B39197">
        <f>SUM(A1:A39197)</f>
        <v>19539.848112881184</v>
      </c>
    </row>
    <row r="39198" spans="1:2" x14ac:dyDescent="0.55000000000000004">
      <c r="A39198">
        <v>6.0448288917541504E-2</v>
      </c>
      <c r="B39198">
        <f>SUM(A1:A39198)</f>
        <v>19539.908561170101</v>
      </c>
    </row>
    <row r="39199" spans="1:2" x14ac:dyDescent="0.55000000000000004">
      <c r="A39199">
        <v>0.24942237138748169</v>
      </c>
      <c r="B39199">
        <f>SUM(A1:A39199)</f>
        <v>19540.157983541489</v>
      </c>
    </row>
    <row r="39200" spans="1:2" x14ac:dyDescent="0.55000000000000004">
      <c r="A39200">
        <v>0.52692151069641113</v>
      </c>
      <c r="B39200">
        <f>SUM(A1:A39200)</f>
        <v>19540.684905052185</v>
      </c>
    </row>
    <row r="39201" spans="1:2" x14ac:dyDescent="0.55000000000000004">
      <c r="A39201">
        <v>0.8486599326133728</v>
      </c>
      <c r="B39201">
        <f>SUM(A1:A39201)</f>
        <v>19541.533564984798</v>
      </c>
    </row>
    <row r="39202" spans="1:2" x14ac:dyDescent="0.55000000000000004">
      <c r="A39202">
        <v>0.35823714733123779</v>
      </c>
      <c r="B39202">
        <f>SUM(A1:A39202)</f>
        <v>19541.89180213213</v>
      </c>
    </row>
    <row r="39203" spans="1:2" x14ac:dyDescent="0.55000000000000004">
      <c r="A39203">
        <v>0.59262806177139282</v>
      </c>
      <c r="B39203">
        <f>SUM(A1:A39203)</f>
        <v>19542.484430193901</v>
      </c>
    </row>
    <row r="39204" spans="1:2" x14ac:dyDescent="0.55000000000000004">
      <c r="A39204">
        <v>3.7587642669677734E-2</v>
      </c>
      <c r="B39204">
        <f>SUM(A1:A39204)</f>
        <v>19542.522017836571</v>
      </c>
    </row>
    <row r="39205" spans="1:2" x14ac:dyDescent="0.55000000000000004">
      <c r="A39205">
        <v>0.945811927318573</v>
      </c>
      <c r="B39205">
        <f>SUM(A1:A39205)</f>
        <v>19543.467829763889</v>
      </c>
    </row>
    <row r="39206" spans="1:2" x14ac:dyDescent="0.55000000000000004">
      <c r="A39206">
        <v>0.42932999134063721</v>
      </c>
      <c r="B39206">
        <f>SUM(A1:A39206)</f>
        <v>19543.89715975523</v>
      </c>
    </row>
    <row r="39207" spans="1:2" x14ac:dyDescent="0.55000000000000004">
      <c r="A39207">
        <v>0.54170304536819458</v>
      </c>
      <c r="B39207">
        <f>SUM(A1:A39207)</f>
        <v>19544.438862800598</v>
      </c>
    </row>
    <row r="39208" spans="1:2" x14ac:dyDescent="0.55000000000000004">
      <c r="A39208">
        <v>0.95330214500427246</v>
      </c>
      <c r="B39208">
        <f>SUM(A1:A39208)</f>
        <v>19545.392164945602</v>
      </c>
    </row>
    <row r="39209" spans="1:2" x14ac:dyDescent="0.55000000000000004">
      <c r="A39209">
        <v>0.15985006093978882</v>
      </c>
      <c r="B39209">
        <f>SUM(A1:A39209)</f>
        <v>19545.552015006542</v>
      </c>
    </row>
    <row r="39210" spans="1:2" x14ac:dyDescent="0.55000000000000004">
      <c r="A39210">
        <v>0.15367066860198975</v>
      </c>
      <c r="B39210">
        <f>SUM(A1:A39210)</f>
        <v>19545.705685675144</v>
      </c>
    </row>
    <row r="39211" spans="1:2" x14ac:dyDescent="0.55000000000000004">
      <c r="A39211">
        <v>0.51931577920913696</v>
      </c>
      <c r="B39211">
        <f>SUM(A1:A39211)</f>
        <v>19546.225001454353</v>
      </c>
    </row>
    <row r="39212" spans="1:2" x14ac:dyDescent="0.55000000000000004">
      <c r="A39212">
        <v>0.81855964660644531</v>
      </c>
      <c r="B39212">
        <f>SUM(A1:A39212)</f>
        <v>19547.04356110096</v>
      </c>
    </row>
    <row r="39213" spans="1:2" x14ac:dyDescent="0.55000000000000004">
      <c r="A39213">
        <v>0.41979044675827026</v>
      </c>
      <c r="B39213">
        <f>SUM(A1:A39213)</f>
        <v>19547.463351547718</v>
      </c>
    </row>
    <row r="39214" spans="1:2" x14ac:dyDescent="0.55000000000000004">
      <c r="A39214">
        <v>5.671083927154541E-2</v>
      </c>
      <c r="B39214">
        <f>SUM(A1:A39214)</f>
        <v>19547.52006238699</v>
      </c>
    </row>
    <row r="39215" spans="1:2" x14ac:dyDescent="0.55000000000000004">
      <c r="A39215">
        <v>1.1611282825469971E-2</v>
      </c>
      <c r="B39215">
        <f>SUM(A1:A39215)</f>
        <v>19547.531673669815</v>
      </c>
    </row>
    <row r="39216" spans="1:2" x14ac:dyDescent="0.55000000000000004">
      <c r="A39216">
        <v>0.98742508888244629</v>
      </c>
      <c r="B39216">
        <f>SUM(A1:A39216)</f>
        <v>19548.519098758698</v>
      </c>
    </row>
    <row r="39217" spans="1:2" x14ac:dyDescent="0.55000000000000004">
      <c r="A39217">
        <v>0.22593826055526733</v>
      </c>
      <c r="B39217">
        <f>SUM(A1:A39217)</f>
        <v>19548.745037019253</v>
      </c>
    </row>
    <row r="39218" spans="1:2" x14ac:dyDescent="0.55000000000000004">
      <c r="A39218">
        <v>0.9500349760055542</v>
      </c>
      <c r="B39218">
        <f>SUM(A1:A39218)</f>
        <v>19549.695071995258</v>
      </c>
    </row>
    <row r="39219" spans="1:2" x14ac:dyDescent="0.55000000000000004">
      <c r="A39219">
        <v>0.6463361382484436</v>
      </c>
      <c r="B39219">
        <f>SUM(A1:A39219)</f>
        <v>19550.341408133507</v>
      </c>
    </row>
    <row r="39220" spans="1:2" x14ac:dyDescent="0.55000000000000004">
      <c r="A39220">
        <v>0.38915872573852539</v>
      </c>
      <c r="B39220">
        <f>SUM(A1:A39220)</f>
        <v>19550.730566859245</v>
      </c>
    </row>
    <row r="39221" spans="1:2" x14ac:dyDescent="0.55000000000000004">
      <c r="A39221">
        <v>0.35301274061203003</v>
      </c>
      <c r="B39221">
        <f>SUM(A1:A39221)</f>
        <v>19551.083579599857</v>
      </c>
    </row>
    <row r="39222" spans="1:2" x14ac:dyDescent="0.55000000000000004">
      <c r="A39222">
        <v>0.82198536396026611</v>
      </c>
      <c r="B39222">
        <f>SUM(A1:A39222)</f>
        <v>19551.905564963818</v>
      </c>
    </row>
    <row r="39223" spans="1:2" x14ac:dyDescent="0.55000000000000004">
      <c r="A39223">
        <v>0.52096349000930786</v>
      </c>
      <c r="B39223">
        <f>SUM(A1:A39223)</f>
        <v>19552.426528453827</v>
      </c>
    </row>
    <row r="39224" spans="1:2" x14ac:dyDescent="0.55000000000000004">
      <c r="A39224">
        <v>0.54384112358093262</v>
      </c>
      <c r="B39224">
        <f>SUM(A1:A39224)</f>
        <v>19552.970369577408</v>
      </c>
    </row>
    <row r="39225" spans="1:2" x14ac:dyDescent="0.55000000000000004">
      <c r="A39225">
        <v>0.80327218770980835</v>
      </c>
      <c r="B39225">
        <f>SUM(A1:A39225)</f>
        <v>19553.773641765118</v>
      </c>
    </row>
    <row r="39226" spans="1:2" x14ac:dyDescent="0.55000000000000004">
      <c r="A39226">
        <v>0.97828710079193115</v>
      </c>
      <c r="B39226">
        <f>SUM(A1:A39226)</f>
        <v>19554.75192886591</v>
      </c>
    </row>
    <row r="39227" spans="1:2" x14ac:dyDescent="0.55000000000000004">
      <c r="A39227">
        <v>0.78081804513931274</v>
      </c>
      <c r="B39227">
        <f>SUM(A1:A39227)</f>
        <v>19555.532746911049</v>
      </c>
    </row>
    <row r="39228" spans="1:2" x14ac:dyDescent="0.55000000000000004">
      <c r="A39228">
        <v>0.82799816131591797</v>
      </c>
      <c r="B39228">
        <f>SUM(A1:A39228)</f>
        <v>19556.360745072365</v>
      </c>
    </row>
    <row r="39229" spans="1:2" x14ac:dyDescent="0.55000000000000004">
      <c r="A39229">
        <v>9.6389651298522949E-3</v>
      </c>
      <c r="B39229">
        <f>SUM(A1:A39229)</f>
        <v>19556.370384037495</v>
      </c>
    </row>
    <row r="39230" spans="1:2" x14ac:dyDescent="0.55000000000000004">
      <c r="A39230">
        <v>0.43267309665679932</v>
      </c>
      <c r="B39230">
        <f>SUM(A1:A39230)</f>
        <v>19556.803057134151</v>
      </c>
    </row>
    <row r="39231" spans="1:2" x14ac:dyDescent="0.55000000000000004">
      <c r="A39231">
        <v>0.44720107316970825</v>
      </c>
      <c r="B39231">
        <f>SUM(A1:A39231)</f>
        <v>19557.250258207321</v>
      </c>
    </row>
    <row r="39232" spans="1:2" x14ac:dyDescent="0.55000000000000004">
      <c r="A39232">
        <v>0.99022603034973145</v>
      </c>
      <c r="B39232">
        <f>SUM(A1:A39232)</f>
        <v>19558.240484237671</v>
      </c>
    </row>
    <row r="39233" spans="1:2" x14ac:dyDescent="0.55000000000000004">
      <c r="A39233">
        <v>0.28882449865341187</v>
      </c>
      <c r="B39233">
        <f>SUM(A1:A39233)</f>
        <v>19558.529308736324</v>
      </c>
    </row>
    <row r="39234" spans="1:2" x14ac:dyDescent="0.55000000000000004">
      <c r="A39234">
        <v>0.54750907421112061</v>
      </c>
      <c r="B39234">
        <f>SUM(A1:A39234)</f>
        <v>19559.076817810535</v>
      </c>
    </row>
    <row r="39235" spans="1:2" x14ac:dyDescent="0.55000000000000004">
      <c r="A39235">
        <v>0.49551540613174438</v>
      </c>
      <c r="B39235">
        <f>SUM(A1:A39235)</f>
        <v>19559.572333216667</v>
      </c>
    </row>
    <row r="39236" spans="1:2" x14ac:dyDescent="0.55000000000000004">
      <c r="A39236">
        <v>0.91681623458862305</v>
      </c>
      <c r="B39236">
        <f>SUM(A1:A39236)</f>
        <v>19560.489149451256</v>
      </c>
    </row>
    <row r="39237" spans="1:2" x14ac:dyDescent="0.55000000000000004">
      <c r="A39237">
        <v>0.54445427656173706</v>
      </c>
      <c r="B39237">
        <f>SUM(A1:A39237)</f>
        <v>19561.033603727818</v>
      </c>
    </row>
    <row r="39238" spans="1:2" x14ac:dyDescent="0.55000000000000004">
      <c r="A39238">
        <v>0.92441856861114502</v>
      </c>
      <c r="B39238">
        <f>SUM(A1:A39238)</f>
        <v>19561.958022296429</v>
      </c>
    </row>
    <row r="39239" spans="1:2" x14ac:dyDescent="0.55000000000000004">
      <c r="A39239">
        <v>0.18339043855667114</v>
      </c>
      <c r="B39239">
        <f>SUM(A1:A39239)</f>
        <v>19562.141412734985</v>
      </c>
    </row>
    <row r="39240" spans="1:2" x14ac:dyDescent="0.55000000000000004">
      <c r="A39240">
        <v>0.64738059043884277</v>
      </c>
      <c r="B39240">
        <f>SUM(A1:A39240)</f>
        <v>19562.788793325424</v>
      </c>
    </row>
    <row r="39241" spans="1:2" x14ac:dyDescent="0.55000000000000004">
      <c r="A39241">
        <v>0.22019284963607788</v>
      </c>
      <c r="B39241">
        <f>SUM(A1:A39241)</f>
        <v>19563.00898617506</v>
      </c>
    </row>
    <row r="39242" spans="1:2" x14ac:dyDescent="0.55000000000000004">
      <c r="A39242">
        <v>0.54490792751312256</v>
      </c>
      <c r="B39242">
        <f>SUM(A1:A39242)</f>
        <v>19563.553894102573</v>
      </c>
    </row>
    <row r="39243" spans="1:2" x14ac:dyDescent="0.55000000000000004">
      <c r="A39243">
        <v>0.62880712747573853</v>
      </c>
      <c r="B39243">
        <f>SUM(A1:A39243)</f>
        <v>19564.182701230049</v>
      </c>
    </row>
    <row r="39244" spans="1:2" x14ac:dyDescent="0.55000000000000004">
      <c r="A39244">
        <v>0.64047622680664063</v>
      </c>
      <c r="B39244">
        <f>SUM(A1:A39244)</f>
        <v>19564.823177456856</v>
      </c>
    </row>
    <row r="39245" spans="1:2" x14ac:dyDescent="0.55000000000000004">
      <c r="A39245">
        <v>0.50286883115768433</v>
      </c>
      <c r="B39245">
        <f>SUM(A1:A39245)</f>
        <v>19565.326046288013</v>
      </c>
    </row>
    <row r="39246" spans="1:2" x14ac:dyDescent="0.55000000000000004">
      <c r="A39246">
        <v>0.16099131107330322</v>
      </c>
      <c r="B39246">
        <f>SUM(A1:A39246)</f>
        <v>19565.487037599087</v>
      </c>
    </row>
    <row r="39247" spans="1:2" x14ac:dyDescent="0.55000000000000004">
      <c r="A39247">
        <v>0.63822299242019653</v>
      </c>
      <c r="B39247">
        <f>SUM(A1:A39247)</f>
        <v>19566.125260591507</v>
      </c>
    </row>
    <row r="39248" spans="1:2" x14ac:dyDescent="0.55000000000000004">
      <c r="A39248">
        <v>0.2892305850982666</v>
      </c>
      <c r="B39248">
        <f>SUM(A1:A39248)</f>
        <v>19566.414491176605</v>
      </c>
    </row>
    <row r="39249" spans="1:2" x14ac:dyDescent="0.55000000000000004">
      <c r="A39249">
        <v>0.7755998969078064</v>
      </c>
      <c r="B39249">
        <f>SUM(A1:A39249)</f>
        <v>19567.190091073513</v>
      </c>
    </row>
    <row r="39250" spans="1:2" x14ac:dyDescent="0.55000000000000004">
      <c r="A39250">
        <v>0.93581569194793701</v>
      </c>
      <c r="B39250">
        <f>SUM(A1:A39250)</f>
        <v>19568.125906765461</v>
      </c>
    </row>
    <row r="39251" spans="1:2" x14ac:dyDescent="0.55000000000000004">
      <c r="A39251">
        <v>0.78469711542129517</v>
      </c>
      <c r="B39251">
        <f>SUM(A1:A39251)</f>
        <v>19568.910603880882</v>
      </c>
    </row>
    <row r="39252" spans="1:2" x14ac:dyDescent="0.55000000000000004">
      <c r="A39252">
        <v>0.6869664192199707</v>
      </c>
      <c r="B39252">
        <f>SUM(A1:A39252)</f>
        <v>19569.597570300102</v>
      </c>
    </row>
    <row r="39253" spans="1:2" x14ac:dyDescent="0.55000000000000004">
      <c r="A39253">
        <v>0.32091778516769409</v>
      </c>
      <c r="B39253">
        <f>SUM(A1:A39253)</f>
        <v>19569.91848808527</v>
      </c>
    </row>
    <row r="39254" spans="1:2" x14ac:dyDescent="0.55000000000000004">
      <c r="A39254">
        <v>0.33428585529327393</v>
      </c>
      <c r="B39254">
        <f>SUM(A1:A39254)</f>
        <v>19570.252773940563</v>
      </c>
    </row>
    <row r="39255" spans="1:2" x14ac:dyDescent="0.55000000000000004">
      <c r="A39255">
        <v>0.73601514101028442</v>
      </c>
      <c r="B39255">
        <f>SUM(A1:A39255)</f>
        <v>19570.988789081573</v>
      </c>
    </row>
    <row r="39256" spans="1:2" x14ac:dyDescent="0.55000000000000004">
      <c r="A39256">
        <v>0.64282679557800293</v>
      </c>
      <c r="B39256">
        <f>SUM(A1:A39256)</f>
        <v>19571.631615877151</v>
      </c>
    </row>
    <row r="39257" spans="1:2" x14ac:dyDescent="0.55000000000000004">
      <c r="A39257">
        <v>0.27389329671859741</v>
      </c>
      <c r="B39257">
        <f>SUM(A1:A39257)</f>
        <v>19571.90550917387</v>
      </c>
    </row>
    <row r="39258" spans="1:2" x14ac:dyDescent="0.55000000000000004">
      <c r="A39258">
        <v>0.26368939876556396</v>
      </c>
      <c r="B39258">
        <f>SUM(A1:A39258)</f>
        <v>19572.169198572636</v>
      </c>
    </row>
    <row r="39259" spans="1:2" x14ac:dyDescent="0.55000000000000004">
      <c r="A39259">
        <v>0.83281427621841431</v>
      </c>
      <c r="B39259">
        <f>SUM(A1:A39259)</f>
        <v>19573.002012848854</v>
      </c>
    </row>
    <row r="39260" spans="1:2" x14ac:dyDescent="0.55000000000000004">
      <c r="A39260">
        <v>0.94740009307861328</v>
      </c>
      <c r="B39260">
        <f>SUM(A1:A39260)</f>
        <v>19573.949412941933</v>
      </c>
    </row>
    <row r="39261" spans="1:2" x14ac:dyDescent="0.55000000000000004">
      <c r="A39261">
        <v>0.82526129484176636</v>
      </c>
      <c r="B39261">
        <f>SUM(A1:A39261)</f>
        <v>19574.774674236774</v>
      </c>
    </row>
    <row r="39262" spans="1:2" x14ac:dyDescent="0.55000000000000004">
      <c r="A39262">
        <v>0.46432173252105713</v>
      </c>
      <c r="B39262">
        <f>SUM(A1:A39262)</f>
        <v>19575.238995969296</v>
      </c>
    </row>
    <row r="39263" spans="1:2" x14ac:dyDescent="0.55000000000000004">
      <c r="A39263">
        <v>0.91670829057693481</v>
      </c>
      <c r="B39263">
        <f>SUM(A1:A39263)</f>
        <v>19576.155704259872</v>
      </c>
    </row>
    <row r="39264" spans="1:2" x14ac:dyDescent="0.55000000000000004">
      <c r="A39264">
        <v>0.88834500312805176</v>
      </c>
      <c r="B39264">
        <f>SUM(A1:A39264)</f>
        <v>19577.044049263</v>
      </c>
    </row>
    <row r="39265" spans="1:2" x14ac:dyDescent="0.55000000000000004">
      <c r="A39265">
        <v>0.67454570531845093</v>
      </c>
      <c r="B39265">
        <f>SUM(A1:A39265)</f>
        <v>19577.718594968319</v>
      </c>
    </row>
    <row r="39266" spans="1:2" x14ac:dyDescent="0.55000000000000004">
      <c r="A39266">
        <v>0.15011107921600342</v>
      </c>
      <c r="B39266">
        <f>SUM(A1:A39266)</f>
        <v>19577.868706047535</v>
      </c>
    </row>
    <row r="39267" spans="1:2" x14ac:dyDescent="0.55000000000000004">
      <c r="A39267">
        <v>0.40841251611709595</v>
      </c>
      <c r="B39267">
        <f>SUM(A1:A39267)</f>
        <v>19578.277118563652</v>
      </c>
    </row>
    <row r="39268" spans="1:2" x14ac:dyDescent="0.55000000000000004">
      <c r="A39268">
        <v>1.6015529632568359E-2</v>
      </c>
      <c r="B39268">
        <f>SUM(A1:A39268)</f>
        <v>19578.293134093285</v>
      </c>
    </row>
    <row r="39269" spans="1:2" x14ac:dyDescent="0.55000000000000004">
      <c r="A39269">
        <v>0.73318451642990112</v>
      </c>
      <c r="B39269">
        <f>SUM(A1:A39269)</f>
        <v>19579.026318609715</v>
      </c>
    </row>
    <row r="39270" spans="1:2" x14ac:dyDescent="0.55000000000000004">
      <c r="A39270">
        <v>0.89924347400665283</v>
      </c>
      <c r="B39270">
        <f>SUM(A1:A39270)</f>
        <v>19579.925562083721</v>
      </c>
    </row>
    <row r="39271" spans="1:2" x14ac:dyDescent="0.55000000000000004">
      <c r="A39271">
        <v>0.63586884737014771</v>
      </c>
      <c r="B39271">
        <f>SUM(A1:A39271)</f>
        <v>19580.561430931091</v>
      </c>
    </row>
    <row r="39272" spans="1:2" x14ac:dyDescent="0.55000000000000004">
      <c r="A39272">
        <v>0.15908598899841309</v>
      </c>
      <c r="B39272">
        <f>SUM(A1:A39272)</f>
        <v>19580.72051692009</v>
      </c>
    </row>
    <row r="39273" spans="1:2" x14ac:dyDescent="0.55000000000000004">
      <c r="A39273">
        <v>7.7654778957366943E-2</v>
      </c>
      <c r="B39273">
        <f>SUM(A1:A39273)</f>
        <v>19580.798171699047</v>
      </c>
    </row>
    <row r="39274" spans="1:2" x14ac:dyDescent="0.55000000000000004">
      <c r="A39274">
        <v>0.79478776454925537</v>
      </c>
      <c r="B39274">
        <f>SUM(A1:A39274)</f>
        <v>19581.592959463596</v>
      </c>
    </row>
    <row r="39275" spans="1:2" x14ac:dyDescent="0.55000000000000004">
      <c r="A39275">
        <v>0.41237074136734009</v>
      </c>
      <c r="B39275">
        <f>SUM(A1:A39275)</f>
        <v>19582.005330204964</v>
      </c>
    </row>
    <row r="39276" spans="1:2" x14ac:dyDescent="0.55000000000000004">
      <c r="A39276">
        <v>0.69017601013183594</v>
      </c>
      <c r="B39276">
        <f>SUM(A1:A39276)</f>
        <v>19582.695506215096</v>
      </c>
    </row>
    <row r="39277" spans="1:2" x14ac:dyDescent="0.55000000000000004">
      <c r="A39277">
        <v>0.15259760618209839</v>
      </c>
      <c r="B39277">
        <f>SUM(A1:A39277)</f>
        <v>19582.848103821278</v>
      </c>
    </row>
    <row r="39278" spans="1:2" x14ac:dyDescent="0.55000000000000004">
      <c r="A39278">
        <v>0.81532061100006104</v>
      </c>
      <c r="B39278">
        <f>SUM(A1:A39278)</f>
        <v>19583.663424432278</v>
      </c>
    </row>
    <row r="39279" spans="1:2" x14ac:dyDescent="0.55000000000000004">
      <c r="A39279">
        <v>0.8646882176399231</v>
      </c>
      <c r="B39279">
        <f>SUM(A1:A39279)</f>
        <v>19584.528112649918</v>
      </c>
    </row>
    <row r="39280" spans="1:2" x14ac:dyDescent="0.55000000000000004">
      <c r="A39280">
        <v>4.1475534439086914E-2</v>
      </c>
      <c r="B39280">
        <f>SUM(A1:A39280)</f>
        <v>19584.569588184357</v>
      </c>
    </row>
    <row r="39281" spans="1:2" x14ac:dyDescent="0.55000000000000004">
      <c r="A39281">
        <v>0.22394317388534546</v>
      </c>
      <c r="B39281">
        <f>SUM(A1:A39281)</f>
        <v>19584.793531358242</v>
      </c>
    </row>
    <row r="39282" spans="1:2" x14ac:dyDescent="0.55000000000000004">
      <c r="A39282">
        <v>0.47555148601531982</v>
      </c>
      <c r="B39282">
        <f>SUM(A1:A39282)</f>
        <v>19585.269082844257</v>
      </c>
    </row>
    <row r="39283" spans="1:2" x14ac:dyDescent="0.55000000000000004">
      <c r="A39283">
        <v>0.51119285821914673</v>
      </c>
      <c r="B39283">
        <f>SUM(A1:A39283)</f>
        <v>19585.780275702477</v>
      </c>
    </row>
    <row r="39284" spans="1:2" x14ac:dyDescent="0.55000000000000004">
      <c r="A39284">
        <v>0.47036981582641602</v>
      </c>
      <c r="B39284">
        <f>SUM(A1:A39284)</f>
        <v>19586.250645518303</v>
      </c>
    </row>
    <row r="39285" spans="1:2" x14ac:dyDescent="0.55000000000000004">
      <c r="A39285">
        <v>8.2035720348358154E-2</v>
      </c>
      <c r="B39285">
        <f>SUM(A1:A39285)</f>
        <v>19586.332681238651</v>
      </c>
    </row>
    <row r="39286" spans="1:2" x14ac:dyDescent="0.55000000000000004">
      <c r="A39286">
        <v>0.71694767475128174</v>
      </c>
      <c r="B39286">
        <f>SUM(A1:A39286)</f>
        <v>19587.049628913403</v>
      </c>
    </row>
    <row r="39287" spans="1:2" x14ac:dyDescent="0.55000000000000004">
      <c r="A39287">
        <v>0.58998280763626099</v>
      </c>
      <c r="B39287">
        <f>SUM(A1:A39287)</f>
        <v>19587.639611721039</v>
      </c>
    </row>
    <row r="39288" spans="1:2" x14ac:dyDescent="0.55000000000000004">
      <c r="A39288">
        <v>7.5064420700073242E-2</v>
      </c>
      <c r="B39288">
        <f>SUM(A1:A39288)</f>
        <v>19587.714676141739</v>
      </c>
    </row>
    <row r="39289" spans="1:2" x14ac:dyDescent="0.55000000000000004">
      <c r="A39289">
        <v>0.99475854635238647</v>
      </c>
      <c r="B39289">
        <f>SUM(A1:A39289)</f>
        <v>19588.709434688091</v>
      </c>
    </row>
    <row r="39290" spans="1:2" x14ac:dyDescent="0.55000000000000004">
      <c r="A39290">
        <v>4.8359274864196777E-2</v>
      </c>
      <c r="B39290">
        <f>SUM(A1:A39290)</f>
        <v>19588.757793962955</v>
      </c>
    </row>
    <row r="39291" spans="1:2" x14ac:dyDescent="0.55000000000000004">
      <c r="A39291">
        <v>0.63700777292251587</v>
      </c>
      <c r="B39291">
        <f>SUM(A1:A39291)</f>
        <v>19589.394801735878</v>
      </c>
    </row>
    <row r="39292" spans="1:2" x14ac:dyDescent="0.55000000000000004">
      <c r="A39292">
        <v>6.0210227966308594E-2</v>
      </c>
      <c r="B39292">
        <f>SUM(A1:A39292)</f>
        <v>19589.455011963844</v>
      </c>
    </row>
    <row r="39293" spans="1:2" x14ac:dyDescent="0.55000000000000004">
      <c r="A39293">
        <v>0.91065901517868042</v>
      </c>
      <c r="B39293">
        <f>SUM(A1:A39293)</f>
        <v>19590.365670979023</v>
      </c>
    </row>
    <row r="39294" spans="1:2" x14ac:dyDescent="0.55000000000000004">
      <c r="A39294">
        <v>0.93664419651031494</v>
      </c>
      <c r="B39294">
        <f>SUM(A1:A39294)</f>
        <v>19591.302315175533</v>
      </c>
    </row>
    <row r="39295" spans="1:2" x14ac:dyDescent="0.55000000000000004">
      <c r="A39295">
        <v>0.31419402360916138</v>
      </c>
      <c r="B39295">
        <f>SUM(A1:A39295)</f>
        <v>19591.616509199142</v>
      </c>
    </row>
    <row r="39296" spans="1:2" x14ac:dyDescent="0.55000000000000004">
      <c r="A39296">
        <v>0.25252842903137207</v>
      </c>
      <c r="B39296">
        <f>SUM(A1:A39296)</f>
        <v>19591.869037628174</v>
      </c>
    </row>
    <row r="39297" spans="1:2" x14ac:dyDescent="0.55000000000000004">
      <c r="A39297">
        <v>0.91207355260848999</v>
      </c>
      <c r="B39297">
        <f>SUM(A1:A39297)</f>
        <v>19592.781111180782</v>
      </c>
    </row>
    <row r="39298" spans="1:2" x14ac:dyDescent="0.55000000000000004">
      <c r="A39298">
        <v>0.44729316234588623</v>
      </c>
      <c r="B39298">
        <f>SUM(A1:A39298)</f>
        <v>19593.228404343128</v>
      </c>
    </row>
    <row r="39299" spans="1:2" x14ac:dyDescent="0.55000000000000004">
      <c r="A39299">
        <v>0.48756939172744751</v>
      </c>
      <c r="B39299">
        <f>SUM(A1:A39299)</f>
        <v>19593.715973734856</v>
      </c>
    </row>
    <row r="39300" spans="1:2" x14ac:dyDescent="0.55000000000000004">
      <c r="A39300">
        <v>0.86643552780151367</v>
      </c>
      <c r="B39300">
        <f>SUM(A1:A39300)</f>
        <v>19594.582409262657</v>
      </c>
    </row>
    <row r="39301" spans="1:2" x14ac:dyDescent="0.55000000000000004">
      <c r="A39301">
        <v>0.91825264692306519</v>
      </c>
      <c r="B39301">
        <f>SUM(A1:A39301)</f>
        <v>19595.50066190958</v>
      </c>
    </row>
    <row r="39302" spans="1:2" x14ac:dyDescent="0.55000000000000004">
      <c r="A39302">
        <v>0.13505470752716064</v>
      </c>
      <c r="B39302">
        <f>SUM(A1:A39302)</f>
        <v>19595.635716617107</v>
      </c>
    </row>
    <row r="39303" spans="1:2" x14ac:dyDescent="0.55000000000000004">
      <c r="A39303">
        <v>0.55538827180862427</v>
      </c>
      <c r="B39303">
        <f>SUM(A1:A39303)</f>
        <v>19596.191104888916</v>
      </c>
    </row>
    <row r="39304" spans="1:2" x14ac:dyDescent="0.55000000000000004">
      <c r="A39304">
        <v>0.5196683406829834</v>
      </c>
      <c r="B39304">
        <f>SUM(A1:A39304)</f>
        <v>19596.710773229599</v>
      </c>
    </row>
    <row r="39305" spans="1:2" x14ac:dyDescent="0.55000000000000004">
      <c r="A39305">
        <v>0.63848584890365601</v>
      </c>
      <c r="B39305">
        <f>SUM(A1:A39305)</f>
        <v>19597.349259078503</v>
      </c>
    </row>
    <row r="39306" spans="1:2" x14ac:dyDescent="0.55000000000000004">
      <c r="A39306">
        <v>0.18456017971038818</v>
      </c>
      <c r="B39306">
        <f>SUM(A1:A39306)</f>
        <v>19597.533819258213</v>
      </c>
    </row>
    <row r="39307" spans="1:2" x14ac:dyDescent="0.55000000000000004">
      <c r="A39307">
        <v>2.625662088394165E-2</v>
      </c>
      <c r="B39307">
        <f>SUM(A1:A39307)</f>
        <v>19597.560075879097</v>
      </c>
    </row>
    <row r="39308" spans="1:2" x14ac:dyDescent="0.55000000000000004">
      <c r="A39308">
        <v>0.49890899658203125</v>
      </c>
      <c r="B39308">
        <f>SUM(A1:A39308)</f>
        <v>19598.058984875679</v>
      </c>
    </row>
    <row r="39309" spans="1:2" x14ac:dyDescent="0.55000000000000004">
      <c r="A39309">
        <v>0.77522677183151245</v>
      </c>
      <c r="B39309">
        <f>SUM(A1:A39309)</f>
        <v>19598.834211647511</v>
      </c>
    </row>
    <row r="39310" spans="1:2" x14ac:dyDescent="0.55000000000000004">
      <c r="A39310">
        <v>0.80094873905181885</v>
      </c>
      <c r="B39310">
        <f>SUM(A1:A39310)</f>
        <v>19599.635160386562</v>
      </c>
    </row>
    <row r="39311" spans="1:2" x14ac:dyDescent="0.55000000000000004">
      <c r="A39311">
        <v>0.34725695848464966</v>
      </c>
      <c r="B39311">
        <f>SUM(A1:A39311)</f>
        <v>19599.982417345047</v>
      </c>
    </row>
    <row r="39312" spans="1:2" x14ac:dyDescent="0.55000000000000004">
      <c r="A39312">
        <v>0.27540993690490723</v>
      </c>
      <c r="B39312">
        <f>SUM(A1:A39312)</f>
        <v>19600.257827281952</v>
      </c>
    </row>
    <row r="39313" spans="1:2" x14ac:dyDescent="0.55000000000000004">
      <c r="A39313">
        <v>0.47721809148788452</v>
      </c>
      <c r="B39313">
        <f>SUM(A1:A39313)</f>
        <v>19600.73504537344</v>
      </c>
    </row>
    <row r="39314" spans="1:2" x14ac:dyDescent="0.55000000000000004">
      <c r="A39314">
        <v>0.85049235820770264</v>
      </c>
      <c r="B39314">
        <f>SUM(A1:A39314)</f>
        <v>19601.585537731647</v>
      </c>
    </row>
    <row r="39315" spans="1:2" x14ac:dyDescent="0.55000000000000004">
      <c r="A39315">
        <v>0.98207336664199829</v>
      </c>
      <c r="B39315">
        <f>SUM(A1:A39315)</f>
        <v>19602.567611098289</v>
      </c>
    </row>
    <row r="39316" spans="1:2" x14ac:dyDescent="0.55000000000000004">
      <c r="A39316">
        <v>0.27061891555786133</v>
      </c>
      <c r="B39316">
        <f>SUM(A1:A39316)</f>
        <v>19602.838230013847</v>
      </c>
    </row>
    <row r="39317" spans="1:2" x14ac:dyDescent="0.55000000000000004">
      <c r="A39317">
        <v>4.2616546154022217E-2</v>
      </c>
      <c r="B39317">
        <f>SUM(A1:A39317)</f>
        <v>19602.880846560001</v>
      </c>
    </row>
    <row r="39318" spans="1:2" x14ac:dyDescent="0.55000000000000004">
      <c r="A39318">
        <v>0.75122082233428955</v>
      </c>
      <c r="B39318">
        <f>SUM(A1:A39318)</f>
        <v>19603.632067382336</v>
      </c>
    </row>
    <row r="39319" spans="1:2" x14ac:dyDescent="0.55000000000000004">
      <c r="A39319">
        <v>0.73911648988723755</v>
      </c>
      <c r="B39319">
        <f>SUM(A1:A39319)</f>
        <v>19604.371183872223</v>
      </c>
    </row>
    <row r="39320" spans="1:2" x14ac:dyDescent="0.55000000000000004">
      <c r="A39320">
        <v>0.87180399894714355</v>
      </c>
      <c r="B39320">
        <f>SUM(A1:A39320)</f>
        <v>19605.24298787117</v>
      </c>
    </row>
    <row r="39321" spans="1:2" x14ac:dyDescent="0.55000000000000004">
      <c r="A39321">
        <v>0.87211793661117554</v>
      </c>
      <c r="B39321">
        <f>SUM(A1:A39321)</f>
        <v>19606.115105807781</v>
      </c>
    </row>
    <row r="39322" spans="1:2" x14ac:dyDescent="0.55000000000000004">
      <c r="A39322">
        <v>0.61354672908782959</v>
      </c>
      <c r="B39322">
        <f>SUM(A1:A39322)</f>
        <v>19606.728652536869</v>
      </c>
    </row>
    <row r="39323" spans="1:2" x14ac:dyDescent="0.55000000000000004">
      <c r="A39323">
        <v>0.34964853525161743</v>
      </c>
      <c r="B39323">
        <f>SUM(A1:A39323)</f>
        <v>19607.078301072121</v>
      </c>
    </row>
    <row r="39324" spans="1:2" x14ac:dyDescent="0.55000000000000004">
      <c r="A39324">
        <v>0.69767856597900391</v>
      </c>
      <c r="B39324">
        <f>SUM(A1:A39324)</f>
        <v>19607.7759796381</v>
      </c>
    </row>
    <row r="39325" spans="1:2" x14ac:dyDescent="0.55000000000000004">
      <c r="A39325">
        <v>0.67208212614059448</v>
      </c>
      <c r="B39325">
        <f>SUM(A1:A39325)</f>
        <v>19608.44806176424</v>
      </c>
    </row>
    <row r="39326" spans="1:2" x14ac:dyDescent="0.55000000000000004">
      <c r="A39326">
        <v>0.63089048862457275</v>
      </c>
      <c r="B39326">
        <f>SUM(A1:A39326)</f>
        <v>19609.078952252865</v>
      </c>
    </row>
    <row r="39327" spans="1:2" x14ac:dyDescent="0.55000000000000004">
      <c r="A39327">
        <v>0.29590827226638794</v>
      </c>
      <c r="B39327">
        <f>SUM(A1:A39327)</f>
        <v>19609.374860525131</v>
      </c>
    </row>
    <row r="39328" spans="1:2" x14ac:dyDescent="0.55000000000000004">
      <c r="A39328">
        <v>0.11402630805969238</v>
      </c>
      <c r="B39328">
        <f>SUM(A1:A39328)</f>
        <v>19609.488886833191</v>
      </c>
    </row>
    <row r="39329" spans="1:2" x14ac:dyDescent="0.55000000000000004">
      <c r="A39329">
        <v>0.90765804052352905</v>
      </c>
      <c r="B39329">
        <f>SUM(A1:A39329)</f>
        <v>19610.396544873714</v>
      </c>
    </row>
    <row r="39330" spans="1:2" x14ac:dyDescent="0.55000000000000004">
      <c r="A39330">
        <v>0.72030532360076904</v>
      </c>
      <c r="B39330">
        <f>SUM(A1:A39330)</f>
        <v>19611.116850197315</v>
      </c>
    </row>
    <row r="39331" spans="1:2" x14ac:dyDescent="0.55000000000000004">
      <c r="A39331">
        <v>0.88923603296279907</v>
      </c>
      <c r="B39331">
        <f>SUM(A1:A39331)</f>
        <v>19612.006086230278</v>
      </c>
    </row>
    <row r="39332" spans="1:2" x14ac:dyDescent="0.55000000000000004">
      <c r="A39332">
        <v>0.99932622909545898</v>
      </c>
      <c r="B39332">
        <f>SUM(A1:A39332)</f>
        <v>19613.005412459373</v>
      </c>
    </row>
    <row r="39333" spans="1:2" x14ac:dyDescent="0.55000000000000004">
      <c r="A39333">
        <v>0.50590866804122925</v>
      </c>
      <c r="B39333">
        <f>SUM(A1:A39333)</f>
        <v>19613.511321127415</v>
      </c>
    </row>
    <row r="39334" spans="1:2" x14ac:dyDescent="0.55000000000000004">
      <c r="A39334">
        <v>0.41310226917266846</v>
      </c>
      <c r="B39334">
        <f>SUM(A1:A39334)</f>
        <v>19613.924423396587</v>
      </c>
    </row>
    <row r="39335" spans="1:2" x14ac:dyDescent="0.55000000000000004">
      <c r="A39335">
        <v>0.59819871187210083</v>
      </c>
      <c r="B39335">
        <f>SUM(A1:A39335)</f>
        <v>19614.522622108459</v>
      </c>
    </row>
    <row r="39336" spans="1:2" x14ac:dyDescent="0.55000000000000004">
      <c r="A39336">
        <v>0.76037764549255371</v>
      </c>
      <c r="B39336">
        <f>SUM(A1:A39336)</f>
        <v>19615.282999753952</v>
      </c>
    </row>
    <row r="39337" spans="1:2" x14ac:dyDescent="0.55000000000000004">
      <c r="A39337">
        <v>0.80893605947494507</v>
      </c>
      <c r="B39337">
        <f>SUM(A1:A39337)</f>
        <v>19616.091935813427</v>
      </c>
    </row>
    <row r="39338" spans="1:2" x14ac:dyDescent="0.55000000000000004">
      <c r="A39338">
        <v>0.995475172996521</v>
      </c>
      <c r="B39338">
        <f>SUM(A1:A39338)</f>
        <v>19617.087410986423</v>
      </c>
    </row>
    <row r="39339" spans="1:2" x14ac:dyDescent="0.55000000000000004">
      <c r="A39339">
        <v>0.62671476602554321</v>
      </c>
      <c r="B39339">
        <f>SUM(A1:A39339)</f>
        <v>19617.714125752449</v>
      </c>
    </row>
    <row r="39340" spans="1:2" x14ac:dyDescent="0.55000000000000004">
      <c r="A39340">
        <v>0.59792518615722656</v>
      </c>
      <c r="B39340">
        <f>SUM(A1:A39340)</f>
        <v>19618.312050938606</v>
      </c>
    </row>
    <row r="39341" spans="1:2" x14ac:dyDescent="0.55000000000000004">
      <c r="A39341">
        <v>0.77700632810592651</v>
      </c>
      <c r="B39341">
        <f>SUM(A1:A39341)</f>
        <v>19619.089057266712</v>
      </c>
    </row>
    <row r="39342" spans="1:2" x14ac:dyDescent="0.55000000000000004">
      <c r="A39342">
        <v>0.89912569522857666</v>
      </c>
      <c r="B39342">
        <f>SUM(A1:A39342)</f>
        <v>19619.988182961941</v>
      </c>
    </row>
    <row r="39343" spans="1:2" x14ac:dyDescent="0.55000000000000004">
      <c r="A39343">
        <v>0.74217921495437622</v>
      </c>
      <c r="B39343">
        <f>SUM(A1:A39343)</f>
        <v>19620.730362176895</v>
      </c>
    </row>
    <row r="39344" spans="1:2" x14ac:dyDescent="0.55000000000000004">
      <c r="A39344">
        <v>2.2283792495727539E-2</v>
      </c>
      <c r="B39344">
        <f>SUM(A1:A39344)</f>
        <v>19620.752645969391</v>
      </c>
    </row>
    <row r="39345" spans="1:2" x14ac:dyDescent="0.55000000000000004">
      <c r="A39345">
        <v>0.44167464971542358</v>
      </c>
      <c r="B39345">
        <f>SUM(A1:A39345)</f>
        <v>19621.194320619106</v>
      </c>
    </row>
    <row r="39346" spans="1:2" x14ac:dyDescent="0.55000000000000004">
      <c r="A39346">
        <v>0.34188830852508545</v>
      </c>
      <c r="B39346">
        <f>SUM(A1:A39346)</f>
        <v>19621.536208927631</v>
      </c>
    </row>
    <row r="39347" spans="1:2" x14ac:dyDescent="0.55000000000000004">
      <c r="A39347">
        <v>0.35358864068984985</v>
      </c>
      <c r="B39347">
        <f>SUM(A1:A39347)</f>
        <v>19621.889797568321</v>
      </c>
    </row>
    <row r="39348" spans="1:2" x14ac:dyDescent="0.55000000000000004">
      <c r="A39348">
        <v>0.61896371841430664</v>
      </c>
      <c r="B39348">
        <f>SUM(A1:A39348)</f>
        <v>19622.508761286736</v>
      </c>
    </row>
    <row r="39349" spans="1:2" x14ac:dyDescent="0.55000000000000004">
      <c r="A39349">
        <v>0.60891026258468628</v>
      </c>
      <c r="B39349">
        <f>SUM(A1:A39349)</f>
        <v>19623.11767154932</v>
      </c>
    </row>
    <row r="39350" spans="1:2" x14ac:dyDescent="0.55000000000000004">
      <c r="A39350">
        <v>0.21835529804229736</v>
      </c>
      <c r="B39350">
        <f>SUM(A1:A39350)</f>
        <v>19623.336026847363</v>
      </c>
    </row>
    <row r="39351" spans="1:2" x14ac:dyDescent="0.55000000000000004">
      <c r="A39351">
        <v>0.83966618776321411</v>
      </c>
      <c r="B39351">
        <f>SUM(A1:A39351)</f>
        <v>19624.175693035126</v>
      </c>
    </row>
    <row r="39352" spans="1:2" x14ac:dyDescent="0.55000000000000004">
      <c r="A39352">
        <v>6.4295530319213867E-2</v>
      </c>
      <c r="B39352">
        <f>SUM(A1:A39352)</f>
        <v>19624.239988565445</v>
      </c>
    </row>
    <row r="39353" spans="1:2" x14ac:dyDescent="0.55000000000000004">
      <c r="A39353">
        <v>0.8122214674949646</v>
      </c>
      <c r="B39353">
        <f>SUM(A1:A39353)</f>
        <v>19625.05221003294</v>
      </c>
    </row>
    <row r="39354" spans="1:2" x14ac:dyDescent="0.55000000000000004">
      <c r="A39354">
        <v>0.2405017614364624</v>
      </c>
      <c r="B39354">
        <f>SUM(A1:A39354)</f>
        <v>19625.292711794376</v>
      </c>
    </row>
    <row r="39355" spans="1:2" x14ac:dyDescent="0.55000000000000004">
      <c r="A39355">
        <v>0.12698656320571899</v>
      </c>
      <c r="B39355">
        <f>SUM(A1:A39355)</f>
        <v>19625.419698357582</v>
      </c>
    </row>
    <row r="39356" spans="1:2" x14ac:dyDescent="0.55000000000000004">
      <c r="A39356">
        <v>0.39105510711669922</v>
      </c>
      <c r="B39356">
        <f>SUM(A1:A39356)</f>
        <v>19625.810753464699</v>
      </c>
    </row>
    <row r="39357" spans="1:2" x14ac:dyDescent="0.55000000000000004">
      <c r="A39357">
        <v>0.51578062772750854</v>
      </c>
      <c r="B39357">
        <f>SUM(A1:A39357)</f>
        <v>19626.326534092426</v>
      </c>
    </row>
    <row r="39358" spans="1:2" x14ac:dyDescent="0.55000000000000004">
      <c r="A39358">
        <v>0.32831060886383057</v>
      </c>
      <c r="B39358">
        <f>SUM(A1:A39358)</f>
        <v>19626.65484470129</v>
      </c>
    </row>
    <row r="39359" spans="1:2" x14ac:dyDescent="0.55000000000000004">
      <c r="A39359">
        <v>0.5181010365486145</v>
      </c>
      <c r="B39359">
        <f>SUM(A1:A39359)</f>
        <v>19627.172945737839</v>
      </c>
    </row>
    <row r="39360" spans="1:2" x14ac:dyDescent="0.55000000000000004">
      <c r="A39360">
        <v>0.5040886402130127</v>
      </c>
      <c r="B39360">
        <f>SUM(A1:A39360)</f>
        <v>19627.677034378052</v>
      </c>
    </row>
    <row r="39361" spans="1:2" x14ac:dyDescent="0.55000000000000004">
      <c r="A39361">
        <v>0.56754916906356812</v>
      </c>
      <c r="B39361">
        <f>SUM(A1:A39361)</f>
        <v>19628.244583547115</v>
      </c>
    </row>
    <row r="39362" spans="1:2" x14ac:dyDescent="0.55000000000000004">
      <c r="A39362">
        <v>0.25039756298065186</v>
      </c>
      <c r="B39362">
        <f>SUM(A1:A39362)</f>
        <v>19628.494981110096</v>
      </c>
    </row>
    <row r="39363" spans="1:2" x14ac:dyDescent="0.55000000000000004">
      <c r="A39363">
        <v>0.76966243982315063</v>
      </c>
      <c r="B39363">
        <f>SUM(A1:A39363)</f>
        <v>19629.264643549919</v>
      </c>
    </row>
    <row r="39364" spans="1:2" x14ac:dyDescent="0.55000000000000004">
      <c r="A39364">
        <v>0.9459376335144043</v>
      </c>
      <c r="B39364">
        <f>SUM(A1:A39364)</f>
        <v>19630.210581183434</v>
      </c>
    </row>
    <row r="39365" spans="1:2" x14ac:dyDescent="0.55000000000000004">
      <c r="A39365">
        <v>0.90240257978439331</v>
      </c>
      <c r="B39365">
        <f>SUM(A1:A39365)</f>
        <v>19631.112983763218</v>
      </c>
    </row>
    <row r="39366" spans="1:2" x14ac:dyDescent="0.55000000000000004">
      <c r="A39366">
        <v>0.51463615894317627</v>
      </c>
      <c r="B39366">
        <f>SUM(A1:A39366)</f>
        <v>19631.627619922161</v>
      </c>
    </row>
    <row r="39367" spans="1:2" x14ac:dyDescent="0.55000000000000004">
      <c r="A39367">
        <v>0.42055016756057739</v>
      </c>
      <c r="B39367">
        <f>SUM(A1:A39367)</f>
        <v>19632.048170089722</v>
      </c>
    </row>
    <row r="39368" spans="1:2" x14ac:dyDescent="0.55000000000000004">
      <c r="A39368">
        <v>0.91246390342712402</v>
      </c>
      <c r="B39368">
        <f>SUM(A1:A39368)</f>
        <v>19632.960633993149</v>
      </c>
    </row>
    <row r="39369" spans="1:2" x14ac:dyDescent="0.55000000000000004">
      <c r="A39369">
        <v>0.49525541067123413</v>
      </c>
      <c r="B39369">
        <f>SUM(A1:A39369)</f>
        <v>19633.45588940382</v>
      </c>
    </row>
    <row r="39370" spans="1:2" x14ac:dyDescent="0.55000000000000004">
      <c r="A39370">
        <v>0.50878274440765381</v>
      </c>
      <c r="B39370">
        <f>SUM(A1:A39370)</f>
        <v>19633.964672148228</v>
      </c>
    </row>
    <row r="39371" spans="1:2" x14ac:dyDescent="0.55000000000000004">
      <c r="A39371">
        <v>0.36999517679214478</v>
      </c>
      <c r="B39371">
        <f>SUM(A1:A39371)</f>
        <v>19634.33466732502</v>
      </c>
    </row>
    <row r="39372" spans="1:2" x14ac:dyDescent="0.55000000000000004">
      <c r="A39372">
        <v>0.51847457885742188</v>
      </c>
      <c r="B39372">
        <f>SUM(A1:A39372)</f>
        <v>19634.853141903877</v>
      </c>
    </row>
    <row r="39373" spans="1:2" x14ac:dyDescent="0.55000000000000004">
      <c r="A39373">
        <v>0.56418627500534058</v>
      </c>
      <c r="B39373">
        <f>SUM(A1:A39373)</f>
        <v>19635.417328178883</v>
      </c>
    </row>
    <row r="39374" spans="1:2" x14ac:dyDescent="0.55000000000000004">
      <c r="A39374">
        <v>0.89110147953033447</v>
      </c>
      <c r="B39374">
        <f>SUM(A1:A39374)</f>
        <v>19636.308429658413</v>
      </c>
    </row>
    <row r="39375" spans="1:2" x14ac:dyDescent="0.55000000000000004">
      <c r="A39375">
        <v>0.70570498704910278</v>
      </c>
      <c r="B39375">
        <f>SUM(A1:A39375)</f>
        <v>19637.014134645462</v>
      </c>
    </row>
    <row r="39376" spans="1:2" x14ac:dyDescent="0.55000000000000004">
      <c r="A39376">
        <v>0.31334710121154785</v>
      </c>
      <c r="B39376">
        <f>SUM(A1:A39376)</f>
        <v>19637.327481746674</v>
      </c>
    </row>
    <row r="39377" spans="1:2" x14ac:dyDescent="0.55000000000000004">
      <c r="A39377">
        <v>2.3562848567962646E-2</v>
      </c>
      <c r="B39377">
        <f>SUM(A1:A39377)</f>
        <v>19637.351044595242</v>
      </c>
    </row>
    <row r="39378" spans="1:2" x14ac:dyDescent="0.55000000000000004">
      <c r="A39378">
        <v>0.23098933696746826</v>
      </c>
      <c r="B39378">
        <f>SUM(A1:A39378)</f>
        <v>19637.582033932209</v>
      </c>
    </row>
    <row r="39379" spans="1:2" x14ac:dyDescent="0.55000000000000004">
      <c r="A39379">
        <v>0.78198868036270142</v>
      </c>
      <c r="B39379">
        <f>SUM(A1:A39379)</f>
        <v>19638.364022612572</v>
      </c>
    </row>
    <row r="39380" spans="1:2" x14ac:dyDescent="0.55000000000000004">
      <c r="A39380">
        <v>4.6654224395751953E-2</v>
      </c>
      <c r="B39380">
        <f>SUM(A1:A39380)</f>
        <v>19638.410676836967</v>
      </c>
    </row>
    <row r="39381" spans="1:2" x14ac:dyDescent="0.55000000000000004">
      <c r="A39381">
        <v>0.18716686964035034</v>
      </c>
      <c r="B39381">
        <f>SUM(A1:A39381)</f>
        <v>19638.597843706608</v>
      </c>
    </row>
    <row r="39382" spans="1:2" x14ac:dyDescent="0.55000000000000004">
      <c r="A39382">
        <v>0.89960110187530518</v>
      </c>
      <c r="B39382">
        <f>SUM(A1:A39382)</f>
        <v>19639.497444808483</v>
      </c>
    </row>
    <row r="39383" spans="1:2" x14ac:dyDescent="0.55000000000000004">
      <c r="A39383">
        <v>0.54788190126419067</v>
      </c>
      <c r="B39383">
        <f>SUM(A1:A39383)</f>
        <v>19640.045326709747</v>
      </c>
    </row>
    <row r="39384" spans="1:2" x14ac:dyDescent="0.55000000000000004">
      <c r="A39384">
        <v>0.68378901481628418</v>
      </c>
      <c r="B39384">
        <f>SUM(A1:A39384)</f>
        <v>19640.729115724564</v>
      </c>
    </row>
    <row r="39385" spans="1:2" x14ac:dyDescent="0.55000000000000004">
      <c r="A39385">
        <v>0.72131913900375366</v>
      </c>
      <c r="B39385">
        <f>SUM(A1:A39385)</f>
        <v>19641.450434863567</v>
      </c>
    </row>
    <row r="39386" spans="1:2" x14ac:dyDescent="0.55000000000000004">
      <c r="A39386">
        <v>0.21047437191009521</v>
      </c>
      <c r="B39386">
        <f>SUM(A1:A39386)</f>
        <v>19641.660909235477</v>
      </c>
    </row>
    <row r="39387" spans="1:2" x14ac:dyDescent="0.55000000000000004">
      <c r="A39387">
        <v>0.12527185678482056</v>
      </c>
      <c r="B39387">
        <f>SUM(A1:A39387)</f>
        <v>19641.786181092262</v>
      </c>
    </row>
    <row r="39388" spans="1:2" x14ac:dyDescent="0.55000000000000004">
      <c r="A39388">
        <v>0.67158985137939453</v>
      </c>
      <c r="B39388">
        <f>SUM(A1:A39388)</f>
        <v>19642.457770943642</v>
      </c>
    </row>
    <row r="39389" spans="1:2" x14ac:dyDescent="0.55000000000000004">
      <c r="A39389">
        <v>0.84800451993942261</v>
      </c>
      <c r="B39389">
        <f>SUM(A1:A39389)</f>
        <v>19643.305775463581</v>
      </c>
    </row>
    <row r="39390" spans="1:2" x14ac:dyDescent="0.55000000000000004">
      <c r="A39390">
        <v>0.81015455722808838</v>
      </c>
      <c r="B39390">
        <f>SUM(A1:A39390)</f>
        <v>19644.115930020809</v>
      </c>
    </row>
    <row r="39391" spans="1:2" x14ac:dyDescent="0.55000000000000004">
      <c r="A39391">
        <v>0.63702231645584106</v>
      </c>
      <c r="B39391">
        <f>SUM(A1:A39391)</f>
        <v>19644.752952337265</v>
      </c>
    </row>
    <row r="39392" spans="1:2" x14ac:dyDescent="0.55000000000000004">
      <c r="A39392">
        <v>0.45396542549133301</v>
      </c>
      <c r="B39392">
        <f>SUM(A1:A39392)</f>
        <v>19645.206917762756</v>
      </c>
    </row>
    <row r="39393" spans="1:2" x14ac:dyDescent="0.55000000000000004">
      <c r="A39393">
        <v>0.79799693822860718</v>
      </c>
      <c r="B39393">
        <f>SUM(A1:A39393)</f>
        <v>19646.004914700985</v>
      </c>
    </row>
    <row r="39394" spans="1:2" x14ac:dyDescent="0.55000000000000004">
      <c r="A39394">
        <v>0.31881988048553467</v>
      </c>
      <c r="B39394">
        <f>SUM(A1:A39394)</f>
        <v>19646.32373458147</v>
      </c>
    </row>
    <row r="39395" spans="1:2" x14ac:dyDescent="0.55000000000000004">
      <c r="A39395">
        <v>0.2850986123085022</v>
      </c>
      <c r="B39395">
        <f>SUM(A1:A39395)</f>
        <v>19646.608833193779</v>
      </c>
    </row>
    <row r="39396" spans="1:2" x14ac:dyDescent="0.55000000000000004">
      <c r="A39396">
        <v>0.23751974105834961</v>
      </c>
      <c r="B39396">
        <f>SUM(A1:A39396)</f>
        <v>19646.846352934837</v>
      </c>
    </row>
    <row r="39397" spans="1:2" x14ac:dyDescent="0.55000000000000004">
      <c r="A39397">
        <v>0.51398438215255737</v>
      </c>
      <c r="B39397">
        <f>SUM(A1:A39397)</f>
        <v>19647.36033731699</v>
      </c>
    </row>
    <row r="39398" spans="1:2" x14ac:dyDescent="0.55000000000000004">
      <c r="A39398">
        <v>0.22090637683868408</v>
      </c>
      <c r="B39398">
        <f>SUM(A1:A39398)</f>
        <v>19647.581243693829</v>
      </c>
    </row>
    <row r="39399" spans="1:2" x14ac:dyDescent="0.55000000000000004">
      <c r="A39399">
        <v>0.67869263887405396</v>
      </c>
      <c r="B39399">
        <f>SUM(A1:A39399)</f>
        <v>19648.259936332703</v>
      </c>
    </row>
    <row r="39400" spans="1:2" x14ac:dyDescent="0.55000000000000004">
      <c r="A39400">
        <v>7.1771144866943359E-3</v>
      </c>
      <c r="B39400">
        <f>SUM(A1:A39400)</f>
        <v>19648.267113447189</v>
      </c>
    </row>
    <row r="39401" spans="1:2" x14ac:dyDescent="0.55000000000000004">
      <c r="A39401">
        <v>0.60369390249252319</v>
      </c>
      <c r="B39401">
        <f>SUM(A1:A39401)</f>
        <v>19648.870807349682</v>
      </c>
    </row>
    <row r="39402" spans="1:2" x14ac:dyDescent="0.55000000000000004">
      <c r="A39402">
        <v>5.7328939437866211E-3</v>
      </c>
      <c r="B39402">
        <f>SUM(A1:A39402)</f>
        <v>19648.876540243626</v>
      </c>
    </row>
    <row r="39403" spans="1:2" x14ac:dyDescent="0.55000000000000004">
      <c r="A39403">
        <v>0.41234785318374634</v>
      </c>
      <c r="B39403">
        <f>SUM(A1:A39403)</f>
        <v>19649.288888096809</v>
      </c>
    </row>
    <row r="39404" spans="1:2" x14ac:dyDescent="0.55000000000000004">
      <c r="A39404">
        <v>0.79180717468261719</v>
      </c>
      <c r="B39404">
        <f>SUM(A1:A39404)</f>
        <v>19650.080695271492</v>
      </c>
    </row>
    <row r="39405" spans="1:2" x14ac:dyDescent="0.55000000000000004">
      <c r="A39405">
        <v>0.54301661252975464</v>
      </c>
      <c r="B39405">
        <f>SUM(A1:A39405)</f>
        <v>19650.623711884022</v>
      </c>
    </row>
    <row r="39406" spans="1:2" x14ac:dyDescent="0.55000000000000004">
      <c r="A39406">
        <v>0.55812609195709229</v>
      </c>
      <c r="B39406">
        <f>SUM(A1:A39406)</f>
        <v>19651.181837975979</v>
      </c>
    </row>
    <row r="39407" spans="1:2" x14ac:dyDescent="0.55000000000000004">
      <c r="A39407">
        <v>0.89408427476882935</v>
      </c>
      <c r="B39407">
        <f>SUM(A1:A39407)</f>
        <v>19652.075922250748</v>
      </c>
    </row>
    <row r="39408" spans="1:2" x14ac:dyDescent="0.55000000000000004">
      <c r="A39408">
        <v>0.17984986305236816</v>
      </c>
      <c r="B39408">
        <f>SUM(A1:A39408)</f>
        <v>19652.2557721138</v>
      </c>
    </row>
    <row r="39409" spans="1:2" x14ac:dyDescent="0.55000000000000004">
      <c r="A39409">
        <v>0.12913268804550171</v>
      </c>
      <c r="B39409">
        <f>SUM(A1:A39409)</f>
        <v>19652.384904801846</v>
      </c>
    </row>
    <row r="39410" spans="1:2" x14ac:dyDescent="0.55000000000000004">
      <c r="A39410">
        <v>0.79904544353485107</v>
      </c>
      <c r="B39410">
        <f>SUM(A1:A39410)</f>
        <v>19653.18395024538</v>
      </c>
    </row>
    <row r="39411" spans="1:2" x14ac:dyDescent="0.55000000000000004">
      <c r="A39411">
        <v>0.42352348566055298</v>
      </c>
      <c r="B39411">
        <f>SUM(A1:A39411)</f>
        <v>19653.607473731041</v>
      </c>
    </row>
    <row r="39412" spans="1:2" x14ac:dyDescent="0.55000000000000004">
      <c r="A39412">
        <v>8.4940433502197266E-2</v>
      </c>
      <c r="B39412">
        <f>SUM(A1:A39412)</f>
        <v>19653.692414164543</v>
      </c>
    </row>
    <row r="39413" spans="1:2" x14ac:dyDescent="0.55000000000000004">
      <c r="A39413">
        <v>0.1836363673210144</v>
      </c>
      <c r="B39413">
        <f>SUM(A1:A39413)</f>
        <v>19653.876050531864</v>
      </c>
    </row>
    <row r="39414" spans="1:2" x14ac:dyDescent="0.55000000000000004">
      <c r="A39414">
        <v>0.57620823383331299</v>
      </c>
      <c r="B39414">
        <f>SUM(A1:A39414)</f>
        <v>19654.452258765697</v>
      </c>
    </row>
    <row r="39415" spans="1:2" x14ac:dyDescent="0.55000000000000004">
      <c r="A39415">
        <v>0.52001363039016724</v>
      </c>
      <c r="B39415">
        <f>SUM(A1:A39415)</f>
        <v>19654.972272396088</v>
      </c>
    </row>
    <row r="39416" spans="1:2" x14ac:dyDescent="0.55000000000000004">
      <c r="A39416">
        <v>0.76153445243835449</v>
      </c>
      <c r="B39416">
        <f>SUM(A1:A39416)</f>
        <v>19655.733806848526</v>
      </c>
    </row>
    <row r="39417" spans="1:2" x14ac:dyDescent="0.55000000000000004">
      <c r="A39417">
        <v>0.50566095113754272</v>
      </c>
      <c r="B39417">
        <f>SUM(A1:A39417)</f>
        <v>19656.239467799664</v>
      </c>
    </row>
    <row r="39418" spans="1:2" x14ac:dyDescent="0.55000000000000004">
      <c r="A39418">
        <v>0.80471456050872803</v>
      </c>
      <c r="B39418">
        <f>SUM(A1:A39418)</f>
        <v>19657.044182360172</v>
      </c>
    </row>
    <row r="39419" spans="1:2" x14ac:dyDescent="0.55000000000000004">
      <c r="A39419">
        <v>0.50075441598892212</v>
      </c>
      <c r="B39419">
        <f>SUM(A1:A39419)</f>
        <v>19657.544936776161</v>
      </c>
    </row>
    <row r="39420" spans="1:2" x14ac:dyDescent="0.55000000000000004">
      <c r="A39420">
        <v>7.0532798767089844E-2</v>
      </c>
      <c r="B39420">
        <f>SUM(A1:A39420)</f>
        <v>19657.615469574928</v>
      </c>
    </row>
    <row r="39421" spans="1:2" x14ac:dyDescent="0.55000000000000004">
      <c r="A39421">
        <v>7.500380277633667E-2</v>
      </c>
      <c r="B39421">
        <f>SUM(A1:A39421)</f>
        <v>19657.690473377705</v>
      </c>
    </row>
    <row r="39422" spans="1:2" x14ac:dyDescent="0.55000000000000004">
      <c r="A39422">
        <v>0.85767233371734619</v>
      </c>
      <c r="B39422">
        <f>SUM(A1:A39422)</f>
        <v>19658.548145711422</v>
      </c>
    </row>
    <row r="39423" spans="1:2" x14ac:dyDescent="0.55000000000000004">
      <c r="A39423">
        <v>0.30892211198806763</v>
      </c>
      <c r="B39423">
        <f>SUM(A1:A39423)</f>
        <v>19658.85706782341</v>
      </c>
    </row>
    <row r="39424" spans="1:2" x14ac:dyDescent="0.55000000000000004">
      <c r="A39424">
        <v>0.99490666389465332</v>
      </c>
      <c r="B39424">
        <f>SUM(A1:A39424)</f>
        <v>19659.851974487305</v>
      </c>
    </row>
    <row r="39425" spans="1:2" x14ac:dyDescent="0.55000000000000004">
      <c r="A39425">
        <v>0.50525134801864624</v>
      </c>
      <c r="B39425">
        <f>SUM(A1:A39425)</f>
        <v>19660.357225835323</v>
      </c>
    </row>
    <row r="39426" spans="1:2" x14ac:dyDescent="0.55000000000000004">
      <c r="A39426">
        <v>0.20682227611541748</v>
      </c>
      <c r="B39426">
        <f>SUM(A1:A39426)</f>
        <v>19660.564048111439</v>
      </c>
    </row>
    <row r="39427" spans="1:2" x14ac:dyDescent="0.55000000000000004">
      <c r="A39427">
        <v>0.59179455041885376</v>
      </c>
      <c r="B39427">
        <f>SUM(A1:A39427)</f>
        <v>19661.155842661858</v>
      </c>
    </row>
    <row r="39428" spans="1:2" x14ac:dyDescent="0.55000000000000004">
      <c r="A39428">
        <v>0.40532255172729492</v>
      </c>
      <c r="B39428">
        <f>SUM(A1:A39428)</f>
        <v>19661.561165213585</v>
      </c>
    </row>
    <row r="39429" spans="1:2" x14ac:dyDescent="0.55000000000000004">
      <c r="A39429">
        <v>0.74690407514572144</v>
      </c>
      <c r="B39429">
        <f>SUM(A1:A39429)</f>
        <v>19662.308069288731</v>
      </c>
    </row>
    <row r="39430" spans="1:2" x14ac:dyDescent="0.55000000000000004">
      <c r="A39430">
        <v>0.31316292285919189</v>
      </c>
      <c r="B39430">
        <f>SUM(A1:A39430)</f>
        <v>19662.62123221159</v>
      </c>
    </row>
    <row r="39431" spans="1:2" x14ac:dyDescent="0.55000000000000004">
      <c r="A39431">
        <v>2.8876125812530518E-2</v>
      </c>
      <c r="B39431">
        <f>SUM(A1:A39431)</f>
        <v>19662.650108337402</v>
      </c>
    </row>
    <row r="39432" spans="1:2" x14ac:dyDescent="0.55000000000000004">
      <c r="A39432">
        <v>7.5767278671264648E-2</v>
      </c>
      <c r="B39432">
        <f>SUM(A1:A39432)</f>
        <v>19662.725875616074</v>
      </c>
    </row>
    <row r="39433" spans="1:2" x14ac:dyDescent="0.55000000000000004">
      <c r="A39433">
        <v>4.0501534938812256E-2</v>
      </c>
      <c r="B39433">
        <f>SUM(A1:A39433)</f>
        <v>19662.766377151012</v>
      </c>
    </row>
    <row r="39434" spans="1:2" x14ac:dyDescent="0.55000000000000004">
      <c r="A39434">
        <v>0.76757562160491943</v>
      </c>
      <c r="B39434">
        <f>SUM(A1:A39434)</f>
        <v>19663.533952772617</v>
      </c>
    </row>
    <row r="39435" spans="1:2" x14ac:dyDescent="0.55000000000000004">
      <c r="A39435">
        <v>0.9100227952003479</v>
      </c>
      <c r="B39435">
        <f>SUM(A1:A39435)</f>
        <v>19664.443975567818</v>
      </c>
    </row>
    <row r="39436" spans="1:2" x14ac:dyDescent="0.55000000000000004">
      <c r="A39436">
        <v>0.9491729736328125</v>
      </c>
      <c r="B39436">
        <f>SUM(A1:A39436)</f>
        <v>19665.393148541451</v>
      </c>
    </row>
    <row r="39437" spans="1:2" x14ac:dyDescent="0.55000000000000004">
      <c r="A39437">
        <v>0.1197473406791687</v>
      </c>
      <c r="B39437">
        <f>SUM(A1:A39437)</f>
        <v>19665.51289588213</v>
      </c>
    </row>
    <row r="39438" spans="1:2" x14ac:dyDescent="0.55000000000000004">
      <c r="A39438">
        <v>0.6814495325088501</v>
      </c>
      <c r="B39438">
        <f>SUM(A1:A39438)</f>
        <v>19666.194345414639</v>
      </c>
    </row>
    <row r="39439" spans="1:2" x14ac:dyDescent="0.55000000000000004">
      <c r="A39439">
        <v>0.96356707811355591</v>
      </c>
      <c r="B39439">
        <f>SUM(A1:A39439)</f>
        <v>19667.157912492752</v>
      </c>
    </row>
    <row r="39440" spans="1:2" x14ac:dyDescent="0.55000000000000004">
      <c r="A39440">
        <v>0.65304207801818848</v>
      </c>
      <c r="B39440">
        <f>SUM(A1:A39440)</f>
        <v>19667.81095457077</v>
      </c>
    </row>
    <row r="39441" spans="1:2" x14ac:dyDescent="0.55000000000000004">
      <c r="A39441">
        <v>0.66463416814804077</v>
      </c>
      <c r="B39441">
        <f>SUM(A1:A39441)</f>
        <v>19668.475588738918</v>
      </c>
    </row>
    <row r="39442" spans="1:2" x14ac:dyDescent="0.55000000000000004">
      <c r="A39442">
        <v>0.32730662822723389</v>
      </c>
      <c r="B39442">
        <f>SUM(A1:A39442)</f>
        <v>19668.802895367146</v>
      </c>
    </row>
    <row r="39443" spans="1:2" x14ac:dyDescent="0.55000000000000004">
      <c r="A39443">
        <v>0.43444305658340454</v>
      </c>
      <c r="B39443">
        <f>SUM(A1:A39443)</f>
        <v>19669.237338423729</v>
      </c>
    </row>
    <row r="39444" spans="1:2" x14ac:dyDescent="0.55000000000000004">
      <c r="A39444">
        <v>0.26507234573364258</v>
      </c>
      <c r="B39444">
        <f>SUM(A1:A39444)</f>
        <v>19669.502410769463</v>
      </c>
    </row>
    <row r="39445" spans="1:2" x14ac:dyDescent="0.55000000000000004">
      <c r="A39445">
        <v>4.5687556266784668E-3</v>
      </c>
      <c r="B39445">
        <f>SUM(A1:A39445)</f>
        <v>19669.506979525089</v>
      </c>
    </row>
    <row r="39446" spans="1:2" x14ac:dyDescent="0.55000000000000004">
      <c r="A39446">
        <v>2.9426693916320801E-2</v>
      </c>
      <c r="B39446">
        <f>SUM(A1:A39446)</f>
        <v>19669.536406219006</v>
      </c>
    </row>
    <row r="39447" spans="1:2" x14ac:dyDescent="0.55000000000000004">
      <c r="A39447">
        <v>0.4123113751411438</v>
      </c>
      <c r="B39447">
        <f>SUM(A1:A39447)</f>
        <v>19669.948717594147</v>
      </c>
    </row>
    <row r="39448" spans="1:2" x14ac:dyDescent="0.55000000000000004">
      <c r="A39448">
        <v>0.3287818431854248</v>
      </c>
      <c r="B39448">
        <f>SUM(A1:A39448)</f>
        <v>19670.277499437332</v>
      </c>
    </row>
    <row r="39449" spans="1:2" x14ac:dyDescent="0.55000000000000004">
      <c r="A39449">
        <v>7.1496903896331787E-2</v>
      </c>
      <c r="B39449">
        <f>SUM(A1:A39449)</f>
        <v>19670.348996341228</v>
      </c>
    </row>
    <row r="39450" spans="1:2" x14ac:dyDescent="0.55000000000000004">
      <c r="A39450">
        <v>0.30447232723236084</v>
      </c>
      <c r="B39450">
        <f>SUM(A1:A39450)</f>
        <v>19670.653468668461</v>
      </c>
    </row>
    <row r="39451" spans="1:2" x14ac:dyDescent="0.55000000000000004">
      <c r="A39451">
        <v>0.40968424081802368</v>
      </c>
      <c r="B39451">
        <f>SUM(A1:A39451)</f>
        <v>19671.063152909279</v>
      </c>
    </row>
    <row r="39452" spans="1:2" x14ac:dyDescent="0.55000000000000004">
      <c r="A39452">
        <v>0.11913394927978516</v>
      </c>
      <c r="B39452">
        <f>SUM(A1:A39452)</f>
        <v>19671.182286858559</v>
      </c>
    </row>
    <row r="39453" spans="1:2" x14ac:dyDescent="0.55000000000000004">
      <c r="A39453">
        <v>0.60302847623825073</v>
      </c>
      <c r="B39453">
        <f>SUM(A1:A39453)</f>
        <v>19671.785315334797</v>
      </c>
    </row>
    <row r="39454" spans="1:2" x14ac:dyDescent="0.55000000000000004">
      <c r="A39454">
        <v>0.252113938331604</v>
      </c>
      <c r="B39454">
        <f>SUM(A1:A39454)</f>
        <v>19672.037429273129</v>
      </c>
    </row>
    <row r="39455" spans="1:2" x14ac:dyDescent="0.55000000000000004">
      <c r="A39455">
        <v>0.19005042314529419</v>
      </c>
      <c r="B39455">
        <f>SUM(A1:A39455)</f>
        <v>19672.227479696274</v>
      </c>
    </row>
    <row r="39456" spans="1:2" x14ac:dyDescent="0.55000000000000004">
      <c r="A39456">
        <v>0.15816235542297363</v>
      </c>
      <c r="B39456">
        <f>SUM(A1:A39456)</f>
        <v>19672.385642051697</v>
      </c>
    </row>
    <row r="39457" spans="1:2" x14ac:dyDescent="0.55000000000000004">
      <c r="A39457">
        <v>0.5955623984336853</v>
      </c>
      <c r="B39457">
        <f>SUM(A1:A39457)</f>
        <v>19672.98120445013</v>
      </c>
    </row>
    <row r="39458" spans="1:2" x14ac:dyDescent="0.55000000000000004">
      <c r="A39458">
        <v>0.19565474987030029</v>
      </c>
      <c r="B39458">
        <f>SUM(A1:A39458)</f>
        <v>19673.176859200001</v>
      </c>
    </row>
    <row r="39459" spans="1:2" x14ac:dyDescent="0.55000000000000004">
      <c r="A39459">
        <v>0.84600025415420532</v>
      </c>
      <c r="B39459">
        <f>SUM(A1:A39459)</f>
        <v>19674.022859454155</v>
      </c>
    </row>
    <row r="39460" spans="1:2" x14ac:dyDescent="0.55000000000000004">
      <c r="A39460">
        <v>0.98059606552124023</v>
      </c>
      <c r="B39460">
        <f>SUM(A1:A39460)</f>
        <v>19675.003455519676</v>
      </c>
    </row>
    <row r="39461" spans="1:2" x14ac:dyDescent="0.55000000000000004">
      <c r="A39461">
        <v>7.411658763885498E-3</v>
      </c>
      <c r="B39461">
        <f>SUM(A1:A39461)</f>
        <v>19675.01086717844</v>
      </c>
    </row>
    <row r="39462" spans="1:2" x14ac:dyDescent="0.55000000000000004">
      <c r="A39462">
        <v>0.57265579700469971</v>
      </c>
      <c r="B39462">
        <f>SUM(A1:A39462)</f>
        <v>19675.583522975445</v>
      </c>
    </row>
    <row r="39463" spans="1:2" x14ac:dyDescent="0.55000000000000004">
      <c r="A39463">
        <v>0.12735062837600708</v>
      </c>
      <c r="B39463">
        <f>SUM(A1:A39463)</f>
        <v>19675.710873603821</v>
      </c>
    </row>
    <row r="39464" spans="1:2" x14ac:dyDescent="0.55000000000000004">
      <c r="A39464">
        <v>0.14948439598083496</v>
      </c>
      <c r="B39464">
        <f>SUM(A1:A39464)</f>
        <v>19675.860357999802</v>
      </c>
    </row>
    <row r="39465" spans="1:2" x14ac:dyDescent="0.55000000000000004">
      <c r="A39465">
        <v>0.71192830801010132</v>
      </c>
      <c r="B39465">
        <f>SUM(A1:A39465)</f>
        <v>19676.572286307812</v>
      </c>
    </row>
    <row r="39466" spans="1:2" x14ac:dyDescent="0.55000000000000004">
      <c r="A39466">
        <v>7.5560927391052246E-2</v>
      </c>
      <c r="B39466">
        <f>SUM(A1:A39466)</f>
        <v>19676.647847235203</v>
      </c>
    </row>
    <row r="39467" spans="1:2" x14ac:dyDescent="0.55000000000000004">
      <c r="A39467">
        <v>1.9270002841949463E-2</v>
      </c>
      <c r="B39467">
        <f>SUM(A1:A39467)</f>
        <v>19676.667117238045</v>
      </c>
    </row>
    <row r="39468" spans="1:2" x14ac:dyDescent="0.55000000000000004">
      <c r="A39468">
        <v>0.52182197570800781</v>
      </c>
      <c r="B39468">
        <f>SUM(A1:A39468)</f>
        <v>19677.188939213753</v>
      </c>
    </row>
    <row r="39469" spans="1:2" x14ac:dyDescent="0.55000000000000004">
      <c r="A39469">
        <v>0.70062845945358276</v>
      </c>
      <c r="B39469">
        <f>SUM(A1:A39469)</f>
        <v>19677.889567673206</v>
      </c>
    </row>
    <row r="39470" spans="1:2" x14ac:dyDescent="0.55000000000000004">
      <c r="A39470">
        <v>4.232180118560791E-2</v>
      </c>
      <c r="B39470">
        <f>SUM(A1:A39470)</f>
        <v>19677.931889474392</v>
      </c>
    </row>
    <row r="39471" spans="1:2" x14ac:dyDescent="0.55000000000000004">
      <c r="A39471">
        <v>0.57040339708328247</v>
      </c>
      <c r="B39471">
        <f>SUM(A1:A39471)</f>
        <v>19678.502292871475</v>
      </c>
    </row>
    <row r="39472" spans="1:2" x14ac:dyDescent="0.55000000000000004">
      <c r="A39472">
        <v>0.76417374610900879</v>
      </c>
      <c r="B39472">
        <f>SUM(A1:A39472)</f>
        <v>19679.266466617584</v>
      </c>
    </row>
    <row r="39473" spans="1:2" x14ac:dyDescent="0.55000000000000004">
      <c r="A39473">
        <v>0.53631728887557983</v>
      </c>
      <c r="B39473">
        <f>SUM(A1:A39473)</f>
        <v>19679.80278390646</v>
      </c>
    </row>
    <row r="39474" spans="1:2" x14ac:dyDescent="0.55000000000000004">
      <c r="A39474">
        <v>9.7022891044616699E-2</v>
      </c>
      <c r="B39474">
        <f>SUM(A1:A39474)</f>
        <v>19679.899806797504</v>
      </c>
    </row>
    <row r="39475" spans="1:2" x14ac:dyDescent="0.55000000000000004">
      <c r="A39475">
        <v>0.9709973931312561</v>
      </c>
      <c r="B39475">
        <f>SUM(A1:A39475)</f>
        <v>19680.870804190636</v>
      </c>
    </row>
    <row r="39476" spans="1:2" x14ac:dyDescent="0.55000000000000004">
      <c r="A39476">
        <v>0.11829996109008789</v>
      </c>
      <c r="B39476">
        <f>SUM(A1:A39476)</f>
        <v>19680.989104151726</v>
      </c>
    </row>
    <row r="39477" spans="1:2" x14ac:dyDescent="0.55000000000000004">
      <c r="A39477">
        <v>5.6214034557342529E-2</v>
      </c>
      <c r="B39477">
        <f>SUM(A1:A39477)</f>
        <v>19681.045318186283</v>
      </c>
    </row>
    <row r="39478" spans="1:2" x14ac:dyDescent="0.55000000000000004">
      <c r="A39478">
        <v>4.0506482124328613E-2</v>
      </c>
      <c r="B39478">
        <f>SUM(A1:A39478)</f>
        <v>19681.085824668407</v>
      </c>
    </row>
    <row r="39479" spans="1:2" x14ac:dyDescent="0.55000000000000004">
      <c r="A39479">
        <v>0.88102513551712036</v>
      </c>
      <c r="B39479">
        <f>SUM(A1:A39479)</f>
        <v>19681.966849803925</v>
      </c>
    </row>
    <row r="39480" spans="1:2" x14ac:dyDescent="0.55000000000000004">
      <c r="A39480">
        <v>0.41678118705749512</v>
      </c>
      <c r="B39480">
        <f>SUM(A1:A39480)</f>
        <v>19682.383630990982</v>
      </c>
    </row>
    <row r="39481" spans="1:2" x14ac:dyDescent="0.55000000000000004">
      <c r="A39481">
        <v>0.32507699728012085</v>
      </c>
      <c r="B39481">
        <f>SUM(A1:A39481)</f>
        <v>19682.708707988262</v>
      </c>
    </row>
    <row r="39482" spans="1:2" x14ac:dyDescent="0.55000000000000004">
      <c r="A39482">
        <v>0.99099767208099365</v>
      </c>
      <c r="B39482">
        <f>SUM(A1:A39482)</f>
        <v>19683.699705660343</v>
      </c>
    </row>
    <row r="39483" spans="1:2" x14ac:dyDescent="0.55000000000000004">
      <c r="A39483">
        <v>8.3113312721252441E-3</v>
      </c>
      <c r="B39483">
        <f>SUM(A1:A39483)</f>
        <v>19683.708016991615</v>
      </c>
    </row>
    <row r="39484" spans="1:2" x14ac:dyDescent="0.55000000000000004">
      <c r="A39484">
        <v>0.34864330291748047</v>
      </c>
      <c r="B39484">
        <f>SUM(A1:A39484)</f>
        <v>19684.056660294533</v>
      </c>
    </row>
    <row r="39485" spans="1:2" x14ac:dyDescent="0.55000000000000004">
      <c r="A39485">
        <v>0.83832854032516479</v>
      </c>
      <c r="B39485">
        <f>SUM(A1:A39485)</f>
        <v>19684.894988834858</v>
      </c>
    </row>
    <row r="39486" spans="1:2" x14ac:dyDescent="0.55000000000000004">
      <c r="A39486">
        <v>0.77472937107086182</v>
      </c>
      <c r="B39486">
        <f>SUM(A1:A39486)</f>
        <v>19685.669718205929</v>
      </c>
    </row>
    <row r="39487" spans="1:2" x14ac:dyDescent="0.55000000000000004">
      <c r="A39487">
        <v>0.93665724992752075</v>
      </c>
      <c r="B39487">
        <f>SUM(A1:A39487)</f>
        <v>19686.606375455856</v>
      </c>
    </row>
    <row r="39488" spans="1:2" x14ac:dyDescent="0.55000000000000004">
      <c r="A39488">
        <v>0.97498250007629395</v>
      </c>
      <c r="B39488">
        <f>SUM(A1:A39488)</f>
        <v>19687.581357955933</v>
      </c>
    </row>
    <row r="39489" spans="1:2" x14ac:dyDescent="0.55000000000000004">
      <c r="A39489">
        <v>0.97518008947372437</v>
      </c>
      <c r="B39489">
        <f>SUM(A1:A39489)</f>
        <v>19688.556538045406</v>
      </c>
    </row>
    <row r="39490" spans="1:2" x14ac:dyDescent="0.55000000000000004">
      <c r="A39490">
        <v>0.56656730175018311</v>
      </c>
      <c r="B39490">
        <f>SUM(A1:A39490)</f>
        <v>19689.123105347157</v>
      </c>
    </row>
    <row r="39491" spans="1:2" x14ac:dyDescent="0.55000000000000004">
      <c r="A39491">
        <v>0.20396572351455688</v>
      </c>
      <c r="B39491">
        <f>SUM(A1:A39491)</f>
        <v>19689.327071070671</v>
      </c>
    </row>
    <row r="39492" spans="1:2" x14ac:dyDescent="0.55000000000000004">
      <c r="A39492">
        <v>0.49459028244018555</v>
      </c>
      <c r="B39492">
        <f>SUM(A1:A39492)</f>
        <v>19689.821661353111</v>
      </c>
    </row>
    <row r="39493" spans="1:2" x14ac:dyDescent="0.55000000000000004">
      <c r="A39493">
        <v>0.70175713300704956</v>
      </c>
      <c r="B39493">
        <f>SUM(A1:A39493)</f>
        <v>19690.523418486118</v>
      </c>
    </row>
    <row r="39494" spans="1:2" x14ac:dyDescent="0.55000000000000004">
      <c r="A39494">
        <v>0.78063499927520752</v>
      </c>
      <c r="B39494">
        <f>SUM(A1:A39494)</f>
        <v>19691.304053485394</v>
      </c>
    </row>
    <row r="39495" spans="1:2" x14ac:dyDescent="0.55000000000000004">
      <c r="A39495">
        <v>0.63036614656448364</v>
      </c>
      <c r="B39495">
        <f>SUM(A1:A39495)</f>
        <v>19691.934419631958</v>
      </c>
    </row>
    <row r="39496" spans="1:2" x14ac:dyDescent="0.55000000000000004">
      <c r="A39496">
        <v>0.25957846641540527</v>
      </c>
      <c r="B39496">
        <f>SUM(A1:A39496)</f>
        <v>19692.193998098373</v>
      </c>
    </row>
    <row r="39497" spans="1:2" x14ac:dyDescent="0.55000000000000004">
      <c r="A39497">
        <v>0.52422422170639038</v>
      </c>
      <c r="B39497">
        <f>SUM(A1:A39497)</f>
        <v>19692.71822232008</v>
      </c>
    </row>
    <row r="39498" spans="1:2" x14ac:dyDescent="0.55000000000000004">
      <c r="A39498">
        <v>0.21093881130218506</v>
      </c>
      <c r="B39498">
        <f>SUM(A1:A39498)</f>
        <v>19692.929161131382</v>
      </c>
    </row>
    <row r="39499" spans="1:2" x14ac:dyDescent="0.55000000000000004">
      <c r="A39499">
        <v>0.89633947610855103</v>
      </c>
      <c r="B39499">
        <f>SUM(A1:A39499)</f>
        <v>19693.825500607491</v>
      </c>
    </row>
    <row r="39500" spans="1:2" x14ac:dyDescent="0.55000000000000004">
      <c r="A39500">
        <v>4.1004180908203125E-2</v>
      </c>
      <c r="B39500">
        <f>SUM(A1:A39500)</f>
        <v>19693.866504788399</v>
      </c>
    </row>
    <row r="39501" spans="1:2" x14ac:dyDescent="0.55000000000000004">
      <c r="A39501">
        <v>0.69190996885299683</v>
      </c>
      <c r="B39501">
        <f>SUM(A1:A39501)</f>
        <v>19694.558414757252</v>
      </c>
    </row>
    <row r="39502" spans="1:2" x14ac:dyDescent="0.55000000000000004">
      <c r="A39502">
        <v>0.42199289798736572</v>
      </c>
      <c r="B39502">
        <f>SUM(A1:A39502)</f>
        <v>19694.980407655239</v>
      </c>
    </row>
    <row r="39503" spans="1:2" x14ac:dyDescent="0.55000000000000004">
      <c r="A39503">
        <v>0.37084323167800903</v>
      </c>
      <c r="B39503">
        <f>SUM(A1:A39503)</f>
        <v>19695.351250886917</v>
      </c>
    </row>
    <row r="39504" spans="1:2" x14ac:dyDescent="0.55000000000000004">
      <c r="A39504">
        <v>0.5444948673248291</v>
      </c>
      <c r="B39504">
        <f>SUM(A1:A39504)</f>
        <v>19695.895745754242</v>
      </c>
    </row>
    <row r="39505" spans="1:2" x14ac:dyDescent="0.55000000000000004">
      <c r="A39505">
        <v>0.6504320502281189</v>
      </c>
      <c r="B39505">
        <f>SUM(A1:A39505)</f>
        <v>19696.54617780447</v>
      </c>
    </row>
    <row r="39506" spans="1:2" x14ac:dyDescent="0.55000000000000004">
      <c r="A39506">
        <v>0.38944423198699951</v>
      </c>
      <c r="B39506">
        <f>SUM(A1:A39506)</f>
        <v>19696.935622036457</v>
      </c>
    </row>
    <row r="39507" spans="1:2" x14ac:dyDescent="0.55000000000000004">
      <c r="A39507">
        <v>0.18943649530410767</v>
      </c>
      <c r="B39507">
        <f>SUM(A1:A39507)</f>
        <v>19697.125058531761</v>
      </c>
    </row>
    <row r="39508" spans="1:2" x14ac:dyDescent="0.55000000000000004">
      <c r="A39508">
        <v>0.1758732795715332</v>
      </c>
      <c r="B39508">
        <f>SUM(A1:A39508)</f>
        <v>19697.300931811333</v>
      </c>
    </row>
    <row r="39509" spans="1:2" x14ac:dyDescent="0.55000000000000004">
      <c r="A39509">
        <v>0.74482220411300659</v>
      </c>
      <c r="B39509">
        <f>SUM(A1:A39509)</f>
        <v>19698.045754015446</v>
      </c>
    </row>
    <row r="39510" spans="1:2" x14ac:dyDescent="0.55000000000000004">
      <c r="A39510">
        <v>0.39069759845733643</v>
      </c>
      <c r="B39510">
        <f>SUM(A1:A39510)</f>
        <v>19698.436451613903</v>
      </c>
    </row>
    <row r="39511" spans="1:2" x14ac:dyDescent="0.55000000000000004">
      <c r="A39511">
        <v>0.58240491151809692</v>
      </c>
      <c r="B39511">
        <f>SUM(A1:A39511)</f>
        <v>19699.018856525421</v>
      </c>
    </row>
    <row r="39512" spans="1:2" x14ac:dyDescent="0.55000000000000004">
      <c r="A39512">
        <v>5.678248405456543E-2</v>
      </c>
      <c r="B39512">
        <f>SUM(A1:A39512)</f>
        <v>19699.075639009476</v>
      </c>
    </row>
    <row r="39513" spans="1:2" x14ac:dyDescent="0.55000000000000004">
      <c r="A39513">
        <v>0.17265123128890991</v>
      </c>
      <c r="B39513">
        <f>SUM(A1:A39513)</f>
        <v>19699.248290240765</v>
      </c>
    </row>
    <row r="39514" spans="1:2" x14ac:dyDescent="0.55000000000000004">
      <c r="A39514">
        <v>0.14554059505462646</v>
      </c>
      <c r="B39514">
        <f>SUM(A1:A39514)</f>
        <v>19699.393830835819</v>
      </c>
    </row>
    <row r="39515" spans="1:2" x14ac:dyDescent="0.55000000000000004">
      <c r="A39515">
        <v>0.45288568735122681</v>
      </c>
      <c r="B39515">
        <f>SUM(A1:A39515)</f>
        <v>19699.84671652317</v>
      </c>
    </row>
    <row r="39516" spans="1:2" x14ac:dyDescent="0.55000000000000004">
      <c r="A39516">
        <v>0.29031085968017578</v>
      </c>
      <c r="B39516">
        <f>SUM(A1:A39516)</f>
        <v>19700.137027382851</v>
      </c>
    </row>
    <row r="39517" spans="1:2" x14ac:dyDescent="0.55000000000000004">
      <c r="A39517">
        <v>0.18715399503707886</v>
      </c>
      <c r="B39517">
        <f>SUM(A1:A39517)</f>
        <v>19700.324181377888</v>
      </c>
    </row>
    <row r="39518" spans="1:2" x14ac:dyDescent="0.55000000000000004">
      <c r="A39518">
        <v>0.20676863193511963</v>
      </c>
      <c r="B39518">
        <f>SUM(A1:A39518)</f>
        <v>19700.530950009823</v>
      </c>
    </row>
    <row r="39519" spans="1:2" x14ac:dyDescent="0.55000000000000004">
      <c r="A39519">
        <v>0.20499259233474731</v>
      </c>
      <c r="B39519">
        <f>SUM(A1:A39519)</f>
        <v>19700.735942602158</v>
      </c>
    </row>
    <row r="39520" spans="1:2" x14ac:dyDescent="0.55000000000000004">
      <c r="A39520">
        <v>0.47661709785461426</v>
      </c>
      <c r="B39520">
        <f>SUM(A1:A39520)</f>
        <v>19701.212559700012</v>
      </c>
    </row>
    <row r="39521" spans="1:2" x14ac:dyDescent="0.55000000000000004">
      <c r="A39521">
        <v>0.55035442113876343</v>
      </c>
      <c r="B39521">
        <f>SUM(A1:A39521)</f>
        <v>19701.762914121151</v>
      </c>
    </row>
    <row r="39522" spans="1:2" x14ac:dyDescent="0.55000000000000004">
      <c r="A39522">
        <v>0.60080993175506592</v>
      </c>
      <c r="B39522">
        <f>SUM(A1:A39522)</f>
        <v>19702.363724052906</v>
      </c>
    </row>
    <row r="39523" spans="1:2" x14ac:dyDescent="0.55000000000000004">
      <c r="A39523">
        <v>0.82194095849990845</v>
      </c>
      <c r="B39523">
        <f>SUM(A1:A39523)</f>
        <v>19703.185665011406</v>
      </c>
    </row>
    <row r="39524" spans="1:2" x14ac:dyDescent="0.55000000000000004">
      <c r="A39524">
        <v>0.47855520248413086</v>
      </c>
      <c r="B39524">
        <f>SUM(A1:A39524)</f>
        <v>19703.66422021389</v>
      </c>
    </row>
    <row r="39525" spans="1:2" x14ac:dyDescent="0.55000000000000004">
      <c r="A39525">
        <v>0.23619049787521362</v>
      </c>
      <c r="B39525">
        <f>SUM(A1:A39525)</f>
        <v>19703.900410711765</v>
      </c>
    </row>
    <row r="39526" spans="1:2" x14ac:dyDescent="0.55000000000000004">
      <c r="A39526">
        <v>0.71835052967071533</v>
      </c>
      <c r="B39526">
        <f>SUM(A1:A39526)</f>
        <v>19704.618761241436</v>
      </c>
    </row>
    <row r="39527" spans="1:2" x14ac:dyDescent="0.55000000000000004">
      <c r="A39527">
        <v>0.19417268037796021</v>
      </c>
      <c r="B39527">
        <f>SUM(A1:A39527)</f>
        <v>19704.812933921814</v>
      </c>
    </row>
    <row r="39528" spans="1:2" x14ac:dyDescent="0.55000000000000004">
      <c r="A39528">
        <v>0.43729948997497559</v>
      </c>
      <c r="B39528">
        <f>SUM(A1:A39528)</f>
        <v>19705.250233411789</v>
      </c>
    </row>
    <row r="39529" spans="1:2" x14ac:dyDescent="0.55000000000000004">
      <c r="A39529">
        <v>0.38363927602767944</v>
      </c>
      <c r="B39529">
        <f>SUM(A1:A39529)</f>
        <v>19705.633872687817</v>
      </c>
    </row>
    <row r="39530" spans="1:2" x14ac:dyDescent="0.55000000000000004">
      <c r="A39530">
        <v>0.45495927333831787</v>
      </c>
      <c r="B39530">
        <f>SUM(A1:A39530)</f>
        <v>19706.088831961155</v>
      </c>
    </row>
    <row r="39531" spans="1:2" x14ac:dyDescent="0.55000000000000004">
      <c r="A39531">
        <v>0.69748121500015259</v>
      </c>
      <c r="B39531">
        <f>SUM(A1:A39531)</f>
        <v>19706.786313176155</v>
      </c>
    </row>
    <row r="39532" spans="1:2" x14ac:dyDescent="0.55000000000000004">
      <c r="A39532">
        <v>3.7969589233398438E-2</v>
      </c>
      <c r="B39532">
        <f>SUM(A1:A39532)</f>
        <v>19706.824282765388</v>
      </c>
    </row>
    <row r="39533" spans="1:2" x14ac:dyDescent="0.55000000000000004">
      <c r="A39533">
        <v>0.49984186887741089</v>
      </c>
      <c r="B39533">
        <f>SUM(A1:A39533)</f>
        <v>19707.324124634266</v>
      </c>
    </row>
    <row r="39534" spans="1:2" x14ac:dyDescent="0.55000000000000004">
      <c r="A39534">
        <v>0.60171282291412354</v>
      </c>
      <c r="B39534">
        <f>SUM(A1:A39534)</f>
        <v>19707.92583745718</v>
      </c>
    </row>
    <row r="39535" spans="1:2" x14ac:dyDescent="0.55000000000000004">
      <c r="A39535">
        <v>2.1136581897735596E-2</v>
      </c>
      <c r="B39535">
        <f>SUM(A1:A39535)</f>
        <v>19707.946974039078</v>
      </c>
    </row>
    <row r="39536" spans="1:2" x14ac:dyDescent="0.55000000000000004">
      <c r="A39536">
        <v>2.5255441665649414E-2</v>
      </c>
      <c r="B39536">
        <f>SUM(A1:A39536)</f>
        <v>19707.972229480743</v>
      </c>
    </row>
    <row r="39537" spans="1:2" x14ac:dyDescent="0.55000000000000004">
      <c r="A39537">
        <v>0.91322845220565796</v>
      </c>
      <c r="B39537">
        <f>SUM(A1:A39537)</f>
        <v>19708.885457932949</v>
      </c>
    </row>
    <row r="39538" spans="1:2" x14ac:dyDescent="0.55000000000000004">
      <c r="A39538">
        <v>0.48582065105438232</v>
      </c>
      <c r="B39538">
        <f>SUM(A1:A39538)</f>
        <v>19709.371278584003</v>
      </c>
    </row>
    <row r="39539" spans="1:2" x14ac:dyDescent="0.55000000000000004">
      <c r="A39539">
        <v>0.24601036310195923</v>
      </c>
      <c r="B39539">
        <f>SUM(A1:A39539)</f>
        <v>19709.617288947105</v>
      </c>
    </row>
    <row r="39540" spans="1:2" x14ac:dyDescent="0.55000000000000004">
      <c r="A39540">
        <v>0.96904230117797852</v>
      </c>
      <c r="B39540">
        <f>SUM(A1:A39540)</f>
        <v>19710.586331248283</v>
      </c>
    </row>
    <row r="39541" spans="1:2" x14ac:dyDescent="0.55000000000000004">
      <c r="A39541">
        <v>0.47664326429367065</v>
      </c>
      <c r="B39541">
        <f>SUM(A1:A39541)</f>
        <v>19711.062974512577</v>
      </c>
    </row>
    <row r="39542" spans="1:2" x14ac:dyDescent="0.55000000000000004">
      <c r="A39542">
        <v>0.86125004291534424</v>
      </c>
      <c r="B39542">
        <f>SUM(A1:A39542)</f>
        <v>19711.924224555492</v>
      </c>
    </row>
    <row r="39543" spans="1:2" x14ac:dyDescent="0.55000000000000004">
      <c r="A39543">
        <v>0.17270070314407349</v>
      </c>
      <c r="B39543">
        <f>SUM(A1:A39543)</f>
        <v>19712.096925258636</v>
      </c>
    </row>
    <row r="39544" spans="1:2" x14ac:dyDescent="0.55000000000000004">
      <c r="A39544">
        <v>0.28003573417663574</v>
      </c>
      <c r="B39544">
        <f>SUM(A1:A39544)</f>
        <v>19712.376960992813</v>
      </c>
    </row>
    <row r="39545" spans="1:2" x14ac:dyDescent="0.55000000000000004">
      <c r="A39545">
        <v>0.52046960592269897</v>
      </c>
      <c r="B39545">
        <f>SUM(A1:A39545)</f>
        <v>19712.897430598736</v>
      </c>
    </row>
    <row r="39546" spans="1:2" x14ac:dyDescent="0.55000000000000004">
      <c r="A39546">
        <v>4.9351096153259277E-2</v>
      </c>
      <c r="B39546">
        <f>SUM(A1:A39546)</f>
        <v>19712.946781694889</v>
      </c>
    </row>
    <row r="39547" spans="1:2" x14ac:dyDescent="0.55000000000000004">
      <c r="A39547">
        <v>0.89965730905532837</v>
      </c>
      <c r="B39547">
        <f>SUM(A1:A39547)</f>
        <v>19713.846439003944</v>
      </c>
    </row>
    <row r="39548" spans="1:2" x14ac:dyDescent="0.55000000000000004">
      <c r="A39548">
        <v>0.47538661956787109</v>
      </c>
      <c r="B39548">
        <f>SUM(A1:A39548)</f>
        <v>19714.321825623512</v>
      </c>
    </row>
    <row r="39549" spans="1:2" x14ac:dyDescent="0.55000000000000004">
      <c r="A39549">
        <v>5.575484037399292E-2</v>
      </c>
      <c r="B39549">
        <f>SUM(A1:A39549)</f>
        <v>19714.377580463886</v>
      </c>
    </row>
    <row r="39550" spans="1:2" x14ac:dyDescent="0.55000000000000004">
      <c r="A39550">
        <v>0.32948172092437744</v>
      </c>
      <c r="B39550">
        <f>SUM(A1:A39550)</f>
        <v>19714.707062184811</v>
      </c>
    </row>
    <row r="39551" spans="1:2" x14ac:dyDescent="0.55000000000000004">
      <c r="A39551">
        <v>0.65130645036697388</v>
      </c>
      <c r="B39551">
        <f>SUM(A1:A39551)</f>
        <v>19715.358368635178</v>
      </c>
    </row>
    <row r="39552" spans="1:2" x14ac:dyDescent="0.55000000000000004">
      <c r="A39552">
        <v>0.69431614875793457</v>
      </c>
      <c r="B39552">
        <f>SUM(A1:A39552)</f>
        <v>19716.052684783936</v>
      </c>
    </row>
    <row r="39553" spans="1:2" x14ac:dyDescent="0.55000000000000004">
      <c r="A39553">
        <v>0.22733539342880249</v>
      </c>
      <c r="B39553">
        <f>SUM(A1:A39553)</f>
        <v>19716.280020177364</v>
      </c>
    </row>
    <row r="39554" spans="1:2" x14ac:dyDescent="0.55000000000000004">
      <c r="A39554">
        <v>0.57963263988494873</v>
      </c>
      <c r="B39554">
        <f>SUM(A1:A39554)</f>
        <v>19716.859652817249</v>
      </c>
    </row>
    <row r="39555" spans="1:2" x14ac:dyDescent="0.55000000000000004">
      <c r="A39555">
        <v>0.85617595911026001</v>
      </c>
      <c r="B39555">
        <f>SUM(A1:A39555)</f>
        <v>19717.71582877636</v>
      </c>
    </row>
    <row r="39556" spans="1:2" x14ac:dyDescent="0.55000000000000004">
      <c r="A39556">
        <v>0.46374082565307617</v>
      </c>
      <c r="B39556">
        <f>SUM(A1:A39556)</f>
        <v>19718.179569602013</v>
      </c>
    </row>
    <row r="39557" spans="1:2" x14ac:dyDescent="0.55000000000000004">
      <c r="A39557">
        <v>1.6961753368377686E-2</v>
      </c>
      <c r="B39557">
        <f>SUM(A1:A39557)</f>
        <v>19718.196531355381</v>
      </c>
    </row>
    <row r="39558" spans="1:2" x14ac:dyDescent="0.55000000000000004">
      <c r="A39558">
        <v>0.16705238819122314</v>
      </c>
      <c r="B39558">
        <f>SUM(A1:A39558)</f>
        <v>19718.363583743572</v>
      </c>
    </row>
    <row r="39559" spans="1:2" x14ac:dyDescent="0.55000000000000004">
      <c r="A39559">
        <v>0.47502022981643677</v>
      </c>
      <c r="B39559">
        <f>SUM(A1:A39559)</f>
        <v>19718.838603973389</v>
      </c>
    </row>
    <row r="39560" spans="1:2" x14ac:dyDescent="0.55000000000000004">
      <c r="A39560">
        <v>0.7138974666595459</v>
      </c>
      <c r="B39560">
        <f>SUM(A1:A39560)</f>
        <v>19719.552501440048</v>
      </c>
    </row>
    <row r="39561" spans="1:2" x14ac:dyDescent="0.55000000000000004">
      <c r="A39561">
        <v>0.19642347097396851</v>
      </c>
      <c r="B39561">
        <f>SUM(A1:A39561)</f>
        <v>19719.748924911022</v>
      </c>
    </row>
    <row r="39562" spans="1:2" x14ac:dyDescent="0.55000000000000004">
      <c r="A39562">
        <v>8.8872313499450684E-2</v>
      </c>
      <c r="B39562">
        <f>SUM(A1:A39562)</f>
        <v>19719.837797224522</v>
      </c>
    </row>
    <row r="39563" spans="1:2" x14ac:dyDescent="0.55000000000000004">
      <c r="A39563">
        <v>0.57894521951675415</v>
      </c>
      <c r="B39563">
        <f>SUM(A1:A39563)</f>
        <v>19720.416742444038</v>
      </c>
    </row>
    <row r="39564" spans="1:2" x14ac:dyDescent="0.55000000000000004">
      <c r="A39564">
        <v>4.396820068359375E-2</v>
      </c>
      <c r="B39564">
        <f>SUM(A1:A39564)</f>
        <v>19720.460710644722</v>
      </c>
    </row>
    <row r="39565" spans="1:2" x14ac:dyDescent="0.55000000000000004">
      <c r="A39565">
        <v>0.53067415952682495</v>
      </c>
      <c r="B39565">
        <f>SUM(A1:A39565)</f>
        <v>19720.991384804249</v>
      </c>
    </row>
    <row r="39566" spans="1:2" x14ac:dyDescent="0.55000000000000004">
      <c r="A39566">
        <v>0.36273157596588135</v>
      </c>
      <c r="B39566">
        <f>SUM(A1:A39566)</f>
        <v>19721.354116380215</v>
      </c>
    </row>
    <row r="39567" spans="1:2" x14ac:dyDescent="0.55000000000000004">
      <c r="A39567">
        <v>0.17753344774246216</v>
      </c>
      <c r="B39567">
        <f>SUM(A1:A39567)</f>
        <v>19721.531649827957</v>
      </c>
    </row>
    <row r="39568" spans="1:2" x14ac:dyDescent="0.55000000000000004">
      <c r="A39568">
        <v>0.23770546913146973</v>
      </c>
      <c r="B39568">
        <f>SUM(A1:A39568)</f>
        <v>19721.769355297089</v>
      </c>
    </row>
    <row r="39569" spans="1:2" x14ac:dyDescent="0.55000000000000004">
      <c r="A39569">
        <v>0.23095649480819702</v>
      </c>
      <c r="B39569">
        <f>SUM(A1:A39569)</f>
        <v>19722.000311791897</v>
      </c>
    </row>
    <row r="39570" spans="1:2" x14ac:dyDescent="0.55000000000000004">
      <c r="A39570">
        <v>0.66740214824676514</v>
      </c>
      <c r="B39570">
        <f>SUM(A1:A39570)</f>
        <v>19722.667713940144</v>
      </c>
    </row>
    <row r="39571" spans="1:2" x14ac:dyDescent="0.55000000000000004">
      <c r="A39571">
        <v>0.29696899652481079</v>
      </c>
      <c r="B39571">
        <f>SUM(A1:A39571)</f>
        <v>19722.964682936668</v>
      </c>
    </row>
    <row r="39572" spans="1:2" x14ac:dyDescent="0.55000000000000004">
      <c r="A39572">
        <v>2.9057025909423828E-2</v>
      </c>
      <c r="B39572">
        <f>SUM(A1:A39572)</f>
        <v>19722.993739962578</v>
      </c>
    </row>
    <row r="39573" spans="1:2" x14ac:dyDescent="0.55000000000000004">
      <c r="A39573">
        <v>0.65792721509933472</v>
      </c>
      <c r="B39573">
        <f>SUM(A1:A39573)</f>
        <v>19723.651667177677</v>
      </c>
    </row>
    <row r="39574" spans="1:2" x14ac:dyDescent="0.55000000000000004">
      <c r="A39574">
        <v>0.23341381549835205</v>
      </c>
      <c r="B39574">
        <f>SUM(A1:A39574)</f>
        <v>19723.885080993176</v>
      </c>
    </row>
    <row r="39575" spans="1:2" x14ac:dyDescent="0.55000000000000004">
      <c r="A39575">
        <v>0.30816251039505005</v>
      </c>
      <c r="B39575">
        <f>SUM(A1:A39575)</f>
        <v>19724.193243503571</v>
      </c>
    </row>
    <row r="39576" spans="1:2" x14ac:dyDescent="0.55000000000000004">
      <c r="A39576">
        <v>0.11779093742370605</v>
      </c>
      <c r="B39576">
        <f>SUM(A1:A39576)</f>
        <v>19724.311034440994</v>
      </c>
    </row>
    <row r="39577" spans="1:2" x14ac:dyDescent="0.55000000000000004">
      <c r="A39577">
        <v>0.27478212118148804</v>
      </c>
      <c r="B39577">
        <f>SUM(A1:A39577)</f>
        <v>19724.585816562176</v>
      </c>
    </row>
    <row r="39578" spans="1:2" x14ac:dyDescent="0.55000000000000004">
      <c r="A39578">
        <v>0.98367917537689209</v>
      </c>
      <c r="B39578">
        <f>SUM(A1:A39578)</f>
        <v>19725.569495737553</v>
      </c>
    </row>
    <row r="39579" spans="1:2" x14ac:dyDescent="0.55000000000000004">
      <c r="A39579">
        <v>0.50487619638442993</v>
      </c>
      <c r="B39579">
        <f>SUM(A1:A39579)</f>
        <v>19726.074371933937</v>
      </c>
    </row>
    <row r="39580" spans="1:2" x14ac:dyDescent="0.55000000000000004">
      <c r="A39580">
        <v>0.43512058258056641</v>
      </c>
      <c r="B39580">
        <f>SUM(A1:A39580)</f>
        <v>19726.509492516518</v>
      </c>
    </row>
    <row r="39581" spans="1:2" x14ac:dyDescent="0.55000000000000004">
      <c r="A39581">
        <v>0.85038107633590698</v>
      </c>
      <c r="B39581">
        <f>SUM(A1:A39581)</f>
        <v>19727.359873592854</v>
      </c>
    </row>
    <row r="39582" spans="1:2" x14ac:dyDescent="0.55000000000000004">
      <c r="A39582">
        <v>0.92411863803863525</v>
      </c>
      <c r="B39582">
        <f>SUM(A1:A39582)</f>
        <v>19728.283992230892</v>
      </c>
    </row>
    <row r="39583" spans="1:2" x14ac:dyDescent="0.55000000000000004">
      <c r="A39583">
        <v>0.93184882402420044</v>
      </c>
      <c r="B39583">
        <f>SUM(A1:A39583)</f>
        <v>19729.215841054916</v>
      </c>
    </row>
    <row r="39584" spans="1:2" x14ac:dyDescent="0.55000000000000004">
      <c r="A39584">
        <v>0.65932965278625488</v>
      </c>
      <c r="B39584">
        <f>SUM(A1:A39584)</f>
        <v>19729.875170707703</v>
      </c>
    </row>
    <row r="39585" spans="1:2" x14ac:dyDescent="0.55000000000000004">
      <c r="A39585">
        <v>0.91237300634384155</v>
      </c>
      <c r="B39585">
        <f>SUM(A1:A39585)</f>
        <v>19730.787543714046</v>
      </c>
    </row>
    <row r="39586" spans="1:2" x14ac:dyDescent="0.55000000000000004">
      <c r="A39586">
        <v>0.78428542613983154</v>
      </c>
      <c r="B39586">
        <f>SUM(A1:A39586)</f>
        <v>19731.571829140186</v>
      </c>
    </row>
    <row r="39587" spans="1:2" x14ac:dyDescent="0.55000000000000004">
      <c r="A39587">
        <v>0.46292072534561157</v>
      </c>
      <c r="B39587">
        <f>SUM(A1:A39587)</f>
        <v>19732.034749865532</v>
      </c>
    </row>
    <row r="39588" spans="1:2" x14ac:dyDescent="0.55000000000000004">
      <c r="A39588">
        <v>0.98139715194702148</v>
      </c>
      <c r="B39588">
        <f>SUM(A1:A39588)</f>
        <v>19733.016147017479</v>
      </c>
    </row>
    <row r="39589" spans="1:2" x14ac:dyDescent="0.55000000000000004">
      <c r="A39589">
        <v>0.45032089948654175</v>
      </c>
      <c r="B39589">
        <f>SUM(A1:A39589)</f>
        <v>19733.466467916965</v>
      </c>
    </row>
    <row r="39590" spans="1:2" x14ac:dyDescent="0.55000000000000004">
      <c r="A39590">
        <v>0.90799057483673096</v>
      </c>
      <c r="B39590">
        <f>SUM(A1:A39590)</f>
        <v>19734.374458491802</v>
      </c>
    </row>
    <row r="39591" spans="1:2" x14ac:dyDescent="0.55000000000000004">
      <c r="A39591">
        <v>0.12915879487991333</v>
      </c>
      <c r="B39591">
        <f>SUM(A1:A39591)</f>
        <v>19734.503617286682</v>
      </c>
    </row>
    <row r="39592" spans="1:2" x14ac:dyDescent="0.55000000000000004">
      <c r="A39592">
        <v>0.12062239646911621</v>
      </c>
      <c r="B39592">
        <f>SUM(A1:A39592)</f>
        <v>19734.624239683151</v>
      </c>
    </row>
    <row r="39593" spans="1:2" x14ac:dyDescent="0.55000000000000004">
      <c r="A39593">
        <v>0.86882680654525757</v>
      </c>
      <c r="B39593">
        <f>SUM(A1:A39593)</f>
        <v>19735.493066489697</v>
      </c>
    </row>
    <row r="39594" spans="1:2" x14ac:dyDescent="0.55000000000000004">
      <c r="A39594">
        <v>0.3939279317855835</v>
      </c>
      <c r="B39594">
        <f>SUM(A1:A39594)</f>
        <v>19735.886994421482</v>
      </c>
    </row>
    <row r="39595" spans="1:2" x14ac:dyDescent="0.55000000000000004">
      <c r="A39595">
        <v>0.69698148965835571</v>
      </c>
      <c r="B39595">
        <f>SUM(A1:A39595)</f>
        <v>19736.58397591114</v>
      </c>
    </row>
    <row r="39596" spans="1:2" x14ac:dyDescent="0.55000000000000004">
      <c r="A39596">
        <v>0.59025001525878906</v>
      </c>
      <c r="B39596">
        <f>SUM(A1:A39596)</f>
        <v>19737.174225926399</v>
      </c>
    </row>
    <row r="39597" spans="1:2" x14ac:dyDescent="0.55000000000000004">
      <c r="A39597">
        <v>0.19065684080123901</v>
      </c>
      <c r="B39597">
        <f>SUM(A1:A39597)</f>
        <v>19737.3648827672</v>
      </c>
    </row>
    <row r="39598" spans="1:2" x14ac:dyDescent="0.55000000000000004">
      <c r="A39598">
        <v>0.48629915714263916</v>
      </c>
      <c r="B39598">
        <f>SUM(A1:A39598)</f>
        <v>19737.851181924343</v>
      </c>
    </row>
    <row r="39599" spans="1:2" x14ac:dyDescent="0.55000000000000004">
      <c r="A39599">
        <v>0.49628382921218872</v>
      </c>
      <c r="B39599">
        <f>SUM(A1:A39599)</f>
        <v>19738.347465753555</v>
      </c>
    </row>
    <row r="39600" spans="1:2" x14ac:dyDescent="0.55000000000000004">
      <c r="A39600">
        <v>0.21309494972229004</v>
      </c>
      <c r="B39600">
        <f>SUM(A1:A39600)</f>
        <v>19738.560560703278</v>
      </c>
    </row>
    <row r="39601" spans="1:2" x14ac:dyDescent="0.55000000000000004">
      <c r="A39601">
        <v>0.50986617803573608</v>
      </c>
      <c r="B39601">
        <f>SUM(A1:A39601)</f>
        <v>19739.070426881313</v>
      </c>
    </row>
    <row r="39602" spans="1:2" x14ac:dyDescent="0.55000000000000004">
      <c r="A39602">
        <v>0.21543872356414795</v>
      </c>
      <c r="B39602">
        <f>SUM(A1:A39602)</f>
        <v>19739.285865604877</v>
      </c>
    </row>
    <row r="39603" spans="1:2" x14ac:dyDescent="0.55000000000000004">
      <c r="A39603">
        <v>0.49856239557266235</v>
      </c>
      <c r="B39603">
        <f>SUM(A1:A39603)</f>
        <v>19739.78442800045</v>
      </c>
    </row>
    <row r="39604" spans="1:2" x14ac:dyDescent="0.55000000000000004">
      <c r="A39604">
        <v>0.88716745376586914</v>
      </c>
      <c r="B39604">
        <f>SUM(A1:A39604)</f>
        <v>19740.671595454216</v>
      </c>
    </row>
    <row r="39605" spans="1:2" x14ac:dyDescent="0.55000000000000004">
      <c r="A39605">
        <v>0.69492405652999878</v>
      </c>
      <c r="B39605">
        <f>SUM(A1:A39605)</f>
        <v>19741.366519510746</v>
      </c>
    </row>
    <row r="39606" spans="1:2" x14ac:dyDescent="0.55000000000000004">
      <c r="A39606">
        <v>0.28843891620635986</v>
      </c>
      <c r="B39606">
        <f>SUM(A1:A39606)</f>
        <v>19741.654958426952</v>
      </c>
    </row>
    <row r="39607" spans="1:2" x14ac:dyDescent="0.55000000000000004">
      <c r="A39607">
        <v>0.64504033327102661</v>
      </c>
      <c r="B39607">
        <f>SUM(A1:A39607)</f>
        <v>19742.299998760223</v>
      </c>
    </row>
    <row r="39608" spans="1:2" x14ac:dyDescent="0.55000000000000004">
      <c r="A39608">
        <v>0.60129809379577637</v>
      </c>
      <c r="B39608">
        <f>SUM(A1:A39608)</f>
        <v>19742.901296854019</v>
      </c>
    </row>
    <row r="39609" spans="1:2" x14ac:dyDescent="0.55000000000000004">
      <c r="A39609">
        <v>0.3418387770652771</v>
      </c>
      <c r="B39609">
        <f>SUM(A1:A39609)</f>
        <v>19743.243135631084</v>
      </c>
    </row>
    <row r="39610" spans="1:2" x14ac:dyDescent="0.55000000000000004">
      <c r="A39610">
        <v>0.2297748327255249</v>
      </c>
      <c r="B39610">
        <f>SUM(A1:A39610)</f>
        <v>19743.47291046381</v>
      </c>
    </row>
    <row r="39611" spans="1:2" x14ac:dyDescent="0.55000000000000004">
      <c r="A39611">
        <v>0.42479234933853149</v>
      </c>
      <c r="B39611">
        <f>SUM(A1:A39611)</f>
        <v>19743.897702813148</v>
      </c>
    </row>
    <row r="39612" spans="1:2" x14ac:dyDescent="0.55000000000000004">
      <c r="A39612">
        <v>0.70076274871826172</v>
      </c>
      <c r="B39612">
        <f>SUM(A1:A39612)</f>
        <v>19744.598465561867</v>
      </c>
    </row>
    <row r="39613" spans="1:2" x14ac:dyDescent="0.55000000000000004">
      <c r="A39613">
        <v>0.97728270292282104</v>
      </c>
      <c r="B39613">
        <f>SUM(A1:A39613)</f>
        <v>19745.57574826479</v>
      </c>
    </row>
    <row r="39614" spans="1:2" x14ac:dyDescent="0.55000000000000004">
      <c r="A39614">
        <v>0.77192938327789307</v>
      </c>
      <c r="B39614">
        <f>SUM(A1:A39614)</f>
        <v>19746.347677648067</v>
      </c>
    </row>
    <row r="39615" spans="1:2" x14ac:dyDescent="0.55000000000000004">
      <c r="A39615">
        <v>0.702869713306427</v>
      </c>
      <c r="B39615">
        <f>SUM(A1:A39615)</f>
        <v>19747.050547361374</v>
      </c>
    </row>
    <row r="39616" spans="1:2" x14ac:dyDescent="0.55000000000000004">
      <c r="A39616">
        <v>0.4029076099395752</v>
      </c>
      <c r="B39616">
        <f>SUM(A1:A39616)</f>
        <v>19747.453454971313</v>
      </c>
    </row>
    <row r="39617" spans="1:2" x14ac:dyDescent="0.55000000000000004">
      <c r="A39617">
        <v>0.51171725988388062</v>
      </c>
      <c r="B39617">
        <f>SUM(A1:A39617)</f>
        <v>19747.965172231197</v>
      </c>
    </row>
    <row r="39618" spans="1:2" x14ac:dyDescent="0.55000000000000004">
      <c r="A39618">
        <v>0.49601829051971436</v>
      </c>
      <c r="B39618">
        <f>SUM(A1:A39618)</f>
        <v>19748.461190521717</v>
      </c>
    </row>
    <row r="39619" spans="1:2" x14ac:dyDescent="0.55000000000000004">
      <c r="A39619">
        <v>0.79842525720596313</v>
      </c>
      <c r="B39619">
        <f>SUM(A1:A39619)</f>
        <v>19749.259615778923</v>
      </c>
    </row>
    <row r="39620" spans="1:2" x14ac:dyDescent="0.55000000000000004">
      <c r="A39620">
        <v>0.5627741813659668</v>
      </c>
      <c r="B39620">
        <f>SUM(A1:A39620)</f>
        <v>19749.822389960289</v>
      </c>
    </row>
    <row r="39621" spans="1:2" x14ac:dyDescent="0.55000000000000004">
      <c r="A39621">
        <v>0.94251793622970581</v>
      </c>
      <c r="B39621">
        <f>SUM(A1:A39621)</f>
        <v>19750.764907896519</v>
      </c>
    </row>
    <row r="39622" spans="1:2" x14ac:dyDescent="0.55000000000000004">
      <c r="A39622">
        <v>0.72241508960723877</v>
      </c>
      <c r="B39622">
        <f>SUM(A1:A39622)</f>
        <v>19751.487322986126</v>
      </c>
    </row>
    <row r="39623" spans="1:2" x14ac:dyDescent="0.55000000000000004">
      <c r="A39623">
        <v>0.81283837556838989</v>
      </c>
      <c r="B39623">
        <f>SUM(A1:A39623)</f>
        <v>19752.300161361694</v>
      </c>
    </row>
    <row r="39624" spans="1:2" x14ac:dyDescent="0.55000000000000004">
      <c r="A39624">
        <v>0.68872427940368652</v>
      </c>
      <c r="B39624">
        <f>SUM(A1:A39624)</f>
        <v>19752.988885641098</v>
      </c>
    </row>
    <row r="39625" spans="1:2" x14ac:dyDescent="0.55000000000000004">
      <c r="A39625">
        <v>0.30709928274154663</v>
      </c>
      <c r="B39625">
        <f>SUM(A1:A39625)</f>
        <v>19753.29598492384</v>
      </c>
    </row>
    <row r="39626" spans="1:2" x14ac:dyDescent="0.55000000000000004">
      <c r="A39626">
        <v>0.65137612819671631</v>
      </c>
      <c r="B39626">
        <f>SUM(A1:A39626)</f>
        <v>19753.947361052036</v>
      </c>
    </row>
    <row r="39627" spans="1:2" x14ac:dyDescent="0.55000000000000004">
      <c r="A39627">
        <v>0.20784002542495728</v>
      </c>
      <c r="B39627">
        <f>SUM(A1:A39627)</f>
        <v>19754.155201077461</v>
      </c>
    </row>
    <row r="39628" spans="1:2" x14ac:dyDescent="0.55000000000000004">
      <c r="A39628">
        <v>0.20806503295898438</v>
      </c>
      <c r="B39628">
        <f>SUM(A1:A39628)</f>
        <v>19754.36326611042</v>
      </c>
    </row>
    <row r="39629" spans="1:2" x14ac:dyDescent="0.55000000000000004">
      <c r="A39629">
        <v>0.88603991270065308</v>
      </c>
      <c r="B39629">
        <f>SUM(A1:A39629)</f>
        <v>19755.249306023121</v>
      </c>
    </row>
    <row r="39630" spans="1:2" x14ac:dyDescent="0.55000000000000004">
      <c r="A39630">
        <v>0.75366556644439697</v>
      </c>
      <c r="B39630">
        <f>SUM(A1:A39630)</f>
        <v>19756.002971589565</v>
      </c>
    </row>
    <row r="39631" spans="1:2" x14ac:dyDescent="0.55000000000000004">
      <c r="A39631">
        <v>0.63363772630691528</v>
      </c>
      <c r="B39631">
        <f>SUM(A1:A39631)</f>
        <v>19756.636609315872</v>
      </c>
    </row>
    <row r="39632" spans="1:2" x14ac:dyDescent="0.55000000000000004">
      <c r="A39632">
        <v>0.98267388343811035</v>
      </c>
      <c r="B39632">
        <f>SUM(A1:A39632)</f>
        <v>19757.61928319931</v>
      </c>
    </row>
    <row r="39633" spans="1:2" x14ac:dyDescent="0.55000000000000004">
      <c r="A39633">
        <v>0.65620750188827515</v>
      </c>
      <c r="B39633">
        <f>SUM(A1:A39633)</f>
        <v>19758.275490701199</v>
      </c>
    </row>
    <row r="39634" spans="1:2" x14ac:dyDescent="0.55000000000000004">
      <c r="A39634">
        <v>0.41118037700653076</v>
      </c>
      <c r="B39634">
        <f>SUM(A1:A39634)</f>
        <v>19758.686671078205</v>
      </c>
    </row>
    <row r="39635" spans="1:2" x14ac:dyDescent="0.55000000000000004">
      <c r="A39635">
        <v>7.040560245513916E-3</v>
      </c>
      <c r="B39635">
        <f>SUM(A1:A39635)</f>
        <v>19758.693711638451</v>
      </c>
    </row>
    <row r="39636" spans="1:2" x14ac:dyDescent="0.55000000000000004">
      <c r="A39636">
        <v>7.4623584747314453E-2</v>
      </c>
      <c r="B39636">
        <f>SUM(A1:A39636)</f>
        <v>19758.768335223198</v>
      </c>
    </row>
    <row r="39637" spans="1:2" x14ac:dyDescent="0.55000000000000004">
      <c r="A39637">
        <v>0.99388378858566284</v>
      </c>
      <c r="B39637">
        <f>SUM(A1:A39637)</f>
        <v>19759.762219011784</v>
      </c>
    </row>
    <row r="39638" spans="1:2" x14ac:dyDescent="0.55000000000000004">
      <c r="A39638">
        <v>0.80757534503936768</v>
      </c>
      <c r="B39638">
        <f>SUM(A1:A39638)</f>
        <v>19760.569794356823</v>
      </c>
    </row>
    <row r="39639" spans="1:2" x14ac:dyDescent="0.55000000000000004">
      <c r="A39639">
        <v>0.83958417177200317</v>
      </c>
      <c r="B39639">
        <f>SUM(A1:A39639)</f>
        <v>19761.409378528595</v>
      </c>
    </row>
    <row r="39640" spans="1:2" x14ac:dyDescent="0.55000000000000004">
      <c r="A39640">
        <v>0.76180720329284668</v>
      </c>
      <c r="B39640">
        <f>SUM(A1:A39640)</f>
        <v>19762.171185731888</v>
      </c>
    </row>
    <row r="39641" spans="1:2" x14ac:dyDescent="0.55000000000000004">
      <c r="A39641">
        <v>0.62788957357406616</v>
      </c>
      <c r="B39641">
        <f>SUM(A1:A39641)</f>
        <v>19762.799075305462</v>
      </c>
    </row>
    <row r="39642" spans="1:2" x14ac:dyDescent="0.55000000000000004">
      <c r="A39642">
        <v>6.8888068199157715E-2</v>
      </c>
      <c r="B39642">
        <f>SUM(A1:A39642)</f>
        <v>19762.867963373661</v>
      </c>
    </row>
    <row r="39643" spans="1:2" x14ac:dyDescent="0.55000000000000004">
      <c r="A39643">
        <v>0.81565576791763306</v>
      </c>
      <c r="B39643">
        <f>SUM(A1:A39643)</f>
        <v>19763.683619141579</v>
      </c>
    </row>
    <row r="39644" spans="1:2" x14ac:dyDescent="0.55000000000000004">
      <c r="A39644">
        <v>0.80356311798095703</v>
      </c>
      <c r="B39644">
        <f>SUM(A1:A39644)</f>
        <v>19764.48718225956</v>
      </c>
    </row>
    <row r="39645" spans="1:2" x14ac:dyDescent="0.55000000000000004">
      <c r="A39645">
        <v>0.84270972013473511</v>
      </c>
      <c r="B39645">
        <f>SUM(A1:A39645)</f>
        <v>19765.329891979694</v>
      </c>
    </row>
    <row r="39646" spans="1:2" x14ac:dyDescent="0.55000000000000004">
      <c r="A39646">
        <v>0.65416395664215088</v>
      </c>
      <c r="B39646">
        <f>SUM(A1:A39646)</f>
        <v>19765.984055936337</v>
      </c>
    </row>
    <row r="39647" spans="1:2" x14ac:dyDescent="0.55000000000000004">
      <c r="A39647">
        <v>0.62061911821365356</v>
      </c>
      <c r="B39647">
        <f>SUM(A1:A39647)</f>
        <v>19766.60467505455</v>
      </c>
    </row>
    <row r="39648" spans="1:2" x14ac:dyDescent="0.55000000000000004">
      <c r="A39648">
        <v>0.95630002021789551</v>
      </c>
      <c r="B39648">
        <f>SUM(A1:A39648)</f>
        <v>19767.560975074768</v>
      </c>
    </row>
    <row r="39649" spans="1:2" x14ac:dyDescent="0.55000000000000004">
      <c r="A39649">
        <v>0.93161815404891968</v>
      </c>
      <c r="B39649">
        <f>SUM(A1:A39649)</f>
        <v>19768.492593228817</v>
      </c>
    </row>
    <row r="39650" spans="1:2" x14ac:dyDescent="0.55000000000000004">
      <c r="A39650">
        <v>0.99608123302459717</v>
      </c>
      <c r="B39650">
        <f>SUM(A1:A39650)</f>
        <v>19769.488674461842</v>
      </c>
    </row>
    <row r="39651" spans="1:2" x14ac:dyDescent="0.55000000000000004">
      <c r="A39651">
        <v>1.8939554691314697E-2</v>
      </c>
      <c r="B39651">
        <f>SUM(A1:A39651)</f>
        <v>19769.507614016533</v>
      </c>
    </row>
    <row r="39652" spans="1:2" x14ac:dyDescent="0.55000000000000004">
      <c r="A39652">
        <v>0.73912191390991211</v>
      </c>
      <c r="B39652">
        <f>SUM(A1:A39652)</f>
        <v>19770.246735930443</v>
      </c>
    </row>
    <row r="39653" spans="1:2" x14ac:dyDescent="0.55000000000000004">
      <c r="A39653">
        <v>0.89980286359786987</v>
      </c>
      <c r="B39653">
        <f>SUM(A1:A39653)</f>
        <v>19771.146538794041</v>
      </c>
    </row>
    <row r="39654" spans="1:2" x14ac:dyDescent="0.55000000000000004">
      <c r="A39654">
        <v>0.39157593250274658</v>
      </c>
      <c r="B39654">
        <f>SUM(A1:A39654)</f>
        <v>19771.538114726543</v>
      </c>
    </row>
    <row r="39655" spans="1:2" x14ac:dyDescent="0.55000000000000004">
      <c r="A39655">
        <v>0.18230897188186646</v>
      </c>
      <c r="B39655">
        <f>SUM(A1:A39655)</f>
        <v>19771.720423698425</v>
      </c>
    </row>
    <row r="39656" spans="1:2" x14ac:dyDescent="0.55000000000000004">
      <c r="A39656">
        <v>0.44945311546325684</v>
      </c>
      <c r="B39656">
        <f>SUM(A1:A39656)</f>
        <v>19772.169876813889</v>
      </c>
    </row>
    <row r="39657" spans="1:2" x14ac:dyDescent="0.55000000000000004">
      <c r="A39657">
        <v>0.41749089956283569</v>
      </c>
      <c r="B39657">
        <f>SUM(A1:A39657)</f>
        <v>19772.587367713451</v>
      </c>
    </row>
    <row r="39658" spans="1:2" x14ac:dyDescent="0.55000000000000004">
      <c r="A39658">
        <v>0.14246690273284912</v>
      </c>
      <c r="B39658">
        <f>SUM(A1:A39658)</f>
        <v>19772.729834616184</v>
      </c>
    </row>
    <row r="39659" spans="1:2" x14ac:dyDescent="0.55000000000000004">
      <c r="A39659">
        <v>0.26777082681655884</v>
      </c>
      <c r="B39659">
        <f>SUM(A1:A39659)</f>
        <v>19772.997605443001</v>
      </c>
    </row>
    <row r="39660" spans="1:2" x14ac:dyDescent="0.55000000000000004">
      <c r="A39660">
        <v>0.42866325378417969</v>
      </c>
      <c r="B39660">
        <f>SUM(A1:A39660)</f>
        <v>19773.426268696785</v>
      </c>
    </row>
    <row r="39661" spans="1:2" x14ac:dyDescent="0.55000000000000004">
      <c r="A39661">
        <v>2.3073375225067139E-2</v>
      </c>
      <c r="B39661">
        <f>SUM(A1:A39661)</f>
        <v>19773.44934207201</v>
      </c>
    </row>
    <row r="39662" spans="1:2" x14ac:dyDescent="0.55000000000000004">
      <c r="A39662">
        <v>0.94608080387115479</v>
      </c>
      <c r="B39662">
        <f>SUM(A1:A39662)</f>
        <v>19774.395422875881</v>
      </c>
    </row>
    <row r="39663" spans="1:2" x14ac:dyDescent="0.55000000000000004">
      <c r="A39663">
        <v>0.24584513902664185</v>
      </c>
      <c r="B39663">
        <f>SUM(A1:A39663)</f>
        <v>19774.641268014908</v>
      </c>
    </row>
    <row r="39664" spans="1:2" x14ac:dyDescent="0.55000000000000004">
      <c r="A39664">
        <v>0.57769227027893066</v>
      </c>
      <c r="B39664">
        <f>SUM(A1:A39664)</f>
        <v>19775.218960285187</v>
      </c>
    </row>
    <row r="39665" spans="1:2" x14ac:dyDescent="0.55000000000000004">
      <c r="A39665">
        <v>0.57623046636581421</v>
      </c>
      <c r="B39665">
        <f>SUM(A1:A39665)</f>
        <v>19775.795190751553</v>
      </c>
    </row>
    <row r="39666" spans="1:2" x14ac:dyDescent="0.55000000000000004">
      <c r="A39666">
        <v>0.53587710857391357</v>
      </c>
      <c r="B39666">
        <f>SUM(A1:A39666)</f>
        <v>19776.331067860126</v>
      </c>
    </row>
    <row r="39667" spans="1:2" x14ac:dyDescent="0.55000000000000004">
      <c r="A39667">
        <v>0.97865349054336548</v>
      </c>
      <c r="B39667">
        <f>SUM(A1:A39667)</f>
        <v>19777.30972135067</v>
      </c>
    </row>
    <row r="39668" spans="1:2" x14ac:dyDescent="0.55000000000000004">
      <c r="A39668">
        <v>0.12267541885375977</v>
      </c>
      <c r="B39668">
        <f>SUM(A1:A39668)</f>
        <v>19777.432396769524</v>
      </c>
    </row>
    <row r="39669" spans="1:2" x14ac:dyDescent="0.55000000000000004">
      <c r="A39669">
        <v>0.9610564112663269</v>
      </c>
      <c r="B39669">
        <f>SUM(A1:A39669)</f>
        <v>19778.39345318079</v>
      </c>
    </row>
    <row r="39670" spans="1:2" x14ac:dyDescent="0.55000000000000004">
      <c r="A39670">
        <v>0.57207310199737549</v>
      </c>
      <c r="B39670">
        <f>SUM(A1:A39670)</f>
        <v>19778.965526282787</v>
      </c>
    </row>
    <row r="39671" spans="1:2" x14ac:dyDescent="0.55000000000000004">
      <c r="A39671">
        <v>0.54804402589797974</v>
      </c>
      <c r="B39671">
        <f>SUM(A1:A39671)</f>
        <v>19779.513570308685</v>
      </c>
    </row>
    <row r="39672" spans="1:2" x14ac:dyDescent="0.55000000000000004">
      <c r="A39672">
        <v>0.63056826591491699</v>
      </c>
      <c r="B39672">
        <f>SUM(A1:A39672)</f>
        <v>19780.1441385746</v>
      </c>
    </row>
    <row r="39673" spans="1:2" x14ac:dyDescent="0.55000000000000004">
      <c r="A39673">
        <v>3.9184510707855225E-2</v>
      </c>
      <c r="B39673">
        <f>SUM(A1:A39673)</f>
        <v>19780.183323085308</v>
      </c>
    </row>
    <row r="39674" spans="1:2" x14ac:dyDescent="0.55000000000000004">
      <c r="A39674">
        <v>0.78226888179779053</v>
      </c>
      <c r="B39674">
        <f>SUM(A1:A39674)</f>
        <v>19780.965591967106</v>
      </c>
    </row>
    <row r="39675" spans="1:2" x14ac:dyDescent="0.55000000000000004">
      <c r="A39675">
        <v>0.83371645212173462</v>
      </c>
      <c r="B39675">
        <f>SUM(A1:A39675)</f>
        <v>19781.799308419228</v>
      </c>
    </row>
    <row r="39676" spans="1:2" x14ac:dyDescent="0.55000000000000004">
      <c r="A39676">
        <v>0.27477169036865234</v>
      </c>
      <c r="B39676">
        <f>SUM(A1:A39676)</f>
        <v>19782.074080109596</v>
      </c>
    </row>
    <row r="39677" spans="1:2" x14ac:dyDescent="0.55000000000000004">
      <c r="A39677">
        <v>0.85291212797164917</v>
      </c>
      <c r="B39677">
        <f>SUM(A1:A39677)</f>
        <v>19782.926992237568</v>
      </c>
    </row>
    <row r="39678" spans="1:2" x14ac:dyDescent="0.55000000000000004">
      <c r="A39678">
        <v>0.35207235813140869</v>
      </c>
      <c r="B39678">
        <f>SUM(A1:A39678)</f>
        <v>19783.279064595699</v>
      </c>
    </row>
    <row r="39679" spans="1:2" x14ac:dyDescent="0.55000000000000004">
      <c r="A39679">
        <v>0.34134703874588013</v>
      </c>
      <c r="B39679">
        <f>SUM(A1:A39679)</f>
        <v>19783.620411634445</v>
      </c>
    </row>
    <row r="39680" spans="1:2" x14ac:dyDescent="0.55000000000000004">
      <c r="A39680">
        <v>0.35075688362121582</v>
      </c>
      <c r="B39680">
        <f>SUM(A1:A39680)</f>
        <v>19783.971168518066</v>
      </c>
    </row>
    <row r="39681" spans="1:2" x14ac:dyDescent="0.55000000000000004">
      <c r="A39681">
        <v>7.832568883895874E-2</v>
      </c>
      <c r="B39681">
        <f>SUM(A1:A39681)</f>
        <v>19784.049494206905</v>
      </c>
    </row>
    <row r="39682" spans="1:2" x14ac:dyDescent="0.55000000000000004">
      <c r="A39682">
        <v>0.56572425365447998</v>
      </c>
      <c r="B39682">
        <f>SUM(A1:A39682)</f>
        <v>19784.61521846056</v>
      </c>
    </row>
    <row r="39683" spans="1:2" x14ac:dyDescent="0.55000000000000004">
      <c r="A39683">
        <v>0.28071361780166626</v>
      </c>
      <c r="B39683">
        <f>SUM(A1:A39683)</f>
        <v>19784.895932078362</v>
      </c>
    </row>
    <row r="39684" spans="1:2" x14ac:dyDescent="0.55000000000000004">
      <c r="A39684">
        <v>4.1690349578857422E-2</v>
      </c>
      <c r="B39684">
        <f>SUM(A1:A39684)</f>
        <v>19784.93762242794</v>
      </c>
    </row>
    <row r="39685" spans="1:2" x14ac:dyDescent="0.55000000000000004">
      <c r="A39685">
        <v>0.72842568159103394</v>
      </c>
      <c r="B39685">
        <f>SUM(A1:A39685)</f>
        <v>19785.666048109531</v>
      </c>
    </row>
    <row r="39686" spans="1:2" x14ac:dyDescent="0.55000000000000004">
      <c r="A39686">
        <v>0.69672310352325439</v>
      </c>
      <c r="B39686">
        <f>SUM(A1:A39686)</f>
        <v>19786.362771213055</v>
      </c>
    </row>
    <row r="39687" spans="1:2" x14ac:dyDescent="0.55000000000000004">
      <c r="A39687">
        <v>0.89382058382034302</v>
      </c>
      <c r="B39687">
        <f>SUM(A1:A39687)</f>
        <v>19787.256591796875</v>
      </c>
    </row>
    <row r="39688" spans="1:2" x14ac:dyDescent="0.55000000000000004">
      <c r="A39688">
        <v>0.43405890464782715</v>
      </c>
      <c r="B39688">
        <f>SUM(A1:A39688)</f>
        <v>19787.690650701523</v>
      </c>
    </row>
    <row r="39689" spans="1:2" x14ac:dyDescent="0.55000000000000004">
      <c r="A39689">
        <v>0.10625165700912476</v>
      </c>
      <c r="B39689">
        <f>SUM(A1:A39689)</f>
        <v>19787.796902358532</v>
      </c>
    </row>
    <row r="39690" spans="1:2" x14ac:dyDescent="0.55000000000000004">
      <c r="A39690">
        <v>0.14845025539398193</v>
      </c>
      <c r="B39690">
        <f>SUM(A1:A39690)</f>
        <v>19787.945352613926</v>
      </c>
    </row>
    <row r="39691" spans="1:2" x14ac:dyDescent="0.55000000000000004">
      <c r="A39691">
        <v>3.30238938331604E-2</v>
      </c>
      <c r="B39691">
        <f>SUM(A1:A39691)</f>
        <v>19787.978376507759</v>
      </c>
    </row>
    <row r="39692" spans="1:2" x14ac:dyDescent="0.55000000000000004">
      <c r="A39692">
        <v>0.783294677734375</v>
      </c>
      <c r="B39692">
        <f>SUM(A1:A39692)</f>
        <v>19788.761671185493</v>
      </c>
    </row>
    <row r="39693" spans="1:2" x14ac:dyDescent="0.55000000000000004">
      <c r="A39693">
        <v>8.0072283744812012E-3</v>
      </c>
      <c r="B39693">
        <f>SUM(A1:A39693)</f>
        <v>19788.769678413868</v>
      </c>
    </row>
    <row r="39694" spans="1:2" x14ac:dyDescent="0.55000000000000004">
      <c r="A39694">
        <v>0.8447948694229126</v>
      </c>
      <c r="B39694">
        <f>SUM(A1:A39694)</f>
        <v>19789.614473283291</v>
      </c>
    </row>
    <row r="39695" spans="1:2" x14ac:dyDescent="0.55000000000000004">
      <c r="A39695">
        <v>0.98915606737136841</v>
      </c>
      <c r="B39695">
        <f>SUM(A1:A39695)</f>
        <v>19790.603629350662</v>
      </c>
    </row>
    <row r="39696" spans="1:2" x14ac:dyDescent="0.55000000000000004">
      <c r="A39696">
        <v>2.9400110244750977E-2</v>
      </c>
      <c r="B39696">
        <f>SUM(A1:A39696)</f>
        <v>19790.633029460907</v>
      </c>
    </row>
    <row r="39697" spans="1:2" x14ac:dyDescent="0.55000000000000004">
      <c r="A39697">
        <v>0.17618507146835327</v>
      </c>
      <c r="B39697">
        <f>SUM(A1:A39697)</f>
        <v>19790.809214532375</v>
      </c>
    </row>
    <row r="39698" spans="1:2" x14ac:dyDescent="0.55000000000000004">
      <c r="A39698">
        <v>0.87077891826629639</v>
      </c>
      <c r="B39698">
        <f>SUM(A1:A39698)</f>
        <v>19791.679993450642</v>
      </c>
    </row>
    <row r="39699" spans="1:2" x14ac:dyDescent="0.55000000000000004">
      <c r="A39699">
        <v>0.56965118646621704</v>
      </c>
      <c r="B39699">
        <f>SUM(A1:A39699)</f>
        <v>19792.249644637108</v>
      </c>
    </row>
    <row r="39700" spans="1:2" x14ac:dyDescent="0.55000000000000004">
      <c r="A39700">
        <v>0.56257295608520508</v>
      </c>
      <c r="B39700">
        <f>SUM(A1:A39700)</f>
        <v>19792.812217593193</v>
      </c>
    </row>
    <row r="39701" spans="1:2" x14ac:dyDescent="0.55000000000000004">
      <c r="A39701">
        <v>2.6919245719909668E-3</v>
      </c>
      <c r="B39701">
        <f>SUM(A1:A39701)</f>
        <v>19792.814909517765</v>
      </c>
    </row>
    <row r="39702" spans="1:2" x14ac:dyDescent="0.55000000000000004">
      <c r="A39702">
        <v>0.3631821870803833</v>
      </c>
      <c r="B39702">
        <f>SUM(A1:A39702)</f>
        <v>19793.178091704845</v>
      </c>
    </row>
    <row r="39703" spans="1:2" x14ac:dyDescent="0.55000000000000004">
      <c r="A39703">
        <v>0.4266698956489563</v>
      </c>
      <c r="B39703">
        <f>SUM(A1:A39703)</f>
        <v>19793.604761600494</v>
      </c>
    </row>
    <row r="39704" spans="1:2" x14ac:dyDescent="0.55000000000000004">
      <c r="A39704">
        <v>0.2388312816619873</v>
      </c>
      <c r="B39704">
        <f>SUM(A1:A39704)</f>
        <v>19793.843592882156</v>
      </c>
    </row>
    <row r="39705" spans="1:2" x14ac:dyDescent="0.55000000000000004">
      <c r="A39705">
        <v>0.48197358846664429</v>
      </c>
      <c r="B39705">
        <f>SUM(A1:A39705)</f>
        <v>19794.325566470623</v>
      </c>
    </row>
    <row r="39706" spans="1:2" x14ac:dyDescent="0.55000000000000004">
      <c r="A39706">
        <v>0.65116727352142334</v>
      </c>
      <c r="B39706">
        <f>SUM(A1:A39706)</f>
        <v>19794.976733744144</v>
      </c>
    </row>
    <row r="39707" spans="1:2" x14ac:dyDescent="0.55000000000000004">
      <c r="A39707">
        <v>0.63522440195083618</v>
      </c>
      <c r="B39707">
        <f>SUM(A1:A39707)</f>
        <v>19795.611958146095</v>
      </c>
    </row>
    <row r="39708" spans="1:2" x14ac:dyDescent="0.55000000000000004">
      <c r="A39708">
        <v>0.64563846588134766</v>
      </c>
      <c r="B39708">
        <f>SUM(A1:A39708)</f>
        <v>19796.257596611977</v>
      </c>
    </row>
    <row r="39709" spans="1:2" x14ac:dyDescent="0.55000000000000004">
      <c r="A39709">
        <v>0.41413992643356323</v>
      </c>
      <c r="B39709">
        <f>SUM(A1:A39709)</f>
        <v>19796.67173653841</v>
      </c>
    </row>
    <row r="39710" spans="1:2" x14ac:dyDescent="0.55000000000000004">
      <c r="A39710">
        <v>0.6469045877456665</v>
      </c>
      <c r="B39710">
        <f>SUM(A1:A39710)</f>
        <v>19797.318641126156</v>
      </c>
    </row>
    <row r="39711" spans="1:2" x14ac:dyDescent="0.55000000000000004">
      <c r="A39711">
        <v>0.52130347490310669</v>
      </c>
      <c r="B39711">
        <f>SUM(A1:A39711)</f>
        <v>19797.839944601059</v>
      </c>
    </row>
    <row r="39712" spans="1:2" x14ac:dyDescent="0.55000000000000004">
      <c r="A39712">
        <v>0.61752820014953613</v>
      </c>
      <c r="B39712">
        <f>SUM(A1:A39712)</f>
        <v>19798.457472801208</v>
      </c>
    </row>
    <row r="39713" spans="1:2" x14ac:dyDescent="0.55000000000000004">
      <c r="A39713">
        <v>0.8580898642539978</v>
      </c>
      <c r="B39713">
        <f>SUM(A1:A39713)</f>
        <v>19799.315562665462</v>
      </c>
    </row>
    <row r="39714" spans="1:2" x14ac:dyDescent="0.55000000000000004">
      <c r="A39714">
        <v>0.48619735240936279</v>
      </c>
      <c r="B39714">
        <f>SUM(A1:A39714)</f>
        <v>19799.801760017872</v>
      </c>
    </row>
    <row r="39715" spans="1:2" x14ac:dyDescent="0.55000000000000004">
      <c r="A39715">
        <v>0.73999744653701782</v>
      </c>
      <c r="B39715">
        <f>SUM(A1:A39715)</f>
        <v>19800.541757464409</v>
      </c>
    </row>
    <row r="39716" spans="1:2" x14ac:dyDescent="0.55000000000000004">
      <c r="A39716">
        <v>1.7294883728027344E-3</v>
      </c>
      <c r="B39716">
        <f>SUM(A1:A39716)</f>
        <v>19800.543486952782</v>
      </c>
    </row>
    <row r="39717" spans="1:2" x14ac:dyDescent="0.55000000000000004">
      <c r="A39717">
        <v>0.834636390209198</v>
      </c>
      <c r="B39717">
        <f>SUM(A1:A39717)</f>
        <v>19801.378123342991</v>
      </c>
    </row>
    <row r="39718" spans="1:2" x14ac:dyDescent="0.55000000000000004">
      <c r="A39718">
        <v>0.41910660266876221</v>
      </c>
      <c r="B39718">
        <f>SUM(A1:A39718)</f>
        <v>19801.79722994566</v>
      </c>
    </row>
    <row r="39719" spans="1:2" x14ac:dyDescent="0.55000000000000004">
      <c r="A39719">
        <v>0.60362321138381958</v>
      </c>
      <c r="B39719">
        <f>SUM(A1:A39719)</f>
        <v>19802.400853157043</v>
      </c>
    </row>
    <row r="39720" spans="1:2" x14ac:dyDescent="0.55000000000000004">
      <c r="A39720">
        <v>0.67379164695739746</v>
      </c>
      <c r="B39720">
        <f>SUM(A1:A39720)</f>
        <v>19803.074644804001</v>
      </c>
    </row>
    <row r="39721" spans="1:2" x14ac:dyDescent="0.55000000000000004">
      <c r="A39721">
        <v>0.27963155508041382</v>
      </c>
      <c r="B39721">
        <f>SUM(A1:A39721)</f>
        <v>19803.354276359081</v>
      </c>
    </row>
    <row r="39722" spans="1:2" x14ac:dyDescent="0.55000000000000004">
      <c r="A39722">
        <v>0.95057618618011475</v>
      </c>
      <c r="B39722">
        <f>SUM(A1:A39722)</f>
        <v>19804.304852545261</v>
      </c>
    </row>
    <row r="39723" spans="1:2" x14ac:dyDescent="0.55000000000000004">
      <c r="A39723">
        <v>0.65984922647476196</v>
      </c>
      <c r="B39723">
        <f>SUM(A1:A39723)</f>
        <v>19804.964701771736</v>
      </c>
    </row>
    <row r="39724" spans="1:2" x14ac:dyDescent="0.55000000000000004">
      <c r="A39724">
        <v>0.80320930480957031</v>
      </c>
      <c r="B39724">
        <f>SUM(A1:A39724)</f>
        <v>19805.767911076546</v>
      </c>
    </row>
    <row r="39725" spans="1:2" x14ac:dyDescent="0.55000000000000004">
      <c r="A39725">
        <v>0.24709147214889526</v>
      </c>
      <c r="B39725">
        <f>SUM(A1:A39725)</f>
        <v>19806.015002548695</v>
      </c>
    </row>
    <row r="39726" spans="1:2" x14ac:dyDescent="0.55000000000000004">
      <c r="A39726">
        <v>0.23105776309967041</v>
      </c>
      <c r="B39726">
        <f>SUM(A1:A39726)</f>
        <v>19806.246060311794</v>
      </c>
    </row>
    <row r="39727" spans="1:2" x14ac:dyDescent="0.55000000000000004">
      <c r="A39727">
        <v>0.51982051134109497</v>
      </c>
      <c r="B39727">
        <f>SUM(A1:A39727)</f>
        <v>19806.765880823135</v>
      </c>
    </row>
    <row r="39728" spans="1:2" x14ac:dyDescent="0.55000000000000004">
      <c r="A39728">
        <v>0.36904740333557129</v>
      </c>
      <c r="B39728">
        <f>SUM(A1:A39728)</f>
        <v>19807.134928226471</v>
      </c>
    </row>
    <row r="39729" spans="1:2" x14ac:dyDescent="0.55000000000000004">
      <c r="A39729">
        <v>0.36232131719589233</v>
      </c>
      <c r="B39729">
        <f>SUM(A1:A39729)</f>
        <v>19807.497249543667</v>
      </c>
    </row>
    <row r="39730" spans="1:2" x14ac:dyDescent="0.55000000000000004">
      <c r="A39730">
        <v>0.6971358060836792</v>
      </c>
      <c r="B39730">
        <f>SUM(A1:A39730)</f>
        <v>19808.194385349751</v>
      </c>
    </row>
    <row r="39731" spans="1:2" x14ac:dyDescent="0.55000000000000004">
      <c r="A39731">
        <v>0.9362836480140686</v>
      </c>
      <c r="B39731">
        <f>SUM(A1:A39731)</f>
        <v>19809.130668997765</v>
      </c>
    </row>
    <row r="39732" spans="1:2" x14ac:dyDescent="0.55000000000000004">
      <c r="A39732">
        <v>0.92556619644165039</v>
      </c>
      <c r="B39732">
        <f>SUM(A1:A39732)</f>
        <v>19810.056235194206</v>
      </c>
    </row>
    <row r="39733" spans="1:2" x14ac:dyDescent="0.55000000000000004">
      <c r="A39733">
        <v>0.52504032850265503</v>
      </c>
      <c r="B39733">
        <f>SUM(A1:A39733)</f>
        <v>19810.581275522709</v>
      </c>
    </row>
    <row r="39734" spans="1:2" x14ac:dyDescent="0.55000000000000004">
      <c r="A39734">
        <v>0.96215260028839111</v>
      </c>
      <c r="B39734">
        <f>SUM(A1:A39734)</f>
        <v>19811.543428122997</v>
      </c>
    </row>
    <row r="39735" spans="1:2" x14ac:dyDescent="0.55000000000000004">
      <c r="A39735">
        <v>0.13171178102493286</v>
      </c>
      <c r="B39735">
        <f>SUM(A1:A39735)</f>
        <v>19811.675139904022</v>
      </c>
    </row>
    <row r="39736" spans="1:2" x14ac:dyDescent="0.55000000000000004">
      <c r="A39736">
        <v>0.61784625053405762</v>
      </c>
      <c r="B39736">
        <f>SUM(A1:A39736)</f>
        <v>19812.292986154556</v>
      </c>
    </row>
    <row r="39737" spans="1:2" x14ac:dyDescent="0.55000000000000004">
      <c r="A39737">
        <v>0.86250680685043335</v>
      </c>
      <c r="B39737">
        <f>SUM(A1:A39737)</f>
        <v>19813.155492961407</v>
      </c>
    </row>
    <row r="39738" spans="1:2" x14ac:dyDescent="0.55000000000000004">
      <c r="A39738">
        <v>0.95683324337005615</v>
      </c>
      <c r="B39738">
        <f>SUM(A1:A39738)</f>
        <v>19814.112326204777</v>
      </c>
    </row>
    <row r="39739" spans="1:2" x14ac:dyDescent="0.55000000000000004">
      <c r="A39739">
        <v>0.37642961740493774</v>
      </c>
      <c r="B39739">
        <f>SUM(A1:A39739)</f>
        <v>19814.488755822182</v>
      </c>
    </row>
    <row r="39740" spans="1:2" x14ac:dyDescent="0.55000000000000004">
      <c r="A39740">
        <v>0.44741344451904297</v>
      </c>
      <c r="B39740">
        <f>SUM(A1:A39740)</f>
        <v>19814.936169266701</v>
      </c>
    </row>
    <row r="39741" spans="1:2" x14ac:dyDescent="0.55000000000000004">
      <c r="A39741">
        <v>0.93264311552047729</v>
      </c>
      <c r="B39741">
        <f>SUM(A1:A39741)</f>
        <v>19815.868812382221</v>
      </c>
    </row>
    <row r="39742" spans="1:2" x14ac:dyDescent="0.55000000000000004">
      <c r="A39742">
        <v>0.31991064548492432</v>
      </c>
      <c r="B39742">
        <f>SUM(A1:A39742)</f>
        <v>19816.188723027706</v>
      </c>
    </row>
    <row r="39743" spans="1:2" x14ac:dyDescent="0.55000000000000004">
      <c r="A39743">
        <v>0.81673842668533325</v>
      </c>
      <c r="B39743">
        <f>SUM(A1:A39743)</f>
        <v>19817.005461454391</v>
      </c>
    </row>
    <row r="39744" spans="1:2" x14ac:dyDescent="0.55000000000000004">
      <c r="A39744">
        <v>0.78786396980285645</v>
      </c>
      <c r="B39744">
        <f>SUM(A1:A39744)</f>
        <v>19817.793325424194</v>
      </c>
    </row>
    <row r="39745" spans="1:2" x14ac:dyDescent="0.55000000000000004">
      <c r="A39745">
        <v>0.17716068029403687</v>
      </c>
      <c r="B39745">
        <f>SUM(A1:A39745)</f>
        <v>19817.970486104488</v>
      </c>
    </row>
    <row r="39746" spans="1:2" x14ac:dyDescent="0.55000000000000004">
      <c r="A39746">
        <v>3.8750529289245605E-2</v>
      </c>
      <c r="B39746">
        <f>SUM(A1:A39746)</f>
        <v>19818.009236633778</v>
      </c>
    </row>
    <row r="39747" spans="1:2" x14ac:dyDescent="0.55000000000000004">
      <c r="A39747">
        <v>0.55304104089736938</v>
      </c>
      <c r="B39747">
        <f>SUM(A1:A39747)</f>
        <v>19818.562277674675</v>
      </c>
    </row>
    <row r="39748" spans="1:2" x14ac:dyDescent="0.55000000000000004">
      <c r="A39748">
        <v>0.15048933029174805</v>
      </c>
      <c r="B39748">
        <f>SUM(A1:A39748)</f>
        <v>19818.712767004967</v>
      </c>
    </row>
    <row r="39749" spans="1:2" x14ac:dyDescent="0.55000000000000004">
      <c r="A39749">
        <v>0.62468498945236206</v>
      </c>
      <c r="B39749">
        <f>SUM(A1:A39749)</f>
        <v>19819.337451994419</v>
      </c>
    </row>
    <row r="39750" spans="1:2" x14ac:dyDescent="0.55000000000000004">
      <c r="A39750">
        <v>0.33997642993927002</v>
      </c>
      <c r="B39750">
        <f>SUM(A1:A39750)</f>
        <v>19819.677428424358</v>
      </c>
    </row>
    <row r="39751" spans="1:2" x14ac:dyDescent="0.55000000000000004">
      <c r="A39751">
        <v>0.96796685457229614</v>
      </c>
      <c r="B39751">
        <f>SUM(A1:A39751)</f>
        <v>19820.645395278931</v>
      </c>
    </row>
    <row r="39752" spans="1:2" x14ac:dyDescent="0.55000000000000004">
      <c r="A39752">
        <v>0.19990134239196777</v>
      </c>
      <c r="B39752">
        <f>SUM(A1:A39752)</f>
        <v>19820.845296621323</v>
      </c>
    </row>
    <row r="39753" spans="1:2" x14ac:dyDescent="0.55000000000000004">
      <c r="A39753">
        <v>0.84388059377670288</v>
      </c>
      <c r="B39753">
        <f>SUM(A1:A39753)</f>
        <v>19821.689177215099</v>
      </c>
    </row>
    <row r="39754" spans="1:2" x14ac:dyDescent="0.55000000000000004">
      <c r="A39754">
        <v>0.83009469509124756</v>
      </c>
      <c r="B39754">
        <f>SUM(A1:A39754)</f>
        <v>19822.519271910191</v>
      </c>
    </row>
    <row r="39755" spans="1:2" x14ac:dyDescent="0.55000000000000004">
      <c r="A39755">
        <v>0.30449682474136353</v>
      </c>
      <c r="B39755">
        <f>SUM(A1:A39755)</f>
        <v>19822.823768734932</v>
      </c>
    </row>
    <row r="39756" spans="1:2" x14ac:dyDescent="0.55000000000000004">
      <c r="A39756">
        <v>1.9657135009765625E-2</v>
      </c>
      <c r="B39756">
        <f>SUM(A1:A39756)</f>
        <v>19822.843425869942</v>
      </c>
    </row>
    <row r="39757" spans="1:2" x14ac:dyDescent="0.55000000000000004">
      <c r="A39757">
        <v>0.14657610654830933</v>
      </c>
      <c r="B39757">
        <f>SUM(A1:A39757)</f>
        <v>19822.99000197649</v>
      </c>
    </row>
    <row r="39758" spans="1:2" x14ac:dyDescent="0.55000000000000004">
      <c r="A39758">
        <v>0.88611948490142822</v>
      </c>
      <c r="B39758">
        <f>SUM(A1:A39758)</f>
        <v>19823.876121461391</v>
      </c>
    </row>
    <row r="39759" spans="1:2" x14ac:dyDescent="0.55000000000000004">
      <c r="A39759">
        <v>0.49408847093582153</v>
      </c>
      <c r="B39759">
        <f>SUM(A1:A39759)</f>
        <v>19824.370209932327</v>
      </c>
    </row>
    <row r="39760" spans="1:2" x14ac:dyDescent="0.55000000000000004">
      <c r="A39760">
        <v>0.6278841495513916</v>
      </c>
      <c r="B39760">
        <f>SUM(A1:A39760)</f>
        <v>19824.998094081879</v>
      </c>
    </row>
    <row r="39761" spans="1:2" x14ac:dyDescent="0.55000000000000004">
      <c r="A39761">
        <v>4.0889203548431396E-2</v>
      </c>
      <c r="B39761">
        <f>SUM(A1:A39761)</f>
        <v>19825.038983285427</v>
      </c>
    </row>
    <row r="39762" spans="1:2" x14ac:dyDescent="0.55000000000000004">
      <c r="A39762">
        <v>0.29619777202606201</v>
      </c>
      <c r="B39762">
        <f>SUM(A1:A39762)</f>
        <v>19825.335181057453</v>
      </c>
    </row>
    <row r="39763" spans="1:2" x14ac:dyDescent="0.55000000000000004">
      <c r="A39763">
        <v>0.23480087518692017</v>
      </c>
      <c r="B39763">
        <f>SUM(A1:A39763)</f>
        <v>19825.56998193264</v>
      </c>
    </row>
    <row r="39764" spans="1:2" x14ac:dyDescent="0.55000000000000004">
      <c r="A39764">
        <v>0.7429051399230957</v>
      </c>
      <c r="B39764">
        <f>SUM(A1:A39764)</f>
        <v>19826.312887072563</v>
      </c>
    </row>
    <row r="39765" spans="1:2" x14ac:dyDescent="0.55000000000000004">
      <c r="A39765">
        <v>0.93435162305831909</v>
      </c>
      <c r="B39765">
        <f>SUM(A1:A39765)</f>
        <v>19827.247238695621</v>
      </c>
    </row>
    <row r="39766" spans="1:2" x14ac:dyDescent="0.55000000000000004">
      <c r="A39766">
        <v>0.15023434162139893</v>
      </c>
      <c r="B39766">
        <f>SUM(A1:A39766)</f>
        <v>19827.397473037243</v>
      </c>
    </row>
    <row r="39767" spans="1:2" x14ac:dyDescent="0.55000000000000004">
      <c r="A39767">
        <v>0.31941968202590942</v>
      </c>
      <c r="B39767">
        <f>SUM(A1:A39767)</f>
        <v>19827.716892719269</v>
      </c>
    </row>
    <row r="39768" spans="1:2" x14ac:dyDescent="0.55000000000000004">
      <c r="A39768">
        <v>0.79886317253112793</v>
      </c>
      <c r="B39768">
        <f>SUM(A1:A39768)</f>
        <v>19828.5157558918</v>
      </c>
    </row>
    <row r="39769" spans="1:2" x14ac:dyDescent="0.55000000000000004">
      <c r="A39769">
        <v>8.7034165859222412E-2</v>
      </c>
      <c r="B39769">
        <f>SUM(A1:A39769)</f>
        <v>19828.602790057659</v>
      </c>
    </row>
    <row r="39770" spans="1:2" x14ac:dyDescent="0.55000000000000004">
      <c r="A39770">
        <v>0.98051679134368896</v>
      </c>
      <c r="B39770">
        <f>SUM(A1:A39770)</f>
        <v>19829.583306849003</v>
      </c>
    </row>
    <row r="39771" spans="1:2" x14ac:dyDescent="0.55000000000000004">
      <c r="A39771">
        <v>0.21358209848403931</v>
      </c>
      <c r="B39771">
        <f>SUM(A1:A39771)</f>
        <v>19829.796888947487</v>
      </c>
    </row>
    <row r="39772" spans="1:2" x14ac:dyDescent="0.55000000000000004">
      <c r="A39772">
        <v>0.21134662628173828</v>
      </c>
      <c r="B39772">
        <f>SUM(A1:A39772)</f>
        <v>19830.008235573769</v>
      </c>
    </row>
    <row r="39773" spans="1:2" x14ac:dyDescent="0.55000000000000004">
      <c r="A39773">
        <v>0.81467169523239136</v>
      </c>
      <c r="B39773">
        <f>SUM(A1:A39773)</f>
        <v>19830.822907269001</v>
      </c>
    </row>
    <row r="39774" spans="1:2" x14ac:dyDescent="0.55000000000000004">
      <c r="A39774">
        <v>0.15234053134918213</v>
      </c>
      <c r="B39774">
        <f>SUM(A1:A39774)</f>
        <v>19830.97524780035</v>
      </c>
    </row>
    <row r="39775" spans="1:2" x14ac:dyDescent="0.55000000000000004">
      <c r="A39775">
        <v>0.88390189409255981</v>
      </c>
      <c r="B39775">
        <f>SUM(A1:A39775)</f>
        <v>19831.859149694443</v>
      </c>
    </row>
    <row r="39776" spans="1:2" x14ac:dyDescent="0.55000000000000004">
      <c r="A39776">
        <v>0.89301419258117676</v>
      </c>
      <c r="B39776">
        <f>SUM(A1:A39776)</f>
        <v>19832.752163887024</v>
      </c>
    </row>
    <row r="39777" spans="1:2" x14ac:dyDescent="0.55000000000000004">
      <c r="A39777">
        <v>0.94178813695907593</v>
      </c>
      <c r="B39777">
        <f>SUM(A1:A39777)</f>
        <v>19833.693952023983</v>
      </c>
    </row>
    <row r="39778" spans="1:2" x14ac:dyDescent="0.55000000000000004">
      <c r="A39778">
        <v>0.50463378429412842</v>
      </c>
      <c r="B39778">
        <f>SUM(A1:A39778)</f>
        <v>19834.198585808277</v>
      </c>
    </row>
    <row r="39779" spans="1:2" x14ac:dyDescent="0.55000000000000004">
      <c r="A39779">
        <v>0.87609440088272095</v>
      </c>
      <c r="B39779">
        <f>SUM(A1:A39779)</f>
        <v>19835.07468020916</v>
      </c>
    </row>
    <row r="39780" spans="1:2" x14ac:dyDescent="0.55000000000000004">
      <c r="A39780">
        <v>1.9219875335693359E-2</v>
      </c>
      <c r="B39780">
        <f>SUM(A1:A39780)</f>
        <v>19835.093900084496</v>
      </c>
    </row>
    <row r="39781" spans="1:2" x14ac:dyDescent="0.55000000000000004">
      <c r="A39781">
        <v>0.50482147932052612</v>
      </c>
      <c r="B39781">
        <f>SUM(A1:A39781)</f>
        <v>19835.598721563816</v>
      </c>
    </row>
    <row r="39782" spans="1:2" x14ac:dyDescent="0.55000000000000004">
      <c r="A39782">
        <v>0.24058258533477783</v>
      </c>
      <c r="B39782">
        <f>SUM(A1:A39782)</f>
        <v>19835.839304149151</v>
      </c>
    </row>
    <row r="39783" spans="1:2" x14ac:dyDescent="0.55000000000000004">
      <c r="A39783">
        <v>0.64310151338577271</v>
      </c>
      <c r="B39783">
        <f>SUM(A1:A39783)</f>
        <v>19836.482405662537</v>
      </c>
    </row>
    <row r="39784" spans="1:2" x14ac:dyDescent="0.55000000000000004">
      <c r="A39784">
        <v>4.3637990951538086E-2</v>
      </c>
      <c r="B39784">
        <f>SUM(A1:A39784)</f>
        <v>19836.526043653488</v>
      </c>
    </row>
    <row r="39785" spans="1:2" x14ac:dyDescent="0.55000000000000004">
      <c r="A39785">
        <v>0.70524877309799194</v>
      </c>
      <c r="B39785">
        <f>SUM(A1:A39785)</f>
        <v>19837.231292426586</v>
      </c>
    </row>
    <row r="39786" spans="1:2" x14ac:dyDescent="0.55000000000000004">
      <c r="A39786">
        <v>6.8255782127380371E-2</v>
      </c>
      <c r="B39786">
        <f>SUM(A1:A39786)</f>
        <v>19837.299548208714</v>
      </c>
    </row>
    <row r="39787" spans="1:2" x14ac:dyDescent="0.55000000000000004">
      <c r="A39787">
        <v>0.12321668863296509</v>
      </c>
      <c r="B39787">
        <f>SUM(A1:A39787)</f>
        <v>19837.422764897346</v>
      </c>
    </row>
    <row r="39788" spans="1:2" x14ac:dyDescent="0.55000000000000004">
      <c r="A39788">
        <v>0.96388816833496094</v>
      </c>
      <c r="B39788">
        <f>SUM(A1:A39788)</f>
        <v>19838.386653065681</v>
      </c>
    </row>
    <row r="39789" spans="1:2" x14ac:dyDescent="0.55000000000000004">
      <c r="A39789">
        <v>0.11271113157272339</v>
      </c>
      <c r="B39789">
        <f>SUM(A1:A39789)</f>
        <v>19838.499364197254</v>
      </c>
    </row>
    <row r="39790" spans="1:2" x14ac:dyDescent="0.55000000000000004">
      <c r="A39790">
        <v>0.59123003482818604</v>
      </c>
      <c r="B39790">
        <f>SUM(A1:A39790)</f>
        <v>19839.090594232082</v>
      </c>
    </row>
    <row r="39791" spans="1:2" x14ac:dyDescent="0.55000000000000004">
      <c r="A39791">
        <v>0.5682099461555481</v>
      </c>
      <c r="B39791">
        <f>SUM(A1:A39791)</f>
        <v>19839.658804178238</v>
      </c>
    </row>
    <row r="39792" spans="1:2" x14ac:dyDescent="0.55000000000000004">
      <c r="A39792">
        <v>0.83716034889221191</v>
      </c>
      <c r="B39792">
        <f>SUM(A1:A39792)</f>
        <v>19840.49596452713</v>
      </c>
    </row>
    <row r="39793" spans="1:2" x14ac:dyDescent="0.55000000000000004">
      <c r="A39793">
        <v>0.11813873052597046</v>
      </c>
      <c r="B39793">
        <f>SUM(A1:A39793)</f>
        <v>19840.614103257656</v>
      </c>
    </row>
    <row r="39794" spans="1:2" x14ac:dyDescent="0.55000000000000004">
      <c r="A39794">
        <v>0.94921481609344482</v>
      </c>
      <c r="B39794">
        <f>SUM(A1:A39794)</f>
        <v>19841.56331807375</v>
      </c>
    </row>
    <row r="39795" spans="1:2" x14ac:dyDescent="0.55000000000000004">
      <c r="A39795">
        <v>0.62145286798477173</v>
      </c>
      <c r="B39795">
        <f>SUM(A1:A39795)</f>
        <v>19842.184770941734</v>
      </c>
    </row>
    <row r="39796" spans="1:2" x14ac:dyDescent="0.55000000000000004">
      <c r="A39796">
        <v>0.54583978652954102</v>
      </c>
      <c r="B39796">
        <f>SUM(A1:A39796)</f>
        <v>19842.730610728264</v>
      </c>
    </row>
    <row r="39797" spans="1:2" x14ac:dyDescent="0.55000000000000004">
      <c r="A39797">
        <v>0.63687580823898315</v>
      </c>
      <c r="B39797">
        <f>SUM(A1:A39797)</f>
        <v>19843.367486536503</v>
      </c>
    </row>
    <row r="39798" spans="1:2" x14ac:dyDescent="0.55000000000000004">
      <c r="A39798">
        <v>0.70867741107940674</v>
      </c>
      <c r="B39798">
        <f>SUM(A1:A39798)</f>
        <v>19844.076163947582</v>
      </c>
    </row>
    <row r="39799" spans="1:2" x14ac:dyDescent="0.55000000000000004">
      <c r="A39799">
        <v>0.64604359865188599</v>
      </c>
      <c r="B39799">
        <f>SUM(A1:A39799)</f>
        <v>19844.722207546234</v>
      </c>
    </row>
    <row r="39800" spans="1:2" x14ac:dyDescent="0.55000000000000004">
      <c r="A39800">
        <v>0.81313204765319824</v>
      </c>
      <c r="B39800">
        <f>SUM(A1:A39800)</f>
        <v>19845.535339593887</v>
      </c>
    </row>
    <row r="39801" spans="1:2" x14ac:dyDescent="0.55000000000000004">
      <c r="A39801">
        <v>6.1805665493011475E-2</v>
      </c>
      <c r="B39801">
        <f>SUM(A1:A39801)</f>
        <v>19845.59714525938</v>
      </c>
    </row>
    <row r="39802" spans="1:2" x14ac:dyDescent="0.55000000000000004">
      <c r="A39802">
        <v>3.4679174423217773E-3</v>
      </c>
      <c r="B39802">
        <f>SUM(A1:A39802)</f>
        <v>19845.600613176823</v>
      </c>
    </row>
    <row r="39803" spans="1:2" x14ac:dyDescent="0.55000000000000004">
      <c r="A39803">
        <v>0.30293184518814087</v>
      </c>
      <c r="B39803">
        <f>SUM(A1:A39803)</f>
        <v>19845.903545022011</v>
      </c>
    </row>
    <row r="39804" spans="1:2" x14ac:dyDescent="0.55000000000000004">
      <c r="A39804">
        <v>0.46868801116943359</v>
      </c>
      <c r="B39804">
        <f>SUM(A1:A39804)</f>
        <v>19846.37223303318</v>
      </c>
    </row>
    <row r="39805" spans="1:2" x14ac:dyDescent="0.55000000000000004">
      <c r="A39805">
        <v>0.46647566556930542</v>
      </c>
      <c r="B39805">
        <f>SUM(A1:A39805)</f>
        <v>19846.83870869875</v>
      </c>
    </row>
    <row r="39806" spans="1:2" x14ac:dyDescent="0.55000000000000004">
      <c r="A39806">
        <v>0.92544424533843994</v>
      </c>
      <c r="B39806">
        <f>SUM(A1:A39806)</f>
        <v>19847.764152944088</v>
      </c>
    </row>
    <row r="39807" spans="1:2" x14ac:dyDescent="0.55000000000000004">
      <c r="A39807">
        <v>0.37904387712478638</v>
      </c>
      <c r="B39807">
        <f>SUM(A1:A39807)</f>
        <v>19848.143196821213</v>
      </c>
    </row>
    <row r="39808" spans="1:2" x14ac:dyDescent="0.55000000000000004">
      <c r="A39808">
        <v>0.96422886848449707</v>
      </c>
      <c r="B39808">
        <f>SUM(A1:A39808)</f>
        <v>19849.107425689697</v>
      </c>
    </row>
    <row r="39809" spans="1:2" x14ac:dyDescent="0.55000000000000004">
      <c r="A39809">
        <v>5.822223424911499E-2</v>
      </c>
      <c r="B39809">
        <f>SUM(A1:A39809)</f>
        <v>19849.165647923946</v>
      </c>
    </row>
    <row r="39810" spans="1:2" x14ac:dyDescent="0.55000000000000004">
      <c r="A39810">
        <v>0.16509711742401123</v>
      </c>
      <c r="B39810">
        <f>SUM(A1:A39810)</f>
        <v>19849.33074504137</v>
      </c>
    </row>
    <row r="39811" spans="1:2" x14ac:dyDescent="0.55000000000000004">
      <c r="A39811">
        <v>0.86540752649307251</v>
      </c>
      <c r="B39811">
        <f>SUM(A1:A39811)</f>
        <v>19850.196152567863</v>
      </c>
    </row>
    <row r="39812" spans="1:2" x14ac:dyDescent="0.55000000000000004">
      <c r="A39812">
        <v>0.13917112350463867</v>
      </c>
      <c r="B39812">
        <f>SUM(A1:A39812)</f>
        <v>19850.335323691368</v>
      </c>
    </row>
    <row r="39813" spans="1:2" x14ac:dyDescent="0.55000000000000004">
      <c r="A39813">
        <v>0.88129585981369019</v>
      </c>
      <c r="B39813">
        <f>SUM(A1:A39813)</f>
        <v>19851.216619551182</v>
      </c>
    </row>
    <row r="39814" spans="1:2" x14ac:dyDescent="0.55000000000000004">
      <c r="A39814">
        <v>0.90217506885528564</v>
      </c>
      <c r="B39814">
        <f>SUM(A1:A39814)</f>
        <v>19852.118794620037</v>
      </c>
    </row>
    <row r="39815" spans="1:2" x14ac:dyDescent="0.55000000000000004">
      <c r="A39815">
        <v>0.28527718782424927</v>
      </c>
      <c r="B39815">
        <f>SUM(A1:A39815)</f>
        <v>19852.404071807861</v>
      </c>
    </row>
    <row r="39816" spans="1:2" x14ac:dyDescent="0.55000000000000004">
      <c r="A39816">
        <v>0.2362515926361084</v>
      </c>
      <c r="B39816">
        <f>SUM(A1:A39816)</f>
        <v>19852.640323400497</v>
      </c>
    </row>
    <row r="39817" spans="1:2" x14ac:dyDescent="0.55000000000000004">
      <c r="A39817">
        <v>0.76998609304428101</v>
      </c>
      <c r="B39817">
        <f>SUM(A1:A39817)</f>
        <v>19853.410309493542</v>
      </c>
    </row>
    <row r="39818" spans="1:2" x14ac:dyDescent="0.55000000000000004">
      <c r="A39818">
        <v>0.94630944728851318</v>
      </c>
      <c r="B39818">
        <f>SUM(A1:A39818)</f>
        <v>19854.35661894083</v>
      </c>
    </row>
    <row r="39819" spans="1:2" x14ac:dyDescent="0.55000000000000004">
      <c r="A39819">
        <v>0.27225881814956665</v>
      </c>
      <c r="B39819">
        <f>SUM(A1:A39819)</f>
        <v>19854.62887775898</v>
      </c>
    </row>
    <row r="39820" spans="1:2" x14ac:dyDescent="0.55000000000000004">
      <c r="A39820">
        <v>0.16715240478515625</v>
      </c>
      <c r="B39820">
        <f>SUM(A1:A39820)</f>
        <v>19854.796030163765</v>
      </c>
    </row>
    <row r="39821" spans="1:2" x14ac:dyDescent="0.55000000000000004">
      <c r="A39821">
        <v>0.55174654722213745</v>
      </c>
      <c r="B39821">
        <f>SUM(A1:A39821)</f>
        <v>19855.347776710987</v>
      </c>
    </row>
    <row r="39822" spans="1:2" x14ac:dyDescent="0.55000000000000004">
      <c r="A39822">
        <v>0.12763941287994385</v>
      </c>
      <c r="B39822">
        <f>SUM(A1:A39822)</f>
        <v>19855.475416123867</v>
      </c>
    </row>
    <row r="39823" spans="1:2" x14ac:dyDescent="0.55000000000000004">
      <c r="A39823">
        <v>0.39843493700027466</v>
      </c>
      <c r="B39823">
        <f>SUM(A1:A39823)</f>
        <v>19855.873851060867</v>
      </c>
    </row>
    <row r="39824" spans="1:2" x14ac:dyDescent="0.55000000000000004">
      <c r="A39824">
        <v>2.8126001358032227E-2</v>
      </c>
      <c r="B39824">
        <f>SUM(A1:A39824)</f>
        <v>19855.901977062225</v>
      </c>
    </row>
    <row r="39825" spans="1:2" x14ac:dyDescent="0.55000000000000004">
      <c r="A39825">
        <v>0.50031989812850952</v>
      </c>
      <c r="B39825">
        <f>SUM(A1:A39825)</f>
        <v>19856.402296960354</v>
      </c>
    </row>
    <row r="39826" spans="1:2" x14ac:dyDescent="0.55000000000000004">
      <c r="A39826">
        <v>0.93743693828582764</v>
      </c>
      <c r="B39826">
        <f>SUM(A1:A39826)</f>
        <v>19857.33973389864</v>
      </c>
    </row>
    <row r="39827" spans="1:2" x14ac:dyDescent="0.55000000000000004">
      <c r="A39827">
        <v>0.25248962640762329</v>
      </c>
      <c r="B39827">
        <f>SUM(A1:A39827)</f>
        <v>19857.592223525047</v>
      </c>
    </row>
    <row r="39828" spans="1:2" x14ac:dyDescent="0.55000000000000004">
      <c r="A39828">
        <v>0.86562013626098633</v>
      </c>
      <c r="B39828">
        <f>SUM(A1:A39828)</f>
        <v>19858.457843661308</v>
      </c>
    </row>
    <row r="39829" spans="1:2" x14ac:dyDescent="0.55000000000000004">
      <c r="A39829">
        <v>3.8862884044647217E-2</v>
      </c>
      <c r="B39829">
        <f>SUM(A1:A39829)</f>
        <v>19858.496706545353</v>
      </c>
    </row>
    <row r="39830" spans="1:2" x14ac:dyDescent="0.55000000000000004">
      <c r="A39830">
        <v>0.41873180866241455</v>
      </c>
      <c r="B39830">
        <f>SUM(A1:A39830)</f>
        <v>19858.915438354015</v>
      </c>
    </row>
    <row r="39831" spans="1:2" x14ac:dyDescent="0.55000000000000004">
      <c r="A39831">
        <v>0.76783353090286255</v>
      </c>
      <c r="B39831">
        <f>SUM(A1:A39831)</f>
        <v>19859.683271884918</v>
      </c>
    </row>
    <row r="39832" spans="1:2" x14ac:dyDescent="0.55000000000000004">
      <c r="A39832">
        <v>0.69190287590026855</v>
      </c>
      <c r="B39832">
        <f>SUM(A1:A39832)</f>
        <v>19860.375174760818</v>
      </c>
    </row>
    <row r="39833" spans="1:2" x14ac:dyDescent="0.55000000000000004">
      <c r="A39833">
        <v>0.69307130575180054</v>
      </c>
      <c r="B39833">
        <f>SUM(A1:A39833)</f>
        <v>19861.06824606657</v>
      </c>
    </row>
    <row r="39834" spans="1:2" x14ac:dyDescent="0.55000000000000004">
      <c r="A39834">
        <v>0.30693662166595459</v>
      </c>
      <c r="B39834">
        <f>SUM(A1:A39834)</f>
        <v>19861.375182688236</v>
      </c>
    </row>
    <row r="39835" spans="1:2" x14ac:dyDescent="0.55000000000000004">
      <c r="A39835">
        <v>0.80072885751724243</v>
      </c>
      <c r="B39835">
        <f>SUM(A1:A39835)</f>
        <v>19862.175911545753</v>
      </c>
    </row>
    <row r="39836" spans="1:2" x14ac:dyDescent="0.55000000000000004">
      <c r="A39836">
        <v>0.75068759918212891</v>
      </c>
      <c r="B39836">
        <f>SUM(A1:A39836)</f>
        <v>19862.926599144936</v>
      </c>
    </row>
    <row r="39837" spans="1:2" x14ac:dyDescent="0.55000000000000004">
      <c r="A39837">
        <v>0.29430502653121948</v>
      </c>
      <c r="B39837">
        <f>SUM(A1:A39837)</f>
        <v>19863.220904171467</v>
      </c>
    </row>
    <row r="39838" spans="1:2" x14ac:dyDescent="0.55000000000000004">
      <c r="A39838">
        <v>0.42047178745269775</v>
      </c>
      <c r="B39838">
        <f>SUM(A1:A39838)</f>
        <v>19863.64137595892</v>
      </c>
    </row>
    <row r="39839" spans="1:2" x14ac:dyDescent="0.55000000000000004">
      <c r="A39839">
        <v>0.95841437578201294</v>
      </c>
      <c r="B39839">
        <f>SUM(A1:A39839)</f>
        <v>19864.599790334702</v>
      </c>
    </row>
    <row r="39840" spans="1:2" x14ac:dyDescent="0.55000000000000004">
      <c r="A39840">
        <v>3.2757997512817383E-2</v>
      </c>
      <c r="B39840">
        <f>SUM(A1:A39840)</f>
        <v>19864.632548332214</v>
      </c>
    </row>
    <row r="39841" spans="1:2" x14ac:dyDescent="0.55000000000000004">
      <c r="A39841">
        <v>0.43271297216415405</v>
      </c>
      <c r="B39841">
        <f>SUM(A1:A39841)</f>
        <v>19865.065261304379</v>
      </c>
    </row>
    <row r="39842" spans="1:2" x14ac:dyDescent="0.55000000000000004">
      <c r="A39842">
        <v>0.30139052867889404</v>
      </c>
      <c r="B39842">
        <f>SUM(A1:A39842)</f>
        <v>19865.366651833057</v>
      </c>
    </row>
    <row r="39843" spans="1:2" x14ac:dyDescent="0.55000000000000004">
      <c r="A39843">
        <v>0.67723041772842407</v>
      </c>
      <c r="B39843">
        <f>SUM(A1:A39843)</f>
        <v>19866.043882250786</v>
      </c>
    </row>
    <row r="39844" spans="1:2" x14ac:dyDescent="0.55000000000000004">
      <c r="A39844">
        <v>4.1593074798583984E-2</v>
      </c>
      <c r="B39844">
        <f>SUM(A1:A39844)</f>
        <v>19866.085475325584</v>
      </c>
    </row>
    <row r="39845" spans="1:2" x14ac:dyDescent="0.55000000000000004">
      <c r="A39845">
        <v>0.16035813093185425</v>
      </c>
      <c r="B39845">
        <f>SUM(A1:A39845)</f>
        <v>19866.245833456516</v>
      </c>
    </row>
    <row r="39846" spans="1:2" x14ac:dyDescent="0.55000000000000004">
      <c r="A39846">
        <v>0.10600388050079346</v>
      </c>
      <c r="B39846">
        <f>SUM(A1:A39846)</f>
        <v>19866.351837337017</v>
      </c>
    </row>
    <row r="39847" spans="1:2" x14ac:dyDescent="0.55000000000000004">
      <c r="A39847">
        <v>0.55074387788772583</v>
      </c>
      <c r="B39847">
        <f>SUM(A1:A39847)</f>
        <v>19866.902581214905</v>
      </c>
    </row>
    <row r="39848" spans="1:2" x14ac:dyDescent="0.55000000000000004">
      <c r="A39848">
        <v>0.80899214744567871</v>
      </c>
      <c r="B39848">
        <f>SUM(A1:A39848)</f>
        <v>19867.71157336235</v>
      </c>
    </row>
    <row r="39849" spans="1:2" x14ac:dyDescent="0.55000000000000004">
      <c r="A39849">
        <v>0.94434255361557007</v>
      </c>
      <c r="B39849">
        <f>SUM(A1:A39849)</f>
        <v>19868.655915915966</v>
      </c>
    </row>
    <row r="39850" spans="1:2" x14ac:dyDescent="0.55000000000000004">
      <c r="A39850">
        <v>0.745505690574646</v>
      </c>
      <c r="B39850">
        <f>SUM(A1:A39850)</f>
        <v>19869.401421606541</v>
      </c>
    </row>
    <row r="39851" spans="1:2" x14ac:dyDescent="0.55000000000000004">
      <c r="A39851">
        <v>0.90787321329116821</v>
      </c>
      <c r="B39851">
        <f>SUM(A1:A39851)</f>
        <v>19870.309294819832</v>
      </c>
    </row>
    <row r="39852" spans="1:2" x14ac:dyDescent="0.55000000000000004">
      <c r="A39852">
        <v>0.16069984436035156</v>
      </c>
      <c r="B39852">
        <f>SUM(A1:A39852)</f>
        <v>19870.469994664192</v>
      </c>
    </row>
    <row r="39853" spans="1:2" x14ac:dyDescent="0.55000000000000004">
      <c r="A39853">
        <v>0.86993235349655151</v>
      </c>
      <c r="B39853">
        <f>SUM(A1:A39853)</f>
        <v>19871.339927017689</v>
      </c>
    </row>
    <row r="39854" spans="1:2" x14ac:dyDescent="0.55000000000000004">
      <c r="A39854">
        <v>0.27659761905670166</v>
      </c>
      <c r="B39854">
        <f>SUM(A1:A39854)</f>
        <v>19871.616524636745</v>
      </c>
    </row>
    <row r="39855" spans="1:2" x14ac:dyDescent="0.55000000000000004">
      <c r="A39855">
        <v>0.64101344347000122</v>
      </c>
      <c r="B39855">
        <f>SUM(A1:A39855)</f>
        <v>19872.257538080215</v>
      </c>
    </row>
    <row r="39856" spans="1:2" x14ac:dyDescent="0.55000000000000004">
      <c r="A39856">
        <v>0.23203110694885254</v>
      </c>
      <c r="B39856">
        <f>SUM(A1:A39856)</f>
        <v>19872.489569187164</v>
      </c>
    </row>
    <row r="39857" spans="1:2" x14ac:dyDescent="0.55000000000000004">
      <c r="A39857">
        <v>9.3682706356048584E-2</v>
      </c>
      <c r="B39857">
        <f>SUM(A1:A39857)</f>
        <v>19872.58325189352</v>
      </c>
    </row>
    <row r="39858" spans="1:2" x14ac:dyDescent="0.55000000000000004">
      <c r="A39858">
        <v>0.54211413860321045</v>
      </c>
      <c r="B39858">
        <f>SUM(A1:A39858)</f>
        <v>19873.125366032124</v>
      </c>
    </row>
    <row r="39859" spans="1:2" x14ac:dyDescent="0.55000000000000004">
      <c r="A39859">
        <v>0.28416115045547485</v>
      </c>
      <c r="B39859">
        <f>SUM(A1:A39859)</f>
        <v>19873.409527182579</v>
      </c>
    </row>
    <row r="39860" spans="1:2" x14ac:dyDescent="0.55000000000000004">
      <c r="A39860">
        <v>0.23349618911743164</v>
      </c>
      <c r="B39860">
        <f>SUM(A1:A39860)</f>
        <v>19873.643023371696</v>
      </c>
    </row>
    <row r="39861" spans="1:2" x14ac:dyDescent="0.55000000000000004">
      <c r="A39861">
        <v>0.54656285047531128</v>
      </c>
      <c r="B39861">
        <f>SUM(A1:A39861)</f>
        <v>19874.189586222172</v>
      </c>
    </row>
    <row r="39862" spans="1:2" x14ac:dyDescent="0.55000000000000004">
      <c r="A39862">
        <v>6.1647534370422363E-2</v>
      </c>
      <c r="B39862">
        <f>SUM(A1:A39862)</f>
        <v>19874.251233756542</v>
      </c>
    </row>
    <row r="39863" spans="1:2" x14ac:dyDescent="0.55000000000000004">
      <c r="A39863">
        <v>0.34103947877883911</v>
      </c>
      <c r="B39863">
        <f>SUM(A1:A39863)</f>
        <v>19874.592273235321</v>
      </c>
    </row>
    <row r="39864" spans="1:2" x14ac:dyDescent="0.55000000000000004">
      <c r="A39864">
        <v>0.46642565727233887</v>
      </c>
      <c r="B39864">
        <f>SUM(A1:A39864)</f>
        <v>19875.058698892593</v>
      </c>
    </row>
    <row r="39865" spans="1:2" x14ac:dyDescent="0.55000000000000004">
      <c r="A39865">
        <v>0.8870810866355896</v>
      </c>
      <c r="B39865">
        <f>SUM(A1:A39865)</f>
        <v>19875.945779979229</v>
      </c>
    </row>
    <row r="39866" spans="1:2" x14ac:dyDescent="0.55000000000000004">
      <c r="A39866">
        <v>0.1721729040145874</v>
      </c>
      <c r="B39866">
        <f>SUM(A1:A39866)</f>
        <v>19876.117952883244</v>
      </c>
    </row>
    <row r="39867" spans="1:2" x14ac:dyDescent="0.55000000000000004">
      <c r="A39867">
        <v>0.86322313547134399</v>
      </c>
      <c r="B39867">
        <f>SUM(A1:A39867)</f>
        <v>19876.981176018715</v>
      </c>
    </row>
    <row r="39868" spans="1:2" x14ac:dyDescent="0.55000000000000004">
      <c r="A39868">
        <v>0.58859539031982422</v>
      </c>
      <c r="B39868">
        <f>SUM(A1:A39868)</f>
        <v>19877.569771409035</v>
      </c>
    </row>
    <row r="39869" spans="1:2" x14ac:dyDescent="0.55000000000000004">
      <c r="A39869">
        <v>0.70440977811813354</v>
      </c>
      <c r="B39869">
        <f>SUM(A1:A39869)</f>
        <v>19878.274181187153</v>
      </c>
    </row>
    <row r="39870" spans="1:2" x14ac:dyDescent="0.55000000000000004">
      <c r="A39870">
        <v>0.41867315769195557</v>
      </c>
      <c r="B39870">
        <f>SUM(A1:A39870)</f>
        <v>19878.692854344845</v>
      </c>
    </row>
    <row r="39871" spans="1:2" x14ac:dyDescent="0.55000000000000004">
      <c r="A39871">
        <v>0.2782633900642395</v>
      </c>
      <c r="B39871">
        <f>SUM(A1:A39871)</f>
        <v>19878.971117734909</v>
      </c>
    </row>
    <row r="39872" spans="1:2" x14ac:dyDescent="0.55000000000000004">
      <c r="A39872">
        <v>0.1298515796661377</v>
      </c>
      <c r="B39872">
        <f>SUM(A1:A39872)</f>
        <v>19879.100969314575</v>
      </c>
    </row>
    <row r="39873" spans="1:2" x14ac:dyDescent="0.55000000000000004">
      <c r="A39873">
        <v>0.97151035070419312</v>
      </c>
      <c r="B39873">
        <f>SUM(A1:A39873)</f>
        <v>19880.072479665279</v>
      </c>
    </row>
    <row r="39874" spans="1:2" x14ac:dyDescent="0.55000000000000004">
      <c r="A39874">
        <v>0.19476401805877686</v>
      </c>
      <c r="B39874">
        <f>SUM(A1:A39874)</f>
        <v>19880.267243683338</v>
      </c>
    </row>
    <row r="39875" spans="1:2" x14ac:dyDescent="0.55000000000000004">
      <c r="A39875">
        <v>0.46781307458877563</v>
      </c>
      <c r="B39875">
        <f>SUM(A1:A39875)</f>
        <v>19880.735056757927</v>
      </c>
    </row>
    <row r="39876" spans="1:2" x14ac:dyDescent="0.55000000000000004">
      <c r="A39876">
        <v>0.2577357292175293</v>
      </c>
      <c r="B39876">
        <f>SUM(A1:A39876)</f>
        <v>19880.992792487144</v>
      </c>
    </row>
    <row r="39877" spans="1:2" x14ac:dyDescent="0.55000000000000004">
      <c r="A39877">
        <v>0.74825829267501831</v>
      </c>
      <c r="B39877">
        <f>SUM(A1:A39877)</f>
        <v>19881.741050779819</v>
      </c>
    </row>
    <row r="39878" spans="1:2" x14ac:dyDescent="0.55000000000000004">
      <c r="A39878">
        <v>0.63331902027130127</v>
      </c>
      <c r="B39878">
        <f>SUM(A1:A39878)</f>
        <v>19882.374369800091</v>
      </c>
    </row>
    <row r="39879" spans="1:2" x14ac:dyDescent="0.55000000000000004">
      <c r="A39879">
        <v>9.5751583576202393E-2</v>
      </c>
      <c r="B39879">
        <f>SUM(A1:A39879)</f>
        <v>19882.470121383667</v>
      </c>
    </row>
    <row r="39880" spans="1:2" x14ac:dyDescent="0.55000000000000004">
      <c r="A39880">
        <v>0.79310965538024902</v>
      </c>
      <c r="B39880">
        <f>SUM(A1:A39880)</f>
        <v>19883.263231039047</v>
      </c>
    </row>
    <row r="39881" spans="1:2" x14ac:dyDescent="0.55000000000000004">
      <c r="A39881">
        <v>0.13456815481185913</v>
      </c>
      <c r="B39881">
        <f>SUM(A1:A39881)</f>
        <v>19883.397799193859</v>
      </c>
    </row>
    <row r="39882" spans="1:2" x14ac:dyDescent="0.55000000000000004">
      <c r="A39882">
        <v>0.74709451198577881</v>
      </c>
      <c r="B39882">
        <f>SUM(A1:A39882)</f>
        <v>19884.144893705845</v>
      </c>
    </row>
    <row r="39883" spans="1:2" x14ac:dyDescent="0.55000000000000004">
      <c r="A39883">
        <v>0.18630987405776978</v>
      </c>
      <c r="B39883">
        <f>SUM(A1:A39883)</f>
        <v>19884.331203579903</v>
      </c>
    </row>
    <row r="39884" spans="1:2" x14ac:dyDescent="0.55000000000000004">
      <c r="A39884">
        <v>0.47578048706054688</v>
      </c>
      <c r="B39884">
        <f>SUM(A1:A39884)</f>
        <v>19884.806984066963</v>
      </c>
    </row>
    <row r="39885" spans="1:2" x14ac:dyDescent="0.55000000000000004">
      <c r="A39885">
        <v>0.47351855039596558</v>
      </c>
      <c r="B39885">
        <f>SUM(A1:A39885)</f>
        <v>19885.280502617359</v>
      </c>
    </row>
    <row r="39886" spans="1:2" x14ac:dyDescent="0.55000000000000004">
      <c r="A39886">
        <v>0.81935465335845947</v>
      </c>
      <c r="B39886">
        <f>SUM(A1:A39886)</f>
        <v>19886.099857270718</v>
      </c>
    </row>
    <row r="39887" spans="1:2" x14ac:dyDescent="0.55000000000000004">
      <c r="A39887">
        <v>0.95219546556472778</v>
      </c>
      <c r="B39887">
        <f>SUM(A1:A39887)</f>
        <v>19887.052052736282</v>
      </c>
    </row>
    <row r="39888" spans="1:2" x14ac:dyDescent="0.55000000000000004">
      <c r="A39888">
        <v>0.48012566566467285</v>
      </c>
      <c r="B39888">
        <f>SUM(A1:A39888)</f>
        <v>19887.532178401947</v>
      </c>
    </row>
    <row r="39889" spans="1:2" x14ac:dyDescent="0.55000000000000004">
      <c r="A39889">
        <v>0.80447715520858765</v>
      </c>
      <c r="B39889">
        <f>SUM(A1:A39889)</f>
        <v>19888.336655557156</v>
      </c>
    </row>
    <row r="39890" spans="1:2" x14ac:dyDescent="0.55000000000000004">
      <c r="A39890">
        <v>4.4496417045593262E-2</v>
      </c>
      <c r="B39890">
        <f>SUM(A1:A39890)</f>
        <v>19888.381151974201</v>
      </c>
    </row>
    <row r="39891" spans="1:2" x14ac:dyDescent="0.55000000000000004">
      <c r="A39891">
        <v>0.87271744012832642</v>
      </c>
      <c r="B39891">
        <f>SUM(A1:A39891)</f>
        <v>19889.25386941433</v>
      </c>
    </row>
    <row r="39892" spans="1:2" x14ac:dyDescent="0.55000000000000004">
      <c r="A39892">
        <v>0.18071794509887695</v>
      </c>
      <c r="B39892">
        <f>SUM(A1:A39892)</f>
        <v>19889.434587359428</v>
      </c>
    </row>
    <row r="39893" spans="1:2" x14ac:dyDescent="0.55000000000000004">
      <c r="A39893">
        <v>0.56622570753097534</v>
      </c>
      <c r="B39893">
        <f>SUM(A1:A39893)</f>
        <v>19890.000813066959</v>
      </c>
    </row>
    <row r="39894" spans="1:2" x14ac:dyDescent="0.55000000000000004">
      <c r="A39894">
        <v>0.41867458820343018</v>
      </c>
      <c r="B39894">
        <f>SUM(A1:A39894)</f>
        <v>19890.419487655163</v>
      </c>
    </row>
    <row r="39895" spans="1:2" x14ac:dyDescent="0.55000000000000004">
      <c r="A39895">
        <v>2.1911442279815674E-2</v>
      </c>
      <c r="B39895">
        <f>SUM(A1:A39895)</f>
        <v>19890.441399097443</v>
      </c>
    </row>
    <row r="39896" spans="1:2" x14ac:dyDescent="0.55000000000000004">
      <c r="A39896">
        <v>0.16795039176940918</v>
      </c>
      <c r="B39896">
        <f>SUM(A1:A39896)</f>
        <v>19890.609349489212</v>
      </c>
    </row>
    <row r="39897" spans="1:2" x14ac:dyDescent="0.55000000000000004">
      <c r="A39897">
        <v>0.55008500814437866</v>
      </c>
      <c r="B39897">
        <f>SUM(A1:A39897)</f>
        <v>19891.159434497356</v>
      </c>
    </row>
    <row r="39898" spans="1:2" x14ac:dyDescent="0.55000000000000004">
      <c r="A39898">
        <v>0.88042676448822021</v>
      </c>
      <c r="B39898">
        <f>SUM(A1:A39898)</f>
        <v>19892.039861261845</v>
      </c>
    </row>
    <row r="39899" spans="1:2" x14ac:dyDescent="0.55000000000000004">
      <c r="A39899">
        <v>0.64666467905044556</v>
      </c>
      <c r="B39899">
        <f>SUM(A1:A39899)</f>
        <v>19892.686525940895</v>
      </c>
    </row>
    <row r="39900" spans="1:2" x14ac:dyDescent="0.55000000000000004">
      <c r="A39900">
        <v>0.51366138458251953</v>
      </c>
      <c r="B39900">
        <f>SUM(A1:A39900)</f>
        <v>19893.200187325478</v>
      </c>
    </row>
    <row r="39901" spans="1:2" x14ac:dyDescent="0.55000000000000004">
      <c r="A39901">
        <v>0.10303992033004761</v>
      </c>
      <c r="B39901">
        <f>SUM(A1:A39901)</f>
        <v>19893.303227245808</v>
      </c>
    </row>
    <row r="39902" spans="1:2" x14ac:dyDescent="0.55000000000000004">
      <c r="A39902">
        <v>0.70129835605621338</v>
      </c>
      <c r="B39902">
        <f>SUM(A1:A39902)</f>
        <v>19894.004525601864</v>
      </c>
    </row>
    <row r="39903" spans="1:2" x14ac:dyDescent="0.55000000000000004">
      <c r="A39903">
        <v>0.99484091997146606</v>
      </c>
      <c r="B39903">
        <f>SUM(A1:A39903)</f>
        <v>19894.999366521835</v>
      </c>
    </row>
    <row r="39904" spans="1:2" x14ac:dyDescent="0.55000000000000004">
      <c r="A39904">
        <v>0.28675961494445801</v>
      </c>
      <c r="B39904">
        <f>SUM(A1:A39904)</f>
        <v>19895.28612613678</v>
      </c>
    </row>
    <row r="39905" spans="1:2" x14ac:dyDescent="0.55000000000000004">
      <c r="A39905">
        <v>0.58086436986923218</v>
      </c>
      <c r="B39905">
        <f>SUM(A1:A39905)</f>
        <v>19895.866990506649</v>
      </c>
    </row>
    <row r="39906" spans="1:2" x14ac:dyDescent="0.55000000000000004">
      <c r="A39906">
        <v>0.12646758556365967</v>
      </c>
      <c r="B39906">
        <f>SUM(A1:A39906)</f>
        <v>19895.993458092213</v>
      </c>
    </row>
    <row r="39907" spans="1:2" x14ac:dyDescent="0.55000000000000004">
      <c r="A39907">
        <v>0.3934054970741272</v>
      </c>
      <c r="B39907">
        <f>SUM(A1:A39907)</f>
        <v>19896.386863589287</v>
      </c>
    </row>
    <row r="39908" spans="1:2" x14ac:dyDescent="0.55000000000000004">
      <c r="A39908">
        <v>0.31884908676147461</v>
      </c>
      <c r="B39908">
        <f>SUM(A1:A39908)</f>
        <v>19896.705712676048</v>
      </c>
    </row>
    <row r="39909" spans="1:2" x14ac:dyDescent="0.55000000000000004">
      <c r="A39909">
        <v>5.1246345043182373E-2</v>
      </c>
      <c r="B39909">
        <f>SUM(A1:A39909)</f>
        <v>19896.756959021091</v>
      </c>
    </row>
    <row r="39910" spans="1:2" x14ac:dyDescent="0.55000000000000004">
      <c r="A39910">
        <v>0.26537048816680908</v>
      </c>
      <c r="B39910">
        <f>SUM(A1:A39910)</f>
        <v>19897.022329509258</v>
      </c>
    </row>
    <row r="39911" spans="1:2" x14ac:dyDescent="0.55000000000000004">
      <c r="A39911">
        <v>0.57655030488967896</v>
      </c>
      <c r="B39911">
        <f>SUM(A1:A39911)</f>
        <v>19897.598879814148</v>
      </c>
    </row>
    <row r="39912" spans="1:2" x14ac:dyDescent="0.55000000000000004">
      <c r="A39912">
        <v>0.21985411643981934</v>
      </c>
      <c r="B39912">
        <f>SUM(A1:A39912)</f>
        <v>19897.818733930588</v>
      </c>
    </row>
    <row r="39913" spans="1:2" x14ac:dyDescent="0.55000000000000004">
      <c r="A39913">
        <v>0.24691289663314819</v>
      </c>
      <c r="B39913">
        <f>SUM(A1:A39913)</f>
        <v>19898.065646827221</v>
      </c>
    </row>
    <row r="39914" spans="1:2" x14ac:dyDescent="0.55000000000000004">
      <c r="A39914">
        <v>0.23232591152191162</v>
      </c>
      <c r="B39914">
        <f>SUM(A1:A39914)</f>
        <v>19898.297972738743</v>
      </c>
    </row>
    <row r="39915" spans="1:2" x14ac:dyDescent="0.55000000000000004">
      <c r="A39915">
        <v>0.26381880044937134</v>
      </c>
      <c r="B39915">
        <f>SUM(A1:A39915)</f>
        <v>19898.561791539192</v>
      </c>
    </row>
    <row r="39916" spans="1:2" x14ac:dyDescent="0.55000000000000004">
      <c r="A39916">
        <v>0.64364433288574219</v>
      </c>
      <c r="B39916">
        <f>SUM(A1:A39916)</f>
        <v>19899.205435872078</v>
      </c>
    </row>
    <row r="39917" spans="1:2" x14ac:dyDescent="0.55000000000000004">
      <c r="A39917">
        <v>0.76875513792037964</v>
      </c>
      <c r="B39917">
        <f>SUM(A1:A39917)</f>
        <v>19899.974191009998</v>
      </c>
    </row>
    <row r="39918" spans="1:2" x14ac:dyDescent="0.55000000000000004">
      <c r="A39918">
        <v>0.53716051578521729</v>
      </c>
      <c r="B39918">
        <f>SUM(A1:A39918)</f>
        <v>19900.511351525784</v>
      </c>
    </row>
    <row r="39919" spans="1:2" x14ac:dyDescent="0.55000000000000004">
      <c r="A39919">
        <v>0.98823100328445435</v>
      </c>
      <c r="B39919">
        <f>SUM(A1:A39919)</f>
        <v>19901.499582529068</v>
      </c>
    </row>
    <row r="39920" spans="1:2" x14ac:dyDescent="0.55000000000000004">
      <c r="A39920">
        <v>0.80365967750549316</v>
      </c>
      <c r="B39920">
        <f>SUM(A1:A39920)</f>
        <v>19902.303242206573</v>
      </c>
    </row>
    <row r="39921" spans="1:2" x14ac:dyDescent="0.55000000000000004">
      <c r="A39921">
        <v>0.53895324468612671</v>
      </c>
      <c r="B39921">
        <f>SUM(A1:A39921)</f>
        <v>19902.84219545126</v>
      </c>
    </row>
    <row r="39922" spans="1:2" x14ac:dyDescent="0.55000000000000004">
      <c r="A39922">
        <v>0.72583377361297607</v>
      </c>
      <c r="B39922">
        <f>SUM(A1:A39922)</f>
        <v>19903.568029224873</v>
      </c>
    </row>
    <row r="39923" spans="1:2" x14ac:dyDescent="0.55000000000000004">
      <c r="A39923">
        <v>0.17440849542617798</v>
      </c>
      <c r="B39923">
        <f>SUM(A1:A39923)</f>
        <v>19903.742437720299</v>
      </c>
    </row>
    <row r="39924" spans="1:2" x14ac:dyDescent="0.55000000000000004">
      <c r="A39924">
        <v>0.23853540420532227</v>
      </c>
      <c r="B39924">
        <f>SUM(A1:A39924)</f>
        <v>19903.980973124504</v>
      </c>
    </row>
    <row r="39925" spans="1:2" x14ac:dyDescent="0.55000000000000004">
      <c r="A39925">
        <v>0.5041014552116394</v>
      </c>
      <c r="B39925">
        <f>SUM(A1:A39925)</f>
        <v>19904.485074579716</v>
      </c>
    </row>
    <row r="39926" spans="1:2" x14ac:dyDescent="0.55000000000000004">
      <c r="A39926">
        <v>0.27106297016143799</v>
      </c>
      <c r="B39926">
        <f>SUM(A1:A39926)</f>
        <v>19904.756137549877</v>
      </c>
    </row>
    <row r="39927" spans="1:2" x14ac:dyDescent="0.55000000000000004">
      <c r="A39927">
        <v>0.46669942140579224</v>
      </c>
      <c r="B39927">
        <f>SUM(A1:A39927)</f>
        <v>19905.222836971283</v>
      </c>
    </row>
    <row r="39928" spans="1:2" x14ac:dyDescent="0.55000000000000004">
      <c r="A39928">
        <v>0.82772707939147949</v>
      </c>
      <c r="B39928">
        <f>SUM(A1:A39928)</f>
        <v>19906.050564050674</v>
      </c>
    </row>
    <row r="39929" spans="1:2" x14ac:dyDescent="0.55000000000000004">
      <c r="A39929">
        <v>0.58833307027816772</v>
      </c>
      <c r="B39929">
        <f>SUM(A1:A39929)</f>
        <v>19906.638897120953</v>
      </c>
    </row>
    <row r="39930" spans="1:2" x14ac:dyDescent="0.55000000000000004">
      <c r="A39930">
        <v>0.71294820308685303</v>
      </c>
      <c r="B39930">
        <f>SUM(A1:A39930)</f>
        <v>19907.351845324039</v>
      </c>
    </row>
    <row r="39931" spans="1:2" x14ac:dyDescent="0.55000000000000004">
      <c r="A39931">
        <v>0.30730348825454712</v>
      </c>
      <c r="B39931">
        <f>SUM(A1:A39931)</f>
        <v>19907.659148812294</v>
      </c>
    </row>
    <row r="39932" spans="1:2" x14ac:dyDescent="0.55000000000000004">
      <c r="A39932">
        <v>5.7135581970214844E-2</v>
      </c>
      <c r="B39932">
        <f>SUM(A1:A39932)</f>
        <v>19907.716284394264</v>
      </c>
    </row>
    <row r="39933" spans="1:2" x14ac:dyDescent="0.55000000000000004">
      <c r="A39933">
        <v>0.89644545316696167</v>
      </c>
      <c r="B39933">
        <f>SUM(A1:A39933)</f>
        <v>19908.612729847431</v>
      </c>
    </row>
    <row r="39934" spans="1:2" x14ac:dyDescent="0.55000000000000004">
      <c r="A39934">
        <v>4.9597382545471191E-2</v>
      </c>
      <c r="B39934">
        <f>SUM(A1:A39934)</f>
        <v>19908.662327229977</v>
      </c>
    </row>
    <row r="39935" spans="1:2" x14ac:dyDescent="0.55000000000000004">
      <c r="A39935">
        <v>0.76439696550369263</v>
      </c>
      <c r="B39935">
        <f>SUM(A1:A39935)</f>
        <v>19909.42672419548</v>
      </c>
    </row>
    <row r="39936" spans="1:2" x14ac:dyDescent="0.55000000000000004">
      <c r="A39936">
        <v>0.53473210334777832</v>
      </c>
      <c r="B39936">
        <f>SUM(A1:A39936)</f>
        <v>19909.961456298828</v>
      </c>
    </row>
    <row r="39937" spans="1:2" x14ac:dyDescent="0.55000000000000004">
      <c r="A39937">
        <v>0.16702502965927124</v>
      </c>
      <c r="B39937">
        <f>SUM(A1:A39937)</f>
        <v>19910.128481328487</v>
      </c>
    </row>
    <row r="39938" spans="1:2" x14ac:dyDescent="0.55000000000000004">
      <c r="A39938">
        <v>0.37775123119354248</v>
      </c>
      <c r="B39938">
        <f>SUM(A1:A39938)</f>
        <v>19910.506232559681</v>
      </c>
    </row>
    <row r="39939" spans="1:2" x14ac:dyDescent="0.55000000000000004">
      <c r="A39939">
        <v>0.61025768518447876</v>
      </c>
      <c r="B39939">
        <f>SUM(A1:A39939)</f>
        <v>19911.116490244865</v>
      </c>
    </row>
    <row r="39940" spans="1:2" x14ac:dyDescent="0.55000000000000004">
      <c r="A39940">
        <v>0.75618314743041992</v>
      </c>
      <c r="B39940">
        <f>SUM(A1:A39940)</f>
        <v>19911.872673392296</v>
      </c>
    </row>
    <row r="39941" spans="1:2" x14ac:dyDescent="0.55000000000000004">
      <c r="A39941">
        <v>0.47557228803634644</v>
      </c>
      <c r="B39941">
        <f>SUM(A1:A39941)</f>
        <v>19912.348245680332</v>
      </c>
    </row>
    <row r="39942" spans="1:2" x14ac:dyDescent="0.55000000000000004">
      <c r="A39942">
        <v>0.78340828418731689</v>
      </c>
      <c r="B39942">
        <f>SUM(A1:A39942)</f>
        <v>19913.13165396452</v>
      </c>
    </row>
    <row r="39943" spans="1:2" x14ac:dyDescent="0.55000000000000004">
      <c r="A39943">
        <v>0.64939004182815552</v>
      </c>
      <c r="B39943">
        <f>SUM(A1:A39943)</f>
        <v>19913.781044006348</v>
      </c>
    </row>
    <row r="39944" spans="1:2" x14ac:dyDescent="0.55000000000000004">
      <c r="A39944">
        <v>0.12047553062438965</v>
      </c>
      <c r="B39944">
        <f>SUM(A1:A39944)</f>
        <v>19913.901519536972</v>
      </c>
    </row>
    <row r="39945" spans="1:2" x14ac:dyDescent="0.55000000000000004">
      <c r="A39945">
        <v>0.18762677907943726</v>
      </c>
      <c r="B39945">
        <f>SUM(A1:A39945)</f>
        <v>19914.089146316051</v>
      </c>
    </row>
    <row r="39946" spans="1:2" x14ac:dyDescent="0.55000000000000004">
      <c r="A39946">
        <v>0.48244988918304443</v>
      </c>
      <c r="B39946">
        <f>SUM(A1:A39946)</f>
        <v>19914.571596205235</v>
      </c>
    </row>
    <row r="39947" spans="1:2" x14ac:dyDescent="0.55000000000000004">
      <c r="A39947">
        <v>0.2966499924659729</v>
      </c>
      <c r="B39947">
        <f>SUM(A1:A39947)</f>
        <v>19914.868246197701</v>
      </c>
    </row>
    <row r="39948" spans="1:2" x14ac:dyDescent="0.55000000000000004">
      <c r="A39948">
        <v>0.1955413818359375</v>
      </c>
      <c r="B39948">
        <f>SUM(A1:A39948)</f>
        <v>19915.063787579536</v>
      </c>
    </row>
    <row r="39949" spans="1:2" x14ac:dyDescent="0.55000000000000004">
      <c r="A39949">
        <v>0.1618921160697937</v>
      </c>
      <c r="B39949">
        <f>SUM(A1:A39949)</f>
        <v>19915.225679695606</v>
      </c>
    </row>
    <row r="39950" spans="1:2" x14ac:dyDescent="0.55000000000000004">
      <c r="A39950">
        <v>0.2112652063369751</v>
      </c>
      <c r="B39950">
        <f>SUM(A1:A39950)</f>
        <v>19915.436944901943</v>
      </c>
    </row>
    <row r="39951" spans="1:2" x14ac:dyDescent="0.55000000000000004">
      <c r="A39951">
        <v>0.40537005662918091</v>
      </c>
      <c r="B39951">
        <f>SUM(A1:A39951)</f>
        <v>19915.842314958572</v>
      </c>
    </row>
    <row r="39952" spans="1:2" x14ac:dyDescent="0.55000000000000004">
      <c r="A39952">
        <v>0.23388314247131348</v>
      </c>
      <c r="B39952">
        <f>SUM(A1:A39952)</f>
        <v>19916.076198101044</v>
      </c>
    </row>
    <row r="39953" spans="1:2" x14ac:dyDescent="0.55000000000000004">
      <c r="A39953">
        <v>0.20336097478866577</v>
      </c>
      <c r="B39953">
        <f>SUM(A1:A39953)</f>
        <v>19916.279559075832</v>
      </c>
    </row>
    <row r="39954" spans="1:2" x14ac:dyDescent="0.55000000000000004">
      <c r="A39954">
        <v>0.86737620830535889</v>
      </c>
      <c r="B39954">
        <f>SUM(A1:A39954)</f>
        <v>19917.146935284138</v>
      </c>
    </row>
    <row r="39955" spans="1:2" x14ac:dyDescent="0.55000000000000004">
      <c r="A39955">
        <v>0.34548431634902954</v>
      </c>
      <c r="B39955">
        <f>SUM(A1:A39955)</f>
        <v>19917.492419600487</v>
      </c>
    </row>
    <row r="39956" spans="1:2" x14ac:dyDescent="0.55000000000000004">
      <c r="A39956">
        <v>0.93819856643676758</v>
      </c>
      <c r="B39956">
        <f>SUM(A1:A39956)</f>
        <v>19918.430618166924</v>
      </c>
    </row>
    <row r="39957" spans="1:2" x14ac:dyDescent="0.55000000000000004">
      <c r="A39957">
        <v>0.76644009351730347</v>
      </c>
      <c r="B39957">
        <f>SUM(A1:A39957)</f>
        <v>19919.197058260441</v>
      </c>
    </row>
    <row r="39958" spans="1:2" x14ac:dyDescent="0.55000000000000004">
      <c r="A39958">
        <v>0.4000626802444458</v>
      </c>
      <c r="B39958">
        <f>SUM(A1:A39958)</f>
        <v>19919.597120940685</v>
      </c>
    </row>
    <row r="39959" spans="1:2" x14ac:dyDescent="0.55000000000000004">
      <c r="A39959">
        <v>0.3316534161567688</v>
      </c>
      <c r="B39959">
        <f>SUM(A1:A39959)</f>
        <v>19919.928774356842</v>
      </c>
    </row>
    <row r="39960" spans="1:2" x14ac:dyDescent="0.55000000000000004">
      <c r="A39960">
        <v>0.4770057201385498</v>
      </c>
      <c r="B39960">
        <f>SUM(A1:A39960)</f>
        <v>19920.405780076981</v>
      </c>
    </row>
    <row r="39961" spans="1:2" x14ac:dyDescent="0.55000000000000004">
      <c r="A39961">
        <v>0.90807527303695679</v>
      </c>
      <c r="B39961">
        <f>SUM(A1:A39961)</f>
        <v>19921.313855350018</v>
      </c>
    </row>
    <row r="39962" spans="1:2" x14ac:dyDescent="0.55000000000000004">
      <c r="A39962">
        <v>0.95098721981048584</v>
      </c>
      <c r="B39962">
        <f>SUM(A1:A39962)</f>
        <v>19922.264842569828</v>
      </c>
    </row>
    <row r="39963" spans="1:2" x14ac:dyDescent="0.55000000000000004">
      <c r="A39963">
        <v>1.3895630836486816E-3</v>
      </c>
      <c r="B39963">
        <f>SUM(A1:A39963)</f>
        <v>19922.266232132912</v>
      </c>
    </row>
    <row r="39964" spans="1:2" x14ac:dyDescent="0.55000000000000004">
      <c r="A39964">
        <v>0.75026798248291016</v>
      </c>
      <c r="B39964">
        <f>SUM(A1:A39964)</f>
        <v>19923.016500115395</v>
      </c>
    </row>
    <row r="39965" spans="1:2" x14ac:dyDescent="0.55000000000000004">
      <c r="A39965">
        <v>0.49087637662887573</v>
      </c>
      <c r="B39965">
        <f>SUM(A1:A39965)</f>
        <v>19923.507376492023</v>
      </c>
    </row>
    <row r="39966" spans="1:2" x14ac:dyDescent="0.55000000000000004">
      <c r="A39966">
        <v>0.244820237159729</v>
      </c>
      <c r="B39966">
        <f>SUM(A1:A39966)</f>
        <v>19923.752196729183</v>
      </c>
    </row>
    <row r="39967" spans="1:2" x14ac:dyDescent="0.55000000000000004">
      <c r="A39967">
        <v>0.24318152666091919</v>
      </c>
      <c r="B39967">
        <f>SUM(A1:A39967)</f>
        <v>19923.995378255844</v>
      </c>
    </row>
    <row r="39968" spans="1:2" x14ac:dyDescent="0.55000000000000004">
      <c r="A39968">
        <v>0.90501904487609863</v>
      </c>
      <c r="B39968">
        <f>SUM(A1:A39968)</f>
        <v>19924.90039730072</v>
      </c>
    </row>
    <row r="39969" spans="1:2" x14ac:dyDescent="0.55000000000000004">
      <c r="A39969">
        <v>0.6362423300743103</v>
      </c>
      <c r="B39969">
        <f>SUM(A1:A39969)</f>
        <v>19925.536639630795</v>
      </c>
    </row>
    <row r="39970" spans="1:2" x14ac:dyDescent="0.55000000000000004">
      <c r="A39970">
        <v>0.22986495494842529</v>
      </c>
      <c r="B39970">
        <f>SUM(A1:A39970)</f>
        <v>19925.766504585743</v>
      </c>
    </row>
    <row r="39971" spans="1:2" x14ac:dyDescent="0.55000000000000004">
      <c r="A39971">
        <v>0.27461963891983032</v>
      </c>
      <c r="B39971">
        <f>SUM(A1:A39971)</f>
        <v>19926.041124224663</v>
      </c>
    </row>
    <row r="39972" spans="1:2" x14ac:dyDescent="0.55000000000000004">
      <c r="A39972">
        <v>0.10098791122436523</v>
      </c>
      <c r="B39972">
        <f>SUM(A1:A39972)</f>
        <v>19926.142112135887</v>
      </c>
    </row>
    <row r="39973" spans="1:2" x14ac:dyDescent="0.55000000000000004">
      <c r="A39973">
        <v>0.4274861216545105</v>
      </c>
      <c r="B39973">
        <f>SUM(A1:A39973)</f>
        <v>19926.569598257542</v>
      </c>
    </row>
    <row r="39974" spans="1:2" x14ac:dyDescent="0.55000000000000004">
      <c r="A39974">
        <v>0.96868240833282471</v>
      </c>
      <c r="B39974">
        <f>SUM(A1:A39974)</f>
        <v>19927.538280665874</v>
      </c>
    </row>
    <row r="39975" spans="1:2" x14ac:dyDescent="0.55000000000000004">
      <c r="A39975">
        <v>0.97052079439163208</v>
      </c>
      <c r="B39975">
        <f>SUM(A1:A39975)</f>
        <v>19928.508801460266</v>
      </c>
    </row>
    <row r="39976" spans="1:2" x14ac:dyDescent="0.55000000000000004">
      <c r="A39976">
        <v>0.52622389793395996</v>
      </c>
      <c r="B39976">
        <f>SUM(A1:A39976)</f>
        <v>19929.0350253582</v>
      </c>
    </row>
    <row r="39977" spans="1:2" x14ac:dyDescent="0.55000000000000004">
      <c r="A39977">
        <v>0.86295980215072632</v>
      </c>
      <c r="B39977">
        <f>SUM(A1:A39977)</f>
        <v>19929.897985160351</v>
      </c>
    </row>
    <row r="39978" spans="1:2" x14ac:dyDescent="0.55000000000000004">
      <c r="A39978">
        <v>0.77871644496917725</v>
      </c>
      <c r="B39978">
        <f>SUM(A1:A39978)</f>
        <v>19930.67670160532</v>
      </c>
    </row>
    <row r="39979" spans="1:2" x14ac:dyDescent="0.55000000000000004">
      <c r="A39979">
        <v>0.44105345010757446</v>
      </c>
      <c r="B39979">
        <f>SUM(A1:A39979)</f>
        <v>19931.117755055428</v>
      </c>
    </row>
    <row r="39980" spans="1:2" x14ac:dyDescent="0.55000000000000004">
      <c r="A39980">
        <v>0.66272163391113281</v>
      </c>
      <c r="B39980">
        <f>SUM(A1:A39980)</f>
        <v>19931.780476689339</v>
      </c>
    </row>
    <row r="39981" spans="1:2" x14ac:dyDescent="0.55000000000000004">
      <c r="A39981">
        <v>5.9179484844207764E-2</v>
      </c>
      <c r="B39981">
        <f>SUM(A1:A39981)</f>
        <v>19931.839656174183</v>
      </c>
    </row>
    <row r="39982" spans="1:2" x14ac:dyDescent="0.55000000000000004">
      <c r="A39982">
        <v>0.62291872501373291</v>
      </c>
      <c r="B39982">
        <f>SUM(A1:A39982)</f>
        <v>19932.462574899197</v>
      </c>
    </row>
    <row r="39983" spans="1:2" x14ac:dyDescent="0.55000000000000004">
      <c r="A39983">
        <v>0.85986262559890747</v>
      </c>
      <c r="B39983">
        <f>SUM(A1:A39983)</f>
        <v>19933.322437524796</v>
      </c>
    </row>
    <row r="39984" spans="1:2" x14ac:dyDescent="0.55000000000000004">
      <c r="A39984">
        <v>0.80204606056213379</v>
      </c>
      <c r="B39984">
        <f>SUM(A1:A39984)</f>
        <v>19934.124483585358</v>
      </c>
    </row>
    <row r="39985" spans="1:2" x14ac:dyDescent="0.55000000000000004">
      <c r="A39985">
        <v>0.70395034551620483</v>
      </c>
      <c r="B39985">
        <f>SUM(A1:A39985)</f>
        <v>19934.828433930874</v>
      </c>
    </row>
    <row r="39986" spans="1:2" x14ac:dyDescent="0.55000000000000004">
      <c r="A39986">
        <v>0.7503737211227417</v>
      </c>
      <c r="B39986">
        <f>SUM(A1:A39986)</f>
        <v>19935.578807651997</v>
      </c>
    </row>
    <row r="39987" spans="1:2" x14ac:dyDescent="0.55000000000000004">
      <c r="A39987">
        <v>0.5421949028968811</v>
      </c>
      <c r="B39987">
        <f>SUM(A1:A39987)</f>
        <v>19936.121002554893</v>
      </c>
    </row>
    <row r="39988" spans="1:2" x14ac:dyDescent="0.55000000000000004">
      <c r="A39988">
        <v>0.81095743179321289</v>
      </c>
      <c r="B39988">
        <f>SUM(A1:A39988)</f>
        <v>19936.931959986687</v>
      </c>
    </row>
    <row r="39989" spans="1:2" x14ac:dyDescent="0.55000000000000004">
      <c r="A39989">
        <v>0.75949162244796753</v>
      </c>
      <c r="B39989">
        <f>SUM(A1:A39989)</f>
        <v>19937.691451609135</v>
      </c>
    </row>
    <row r="39990" spans="1:2" x14ac:dyDescent="0.55000000000000004">
      <c r="A39990">
        <v>0.58692371845245361</v>
      </c>
      <c r="B39990">
        <f>SUM(A1:A39990)</f>
        <v>19938.278375327587</v>
      </c>
    </row>
    <row r="39991" spans="1:2" x14ac:dyDescent="0.55000000000000004">
      <c r="A39991">
        <v>0.27302342653274536</v>
      </c>
      <c r="B39991">
        <f>SUM(A1:A39991)</f>
        <v>19938.55139875412</v>
      </c>
    </row>
    <row r="39992" spans="1:2" x14ac:dyDescent="0.55000000000000004">
      <c r="A39992">
        <v>0.14703631401062012</v>
      </c>
      <c r="B39992">
        <f>SUM(A1:A39992)</f>
        <v>19938.69843506813</v>
      </c>
    </row>
    <row r="39993" spans="1:2" x14ac:dyDescent="0.55000000000000004">
      <c r="A39993">
        <v>0.41556161642074585</v>
      </c>
      <c r="B39993">
        <f>SUM(A1:A39993)</f>
        <v>19939.113996684551</v>
      </c>
    </row>
    <row r="39994" spans="1:2" x14ac:dyDescent="0.55000000000000004">
      <c r="A39994">
        <v>0.87579381465911865</v>
      </c>
      <c r="B39994">
        <f>SUM(A1:A39994)</f>
        <v>19939.98979049921</v>
      </c>
    </row>
    <row r="39995" spans="1:2" x14ac:dyDescent="0.55000000000000004">
      <c r="A39995">
        <v>0.88517290353775024</v>
      </c>
      <c r="B39995">
        <f>SUM(A1:A39995)</f>
        <v>19940.874963402748</v>
      </c>
    </row>
    <row r="39996" spans="1:2" x14ac:dyDescent="0.55000000000000004">
      <c r="A39996">
        <v>0.12430858612060547</v>
      </c>
      <c r="B39996">
        <f>SUM(A1:A39996)</f>
        <v>19940.999271988869</v>
      </c>
    </row>
    <row r="39997" spans="1:2" x14ac:dyDescent="0.55000000000000004">
      <c r="A39997">
        <v>0.29258269071578979</v>
      </c>
      <c r="B39997">
        <f>SUM(A1:A39997)</f>
        <v>19941.291854679585</v>
      </c>
    </row>
    <row r="39998" spans="1:2" x14ac:dyDescent="0.55000000000000004">
      <c r="A39998">
        <v>6.8216919898986816E-2</v>
      </c>
      <c r="B39998">
        <f>SUM(A1:A39998)</f>
        <v>19941.360071599483</v>
      </c>
    </row>
    <row r="39999" spans="1:2" x14ac:dyDescent="0.55000000000000004">
      <c r="A39999">
        <v>8.7444603443145752E-2</v>
      </c>
      <c r="B39999">
        <f>SUM(A1:A39999)</f>
        <v>19941.447516202927</v>
      </c>
    </row>
    <row r="40000" spans="1:2" x14ac:dyDescent="0.55000000000000004">
      <c r="A40000">
        <v>0.42887043952941895</v>
      </c>
      <c r="B40000">
        <f>SUM(A1:A40000)</f>
        <v>19941.876386642456</v>
      </c>
    </row>
    <row r="40001" spans="1:2" x14ac:dyDescent="0.55000000000000004">
      <c r="A40001">
        <v>0.89476627111434937</v>
      </c>
      <c r="B40001">
        <f>SUM(A1:A40001)</f>
        <v>19942.77115291357</v>
      </c>
    </row>
    <row r="40002" spans="1:2" x14ac:dyDescent="0.55000000000000004">
      <c r="A40002">
        <v>0.96405875682830811</v>
      </c>
      <c r="B40002">
        <f>SUM(A1:A40002)</f>
        <v>19943.735211670399</v>
      </c>
    </row>
    <row r="40003" spans="1:2" x14ac:dyDescent="0.55000000000000004">
      <c r="A40003">
        <v>0.54274135828018188</v>
      </c>
      <c r="B40003">
        <f>SUM(A1:A40003)</f>
        <v>19944.277953028679</v>
      </c>
    </row>
    <row r="40004" spans="1:2" x14ac:dyDescent="0.55000000000000004">
      <c r="A40004">
        <v>0.88451337814331055</v>
      </c>
      <c r="B40004">
        <f>SUM(A1:A40004)</f>
        <v>19945.162466406822</v>
      </c>
    </row>
    <row r="40005" spans="1:2" x14ac:dyDescent="0.55000000000000004">
      <c r="A40005">
        <v>0.31323784589767456</v>
      </c>
      <c r="B40005">
        <f>SUM(A1:A40005)</f>
        <v>19945.47570425272</v>
      </c>
    </row>
    <row r="40006" spans="1:2" x14ac:dyDescent="0.55000000000000004">
      <c r="A40006">
        <v>0.60244286060333252</v>
      </c>
      <c r="B40006">
        <f>SUM(A1:A40006)</f>
        <v>19946.078147113323</v>
      </c>
    </row>
    <row r="40007" spans="1:2" x14ac:dyDescent="0.55000000000000004">
      <c r="A40007">
        <v>0.19619256258010864</v>
      </c>
      <c r="B40007">
        <f>SUM(A1:A40007)</f>
        <v>19946.274339675903</v>
      </c>
    </row>
    <row r="40008" spans="1:2" x14ac:dyDescent="0.55000000000000004">
      <c r="A40008">
        <v>0.46834921836853027</v>
      </c>
      <c r="B40008">
        <f>SUM(A1:A40008)</f>
        <v>19946.742688894272</v>
      </c>
    </row>
    <row r="40009" spans="1:2" x14ac:dyDescent="0.55000000000000004">
      <c r="A40009">
        <v>0.17916196584701538</v>
      </c>
      <c r="B40009">
        <f>SUM(A1:A40009)</f>
        <v>19946.921850860119</v>
      </c>
    </row>
    <row r="40010" spans="1:2" x14ac:dyDescent="0.55000000000000004">
      <c r="A40010">
        <v>0.40237557888031006</v>
      </c>
      <c r="B40010">
        <f>SUM(A1:A40010)</f>
        <v>19947.324226438999</v>
      </c>
    </row>
    <row r="40011" spans="1:2" x14ac:dyDescent="0.55000000000000004">
      <c r="A40011">
        <v>0.85327917337417603</v>
      </c>
      <c r="B40011">
        <f>SUM(A1:A40011)</f>
        <v>19948.177505612373</v>
      </c>
    </row>
    <row r="40012" spans="1:2" x14ac:dyDescent="0.55000000000000004">
      <c r="A40012">
        <v>0.57643508911132813</v>
      </c>
      <c r="B40012">
        <f>SUM(A1:A40012)</f>
        <v>19948.753940701485</v>
      </c>
    </row>
    <row r="40013" spans="1:2" x14ac:dyDescent="0.55000000000000004">
      <c r="A40013">
        <v>0.86686724424362183</v>
      </c>
      <c r="B40013">
        <f>SUM(A1:A40013)</f>
        <v>19949.620807945728</v>
      </c>
    </row>
    <row r="40014" spans="1:2" x14ac:dyDescent="0.55000000000000004">
      <c r="A40014">
        <v>0.55337107181549072</v>
      </c>
      <c r="B40014">
        <f>SUM(A1:A40014)</f>
        <v>19950.174179017544</v>
      </c>
    </row>
    <row r="40015" spans="1:2" x14ac:dyDescent="0.55000000000000004">
      <c r="A40015">
        <v>7.9587101936340332E-3</v>
      </c>
      <c r="B40015">
        <f>SUM(A1:A40015)</f>
        <v>19950.182137727737</v>
      </c>
    </row>
    <row r="40016" spans="1:2" x14ac:dyDescent="0.55000000000000004">
      <c r="A40016">
        <v>0.5393984317779541</v>
      </c>
      <c r="B40016">
        <f>SUM(A1:A40016)</f>
        <v>19950.721536159515</v>
      </c>
    </row>
    <row r="40017" spans="1:2" x14ac:dyDescent="0.55000000000000004">
      <c r="A40017">
        <v>0.9469713568687439</v>
      </c>
      <c r="B40017">
        <f>SUM(A1:A40017)</f>
        <v>19951.668507516384</v>
      </c>
    </row>
    <row r="40018" spans="1:2" x14ac:dyDescent="0.55000000000000004">
      <c r="A40018">
        <v>0.65607631206512451</v>
      </c>
      <c r="B40018">
        <f>SUM(A1:A40018)</f>
        <v>19952.324583828449</v>
      </c>
    </row>
    <row r="40019" spans="1:2" x14ac:dyDescent="0.55000000000000004">
      <c r="A40019">
        <v>0.92079025506973267</v>
      </c>
      <c r="B40019">
        <f>SUM(A1:A40019)</f>
        <v>19953.245374083519</v>
      </c>
    </row>
    <row r="40020" spans="1:2" x14ac:dyDescent="0.55000000000000004">
      <c r="A40020">
        <v>0.3880620002746582</v>
      </c>
      <c r="B40020">
        <f>SUM(A1:A40020)</f>
        <v>19953.633436083794</v>
      </c>
    </row>
    <row r="40021" spans="1:2" x14ac:dyDescent="0.55000000000000004">
      <c r="A40021">
        <v>0.88950604200363159</v>
      </c>
      <c r="B40021">
        <f>SUM(A1:A40021)</f>
        <v>19954.522942125797</v>
      </c>
    </row>
    <row r="40022" spans="1:2" x14ac:dyDescent="0.55000000000000004">
      <c r="A40022">
        <v>0.61289608478546143</v>
      </c>
      <c r="B40022">
        <f>SUM(A1:A40022)</f>
        <v>19955.135838210583</v>
      </c>
    </row>
    <row r="40023" spans="1:2" x14ac:dyDescent="0.55000000000000004">
      <c r="A40023">
        <v>0.94705945253372192</v>
      </c>
      <c r="B40023">
        <f>SUM(A1:A40023)</f>
        <v>19956.082897663116</v>
      </c>
    </row>
    <row r="40024" spans="1:2" x14ac:dyDescent="0.55000000000000004">
      <c r="A40024">
        <v>0.86906886100769043</v>
      </c>
      <c r="B40024">
        <f>SUM(A1:A40024)</f>
        <v>19956.951966524124</v>
      </c>
    </row>
    <row r="40025" spans="1:2" x14ac:dyDescent="0.55000000000000004">
      <c r="A40025">
        <v>1.7042100429534912E-2</v>
      </c>
      <c r="B40025">
        <f>SUM(A1:A40025)</f>
        <v>19956.969008624554</v>
      </c>
    </row>
    <row r="40026" spans="1:2" x14ac:dyDescent="0.55000000000000004">
      <c r="A40026">
        <v>0.76861798763275146</v>
      </c>
      <c r="B40026">
        <f>SUM(A1:A40026)</f>
        <v>19957.737626612186</v>
      </c>
    </row>
    <row r="40027" spans="1:2" x14ac:dyDescent="0.55000000000000004">
      <c r="A40027">
        <v>0.11490350961685181</v>
      </c>
      <c r="B40027">
        <f>SUM(A1:A40027)</f>
        <v>19957.852530121803</v>
      </c>
    </row>
    <row r="40028" spans="1:2" x14ac:dyDescent="0.55000000000000004">
      <c r="A40028">
        <v>0.71050739288330078</v>
      </c>
      <c r="B40028">
        <f>SUM(A1:A40028)</f>
        <v>19958.563037514687</v>
      </c>
    </row>
    <row r="40029" spans="1:2" x14ac:dyDescent="0.55000000000000004">
      <c r="A40029">
        <v>0.70781439542770386</v>
      </c>
      <c r="B40029">
        <f>SUM(A1:A40029)</f>
        <v>19959.270851910114</v>
      </c>
    </row>
    <row r="40030" spans="1:2" x14ac:dyDescent="0.55000000000000004">
      <c r="A40030">
        <v>0.30103743076324463</v>
      </c>
      <c r="B40030">
        <f>SUM(A1:A40030)</f>
        <v>19959.571889340878</v>
      </c>
    </row>
    <row r="40031" spans="1:2" x14ac:dyDescent="0.55000000000000004">
      <c r="A40031">
        <v>0.95343619585037231</v>
      </c>
      <c r="B40031">
        <f>SUM(A1:A40031)</f>
        <v>19960.525325536728</v>
      </c>
    </row>
    <row r="40032" spans="1:2" x14ac:dyDescent="0.55000000000000004">
      <c r="A40032">
        <v>0.13753628730773926</v>
      </c>
      <c r="B40032">
        <f>SUM(A1:A40032)</f>
        <v>19960.662861824036</v>
      </c>
    </row>
    <row r="40033" spans="1:2" x14ac:dyDescent="0.55000000000000004">
      <c r="A40033">
        <v>0.84884685277938843</v>
      </c>
      <c r="B40033">
        <f>SUM(A1:A40033)</f>
        <v>19961.511708676815</v>
      </c>
    </row>
    <row r="40034" spans="1:2" x14ac:dyDescent="0.55000000000000004">
      <c r="A40034">
        <v>0.86158263683319092</v>
      </c>
      <c r="B40034">
        <f>SUM(A1:A40034)</f>
        <v>19962.373291313648</v>
      </c>
    </row>
    <row r="40035" spans="1:2" x14ac:dyDescent="0.55000000000000004">
      <c r="A40035">
        <v>0.57087284326553345</v>
      </c>
      <c r="B40035">
        <f>SUM(A1:A40035)</f>
        <v>19962.944164156914</v>
      </c>
    </row>
    <row r="40036" spans="1:2" x14ac:dyDescent="0.55000000000000004">
      <c r="A40036">
        <v>0.63800954818725586</v>
      </c>
      <c r="B40036">
        <f>SUM(A1:A40036)</f>
        <v>19963.582173705101</v>
      </c>
    </row>
    <row r="40037" spans="1:2" x14ac:dyDescent="0.55000000000000004">
      <c r="A40037">
        <v>0.53907746076583862</v>
      </c>
      <c r="B40037">
        <f>SUM(A1:A40037)</f>
        <v>19964.121251165867</v>
      </c>
    </row>
    <row r="40038" spans="1:2" x14ac:dyDescent="0.55000000000000004">
      <c r="A40038">
        <v>0.46593964099884033</v>
      </c>
      <c r="B40038">
        <f>SUM(A1:A40038)</f>
        <v>19964.587190806866</v>
      </c>
    </row>
    <row r="40039" spans="1:2" x14ac:dyDescent="0.55000000000000004">
      <c r="A40039">
        <v>0.98265534639358521</v>
      </c>
      <c r="B40039">
        <f>SUM(A1:A40039)</f>
        <v>19965.569846153259</v>
      </c>
    </row>
    <row r="40040" spans="1:2" x14ac:dyDescent="0.55000000000000004">
      <c r="A40040">
        <v>0.97810149192810059</v>
      </c>
      <c r="B40040">
        <f>SUM(A1:A40040)</f>
        <v>19966.547947645187</v>
      </c>
    </row>
    <row r="40041" spans="1:2" x14ac:dyDescent="0.55000000000000004">
      <c r="A40041">
        <v>4.2483270168304443E-2</v>
      </c>
      <c r="B40041">
        <f>SUM(A1:A40041)</f>
        <v>19966.590430915356</v>
      </c>
    </row>
    <row r="40042" spans="1:2" x14ac:dyDescent="0.55000000000000004">
      <c r="A40042">
        <v>0.63467729091644287</v>
      </c>
      <c r="B40042">
        <f>SUM(A1:A40042)</f>
        <v>19967.225108206272</v>
      </c>
    </row>
    <row r="40043" spans="1:2" x14ac:dyDescent="0.55000000000000004">
      <c r="A40043">
        <v>0.68957716226577759</v>
      </c>
      <c r="B40043">
        <f>SUM(A1:A40043)</f>
        <v>19967.914685368538</v>
      </c>
    </row>
    <row r="40044" spans="1:2" x14ac:dyDescent="0.55000000000000004">
      <c r="A40044">
        <v>0.46793174743652344</v>
      </c>
      <c r="B40044">
        <f>SUM(A1:A40044)</f>
        <v>19968.382617115974</v>
      </c>
    </row>
    <row r="40045" spans="1:2" x14ac:dyDescent="0.55000000000000004">
      <c r="A40045">
        <v>0.99120539426803589</v>
      </c>
      <c r="B40045">
        <f>SUM(A1:A40045)</f>
        <v>19969.373822510242</v>
      </c>
    </row>
    <row r="40046" spans="1:2" x14ac:dyDescent="0.55000000000000004">
      <c r="A40046">
        <v>0.78387224674224854</v>
      </c>
      <c r="B40046">
        <f>SUM(A1:A40046)</f>
        <v>19970.157694756985</v>
      </c>
    </row>
    <row r="40047" spans="1:2" x14ac:dyDescent="0.55000000000000004">
      <c r="A40047">
        <v>0.5059083104133606</v>
      </c>
      <c r="B40047">
        <f>SUM(A1:A40047)</f>
        <v>19970.663603067398</v>
      </c>
    </row>
    <row r="40048" spans="1:2" x14ac:dyDescent="0.55000000000000004">
      <c r="A40048">
        <v>0.47719025611877441</v>
      </c>
      <c r="B40048">
        <f>SUM(A1:A40048)</f>
        <v>19971.140793323517</v>
      </c>
    </row>
    <row r="40049" spans="1:2" x14ac:dyDescent="0.55000000000000004">
      <c r="A40049">
        <v>0.83867400884628296</v>
      </c>
      <c r="B40049">
        <f>SUM(A1:A40049)</f>
        <v>19971.979467332363</v>
      </c>
    </row>
    <row r="40050" spans="1:2" x14ac:dyDescent="0.55000000000000004">
      <c r="A40050">
        <v>0.86573398113250732</v>
      </c>
      <c r="B40050">
        <f>SUM(A1:A40050)</f>
        <v>19972.845201313496</v>
      </c>
    </row>
    <row r="40051" spans="1:2" x14ac:dyDescent="0.55000000000000004">
      <c r="A40051">
        <v>0.63752037286758423</v>
      </c>
      <c r="B40051">
        <f>SUM(A1:A40051)</f>
        <v>19973.482721686363</v>
      </c>
    </row>
    <row r="40052" spans="1:2" x14ac:dyDescent="0.55000000000000004">
      <c r="A40052">
        <v>0.20076227188110352</v>
      </c>
      <c r="B40052">
        <f>SUM(A1:A40052)</f>
        <v>19973.683483958244</v>
      </c>
    </row>
    <row r="40053" spans="1:2" x14ac:dyDescent="0.55000000000000004">
      <c r="A40053">
        <v>0.56273335218429565</v>
      </c>
      <c r="B40053">
        <f>SUM(A1:A40053)</f>
        <v>19974.246217310429</v>
      </c>
    </row>
    <row r="40054" spans="1:2" x14ac:dyDescent="0.55000000000000004">
      <c r="A40054">
        <v>0.25922977924346924</v>
      </c>
      <c r="B40054">
        <f>SUM(A1:A40054)</f>
        <v>19974.505447089672</v>
      </c>
    </row>
    <row r="40055" spans="1:2" x14ac:dyDescent="0.55000000000000004">
      <c r="A40055">
        <v>1.0011494159698486E-2</v>
      </c>
      <c r="B40055">
        <f>SUM(A1:A40055)</f>
        <v>19974.515458583832</v>
      </c>
    </row>
    <row r="40056" spans="1:2" x14ac:dyDescent="0.55000000000000004">
      <c r="A40056">
        <v>0.67435336112976074</v>
      </c>
      <c r="B40056">
        <f>SUM(A1:A40056)</f>
        <v>19975.189811944962</v>
      </c>
    </row>
    <row r="40057" spans="1:2" x14ac:dyDescent="0.55000000000000004">
      <c r="A40057">
        <v>0.61876672506332397</v>
      </c>
      <c r="B40057">
        <f>SUM(A1:A40057)</f>
        <v>19975.808578670025</v>
      </c>
    </row>
    <row r="40058" spans="1:2" x14ac:dyDescent="0.55000000000000004">
      <c r="A40058">
        <v>0.91070973873138428</v>
      </c>
      <c r="B40058">
        <f>SUM(A1:A40058)</f>
        <v>19976.719288408756</v>
      </c>
    </row>
    <row r="40059" spans="1:2" x14ac:dyDescent="0.55000000000000004">
      <c r="A40059">
        <v>0.84683138132095337</v>
      </c>
      <c r="B40059">
        <f>SUM(A1:A40059)</f>
        <v>19977.566119790077</v>
      </c>
    </row>
    <row r="40060" spans="1:2" x14ac:dyDescent="0.55000000000000004">
      <c r="A40060">
        <v>4.0114402770996094E-2</v>
      </c>
      <c r="B40060">
        <f>SUM(A1:A40060)</f>
        <v>19977.606234192848</v>
      </c>
    </row>
    <row r="40061" spans="1:2" x14ac:dyDescent="0.55000000000000004">
      <c r="A40061">
        <v>0.14282149076461792</v>
      </c>
      <c r="B40061">
        <f>SUM(A1:A40061)</f>
        <v>19977.749055683613</v>
      </c>
    </row>
    <row r="40062" spans="1:2" x14ac:dyDescent="0.55000000000000004">
      <c r="A40062">
        <v>0.72453176975250244</v>
      </c>
      <c r="B40062">
        <f>SUM(A1:A40062)</f>
        <v>19978.473587453365</v>
      </c>
    </row>
    <row r="40063" spans="1:2" x14ac:dyDescent="0.55000000000000004">
      <c r="A40063">
        <v>0.49740630388259888</v>
      </c>
      <c r="B40063">
        <f>SUM(A1:A40063)</f>
        <v>19978.970993757248</v>
      </c>
    </row>
    <row r="40064" spans="1:2" x14ac:dyDescent="0.55000000000000004">
      <c r="A40064">
        <v>6.226658821105957E-2</v>
      </c>
      <c r="B40064">
        <f>SUM(A1:A40064)</f>
        <v>19979.033260345459</v>
      </c>
    </row>
    <row r="40065" spans="1:2" x14ac:dyDescent="0.55000000000000004">
      <c r="A40065">
        <v>0.40473407506942749</v>
      </c>
      <c r="B40065">
        <f>SUM(A1:A40065)</f>
        <v>19979.437994420528</v>
      </c>
    </row>
    <row r="40066" spans="1:2" x14ac:dyDescent="0.55000000000000004">
      <c r="A40066">
        <v>0.20368659496307373</v>
      </c>
      <c r="B40066">
        <f>SUM(A1:A40066)</f>
        <v>19979.641681015491</v>
      </c>
    </row>
    <row r="40067" spans="1:2" x14ac:dyDescent="0.55000000000000004">
      <c r="A40067">
        <v>0.51526409387588501</v>
      </c>
      <c r="B40067">
        <f>SUM(A1:A40067)</f>
        <v>19980.156945109367</v>
      </c>
    </row>
    <row r="40068" spans="1:2" x14ac:dyDescent="0.55000000000000004">
      <c r="A40068">
        <v>0.89272642135620117</v>
      </c>
      <c r="B40068">
        <f>SUM(A1:A40068)</f>
        <v>19981.049671530724</v>
      </c>
    </row>
    <row r="40069" spans="1:2" x14ac:dyDescent="0.55000000000000004">
      <c r="A40069">
        <v>0.51125496625900269</v>
      </c>
      <c r="B40069">
        <f>SUM(A1:A40069)</f>
        <v>19981.560926496983</v>
      </c>
    </row>
    <row r="40070" spans="1:2" x14ac:dyDescent="0.55000000000000004">
      <c r="A40070">
        <v>0.34042274951934814</v>
      </c>
      <c r="B40070">
        <f>SUM(A1:A40070)</f>
        <v>19981.901349246502</v>
      </c>
    </row>
    <row r="40071" spans="1:2" x14ac:dyDescent="0.55000000000000004">
      <c r="A40071">
        <v>0.98615914583206177</v>
      </c>
      <c r="B40071">
        <f>SUM(A1:A40071)</f>
        <v>19982.887508392334</v>
      </c>
    </row>
    <row r="40072" spans="1:2" x14ac:dyDescent="0.55000000000000004">
      <c r="A40072">
        <v>8.6730718612670898E-2</v>
      </c>
      <c r="B40072">
        <f>SUM(A1:A40072)</f>
        <v>19982.974239110947</v>
      </c>
    </row>
    <row r="40073" spans="1:2" x14ac:dyDescent="0.55000000000000004">
      <c r="A40073">
        <v>0.35917371511459351</v>
      </c>
      <c r="B40073">
        <f>SUM(A1:A40073)</f>
        <v>19983.333412826061</v>
      </c>
    </row>
    <row r="40074" spans="1:2" x14ac:dyDescent="0.55000000000000004">
      <c r="A40074">
        <v>0.75687158107757568</v>
      </c>
      <c r="B40074">
        <f>SUM(A1:A40074)</f>
        <v>19984.090284407139</v>
      </c>
    </row>
    <row r="40075" spans="1:2" x14ac:dyDescent="0.55000000000000004">
      <c r="A40075">
        <v>0.10619741678237915</v>
      </c>
      <c r="B40075">
        <f>SUM(A1:A40075)</f>
        <v>19984.196481823921</v>
      </c>
    </row>
    <row r="40076" spans="1:2" x14ac:dyDescent="0.55000000000000004">
      <c r="A40076">
        <v>0.86846160888671875</v>
      </c>
      <c r="B40076">
        <f>SUM(A1:A40076)</f>
        <v>19985.064943432808</v>
      </c>
    </row>
    <row r="40077" spans="1:2" x14ac:dyDescent="0.55000000000000004">
      <c r="A40077">
        <v>0.83844393491744995</v>
      </c>
      <c r="B40077">
        <f>SUM(A1:A40077)</f>
        <v>19985.903387367725</v>
      </c>
    </row>
    <row r="40078" spans="1:2" x14ac:dyDescent="0.55000000000000004">
      <c r="A40078">
        <v>9.5672249794006348E-2</v>
      </c>
      <c r="B40078">
        <f>SUM(A1:A40078)</f>
        <v>19985.999059617519</v>
      </c>
    </row>
    <row r="40079" spans="1:2" x14ac:dyDescent="0.55000000000000004">
      <c r="A40079">
        <v>9.9614262580871582E-3</v>
      </c>
      <c r="B40079">
        <f>SUM(A1:A40079)</f>
        <v>19986.009021043777</v>
      </c>
    </row>
    <row r="40080" spans="1:2" x14ac:dyDescent="0.55000000000000004">
      <c r="A40080">
        <v>0.64667153358459473</v>
      </c>
      <c r="B40080">
        <f>SUM(A1:A40080)</f>
        <v>19986.655692577362</v>
      </c>
    </row>
    <row r="40081" spans="1:2" x14ac:dyDescent="0.55000000000000004">
      <c r="A40081">
        <v>0.28530830144882202</v>
      </c>
      <c r="B40081">
        <f>SUM(A1:A40081)</f>
        <v>19986.941000878811</v>
      </c>
    </row>
    <row r="40082" spans="1:2" x14ac:dyDescent="0.55000000000000004">
      <c r="A40082">
        <v>0.66059672832489014</v>
      </c>
      <c r="B40082">
        <f>SUM(A1:A40082)</f>
        <v>19987.601597607136</v>
      </c>
    </row>
    <row r="40083" spans="1:2" x14ac:dyDescent="0.55000000000000004">
      <c r="A40083">
        <v>0.84863525629043579</v>
      </c>
      <c r="B40083">
        <f>SUM(A1:A40083)</f>
        <v>19988.450232863426</v>
      </c>
    </row>
    <row r="40084" spans="1:2" x14ac:dyDescent="0.55000000000000004">
      <c r="A40084">
        <v>0.78030824661254883</v>
      </c>
      <c r="B40084">
        <f>SUM(A1:A40084)</f>
        <v>19989.230541110039</v>
      </c>
    </row>
    <row r="40085" spans="1:2" x14ac:dyDescent="0.55000000000000004">
      <c r="A40085">
        <v>0.18542355298995972</v>
      </c>
      <c r="B40085">
        <f>SUM(A1:A40085)</f>
        <v>19989.415964663029</v>
      </c>
    </row>
    <row r="40086" spans="1:2" x14ac:dyDescent="0.55000000000000004">
      <c r="A40086">
        <v>0.30717480182647705</v>
      </c>
      <c r="B40086">
        <f>SUM(A1:A40086)</f>
        <v>19989.723139464855</v>
      </c>
    </row>
    <row r="40087" spans="1:2" x14ac:dyDescent="0.55000000000000004">
      <c r="A40087">
        <v>0.11812955141067505</v>
      </c>
      <c r="B40087">
        <f>SUM(A1:A40087)</f>
        <v>19989.841269016266</v>
      </c>
    </row>
    <row r="40088" spans="1:2" x14ac:dyDescent="0.55000000000000004">
      <c r="A40088">
        <v>0.59413981437683105</v>
      </c>
      <c r="B40088">
        <f>SUM(A1:A40088)</f>
        <v>19990.435408830643</v>
      </c>
    </row>
    <row r="40089" spans="1:2" x14ac:dyDescent="0.55000000000000004">
      <c r="A40089">
        <v>0.12698549032211304</v>
      </c>
      <c r="B40089">
        <f>SUM(A1:A40089)</f>
        <v>19990.562394320965</v>
      </c>
    </row>
    <row r="40090" spans="1:2" x14ac:dyDescent="0.55000000000000004">
      <c r="A40090">
        <v>0.58331906795501709</v>
      </c>
      <c r="B40090">
        <f>SUM(A1:A40090)</f>
        <v>19991.14571338892</v>
      </c>
    </row>
    <row r="40091" spans="1:2" x14ac:dyDescent="0.55000000000000004">
      <c r="A40091">
        <v>0.23720651865005493</v>
      </c>
      <c r="B40091">
        <f>SUM(A1:A40091)</f>
        <v>19991.38291990757</v>
      </c>
    </row>
    <row r="40092" spans="1:2" x14ac:dyDescent="0.55000000000000004">
      <c r="A40092">
        <v>0.64437961578369141</v>
      </c>
      <c r="B40092">
        <f>SUM(A1:A40092)</f>
        <v>19992.027299523354</v>
      </c>
    </row>
    <row r="40093" spans="1:2" x14ac:dyDescent="0.55000000000000004">
      <c r="A40093">
        <v>3.8539767265319824E-3</v>
      </c>
      <c r="B40093">
        <f>SUM(A1:A40093)</f>
        <v>19992.03115350008</v>
      </c>
    </row>
    <row r="40094" spans="1:2" x14ac:dyDescent="0.55000000000000004">
      <c r="A40094">
        <v>0.11994993686676025</v>
      </c>
      <c r="B40094">
        <f>SUM(A1:A40094)</f>
        <v>19992.151103436947</v>
      </c>
    </row>
    <row r="40095" spans="1:2" x14ac:dyDescent="0.55000000000000004">
      <c r="A40095">
        <v>0.37560492753982544</v>
      </c>
      <c r="B40095">
        <f>SUM(A1:A40095)</f>
        <v>19992.526708364487</v>
      </c>
    </row>
    <row r="40096" spans="1:2" x14ac:dyDescent="0.55000000000000004">
      <c r="A40096">
        <v>0.23431134223937988</v>
      </c>
      <c r="B40096">
        <f>SUM(A1:A40096)</f>
        <v>19992.761019706726</v>
      </c>
    </row>
    <row r="40097" spans="1:2" x14ac:dyDescent="0.55000000000000004">
      <c r="A40097">
        <v>0.46867793798446655</v>
      </c>
      <c r="B40097">
        <f>SUM(A1:A40097)</f>
        <v>19993.229697644711</v>
      </c>
    </row>
    <row r="40098" spans="1:2" x14ac:dyDescent="0.55000000000000004">
      <c r="A40098">
        <v>0.27162063121795654</v>
      </c>
      <c r="B40098">
        <f>SUM(A1:A40098)</f>
        <v>19993.501318275928</v>
      </c>
    </row>
    <row r="40099" spans="1:2" x14ac:dyDescent="0.55000000000000004">
      <c r="A40099">
        <v>0.53216511011123657</v>
      </c>
      <c r="B40099">
        <f>SUM(A1:A40099)</f>
        <v>19994.03348338604</v>
      </c>
    </row>
    <row r="40100" spans="1:2" x14ac:dyDescent="0.55000000000000004">
      <c r="A40100">
        <v>0.17991399765014648</v>
      </c>
      <c r="B40100">
        <f>SUM(A1:A40100)</f>
        <v>19994.21339738369</v>
      </c>
    </row>
    <row r="40101" spans="1:2" x14ac:dyDescent="0.55000000000000004">
      <c r="A40101">
        <v>0.63602036237716675</v>
      </c>
      <c r="B40101">
        <f>SUM(A1:A40101)</f>
        <v>19994.849417746067</v>
      </c>
    </row>
    <row r="40102" spans="1:2" x14ac:dyDescent="0.55000000000000004">
      <c r="A40102">
        <v>7.142186164855957E-3</v>
      </c>
      <c r="B40102">
        <f>SUM(A1:A40102)</f>
        <v>19994.856559932232</v>
      </c>
    </row>
    <row r="40103" spans="1:2" x14ac:dyDescent="0.55000000000000004">
      <c r="A40103">
        <v>0.86295396089553833</v>
      </c>
      <c r="B40103">
        <f>SUM(A1:A40103)</f>
        <v>19995.719513893127</v>
      </c>
    </row>
    <row r="40104" spans="1:2" x14ac:dyDescent="0.55000000000000004">
      <c r="A40104">
        <v>0.82548689842224121</v>
      </c>
      <c r="B40104">
        <f>SUM(A1:A40104)</f>
        <v>19996.54500079155</v>
      </c>
    </row>
    <row r="40105" spans="1:2" x14ac:dyDescent="0.55000000000000004">
      <c r="A40105">
        <v>3.5483300685882568E-2</v>
      </c>
      <c r="B40105">
        <f>SUM(A1:A40105)</f>
        <v>19996.580484092236</v>
      </c>
    </row>
    <row r="40106" spans="1:2" x14ac:dyDescent="0.55000000000000004">
      <c r="A40106">
        <v>5.0208449363708496E-2</v>
      </c>
      <c r="B40106">
        <f>SUM(A1:A40106)</f>
        <v>19996.630692541599</v>
      </c>
    </row>
    <row r="40107" spans="1:2" x14ac:dyDescent="0.55000000000000004">
      <c r="A40107">
        <v>0.25938993692398071</v>
      </c>
      <c r="B40107">
        <f>SUM(A1:A40107)</f>
        <v>19996.890082478523</v>
      </c>
    </row>
    <row r="40108" spans="1:2" x14ac:dyDescent="0.55000000000000004">
      <c r="A40108">
        <v>0.30927467346191406</v>
      </c>
      <c r="B40108">
        <f>SUM(A1:A40108)</f>
        <v>19997.199357151985</v>
      </c>
    </row>
    <row r="40109" spans="1:2" x14ac:dyDescent="0.55000000000000004">
      <c r="A40109">
        <v>0.81483286619186401</v>
      </c>
      <c r="B40109">
        <f>SUM(A1:A40109)</f>
        <v>19998.014190018177</v>
      </c>
    </row>
    <row r="40110" spans="1:2" x14ac:dyDescent="0.55000000000000004">
      <c r="A40110">
        <v>0.27002108097076416</v>
      </c>
      <c r="B40110">
        <f>SUM(A1:A40110)</f>
        <v>19998.284211099148</v>
      </c>
    </row>
    <row r="40111" spans="1:2" x14ac:dyDescent="0.55000000000000004">
      <c r="A40111">
        <v>0.17636805772781372</v>
      </c>
      <c r="B40111">
        <f>SUM(A1:A40111)</f>
        <v>19998.460579156876</v>
      </c>
    </row>
    <row r="40112" spans="1:2" x14ac:dyDescent="0.55000000000000004">
      <c r="A40112">
        <v>7.9092264175415039E-2</v>
      </c>
      <c r="B40112">
        <f>SUM(A1:A40112)</f>
        <v>19998.539671421051</v>
      </c>
    </row>
    <row r="40113" spans="1:2" x14ac:dyDescent="0.55000000000000004">
      <c r="A40113">
        <v>0.19312423467636108</v>
      </c>
      <c r="B40113">
        <f>SUM(A1:A40113)</f>
        <v>19998.732795655727</v>
      </c>
    </row>
    <row r="40114" spans="1:2" x14ac:dyDescent="0.55000000000000004">
      <c r="A40114">
        <v>0.32191455364227295</v>
      </c>
      <c r="B40114">
        <f>SUM(A1:A40114)</f>
        <v>19999.05471020937</v>
      </c>
    </row>
    <row r="40115" spans="1:2" x14ac:dyDescent="0.55000000000000004">
      <c r="A40115">
        <v>0.71038490533828735</v>
      </c>
      <c r="B40115">
        <f>SUM(A1:A40115)</f>
        <v>19999.765095114708</v>
      </c>
    </row>
    <row r="40116" spans="1:2" x14ac:dyDescent="0.55000000000000004">
      <c r="A40116">
        <v>0.65794992446899414</v>
      </c>
      <c r="B40116">
        <f>SUM(A1:A40116)</f>
        <v>20000.423045039177</v>
      </c>
    </row>
    <row r="40117" spans="1:2" x14ac:dyDescent="0.55000000000000004">
      <c r="A40117">
        <v>0.16382664442062378</v>
      </c>
      <c r="B40117">
        <f>SUM(A1:A40117)</f>
        <v>20000.586871683598</v>
      </c>
    </row>
    <row r="40118" spans="1:2" x14ac:dyDescent="0.55000000000000004">
      <c r="A40118">
        <v>0.53798115253448486</v>
      </c>
      <c r="B40118">
        <f>SUM(A1:A40118)</f>
        <v>20001.124852836132</v>
      </c>
    </row>
    <row r="40119" spans="1:2" x14ac:dyDescent="0.55000000000000004">
      <c r="A40119">
        <v>0.92766362428665161</v>
      </c>
      <c r="B40119">
        <f>SUM(A1:A40119)</f>
        <v>20002.052516460419</v>
      </c>
    </row>
    <row r="40120" spans="1:2" x14ac:dyDescent="0.55000000000000004">
      <c r="A40120">
        <v>0.65967822074890137</v>
      </c>
      <c r="B40120">
        <f>SUM(A1:A40120)</f>
        <v>20002.712194681168</v>
      </c>
    </row>
    <row r="40121" spans="1:2" x14ac:dyDescent="0.55000000000000004">
      <c r="A40121">
        <v>0.4479483962059021</v>
      </c>
      <c r="B40121">
        <f>SUM(A1:A40121)</f>
        <v>20003.160143077374</v>
      </c>
    </row>
    <row r="40122" spans="1:2" x14ac:dyDescent="0.55000000000000004">
      <c r="A40122">
        <v>6.7695975303649902E-2</v>
      </c>
      <c r="B40122">
        <f>SUM(A1:A40122)</f>
        <v>20003.227839052677</v>
      </c>
    </row>
    <row r="40123" spans="1:2" x14ac:dyDescent="0.55000000000000004">
      <c r="A40123">
        <v>0.44227892160415649</v>
      </c>
      <c r="B40123">
        <f>SUM(A1:A40123)</f>
        <v>20003.670117974281</v>
      </c>
    </row>
    <row r="40124" spans="1:2" x14ac:dyDescent="0.55000000000000004">
      <c r="A40124">
        <v>5.4553031921386719E-2</v>
      </c>
      <c r="B40124">
        <f>SUM(A1:A40124)</f>
        <v>20003.724671006203</v>
      </c>
    </row>
    <row r="40125" spans="1:2" x14ac:dyDescent="0.55000000000000004">
      <c r="A40125">
        <v>0.69716185331344604</v>
      </c>
      <c r="B40125">
        <f>SUM(A1:A40125)</f>
        <v>20004.421832859516</v>
      </c>
    </row>
    <row r="40126" spans="1:2" x14ac:dyDescent="0.55000000000000004">
      <c r="A40126">
        <v>0.26854193210601807</v>
      </c>
      <c r="B40126">
        <f>SUM(A1:A40126)</f>
        <v>20004.690374791622</v>
      </c>
    </row>
    <row r="40127" spans="1:2" x14ac:dyDescent="0.55000000000000004">
      <c r="A40127">
        <v>0.244282066822052</v>
      </c>
      <c r="B40127">
        <f>SUM(A1:A40127)</f>
        <v>20004.934656858444</v>
      </c>
    </row>
    <row r="40128" spans="1:2" x14ac:dyDescent="0.55000000000000004">
      <c r="A40128">
        <v>0.6849205493927002</v>
      </c>
      <c r="B40128">
        <f>SUM(A1:A40128)</f>
        <v>20005.619577407837</v>
      </c>
    </row>
    <row r="40129" spans="1:2" x14ac:dyDescent="0.55000000000000004">
      <c r="A40129">
        <v>0.94692844152450562</v>
      </c>
      <c r="B40129">
        <f>SUM(A1:A40129)</f>
        <v>20006.566505849361</v>
      </c>
    </row>
    <row r="40130" spans="1:2" x14ac:dyDescent="0.55000000000000004">
      <c r="A40130">
        <v>0.34663474559783936</v>
      </c>
      <c r="B40130">
        <f>SUM(A1:A40130)</f>
        <v>20006.913140594959</v>
      </c>
    </row>
    <row r="40131" spans="1:2" x14ac:dyDescent="0.55000000000000004">
      <c r="A40131">
        <v>0.77782589197158813</v>
      </c>
      <c r="B40131">
        <f>SUM(A1:A40131)</f>
        <v>20007.690966486931</v>
      </c>
    </row>
    <row r="40132" spans="1:2" x14ac:dyDescent="0.55000000000000004">
      <c r="A40132">
        <v>3.0822277069091797E-2</v>
      </c>
      <c r="B40132">
        <f>SUM(A1:A40132)</f>
        <v>20007.721788764</v>
      </c>
    </row>
    <row r="40133" spans="1:2" x14ac:dyDescent="0.55000000000000004">
      <c r="A40133">
        <v>0.31962364912033081</v>
      </c>
      <c r="B40133">
        <f>SUM(A1:A40133)</f>
        <v>20008.04141241312</v>
      </c>
    </row>
    <row r="40134" spans="1:2" x14ac:dyDescent="0.55000000000000004">
      <c r="A40134">
        <v>0.24734795093536377</v>
      </c>
      <c r="B40134">
        <f>SUM(A1:A40134)</f>
        <v>20008.288760364056</v>
      </c>
    </row>
    <row r="40135" spans="1:2" x14ac:dyDescent="0.55000000000000004">
      <c r="A40135">
        <v>0.26928979158401489</v>
      </c>
      <c r="B40135">
        <f>SUM(A1:A40135)</f>
        <v>20008.55805015564</v>
      </c>
    </row>
    <row r="40136" spans="1:2" x14ac:dyDescent="0.55000000000000004">
      <c r="A40136">
        <v>0.22562003135681152</v>
      </c>
      <c r="B40136">
        <f>SUM(A1:A40136)</f>
        <v>20008.783670186996</v>
      </c>
    </row>
    <row r="40137" spans="1:2" x14ac:dyDescent="0.55000000000000004">
      <c r="A40137">
        <v>0.97766202688217163</v>
      </c>
      <c r="B40137">
        <f>SUM(A1:A40137)</f>
        <v>20009.761332213879</v>
      </c>
    </row>
    <row r="40138" spans="1:2" x14ac:dyDescent="0.55000000000000004">
      <c r="A40138">
        <v>0.79593789577484131</v>
      </c>
      <c r="B40138">
        <f>SUM(A1:A40138)</f>
        <v>20010.557270109653</v>
      </c>
    </row>
    <row r="40139" spans="1:2" x14ac:dyDescent="0.55000000000000004">
      <c r="A40139">
        <v>0.30540472269058228</v>
      </c>
      <c r="B40139">
        <f>SUM(A1:A40139)</f>
        <v>20010.862674832344</v>
      </c>
    </row>
    <row r="40140" spans="1:2" x14ac:dyDescent="0.55000000000000004">
      <c r="A40140">
        <v>0.32162094116210938</v>
      </c>
      <c r="B40140">
        <f>SUM(A1:A40140)</f>
        <v>20011.184295773506</v>
      </c>
    </row>
    <row r="40141" spans="1:2" x14ac:dyDescent="0.55000000000000004">
      <c r="A40141">
        <v>0.32662218809127808</v>
      </c>
      <c r="B40141">
        <f>SUM(A1:A40141)</f>
        <v>20011.510917961597</v>
      </c>
    </row>
    <row r="40142" spans="1:2" x14ac:dyDescent="0.55000000000000004">
      <c r="A40142">
        <v>8.8168740272521973E-2</v>
      </c>
      <c r="B40142">
        <f>SUM(A1:A40142)</f>
        <v>20011.59908670187</v>
      </c>
    </row>
    <row r="40143" spans="1:2" x14ac:dyDescent="0.55000000000000004">
      <c r="A40143">
        <v>0.66137820482254028</v>
      </c>
      <c r="B40143">
        <f>SUM(A1:A40143)</f>
        <v>20012.260464906693</v>
      </c>
    </row>
    <row r="40144" spans="1:2" x14ac:dyDescent="0.55000000000000004">
      <c r="A40144">
        <v>0.80570244789123535</v>
      </c>
      <c r="B40144">
        <f>SUM(A1:A40144)</f>
        <v>20013.066167354584</v>
      </c>
    </row>
    <row r="40145" spans="1:2" x14ac:dyDescent="0.55000000000000004">
      <c r="A40145">
        <v>0.46837180852890015</v>
      </c>
      <c r="B40145">
        <f>SUM(A1:A40145)</f>
        <v>20013.534539163113</v>
      </c>
    </row>
    <row r="40146" spans="1:2" x14ac:dyDescent="0.55000000000000004">
      <c r="A40146">
        <v>0.13093745708465576</v>
      </c>
      <c r="B40146">
        <f>SUM(A1:A40146)</f>
        <v>20013.665476620197</v>
      </c>
    </row>
    <row r="40147" spans="1:2" x14ac:dyDescent="0.55000000000000004">
      <c r="A40147">
        <v>0.37901932001113892</v>
      </c>
      <c r="B40147">
        <f>SUM(A1:A40147)</f>
        <v>20014.044495940208</v>
      </c>
    </row>
    <row r="40148" spans="1:2" x14ac:dyDescent="0.55000000000000004">
      <c r="A40148">
        <v>0.36493730545043945</v>
      </c>
      <c r="B40148">
        <f>SUM(A1:A40148)</f>
        <v>20014.409433245659</v>
      </c>
    </row>
    <row r="40149" spans="1:2" x14ac:dyDescent="0.55000000000000004">
      <c r="A40149">
        <v>0.90419262647628784</v>
      </c>
      <c r="B40149">
        <f>SUM(A1:A40149)</f>
        <v>20015.313625872135</v>
      </c>
    </row>
    <row r="40150" spans="1:2" x14ac:dyDescent="0.55000000000000004">
      <c r="A40150">
        <v>0.73289883136749268</v>
      </c>
      <c r="B40150">
        <f>SUM(A1:A40150)</f>
        <v>20016.046524703503</v>
      </c>
    </row>
    <row r="40151" spans="1:2" x14ac:dyDescent="0.55000000000000004">
      <c r="A40151">
        <v>9.4863712787628174E-2</v>
      </c>
      <c r="B40151">
        <f>SUM(A1:A40151)</f>
        <v>20016.14138841629</v>
      </c>
    </row>
    <row r="40152" spans="1:2" x14ac:dyDescent="0.55000000000000004">
      <c r="A40152">
        <v>0.90221858024597168</v>
      </c>
      <c r="B40152">
        <f>SUM(A1:A40152)</f>
        <v>20017.043606996536</v>
      </c>
    </row>
    <row r="40153" spans="1:2" x14ac:dyDescent="0.55000000000000004">
      <c r="A40153">
        <v>0.48790544271469116</v>
      </c>
      <c r="B40153">
        <f>SUM(A1:A40153)</f>
        <v>20017.531512439251</v>
      </c>
    </row>
    <row r="40154" spans="1:2" x14ac:dyDescent="0.55000000000000004">
      <c r="A40154">
        <v>0.64509046077728271</v>
      </c>
      <c r="B40154">
        <f>SUM(A1:A40154)</f>
        <v>20018.176602900028</v>
      </c>
    </row>
    <row r="40155" spans="1:2" x14ac:dyDescent="0.55000000000000004">
      <c r="A40155">
        <v>0.61829859018325806</v>
      </c>
      <c r="B40155">
        <f>SUM(A1:A40155)</f>
        <v>20018.794901490211</v>
      </c>
    </row>
    <row r="40156" spans="1:2" x14ac:dyDescent="0.55000000000000004">
      <c r="A40156">
        <v>0.80188465118408203</v>
      </c>
      <c r="B40156">
        <f>SUM(A1:A40156)</f>
        <v>20019.596786141396</v>
      </c>
    </row>
    <row r="40157" spans="1:2" x14ac:dyDescent="0.55000000000000004">
      <c r="A40157">
        <v>0.62899512052536011</v>
      </c>
      <c r="B40157">
        <f>SUM(A1:A40157)</f>
        <v>20020.225781261921</v>
      </c>
    </row>
    <row r="40158" spans="1:2" x14ac:dyDescent="0.55000000000000004">
      <c r="A40158">
        <v>0.95155775547027588</v>
      </c>
      <c r="B40158">
        <f>SUM(A1:A40158)</f>
        <v>20021.177339017391</v>
      </c>
    </row>
    <row r="40159" spans="1:2" x14ac:dyDescent="0.55000000000000004">
      <c r="A40159">
        <v>0.75968772172927856</v>
      </c>
      <c r="B40159">
        <f>SUM(A1:A40159)</f>
        <v>20021.93702673912</v>
      </c>
    </row>
    <row r="40160" spans="1:2" x14ac:dyDescent="0.55000000000000004">
      <c r="A40160">
        <v>0.44534420967102051</v>
      </c>
      <c r="B40160">
        <f>SUM(A1:A40160)</f>
        <v>20022.382370948792</v>
      </c>
    </row>
    <row r="40161" spans="1:2" x14ac:dyDescent="0.55000000000000004">
      <c r="A40161">
        <v>0.74573558568954468</v>
      </c>
      <c r="B40161">
        <f>SUM(A1:A40161)</f>
        <v>20023.128106534481</v>
      </c>
    </row>
    <row r="40162" spans="1:2" x14ac:dyDescent="0.55000000000000004">
      <c r="A40162">
        <v>0.70997893810272217</v>
      </c>
      <c r="B40162">
        <f>SUM(A1:A40162)</f>
        <v>20023.838085472584</v>
      </c>
    </row>
    <row r="40163" spans="1:2" x14ac:dyDescent="0.55000000000000004">
      <c r="A40163">
        <v>0.4084964394569397</v>
      </c>
      <c r="B40163">
        <f>SUM(A1:A40163)</f>
        <v>20024.246581912041</v>
      </c>
    </row>
    <row r="40164" spans="1:2" x14ac:dyDescent="0.55000000000000004">
      <c r="A40164">
        <v>0.97670125961303711</v>
      </c>
      <c r="B40164">
        <f>SUM(A1:A40164)</f>
        <v>20025.223283171654</v>
      </c>
    </row>
    <row r="40165" spans="1:2" x14ac:dyDescent="0.55000000000000004">
      <c r="A40165">
        <v>0.96831482648849487</v>
      </c>
      <c r="B40165">
        <f>SUM(A1:A40165)</f>
        <v>20026.191597998142</v>
      </c>
    </row>
    <row r="40166" spans="1:2" x14ac:dyDescent="0.55000000000000004">
      <c r="A40166">
        <v>0.84229004383087158</v>
      </c>
      <c r="B40166">
        <f>SUM(A1:A40166)</f>
        <v>20027.033888041973</v>
      </c>
    </row>
    <row r="40167" spans="1:2" x14ac:dyDescent="0.55000000000000004">
      <c r="A40167">
        <v>0.86141663789749146</v>
      </c>
      <c r="B40167">
        <f>SUM(A1:A40167)</f>
        <v>20027.895304679871</v>
      </c>
    </row>
    <row r="40168" spans="1:2" x14ac:dyDescent="0.55000000000000004">
      <c r="A40168">
        <v>0.31838011741638184</v>
      </c>
      <c r="B40168">
        <f>SUM(A1:A40168)</f>
        <v>20028.213684797287</v>
      </c>
    </row>
    <row r="40169" spans="1:2" x14ac:dyDescent="0.55000000000000004">
      <c r="A40169">
        <v>9.1959893703460693E-2</v>
      </c>
      <c r="B40169">
        <f>SUM(A1:A40169)</f>
        <v>20028.30564469099</v>
      </c>
    </row>
    <row r="40170" spans="1:2" x14ac:dyDescent="0.55000000000000004">
      <c r="A40170">
        <v>0.27530992031097412</v>
      </c>
      <c r="B40170">
        <f>SUM(A1:A40170)</f>
        <v>20028.580954611301</v>
      </c>
    </row>
    <row r="40171" spans="1:2" x14ac:dyDescent="0.55000000000000004">
      <c r="A40171">
        <v>0.40049177408218384</v>
      </c>
      <c r="B40171">
        <f>SUM(A1:A40171)</f>
        <v>20028.981446385384</v>
      </c>
    </row>
    <row r="40172" spans="1:2" x14ac:dyDescent="0.55000000000000004">
      <c r="A40172">
        <v>0.43675041198730469</v>
      </c>
      <c r="B40172">
        <f>SUM(A1:A40172)</f>
        <v>20029.418196797371</v>
      </c>
    </row>
    <row r="40173" spans="1:2" x14ac:dyDescent="0.55000000000000004">
      <c r="A40173">
        <v>0.78006190061569214</v>
      </c>
      <c r="B40173">
        <f>SUM(A1:A40173)</f>
        <v>20030.198258697987</v>
      </c>
    </row>
    <row r="40174" spans="1:2" x14ac:dyDescent="0.55000000000000004">
      <c r="A40174">
        <v>0.33136522769927979</v>
      </c>
      <c r="B40174">
        <f>SUM(A1:A40174)</f>
        <v>20030.529623925686</v>
      </c>
    </row>
    <row r="40175" spans="1:2" x14ac:dyDescent="0.55000000000000004">
      <c r="A40175">
        <v>0.12124186754226685</v>
      </c>
      <c r="B40175">
        <f>SUM(A1:A40175)</f>
        <v>20030.650865793228</v>
      </c>
    </row>
    <row r="40176" spans="1:2" x14ac:dyDescent="0.55000000000000004">
      <c r="A40176">
        <v>0.85775208473205566</v>
      </c>
      <c r="B40176">
        <f>SUM(A1:A40176)</f>
        <v>20031.50861787796</v>
      </c>
    </row>
    <row r="40177" spans="1:2" x14ac:dyDescent="0.55000000000000004">
      <c r="A40177">
        <v>1.7301023006439209E-2</v>
      </c>
      <c r="B40177">
        <f>SUM(A1:A40177)</f>
        <v>20031.525918900967</v>
      </c>
    </row>
    <row r="40178" spans="1:2" x14ac:dyDescent="0.55000000000000004">
      <c r="A40178">
        <v>0.36891543865203857</v>
      </c>
      <c r="B40178">
        <f>SUM(A1:A40178)</f>
        <v>20031.894834339619</v>
      </c>
    </row>
    <row r="40179" spans="1:2" x14ac:dyDescent="0.55000000000000004">
      <c r="A40179">
        <v>1.0788500308990479E-2</v>
      </c>
      <c r="B40179">
        <f>SUM(A1:A40179)</f>
        <v>20031.905622839928</v>
      </c>
    </row>
    <row r="40180" spans="1:2" x14ac:dyDescent="0.55000000000000004">
      <c r="A40180">
        <v>0.43252038955688477</v>
      </c>
      <c r="B40180">
        <f>SUM(A1:A40180)</f>
        <v>20032.338143229485</v>
      </c>
    </row>
    <row r="40181" spans="1:2" x14ac:dyDescent="0.55000000000000004">
      <c r="A40181">
        <v>0.8127714991569519</v>
      </c>
      <c r="B40181">
        <f>SUM(A1:A40181)</f>
        <v>20033.150914728642</v>
      </c>
    </row>
    <row r="40182" spans="1:2" x14ac:dyDescent="0.55000000000000004">
      <c r="A40182">
        <v>0.67317783832550049</v>
      </c>
      <c r="B40182">
        <f>SUM(A1:A40182)</f>
        <v>20033.824092566967</v>
      </c>
    </row>
    <row r="40183" spans="1:2" x14ac:dyDescent="0.55000000000000004">
      <c r="A40183">
        <v>0.27597981691360474</v>
      </c>
      <c r="B40183">
        <f>SUM(A1:A40183)</f>
        <v>20034.100072383881</v>
      </c>
    </row>
    <row r="40184" spans="1:2" x14ac:dyDescent="0.55000000000000004">
      <c r="A40184">
        <v>0.35301089286804199</v>
      </c>
      <c r="B40184">
        <f>SUM(A1:A40184)</f>
        <v>20034.453083276749</v>
      </c>
    </row>
    <row r="40185" spans="1:2" x14ac:dyDescent="0.55000000000000004">
      <c r="A40185">
        <v>0.15310662984848022</v>
      </c>
      <c r="B40185">
        <f>SUM(A1:A40185)</f>
        <v>20034.606189906597</v>
      </c>
    </row>
    <row r="40186" spans="1:2" x14ac:dyDescent="0.55000000000000004">
      <c r="A40186">
        <v>0.59675252437591553</v>
      </c>
      <c r="B40186">
        <f>SUM(A1:A40186)</f>
        <v>20035.202942430973</v>
      </c>
    </row>
    <row r="40187" spans="1:2" x14ac:dyDescent="0.55000000000000004">
      <c r="A40187">
        <v>0.92151552438735962</v>
      </c>
      <c r="B40187">
        <f>SUM(A1:A40187)</f>
        <v>20036.12445795536</v>
      </c>
    </row>
    <row r="40188" spans="1:2" x14ac:dyDescent="0.55000000000000004">
      <c r="A40188">
        <v>0.41762447357177734</v>
      </c>
      <c r="B40188">
        <f>SUM(A1:A40188)</f>
        <v>20036.542082428932</v>
      </c>
    </row>
    <row r="40189" spans="1:2" x14ac:dyDescent="0.55000000000000004">
      <c r="A40189">
        <v>0.20560377836227417</v>
      </c>
      <c r="B40189">
        <f>SUM(A1:A40189)</f>
        <v>20036.747686207294</v>
      </c>
    </row>
    <row r="40190" spans="1:2" x14ac:dyDescent="0.55000000000000004">
      <c r="A40190">
        <v>0.95024740695953369</v>
      </c>
      <c r="B40190">
        <f>SUM(A1:A40190)</f>
        <v>20037.697933614254</v>
      </c>
    </row>
    <row r="40191" spans="1:2" x14ac:dyDescent="0.55000000000000004">
      <c r="A40191">
        <v>0.57807189226150513</v>
      </c>
      <c r="B40191">
        <f>SUM(A1:A40191)</f>
        <v>20038.276005506516</v>
      </c>
    </row>
    <row r="40192" spans="1:2" x14ac:dyDescent="0.55000000000000004">
      <c r="A40192">
        <v>0.54683232307434082</v>
      </c>
      <c r="B40192">
        <f>SUM(A1:A40192)</f>
        <v>20038.82283782959</v>
      </c>
    </row>
    <row r="40193" spans="1:2" x14ac:dyDescent="0.55000000000000004">
      <c r="A40193">
        <v>0.77134937047958374</v>
      </c>
      <c r="B40193">
        <f>SUM(A1:A40193)</f>
        <v>20039.594187200069</v>
      </c>
    </row>
    <row r="40194" spans="1:2" x14ac:dyDescent="0.55000000000000004">
      <c r="A40194">
        <v>0.64290320873260498</v>
      </c>
      <c r="B40194">
        <f>SUM(A1:A40194)</f>
        <v>20040.237090408802</v>
      </c>
    </row>
    <row r="40195" spans="1:2" x14ac:dyDescent="0.55000000000000004">
      <c r="A40195">
        <v>0.58042675256729126</v>
      </c>
      <c r="B40195">
        <f>SUM(A1:A40195)</f>
        <v>20040.817517161369</v>
      </c>
    </row>
    <row r="40196" spans="1:2" x14ac:dyDescent="0.55000000000000004">
      <c r="A40196">
        <v>0.54880094528198242</v>
      </c>
      <c r="B40196">
        <f>SUM(A1:A40196)</f>
        <v>20041.366318106651</v>
      </c>
    </row>
    <row r="40197" spans="1:2" x14ac:dyDescent="0.55000000000000004">
      <c r="A40197">
        <v>0.98834389448165894</v>
      </c>
      <c r="B40197">
        <f>SUM(A1:A40197)</f>
        <v>20042.354662001133</v>
      </c>
    </row>
    <row r="40198" spans="1:2" x14ac:dyDescent="0.55000000000000004">
      <c r="A40198">
        <v>0.57321846485137939</v>
      </c>
      <c r="B40198">
        <f>SUM(A1:A40198)</f>
        <v>20042.927880465984</v>
      </c>
    </row>
    <row r="40199" spans="1:2" x14ac:dyDescent="0.55000000000000004">
      <c r="A40199">
        <v>0.29558449983596802</v>
      </c>
      <c r="B40199">
        <f>SUM(A1:A40199)</f>
        <v>20043.22346496582</v>
      </c>
    </row>
    <row r="40200" spans="1:2" x14ac:dyDescent="0.55000000000000004">
      <c r="A40200">
        <v>0.13501715660095215</v>
      </c>
      <c r="B40200">
        <f>SUM(A1:A40200)</f>
        <v>20043.358482122421</v>
      </c>
    </row>
    <row r="40201" spans="1:2" x14ac:dyDescent="0.55000000000000004">
      <c r="A40201">
        <v>0.28462690114974976</v>
      </c>
      <c r="B40201">
        <f>SUM(A1:A40201)</f>
        <v>20043.643109023571</v>
      </c>
    </row>
    <row r="40202" spans="1:2" x14ac:dyDescent="0.55000000000000004">
      <c r="A40202">
        <v>0.76957452297210693</v>
      </c>
      <c r="B40202">
        <f>SUM(A1:A40202)</f>
        <v>20044.412683546543</v>
      </c>
    </row>
    <row r="40203" spans="1:2" x14ac:dyDescent="0.55000000000000004">
      <c r="A40203">
        <v>0.7009010910987854</v>
      </c>
      <c r="B40203">
        <f>SUM(A1:A40203)</f>
        <v>20045.113584637642</v>
      </c>
    </row>
    <row r="40204" spans="1:2" x14ac:dyDescent="0.55000000000000004">
      <c r="A40204">
        <v>0.1859130859375</v>
      </c>
      <c r="B40204">
        <f>SUM(A1:A40204)</f>
        <v>20045.299497723579</v>
      </c>
    </row>
    <row r="40205" spans="1:2" x14ac:dyDescent="0.55000000000000004">
      <c r="A40205">
        <v>0.5814020037651062</v>
      </c>
      <c r="B40205">
        <f>SUM(A1:A40205)</f>
        <v>20045.880899727345</v>
      </c>
    </row>
    <row r="40206" spans="1:2" x14ac:dyDescent="0.55000000000000004">
      <c r="A40206">
        <v>0.7808605432510376</v>
      </c>
      <c r="B40206">
        <f>SUM(A1:A40206)</f>
        <v>20046.661760270596</v>
      </c>
    </row>
    <row r="40207" spans="1:2" x14ac:dyDescent="0.55000000000000004">
      <c r="A40207">
        <v>0.21220904588699341</v>
      </c>
      <c r="B40207">
        <f>SUM(A1:A40207)</f>
        <v>20046.873969316483</v>
      </c>
    </row>
    <row r="40208" spans="1:2" x14ac:dyDescent="0.55000000000000004">
      <c r="A40208">
        <v>0.26649117469787598</v>
      </c>
      <c r="B40208">
        <f>SUM(A1:A40208)</f>
        <v>20047.14046049118</v>
      </c>
    </row>
    <row r="40209" spans="1:2" x14ac:dyDescent="0.55000000000000004">
      <c r="A40209">
        <v>0.74616187810897827</v>
      </c>
      <c r="B40209">
        <f>SUM(A1:A40209)</f>
        <v>20047.886622369289</v>
      </c>
    </row>
    <row r="40210" spans="1:2" x14ac:dyDescent="0.55000000000000004">
      <c r="A40210">
        <v>0.31709849834442139</v>
      </c>
      <c r="B40210">
        <f>SUM(A1:A40210)</f>
        <v>20048.203720867634</v>
      </c>
    </row>
    <row r="40211" spans="1:2" x14ac:dyDescent="0.55000000000000004">
      <c r="A40211">
        <v>0.76194244623184204</v>
      </c>
      <c r="B40211">
        <f>SUM(A1:A40211)</f>
        <v>20048.965663313866</v>
      </c>
    </row>
    <row r="40212" spans="1:2" x14ac:dyDescent="0.55000000000000004">
      <c r="A40212">
        <v>0.39194917678833008</v>
      </c>
      <c r="B40212">
        <f>SUM(A1:A40212)</f>
        <v>20049.357612490654</v>
      </c>
    </row>
    <row r="40213" spans="1:2" x14ac:dyDescent="0.55000000000000004">
      <c r="A40213">
        <v>0.29581326246261597</v>
      </c>
      <c r="B40213">
        <f>SUM(A1:A40213)</f>
        <v>20049.653425753117</v>
      </c>
    </row>
    <row r="40214" spans="1:2" x14ac:dyDescent="0.55000000000000004">
      <c r="A40214">
        <v>0.1400681734085083</v>
      </c>
      <c r="B40214">
        <f>SUM(A1:A40214)</f>
        <v>20049.793493926525</v>
      </c>
    </row>
    <row r="40215" spans="1:2" x14ac:dyDescent="0.55000000000000004">
      <c r="A40215">
        <v>0.1272619366645813</v>
      </c>
      <c r="B40215">
        <f>SUM(A1:A40215)</f>
        <v>20049.92075586319</v>
      </c>
    </row>
    <row r="40216" spans="1:2" x14ac:dyDescent="0.55000000000000004">
      <c r="A40216">
        <v>4.3305158615112305E-2</v>
      </c>
      <c r="B40216">
        <f>SUM(A1:A40216)</f>
        <v>20049.964061021805</v>
      </c>
    </row>
    <row r="40217" spans="1:2" x14ac:dyDescent="0.55000000000000004">
      <c r="A40217">
        <v>0.34980195760726929</v>
      </c>
      <c r="B40217">
        <f>SUM(A1:A40217)</f>
        <v>20050.313862979412</v>
      </c>
    </row>
    <row r="40218" spans="1:2" x14ac:dyDescent="0.55000000000000004">
      <c r="A40218">
        <v>0.20393216609954834</v>
      </c>
      <c r="B40218">
        <f>SUM(A1:A40218)</f>
        <v>20050.517795145512</v>
      </c>
    </row>
    <row r="40219" spans="1:2" x14ac:dyDescent="0.55000000000000004">
      <c r="A40219">
        <v>0.50817972421646118</v>
      </c>
      <c r="B40219">
        <f>SUM(A1:A40219)</f>
        <v>20051.025974869728</v>
      </c>
    </row>
    <row r="40220" spans="1:2" x14ac:dyDescent="0.55000000000000004">
      <c r="A40220">
        <v>0.43302249908447266</v>
      </c>
      <c r="B40220">
        <f>SUM(A1:A40220)</f>
        <v>20051.458997368813</v>
      </c>
    </row>
    <row r="40221" spans="1:2" x14ac:dyDescent="0.55000000000000004">
      <c r="A40221">
        <v>0.83323782682418823</v>
      </c>
      <c r="B40221">
        <f>SUM(A1:A40221)</f>
        <v>20052.292235195637</v>
      </c>
    </row>
    <row r="40222" spans="1:2" x14ac:dyDescent="0.55000000000000004">
      <c r="A40222">
        <v>4.5860886573791504E-2</v>
      </c>
      <c r="B40222">
        <f>SUM(A1:A40222)</f>
        <v>20052.338096082211</v>
      </c>
    </row>
    <row r="40223" spans="1:2" x14ac:dyDescent="0.55000000000000004">
      <c r="A40223">
        <v>0.35568457841873169</v>
      </c>
      <c r="B40223">
        <f>SUM(A1:A40223)</f>
        <v>20052.693780660629</v>
      </c>
    </row>
    <row r="40224" spans="1:2" x14ac:dyDescent="0.55000000000000004">
      <c r="A40224">
        <v>2.0634889602661133E-2</v>
      </c>
      <c r="B40224">
        <f>SUM(A1:A40224)</f>
        <v>20052.714415550232</v>
      </c>
    </row>
    <row r="40225" spans="1:2" x14ac:dyDescent="0.55000000000000004">
      <c r="A40225">
        <v>0.9300197958946228</v>
      </c>
      <c r="B40225">
        <f>SUM(A1:A40225)</f>
        <v>20053.644435346127</v>
      </c>
    </row>
    <row r="40226" spans="1:2" x14ac:dyDescent="0.55000000000000004">
      <c r="A40226">
        <v>0.42665755748748779</v>
      </c>
      <c r="B40226">
        <f>SUM(A1:A40226)</f>
        <v>20054.071092903614</v>
      </c>
    </row>
    <row r="40227" spans="1:2" x14ac:dyDescent="0.55000000000000004">
      <c r="A40227">
        <v>0.44986683130264282</v>
      </c>
      <c r="B40227">
        <f>SUM(A1:A40227)</f>
        <v>20054.520959734917</v>
      </c>
    </row>
    <row r="40228" spans="1:2" x14ac:dyDescent="0.55000000000000004">
      <c r="A40228">
        <v>0.27837133407592773</v>
      </c>
      <c r="B40228">
        <f>SUM(A1:A40228)</f>
        <v>20054.799331068993</v>
      </c>
    </row>
    <row r="40229" spans="1:2" x14ac:dyDescent="0.55000000000000004">
      <c r="A40229">
        <v>0.785960853099823</v>
      </c>
      <c r="B40229">
        <f>SUM(A1:A40229)</f>
        <v>20055.585291922092</v>
      </c>
    </row>
    <row r="40230" spans="1:2" x14ac:dyDescent="0.55000000000000004">
      <c r="A40230">
        <v>0.22138321399688721</v>
      </c>
      <c r="B40230">
        <f>SUM(A1:A40230)</f>
        <v>20055.806675136089</v>
      </c>
    </row>
    <row r="40231" spans="1:2" x14ac:dyDescent="0.55000000000000004">
      <c r="A40231">
        <v>0.22804337739944458</v>
      </c>
      <c r="B40231">
        <f>SUM(A1:A40231)</f>
        <v>20056.034718513489</v>
      </c>
    </row>
    <row r="40232" spans="1:2" x14ac:dyDescent="0.55000000000000004">
      <c r="A40232">
        <v>0.70678114891052246</v>
      </c>
      <c r="B40232">
        <f>SUM(A1:A40232)</f>
        <v>20056.741499662399</v>
      </c>
    </row>
    <row r="40233" spans="1:2" x14ac:dyDescent="0.55000000000000004">
      <c r="A40233">
        <v>0.46191304922103882</v>
      </c>
      <c r="B40233">
        <f>SUM(A1:A40233)</f>
        <v>20057.20341271162</v>
      </c>
    </row>
    <row r="40234" spans="1:2" x14ac:dyDescent="0.55000000000000004">
      <c r="A40234">
        <v>0.55998170375823975</v>
      </c>
      <c r="B40234">
        <f>SUM(A1:A40234)</f>
        <v>20057.763394415379</v>
      </c>
    </row>
    <row r="40235" spans="1:2" x14ac:dyDescent="0.55000000000000004">
      <c r="A40235">
        <v>0.36288267374038696</v>
      </c>
      <c r="B40235">
        <f>SUM(A1:A40235)</f>
        <v>20058.126277089119</v>
      </c>
    </row>
    <row r="40236" spans="1:2" x14ac:dyDescent="0.55000000000000004">
      <c r="A40236">
        <v>0.10035896301269531</v>
      </c>
      <c r="B40236">
        <f>SUM(A1:A40236)</f>
        <v>20058.226636052132</v>
      </c>
    </row>
    <row r="40237" spans="1:2" x14ac:dyDescent="0.55000000000000004">
      <c r="A40237">
        <v>0.13689249753952026</v>
      </c>
      <c r="B40237">
        <f>SUM(A1:A40237)</f>
        <v>20058.363528549671</v>
      </c>
    </row>
    <row r="40238" spans="1:2" x14ac:dyDescent="0.55000000000000004">
      <c r="A40238">
        <v>0.21790468692779541</v>
      </c>
      <c r="B40238">
        <f>SUM(A1:A40238)</f>
        <v>20058.581433236599</v>
      </c>
    </row>
    <row r="40239" spans="1:2" x14ac:dyDescent="0.55000000000000004">
      <c r="A40239">
        <v>0.59052973985671997</v>
      </c>
      <c r="B40239">
        <f>SUM(A1:A40239)</f>
        <v>20059.171962976456</v>
      </c>
    </row>
    <row r="40240" spans="1:2" x14ac:dyDescent="0.55000000000000004">
      <c r="A40240">
        <v>6.3169717788696289E-2</v>
      </c>
      <c r="B40240">
        <f>SUM(A1:A40240)</f>
        <v>20059.235132694244</v>
      </c>
    </row>
    <row r="40241" spans="1:2" x14ac:dyDescent="0.55000000000000004">
      <c r="A40241">
        <v>0.56120437383651733</v>
      </c>
      <c r="B40241">
        <f>SUM(A1:A40241)</f>
        <v>20059.796337068081</v>
      </c>
    </row>
    <row r="40242" spans="1:2" x14ac:dyDescent="0.55000000000000004">
      <c r="A40242">
        <v>0.2567366361618042</v>
      </c>
      <c r="B40242">
        <f>SUM(A1:A40242)</f>
        <v>20060.053073704243</v>
      </c>
    </row>
    <row r="40243" spans="1:2" x14ac:dyDescent="0.55000000000000004">
      <c r="A40243">
        <v>0.7887311577796936</v>
      </c>
      <c r="B40243">
        <f>SUM(A1:A40243)</f>
        <v>20060.841804862022</v>
      </c>
    </row>
    <row r="40244" spans="1:2" x14ac:dyDescent="0.55000000000000004">
      <c r="A40244">
        <v>0.77447366714477539</v>
      </c>
      <c r="B40244">
        <f>SUM(A1:A40244)</f>
        <v>20061.616278529167</v>
      </c>
    </row>
    <row r="40245" spans="1:2" x14ac:dyDescent="0.55000000000000004">
      <c r="A40245">
        <v>0.75956791639328003</v>
      </c>
      <c r="B40245">
        <f>SUM(A1:A40245)</f>
        <v>20062.37584644556</v>
      </c>
    </row>
    <row r="40246" spans="1:2" x14ac:dyDescent="0.55000000000000004">
      <c r="A40246">
        <v>0.91481983661651611</v>
      </c>
      <c r="B40246">
        <f>SUM(A1:A40246)</f>
        <v>20063.290666282177</v>
      </c>
    </row>
    <row r="40247" spans="1:2" x14ac:dyDescent="0.55000000000000004">
      <c r="A40247">
        <v>0.30496007204055786</v>
      </c>
      <c r="B40247">
        <f>SUM(A1:A40247)</f>
        <v>20063.595626354218</v>
      </c>
    </row>
    <row r="40248" spans="1:2" x14ac:dyDescent="0.55000000000000004">
      <c r="A40248">
        <v>4.3513774871826172E-3</v>
      </c>
      <c r="B40248">
        <f>SUM(A1:A40248)</f>
        <v>20063.599977731705</v>
      </c>
    </row>
    <row r="40249" spans="1:2" x14ac:dyDescent="0.55000000000000004">
      <c r="A40249">
        <v>0.98424142599105835</v>
      </c>
      <c r="B40249">
        <f>SUM(A1:A40249)</f>
        <v>20064.584219157696</v>
      </c>
    </row>
    <row r="40250" spans="1:2" x14ac:dyDescent="0.55000000000000004">
      <c r="A40250">
        <v>0.74787938594818115</v>
      </c>
      <c r="B40250">
        <f>SUM(A1:A40250)</f>
        <v>20065.332098543644</v>
      </c>
    </row>
    <row r="40251" spans="1:2" x14ac:dyDescent="0.55000000000000004">
      <c r="A40251">
        <v>0.53454118967056274</v>
      </c>
      <c r="B40251">
        <f>SUM(A1:A40251)</f>
        <v>20065.866639733315</v>
      </c>
    </row>
    <row r="40252" spans="1:2" x14ac:dyDescent="0.55000000000000004">
      <c r="A40252">
        <v>0.37932872772216797</v>
      </c>
      <c r="B40252">
        <f>SUM(A1:A40252)</f>
        <v>20066.245968461037</v>
      </c>
    </row>
    <row r="40253" spans="1:2" x14ac:dyDescent="0.55000000000000004">
      <c r="A40253">
        <v>0.91814726591110229</v>
      </c>
      <c r="B40253">
        <f>SUM(A1:A40253)</f>
        <v>20067.164115726948</v>
      </c>
    </row>
    <row r="40254" spans="1:2" x14ac:dyDescent="0.55000000000000004">
      <c r="A40254">
        <v>1.9648194313049316E-2</v>
      </c>
      <c r="B40254">
        <f>SUM(A1:A40254)</f>
        <v>20067.183763921261</v>
      </c>
    </row>
    <row r="40255" spans="1:2" x14ac:dyDescent="0.55000000000000004">
      <c r="A40255">
        <v>0.74877578020095825</v>
      </c>
      <c r="B40255">
        <f>SUM(A1:A40255)</f>
        <v>20067.932539701462</v>
      </c>
    </row>
    <row r="40256" spans="1:2" x14ac:dyDescent="0.55000000000000004">
      <c r="A40256">
        <v>0.89800190925598145</v>
      </c>
      <c r="B40256">
        <f>SUM(A1:A40256)</f>
        <v>20068.830541610718</v>
      </c>
    </row>
    <row r="40257" spans="1:2" x14ac:dyDescent="0.55000000000000004">
      <c r="A40257">
        <v>0.12799686193466187</v>
      </c>
      <c r="B40257">
        <f>SUM(A1:A40257)</f>
        <v>20068.958538472652</v>
      </c>
    </row>
    <row r="40258" spans="1:2" x14ac:dyDescent="0.55000000000000004">
      <c r="A40258">
        <v>0.34249198436737061</v>
      </c>
      <c r="B40258">
        <f>SUM(A1:A40258)</f>
        <v>20069.30103045702</v>
      </c>
    </row>
    <row r="40259" spans="1:2" x14ac:dyDescent="0.55000000000000004">
      <c r="A40259">
        <v>0.17306667566299438</v>
      </c>
      <c r="B40259">
        <f>SUM(A1:A40259)</f>
        <v>20069.474097132683</v>
      </c>
    </row>
    <row r="40260" spans="1:2" x14ac:dyDescent="0.55000000000000004">
      <c r="A40260">
        <v>0.69666242599487305</v>
      </c>
      <c r="B40260">
        <f>SUM(A1:A40260)</f>
        <v>20070.170759558678</v>
      </c>
    </row>
    <row r="40261" spans="1:2" x14ac:dyDescent="0.55000000000000004">
      <c r="A40261">
        <v>0.76741570234298706</v>
      </c>
      <c r="B40261">
        <f>SUM(A1:A40261)</f>
        <v>20070.938175261021</v>
      </c>
    </row>
    <row r="40262" spans="1:2" x14ac:dyDescent="0.55000000000000004">
      <c r="A40262">
        <v>0.56803429126739502</v>
      </c>
      <c r="B40262">
        <f>SUM(A1:A40262)</f>
        <v>20071.506209552288</v>
      </c>
    </row>
    <row r="40263" spans="1:2" x14ac:dyDescent="0.55000000000000004">
      <c r="A40263">
        <v>0.31504327058792114</v>
      </c>
      <c r="B40263">
        <f>SUM(A1:A40263)</f>
        <v>20071.821252822876</v>
      </c>
    </row>
    <row r="40264" spans="1:2" x14ac:dyDescent="0.55000000000000004">
      <c r="A40264">
        <v>6.4922094345092773E-2</v>
      </c>
      <c r="B40264">
        <f>SUM(A1:A40264)</f>
        <v>20071.886174917221</v>
      </c>
    </row>
    <row r="40265" spans="1:2" x14ac:dyDescent="0.55000000000000004">
      <c r="A40265">
        <v>0.53006833791732788</v>
      </c>
      <c r="B40265">
        <f>SUM(A1:A40265)</f>
        <v>20072.416243255138</v>
      </c>
    </row>
    <row r="40266" spans="1:2" x14ac:dyDescent="0.55000000000000004">
      <c r="A40266">
        <v>0.92778146266937256</v>
      </c>
      <c r="B40266">
        <f>SUM(A1:A40266)</f>
        <v>20073.344024717808</v>
      </c>
    </row>
    <row r="40267" spans="1:2" x14ac:dyDescent="0.55000000000000004">
      <c r="A40267">
        <v>0.54268652200698853</v>
      </c>
      <c r="B40267">
        <f>SUM(A1:A40267)</f>
        <v>20073.886711239815</v>
      </c>
    </row>
    <row r="40268" spans="1:2" x14ac:dyDescent="0.55000000000000004">
      <c r="A40268">
        <v>0.71133804321289063</v>
      </c>
      <c r="B40268">
        <f>SUM(A1:A40268)</f>
        <v>20074.598049283028</v>
      </c>
    </row>
    <row r="40269" spans="1:2" x14ac:dyDescent="0.55000000000000004">
      <c r="A40269">
        <v>0.85278338193893433</v>
      </c>
      <c r="B40269">
        <f>SUM(A1:A40269)</f>
        <v>20075.450832664967</v>
      </c>
    </row>
    <row r="40270" spans="1:2" x14ac:dyDescent="0.55000000000000004">
      <c r="A40270">
        <v>0.42374765872955322</v>
      </c>
      <c r="B40270">
        <f>SUM(A1:A40270)</f>
        <v>20075.874580323696</v>
      </c>
    </row>
    <row r="40271" spans="1:2" x14ac:dyDescent="0.55000000000000004">
      <c r="A40271">
        <v>0.91245394945144653</v>
      </c>
      <c r="B40271">
        <f>SUM(A1:A40271)</f>
        <v>20076.787034273148</v>
      </c>
    </row>
    <row r="40272" spans="1:2" x14ac:dyDescent="0.55000000000000004">
      <c r="A40272">
        <v>0.2790377140045166</v>
      </c>
      <c r="B40272">
        <f>SUM(A1:A40272)</f>
        <v>20077.066071987152</v>
      </c>
    </row>
    <row r="40273" spans="1:2" x14ac:dyDescent="0.55000000000000004">
      <c r="A40273">
        <v>0.3686785101890564</v>
      </c>
      <c r="B40273">
        <f>SUM(A1:A40273)</f>
        <v>20077.434750497341</v>
      </c>
    </row>
    <row r="40274" spans="1:2" x14ac:dyDescent="0.55000000000000004">
      <c r="A40274">
        <v>0.46907985210418701</v>
      </c>
      <c r="B40274">
        <f>SUM(A1:A40274)</f>
        <v>20077.903830349445</v>
      </c>
    </row>
    <row r="40275" spans="1:2" x14ac:dyDescent="0.55000000000000004">
      <c r="A40275">
        <v>0.24740463495254517</v>
      </c>
      <c r="B40275">
        <f>SUM(A1:A40275)</f>
        <v>20078.151234984398</v>
      </c>
    </row>
    <row r="40276" spans="1:2" x14ac:dyDescent="0.55000000000000004">
      <c r="A40276">
        <v>0.1113438606262207</v>
      </c>
      <c r="B40276">
        <f>SUM(A1:A40276)</f>
        <v>20078.262578845024</v>
      </c>
    </row>
    <row r="40277" spans="1:2" x14ac:dyDescent="0.55000000000000004">
      <c r="A40277">
        <v>0.61028546094894409</v>
      </c>
      <c r="B40277">
        <f>SUM(A1:A40277)</f>
        <v>20078.872864305973</v>
      </c>
    </row>
    <row r="40278" spans="1:2" x14ac:dyDescent="0.55000000000000004">
      <c r="A40278">
        <v>0.77868282794952393</v>
      </c>
      <c r="B40278">
        <f>SUM(A1:A40278)</f>
        <v>20079.651547133923</v>
      </c>
    </row>
    <row r="40279" spans="1:2" x14ac:dyDescent="0.55000000000000004">
      <c r="A40279">
        <v>0.46532422304153442</v>
      </c>
      <c r="B40279">
        <f>SUM(A1:A40279)</f>
        <v>20080.116871356964</v>
      </c>
    </row>
    <row r="40280" spans="1:2" x14ac:dyDescent="0.55000000000000004">
      <c r="A40280">
        <v>0.26739954948425293</v>
      </c>
      <c r="B40280">
        <f>SUM(A1:A40280)</f>
        <v>20080.384270906448</v>
      </c>
    </row>
    <row r="40281" spans="1:2" x14ac:dyDescent="0.55000000000000004">
      <c r="A40281">
        <v>0.96267503499984741</v>
      </c>
      <c r="B40281">
        <f>SUM(A1:A40281)</f>
        <v>20081.346945941448</v>
      </c>
    </row>
    <row r="40282" spans="1:2" x14ac:dyDescent="0.55000000000000004">
      <c r="A40282">
        <v>0.50984418392181396</v>
      </c>
      <c r="B40282">
        <f>SUM(A1:A40282)</f>
        <v>20081.85679012537</v>
      </c>
    </row>
    <row r="40283" spans="1:2" x14ac:dyDescent="0.55000000000000004">
      <c r="A40283">
        <v>0.15684992074966431</v>
      </c>
      <c r="B40283">
        <f>SUM(A1:A40283)</f>
        <v>20082.01364004612</v>
      </c>
    </row>
    <row r="40284" spans="1:2" x14ac:dyDescent="0.55000000000000004">
      <c r="A40284">
        <v>0.78779315948486328</v>
      </c>
      <c r="B40284">
        <f>SUM(A1:A40284)</f>
        <v>20082.801433205605</v>
      </c>
    </row>
    <row r="40285" spans="1:2" x14ac:dyDescent="0.55000000000000004">
      <c r="A40285">
        <v>0.86658209562301636</v>
      </c>
      <c r="B40285">
        <f>SUM(A1:A40285)</f>
        <v>20083.668015301228</v>
      </c>
    </row>
    <row r="40286" spans="1:2" x14ac:dyDescent="0.55000000000000004">
      <c r="A40286">
        <v>0.65285933017730713</v>
      </c>
      <c r="B40286">
        <f>SUM(A1:A40286)</f>
        <v>20084.320874631405</v>
      </c>
    </row>
    <row r="40287" spans="1:2" x14ac:dyDescent="0.55000000000000004">
      <c r="A40287">
        <v>0.41359549760818481</v>
      </c>
      <c r="B40287">
        <f>SUM(A1:A40287)</f>
        <v>20084.734470129013</v>
      </c>
    </row>
    <row r="40288" spans="1:2" x14ac:dyDescent="0.55000000000000004">
      <c r="A40288">
        <v>0.21018338203430176</v>
      </c>
      <c r="B40288">
        <f>SUM(A1:A40288)</f>
        <v>20084.944653511047</v>
      </c>
    </row>
    <row r="40289" spans="1:2" x14ac:dyDescent="0.55000000000000004">
      <c r="A40289">
        <v>0.27153056859970093</v>
      </c>
      <c r="B40289">
        <f>SUM(A1:A40289)</f>
        <v>20085.216184079647</v>
      </c>
    </row>
    <row r="40290" spans="1:2" x14ac:dyDescent="0.55000000000000004">
      <c r="A40290">
        <v>0.67165648937225342</v>
      </c>
      <c r="B40290">
        <f>SUM(A1:A40290)</f>
        <v>20085.887840569019</v>
      </c>
    </row>
    <row r="40291" spans="1:2" x14ac:dyDescent="0.55000000000000004">
      <c r="A40291">
        <v>0.90627628564834595</v>
      </c>
      <c r="B40291">
        <f>SUM(A1:A40291)</f>
        <v>20086.794116854668</v>
      </c>
    </row>
    <row r="40292" spans="1:2" x14ac:dyDescent="0.55000000000000004">
      <c r="A40292">
        <v>0.33492422103881836</v>
      </c>
      <c r="B40292">
        <f>SUM(A1:A40292)</f>
        <v>20087.129041075706</v>
      </c>
    </row>
    <row r="40293" spans="1:2" x14ac:dyDescent="0.55000000000000004">
      <c r="A40293">
        <v>0.33895844221115112</v>
      </c>
      <c r="B40293">
        <f>SUM(A1:A40293)</f>
        <v>20087.467999517918</v>
      </c>
    </row>
    <row r="40294" spans="1:2" x14ac:dyDescent="0.55000000000000004">
      <c r="A40294">
        <v>0.39442169666290283</v>
      </c>
      <c r="B40294">
        <f>SUM(A1:A40294)</f>
        <v>20087.862421214581</v>
      </c>
    </row>
    <row r="40295" spans="1:2" x14ac:dyDescent="0.55000000000000004">
      <c r="A40295">
        <v>0.21283417940139771</v>
      </c>
      <c r="B40295">
        <f>SUM(A1:A40295)</f>
        <v>20088.075255393982</v>
      </c>
    </row>
    <row r="40296" spans="1:2" x14ac:dyDescent="0.55000000000000004">
      <c r="A40296">
        <v>0.24068999290466309</v>
      </c>
      <c r="B40296">
        <f>SUM(A1:A40296)</f>
        <v>20088.315945386887</v>
      </c>
    </row>
    <row r="40297" spans="1:2" x14ac:dyDescent="0.55000000000000004">
      <c r="A40297">
        <v>0.39534276723861694</v>
      </c>
      <c r="B40297">
        <f>SUM(A1:A40297)</f>
        <v>20088.711288154125</v>
      </c>
    </row>
    <row r="40298" spans="1:2" x14ac:dyDescent="0.55000000000000004">
      <c r="A40298">
        <v>0.15422379970550537</v>
      </c>
      <c r="B40298">
        <f>SUM(A1:A40298)</f>
        <v>20088.865511953831</v>
      </c>
    </row>
    <row r="40299" spans="1:2" x14ac:dyDescent="0.55000000000000004">
      <c r="A40299">
        <v>0.39656263589859009</v>
      </c>
      <c r="B40299">
        <f>SUM(A1:A40299)</f>
        <v>20089.262074589729</v>
      </c>
    </row>
    <row r="40300" spans="1:2" x14ac:dyDescent="0.55000000000000004">
      <c r="A40300">
        <v>0.55010032653808594</v>
      </c>
      <c r="B40300">
        <f>SUM(A1:A40300)</f>
        <v>20089.812174916267</v>
      </c>
    </row>
    <row r="40301" spans="1:2" x14ac:dyDescent="0.55000000000000004">
      <c r="A40301">
        <v>0.13532465696334839</v>
      </c>
      <c r="B40301">
        <f>SUM(A1:A40301)</f>
        <v>20089.947499573231</v>
      </c>
    </row>
    <row r="40302" spans="1:2" x14ac:dyDescent="0.55000000000000004">
      <c r="A40302">
        <v>0.17963945865631104</v>
      </c>
      <c r="B40302">
        <f>SUM(A1:A40302)</f>
        <v>20090.127139031887</v>
      </c>
    </row>
    <row r="40303" spans="1:2" x14ac:dyDescent="0.55000000000000004">
      <c r="A40303">
        <v>0.8342316746711731</v>
      </c>
      <c r="B40303">
        <f>SUM(A1:A40303)</f>
        <v>20090.961370706558</v>
      </c>
    </row>
    <row r="40304" spans="1:2" x14ac:dyDescent="0.55000000000000004">
      <c r="A40304">
        <v>0.94534516334533691</v>
      </c>
      <c r="B40304">
        <f>SUM(A1:A40304)</f>
        <v>20091.906715869904</v>
      </c>
    </row>
    <row r="40305" spans="1:2" x14ac:dyDescent="0.55000000000000004">
      <c r="A40305">
        <v>7.4834287166595459E-2</v>
      </c>
      <c r="B40305">
        <f>SUM(A1:A40305)</f>
        <v>20091.98155015707</v>
      </c>
    </row>
    <row r="40306" spans="1:2" x14ac:dyDescent="0.55000000000000004">
      <c r="A40306">
        <v>0.23537814617156982</v>
      </c>
      <c r="B40306">
        <f>SUM(A1:A40306)</f>
        <v>20092.216928303242</v>
      </c>
    </row>
    <row r="40307" spans="1:2" x14ac:dyDescent="0.55000000000000004">
      <c r="A40307">
        <v>0.29421287775039673</v>
      </c>
      <c r="B40307">
        <f>SUM(A1:A40307)</f>
        <v>20092.511141180992</v>
      </c>
    </row>
    <row r="40308" spans="1:2" x14ac:dyDescent="0.55000000000000004">
      <c r="A40308">
        <v>0.93380975723266602</v>
      </c>
      <c r="B40308">
        <f>SUM(A1:A40308)</f>
        <v>20093.444950938225</v>
      </c>
    </row>
    <row r="40309" spans="1:2" x14ac:dyDescent="0.55000000000000004">
      <c r="A40309">
        <v>0.25421589612960815</v>
      </c>
      <c r="B40309">
        <f>SUM(A1:A40309)</f>
        <v>20093.699166834354</v>
      </c>
    </row>
    <row r="40310" spans="1:2" x14ac:dyDescent="0.55000000000000004">
      <c r="A40310">
        <v>0.51290714740753174</v>
      </c>
      <c r="B40310">
        <f>SUM(A1:A40310)</f>
        <v>20094.212073981762</v>
      </c>
    </row>
    <row r="40311" spans="1:2" x14ac:dyDescent="0.55000000000000004">
      <c r="A40311">
        <v>0.26460438966751099</v>
      </c>
      <c r="B40311">
        <f>SUM(A1:A40311)</f>
        <v>20094.476678371429</v>
      </c>
    </row>
    <row r="40312" spans="1:2" x14ac:dyDescent="0.55000000000000004">
      <c r="A40312">
        <v>0.86369967460632324</v>
      </c>
      <c r="B40312">
        <f>SUM(A1:A40312)</f>
        <v>20095.340378046036</v>
      </c>
    </row>
    <row r="40313" spans="1:2" x14ac:dyDescent="0.55000000000000004">
      <c r="A40313">
        <v>0.19135278463363647</v>
      </c>
      <c r="B40313">
        <f>SUM(A1:A40313)</f>
        <v>20095.531730830669</v>
      </c>
    </row>
    <row r="40314" spans="1:2" x14ac:dyDescent="0.55000000000000004">
      <c r="A40314">
        <v>0.77107656002044678</v>
      </c>
      <c r="B40314">
        <f>SUM(A1:A40314)</f>
        <v>20096.30280739069</v>
      </c>
    </row>
    <row r="40315" spans="1:2" x14ac:dyDescent="0.55000000000000004">
      <c r="A40315">
        <v>0.53135591745376587</v>
      </c>
      <c r="B40315">
        <f>SUM(A1:A40315)</f>
        <v>20096.834163308144</v>
      </c>
    </row>
    <row r="40316" spans="1:2" x14ac:dyDescent="0.55000000000000004">
      <c r="A40316">
        <v>0.18966579437255859</v>
      </c>
      <c r="B40316">
        <f>SUM(A1:A40316)</f>
        <v>20097.023829102516</v>
      </c>
    </row>
    <row r="40317" spans="1:2" x14ac:dyDescent="0.55000000000000004">
      <c r="A40317">
        <v>8.479231595993042E-2</v>
      </c>
      <c r="B40317">
        <f>SUM(A1:A40317)</f>
        <v>20097.108621418476</v>
      </c>
    </row>
    <row r="40318" spans="1:2" x14ac:dyDescent="0.55000000000000004">
      <c r="A40318">
        <v>0.72674429416656494</v>
      </c>
      <c r="B40318">
        <f>SUM(A1:A40318)</f>
        <v>20097.835365712643</v>
      </c>
    </row>
    <row r="40319" spans="1:2" x14ac:dyDescent="0.55000000000000004">
      <c r="A40319">
        <v>6.393730640411377E-3</v>
      </c>
      <c r="B40319">
        <f>SUM(A1:A40319)</f>
        <v>20097.841759443283</v>
      </c>
    </row>
    <row r="40320" spans="1:2" x14ac:dyDescent="0.55000000000000004">
      <c r="A40320">
        <v>0.98842930793762207</v>
      </c>
      <c r="B40320">
        <f>SUM(A1:A40320)</f>
        <v>20098.830188751221</v>
      </c>
    </row>
    <row r="40321" spans="1:2" x14ac:dyDescent="0.55000000000000004">
      <c r="A40321">
        <v>0.26687091588973999</v>
      </c>
      <c r="B40321">
        <f>SUM(A1:A40321)</f>
        <v>20099.09705966711</v>
      </c>
    </row>
    <row r="40322" spans="1:2" x14ac:dyDescent="0.55000000000000004">
      <c r="A40322">
        <v>0.69540107250213623</v>
      </c>
      <c r="B40322">
        <f>SUM(A1:A40322)</f>
        <v>20099.792460739613</v>
      </c>
    </row>
    <row r="40323" spans="1:2" x14ac:dyDescent="0.55000000000000004">
      <c r="A40323">
        <v>0.80574566125869751</v>
      </c>
      <c r="B40323">
        <f>SUM(A1:A40323)</f>
        <v>20100.598206400871</v>
      </c>
    </row>
    <row r="40324" spans="1:2" x14ac:dyDescent="0.55000000000000004">
      <c r="A40324">
        <v>0.72440671920776367</v>
      </c>
      <c r="B40324">
        <f>SUM(A1:A40324)</f>
        <v>20101.322613120079</v>
      </c>
    </row>
    <row r="40325" spans="1:2" x14ac:dyDescent="0.55000000000000004">
      <c r="A40325">
        <v>0.90683907270431519</v>
      </c>
      <c r="B40325">
        <f>SUM(A1:A40325)</f>
        <v>20102.229452192783</v>
      </c>
    </row>
    <row r="40326" spans="1:2" x14ac:dyDescent="0.55000000000000004">
      <c r="A40326">
        <v>0.48179543018341064</v>
      </c>
      <c r="B40326">
        <f>SUM(A1:A40326)</f>
        <v>20102.711247622967</v>
      </c>
    </row>
    <row r="40327" spans="1:2" x14ac:dyDescent="0.55000000000000004">
      <c r="A40327">
        <v>0.57766610383987427</v>
      </c>
      <c r="B40327">
        <f>SUM(A1:A40327)</f>
        <v>20103.288913726807</v>
      </c>
    </row>
    <row r="40328" spans="1:2" x14ac:dyDescent="0.55000000000000004">
      <c r="A40328">
        <v>0.2653348445892334</v>
      </c>
      <c r="B40328">
        <f>SUM(A1:A40328)</f>
        <v>20103.554248571396</v>
      </c>
    </row>
    <row r="40329" spans="1:2" x14ac:dyDescent="0.55000000000000004">
      <c r="A40329">
        <v>0.96398633718490601</v>
      </c>
      <c r="B40329">
        <f>SUM(A1:A40329)</f>
        <v>20104.518234908581</v>
      </c>
    </row>
    <row r="40330" spans="1:2" x14ac:dyDescent="0.55000000000000004">
      <c r="A40330">
        <v>0.52055871486663818</v>
      </c>
      <c r="B40330">
        <f>SUM(A1:A40330)</f>
        <v>20105.038793623447</v>
      </c>
    </row>
    <row r="40331" spans="1:2" x14ac:dyDescent="0.55000000000000004">
      <c r="A40331">
        <v>8.076101541519165E-2</v>
      </c>
      <c r="B40331">
        <f>SUM(A1:A40331)</f>
        <v>20105.119554638863</v>
      </c>
    </row>
    <row r="40332" spans="1:2" x14ac:dyDescent="0.55000000000000004">
      <c r="A40332">
        <v>0.14789581298828125</v>
      </c>
      <c r="B40332">
        <f>SUM(A1:A40332)</f>
        <v>20105.267450451851</v>
      </c>
    </row>
    <row r="40333" spans="1:2" x14ac:dyDescent="0.55000000000000004">
      <c r="A40333">
        <v>0.39076632261276245</v>
      </c>
      <c r="B40333">
        <f>SUM(A1:A40333)</f>
        <v>20105.658216774464</v>
      </c>
    </row>
    <row r="40334" spans="1:2" x14ac:dyDescent="0.55000000000000004">
      <c r="A40334">
        <v>0.26683008670806885</v>
      </c>
      <c r="B40334">
        <f>SUM(A1:A40334)</f>
        <v>20105.925046861172</v>
      </c>
    </row>
    <row r="40335" spans="1:2" x14ac:dyDescent="0.55000000000000004">
      <c r="A40335">
        <v>1.2112915515899658E-2</v>
      </c>
      <c r="B40335">
        <f>SUM(A1:A40335)</f>
        <v>20105.937159776688</v>
      </c>
    </row>
    <row r="40336" spans="1:2" x14ac:dyDescent="0.55000000000000004">
      <c r="A40336">
        <v>9.3342065811157227E-2</v>
      </c>
      <c r="B40336">
        <f>SUM(A1:A40336)</f>
        <v>20106.030501842499</v>
      </c>
    </row>
    <row r="40337" spans="1:2" x14ac:dyDescent="0.55000000000000004">
      <c r="A40337">
        <v>0.58592170476913452</v>
      </c>
      <c r="B40337">
        <f>SUM(A1:A40337)</f>
        <v>20106.616423547268</v>
      </c>
    </row>
    <row r="40338" spans="1:2" x14ac:dyDescent="0.55000000000000004">
      <c r="A40338">
        <v>0.83688151836395264</v>
      </c>
      <c r="B40338">
        <f>SUM(A1:A40338)</f>
        <v>20107.453305065632</v>
      </c>
    </row>
    <row r="40339" spans="1:2" x14ac:dyDescent="0.55000000000000004">
      <c r="A40339">
        <v>8.5405886173248291E-2</v>
      </c>
      <c r="B40339">
        <f>SUM(A1:A40339)</f>
        <v>20107.538710951805</v>
      </c>
    </row>
    <row r="40340" spans="1:2" x14ac:dyDescent="0.55000000000000004">
      <c r="A40340">
        <v>0.77312135696411133</v>
      </c>
      <c r="B40340">
        <f>SUM(A1:A40340)</f>
        <v>20108.311832308769</v>
      </c>
    </row>
    <row r="40341" spans="1:2" x14ac:dyDescent="0.55000000000000004">
      <c r="A40341">
        <v>9.7609221935272217E-2</v>
      </c>
      <c r="B40341">
        <f>SUM(A1:A40341)</f>
        <v>20108.409441530704</v>
      </c>
    </row>
    <row r="40342" spans="1:2" x14ac:dyDescent="0.55000000000000004">
      <c r="A40342">
        <v>0.89874279499053955</v>
      </c>
      <c r="B40342">
        <f>SUM(A1:A40342)</f>
        <v>20109.308184325695</v>
      </c>
    </row>
    <row r="40343" spans="1:2" x14ac:dyDescent="0.55000000000000004">
      <c r="A40343">
        <v>0.35905057191848755</v>
      </c>
      <c r="B40343">
        <f>SUM(A1:A40343)</f>
        <v>20109.667234897614</v>
      </c>
    </row>
    <row r="40344" spans="1:2" x14ac:dyDescent="0.55000000000000004">
      <c r="A40344">
        <v>0.82450175285339355</v>
      </c>
      <c r="B40344">
        <f>SUM(A1:A40344)</f>
        <v>20110.491736650467</v>
      </c>
    </row>
    <row r="40345" spans="1:2" x14ac:dyDescent="0.55000000000000004">
      <c r="A40345">
        <v>0.57652467489242554</v>
      </c>
      <c r="B40345">
        <f>SUM(A1:A40345)</f>
        <v>20111.068261325359</v>
      </c>
    </row>
    <row r="40346" spans="1:2" x14ac:dyDescent="0.55000000000000004">
      <c r="A40346">
        <v>0.81282651424407959</v>
      </c>
      <c r="B40346">
        <f>SUM(A1:A40346)</f>
        <v>20111.881087839603</v>
      </c>
    </row>
    <row r="40347" spans="1:2" x14ac:dyDescent="0.55000000000000004">
      <c r="A40347">
        <v>0.81430917978286743</v>
      </c>
      <c r="B40347">
        <f>SUM(A1:A40347)</f>
        <v>20112.695397019386</v>
      </c>
    </row>
    <row r="40348" spans="1:2" x14ac:dyDescent="0.55000000000000004">
      <c r="A40348">
        <v>0.11619663238525391</v>
      </c>
      <c r="B40348">
        <f>SUM(A1:A40348)</f>
        <v>20112.811593651772</v>
      </c>
    </row>
    <row r="40349" spans="1:2" x14ac:dyDescent="0.55000000000000004">
      <c r="A40349">
        <v>0.97902792692184448</v>
      </c>
      <c r="B40349">
        <f>SUM(A1:A40349)</f>
        <v>20113.790621578693</v>
      </c>
    </row>
    <row r="40350" spans="1:2" x14ac:dyDescent="0.55000000000000004">
      <c r="A40350">
        <v>2.2553086280822754E-2</v>
      </c>
      <c r="B40350">
        <f>SUM(A1:A40350)</f>
        <v>20113.813174664974</v>
      </c>
    </row>
    <row r="40351" spans="1:2" x14ac:dyDescent="0.55000000000000004">
      <c r="A40351">
        <v>0.18342047929763794</v>
      </c>
      <c r="B40351">
        <f>SUM(A1:A40351)</f>
        <v>20113.996595144272</v>
      </c>
    </row>
    <row r="40352" spans="1:2" x14ac:dyDescent="0.55000000000000004">
      <c r="A40352">
        <v>0.26398968696594238</v>
      </c>
      <c r="B40352">
        <f>SUM(A1:A40352)</f>
        <v>20114.260584831238</v>
      </c>
    </row>
    <row r="40353" spans="1:2" x14ac:dyDescent="0.55000000000000004">
      <c r="A40353">
        <v>2.0267903804779053E-2</v>
      </c>
      <c r="B40353">
        <f>SUM(A1:A40353)</f>
        <v>20114.280852735043</v>
      </c>
    </row>
    <row r="40354" spans="1:2" x14ac:dyDescent="0.55000000000000004">
      <c r="A40354">
        <v>0.69497573375701904</v>
      </c>
      <c r="B40354">
        <f>SUM(A1:A40354)</f>
        <v>20114.9758284688</v>
      </c>
    </row>
    <row r="40355" spans="1:2" x14ac:dyDescent="0.55000000000000004">
      <c r="A40355">
        <v>2.7724802494049072E-2</v>
      </c>
      <c r="B40355">
        <f>SUM(A1:A40355)</f>
        <v>20115.003553271294</v>
      </c>
    </row>
    <row r="40356" spans="1:2" x14ac:dyDescent="0.55000000000000004">
      <c r="A40356">
        <v>0.39635992050170898</v>
      </c>
      <c r="B40356">
        <f>SUM(A1:A40356)</f>
        <v>20115.399913191795</v>
      </c>
    </row>
    <row r="40357" spans="1:2" x14ac:dyDescent="0.55000000000000004">
      <c r="A40357">
        <v>0.87730759382247925</v>
      </c>
      <c r="B40357">
        <f>SUM(A1:A40357)</f>
        <v>20116.277220785618</v>
      </c>
    </row>
    <row r="40358" spans="1:2" x14ac:dyDescent="0.55000000000000004">
      <c r="A40358">
        <v>0.61140549182891846</v>
      </c>
      <c r="B40358">
        <f>SUM(A1:A40358)</f>
        <v>20116.888626277447</v>
      </c>
    </row>
    <row r="40359" spans="1:2" x14ac:dyDescent="0.55000000000000004">
      <c r="A40359">
        <v>6.578904390335083E-2</v>
      </c>
      <c r="B40359">
        <f>SUM(A1:A40359)</f>
        <v>20116.95441532135</v>
      </c>
    </row>
    <row r="40360" spans="1:2" x14ac:dyDescent="0.55000000000000004">
      <c r="A40360">
        <v>0.17010664939880371</v>
      </c>
      <c r="B40360">
        <f>SUM(A1:A40360)</f>
        <v>20117.124521970749</v>
      </c>
    </row>
    <row r="40361" spans="1:2" x14ac:dyDescent="0.55000000000000004">
      <c r="A40361">
        <v>0.14224904775619507</v>
      </c>
      <c r="B40361">
        <f>SUM(A1:A40361)</f>
        <v>20117.266771018505</v>
      </c>
    </row>
    <row r="40362" spans="1:2" x14ac:dyDescent="0.55000000000000004">
      <c r="A40362">
        <v>0.308036208152771</v>
      </c>
      <c r="B40362">
        <f>SUM(A1:A40362)</f>
        <v>20117.574807226658</v>
      </c>
    </row>
    <row r="40363" spans="1:2" x14ac:dyDescent="0.55000000000000004">
      <c r="A40363">
        <v>0.75153166055679321</v>
      </c>
      <c r="B40363">
        <f>SUM(A1:A40363)</f>
        <v>20118.326338887215</v>
      </c>
    </row>
    <row r="40364" spans="1:2" x14ac:dyDescent="0.55000000000000004">
      <c r="A40364">
        <v>3.5974502563476563E-2</v>
      </c>
      <c r="B40364">
        <f>SUM(A1:A40364)</f>
        <v>20118.362313389778</v>
      </c>
    </row>
    <row r="40365" spans="1:2" x14ac:dyDescent="0.55000000000000004">
      <c r="A40365">
        <v>2.5358378887176514E-2</v>
      </c>
      <c r="B40365">
        <f>SUM(A1:A40365)</f>
        <v>20118.387671768665</v>
      </c>
    </row>
    <row r="40366" spans="1:2" x14ac:dyDescent="0.55000000000000004">
      <c r="A40366">
        <v>0.46656954288482666</v>
      </c>
      <c r="B40366">
        <f>SUM(A1:A40366)</f>
        <v>20118.85424131155</v>
      </c>
    </row>
    <row r="40367" spans="1:2" x14ac:dyDescent="0.55000000000000004">
      <c r="A40367">
        <v>0.10234767198562622</v>
      </c>
      <c r="B40367">
        <f>SUM(A1:A40367)</f>
        <v>20118.956588983536</v>
      </c>
    </row>
    <row r="40368" spans="1:2" x14ac:dyDescent="0.55000000000000004">
      <c r="A40368">
        <v>0.75427842140197754</v>
      </c>
      <c r="B40368">
        <f>SUM(A1:A40368)</f>
        <v>20119.710867404938</v>
      </c>
    </row>
    <row r="40369" spans="1:2" x14ac:dyDescent="0.55000000000000004">
      <c r="A40369">
        <v>0.80819076299667358</v>
      </c>
      <c r="B40369">
        <f>SUM(A1:A40369)</f>
        <v>20120.519058167934</v>
      </c>
    </row>
    <row r="40370" spans="1:2" x14ac:dyDescent="0.55000000000000004">
      <c r="A40370">
        <v>0.55483996868133545</v>
      </c>
      <c r="B40370">
        <f>SUM(A1:A40370)</f>
        <v>20121.073898136616</v>
      </c>
    </row>
    <row r="40371" spans="1:2" x14ac:dyDescent="0.55000000000000004">
      <c r="A40371">
        <v>0.77723366022109985</v>
      </c>
      <c r="B40371">
        <f>SUM(A1:A40371)</f>
        <v>20121.851131796837</v>
      </c>
    </row>
    <row r="40372" spans="1:2" x14ac:dyDescent="0.55000000000000004">
      <c r="A40372">
        <v>0.16052865982055664</v>
      </c>
      <c r="B40372">
        <f>SUM(A1:A40372)</f>
        <v>20122.011660456657</v>
      </c>
    </row>
    <row r="40373" spans="1:2" x14ac:dyDescent="0.55000000000000004">
      <c r="A40373">
        <v>0.54671543836593628</v>
      </c>
      <c r="B40373">
        <f>SUM(A1:A40373)</f>
        <v>20122.558375895023</v>
      </c>
    </row>
    <row r="40374" spans="1:2" x14ac:dyDescent="0.55000000000000004">
      <c r="A40374">
        <v>0.71743977069854736</v>
      </c>
      <c r="B40374">
        <f>SUM(A1:A40374)</f>
        <v>20123.275815665722</v>
      </c>
    </row>
    <row r="40375" spans="1:2" x14ac:dyDescent="0.55000000000000004">
      <c r="A40375">
        <v>0.40491276979446411</v>
      </c>
      <c r="B40375">
        <f>SUM(A1:A40375)</f>
        <v>20123.680728435516</v>
      </c>
    </row>
    <row r="40376" spans="1:2" x14ac:dyDescent="0.55000000000000004">
      <c r="A40376">
        <v>0.18105578422546387</v>
      </c>
      <c r="B40376">
        <f>SUM(A1:A40376)</f>
        <v>20123.861784219742</v>
      </c>
    </row>
    <row r="40377" spans="1:2" x14ac:dyDescent="0.55000000000000004">
      <c r="A40377">
        <v>2.44407057762146E-2</v>
      </c>
      <c r="B40377">
        <f>SUM(A1:A40377)</f>
        <v>20123.886224925518</v>
      </c>
    </row>
    <row r="40378" spans="1:2" x14ac:dyDescent="0.55000000000000004">
      <c r="A40378">
        <v>0.9163440465927124</v>
      </c>
      <c r="B40378">
        <f>SUM(A1:A40378)</f>
        <v>20124.802568972111</v>
      </c>
    </row>
    <row r="40379" spans="1:2" x14ac:dyDescent="0.55000000000000004">
      <c r="A40379">
        <v>0.16195970773696899</v>
      </c>
      <c r="B40379">
        <f>SUM(A1:A40379)</f>
        <v>20124.964528679848</v>
      </c>
    </row>
    <row r="40380" spans="1:2" x14ac:dyDescent="0.55000000000000004">
      <c r="A40380">
        <v>9.8635673522949219E-2</v>
      </c>
      <c r="B40380">
        <f>SUM(A1:A40380)</f>
        <v>20125.063164353371</v>
      </c>
    </row>
    <row r="40381" spans="1:2" x14ac:dyDescent="0.55000000000000004">
      <c r="A40381">
        <v>0.95553892850875854</v>
      </c>
      <c r="B40381">
        <f>SUM(A1:A40381)</f>
        <v>20126.018703281879</v>
      </c>
    </row>
    <row r="40382" spans="1:2" x14ac:dyDescent="0.55000000000000004">
      <c r="A40382">
        <v>0.32153570652008057</v>
      </c>
      <c r="B40382">
        <f>SUM(A1:A40382)</f>
        <v>20126.3402389884</v>
      </c>
    </row>
    <row r="40383" spans="1:2" x14ac:dyDescent="0.55000000000000004">
      <c r="A40383">
        <v>0.6009257435798645</v>
      </c>
      <c r="B40383">
        <f>SUM(A1:A40383)</f>
        <v>20126.941164731979</v>
      </c>
    </row>
    <row r="40384" spans="1:2" x14ac:dyDescent="0.55000000000000004">
      <c r="A40384">
        <v>6.8114519119262695E-2</v>
      </c>
      <c r="B40384">
        <f>SUM(A1:A40384)</f>
        <v>20127.009279251099</v>
      </c>
    </row>
    <row r="40385" spans="1:2" x14ac:dyDescent="0.55000000000000004">
      <c r="A40385">
        <v>0.43797153234481812</v>
      </c>
      <c r="B40385">
        <f>SUM(A1:A40385)</f>
        <v>20127.447250783443</v>
      </c>
    </row>
    <row r="40386" spans="1:2" x14ac:dyDescent="0.55000000000000004">
      <c r="A40386">
        <v>0.95163047313690186</v>
      </c>
      <c r="B40386">
        <f>SUM(A1:A40386)</f>
        <v>20128.39888125658</v>
      </c>
    </row>
    <row r="40387" spans="1:2" x14ac:dyDescent="0.55000000000000004">
      <c r="A40387">
        <v>0.72846370935440063</v>
      </c>
      <c r="B40387">
        <f>SUM(A1:A40387)</f>
        <v>20129.127344965935</v>
      </c>
    </row>
    <row r="40388" spans="1:2" x14ac:dyDescent="0.55000000000000004">
      <c r="A40388">
        <v>0.8820338249206543</v>
      </c>
      <c r="B40388">
        <f>SUM(A1:A40388)</f>
        <v>20130.009378790855</v>
      </c>
    </row>
    <row r="40389" spans="1:2" x14ac:dyDescent="0.55000000000000004">
      <c r="A40389">
        <v>0.65661400556564331</v>
      </c>
      <c r="B40389">
        <f>SUM(A1:A40389)</f>
        <v>20130.665992796421</v>
      </c>
    </row>
    <row r="40390" spans="1:2" x14ac:dyDescent="0.55000000000000004">
      <c r="A40390">
        <v>0.56450188159942627</v>
      </c>
      <c r="B40390">
        <f>SUM(A1:A40390)</f>
        <v>20131.23049467802</v>
      </c>
    </row>
    <row r="40391" spans="1:2" x14ac:dyDescent="0.55000000000000004">
      <c r="A40391">
        <v>0.33345299959182739</v>
      </c>
      <c r="B40391">
        <f>SUM(A1:A40391)</f>
        <v>20131.563947677612</v>
      </c>
    </row>
    <row r="40392" spans="1:2" x14ac:dyDescent="0.55000000000000004">
      <c r="A40392">
        <v>0.98625540733337402</v>
      </c>
      <c r="B40392">
        <f>SUM(A1:A40392)</f>
        <v>20132.550203084946</v>
      </c>
    </row>
    <row r="40393" spans="1:2" x14ac:dyDescent="0.55000000000000004">
      <c r="A40393">
        <v>0.83638089895248413</v>
      </c>
      <c r="B40393">
        <f>SUM(A1:A40393)</f>
        <v>20133.386583983898</v>
      </c>
    </row>
    <row r="40394" spans="1:2" x14ac:dyDescent="0.55000000000000004">
      <c r="A40394">
        <v>0.79790627956390381</v>
      </c>
      <c r="B40394">
        <f>SUM(A1:A40394)</f>
        <v>20134.184490263462</v>
      </c>
    </row>
    <row r="40395" spans="1:2" x14ac:dyDescent="0.55000000000000004">
      <c r="A40395">
        <v>0.56512457132339478</v>
      </c>
      <c r="B40395">
        <f>SUM(A1:A40395)</f>
        <v>20134.749614834785</v>
      </c>
    </row>
    <row r="40396" spans="1:2" x14ac:dyDescent="0.55000000000000004">
      <c r="A40396">
        <v>0.74558639526367188</v>
      </c>
      <c r="B40396">
        <f>SUM(A1:A40396)</f>
        <v>20135.495201230049</v>
      </c>
    </row>
    <row r="40397" spans="1:2" x14ac:dyDescent="0.55000000000000004">
      <c r="A40397">
        <v>0.44535082578659058</v>
      </c>
      <c r="B40397">
        <f>SUM(A1:A40397)</f>
        <v>20135.940552055836</v>
      </c>
    </row>
    <row r="40398" spans="1:2" x14ac:dyDescent="0.55000000000000004">
      <c r="A40398">
        <v>0.56010782718658447</v>
      </c>
      <c r="B40398">
        <f>SUM(A1:A40398)</f>
        <v>20136.500659883022</v>
      </c>
    </row>
    <row r="40399" spans="1:2" x14ac:dyDescent="0.55000000000000004">
      <c r="A40399">
        <v>0.76118594408035278</v>
      </c>
      <c r="B40399">
        <f>SUM(A1:A40399)</f>
        <v>20137.261845827103</v>
      </c>
    </row>
    <row r="40400" spans="1:2" x14ac:dyDescent="0.55000000000000004">
      <c r="A40400">
        <v>0.95940423011779785</v>
      </c>
      <c r="B40400">
        <f>SUM(A1:A40400)</f>
        <v>20138.22125005722</v>
      </c>
    </row>
    <row r="40401" spans="1:2" x14ac:dyDescent="0.55000000000000004">
      <c r="A40401">
        <v>0.64789146184921265</v>
      </c>
      <c r="B40401">
        <f>SUM(A1:A40401)</f>
        <v>20138.86914151907</v>
      </c>
    </row>
    <row r="40402" spans="1:2" x14ac:dyDescent="0.55000000000000004">
      <c r="A40402">
        <v>0.67050349712371826</v>
      </c>
      <c r="B40402">
        <f>SUM(A1:A40402)</f>
        <v>20139.539645016193</v>
      </c>
    </row>
    <row r="40403" spans="1:2" x14ac:dyDescent="0.55000000000000004">
      <c r="A40403">
        <v>0.52594619989395142</v>
      </c>
      <c r="B40403">
        <f>SUM(A1:A40403)</f>
        <v>20140.065591216087</v>
      </c>
    </row>
    <row r="40404" spans="1:2" x14ac:dyDescent="0.55000000000000004">
      <c r="A40404">
        <v>0.62728166580200195</v>
      </c>
      <c r="B40404">
        <f>SUM(A1:A40404)</f>
        <v>20140.692872881889</v>
      </c>
    </row>
    <row r="40405" spans="1:2" x14ac:dyDescent="0.55000000000000004">
      <c r="A40405">
        <v>7.7845454216003418E-3</v>
      </c>
      <c r="B40405">
        <f>SUM(A1:A40405)</f>
        <v>20140.700657427311</v>
      </c>
    </row>
    <row r="40406" spans="1:2" x14ac:dyDescent="0.55000000000000004">
      <c r="A40406">
        <v>0.75024807453155518</v>
      </c>
      <c r="B40406">
        <f>SUM(A1:A40406)</f>
        <v>20141.450905501842</v>
      </c>
    </row>
    <row r="40407" spans="1:2" x14ac:dyDescent="0.55000000000000004">
      <c r="A40407">
        <v>5.8440983295440674E-2</v>
      </c>
      <c r="B40407">
        <f>SUM(A1:A40407)</f>
        <v>20141.509346485138</v>
      </c>
    </row>
    <row r="40408" spans="1:2" x14ac:dyDescent="0.55000000000000004">
      <c r="A40408">
        <v>0.96461176872253418</v>
      </c>
      <c r="B40408">
        <f>SUM(A1:A40408)</f>
        <v>20142.47395825386</v>
      </c>
    </row>
    <row r="40409" spans="1:2" x14ac:dyDescent="0.55000000000000004">
      <c r="A40409">
        <v>0.44135087728500366</v>
      </c>
      <c r="B40409">
        <f>SUM(A1:A40409)</f>
        <v>20142.915309131145</v>
      </c>
    </row>
    <row r="40410" spans="1:2" x14ac:dyDescent="0.55000000000000004">
      <c r="A40410">
        <v>0.36287915706634521</v>
      </c>
      <c r="B40410">
        <f>SUM(A1:A40410)</f>
        <v>20143.278188288212</v>
      </c>
    </row>
    <row r="40411" spans="1:2" x14ac:dyDescent="0.55000000000000004">
      <c r="A40411">
        <v>0.73055750131607056</v>
      </c>
      <c r="B40411">
        <f>SUM(A1:A40411)</f>
        <v>20144.008745789528</v>
      </c>
    </row>
    <row r="40412" spans="1:2" x14ac:dyDescent="0.55000000000000004">
      <c r="A40412">
        <v>0.66823291778564453</v>
      </c>
      <c r="B40412">
        <f>SUM(A1:A40412)</f>
        <v>20144.676978707314</v>
      </c>
    </row>
    <row r="40413" spans="1:2" x14ac:dyDescent="0.55000000000000004">
      <c r="A40413">
        <v>0.42057532072067261</v>
      </c>
      <c r="B40413">
        <f>SUM(A1:A40413)</f>
        <v>20145.097554028034</v>
      </c>
    </row>
    <row r="40414" spans="1:2" x14ac:dyDescent="0.55000000000000004">
      <c r="A40414">
        <v>0.40494215488433838</v>
      </c>
      <c r="B40414">
        <f>SUM(A1:A40414)</f>
        <v>20145.502496182919</v>
      </c>
    </row>
    <row r="40415" spans="1:2" x14ac:dyDescent="0.55000000000000004">
      <c r="A40415">
        <v>0.91515952348709106</v>
      </c>
      <c r="B40415">
        <f>SUM(A1:A40415)</f>
        <v>20146.417655706406</v>
      </c>
    </row>
    <row r="40416" spans="1:2" x14ac:dyDescent="0.55000000000000004">
      <c r="A40416">
        <v>0.43205380439758301</v>
      </c>
      <c r="B40416">
        <f>SUM(A1:A40416)</f>
        <v>20146.849709510803</v>
      </c>
    </row>
    <row r="40417" spans="1:2" x14ac:dyDescent="0.55000000000000004">
      <c r="A40417">
        <v>0.42623180150985718</v>
      </c>
      <c r="B40417">
        <f>SUM(A1:A40417)</f>
        <v>20147.275941312313</v>
      </c>
    </row>
    <row r="40418" spans="1:2" x14ac:dyDescent="0.55000000000000004">
      <c r="A40418">
        <v>0.74661529064178467</v>
      </c>
      <c r="B40418">
        <f>SUM(A1:A40418)</f>
        <v>20148.022556602955</v>
      </c>
    </row>
    <row r="40419" spans="1:2" x14ac:dyDescent="0.55000000000000004">
      <c r="A40419">
        <v>6.4212381839752197E-2</v>
      </c>
      <c r="B40419">
        <f>SUM(A1:A40419)</f>
        <v>20148.086768984795</v>
      </c>
    </row>
    <row r="40420" spans="1:2" x14ac:dyDescent="0.55000000000000004">
      <c r="A40420">
        <v>0.71267843246459961</v>
      </c>
      <c r="B40420">
        <f>SUM(A1:A40420)</f>
        <v>20148.799447417259</v>
      </c>
    </row>
    <row r="40421" spans="1:2" x14ac:dyDescent="0.55000000000000004">
      <c r="A40421">
        <v>0.65100830793380737</v>
      </c>
      <c r="B40421">
        <f>SUM(A1:A40421)</f>
        <v>20149.450455725193</v>
      </c>
    </row>
    <row r="40422" spans="1:2" x14ac:dyDescent="0.55000000000000004">
      <c r="A40422">
        <v>0.12233459949493408</v>
      </c>
      <c r="B40422">
        <f>SUM(A1:A40422)</f>
        <v>20149.572790324688</v>
      </c>
    </row>
    <row r="40423" spans="1:2" x14ac:dyDescent="0.55000000000000004">
      <c r="A40423">
        <v>3.6907970905303955E-2</v>
      </c>
      <c r="B40423">
        <f>SUM(A1:A40423)</f>
        <v>20149.609698295593</v>
      </c>
    </row>
    <row r="40424" spans="1:2" x14ac:dyDescent="0.55000000000000004">
      <c r="A40424">
        <v>0.74503111839294434</v>
      </c>
      <c r="B40424">
        <f>SUM(A1:A40424)</f>
        <v>20150.354729413986</v>
      </c>
    </row>
    <row r="40425" spans="1:2" x14ac:dyDescent="0.55000000000000004">
      <c r="A40425">
        <v>0.95263189077377319</v>
      </c>
      <c r="B40425">
        <f>SUM(A1:A40425)</f>
        <v>20151.30736130476</v>
      </c>
    </row>
    <row r="40426" spans="1:2" x14ac:dyDescent="0.55000000000000004">
      <c r="A40426">
        <v>0.27141892910003662</v>
      </c>
      <c r="B40426">
        <f>SUM(A1:A40426)</f>
        <v>20151.57878023386</v>
      </c>
    </row>
    <row r="40427" spans="1:2" x14ac:dyDescent="0.55000000000000004">
      <c r="A40427">
        <v>0.67778974771499634</v>
      </c>
      <c r="B40427">
        <f>SUM(A1:A40427)</f>
        <v>20152.256569981575</v>
      </c>
    </row>
    <row r="40428" spans="1:2" x14ac:dyDescent="0.55000000000000004">
      <c r="A40428">
        <v>0.80798149108886719</v>
      </c>
      <c r="B40428">
        <f>SUM(A1:A40428)</f>
        <v>20153.064551472664</v>
      </c>
    </row>
    <row r="40429" spans="1:2" x14ac:dyDescent="0.55000000000000004">
      <c r="A40429">
        <v>5.6993663311004639E-2</v>
      </c>
      <c r="B40429">
        <f>SUM(A1:A40429)</f>
        <v>20153.121545135975</v>
      </c>
    </row>
    <row r="40430" spans="1:2" x14ac:dyDescent="0.55000000000000004">
      <c r="A40430">
        <v>0.32869493961334229</v>
      </c>
      <c r="B40430">
        <f>SUM(A1:A40430)</f>
        <v>20153.450240075588</v>
      </c>
    </row>
    <row r="40431" spans="1:2" x14ac:dyDescent="0.55000000000000004">
      <c r="A40431">
        <v>0.64487773180007935</v>
      </c>
      <c r="B40431">
        <f>SUM(A1:A40431)</f>
        <v>20154.095117807388</v>
      </c>
    </row>
    <row r="40432" spans="1:2" x14ac:dyDescent="0.55000000000000004">
      <c r="A40432">
        <v>0.73996949195861816</v>
      </c>
      <c r="B40432">
        <f>SUM(A1:A40432)</f>
        <v>20154.835087299347</v>
      </c>
    </row>
    <row r="40433" spans="1:2" x14ac:dyDescent="0.55000000000000004">
      <c r="A40433">
        <v>1.1273801326751709E-2</v>
      </c>
      <c r="B40433">
        <f>SUM(A1:A40433)</f>
        <v>20154.846361100674</v>
      </c>
    </row>
    <row r="40434" spans="1:2" x14ac:dyDescent="0.55000000000000004">
      <c r="A40434">
        <v>0.46512210369110107</v>
      </c>
      <c r="B40434">
        <f>SUM(A1:A40434)</f>
        <v>20155.311483204365</v>
      </c>
    </row>
    <row r="40435" spans="1:2" x14ac:dyDescent="0.55000000000000004">
      <c r="A40435">
        <v>0.48779350519180298</v>
      </c>
      <c r="B40435">
        <f>SUM(A1:A40435)</f>
        <v>20155.799276709557</v>
      </c>
    </row>
    <row r="40436" spans="1:2" x14ac:dyDescent="0.55000000000000004">
      <c r="A40436">
        <v>0.70463037490844727</v>
      </c>
      <c r="B40436">
        <f>SUM(A1:A40436)</f>
        <v>20156.503907084465</v>
      </c>
    </row>
    <row r="40437" spans="1:2" x14ac:dyDescent="0.55000000000000004">
      <c r="A40437">
        <v>0.8870665431022644</v>
      </c>
      <c r="B40437">
        <f>SUM(A1:A40437)</f>
        <v>20157.390973627567</v>
      </c>
    </row>
    <row r="40438" spans="1:2" x14ac:dyDescent="0.55000000000000004">
      <c r="A40438">
        <v>0.77841770648956299</v>
      </c>
      <c r="B40438">
        <f>SUM(A1:A40438)</f>
        <v>20158.169391334057</v>
      </c>
    </row>
    <row r="40439" spans="1:2" x14ac:dyDescent="0.55000000000000004">
      <c r="A40439">
        <v>0.97588521242141724</v>
      </c>
      <c r="B40439">
        <f>SUM(A1:A40439)</f>
        <v>20159.145276546478</v>
      </c>
    </row>
    <row r="40440" spans="1:2" x14ac:dyDescent="0.55000000000000004">
      <c r="A40440">
        <v>0.20641970634460449</v>
      </c>
      <c r="B40440">
        <f>SUM(A1:A40440)</f>
        <v>20159.351696252823</v>
      </c>
    </row>
    <row r="40441" spans="1:2" x14ac:dyDescent="0.55000000000000004">
      <c r="A40441">
        <v>0.73350518941879272</v>
      </c>
      <c r="B40441">
        <f>SUM(A1:A40441)</f>
        <v>20160.085201442242</v>
      </c>
    </row>
    <row r="40442" spans="1:2" x14ac:dyDescent="0.55000000000000004">
      <c r="A40442">
        <v>0.43368184566497803</v>
      </c>
      <c r="B40442">
        <f>SUM(A1:A40442)</f>
        <v>20160.518883287907</v>
      </c>
    </row>
    <row r="40443" spans="1:2" x14ac:dyDescent="0.55000000000000004">
      <c r="A40443">
        <v>0.67635256052017212</v>
      </c>
      <c r="B40443">
        <f>SUM(A1:A40443)</f>
        <v>20161.195235848427</v>
      </c>
    </row>
    <row r="40444" spans="1:2" x14ac:dyDescent="0.55000000000000004">
      <c r="A40444">
        <v>0.35623836517333984</v>
      </c>
      <c r="B40444">
        <f>SUM(A1:A40444)</f>
        <v>20161.5514742136</v>
      </c>
    </row>
    <row r="40445" spans="1:2" x14ac:dyDescent="0.55000000000000004">
      <c r="A40445">
        <v>0.78038710355758667</v>
      </c>
      <c r="B40445">
        <f>SUM(A1:A40445)</f>
        <v>20162.331861317158</v>
      </c>
    </row>
    <row r="40446" spans="1:2" x14ac:dyDescent="0.55000000000000004">
      <c r="A40446">
        <v>5.4022431373596191E-2</v>
      </c>
      <c r="B40446">
        <f>SUM(A1:A40446)</f>
        <v>20162.385883748531</v>
      </c>
    </row>
    <row r="40447" spans="1:2" x14ac:dyDescent="0.55000000000000004">
      <c r="A40447">
        <v>0.78237181901931763</v>
      </c>
      <c r="B40447">
        <f>SUM(A1:A40447)</f>
        <v>20163.168255567551</v>
      </c>
    </row>
    <row r="40448" spans="1:2" x14ac:dyDescent="0.55000000000000004">
      <c r="A40448">
        <v>0.38705754280090332</v>
      </c>
      <c r="B40448">
        <f>SUM(A1:A40448)</f>
        <v>20163.555313110352</v>
      </c>
    </row>
    <row r="40449" spans="1:2" x14ac:dyDescent="0.55000000000000004">
      <c r="A40449">
        <v>0.89129871129989624</v>
      </c>
      <c r="B40449">
        <f>SUM(A1:A40449)</f>
        <v>20164.446611821651</v>
      </c>
    </row>
    <row r="40450" spans="1:2" x14ac:dyDescent="0.55000000000000004">
      <c r="A40450">
        <v>0.36118018627166748</v>
      </c>
      <c r="B40450">
        <f>SUM(A1:A40450)</f>
        <v>20164.807792007923</v>
      </c>
    </row>
    <row r="40451" spans="1:2" x14ac:dyDescent="0.55000000000000004">
      <c r="A40451">
        <v>0.19122081995010376</v>
      </c>
      <c r="B40451">
        <f>SUM(A1:A40451)</f>
        <v>20164.999012827873</v>
      </c>
    </row>
    <row r="40452" spans="1:2" x14ac:dyDescent="0.55000000000000004">
      <c r="A40452">
        <v>0.41954374313354492</v>
      </c>
      <c r="B40452">
        <f>SUM(A1:A40452)</f>
        <v>20165.418556571007</v>
      </c>
    </row>
    <row r="40453" spans="1:2" x14ac:dyDescent="0.55000000000000004">
      <c r="A40453">
        <v>0.26674050092697144</v>
      </c>
      <c r="B40453">
        <f>SUM(A1:A40453)</f>
        <v>20165.685297071934</v>
      </c>
    </row>
    <row r="40454" spans="1:2" x14ac:dyDescent="0.55000000000000004">
      <c r="A40454">
        <v>6.6153645515441895E-2</v>
      </c>
      <c r="B40454">
        <f>SUM(A1:A40454)</f>
        <v>20165.751450717449</v>
      </c>
    </row>
    <row r="40455" spans="1:2" x14ac:dyDescent="0.55000000000000004">
      <c r="A40455">
        <v>0.83240395784378052</v>
      </c>
      <c r="B40455">
        <f>SUM(A1:A40455)</f>
        <v>20166.583854675293</v>
      </c>
    </row>
    <row r="40456" spans="1:2" x14ac:dyDescent="0.55000000000000004">
      <c r="A40456">
        <v>0.47768378257751465</v>
      </c>
      <c r="B40456">
        <f>SUM(A1:A40456)</f>
        <v>20167.06153845787</v>
      </c>
    </row>
    <row r="40457" spans="1:2" x14ac:dyDescent="0.55000000000000004">
      <c r="A40457">
        <v>0.39725202322006226</v>
      </c>
      <c r="B40457">
        <f>SUM(A1:A40457)</f>
        <v>20167.458790481091</v>
      </c>
    </row>
    <row r="40458" spans="1:2" x14ac:dyDescent="0.55000000000000004">
      <c r="A40458">
        <v>9.8241567611694336E-3</v>
      </c>
      <c r="B40458">
        <f>SUM(A1:A40458)</f>
        <v>20167.468614637852</v>
      </c>
    </row>
    <row r="40459" spans="1:2" x14ac:dyDescent="0.55000000000000004">
      <c r="A40459">
        <v>0.2457771897315979</v>
      </c>
      <c r="B40459">
        <f>SUM(A1:A40459)</f>
        <v>20167.714391827583</v>
      </c>
    </row>
    <row r="40460" spans="1:2" x14ac:dyDescent="0.55000000000000004">
      <c r="A40460">
        <v>0.7544097900390625</v>
      </c>
      <c r="B40460">
        <f>SUM(A1:A40460)</f>
        <v>20168.468801617622</v>
      </c>
    </row>
    <row r="40461" spans="1:2" x14ac:dyDescent="0.55000000000000004">
      <c r="A40461">
        <v>0.2665368914604187</v>
      </c>
      <c r="B40461">
        <f>SUM(A1:A40461)</f>
        <v>20168.735338509083</v>
      </c>
    </row>
    <row r="40462" spans="1:2" x14ac:dyDescent="0.55000000000000004">
      <c r="A40462">
        <v>0.5535808801651001</v>
      </c>
      <c r="B40462">
        <f>SUM(A1:A40462)</f>
        <v>20169.288919389248</v>
      </c>
    </row>
    <row r="40463" spans="1:2" x14ac:dyDescent="0.55000000000000004">
      <c r="A40463">
        <v>0.40967303514480591</v>
      </c>
      <c r="B40463">
        <f>SUM(A1:A40463)</f>
        <v>20169.698592424393</v>
      </c>
    </row>
    <row r="40464" spans="1:2" x14ac:dyDescent="0.55000000000000004">
      <c r="A40464">
        <v>0.12722420692443848</v>
      </c>
      <c r="B40464">
        <f>SUM(A1:A40464)</f>
        <v>20169.825816631317</v>
      </c>
    </row>
    <row r="40465" spans="1:2" x14ac:dyDescent="0.55000000000000004">
      <c r="A40465">
        <v>0.80458778142929077</v>
      </c>
      <c r="B40465">
        <f>SUM(A1:A40465)</f>
        <v>20170.630404412746</v>
      </c>
    </row>
    <row r="40466" spans="1:2" x14ac:dyDescent="0.55000000000000004">
      <c r="A40466">
        <v>0.21994578838348389</v>
      </c>
      <c r="B40466">
        <f>SUM(A1:A40466)</f>
        <v>20170.85035020113</v>
      </c>
    </row>
    <row r="40467" spans="1:2" x14ac:dyDescent="0.55000000000000004">
      <c r="A40467">
        <v>0.81902557611465454</v>
      </c>
      <c r="B40467">
        <f>SUM(A1:A40467)</f>
        <v>20171.669375777245</v>
      </c>
    </row>
    <row r="40468" spans="1:2" x14ac:dyDescent="0.55000000000000004">
      <c r="A40468">
        <v>0.92382478713989258</v>
      </c>
      <c r="B40468">
        <f>SUM(A1:A40468)</f>
        <v>20172.593200564384</v>
      </c>
    </row>
    <row r="40469" spans="1:2" x14ac:dyDescent="0.55000000000000004">
      <c r="A40469">
        <v>0.59081143140792847</v>
      </c>
      <c r="B40469">
        <f>SUM(A1:A40469)</f>
        <v>20173.184011995792</v>
      </c>
    </row>
    <row r="40470" spans="1:2" x14ac:dyDescent="0.55000000000000004">
      <c r="A40470">
        <v>0.5831986665725708</v>
      </c>
      <c r="B40470">
        <f>SUM(A1:A40470)</f>
        <v>20173.767210662365</v>
      </c>
    </row>
    <row r="40471" spans="1:2" x14ac:dyDescent="0.55000000000000004">
      <c r="A40471">
        <v>0.8134954571723938</v>
      </c>
      <c r="B40471">
        <f>SUM(A1:A40471)</f>
        <v>20174.580706119537</v>
      </c>
    </row>
    <row r="40472" spans="1:2" x14ac:dyDescent="0.55000000000000004">
      <c r="A40472">
        <v>0.9377295970916748</v>
      </c>
      <c r="B40472">
        <f>SUM(A1:A40472)</f>
        <v>20175.518435716629</v>
      </c>
    </row>
    <row r="40473" spans="1:2" x14ac:dyDescent="0.55000000000000004">
      <c r="A40473">
        <v>0.80715364217758179</v>
      </c>
      <c r="B40473">
        <f>SUM(A1:A40473)</f>
        <v>20176.325589358807</v>
      </c>
    </row>
    <row r="40474" spans="1:2" x14ac:dyDescent="0.55000000000000004">
      <c r="A40474">
        <v>0.41000211238861084</v>
      </c>
      <c r="B40474">
        <f>SUM(A1:A40474)</f>
        <v>20176.735591471195</v>
      </c>
    </row>
    <row r="40475" spans="1:2" x14ac:dyDescent="0.55000000000000004">
      <c r="A40475">
        <v>0.15559488534927368</v>
      </c>
      <c r="B40475">
        <f>SUM(A1:A40475)</f>
        <v>20176.891186356544</v>
      </c>
    </row>
    <row r="40476" spans="1:2" x14ac:dyDescent="0.55000000000000004">
      <c r="A40476">
        <v>0.69390201568603516</v>
      </c>
      <c r="B40476">
        <f>SUM(A1:A40476)</f>
        <v>20177.585088372231</v>
      </c>
    </row>
    <row r="40477" spans="1:2" x14ac:dyDescent="0.55000000000000004">
      <c r="A40477">
        <v>0.44122427701950073</v>
      </c>
      <c r="B40477">
        <f>SUM(A1:A40477)</f>
        <v>20178.02631264925</v>
      </c>
    </row>
    <row r="40478" spans="1:2" x14ac:dyDescent="0.55000000000000004">
      <c r="A40478">
        <v>5.0026535987854004E-2</v>
      </c>
      <c r="B40478">
        <f>SUM(A1:A40478)</f>
        <v>20178.076339185238</v>
      </c>
    </row>
    <row r="40479" spans="1:2" x14ac:dyDescent="0.55000000000000004">
      <c r="A40479">
        <v>0.85881263017654419</v>
      </c>
      <c r="B40479">
        <f>SUM(A1:A40479)</f>
        <v>20178.935151815414</v>
      </c>
    </row>
    <row r="40480" spans="1:2" x14ac:dyDescent="0.55000000000000004">
      <c r="A40480">
        <v>0.96437573432922363</v>
      </c>
      <c r="B40480">
        <f>SUM(A1:A40480)</f>
        <v>20179.899527549744</v>
      </c>
    </row>
    <row r="40481" spans="1:2" x14ac:dyDescent="0.55000000000000004">
      <c r="A40481">
        <v>0.7394222617149353</v>
      </c>
      <c r="B40481">
        <f>SUM(A1:A40481)</f>
        <v>20180.638949811459</v>
      </c>
    </row>
    <row r="40482" spans="1:2" x14ac:dyDescent="0.55000000000000004">
      <c r="A40482">
        <v>7.6575160026550293E-2</v>
      </c>
      <c r="B40482">
        <f>SUM(A1:A40482)</f>
        <v>20180.715524971485</v>
      </c>
    </row>
    <row r="40483" spans="1:2" x14ac:dyDescent="0.55000000000000004">
      <c r="A40483">
        <v>0.26573902368545532</v>
      </c>
      <c r="B40483">
        <f>SUM(A1:A40483)</f>
        <v>20180.981263995171</v>
      </c>
    </row>
    <row r="40484" spans="1:2" x14ac:dyDescent="0.55000000000000004">
      <c r="A40484">
        <v>0.53387975692749023</v>
      </c>
      <c r="B40484">
        <f>SUM(A1:A40484)</f>
        <v>20181.515143752098</v>
      </c>
    </row>
    <row r="40485" spans="1:2" x14ac:dyDescent="0.55000000000000004">
      <c r="A40485">
        <v>0.9100605845451355</v>
      </c>
      <c r="B40485">
        <f>SUM(A1:A40485)</f>
        <v>20182.425204336643</v>
      </c>
    </row>
    <row r="40486" spans="1:2" x14ac:dyDescent="0.55000000000000004">
      <c r="A40486">
        <v>0.17720901966094971</v>
      </c>
      <c r="B40486">
        <f>SUM(A1:A40486)</f>
        <v>20182.602413356304</v>
      </c>
    </row>
    <row r="40487" spans="1:2" x14ac:dyDescent="0.55000000000000004">
      <c r="A40487">
        <v>0.37619096040725708</v>
      </c>
      <c r="B40487">
        <f>SUM(A1:A40487)</f>
        <v>20182.978604316711</v>
      </c>
    </row>
    <row r="40488" spans="1:2" x14ac:dyDescent="0.55000000000000004">
      <c r="A40488">
        <v>0.21546339988708496</v>
      </c>
      <c r="B40488">
        <f>SUM(A1:A40488)</f>
        <v>20183.194067716599</v>
      </c>
    </row>
    <row r="40489" spans="1:2" x14ac:dyDescent="0.55000000000000004">
      <c r="A40489">
        <v>7.6491296291351318E-2</v>
      </c>
      <c r="B40489">
        <f>SUM(A1:A40489)</f>
        <v>20183.27055901289</v>
      </c>
    </row>
    <row r="40490" spans="1:2" x14ac:dyDescent="0.55000000000000004">
      <c r="A40490">
        <v>0.29437196254730225</v>
      </c>
      <c r="B40490">
        <f>SUM(A1:A40490)</f>
        <v>20183.564930975437</v>
      </c>
    </row>
    <row r="40491" spans="1:2" x14ac:dyDescent="0.55000000000000004">
      <c r="A40491">
        <v>0.42533689737319946</v>
      </c>
      <c r="B40491">
        <f>SUM(A1:A40491)</f>
        <v>20183.99026787281</v>
      </c>
    </row>
    <row r="40492" spans="1:2" x14ac:dyDescent="0.55000000000000004">
      <c r="A40492">
        <v>0.11612129211425781</v>
      </c>
      <c r="B40492">
        <f>SUM(A1:A40492)</f>
        <v>20184.106389164925</v>
      </c>
    </row>
    <row r="40493" spans="1:2" x14ac:dyDescent="0.55000000000000004">
      <c r="A40493">
        <v>0.48023051023483276</v>
      </c>
      <c r="B40493">
        <f>SUM(A1:A40493)</f>
        <v>20184.586619675159</v>
      </c>
    </row>
    <row r="40494" spans="1:2" x14ac:dyDescent="0.55000000000000004">
      <c r="A40494">
        <v>1.601564884185791E-2</v>
      </c>
      <c r="B40494">
        <f>SUM(A1:A40494)</f>
        <v>20184.602635324001</v>
      </c>
    </row>
    <row r="40495" spans="1:2" x14ac:dyDescent="0.55000000000000004">
      <c r="A40495">
        <v>0.71182185411453247</v>
      </c>
      <c r="B40495">
        <f>SUM(A1:A40495)</f>
        <v>20185.314457178116</v>
      </c>
    </row>
    <row r="40496" spans="1:2" x14ac:dyDescent="0.55000000000000004">
      <c r="A40496">
        <v>0.15241837501525879</v>
      </c>
      <c r="B40496">
        <f>SUM(A1:A40496)</f>
        <v>20185.466875553131</v>
      </c>
    </row>
    <row r="40497" spans="1:2" x14ac:dyDescent="0.55000000000000004">
      <c r="A40497">
        <v>0.93408340215682983</v>
      </c>
      <c r="B40497">
        <f>SUM(A1:A40497)</f>
        <v>20186.400958955288</v>
      </c>
    </row>
    <row r="40498" spans="1:2" x14ac:dyDescent="0.55000000000000004">
      <c r="A40498">
        <v>0.2162245512008667</v>
      </c>
      <c r="B40498">
        <f>SUM(A1:A40498)</f>
        <v>20186.617183506489</v>
      </c>
    </row>
    <row r="40499" spans="1:2" x14ac:dyDescent="0.55000000000000004">
      <c r="A40499">
        <v>0.6758924126625061</v>
      </c>
      <c r="B40499">
        <f>SUM(A1:A40499)</f>
        <v>20187.293075919151</v>
      </c>
    </row>
    <row r="40500" spans="1:2" x14ac:dyDescent="0.55000000000000004">
      <c r="A40500">
        <v>0.81611490249633789</v>
      </c>
      <c r="B40500">
        <f>SUM(A1:A40500)</f>
        <v>20188.109190821648</v>
      </c>
    </row>
    <row r="40501" spans="1:2" x14ac:dyDescent="0.55000000000000004">
      <c r="A40501">
        <v>0.52526921033859253</v>
      </c>
      <c r="B40501">
        <f>SUM(A1:A40501)</f>
        <v>20188.634460031986</v>
      </c>
    </row>
    <row r="40502" spans="1:2" x14ac:dyDescent="0.55000000000000004">
      <c r="A40502">
        <v>0.94584095478057861</v>
      </c>
      <c r="B40502">
        <f>SUM(A1:A40502)</f>
        <v>20189.580300986767</v>
      </c>
    </row>
    <row r="40503" spans="1:2" x14ac:dyDescent="0.55000000000000004">
      <c r="A40503">
        <v>0.22752171754837036</v>
      </c>
      <c r="B40503">
        <f>SUM(A1:A40503)</f>
        <v>20189.807822704315</v>
      </c>
    </row>
    <row r="40504" spans="1:2" x14ac:dyDescent="0.55000000000000004">
      <c r="A40504">
        <v>0.18979144096374512</v>
      </c>
      <c r="B40504">
        <f>SUM(A1:A40504)</f>
        <v>20189.997614145279</v>
      </c>
    </row>
    <row r="40505" spans="1:2" x14ac:dyDescent="0.55000000000000004">
      <c r="A40505">
        <v>0.56854623556137085</v>
      </c>
      <c r="B40505">
        <f>SUM(A1:A40505)</f>
        <v>20190.56616038084</v>
      </c>
    </row>
    <row r="40506" spans="1:2" x14ac:dyDescent="0.55000000000000004">
      <c r="A40506">
        <v>0.57308995723724365</v>
      </c>
      <c r="B40506">
        <f>SUM(A1:A40506)</f>
        <v>20191.139250338078</v>
      </c>
    </row>
    <row r="40507" spans="1:2" x14ac:dyDescent="0.55000000000000004">
      <c r="A40507">
        <v>0.32453447580337524</v>
      </c>
      <c r="B40507">
        <f>SUM(A1:A40507)</f>
        <v>20191.463784813881</v>
      </c>
    </row>
    <row r="40508" spans="1:2" x14ac:dyDescent="0.55000000000000004">
      <c r="A40508">
        <v>0.21247386932373047</v>
      </c>
      <c r="B40508">
        <f>SUM(A1:A40508)</f>
        <v>20191.676258683205</v>
      </c>
    </row>
    <row r="40509" spans="1:2" x14ac:dyDescent="0.55000000000000004">
      <c r="A40509">
        <v>0.80933684110641479</v>
      </c>
      <c r="B40509">
        <f>SUM(A1:A40509)</f>
        <v>20192.485595524311</v>
      </c>
    </row>
    <row r="40510" spans="1:2" x14ac:dyDescent="0.55000000000000004">
      <c r="A40510">
        <v>0.17420446872711182</v>
      </c>
      <c r="B40510">
        <f>SUM(A1:A40510)</f>
        <v>20192.659799993038</v>
      </c>
    </row>
    <row r="40511" spans="1:2" x14ac:dyDescent="0.55000000000000004">
      <c r="A40511">
        <v>0.80073195695877075</v>
      </c>
      <c r="B40511">
        <f>SUM(A1:A40511)</f>
        <v>20193.460531949997</v>
      </c>
    </row>
    <row r="40512" spans="1:2" x14ac:dyDescent="0.55000000000000004">
      <c r="A40512">
        <v>0.19525837898254395</v>
      </c>
      <c r="B40512">
        <f>SUM(A1:A40512)</f>
        <v>20193.655790328979</v>
      </c>
    </row>
    <row r="40513" spans="1:2" x14ac:dyDescent="0.55000000000000004">
      <c r="A40513">
        <v>0.87685245275497437</v>
      </c>
      <c r="B40513">
        <f>SUM(A1:A40513)</f>
        <v>20194.532642781734</v>
      </c>
    </row>
    <row r="40514" spans="1:2" x14ac:dyDescent="0.55000000000000004">
      <c r="A40514">
        <v>0.17405021190643311</v>
      </c>
      <c r="B40514">
        <f>SUM(A1:A40514)</f>
        <v>20194.706692993641</v>
      </c>
    </row>
    <row r="40515" spans="1:2" x14ac:dyDescent="0.55000000000000004">
      <c r="A40515">
        <v>0.44401699304580688</v>
      </c>
      <c r="B40515">
        <f>SUM(A1:A40515)</f>
        <v>20195.150709986687</v>
      </c>
    </row>
    <row r="40516" spans="1:2" x14ac:dyDescent="0.55000000000000004">
      <c r="A40516">
        <v>0.58693647384643555</v>
      </c>
      <c r="B40516">
        <f>SUM(A1:A40516)</f>
        <v>20195.737646460533</v>
      </c>
    </row>
    <row r="40517" spans="1:2" x14ac:dyDescent="0.55000000000000004">
      <c r="A40517">
        <v>0.98721855878829956</v>
      </c>
      <c r="B40517">
        <f>SUM(A1:A40517)</f>
        <v>20196.724865019321</v>
      </c>
    </row>
    <row r="40518" spans="1:2" x14ac:dyDescent="0.55000000000000004">
      <c r="A40518">
        <v>0.23675072193145752</v>
      </c>
      <c r="B40518">
        <f>SUM(A1:A40518)</f>
        <v>20196.961615741253</v>
      </c>
    </row>
    <row r="40519" spans="1:2" x14ac:dyDescent="0.55000000000000004">
      <c r="A40519">
        <v>0.32451897859573364</v>
      </c>
      <c r="B40519">
        <f>SUM(A1:A40519)</f>
        <v>20197.286134719849</v>
      </c>
    </row>
    <row r="40520" spans="1:2" x14ac:dyDescent="0.55000000000000004">
      <c r="A40520">
        <v>0.98961997032165527</v>
      </c>
      <c r="B40520">
        <f>SUM(A1:A40520)</f>
        <v>20198.27575469017</v>
      </c>
    </row>
    <row r="40521" spans="1:2" x14ac:dyDescent="0.55000000000000004">
      <c r="A40521">
        <v>0.89659970998764038</v>
      </c>
      <c r="B40521">
        <f>SUM(A1:A40521)</f>
        <v>20199.172354400158</v>
      </c>
    </row>
    <row r="40522" spans="1:2" x14ac:dyDescent="0.55000000000000004">
      <c r="A40522">
        <v>0.40631234645843506</v>
      </c>
      <c r="B40522">
        <f>SUM(A1:A40522)</f>
        <v>20199.578666746616</v>
      </c>
    </row>
    <row r="40523" spans="1:2" x14ac:dyDescent="0.55000000000000004">
      <c r="A40523">
        <v>0.37271887063980103</v>
      </c>
      <c r="B40523">
        <f>SUM(A1:A40523)</f>
        <v>20199.951385617256</v>
      </c>
    </row>
    <row r="40524" spans="1:2" x14ac:dyDescent="0.55000000000000004">
      <c r="A40524">
        <v>0.42436599731445313</v>
      </c>
      <c r="B40524">
        <f>SUM(A1:A40524)</f>
        <v>20200.375751614571</v>
      </c>
    </row>
    <row r="40525" spans="1:2" x14ac:dyDescent="0.55000000000000004">
      <c r="A40525">
        <v>0.10432451963424683</v>
      </c>
      <c r="B40525">
        <f>SUM(A1:A40525)</f>
        <v>20200.480076134205</v>
      </c>
    </row>
    <row r="40526" spans="1:2" x14ac:dyDescent="0.55000000000000004">
      <c r="A40526">
        <v>0.49724924564361572</v>
      </c>
      <c r="B40526">
        <f>SUM(A1:A40526)</f>
        <v>20200.977325379848</v>
      </c>
    </row>
    <row r="40527" spans="1:2" x14ac:dyDescent="0.55000000000000004">
      <c r="A40527">
        <v>0.20757418870925903</v>
      </c>
      <c r="B40527">
        <f>SUM(A1:A40527)</f>
        <v>20201.184899568558</v>
      </c>
    </row>
    <row r="40528" spans="1:2" x14ac:dyDescent="0.55000000000000004">
      <c r="A40528">
        <v>0.8468019962310791</v>
      </c>
      <c r="B40528">
        <f>SUM(A1:A40528)</f>
        <v>20202.031701564789</v>
      </c>
    </row>
    <row r="40529" spans="1:2" x14ac:dyDescent="0.55000000000000004">
      <c r="A40529">
        <v>0.3060106635093689</v>
      </c>
      <c r="B40529">
        <f>SUM(A1:A40529)</f>
        <v>20202.337712228298</v>
      </c>
    </row>
    <row r="40530" spans="1:2" x14ac:dyDescent="0.55000000000000004">
      <c r="A40530">
        <v>0.73520839214324951</v>
      </c>
      <c r="B40530">
        <f>SUM(A1:A40530)</f>
        <v>20203.072920620441</v>
      </c>
    </row>
    <row r="40531" spans="1:2" x14ac:dyDescent="0.55000000000000004">
      <c r="A40531">
        <v>0.21464401483535767</v>
      </c>
      <c r="B40531">
        <f>SUM(A1:A40531)</f>
        <v>20203.287564635277</v>
      </c>
    </row>
    <row r="40532" spans="1:2" x14ac:dyDescent="0.55000000000000004">
      <c r="A40532">
        <v>0.9127507209777832</v>
      </c>
      <c r="B40532">
        <f>SUM(A1:A40532)</f>
        <v>20204.200315356255</v>
      </c>
    </row>
    <row r="40533" spans="1:2" x14ac:dyDescent="0.55000000000000004">
      <c r="A40533">
        <v>9.6689879894256592E-2</v>
      </c>
      <c r="B40533">
        <f>SUM(A1:A40533)</f>
        <v>20204.297005236149</v>
      </c>
    </row>
    <row r="40534" spans="1:2" x14ac:dyDescent="0.55000000000000004">
      <c r="A40534">
        <v>0.64759457111358643</v>
      </c>
      <c r="B40534">
        <f>SUM(A1:A40534)</f>
        <v>20204.944599807262</v>
      </c>
    </row>
    <row r="40535" spans="1:2" x14ac:dyDescent="0.55000000000000004">
      <c r="A40535">
        <v>0.87421399354934692</v>
      </c>
      <c r="B40535">
        <f>SUM(A1:A40535)</f>
        <v>20205.818813800812</v>
      </c>
    </row>
    <row r="40536" spans="1:2" x14ac:dyDescent="0.55000000000000004">
      <c r="A40536">
        <v>0.99385523796081543</v>
      </c>
      <c r="B40536">
        <f>SUM(A1:A40536)</f>
        <v>20206.812669038773</v>
      </c>
    </row>
    <row r="40537" spans="1:2" x14ac:dyDescent="0.55000000000000004">
      <c r="A40537">
        <v>0.92393296957015991</v>
      </c>
      <c r="B40537">
        <f>SUM(A1:A40537)</f>
        <v>20207.736602008343</v>
      </c>
    </row>
    <row r="40538" spans="1:2" x14ac:dyDescent="0.55000000000000004">
      <c r="A40538">
        <v>0.20419538021087646</v>
      </c>
      <c r="B40538">
        <f>SUM(A1:A40538)</f>
        <v>20207.940797388554</v>
      </c>
    </row>
    <row r="40539" spans="1:2" x14ac:dyDescent="0.55000000000000004">
      <c r="A40539">
        <v>0.33942133188247681</v>
      </c>
      <c r="B40539">
        <f>SUM(A1:A40539)</f>
        <v>20208.280218720436</v>
      </c>
    </row>
    <row r="40540" spans="1:2" x14ac:dyDescent="0.55000000000000004">
      <c r="A40540">
        <v>0.44320392608642578</v>
      </c>
      <c r="B40540">
        <f>SUM(A1:A40540)</f>
        <v>20208.723422646523</v>
      </c>
    </row>
    <row r="40541" spans="1:2" x14ac:dyDescent="0.55000000000000004">
      <c r="A40541">
        <v>0.29097479581832886</v>
      </c>
      <c r="B40541">
        <f>SUM(A1:A40541)</f>
        <v>20209.014397442341</v>
      </c>
    </row>
    <row r="40542" spans="1:2" x14ac:dyDescent="0.55000000000000004">
      <c r="A40542">
        <v>0.20780622959136963</v>
      </c>
      <c r="B40542">
        <f>SUM(A1:A40542)</f>
        <v>20209.222203671932</v>
      </c>
    </row>
    <row r="40543" spans="1:2" x14ac:dyDescent="0.55000000000000004">
      <c r="A40543">
        <v>0.26437979936599731</v>
      </c>
      <c r="B40543">
        <f>SUM(A1:A40543)</f>
        <v>20209.486583471298</v>
      </c>
    </row>
    <row r="40544" spans="1:2" x14ac:dyDescent="0.55000000000000004">
      <c r="A40544">
        <v>0.11095547676086426</v>
      </c>
      <c r="B40544">
        <f>SUM(A1:A40544)</f>
        <v>20209.597538948059</v>
      </c>
    </row>
    <row r="40545" spans="1:2" x14ac:dyDescent="0.55000000000000004">
      <c r="A40545">
        <v>0.20983928442001343</v>
      </c>
      <c r="B40545">
        <f>SUM(A1:A40545)</f>
        <v>20209.807378232479</v>
      </c>
    </row>
    <row r="40546" spans="1:2" x14ac:dyDescent="0.55000000000000004">
      <c r="A40546">
        <v>0.93485534191131592</v>
      </c>
      <c r="B40546">
        <f>SUM(A1:A40546)</f>
        <v>20210.74223357439</v>
      </c>
    </row>
    <row r="40547" spans="1:2" x14ac:dyDescent="0.55000000000000004">
      <c r="A40547">
        <v>0.88230472803115845</v>
      </c>
      <c r="B40547">
        <f>SUM(A1:A40547)</f>
        <v>20211.624538302422</v>
      </c>
    </row>
    <row r="40548" spans="1:2" x14ac:dyDescent="0.55000000000000004">
      <c r="A40548">
        <v>0.10996389389038086</v>
      </c>
      <c r="B40548">
        <f>SUM(A1:A40548)</f>
        <v>20211.734502196312</v>
      </c>
    </row>
    <row r="40549" spans="1:2" x14ac:dyDescent="0.55000000000000004">
      <c r="A40549">
        <v>0.90446442365646362</v>
      </c>
      <c r="B40549">
        <f>SUM(A1:A40549)</f>
        <v>20212.638966619968</v>
      </c>
    </row>
    <row r="40550" spans="1:2" x14ac:dyDescent="0.55000000000000004">
      <c r="A40550">
        <v>2.6028752326965332E-2</v>
      </c>
      <c r="B40550">
        <f>SUM(A1:A40550)</f>
        <v>20212.664995372295</v>
      </c>
    </row>
    <row r="40551" spans="1:2" x14ac:dyDescent="0.55000000000000004">
      <c r="A40551">
        <v>0.33363801240921021</v>
      </c>
      <c r="B40551">
        <f>SUM(A1:A40551)</f>
        <v>20212.998633384705</v>
      </c>
    </row>
    <row r="40552" spans="1:2" x14ac:dyDescent="0.55000000000000004">
      <c r="A40552">
        <v>0.83140349388122559</v>
      </c>
      <c r="B40552">
        <f>SUM(A1:A40552)</f>
        <v>20213.830036878586</v>
      </c>
    </row>
    <row r="40553" spans="1:2" x14ac:dyDescent="0.55000000000000004">
      <c r="A40553">
        <v>0.76382726430892944</v>
      </c>
      <c r="B40553">
        <f>SUM(A1:A40553)</f>
        <v>20214.593864142895</v>
      </c>
    </row>
    <row r="40554" spans="1:2" x14ac:dyDescent="0.55000000000000004">
      <c r="A40554">
        <v>0.62689530849456787</v>
      </c>
      <c r="B40554">
        <f>SUM(A1:A40554)</f>
        <v>20215.220759451389</v>
      </c>
    </row>
    <row r="40555" spans="1:2" x14ac:dyDescent="0.55000000000000004">
      <c r="A40555">
        <v>0.24417310953140259</v>
      </c>
      <c r="B40555">
        <f>SUM(A1:A40555)</f>
        <v>20215.464932560921</v>
      </c>
    </row>
    <row r="40556" spans="1:2" x14ac:dyDescent="0.55000000000000004">
      <c r="A40556">
        <v>0.21039390563964844</v>
      </c>
      <c r="B40556">
        <f>SUM(A1:A40556)</f>
        <v>20215.67532646656</v>
      </c>
    </row>
    <row r="40557" spans="1:2" x14ac:dyDescent="0.55000000000000004">
      <c r="A40557">
        <v>0.54506891965866089</v>
      </c>
      <c r="B40557">
        <f>SUM(A1:A40557)</f>
        <v>20216.220395386219</v>
      </c>
    </row>
    <row r="40558" spans="1:2" x14ac:dyDescent="0.55000000000000004">
      <c r="A40558">
        <v>0.77853167057037354</v>
      </c>
      <c r="B40558">
        <f>SUM(A1:A40558)</f>
        <v>20216.998927056789</v>
      </c>
    </row>
    <row r="40559" spans="1:2" x14ac:dyDescent="0.55000000000000004">
      <c r="A40559">
        <v>0.5531800389289856</v>
      </c>
      <c r="B40559">
        <f>SUM(A1:A40559)</f>
        <v>20217.552107095718</v>
      </c>
    </row>
    <row r="40560" spans="1:2" x14ac:dyDescent="0.55000000000000004">
      <c r="A40560">
        <v>0.24162507057189941</v>
      </c>
      <c r="B40560">
        <f>SUM(A1:A40560)</f>
        <v>20217.79373216629</v>
      </c>
    </row>
    <row r="40561" spans="1:2" x14ac:dyDescent="0.55000000000000004">
      <c r="A40561">
        <v>0.82661956548690796</v>
      </c>
      <c r="B40561">
        <f>SUM(A1:A40561)</f>
        <v>20218.620351731777</v>
      </c>
    </row>
    <row r="40562" spans="1:2" x14ac:dyDescent="0.55000000000000004">
      <c r="A40562">
        <v>5.8147311210632324E-2</v>
      </c>
      <c r="B40562">
        <f>SUM(A1:A40562)</f>
        <v>20218.678499042988</v>
      </c>
    </row>
    <row r="40563" spans="1:2" x14ac:dyDescent="0.55000000000000004">
      <c r="A40563">
        <v>0.59153038263320923</v>
      </c>
      <c r="B40563">
        <f>SUM(A1:A40563)</f>
        <v>20219.270029425621</v>
      </c>
    </row>
    <row r="40564" spans="1:2" x14ac:dyDescent="0.55000000000000004">
      <c r="A40564">
        <v>0.74498224258422852</v>
      </c>
      <c r="B40564">
        <f>SUM(A1:A40564)</f>
        <v>20220.015011668205</v>
      </c>
    </row>
    <row r="40565" spans="1:2" x14ac:dyDescent="0.55000000000000004">
      <c r="A40565">
        <v>0.71132344007492065</v>
      </c>
      <c r="B40565">
        <f>SUM(A1:A40565)</f>
        <v>20220.72633510828</v>
      </c>
    </row>
    <row r="40566" spans="1:2" x14ac:dyDescent="0.55000000000000004">
      <c r="A40566">
        <v>0.46970951557159424</v>
      </c>
      <c r="B40566">
        <f>SUM(A1:A40566)</f>
        <v>20221.196044623852</v>
      </c>
    </row>
    <row r="40567" spans="1:2" x14ac:dyDescent="0.55000000000000004">
      <c r="A40567">
        <v>0.40982228517532349</v>
      </c>
      <c r="B40567">
        <f>SUM(A1:A40567)</f>
        <v>20221.605866909027</v>
      </c>
    </row>
    <row r="40568" spans="1:2" x14ac:dyDescent="0.55000000000000004">
      <c r="A40568">
        <v>0.38117098808288574</v>
      </c>
      <c r="B40568">
        <f>SUM(A1:A40568)</f>
        <v>20221.98703789711</v>
      </c>
    </row>
    <row r="40569" spans="1:2" x14ac:dyDescent="0.55000000000000004">
      <c r="A40569">
        <v>0.77956384420394897</v>
      </c>
      <c r="B40569">
        <f>SUM(A1:A40569)</f>
        <v>20222.766601741314</v>
      </c>
    </row>
    <row r="40570" spans="1:2" x14ac:dyDescent="0.55000000000000004">
      <c r="A40570">
        <v>0.58456838130950928</v>
      </c>
      <c r="B40570">
        <f>SUM(A1:A40570)</f>
        <v>20223.351170122623</v>
      </c>
    </row>
    <row r="40571" spans="1:2" x14ac:dyDescent="0.55000000000000004">
      <c r="A40571">
        <v>0.35650545358657837</v>
      </c>
      <c r="B40571">
        <f>SUM(A1:A40571)</f>
        <v>20223.70767557621</v>
      </c>
    </row>
    <row r="40572" spans="1:2" x14ac:dyDescent="0.55000000000000004">
      <c r="A40572">
        <v>0.91734218597412109</v>
      </c>
      <c r="B40572">
        <f>SUM(A1:A40572)</f>
        <v>20224.625017762184</v>
      </c>
    </row>
    <row r="40573" spans="1:2" x14ac:dyDescent="0.55000000000000004">
      <c r="A40573">
        <v>0.29238814115524292</v>
      </c>
      <c r="B40573">
        <f>SUM(A1:A40573)</f>
        <v>20224.917405903339</v>
      </c>
    </row>
    <row r="40574" spans="1:2" x14ac:dyDescent="0.55000000000000004">
      <c r="A40574">
        <v>0.93208181858062744</v>
      </c>
      <c r="B40574">
        <f>SUM(A1:A40574)</f>
        <v>20225.84948772192</v>
      </c>
    </row>
    <row r="40575" spans="1:2" x14ac:dyDescent="0.55000000000000004">
      <c r="A40575">
        <v>0.90600615739822388</v>
      </c>
      <c r="B40575">
        <f>SUM(A1:A40575)</f>
        <v>20226.755493879318</v>
      </c>
    </row>
    <row r="40576" spans="1:2" x14ac:dyDescent="0.55000000000000004">
      <c r="A40576">
        <v>0.74271702766418457</v>
      </c>
      <c r="B40576">
        <f>SUM(A1:A40576)</f>
        <v>20227.498210906982</v>
      </c>
    </row>
    <row r="40577" spans="1:2" x14ac:dyDescent="0.55000000000000004">
      <c r="A40577">
        <v>0.64463275671005249</v>
      </c>
      <c r="B40577">
        <f>SUM(A1:A40577)</f>
        <v>20228.142843663692</v>
      </c>
    </row>
    <row r="40578" spans="1:2" x14ac:dyDescent="0.55000000000000004">
      <c r="A40578">
        <v>0.64024055004119873</v>
      </c>
      <c r="B40578">
        <f>SUM(A1:A40578)</f>
        <v>20228.783084213734</v>
      </c>
    </row>
    <row r="40579" spans="1:2" x14ac:dyDescent="0.55000000000000004">
      <c r="A40579">
        <v>0.73685222864151001</v>
      </c>
      <c r="B40579">
        <f>SUM(A1:A40579)</f>
        <v>20229.519936442375</v>
      </c>
    </row>
    <row r="40580" spans="1:2" x14ac:dyDescent="0.55000000000000004">
      <c r="A40580">
        <v>0.63421201705932617</v>
      </c>
      <c r="B40580">
        <f>SUM(A1:A40580)</f>
        <v>20230.154148459435</v>
      </c>
    </row>
    <row r="40581" spans="1:2" x14ac:dyDescent="0.55000000000000004">
      <c r="A40581">
        <v>6.8048179149627686E-2</v>
      </c>
      <c r="B40581">
        <f>SUM(A1:A40581)</f>
        <v>20230.222196638584</v>
      </c>
    </row>
    <row r="40582" spans="1:2" x14ac:dyDescent="0.55000000000000004">
      <c r="A40582">
        <v>0.32629311084747314</v>
      </c>
      <c r="B40582">
        <f>SUM(A1:A40582)</f>
        <v>20230.548489749432</v>
      </c>
    </row>
    <row r="40583" spans="1:2" x14ac:dyDescent="0.55000000000000004">
      <c r="A40583">
        <v>5.9798061847686768E-2</v>
      </c>
      <c r="B40583">
        <f>SUM(A1:A40583)</f>
        <v>20230.608287811279</v>
      </c>
    </row>
    <row r="40584" spans="1:2" x14ac:dyDescent="0.55000000000000004">
      <c r="A40584">
        <v>0.7720639705657959</v>
      </c>
      <c r="B40584">
        <f>SUM(A1:A40584)</f>
        <v>20231.380351781845</v>
      </c>
    </row>
    <row r="40585" spans="1:2" x14ac:dyDescent="0.55000000000000004">
      <c r="A40585">
        <v>0.58442395925521851</v>
      </c>
      <c r="B40585">
        <f>SUM(A1:A40585)</f>
        <v>20231.9647757411</v>
      </c>
    </row>
    <row r="40586" spans="1:2" x14ac:dyDescent="0.55000000000000004">
      <c r="A40586">
        <v>0.23737084865570068</v>
      </c>
      <c r="B40586">
        <f>SUM(A1:A40586)</f>
        <v>20232.202146589756</v>
      </c>
    </row>
    <row r="40587" spans="1:2" x14ac:dyDescent="0.55000000000000004">
      <c r="A40587">
        <v>0.19594961404800415</v>
      </c>
      <c r="B40587">
        <f>SUM(A1:A40587)</f>
        <v>20232.398096203804</v>
      </c>
    </row>
    <row r="40588" spans="1:2" x14ac:dyDescent="0.55000000000000004">
      <c r="A40588">
        <v>5.45501708984375E-3</v>
      </c>
      <c r="B40588">
        <f>SUM(A1:A40588)</f>
        <v>20232.403551220894</v>
      </c>
    </row>
    <row r="40589" spans="1:2" x14ac:dyDescent="0.55000000000000004">
      <c r="A40589">
        <v>0.20871371030807495</v>
      </c>
      <c r="B40589">
        <f>SUM(A1:A40589)</f>
        <v>20232.612264931202</v>
      </c>
    </row>
    <row r="40590" spans="1:2" x14ac:dyDescent="0.55000000000000004">
      <c r="A40590">
        <v>0.64111292362213135</v>
      </c>
      <c r="B40590">
        <f>SUM(A1:A40590)</f>
        <v>20233.253377854824</v>
      </c>
    </row>
    <row r="40591" spans="1:2" x14ac:dyDescent="0.55000000000000004">
      <c r="A40591">
        <v>0.40488940477371216</v>
      </c>
      <c r="B40591">
        <f>SUM(A1:A40591)</f>
        <v>20233.658267259598</v>
      </c>
    </row>
    <row r="40592" spans="1:2" x14ac:dyDescent="0.55000000000000004">
      <c r="A40592">
        <v>0.36813759803771973</v>
      </c>
      <c r="B40592">
        <f>SUM(A1:A40592)</f>
        <v>20234.026404857635</v>
      </c>
    </row>
    <row r="40593" spans="1:2" x14ac:dyDescent="0.55000000000000004">
      <c r="A40593">
        <v>0.40216010808944702</v>
      </c>
      <c r="B40593">
        <f>SUM(A1:A40593)</f>
        <v>20234.428564965725</v>
      </c>
    </row>
    <row r="40594" spans="1:2" x14ac:dyDescent="0.55000000000000004">
      <c r="A40594">
        <v>0.46629130840301514</v>
      </c>
      <c r="B40594">
        <f>SUM(A1:A40594)</f>
        <v>20234.894856274128</v>
      </c>
    </row>
    <row r="40595" spans="1:2" x14ac:dyDescent="0.55000000000000004">
      <c r="A40595">
        <v>0.96280151605606079</v>
      </c>
      <c r="B40595">
        <f>SUM(A1:A40595)</f>
        <v>20235.857657790184</v>
      </c>
    </row>
    <row r="40596" spans="1:2" x14ac:dyDescent="0.55000000000000004">
      <c r="A40596">
        <v>0.84405946731567383</v>
      </c>
      <c r="B40596">
        <f>SUM(A1:A40596)</f>
        <v>20236.7017172575</v>
      </c>
    </row>
    <row r="40597" spans="1:2" x14ac:dyDescent="0.55000000000000004">
      <c r="A40597">
        <v>0.77541989088058472</v>
      </c>
      <c r="B40597">
        <f>SUM(A1:A40597)</f>
        <v>20237.47713714838</v>
      </c>
    </row>
    <row r="40598" spans="1:2" x14ac:dyDescent="0.55000000000000004">
      <c r="A40598">
        <v>0.19343578815460205</v>
      </c>
      <c r="B40598">
        <f>SUM(A1:A40598)</f>
        <v>20237.670572936535</v>
      </c>
    </row>
    <row r="40599" spans="1:2" x14ac:dyDescent="0.55000000000000004">
      <c r="A40599">
        <v>0.49059659242630005</v>
      </c>
      <c r="B40599">
        <f>SUM(A1:A40599)</f>
        <v>20238.161169528961</v>
      </c>
    </row>
    <row r="40600" spans="1:2" x14ac:dyDescent="0.55000000000000004">
      <c r="A40600">
        <v>0.38298869132995605</v>
      </c>
      <c r="B40600">
        <f>SUM(A1:A40600)</f>
        <v>20238.544158220291</v>
      </c>
    </row>
    <row r="40601" spans="1:2" x14ac:dyDescent="0.55000000000000004">
      <c r="A40601">
        <v>4.1688859462738037E-2</v>
      </c>
      <c r="B40601">
        <f>SUM(A1:A40601)</f>
        <v>20238.585847079754</v>
      </c>
    </row>
    <row r="40602" spans="1:2" x14ac:dyDescent="0.55000000000000004">
      <c r="A40602">
        <v>0.99545896053314209</v>
      </c>
      <c r="B40602">
        <f>SUM(A1:A40602)</f>
        <v>20239.581306040287</v>
      </c>
    </row>
    <row r="40603" spans="1:2" x14ac:dyDescent="0.55000000000000004">
      <c r="A40603">
        <v>0.53203684091567993</v>
      </c>
      <c r="B40603">
        <f>SUM(A1:A40603)</f>
        <v>20240.113342881203</v>
      </c>
    </row>
    <row r="40604" spans="1:2" x14ac:dyDescent="0.55000000000000004">
      <c r="A40604">
        <v>0.16613864898681641</v>
      </c>
      <c r="B40604">
        <f>SUM(A1:A40604)</f>
        <v>20240.27948153019</v>
      </c>
    </row>
    <row r="40605" spans="1:2" x14ac:dyDescent="0.55000000000000004">
      <c r="A40605">
        <v>0.21982687711715698</v>
      </c>
      <c r="B40605">
        <f>SUM(A1:A40605)</f>
        <v>20240.499308407307</v>
      </c>
    </row>
    <row r="40606" spans="1:2" x14ac:dyDescent="0.55000000000000004">
      <c r="A40606">
        <v>0.12828123569488525</v>
      </c>
      <c r="B40606">
        <f>SUM(A1:A40606)</f>
        <v>20240.627589643002</v>
      </c>
    </row>
    <row r="40607" spans="1:2" x14ac:dyDescent="0.55000000000000004">
      <c r="A40607">
        <v>0.38186103105545044</v>
      </c>
      <c r="B40607">
        <f>SUM(A1:A40607)</f>
        <v>20241.009450674057</v>
      </c>
    </row>
    <row r="40608" spans="1:2" x14ac:dyDescent="0.55000000000000004">
      <c r="A40608">
        <v>0.12179303169250488</v>
      </c>
      <c r="B40608">
        <f>SUM(A1:A40608)</f>
        <v>20241.13124370575</v>
      </c>
    </row>
    <row r="40609" spans="1:2" x14ac:dyDescent="0.55000000000000004">
      <c r="A40609">
        <v>8.7482869625091553E-2</v>
      </c>
      <c r="B40609">
        <f>SUM(A1:A40609)</f>
        <v>20241.218726575375</v>
      </c>
    </row>
    <row r="40610" spans="1:2" x14ac:dyDescent="0.55000000000000004">
      <c r="A40610">
        <v>0.57145583629608154</v>
      </c>
      <c r="B40610">
        <f>SUM(A1:A40610)</f>
        <v>20241.790182411671</v>
      </c>
    </row>
    <row r="40611" spans="1:2" x14ac:dyDescent="0.55000000000000004">
      <c r="A40611">
        <v>0.16390949487686157</v>
      </c>
      <c r="B40611">
        <f>SUM(A1:A40611)</f>
        <v>20241.954091906548</v>
      </c>
    </row>
    <row r="40612" spans="1:2" x14ac:dyDescent="0.55000000000000004">
      <c r="A40612">
        <v>0.69093084335327148</v>
      </c>
      <c r="B40612">
        <f>SUM(A1:A40612)</f>
        <v>20242.645022749901</v>
      </c>
    </row>
    <row r="40613" spans="1:2" x14ac:dyDescent="0.55000000000000004">
      <c r="A40613">
        <v>0.88421982526779175</v>
      </c>
      <c r="B40613">
        <f>SUM(A1:A40613)</f>
        <v>20243.529242575169</v>
      </c>
    </row>
    <row r="40614" spans="1:2" x14ac:dyDescent="0.55000000000000004">
      <c r="A40614">
        <v>0.91879379749298096</v>
      </c>
      <c r="B40614">
        <f>SUM(A1:A40614)</f>
        <v>20244.448036372662</v>
      </c>
    </row>
    <row r="40615" spans="1:2" x14ac:dyDescent="0.55000000000000004">
      <c r="A40615">
        <v>0.15924912691116333</v>
      </c>
      <c r="B40615">
        <f>SUM(A1:A40615)</f>
        <v>20244.607285499573</v>
      </c>
    </row>
    <row r="40616" spans="1:2" x14ac:dyDescent="0.55000000000000004">
      <c r="A40616">
        <v>0.84285140037536621</v>
      </c>
      <c r="B40616">
        <f>SUM(A1:A40616)</f>
        <v>20245.450136899948</v>
      </c>
    </row>
    <row r="40617" spans="1:2" x14ac:dyDescent="0.55000000000000004">
      <c r="A40617">
        <v>0.26463979482650757</v>
      </c>
      <c r="B40617">
        <f>SUM(A1:A40617)</f>
        <v>20245.714776694775</v>
      </c>
    </row>
    <row r="40618" spans="1:2" x14ac:dyDescent="0.55000000000000004">
      <c r="A40618">
        <v>0.5189889669418335</v>
      </c>
      <c r="B40618">
        <f>SUM(A1:A40618)</f>
        <v>20246.233765661716</v>
      </c>
    </row>
    <row r="40619" spans="1:2" x14ac:dyDescent="0.55000000000000004">
      <c r="A40619">
        <v>0.38429838418960571</v>
      </c>
      <c r="B40619">
        <f>SUM(A1:A40619)</f>
        <v>20246.618064045906</v>
      </c>
    </row>
    <row r="40620" spans="1:2" x14ac:dyDescent="0.55000000000000004">
      <c r="A40620">
        <v>0.34079933166503906</v>
      </c>
      <c r="B40620">
        <f>SUM(A1:A40620)</f>
        <v>20246.958863377571</v>
      </c>
    </row>
    <row r="40621" spans="1:2" x14ac:dyDescent="0.55000000000000004">
      <c r="A40621">
        <v>0.50150889158248901</v>
      </c>
      <c r="B40621">
        <f>SUM(A1:A40621)</f>
        <v>20247.460372269154</v>
      </c>
    </row>
    <row r="40622" spans="1:2" x14ac:dyDescent="0.55000000000000004">
      <c r="A40622">
        <v>0.86624300479888916</v>
      </c>
      <c r="B40622">
        <f>SUM(A1:A40622)</f>
        <v>20248.326615273952</v>
      </c>
    </row>
    <row r="40623" spans="1:2" x14ac:dyDescent="0.55000000000000004">
      <c r="A40623">
        <v>0.41895228624343872</v>
      </c>
      <c r="B40623">
        <f>SUM(A1:A40623)</f>
        <v>20248.745567560196</v>
      </c>
    </row>
    <row r="40624" spans="1:2" x14ac:dyDescent="0.55000000000000004">
      <c r="A40624">
        <v>0.25758957862854004</v>
      </c>
      <c r="B40624">
        <f>SUM(A1:A40624)</f>
        <v>20249.003157138824</v>
      </c>
    </row>
    <row r="40625" spans="1:2" x14ac:dyDescent="0.55000000000000004">
      <c r="A40625">
        <v>0.93888229131698608</v>
      </c>
      <c r="B40625">
        <f>SUM(A1:A40625)</f>
        <v>20249.942039430141</v>
      </c>
    </row>
    <row r="40626" spans="1:2" x14ac:dyDescent="0.55000000000000004">
      <c r="A40626">
        <v>0.24089038372039795</v>
      </c>
      <c r="B40626">
        <f>SUM(A1:A40626)</f>
        <v>20250.182929813862</v>
      </c>
    </row>
    <row r="40627" spans="1:2" x14ac:dyDescent="0.55000000000000004">
      <c r="A40627">
        <v>0.48470741510391235</v>
      </c>
      <c r="B40627">
        <f>SUM(A1:A40627)</f>
        <v>20250.667637228966</v>
      </c>
    </row>
    <row r="40628" spans="1:2" x14ac:dyDescent="0.55000000000000004">
      <c r="A40628">
        <v>0.74123239517211914</v>
      </c>
      <c r="B40628">
        <f>SUM(A1:A40628)</f>
        <v>20251.408869624138</v>
      </c>
    </row>
    <row r="40629" spans="1:2" x14ac:dyDescent="0.55000000000000004">
      <c r="A40629">
        <v>0.69522923231124878</v>
      </c>
      <c r="B40629">
        <f>SUM(A1:A40629)</f>
        <v>20252.104098856449</v>
      </c>
    </row>
    <row r="40630" spans="1:2" x14ac:dyDescent="0.55000000000000004">
      <c r="A40630">
        <v>0.60002338886260986</v>
      </c>
      <c r="B40630">
        <f>SUM(A1:A40630)</f>
        <v>20252.704122245312</v>
      </c>
    </row>
    <row r="40631" spans="1:2" x14ac:dyDescent="0.55000000000000004">
      <c r="A40631">
        <v>0.77278691530227661</v>
      </c>
      <c r="B40631">
        <f>SUM(A1:A40631)</f>
        <v>20253.476909160614</v>
      </c>
    </row>
    <row r="40632" spans="1:2" x14ac:dyDescent="0.55000000000000004">
      <c r="A40632">
        <v>3.0558347702026367E-2</v>
      </c>
      <c r="B40632">
        <f>SUM(A1:A40632)</f>
        <v>20253.507467508316</v>
      </c>
    </row>
    <row r="40633" spans="1:2" x14ac:dyDescent="0.55000000000000004">
      <c r="A40633">
        <v>0.6165580153465271</v>
      </c>
      <c r="B40633">
        <f>SUM(A1:A40633)</f>
        <v>20254.124025523663</v>
      </c>
    </row>
    <row r="40634" spans="1:2" x14ac:dyDescent="0.55000000000000004">
      <c r="A40634">
        <v>0.7181171178817749</v>
      </c>
      <c r="B40634">
        <f>SUM(A1:A40634)</f>
        <v>20254.842142641544</v>
      </c>
    </row>
    <row r="40635" spans="1:2" x14ac:dyDescent="0.55000000000000004">
      <c r="A40635">
        <v>2.2265493869781494E-2</v>
      </c>
      <c r="B40635">
        <f>SUM(A1:A40635)</f>
        <v>20254.864408135414</v>
      </c>
    </row>
    <row r="40636" spans="1:2" x14ac:dyDescent="0.55000000000000004">
      <c r="A40636">
        <v>0.72084331512451172</v>
      </c>
      <c r="B40636">
        <f>SUM(A1:A40636)</f>
        <v>20255.585251450539</v>
      </c>
    </row>
    <row r="40637" spans="1:2" x14ac:dyDescent="0.55000000000000004">
      <c r="A40637">
        <v>0.47954100370407104</v>
      </c>
      <c r="B40637">
        <f>SUM(A1:A40637)</f>
        <v>20256.064792454243</v>
      </c>
    </row>
    <row r="40638" spans="1:2" x14ac:dyDescent="0.55000000000000004">
      <c r="A40638">
        <v>0.57765448093414307</v>
      </c>
      <c r="B40638">
        <f>SUM(A1:A40638)</f>
        <v>20256.642446935177</v>
      </c>
    </row>
    <row r="40639" spans="1:2" x14ac:dyDescent="0.55000000000000004">
      <c r="A40639">
        <v>0.348194420337677</v>
      </c>
      <c r="B40639">
        <f>SUM(A1:A40639)</f>
        <v>20256.990641355515</v>
      </c>
    </row>
    <row r="40640" spans="1:2" x14ac:dyDescent="0.55000000000000004">
      <c r="A40640">
        <v>0.2794334888458252</v>
      </c>
      <c r="B40640">
        <f>SUM(A1:A40640)</f>
        <v>20257.27007484436</v>
      </c>
    </row>
    <row r="40641" spans="1:2" x14ac:dyDescent="0.55000000000000004">
      <c r="A40641">
        <v>0.44463962316513062</v>
      </c>
      <c r="B40641">
        <f>SUM(A1:A40641)</f>
        <v>20257.714714467525</v>
      </c>
    </row>
    <row r="40642" spans="1:2" x14ac:dyDescent="0.55000000000000004">
      <c r="A40642">
        <v>9.7512006759643555E-3</v>
      </c>
      <c r="B40642">
        <f>SUM(A1:A40642)</f>
        <v>20257.724465668201</v>
      </c>
    </row>
    <row r="40643" spans="1:2" x14ac:dyDescent="0.55000000000000004">
      <c r="A40643">
        <v>0.31972652673721313</v>
      </c>
      <c r="B40643">
        <f>SUM(A1:A40643)</f>
        <v>20258.044192194939</v>
      </c>
    </row>
    <row r="40644" spans="1:2" x14ac:dyDescent="0.55000000000000004">
      <c r="A40644">
        <v>0.8113703727722168</v>
      </c>
      <c r="B40644">
        <f>SUM(A1:A40644)</f>
        <v>20258.855562567711</v>
      </c>
    </row>
    <row r="40645" spans="1:2" x14ac:dyDescent="0.55000000000000004">
      <c r="A40645">
        <v>0.75922936201095581</v>
      </c>
      <c r="B40645">
        <f>SUM(A1:A40645)</f>
        <v>20259.614791929722</v>
      </c>
    </row>
    <row r="40646" spans="1:2" x14ac:dyDescent="0.55000000000000004">
      <c r="A40646">
        <v>0.58478081226348877</v>
      </c>
      <c r="B40646">
        <f>SUM(A1:A40646)</f>
        <v>20260.199572741985</v>
      </c>
    </row>
    <row r="40647" spans="1:2" x14ac:dyDescent="0.55000000000000004">
      <c r="A40647">
        <v>0.28824120759963989</v>
      </c>
      <c r="B40647">
        <f>SUM(A1:A40647)</f>
        <v>20260.487813949585</v>
      </c>
    </row>
    <row r="40648" spans="1:2" x14ac:dyDescent="0.55000000000000004">
      <c r="A40648">
        <v>7.5015783309936523E-2</v>
      </c>
      <c r="B40648">
        <f>SUM(A1:A40648)</f>
        <v>20260.562829732895</v>
      </c>
    </row>
    <row r="40649" spans="1:2" x14ac:dyDescent="0.55000000000000004">
      <c r="A40649">
        <v>0.71072477102279663</v>
      </c>
      <c r="B40649">
        <f>SUM(A1:A40649)</f>
        <v>20261.273554503918</v>
      </c>
    </row>
    <row r="40650" spans="1:2" x14ac:dyDescent="0.55000000000000004">
      <c r="A40650">
        <v>0.75299966335296631</v>
      </c>
      <c r="B40650">
        <f>SUM(A1:A40650)</f>
        <v>20262.026554167271</v>
      </c>
    </row>
    <row r="40651" spans="1:2" x14ac:dyDescent="0.55000000000000004">
      <c r="A40651">
        <v>0.96546941995620728</v>
      </c>
      <c r="B40651">
        <f>SUM(A1:A40651)</f>
        <v>20262.992023587227</v>
      </c>
    </row>
    <row r="40652" spans="1:2" x14ac:dyDescent="0.55000000000000004">
      <c r="A40652">
        <v>0.74767684936523438</v>
      </c>
      <c r="B40652">
        <f>SUM(A1:A40652)</f>
        <v>20263.739700436592</v>
      </c>
    </row>
    <row r="40653" spans="1:2" x14ac:dyDescent="0.55000000000000004">
      <c r="A40653">
        <v>0.82970446348190308</v>
      </c>
      <c r="B40653">
        <f>SUM(A1:A40653)</f>
        <v>20264.569404900074</v>
      </c>
    </row>
    <row r="40654" spans="1:2" x14ac:dyDescent="0.55000000000000004">
      <c r="A40654">
        <v>0.23517191410064697</v>
      </c>
      <c r="B40654">
        <f>SUM(A1:A40654)</f>
        <v>20264.804576814175</v>
      </c>
    </row>
    <row r="40655" spans="1:2" x14ac:dyDescent="0.55000000000000004">
      <c r="A40655">
        <v>0.25161868333816528</v>
      </c>
      <c r="B40655">
        <f>SUM(A1:A40655)</f>
        <v>20265.056195497513</v>
      </c>
    </row>
    <row r="40656" spans="1:2" x14ac:dyDescent="0.55000000000000004">
      <c r="A40656">
        <v>0.94123101234436035</v>
      </c>
      <c r="B40656">
        <f>SUM(A1:A40656)</f>
        <v>20265.997426509857</v>
      </c>
    </row>
    <row r="40657" spans="1:2" x14ac:dyDescent="0.55000000000000004">
      <c r="A40657">
        <v>0.34303611516952515</v>
      </c>
      <c r="B40657">
        <f>SUM(A1:A40657)</f>
        <v>20266.340462625027</v>
      </c>
    </row>
    <row r="40658" spans="1:2" x14ac:dyDescent="0.55000000000000004">
      <c r="A40658">
        <v>0.66319453716278076</v>
      </c>
      <c r="B40658">
        <f>SUM(A1:A40658)</f>
        <v>20267.003657162189</v>
      </c>
    </row>
    <row r="40659" spans="1:2" x14ac:dyDescent="0.55000000000000004">
      <c r="A40659">
        <v>0.31349807977676392</v>
      </c>
      <c r="B40659">
        <f>SUM(A1:A40659)</f>
        <v>20267.317155241966</v>
      </c>
    </row>
    <row r="40660" spans="1:2" x14ac:dyDescent="0.55000000000000004">
      <c r="A40660">
        <v>0.96775102615356445</v>
      </c>
      <c r="B40660">
        <f>SUM(A1:A40660)</f>
        <v>20268.28490626812</v>
      </c>
    </row>
    <row r="40661" spans="1:2" x14ac:dyDescent="0.55000000000000004">
      <c r="A40661">
        <v>0.87700146436691284</v>
      </c>
      <c r="B40661">
        <f>SUM(A1:A40661)</f>
        <v>20269.161907732487</v>
      </c>
    </row>
    <row r="40662" spans="1:2" x14ac:dyDescent="0.55000000000000004">
      <c r="A40662">
        <v>0.47072231769561768</v>
      </c>
      <c r="B40662">
        <f>SUM(A1:A40662)</f>
        <v>20269.632630050182</v>
      </c>
    </row>
    <row r="40663" spans="1:2" x14ac:dyDescent="0.55000000000000004">
      <c r="A40663">
        <v>0.91264325380325317</v>
      </c>
      <c r="B40663">
        <f>SUM(A1:A40663)</f>
        <v>20270.545273303986</v>
      </c>
    </row>
    <row r="40664" spans="1:2" x14ac:dyDescent="0.55000000000000004">
      <c r="A40664">
        <v>0.35512995719909668</v>
      </c>
      <c r="B40664">
        <f>SUM(A1:A40664)</f>
        <v>20270.900403261185</v>
      </c>
    </row>
    <row r="40665" spans="1:2" x14ac:dyDescent="0.55000000000000004">
      <c r="A40665">
        <v>0.41042131185531616</v>
      </c>
      <c r="B40665">
        <f>SUM(A1:A40665)</f>
        <v>20271.31082457304</v>
      </c>
    </row>
    <row r="40666" spans="1:2" x14ac:dyDescent="0.55000000000000004">
      <c r="A40666">
        <v>3.3792853355407715E-2</v>
      </c>
      <c r="B40666">
        <f>SUM(A1:A40666)</f>
        <v>20271.344617426395</v>
      </c>
    </row>
    <row r="40667" spans="1:2" x14ac:dyDescent="0.55000000000000004">
      <c r="A40667">
        <v>0.98344141244888306</v>
      </c>
      <c r="B40667">
        <f>SUM(A1:A40667)</f>
        <v>20272.328058838844</v>
      </c>
    </row>
    <row r="40668" spans="1:2" x14ac:dyDescent="0.55000000000000004">
      <c r="A40668">
        <v>0.11270618438720703</v>
      </c>
      <c r="B40668">
        <f>SUM(A1:A40668)</f>
        <v>20272.440765023232</v>
      </c>
    </row>
    <row r="40669" spans="1:2" x14ac:dyDescent="0.55000000000000004">
      <c r="A40669">
        <v>0.47778052091598511</v>
      </c>
      <c r="B40669">
        <f>SUM(A1:A40669)</f>
        <v>20272.918545544147</v>
      </c>
    </row>
    <row r="40670" spans="1:2" x14ac:dyDescent="0.55000000000000004">
      <c r="A40670">
        <v>6.1451554298400879E-2</v>
      </c>
      <c r="B40670">
        <f>SUM(A1:A40670)</f>
        <v>20272.979997098446</v>
      </c>
    </row>
    <row r="40671" spans="1:2" x14ac:dyDescent="0.55000000000000004">
      <c r="A40671">
        <v>0.46125632524490356</v>
      </c>
      <c r="B40671">
        <f>SUM(A1:A40671)</f>
        <v>20273.441253423691</v>
      </c>
    </row>
    <row r="40672" spans="1:2" x14ac:dyDescent="0.55000000000000004">
      <c r="A40672">
        <v>0.24688839912414551</v>
      </c>
      <c r="B40672">
        <f>SUM(A1:A40672)</f>
        <v>20273.688141822815</v>
      </c>
    </row>
    <row r="40673" spans="1:2" x14ac:dyDescent="0.55000000000000004">
      <c r="A40673">
        <v>0.62235301733016968</v>
      </c>
      <c r="B40673">
        <f>SUM(A1:A40673)</f>
        <v>20274.310494840145</v>
      </c>
    </row>
    <row r="40674" spans="1:2" x14ac:dyDescent="0.55000000000000004">
      <c r="A40674">
        <v>0.23637664318084717</v>
      </c>
      <c r="B40674">
        <f>SUM(A1:A40674)</f>
        <v>20274.546871483326</v>
      </c>
    </row>
    <row r="40675" spans="1:2" x14ac:dyDescent="0.55000000000000004">
      <c r="A40675">
        <v>0.3605533242225647</v>
      </c>
      <c r="B40675">
        <f>SUM(A1:A40675)</f>
        <v>20274.907424807549</v>
      </c>
    </row>
    <row r="40676" spans="1:2" x14ac:dyDescent="0.55000000000000004">
      <c r="A40676">
        <v>0.52678060531616211</v>
      </c>
      <c r="B40676">
        <f>SUM(A1:A40676)</f>
        <v>20275.434205412865</v>
      </c>
    </row>
    <row r="40677" spans="1:2" x14ac:dyDescent="0.55000000000000004">
      <c r="A40677">
        <v>9.9326789379119873E-2</v>
      </c>
      <c r="B40677">
        <f>SUM(A1:A40677)</f>
        <v>20275.533532202244</v>
      </c>
    </row>
    <row r="40678" spans="1:2" x14ac:dyDescent="0.55000000000000004">
      <c r="A40678">
        <v>0.10550415515899658</v>
      </c>
      <c r="B40678">
        <f>SUM(A1:A40678)</f>
        <v>20275.639036357403</v>
      </c>
    </row>
    <row r="40679" spans="1:2" x14ac:dyDescent="0.55000000000000004">
      <c r="A40679">
        <v>0.10302430391311646</v>
      </c>
      <c r="B40679">
        <f>SUM(A1:A40679)</f>
        <v>20275.742060661316</v>
      </c>
    </row>
    <row r="40680" spans="1:2" x14ac:dyDescent="0.55000000000000004">
      <c r="A40680">
        <v>0.49980711936950684</v>
      </c>
      <c r="B40680">
        <f>SUM(A1:A40680)</f>
        <v>20276.241867780685</v>
      </c>
    </row>
    <row r="40681" spans="1:2" x14ac:dyDescent="0.55000000000000004">
      <c r="A40681">
        <v>0.82892888784408569</v>
      </c>
      <c r="B40681">
        <f>SUM(A1:A40681)</f>
        <v>20277.07079666853</v>
      </c>
    </row>
    <row r="40682" spans="1:2" x14ac:dyDescent="0.55000000000000004">
      <c r="A40682">
        <v>0.22065293788909912</v>
      </c>
      <c r="B40682">
        <f>SUM(A1:A40682)</f>
        <v>20277.291449606419</v>
      </c>
    </row>
    <row r="40683" spans="1:2" x14ac:dyDescent="0.55000000000000004">
      <c r="A40683">
        <v>9.5712721347808838E-2</v>
      </c>
      <c r="B40683">
        <f>SUM(A1:A40683)</f>
        <v>20277.387162327766</v>
      </c>
    </row>
    <row r="40684" spans="1:2" x14ac:dyDescent="0.55000000000000004">
      <c r="A40684">
        <v>0.75733757019042969</v>
      </c>
      <c r="B40684">
        <f>SUM(A1:A40684)</f>
        <v>20278.144499897957</v>
      </c>
    </row>
    <row r="40685" spans="1:2" x14ac:dyDescent="0.55000000000000004">
      <c r="A40685">
        <v>0.59955042600631714</v>
      </c>
      <c r="B40685">
        <f>SUM(A1:A40685)</f>
        <v>20278.744050323963</v>
      </c>
    </row>
    <row r="40686" spans="1:2" x14ac:dyDescent="0.55000000000000004">
      <c r="A40686">
        <v>0.52914965152740479</v>
      </c>
      <c r="B40686">
        <f>SUM(A1:A40686)</f>
        <v>20279.273199975491</v>
      </c>
    </row>
    <row r="40687" spans="1:2" x14ac:dyDescent="0.55000000000000004">
      <c r="A40687">
        <v>0.55913859605789185</v>
      </c>
      <c r="B40687">
        <f>SUM(A1:A40687)</f>
        <v>20279.832338571548</v>
      </c>
    </row>
    <row r="40688" spans="1:2" x14ac:dyDescent="0.55000000000000004">
      <c r="A40688">
        <v>0.45031189918518066</v>
      </c>
      <c r="B40688">
        <f>SUM(A1:A40688)</f>
        <v>20280.282650470734</v>
      </c>
    </row>
    <row r="40689" spans="1:2" x14ac:dyDescent="0.55000000000000004">
      <c r="A40689">
        <v>0.52087157964706421</v>
      </c>
      <c r="B40689">
        <f>SUM(A1:A40689)</f>
        <v>20280.803522050381</v>
      </c>
    </row>
    <row r="40690" spans="1:2" x14ac:dyDescent="0.55000000000000004">
      <c r="A40690">
        <v>1.4453768730163574E-2</v>
      </c>
      <c r="B40690">
        <f>SUM(A1:A40690)</f>
        <v>20280.817975819111</v>
      </c>
    </row>
    <row r="40691" spans="1:2" x14ac:dyDescent="0.55000000000000004">
      <c r="A40691">
        <v>0.60542351007461548</v>
      </c>
      <c r="B40691">
        <f>SUM(A1:A40691)</f>
        <v>20281.423399329185</v>
      </c>
    </row>
    <row r="40692" spans="1:2" x14ac:dyDescent="0.55000000000000004">
      <c r="A40692">
        <v>5.4865360260009766E-2</v>
      </c>
      <c r="B40692">
        <f>SUM(A1:A40692)</f>
        <v>20281.478264689445</v>
      </c>
    </row>
    <row r="40693" spans="1:2" x14ac:dyDescent="0.55000000000000004">
      <c r="A40693">
        <v>0.7269865870475769</v>
      </c>
      <c r="B40693">
        <f>SUM(A1:A40693)</f>
        <v>20282.205251276493</v>
      </c>
    </row>
    <row r="40694" spans="1:2" x14ac:dyDescent="0.55000000000000004">
      <c r="A40694">
        <v>0.58678257465362549</v>
      </c>
      <c r="B40694">
        <f>SUM(A1:A40694)</f>
        <v>20282.792033851147</v>
      </c>
    </row>
    <row r="40695" spans="1:2" x14ac:dyDescent="0.55000000000000004">
      <c r="A40695">
        <v>0.56641560792922974</v>
      </c>
      <c r="B40695">
        <f>SUM(A1:A40695)</f>
        <v>20283.358449459076</v>
      </c>
    </row>
    <row r="40696" spans="1:2" x14ac:dyDescent="0.55000000000000004">
      <c r="A40696">
        <v>0.38795351982116699</v>
      </c>
      <c r="B40696">
        <f>SUM(A1:A40696)</f>
        <v>20283.746402978897</v>
      </c>
    </row>
    <row r="40697" spans="1:2" x14ac:dyDescent="0.55000000000000004">
      <c r="A40697">
        <v>0.32952874898910522</v>
      </c>
      <c r="B40697">
        <f>SUM(A1:A40697)</f>
        <v>20284.075931727886</v>
      </c>
    </row>
    <row r="40698" spans="1:2" x14ac:dyDescent="0.55000000000000004">
      <c r="A40698">
        <v>0.22373616695404053</v>
      </c>
      <c r="B40698">
        <f>SUM(A1:A40698)</f>
        <v>20284.29966789484</v>
      </c>
    </row>
    <row r="40699" spans="1:2" x14ac:dyDescent="0.55000000000000004">
      <c r="A40699">
        <v>0.57181459665298462</v>
      </c>
      <c r="B40699">
        <f>SUM(A1:A40699)</f>
        <v>20284.871482491493</v>
      </c>
    </row>
    <row r="40700" spans="1:2" x14ac:dyDescent="0.55000000000000004">
      <c r="A40700">
        <v>0.87297725677490234</v>
      </c>
      <c r="B40700">
        <f>SUM(A1:A40700)</f>
        <v>20285.744459748268</v>
      </c>
    </row>
    <row r="40701" spans="1:2" x14ac:dyDescent="0.55000000000000004">
      <c r="A40701">
        <v>0.62079542875289917</v>
      </c>
      <c r="B40701">
        <f>SUM(A1:A40701)</f>
        <v>20286.365255177021</v>
      </c>
    </row>
    <row r="40702" spans="1:2" x14ac:dyDescent="0.55000000000000004">
      <c r="A40702">
        <v>0.36092245578765869</v>
      </c>
      <c r="B40702">
        <f>SUM(A1:A40702)</f>
        <v>20286.726177632809</v>
      </c>
    </row>
    <row r="40703" spans="1:2" x14ac:dyDescent="0.55000000000000004">
      <c r="A40703">
        <v>0.37729674577713013</v>
      </c>
      <c r="B40703">
        <f>SUM(A1:A40703)</f>
        <v>20287.103474378586</v>
      </c>
    </row>
    <row r="40704" spans="1:2" x14ac:dyDescent="0.55000000000000004">
      <c r="A40704">
        <v>5.540776252746582E-2</v>
      </c>
      <c r="B40704">
        <f>SUM(A1:A40704)</f>
        <v>20287.158882141113</v>
      </c>
    </row>
    <row r="40705" spans="1:2" x14ac:dyDescent="0.55000000000000004">
      <c r="A40705">
        <v>0.52687305212020874</v>
      </c>
      <c r="B40705">
        <f>SUM(A1:A40705)</f>
        <v>20287.685755193233</v>
      </c>
    </row>
    <row r="40706" spans="1:2" x14ac:dyDescent="0.55000000000000004">
      <c r="A40706">
        <v>0.53258216381072998</v>
      </c>
      <c r="B40706">
        <f>SUM(A1:A40706)</f>
        <v>20288.218337357044</v>
      </c>
    </row>
    <row r="40707" spans="1:2" x14ac:dyDescent="0.55000000000000004">
      <c r="A40707">
        <v>0.44263988733291626</v>
      </c>
      <c r="B40707">
        <f>SUM(A1:A40707)</f>
        <v>20288.660977244377</v>
      </c>
    </row>
    <row r="40708" spans="1:2" x14ac:dyDescent="0.55000000000000004">
      <c r="A40708">
        <v>0.36841154098510742</v>
      </c>
      <c r="B40708">
        <f>SUM(A1:A40708)</f>
        <v>20289.029388785362</v>
      </c>
    </row>
    <row r="40709" spans="1:2" x14ac:dyDescent="0.55000000000000004">
      <c r="A40709">
        <v>0.31076210737228394</v>
      </c>
      <c r="B40709">
        <f>SUM(A1:A40709)</f>
        <v>20289.340150892735</v>
      </c>
    </row>
    <row r="40710" spans="1:2" x14ac:dyDescent="0.55000000000000004">
      <c r="A40710">
        <v>0.26221382617950439</v>
      </c>
      <c r="B40710">
        <f>SUM(A1:A40710)</f>
        <v>20289.602364718914</v>
      </c>
    </row>
    <row r="40711" spans="1:2" x14ac:dyDescent="0.55000000000000004">
      <c r="A40711">
        <v>0.25984841585159302</v>
      </c>
      <c r="B40711">
        <f>SUM(A1:A40711)</f>
        <v>20289.862213134766</v>
      </c>
    </row>
    <row r="40712" spans="1:2" x14ac:dyDescent="0.55000000000000004">
      <c r="A40712">
        <v>0.14847540855407715</v>
      </c>
      <c r="B40712">
        <f>SUM(A1:A40712)</f>
        <v>20290.01068854332</v>
      </c>
    </row>
    <row r="40713" spans="1:2" x14ac:dyDescent="0.55000000000000004">
      <c r="A40713">
        <v>0.52550214529037476</v>
      </c>
      <c r="B40713">
        <f>SUM(A1:A40713)</f>
        <v>20290.53619068861</v>
      </c>
    </row>
    <row r="40714" spans="1:2" x14ac:dyDescent="0.55000000000000004">
      <c r="A40714">
        <v>0.20319879055023193</v>
      </c>
      <c r="B40714">
        <f>SUM(A1:A40714)</f>
        <v>20290.73938947916</v>
      </c>
    </row>
    <row r="40715" spans="1:2" x14ac:dyDescent="0.55000000000000004">
      <c r="A40715">
        <v>0.9312782883644104</v>
      </c>
      <c r="B40715">
        <f>SUM(A1:A40715)</f>
        <v>20291.670667767525</v>
      </c>
    </row>
    <row r="40716" spans="1:2" x14ac:dyDescent="0.55000000000000004">
      <c r="A40716">
        <v>0.901031494140625</v>
      </c>
      <c r="B40716">
        <f>SUM(A1:A40716)</f>
        <v>20292.571699261665</v>
      </c>
    </row>
    <row r="40717" spans="1:2" x14ac:dyDescent="0.55000000000000004">
      <c r="A40717">
        <v>0.2172967791557312</v>
      </c>
      <c r="B40717">
        <f>SUM(A1:A40717)</f>
        <v>20292.788996040821</v>
      </c>
    </row>
    <row r="40718" spans="1:2" x14ac:dyDescent="0.55000000000000004">
      <c r="A40718">
        <v>0.5294262170791626</v>
      </c>
      <c r="B40718">
        <f>SUM(A1:A40718)</f>
        <v>20293.3184222579</v>
      </c>
    </row>
    <row r="40719" spans="1:2" x14ac:dyDescent="0.55000000000000004">
      <c r="A40719">
        <v>0.99776202440261841</v>
      </c>
      <c r="B40719">
        <f>SUM(A1:A40719)</f>
        <v>20294.316184282303</v>
      </c>
    </row>
    <row r="40720" spans="1:2" x14ac:dyDescent="0.55000000000000004">
      <c r="A40720">
        <v>0.81608223915100098</v>
      </c>
      <c r="B40720">
        <f>SUM(A1:A40720)</f>
        <v>20295.132266521454</v>
      </c>
    </row>
    <row r="40721" spans="1:2" x14ac:dyDescent="0.55000000000000004">
      <c r="A40721">
        <v>0.37863868474960327</v>
      </c>
      <c r="B40721">
        <f>SUM(A1:A40721)</f>
        <v>20295.510905206203</v>
      </c>
    </row>
    <row r="40722" spans="1:2" x14ac:dyDescent="0.55000000000000004">
      <c r="A40722">
        <v>0.57591807842254639</v>
      </c>
      <c r="B40722">
        <f>SUM(A1:A40722)</f>
        <v>20296.086823284626</v>
      </c>
    </row>
    <row r="40723" spans="1:2" x14ac:dyDescent="0.55000000000000004">
      <c r="A40723">
        <v>0.51673370599746704</v>
      </c>
      <c r="B40723">
        <f>SUM(A1:A40723)</f>
        <v>20296.603556990623</v>
      </c>
    </row>
    <row r="40724" spans="1:2" x14ac:dyDescent="0.55000000000000004">
      <c r="A40724">
        <v>0.53382539749145508</v>
      </c>
      <c r="B40724">
        <f>SUM(A1:A40724)</f>
        <v>20297.137382388115</v>
      </c>
    </row>
    <row r="40725" spans="1:2" x14ac:dyDescent="0.55000000000000004">
      <c r="A40725">
        <v>0.65143460035324097</v>
      </c>
      <c r="B40725">
        <f>SUM(A1:A40725)</f>
        <v>20297.788816988468</v>
      </c>
    </row>
    <row r="40726" spans="1:2" x14ac:dyDescent="0.55000000000000004">
      <c r="A40726">
        <v>0.7294541597366333</v>
      </c>
      <c r="B40726">
        <f>SUM(A1:A40726)</f>
        <v>20298.518271148205</v>
      </c>
    </row>
    <row r="40727" spans="1:2" x14ac:dyDescent="0.55000000000000004">
      <c r="A40727">
        <v>0.3903539776802063</v>
      </c>
      <c r="B40727">
        <f>SUM(A1:A40727)</f>
        <v>20298.908625125885</v>
      </c>
    </row>
    <row r="40728" spans="1:2" x14ac:dyDescent="0.55000000000000004">
      <c r="A40728">
        <v>0.1602790355682373</v>
      </c>
      <c r="B40728">
        <f>SUM(A1:A40728)</f>
        <v>20299.068904161453</v>
      </c>
    </row>
    <row r="40729" spans="1:2" x14ac:dyDescent="0.55000000000000004">
      <c r="A40729">
        <v>0.28013032674789429</v>
      </c>
      <c r="B40729">
        <f>SUM(A1:A40729)</f>
        <v>20299.349034488201</v>
      </c>
    </row>
    <row r="40730" spans="1:2" x14ac:dyDescent="0.55000000000000004">
      <c r="A40730">
        <v>0.56919705867767334</v>
      </c>
      <c r="B40730">
        <f>SUM(A1:A40730)</f>
        <v>20299.918231546879</v>
      </c>
    </row>
    <row r="40731" spans="1:2" x14ac:dyDescent="0.55000000000000004">
      <c r="A40731">
        <v>0.94363504648208618</v>
      </c>
      <c r="B40731">
        <f>SUM(A1:A40731)</f>
        <v>20300.861866593361</v>
      </c>
    </row>
    <row r="40732" spans="1:2" x14ac:dyDescent="0.55000000000000004">
      <c r="A40732">
        <v>0.53290653228759766</v>
      </c>
      <c r="B40732">
        <f>SUM(A1:A40732)</f>
        <v>20301.394773125648</v>
      </c>
    </row>
    <row r="40733" spans="1:2" x14ac:dyDescent="0.55000000000000004">
      <c r="A40733">
        <v>0.31483572721481323</v>
      </c>
      <c r="B40733">
        <f>SUM(A1:A40733)</f>
        <v>20301.709608852863</v>
      </c>
    </row>
    <row r="40734" spans="1:2" x14ac:dyDescent="0.55000000000000004">
      <c r="A40734">
        <v>0.2573171854019165</v>
      </c>
      <c r="B40734">
        <f>SUM(A1:A40734)</f>
        <v>20301.966926038265</v>
      </c>
    </row>
    <row r="40735" spans="1:2" x14ac:dyDescent="0.55000000000000004">
      <c r="A40735">
        <v>0.75256568193435669</v>
      </c>
      <c r="B40735">
        <f>SUM(A1:A40735)</f>
        <v>20302.7194917202</v>
      </c>
    </row>
    <row r="40736" spans="1:2" x14ac:dyDescent="0.55000000000000004">
      <c r="A40736">
        <v>0.73624157905578613</v>
      </c>
      <c r="B40736">
        <f>SUM(A1:A40736)</f>
        <v>20303.455733299255</v>
      </c>
    </row>
    <row r="40737" spans="1:2" x14ac:dyDescent="0.55000000000000004">
      <c r="A40737">
        <v>6.4449727535247803E-2</v>
      </c>
      <c r="B40737">
        <f>SUM(A1:A40737)</f>
        <v>20303.520183026791</v>
      </c>
    </row>
    <row r="40738" spans="1:2" x14ac:dyDescent="0.55000000000000004">
      <c r="A40738">
        <v>0.17961776256561279</v>
      </c>
      <c r="B40738">
        <f>SUM(A1:A40738)</f>
        <v>20303.699800789356</v>
      </c>
    </row>
    <row r="40739" spans="1:2" x14ac:dyDescent="0.55000000000000004">
      <c r="A40739">
        <v>0.72223621606826782</v>
      </c>
      <c r="B40739">
        <f>SUM(A1:A40739)</f>
        <v>20304.422037005424</v>
      </c>
    </row>
    <row r="40740" spans="1:2" x14ac:dyDescent="0.55000000000000004">
      <c r="A40740">
        <v>0.86751317977905273</v>
      </c>
      <c r="B40740">
        <f>SUM(A1:A40740)</f>
        <v>20305.289550185204</v>
      </c>
    </row>
    <row r="40741" spans="1:2" x14ac:dyDescent="0.55000000000000004">
      <c r="A40741">
        <v>0.799785315990448</v>
      </c>
      <c r="B40741">
        <f>SUM(A1:A40741)</f>
        <v>20306.089335501194</v>
      </c>
    </row>
    <row r="40742" spans="1:2" x14ac:dyDescent="0.55000000000000004">
      <c r="A40742">
        <v>0.83615982532501221</v>
      </c>
      <c r="B40742">
        <f>SUM(A1:A40742)</f>
        <v>20306.925495326519</v>
      </c>
    </row>
    <row r="40743" spans="1:2" x14ac:dyDescent="0.55000000000000004">
      <c r="A40743">
        <v>0.41496354341506958</v>
      </c>
      <c r="B40743">
        <f>SUM(A1:A40743)</f>
        <v>20307.340458869934</v>
      </c>
    </row>
    <row r="40744" spans="1:2" x14ac:dyDescent="0.55000000000000004">
      <c r="A40744">
        <v>5.2270650863647461E-2</v>
      </c>
      <c r="B40744">
        <f>SUM(A1:A40744)</f>
        <v>20307.392729520798</v>
      </c>
    </row>
    <row r="40745" spans="1:2" x14ac:dyDescent="0.55000000000000004">
      <c r="A40745">
        <v>0.70669454336166382</v>
      </c>
      <c r="B40745">
        <f>SUM(A1:A40745)</f>
        <v>20308.099424064159</v>
      </c>
    </row>
    <row r="40746" spans="1:2" x14ac:dyDescent="0.55000000000000004">
      <c r="A40746">
        <v>0.98188722133636475</v>
      </c>
      <c r="B40746">
        <f>SUM(A1:A40746)</f>
        <v>20309.081311285496</v>
      </c>
    </row>
    <row r="40747" spans="1:2" x14ac:dyDescent="0.55000000000000004">
      <c r="A40747">
        <v>0.62841612100601196</v>
      </c>
      <c r="B40747">
        <f>SUM(A1:A40747)</f>
        <v>20309.709727406502</v>
      </c>
    </row>
    <row r="40748" spans="1:2" x14ac:dyDescent="0.55000000000000004">
      <c r="A40748">
        <v>0.71000862121582031</v>
      </c>
      <c r="B40748">
        <f>SUM(A1:A40748)</f>
        <v>20310.419736027718</v>
      </c>
    </row>
    <row r="40749" spans="1:2" x14ac:dyDescent="0.55000000000000004">
      <c r="A40749">
        <v>8.9193522930145264E-2</v>
      </c>
      <c r="B40749">
        <f>SUM(A1:A40749)</f>
        <v>20310.508929550648</v>
      </c>
    </row>
    <row r="40750" spans="1:2" x14ac:dyDescent="0.55000000000000004">
      <c r="A40750">
        <v>1.725161075592041E-2</v>
      </c>
      <c r="B40750">
        <f>SUM(A1:A40750)</f>
        <v>20310.526181161404</v>
      </c>
    </row>
    <row r="40751" spans="1:2" x14ac:dyDescent="0.55000000000000004">
      <c r="A40751">
        <v>0.22373896837234497</v>
      </c>
      <c r="B40751">
        <f>SUM(A1:A40751)</f>
        <v>20310.749920129776</v>
      </c>
    </row>
    <row r="40752" spans="1:2" x14ac:dyDescent="0.55000000000000004">
      <c r="A40752">
        <v>6.9792032241821289E-2</v>
      </c>
      <c r="B40752">
        <f>SUM(A1:A40752)</f>
        <v>20310.819712162018</v>
      </c>
    </row>
    <row r="40753" spans="1:2" x14ac:dyDescent="0.55000000000000004">
      <c r="A40753">
        <v>0.82258743047714233</v>
      </c>
      <c r="B40753">
        <f>SUM(A1:A40753)</f>
        <v>20311.642299592495</v>
      </c>
    </row>
    <row r="40754" spans="1:2" x14ac:dyDescent="0.55000000000000004">
      <c r="A40754">
        <v>0.6288374662399292</v>
      </c>
      <c r="B40754">
        <f>SUM(A1:A40754)</f>
        <v>20312.271137058735</v>
      </c>
    </row>
    <row r="40755" spans="1:2" x14ac:dyDescent="0.55000000000000004">
      <c r="A40755">
        <v>0.2036786675453186</v>
      </c>
      <c r="B40755">
        <f>SUM(A1:A40755)</f>
        <v>20312.47481572628</v>
      </c>
    </row>
    <row r="40756" spans="1:2" x14ac:dyDescent="0.55000000000000004">
      <c r="A40756">
        <v>0.93588113784790039</v>
      </c>
      <c r="B40756">
        <f>SUM(A1:A40756)</f>
        <v>20313.410696864128</v>
      </c>
    </row>
    <row r="40757" spans="1:2" x14ac:dyDescent="0.55000000000000004">
      <c r="A40757">
        <v>5.6595504283905029E-2</v>
      </c>
      <c r="B40757">
        <f>SUM(A1:A40757)</f>
        <v>20313.467292368412</v>
      </c>
    </row>
    <row r="40758" spans="1:2" x14ac:dyDescent="0.55000000000000004">
      <c r="A40758">
        <v>0.67998707294464111</v>
      </c>
      <c r="B40758">
        <f>SUM(A1:A40758)</f>
        <v>20314.147279441357</v>
      </c>
    </row>
    <row r="40759" spans="1:2" x14ac:dyDescent="0.55000000000000004">
      <c r="A40759">
        <v>4.0708363056182861E-2</v>
      </c>
      <c r="B40759">
        <f>SUM(A1:A40759)</f>
        <v>20314.187987804413</v>
      </c>
    </row>
    <row r="40760" spans="1:2" x14ac:dyDescent="0.55000000000000004">
      <c r="A40760">
        <v>0.70335650444030762</v>
      </c>
      <c r="B40760">
        <f>SUM(A1:A40760)</f>
        <v>20314.891344308853</v>
      </c>
    </row>
    <row r="40761" spans="1:2" x14ac:dyDescent="0.55000000000000004">
      <c r="A40761">
        <v>0.16847604513168335</v>
      </c>
      <c r="B40761">
        <f>SUM(A1:A40761)</f>
        <v>20315.059820353985</v>
      </c>
    </row>
    <row r="40762" spans="1:2" x14ac:dyDescent="0.55000000000000004">
      <c r="A40762">
        <v>0.35142552852630615</v>
      </c>
      <c r="B40762">
        <f>SUM(A1:A40762)</f>
        <v>20315.411245882511</v>
      </c>
    </row>
    <row r="40763" spans="1:2" x14ac:dyDescent="0.55000000000000004">
      <c r="A40763">
        <v>0.25515276193618774</v>
      </c>
      <c r="B40763">
        <f>SUM(A1:A40763)</f>
        <v>20315.666398644447</v>
      </c>
    </row>
    <row r="40764" spans="1:2" x14ac:dyDescent="0.55000000000000004">
      <c r="A40764">
        <v>0.62374401092529297</v>
      </c>
      <c r="B40764">
        <f>SUM(A1:A40764)</f>
        <v>20316.290142655373</v>
      </c>
    </row>
    <row r="40765" spans="1:2" x14ac:dyDescent="0.55000000000000004">
      <c r="A40765">
        <v>0.96615141630172729</v>
      </c>
      <c r="B40765">
        <f>SUM(A1:A40765)</f>
        <v>20317.256294071674</v>
      </c>
    </row>
    <row r="40766" spans="1:2" x14ac:dyDescent="0.55000000000000004">
      <c r="A40766">
        <v>0.53188574314117432</v>
      </c>
      <c r="B40766">
        <f>SUM(A1:A40766)</f>
        <v>20317.788179814816</v>
      </c>
    </row>
    <row r="40767" spans="1:2" x14ac:dyDescent="0.55000000000000004">
      <c r="A40767">
        <v>0.24331313371658325</v>
      </c>
      <c r="B40767">
        <f>SUM(A1:A40767)</f>
        <v>20318.031492948532</v>
      </c>
    </row>
    <row r="40768" spans="1:2" x14ac:dyDescent="0.55000000000000004">
      <c r="A40768">
        <v>0.32063984870910645</v>
      </c>
      <c r="B40768">
        <f>SUM(A1:A40768)</f>
        <v>20318.352132797241</v>
      </c>
    </row>
    <row r="40769" spans="1:2" x14ac:dyDescent="0.55000000000000004">
      <c r="A40769">
        <v>0.14133304357528687</v>
      </c>
      <c r="B40769">
        <f>SUM(A1:A40769)</f>
        <v>20318.493465840816</v>
      </c>
    </row>
    <row r="40770" spans="1:2" x14ac:dyDescent="0.55000000000000004">
      <c r="A40770">
        <v>0.45873343944549561</v>
      </c>
      <c r="B40770">
        <f>SUM(A1:A40770)</f>
        <v>20318.952199280262</v>
      </c>
    </row>
    <row r="40771" spans="1:2" x14ac:dyDescent="0.55000000000000004">
      <c r="A40771">
        <v>0.35559231042861938</v>
      </c>
      <c r="B40771">
        <f>SUM(A1:A40771)</f>
        <v>20319.307791590691</v>
      </c>
    </row>
    <row r="40772" spans="1:2" x14ac:dyDescent="0.55000000000000004">
      <c r="A40772">
        <v>0.55533552169799805</v>
      </c>
      <c r="B40772">
        <f>SUM(A1:A40772)</f>
        <v>20319.863127112389</v>
      </c>
    </row>
    <row r="40773" spans="1:2" x14ac:dyDescent="0.55000000000000004">
      <c r="A40773">
        <v>0.97264641523361206</v>
      </c>
      <c r="B40773">
        <f>SUM(A1:A40773)</f>
        <v>20320.835773527622</v>
      </c>
    </row>
    <row r="40774" spans="1:2" x14ac:dyDescent="0.55000000000000004">
      <c r="A40774">
        <v>0.60859215259552002</v>
      </c>
      <c r="B40774">
        <f>SUM(A1:A40774)</f>
        <v>20321.444365680218</v>
      </c>
    </row>
    <row r="40775" spans="1:2" x14ac:dyDescent="0.55000000000000004">
      <c r="A40775">
        <v>0.22461968660354614</v>
      </c>
      <c r="B40775">
        <f>SUM(A1:A40775)</f>
        <v>20321.668985366821</v>
      </c>
    </row>
    <row r="40776" spans="1:2" x14ac:dyDescent="0.55000000000000004">
      <c r="A40776">
        <v>0.24244284629821777</v>
      </c>
      <c r="B40776">
        <f>SUM(A1:A40776)</f>
        <v>20321.91142821312</v>
      </c>
    </row>
    <row r="40777" spans="1:2" x14ac:dyDescent="0.55000000000000004">
      <c r="A40777">
        <v>0.27875608205795288</v>
      </c>
      <c r="B40777">
        <f>SUM(A1:A40777)</f>
        <v>20322.190184295177</v>
      </c>
    </row>
    <row r="40778" spans="1:2" x14ac:dyDescent="0.55000000000000004">
      <c r="A40778">
        <v>0.83796823024749756</v>
      </c>
      <c r="B40778">
        <f>SUM(A1:A40778)</f>
        <v>20323.028152525425</v>
      </c>
    </row>
    <row r="40779" spans="1:2" x14ac:dyDescent="0.55000000000000004">
      <c r="A40779">
        <v>0.34337621927261353</v>
      </c>
      <c r="B40779">
        <f>SUM(A1:A40779)</f>
        <v>20323.371528744698</v>
      </c>
    </row>
    <row r="40780" spans="1:2" x14ac:dyDescent="0.55000000000000004">
      <c r="A40780">
        <v>0.71551895141601563</v>
      </c>
      <c r="B40780">
        <f>SUM(A1:A40780)</f>
        <v>20324.087047696114</v>
      </c>
    </row>
    <row r="40781" spans="1:2" x14ac:dyDescent="0.55000000000000004">
      <c r="A40781">
        <v>0.62149065732955933</v>
      </c>
      <c r="B40781">
        <f>SUM(A1:A40781)</f>
        <v>20324.708538353443</v>
      </c>
    </row>
    <row r="40782" spans="1:2" x14ac:dyDescent="0.55000000000000004">
      <c r="A40782">
        <v>0.77387583255767822</v>
      </c>
      <c r="B40782">
        <f>SUM(A1:A40782)</f>
        <v>20325.482414186001</v>
      </c>
    </row>
    <row r="40783" spans="1:2" x14ac:dyDescent="0.55000000000000004">
      <c r="A40783">
        <v>0.89331942796707153</v>
      </c>
      <c r="B40783">
        <f>SUM(A1:A40783)</f>
        <v>20326.375733613968</v>
      </c>
    </row>
    <row r="40784" spans="1:2" x14ac:dyDescent="0.55000000000000004">
      <c r="A40784">
        <v>0.2426912784576416</v>
      </c>
      <c r="B40784">
        <f>SUM(A1:A40784)</f>
        <v>20326.618424892426</v>
      </c>
    </row>
    <row r="40785" spans="1:2" x14ac:dyDescent="0.55000000000000004">
      <c r="A40785">
        <v>0.7589678168296814</v>
      </c>
      <c r="B40785">
        <f>SUM(A1:A40785)</f>
        <v>20327.377392709255</v>
      </c>
    </row>
    <row r="40786" spans="1:2" x14ac:dyDescent="0.55000000000000004">
      <c r="A40786">
        <v>0.45446193218231201</v>
      </c>
      <c r="B40786">
        <f>SUM(A1:A40786)</f>
        <v>20327.831854641438</v>
      </c>
    </row>
    <row r="40787" spans="1:2" x14ac:dyDescent="0.55000000000000004">
      <c r="A40787">
        <v>0.82250839471817017</v>
      </c>
      <c r="B40787">
        <f>SUM(A1:A40787)</f>
        <v>20328.654363036156</v>
      </c>
    </row>
    <row r="40788" spans="1:2" x14ac:dyDescent="0.55000000000000004">
      <c r="A40788">
        <v>0.7922825813293457</v>
      </c>
      <c r="B40788">
        <f>SUM(A1:A40788)</f>
        <v>20329.446645617485</v>
      </c>
    </row>
    <row r="40789" spans="1:2" x14ac:dyDescent="0.55000000000000004">
      <c r="A40789">
        <v>0.34871929883956909</v>
      </c>
      <c r="B40789">
        <f>SUM(A1:A40789)</f>
        <v>20329.795364916325</v>
      </c>
    </row>
    <row r="40790" spans="1:2" x14ac:dyDescent="0.55000000000000004">
      <c r="A40790">
        <v>0.21963131427764893</v>
      </c>
      <c r="B40790">
        <f>SUM(A1:A40790)</f>
        <v>20330.014996230602</v>
      </c>
    </row>
    <row r="40791" spans="1:2" x14ac:dyDescent="0.55000000000000004">
      <c r="A40791">
        <v>0.17372876405715942</v>
      </c>
      <c r="B40791">
        <f>SUM(A1:A40791)</f>
        <v>20330.188724994659</v>
      </c>
    </row>
    <row r="40792" spans="1:2" x14ac:dyDescent="0.55000000000000004">
      <c r="A40792">
        <v>4.843592643737793E-2</v>
      </c>
      <c r="B40792">
        <f>SUM(A1:A40792)</f>
        <v>20330.237160921097</v>
      </c>
    </row>
    <row r="40793" spans="1:2" x14ac:dyDescent="0.55000000000000004">
      <c r="A40793">
        <v>0.90081590414047241</v>
      </c>
      <c r="B40793">
        <f>SUM(A1:A40793)</f>
        <v>20331.137976825237</v>
      </c>
    </row>
    <row r="40794" spans="1:2" x14ac:dyDescent="0.55000000000000004">
      <c r="A40794">
        <v>0.85167157649993896</v>
      </c>
      <c r="B40794">
        <f>SUM(A1:A40794)</f>
        <v>20331.989648401737</v>
      </c>
    </row>
    <row r="40795" spans="1:2" x14ac:dyDescent="0.55000000000000004">
      <c r="A40795">
        <v>0.66261774301528931</v>
      </c>
      <c r="B40795">
        <f>SUM(A1:A40795)</f>
        <v>20332.652266144753</v>
      </c>
    </row>
    <row r="40796" spans="1:2" x14ac:dyDescent="0.55000000000000004">
      <c r="A40796">
        <v>0.67673969268798828</v>
      </c>
      <c r="B40796">
        <f>SUM(A1:A40796)</f>
        <v>20333.32900583744</v>
      </c>
    </row>
    <row r="40797" spans="1:2" x14ac:dyDescent="0.55000000000000004">
      <c r="A40797">
        <v>0.98099249601364136</v>
      </c>
      <c r="B40797">
        <f>SUM(A1:A40797)</f>
        <v>20334.309998333454</v>
      </c>
    </row>
    <row r="40798" spans="1:2" x14ac:dyDescent="0.55000000000000004">
      <c r="A40798">
        <v>0.96587812900543213</v>
      </c>
      <c r="B40798">
        <f>SUM(A1:A40798)</f>
        <v>20335.27587646246</v>
      </c>
    </row>
    <row r="40799" spans="1:2" x14ac:dyDescent="0.55000000000000004">
      <c r="A40799">
        <v>0.50578910112380981</v>
      </c>
      <c r="B40799">
        <f>SUM(A1:A40799)</f>
        <v>20335.781665563583</v>
      </c>
    </row>
    <row r="40800" spans="1:2" x14ac:dyDescent="0.55000000000000004">
      <c r="A40800">
        <v>0.83985257148742676</v>
      </c>
      <c r="B40800">
        <f>SUM(A1:A40800)</f>
        <v>20336.621518135071</v>
      </c>
    </row>
    <row r="40801" spans="1:2" x14ac:dyDescent="0.55000000000000004">
      <c r="A40801">
        <v>0.66377300024032593</v>
      </c>
      <c r="B40801">
        <f>SUM(A1:A40801)</f>
        <v>20337.285291135311</v>
      </c>
    </row>
    <row r="40802" spans="1:2" x14ac:dyDescent="0.55000000000000004">
      <c r="A40802">
        <v>0.65117919445037842</v>
      </c>
      <c r="B40802">
        <f>SUM(A1:A40802)</f>
        <v>20337.936470329762</v>
      </c>
    </row>
    <row r="40803" spans="1:2" x14ac:dyDescent="0.55000000000000004">
      <c r="A40803">
        <v>0.49895817041397095</v>
      </c>
      <c r="B40803">
        <f>SUM(A1:A40803)</f>
        <v>20338.435428500175</v>
      </c>
    </row>
    <row r="40804" spans="1:2" x14ac:dyDescent="0.55000000000000004">
      <c r="A40804">
        <v>0.96312856674194336</v>
      </c>
      <c r="B40804">
        <f>SUM(A1:A40804)</f>
        <v>20339.398557066917</v>
      </c>
    </row>
    <row r="40805" spans="1:2" x14ac:dyDescent="0.55000000000000004">
      <c r="A40805">
        <v>0.23559540510177612</v>
      </c>
      <c r="B40805">
        <f>SUM(A1:A40805)</f>
        <v>20339.634152472019</v>
      </c>
    </row>
    <row r="40806" spans="1:2" x14ac:dyDescent="0.55000000000000004">
      <c r="A40806">
        <v>0.36076080799102783</v>
      </c>
      <c r="B40806">
        <f>SUM(A1:A40806)</f>
        <v>20339.99491328001</v>
      </c>
    </row>
    <row r="40807" spans="1:2" x14ac:dyDescent="0.55000000000000004">
      <c r="A40807">
        <v>0.34506684541702271</v>
      </c>
      <c r="B40807">
        <f>SUM(A1:A40807)</f>
        <v>20340.339980125427</v>
      </c>
    </row>
    <row r="40808" spans="1:2" x14ac:dyDescent="0.55000000000000004">
      <c r="A40808">
        <v>0.75024199485778809</v>
      </c>
      <c r="B40808">
        <f>SUM(A1:A40808)</f>
        <v>20341.090222120285</v>
      </c>
    </row>
    <row r="40809" spans="1:2" x14ac:dyDescent="0.55000000000000004">
      <c r="A40809">
        <v>0.14793676137924194</v>
      </c>
      <c r="B40809">
        <f>SUM(A1:A40809)</f>
        <v>20341.238158881664</v>
      </c>
    </row>
    <row r="40810" spans="1:2" x14ac:dyDescent="0.55000000000000004">
      <c r="A40810">
        <v>5.2691817283630371E-2</v>
      </c>
      <c r="B40810">
        <f>SUM(A1:A40810)</f>
        <v>20341.290850698948</v>
      </c>
    </row>
    <row r="40811" spans="1:2" x14ac:dyDescent="0.55000000000000004">
      <c r="A40811">
        <v>0.23240858316421509</v>
      </c>
      <c r="B40811">
        <f>SUM(A1:A40811)</f>
        <v>20341.523259282112</v>
      </c>
    </row>
    <row r="40812" spans="1:2" x14ac:dyDescent="0.55000000000000004">
      <c r="A40812">
        <v>0.44881248474121094</v>
      </c>
      <c r="B40812">
        <f>SUM(A1:A40812)</f>
        <v>20341.972071766853</v>
      </c>
    </row>
    <row r="40813" spans="1:2" x14ac:dyDescent="0.55000000000000004">
      <c r="A40813">
        <v>0.22043818235397339</v>
      </c>
      <c r="B40813">
        <f>SUM(A1:A40813)</f>
        <v>20342.192509949207</v>
      </c>
    </row>
    <row r="40814" spans="1:2" x14ac:dyDescent="0.55000000000000004">
      <c r="A40814">
        <v>0.58054888248443604</v>
      </c>
      <c r="B40814">
        <f>SUM(A1:A40814)</f>
        <v>20342.773058831692</v>
      </c>
    </row>
    <row r="40815" spans="1:2" x14ac:dyDescent="0.55000000000000004">
      <c r="A40815">
        <v>0.6627534031867981</v>
      </c>
      <c r="B40815">
        <f>SUM(A1:A40815)</f>
        <v>20343.435812234879</v>
      </c>
    </row>
    <row r="40816" spans="1:2" x14ac:dyDescent="0.55000000000000004">
      <c r="A40816">
        <v>0.36602997779846191</v>
      </c>
      <c r="B40816">
        <f>SUM(A1:A40816)</f>
        <v>20343.801842212677</v>
      </c>
    </row>
    <row r="40817" spans="1:2" x14ac:dyDescent="0.55000000000000004">
      <c r="A40817">
        <v>9.4029843807220459E-2</v>
      </c>
      <c r="B40817">
        <f>SUM(A1:A40817)</f>
        <v>20343.895872056484</v>
      </c>
    </row>
    <row r="40818" spans="1:2" x14ac:dyDescent="0.55000000000000004">
      <c r="A40818">
        <v>0.33404147624969482</v>
      </c>
      <c r="B40818">
        <f>SUM(A1:A40818)</f>
        <v>20344.229913532734</v>
      </c>
    </row>
    <row r="40819" spans="1:2" x14ac:dyDescent="0.55000000000000004">
      <c r="A40819">
        <v>0.52947288751602173</v>
      </c>
      <c r="B40819">
        <f>SUM(A1:A40819)</f>
        <v>20344.75938642025</v>
      </c>
    </row>
    <row r="40820" spans="1:2" x14ac:dyDescent="0.55000000000000004">
      <c r="A40820">
        <v>0.63427972793579102</v>
      </c>
      <c r="B40820">
        <f>SUM(A1:A40820)</f>
        <v>20345.393666148186</v>
      </c>
    </row>
    <row r="40821" spans="1:2" x14ac:dyDescent="0.55000000000000004">
      <c r="A40821">
        <v>0.93405598402023315</v>
      </c>
      <c r="B40821">
        <f>SUM(A1:A40821)</f>
        <v>20346.327722132206</v>
      </c>
    </row>
    <row r="40822" spans="1:2" x14ac:dyDescent="0.55000000000000004">
      <c r="A40822">
        <v>0.12963688373565674</v>
      </c>
      <c r="B40822">
        <f>SUM(A1:A40822)</f>
        <v>20346.457359015942</v>
      </c>
    </row>
    <row r="40823" spans="1:2" x14ac:dyDescent="0.55000000000000004">
      <c r="A40823">
        <v>0.44566518068313599</v>
      </c>
      <c r="B40823">
        <f>SUM(A1:A40823)</f>
        <v>20346.903024196625</v>
      </c>
    </row>
    <row r="40824" spans="1:2" x14ac:dyDescent="0.55000000000000004">
      <c r="A40824">
        <v>0.22676730155944824</v>
      </c>
      <c r="B40824">
        <f>SUM(A1:A40824)</f>
        <v>20347.129791498184</v>
      </c>
    </row>
    <row r="40825" spans="1:2" x14ac:dyDescent="0.55000000000000004">
      <c r="A40825">
        <v>0.38339990377426147</v>
      </c>
      <c r="B40825">
        <f>SUM(A1:A40825)</f>
        <v>20347.513191401958</v>
      </c>
    </row>
    <row r="40826" spans="1:2" x14ac:dyDescent="0.55000000000000004">
      <c r="A40826">
        <v>0.35118520259857178</v>
      </c>
      <c r="B40826">
        <f>SUM(A1:A40826)</f>
        <v>20347.864376604557</v>
      </c>
    </row>
    <row r="40827" spans="1:2" x14ac:dyDescent="0.55000000000000004">
      <c r="A40827">
        <v>0.32227998971939087</v>
      </c>
      <c r="B40827">
        <f>SUM(A1:A40827)</f>
        <v>20348.186656594276</v>
      </c>
    </row>
    <row r="40828" spans="1:2" x14ac:dyDescent="0.55000000000000004">
      <c r="A40828">
        <v>0.22314357757568359</v>
      </c>
      <c r="B40828">
        <f>SUM(A1:A40828)</f>
        <v>20348.409800171852</v>
      </c>
    </row>
    <row r="40829" spans="1:2" x14ac:dyDescent="0.55000000000000004">
      <c r="A40829">
        <v>0.76560896635055542</v>
      </c>
      <c r="B40829">
        <f>SUM(A1:A40829)</f>
        <v>20349.175409138203</v>
      </c>
    </row>
    <row r="40830" spans="1:2" x14ac:dyDescent="0.55000000000000004">
      <c r="A40830">
        <v>0.34054434299468994</v>
      </c>
      <c r="B40830">
        <f>SUM(A1:A40830)</f>
        <v>20349.515953481197</v>
      </c>
    </row>
    <row r="40831" spans="1:2" x14ac:dyDescent="0.55000000000000004">
      <c r="A40831">
        <v>0.19624358415603638</v>
      </c>
      <c r="B40831">
        <f>SUM(A1:A40831)</f>
        <v>20349.712197065353</v>
      </c>
    </row>
    <row r="40832" spans="1:2" x14ac:dyDescent="0.55000000000000004">
      <c r="A40832">
        <v>0.32512974739074707</v>
      </c>
      <c r="B40832">
        <f>SUM(A1:A40832)</f>
        <v>20350.037326812744</v>
      </c>
    </row>
    <row r="40833" spans="1:2" x14ac:dyDescent="0.55000000000000004">
      <c r="A40833">
        <v>0.53801959753036499</v>
      </c>
      <c r="B40833">
        <f>SUM(A1:A40833)</f>
        <v>20350.575346410275</v>
      </c>
    </row>
    <row r="40834" spans="1:2" x14ac:dyDescent="0.55000000000000004">
      <c r="A40834">
        <v>3.820502758026123E-2</v>
      </c>
      <c r="B40834">
        <f>SUM(A1:A40834)</f>
        <v>20350.613551437855</v>
      </c>
    </row>
    <row r="40835" spans="1:2" x14ac:dyDescent="0.55000000000000004">
      <c r="A40835">
        <v>0.30858379602432251</v>
      </c>
      <c r="B40835">
        <f>SUM(A1:A40835)</f>
        <v>20350.922135233879</v>
      </c>
    </row>
    <row r="40836" spans="1:2" x14ac:dyDescent="0.55000000000000004">
      <c r="A40836">
        <v>0.62214231491088867</v>
      </c>
      <c r="B40836">
        <f>SUM(A1:A40836)</f>
        <v>20351.54427754879</v>
      </c>
    </row>
    <row r="40837" spans="1:2" x14ac:dyDescent="0.55000000000000004">
      <c r="A40837">
        <v>0.99488228559494019</v>
      </c>
      <c r="B40837">
        <f>SUM(A1:A40837)</f>
        <v>20352.539159834385</v>
      </c>
    </row>
    <row r="40838" spans="1:2" x14ac:dyDescent="0.55000000000000004">
      <c r="A40838">
        <v>0.87391579151153564</v>
      </c>
      <c r="B40838">
        <f>SUM(A1:A40838)</f>
        <v>20353.413075625896</v>
      </c>
    </row>
    <row r="40839" spans="1:2" x14ac:dyDescent="0.55000000000000004">
      <c r="A40839">
        <v>0.43255501985549927</v>
      </c>
      <c r="B40839">
        <f>SUM(A1:A40839)</f>
        <v>20353.845630645752</v>
      </c>
    </row>
    <row r="40840" spans="1:2" x14ac:dyDescent="0.55000000000000004">
      <c r="A40840">
        <v>0.6069180965423584</v>
      </c>
      <c r="B40840">
        <f>SUM(A1:A40840)</f>
        <v>20354.452548742294</v>
      </c>
    </row>
    <row r="40841" spans="1:2" x14ac:dyDescent="0.55000000000000004">
      <c r="A40841">
        <v>0.22048658132553101</v>
      </c>
      <c r="B40841">
        <f>SUM(A1:A40841)</f>
        <v>20354.67303532362</v>
      </c>
    </row>
    <row r="40842" spans="1:2" x14ac:dyDescent="0.55000000000000004">
      <c r="A40842">
        <v>0.90730798244476318</v>
      </c>
      <c r="B40842">
        <f>SUM(A1:A40842)</f>
        <v>20355.580343306065</v>
      </c>
    </row>
    <row r="40843" spans="1:2" x14ac:dyDescent="0.55000000000000004">
      <c r="A40843">
        <v>0.45176321268081665</v>
      </c>
      <c r="B40843">
        <f>SUM(A1:A40843)</f>
        <v>20356.032106518745</v>
      </c>
    </row>
    <row r="40844" spans="1:2" x14ac:dyDescent="0.55000000000000004">
      <c r="A40844">
        <v>0.44113922119140625</v>
      </c>
      <c r="B40844">
        <f>SUM(A1:A40844)</f>
        <v>20356.473245739937</v>
      </c>
    </row>
    <row r="40845" spans="1:2" x14ac:dyDescent="0.55000000000000004">
      <c r="A40845">
        <v>0.29228609800338745</v>
      </c>
      <c r="B40845">
        <f>SUM(A1:A40845)</f>
        <v>20356.76553183794</v>
      </c>
    </row>
    <row r="40846" spans="1:2" x14ac:dyDescent="0.55000000000000004">
      <c r="A40846">
        <v>0.21852076053619385</v>
      </c>
      <c r="B40846">
        <f>SUM(A1:A40846)</f>
        <v>20356.984052598476</v>
      </c>
    </row>
    <row r="40847" spans="1:2" x14ac:dyDescent="0.55000000000000004">
      <c r="A40847">
        <v>0.18829089403152466</v>
      </c>
      <c r="B40847">
        <f>SUM(A1:A40847)</f>
        <v>20357.172343492508</v>
      </c>
    </row>
    <row r="40848" spans="1:2" x14ac:dyDescent="0.55000000000000004">
      <c r="A40848">
        <v>0.47105813026428223</v>
      </c>
      <c r="B40848">
        <f>SUM(A1:A40848)</f>
        <v>20357.643401622772</v>
      </c>
    </row>
    <row r="40849" spans="1:2" x14ac:dyDescent="0.55000000000000004">
      <c r="A40849">
        <v>0.73402351140975952</v>
      </c>
      <c r="B40849">
        <f>SUM(A1:A40849)</f>
        <v>20358.377425134182</v>
      </c>
    </row>
    <row r="40850" spans="1:2" x14ac:dyDescent="0.55000000000000004">
      <c r="A40850">
        <v>0.54882609844207764</v>
      </c>
      <c r="B40850">
        <f>SUM(A1:A40850)</f>
        <v>20358.926251232624</v>
      </c>
    </row>
    <row r="40851" spans="1:2" x14ac:dyDescent="0.55000000000000004">
      <c r="A40851">
        <v>0.48082214593887329</v>
      </c>
      <c r="B40851">
        <f>SUM(A1:A40851)</f>
        <v>20359.407073378563</v>
      </c>
    </row>
    <row r="40852" spans="1:2" x14ac:dyDescent="0.55000000000000004">
      <c r="A40852">
        <v>0.99312257766723633</v>
      </c>
      <c r="B40852">
        <f>SUM(A1:A40852)</f>
        <v>20360.40019595623</v>
      </c>
    </row>
    <row r="40853" spans="1:2" x14ac:dyDescent="0.55000000000000004">
      <c r="A40853">
        <v>0.21885555982589722</v>
      </c>
      <c r="B40853">
        <f>SUM(A1:A40853)</f>
        <v>20360.619051516056</v>
      </c>
    </row>
    <row r="40854" spans="1:2" x14ac:dyDescent="0.55000000000000004">
      <c r="A40854">
        <v>0.19125378131866455</v>
      </c>
      <c r="B40854">
        <f>SUM(A1:A40854)</f>
        <v>20360.810305297375</v>
      </c>
    </row>
    <row r="40855" spans="1:2" x14ac:dyDescent="0.55000000000000004">
      <c r="A40855">
        <v>0.51276761293411255</v>
      </c>
      <c r="B40855">
        <f>SUM(A1:A40855)</f>
        <v>20361.323072910309</v>
      </c>
    </row>
    <row r="40856" spans="1:2" x14ac:dyDescent="0.55000000000000004">
      <c r="A40856">
        <v>0.26960062980651855</v>
      </c>
      <c r="B40856">
        <f>SUM(A1:A40856)</f>
        <v>20361.592673540115</v>
      </c>
    </row>
    <row r="40857" spans="1:2" x14ac:dyDescent="0.55000000000000004">
      <c r="A40857">
        <v>0.52247804403305054</v>
      </c>
      <c r="B40857">
        <f>SUM(A1:A40857)</f>
        <v>20362.115151584148</v>
      </c>
    </row>
    <row r="40858" spans="1:2" x14ac:dyDescent="0.55000000000000004">
      <c r="A40858">
        <v>0.13121640682220459</v>
      </c>
      <c r="B40858">
        <f>SUM(A1:A40858)</f>
        <v>20362.246367990971</v>
      </c>
    </row>
    <row r="40859" spans="1:2" x14ac:dyDescent="0.55000000000000004">
      <c r="A40859">
        <v>0.39038950204849243</v>
      </c>
      <c r="B40859">
        <f>SUM(A1:A40859)</f>
        <v>20362.636757493019</v>
      </c>
    </row>
    <row r="40860" spans="1:2" x14ac:dyDescent="0.55000000000000004">
      <c r="A40860">
        <v>0.79420566558837891</v>
      </c>
      <c r="B40860">
        <f>SUM(A1:A40860)</f>
        <v>20363.430963158607</v>
      </c>
    </row>
    <row r="40861" spans="1:2" x14ac:dyDescent="0.55000000000000004">
      <c r="A40861">
        <v>0.72625082731246948</v>
      </c>
      <c r="B40861">
        <f>SUM(A1:A40861)</f>
        <v>20364.15721398592</v>
      </c>
    </row>
    <row r="40862" spans="1:2" x14ac:dyDescent="0.55000000000000004">
      <c r="A40862">
        <v>0.43713438510894775</v>
      </c>
      <c r="B40862">
        <f>SUM(A1:A40862)</f>
        <v>20364.594348371029</v>
      </c>
    </row>
    <row r="40863" spans="1:2" x14ac:dyDescent="0.55000000000000004">
      <c r="A40863">
        <v>0.97092658281326294</v>
      </c>
      <c r="B40863">
        <f>SUM(A1:A40863)</f>
        <v>20365.565274953842</v>
      </c>
    </row>
    <row r="40864" spans="1:2" x14ac:dyDescent="0.55000000000000004">
      <c r="A40864">
        <v>0.80772137641906738</v>
      </c>
      <c r="B40864">
        <f>SUM(A1:A40864)</f>
        <v>20366.372996330261</v>
      </c>
    </row>
    <row r="40865" spans="1:2" x14ac:dyDescent="0.55000000000000004">
      <c r="A40865">
        <v>0.67032283544540405</v>
      </c>
      <c r="B40865">
        <f>SUM(A1:A40865)</f>
        <v>20367.043319165707</v>
      </c>
    </row>
    <row r="40866" spans="1:2" x14ac:dyDescent="0.55000000000000004">
      <c r="A40866">
        <v>0.90106093883514404</v>
      </c>
      <c r="B40866">
        <f>SUM(A1:A40866)</f>
        <v>20367.944380104542</v>
      </c>
    </row>
    <row r="40867" spans="1:2" x14ac:dyDescent="0.55000000000000004">
      <c r="A40867">
        <v>0.94071918725967407</v>
      </c>
      <c r="B40867">
        <f>SUM(A1:A40867)</f>
        <v>20368.885099291801</v>
      </c>
    </row>
    <row r="40868" spans="1:2" x14ac:dyDescent="0.55000000000000004">
      <c r="A40868">
        <v>6.3626766204833984E-2</v>
      </c>
      <c r="B40868">
        <f>SUM(A1:A40868)</f>
        <v>20368.948726058006</v>
      </c>
    </row>
    <row r="40869" spans="1:2" x14ac:dyDescent="0.55000000000000004">
      <c r="A40869">
        <v>0.65675705671310425</v>
      </c>
      <c r="B40869">
        <f>SUM(A1:A40869)</f>
        <v>20369.605483114719</v>
      </c>
    </row>
    <row r="40870" spans="1:2" x14ac:dyDescent="0.55000000000000004">
      <c r="A40870">
        <v>0.92930710315704346</v>
      </c>
      <c r="B40870">
        <f>SUM(A1:A40870)</f>
        <v>20370.534790217876</v>
      </c>
    </row>
    <row r="40871" spans="1:2" x14ac:dyDescent="0.55000000000000004">
      <c r="A40871">
        <v>0.14333420991897583</v>
      </c>
      <c r="B40871">
        <f>SUM(A1:A40871)</f>
        <v>20370.678124427795</v>
      </c>
    </row>
    <row r="40872" spans="1:2" x14ac:dyDescent="0.55000000000000004">
      <c r="A40872">
        <v>0.84372115135192871</v>
      </c>
      <c r="B40872">
        <f>SUM(A1:A40872)</f>
        <v>20371.521845579147</v>
      </c>
    </row>
    <row r="40873" spans="1:2" x14ac:dyDescent="0.55000000000000004">
      <c r="A40873">
        <v>0.40265554189682007</v>
      </c>
      <c r="B40873">
        <f>SUM(A1:A40873)</f>
        <v>20371.924501121044</v>
      </c>
    </row>
    <row r="40874" spans="1:2" x14ac:dyDescent="0.55000000000000004">
      <c r="A40874">
        <v>0.683066725730896</v>
      </c>
      <c r="B40874">
        <f>SUM(A1:A40874)</f>
        <v>20372.607567846775</v>
      </c>
    </row>
    <row r="40875" spans="1:2" x14ac:dyDescent="0.55000000000000004">
      <c r="A40875">
        <v>0.15769010782241821</v>
      </c>
      <c r="B40875">
        <f>SUM(A1:A40875)</f>
        <v>20372.765257954597</v>
      </c>
    </row>
    <row r="40876" spans="1:2" x14ac:dyDescent="0.55000000000000004">
      <c r="A40876">
        <v>0.22374916076660156</v>
      </c>
      <c r="B40876">
        <f>SUM(A1:A40876)</f>
        <v>20372.989007115364</v>
      </c>
    </row>
    <row r="40877" spans="1:2" x14ac:dyDescent="0.55000000000000004">
      <c r="A40877">
        <v>0.24328440427780151</v>
      </c>
      <c r="B40877">
        <f>SUM(A1:A40877)</f>
        <v>20373.232291519642</v>
      </c>
    </row>
    <row r="40878" spans="1:2" x14ac:dyDescent="0.55000000000000004">
      <c r="A40878">
        <v>0.46904146671295166</v>
      </c>
      <c r="B40878">
        <f>SUM(A1:A40878)</f>
        <v>20373.701332986355</v>
      </c>
    </row>
    <row r="40879" spans="1:2" x14ac:dyDescent="0.55000000000000004">
      <c r="A40879">
        <v>0.12618190050125122</v>
      </c>
      <c r="B40879">
        <f>SUM(A1:A40879)</f>
        <v>20373.827514886856</v>
      </c>
    </row>
    <row r="40880" spans="1:2" x14ac:dyDescent="0.55000000000000004">
      <c r="A40880">
        <v>0.58902573585510254</v>
      </c>
      <c r="B40880">
        <f>SUM(A1:A40880)</f>
        <v>20374.416540622711</v>
      </c>
    </row>
    <row r="40881" spans="1:2" x14ac:dyDescent="0.55000000000000004">
      <c r="A40881">
        <v>0.58519881963729858</v>
      </c>
      <c r="B40881">
        <f>SUM(A1:A40881)</f>
        <v>20375.001739442348</v>
      </c>
    </row>
    <row r="40882" spans="1:2" x14ac:dyDescent="0.55000000000000004">
      <c r="A40882">
        <v>0.38006579875946045</v>
      </c>
      <c r="B40882">
        <f>SUM(A1:A40882)</f>
        <v>20375.381805241108</v>
      </c>
    </row>
    <row r="40883" spans="1:2" x14ac:dyDescent="0.55000000000000004">
      <c r="A40883">
        <v>0.83280616998672485</v>
      </c>
      <c r="B40883">
        <f>SUM(A1:A40883)</f>
        <v>20376.214611411095</v>
      </c>
    </row>
    <row r="40884" spans="1:2" x14ac:dyDescent="0.55000000000000004">
      <c r="A40884">
        <v>0.40006113052368164</v>
      </c>
      <c r="B40884">
        <f>SUM(A1:A40884)</f>
        <v>20376.614672541618</v>
      </c>
    </row>
    <row r="40885" spans="1:2" x14ac:dyDescent="0.55000000000000004">
      <c r="A40885">
        <v>0.60936802625656128</v>
      </c>
      <c r="B40885">
        <f>SUM(A1:A40885)</f>
        <v>20377.224040567875</v>
      </c>
    </row>
    <row r="40886" spans="1:2" x14ac:dyDescent="0.55000000000000004">
      <c r="A40886">
        <v>0.18573200702667236</v>
      </c>
      <c r="B40886">
        <f>SUM(A1:A40886)</f>
        <v>20377.409772574902</v>
      </c>
    </row>
    <row r="40887" spans="1:2" x14ac:dyDescent="0.55000000000000004">
      <c r="A40887">
        <v>3.1286060810089111E-2</v>
      </c>
      <c r="B40887">
        <f>SUM(A1:A40887)</f>
        <v>20377.441058635712</v>
      </c>
    </row>
    <row r="40888" spans="1:2" x14ac:dyDescent="0.55000000000000004">
      <c r="A40888">
        <v>0.20818591117858887</v>
      </c>
      <c r="B40888">
        <f>SUM(A1:A40888)</f>
        <v>20377.64924454689</v>
      </c>
    </row>
    <row r="40889" spans="1:2" x14ac:dyDescent="0.55000000000000004">
      <c r="A40889">
        <v>0.2243003249168396</v>
      </c>
      <c r="B40889">
        <f>SUM(A1:A40889)</f>
        <v>20377.873544871807</v>
      </c>
    </row>
    <row r="40890" spans="1:2" x14ac:dyDescent="0.55000000000000004">
      <c r="A40890">
        <v>0.4730151891708374</v>
      </c>
      <c r="B40890">
        <f>SUM(A1:A40890)</f>
        <v>20378.346560060978</v>
      </c>
    </row>
    <row r="40891" spans="1:2" x14ac:dyDescent="0.55000000000000004">
      <c r="A40891">
        <v>2.3196280002593994E-2</v>
      </c>
      <c r="B40891">
        <f>SUM(A1:A40891)</f>
        <v>20378.369756340981</v>
      </c>
    </row>
    <row r="40892" spans="1:2" x14ac:dyDescent="0.55000000000000004">
      <c r="A40892">
        <v>0.92117595672607422</v>
      </c>
      <c r="B40892">
        <f>SUM(A1:A40892)</f>
        <v>20379.290932297707</v>
      </c>
    </row>
    <row r="40893" spans="1:2" x14ac:dyDescent="0.55000000000000004">
      <c r="A40893">
        <v>0.26916807889938354</v>
      </c>
      <c r="B40893">
        <f>SUM(A1:A40893)</f>
        <v>20379.560100376606</v>
      </c>
    </row>
    <row r="40894" spans="1:2" x14ac:dyDescent="0.55000000000000004">
      <c r="A40894">
        <v>3.6898255348205566E-2</v>
      </c>
      <c r="B40894">
        <f>SUM(A1:A40894)</f>
        <v>20379.596998631954</v>
      </c>
    </row>
    <row r="40895" spans="1:2" x14ac:dyDescent="0.55000000000000004">
      <c r="A40895">
        <v>0.4860880970954895</v>
      </c>
      <c r="B40895">
        <f>SUM(A1:A40895)</f>
        <v>20380.08308672905</v>
      </c>
    </row>
    <row r="40896" spans="1:2" x14ac:dyDescent="0.55000000000000004">
      <c r="A40896">
        <v>0.3188774585723877</v>
      </c>
      <c r="B40896">
        <f>SUM(A1:A40896)</f>
        <v>20380.401964187622</v>
      </c>
    </row>
    <row r="40897" spans="1:2" x14ac:dyDescent="0.55000000000000004">
      <c r="A40897">
        <v>0.96693271398544312</v>
      </c>
      <c r="B40897">
        <f>SUM(A1:A40897)</f>
        <v>20381.368896901608</v>
      </c>
    </row>
    <row r="40898" spans="1:2" x14ac:dyDescent="0.55000000000000004">
      <c r="A40898">
        <v>0.52099692821502686</v>
      </c>
      <c r="B40898">
        <f>SUM(A1:A40898)</f>
        <v>20381.889893829823</v>
      </c>
    </row>
    <row r="40899" spans="1:2" x14ac:dyDescent="0.55000000000000004">
      <c r="A40899">
        <v>0.55161434412002563</v>
      </c>
      <c r="B40899">
        <f>SUM(A1:A40899)</f>
        <v>20382.441508173943</v>
      </c>
    </row>
    <row r="40900" spans="1:2" x14ac:dyDescent="0.55000000000000004">
      <c r="A40900">
        <v>0.8188319206237793</v>
      </c>
      <c r="B40900">
        <f>SUM(A1:A40900)</f>
        <v>20383.260340094566</v>
      </c>
    </row>
    <row r="40901" spans="1:2" x14ac:dyDescent="0.55000000000000004">
      <c r="A40901">
        <v>0.62746971845626831</v>
      </c>
      <c r="B40901">
        <f>SUM(A1:A40901)</f>
        <v>20383.887809813023</v>
      </c>
    </row>
    <row r="40902" spans="1:2" x14ac:dyDescent="0.55000000000000004">
      <c r="A40902">
        <v>0.30818474292755127</v>
      </c>
      <c r="B40902">
        <f>SUM(A1:A40902)</f>
        <v>20384.19599455595</v>
      </c>
    </row>
    <row r="40903" spans="1:2" x14ac:dyDescent="0.55000000000000004">
      <c r="A40903">
        <v>0.13365441560745239</v>
      </c>
      <c r="B40903">
        <f>SUM(A1:A40903)</f>
        <v>20384.329648971558</v>
      </c>
    </row>
    <row r="40904" spans="1:2" x14ac:dyDescent="0.55000000000000004">
      <c r="A40904">
        <v>0.49190115928649902</v>
      </c>
      <c r="B40904">
        <f>SUM(A1:A40904)</f>
        <v>20384.821550130844</v>
      </c>
    </row>
    <row r="40905" spans="1:2" x14ac:dyDescent="0.55000000000000004">
      <c r="A40905">
        <v>0.60069364309310913</v>
      </c>
      <c r="B40905">
        <f>SUM(A1:A40905)</f>
        <v>20385.422243773937</v>
      </c>
    </row>
    <row r="40906" spans="1:2" x14ac:dyDescent="0.55000000000000004">
      <c r="A40906">
        <v>0.66121804714202881</v>
      </c>
      <c r="B40906">
        <f>SUM(A1:A40906)</f>
        <v>20386.083461821079</v>
      </c>
    </row>
    <row r="40907" spans="1:2" x14ac:dyDescent="0.55000000000000004">
      <c r="A40907">
        <v>0.50643926858901978</v>
      </c>
      <c r="B40907">
        <f>SUM(A1:A40907)</f>
        <v>20386.589901089668</v>
      </c>
    </row>
    <row r="40908" spans="1:2" x14ac:dyDescent="0.55000000000000004">
      <c r="A40908">
        <v>0.32789230346679688</v>
      </c>
      <c r="B40908">
        <f>SUM(A1:A40908)</f>
        <v>20386.917793393135</v>
      </c>
    </row>
    <row r="40909" spans="1:2" x14ac:dyDescent="0.55000000000000004">
      <c r="A40909">
        <v>0.47968310117721558</v>
      </c>
      <c r="B40909">
        <f>SUM(A1:A40909)</f>
        <v>20387.397476494312</v>
      </c>
    </row>
    <row r="40910" spans="1:2" x14ac:dyDescent="0.55000000000000004">
      <c r="A40910">
        <v>0.11336100101470947</v>
      </c>
      <c r="B40910">
        <f>SUM(A1:A40910)</f>
        <v>20387.510837495327</v>
      </c>
    </row>
    <row r="40911" spans="1:2" x14ac:dyDescent="0.55000000000000004">
      <c r="A40911">
        <v>0.13267642259597778</v>
      </c>
      <c r="B40911">
        <f>SUM(A1:A40911)</f>
        <v>20387.643513917923</v>
      </c>
    </row>
    <row r="40912" spans="1:2" x14ac:dyDescent="0.55000000000000004">
      <c r="A40912">
        <v>0.75118279457092285</v>
      </c>
      <c r="B40912">
        <f>SUM(A1:A40912)</f>
        <v>20388.394696712494</v>
      </c>
    </row>
    <row r="40913" spans="1:2" x14ac:dyDescent="0.55000000000000004">
      <c r="A40913">
        <v>0.55380576848983765</v>
      </c>
      <c r="B40913">
        <f>SUM(A1:A40913)</f>
        <v>20388.948502480984</v>
      </c>
    </row>
    <row r="40914" spans="1:2" x14ac:dyDescent="0.55000000000000004">
      <c r="A40914">
        <v>0.10901057720184326</v>
      </c>
      <c r="B40914">
        <f>SUM(A1:A40914)</f>
        <v>20389.057513058186</v>
      </c>
    </row>
    <row r="40915" spans="1:2" x14ac:dyDescent="0.55000000000000004">
      <c r="A40915">
        <v>0.74167495965957642</v>
      </c>
      <c r="B40915">
        <f>SUM(A1:A40915)</f>
        <v>20389.799188017845</v>
      </c>
    </row>
    <row r="40916" spans="1:2" x14ac:dyDescent="0.55000000000000004">
      <c r="A40916">
        <v>0.38634538650512695</v>
      </c>
      <c r="B40916">
        <f>SUM(A1:A40916)</f>
        <v>20390.18553340435</v>
      </c>
    </row>
    <row r="40917" spans="1:2" x14ac:dyDescent="0.55000000000000004">
      <c r="A40917">
        <v>0.51184338331222534</v>
      </c>
      <c r="B40917">
        <f>SUM(A1:A40917)</f>
        <v>20390.697376787663</v>
      </c>
    </row>
    <row r="40918" spans="1:2" x14ac:dyDescent="0.55000000000000004">
      <c r="A40918">
        <v>0.89432156085968018</v>
      </c>
      <c r="B40918">
        <f>SUM(A1:A40918)</f>
        <v>20391.591698348522</v>
      </c>
    </row>
    <row r="40919" spans="1:2" x14ac:dyDescent="0.55000000000000004">
      <c r="A40919">
        <v>0.65747052431106567</v>
      </c>
      <c r="B40919">
        <f>SUM(A1:A40919)</f>
        <v>20392.249168872833</v>
      </c>
    </row>
    <row r="40920" spans="1:2" x14ac:dyDescent="0.55000000000000004">
      <c r="A40920">
        <v>7.377314567565918E-2</v>
      </c>
      <c r="B40920">
        <f>SUM(A1:A40920)</f>
        <v>20392.322942018509</v>
      </c>
    </row>
    <row r="40921" spans="1:2" x14ac:dyDescent="0.55000000000000004">
      <c r="A40921">
        <v>0.39511674642562866</v>
      </c>
      <c r="B40921">
        <f>SUM(A1:A40921)</f>
        <v>20392.718058764935</v>
      </c>
    </row>
    <row r="40922" spans="1:2" x14ac:dyDescent="0.55000000000000004">
      <c r="A40922">
        <v>0.65783154964447021</v>
      </c>
      <c r="B40922">
        <f>SUM(A1:A40922)</f>
        <v>20393.375890314579</v>
      </c>
    </row>
    <row r="40923" spans="1:2" x14ac:dyDescent="0.55000000000000004">
      <c r="A40923">
        <v>0.37695032358169556</v>
      </c>
      <c r="B40923">
        <f>SUM(A1:A40923)</f>
        <v>20393.752840638161</v>
      </c>
    </row>
    <row r="40924" spans="1:2" x14ac:dyDescent="0.55000000000000004">
      <c r="A40924">
        <v>0.13530445098876953</v>
      </c>
      <c r="B40924">
        <f>SUM(A1:A40924)</f>
        <v>20393.888145089149</v>
      </c>
    </row>
    <row r="40925" spans="1:2" x14ac:dyDescent="0.55000000000000004">
      <c r="A40925">
        <v>0.80061072111129761</v>
      </c>
      <c r="B40925">
        <f>SUM(A1:A40925)</f>
        <v>20394.688755810261</v>
      </c>
    </row>
    <row r="40926" spans="1:2" x14ac:dyDescent="0.55000000000000004">
      <c r="A40926">
        <v>0.92108595371246338</v>
      </c>
      <c r="B40926">
        <f>SUM(A1:A40926)</f>
        <v>20395.609841763973</v>
      </c>
    </row>
    <row r="40927" spans="1:2" x14ac:dyDescent="0.55000000000000004">
      <c r="A40927">
        <v>0.39797812700271606</v>
      </c>
      <c r="B40927">
        <f>SUM(A1:A40927)</f>
        <v>20396.007819890976</v>
      </c>
    </row>
    <row r="40928" spans="1:2" x14ac:dyDescent="0.55000000000000004">
      <c r="A40928">
        <v>0.88984799385070801</v>
      </c>
      <c r="B40928">
        <f>SUM(A1:A40928)</f>
        <v>20396.897667884827</v>
      </c>
    </row>
    <row r="40929" spans="1:2" x14ac:dyDescent="0.55000000000000004">
      <c r="A40929">
        <v>0.33409923315048218</v>
      </c>
      <c r="B40929">
        <f>SUM(A1:A40929)</f>
        <v>20397.231767117977</v>
      </c>
    </row>
    <row r="40930" spans="1:2" x14ac:dyDescent="0.55000000000000004">
      <c r="A40930">
        <v>0.17926299571990967</v>
      </c>
      <c r="B40930">
        <f>SUM(A1:A40930)</f>
        <v>20397.411030113697</v>
      </c>
    </row>
    <row r="40931" spans="1:2" x14ac:dyDescent="0.55000000000000004">
      <c r="A40931">
        <v>0.2975192666053772</v>
      </c>
      <c r="B40931">
        <f>SUM(A1:A40931)</f>
        <v>20397.708549380302</v>
      </c>
    </row>
    <row r="40932" spans="1:2" x14ac:dyDescent="0.55000000000000004">
      <c r="A40932">
        <v>0.41900777816772461</v>
      </c>
      <c r="B40932">
        <f>SUM(A1:A40932)</f>
        <v>20398.12755715847</v>
      </c>
    </row>
    <row r="40933" spans="1:2" x14ac:dyDescent="0.55000000000000004">
      <c r="A40933">
        <v>0.31327027082443237</v>
      </c>
      <c r="B40933">
        <f>SUM(A1:A40933)</f>
        <v>20398.440827429295</v>
      </c>
    </row>
    <row r="40934" spans="1:2" x14ac:dyDescent="0.55000000000000004">
      <c r="A40934">
        <v>0.79179871082305908</v>
      </c>
      <c r="B40934">
        <f>SUM(A1:A40934)</f>
        <v>20399.232626140118</v>
      </c>
    </row>
    <row r="40935" spans="1:2" x14ac:dyDescent="0.55000000000000004">
      <c r="A40935">
        <v>5.9765636920928955E-2</v>
      </c>
      <c r="B40935">
        <f>SUM(A1:A40935)</f>
        <v>20399.292391777039</v>
      </c>
    </row>
    <row r="40936" spans="1:2" x14ac:dyDescent="0.55000000000000004">
      <c r="A40936">
        <v>0.58270812034606934</v>
      </c>
      <c r="B40936">
        <f>SUM(A1:A40936)</f>
        <v>20399.875099897385</v>
      </c>
    </row>
    <row r="40937" spans="1:2" x14ac:dyDescent="0.55000000000000004">
      <c r="A40937">
        <v>0.72085088491439819</v>
      </c>
      <c r="B40937">
        <f>SUM(A1:A40937)</f>
        <v>20400.595950782299</v>
      </c>
    </row>
    <row r="40938" spans="1:2" x14ac:dyDescent="0.55000000000000004">
      <c r="A40938">
        <v>0.12301194667816162</v>
      </c>
      <c r="B40938">
        <f>SUM(A1:A40938)</f>
        <v>20400.718962728977</v>
      </c>
    </row>
    <row r="40939" spans="1:2" x14ac:dyDescent="0.55000000000000004">
      <c r="A40939">
        <v>0.65426069498062134</v>
      </c>
      <c r="B40939">
        <f>SUM(A1:A40939)</f>
        <v>20401.373223423958</v>
      </c>
    </row>
    <row r="40940" spans="1:2" x14ac:dyDescent="0.55000000000000004">
      <c r="A40940">
        <v>0.28481864929199219</v>
      </c>
      <c r="B40940">
        <f>SUM(A1:A40940)</f>
        <v>20401.65804207325</v>
      </c>
    </row>
    <row r="40941" spans="1:2" x14ac:dyDescent="0.55000000000000004">
      <c r="A40941">
        <v>0.40773218870162964</v>
      </c>
      <c r="B40941">
        <f>SUM(A1:A40941)</f>
        <v>20402.065774261951</v>
      </c>
    </row>
    <row r="40942" spans="1:2" x14ac:dyDescent="0.55000000000000004">
      <c r="A40942">
        <v>0.93272936344146729</v>
      </c>
      <c r="B40942">
        <f>SUM(A1:A40942)</f>
        <v>20402.998503625393</v>
      </c>
    </row>
    <row r="40943" spans="1:2" x14ac:dyDescent="0.55000000000000004">
      <c r="A40943">
        <v>0.86402446031570435</v>
      </c>
      <c r="B40943">
        <f>SUM(A1:A40943)</f>
        <v>20403.862528085709</v>
      </c>
    </row>
    <row r="40944" spans="1:2" x14ac:dyDescent="0.55000000000000004">
      <c r="A40944">
        <v>0.98877930641174316</v>
      </c>
      <c r="B40944">
        <f>SUM(A1:A40944)</f>
        <v>20404.85130739212</v>
      </c>
    </row>
    <row r="40945" spans="1:2" x14ac:dyDescent="0.55000000000000004">
      <c r="A40945">
        <v>0.54609435796737671</v>
      </c>
      <c r="B40945">
        <f>SUM(A1:A40945)</f>
        <v>20405.397401750088</v>
      </c>
    </row>
    <row r="40946" spans="1:2" x14ac:dyDescent="0.55000000000000004">
      <c r="A40946">
        <v>1.6910433769226074E-2</v>
      </c>
      <c r="B40946">
        <f>SUM(A1:A40946)</f>
        <v>20405.414312183857</v>
      </c>
    </row>
    <row r="40947" spans="1:2" x14ac:dyDescent="0.55000000000000004">
      <c r="A40947">
        <v>0.36367851495742798</v>
      </c>
      <c r="B40947">
        <f>SUM(A1:A40947)</f>
        <v>20405.777990698814</v>
      </c>
    </row>
    <row r="40948" spans="1:2" x14ac:dyDescent="0.55000000000000004">
      <c r="A40948">
        <v>0.48322534561157227</v>
      </c>
      <c r="B40948">
        <f>SUM(A1:A40948)</f>
        <v>20406.261216044426</v>
      </c>
    </row>
    <row r="40949" spans="1:2" x14ac:dyDescent="0.55000000000000004">
      <c r="A40949">
        <v>0.3325316309928894</v>
      </c>
      <c r="B40949">
        <f>SUM(A1:A40949)</f>
        <v>20406.593747675419</v>
      </c>
    </row>
    <row r="40950" spans="1:2" x14ac:dyDescent="0.55000000000000004">
      <c r="A40950">
        <v>9.8272442817687988E-2</v>
      </c>
      <c r="B40950">
        <f>SUM(A1:A40950)</f>
        <v>20406.692020118237</v>
      </c>
    </row>
    <row r="40951" spans="1:2" x14ac:dyDescent="0.55000000000000004">
      <c r="A40951">
        <v>4.7571003437042236E-2</v>
      </c>
      <c r="B40951">
        <f>SUM(A1:A40951)</f>
        <v>20406.739591121674</v>
      </c>
    </row>
    <row r="40952" spans="1:2" x14ac:dyDescent="0.55000000000000004">
      <c r="A40952">
        <v>0.89761233329772949</v>
      </c>
      <c r="B40952">
        <f>SUM(A1:A40952)</f>
        <v>20407.637203454971</v>
      </c>
    </row>
    <row r="40953" spans="1:2" x14ac:dyDescent="0.55000000000000004">
      <c r="A40953">
        <v>0.94117730855941772</v>
      </c>
      <c r="B40953">
        <f>SUM(A1:A40953)</f>
        <v>20408.578380763531</v>
      </c>
    </row>
    <row r="40954" spans="1:2" x14ac:dyDescent="0.55000000000000004">
      <c r="A40954">
        <v>0.96691548824310303</v>
      </c>
      <c r="B40954">
        <f>SUM(A1:A40954)</f>
        <v>20409.545296251774</v>
      </c>
    </row>
    <row r="40955" spans="1:2" x14ac:dyDescent="0.55000000000000004">
      <c r="A40955">
        <v>0.60790163278579712</v>
      </c>
      <c r="B40955">
        <f>SUM(A1:A40955)</f>
        <v>20410.15319788456</v>
      </c>
    </row>
    <row r="40956" spans="1:2" x14ac:dyDescent="0.55000000000000004">
      <c r="A40956">
        <v>0.96784114837646484</v>
      </c>
      <c r="B40956">
        <f>SUM(A1:A40956)</f>
        <v>20411.121039032936</v>
      </c>
    </row>
    <row r="40957" spans="1:2" x14ac:dyDescent="0.55000000000000004">
      <c r="A40957">
        <v>0.72682875394821167</v>
      </c>
      <c r="B40957">
        <f>SUM(A1:A40957)</f>
        <v>20411.847867786884</v>
      </c>
    </row>
    <row r="40958" spans="1:2" x14ac:dyDescent="0.55000000000000004">
      <c r="A40958">
        <v>0.87094748020172119</v>
      </c>
      <c r="B40958">
        <f>SUM(A1:A40958)</f>
        <v>20412.718815267086</v>
      </c>
    </row>
    <row r="40959" spans="1:2" x14ac:dyDescent="0.55000000000000004">
      <c r="A40959">
        <v>0.36284667253494263</v>
      </c>
      <c r="B40959">
        <f>SUM(A1:A40959)</f>
        <v>20413.081661939621</v>
      </c>
    </row>
    <row r="40960" spans="1:2" x14ac:dyDescent="0.55000000000000004">
      <c r="A40960">
        <v>0.55188298225402832</v>
      </c>
      <c r="B40960">
        <f>SUM(A1:A40960)</f>
        <v>20413.633544921875</v>
      </c>
    </row>
    <row r="40961" spans="1:2" x14ac:dyDescent="0.55000000000000004">
      <c r="A40961">
        <v>0.67807239294052124</v>
      </c>
      <c r="B40961">
        <f>SUM(A1:A40961)</f>
        <v>20414.311617314816</v>
      </c>
    </row>
    <row r="40962" spans="1:2" x14ac:dyDescent="0.55000000000000004">
      <c r="A40962">
        <v>0.15710914134979248</v>
      </c>
      <c r="B40962">
        <f>SUM(A1:A40962)</f>
        <v>20414.468726456165</v>
      </c>
    </row>
    <row r="40963" spans="1:2" x14ac:dyDescent="0.55000000000000004">
      <c r="A40963">
        <v>0.33468395471572876</v>
      </c>
      <c r="B40963">
        <f>SUM(A1:A40963)</f>
        <v>20414.803410410881</v>
      </c>
    </row>
    <row r="40964" spans="1:2" x14ac:dyDescent="0.55000000000000004">
      <c r="A40964">
        <v>0.39540433883666992</v>
      </c>
      <c r="B40964">
        <f>SUM(A1:A40964)</f>
        <v>20415.198814749718</v>
      </c>
    </row>
    <row r="40965" spans="1:2" x14ac:dyDescent="0.55000000000000004">
      <c r="A40965">
        <v>0.12040871381759644</v>
      </c>
      <c r="B40965">
        <f>SUM(A1:A40965)</f>
        <v>20415.319223463535</v>
      </c>
    </row>
    <row r="40966" spans="1:2" x14ac:dyDescent="0.55000000000000004">
      <c r="A40966">
        <v>0.16139900684356689</v>
      </c>
      <c r="B40966">
        <f>SUM(A1:A40966)</f>
        <v>20415.480622470379</v>
      </c>
    </row>
    <row r="40967" spans="1:2" x14ac:dyDescent="0.55000000000000004">
      <c r="A40967">
        <v>0.57791787385940552</v>
      </c>
      <c r="B40967">
        <f>SUM(A1:A40967)</f>
        <v>20416.058540344238</v>
      </c>
    </row>
    <row r="40968" spans="1:2" x14ac:dyDescent="0.55000000000000004">
      <c r="A40968">
        <v>0.14739203453063965</v>
      </c>
      <c r="B40968">
        <f>SUM(A1:A40968)</f>
        <v>20416.205932378769</v>
      </c>
    </row>
    <row r="40969" spans="1:2" x14ac:dyDescent="0.55000000000000004">
      <c r="A40969">
        <v>0.66937726736068726</v>
      </c>
      <c r="B40969">
        <f>SUM(A1:A40969)</f>
        <v>20416.87530964613</v>
      </c>
    </row>
    <row r="40970" spans="1:2" x14ac:dyDescent="0.55000000000000004">
      <c r="A40970">
        <v>0.34969842433929443</v>
      </c>
      <c r="B40970">
        <f>SUM(A1:A40970)</f>
        <v>20417.225008070469</v>
      </c>
    </row>
    <row r="40971" spans="1:2" x14ac:dyDescent="0.55000000000000004">
      <c r="A40971">
        <v>0.7574043869972229</v>
      </c>
      <c r="B40971">
        <f>SUM(A1:A40971)</f>
        <v>20417.982412457466</v>
      </c>
    </row>
    <row r="40972" spans="1:2" x14ac:dyDescent="0.55000000000000004">
      <c r="A40972">
        <v>0.6257781982421875</v>
      </c>
      <c r="B40972">
        <f>SUM(A1:A40972)</f>
        <v>20418.608190655708</v>
      </c>
    </row>
    <row r="40973" spans="1:2" x14ac:dyDescent="0.55000000000000004">
      <c r="A40973">
        <v>0.4336816668510437</v>
      </c>
      <c r="B40973">
        <f>SUM(A1:A40973)</f>
        <v>20419.041872322559</v>
      </c>
    </row>
    <row r="40974" spans="1:2" x14ac:dyDescent="0.55000000000000004">
      <c r="A40974">
        <v>0.7083965539932251</v>
      </c>
      <c r="B40974">
        <f>SUM(A1:A40974)</f>
        <v>20419.750268876553</v>
      </c>
    </row>
    <row r="40975" spans="1:2" x14ac:dyDescent="0.55000000000000004">
      <c r="A40975">
        <v>0.97647601366043091</v>
      </c>
      <c r="B40975">
        <f>SUM(A1:A40975)</f>
        <v>20420.726744890213</v>
      </c>
    </row>
    <row r="40976" spans="1:2" x14ac:dyDescent="0.55000000000000004">
      <c r="A40976">
        <v>0.33306527137756348</v>
      </c>
      <c r="B40976">
        <f>SUM(A1:A40976)</f>
        <v>20421.059810161591</v>
      </c>
    </row>
    <row r="40977" spans="1:2" x14ac:dyDescent="0.55000000000000004">
      <c r="A40977">
        <v>0.46831458806991577</v>
      </c>
      <c r="B40977">
        <f>SUM(A1:A40977)</f>
        <v>20421.52812474966</v>
      </c>
    </row>
    <row r="40978" spans="1:2" x14ac:dyDescent="0.55000000000000004">
      <c r="A40978">
        <v>0.38501536846160889</v>
      </c>
      <c r="B40978">
        <f>SUM(A1:A40978)</f>
        <v>20421.913140118122</v>
      </c>
    </row>
    <row r="40979" spans="1:2" x14ac:dyDescent="0.55000000000000004">
      <c r="A40979">
        <v>0.85506683588027954</v>
      </c>
      <c r="B40979">
        <f>SUM(A1:A40979)</f>
        <v>20422.768206954002</v>
      </c>
    </row>
    <row r="40980" spans="1:2" x14ac:dyDescent="0.55000000000000004">
      <c r="A40980">
        <v>0.22195100784301758</v>
      </c>
      <c r="B40980">
        <f>SUM(A1:A40980)</f>
        <v>20422.990157961845</v>
      </c>
    </row>
    <row r="40981" spans="1:2" x14ac:dyDescent="0.55000000000000004">
      <c r="A40981">
        <v>0.47768276929855347</v>
      </c>
      <c r="B40981">
        <f>SUM(A1:A40981)</f>
        <v>20423.467840731144</v>
      </c>
    </row>
    <row r="40982" spans="1:2" x14ac:dyDescent="0.55000000000000004">
      <c r="A40982">
        <v>0.5788346529006958</v>
      </c>
      <c r="B40982">
        <f>SUM(A1:A40982)</f>
        <v>20424.046675384045</v>
      </c>
    </row>
    <row r="40983" spans="1:2" x14ac:dyDescent="0.55000000000000004">
      <c r="A40983">
        <v>0.8578374981880188</v>
      </c>
      <c r="B40983">
        <f>SUM(A1:A40983)</f>
        <v>20424.904512882233</v>
      </c>
    </row>
    <row r="40984" spans="1:2" x14ac:dyDescent="0.55000000000000004">
      <c r="A40984">
        <v>0.7109534740447998</v>
      </c>
      <c r="B40984">
        <f>SUM(A1:A40984)</f>
        <v>20425.615466356277</v>
      </c>
    </row>
    <row r="40985" spans="1:2" x14ac:dyDescent="0.55000000000000004">
      <c r="A40985">
        <v>0.76873201131820679</v>
      </c>
      <c r="B40985">
        <f>SUM(A1:A40985)</f>
        <v>20426.384198367596</v>
      </c>
    </row>
    <row r="40986" spans="1:2" x14ac:dyDescent="0.55000000000000004">
      <c r="A40986">
        <v>0.68151700496673584</v>
      </c>
      <c r="B40986">
        <f>SUM(A1:A40986)</f>
        <v>20427.065715372562</v>
      </c>
    </row>
    <row r="40987" spans="1:2" x14ac:dyDescent="0.55000000000000004">
      <c r="A40987">
        <v>0.87230020761489868</v>
      </c>
      <c r="B40987">
        <f>SUM(A1:A40987)</f>
        <v>20427.938015580177</v>
      </c>
    </row>
    <row r="40988" spans="1:2" x14ac:dyDescent="0.55000000000000004">
      <c r="A40988">
        <v>0.95003604888916016</v>
      </c>
      <c r="B40988">
        <f>SUM(A1:A40988)</f>
        <v>20428.888051629066</v>
      </c>
    </row>
    <row r="40989" spans="1:2" x14ac:dyDescent="0.55000000000000004">
      <c r="A40989">
        <v>0.45407217741012573</v>
      </c>
      <c r="B40989">
        <f>SUM(A1:A40989)</f>
        <v>20429.342123806477</v>
      </c>
    </row>
    <row r="40990" spans="1:2" x14ac:dyDescent="0.55000000000000004">
      <c r="A40990">
        <v>0.667732834815979</v>
      </c>
      <c r="B40990">
        <f>SUM(A1:A40990)</f>
        <v>20430.009856641293</v>
      </c>
    </row>
    <row r="40991" spans="1:2" x14ac:dyDescent="0.55000000000000004">
      <c r="A40991">
        <v>3.6943733692169189E-2</v>
      </c>
      <c r="B40991">
        <f>SUM(A1:A40991)</f>
        <v>20430.046800374985</v>
      </c>
    </row>
    <row r="40992" spans="1:2" x14ac:dyDescent="0.55000000000000004">
      <c r="A40992">
        <v>0.33623242378234863</v>
      </c>
      <c r="B40992">
        <f>SUM(A1:A40992)</f>
        <v>20430.383032798767</v>
      </c>
    </row>
    <row r="40993" spans="1:2" x14ac:dyDescent="0.55000000000000004">
      <c r="A40993">
        <v>0.9051021933555603</v>
      </c>
      <c r="B40993">
        <f>SUM(A1:A40993)</f>
        <v>20431.288134992123</v>
      </c>
    </row>
    <row r="40994" spans="1:2" x14ac:dyDescent="0.55000000000000004">
      <c r="A40994">
        <v>0.73578536510467529</v>
      </c>
      <c r="B40994">
        <f>SUM(A1:A40994)</f>
        <v>20432.023920357227</v>
      </c>
    </row>
    <row r="40995" spans="1:2" x14ac:dyDescent="0.55000000000000004">
      <c r="A40995">
        <v>0.81935840845108032</v>
      </c>
      <c r="B40995">
        <f>SUM(A1:A40995)</f>
        <v>20432.843278765678</v>
      </c>
    </row>
    <row r="40996" spans="1:2" x14ac:dyDescent="0.55000000000000004">
      <c r="A40996">
        <v>0.27927160263061523</v>
      </c>
      <c r="B40996">
        <f>SUM(A1:A40996)</f>
        <v>20433.122550368309</v>
      </c>
    </row>
    <row r="40997" spans="1:2" x14ac:dyDescent="0.55000000000000004">
      <c r="A40997">
        <v>0.4551350474357605</v>
      </c>
      <c r="B40997">
        <f>SUM(A1:A40997)</f>
        <v>20433.577685415745</v>
      </c>
    </row>
    <row r="40998" spans="1:2" x14ac:dyDescent="0.55000000000000004">
      <c r="A40998">
        <v>0.19823563098907471</v>
      </c>
      <c r="B40998">
        <f>SUM(A1:A40998)</f>
        <v>20433.775921046734</v>
      </c>
    </row>
    <row r="40999" spans="1:2" x14ac:dyDescent="0.55000000000000004">
      <c r="A40999">
        <v>0.34436112642288208</v>
      </c>
      <c r="B40999">
        <f>SUM(A1:A40999)</f>
        <v>20434.120282173157</v>
      </c>
    </row>
    <row r="41000" spans="1:2" x14ac:dyDescent="0.55000000000000004">
      <c r="A41000">
        <v>0.21720290184020996</v>
      </c>
      <c r="B41000">
        <f>SUM(A1:A41000)</f>
        <v>20434.337485074997</v>
      </c>
    </row>
    <row r="41001" spans="1:2" x14ac:dyDescent="0.55000000000000004">
      <c r="A41001">
        <v>0.35252279043197632</v>
      </c>
      <c r="B41001">
        <f>SUM(A1:A41001)</f>
        <v>20434.690007865429</v>
      </c>
    </row>
    <row r="41002" spans="1:2" x14ac:dyDescent="0.55000000000000004">
      <c r="A41002">
        <v>0.62252748012542725</v>
      </c>
      <c r="B41002">
        <f>SUM(A1:A41002)</f>
        <v>20435.312535345554</v>
      </c>
    </row>
    <row r="41003" spans="1:2" x14ac:dyDescent="0.55000000000000004">
      <c r="A41003">
        <v>0.97212034463882446</v>
      </c>
      <c r="B41003">
        <f>SUM(A1:A41003)</f>
        <v>20436.284655690193</v>
      </c>
    </row>
    <row r="41004" spans="1:2" x14ac:dyDescent="0.55000000000000004">
      <c r="A41004">
        <v>0.88202095031738281</v>
      </c>
      <c r="B41004">
        <f>SUM(A1:A41004)</f>
        <v>20437.166676640511</v>
      </c>
    </row>
    <row r="41005" spans="1:2" x14ac:dyDescent="0.55000000000000004">
      <c r="A41005">
        <v>0.96378153562545776</v>
      </c>
      <c r="B41005">
        <f>SUM(A1:A41005)</f>
        <v>20438.130458176136</v>
      </c>
    </row>
    <row r="41006" spans="1:2" x14ac:dyDescent="0.55000000000000004">
      <c r="A41006">
        <v>0.22161257266998291</v>
      </c>
      <c r="B41006">
        <f>SUM(A1:A41006)</f>
        <v>20438.352070748806</v>
      </c>
    </row>
    <row r="41007" spans="1:2" x14ac:dyDescent="0.55000000000000004">
      <c r="A41007">
        <v>0.12628108263015747</v>
      </c>
      <c r="B41007">
        <f>SUM(A1:A41007)</f>
        <v>20438.478351831436</v>
      </c>
    </row>
    <row r="41008" spans="1:2" x14ac:dyDescent="0.55000000000000004">
      <c r="A41008">
        <v>0.81529068946838379</v>
      </c>
      <c r="B41008">
        <f>SUM(A1:A41008)</f>
        <v>20439.293642520905</v>
      </c>
    </row>
    <row r="41009" spans="1:2" x14ac:dyDescent="0.55000000000000004">
      <c r="A41009">
        <v>0.22671645879745483</v>
      </c>
      <c r="B41009">
        <f>SUM(A1:A41009)</f>
        <v>20439.520358979702</v>
      </c>
    </row>
    <row r="41010" spans="1:2" x14ac:dyDescent="0.55000000000000004">
      <c r="A41010">
        <v>0.4945753812789917</v>
      </c>
      <c r="B41010">
        <f>SUM(A1:A41010)</f>
        <v>20440.014934360981</v>
      </c>
    </row>
    <row r="41011" spans="1:2" x14ac:dyDescent="0.55000000000000004">
      <c r="A41011">
        <v>0.3720899224281311</v>
      </c>
      <c r="B41011">
        <f>SUM(A1:A41011)</f>
        <v>20440.387024283409</v>
      </c>
    </row>
    <row r="41012" spans="1:2" x14ac:dyDescent="0.55000000000000004">
      <c r="A41012">
        <v>0.13377237319946289</v>
      </c>
      <c r="B41012">
        <f>SUM(A1:A41012)</f>
        <v>20440.520796656609</v>
      </c>
    </row>
    <row r="41013" spans="1:2" x14ac:dyDescent="0.55000000000000004">
      <c r="A41013">
        <v>0.35354679822921753</v>
      </c>
      <c r="B41013">
        <f>SUM(A1:A41013)</f>
        <v>20440.874343454838</v>
      </c>
    </row>
    <row r="41014" spans="1:2" x14ac:dyDescent="0.55000000000000004">
      <c r="A41014">
        <v>0.11725819110870361</v>
      </c>
      <c r="B41014">
        <f>SUM(A1:A41014)</f>
        <v>20440.991601645947</v>
      </c>
    </row>
    <row r="41015" spans="1:2" x14ac:dyDescent="0.55000000000000004">
      <c r="A41015">
        <v>0.74452000856399536</v>
      </c>
      <c r="B41015">
        <f>SUM(A1:A41015)</f>
        <v>20441.73612165451</v>
      </c>
    </row>
    <row r="41016" spans="1:2" x14ac:dyDescent="0.55000000000000004">
      <c r="A41016">
        <v>0.54504656791687012</v>
      </c>
      <c r="B41016">
        <f>SUM(A1:A41016)</f>
        <v>20442.281168222427</v>
      </c>
    </row>
    <row r="41017" spans="1:2" x14ac:dyDescent="0.55000000000000004">
      <c r="A41017">
        <v>0.78403085470199585</v>
      </c>
      <c r="B41017">
        <f>SUM(A1:A41017)</f>
        <v>20443.065199077129</v>
      </c>
    </row>
    <row r="41018" spans="1:2" x14ac:dyDescent="0.55000000000000004">
      <c r="A41018">
        <v>8.2886099815368652E-2</v>
      </c>
      <c r="B41018">
        <f>SUM(A1:A41018)</f>
        <v>20443.148085176945</v>
      </c>
    </row>
    <row r="41019" spans="1:2" x14ac:dyDescent="0.55000000000000004">
      <c r="A41019">
        <v>0.32639604806900024</v>
      </c>
      <c r="B41019">
        <f>SUM(A1:A41019)</f>
        <v>20443.474481225014</v>
      </c>
    </row>
    <row r="41020" spans="1:2" x14ac:dyDescent="0.55000000000000004">
      <c r="A41020">
        <v>0.61313915252685547</v>
      </c>
      <c r="B41020">
        <f>SUM(A1:A41020)</f>
        <v>20444.087620377541</v>
      </c>
    </row>
    <row r="41021" spans="1:2" x14ac:dyDescent="0.55000000000000004">
      <c r="A41021">
        <v>0.38859099149703979</v>
      </c>
      <c r="B41021">
        <f>SUM(A1:A41021)</f>
        <v>20444.476211369038</v>
      </c>
    </row>
    <row r="41022" spans="1:2" x14ac:dyDescent="0.55000000000000004">
      <c r="A41022">
        <v>9.2692017555236816E-2</v>
      </c>
      <c r="B41022">
        <f>SUM(A1:A41022)</f>
        <v>20444.568903386593</v>
      </c>
    </row>
    <row r="41023" spans="1:2" x14ac:dyDescent="0.55000000000000004">
      <c r="A41023">
        <v>7.6519310474395752E-2</v>
      </c>
      <c r="B41023">
        <f>SUM(A1:A41023)</f>
        <v>20444.645422697067</v>
      </c>
    </row>
    <row r="41024" spans="1:2" x14ac:dyDescent="0.55000000000000004">
      <c r="A41024">
        <v>0.27414631843566895</v>
      </c>
      <c r="B41024">
        <f>SUM(A1:A41024)</f>
        <v>20444.919569015503</v>
      </c>
    </row>
    <row r="41025" spans="1:2" x14ac:dyDescent="0.55000000000000004">
      <c r="A41025">
        <v>0.92143863439559937</v>
      </c>
      <c r="B41025">
        <f>SUM(A1:A41025)</f>
        <v>20445.841007649899</v>
      </c>
    </row>
    <row r="41026" spans="1:2" x14ac:dyDescent="0.55000000000000004">
      <c r="A41026">
        <v>0.19654166698455811</v>
      </c>
      <c r="B41026">
        <f>SUM(A1:A41026)</f>
        <v>20446.037549316883</v>
      </c>
    </row>
    <row r="41027" spans="1:2" x14ac:dyDescent="0.55000000000000004">
      <c r="A41027">
        <v>0.90779262781143188</v>
      </c>
      <c r="B41027">
        <f>SUM(A1:A41027)</f>
        <v>20446.945341944695</v>
      </c>
    </row>
    <row r="41028" spans="1:2" x14ac:dyDescent="0.55000000000000004">
      <c r="A41028">
        <v>0.60185956954956055</v>
      </c>
      <c r="B41028">
        <f>SUM(A1:A41028)</f>
        <v>20447.547201514244</v>
      </c>
    </row>
    <row r="41029" spans="1:2" x14ac:dyDescent="0.55000000000000004">
      <c r="A41029">
        <v>0.72369927167892456</v>
      </c>
      <c r="B41029">
        <f>SUM(A1:A41029)</f>
        <v>20448.270900785923</v>
      </c>
    </row>
    <row r="41030" spans="1:2" x14ac:dyDescent="0.55000000000000004">
      <c r="A41030">
        <v>0.68355858325958252</v>
      </c>
      <c r="B41030">
        <f>SUM(A1:A41030)</f>
        <v>20448.954459369183</v>
      </c>
    </row>
    <row r="41031" spans="1:2" x14ac:dyDescent="0.55000000000000004">
      <c r="A41031">
        <v>1.5345394611358643E-2</v>
      </c>
      <c r="B41031">
        <f>SUM(A1:A41031)</f>
        <v>20448.969804763794</v>
      </c>
    </row>
    <row r="41032" spans="1:2" x14ac:dyDescent="0.55000000000000004">
      <c r="A41032">
        <v>0.82339072227478027</v>
      </c>
      <c r="B41032">
        <f>SUM(A1:A41032)</f>
        <v>20449.793195486069</v>
      </c>
    </row>
    <row r="41033" spans="1:2" x14ac:dyDescent="0.55000000000000004">
      <c r="A41033">
        <v>0.67653745412826538</v>
      </c>
      <c r="B41033">
        <f>SUM(A1:A41033)</f>
        <v>20450.469732940197</v>
      </c>
    </row>
    <row r="41034" spans="1:2" x14ac:dyDescent="0.55000000000000004">
      <c r="A41034">
        <v>0.22274911403656006</v>
      </c>
      <c r="B41034">
        <f>SUM(A1:A41034)</f>
        <v>20450.692482054234</v>
      </c>
    </row>
    <row r="41035" spans="1:2" x14ac:dyDescent="0.55000000000000004">
      <c r="A41035">
        <v>0.45465856790542603</v>
      </c>
      <c r="B41035">
        <f>SUM(A1:A41035)</f>
        <v>20451.147140622139</v>
      </c>
    </row>
    <row r="41036" spans="1:2" x14ac:dyDescent="0.55000000000000004">
      <c r="A41036">
        <v>0.58479690551757813</v>
      </c>
      <c r="B41036">
        <f>SUM(A1:A41036)</f>
        <v>20451.731937527657</v>
      </c>
    </row>
    <row r="41037" spans="1:2" x14ac:dyDescent="0.55000000000000004">
      <c r="A41037">
        <v>0.40428179502487183</v>
      </c>
      <c r="B41037">
        <f>SUM(A1:A41037)</f>
        <v>20452.136219322681</v>
      </c>
    </row>
    <row r="41038" spans="1:2" x14ac:dyDescent="0.55000000000000004">
      <c r="A41038">
        <v>0.25362741947174072</v>
      </c>
      <c r="B41038">
        <f>SUM(A1:A41038)</f>
        <v>20452.389846742153</v>
      </c>
    </row>
    <row r="41039" spans="1:2" x14ac:dyDescent="0.55000000000000004">
      <c r="A41039">
        <v>0.96968966722488403</v>
      </c>
      <c r="B41039">
        <f>SUM(A1:A41039)</f>
        <v>20453.359536409378</v>
      </c>
    </row>
    <row r="41040" spans="1:2" x14ac:dyDescent="0.55000000000000004">
      <c r="A41040">
        <v>0.4667055606842041</v>
      </c>
      <c r="B41040">
        <f>SUM(A1:A41040)</f>
        <v>20453.826241970062</v>
      </c>
    </row>
    <row r="41041" spans="1:2" x14ac:dyDescent="0.55000000000000004">
      <c r="A41041">
        <v>0.7275499701499939</v>
      </c>
      <c r="B41041">
        <f>SUM(A1:A41041)</f>
        <v>20454.553791940212</v>
      </c>
    </row>
    <row r="41042" spans="1:2" x14ac:dyDescent="0.55000000000000004">
      <c r="A41042">
        <v>0.62684047222137451</v>
      </c>
      <c r="B41042">
        <f>SUM(A1:A41042)</f>
        <v>20455.180632412434</v>
      </c>
    </row>
    <row r="41043" spans="1:2" x14ac:dyDescent="0.55000000000000004">
      <c r="A41043">
        <v>7.0997774600982666E-2</v>
      </c>
      <c r="B41043">
        <f>SUM(A1:A41043)</f>
        <v>20455.251630187035</v>
      </c>
    </row>
    <row r="41044" spans="1:2" x14ac:dyDescent="0.55000000000000004">
      <c r="A41044">
        <v>0.7499394416809082</v>
      </c>
      <c r="B41044">
        <f>SUM(A1:A41044)</f>
        <v>20456.001569628716</v>
      </c>
    </row>
    <row r="41045" spans="1:2" x14ac:dyDescent="0.55000000000000004">
      <c r="A41045">
        <v>0.36637371778488159</v>
      </c>
      <c r="B41045">
        <f>SUM(A1:A41045)</f>
        <v>20456.3679433465</v>
      </c>
    </row>
    <row r="41046" spans="1:2" x14ac:dyDescent="0.55000000000000004">
      <c r="A41046">
        <v>0.49479305744171143</v>
      </c>
      <c r="B41046">
        <f>SUM(A1:A41046)</f>
        <v>20456.862736403942</v>
      </c>
    </row>
    <row r="41047" spans="1:2" x14ac:dyDescent="0.55000000000000004">
      <c r="A41047">
        <v>0.36386853456497192</v>
      </c>
      <c r="B41047">
        <f>SUM(A1:A41047)</f>
        <v>20457.226604938507</v>
      </c>
    </row>
    <row r="41048" spans="1:2" x14ac:dyDescent="0.55000000000000004">
      <c r="A41048">
        <v>0.43114161491394043</v>
      </c>
      <c r="B41048">
        <f>SUM(A1:A41048)</f>
        <v>20457.657746553421</v>
      </c>
    </row>
    <row r="41049" spans="1:2" x14ac:dyDescent="0.55000000000000004">
      <c r="A41049">
        <v>0.89332383871078491</v>
      </c>
      <c r="B41049">
        <f>SUM(A1:A41049)</f>
        <v>20458.551070392132</v>
      </c>
    </row>
    <row r="41050" spans="1:2" x14ac:dyDescent="0.55000000000000004">
      <c r="A41050">
        <v>0.45227277278900146</v>
      </c>
      <c r="B41050">
        <f>SUM(A1:A41050)</f>
        <v>20459.003343164921</v>
      </c>
    </row>
    <row r="41051" spans="1:2" x14ac:dyDescent="0.55000000000000004">
      <c r="A41051">
        <v>0.12643915414810181</v>
      </c>
      <c r="B41051">
        <f>SUM(A1:A41051)</f>
        <v>20459.129782319069</v>
      </c>
    </row>
    <row r="41052" spans="1:2" x14ac:dyDescent="0.55000000000000004">
      <c r="A41052">
        <v>0.48840045928955078</v>
      </c>
      <c r="B41052">
        <f>SUM(A1:A41052)</f>
        <v>20459.618182778358</v>
      </c>
    </row>
    <row r="41053" spans="1:2" x14ac:dyDescent="0.55000000000000004">
      <c r="A41053">
        <v>0.93663519620895386</v>
      </c>
      <c r="B41053">
        <f>SUM(A1:A41053)</f>
        <v>20460.554817974567</v>
      </c>
    </row>
    <row r="41054" spans="1:2" x14ac:dyDescent="0.55000000000000004">
      <c r="A41054">
        <v>0.92707502841949463</v>
      </c>
      <c r="B41054">
        <f>SUM(A1:A41054)</f>
        <v>20461.481893002987</v>
      </c>
    </row>
    <row r="41055" spans="1:2" x14ac:dyDescent="0.55000000000000004">
      <c r="A41055">
        <v>0.13782340288162231</v>
      </c>
      <c r="B41055">
        <f>SUM(A1:A41055)</f>
        <v>20461.619716405869</v>
      </c>
    </row>
    <row r="41056" spans="1:2" x14ac:dyDescent="0.55000000000000004">
      <c r="A41056">
        <v>0.39687466621398926</v>
      </c>
      <c r="B41056">
        <f>SUM(A1:A41056)</f>
        <v>20462.016591072083</v>
      </c>
    </row>
    <row r="41057" spans="1:2" x14ac:dyDescent="0.55000000000000004">
      <c r="A41057">
        <v>0.63333171606063843</v>
      </c>
      <c r="B41057">
        <f>SUM(A1:A41057)</f>
        <v>20462.649922788143</v>
      </c>
    </row>
    <row r="41058" spans="1:2" x14ac:dyDescent="0.55000000000000004">
      <c r="A41058">
        <v>0.82062804698944092</v>
      </c>
      <c r="B41058">
        <f>SUM(A1:A41058)</f>
        <v>20463.470550835133</v>
      </c>
    </row>
    <row r="41059" spans="1:2" x14ac:dyDescent="0.55000000000000004">
      <c r="A41059">
        <v>0.75623661279678345</v>
      </c>
      <c r="B41059">
        <f>SUM(A1:A41059)</f>
        <v>20464.226787447929</v>
      </c>
    </row>
    <row r="41060" spans="1:2" x14ac:dyDescent="0.55000000000000004">
      <c r="A41060">
        <v>0.89441823959350586</v>
      </c>
      <c r="B41060">
        <f>SUM(A1:A41060)</f>
        <v>20465.121205687523</v>
      </c>
    </row>
    <row r="41061" spans="1:2" x14ac:dyDescent="0.55000000000000004">
      <c r="A41061">
        <v>0.33235138654708862</v>
      </c>
      <c r="B41061">
        <f>SUM(A1:A41061)</f>
        <v>20465.45355707407</v>
      </c>
    </row>
    <row r="41062" spans="1:2" x14ac:dyDescent="0.55000000000000004">
      <c r="A41062">
        <v>0.39861786365509033</v>
      </c>
      <c r="B41062">
        <f>SUM(A1:A41062)</f>
        <v>20465.852174937725</v>
      </c>
    </row>
    <row r="41063" spans="1:2" x14ac:dyDescent="0.55000000000000004">
      <c r="A41063">
        <v>0.24712067842483521</v>
      </c>
      <c r="B41063">
        <f>SUM(A1:A41063)</f>
        <v>20466.09929561615</v>
      </c>
    </row>
    <row r="41064" spans="1:2" x14ac:dyDescent="0.55000000000000004">
      <c r="A41064">
        <v>0.99720549583435059</v>
      </c>
      <c r="B41064">
        <f>SUM(A1:A41064)</f>
        <v>20467.096501111984</v>
      </c>
    </row>
    <row r="41065" spans="1:2" x14ac:dyDescent="0.55000000000000004">
      <c r="A41065">
        <v>0.54767125844955444</v>
      </c>
      <c r="B41065">
        <f>SUM(A1:A41065)</f>
        <v>20467.644172370434</v>
      </c>
    </row>
    <row r="41066" spans="1:2" x14ac:dyDescent="0.55000000000000004">
      <c r="A41066">
        <v>0.43161332607269287</v>
      </c>
      <c r="B41066">
        <f>SUM(A1:A41066)</f>
        <v>20468.075785696507</v>
      </c>
    </row>
    <row r="41067" spans="1:2" x14ac:dyDescent="0.55000000000000004">
      <c r="A41067">
        <v>0.36126905679702759</v>
      </c>
      <c r="B41067">
        <f>SUM(A1:A41067)</f>
        <v>20468.437054753304</v>
      </c>
    </row>
    <row r="41068" spans="1:2" x14ac:dyDescent="0.55000000000000004">
      <c r="A41068">
        <v>0.26535606384277344</v>
      </c>
      <c r="B41068">
        <f>SUM(A1:A41068)</f>
        <v>20468.702410817146</v>
      </c>
    </row>
    <row r="41069" spans="1:2" x14ac:dyDescent="0.55000000000000004">
      <c r="A41069">
        <v>0.16143244504928589</v>
      </c>
      <c r="B41069">
        <f>SUM(A1:A41069)</f>
        <v>20468.863843262196</v>
      </c>
    </row>
    <row r="41070" spans="1:2" x14ac:dyDescent="0.55000000000000004">
      <c r="A41070">
        <v>0.58569109439849854</v>
      </c>
      <c r="B41070">
        <f>SUM(A1:A41070)</f>
        <v>20469.449534356594</v>
      </c>
    </row>
    <row r="41071" spans="1:2" x14ac:dyDescent="0.55000000000000004">
      <c r="A41071">
        <v>0.1629517674446106</v>
      </c>
      <c r="B41071">
        <f>SUM(A1:A41071)</f>
        <v>20469.612486124039</v>
      </c>
    </row>
    <row r="41072" spans="1:2" x14ac:dyDescent="0.55000000000000004">
      <c r="A41072">
        <v>0.31855988502502441</v>
      </c>
      <c r="B41072">
        <f>SUM(A1:A41072)</f>
        <v>20469.931046009064</v>
      </c>
    </row>
    <row r="41073" spans="1:2" x14ac:dyDescent="0.55000000000000004">
      <c r="A41073">
        <v>0.87706512212753296</v>
      </c>
      <c r="B41073">
        <f>SUM(A1:A41073)</f>
        <v>20470.808111131191</v>
      </c>
    </row>
    <row r="41074" spans="1:2" x14ac:dyDescent="0.55000000000000004">
      <c r="A41074">
        <v>6.3060641288757324E-2</v>
      </c>
      <c r="B41074">
        <f>SUM(A1:A41074)</f>
        <v>20470.87117177248</v>
      </c>
    </row>
    <row r="41075" spans="1:2" x14ac:dyDescent="0.55000000000000004">
      <c r="A41075">
        <v>0.10804039239883423</v>
      </c>
      <c r="B41075">
        <f>SUM(A1:A41075)</f>
        <v>20470.979212164879</v>
      </c>
    </row>
    <row r="41076" spans="1:2" x14ac:dyDescent="0.55000000000000004">
      <c r="A41076">
        <v>0.60170221328735352</v>
      </c>
      <c r="B41076">
        <f>SUM(A1:A41076)</f>
        <v>20471.580914378166</v>
      </c>
    </row>
    <row r="41077" spans="1:2" x14ac:dyDescent="0.55000000000000004">
      <c r="A41077">
        <v>0.92241352796554565</v>
      </c>
      <c r="B41077">
        <f>SUM(A1:A41077)</f>
        <v>20472.503327906132</v>
      </c>
    </row>
    <row r="41078" spans="1:2" x14ac:dyDescent="0.55000000000000004">
      <c r="A41078">
        <v>0.49268925189971924</v>
      </c>
      <c r="B41078">
        <f>SUM(A1:A41078)</f>
        <v>20472.996017158031</v>
      </c>
    </row>
    <row r="41079" spans="1:2" x14ac:dyDescent="0.55000000000000004">
      <c r="A41079">
        <v>0.37213307619094849</v>
      </c>
      <c r="B41079">
        <f>SUM(A1:A41079)</f>
        <v>20473.368150234222</v>
      </c>
    </row>
    <row r="41080" spans="1:2" x14ac:dyDescent="0.55000000000000004">
      <c r="A41080">
        <v>0.40048861503601074</v>
      </c>
      <c r="B41080">
        <f>SUM(A1:A41080)</f>
        <v>20473.768638849258</v>
      </c>
    </row>
    <row r="41081" spans="1:2" x14ac:dyDescent="0.55000000000000004">
      <c r="A41081">
        <v>2.8609633445739746E-3</v>
      </c>
      <c r="B41081">
        <f>SUM(A1:A41081)</f>
        <v>20473.771499812603</v>
      </c>
    </row>
    <row r="41082" spans="1:2" x14ac:dyDescent="0.55000000000000004">
      <c r="A41082">
        <v>7.0927023887634277E-2</v>
      </c>
      <c r="B41082">
        <f>SUM(A1:A41082)</f>
        <v>20473.842426836491</v>
      </c>
    </row>
    <row r="41083" spans="1:2" x14ac:dyDescent="0.55000000000000004">
      <c r="A41083">
        <v>0.42867952585220337</v>
      </c>
      <c r="B41083">
        <f>SUM(A1:A41083)</f>
        <v>20474.271106362343</v>
      </c>
    </row>
    <row r="41084" spans="1:2" x14ac:dyDescent="0.55000000000000004">
      <c r="A41084">
        <v>0.10706996917724609</v>
      </c>
      <c r="B41084">
        <f>SUM(A1:A41084)</f>
        <v>20474.37817633152</v>
      </c>
    </row>
    <row r="41085" spans="1:2" x14ac:dyDescent="0.55000000000000004">
      <c r="A41085">
        <v>0.50445479154586792</v>
      </c>
      <c r="B41085">
        <f>SUM(A1:A41085)</f>
        <v>20474.882631123066</v>
      </c>
    </row>
    <row r="41086" spans="1:2" x14ac:dyDescent="0.55000000000000004">
      <c r="A41086">
        <v>0.95213186740875244</v>
      </c>
      <c r="B41086">
        <f>SUM(A1:A41086)</f>
        <v>20475.834762990475</v>
      </c>
    </row>
    <row r="41087" spans="1:2" x14ac:dyDescent="0.55000000000000004">
      <c r="A41087">
        <v>0.87710601091384888</v>
      </c>
      <c r="B41087">
        <f>SUM(A1:A41087)</f>
        <v>20476.711869001389</v>
      </c>
    </row>
    <row r="41088" spans="1:2" x14ac:dyDescent="0.55000000000000004">
      <c r="A41088">
        <v>0.73566746711730957</v>
      </c>
      <c r="B41088">
        <f>SUM(A1:A41088)</f>
        <v>20477.447536468506</v>
      </c>
    </row>
    <row r="41089" spans="1:2" x14ac:dyDescent="0.55000000000000004">
      <c r="A41089">
        <v>0.94703143835067749</v>
      </c>
      <c r="B41089">
        <f>SUM(A1:A41089)</f>
        <v>20478.394567906857</v>
      </c>
    </row>
    <row r="41090" spans="1:2" x14ac:dyDescent="0.55000000000000004">
      <c r="A41090">
        <v>0.88929450511932373</v>
      </c>
      <c r="B41090">
        <f>SUM(A1:A41090)</f>
        <v>20479.283862411976</v>
      </c>
    </row>
    <row r="41091" spans="1:2" x14ac:dyDescent="0.55000000000000004">
      <c r="A41091">
        <v>0.52094036340713501</v>
      </c>
      <c r="B41091">
        <f>SUM(A1:A41091)</f>
        <v>20479.804802775383</v>
      </c>
    </row>
    <row r="41092" spans="1:2" x14ac:dyDescent="0.55000000000000004">
      <c r="A41092">
        <v>0.68819761276245117</v>
      </c>
      <c r="B41092">
        <f>SUM(A1:A41092)</f>
        <v>20480.493000388145</v>
      </c>
    </row>
    <row r="41093" spans="1:2" x14ac:dyDescent="0.55000000000000004">
      <c r="A41093">
        <v>0.68734139204025269</v>
      </c>
      <c r="B41093">
        <f>SUM(A1:A41093)</f>
        <v>20481.180341780186</v>
      </c>
    </row>
    <row r="41094" spans="1:2" x14ac:dyDescent="0.55000000000000004">
      <c r="A41094">
        <v>0.12466347217559814</v>
      </c>
      <c r="B41094">
        <f>SUM(A1:A41094)</f>
        <v>20481.305005252361</v>
      </c>
    </row>
    <row r="41095" spans="1:2" x14ac:dyDescent="0.55000000000000004">
      <c r="A41095">
        <v>0.69593697786331177</v>
      </c>
      <c r="B41095">
        <f>SUM(A1:A41095)</f>
        <v>20482.000942230225</v>
      </c>
    </row>
    <row r="41096" spans="1:2" x14ac:dyDescent="0.55000000000000004">
      <c r="A41096">
        <v>0.7698972225189209</v>
      </c>
      <c r="B41096">
        <f>SUM(A1:A41096)</f>
        <v>20482.770839452744</v>
      </c>
    </row>
    <row r="41097" spans="1:2" x14ac:dyDescent="0.55000000000000004">
      <c r="A41097">
        <v>0.87217420339584351</v>
      </c>
      <c r="B41097">
        <f>SUM(A1:A41097)</f>
        <v>20483.643013656139</v>
      </c>
    </row>
    <row r="41098" spans="1:2" x14ac:dyDescent="0.55000000000000004">
      <c r="A41098">
        <v>0.53037011623382568</v>
      </c>
      <c r="B41098">
        <f>SUM(A1:A41098)</f>
        <v>20484.173383772373</v>
      </c>
    </row>
    <row r="41099" spans="1:2" x14ac:dyDescent="0.55000000000000004">
      <c r="A41099">
        <v>0.84820181131362915</v>
      </c>
      <c r="B41099">
        <f>SUM(A1:A41099)</f>
        <v>20485.021585583687</v>
      </c>
    </row>
    <row r="41100" spans="1:2" x14ac:dyDescent="0.55000000000000004">
      <c r="A41100">
        <v>0.45494842529296875</v>
      </c>
      <c r="B41100">
        <f>SUM(A1:A41100)</f>
        <v>20485.47653400898</v>
      </c>
    </row>
    <row r="41101" spans="1:2" x14ac:dyDescent="0.55000000000000004">
      <c r="A41101">
        <v>0.64148348569869995</v>
      </c>
      <c r="B41101">
        <f>SUM(A1:A41101)</f>
        <v>20486.118017494678</v>
      </c>
    </row>
    <row r="41102" spans="1:2" x14ac:dyDescent="0.55000000000000004">
      <c r="A41102">
        <v>0.99905359745025635</v>
      </c>
      <c r="B41102">
        <f>SUM(A1:A41102)</f>
        <v>20487.117071092129</v>
      </c>
    </row>
    <row r="41103" spans="1:2" x14ac:dyDescent="0.55000000000000004">
      <c r="A41103">
        <v>0.36231738328933716</v>
      </c>
      <c r="B41103">
        <f>SUM(A1:A41103)</f>
        <v>20487.479388475418</v>
      </c>
    </row>
    <row r="41104" spans="1:2" x14ac:dyDescent="0.55000000000000004">
      <c r="A41104">
        <v>0.40210366249084473</v>
      </c>
      <c r="B41104">
        <f>SUM(A1:A41104)</f>
        <v>20487.881492137909</v>
      </c>
    </row>
    <row r="41105" spans="1:2" x14ac:dyDescent="0.55000000000000004">
      <c r="A41105">
        <v>0.58151191473007202</v>
      </c>
      <c r="B41105">
        <f>SUM(A1:A41105)</f>
        <v>20488.463004052639</v>
      </c>
    </row>
    <row r="41106" spans="1:2" x14ac:dyDescent="0.55000000000000004">
      <c r="A41106">
        <v>8.4485888481140137E-2</v>
      </c>
      <c r="B41106">
        <f>SUM(A1:A41106)</f>
        <v>20488.54748994112</v>
      </c>
    </row>
    <row r="41107" spans="1:2" x14ac:dyDescent="0.55000000000000004">
      <c r="A41107">
        <v>0.63946777582168579</v>
      </c>
      <c r="B41107">
        <f>SUM(A1:A41107)</f>
        <v>20489.186957716942</v>
      </c>
    </row>
    <row r="41108" spans="1:2" x14ac:dyDescent="0.55000000000000004">
      <c r="A41108">
        <v>0.22031068801879883</v>
      </c>
      <c r="B41108">
        <f>SUM(A1:A41108)</f>
        <v>20489.407268404961</v>
      </c>
    </row>
    <row r="41109" spans="1:2" x14ac:dyDescent="0.55000000000000004">
      <c r="A41109">
        <v>0.42791622877120972</v>
      </c>
      <c r="B41109">
        <f>SUM(A1:A41109)</f>
        <v>20489.835184633732</v>
      </c>
    </row>
    <row r="41110" spans="1:2" x14ac:dyDescent="0.55000000000000004">
      <c r="A41110">
        <v>0.89219677448272705</v>
      </c>
      <c r="B41110">
        <f>SUM(A1:A41110)</f>
        <v>20490.727381408215</v>
      </c>
    </row>
    <row r="41111" spans="1:2" x14ac:dyDescent="0.55000000000000004">
      <c r="A41111">
        <v>0.42556363344192505</v>
      </c>
      <c r="B41111">
        <f>SUM(A1:A41111)</f>
        <v>20491.152945041656</v>
      </c>
    </row>
    <row r="41112" spans="1:2" x14ac:dyDescent="0.55000000000000004">
      <c r="A41112">
        <v>0.48433756828308105</v>
      </c>
      <c r="B41112">
        <f>SUM(A1:A41112)</f>
        <v>20491.63728260994</v>
      </c>
    </row>
    <row r="41113" spans="1:2" x14ac:dyDescent="0.55000000000000004">
      <c r="A41113">
        <v>1.8892228603363037E-2</v>
      </c>
      <c r="B41113">
        <f>SUM(A1:A41113)</f>
        <v>20491.656174838543</v>
      </c>
    </row>
    <row r="41114" spans="1:2" x14ac:dyDescent="0.55000000000000004">
      <c r="A41114">
        <v>0.22009885311126709</v>
      </c>
      <c r="B41114">
        <f>SUM(A1:A41114)</f>
        <v>20491.876273691654</v>
      </c>
    </row>
    <row r="41115" spans="1:2" x14ac:dyDescent="0.55000000000000004">
      <c r="A41115">
        <v>0.38936716318130493</v>
      </c>
      <c r="B41115">
        <f>SUM(A1:A41115)</f>
        <v>20492.265640854836</v>
      </c>
    </row>
    <row r="41116" spans="1:2" x14ac:dyDescent="0.55000000000000004">
      <c r="A41116">
        <v>3.9768218994140625E-4</v>
      </c>
      <c r="B41116">
        <f>SUM(A1:A41116)</f>
        <v>20492.266038537025</v>
      </c>
    </row>
    <row r="41117" spans="1:2" x14ac:dyDescent="0.55000000000000004">
      <c r="A41117">
        <v>0.49829977750778198</v>
      </c>
      <c r="B41117">
        <f>SUM(A1:A41117)</f>
        <v>20492.764338314533</v>
      </c>
    </row>
    <row r="41118" spans="1:2" x14ac:dyDescent="0.55000000000000004">
      <c r="A41118">
        <v>0.94911253452301025</v>
      </c>
      <c r="B41118">
        <f>SUM(A1:A41118)</f>
        <v>20493.713450849056</v>
      </c>
    </row>
    <row r="41119" spans="1:2" x14ac:dyDescent="0.55000000000000004">
      <c r="A41119">
        <v>0.95061713457107544</v>
      </c>
      <c r="B41119">
        <f>SUM(A1:A41119)</f>
        <v>20494.664067983627</v>
      </c>
    </row>
    <row r="41120" spans="1:2" x14ac:dyDescent="0.55000000000000004">
      <c r="A41120">
        <v>0.32177472114562988</v>
      </c>
      <c r="B41120">
        <f>SUM(A1:A41120)</f>
        <v>20494.985842704773</v>
      </c>
    </row>
    <row r="41121" spans="1:2" x14ac:dyDescent="0.55000000000000004">
      <c r="A41121">
        <v>0.76878780126571655</v>
      </c>
      <c r="B41121">
        <f>SUM(A1:A41121)</f>
        <v>20495.754630506039</v>
      </c>
    </row>
    <row r="41122" spans="1:2" x14ac:dyDescent="0.55000000000000004">
      <c r="A41122">
        <v>0.68379104137420654</v>
      </c>
      <c r="B41122">
        <f>SUM(A1:A41122)</f>
        <v>20496.438421547413</v>
      </c>
    </row>
    <row r="41123" spans="1:2" x14ac:dyDescent="0.55000000000000004">
      <c r="A41123">
        <v>0.35815387964248657</v>
      </c>
      <c r="B41123">
        <f>SUM(A1:A41123)</f>
        <v>20496.796575427055</v>
      </c>
    </row>
    <row r="41124" spans="1:2" x14ac:dyDescent="0.55000000000000004">
      <c r="A41124">
        <v>0.51444768905639648</v>
      </c>
      <c r="B41124">
        <f>SUM(A1:A41124)</f>
        <v>20497.311023116112</v>
      </c>
    </row>
    <row r="41125" spans="1:2" x14ac:dyDescent="0.55000000000000004">
      <c r="A41125">
        <v>0.19491928815841675</v>
      </c>
      <c r="B41125">
        <f>SUM(A1:A41125)</f>
        <v>20497.50594240427</v>
      </c>
    </row>
    <row r="41126" spans="1:2" x14ac:dyDescent="0.55000000000000004">
      <c r="A41126">
        <v>0.64294540882110596</v>
      </c>
      <c r="B41126">
        <f>SUM(A1:A41126)</f>
        <v>20498.148887813091</v>
      </c>
    </row>
    <row r="41127" spans="1:2" x14ac:dyDescent="0.55000000000000004">
      <c r="A41127">
        <v>1.804429292678833E-2</v>
      </c>
      <c r="B41127">
        <f>SUM(A1:A41127)</f>
        <v>20498.166932106018</v>
      </c>
    </row>
    <row r="41128" spans="1:2" x14ac:dyDescent="0.55000000000000004">
      <c r="A41128">
        <v>0.17271590232849121</v>
      </c>
      <c r="B41128">
        <f>SUM(A1:A41128)</f>
        <v>20498.339648008347</v>
      </c>
    </row>
    <row r="41129" spans="1:2" x14ac:dyDescent="0.55000000000000004">
      <c r="A41129">
        <v>0.55629628896713257</v>
      </c>
      <c r="B41129">
        <f>SUM(A1:A41129)</f>
        <v>20498.895944297314</v>
      </c>
    </row>
    <row r="41130" spans="1:2" x14ac:dyDescent="0.55000000000000004">
      <c r="A41130">
        <v>0.8002694845199585</v>
      </c>
      <c r="B41130">
        <f>SUM(A1:A41130)</f>
        <v>20499.696213781834</v>
      </c>
    </row>
    <row r="41131" spans="1:2" x14ac:dyDescent="0.55000000000000004">
      <c r="A41131">
        <v>7.1706831455230713E-2</v>
      </c>
      <c r="B41131">
        <f>SUM(A1:A41131)</f>
        <v>20499.767920613289</v>
      </c>
    </row>
    <row r="41132" spans="1:2" x14ac:dyDescent="0.55000000000000004">
      <c r="A41132">
        <v>0.68482398986816406</v>
      </c>
      <c r="B41132">
        <f>SUM(A1:A41132)</f>
        <v>20500.452744603157</v>
      </c>
    </row>
    <row r="41133" spans="1:2" x14ac:dyDescent="0.55000000000000004">
      <c r="A41133">
        <v>0.25068491697311401</v>
      </c>
      <c r="B41133">
        <f>SUM(A1:A41133)</f>
        <v>20500.70342952013</v>
      </c>
    </row>
    <row r="41134" spans="1:2" x14ac:dyDescent="0.55000000000000004">
      <c r="A41134">
        <v>0.27496492862701416</v>
      </c>
      <c r="B41134">
        <f>SUM(A1:A41134)</f>
        <v>20500.978394448757</v>
      </c>
    </row>
    <row r="41135" spans="1:2" x14ac:dyDescent="0.55000000000000004">
      <c r="A41135">
        <v>0.22403651475906372</v>
      </c>
      <c r="B41135">
        <f>SUM(A1:A41135)</f>
        <v>20501.202430963516</v>
      </c>
    </row>
    <row r="41136" spans="1:2" x14ac:dyDescent="0.55000000000000004">
      <c r="A41136">
        <v>0.74858689308166504</v>
      </c>
      <c r="B41136">
        <f>SUM(A1:A41136)</f>
        <v>20501.951017856598</v>
      </c>
    </row>
    <row r="41137" spans="1:2" x14ac:dyDescent="0.55000000000000004">
      <c r="A41137">
        <v>0.74714034795761108</v>
      </c>
      <c r="B41137">
        <f>SUM(A1:A41137)</f>
        <v>20502.698158204556</v>
      </c>
    </row>
    <row r="41138" spans="1:2" x14ac:dyDescent="0.55000000000000004">
      <c r="A41138">
        <v>0.97236621379852295</v>
      </c>
      <c r="B41138">
        <f>SUM(A1:A41138)</f>
        <v>20503.670524418354</v>
      </c>
    </row>
    <row r="41139" spans="1:2" x14ac:dyDescent="0.55000000000000004">
      <c r="A41139">
        <v>0.82152992486953735</v>
      </c>
      <c r="B41139">
        <f>SUM(A1:A41139)</f>
        <v>20504.492054343224</v>
      </c>
    </row>
    <row r="41140" spans="1:2" x14ac:dyDescent="0.55000000000000004">
      <c r="A41140">
        <v>0.13701486587524414</v>
      </c>
      <c r="B41140">
        <f>SUM(A1:A41140)</f>
        <v>20504.629069209099</v>
      </c>
    </row>
    <row r="41141" spans="1:2" x14ac:dyDescent="0.55000000000000004">
      <c r="A41141">
        <v>0.28913182020187378</v>
      </c>
      <c r="B41141">
        <f>SUM(A1:A41141)</f>
        <v>20504.918201029301</v>
      </c>
    </row>
    <row r="41142" spans="1:2" x14ac:dyDescent="0.55000000000000004">
      <c r="A41142">
        <v>0.47456562519073486</v>
      </c>
      <c r="B41142">
        <f>SUM(A1:A41142)</f>
        <v>20505.392766654491</v>
      </c>
    </row>
    <row r="41143" spans="1:2" x14ac:dyDescent="0.55000000000000004">
      <c r="A41143">
        <v>0.18041020631790161</v>
      </c>
      <c r="B41143">
        <f>SUM(A1:A41143)</f>
        <v>20505.573176860809</v>
      </c>
    </row>
    <row r="41144" spans="1:2" x14ac:dyDescent="0.55000000000000004">
      <c r="A41144">
        <v>0.71393847465515137</v>
      </c>
      <c r="B41144">
        <f>SUM(A1:A41144)</f>
        <v>20506.287115335464</v>
      </c>
    </row>
    <row r="41145" spans="1:2" x14ac:dyDescent="0.55000000000000004">
      <c r="A41145">
        <v>0.8476676344871521</v>
      </c>
      <c r="B41145">
        <f>SUM(A1:A41145)</f>
        <v>20507.134782969952</v>
      </c>
    </row>
    <row r="41146" spans="1:2" x14ac:dyDescent="0.55000000000000004">
      <c r="A41146">
        <v>0.1810382604598999</v>
      </c>
      <c r="B41146">
        <f>SUM(A1:A41146)</f>
        <v>20507.315821230412</v>
      </c>
    </row>
    <row r="41147" spans="1:2" x14ac:dyDescent="0.55000000000000004">
      <c r="A41147">
        <v>0.16475206613540649</v>
      </c>
      <c r="B41147">
        <f>SUM(A1:A41147)</f>
        <v>20507.480573296547</v>
      </c>
    </row>
    <row r="41148" spans="1:2" x14ac:dyDescent="0.55000000000000004">
      <c r="A41148">
        <v>0.69963359832763672</v>
      </c>
      <c r="B41148">
        <f>SUM(A1:A41148)</f>
        <v>20508.180206894875</v>
      </c>
    </row>
    <row r="41149" spans="1:2" x14ac:dyDescent="0.55000000000000004">
      <c r="A41149">
        <v>0.32442015409469604</v>
      </c>
      <c r="B41149">
        <f>SUM(A1:A41149)</f>
        <v>20508.504627048969</v>
      </c>
    </row>
    <row r="41150" spans="1:2" x14ac:dyDescent="0.55000000000000004">
      <c r="A41150">
        <v>0.69926702976226807</v>
      </c>
      <c r="B41150">
        <f>SUM(A1:A41150)</f>
        <v>20509.203894078732</v>
      </c>
    </row>
    <row r="41151" spans="1:2" x14ac:dyDescent="0.55000000000000004">
      <c r="A41151">
        <v>1.4606773853302002E-2</v>
      </c>
      <c r="B41151">
        <f>SUM(A1:A41151)</f>
        <v>20509.218500852585</v>
      </c>
    </row>
    <row r="41152" spans="1:2" x14ac:dyDescent="0.55000000000000004">
      <c r="A41152">
        <v>0.1864464282989502</v>
      </c>
      <c r="B41152">
        <f>SUM(A1:A41152)</f>
        <v>20509.404947280884</v>
      </c>
    </row>
    <row r="41153" spans="1:2" x14ac:dyDescent="0.55000000000000004">
      <c r="A41153">
        <v>4.8508048057556152E-3</v>
      </c>
      <c r="B41153">
        <f>SUM(A1:A41153)</f>
        <v>20509.40979808569</v>
      </c>
    </row>
    <row r="41154" spans="1:2" x14ac:dyDescent="0.55000000000000004">
      <c r="A41154">
        <v>0.48536765575408936</v>
      </c>
      <c r="B41154">
        <f>SUM(A1:A41154)</f>
        <v>20509.895165741444</v>
      </c>
    </row>
    <row r="41155" spans="1:2" x14ac:dyDescent="0.55000000000000004">
      <c r="A41155">
        <v>0.42412716150283813</v>
      </c>
      <c r="B41155">
        <f>SUM(A1:A41155)</f>
        <v>20510.319292902946</v>
      </c>
    </row>
    <row r="41156" spans="1:2" x14ac:dyDescent="0.55000000000000004">
      <c r="A41156">
        <v>0.9044184684753418</v>
      </c>
      <c r="B41156">
        <f>SUM(A1:A41156)</f>
        <v>20511.223711371422</v>
      </c>
    </row>
    <row r="41157" spans="1:2" x14ac:dyDescent="0.55000000000000004">
      <c r="A41157">
        <v>0.26133507490158081</v>
      </c>
      <c r="B41157">
        <f>SUM(A1:A41157)</f>
        <v>20511.485046446323</v>
      </c>
    </row>
    <row r="41158" spans="1:2" x14ac:dyDescent="0.55000000000000004">
      <c r="A41158">
        <v>0.73471367359161377</v>
      </c>
      <c r="B41158">
        <f>SUM(A1:A41158)</f>
        <v>20512.219760119915</v>
      </c>
    </row>
    <row r="41159" spans="1:2" x14ac:dyDescent="0.55000000000000004">
      <c r="A41159">
        <v>0.86969262361526489</v>
      </c>
      <c r="B41159">
        <f>SUM(A1:A41159)</f>
        <v>20513.08945274353</v>
      </c>
    </row>
    <row r="41160" spans="1:2" x14ac:dyDescent="0.55000000000000004">
      <c r="A41160">
        <v>0.23691153526306152</v>
      </c>
      <c r="B41160">
        <f>SUM(A1:A41160)</f>
        <v>20513.326364278793</v>
      </c>
    </row>
    <row r="41161" spans="1:2" x14ac:dyDescent="0.55000000000000004">
      <c r="A41161">
        <v>0.50628751516342163</v>
      </c>
      <c r="B41161">
        <f>SUM(A1:A41161)</f>
        <v>20513.832651793957</v>
      </c>
    </row>
    <row r="41162" spans="1:2" x14ac:dyDescent="0.55000000000000004">
      <c r="A41162">
        <v>0.52256143093109131</v>
      </c>
      <c r="B41162">
        <f>SUM(A1:A41162)</f>
        <v>20514.355213224888</v>
      </c>
    </row>
    <row r="41163" spans="1:2" x14ac:dyDescent="0.55000000000000004">
      <c r="A41163">
        <v>0.18803411722183228</v>
      </c>
      <c r="B41163">
        <f>SUM(A1:A41163)</f>
        <v>20514.54324734211</v>
      </c>
    </row>
    <row r="41164" spans="1:2" x14ac:dyDescent="0.55000000000000004">
      <c r="A41164">
        <v>0.48623275756835938</v>
      </c>
      <c r="B41164">
        <f>SUM(A1:A41164)</f>
        <v>20515.029480099678</v>
      </c>
    </row>
    <row r="41165" spans="1:2" x14ac:dyDescent="0.55000000000000004">
      <c r="A41165">
        <v>0.39528673887252808</v>
      </c>
      <c r="B41165">
        <f>SUM(A1:A41165)</f>
        <v>20515.424766838551</v>
      </c>
    </row>
    <row r="41166" spans="1:2" x14ac:dyDescent="0.55000000000000004">
      <c r="A41166">
        <v>0.19467508792877197</v>
      </c>
      <c r="B41166">
        <f>SUM(A1:A41166)</f>
        <v>20515.619441926479</v>
      </c>
    </row>
    <row r="41167" spans="1:2" x14ac:dyDescent="0.55000000000000004">
      <c r="A41167">
        <v>0.40435916185379028</v>
      </c>
      <c r="B41167">
        <f>SUM(A1:A41167)</f>
        <v>20516.023801088333</v>
      </c>
    </row>
    <row r="41168" spans="1:2" x14ac:dyDescent="0.55000000000000004">
      <c r="A41168">
        <v>0.38925957679748535</v>
      </c>
      <c r="B41168">
        <f>SUM(A1:A41168)</f>
        <v>20516.413060665131</v>
      </c>
    </row>
    <row r="41169" spans="1:2" x14ac:dyDescent="0.55000000000000004">
      <c r="A41169">
        <v>0.28020042181015015</v>
      </c>
      <c r="B41169">
        <f>SUM(A1:A41169)</f>
        <v>20516.693261086941</v>
      </c>
    </row>
    <row r="41170" spans="1:2" x14ac:dyDescent="0.55000000000000004">
      <c r="A41170">
        <v>7.9516172409057617E-3</v>
      </c>
      <c r="B41170">
        <f>SUM(A1:A41170)</f>
        <v>20516.701212704182</v>
      </c>
    </row>
    <row r="41171" spans="1:2" x14ac:dyDescent="0.55000000000000004">
      <c r="A41171">
        <v>0.81047683954238892</v>
      </c>
      <c r="B41171">
        <f>SUM(A1:A41171)</f>
        <v>20517.511689543724</v>
      </c>
    </row>
    <row r="41172" spans="1:2" x14ac:dyDescent="0.55000000000000004">
      <c r="A41172">
        <v>0.88306474685668945</v>
      </c>
      <c r="B41172">
        <f>SUM(A1:A41172)</f>
        <v>20518.394754290581</v>
      </c>
    </row>
    <row r="41173" spans="1:2" x14ac:dyDescent="0.55000000000000004">
      <c r="A41173">
        <v>0.91231030225753784</v>
      </c>
      <c r="B41173">
        <f>SUM(A1:A41173)</f>
        <v>20519.307064592838</v>
      </c>
    </row>
    <row r="41174" spans="1:2" x14ac:dyDescent="0.55000000000000004">
      <c r="A41174">
        <v>2.1045804023742676E-2</v>
      </c>
      <c r="B41174">
        <f>SUM(A1:A41174)</f>
        <v>20519.328110396862</v>
      </c>
    </row>
    <row r="41175" spans="1:2" x14ac:dyDescent="0.55000000000000004">
      <c r="A41175">
        <v>0.29292279481887817</v>
      </c>
      <c r="B41175">
        <f>SUM(A1:A41175)</f>
        <v>20519.621033191681</v>
      </c>
    </row>
    <row r="41176" spans="1:2" x14ac:dyDescent="0.55000000000000004">
      <c r="A41176">
        <v>0.12054133415222168</v>
      </c>
      <c r="B41176">
        <f>SUM(A1:A41176)</f>
        <v>20519.741574525833</v>
      </c>
    </row>
    <row r="41177" spans="1:2" x14ac:dyDescent="0.55000000000000004">
      <c r="A41177">
        <v>0.39543718099594116</v>
      </c>
      <c r="B41177">
        <f>SUM(A1:A41177)</f>
        <v>20520.137011706829</v>
      </c>
    </row>
    <row r="41178" spans="1:2" x14ac:dyDescent="0.55000000000000004">
      <c r="A41178">
        <v>0.23499524593353271</v>
      </c>
      <c r="B41178">
        <f>SUM(A1:A41178)</f>
        <v>20520.372006952763</v>
      </c>
    </row>
    <row r="41179" spans="1:2" x14ac:dyDescent="0.55000000000000004">
      <c r="A41179">
        <v>0.91108423471450806</v>
      </c>
      <c r="B41179">
        <f>SUM(A1:A41179)</f>
        <v>20521.283091187477</v>
      </c>
    </row>
    <row r="41180" spans="1:2" x14ac:dyDescent="0.55000000000000004">
      <c r="A41180">
        <v>0.73602771759033203</v>
      </c>
      <c r="B41180">
        <f>SUM(A1:A41180)</f>
        <v>20522.019118905067</v>
      </c>
    </row>
    <row r="41181" spans="1:2" x14ac:dyDescent="0.55000000000000004">
      <c r="A41181">
        <v>0.38906592130661011</v>
      </c>
      <c r="B41181">
        <f>SUM(A1:A41181)</f>
        <v>20522.408184826374</v>
      </c>
    </row>
    <row r="41182" spans="1:2" x14ac:dyDescent="0.55000000000000004">
      <c r="A41182">
        <v>0.98384535312652588</v>
      </c>
      <c r="B41182">
        <f>SUM(A1:A41182)</f>
        <v>20523.392030179501</v>
      </c>
    </row>
    <row r="41183" spans="1:2" x14ac:dyDescent="0.55000000000000004">
      <c r="A41183">
        <v>0.72532492876052856</v>
      </c>
      <c r="B41183">
        <f>SUM(A1:A41183)</f>
        <v>20524.117355108261</v>
      </c>
    </row>
    <row r="41184" spans="1:2" x14ac:dyDescent="0.55000000000000004">
      <c r="A41184">
        <v>0.36093258857727051</v>
      </c>
      <c r="B41184">
        <f>SUM(A1:A41184)</f>
        <v>20524.478287696838</v>
      </c>
    </row>
    <row r="41185" spans="1:2" x14ac:dyDescent="0.55000000000000004">
      <c r="A41185">
        <v>0.56147044897079468</v>
      </c>
      <c r="B41185">
        <f>SUM(A1:A41185)</f>
        <v>20525.039758145809</v>
      </c>
    </row>
    <row r="41186" spans="1:2" x14ac:dyDescent="0.55000000000000004">
      <c r="A41186">
        <v>0.57527434825897217</v>
      </c>
      <c r="B41186">
        <f>SUM(A1:A41186)</f>
        <v>20525.615032494068</v>
      </c>
    </row>
    <row r="41187" spans="1:2" x14ac:dyDescent="0.55000000000000004">
      <c r="A41187">
        <v>0.8751102089881897</v>
      </c>
      <c r="B41187">
        <f>SUM(A1:A41187)</f>
        <v>20526.490142703056</v>
      </c>
    </row>
    <row r="41188" spans="1:2" x14ac:dyDescent="0.55000000000000004">
      <c r="A41188">
        <v>0.38935995101928711</v>
      </c>
      <c r="B41188">
        <f>SUM(A1:A41188)</f>
        <v>20526.879502654076</v>
      </c>
    </row>
    <row r="41189" spans="1:2" x14ac:dyDescent="0.55000000000000004">
      <c r="A41189">
        <v>0.29283875226974487</v>
      </c>
      <c r="B41189">
        <f>SUM(A1:A41189)</f>
        <v>20527.172341406345</v>
      </c>
    </row>
    <row r="41190" spans="1:2" x14ac:dyDescent="0.55000000000000004">
      <c r="A41190">
        <v>0.18121826648712158</v>
      </c>
      <c r="B41190">
        <f>SUM(A1:A41190)</f>
        <v>20527.353559672832</v>
      </c>
    </row>
    <row r="41191" spans="1:2" x14ac:dyDescent="0.55000000000000004">
      <c r="A41191">
        <v>0.90713196992874146</v>
      </c>
      <c r="B41191">
        <f>SUM(A1:A41191)</f>
        <v>20528.260691642761</v>
      </c>
    </row>
    <row r="41192" spans="1:2" x14ac:dyDescent="0.55000000000000004">
      <c r="A41192">
        <v>0.99373412132263184</v>
      </c>
      <c r="B41192">
        <f>SUM(A1:A41192)</f>
        <v>20529.254425764084</v>
      </c>
    </row>
    <row r="41193" spans="1:2" x14ac:dyDescent="0.55000000000000004">
      <c r="A41193">
        <v>0.62839788198471069</v>
      </c>
      <c r="B41193">
        <f>SUM(A1:A41193)</f>
        <v>20529.882823646069</v>
      </c>
    </row>
    <row r="41194" spans="1:2" x14ac:dyDescent="0.55000000000000004">
      <c r="A41194">
        <v>0.97849595546722412</v>
      </c>
      <c r="B41194">
        <f>SUM(A1:A41194)</f>
        <v>20530.861319601536</v>
      </c>
    </row>
    <row r="41195" spans="1:2" x14ac:dyDescent="0.55000000000000004">
      <c r="A41195">
        <v>0.35343366861343384</v>
      </c>
      <c r="B41195">
        <f>SUM(A1:A41195)</f>
        <v>20531.214753270149</v>
      </c>
    </row>
    <row r="41196" spans="1:2" x14ac:dyDescent="0.55000000000000004">
      <c r="A41196">
        <v>0.39042472839355469</v>
      </c>
      <c r="B41196">
        <f>SUM(A1:A41196)</f>
        <v>20531.605177998543</v>
      </c>
    </row>
    <row r="41197" spans="1:2" x14ac:dyDescent="0.55000000000000004">
      <c r="A41197">
        <v>0.48153895139694214</v>
      </c>
      <c r="B41197">
        <f>SUM(A1:A41197)</f>
        <v>20532.08671694994</v>
      </c>
    </row>
    <row r="41198" spans="1:2" x14ac:dyDescent="0.55000000000000004">
      <c r="A41198">
        <v>0.53943407535552979</v>
      </c>
      <c r="B41198">
        <f>SUM(A1:A41198)</f>
        <v>20532.626151025295</v>
      </c>
    </row>
    <row r="41199" spans="1:2" x14ac:dyDescent="0.55000000000000004">
      <c r="A41199">
        <v>0.55953532457351685</v>
      </c>
      <c r="B41199">
        <f>SUM(A1:A41199)</f>
        <v>20533.185686349869</v>
      </c>
    </row>
    <row r="41200" spans="1:2" x14ac:dyDescent="0.55000000000000004">
      <c r="A41200">
        <v>0.35537171363830566</v>
      </c>
      <c r="B41200">
        <f>SUM(A1:A41200)</f>
        <v>20533.541058063507</v>
      </c>
    </row>
    <row r="41201" spans="1:2" x14ac:dyDescent="0.55000000000000004">
      <c r="A41201">
        <v>8.6942136287689209E-2</v>
      </c>
      <c r="B41201">
        <f>SUM(A1:A41201)</f>
        <v>20533.628000199795</v>
      </c>
    </row>
    <row r="41202" spans="1:2" x14ac:dyDescent="0.55000000000000004">
      <c r="A41202">
        <v>0.47249209880828857</v>
      </c>
      <c r="B41202">
        <f>SUM(A1:A41202)</f>
        <v>20534.100492298603</v>
      </c>
    </row>
    <row r="41203" spans="1:2" x14ac:dyDescent="0.55000000000000004">
      <c r="A41203">
        <v>0.76255851984024048</v>
      </c>
      <c r="B41203">
        <f>SUM(A1:A41203)</f>
        <v>20534.863050818443</v>
      </c>
    </row>
    <row r="41204" spans="1:2" x14ac:dyDescent="0.55000000000000004">
      <c r="A41204">
        <v>0.98971033096313477</v>
      </c>
      <c r="B41204">
        <f>SUM(A1:A41204)</f>
        <v>20535.852761149406</v>
      </c>
    </row>
    <row r="41205" spans="1:2" x14ac:dyDescent="0.55000000000000004">
      <c r="A41205">
        <v>0.7037016749382019</v>
      </c>
      <c r="B41205">
        <f>SUM(A1:A41205)</f>
        <v>20536.556462824345</v>
      </c>
    </row>
    <row r="41206" spans="1:2" x14ac:dyDescent="0.55000000000000004">
      <c r="A41206">
        <v>0.31288731098175049</v>
      </c>
      <c r="B41206">
        <f>SUM(A1:A41206)</f>
        <v>20536.869350135326</v>
      </c>
    </row>
    <row r="41207" spans="1:2" x14ac:dyDescent="0.55000000000000004">
      <c r="A41207">
        <v>0.41935139894485474</v>
      </c>
      <c r="B41207">
        <f>SUM(A1:A41207)</f>
        <v>20537.288701534271</v>
      </c>
    </row>
    <row r="41208" spans="1:2" x14ac:dyDescent="0.55000000000000004">
      <c r="A41208">
        <v>0.73539614677429199</v>
      </c>
      <c r="B41208">
        <f>SUM(A1:A41208)</f>
        <v>20538.024097681046</v>
      </c>
    </row>
    <row r="41209" spans="1:2" x14ac:dyDescent="0.55000000000000004">
      <c r="A41209">
        <v>0.56845086812973022</v>
      </c>
      <c r="B41209">
        <f>SUM(A1:A41209)</f>
        <v>20538.592548549175</v>
      </c>
    </row>
    <row r="41210" spans="1:2" x14ac:dyDescent="0.55000000000000004">
      <c r="A41210">
        <v>0.66321980953216553</v>
      </c>
      <c r="B41210">
        <f>SUM(A1:A41210)</f>
        <v>20539.255768358707</v>
      </c>
    </row>
    <row r="41211" spans="1:2" x14ac:dyDescent="0.55000000000000004">
      <c r="A41211">
        <v>0.78461366891860962</v>
      </c>
      <c r="B41211">
        <f>SUM(A1:A41211)</f>
        <v>20540.040382027626</v>
      </c>
    </row>
    <row r="41212" spans="1:2" x14ac:dyDescent="0.55000000000000004">
      <c r="A41212">
        <v>0.64083003997802734</v>
      </c>
      <c r="B41212">
        <f>SUM(A1:A41212)</f>
        <v>20540.681212067604</v>
      </c>
    </row>
    <row r="41213" spans="1:2" x14ac:dyDescent="0.55000000000000004">
      <c r="A41213">
        <v>9.848707914352417E-2</v>
      </c>
      <c r="B41213">
        <f>SUM(A1:A41213)</f>
        <v>20540.779699146748</v>
      </c>
    </row>
    <row r="41214" spans="1:2" x14ac:dyDescent="0.55000000000000004">
      <c r="A41214">
        <v>0.58409750461578369</v>
      </c>
      <c r="B41214">
        <f>SUM(A1:A41214)</f>
        <v>20541.363796651363</v>
      </c>
    </row>
    <row r="41215" spans="1:2" x14ac:dyDescent="0.55000000000000004">
      <c r="A41215">
        <v>0.73902159929275513</v>
      </c>
      <c r="B41215">
        <f>SUM(A1:A41215)</f>
        <v>20542.102818250656</v>
      </c>
    </row>
    <row r="41216" spans="1:2" x14ac:dyDescent="0.55000000000000004">
      <c r="A41216">
        <v>0.87648320198059082</v>
      </c>
      <c r="B41216">
        <f>SUM(A1:A41216)</f>
        <v>20542.979301452637</v>
      </c>
    </row>
    <row r="41217" spans="1:2" x14ac:dyDescent="0.55000000000000004">
      <c r="A41217">
        <v>0.34489673376083374</v>
      </c>
      <c r="B41217">
        <f>SUM(A1:A41217)</f>
        <v>20543.324198186398</v>
      </c>
    </row>
    <row r="41218" spans="1:2" x14ac:dyDescent="0.55000000000000004">
      <c r="A41218">
        <v>0.23476111888885498</v>
      </c>
      <c r="B41218">
        <f>SUM(A1:A41218)</f>
        <v>20543.558959305286</v>
      </c>
    </row>
    <row r="41219" spans="1:2" x14ac:dyDescent="0.55000000000000004">
      <c r="A41219">
        <v>0.86735302209854126</v>
      </c>
      <c r="B41219">
        <f>SUM(A1:A41219)</f>
        <v>20544.426312327385</v>
      </c>
    </row>
    <row r="41220" spans="1:2" x14ac:dyDescent="0.55000000000000004">
      <c r="A41220">
        <v>0.50052213668823242</v>
      </c>
      <c r="B41220">
        <f>SUM(A1:A41220)</f>
        <v>20544.926834464073</v>
      </c>
    </row>
    <row r="41221" spans="1:2" x14ac:dyDescent="0.55000000000000004">
      <c r="A41221">
        <v>0.69568032026290894</v>
      </c>
      <c r="B41221">
        <f>SUM(A1:A41221)</f>
        <v>20545.622514784336</v>
      </c>
    </row>
    <row r="41222" spans="1:2" x14ac:dyDescent="0.55000000000000004">
      <c r="A41222">
        <v>0.76370918750762939</v>
      </c>
      <c r="B41222">
        <f>SUM(A1:A41222)</f>
        <v>20546.386223971844</v>
      </c>
    </row>
    <row r="41223" spans="1:2" x14ac:dyDescent="0.55000000000000004">
      <c r="A41223">
        <v>0.78661233186721802</v>
      </c>
      <c r="B41223">
        <f>SUM(A1:A41223)</f>
        <v>20547.172836303711</v>
      </c>
    </row>
    <row r="41224" spans="1:2" x14ac:dyDescent="0.55000000000000004">
      <c r="A41224">
        <v>0.47443366050720215</v>
      </c>
      <c r="B41224">
        <f>SUM(A1:A41224)</f>
        <v>20547.647269964218</v>
      </c>
    </row>
    <row r="41225" spans="1:2" x14ac:dyDescent="0.55000000000000004">
      <c r="A41225">
        <v>0.82887738943099976</v>
      </c>
      <c r="B41225">
        <f>SUM(A1:A41225)</f>
        <v>20548.476147353649</v>
      </c>
    </row>
    <row r="41226" spans="1:2" x14ac:dyDescent="0.55000000000000004">
      <c r="A41226">
        <v>0.44932305812835693</v>
      </c>
      <c r="B41226">
        <f>SUM(A1:A41226)</f>
        <v>20548.925470411777</v>
      </c>
    </row>
    <row r="41227" spans="1:2" x14ac:dyDescent="0.55000000000000004">
      <c r="A41227">
        <v>0.7241554856300354</v>
      </c>
      <c r="B41227">
        <f>SUM(A1:A41227)</f>
        <v>20549.649625897408</v>
      </c>
    </row>
    <row r="41228" spans="1:2" x14ac:dyDescent="0.55000000000000004">
      <c r="A41228">
        <v>0.92864990234375</v>
      </c>
      <c r="B41228">
        <f>SUM(A1:A41228)</f>
        <v>20550.578275799751</v>
      </c>
    </row>
    <row r="41229" spans="1:2" x14ac:dyDescent="0.55000000000000004">
      <c r="A41229">
        <v>0.9156915545463562</v>
      </c>
      <c r="B41229">
        <f>SUM(A1:A41229)</f>
        <v>20551.493967354298</v>
      </c>
    </row>
    <row r="41230" spans="1:2" x14ac:dyDescent="0.55000000000000004">
      <c r="A41230">
        <v>9.0491890907287598E-2</v>
      </c>
      <c r="B41230">
        <f>SUM(A1:A41230)</f>
        <v>20551.584459245205</v>
      </c>
    </row>
    <row r="41231" spans="1:2" x14ac:dyDescent="0.55000000000000004">
      <c r="A41231">
        <v>0.34581500291824341</v>
      </c>
      <c r="B41231">
        <f>SUM(A1:A41231)</f>
        <v>20551.930274248123</v>
      </c>
    </row>
    <row r="41232" spans="1:2" x14ac:dyDescent="0.55000000000000004">
      <c r="A41232">
        <v>0.67817330360412598</v>
      </c>
      <c r="B41232">
        <f>SUM(A1:A41232)</f>
        <v>20552.608447551727</v>
      </c>
    </row>
    <row r="41233" spans="1:2" x14ac:dyDescent="0.55000000000000004">
      <c r="A41233">
        <v>7.3615491390228271E-2</v>
      </c>
      <c r="B41233">
        <f>SUM(A1:A41233)</f>
        <v>20552.682063043118</v>
      </c>
    </row>
    <row r="41234" spans="1:2" x14ac:dyDescent="0.55000000000000004">
      <c r="A41234">
        <v>0.64723765850067139</v>
      </c>
      <c r="B41234">
        <f>SUM(A1:A41234)</f>
        <v>20553.329300701618</v>
      </c>
    </row>
    <row r="41235" spans="1:2" x14ac:dyDescent="0.55000000000000004">
      <c r="A41235">
        <v>0.83402496576309204</v>
      </c>
      <c r="B41235">
        <f>SUM(A1:A41235)</f>
        <v>20554.163325667381</v>
      </c>
    </row>
    <row r="41236" spans="1:2" x14ac:dyDescent="0.55000000000000004">
      <c r="A41236">
        <v>0.98820161819458008</v>
      </c>
      <c r="B41236">
        <f>SUM(A1:A41236)</f>
        <v>20555.151527285576</v>
      </c>
    </row>
    <row r="41237" spans="1:2" x14ac:dyDescent="0.55000000000000004">
      <c r="A41237">
        <v>6.9555938243865967E-2</v>
      </c>
      <c r="B41237">
        <f>SUM(A1:A41237)</f>
        <v>20555.22108322382</v>
      </c>
    </row>
    <row r="41238" spans="1:2" x14ac:dyDescent="0.55000000000000004">
      <c r="A41238">
        <v>0.1313401460647583</v>
      </c>
      <c r="B41238">
        <f>SUM(A1:A41238)</f>
        <v>20555.352423369884</v>
      </c>
    </row>
    <row r="41239" spans="1:2" x14ac:dyDescent="0.55000000000000004">
      <c r="A41239">
        <v>0.2159460186958313</v>
      </c>
      <c r="B41239">
        <f>SUM(A1:A41239)</f>
        <v>20555.56836938858</v>
      </c>
    </row>
    <row r="41240" spans="1:2" x14ac:dyDescent="0.55000000000000004">
      <c r="A41240">
        <v>0.5897529125213623</v>
      </c>
      <c r="B41240">
        <f>SUM(A1:A41240)</f>
        <v>20556.158122301102</v>
      </c>
    </row>
    <row r="41241" spans="1:2" x14ac:dyDescent="0.55000000000000004">
      <c r="A41241">
        <v>0.27295869588851929</v>
      </c>
      <c r="B41241">
        <f>SUM(A1:A41241)</f>
        <v>20556.43108099699</v>
      </c>
    </row>
    <row r="41242" spans="1:2" x14ac:dyDescent="0.55000000000000004">
      <c r="A41242">
        <v>0.74696195125579834</v>
      </c>
      <c r="B41242">
        <f>SUM(A1:A41242)</f>
        <v>20557.178042948246</v>
      </c>
    </row>
    <row r="41243" spans="1:2" x14ac:dyDescent="0.55000000000000004">
      <c r="A41243">
        <v>0.94159036874771118</v>
      </c>
      <c r="B41243">
        <f>SUM(A1:A41243)</f>
        <v>20558.119633316994</v>
      </c>
    </row>
    <row r="41244" spans="1:2" x14ac:dyDescent="0.55000000000000004">
      <c r="A41244">
        <v>0.94529056549072266</v>
      </c>
      <c r="B41244">
        <f>SUM(A1:A41244)</f>
        <v>20559.064923882484</v>
      </c>
    </row>
    <row r="41245" spans="1:2" x14ac:dyDescent="0.55000000000000004">
      <c r="A41245">
        <v>0.85893362760543823</v>
      </c>
      <c r="B41245">
        <f>SUM(A1:A41245)</f>
        <v>20559.92385751009</v>
      </c>
    </row>
    <row r="41246" spans="1:2" x14ac:dyDescent="0.55000000000000004">
      <c r="A41246">
        <v>0.2812734842300415</v>
      </c>
      <c r="B41246">
        <f>SUM(A1:A41246)</f>
        <v>20560.20513099432</v>
      </c>
    </row>
    <row r="41247" spans="1:2" x14ac:dyDescent="0.55000000000000004">
      <c r="A41247">
        <v>0.71194678544998169</v>
      </c>
      <c r="B41247">
        <f>SUM(A1:A41247)</f>
        <v>20560.91707777977</v>
      </c>
    </row>
    <row r="41248" spans="1:2" x14ac:dyDescent="0.55000000000000004">
      <c r="A41248">
        <v>0.76434826850891113</v>
      </c>
      <c r="B41248">
        <f>SUM(A1:A41248)</f>
        <v>20561.681426048279</v>
      </c>
    </row>
    <row r="41249" spans="1:2" x14ac:dyDescent="0.55000000000000004">
      <c r="A41249">
        <v>0.2613796591758728</v>
      </c>
      <c r="B41249">
        <f>SUM(A1:A41249)</f>
        <v>20561.942805707455</v>
      </c>
    </row>
    <row r="41250" spans="1:2" x14ac:dyDescent="0.55000000000000004">
      <c r="A41250">
        <v>0.74507796764373779</v>
      </c>
      <c r="B41250">
        <f>SUM(A1:A41250)</f>
        <v>20562.687883675098</v>
      </c>
    </row>
    <row r="41251" spans="1:2" x14ac:dyDescent="0.55000000000000004">
      <c r="A41251">
        <v>0.55710560083389282</v>
      </c>
      <c r="B41251">
        <f>SUM(A1:A41251)</f>
        <v>20563.244989275932</v>
      </c>
    </row>
    <row r="41252" spans="1:2" x14ac:dyDescent="0.55000000000000004">
      <c r="A41252">
        <v>0.76915502548217773</v>
      </c>
      <c r="B41252">
        <f>SUM(A1:A41252)</f>
        <v>20564.014144301414</v>
      </c>
    </row>
    <row r="41253" spans="1:2" x14ac:dyDescent="0.55000000000000004">
      <c r="A41253">
        <v>0.876109778881073</v>
      </c>
      <c r="B41253">
        <f>SUM(A1:A41253)</f>
        <v>20564.890254080296</v>
      </c>
    </row>
    <row r="41254" spans="1:2" x14ac:dyDescent="0.55000000000000004">
      <c r="A41254">
        <v>0.26343643665313721</v>
      </c>
      <c r="B41254">
        <f>SUM(A1:A41254)</f>
        <v>20565.153690516949</v>
      </c>
    </row>
    <row r="41255" spans="1:2" x14ac:dyDescent="0.55000000000000004">
      <c r="A41255">
        <v>0.16438370943069458</v>
      </c>
      <c r="B41255">
        <f>SUM(A1:A41255)</f>
        <v>20565.318074226379</v>
      </c>
    </row>
    <row r="41256" spans="1:2" x14ac:dyDescent="0.55000000000000004">
      <c r="A41256">
        <v>0.71026015281677246</v>
      </c>
      <c r="B41256">
        <f>SUM(A1:A41256)</f>
        <v>20566.028334379196</v>
      </c>
    </row>
    <row r="41257" spans="1:2" x14ac:dyDescent="0.55000000000000004">
      <c r="A41257">
        <v>1.3976037502288818E-2</v>
      </c>
      <c r="B41257">
        <f>SUM(A1:A41257)</f>
        <v>20566.042310416698</v>
      </c>
    </row>
    <row r="41258" spans="1:2" x14ac:dyDescent="0.55000000000000004">
      <c r="A41258">
        <v>0.21629273891448975</v>
      </c>
      <c r="B41258">
        <f>SUM(A1:A41258)</f>
        <v>20566.258603155613</v>
      </c>
    </row>
    <row r="41259" spans="1:2" x14ac:dyDescent="0.55000000000000004">
      <c r="A41259">
        <v>0.45644956827163696</v>
      </c>
      <c r="B41259">
        <f>SUM(A1:A41259)</f>
        <v>20566.715052723885</v>
      </c>
    </row>
    <row r="41260" spans="1:2" x14ac:dyDescent="0.55000000000000004">
      <c r="A41260">
        <v>0.63215827941894531</v>
      </c>
      <c r="B41260">
        <f>SUM(A1:A41260)</f>
        <v>20567.347211003304</v>
      </c>
    </row>
    <row r="41261" spans="1:2" x14ac:dyDescent="0.55000000000000004">
      <c r="A41261">
        <v>0.10399454832077026</v>
      </c>
      <c r="B41261">
        <f>SUM(A1:A41261)</f>
        <v>20567.451205551624</v>
      </c>
    </row>
    <row r="41262" spans="1:2" x14ac:dyDescent="0.55000000000000004">
      <c r="A41262">
        <v>0.62909853458404541</v>
      </c>
      <c r="B41262">
        <f>SUM(A1:A41262)</f>
        <v>20568.080304086208</v>
      </c>
    </row>
    <row r="41263" spans="1:2" x14ac:dyDescent="0.55000000000000004">
      <c r="A41263">
        <v>0.41944819688796997</v>
      </c>
      <c r="B41263">
        <f>SUM(A1:A41263)</f>
        <v>20568.499752283096</v>
      </c>
    </row>
    <row r="41264" spans="1:2" x14ac:dyDescent="0.55000000000000004">
      <c r="A41264">
        <v>0.38891434669494629</v>
      </c>
      <c r="B41264">
        <f>SUM(A1:A41264)</f>
        <v>20568.888666629791</v>
      </c>
    </row>
    <row r="41265" spans="1:2" x14ac:dyDescent="0.55000000000000004">
      <c r="A41265">
        <v>0.14647048711776733</v>
      </c>
      <c r="B41265">
        <f>SUM(A1:A41265)</f>
        <v>20569.035137116909</v>
      </c>
    </row>
    <row r="41266" spans="1:2" x14ac:dyDescent="0.55000000000000004">
      <c r="A41266">
        <v>0.8134382963180542</v>
      </c>
      <c r="B41266">
        <f>SUM(A1:A41266)</f>
        <v>20569.848575413227</v>
      </c>
    </row>
    <row r="41267" spans="1:2" x14ac:dyDescent="0.55000000000000004">
      <c r="A41267">
        <v>0.1811261773109436</v>
      </c>
      <c r="B41267">
        <f>SUM(A1:A41267)</f>
        <v>20570.029701590538</v>
      </c>
    </row>
    <row r="41268" spans="1:2" x14ac:dyDescent="0.55000000000000004">
      <c r="A41268">
        <v>0.40978860855102539</v>
      </c>
      <c r="B41268">
        <f>SUM(A1:A41268)</f>
        <v>20570.439490199089</v>
      </c>
    </row>
    <row r="41269" spans="1:2" x14ac:dyDescent="0.55000000000000004">
      <c r="A41269">
        <v>0.41612309217453003</v>
      </c>
      <c r="B41269">
        <f>SUM(A1:A41269)</f>
        <v>20570.855613291264</v>
      </c>
    </row>
    <row r="41270" spans="1:2" x14ac:dyDescent="0.55000000000000004">
      <c r="A41270">
        <v>0.25765430927276611</v>
      </c>
      <c r="B41270">
        <f>SUM(A1:A41270)</f>
        <v>20571.113267600536</v>
      </c>
    </row>
    <row r="41271" spans="1:2" x14ac:dyDescent="0.55000000000000004">
      <c r="A41271">
        <v>0.33895665407180786</v>
      </c>
      <c r="B41271">
        <f>SUM(A1:A41271)</f>
        <v>20571.452224254608</v>
      </c>
    </row>
    <row r="41272" spans="1:2" x14ac:dyDescent="0.55000000000000004">
      <c r="A41272">
        <v>0.71486163139343262</v>
      </c>
      <c r="B41272">
        <f>SUM(A1:A41272)</f>
        <v>20572.167085886002</v>
      </c>
    </row>
    <row r="41273" spans="1:2" x14ac:dyDescent="0.55000000000000004">
      <c r="A41273">
        <v>0.41521066427230835</v>
      </c>
      <c r="B41273">
        <f>SUM(A1:A41273)</f>
        <v>20572.582296550274</v>
      </c>
    </row>
    <row r="41274" spans="1:2" x14ac:dyDescent="0.55000000000000004">
      <c r="A41274">
        <v>0.76747167110443115</v>
      </c>
      <c r="B41274">
        <f>SUM(A1:A41274)</f>
        <v>20573.349768221378</v>
      </c>
    </row>
    <row r="41275" spans="1:2" x14ac:dyDescent="0.55000000000000004">
      <c r="A41275">
        <v>0.53826433420181274</v>
      </c>
      <c r="B41275">
        <f>SUM(A1:A41275)</f>
        <v>20573.88803255558</v>
      </c>
    </row>
    <row r="41276" spans="1:2" x14ac:dyDescent="0.55000000000000004">
      <c r="A41276">
        <v>0.18065929412841797</v>
      </c>
      <c r="B41276">
        <f>SUM(A1:A41276)</f>
        <v>20574.068691849709</v>
      </c>
    </row>
    <row r="41277" spans="1:2" x14ac:dyDescent="0.55000000000000004">
      <c r="A41277">
        <v>7.6655566692352295E-2</v>
      </c>
      <c r="B41277">
        <f>SUM(A1:A41277)</f>
        <v>20574.145347416401</v>
      </c>
    </row>
    <row r="41278" spans="1:2" x14ac:dyDescent="0.55000000000000004">
      <c r="A41278">
        <v>0.85662329196929932</v>
      </c>
      <c r="B41278">
        <f>SUM(A1:A41278)</f>
        <v>20575.00197070837</v>
      </c>
    </row>
    <row r="41279" spans="1:2" x14ac:dyDescent="0.55000000000000004">
      <c r="A41279">
        <v>0.30035048723220825</v>
      </c>
      <c r="B41279">
        <f>SUM(A1:A41279)</f>
        <v>20575.302321195602</v>
      </c>
    </row>
    <row r="41280" spans="1:2" x14ac:dyDescent="0.55000000000000004">
      <c r="A41280">
        <v>5.5777788162231445E-2</v>
      </c>
      <c r="B41280">
        <f>SUM(A1:A41280)</f>
        <v>20575.358098983765</v>
      </c>
    </row>
    <row r="41281" spans="1:2" x14ac:dyDescent="0.55000000000000004">
      <c r="A41281">
        <v>0.21716922521591187</v>
      </c>
      <c r="B41281">
        <f>SUM(A1:A41281)</f>
        <v>20575.575268208981</v>
      </c>
    </row>
    <row r="41282" spans="1:2" x14ac:dyDescent="0.55000000000000004">
      <c r="A41282">
        <v>0.38747489452362061</v>
      </c>
      <c r="B41282">
        <f>SUM(A1:A41282)</f>
        <v>20575.962743103504</v>
      </c>
    </row>
    <row r="41283" spans="1:2" x14ac:dyDescent="0.55000000000000004">
      <c r="A41283">
        <v>0.10061794519424438</v>
      </c>
      <c r="B41283">
        <f>SUM(A1:A41283)</f>
        <v>20576.063361048698</v>
      </c>
    </row>
    <row r="41284" spans="1:2" x14ac:dyDescent="0.55000000000000004">
      <c r="A41284">
        <v>0.72650861740112305</v>
      </c>
      <c r="B41284">
        <f>SUM(A1:A41284)</f>
        <v>20576.7898696661</v>
      </c>
    </row>
    <row r="41285" spans="1:2" x14ac:dyDescent="0.55000000000000004">
      <c r="A41285">
        <v>0.24037712812423706</v>
      </c>
      <c r="B41285">
        <f>SUM(A1:A41285)</f>
        <v>20577.030246794224</v>
      </c>
    </row>
    <row r="41286" spans="1:2" x14ac:dyDescent="0.55000000000000004">
      <c r="A41286">
        <v>0.46165001392364502</v>
      </c>
      <c r="B41286">
        <f>SUM(A1:A41286)</f>
        <v>20577.491896808147</v>
      </c>
    </row>
    <row r="41287" spans="1:2" x14ac:dyDescent="0.55000000000000004">
      <c r="A41287">
        <v>0.69669610261917114</v>
      </c>
      <c r="B41287">
        <f>SUM(A1:A41287)</f>
        <v>20578.188592910767</v>
      </c>
    </row>
    <row r="41288" spans="1:2" x14ac:dyDescent="0.55000000000000004">
      <c r="A41288">
        <v>0.73246359825134277</v>
      </c>
      <c r="B41288">
        <f>SUM(A1:A41288)</f>
        <v>20578.921056509018</v>
      </c>
    </row>
    <row r="41289" spans="1:2" x14ac:dyDescent="0.55000000000000004">
      <c r="A41289">
        <v>8.9943826198577881E-2</v>
      </c>
      <c r="B41289">
        <f>SUM(A1:A41289)</f>
        <v>20579.011000335217</v>
      </c>
    </row>
    <row r="41290" spans="1:2" x14ac:dyDescent="0.55000000000000004">
      <c r="A41290">
        <v>0.56065499782562256</v>
      </c>
      <c r="B41290">
        <f>SUM(A1:A41290)</f>
        <v>20579.571655333042</v>
      </c>
    </row>
    <row r="41291" spans="1:2" x14ac:dyDescent="0.55000000000000004">
      <c r="A41291">
        <v>0.70656591653823853</v>
      </c>
      <c r="B41291">
        <f>SUM(A1:A41291)</f>
        <v>20580.27822124958</v>
      </c>
    </row>
    <row r="41292" spans="1:2" x14ac:dyDescent="0.55000000000000004">
      <c r="A41292">
        <v>3.2199859619140625E-2</v>
      </c>
      <c r="B41292">
        <f>SUM(A1:A41292)</f>
        <v>20580.3104211092</v>
      </c>
    </row>
    <row r="41293" spans="1:2" x14ac:dyDescent="0.55000000000000004">
      <c r="A41293">
        <v>0.45269793272018433</v>
      </c>
      <c r="B41293">
        <f>SUM(A1:A41293)</f>
        <v>20580.76311904192</v>
      </c>
    </row>
    <row r="41294" spans="1:2" x14ac:dyDescent="0.55000000000000004">
      <c r="A41294">
        <v>0.93650400638580322</v>
      </c>
      <c r="B41294">
        <f>SUM(A1:A41294)</f>
        <v>20581.699623048306</v>
      </c>
    </row>
    <row r="41295" spans="1:2" x14ac:dyDescent="0.55000000000000004">
      <c r="A41295">
        <v>0.43668490648269653</v>
      </c>
      <c r="B41295">
        <f>SUM(A1:A41295)</f>
        <v>20582.136307954788</v>
      </c>
    </row>
    <row r="41296" spans="1:2" x14ac:dyDescent="0.55000000000000004">
      <c r="A41296">
        <v>0.5188448429107666</v>
      </c>
      <c r="B41296">
        <f>SUM(A1:A41296)</f>
        <v>20582.655152797699</v>
      </c>
    </row>
    <row r="41297" spans="1:2" x14ac:dyDescent="0.55000000000000004">
      <c r="A41297">
        <v>0.2117571234703064</v>
      </c>
      <c r="B41297">
        <f>SUM(A1:A41297)</f>
        <v>20582.866909921169</v>
      </c>
    </row>
    <row r="41298" spans="1:2" x14ac:dyDescent="0.55000000000000004">
      <c r="A41298">
        <v>0.25234401226043701</v>
      </c>
      <c r="B41298">
        <f>SUM(A1:A41298)</f>
        <v>20583.11925393343</v>
      </c>
    </row>
    <row r="41299" spans="1:2" x14ac:dyDescent="0.55000000000000004">
      <c r="A41299">
        <v>0.96011215448379517</v>
      </c>
      <c r="B41299">
        <f>SUM(A1:A41299)</f>
        <v>20584.079366087914</v>
      </c>
    </row>
    <row r="41300" spans="1:2" x14ac:dyDescent="0.55000000000000004">
      <c r="A41300">
        <v>0.7857213020324707</v>
      </c>
      <c r="B41300">
        <f>SUM(A1:A41300)</f>
        <v>20584.865087389946</v>
      </c>
    </row>
    <row r="41301" spans="1:2" x14ac:dyDescent="0.55000000000000004">
      <c r="A41301">
        <v>0.14965313673019409</v>
      </c>
      <c r="B41301">
        <f>SUM(A1:A41301)</f>
        <v>20585.014740526676</v>
      </c>
    </row>
    <row r="41302" spans="1:2" x14ac:dyDescent="0.55000000000000004">
      <c r="A41302">
        <v>0.47307980060577393</v>
      </c>
      <c r="B41302">
        <f>SUM(A1:A41302)</f>
        <v>20585.487820327282</v>
      </c>
    </row>
    <row r="41303" spans="1:2" x14ac:dyDescent="0.55000000000000004">
      <c r="A41303">
        <v>0.44463330507278442</v>
      </c>
      <c r="B41303">
        <f>SUM(A1:A41303)</f>
        <v>20585.932453632355</v>
      </c>
    </row>
    <row r="41304" spans="1:2" x14ac:dyDescent="0.55000000000000004">
      <c r="A41304">
        <v>0.14197230339050293</v>
      </c>
      <c r="B41304">
        <f>SUM(A1:A41304)</f>
        <v>20586.074425935745</v>
      </c>
    </row>
    <row r="41305" spans="1:2" x14ac:dyDescent="0.55000000000000004">
      <c r="A41305">
        <v>0.90145677328109741</v>
      </c>
      <c r="B41305">
        <f>SUM(A1:A41305)</f>
        <v>20586.975882709026</v>
      </c>
    </row>
    <row r="41306" spans="1:2" x14ac:dyDescent="0.55000000000000004">
      <c r="A41306">
        <v>5.9989690780639648E-3</v>
      </c>
      <c r="B41306">
        <f>SUM(A1:A41306)</f>
        <v>20586.981881678104</v>
      </c>
    </row>
    <row r="41307" spans="1:2" x14ac:dyDescent="0.55000000000000004">
      <c r="A41307">
        <v>0.73088556528091431</v>
      </c>
      <c r="B41307">
        <f>SUM(A1:A41307)</f>
        <v>20587.712767243385</v>
      </c>
    </row>
    <row r="41308" spans="1:2" x14ac:dyDescent="0.55000000000000004">
      <c r="A41308">
        <v>0.87818622589111328</v>
      </c>
      <c r="B41308">
        <f>SUM(A1:A41308)</f>
        <v>20588.590953469276</v>
      </c>
    </row>
    <row r="41309" spans="1:2" x14ac:dyDescent="0.55000000000000004">
      <c r="A41309">
        <v>0.15790289640426636</v>
      </c>
      <c r="B41309">
        <f>SUM(A1:A41309)</f>
        <v>20588.748856365681</v>
      </c>
    </row>
    <row r="41310" spans="1:2" x14ac:dyDescent="0.55000000000000004">
      <c r="A41310">
        <v>9.1396927833557129E-2</v>
      </c>
      <c r="B41310">
        <f>SUM(A1:A41310)</f>
        <v>20588.840253293514</v>
      </c>
    </row>
    <row r="41311" spans="1:2" x14ac:dyDescent="0.55000000000000004">
      <c r="A41311">
        <v>0.16048270463943481</v>
      </c>
      <c r="B41311">
        <f>SUM(A1:A41311)</f>
        <v>20589.000735998154</v>
      </c>
    </row>
    <row r="41312" spans="1:2" x14ac:dyDescent="0.55000000000000004">
      <c r="A41312">
        <v>0.78202176094055176</v>
      </c>
      <c r="B41312">
        <f>SUM(A1:A41312)</f>
        <v>20589.782757759094</v>
      </c>
    </row>
    <row r="41313" spans="1:2" x14ac:dyDescent="0.55000000000000004">
      <c r="A41313">
        <v>0.11851543188095093</v>
      </c>
      <c r="B41313">
        <f>SUM(A1:A41313)</f>
        <v>20589.901273190975</v>
      </c>
    </row>
    <row r="41314" spans="1:2" x14ac:dyDescent="0.55000000000000004">
      <c r="A41314">
        <v>0.44320189952850342</v>
      </c>
      <c r="B41314">
        <f>SUM(A1:A41314)</f>
        <v>20590.344475090504</v>
      </c>
    </row>
    <row r="41315" spans="1:2" x14ac:dyDescent="0.55000000000000004">
      <c r="A41315">
        <v>0.65414005517959595</v>
      </c>
      <c r="B41315">
        <f>SUM(A1:A41315)</f>
        <v>20590.998615145683</v>
      </c>
    </row>
    <row r="41316" spans="1:2" x14ac:dyDescent="0.55000000000000004">
      <c r="A41316">
        <v>0.90383291244506836</v>
      </c>
      <c r="B41316">
        <f>SUM(A1:A41316)</f>
        <v>20591.902448058128</v>
      </c>
    </row>
    <row r="41317" spans="1:2" x14ac:dyDescent="0.55000000000000004">
      <c r="A41317">
        <v>0.19473236799240112</v>
      </c>
      <c r="B41317">
        <f>SUM(A1:A41317)</f>
        <v>20592.097180426121</v>
      </c>
    </row>
    <row r="41318" spans="1:2" x14ac:dyDescent="0.55000000000000004">
      <c r="A41318">
        <v>0.13959991931915283</v>
      </c>
      <c r="B41318">
        <f>SUM(A1:A41318)</f>
        <v>20592.23678034544</v>
      </c>
    </row>
    <row r="41319" spans="1:2" x14ac:dyDescent="0.55000000000000004">
      <c r="A41319">
        <v>3.9799511432647705E-2</v>
      </c>
      <c r="B41319">
        <f>SUM(A1:A41319)</f>
        <v>20592.276579856873</v>
      </c>
    </row>
    <row r="41320" spans="1:2" x14ac:dyDescent="0.55000000000000004">
      <c r="A41320">
        <v>0.57229399681091309</v>
      </c>
      <c r="B41320">
        <f>SUM(A1:A41320)</f>
        <v>20592.848873853683</v>
      </c>
    </row>
    <row r="41321" spans="1:2" x14ac:dyDescent="0.55000000000000004">
      <c r="A41321">
        <v>0.96303075551986694</v>
      </c>
      <c r="B41321">
        <f>SUM(A1:A41321)</f>
        <v>20593.811904609203</v>
      </c>
    </row>
    <row r="41322" spans="1:2" x14ac:dyDescent="0.55000000000000004">
      <c r="A41322">
        <v>0.76365983486175537</v>
      </c>
      <c r="B41322">
        <f>SUM(A1:A41322)</f>
        <v>20594.575564444065</v>
      </c>
    </row>
    <row r="41323" spans="1:2" x14ac:dyDescent="0.55000000000000004">
      <c r="A41323">
        <v>0.63075453042984009</v>
      </c>
      <c r="B41323">
        <f>SUM(A1:A41323)</f>
        <v>20595.206318974495</v>
      </c>
    </row>
    <row r="41324" spans="1:2" x14ac:dyDescent="0.55000000000000004">
      <c r="A41324">
        <v>0.66002464294433594</v>
      </c>
      <c r="B41324">
        <f>SUM(A1:A41324)</f>
        <v>20595.866343617439</v>
      </c>
    </row>
    <row r="41325" spans="1:2" x14ac:dyDescent="0.55000000000000004">
      <c r="A41325">
        <v>0.36805170774459839</v>
      </c>
      <c r="B41325">
        <f>SUM(A1:A41325)</f>
        <v>20596.234395325184</v>
      </c>
    </row>
    <row r="41326" spans="1:2" x14ac:dyDescent="0.55000000000000004">
      <c r="A41326">
        <v>0.79395830631256104</v>
      </c>
      <c r="B41326">
        <f>SUM(A1:A41326)</f>
        <v>20597.028353631496</v>
      </c>
    </row>
    <row r="41327" spans="1:2" x14ac:dyDescent="0.55000000000000004">
      <c r="A41327">
        <v>5.3775131702423096E-2</v>
      </c>
      <c r="B41327">
        <f>SUM(A1:A41327)</f>
        <v>20597.082128763199</v>
      </c>
    </row>
    <row r="41328" spans="1:2" x14ac:dyDescent="0.55000000000000004">
      <c r="A41328">
        <v>9.9214792251586914E-2</v>
      </c>
      <c r="B41328">
        <f>SUM(A1:A41328)</f>
        <v>20597.18134355545</v>
      </c>
    </row>
    <row r="41329" spans="1:2" x14ac:dyDescent="0.55000000000000004">
      <c r="A41329">
        <v>0.17572540044784546</v>
      </c>
      <c r="B41329">
        <f>SUM(A1:A41329)</f>
        <v>20597.357068955898</v>
      </c>
    </row>
    <row r="41330" spans="1:2" x14ac:dyDescent="0.55000000000000004">
      <c r="A41330">
        <v>0.24520480632781982</v>
      </c>
      <c r="B41330">
        <f>SUM(A1:A41330)</f>
        <v>20597.602273762226</v>
      </c>
    </row>
    <row r="41331" spans="1:2" x14ac:dyDescent="0.55000000000000004">
      <c r="A41331">
        <v>0.32723289728164673</v>
      </c>
      <c r="B41331">
        <f>SUM(A1:A41331)</f>
        <v>20597.929506659508</v>
      </c>
    </row>
    <row r="41332" spans="1:2" x14ac:dyDescent="0.55000000000000004">
      <c r="A41332">
        <v>0.64724969863891602</v>
      </c>
      <c r="B41332">
        <f>SUM(A1:A41332)</f>
        <v>20598.576756358147</v>
      </c>
    </row>
    <row r="41333" spans="1:2" x14ac:dyDescent="0.55000000000000004">
      <c r="A41333">
        <v>0.67639607191085815</v>
      </c>
      <c r="B41333">
        <f>SUM(A1:A41333)</f>
        <v>20599.253152430058</v>
      </c>
    </row>
    <row r="41334" spans="1:2" x14ac:dyDescent="0.55000000000000004">
      <c r="A41334">
        <v>0.55886662006378174</v>
      </c>
      <c r="B41334">
        <f>SUM(A1:A41334)</f>
        <v>20599.812019050121</v>
      </c>
    </row>
    <row r="41335" spans="1:2" x14ac:dyDescent="0.55000000000000004">
      <c r="A41335">
        <v>0.18922597169876099</v>
      </c>
      <c r="B41335">
        <f>SUM(A1:A41335)</f>
        <v>20600.00124502182</v>
      </c>
    </row>
    <row r="41336" spans="1:2" x14ac:dyDescent="0.55000000000000004">
      <c r="A41336">
        <v>0.90233492851257324</v>
      </c>
      <c r="B41336">
        <f>SUM(A1:A41336)</f>
        <v>20600.903579950333</v>
      </c>
    </row>
    <row r="41337" spans="1:2" x14ac:dyDescent="0.55000000000000004">
      <c r="A41337">
        <v>0.63794702291488647</v>
      </c>
      <c r="B41337">
        <f>SUM(A1:A41337)</f>
        <v>20601.541526973248</v>
      </c>
    </row>
    <row r="41338" spans="1:2" x14ac:dyDescent="0.55000000000000004">
      <c r="A41338">
        <v>0.74379384517669678</v>
      </c>
      <c r="B41338">
        <f>SUM(A1:A41338)</f>
        <v>20602.285320818424</v>
      </c>
    </row>
    <row r="41339" spans="1:2" x14ac:dyDescent="0.55000000000000004">
      <c r="A41339">
        <v>0.67570406198501587</v>
      </c>
      <c r="B41339">
        <f>SUM(A1:A41339)</f>
        <v>20602.961024880409</v>
      </c>
    </row>
    <row r="41340" spans="1:2" x14ac:dyDescent="0.55000000000000004">
      <c r="A41340">
        <v>0.56912136077880859</v>
      </c>
      <c r="B41340">
        <f>SUM(A1:A41340)</f>
        <v>20603.530146241188</v>
      </c>
    </row>
    <row r="41341" spans="1:2" x14ac:dyDescent="0.55000000000000004">
      <c r="A41341">
        <v>0.50892561674118042</v>
      </c>
      <c r="B41341">
        <f>SUM(A1:A41341)</f>
        <v>20604.039071857929</v>
      </c>
    </row>
    <row r="41342" spans="1:2" x14ac:dyDescent="0.55000000000000004">
      <c r="A41342">
        <v>0.76684439182281494</v>
      </c>
      <c r="B41342">
        <f>SUM(A1:A41342)</f>
        <v>20604.805916249752</v>
      </c>
    </row>
    <row r="41343" spans="1:2" x14ac:dyDescent="0.55000000000000004">
      <c r="A41343">
        <v>0.94859343767166138</v>
      </c>
      <c r="B41343">
        <f>SUM(A1:A41343)</f>
        <v>20605.754509687424</v>
      </c>
    </row>
    <row r="41344" spans="1:2" x14ac:dyDescent="0.55000000000000004">
      <c r="A41344">
        <v>0.97433018684387207</v>
      </c>
      <c r="B41344">
        <f>SUM(A1:A41344)</f>
        <v>20606.728839874268</v>
      </c>
    </row>
    <row r="41345" spans="1:2" x14ac:dyDescent="0.55000000000000004">
      <c r="A41345">
        <v>0.87166827917098999</v>
      </c>
      <c r="B41345">
        <f>SUM(A1:A41345)</f>
        <v>20607.600508153439</v>
      </c>
    </row>
    <row r="41346" spans="1:2" x14ac:dyDescent="0.55000000000000004">
      <c r="A41346">
        <v>0.19350898265838623</v>
      </c>
      <c r="B41346">
        <f>SUM(A1:A41346)</f>
        <v>20607.794017136097</v>
      </c>
    </row>
    <row r="41347" spans="1:2" x14ac:dyDescent="0.55000000000000004">
      <c r="A41347">
        <v>0.37392193078994751</v>
      </c>
      <c r="B41347">
        <f>SUM(A1:A41347)</f>
        <v>20608.167939066887</v>
      </c>
    </row>
    <row r="41348" spans="1:2" x14ac:dyDescent="0.55000000000000004">
      <c r="A41348">
        <v>0.83237791061401367</v>
      </c>
      <c r="B41348">
        <f>SUM(A1:A41348)</f>
        <v>20609.000316977501</v>
      </c>
    </row>
    <row r="41349" spans="1:2" x14ac:dyDescent="0.55000000000000004">
      <c r="A41349">
        <v>0.14542549848556519</v>
      </c>
      <c r="B41349">
        <f>SUM(A1:A41349)</f>
        <v>20609.145742475986</v>
      </c>
    </row>
    <row r="41350" spans="1:2" x14ac:dyDescent="0.55000000000000004">
      <c r="A41350">
        <v>7.8536152839660645E-2</v>
      </c>
      <c r="B41350">
        <f>SUM(A1:A41350)</f>
        <v>20609.224278628826</v>
      </c>
    </row>
    <row r="41351" spans="1:2" x14ac:dyDescent="0.55000000000000004">
      <c r="A41351">
        <v>0.84994393587112427</v>
      </c>
      <c r="B41351">
        <f>SUM(A1:A41351)</f>
        <v>20610.074222564697</v>
      </c>
    </row>
    <row r="41352" spans="1:2" x14ac:dyDescent="0.55000000000000004">
      <c r="A41352">
        <v>0.2610013484954834</v>
      </c>
      <c r="B41352">
        <f>SUM(A1:A41352)</f>
        <v>20610.335223913193</v>
      </c>
    </row>
    <row r="41353" spans="1:2" x14ac:dyDescent="0.55000000000000004">
      <c r="A41353">
        <v>0.53948682546615601</v>
      </c>
      <c r="B41353">
        <f>SUM(A1:A41353)</f>
        <v>20610.874710738659</v>
      </c>
    </row>
    <row r="41354" spans="1:2" x14ac:dyDescent="0.55000000000000004">
      <c r="A41354">
        <v>0.10655725002288818</v>
      </c>
      <c r="B41354">
        <f>SUM(A1:A41354)</f>
        <v>20610.981267988682</v>
      </c>
    </row>
    <row r="41355" spans="1:2" x14ac:dyDescent="0.55000000000000004">
      <c r="A41355">
        <v>0.38526540994644165</v>
      </c>
      <c r="B41355">
        <f>SUM(A1:A41355)</f>
        <v>20611.366533398628</v>
      </c>
    </row>
    <row r="41356" spans="1:2" x14ac:dyDescent="0.55000000000000004">
      <c r="A41356">
        <v>4.688262939453125E-2</v>
      </c>
      <c r="B41356">
        <f>SUM(A1:A41356)</f>
        <v>20611.413416028023</v>
      </c>
    </row>
    <row r="41357" spans="1:2" x14ac:dyDescent="0.55000000000000004">
      <c r="A41357">
        <v>0.25630587339401245</v>
      </c>
      <c r="B41357">
        <f>SUM(A1:A41357)</f>
        <v>20611.669721901417</v>
      </c>
    </row>
    <row r="41358" spans="1:2" x14ac:dyDescent="0.55000000000000004">
      <c r="A41358">
        <v>0.98271143436431885</v>
      </c>
      <c r="B41358">
        <f>SUM(A1:A41358)</f>
        <v>20612.652433335781</v>
      </c>
    </row>
    <row r="41359" spans="1:2" x14ac:dyDescent="0.55000000000000004">
      <c r="A41359">
        <v>0.92696887254714966</v>
      </c>
      <c r="B41359">
        <f>SUM(A1:A41359)</f>
        <v>20613.579402208328</v>
      </c>
    </row>
    <row r="41360" spans="1:2" x14ac:dyDescent="0.55000000000000004">
      <c r="A41360">
        <v>0.16127419471740723</v>
      </c>
      <c r="B41360">
        <f>SUM(A1:A41360)</f>
        <v>20613.740676403046</v>
      </c>
    </row>
    <row r="41361" spans="1:2" x14ac:dyDescent="0.55000000000000004">
      <c r="A41361">
        <v>0.94462531805038452</v>
      </c>
      <c r="B41361">
        <f>SUM(A1:A41361)</f>
        <v>20614.685301721096</v>
      </c>
    </row>
    <row r="41362" spans="1:2" x14ac:dyDescent="0.55000000000000004">
      <c r="A41362">
        <v>7.3270678520202637E-2</v>
      </c>
      <c r="B41362">
        <f>SUM(A1:A41362)</f>
        <v>20614.758572399616</v>
      </c>
    </row>
    <row r="41363" spans="1:2" x14ac:dyDescent="0.55000000000000004">
      <c r="A41363">
        <v>0.43873840570449829</v>
      </c>
      <c r="B41363">
        <f>SUM(A1:A41363)</f>
        <v>20615.197310805321</v>
      </c>
    </row>
    <row r="41364" spans="1:2" x14ac:dyDescent="0.55000000000000004">
      <c r="A41364">
        <v>0.52562379837036133</v>
      </c>
      <c r="B41364">
        <f>SUM(A1:A41364)</f>
        <v>20615.722934603691</v>
      </c>
    </row>
    <row r="41365" spans="1:2" x14ac:dyDescent="0.55000000000000004">
      <c r="A41365">
        <v>0.40260189771652222</v>
      </c>
      <c r="B41365">
        <f>SUM(A1:A41365)</f>
        <v>20616.125536501408</v>
      </c>
    </row>
    <row r="41366" spans="1:2" x14ac:dyDescent="0.55000000000000004">
      <c r="A41366">
        <v>0.29626476764678955</v>
      </c>
      <c r="B41366">
        <f>SUM(A1:A41366)</f>
        <v>20616.421801269054</v>
      </c>
    </row>
    <row r="41367" spans="1:2" x14ac:dyDescent="0.55000000000000004">
      <c r="A41367">
        <v>0.22898465394973755</v>
      </c>
      <c r="B41367">
        <f>SUM(A1:A41367)</f>
        <v>20616.650785923004</v>
      </c>
    </row>
    <row r="41368" spans="1:2" x14ac:dyDescent="0.55000000000000004">
      <c r="A41368">
        <v>2.7199506759643555E-2</v>
      </c>
      <c r="B41368">
        <f>SUM(A1:A41368)</f>
        <v>20616.677985429764</v>
      </c>
    </row>
    <row r="41369" spans="1:2" x14ac:dyDescent="0.55000000000000004">
      <c r="A41369">
        <v>0.53093141317367554</v>
      </c>
      <c r="B41369">
        <f>SUM(A1:A41369)</f>
        <v>20617.208916842937</v>
      </c>
    </row>
    <row r="41370" spans="1:2" x14ac:dyDescent="0.55000000000000004">
      <c r="A41370">
        <v>0.26210629940032959</v>
      </c>
      <c r="B41370">
        <f>SUM(A1:A41370)</f>
        <v>20617.471023142338</v>
      </c>
    </row>
    <row r="41371" spans="1:2" x14ac:dyDescent="0.55000000000000004">
      <c r="A41371">
        <v>0.52896982431411743</v>
      </c>
      <c r="B41371">
        <f>SUM(A1:A41371)</f>
        <v>20617.999992966652</v>
      </c>
    </row>
    <row r="41372" spans="1:2" x14ac:dyDescent="0.55000000000000004">
      <c r="A41372">
        <v>0.78471469879150391</v>
      </c>
      <c r="B41372">
        <f>SUM(A1:A41372)</f>
        <v>20618.784707665443</v>
      </c>
    </row>
    <row r="41373" spans="1:2" x14ac:dyDescent="0.55000000000000004">
      <c r="A41373">
        <v>0.53597372770309448</v>
      </c>
      <c r="B41373">
        <f>SUM(A1:A41373)</f>
        <v>20619.320681393147</v>
      </c>
    </row>
    <row r="41374" spans="1:2" x14ac:dyDescent="0.55000000000000004">
      <c r="A41374">
        <v>0.66421568393707275</v>
      </c>
      <c r="B41374">
        <f>SUM(A1:A41374)</f>
        <v>20619.984897077084</v>
      </c>
    </row>
    <row r="41375" spans="1:2" x14ac:dyDescent="0.55000000000000004">
      <c r="A41375">
        <v>0.32093268632888794</v>
      </c>
      <c r="B41375">
        <f>SUM(A1:A41375)</f>
        <v>20620.305829763412</v>
      </c>
    </row>
    <row r="41376" spans="1:2" x14ac:dyDescent="0.55000000000000004">
      <c r="A41376">
        <v>0.66395306587219238</v>
      </c>
      <c r="B41376">
        <f>SUM(A1:A41376)</f>
        <v>20620.969782829285</v>
      </c>
    </row>
    <row r="41377" spans="1:2" x14ac:dyDescent="0.55000000000000004">
      <c r="A41377">
        <v>0.38287776708602905</v>
      </c>
      <c r="B41377">
        <f>SUM(A1:A41377)</f>
        <v>20621.352660596371</v>
      </c>
    </row>
    <row r="41378" spans="1:2" x14ac:dyDescent="0.55000000000000004">
      <c r="A41378">
        <v>0.91964614391326904</v>
      </c>
      <c r="B41378">
        <f>SUM(A1:A41378)</f>
        <v>20622.272306740284</v>
      </c>
    </row>
    <row r="41379" spans="1:2" x14ac:dyDescent="0.55000000000000004">
      <c r="A41379">
        <v>0.41621357202529907</v>
      </c>
      <c r="B41379">
        <f>SUM(A1:A41379)</f>
        <v>20622.688520312309</v>
      </c>
    </row>
    <row r="41380" spans="1:2" x14ac:dyDescent="0.55000000000000004">
      <c r="A41380">
        <v>4.3393611907958984E-2</v>
      </c>
      <c r="B41380">
        <f>SUM(A1:A41380)</f>
        <v>20622.731913924217</v>
      </c>
    </row>
    <row r="41381" spans="1:2" x14ac:dyDescent="0.55000000000000004">
      <c r="A41381">
        <v>0.49870651960372925</v>
      </c>
      <c r="B41381">
        <f>SUM(A1:A41381)</f>
        <v>20623.230620443821</v>
      </c>
    </row>
    <row r="41382" spans="1:2" x14ac:dyDescent="0.55000000000000004">
      <c r="A41382">
        <v>5.9708714485168457E-2</v>
      </c>
      <c r="B41382">
        <f>SUM(A1:A41382)</f>
        <v>20623.290329158306</v>
      </c>
    </row>
    <row r="41383" spans="1:2" x14ac:dyDescent="0.55000000000000004">
      <c r="A41383">
        <v>0.78337937593460083</v>
      </c>
      <c r="B41383">
        <f>SUM(A1:A41383)</f>
        <v>20624.073708534241</v>
      </c>
    </row>
    <row r="41384" spans="1:2" x14ac:dyDescent="0.55000000000000004">
      <c r="A41384">
        <v>0.82983565330505371</v>
      </c>
      <c r="B41384">
        <f>SUM(A1:A41384)</f>
        <v>20624.903544187546</v>
      </c>
    </row>
    <row r="41385" spans="1:2" x14ac:dyDescent="0.55000000000000004">
      <c r="A41385">
        <v>0.72556203603744507</v>
      </c>
      <c r="B41385">
        <f>SUM(A1:A41385)</f>
        <v>20625.629106223583</v>
      </c>
    </row>
    <row r="41386" spans="1:2" x14ac:dyDescent="0.55000000000000004">
      <c r="A41386">
        <v>0.870597243309021</v>
      </c>
      <c r="B41386">
        <f>SUM(A1:A41386)</f>
        <v>20626.499703466892</v>
      </c>
    </row>
    <row r="41387" spans="1:2" x14ac:dyDescent="0.55000000000000004">
      <c r="A41387">
        <v>0.12634855508804321</v>
      </c>
      <c r="B41387">
        <f>SUM(A1:A41387)</f>
        <v>20626.62605202198</v>
      </c>
    </row>
    <row r="41388" spans="1:2" x14ac:dyDescent="0.55000000000000004">
      <c r="A41388">
        <v>0.72402381896972656</v>
      </c>
      <c r="B41388">
        <f>SUM(A1:A41388)</f>
        <v>20627.35007584095</v>
      </c>
    </row>
    <row r="41389" spans="1:2" x14ac:dyDescent="0.55000000000000004">
      <c r="A41389">
        <v>0.52371042966842651</v>
      </c>
      <c r="B41389">
        <f>SUM(A1:A41389)</f>
        <v>20627.873786270618</v>
      </c>
    </row>
    <row r="41390" spans="1:2" x14ac:dyDescent="0.55000000000000004">
      <c r="A41390">
        <v>0.28401339054107666</v>
      </c>
      <c r="B41390">
        <f>SUM(A1:A41390)</f>
        <v>20628.15779966116</v>
      </c>
    </row>
    <row r="41391" spans="1:2" x14ac:dyDescent="0.55000000000000004">
      <c r="A41391">
        <v>0.71251612901687622</v>
      </c>
      <c r="B41391">
        <f>SUM(A1:A41391)</f>
        <v>20628.870315790176</v>
      </c>
    </row>
    <row r="41392" spans="1:2" x14ac:dyDescent="0.55000000000000004">
      <c r="A41392">
        <v>0.73627305030822754</v>
      </c>
      <c r="B41392">
        <f>SUM(A1:A41392)</f>
        <v>20629.606588840485</v>
      </c>
    </row>
    <row r="41393" spans="1:2" x14ac:dyDescent="0.55000000000000004">
      <c r="A41393">
        <v>0.42470687627792358</v>
      </c>
      <c r="B41393">
        <f>SUM(A1:A41393)</f>
        <v>20630.031295716763</v>
      </c>
    </row>
    <row r="41394" spans="1:2" x14ac:dyDescent="0.55000000000000004">
      <c r="A41394">
        <v>1.7791628837585449E-2</v>
      </c>
      <c r="B41394">
        <f>SUM(A1:A41394)</f>
        <v>20630.0490873456</v>
      </c>
    </row>
    <row r="41395" spans="1:2" x14ac:dyDescent="0.55000000000000004">
      <c r="A41395">
        <v>0.45087867975234985</v>
      </c>
      <c r="B41395">
        <f>SUM(A1:A41395)</f>
        <v>20630.499966025352</v>
      </c>
    </row>
    <row r="41396" spans="1:2" x14ac:dyDescent="0.55000000000000004">
      <c r="A41396">
        <v>0.95209360122680664</v>
      </c>
      <c r="B41396">
        <f>SUM(A1:A41396)</f>
        <v>20631.452059626579</v>
      </c>
    </row>
    <row r="41397" spans="1:2" x14ac:dyDescent="0.55000000000000004">
      <c r="A41397">
        <v>0.73452061414718628</v>
      </c>
      <c r="B41397">
        <f>SUM(A1:A41397)</f>
        <v>20632.186580240726</v>
      </c>
    </row>
    <row r="41398" spans="1:2" x14ac:dyDescent="0.55000000000000004">
      <c r="A41398">
        <v>0.46652424335479736</v>
      </c>
      <c r="B41398">
        <f>SUM(A1:A41398)</f>
        <v>20632.653104484081</v>
      </c>
    </row>
    <row r="41399" spans="1:2" x14ac:dyDescent="0.55000000000000004">
      <c r="A41399">
        <v>0.22015935182571411</v>
      </c>
      <c r="B41399">
        <f>SUM(A1:A41399)</f>
        <v>20632.873263835907</v>
      </c>
    </row>
    <row r="41400" spans="1:2" x14ac:dyDescent="0.55000000000000004">
      <c r="A41400">
        <v>0.54781603813171387</v>
      </c>
      <c r="B41400">
        <f>SUM(A1:A41400)</f>
        <v>20633.421079874039</v>
      </c>
    </row>
    <row r="41401" spans="1:2" x14ac:dyDescent="0.55000000000000004">
      <c r="A41401">
        <v>0.4866599440574646</v>
      </c>
      <c r="B41401">
        <f>SUM(A1:A41401)</f>
        <v>20633.907739818096</v>
      </c>
    </row>
    <row r="41402" spans="1:2" x14ac:dyDescent="0.55000000000000004">
      <c r="A41402">
        <v>0.8421863317489624</v>
      </c>
      <c r="B41402">
        <f>SUM(A1:A41402)</f>
        <v>20634.749926149845</v>
      </c>
    </row>
    <row r="41403" spans="1:2" x14ac:dyDescent="0.55000000000000004">
      <c r="A41403">
        <v>0.44693285226821899</v>
      </c>
      <c r="B41403">
        <f>SUM(A1:A41403)</f>
        <v>20635.196859002113</v>
      </c>
    </row>
    <row r="41404" spans="1:2" x14ac:dyDescent="0.55000000000000004">
      <c r="A41404">
        <v>5.6216239929199219E-2</v>
      </c>
      <c r="B41404">
        <f>SUM(A1:A41404)</f>
        <v>20635.253075242043</v>
      </c>
    </row>
    <row r="41405" spans="1:2" x14ac:dyDescent="0.55000000000000004">
      <c r="A41405">
        <v>0.64529722929000854</v>
      </c>
      <c r="B41405">
        <f>SUM(A1:A41405)</f>
        <v>20635.898372471333</v>
      </c>
    </row>
    <row r="41406" spans="1:2" x14ac:dyDescent="0.55000000000000004">
      <c r="A41406">
        <v>0.56476080417633057</v>
      </c>
      <c r="B41406">
        <f>SUM(A1:A41406)</f>
        <v>20636.463133275509</v>
      </c>
    </row>
    <row r="41407" spans="1:2" x14ac:dyDescent="0.55000000000000004">
      <c r="A41407">
        <v>0.9337504506111145</v>
      </c>
      <c r="B41407">
        <f>SUM(A1:A41407)</f>
        <v>20637.39688372612</v>
      </c>
    </row>
    <row r="41408" spans="1:2" x14ac:dyDescent="0.55000000000000004">
      <c r="A41408">
        <v>0.8821403980255127</v>
      </c>
      <c r="B41408">
        <f>SUM(A1:A41408)</f>
        <v>20638.279024124146</v>
      </c>
    </row>
    <row r="41409" spans="1:2" x14ac:dyDescent="0.55000000000000004">
      <c r="A41409">
        <v>0.55839389562606812</v>
      </c>
      <c r="B41409">
        <f>SUM(A1:A41409)</f>
        <v>20638.837418019772</v>
      </c>
    </row>
    <row r="41410" spans="1:2" x14ac:dyDescent="0.55000000000000004">
      <c r="A41410">
        <v>0.90286338329315186</v>
      </c>
      <c r="B41410">
        <f>SUM(A1:A41410)</f>
        <v>20639.740281403065</v>
      </c>
    </row>
    <row r="41411" spans="1:2" x14ac:dyDescent="0.55000000000000004">
      <c r="A41411">
        <v>0.93726497888565063</v>
      </c>
      <c r="B41411">
        <f>SUM(A1:A41411)</f>
        <v>20640.67754638195</v>
      </c>
    </row>
    <row r="41412" spans="1:2" x14ac:dyDescent="0.55000000000000004">
      <c r="A41412">
        <v>6.8130016326904297E-2</v>
      </c>
      <c r="B41412">
        <f>SUM(A1:A41412)</f>
        <v>20640.745676398277</v>
      </c>
    </row>
    <row r="41413" spans="1:2" x14ac:dyDescent="0.55000000000000004">
      <c r="A41413">
        <v>0.66082543134689331</v>
      </c>
      <c r="B41413">
        <f>SUM(A1:A41413)</f>
        <v>20641.406501829624</v>
      </c>
    </row>
    <row r="41414" spans="1:2" x14ac:dyDescent="0.55000000000000004">
      <c r="A41414">
        <v>0.86436760425567627</v>
      </c>
      <c r="B41414">
        <f>SUM(A1:A41414)</f>
        <v>20642.27086943388</v>
      </c>
    </row>
    <row r="41415" spans="1:2" x14ac:dyDescent="0.55000000000000004">
      <c r="A41415">
        <v>0.49635583162307739</v>
      </c>
      <c r="B41415">
        <f>SUM(A1:A41415)</f>
        <v>20642.767225265503</v>
      </c>
    </row>
    <row r="41416" spans="1:2" x14ac:dyDescent="0.55000000000000004">
      <c r="A41416">
        <v>0.31004691123962402</v>
      </c>
      <c r="B41416">
        <f>SUM(A1:A41416)</f>
        <v>20643.077272176743</v>
      </c>
    </row>
    <row r="41417" spans="1:2" x14ac:dyDescent="0.55000000000000004">
      <c r="A41417">
        <v>0.42750638723373413</v>
      </c>
      <c r="B41417">
        <f>SUM(A1:A41417)</f>
        <v>20643.504778563976</v>
      </c>
    </row>
    <row r="41418" spans="1:2" x14ac:dyDescent="0.55000000000000004">
      <c r="A41418">
        <v>0.33702981472015381</v>
      </c>
      <c r="B41418">
        <f>SUM(A1:A41418)</f>
        <v>20643.841808378696</v>
      </c>
    </row>
    <row r="41419" spans="1:2" x14ac:dyDescent="0.55000000000000004">
      <c r="A41419">
        <v>1.0253965854644775E-2</v>
      </c>
      <c r="B41419">
        <f>SUM(A1:A41419)</f>
        <v>20643.852062344551</v>
      </c>
    </row>
    <row r="41420" spans="1:2" x14ac:dyDescent="0.55000000000000004">
      <c r="A41420">
        <v>0.22269821166992188</v>
      </c>
      <c r="B41420">
        <f>SUM(A1:A41420)</f>
        <v>20644.074760556221</v>
      </c>
    </row>
    <row r="41421" spans="1:2" x14ac:dyDescent="0.55000000000000004">
      <c r="A41421">
        <v>0.57651537656784058</v>
      </c>
      <c r="B41421">
        <f>SUM(A1:A41421)</f>
        <v>20644.651275932789</v>
      </c>
    </row>
    <row r="41422" spans="1:2" x14ac:dyDescent="0.55000000000000004">
      <c r="A41422">
        <v>0.47911417484283447</v>
      </c>
      <c r="B41422">
        <f>SUM(A1:A41422)</f>
        <v>20645.130390107632</v>
      </c>
    </row>
    <row r="41423" spans="1:2" x14ac:dyDescent="0.55000000000000004">
      <c r="A41423">
        <v>6.6666901111602783E-2</v>
      </c>
      <c r="B41423">
        <f>SUM(A1:A41423)</f>
        <v>20645.197057008743</v>
      </c>
    </row>
    <row r="41424" spans="1:2" x14ac:dyDescent="0.55000000000000004">
      <c r="A41424">
        <v>0.85546135902404785</v>
      </c>
      <c r="B41424">
        <f>SUM(A1:A41424)</f>
        <v>20646.052518367767</v>
      </c>
    </row>
    <row r="41425" spans="1:2" x14ac:dyDescent="0.55000000000000004">
      <c r="A41425">
        <v>0.52222007513046265</v>
      </c>
      <c r="B41425">
        <f>SUM(A1:A41425)</f>
        <v>20646.574738442898</v>
      </c>
    </row>
    <row r="41426" spans="1:2" x14ac:dyDescent="0.55000000000000004">
      <c r="A41426">
        <v>0.36001765727996826</v>
      </c>
      <c r="B41426">
        <f>SUM(A1:A41426)</f>
        <v>20646.934756100178</v>
      </c>
    </row>
    <row r="41427" spans="1:2" x14ac:dyDescent="0.55000000000000004">
      <c r="A41427">
        <v>0.51990371942520142</v>
      </c>
      <c r="B41427">
        <f>SUM(A1:A41427)</f>
        <v>20647.454659819603</v>
      </c>
    </row>
    <row r="41428" spans="1:2" x14ac:dyDescent="0.55000000000000004">
      <c r="A41428">
        <v>0.45790910720825195</v>
      </c>
      <c r="B41428">
        <f>SUM(A1:A41428)</f>
        <v>20647.912568926811</v>
      </c>
    </row>
    <row r="41429" spans="1:2" x14ac:dyDescent="0.55000000000000004">
      <c r="A41429">
        <v>7.8402221202850342E-2</v>
      </c>
      <c r="B41429">
        <f>SUM(A1:A41429)</f>
        <v>20647.990971148014</v>
      </c>
    </row>
    <row r="41430" spans="1:2" x14ac:dyDescent="0.55000000000000004">
      <c r="A41430">
        <v>0.85089504718780518</v>
      </c>
      <c r="B41430">
        <f>SUM(A1:A41430)</f>
        <v>20648.841866195202</v>
      </c>
    </row>
    <row r="41431" spans="1:2" x14ac:dyDescent="0.55000000000000004">
      <c r="A41431">
        <v>0.81900006532669067</v>
      </c>
      <c r="B41431">
        <f>SUM(A1:A41431)</f>
        <v>20649.660866260529</v>
      </c>
    </row>
    <row r="41432" spans="1:2" x14ac:dyDescent="0.55000000000000004">
      <c r="A41432">
        <v>0.49543452262878418</v>
      </c>
      <c r="B41432">
        <f>SUM(A1:A41432)</f>
        <v>20650.156300783157</v>
      </c>
    </row>
    <row r="41433" spans="1:2" x14ac:dyDescent="0.55000000000000004">
      <c r="A41433">
        <v>0.41138261556625366</v>
      </c>
      <c r="B41433">
        <f>SUM(A1:A41433)</f>
        <v>20650.567683398724</v>
      </c>
    </row>
    <row r="41434" spans="1:2" x14ac:dyDescent="0.55000000000000004">
      <c r="A41434">
        <v>0.76528394222259521</v>
      </c>
      <c r="B41434">
        <f>SUM(A1:A41434)</f>
        <v>20651.332967340946</v>
      </c>
    </row>
    <row r="41435" spans="1:2" x14ac:dyDescent="0.55000000000000004">
      <c r="A41435">
        <v>0.58584314584732056</v>
      </c>
      <c r="B41435">
        <f>SUM(A1:A41435)</f>
        <v>20651.918810486794</v>
      </c>
    </row>
    <row r="41436" spans="1:2" x14ac:dyDescent="0.55000000000000004">
      <c r="A41436">
        <v>0.91487598419189453</v>
      </c>
      <c r="B41436">
        <f>SUM(A1:A41436)</f>
        <v>20652.833686470985</v>
      </c>
    </row>
    <row r="41437" spans="1:2" x14ac:dyDescent="0.55000000000000004">
      <c r="A41437">
        <v>0.24314612150192261</v>
      </c>
      <c r="B41437">
        <f>SUM(A1:A41437)</f>
        <v>20653.076832592487</v>
      </c>
    </row>
    <row r="41438" spans="1:2" x14ac:dyDescent="0.55000000000000004">
      <c r="A41438">
        <v>0.24972975254058838</v>
      </c>
      <c r="B41438">
        <f>SUM(A1:A41438)</f>
        <v>20653.326562345028</v>
      </c>
    </row>
    <row r="41439" spans="1:2" x14ac:dyDescent="0.55000000000000004">
      <c r="A41439">
        <v>0.44329673051834106</v>
      </c>
      <c r="B41439">
        <f>SUM(A1:A41439)</f>
        <v>20653.769859075546</v>
      </c>
    </row>
    <row r="41440" spans="1:2" x14ac:dyDescent="0.55000000000000004">
      <c r="A41440">
        <v>0.66014218330383301</v>
      </c>
      <c r="B41440">
        <f>SUM(A1:A41440)</f>
        <v>20654.43000125885</v>
      </c>
    </row>
    <row r="41441" spans="1:2" x14ac:dyDescent="0.55000000000000004">
      <c r="A41441">
        <v>0.30446666479110718</v>
      </c>
      <c r="B41441">
        <f>SUM(A1:A41441)</f>
        <v>20654.734467923641</v>
      </c>
    </row>
    <row r="41442" spans="1:2" x14ac:dyDescent="0.55000000000000004">
      <c r="A41442">
        <v>0.42441070079803467</v>
      </c>
      <c r="B41442">
        <f>SUM(A1:A41442)</f>
        <v>20655.158878624439</v>
      </c>
    </row>
    <row r="41443" spans="1:2" x14ac:dyDescent="0.55000000000000004">
      <c r="A41443">
        <v>9.3326151371002197E-2</v>
      </c>
      <c r="B41443">
        <f>SUM(A1:A41443)</f>
        <v>20655.25220477581</v>
      </c>
    </row>
    <row r="41444" spans="1:2" x14ac:dyDescent="0.55000000000000004">
      <c r="A41444">
        <v>0.43783712387084961</v>
      </c>
      <c r="B41444">
        <f>SUM(A1:A41444)</f>
        <v>20655.690041899681</v>
      </c>
    </row>
    <row r="41445" spans="1:2" x14ac:dyDescent="0.55000000000000004">
      <c r="A41445">
        <v>3.8032233715057373E-2</v>
      </c>
      <c r="B41445">
        <f>SUM(A1:A41445)</f>
        <v>20655.728074133396</v>
      </c>
    </row>
    <row r="41446" spans="1:2" x14ac:dyDescent="0.55000000000000004">
      <c r="A41446">
        <v>0.27376282215118408</v>
      </c>
      <c r="B41446">
        <f>SUM(A1:A41446)</f>
        <v>20656.001836955547</v>
      </c>
    </row>
    <row r="41447" spans="1:2" x14ac:dyDescent="0.55000000000000004">
      <c r="A41447">
        <v>0.64512330293655396</v>
      </c>
      <c r="B41447">
        <f>SUM(A1:A41447)</f>
        <v>20656.646960258484</v>
      </c>
    </row>
    <row r="41448" spans="1:2" x14ac:dyDescent="0.55000000000000004">
      <c r="A41448">
        <v>0.73288512229919434</v>
      </c>
      <c r="B41448">
        <f>SUM(A1:A41448)</f>
        <v>20657.379845380783</v>
      </c>
    </row>
    <row r="41449" spans="1:2" x14ac:dyDescent="0.55000000000000004">
      <c r="A41449">
        <v>0.55156987905502319</v>
      </c>
      <c r="B41449">
        <f>SUM(A1:A41449)</f>
        <v>20657.931415259838</v>
      </c>
    </row>
    <row r="41450" spans="1:2" x14ac:dyDescent="0.55000000000000004">
      <c r="A41450">
        <v>0.78710496425628662</v>
      </c>
      <c r="B41450">
        <f>SUM(A1:A41450)</f>
        <v>20658.718520224094</v>
      </c>
    </row>
    <row r="41451" spans="1:2" x14ac:dyDescent="0.55000000000000004">
      <c r="A41451">
        <v>0.19323164224624634</v>
      </c>
      <c r="B41451">
        <f>SUM(A1:A41451)</f>
        <v>20658.911751866341</v>
      </c>
    </row>
    <row r="41452" spans="1:2" x14ac:dyDescent="0.55000000000000004">
      <c r="A41452">
        <v>7.4155807495117188E-2</v>
      </c>
      <c r="B41452">
        <f>SUM(A1:A41452)</f>
        <v>20658.985907673836</v>
      </c>
    </row>
    <row r="41453" spans="1:2" x14ac:dyDescent="0.55000000000000004">
      <c r="A41453">
        <v>0.82097071409225464</v>
      </c>
      <c r="B41453">
        <f>SUM(A1:A41453)</f>
        <v>20659.806878387928</v>
      </c>
    </row>
    <row r="41454" spans="1:2" x14ac:dyDescent="0.55000000000000004">
      <c r="A41454">
        <v>0.34926378726959229</v>
      </c>
      <c r="B41454">
        <f>SUM(A1:A41454)</f>
        <v>20660.156142175198</v>
      </c>
    </row>
    <row r="41455" spans="1:2" x14ac:dyDescent="0.55000000000000004">
      <c r="A41455">
        <v>0.64567118883132935</v>
      </c>
      <c r="B41455">
        <f>SUM(A1:A41455)</f>
        <v>20660.801813364029</v>
      </c>
    </row>
    <row r="41456" spans="1:2" x14ac:dyDescent="0.55000000000000004">
      <c r="A41456">
        <v>0.55008912086486816</v>
      </c>
      <c r="B41456">
        <f>SUM(A1:A41456)</f>
        <v>20661.351902484894</v>
      </c>
    </row>
    <row r="41457" spans="1:2" x14ac:dyDescent="0.55000000000000004">
      <c r="A41457">
        <v>0.14341491460800171</v>
      </c>
      <c r="B41457">
        <f>SUM(A1:A41457)</f>
        <v>20661.495317399502</v>
      </c>
    </row>
    <row r="41458" spans="1:2" x14ac:dyDescent="0.55000000000000004">
      <c r="A41458">
        <v>0.38119876384735107</v>
      </c>
      <c r="B41458">
        <f>SUM(A1:A41458)</f>
        <v>20661.876516163349</v>
      </c>
    </row>
    <row r="41459" spans="1:2" x14ac:dyDescent="0.55000000000000004">
      <c r="A41459">
        <v>0.80206352472305298</v>
      </c>
      <c r="B41459">
        <f>SUM(A1:A41459)</f>
        <v>20662.678579688072</v>
      </c>
    </row>
    <row r="41460" spans="1:2" x14ac:dyDescent="0.55000000000000004">
      <c r="A41460">
        <v>0.57432031631469727</v>
      </c>
      <c r="B41460">
        <f>SUM(A1:A41460)</f>
        <v>20663.252900004387</v>
      </c>
    </row>
    <row r="41461" spans="1:2" x14ac:dyDescent="0.55000000000000004">
      <c r="A41461">
        <v>0.8404967188835144</v>
      </c>
      <c r="B41461">
        <f>SUM(A1:A41461)</f>
        <v>20664.09339672327</v>
      </c>
    </row>
    <row r="41462" spans="1:2" x14ac:dyDescent="0.55000000000000004">
      <c r="A41462">
        <v>0.23062717914581299</v>
      </c>
      <c r="B41462">
        <f>SUM(A1:A41462)</f>
        <v>20664.324023902416</v>
      </c>
    </row>
    <row r="41463" spans="1:2" x14ac:dyDescent="0.55000000000000004">
      <c r="A41463">
        <v>0.68175679445266724</v>
      </c>
      <c r="B41463">
        <f>SUM(A1:A41463)</f>
        <v>20665.005780696869</v>
      </c>
    </row>
    <row r="41464" spans="1:2" x14ac:dyDescent="0.55000000000000004">
      <c r="A41464">
        <v>0.90130496025085449</v>
      </c>
      <c r="B41464">
        <f>SUM(A1:A41464)</f>
        <v>20665.90708565712</v>
      </c>
    </row>
    <row r="41465" spans="1:2" x14ac:dyDescent="0.55000000000000004">
      <c r="A41465">
        <v>0.21134942770004272</v>
      </c>
      <c r="B41465">
        <f>SUM(A1:A41465)</f>
        <v>20666.11843508482</v>
      </c>
    </row>
    <row r="41466" spans="1:2" x14ac:dyDescent="0.55000000000000004">
      <c r="A41466">
        <v>0.31264913082122803</v>
      </c>
      <c r="B41466">
        <f>SUM(A1:A41466)</f>
        <v>20666.431084215641</v>
      </c>
    </row>
    <row r="41467" spans="1:2" x14ac:dyDescent="0.55000000000000004">
      <c r="A41467">
        <v>0.10195070505142212</v>
      </c>
      <c r="B41467">
        <f>SUM(A1:A41467)</f>
        <v>20666.533034920692</v>
      </c>
    </row>
    <row r="41468" spans="1:2" x14ac:dyDescent="0.55000000000000004">
      <c r="A41468">
        <v>0.89194393157958984</v>
      </c>
      <c r="B41468">
        <f>SUM(A1:A41468)</f>
        <v>20667.424978852272</v>
      </c>
    </row>
    <row r="41469" spans="1:2" x14ac:dyDescent="0.55000000000000004">
      <c r="A41469">
        <v>0.73577040433883667</v>
      </c>
      <c r="B41469">
        <f>SUM(A1:A41469)</f>
        <v>20668.160749256611</v>
      </c>
    </row>
    <row r="41470" spans="1:2" x14ac:dyDescent="0.55000000000000004">
      <c r="A41470">
        <v>0.50037252902984619</v>
      </c>
      <c r="B41470">
        <f>SUM(A1:A41470)</f>
        <v>20668.661121785641</v>
      </c>
    </row>
    <row r="41471" spans="1:2" x14ac:dyDescent="0.55000000000000004">
      <c r="A41471">
        <v>0.50582152605056763</v>
      </c>
      <c r="B41471">
        <f>SUM(A1:A41471)</f>
        <v>20669.166943311691</v>
      </c>
    </row>
    <row r="41472" spans="1:2" x14ac:dyDescent="0.55000000000000004">
      <c r="A41472">
        <v>2.920842170715332E-2</v>
      </c>
      <c r="B41472">
        <f>SUM(A1:A41472)</f>
        <v>20669.196151733398</v>
      </c>
    </row>
    <row r="41473" spans="1:2" x14ac:dyDescent="0.55000000000000004">
      <c r="A41473">
        <v>0.52734607458114624</v>
      </c>
      <c r="B41473">
        <f>SUM(A1:A41473)</f>
        <v>20669.72349780798</v>
      </c>
    </row>
    <row r="41474" spans="1:2" x14ac:dyDescent="0.55000000000000004">
      <c r="A41474">
        <v>0.76553809642791748</v>
      </c>
      <c r="B41474">
        <f>SUM(A1:A41474)</f>
        <v>20670.489035904408</v>
      </c>
    </row>
    <row r="41475" spans="1:2" x14ac:dyDescent="0.55000000000000004">
      <c r="A41475">
        <v>4.064708948135376E-2</v>
      </c>
      <c r="B41475">
        <f>SUM(A1:A41475)</f>
        <v>20670.529682993889</v>
      </c>
    </row>
    <row r="41476" spans="1:2" x14ac:dyDescent="0.55000000000000004">
      <c r="A41476">
        <v>0.68376493453979492</v>
      </c>
      <c r="B41476">
        <f>SUM(A1:A41476)</f>
        <v>20671.213447928429</v>
      </c>
    </row>
    <row r="41477" spans="1:2" x14ac:dyDescent="0.55000000000000004">
      <c r="A41477">
        <v>3.6576926708221436E-2</v>
      </c>
      <c r="B41477">
        <f>SUM(A1:A41477)</f>
        <v>20671.250024855137</v>
      </c>
    </row>
    <row r="41478" spans="1:2" x14ac:dyDescent="0.55000000000000004">
      <c r="A41478">
        <v>6.9144368171691895E-2</v>
      </c>
      <c r="B41478">
        <f>SUM(A1:A41478)</f>
        <v>20671.319169223309</v>
      </c>
    </row>
    <row r="41479" spans="1:2" x14ac:dyDescent="0.55000000000000004">
      <c r="A41479">
        <v>0.88593178987503052</v>
      </c>
      <c r="B41479">
        <f>SUM(A1:A41479)</f>
        <v>20672.205101013184</v>
      </c>
    </row>
    <row r="41480" spans="1:2" x14ac:dyDescent="0.55000000000000004">
      <c r="A41480">
        <v>0.12960028648376465</v>
      </c>
      <c r="B41480">
        <f>SUM(A1:A41480)</f>
        <v>20672.334701299667</v>
      </c>
    </row>
    <row r="41481" spans="1:2" x14ac:dyDescent="0.55000000000000004">
      <c r="A41481">
        <v>4.0025115013122559E-3</v>
      </c>
      <c r="B41481">
        <f>SUM(A1:A41481)</f>
        <v>20672.338703811169</v>
      </c>
    </row>
    <row r="41482" spans="1:2" x14ac:dyDescent="0.55000000000000004">
      <c r="A41482">
        <v>0.50207269191741943</v>
      </c>
      <c r="B41482">
        <f>SUM(A1:A41482)</f>
        <v>20672.840776503086</v>
      </c>
    </row>
    <row r="41483" spans="1:2" x14ac:dyDescent="0.55000000000000004">
      <c r="A41483">
        <v>0.8315315842628479</v>
      </c>
      <c r="B41483">
        <f>SUM(A1:A41483)</f>
        <v>20673.672308087349</v>
      </c>
    </row>
    <row r="41484" spans="1:2" x14ac:dyDescent="0.55000000000000004">
      <c r="A41484">
        <v>0.8096466064453125</v>
      </c>
      <c r="B41484">
        <f>SUM(A1:A41484)</f>
        <v>20674.481954693794</v>
      </c>
    </row>
    <row r="41485" spans="1:2" x14ac:dyDescent="0.55000000000000004">
      <c r="A41485">
        <v>0.6633264422416687</v>
      </c>
      <c r="B41485">
        <f>SUM(A1:A41485)</f>
        <v>20675.145281136036</v>
      </c>
    </row>
    <row r="41486" spans="1:2" x14ac:dyDescent="0.55000000000000004">
      <c r="A41486">
        <v>0.6757122278213501</v>
      </c>
      <c r="B41486">
        <f>SUM(A1:A41486)</f>
        <v>20675.820993363857</v>
      </c>
    </row>
    <row r="41487" spans="1:2" x14ac:dyDescent="0.55000000000000004">
      <c r="A41487">
        <v>0.10577899217605591</v>
      </c>
      <c r="B41487">
        <f>SUM(A1:A41487)</f>
        <v>20675.926772356033</v>
      </c>
    </row>
    <row r="41488" spans="1:2" x14ac:dyDescent="0.55000000000000004">
      <c r="A41488">
        <v>0.85140633583068848</v>
      </c>
      <c r="B41488">
        <f>SUM(A1:A41488)</f>
        <v>20676.778178691864</v>
      </c>
    </row>
    <row r="41489" spans="1:2" x14ac:dyDescent="0.55000000000000004">
      <c r="A41489">
        <v>0.19454139471054077</v>
      </c>
      <c r="B41489">
        <f>SUM(A1:A41489)</f>
        <v>20676.972720086575</v>
      </c>
    </row>
    <row r="41490" spans="1:2" x14ac:dyDescent="0.55000000000000004">
      <c r="A41490">
        <v>0.36258494853973389</v>
      </c>
      <c r="B41490">
        <f>SUM(A1:A41490)</f>
        <v>20677.335305035114</v>
      </c>
    </row>
    <row r="41491" spans="1:2" x14ac:dyDescent="0.55000000000000004">
      <c r="A41491">
        <v>0.45360809564590454</v>
      </c>
      <c r="B41491">
        <f>SUM(A1:A41491)</f>
        <v>20677.78891313076</v>
      </c>
    </row>
    <row r="41492" spans="1:2" x14ac:dyDescent="0.55000000000000004">
      <c r="A41492">
        <v>0.83257722854614258</v>
      </c>
      <c r="B41492">
        <f>SUM(A1:A41492)</f>
        <v>20678.621490359306</v>
      </c>
    </row>
    <row r="41493" spans="1:2" x14ac:dyDescent="0.55000000000000004">
      <c r="A41493">
        <v>0.42705410718917847</v>
      </c>
      <c r="B41493">
        <f>SUM(A1:A41493)</f>
        <v>20679.048544466496</v>
      </c>
    </row>
    <row r="41494" spans="1:2" x14ac:dyDescent="0.55000000000000004">
      <c r="A41494">
        <v>0.3869706392288208</v>
      </c>
      <c r="B41494">
        <f>SUM(A1:A41494)</f>
        <v>20679.435515105724</v>
      </c>
    </row>
    <row r="41495" spans="1:2" x14ac:dyDescent="0.55000000000000004">
      <c r="A41495">
        <v>0.4646795392036438</v>
      </c>
      <c r="B41495">
        <f>SUM(A1:A41495)</f>
        <v>20679.900194644928</v>
      </c>
    </row>
    <row r="41496" spans="1:2" x14ac:dyDescent="0.55000000000000004">
      <c r="A41496">
        <v>0.7966773509979248</v>
      </c>
      <c r="B41496">
        <f>SUM(A1:A41496)</f>
        <v>20680.696871995926</v>
      </c>
    </row>
    <row r="41497" spans="1:2" x14ac:dyDescent="0.55000000000000004">
      <c r="A41497">
        <v>0.79281038045883179</v>
      </c>
      <c r="B41497">
        <f>SUM(A1:A41497)</f>
        <v>20681.489682376385</v>
      </c>
    </row>
    <row r="41498" spans="1:2" x14ac:dyDescent="0.55000000000000004">
      <c r="A41498">
        <v>0.76553189754486084</v>
      </c>
      <c r="B41498">
        <f>SUM(A1:A41498)</f>
        <v>20682.25521427393</v>
      </c>
    </row>
    <row r="41499" spans="1:2" x14ac:dyDescent="0.55000000000000004">
      <c r="A41499">
        <v>0.15150552988052368</v>
      </c>
      <c r="B41499">
        <f>SUM(A1:A41499)</f>
        <v>20682.40671980381</v>
      </c>
    </row>
    <row r="41500" spans="1:2" x14ac:dyDescent="0.55000000000000004">
      <c r="A41500">
        <v>0.51867008209228516</v>
      </c>
      <c r="B41500">
        <f>SUM(A1:A41500)</f>
        <v>20682.925389885902</v>
      </c>
    </row>
    <row r="41501" spans="1:2" x14ac:dyDescent="0.55000000000000004">
      <c r="A41501">
        <v>0.52942007780075073</v>
      </c>
      <c r="B41501">
        <f>SUM(A1:A41501)</f>
        <v>20683.454809963703</v>
      </c>
    </row>
    <row r="41502" spans="1:2" x14ac:dyDescent="0.55000000000000004">
      <c r="A41502">
        <v>9.7939133644104004E-2</v>
      </c>
      <c r="B41502">
        <f>SUM(A1:A41502)</f>
        <v>20683.552749097347</v>
      </c>
    </row>
    <row r="41503" spans="1:2" x14ac:dyDescent="0.55000000000000004">
      <c r="A41503">
        <v>0.77757483720779419</v>
      </c>
      <c r="B41503">
        <f>SUM(A1:A41503)</f>
        <v>20684.330323934555</v>
      </c>
    </row>
    <row r="41504" spans="1:2" x14ac:dyDescent="0.55000000000000004">
      <c r="A41504">
        <v>2.0589113235473633E-2</v>
      </c>
      <c r="B41504">
        <f>SUM(A1:A41504)</f>
        <v>20684.350913047791</v>
      </c>
    </row>
    <row r="41505" spans="1:2" x14ac:dyDescent="0.55000000000000004">
      <c r="A41505">
        <v>0.1332821249961853</v>
      </c>
      <c r="B41505">
        <f>SUM(A1:A41505)</f>
        <v>20684.484195172787</v>
      </c>
    </row>
    <row r="41506" spans="1:2" x14ac:dyDescent="0.55000000000000004">
      <c r="A41506">
        <v>0.20749557018280029</v>
      </c>
      <c r="B41506">
        <f>SUM(A1:A41506)</f>
        <v>20684.69169074297</v>
      </c>
    </row>
    <row r="41507" spans="1:2" x14ac:dyDescent="0.55000000000000004">
      <c r="A41507">
        <v>0.93547779321670532</v>
      </c>
      <c r="B41507">
        <f>SUM(A1:A41507)</f>
        <v>20685.627168536186</v>
      </c>
    </row>
    <row r="41508" spans="1:2" x14ac:dyDescent="0.55000000000000004">
      <c r="A41508">
        <v>0.33716344833374023</v>
      </c>
      <c r="B41508">
        <f>SUM(A1:A41508)</f>
        <v>20685.96433198452</v>
      </c>
    </row>
    <row r="41509" spans="1:2" x14ac:dyDescent="0.55000000000000004">
      <c r="A41509">
        <v>6.2709510326385498E-2</v>
      </c>
      <c r="B41509">
        <f>SUM(A1:A41509)</f>
        <v>20686.027041494846</v>
      </c>
    </row>
    <row r="41510" spans="1:2" x14ac:dyDescent="0.55000000000000004">
      <c r="A41510">
        <v>3.1762242317199707E-2</v>
      </c>
      <c r="B41510">
        <f>SUM(A1:A41510)</f>
        <v>20686.058803737164</v>
      </c>
    </row>
    <row r="41511" spans="1:2" x14ac:dyDescent="0.55000000000000004">
      <c r="A41511">
        <v>0.87503129243850708</v>
      </c>
      <c r="B41511">
        <f>SUM(A1:A41511)</f>
        <v>20686.933835029602</v>
      </c>
    </row>
    <row r="41512" spans="1:2" x14ac:dyDescent="0.55000000000000004">
      <c r="A41512">
        <v>0.53144240379333496</v>
      </c>
      <c r="B41512">
        <f>SUM(A1:A41512)</f>
        <v>20687.465277433395</v>
      </c>
    </row>
    <row r="41513" spans="1:2" x14ac:dyDescent="0.55000000000000004">
      <c r="A41513">
        <v>0.69105428457260132</v>
      </c>
      <c r="B41513">
        <f>SUM(A1:A41513)</f>
        <v>20688.156331717968</v>
      </c>
    </row>
    <row r="41514" spans="1:2" x14ac:dyDescent="0.55000000000000004">
      <c r="A41514">
        <v>0.76318299770355225</v>
      </c>
      <c r="B41514">
        <f>SUM(A1:A41514)</f>
        <v>20688.919514715672</v>
      </c>
    </row>
    <row r="41515" spans="1:2" x14ac:dyDescent="0.55000000000000004">
      <c r="A41515">
        <v>8.1403791904449463E-2</v>
      </c>
      <c r="B41515">
        <f>SUM(A1:A41515)</f>
        <v>20689.000918507576</v>
      </c>
    </row>
    <row r="41516" spans="1:2" x14ac:dyDescent="0.55000000000000004">
      <c r="A41516">
        <v>0.96042060852050781</v>
      </c>
      <c r="B41516">
        <f>SUM(A1:A41516)</f>
        <v>20689.961339116096</v>
      </c>
    </row>
    <row r="41517" spans="1:2" x14ac:dyDescent="0.55000000000000004">
      <c r="A41517">
        <v>0.50983256101608276</v>
      </c>
      <c r="B41517">
        <f>SUM(A1:A41517)</f>
        <v>20690.471171677113</v>
      </c>
    </row>
    <row r="41518" spans="1:2" x14ac:dyDescent="0.55000000000000004">
      <c r="A41518">
        <v>0.23970949649810791</v>
      </c>
      <c r="B41518">
        <f>SUM(A1:A41518)</f>
        <v>20690.710881173611</v>
      </c>
    </row>
    <row r="41519" spans="1:2" x14ac:dyDescent="0.55000000000000004">
      <c r="A41519">
        <v>0.10324031114578247</v>
      </c>
      <c r="B41519">
        <f>SUM(A1:A41519)</f>
        <v>20690.814121484756</v>
      </c>
    </row>
    <row r="41520" spans="1:2" x14ac:dyDescent="0.55000000000000004">
      <c r="A41520">
        <v>0.79066300392150879</v>
      </c>
      <c r="B41520">
        <f>SUM(A1:A41520)</f>
        <v>20691.604784488678</v>
      </c>
    </row>
    <row r="41521" spans="1:2" x14ac:dyDescent="0.55000000000000004">
      <c r="A41521">
        <v>0.58184951543807983</v>
      </c>
      <c r="B41521">
        <f>SUM(A1:A41521)</f>
        <v>20692.186634004116</v>
      </c>
    </row>
    <row r="41522" spans="1:2" x14ac:dyDescent="0.55000000000000004">
      <c r="A41522">
        <v>0.5854262113571167</v>
      </c>
      <c r="B41522">
        <f>SUM(A1:A41522)</f>
        <v>20692.772060215473</v>
      </c>
    </row>
    <row r="41523" spans="1:2" x14ac:dyDescent="0.55000000000000004">
      <c r="A41523">
        <v>0.6307874321937561</v>
      </c>
      <c r="B41523">
        <f>SUM(A1:A41523)</f>
        <v>20693.402847647667</v>
      </c>
    </row>
    <row r="41524" spans="1:2" x14ac:dyDescent="0.55000000000000004">
      <c r="A41524">
        <v>0.76392984390258789</v>
      </c>
      <c r="B41524">
        <f>SUM(A1:A41524)</f>
        <v>20694.16677749157</v>
      </c>
    </row>
    <row r="41525" spans="1:2" x14ac:dyDescent="0.55000000000000004">
      <c r="A41525">
        <v>0.24432438611984253</v>
      </c>
      <c r="B41525">
        <f>SUM(A1:A41525)</f>
        <v>20694.411101877689</v>
      </c>
    </row>
    <row r="41526" spans="1:2" x14ac:dyDescent="0.55000000000000004">
      <c r="A41526">
        <v>0.10117542743682861</v>
      </c>
      <c r="B41526">
        <f>SUM(A1:A41526)</f>
        <v>20694.512277305126</v>
      </c>
    </row>
    <row r="41527" spans="1:2" x14ac:dyDescent="0.55000000000000004">
      <c r="A41527">
        <v>0.82401829957962036</v>
      </c>
      <c r="B41527">
        <f>SUM(A1:A41527)</f>
        <v>20695.336295604706</v>
      </c>
    </row>
    <row r="41528" spans="1:2" x14ac:dyDescent="0.55000000000000004">
      <c r="A41528">
        <v>0.21280169486999512</v>
      </c>
      <c r="B41528">
        <f>SUM(A1:A41528)</f>
        <v>20695.549097299576</v>
      </c>
    </row>
    <row r="41529" spans="1:2" x14ac:dyDescent="0.55000000000000004">
      <c r="A41529">
        <v>6.201547384262085E-2</v>
      </c>
      <c r="B41529">
        <f>SUM(A1:A41529)</f>
        <v>20695.611112773418</v>
      </c>
    </row>
    <row r="41530" spans="1:2" x14ac:dyDescent="0.55000000000000004">
      <c r="A41530">
        <v>0.40518224239349365</v>
      </c>
      <c r="B41530">
        <f>SUM(A1:A41530)</f>
        <v>20696.016295015812</v>
      </c>
    </row>
    <row r="41531" spans="1:2" x14ac:dyDescent="0.55000000000000004">
      <c r="A41531">
        <v>0.89075762033462524</v>
      </c>
      <c r="B41531">
        <f>SUM(A1:A41531)</f>
        <v>20696.907052636147</v>
      </c>
    </row>
    <row r="41532" spans="1:2" x14ac:dyDescent="0.55000000000000004">
      <c r="A41532">
        <v>0.32630443572998047</v>
      </c>
      <c r="B41532">
        <f>SUM(A1:A41532)</f>
        <v>20697.233357071877</v>
      </c>
    </row>
    <row r="41533" spans="1:2" x14ac:dyDescent="0.55000000000000004">
      <c r="A41533">
        <v>3.0345141887664795E-2</v>
      </c>
      <c r="B41533">
        <f>SUM(A1:A41533)</f>
        <v>20697.263702213764</v>
      </c>
    </row>
    <row r="41534" spans="1:2" x14ac:dyDescent="0.55000000000000004">
      <c r="A41534">
        <v>0.82367956638336182</v>
      </c>
      <c r="B41534">
        <f>SUM(A1:A41534)</f>
        <v>20698.087381780148</v>
      </c>
    </row>
    <row r="41535" spans="1:2" x14ac:dyDescent="0.55000000000000004">
      <c r="A41535">
        <v>0.91480666399002075</v>
      </c>
      <c r="B41535">
        <f>SUM(A1:A41535)</f>
        <v>20699.002188444138</v>
      </c>
    </row>
    <row r="41536" spans="1:2" x14ac:dyDescent="0.55000000000000004">
      <c r="A41536">
        <v>0.66553425788879395</v>
      </c>
      <c r="B41536">
        <f>SUM(A1:A41536)</f>
        <v>20699.667722702026</v>
      </c>
    </row>
    <row r="41537" spans="1:2" x14ac:dyDescent="0.55000000000000004">
      <c r="A41537">
        <v>2.8524816036224365E-2</v>
      </c>
      <c r="B41537">
        <f>SUM(A1:A41537)</f>
        <v>20699.696247518063</v>
      </c>
    </row>
    <row r="41538" spans="1:2" x14ac:dyDescent="0.55000000000000004">
      <c r="A41538">
        <v>3.1533122062683105E-2</v>
      </c>
      <c r="B41538">
        <f>SUM(A1:A41538)</f>
        <v>20699.727780640125</v>
      </c>
    </row>
    <row r="41539" spans="1:2" x14ac:dyDescent="0.55000000000000004">
      <c r="A41539">
        <v>0.93406826257705688</v>
      </c>
      <c r="B41539">
        <f>SUM(A1:A41539)</f>
        <v>20700.661848902702</v>
      </c>
    </row>
    <row r="41540" spans="1:2" x14ac:dyDescent="0.55000000000000004">
      <c r="A41540">
        <v>0.92928266525268555</v>
      </c>
      <c r="B41540">
        <f>SUM(A1:A41540)</f>
        <v>20701.591131567955</v>
      </c>
    </row>
    <row r="41541" spans="1:2" x14ac:dyDescent="0.55000000000000004">
      <c r="A41541">
        <v>0.52267998456954956</v>
      </c>
      <c r="B41541">
        <f>SUM(A1:A41541)</f>
        <v>20702.113811552525</v>
      </c>
    </row>
    <row r="41542" spans="1:2" x14ac:dyDescent="0.55000000000000004">
      <c r="A41542">
        <v>0.94286644458770752</v>
      </c>
      <c r="B41542">
        <f>SUM(A1:A41542)</f>
        <v>20703.056677997112</v>
      </c>
    </row>
    <row r="41543" spans="1:2" x14ac:dyDescent="0.55000000000000004">
      <c r="A41543">
        <v>0.26867181062698364</v>
      </c>
      <c r="B41543">
        <f>SUM(A1:A41543)</f>
        <v>20703.325349807739</v>
      </c>
    </row>
    <row r="41544" spans="1:2" x14ac:dyDescent="0.55000000000000004">
      <c r="A41544">
        <v>0.96966147422790527</v>
      </c>
      <c r="B41544">
        <f>SUM(A1:A41544)</f>
        <v>20704.295011281967</v>
      </c>
    </row>
    <row r="41545" spans="1:2" x14ac:dyDescent="0.55000000000000004">
      <c r="A41545">
        <v>0.51897519826889038</v>
      </c>
      <c r="B41545">
        <f>SUM(A1:A41545)</f>
        <v>20704.813986480236</v>
      </c>
    </row>
    <row r="41546" spans="1:2" x14ac:dyDescent="0.55000000000000004">
      <c r="A41546">
        <v>0.85168588161468506</v>
      </c>
      <c r="B41546">
        <f>SUM(A1:A41546)</f>
        <v>20705.665672361851</v>
      </c>
    </row>
    <row r="41547" spans="1:2" x14ac:dyDescent="0.55000000000000004">
      <c r="A41547">
        <v>9.9098265171051025E-2</v>
      </c>
      <c r="B41547">
        <f>SUM(A1:A41547)</f>
        <v>20705.764770627022</v>
      </c>
    </row>
    <row r="41548" spans="1:2" x14ac:dyDescent="0.55000000000000004">
      <c r="A41548">
        <v>5.7727813720703125E-2</v>
      </c>
      <c r="B41548">
        <f>SUM(A1:A41548)</f>
        <v>20705.822498440742</v>
      </c>
    </row>
    <row r="41549" spans="1:2" x14ac:dyDescent="0.55000000000000004">
      <c r="A41549">
        <v>0.76673907041549683</v>
      </c>
      <c r="B41549">
        <f>SUM(A1:A41549)</f>
        <v>20706.589237511158</v>
      </c>
    </row>
    <row r="41550" spans="1:2" x14ac:dyDescent="0.55000000000000004">
      <c r="A41550">
        <v>0.82250559329986572</v>
      </c>
      <c r="B41550">
        <f>SUM(A1:A41550)</f>
        <v>20707.411743104458</v>
      </c>
    </row>
    <row r="41551" spans="1:2" x14ac:dyDescent="0.55000000000000004">
      <c r="A41551">
        <v>0.29430514574050903</v>
      </c>
      <c r="B41551">
        <f>SUM(A1:A41551)</f>
        <v>20707.706048250198</v>
      </c>
    </row>
    <row r="41552" spans="1:2" x14ac:dyDescent="0.55000000000000004">
      <c r="A41552">
        <v>0.3991091251373291</v>
      </c>
      <c r="B41552">
        <f>SUM(A1:A41552)</f>
        <v>20708.105157375336</v>
      </c>
    </row>
    <row r="41553" spans="1:2" x14ac:dyDescent="0.55000000000000004">
      <c r="A41553">
        <v>0.2115892767906189</v>
      </c>
      <c r="B41553">
        <f>SUM(A1:A41553)</f>
        <v>20708.316746652126</v>
      </c>
    </row>
    <row r="41554" spans="1:2" x14ac:dyDescent="0.55000000000000004">
      <c r="A41554">
        <v>0.33097255229949951</v>
      </c>
      <c r="B41554">
        <f>SUM(A1:A41554)</f>
        <v>20708.647719204426</v>
      </c>
    </row>
    <row r="41555" spans="1:2" x14ac:dyDescent="0.55000000000000004">
      <c r="A41555">
        <v>0.48985153436660767</v>
      </c>
      <c r="B41555">
        <f>SUM(A1:A41555)</f>
        <v>20709.137570738792</v>
      </c>
    </row>
    <row r="41556" spans="1:2" x14ac:dyDescent="0.55000000000000004">
      <c r="A41556">
        <v>0.8996281623840332</v>
      </c>
      <c r="B41556">
        <f>SUM(A1:A41556)</f>
        <v>20710.037198901176</v>
      </c>
    </row>
    <row r="41557" spans="1:2" x14ac:dyDescent="0.55000000000000004">
      <c r="A41557">
        <v>0.69855755567550659</v>
      </c>
      <c r="B41557">
        <f>SUM(A1:A41557)</f>
        <v>20710.735756456852</v>
      </c>
    </row>
    <row r="41558" spans="1:2" x14ac:dyDescent="0.55000000000000004">
      <c r="A41558">
        <v>0.15449154376983643</v>
      </c>
      <c r="B41558">
        <f>SUM(A1:A41558)</f>
        <v>20710.890248000622</v>
      </c>
    </row>
    <row r="41559" spans="1:2" x14ac:dyDescent="0.55000000000000004">
      <c r="A41559">
        <v>0.41602307558059692</v>
      </c>
      <c r="B41559">
        <f>SUM(A1:A41559)</f>
        <v>20711.306271076202</v>
      </c>
    </row>
    <row r="41560" spans="1:2" x14ac:dyDescent="0.55000000000000004">
      <c r="A41560">
        <v>0.18092799186706543</v>
      </c>
      <c r="B41560">
        <f>SUM(A1:A41560)</f>
        <v>20711.487199068069</v>
      </c>
    </row>
    <row r="41561" spans="1:2" x14ac:dyDescent="0.55000000000000004">
      <c r="A41561">
        <v>0.92521470785140991</v>
      </c>
      <c r="B41561">
        <f>SUM(A1:A41561)</f>
        <v>20712.412413775921</v>
      </c>
    </row>
    <row r="41562" spans="1:2" x14ac:dyDescent="0.55000000000000004">
      <c r="A41562">
        <v>0.51285016536712646</v>
      </c>
      <c r="B41562">
        <f>SUM(A1:A41562)</f>
        <v>20712.925263941288</v>
      </c>
    </row>
    <row r="41563" spans="1:2" x14ac:dyDescent="0.55000000000000004">
      <c r="A41563">
        <v>0.47595697641372681</v>
      </c>
      <c r="B41563">
        <f>SUM(A1:A41563)</f>
        <v>20713.401220917702</v>
      </c>
    </row>
    <row r="41564" spans="1:2" x14ac:dyDescent="0.55000000000000004">
      <c r="A41564">
        <v>0.84609699249267578</v>
      </c>
      <c r="B41564">
        <f>SUM(A1:A41564)</f>
        <v>20714.247317910194</v>
      </c>
    </row>
    <row r="41565" spans="1:2" x14ac:dyDescent="0.55000000000000004">
      <c r="A41565">
        <v>0.64479559659957886</v>
      </c>
      <c r="B41565">
        <f>SUM(A1:A41565)</f>
        <v>20714.892113506794</v>
      </c>
    </row>
    <row r="41566" spans="1:2" x14ac:dyDescent="0.55000000000000004">
      <c r="A41566">
        <v>0.45884382724761963</v>
      </c>
      <c r="B41566">
        <f>SUM(A1:A41566)</f>
        <v>20715.350957334042</v>
      </c>
    </row>
    <row r="41567" spans="1:2" x14ac:dyDescent="0.55000000000000004">
      <c r="A41567">
        <v>0.57376700639724731</v>
      </c>
      <c r="B41567">
        <f>SUM(A1:A41567)</f>
        <v>20715.924724340439</v>
      </c>
    </row>
    <row r="41568" spans="1:2" x14ac:dyDescent="0.55000000000000004">
      <c r="A41568">
        <v>0.99529385566711426</v>
      </c>
      <c r="B41568">
        <f>SUM(A1:A41568)</f>
        <v>20716.920018196106</v>
      </c>
    </row>
    <row r="41569" spans="1:2" x14ac:dyDescent="0.55000000000000004">
      <c r="A41569">
        <v>0.11932414770126343</v>
      </c>
      <c r="B41569">
        <f>SUM(A1:A41569)</f>
        <v>20717.039342343807</v>
      </c>
    </row>
    <row r="41570" spans="1:2" x14ac:dyDescent="0.55000000000000004">
      <c r="A41570">
        <v>0.51890075206756592</v>
      </c>
      <c r="B41570">
        <f>SUM(A1:A41570)</f>
        <v>20717.558243095875</v>
      </c>
    </row>
    <row r="41571" spans="1:2" x14ac:dyDescent="0.55000000000000004">
      <c r="A41571">
        <v>0.19266849756240845</v>
      </c>
      <c r="B41571">
        <f>SUM(A1:A41571)</f>
        <v>20717.750911593437</v>
      </c>
    </row>
    <row r="41572" spans="1:2" x14ac:dyDescent="0.55000000000000004">
      <c r="A41572">
        <v>0.99137258529663086</v>
      </c>
      <c r="B41572">
        <f>SUM(A1:A41572)</f>
        <v>20718.742284178734</v>
      </c>
    </row>
    <row r="41573" spans="1:2" x14ac:dyDescent="0.55000000000000004">
      <c r="A41573">
        <v>0.82273834943771362</v>
      </c>
      <c r="B41573">
        <f>SUM(A1:A41573)</f>
        <v>20719.565022528172</v>
      </c>
    </row>
    <row r="41574" spans="1:2" x14ac:dyDescent="0.55000000000000004">
      <c r="A41574">
        <v>0.58370697498321533</v>
      </c>
      <c r="B41574">
        <f>SUM(A1:A41574)</f>
        <v>20720.148729503155</v>
      </c>
    </row>
    <row r="41575" spans="1:2" x14ac:dyDescent="0.55000000000000004">
      <c r="A41575">
        <v>0.72310334444046021</v>
      </c>
      <c r="B41575">
        <f>SUM(A1:A41575)</f>
        <v>20720.871832847595</v>
      </c>
    </row>
    <row r="41576" spans="1:2" x14ac:dyDescent="0.55000000000000004">
      <c r="A41576">
        <v>0.47550749778747559</v>
      </c>
      <c r="B41576">
        <f>SUM(A1:A41576)</f>
        <v>20721.347340345383</v>
      </c>
    </row>
    <row r="41577" spans="1:2" x14ac:dyDescent="0.55000000000000004">
      <c r="A41577">
        <v>0.39401525259017944</v>
      </c>
      <c r="B41577">
        <f>SUM(A1:A41577)</f>
        <v>20721.741355597973</v>
      </c>
    </row>
    <row r="41578" spans="1:2" x14ac:dyDescent="0.55000000000000004">
      <c r="A41578">
        <v>4.8831343650817871E-2</v>
      </c>
      <c r="B41578">
        <f>SUM(A1:A41578)</f>
        <v>20721.790186941624</v>
      </c>
    </row>
    <row r="41579" spans="1:2" x14ac:dyDescent="0.55000000000000004">
      <c r="A41579">
        <v>4.0865004062652588E-2</v>
      </c>
      <c r="B41579">
        <f>SUM(A1:A41579)</f>
        <v>20721.831051945686</v>
      </c>
    </row>
    <row r="41580" spans="1:2" x14ac:dyDescent="0.55000000000000004">
      <c r="A41580">
        <v>0.63281822204589844</v>
      </c>
      <c r="B41580">
        <f>SUM(A1:A41580)</f>
        <v>20722.463870167732</v>
      </c>
    </row>
    <row r="41581" spans="1:2" x14ac:dyDescent="0.55000000000000004">
      <c r="A41581">
        <v>0.84029597043991089</v>
      </c>
      <c r="B41581">
        <f>SUM(A1:A41581)</f>
        <v>20723.304166138172</v>
      </c>
    </row>
    <row r="41582" spans="1:2" x14ac:dyDescent="0.55000000000000004">
      <c r="A41582">
        <v>0.20535051822662354</v>
      </c>
      <c r="B41582">
        <f>SUM(A1:A41582)</f>
        <v>20723.509516656399</v>
      </c>
    </row>
    <row r="41583" spans="1:2" x14ac:dyDescent="0.55000000000000004">
      <c r="A41583">
        <v>0.3352234959602356</v>
      </c>
      <c r="B41583">
        <f>SUM(A1:A41583)</f>
        <v>20723.844740152359</v>
      </c>
    </row>
    <row r="41584" spans="1:2" x14ac:dyDescent="0.55000000000000004">
      <c r="A41584">
        <v>0.70799469947814941</v>
      </c>
      <c r="B41584">
        <f>SUM(A1:A41584)</f>
        <v>20724.552734851837</v>
      </c>
    </row>
    <row r="41585" spans="1:2" x14ac:dyDescent="0.55000000000000004">
      <c r="A41585">
        <v>0.99001067876815796</v>
      </c>
      <c r="B41585">
        <f>SUM(A1:A41585)</f>
        <v>20725.542745530605</v>
      </c>
    </row>
    <row r="41586" spans="1:2" x14ac:dyDescent="0.55000000000000004">
      <c r="A41586">
        <v>0.88047397136688232</v>
      </c>
      <c r="B41586">
        <f>SUM(A1:A41586)</f>
        <v>20726.423219501972</v>
      </c>
    </row>
    <row r="41587" spans="1:2" x14ac:dyDescent="0.55000000000000004">
      <c r="A41587">
        <v>0.18705040216445923</v>
      </c>
      <c r="B41587">
        <f>SUM(A1:A41587)</f>
        <v>20726.610269904137</v>
      </c>
    </row>
    <row r="41588" spans="1:2" x14ac:dyDescent="0.55000000000000004">
      <c r="A41588">
        <v>0.77092218399047852</v>
      </c>
      <c r="B41588">
        <f>SUM(A1:A41588)</f>
        <v>20727.381192088127</v>
      </c>
    </row>
    <row r="41589" spans="1:2" x14ac:dyDescent="0.55000000000000004">
      <c r="A41589">
        <v>0.19600361585617065</v>
      </c>
      <c r="B41589">
        <f>SUM(A1:A41589)</f>
        <v>20727.577195703983</v>
      </c>
    </row>
    <row r="41590" spans="1:2" x14ac:dyDescent="0.55000000000000004">
      <c r="A41590">
        <v>0.32816898822784424</v>
      </c>
      <c r="B41590">
        <f>SUM(A1:A41590)</f>
        <v>20727.905364692211</v>
      </c>
    </row>
    <row r="41591" spans="1:2" x14ac:dyDescent="0.55000000000000004">
      <c r="A41591">
        <v>0.89694386720657349</v>
      </c>
      <c r="B41591">
        <f>SUM(A1:A41591)</f>
        <v>20728.802308559418</v>
      </c>
    </row>
    <row r="41592" spans="1:2" x14ac:dyDescent="0.55000000000000004">
      <c r="A41592">
        <v>0.73230624198913574</v>
      </c>
      <c r="B41592">
        <f>SUM(A1:A41592)</f>
        <v>20729.534614801407</v>
      </c>
    </row>
    <row r="41593" spans="1:2" x14ac:dyDescent="0.55000000000000004">
      <c r="A41593">
        <v>0.28865808248519897</v>
      </c>
      <c r="B41593">
        <f>SUM(A1:A41593)</f>
        <v>20729.823272883892</v>
      </c>
    </row>
    <row r="41594" spans="1:2" x14ac:dyDescent="0.55000000000000004">
      <c r="A41594">
        <v>0.36978566646575928</v>
      </c>
      <c r="B41594">
        <f>SUM(A1:A41594)</f>
        <v>20730.193058550358</v>
      </c>
    </row>
    <row r="41595" spans="1:2" x14ac:dyDescent="0.55000000000000004">
      <c r="A41595">
        <v>6.3353598117828369E-2</v>
      </c>
      <c r="B41595">
        <f>SUM(A1:A41595)</f>
        <v>20730.256412148476</v>
      </c>
    </row>
    <row r="41596" spans="1:2" x14ac:dyDescent="0.55000000000000004">
      <c r="A41596">
        <v>0.60929775238037109</v>
      </c>
      <c r="B41596">
        <f>SUM(A1:A41596)</f>
        <v>20730.865709900856</v>
      </c>
    </row>
    <row r="41597" spans="1:2" x14ac:dyDescent="0.55000000000000004">
      <c r="A41597">
        <v>0.77902144193649292</v>
      </c>
      <c r="B41597">
        <f>SUM(A1:A41597)</f>
        <v>20731.644731342793</v>
      </c>
    </row>
    <row r="41598" spans="1:2" x14ac:dyDescent="0.55000000000000004">
      <c r="A41598">
        <v>0.78468191623687744</v>
      </c>
      <c r="B41598">
        <f>SUM(A1:A41598)</f>
        <v>20732.429413259029</v>
      </c>
    </row>
    <row r="41599" spans="1:2" x14ac:dyDescent="0.55000000000000004">
      <c r="A41599">
        <v>0.41070586442947388</v>
      </c>
      <c r="B41599">
        <f>SUM(A1:A41599)</f>
        <v>20732.840119123459</v>
      </c>
    </row>
    <row r="41600" spans="1:2" x14ac:dyDescent="0.55000000000000004">
      <c r="A41600">
        <v>4.111790657043457E-2</v>
      </c>
      <c r="B41600">
        <f>SUM(A1:A41600)</f>
        <v>20732.881237030029</v>
      </c>
    </row>
    <row r="41601" spans="1:2" x14ac:dyDescent="0.55000000000000004">
      <c r="A41601">
        <v>0.31193011999130249</v>
      </c>
      <c r="B41601">
        <f>SUM(A1:A41601)</f>
        <v>20733.193167150021</v>
      </c>
    </row>
    <row r="41602" spans="1:2" x14ac:dyDescent="0.55000000000000004">
      <c r="A41602">
        <v>0.95084846019744873</v>
      </c>
      <c r="B41602">
        <f>SUM(A1:A41602)</f>
        <v>20734.144015610218</v>
      </c>
    </row>
    <row r="41603" spans="1:2" x14ac:dyDescent="0.55000000000000004">
      <c r="A41603">
        <v>0.86752849817276001</v>
      </c>
      <c r="B41603">
        <f>SUM(A1:A41603)</f>
        <v>20735.011544108391</v>
      </c>
    </row>
    <row r="41604" spans="1:2" x14ac:dyDescent="0.55000000000000004">
      <c r="A41604">
        <v>5.4683208465576172E-2</v>
      </c>
      <c r="B41604">
        <f>SUM(A1:A41604)</f>
        <v>20735.066227316856</v>
      </c>
    </row>
    <row r="41605" spans="1:2" x14ac:dyDescent="0.55000000000000004">
      <c r="A41605">
        <v>0.36913460493087769</v>
      </c>
      <c r="B41605">
        <f>SUM(A1:A41605)</f>
        <v>20735.435361921787</v>
      </c>
    </row>
    <row r="41606" spans="1:2" x14ac:dyDescent="0.55000000000000004">
      <c r="A41606">
        <v>0.73553383350372314</v>
      </c>
      <c r="B41606">
        <f>SUM(A1:A41606)</f>
        <v>20736.170895755291</v>
      </c>
    </row>
    <row r="41607" spans="1:2" x14ac:dyDescent="0.55000000000000004">
      <c r="A41607">
        <v>0.89457589387893677</v>
      </c>
      <c r="B41607">
        <f>SUM(A1:A41607)</f>
        <v>20737.06547164917</v>
      </c>
    </row>
    <row r="41608" spans="1:2" x14ac:dyDescent="0.55000000000000004">
      <c r="A41608">
        <v>8.0230474472045898E-2</v>
      </c>
      <c r="B41608">
        <f>SUM(A1:A41608)</f>
        <v>20737.145702123642</v>
      </c>
    </row>
    <row r="41609" spans="1:2" x14ac:dyDescent="0.55000000000000004">
      <c r="A41609">
        <v>0.22242444753646851</v>
      </c>
      <c r="B41609">
        <f>SUM(A1:A41609)</f>
        <v>20737.368126571178</v>
      </c>
    </row>
    <row r="41610" spans="1:2" x14ac:dyDescent="0.55000000000000004">
      <c r="A41610">
        <v>0.63586938381195068</v>
      </c>
      <c r="B41610">
        <f>SUM(A1:A41610)</f>
        <v>20738.00399595499</v>
      </c>
    </row>
    <row r="41611" spans="1:2" x14ac:dyDescent="0.55000000000000004">
      <c r="A41611">
        <v>6.295400857925415E-2</v>
      </c>
      <c r="B41611">
        <f>SUM(A1:A41611)</f>
        <v>20738.06694996357</v>
      </c>
    </row>
    <row r="41612" spans="1:2" x14ac:dyDescent="0.55000000000000004">
      <c r="A41612">
        <v>0.21694183349609375</v>
      </c>
      <c r="B41612">
        <f>SUM(A1:A41612)</f>
        <v>20738.283891797066</v>
      </c>
    </row>
    <row r="41613" spans="1:2" x14ac:dyDescent="0.55000000000000004">
      <c r="A41613">
        <v>0.13675326108932495</v>
      </c>
      <c r="B41613">
        <f>SUM(A1:A41613)</f>
        <v>20738.420645058155</v>
      </c>
    </row>
    <row r="41614" spans="1:2" x14ac:dyDescent="0.55000000000000004">
      <c r="A41614">
        <v>0.16949427127838135</v>
      </c>
      <c r="B41614">
        <f>SUM(A1:A41614)</f>
        <v>20738.590139329433</v>
      </c>
    </row>
    <row r="41615" spans="1:2" x14ac:dyDescent="0.55000000000000004">
      <c r="A41615">
        <v>0.88224536180496216</v>
      </c>
      <c r="B41615">
        <f>SUM(A1:A41615)</f>
        <v>20739.472384691238</v>
      </c>
    </row>
    <row r="41616" spans="1:2" x14ac:dyDescent="0.55000000000000004">
      <c r="A41616">
        <v>0.74856972694396973</v>
      </c>
      <c r="B41616">
        <f>SUM(A1:A41616)</f>
        <v>20740.220954418182</v>
      </c>
    </row>
    <row r="41617" spans="1:2" x14ac:dyDescent="0.55000000000000004">
      <c r="A41617">
        <v>0.82336372137069702</v>
      </c>
      <c r="B41617">
        <f>SUM(A1:A41617)</f>
        <v>20741.044318139553</v>
      </c>
    </row>
    <row r="41618" spans="1:2" x14ac:dyDescent="0.55000000000000004">
      <c r="A41618">
        <v>0.51518046855926514</v>
      </c>
      <c r="B41618">
        <f>SUM(A1:A41618)</f>
        <v>20741.559498608112</v>
      </c>
    </row>
    <row r="41619" spans="1:2" x14ac:dyDescent="0.55000000000000004">
      <c r="A41619">
        <v>0.87863403558731079</v>
      </c>
      <c r="B41619">
        <f>SUM(A1:A41619)</f>
        <v>20742.4381326437</v>
      </c>
    </row>
    <row r="41620" spans="1:2" x14ac:dyDescent="0.55000000000000004">
      <c r="A41620">
        <v>0.90906190872192383</v>
      </c>
      <c r="B41620">
        <f>SUM(A1:A41620)</f>
        <v>20743.347194552422</v>
      </c>
    </row>
    <row r="41621" spans="1:2" x14ac:dyDescent="0.55000000000000004">
      <c r="A41621">
        <v>0.14291256666183472</v>
      </c>
      <c r="B41621">
        <f>SUM(A1:A41621)</f>
        <v>20743.490107119083</v>
      </c>
    </row>
    <row r="41622" spans="1:2" x14ac:dyDescent="0.55000000000000004">
      <c r="A41622">
        <v>0.40345776081085205</v>
      </c>
      <c r="B41622">
        <f>SUM(A1:A41622)</f>
        <v>20743.893564879894</v>
      </c>
    </row>
    <row r="41623" spans="1:2" x14ac:dyDescent="0.55000000000000004">
      <c r="A41623">
        <v>0.92303067445755005</v>
      </c>
      <c r="B41623">
        <f>SUM(A1:A41623)</f>
        <v>20744.816595554352</v>
      </c>
    </row>
    <row r="41624" spans="1:2" x14ac:dyDescent="0.55000000000000004">
      <c r="A41624">
        <v>0.89818644523620605</v>
      </c>
      <c r="B41624">
        <f>SUM(A1:A41624)</f>
        <v>20745.714781999588</v>
      </c>
    </row>
    <row r="41625" spans="1:2" x14ac:dyDescent="0.55000000000000004">
      <c r="A41625">
        <v>5.8595597743988037E-2</v>
      </c>
      <c r="B41625">
        <f>SUM(A1:A41625)</f>
        <v>20745.773377597332</v>
      </c>
    </row>
    <row r="41626" spans="1:2" x14ac:dyDescent="0.55000000000000004">
      <c r="A41626">
        <v>0.25723874568939209</v>
      </c>
      <c r="B41626">
        <f>SUM(A1:A41626)</f>
        <v>20746.030616343021</v>
      </c>
    </row>
    <row r="41627" spans="1:2" x14ac:dyDescent="0.55000000000000004">
      <c r="A41627">
        <v>0.80919748544692993</v>
      </c>
      <c r="B41627">
        <f>SUM(A1:A41627)</f>
        <v>20746.839813828468</v>
      </c>
    </row>
    <row r="41628" spans="1:2" x14ac:dyDescent="0.55000000000000004">
      <c r="A41628">
        <v>0.14715671539306641</v>
      </c>
      <c r="B41628">
        <f>SUM(A1:A41628)</f>
        <v>20746.986970543861</v>
      </c>
    </row>
    <row r="41629" spans="1:2" x14ac:dyDescent="0.55000000000000004">
      <c r="A41629">
        <v>0.83927267789840698</v>
      </c>
      <c r="B41629">
        <f>SUM(A1:A41629)</f>
        <v>20747.82624322176</v>
      </c>
    </row>
    <row r="41630" spans="1:2" x14ac:dyDescent="0.55000000000000004">
      <c r="A41630">
        <v>0.58244383335113525</v>
      </c>
      <c r="B41630">
        <f>SUM(A1:A41630)</f>
        <v>20748.408687055111</v>
      </c>
    </row>
    <row r="41631" spans="1:2" x14ac:dyDescent="0.55000000000000004">
      <c r="A41631">
        <v>8.1873238086700439E-2</v>
      </c>
      <c r="B41631">
        <f>SUM(A1:A41631)</f>
        <v>20748.490560293198</v>
      </c>
    </row>
    <row r="41632" spans="1:2" x14ac:dyDescent="0.55000000000000004">
      <c r="A41632">
        <v>0.83425641059875488</v>
      </c>
      <c r="B41632">
        <f>SUM(A1:A41632)</f>
        <v>20749.324816703796</v>
      </c>
    </row>
    <row r="41633" spans="1:2" x14ac:dyDescent="0.55000000000000004">
      <c r="A41633">
        <v>0.51259273290634155</v>
      </c>
      <c r="B41633">
        <f>SUM(A1:A41633)</f>
        <v>20749.837409436703</v>
      </c>
    </row>
    <row r="41634" spans="1:2" x14ac:dyDescent="0.55000000000000004">
      <c r="A41634">
        <v>0.60862624645233154</v>
      </c>
      <c r="B41634">
        <f>SUM(A1:A41634)</f>
        <v>20750.446035683155</v>
      </c>
    </row>
    <row r="41635" spans="1:2" x14ac:dyDescent="0.55000000000000004">
      <c r="A41635">
        <v>0.11489826440811157</v>
      </c>
      <c r="B41635">
        <f>SUM(A1:A41635)</f>
        <v>20750.560933947563</v>
      </c>
    </row>
    <row r="41636" spans="1:2" x14ac:dyDescent="0.55000000000000004">
      <c r="A41636">
        <v>0.65046453475952148</v>
      </c>
      <c r="B41636">
        <f>SUM(A1:A41636)</f>
        <v>20751.211398482323</v>
      </c>
    </row>
    <row r="41637" spans="1:2" x14ac:dyDescent="0.55000000000000004">
      <c r="A41637">
        <v>0.56811875104904175</v>
      </c>
      <c r="B41637">
        <f>SUM(A1:A41637)</f>
        <v>20751.779517233372</v>
      </c>
    </row>
    <row r="41638" spans="1:2" x14ac:dyDescent="0.55000000000000004">
      <c r="A41638">
        <v>0.17959702014923096</v>
      </c>
      <c r="B41638">
        <f>SUM(A1:A41638)</f>
        <v>20751.959114253521</v>
      </c>
    </row>
    <row r="41639" spans="1:2" x14ac:dyDescent="0.55000000000000004">
      <c r="A41639">
        <v>0.43933945894241333</v>
      </c>
      <c r="B41639">
        <f>SUM(A1:A41639)</f>
        <v>20752.398453712463</v>
      </c>
    </row>
    <row r="41640" spans="1:2" x14ac:dyDescent="0.55000000000000004">
      <c r="A41640">
        <v>0.81508040428161621</v>
      </c>
      <c r="B41640">
        <f>SUM(A1:A41640)</f>
        <v>20753.213534116745</v>
      </c>
    </row>
    <row r="41641" spans="1:2" x14ac:dyDescent="0.55000000000000004">
      <c r="A41641">
        <v>0.91045278310775757</v>
      </c>
      <c r="B41641">
        <f>SUM(A1:A41641)</f>
        <v>20754.123986899853</v>
      </c>
    </row>
    <row r="41642" spans="1:2" x14ac:dyDescent="0.55000000000000004">
      <c r="A41642">
        <v>0.8940500020980835</v>
      </c>
      <c r="B41642">
        <f>SUM(A1:A41642)</f>
        <v>20755.018036901951</v>
      </c>
    </row>
    <row r="41643" spans="1:2" x14ac:dyDescent="0.55000000000000004">
      <c r="A41643">
        <v>0.32161527872085571</v>
      </c>
      <c r="B41643">
        <f>SUM(A1:A41643)</f>
        <v>20755.339652180672</v>
      </c>
    </row>
    <row r="41644" spans="1:2" x14ac:dyDescent="0.55000000000000004">
      <c r="A41644">
        <v>0.34134864807128906</v>
      </c>
      <c r="B41644">
        <f>SUM(A1:A41644)</f>
        <v>20755.681000828743</v>
      </c>
    </row>
    <row r="41645" spans="1:2" x14ac:dyDescent="0.55000000000000004">
      <c r="A41645">
        <v>6.2360942363739014E-2</v>
      </c>
      <c r="B41645">
        <f>SUM(A1:A41645)</f>
        <v>20755.743361771107</v>
      </c>
    </row>
    <row r="41646" spans="1:2" x14ac:dyDescent="0.55000000000000004">
      <c r="A41646">
        <v>0.49618685245513916</v>
      </c>
      <c r="B41646">
        <f>SUM(A1:A41646)</f>
        <v>20756.239548623562</v>
      </c>
    </row>
    <row r="41647" spans="1:2" x14ac:dyDescent="0.55000000000000004">
      <c r="A41647">
        <v>0.59162074327468872</v>
      </c>
      <c r="B41647">
        <f>SUM(A1:A41647)</f>
        <v>20756.831169366837</v>
      </c>
    </row>
    <row r="41648" spans="1:2" x14ac:dyDescent="0.55000000000000004">
      <c r="A41648">
        <v>0.55208420753479004</v>
      </c>
      <c r="B41648">
        <f>SUM(A1:A41648)</f>
        <v>20757.383253574371</v>
      </c>
    </row>
    <row r="41649" spans="1:2" x14ac:dyDescent="0.55000000000000004">
      <c r="A41649">
        <v>0.61789840459823608</v>
      </c>
      <c r="B41649">
        <f>SUM(A1:A41649)</f>
        <v>20758.00115197897</v>
      </c>
    </row>
    <row r="41650" spans="1:2" x14ac:dyDescent="0.55000000000000004">
      <c r="A41650">
        <v>0.51634204387664795</v>
      </c>
      <c r="B41650">
        <f>SUM(A1:A41650)</f>
        <v>20758.517494022846</v>
      </c>
    </row>
    <row r="41651" spans="1:2" x14ac:dyDescent="0.55000000000000004">
      <c r="A41651">
        <v>0.72085243463516235</v>
      </c>
      <c r="B41651">
        <f>SUM(A1:A41651)</f>
        <v>20759.238346457481</v>
      </c>
    </row>
    <row r="41652" spans="1:2" x14ac:dyDescent="0.55000000000000004">
      <c r="A41652">
        <v>0.84529733657836914</v>
      </c>
      <c r="B41652">
        <f>SUM(A1:A41652)</f>
        <v>20760.08364379406</v>
      </c>
    </row>
    <row r="41653" spans="1:2" x14ac:dyDescent="0.55000000000000004">
      <c r="A41653">
        <v>0.94553440809249878</v>
      </c>
      <c r="B41653">
        <f>SUM(A1:A41653)</f>
        <v>20761.029178202152</v>
      </c>
    </row>
    <row r="41654" spans="1:2" x14ac:dyDescent="0.55000000000000004">
      <c r="A41654">
        <v>0.16160786151885986</v>
      </c>
      <c r="B41654">
        <f>SUM(A1:A41654)</f>
        <v>20761.190786063671</v>
      </c>
    </row>
    <row r="41655" spans="1:2" x14ac:dyDescent="0.55000000000000004">
      <c r="A41655">
        <v>0.15053349733352661</v>
      </c>
      <c r="B41655">
        <f>SUM(A1:A41655)</f>
        <v>20761.341319561005</v>
      </c>
    </row>
    <row r="41656" spans="1:2" x14ac:dyDescent="0.55000000000000004">
      <c r="A41656">
        <v>0.70981860160827637</v>
      </c>
      <c r="B41656">
        <f>SUM(A1:A41656)</f>
        <v>20762.051138162613</v>
      </c>
    </row>
    <row r="41657" spans="1:2" x14ac:dyDescent="0.55000000000000004">
      <c r="A41657">
        <v>0.1412772536277771</v>
      </c>
      <c r="B41657">
        <f>SUM(A1:A41657)</f>
        <v>20762.192415416241</v>
      </c>
    </row>
    <row r="41658" spans="1:2" x14ac:dyDescent="0.55000000000000004">
      <c r="A41658">
        <v>0.4564594030380249</v>
      </c>
      <c r="B41658">
        <f>SUM(A1:A41658)</f>
        <v>20762.648874819279</v>
      </c>
    </row>
    <row r="41659" spans="1:2" x14ac:dyDescent="0.55000000000000004">
      <c r="A41659">
        <v>0.86973863840103149</v>
      </c>
      <c r="B41659">
        <f>SUM(A1:A41659)</f>
        <v>20763.51861345768</v>
      </c>
    </row>
    <row r="41660" spans="1:2" x14ac:dyDescent="0.55000000000000004">
      <c r="A41660">
        <v>0.99092388153076172</v>
      </c>
      <c r="B41660">
        <f>SUM(A1:A41660)</f>
        <v>20764.509537339211</v>
      </c>
    </row>
    <row r="41661" spans="1:2" x14ac:dyDescent="0.55000000000000004">
      <c r="A41661">
        <v>0.23179930448532104</v>
      </c>
      <c r="B41661">
        <f>SUM(A1:A41661)</f>
        <v>20764.741336643696</v>
      </c>
    </row>
    <row r="41662" spans="1:2" x14ac:dyDescent="0.55000000000000004">
      <c r="A41662">
        <v>0.63337957859039307</v>
      </c>
      <c r="B41662">
        <f>SUM(A1:A41662)</f>
        <v>20765.374716222286</v>
      </c>
    </row>
    <row r="41663" spans="1:2" x14ac:dyDescent="0.55000000000000004">
      <c r="A41663">
        <v>0.243519127368927</v>
      </c>
      <c r="B41663">
        <f>SUM(A1:A41663)</f>
        <v>20765.618235349655</v>
      </c>
    </row>
    <row r="41664" spans="1:2" x14ac:dyDescent="0.55000000000000004">
      <c r="A41664">
        <v>0.4059593677520752</v>
      </c>
      <c r="B41664">
        <f>SUM(A1:A41664)</f>
        <v>20766.024194717407</v>
      </c>
    </row>
    <row r="41665" spans="1:2" x14ac:dyDescent="0.55000000000000004">
      <c r="A41665">
        <v>0.62756198644638062</v>
      </c>
      <c r="B41665">
        <f>SUM(A1:A41665)</f>
        <v>20766.651756703854</v>
      </c>
    </row>
    <row r="41666" spans="1:2" x14ac:dyDescent="0.55000000000000004">
      <c r="A41666">
        <v>0.77348411083221436</v>
      </c>
      <c r="B41666">
        <f>SUM(A1:A41666)</f>
        <v>20767.425240814686</v>
      </c>
    </row>
    <row r="41667" spans="1:2" x14ac:dyDescent="0.55000000000000004">
      <c r="A41667">
        <v>9.1027796268463135E-2</v>
      </c>
      <c r="B41667">
        <f>SUM(A1:A41667)</f>
        <v>20767.516268610954</v>
      </c>
    </row>
    <row r="41668" spans="1:2" x14ac:dyDescent="0.55000000000000004">
      <c r="A41668">
        <v>0.3099665641784668</v>
      </c>
      <c r="B41668">
        <f>SUM(A1:A41668)</f>
        <v>20767.826235175133</v>
      </c>
    </row>
    <row r="41669" spans="1:2" x14ac:dyDescent="0.55000000000000004">
      <c r="A41669">
        <v>0.82594078779220581</v>
      </c>
      <c r="B41669">
        <f>SUM(A1:A41669)</f>
        <v>20768.652175962925</v>
      </c>
    </row>
    <row r="41670" spans="1:2" x14ac:dyDescent="0.55000000000000004">
      <c r="A41670">
        <v>0.69714653491973877</v>
      </c>
      <c r="B41670">
        <f>SUM(A1:A41670)</f>
        <v>20769.349322497845</v>
      </c>
    </row>
    <row r="41671" spans="1:2" x14ac:dyDescent="0.55000000000000004">
      <c r="A41671">
        <v>1.3644039630889893E-2</v>
      </c>
      <c r="B41671">
        <f>SUM(A1:A41671)</f>
        <v>20769.362966537476</v>
      </c>
    </row>
    <row r="41672" spans="1:2" x14ac:dyDescent="0.55000000000000004">
      <c r="A41672">
        <v>0.71130728721618652</v>
      </c>
      <c r="B41672">
        <f>SUM(A1:A41672)</f>
        <v>20770.074273824692</v>
      </c>
    </row>
    <row r="41673" spans="1:2" x14ac:dyDescent="0.55000000000000004">
      <c r="A41673">
        <v>0.36435025930404663</v>
      </c>
      <c r="B41673">
        <f>SUM(A1:A41673)</f>
        <v>20770.438624083996</v>
      </c>
    </row>
    <row r="41674" spans="1:2" x14ac:dyDescent="0.55000000000000004">
      <c r="A41674">
        <v>0.10462319850921631</v>
      </c>
      <c r="B41674">
        <f>SUM(A1:A41674)</f>
        <v>20770.543247282505</v>
      </c>
    </row>
    <row r="41675" spans="1:2" x14ac:dyDescent="0.55000000000000004">
      <c r="A41675">
        <v>0.97309881448745728</v>
      </c>
      <c r="B41675">
        <f>SUM(A1:A41675)</f>
        <v>20771.516346096992</v>
      </c>
    </row>
    <row r="41676" spans="1:2" x14ac:dyDescent="0.55000000000000004">
      <c r="A41676">
        <v>0.53728866577148438</v>
      </c>
      <c r="B41676">
        <f>SUM(A1:A41676)</f>
        <v>20772.053634762764</v>
      </c>
    </row>
    <row r="41677" spans="1:2" x14ac:dyDescent="0.55000000000000004">
      <c r="A41677">
        <v>2.3369014263153076E-2</v>
      </c>
      <c r="B41677">
        <f>SUM(A1:A41677)</f>
        <v>20772.077003777027</v>
      </c>
    </row>
    <row r="41678" spans="1:2" x14ac:dyDescent="0.55000000000000004">
      <c r="A41678">
        <v>0.96667826175689697</v>
      </c>
      <c r="B41678">
        <f>SUM(A1:A41678)</f>
        <v>20773.043682038784</v>
      </c>
    </row>
    <row r="41679" spans="1:2" x14ac:dyDescent="0.55000000000000004">
      <c r="A41679">
        <v>0.11959964036941528</v>
      </c>
      <c r="B41679">
        <f>SUM(A1:A41679)</f>
        <v>20773.163281679153</v>
      </c>
    </row>
    <row r="41680" spans="1:2" x14ac:dyDescent="0.55000000000000004">
      <c r="A41680">
        <v>0.14978814125061035</v>
      </c>
      <c r="B41680">
        <f>SUM(A1:A41680)</f>
        <v>20773.313069820404</v>
      </c>
    </row>
    <row r="41681" spans="1:2" x14ac:dyDescent="0.55000000000000004">
      <c r="A41681">
        <v>0.27986472845077515</v>
      </c>
      <c r="B41681">
        <f>SUM(A1:A41681)</f>
        <v>20773.592934548855</v>
      </c>
    </row>
    <row r="41682" spans="1:2" x14ac:dyDescent="0.55000000000000004">
      <c r="A41682">
        <v>0.16520869731903076</v>
      </c>
      <c r="B41682">
        <f>SUM(A1:A41682)</f>
        <v>20773.758143246174</v>
      </c>
    </row>
    <row r="41683" spans="1:2" x14ac:dyDescent="0.55000000000000004">
      <c r="A41683">
        <v>0.86995559930801392</v>
      </c>
      <c r="B41683">
        <f>SUM(A1:A41683)</f>
        <v>20774.628098845482</v>
      </c>
    </row>
    <row r="41684" spans="1:2" x14ac:dyDescent="0.55000000000000004">
      <c r="A41684">
        <v>0.11087846755981445</v>
      </c>
      <c r="B41684">
        <f>SUM(A1:A41684)</f>
        <v>20774.738977313042</v>
      </c>
    </row>
    <row r="41685" spans="1:2" x14ac:dyDescent="0.55000000000000004">
      <c r="A41685">
        <v>1.0119140148162842E-2</v>
      </c>
      <c r="B41685">
        <f>SUM(A1:A41685)</f>
        <v>20774.74909645319</v>
      </c>
    </row>
    <row r="41686" spans="1:2" x14ac:dyDescent="0.55000000000000004">
      <c r="A41686">
        <v>0.38386929035186768</v>
      </c>
      <c r="B41686">
        <f>SUM(A1:A41686)</f>
        <v>20775.132965743542</v>
      </c>
    </row>
    <row r="41687" spans="1:2" x14ac:dyDescent="0.55000000000000004">
      <c r="A41687">
        <v>0.23570233583450317</v>
      </c>
      <c r="B41687">
        <f>SUM(A1:A41687)</f>
        <v>20775.368668079376</v>
      </c>
    </row>
    <row r="41688" spans="1:2" x14ac:dyDescent="0.55000000000000004">
      <c r="A41688">
        <v>0.19845271110534668</v>
      </c>
      <c r="B41688">
        <f>SUM(A1:A41688)</f>
        <v>20775.567120790482</v>
      </c>
    </row>
    <row r="41689" spans="1:2" x14ac:dyDescent="0.55000000000000004">
      <c r="A41689">
        <v>0.44295305013656616</v>
      </c>
      <c r="B41689">
        <f>SUM(A1:A41689)</f>
        <v>20776.010073840618</v>
      </c>
    </row>
    <row r="41690" spans="1:2" x14ac:dyDescent="0.55000000000000004">
      <c r="A41690">
        <v>0.24869763851165771</v>
      </c>
      <c r="B41690">
        <f>SUM(A1:A41690)</f>
        <v>20776.25877147913</v>
      </c>
    </row>
    <row r="41691" spans="1:2" x14ac:dyDescent="0.55000000000000004">
      <c r="A41691">
        <v>0.40122705698013306</v>
      </c>
      <c r="B41691">
        <f>SUM(A1:A41691)</f>
        <v>20776.65999853611</v>
      </c>
    </row>
    <row r="41692" spans="1:2" x14ac:dyDescent="0.55000000000000004">
      <c r="A41692">
        <v>0.67184925079345703</v>
      </c>
      <c r="B41692">
        <f>SUM(A1:A41692)</f>
        <v>20777.331847786903</v>
      </c>
    </row>
    <row r="41693" spans="1:2" x14ac:dyDescent="0.55000000000000004">
      <c r="A41693">
        <v>0.36285132169723511</v>
      </c>
      <c r="B41693">
        <f>SUM(A1:A41693)</f>
        <v>20777.694699108601</v>
      </c>
    </row>
    <row r="41694" spans="1:2" x14ac:dyDescent="0.55000000000000004">
      <c r="A41694">
        <v>0.71873915195465088</v>
      </c>
      <c r="B41694">
        <f>SUM(A1:A41694)</f>
        <v>20778.413438260555</v>
      </c>
    </row>
    <row r="41695" spans="1:2" x14ac:dyDescent="0.55000000000000004">
      <c r="A41695">
        <v>0.55189353227615356</v>
      </c>
      <c r="B41695">
        <f>SUM(A1:A41695)</f>
        <v>20778.965331792831</v>
      </c>
    </row>
    <row r="41696" spans="1:2" x14ac:dyDescent="0.55000000000000004">
      <c r="A41696">
        <v>0.78747677803039551</v>
      </c>
      <c r="B41696">
        <f>SUM(A1:A41696)</f>
        <v>20779.752808570862</v>
      </c>
    </row>
    <row r="41697" spans="1:2" x14ac:dyDescent="0.55000000000000004">
      <c r="A41697">
        <v>0.56308788061141968</v>
      </c>
      <c r="B41697">
        <f>SUM(A1:A41697)</f>
        <v>20780.315896451473</v>
      </c>
    </row>
    <row r="41698" spans="1:2" x14ac:dyDescent="0.55000000000000004">
      <c r="A41698">
        <v>0.72667205333709717</v>
      </c>
      <c r="B41698">
        <f>SUM(A1:A41698)</f>
        <v>20781.04256850481</v>
      </c>
    </row>
    <row r="41699" spans="1:2" x14ac:dyDescent="0.55000000000000004">
      <c r="A41699">
        <v>0.9521670937538147</v>
      </c>
      <c r="B41699">
        <f>SUM(A1:A41699)</f>
        <v>20781.994735598564</v>
      </c>
    </row>
    <row r="41700" spans="1:2" x14ac:dyDescent="0.55000000000000004">
      <c r="A41700">
        <v>0.56443929672241211</v>
      </c>
      <c r="B41700">
        <f>SUM(A1:A41700)</f>
        <v>20782.559174895287</v>
      </c>
    </row>
    <row r="41701" spans="1:2" x14ac:dyDescent="0.55000000000000004">
      <c r="A41701">
        <v>0.54885071516036987</v>
      </c>
      <c r="B41701">
        <f>SUM(A1:A41701)</f>
        <v>20783.108025610447</v>
      </c>
    </row>
    <row r="41702" spans="1:2" x14ac:dyDescent="0.55000000000000004">
      <c r="A41702">
        <v>6.9432377815246582E-2</v>
      </c>
      <c r="B41702">
        <f>SUM(A1:A41702)</f>
        <v>20783.177457988262</v>
      </c>
    </row>
    <row r="41703" spans="1:2" x14ac:dyDescent="0.55000000000000004">
      <c r="A41703">
        <v>0.27373963594436646</v>
      </c>
      <c r="B41703">
        <f>SUM(A1:A41703)</f>
        <v>20783.451197624207</v>
      </c>
    </row>
    <row r="41704" spans="1:2" x14ac:dyDescent="0.55000000000000004">
      <c r="A41704">
        <v>0.80016112327575684</v>
      </c>
      <c r="B41704">
        <f>SUM(A1:A41704)</f>
        <v>20784.251358747482</v>
      </c>
    </row>
    <row r="41705" spans="1:2" x14ac:dyDescent="0.55000000000000004">
      <c r="A41705">
        <v>0.49036687612533569</v>
      </c>
      <c r="B41705">
        <f>SUM(A1:A41705)</f>
        <v>20784.741725623608</v>
      </c>
    </row>
    <row r="41706" spans="1:2" x14ac:dyDescent="0.55000000000000004">
      <c r="A41706">
        <v>0.54883897304534912</v>
      </c>
      <c r="B41706">
        <f>SUM(A1:A41706)</f>
        <v>20785.290564596653</v>
      </c>
    </row>
    <row r="41707" spans="1:2" x14ac:dyDescent="0.55000000000000004">
      <c r="A41707">
        <v>0.17365461587905884</v>
      </c>
      <c r="B41707">
        <f>SUM(A1:A41707)</f>
        <v>20785.464219212532</v>
      </c>
    </row>
    <row r="41708" spans="1:2" x14ac:dyDescent="0.55000000000000004">
      <c r="A41708">
        <v>0.33601188659667969</v>
      </c>
      <c r="B41708">
        <f>SUM(A1:A41708)</f>
        <v>20785.800231099129</v>
      </c>
    </row>
    <row r="41709" spans="1:2" x14ac:dyDescent="0.55000000000000004">
      <c r="A41709">
        <v>0.42602747678756714</v>
      </c>
      <c r="B41709">
        <f>SUM(A1:A41709)</f>
        <v>20786.226258575916</v>
      </c>
    </row>
    <row r="41710" spans="1:2" x14ac:dyDescent="0.55000000000000004">
      <c r="A41710">
        <v>0.36221849918365479</v>
      </c>
      <c r="B41710">
        <f>SUM(A1:A41710)</f>
        <v>20786.5884770751</v>
      </c>
    </row>
    <row r="41711" spans="1:2" x14ac:dyDescent="0.55000000000000004">
      <c r="A41711">
        <v>0.12243205308914185</v>
      </c>
      <c r="B41711">
        <f>SUM(A1:A41711)</f>
        <v>20786.710909128189</v>
      </c>
    </row>
    <row r="41712" spans="1:2" x14ac:dyDescent="0.55000000000000004">
      <c r="A41712">
        <v>0.57293152809143066</v>
      </c>
      <c r="B41712">
        <f>SUM(A1:A41712)</f>
        <v>20787.283840656281</v>
      </c>
    </row>
    <row r="41713" spans="1:2" x14ac:dyDescent="0.55000000000000004">
      <c r="A41713">
        <v>0.71551269292831421</v>
      </c>
      <c r="B41713">
        <f>SUM(A1:A41713)</f>
        <v>20787.999353349209</v>
      </c>
    </row>
    <row r="41714" spans="1:2" x14ac:dyDescent="0.55000000000000004">
      <c r="A41714">
        <v>0.74303042888641357</v>
      </c>
      <c r="B41714">
        <f>SUM(A1:A41714)</f>
        <v>20788.742383778095</v>
      </c>
    </row>
    <row r="41715" spans="1:2" x14ac:dyDescent="0.55000000000000004">
      <c r="A41715">
        <v>0.48219352960586548</v>
      </c>
      <c r="B41715">
        <f>SUM(A1:A41715)</f>
        <v>20789.224577307701</v>
      </c>
    </row>
    <row r="41716" spans="1:2" x14ac:dyDescent="0.55000000000000004">
      <c r="A41716">
        <v>0.23705530166625977</v>
      </c>
      <c r="B41716">
        <f>SUM(A1:A41716)</f>
        <v>20789.461632609367</v>
      </c>
    </row>
    <row r="41717" spans="1:2" x14ac:dyDescent="0.55000000000000004">
      <c r="A41717">
        <v>0.7429167628288269</v>
      </c>
      <c r="B41717">
        <f>SUM(A1:A41717)</f>
        <v>20790.204549372196</v>
      </c>
    </row>
    <row r="41718" spans="1:2" x14ac:dyDescent="0.55000000000000004">
      <c r="A41718">
        <v>0.85149204730987549</v>
      </c>
      <c r="B41718">
        <f>SUM(A1:A41718)</f>
        <v>20791.056041419506</v>
      </c>
    </row>
    <row r="41719" spans="1:2" x14ac:dyDescent="0.55000000000000004">
      <c r="A41719">
        <v>0.83478718996047974</v>
      </c>
      <c r="B41719">
        <f>SUM(A1:A41719)</f>
        <v>20791.890828609467</v>
      </c>
    </row>
    <row r="41720" spans="1:2" x14ac:dyDescent="0.55000000000000004">
      <c r="A41720">
        <v>0.39533877372741699</v>
      </c>
      <c r="B41720">
        <f>SUM(A1:A41720)</f>
        <v>20792.286167383194</v>
      </c>
    </row>
    <row r="41721" spans="1:2" x14ac:dyDescent="0.55000000000000004">
      <c r="A41721">
        <v>0.86987298727035522</v>
      </c>
      <c r="B41721">
        <f>SUM(A1:A41721)</f>
        <v>20793.156040370464</v>
      </c>
    </row>
    <row r="41722" spans="1:2" x14ac:dyDescent="0.55000000000000004">
      <c r="A41722">
        <v>0.91520345211029053</v>
      </c>
      <c r="B41722">
        <f>SUM(A1:A41722)</f>
        <v>20794.071243822575</v>
      </c>
    </row>
    <row r="41723" spans="1:2" x14ac:dyDescent="0.55000000000000004">
      <c r="A41723">
        <v>0.55991274118423462</v>
      </c>
      <c r="B41723">
        <f>SUM(A1:A41723)</f>
        <v>20794.631156563759</v>
      </c>
    </row>
    <row r="41724" spans="1:2" x14ac:dyDescent="0.55000000000000004">
      <c r="A41724">
        <v>0.72118282318115234</v>
      </c>
      <c r="B41724">
        <f>SUM(A1:A41724)</f>
        <v>20795.35233938694</v>
      </c>
    </row>
    <row r="41725" spans="1:2" x14ac:dyDescent="0.55000000000000004">
      <c r="A41725">
        <v>0.63867872953414917</v>
      </c>
      <c r="B41725">
        <f>SUM(A1:A41725)</f>
        <v>20795.991018116474</v>
      </c>
    </row>
    <row r="41726" spans="1:2" x14ac:dyDescent="0.55000000000000004">
      <c r="A41726">
        <v>0.61977255344390869</v>
      </c>
      <c r="B41726">
        <f>SUM(A1:A41726)</f>
        <v>20796.610790669918</v>
      </c>
    </row>
    <row r="41727" spans="1:2" x14ac:dyDescent="0.55000000000000004">
      <c r="A41727">
        <v>0.66324645280838013</v>
      </c>
      <c r="B41727">
        <f>SUM(A1:A41727)</f>
        <v>20797.274037122726</v>
      </c>
    </row>
    <row r="41728" spans="1:2" x14ac:dyDescent="0.55000000000000004">
      <c r="A41728">
        <v>1.005864143371582E-2</v>
      </c>
      <c r="B41728">
        <f>SUM(A1:A41728)</f>
        <v>20797.28409576416</v>
      </c>
    </row>
    <row r="41729" spans="1:2" x14ac:dyDescent="0.55000000000000004">
      <c r="A41729">
        <v>0.22542041540145874</v>
      </c>
      <c r="B41729">
        <f>SUM(A1:A41729)</f>
        <v>20797.509516179562</v>
      </c>
    </row>
    <row r="41730" spans="1:2" x14ac:dyDescent="0.55000000000000004">
      <c r="A41730">
        <v>0.74944007396697998</v>
      </c>
      <c r="B41730">
        <f>SUM(A1:A41730)</f>
        <v>20798.258956253529</v>
      </c>
    </row>
    <row r="41731" spans="1:2" x14ac:dyDescent="0.55000000000000004">
      <c r="A41731">
        <v>0.85456615686416626</v>
      </c>
      <c r="B41731">
        <f>SUM(A1:A41731)</f>
        <v>20799.113522410393</v>
      </c>
    </row>
    <row r="41732" spans="1:2" x14ac:dyDescent="0.55000000000000004">
      <c r="A41732">
        <v>0.94513273239135742</v>
      </c>
      <c r="B41732">
        <f>SUM(A1:A41732)</f>
        <v>20800.058655142784</v>
      </c>
    </row>
    <row r="41733" spans="1:2" x14ac:dyDescent="0.55000000000000004">
      <c r="A41733">
        <v>0.14309853315353394</v>
      </c>
      <c r="B41733">
        <f>SUM(A1:A41733)</f>
        <v>20800.201753675938</v>
      </c>
    </row>
    <row r="41734" spans="1:2" x14ac:dyDescent="0.55000000000000004">
      <c r="A41734">
        <v>7.7704548835754395E-2</v>
      </c>
      <c r="B41734">
        <f>SUM(A1:A41734)</f>
        <v>20800.279458224773</v>
      </c>
    </row>
    <row r="41735" spans="1:2" x14ac:dyDescent="0.55000000000000004">
      <c r="A41735">
        <v>0.87587624788284302</v>
      </c>
      <c r="B41735">
        <f>SUM(A1:A41735)</f>
        <v>20801.155334472656</v>
      </c>
    </row>
    <row r="41736" spans="1:2" x14ac:dyDescent="0.55000000000000004">
      <c r="A41736">
        <v>0.11289191246032715</v>
      </c>
      <c r="B41736">
        <f>SUM(A1:A41736)</f>
        <v>20801.268226385117</v>
      </c>
    </row>
    <row r="41737" spans="1:2" x14ac:dyDescent="0.55000000000000004">
      <c r="A41737">
        <v>0.19475263357162476</v>
      </c>
      <c r="B41737">
        <f>SUM(A1:A41737)</f>
        <v>20801.462979018688</v>
      </c>
    </row>
    <row r="41738" spans="1:2" x14ac:dyDescent="0.55000000000000004">
      <c r="A41738">
        <v>0.50794732570648193</v>
      </c>
      <c r="B41738">
        <f>SUM(A1:A41738)</f>
        <v>20801.970926344395</v>
      </c>
    </row>
    <row r="41739" spans="1:2" x14ac:dyDescent="0.55000000000000004">
      <c r="A41739">
        <v>7.95326828956604E-2</v>
      </c>
      <c r="B41739">
        <f>SUM(A1:A41739)</f>
        <v>20802.05045902729</v>
      </c>
    </row>
    <row r="41740" spans="1:2" x14ac:dyDescent="0.55000000000000004">
      <c r="A41740">
        <v>0.268768310546875</v>
      </c>
      <c r="B41740">
        <f>SUM(A1:A41740)</f>
        <v>20802.319227337837</v>
      </c>
    </row>
    <row r="41741" spans="1:2" x14ac:dyDescent="0.55000000000000004">
      <c r="A41741">
        <v>0.6765863299369812</v>
      </c>
      <c r="B41741">
        <f>SUM(A1:A41741)</f>
        <v>20802.995813667774</v>
      </c>
    </row>
    <row r="41742" spans="1:2" x14ac:dyDescent="0.55000000000000004">
      <c r="A41742">
        <v>0.4640575647354126</v>
      </c>
      <c r="B41742">
        <f>SUM(A1:A41742)</f>
        <v>20803.45987123251</v>
      </c>
    </row>
    <row r="41743" spans="1:2" x14ac:dyDescent="0.55000000000000004">
      <c r="A41743">
        <v>0.25636798143386841</v>
      </c>
      <c r="B41743">
        <f>SUM(A1:A41743)</f>
        <v>20803.716239213943</v>
      </c>
    </row>
    <row r="41744" spans="1:2" x14ac:dyDescent="0.55000000000000004">
      <c r="A41744">
        <v>0.85276436805725098</v>
      </c>
      <c r="B41744">
        <f>SUM(A1:A41744)</f>
        <v>20804.569003582001</v>
      </c>
    </row>
    <row r="41745" spans="1:2" x14ac:dyDescent="0.55000000000000004">
      <c r="A41745">
        <v>0.83109229803085327</v>
      </c>
      <c r="B41745">
        <f>SUM(A1:A41745)</f>
        <v>20805.400095880032</v>
      </c>
    </row>
    <row r="41746" spans="1:2" x14ac:dyDescent="0.55000000000000004">
      <c r="A41746">
        <v>0.53105723857879639</v>
      </c>
      <c r="B41746">
        <f>SUM(A1:A41746)</f>
        <v>20805.93115311861</v>
      </c>
    </row>
    <row r="41747" spans="1:2" x14ac:dyDescent="0.55000000000000004">
      <c r="A41747">
        <v>0.71381622552871704</v>
      </c>
      <c r="B41747">
        <f>SUM(A1:A41747)</f>
        <v>20806.644969344139</v>
      </c>
    </row>
    <row r="41748" spans="1:2" x14ac:dyDescent="0.55000000000000004">
      <c r="A41748">
        <v>0.75507783889770508</v>
      </c>
      <c r="B41748">
        <f>SUM(A1:A41748)</f>
        <v>20807.400047183037</v>
      </c>
    </row>
    <row r="41749" spans="1:2" x14ac:dyDescent="0.55000000000000004">
      <c r="A41749">
        <v>0.55017727613449097</v>
      </c>
      <c r="B41749">
        <f>SUM(A1:A41749)</f>
        <v>20807.950224459171</v>
      </c>
    </row>
    <row r="41750" spans="1:2" x14ac:dyDescent="0.55000000000000004">
      <c r="A41750">
        <v>0.3457261323928833</v>
      </c>
      <c r="B41750">
        <f>SUM(A1:A41750)</f>
        <v>20808.295950591564</v>
      </c>
    </row>
    <row r="41751" spans="1:2" x14ac:dyDescent="0.55000000000000004">
      <c r="A41751">
        <v>0.6040380597114563</v>
      </c>
      <c r="B41751">
        <f>SUM(A1:A41751)</f>
        <v>20808.899988651276</v>
      </c>
    </row>
    <row r="41752" spans="1:2" x14ac:dyDescent="0.55000000000000004">
      <c r="A41752">
        <v>0.3317267894744873</v>
      </c>
      <c r="B41752">
        <f>SUM(A1:A41752)</f>
        <v>20809.23171544075</v>
      </c>
    </row>
    <row r="41753" spans="1:2" x14ac:dyDescent="0.55000000000000004">
      <c r="A41753">
        <v>0.32828706502914429</v>
      </c>
      <c r="B41753">
        <f>SUM(A1:A41753)</f>
        <v>20809.560002505779</v>
      </c>
    </row>
    <row r="41754" spans="1:2" x14ac:dyDescent="0.55000000000000004">
      <c r="A41754">
        <v>0.73722684383392334</v>
      </c>
      <c r="B41754">
        <f>SUM(A1:A41754)</f>
        <v>20810.297229349613</v>
      </c>
    </row>
    <row r="41755" spans="1:2" x14ac:dyDescent="0.55000000000000004">
      <c r="A41755">
        <v>0.50204569101333618</v>
      </c>
      <c r="B41755">
        <f>SUM(A1:A41755)</f>
        <v>20810.799275040627</v>
      </c>
    </row>
    <row r="41756" spans="1:2" x14ac:dyDescent="0.55000000000000004">
      <c r="A41756">
        <v>0.67017459869384766</v>
      </c>
      <c r="B41756">
        <f>SUM(A1:A41756)</f>
        <v>20811.46944963932</v>
      </c>
    </row>
    <row r="41757" spans="1:2" x14ac:dyDescent="0.55000000000000004">
      <c r="A41757">
        <v>0.46553152799606323</v>
      </c>
      <c r="B41757">
        <f>SUM(A1:A41757)</f>
        <v>20811.934981167316</v>
      </c>
    </row>
    <row r="41758" spans="1:2" x14ac:dyDescent="0.55000000000000004">
      <c r="A41758">
        <v>0.1177297830581665</v>
      </c>
      <c r="B41758">
        <f>SUM(A1:A41758)</f>
        <v>20812.052710950375</v>
      </c>
    </row>
    <row r="41759" spans="1:2" x14ac:dyDescent="0.55000000000000004">
      <c r="A41759">
        <v>0.23382788896560669</v>
      </c>
      <c r="B41759">
        <f>SUM(A1:A41759)</f>
        <v>20812.28653883934</v>
      </c>
    </row>
    <row r="41760" spans="1:2" x14ac:dyDescent="0.55000000000000004">
      <c r="A41760">
        <v>0.10495495796203613</v>
      </c>
      <c r="B41760">
        <f>SUM(A1:A41760)</f>
        <v>20812.391493797302</v>
      </c>
    </row>
    <row r="41761" spans="1:2" x14ac:dyDescent="0.55000000000000004">
      <c r="A41761">
        <v>0.5208095908164978</v>
      </c>
      <c r="B41761">
        <f>SUM(A1:A41761)</f>
        <v>20812.912303388119</v>
      </c>
    </row>
    <row r="41762" spans="1:2" x14ac:dyDescent="0.55000000000000004">
      <c r="A41762">
        <v>0.12303817272186279</v>
      </c>
      <c r="B41762">
        <f>SUM(A1:A41762)</f>
        <v>20813.035341560841</v>
      </c>
    </row>
    <row r="41763" spans="1:2" x14ac:dyDescent="0.55000000000000004">
      <c r="A41763">
        <v>0.95447498559951782</v>
      </c>
      <c r="B41763">
        <f>SUM(A1:A41763)</f>
        <v>20813.98981654644</v>
      </c>
    </row>
    <row r="41764" spans="1:2" x14ac:dyDescent="0.55000000000000004">
      <c r="A41764">
        <v>0.98329687118530273</v>
      </c>
      <c r="B41764">
        <f>SUM(A1:A41764)</f>
        <v>20814.973113417625</v>
      </c>
    </row>
    <row r="41765" spans="1:2" x14ac:dyDescent="0.55000000000000004">
      <c r="A41765">
        <v>1.4934241771697998E-2</v>
      </c>
      <c r="B41765">
        <f>SUM(A1:A41765)</f>
        <v>20814.988047659397</v>
      </c>
    </row>
    <row r="41766" spans="1:2" x14ac:dyDescent="0.55000000000000004">
      <c r="A41766">
        <v>0.50321304798126221</v>
      </c>
      <c r="B41766">
        <f>SUM(A1:A41766)</f>
        <v>20815.491260707378</v>
      </c>
    </row>
    <row r="41767" spans="1:2" x14ac:dyDescent="0.55000000000000004">
      <c r="A41767">
        <v>0.47630387544631958</v>
      </c>
      <c r="B41767">
        <f>SUM(A1:A41767)</f>
        <v>20815.967564582825</v>
      </c>
    </row>
    <row r="41768" spans="1:2" x14ac:dyDescent="0.55000000000000004">
      <c r="A41768">
        <v>0.68074965476989746</v>
      </c>
      <c r="B41768">
        <f>SUM(A1:A41768)</f>
        <v>20816.648314237595</v>
      </c>
    </row>
    <row r="41769" spans="1:2" x14ac:dyDescent="0.55000000000000004">
      <c r="A41769">
        <v>0.38375753164291382</v>
      </c>
      <c r="B41769">
        <f>SUM(A1:A41769)</f>
        <v>20817.032071769238</v>
      </c>
    </row>
    <row r="41770" spans="1:2" x14ac:dyDescent="0.55000000000000004">
      <c r="A41770">
        <v>0.26319825649261475</v>
      </c>
      <c r="B41770">
        <f>SUM(A1:A41770)</f>
        <v>20817.29527002573</v>
      </c>
    </row>
    <row r="41771" spans="1:2" x14ac:dyDescent="0.55000000000000004">
      <c r="A41771">
        <v>0.84698301553726196</v>
      </c>
      <c r="B41771">
        <f>SUM(A1:A41771)</f>
        <v>20818.142253041267</v>
      </c>
    </row>
    <row r="41772" spans="1:2" x14ac:dyDescent="0.55000000000000004">
      <c r="A41772">
        <v>0.86680793762207031</v>
      </c>
      <c r="B41772">
        <f>SUM(A1:A41772)</f>
        <v>20819.009060978889</v>
      </c>
    </row>
    <row r="41773" spans="1:2" x14ac:dyDescent="0.55000000000000004">
      <c r="A41773">
        <v>0.18129557371139526</v>
      </c>
      <c r="B41773">
        <f>SUM(A1:A41773)</f>
        <v>20819.190356552601</v>
      </c>
    </row>
    <row r="41774" spans="1:2" x14ac:dyDescent="0.55000000000000004">
      <c r="A41774">
        <v>5.344545841217041E-2</v>
      </c>
      <c r="B41774">
        <f>SUM(A1:A41774)</f>
        <v>20819.243802011013</v>
      </c>
    </row>
    <row r="41775" spans="1:2" x14ac:dyDescent="0.55000000000000004">
      <c r="A41775">
        <v>0.17765742540359497</v>
      </c>
      <c r="B41775">
        <f>SUM(A1:A41775)</f>
        <v>20819.421459436417</v>
      </c>
    </row>
    <row r="41776" spans="1:2" x14ac:dyDescent="0.55000000000000004">
      <c r="A41776">
        <v>2.0536661148071289E-2</v>
      </c>
      <c r="B41776">
        <f>SUM(A1:A41776)</f>
        <v>20819.441996097565</v>
      </c>
    </row>
    <row r="41777" spans="1:2" x14ac:dyDescent="0.55000000000000004">
      <c r="A41777">
        <v>0.53285354375839233</v>
      </c>
      <c r="B41777">
        <f>SUM(A1:A41777)</f>
        <v>20819.974849641323</v>
      </c>
    </row>
    <row r="41778" spans="1:2" x14ac:dyDescent="0.55000000000000004">
      <c r="A41778">
        <v>0.8105391263961792</v>
      </c>
      <c r="B41778">
        <f>SUM(A1:A41778)</f>
        <v>20820.785388767719</v>
      </c>
    </row>
    <row r="41779" spans="1:2" x14ac:dyDescent="0.55000000000000004">
      <c r="A41779">
        <v>0.7210736870765686</v>
      </c>
      <c r="B41779">
        <f>SUM(A1:A41779)</f>
        <v>20821.506462454796</v>
      </c>
    </row>
    <row r="41780" spans="1:2" x14ac:dyDescent="0.55000000000000004">
      <c r="A41780">
        <v>0.19619607925415039</v>
      </c>
      <c r="B41780">
        <f>SUM(A1:A41780)</f>
        <v>20821.70265853405</v>
      </c>
    </row>
    <row r="41781" spans="1:2" x14ac:dyDescent="0.55000000000000004">
      <c r="A41781">
        <v>0.83815068006515503</v>
      </c>
      <c r="B41781">
        <f>SUM(A1:A41781)</f>
        <v>20822.540809214115</v>
      </c>
    </row>
    <row r="41782" spans="1:2" x14ac:dyDescent="0.55000000000000004">
      <c r="A41782">
        <v>0.64782154560089111</v>
      </c>
      <c r="B41782">
        <f>SUM(A1:A41782)</f>
        <v>20823.188630759716</v>
      </c>
    </row>
    <row r="41783" spans="1:2" x14ac:dyDescent="0.55000000000000004">
      <c r="A41783">
        <v>0.19970494508743286</v>
      </c>
      <c r="B41783">
        <f>SUM(A1:A41783)</f>
        <v>20823.388335704803</v>
      </c>
    </row>
    <row r="41784" spans="1:2" x14ac:dyDescent="0.55000000000000004">
      <c r="A41784">
        <v>3.8866758346557617E-2</v>
      </c>
      <c r="B41784">
        <f>SUM(A1:A41784)</f>
        <v>20823.42720246315</v>
      </c>
    </row>
    <row r="41785" spans="1:2" x14ac:dyDescent="0.55000000000000004">
      <c r="A41785">
        <v>0.72444528341293335</v>
      </c>
      <c r="B41785">
        <f>SUM(A1:A41785)</f>
        <v>20824.151647746563</v>
      </c>
    </row>
    <row r="41786" spans="1:2" x14ac:dyDescent="0.55000000000000004">
      <c r="A41786">
        <v>0.99601781368255615</v>
      </c>
      <c r="B41786">
        <f>SUM(A1:A41786)</f>
        <v>20825.147665560246</v>
      </c>
    </row>
    <row r="41787" spans="1:2" x14ac:dyDescent="0.55000000000000004">
      <c r="A41787">
        <v>0.38387590646743774</v>
      </c>
      <c r="B41787">
        <f>SUM(A1:A41787)</f>
        <v>20825.531541466713</v>
      </c>
    </row>
    <row r="41788" spans="1:2" x14ac:dyDescent="0.55000000000000004">
      <c r="A41788">
        <v>5.0074577331542969E-2</v>
      </c>
      <c r="B41788">
        <f>SUM(A1:A41788)</f>
        <v>20825.581616044044</v>
      </c>
    </row>
    <row r="41789" spans="1:2" x14ac:dyDescent="0.55000000000000004">
      <c r="A41789">
        <v>0.24965971708297729</v>
      </c>
      <c r="B41789">
        <f>SUM(A1:A41789)</f>
        <v>20825.831275761127</v>
      </c>
    </row>
    <row r="41790" spans="1:2" x14ac:dyDescent="0.55000000000000004">
      <c r="A41790">
        <v>0.99386084079742432</v>
      </c>
      <c r="B41790">
        <f>SUM(A1:A41790)</f>
        <v>20826.825136601925</v>
      </c>
    </row>
    <row r="41791" spans="1:2" x14ac:dyDescent="0.55000000000000004">
      <c r="A41791">
        <v>0.91988784074783325</v>
      </c>
      <c r="B41791">
        <f>SUM(A1:A41791)</f>
        <v>20827.745024442673</v>
      </c>
    </row>
    <row r="41792" spans="1:2" x14ac:dyDescent="0.55000000000000004">
      <c r="A41792">
        <v>0.10341572761535645</v>
      </c>
      <c r="B41792">
        <f>SUM(A1:A41792)</f>
        <v>20827.848440170288</v>
      </c>
    </row>
    <row r="41793" spans="1:2" x14ac:dyDescent="0.55000000000000004">
      <c r="A41793">
        <v>0.35550540685653687</v>
      </c>
      <c r="B41793">
        <f>SUM(A1:A41793)</f>
        <v>20828.203945577145</v>
      </c>
    </row>
    <row r="41794" spans="1:2" x14ac:dyDescent="0.55000000000000004">
      <c r="A41794">
        <v>0.12871634960174561</v>
      </c>
      <c r="B41794">
        <f>SUM(A1:A41794)</f>
        <v>20828.332661926746</v>
      </c>
    </row>
    <row r="41795" spans="1:2" x14ac:dyDescent="0.55000000000000004">
      <c r="A41795">
        <v>0.40814357995986938</v>
      </c>
      <c r="B41795">
        <f>SUM(A1:A41795)</f>
        <v>20828.740805506706</v>
      </c>
    </row>
    <row r="41796" spans="1:2" x14ac:dyDescent="0.55000000000000004">
      <c r="A41796">
        <v>0.21018171310424805</v>
      </c>
      <c r="B41796">
        <f>SUM(A1:A41796)</f>
        <v>20828.95098721981</v>
      </c>
    </row>
    <row r="41797" spans="1:2" x14ac:dyDescent="0.55000000000000004">
      <c r="A41797">
        <v>0.57060784101486206</v>
      </c>
      <c r="B41797">
        <f>SUM(A1:A41797)</f>
        <v>20829.521595060825</v>
      </c>
    </row>
    <row r="41798" spans="1:2" x14ac:dyDescent="0.55000000000000004">
      <c r="A41798">
        <v>0.12720787525177002</v>
      </c>
      <c r="B41798">
        <f>SUM(A1:A41798)</f>
        <v>20829.648802936077</v>
      </c>
    </row>
    <row r="41799" spans="1:2" x14ac:dyDescent="0.55000000000000004">
      <c r="A41799">
        <v>0.73127251863479614</v>
      </c>
      <c r="B41799">
        <f>SUM(A1:A41799)</f>
        <v>20830.380075454712</v>
      </c>
    </row>
    <row r="41800" spans="1:2" x14ac:dyDescent="0.55000000000000004">
      <c r="A41800">
        <v>0.53498435020446777</v>
      </c>
      <c r="B41800">
        <f>SUM(A1:A41800)</f>
        <v>20830.915059804916</v>
      </c>
    </row>
    <row r="41801" spans="1:2" x14ac:dyDescent="0.55000000000000004">
      <c r="A41801">
        <v>0.96363157033920288</v>
      </c>
      <c r="B41801">
        <f>SUM(A1:A41801)</f>
        <v>20831.878691375256</v>
      </c>
    </row>
    <row r="41802" spans="1:2" x14ac:dyDescent="0.55000000000000004">
      <c r="A41802">
        <v>9.5841765403747559E-2</v>
      </c>
      <c r="B41802">
        <f>SUM(A1:A41802)</f>
        <v>20831.974533140659</v>
      </c>
    </row>
    <row r="41803" spans="1:2" x14ac:dyDescent="0.55000000000000004">
      <c r="A41803">
        <v>0.63225561380386353</v>
      </c>
      <c r="B41803">
        <f>SUM(A1:A41803)</f>
        <v>20832.606788754463</v>
      </c>
    </row>
    <row r="41804" spans="1:2" x14ac:dyDescent="0.55000000000000004">
      <c r="A41804">
        <v>0.66138076782226563</v>
      </c>
      <c r="B41804">
        <f>SUM(A1:A41804)</f>
        <v>20833.268169522285</v>
      </c>
    </row>
    <row r="41805" spans="1:2" x14ac:dyDescent="0.55000000000000004">
      <c r="A41805">
        <v>0.34640520811080933</v>
      </c>
      <c r="B41805">
        <f>SUM(A1:A41805)</f>
        <v>20833.614574730396</v>
      </c>
    </row>
    <row r="41806" spans="1:2" x14ac:dyDescent="0.55000000000000004">
      <c r="A41806">
        <v>0.91163218021392822</v>
      </c>
      <c r="B41806">
        <f>SUM(A1:A41806)</f>
        <v>20834.52620691061</v>
      </c>
    </row>
    <row r="41807" spans="1:2" x14ac:dyDescent="0.55000000000000004">
      <c r="A41807">
        <v>0.54255038499832153</v>
      </c>
      <c r="B41807">
        <f>SUM(A1:A41807)</f>
        <v>20835.068757295609</v>
      </c>
    </row>
    <row r="41808" spans="1:2" x14ac:dyDescent="0.55000000000000004">
      <c r="A41808">
        <v>0.1074984073638916</v>
      </c>
      <c r="B41808">
        <f>SUM(A1:A41808)</f>
        <v>20835.176255702972</v>
      </c>
    </row>
    <row r="41809" spans="1:2" x14ac:dyDescent="0.55000000000000004">
      <c r="A41809">
        <v>0.7270464301109314</v>
      </c>
      <c r="B41809">
        <f>SUM(A1:A41809)</f>
        <v>20835.903302133083</v>
      </c>
    </row>
    <row r="41810" spans="1:2" x14ac:dyDescent="0.55000000000000004">
      <c r="A41810">
        <v>0.86272609233856201</v>
      </c>
      <c r="B41810">
        <f>SUM(A1:A41810)</f>
        <v>20836.766028225422</v>
      </c>
    </row>
    <row r="41811" spans="1:2" x14ac:dyDescent="0.55000000000000004">
      <c r="A41811">
        <v>0.66021591424942017</v>
      </c>
      <c r="B41811">
        <f>SUM(A1:A41811)</f>
        <v>20837.426244139671</v>
      </c>
    </row>
    <row r="41812" spans="1:2" x14ac:dyDescent="0.55000000000000004">
      <c r="A41812">
        <v>9.1660022735595703E-2</v>
      </c>
      <c r="B41812">
        <f>SUM(A1:A41812)</f>
        <v>20837.517904162407</v>
      </c>
    </row>
    <row r="41813" spans="1:2" x14ac:dyDescent="0.55000000000000004">
      <c r="A41813">
        <v>1.3086974620819092E-2</v>
      </c>
      <c r="B41813">
        <f>SUM(A1:A41813)</f>
        <v>20837.530991137028</v>
      </c>
    </row>
    <row r="41814" spans="1:2" x14ac:dyDescent="0.55000000000000004">
      <c r="A41814">
        <v>0.53902828693389893</v>
      </c>
      <c r="B41814">
        <f>SUM(A1:A41814)</f>
        <v>20838.070019423962</v>
      </c>
    </row>
    <row r="41815" spans="1:2" x14ac:dyDescent="0.55000000000000004">
      <c r="A41815">
        <v>0.27803784608840942</v>
      </c>
      <c r="B41815">
        <f>SUM(A1:A41815)</f>
        <v>20838.34805727005</v>
      </c>
    </row>
    <row r="41816" spans="1:2" x14ac:dyDescent="0.55000000000000004">
      <c r="A41816">
        <v>0.54800868034362793</v>
      </c>
      <c r="B41816">
        <f>SUM(A1:A41816)</f>
        <v>20838.896065950394</v>
      </c>
    </row>
    <row r="41817" spans="1:2" x14ac:dyDescent="0.55000000000000004">
      <c r="A41817">
        <v>0.96459764242172241</v>
      </c>
      <c r="B41817">
        <f>SUM(A1:A41817)</f>
        <v>20839.860663592815</v>
      </c>
    </row>
    <row r="41818" spans="1:2" x14ac:dyDescent="0.55000000000000004">
      <c r="A41818">
        <v>0.97282636165618896</v>
      </c>
      <c r="B41818">
        <f>SUM(A1:A41818)</f>
        <v>20840.833489954472</v>
      </c>
    </row>
    <row r="41819" spans="1:2" x14ac:dyDescent="0.55000000000000004">
      <c r="A41819">
        <v>0.36165338754653931</v>
      </c>
      <c r="B41819">
        <f>SUM(A1:A41819)</f>
        <v>20841.195143342018</v>
      </c>
    </row>
    <row r="41820" spans="1:2" x14ac:dyDescent="0.55000000000000004">
      <c r="A41820">
        <v>0.39213275909423828</v>
      </c>
      <c r="B41820">
        <f>SUM(A1:A41820)</f>
        <v>20841.587276101112</v>
      </c>
    </row>
    <row r="41821" spans="1:2" x14ac:dyDescent="0.55000000000000004">
      <c r="A41821">
        <v>0.39731329679489136</v>
      </c>
      <c r="B41821">
        <f>SUM(A1:A41821)</f>
        <v>20841.984589397907</v>
      </c>
    </row>
    <row r="41822" spans="1:2" x14ac:dyDescent="0.55000000000000004">
      <c r="A41822">
        <v>2.9415726661682129E-2</v>
      </c>
      <c r="B41822">
        <f>SUM(A1:A41822)</f>
        <v>20842.014005124569</v>
      </c>
    </row>
    <row r="41823" spans="1:2" x14ac:dyDescent="0.55000000000000004">
      <c r="A41823">
        <v>0.37767630815505981</v>
      </c>
      <c r="B41823">
        <f>SUM(A1:A41823)</f>
        <v>20842.391681432724</v>
      </c>
    </row>
    <row r="41824" spans="1:2" x14ac:dyDescent="0.55000000000000004">
      <c r="A41824">
        <v>3.6690950393676758E-2</v>
      </c>
      <c r="B41824">
        <f>SUM(A1:A41824)</f>
        <v>20842.428372383118</v>
      </c>
    </row>
    <row r="41825" spans="1:2" x14ac:dyDescent="0.55000000000000004">
      <c r="A41825">
        <v>0.63575786352157593</v>
      </c>
      <c r="B41825">
        <f>SUM(A1:A41825)</f>
        <v>20843.064130246639</v>
      </c>
    </row>
    <row r="41826" spans="1:2" x14ac:dyDescent="0.55000000000000004">
      <c r="A41826">
        <v>4.7724604606628418E-2</v>
      </c>
      <c r="B41826">
        <f>SUM(A1:A41826)</f>
        <v>20843.111854851246</v>
      </c>
    </row>
    <row r="41827" spans="1:2" x14ac:dyDescent="0.55000000000000004">
      <c r="A41827">
        <v>0.37182193994522095</v>
      </c>
      <c r="B41827">
        <f>SUM(A1:A41827)</f>
        <v>20843.483676791191</v>
      </c>
    </row>
    <row r="41828" spans="1:2" x14ac:dyDescent="0.55000000000000004">
      <c r="A41828">
        <v>0.15703725814819336</v>
      </c>
      <c r="B41828">
        <f>SUM(A1:A41828)</f>
        <v>20843.640714049339</v>
      </c>
    </row>
    <row r="41829" spans="1:2" x14ac:dyDescent="0.55000000000000004">
      <c r="A41829">
        <v>0.21636933088302612</v>
      </c>
      <c r="B41829">
        <f>SUM(A1:A41829)</f>
        <v>20843.857083380222</v>
      </c>
    </row>
    <row r="41830" spans="1:2" x14ac:dyDescent="0.55000000000000004">
      <c r="A41830">
        <v>0.73093903064727783</v>
      </c>
      <c r="B41830">
        <f>SUM(A1:A41830)</f>
        <v>20844.58802241087</v>
      </c>
    </row>
    <row r="41831" spans="1:2" x14ac:dyDescent="0.55000000000000004">
      <c r="A41831">
        <v>0.29703217744827271</v>
      </c>
      <c r="B41831">
        <f>SUM(A1:A41831)</f>
        <v>20844.885054588318</v>
      </c>
    </row>
    <row r="41832" spans="1:2" x14ac:dyDescent="0.55000000000000004">
      <c r="A41832">
        <v>0.70684599876403809</v>
      </c>
      <c r="B41832">
        <f>SUM(A1:A41832)</f>
        <v>20845.591900587082</v>
      </c>
    </row>
    <row r="41833" spans="1:2" x14ac:dyDescent="0.55000000000000004">
      <c r="A41833">
        <v>0.84062474966049194</v>
      </c>
      <c r="B41833">
        <f>SUM(A1:A41833)</f>
        <v>20846.432525336742</v>
      </c>
    </row>
    <row r="41834" spans="1:2" x14ac:dyDescent="0.55000000000000004">
      <c r="A41834">
        <v>0.28712785243988037</v>
      </c>
      <c r="B41834">
        <f>SUM(A1:A41834)</f>
        <v>20846.719653189182</v>
      </c>
    </row>
    <row r="41835" spans="1:2" x14ac:dyDescent="0.55000000000000004">
      <c r="A41835">
        <v>0.59160047769546509</v>
      </c>
      <c r="B41835">
        <f>SUM(A1:A41835)</f>
        <v>20847.311253666878</v>
      </c>
    </row>
    <row r="41836" spans="1:2" x14ac:dyDescent="0.55000000000000004">
      <c r="A41836">
        <v>0.18373680114746094</v>
      </c>
      <c r="B41836">
        <f>SUM(A1:A41836)</f>
        <v>20847.494990468025</v>
      </c>
    </row>
    <row r="41837" spans="1:2" x14ac:dyDescent="0.55000000000000004">
      <c r="A41837">
        <v>0.57816523313522339</v>
      </c>
      <c r="B41837">
        <f>SUM(A1:A41837)</f>
        <v>20848.07315570116</v>
      </c>
    </row>
    <row r="41838" spans="1:2" x14ac:dyDescent="0.55000000000000004">
      <c r="A41838">
        <v>0.81986773014068604</v>
      </c>
      <c r="B41838">
        <f>SUM(A1:A41838)</f>
        <v>20848.893023431301</v>
      </c>
    </row>
    <row r="41839" spans="1:2" x14ac:dyDescent="0.55000000000000004">
      <c r="A41839">
        <v>7.2968602180480957E-3</v>
      </c>
      <c r="B41839">
        <f>SUM(A1:A41839)</f>
        <v>20848.900320291519</v>
      </c>
    </row>
    <row r="41840" spans="1:2" x14ac:dyDescent="0.55000000000000004">
      <c r="A41840">
        <v>0.14489960670471191</v>
      </c>
      <c r="B41840">
        <f>SUM(A1:A41840)</f>
        <v>20849.045219898224</v>
      </c>
    </row>
    <row r="41841" spans="1:2" x14ac:dyDescent="0.55000000000000004">
      <c r="A41841">
        <v>0.31992095708847046</v>
      </c>
      <c r="B41841">
        <f>SUM(A1:A41841)</f>
        <v>20849.365140855312</v>
      </c>
    </row>
    <row r="41842" spans="1:2" x14ac:dyDescent="0.55000000000000004">
      <c r="A41842">
        <v>0.96886813640594482</v>
      </c>
      <c r="B41842">
        <f>SUM(A1:A41842)</f>
        <v>20850.334008991718</v>
      </c>
    </row>
    <row r="41843" spans="1:2" x14ac:dyDescent="0.55000000000000004">
      <c r="A41843">
        <v>0.68749290704727173</v>
      </c>
      <c r="B41843">
        <f>SUM(A1:A41843)</f>
        <v>20851.021501898766</v>
      </c>
    </row>
    <row r="41844" spans="1:2" x14ac:dyDescent="0.55000000000000004">
      <c r="A41844">
        <v>0.97271966934204102</v>
      </c>
      <c r="B41844">
        <f>SUM(A1:A41844)</f>
        <v>20851.994221568108</v>
      </c>
    </row>
    <row r="41845" spans="1:2" x14ac:dyDescent="0.55000000000000004">
      <c r="A41845">
        <v>0.48123615980148315</v>
      </c>
      <c r="B41845">
        <f>SUM(A1:A41845)</f>
        <v>20852.475457727909</v>
      </c>
    </row>
    <row r="41846" spans="1:2" x14ac:dyDescent="0.55000000000000004">
      <c r="A41846">
        <v>0.80059635639190674</v>
      </c>
      <c r="B41846">
        <f>SUM(A1:A41846)</f>
        <v>20853.276054084301</v>
      </c>
    </row>
    <row r="41847" spans="1:2" x14ac:dyDescent="0.55000000000000004">
      <c r="A41847">
        <v>0.49528676271438599</v>
      </c>
      <c r="B41847">
        <f>SUM(A1:A41847)</f>
        <v>20853.771340847015</v>
      </c>
    </row>
    <row r="41848" spans="1:2" x14ac:dyDescent="0.55000000000000004">
      <c r="A41848">
        <v>0.89040255546569824</v>
      </c>
      <c r="B41848">
        <f>SUM(A1:A41848)</f>
        <v>20854.661743402481</v>
      </c>
    </row>
    <row r="41849" spans="1:2" x14ac:dyDescent="0.55000000000000004">
      <c r="A41849">
        <v>0.95499414205551147</v>
      </c>
      <c r="B41849">
        <f>SUM(A1:A41849)</f>
        <v>20855.616737544537</v>
      </c>
    </row>
    <row r="41850" spans="1:2" x14ac:dyDescent="0.55000000000000004">
      <c r="A41850">
        <v>0.94890248775482178</v>
      </c>
      <c r="B41850">
        <f>SUM(A1:A41850)</f>
        <v>20856.565640032291</v>
      </c>
    </row>
    <row r="41851" spans="1:2" x14ac:dyDescent="0.55000000000000004">
      <c r="A41851">
        <v>0.59162813425064087</v>
      </c>
      <c r="B41851">
        <f>SUM(A1:A41851)</f>
        <v>20857.157268166542</v>
      </c>
    </row>
    <row r="41852" spans="1:2" x14ac:dyDescent="0.55000000000000004">
      <c r="A41852">
        <v>0.22759914398193359</v>
      </c>
      <c r="B41852">
        <f>SUM(A1:A41852)</f>
        <v>20857.384867310524</v>
      </c>
    </row>
    <row r="41853" spans="1:2" x14ac:dyDescent="0.55000000000000004">
      <c r="A41853">
        <v>0.31474226713180542</v>
      </c>
      <c r="B41853">
        <f>SUM(A1:A41853)</f>
        <v>20857.699609577656</v>
      </c>
    </row>
    <row r="41854" spans="1:2" x14ac:dyDescent="0.55000000000000004">
      <c r="A41854">
        <v>5.6444406509399414E-3</v>
      </c>
      <c r="B41854">
        <f>SUM(A1:A41854)</f>
        <v>20857.705254018307</v>
      </c>
    </row>
    <row r="41855" spans="1:2" x14ac:dyDescent="0.55000000000000004">
      <c r="A41855">
        <v>0.26344329118728638</v>
      </c>
      <c r="B41855">
        <f>SUM(A1:A41855)</f>
        <v>20857.968697309494</v>
      </c>
    </row>
    <row r="41856" spans="1:2" x14ac:dyDescent="0.55000000000000004">
      <c r="A41856">
        <v>0.93603062629699707</v>
      </c>
      <c r="B41856">
        <f>SUM(A1:A41856)</f>
        <v>20858.904727935791</v>
      </c>
    </row>
    <row r="41857" spans="1:2" x14ac:dyDescent="0.55000000000000004">
      <c r="A41857">
        <v>0.26781696081161499</v>
      </c>
      <c r="B41857">
        <f>SUM(A1:A41857)</f>
        <v>20859.172544896603</v>
      </c>
    </row>
    <row r="41858" spans="1:2" x14ac:dyDescent="0.55000000000000004">
      <c r="A41858">
        <v>0.16131293773651123</v>
      </c>
      <c r="B41858">
        <f>SUM(A1:A41858)</f>
        <v>20859.333857834339</v>
      </c>
    </row>
    <row r="41859" spans="1:2" x14ac:dyDescent="0.55000000000000004">
      <c r="A41859">
        <v>1.7600655555725098E-3</v>
      </c>
      <c r="B41859">
        <f>SUM(A1:A41859)</f>
        <v>20859.335617899895</v>
      </c>
    </row>
    <row r="41860" spans="1:2" x14ac:dyDescent="0.55000000000000004">
      <c r="A41860">
        <v>0.35511350631713867</v>
      </c>
      <c r="B41860">
        <f>SUM(A1:A41860)</f>
        <v>20859.690731406212</v>
      </c>
    </row>
    <row r="41861" spans="1:2" x14ac:dyDescent="0.55000000000000004">
      <c r="A41861">
        <v>0.35846871137619019</v>
      </c>
      <c r="B41861">
        <f>SUM(A1:A41861)</f>
        <v>20860.049200117588</v>
      </c>
    </row>
    <row r="41862" spans="1:2" x14ac:dyDescent="0.55000000000000004">
      <c r="A41862">
        <v>9.5656514167785645E-2</v>
      </c>
      <c r="B41862">
        <f>SUM(A1:A41862)</f>
        <v>20860.144856631756</v>
      </c>
    </row>
    <row r="41863" spans="1:2" x14ac:dyDescent="0.55000000000000004">
      <c r="A41863">
        <v>0.82983285188674927</v>
      </c>
      <c r="B41863">
        <f>SUM(A1:A41863)</f>
        <v>20860.974689483643</v>
      </c>
    </row>
    <row r="41864" spans="1:2" x14ac:dyDescent="0.55000000000000004">
      <c r="A41864">
        <v>0.2275846004486084</v>
      </c>
      <c r="B41864">
        <f>SUM(A1:A41864)</f>
        <v>20861.202274084091</v>
      </c>
    </row>
    <row r="41865" spans="1:2" x14ac:dyDescent="0.55000000000000004">
      <c r="A41865">
        <v>0.92098706960678101</v>
      </c>
      <c r="B41865">
        <f>SUM(A1:A41865)</f>
        <v>20862.123261153698</v>
      </c>
    </row>
    <row r="41866" spans="1:2" x14ac:dyDescent="0.55000000000000004">
      <c r="A41866">
        <v>0.11830651760101318</v>
      </c>
      <c r="B41866">
        <f>SUM(A1:A41866)</f>
        <v>20862.241567671299</v>
      </c>
    </row>
    <row r="41867" spans="1:2" x14ac:dyDescent="0.55000000000000004">
      <c r="A41867">
        <v>0.88126760721206665</v>
      </c>
      <c r="B41867">
        <f>SUM(A1:A41867)</f>
        <v>20863.122835278511</v>
      </c>
    </row>
    <row r="41868" spans="1:2" x14ac:dyDescent="0.55000000000000004">
      <c r="A41868">
        <v>0.96512603759765625</v>
      </c>
      <c r="B41868">
        <f>SUM(A1:A41868)</f>
        <v>20864.087961316109</v>
      </c>
    </row>
    <row r="41869" spans="1:2" x14ac:dyDescent="0.55000000000000004">
      <c r="A41869">
        <v>0.28282564878463745</v>
      </c>
      <c r="B41869">
        <f>SUM(A1:A41869)</f>
        <v>20864.370786964893</v>
      </c>
    </row>
    <row r="41870" spans="1:2" x14ac:dyDescent="0.55000000000000004">
      <c r="A41870">
        <v>0.55940210819244385</v>
      </c>
      <c r="B41870">
        <f>SUM(A1:A41870)</f>
        <v>20864.930189073086</v>
      </c>
    </row>
    <row r="41871" spans="1:2" x14ac:dyDescent="0.55000000000000004">
      <c r="A41871">
        <v>0.22814685106277466</v>
      </c>
      <c r="B41871">
        <f>SUM(A1:A41871)</f>
        <v>20865.158335924149</v>
      </c>
    </row>
    <row r="41872" spans="1:2" x14ac:dyDescent="0.55000000000000004">
      <c r="A41872">
        <v>0.16399025917053223</v>
      </c>
      <c r="B41872">
        <f>SUM(A1:A41872)</f>
        <v>20865.322326183319</v>
      </c>
    </row>
    <row r="41873" spans="1:2" x14ac:dyDescent="0.55000000000000004">
      <c r="A41873">
        <v>0.21772712469100952</v>
      </c>
      <c r="B41873">
        <f>SUM(A1:A41873)</f>
        <v>20865.54005330801</v>
      </c>
    </row>
    <row r="41874" spans="1:2" x14ac:dyDescent="0.55000000000000004">
      <c r="A41874">
        <v>0.41021525859832764</v>
      </c>
      <c r="B41874">
        <f>SUM(A1:A41874)</f>
        <v>20865.950268566608</v>
      </c>
    </row>
    <row r="41875" spans="1:2" x14ac:dyDescent="0.55000000000000004">
      <c r="A41875">
        <v>0.95915466547012329</v>
      </c>
      <c r="B41875">
        <f>SUM(A1:A41875)</f>
        <v>20866.909423232079</v>
      </c>
    </row>
    <row r="41876" spans="1:2" x14ac:dyDescent="0.55000000000000004">
      <c r="A41876">
        <v>0.37062501907348633</v>
      </c>
      <c r="B41876">
        <f>SUM(A1:A41876)</f>
        <v>20867.280048251152</v>
      </c>
    </row>
    <row r="41877" spans="1:2" x14ac:dyDescent="0.55000000000000004">
      <c r="A41877">
        <v>0.64884823560714722</v>
      </c>
      <c r="B41877">
        <f>SUM(A1:A41877)</f>
        <v>20867.928896486759</v>
      </c>
    </row>
    <row r="41878" spans="1:2" x14ac:dyDescent="0.55000000000000004">
      <c r="A41878">
        <v>0.21377575397491455</v>
      </c>
      <c r="B41878">
        <f>SUM(A1:A41878)</f>
        <v>20868.142672240734</v>
      </c>
    </row>
    <row r="41879" spans="1:2" x14ac:dyDescent="0.55000000000000004">
      <c r="A41879">
        <v>0.50770169496536255</v>
      </c>
      <c r="B41879">
        <f>SUM(A1:A41879)</f>
        <v>20868.650373935699</v>
      </c>
    </row>
    <row r="41880" spans="1:2" x14ac:dyDescent="0.55000000000000004">
      <c r="A41880">
        <v>9.7298383712768555E-2</v>
      </c>
      <c r="B41880">
        <f>SUM(A1:A41880)</f>
        <v>20868.747672319412</v>
      </c>
    </row>
    <row r="41881" spans="1:2" x14ac:dyDescent="0.55000000000000004">
      <c r="A41881">
        <v>0.60188478231430054</v>
      </c>
      <c r="B41881">
        <f>SUM(A1:A41881)</f>
        <v>20869.349557101727</v>
      </c>
    </row>
    <row r="41882" spans="1:2" x14ac:dyDescent="0.55000000000000004">
      <c r="A41882">
        <v>0.20549619197845459</v>
      </c>
      <c r="B41882">
        <f>SUM(A1:A41882)</f>
        <v>20869.555053293705</v>
      </c>
    </row>
    <row r="41883" spans="1:2" x14ac:dyDescent="0.55000000000000004">
      <c r="A41883">
        <v>0.23005014657974243</v>
      </c>
      <c r="B41883">
        <f>SUM(A1:A41883)</f>
        <v>20869.785103440285</v>
      </c>
    </row>
    <row r="41884" spans="1:2" x14ac:dyDescent="0.55000000000000004">
      <c r="A41884">
        <v>8.7723731994628906E-2</v>
      </c>
      <c r="B41884">
        <f>SUM(A1:A41884)</f>
        <v>20869.872827172279</v>
      </c>
    </row>
    <row r="41885" spans="1:2" x14ac:dyDescent="0.55000000000000004">
      <c r="A41885">
        <v>0.40819662809371948</v>
      </c>
      <c r="B41885">
        <f>SUM(A1:A41885)</f>
        <v>20870.281023800373</v>
      </c>
    </row>
    <row r="41886" spans="1:2" x14ac:dyDescent="0.55000000000000004">
      <c r="A41886">
        <v>0.70379698276519775</v>
      </c>
      <c r="B41886">
        <f>SUM(A1:A41886)</f>
        <v>20870.984820783138</v>
      </c>
    </row>
    <row r="41887" spans="1:2" x14ac:dyDescent="0.55000000000000004">
      <c r="A41887">
        <v>0.23343878984451294</v>
      </c>
      <c r="B41887">
        <f>SUM(A1:A41887)</f>
        <v>20871.218259572983</v>
      </c>
    </row>
    <row r="41888" spans="1:2" x14ac:dyDescent="0.55000000000000004">
      <c r="A41888">
        <v>0.83268475532531738</v>
      </c>
      <c r="B41888">
        <f>SUM(A1:A41888)</f>
        <v>20872.050944328308</v>
      </c>
    </row>
    <row r="41889" spans="1:2" x14ac:dyDescent="0.55000000000000004">
      <c r="A41889">
        <v>0.15793269872665405</v>
      </c>
      <c r="B41889">
        <f>SUM(A1:A41889)</f>
        <v>20872.208877027035</v>
      </c>
    </row>
    <row r="41890" spans="1:2" x14ac:dyDescent="0.55000000000000004">
      <c r="A41890">
        <v>0.75073134899139404</v>
      </c>
      <c r="B41890">
        <f>SUM(A1:A41890)</f>
        <v>20872.959608376026</v>
      </c>
    </row>
    <row r="41891" spans="1:2" x14ac:dyDescent="0.55000000000000004">
      <c r="A41891">
        <v>0.45420795679092407</v>
      </c>
      <c r="B41891">
        <f>SUM(A1:A41891)</f>
        <v>20873.413816332817</v>
      </c>
    </row>
    <row r="41892" spans="1:2" x14ac:dyDescent="0.55000000000000004">
      <c r="A41892">
        <v>0.33566045761108398</v>
      </c>
      <c r="B41892">
        <f>SUM(A1:A41892)</f>
        <v>20873.749476790428</v>
      </c>
    </row>
    <row r="41893" spans="1:2" x14ac:dyDescent="0.55000000000000004">
      <c r="A41893">
        <v>0.40315598249435425</v>
      </c>
      <c r="B41893">
        <f>SUM(A1:A41893)</f>
        <v>20874.152632772923</v>
      </c>
    </row>
    <row r="41894" spans="1:2" x14ac:dyDescent="0.55000000000000004">
      <c r="A41894">
        <v>2.610325813293457E-3</v>
      </c>
      <c r="B41894">
        <f>SUM(A1:A41894)</f>
        <v>20874.155243098736</v>
      </c>
    </row>
    <row r="41895" spans="1:2" x14ac:dyDescent="0.55000000000000004">
      <c r="A41895">
        <v>0.98592454195022583</v>
      </c>
      <c r="B41895">
        <f>SUM(A1:A41895)</f>
        <v>20875.141167640686</v>
      </c>
    </row>
    <row r="41896" spans="1:2" x14ac:dyDescent="0.55000000000000004">
      <c r="A41896">
        <v>0.12845015525817871</v>
      </c>
      <c r="B41896">
        <f>SUM(A1:A41896)</f>
        <v>20875.269617795944</v>
      </c>
    </row>
    <row r="41897" spans="1:2" x14ac:dyDescent="0.55000000000000004">
      <c r="A41897">
        <v>0.11096853017807007</v>
      </c>
      <c r="B41897">
        <f>SUM(A1:A41897)</f>
        <v>20875.380586326122</v>
      </c>
    </row>
    <row r="41898" spans="1:2" x14ac:dyDescent="0.55000000000000004">
      <c r="A41898">
        <v>0.870627760887146</v>
      </c>
      <c r="B41898">
        <f>SUM(A1:A41898)</f>
        <v>20876.251214087009</v>
      </c>
    </row>
    <row r="41899" spans="1:2" x14ac:dyDescent="0.55000000000000004">
      <c r="A41899">
        <v>0.65750700235366821</v>
      </c>
      <c r="B41899">
        <f>SUM(A1:A41899)</f>
        <v>20876.908721089363</v>
      </c>
    </row>
    <row r="41900" spans="1:2" x14ac:dyDescent="0.55000000000000004">
      <c r="A41900">
        <v>0.53679847717285156</v>
      </c>
      <c r="B41900">
        <f>SUM(A1:A41900)</f>
        <v>20877.445519566536</v>
      </c>
    </row>
    <row r="41901" spans="1:2" x14ac:dyDescent="0.55000000000000004">
      <c r="A41901">
        <v>0.86663645505905151</v>
      </c>
      <c r="B41901">
        <f>SUM(A1:A41901)</f>
        <v>20878.312156021595</v>
      </c>
    </row>
    <row r="41902" spans="1:2" x14ac:dyDescent="0.55000000000000004">
      <c r="A41902">
        <v>0.91148531436920166</v>
      </c>
      <c r="B41902">
        <f>SUM(A1:A41902)</f>
        <v>20879.223641335964</v>
      </c>
    </row>
    <row r="41903" spans="1:2" x14ac:dyDescent="0.55000000000000004">
      <c r="A41903">
        <v>0.86135035753250122</v>
      </c>
      <c r="B41903">
        <f>SUM(A1:A41903)</f>
        <v>20880.084991693497</v>
      </c>
    </row>
    <row r="41904" spans="1:2" x14ac:dyDescent="0.55000000000000004">
      <c r="A41904">
        <v>0.19602036476135254</v>
      </c>
      <c r="B41904">
        <f>SUM(A1:A41904)</f>
        <v>20880.281012058258</v>
      </c>
    </row>
    <row r="41905" spans="1:2" x14ac:dyDescent="0.55000000000000004">
      <c r="A41905">
        <v>0.32671493291854858</v>
      </c>
      <c r="B41905">
        <f>SUM(A1:A41905)</f>
        <v>20880.607726991177</v>
      </c>
    </row>
    <row r="41906" spans="1:2" x14ac:dyDescent="0.55000000000000004">
      <c r="A41906">
        <v>0.46801745891571045</v>
      </c>
      <c r="B41906">
        <f>SUM(A1:A41906)</f>
        <v>20881.075744450092</v>
      </c>
    </row>
    <row r="41907" spans="1:2" x14ac:dyDescent="0.55000000000000004">
      <c r="A41907">
        <v>0.63145118951797485</v>
      </c>
      <c r="B41907">
        <f>SUM(A1:A41907)</f>
        <v>20881.70719563961</v>
      </c>
    </row>
    <row r="41908" spans="1:2" x14ac:dyDescent="0.55000000000000004">
      <c r="A41908">
        <v>0.81662607192993164</v>
      </c>
      <c r="B41908">
        <f>SUM(A1:A41908)</f>
        <v>20882.52382171154</v>
      </c>
    </row>
    <row r="41909" spans="1:2" x14ac:dyDescent="0.55000000000000004">
      <c r="A41909">
        <v>0.92217320203781128</v>
      </c>
      <c r="B41909">
        <f>SUM(A1:A41909)</f>
        <v>20883.445994913578</v>
      </c>
    </row>
    <row r="41910" spans="1:2" x14ac:dyDescent="0.55000000000000004">
      <c r="A41910">
        <v>0.55981647968292236</v>
      </c>
      <c r="B41910">
        <f>SUM(A1:A41910)</f>
        <v>20884.005811393261</v>
      </c>
    </row>
    <row r="41911" spans="1:2" x14ac:dyDescent="0.55000000000000004">
      <c r="A41911">
        <v>0.97153264284133911</v>
      </c>
      <c r="B41911">
        <f>SUM(A1:A41911)</f>
        <v>20884.977344036102</v>
      </c>
    </row>
    <row r="41912" spans="1:2" x14ac:dyDescent="0.55000000000000004">
      <c r="A41912">
        <v>0.19994616508483887</v>
      </c>
      <c r="B41912">
        <f>SUM(A1:A41912)</f>
        <v>20885.177290201187</v>
      </c>
    </row>
    <row r="41913" spans="1:2" x14ac:dyDescent="0.55000000000000004">
      <c r="A41913">
        <v>0.8115195631980896</v>
      </c>
      <c r="B41913">
        <f>SUM(A1:A41913)</f>
        <v>20885.988809764385</v>
      </c>
    </row>
    <row r="41914" spans="1:2" x14ac:dyDescent="0.55000000000000004">
      <c r="A41914">
        <v>2.3857474327087402E-2</v>
      </c>
      <c r="B41914">
        <f>SUM(A1:A41914)</f>
        <v>20886.012667238712</v>
      </c>
    </row>
    <row r="41915" spans="1:2" x14ac:dyDescent="0.55000000000000004">
      <c r="A41915">
        <v>0.43316942453384399</v>
      </c>
      <c r="B41915">
        <f>SUM(A1:A41915)</f>
        <v>20886.445836663246</v>
      </c>
    </row>
    <row r="41916" spans="1:2" x14ac:dyDescent="0.55000000000000004">
      <c r="A41916">
        <v>0.50375652313232422</v>
      </c>
      <c r="B41916">
        <f>SUM(A1:A41916)</f>
        <v>20886.949593186378</v>
      </c>
    </row>
    <row r="41917" spans="1:2" x14ac:dyDescent="0.55000000000000004">
      <c r="A41917">
        <v>8.3926379680633545E-2</v>
      </c>
      <c r="B41917">
        <f>SUM(A1:A41917)</f>
        <v>20887.033519566059</v>
      </c>
    </row>
    <row r="41918" spans="1:2" x14ac:dyDescent="0.55000000000000004">
      <c r="A41918">
        <v>0.90512335300445557</v>
      </c>
      <c r="B41918">
        <f>SUM(A1:A41918)</f>
        <v>20887.938642919064</v>
      </c>
    </row>
    <row r="41919" spans="1:2" x14ac:dyDescent="0.55000000000000004">
      <c r="A41919">
        <v>0.9439128041267395</v>
      </c>
      <c r="B41919">
        <f>SUM(A1:A41919)</f>
        <v>20888.88255572319</v>
      </c>
    </row>
    <row r="41920" spans="1:2" x14ac:dyDescent="0.55000000000000004">
      <c r="A41920">
        <v>0.7579033374786377</v>
      </c>
      <c r="B41920">
        <f>SUM(A1:A41920)</f>
        <v>20889.640459060669</v>
      </c>
    </row>
    <row r="41921" spans="1:2" x14ac:dyDescent="0.55000000000000004">
      <c r="A41921">
        <v>0.21235507726669312</v>
      </c>
      <c r="B41921">
        <f>SUM(A1:A41921)</f>
        <v>20889.852814137936</v>
      </c>
    </row>
    <row r="41922" spans="1:2" x14ac:dyDescent="0.55000000000000004">
      <c r="A41922">
        <v>9.7229838371276855E-2</v>
      </c>
      <c r="B41922">
        <f>SUM(A1:A41922)</f>
        <v>20889.950043976307</v>
      </c>
    </row>
    <row r="41923" spans="1:2" x14ac:dyDescent="0.55000000000000004">
      <c r="A41923">
        <v>0.88541561365127563</v>
      </c>
      <c r="B41923">
        <f>SUM(A1:A41923)</f>
        <v>20890.835459589958</v>
      </c>
    </row>
    <row r="41924" spans="1:2" x14ac:dyDescent="0.55000000000000004">
      <c r="A41924">
        <v>0.6299281120300293</v>
      </c>
      <c r="B41924">
        <f>SUM(A1:A41924)</f>
        <v>20891.465387701988</v>
      </c>
    </row>
    <row r="41925" spans="1:2" x14ac:dyDescent="0.55000000000000004">
      <c r="A41925">
        <v>0.75668114423751831</v>
      </c>
      <c r="B41925">
        <f>SUM(A1:A41925)</f>
        <v>20892.222068846226</v>
      </c>
    </row>
    <row r="41926" spans="1:2" x14ac:dyDescent="0.55000000000000004">
      <c r="A41926">
        <v>0.23305046558380127</v>
      </c>
      <c r="B41926">
        <f>SUM(A1:A41926)</f>
        <v>20892.45511931181</v>
      </c>
    </row>
    <row r="41927" spans="1:2" x14ac:dyDescent="0.55000000000000004">
      <c r="A41927">
        <v>0.42155724763870239</v>
      </c>
      <c r="B41927">
        <f>SUM(A1:A41927)</f>
        <v>20892.876676559448</v>
      </c>
    </row>
    <row r="41928" spans="1:2" x14ac:dyDescent="0.55000000000000004">
      <c r="A41928">
        <v>0.44069266319274902</v>
      </c>
      <c r="B41928">
        <f>SUM(A1:A41928)</f>
        <v>20893.317369222641</v>
      </c>
    </row>
    <row r="41929" spans="1:2" x14ac:dyDescent="0.55000000000000004">
      <c r="A41929">
        <v>0.31681913137435913</v>
      </c>
      <c r="B41929">
        <f>SUM(A1:A41929)</f>
        <v>20893.634188354015</v>
      </c>
    </row>
    <row r="41930" spans="1:2" x14ac:dyDescent="0.55000000000000004">
      <c r="A41930">
        <v>0.82534158229827881</v>
      </c>
      <c r="B41930">
        <f>SUM(A1:A41930)</f>
        <v>20894.459529936314</v>
      </c>
    </row>
    <row r="41931" spans="1:2" x14ac:dyDescent="0.55000000000000004">
      <c r="A41931">
        <v>7.6568663120269775E-2</v>
      </c>
      <c r="B41931">
        <f>SUM(A1:A41931)</f>
        <v>20894.536098599434</v>
      </c>
    </row>
    <row r="41932" spans="1:2" x14ac:dyDescent="0.55000000000000004">
      <c r="A41932">
        <v>0.43000411987304688</v>
      </c>
      <c r="B41932">
        <f>SUM(A1:A41932)</f>
        <v>20894.966102719307</v>
      </c>
    </row>
    <row r="41933" spans="1:2" x14ac:dyDescent="0.55000000000000004">
      <c r="A41933">
        <v>0.73584765195846558</v>
      </c>
      <c r="B41933">
        <f>SUM(A1:A41933)</f>
        <v>20895.701950371265</v>
      </c>
    </row>
    <row r="41934" spans="1:2" x14ac:dyDescent="0.55000000000000004">
      <c r="A41934">
        <v>0.65736734867095947</v>
      </c>
      <c r="B41934">
        <f>SUM(A1:A41934)</f>
        <v>20896.359317719936</v>
      </c>
    </row>
    <row r="41935" spans="1:2" x14ac:dyDescent="0.55000000000000004">
      <c r="A41935">
        <v>0.56315737962722778</v>
      </c>
      <c r="B41935">
        <f>SUM(A1:A41935)</f>
        <v>20896.922475099564</v>
      </c>
    </row>
    <row r="41936" spans="1:2" x14ac:dyDescent="0.55000000000000004">
      <c r="A41936">
        <v>0.27223992347717285</v>
      </c>
      <c r="B41936">
        <f>SUM(A1:A41936)</f>
        <v>20897.194715023041</v>
      </c>
    </row>
    <row r="41937" spans="1:2" x14ac:dyDescent="0.55000000000000004">
      <c r="A41937">
        <v>0.55313438177108765</v>
      </c>
      <c r="B41937">
        <f>SUM(A1:A41937)</f>
        <v>20897.747849404812</v>
      </c>
    </row>
    <row r="41938" spans="1:2" x14ac:dyDescent="0.55000000000000004">
      <c r="A41938">
        <v>0.42352473735809326</v>
      </c>
      <c r="B41938">
        <f>SUM(A1:A41938)</f>
        <v>20898.17137414217</v>
      </c>
    </row>
    <row r="41939" spans="1:2" x14ac:dyDescent="0.55000000000000004">
      <c r="A41939">
        <v>0.86063247919082642</v>
      </c>
      <c r="B41939">
        <f>SUM(A1:A41939)</f>
        <v>20899.032006621361</v>
      </c>
    </row>
    <row r="41940" spans="1:2" x14ac:dyDescent="0.55000000000000004">
      <c r="A41940">
        <v>0.84197282791137695</v>
      </c>
      <c r="B41940">
        <f>SUM(A1:A41940)</f>
        <v>20899.873979449272</v>
      </c>
    </row>
    <row r="41941" spans="1:2" x14ac:dyDescent="0.55000000000000004">
      <c r="A41941">
        <v>0.70746105909347534</v>
      </c>
      <c r="B41941">
        <f>SUM(A1:A41941)</f>
        <v>20900.581440508366</v>
      </c>
    </row>
    <row r="41942" spans="1:2" x14ac:dyDescent="0.55000000000000004">
      <c r="A41942">
        <v>0.61996853351593018</v>
      </c>
      <c r="B41942">
        <f>SUM(A1:A41942)</f>
        <v>20901.201409041882</v>
      </c>
    </row>
    <row r="41943" spans="1:2" x14ac:dyDescent="0.55000000000000004">
      <c r="A41943">
        <v>0.54302960634231567</v>
      </c>
      <c r="B41943">
        <f>SUM(A1:A41943)</f>
        <v>20901.744438648224</v>
      </c>
    </row>
    <row r="41944" spans="1:2" x14ac:dyDescent="0.55000000000000004">
      <c r="A41944">
        <v>0.22959589958190918</v>
      </c>
      <c r="B41944">
        <f>SUM(A1:A41944)</f>
        <v>20901.974034547806</v>
      </c>
    </row>
    <row r="41945" spans="1:2" x14ac:dyDescent="0.55000000000000004">
      <c r="A41945">
        <v>0.49014848470687866</v>
      </c>
      <c r="B41945">
        <f>SUM(A1:A41945)</f>
        <v>20902.464183032513</v>
      </c>
    </row>
    <row r="41946" spans="1:2" x14ac:dyDescent="0.55000000000000004">
      <c r="A41946">
        <v>0.68523633480072021</v>
      </c>
      <c r="B41946">
        <f>SUM(A1:A41946)</f>
        <v>20903.149419367313</v>
      </c>
    </row>
    <row r="41947" spans="1:2" x14ac:dyDescent="0.55000000000000004">
      <c r="A41947">
        <v>0.35723596811294556</v>
      </c>
      <c r="B41947">
        <f>SUM(A1:A41947)</f>
        <v>20903.506655335426</v>
      </c>
    </row>
    <row r="41948" spans="1:2" x14ac:dyDescent="0.55000000000000004">
      <c r="A41948">
        <v>6.9475173950195313E-3</v>
      </c>
      <c r="B41948">
        <f>SUM(A1:A41948)</f>
        <v>20903.513602852821</v>
      </c>
    </row>
    <row r="41949" spans="1:2" x14ac:dyDescent="0.55000000000000004">
      <c r="A41949">
        <v>0.74818152189254761</v>
      </c>
      <c r="B41949">
        <f>SUM(A1:A41949)</f>
        <v>20904.261784374714</v>
      </c>
    </row>
    <row r="41950" spans="1:2" x14ac:dyDescent="0.55000000000000004">
      <c r="A41950">
        <v>0.39087355136871338</v>
      </c>
      <c r="B41950">
        <f>SUM(A1:A41950)</f>
        <v>20904.652657926083</v>
      </c>
    </row>
    <row r="41951" spans="1:2" x14ac:dyDescent="0.55000000000000004">
      <c r="A41951">
        <v>5.1115334033966064E-2</v>
      </c>
      <c r="B41951">
        <f>SUM(A1:A41951)</f>
        <v>20904.703773260117</v>
      </c>
    </row>
    <row r="41952" spans="1:2" x14ac:dyDescent="0.55000000000000004">
      <c r="A41952">
        <v>0.74293637275695801</v>
      </c>
      <c r="B41952">
        <f>SUM(A1:A41952)</f>
        <v>20905.446709632874</v>
      </c>
    </row>
    <row r="41953" spans="1:2" x14ac:dyDescent="0.55000000000000004">
      <c r="A41953">
        <v>0.33733409643173218</v>
      </c>
      <c r="B41953">
        <f>SUM(A1:A41953)</f>
        <v>20905.784043729305</v>
      </c>
    </row>
    <row r="41954" spans="1:2" x14ac:dyDescent="0.55000000000000004">
      <c r="A41954">
        <v>0.48205840587615967</v>
      </c>
      <c r="B41954">
        <f>SUM(A1:A41954)</f>
        <v>20906.266102135181</v>
      </c>
    </row>
    <row r="41955" spans="1:2" x14ac:dyDescent="0.55000000000000004">
      <c r="A41955">
        <v>0.4516330361366272</v>
      </c>
      <c r="B41955">
        <f>SUM(A1:A41955)</f>
        <v>20906.717735171318</v>
      </c>
    </row>
    <row r="41956" spans="1:2" x14ac:dyDescent="0.55000000000000004">
      <c r="A41956">
        <v>0.76916646957397461</v>
      </c>
      <c r="B41956">
        <f>SUM(A1:A41956)</f>
        <v>20907.486901640892</v>
      </c>
    </row>
    <row r="41957" spans="1:2" x14ac:dyDescent="0.55000000000000004">
      <c r="A41957">
        <v>0.82529419660568237</v>
      </c>
      <c r="B41957">
        <f>SUM(A1:A41957)</f>
        <v>20908.312195837498</v>
      </c>
    </row>
    <row r="41958" spans="1:2" x14ac:dyDescent="0.55000000000000004">
      <c r="A41958">
        <v>0.56822693347930908</v>
      </c>
      <c r="B41958">
        <f>SUM(A1:A41958)</f>
        <v>20908.880422770977</v>
      </c>
    </row>
    <row r="41959" spans="1:2" x14ac:dyDescent="0.55000000000000004">
      <c r="A41959">
        <v>0.79298096895217896</v>
      </c>
      <c r="B41959">
        <f>SUM(A1:A41959)</f>
        <v>20909.673403739929</v>
      </c>
    </row>
    <row r="41960" spans="1:2" x14ac:dyDescent="0.55000000000000004">
      <c r="A41960">
        <v>0.19556212425231934</v>
      </c>
      <c r="B41960">
        <f>SUM(A1:A41960)</f>
        <v>20909.868965864182</v>
      </c>
    </row>
    <row r="41961" spans="1:2" x14ac:dyDescent="0.55000000000000004">
      <c r="A41961">
        <v>0.44478887319564819</v>
      </c>
      <c r="B41961">
        <f>SUM(A1:A41961)</f>
        <v>20910.313754737377</v>
      </c>
    </row>
    <row r="41962" spans="1:2" x14ac:dyDescent="0.55000000000000004">
      <c r="A41962">
        <v>0.26369798183441162</v>
      </c>
      <c r="B41962">
        <f>SUM(A1:A41962)</f>
        <v>20910.577452719212</v>
      </c>
    </row>
    <row r="41963" spans="1:2" x14ac:dyDescent="0.55000000000000004">
      <c r="A41963">
        <v>0.29470258951187134</v>
      </c>
      <c r="B41963">
        <f>SUM(A1:A41963)</f>
        <v>20910.872155308723</v>
      </c>
    </row>
    <row r="41964" spans="1:2" x14ac:dyDescent="0.55000000000000004">
      <c r="A41964">
        <v>0.17599296569824219</v>
      </c>
      <c r="B41964">
        <f>SUM(A1:A41964)</f>
        <v>20911.048148274422</v>
      </c>
    </row>
    <row r="41965" spans="1:2" x14ac:dyDescent="0.55000000000000004">
      <c r="A41965">
        <v>0.29670923948287964</v>
      </c>
      <c r="B41965">
        <f>SUM(A1:A41965)</f>
        <v>20911.344857513905</v>
      </c>
    </row>
    <row r="41966" spans="1:2" x14ac:dyDescent="0.55000000000000004">
      <c r="A41966">
        <v>0.57829821109771729</v>
      </c>
      <c r="B41966">
        <f>SUM(A1:A41966)</f>
        <v>20911.923155725002</v>
      </c>
    </row>
    <row r="41967" spans="1:2" x14ac:dyDescent="0.55000000000000004">
      <c r="A41967">
        <v>0.98981791734695435</v>
      </c>
      <c r="B41967">
        <f>SUM(A1:A41967)</f>
        <v>20912.912973642349</v>
      </c>
    </row>
    <row r="41968" spans="1:2" x14ac:dyDescent="0.55000000000000004">
      <c r="A41968">
        <v>0.42389893531799316</v>
      </c>
      <c r="B41968">
        <f>SUM(A1:A41968)</f>
        <v>20913.336872577667</v>
      </c>
    </row>
    <row r="41969" spans="1:2" x14ac:dyDescent="0.55000000000000004">
      <c r="A41969">
        <v>0.80323547124862671</v>
      </c>
      <c r="B41969">
        <f>SUM(A1:A41969)</f>
        <v>20914.140108048916</v>
      </c>
    </row>
    <row r="41970" spans="1:2" x14ac:dyDescent="0.55000000000000004">
      <c r="A41970">
        <v>0.55798709392547607</v>
      </c>
      <c r="B41970">
        <f>SUM(A1:A41970)</f>
        <v>20914.698095142841</v>
      </c>
    </row>
    <row r="41971" spans="1:2" x14ac:dyDescent="0.55000000000000004">
      <c r="A41971">
        <v>0.80294853448867798</v>
      </c>
      <c r="B41971">
        <f>SUM(A1:A41971)</f>
        <v>20915.50104367733</v>
      </c>
    </row>
    <row r="41972" spans="1:2" x14ac:dyDescent="0.55000000000000004">
      <c r="A41972">
        <v>0.97791528701782227</v>
      </c>
      <c r="B41972">
        <f>SUM(A1:A41972)</f>
        <v>20916.478958964348</v>
      </c>
    </row>
    <row r="41973" spans="1:2" x14ac:dyDescent="0.55000000000000004">
      <c r="A41973">
        <v>0.4109618067741394</v>
      </c>
      <c r="B41973">
        <f>SUM(A1:A41973)</f>
        <v>20916.889920771122</v>
      </c>
    </row>
    <row r="41974" spans="1:2" x14ac:dyDescent="0.55000000000000004">
      <c r="A41974">
        <v>0.17548191547393799</v>
      </c>
      <c r="B41974">
        <f>SUM(A1:A41974)</f>
        <v>20917.065402686596</v>
      </c>
    </row>
    <row r="41975" spans="1:2" x14ac:dyDescent="0.55000000000000004">
      <c r="A41975">
        <v>0.87844258546829224</v>
      </c>
      <c r="B41975">
        <f>SUM(A1:A41975)</f>
        <v>20917.943845272064</v>
      </c>
    </row>
    <row r="41976" spans="1:2" x14ac:dyDescent="0.55000000000000004">
      <c r="A41976">
        <v>0.21749758720397949</v>
      </c>
      <c r="B41976">
        <f>SUM(A1:A41976)</f>
        <v>20918.161342859268</v>
      </c>
    </row>
    <row r="41977" spans="1:2" x14ac:dyDescent="0.55000000000000004">
      <c r="A41977">
        <v>0.54402154684066772</v>
      </c>
      <c r="B41977">
        <f>SUM(A1:A41977)</f>
        <v>20918.705364406109</v>
      </c>
    </row>
    <row r="41978" spans="1:2" x14ac:dyDescent="0.55000000000000004">
      <c r="A41978">
        <v>0.47088277339935303</v>
      </c>
      <c r="B41978">
        <f>SUM(A1:A41978)</f>
        <v>20919.176247179508</v>
      </c>
    </row>
    <row r="41979" spans="1:2" x14ac:dyDescent="0.55000000000000004">
      <c r="A41979">
        <v>0.15849977731704712</v>
      </c>
      <c r="B41979">
        <f>SUM(A1:A41979)</f>
        <v>20919.334746956825</v>
      </c>
    </row>
    <row r="41980" spans="1:2" x14ac:dyDescent="0.55000000000000004">
      <c r="A41980">
        <v>0.12854671478271484</v>
      </c>
      <c r="B41980">
        <f>SUM(A1:A41980)</f>
        <v>20919.463293671608</v>
      </c>
    </row>
    <row r="41981" spans="1:2" x14ac:dyDescent="0.55000000000000004">
      <c r="A41981">
        <v>0.80721205472946167</v>
      </c>
      <c r="B41981">
        <f>SUM(A1:A41981)</f>
        <v>20920.270505726337</v>
      </c>
    </row>
    <row r="41982" spans="1:2" x14ac:dyDescent="0.55000000000000004">
      <c r="A41982">
        <v>0.94229757785797119</v>
      </c>
      <c r="B41982">
        <f>SUM(A1:A41982)</f>
        <v>20921.212803304195</v>
      </c>
    </row>
    <row r="41983" spans="1:2" x14ac:dyDescent="0.55000000000000004">
      <c r="A41983">
        <v>0.21129637956619263</v>
      </c>
      <c r="B41983">
        <f>SUM(A1:A41983)</f>
        <v>20921.424099683762</v>
      </c>
    </row>
    <row r="41984" spans="1:2" x14ac:dyDescent="0.55000000000000004">
      <c r="A41984">
        <v>0.81903386116027832</v>
      </c>
      <c r="B41984">
        <f>SUM(A1:A41984)</f>
        <v>20922.243133544922</v>
      </c>
    </row>
    <row r="41985" spans="1:2" x14ac:dyDescent="0.55000000000000004">
      <c r="A41985">
        <v>0.43911975622177124</v>
      </c>
      <c r="B41985">
        <f>SUM(A1:A41985)</f>
        <v>20922.682253301144</v>
      </c>
    </row>
    <row r="41986" spans="1:2" x14ac:dyDescent="0.55000000000000004">
      <c r="A41986">
        <v>0.18646705150604248</v>
      </c>
      <c r="B41986">
        <f>SUM(A1:A41986)</f>
        <v>20922.86872035265</v>
      </c>
    </row>
    <row r="41987" spans="1:2" x14ac:dyDescent="0.55000000000000004">
      <c r="A41987">
        <v>0.30911022424697876</v>
      </c>
      <c r="B41987">
        <f>SUM(A1:A41987)</f>
        <v>20923.177830576897</v>
      </c>
    </row>
    <row r="41988" spans="1:2" x14ac:dyDescent="0.55000000000000004">
      <c r="A41988">
        <v>0.28462553024291992</v>
      </c>
      <c r="B41988">
        <f>SUM(A1:A41988)</f>
        <v>20923.46245610714</v>
      </c>
    </row>
    <row r="41989" spans="1:2" x14ac:dyDescent="0.55000000000000004">
      <c r="A41989">
        <v>1.5245139598846436E-2</v>
      </c>
      <c r="B41989">
        <f>SUM(A1:A41989)</f>
        <v>20923.477701246738</v>
      </c>
    </row>
    <row r="41990" spans="1:2" x14ac:dyDescent="0.55000000000000004">
      <c r="A41990">
        <v>0.78938972949981689</v>
      </c>
      <c r="B41990">
        <f>SUM(A1:A41990)</f>
        <v>20924.267090976238</v>
      </c>
    </row>
    <row r="41991" spans="1:2" x14ac:dyDescent="0.55000000000000004">
      <c r="A41991">
        <v>0.75644570589065552</v>
      </c>
      <c r="B41991">
        <f>SUM(A1:A41991)</f>
        <v>20925.023536682129</v>
      </c>
    </row>
    <row r="41992" spans="1:2" x14ac:dyDescent="0.55000000000000004">
      <c r="A41992">
        <v>0.42430853843688965</v>
      </c>
      <c r="B41992">
        <f>SUM(A1:A41992)</f>
        <v>20925.447845220566</v>
      </c>
    </row>
    <row r="41993" spans="1:2" x14ac:dyDescent="0.55000000000000004">
      <c r="A41993">
        <v>0.40112775564193726</v>
      </c>
      <c r="B41993">
        <f>SUM(A1:A41993)</f>
        <v>20925.848972976208</v>
      </c>
    </row>
    <row r="41994" spans="1:2" x14ac:dyDescent="0.55000000000000004">
      <c r="A41994">
        <v>0.46694695949554443</v>
      </c>
      <c r="B41994">
        <f>SUM(A1:A41994)</f>
        <v>20926.315919935703</v>
      </c>
    </row>
    <row r="41995" spans="1:2" x14ac:dyDescent="0.55000000000000004">
      <c r="A41995">
        <v>0.4681587815284729</v>
      </c>
      <c r="B41995">
        <f>SUM(A1:A41995)</f>
        <v>20926.784078717232</v>
      </c>
    </row>
    <row r="41996" spans="1:2" x14ac:dyDescent="0.55000000000000004">
      <c r="A41996">
        <v>0.3060150146484375</v>
      </c>
      <c r="B41996">
        <f>SUM(A1:A41996)</f>
        <v>20927.09009373188</v>
      </c>
    </row>
    <row r="41997" spans="1:2" x14ac:dyDescent="0.55000000000000004">
      <c r="A41997">
        <v>0.9554712176322937</v>
      </c>
      <c r="B41997">
        <f>SUM(A1:A41997)</f>
        <v>20928.045564949512</v>
      </c>
    </row>
    <row r="41998" spans="1:2" x14ac:dyDescent="0.55000000000000004">
      <c r="A41998">
        <v>0.4555279016494751</v>
      </c>
      <c r="B41998">
        <f>SUM(A1:A41998)</f>
        <v>20928.501092851162</v>
      </c>
    </row>
    <row r="41999" spans="1:2" x14ac:dyDescent="0.55000000000000004">
      <c r="A41999">
        <v>0.79758197069168091</v>
      </c>
      <c r="B41999">
        <f>SUM(A1:A41999)</f>
        <v>20929.298674821854</v>
      </c>
    </row>
    <row r="42000" spans="1:2" x14ac:dyDescent="0.55000000000000004">
      <c r="A42000">
        <v>0.68224740028381348</v>
      </c>
      <c r="B42000">
        <f>SUM(A1:A42000)</f>
        <v>20929.980922222137</v>
      </c>
    </row>
    <row r="42001" spans="1:2" x14ac:dyDescent="0.55000000000000004">
      <c r="A42001">
        <v>0.98326820135116577</v>
      </c>
      <c r="B42001">
        <f>SUM(A1:A42001)</f>
        <v>20930.964190423489</v>
      </c>
    </row>
    <row r="42002" spans="1:2" x14ac:dyDescent="0.55000000000000004">
      <c r="A42002">
        <v>0.15265452861785889</v>
      </c>
      <c r="B42002">
        <f>SUM(A1:A42002)</f>
        <v>20931.116844952106</v>
      </c>
    </row>
    <row r="42003" spans="1:2" x14ac:dyDescent="0.55000000000000004">
      <c r="A42003">
        <v>0.61464935541152954</v>
      </c>
      <c r="B42003">
        <f>SUM(A1:A42003)</f>
        <v>20931.731494307518</v>
      </c>
    </row>
    <row r="42004" spans="1:2" x14ac:dyDescent="0.55000000000000004">
      <c r="A42004">
        <v>0.75570344924926758</v>
      </c>
      <c r="B42004">
        <f>SUM(A1:A42004)</f>
        <v>20932.487197756767</v>
      </c>
    </row>
    <row r="42005" spans="1:2" x14ac:dyDescent="0.55000000000000004">
      <c r="A42005">
        <v>0.43892544507980347</v>
      </c>
      <c r="B42005">
        <f>SUM(A1:A42005)</f>
        <v>20932.926123201847</v>
      </c>
    </row>
    <row r="42006" spans="1:2" x14ac:dyDescent="0.55000000000000004">
      <c r="A42006">
        <v>7.6066255569458008E-3</v>
      </c>
      <c r="B42006">
        <f>SUM(A1:A42006)</f>
        <v>20932.933729827404</v>
      </c>
    </row>
    <row r="42007" spans="1:2" x14ac:dyDescent="0.55000000000000004">
      <c r="A42007">
        <v>0.6340215802192688</v>
      </c>
      <c r="B42007">
        <f>SUM(A1:A42007)</f>
        <v>20933.567751407623</v>
      </c>
    </row>
    <row r="42008" spans="1:2" x14ac:dyDescent="0.55000000000000004">
      <c r="A42008">
        <v>0.1949012279510498</v>
      </c>
      <c r="B42008">
        <f>SUM(A1:A42008)</f>
        <v>20933.762652635574</v>
      </c>
    </row>
    <row r="42009" spans="1:2" x14ac:dyDescent="0.55000000000000004">
      <c r="A42009">
        <v>0.87938874959945679</v>
      </c>
      <c r="B42009">
        <f>SUM(A1:A42009)</f>
        <v>20934.642041385174</v>
      </c>
    </row>
    <row r="42010" spans="1:2" x14ac:dyDescent="0.55000000000000004">
      <c r="A42010">
        <v>0.66204679012298584</v>
      </c>
      <c r="B42010">
        <f>SUM(A1:A42010)</f>
        <v>20935.304088175297</v>
      </c>
    </row>
    <row r="42011" spans="1:2" x14ac:dyDescent="0.55000000000000004">
      <c r="A42011">
        <v>0.99321085214614868</v>
      </c>
      <c r="B42011">
        <f>SUM(A1:A42011)</f>
        <v>20936.297299027443</v>
      </c>
    </row>
    <row r="42012" spans="1:2" x14ac:dyDescent="0.55000000000000004">
      <c r="A42012">
        <v>0.39980411529541016</v>
      </c>
      <c r="B42012">
        <f>SUM(A1:A42012)</f>
        <v>20936.697103142738</v>
      </c>
    </row>
    <row r="42013" spans="1:2" x14ac:dyDescent="0.55000000000000004">
      <c r="A42013">
        <v>0.66726797819137573</v>
      </c>
      <c r="B42013">
        <f>SUM(A1:A42013)</f>
        <v>20937.36437112093</v>
      </c>
    </row>
    <row r="42014" spans="1:2" x14ac:dyDescent="0.55000000000000004">
      <c r="A42014">
        <v>0.340645432472229</v>
      </c>
      <c r="B42014">
        <f>SUM(A1:A42014)</f>
        <v>20937.705016553402</v>
      </c>
    </row>
    <row r="42015" spans="1:2" x14ac:dyDescent="0.55000000000000004">
      <c r="A42015">
        <v>8.0705940723419189E-2</v>
      </c>
      <c r="B42015">
        <f>SUM(A1:A42015)</f>
        <v>20937.785722494125</v>
      </c>
    </row>
    <row r="42016" spans="1:2" x14ac:dyDescent="0.55000000000000004">
      <c r="A42016">
        <v>1.7445802688598633E-2</v>
      </c>
      <c r="B42016">
        <f>SUM(A1:A42016)</f>
        <v>20937.803168296814</v>
      </c>
    </row>
    <row r="42017" spans="1:2" x14ac:dyDescent="0.55000000000000004">
      <c r="A42017">
        <v>0.4239620566368103</v>
      </c>
      <c r="B42017">
        <f>SUM(A1:A42017)</f>
        <v>20938.227130353451</v>
      </c>
    </row>
    <row r="42018" spans="1:2" x14ac:dyDescent="0.55000000000000004">
      <c r="A42018">
        <v>0.49170577526092529</v>
      </c>
      <c r="B42018">
        <f>SUM(A1:A42018)</f>
        <v>20938.718836128712</v>
      </c>
    </row>
    <row r="42019" spans="1:2" x14ac:dyDescent="0.55000000000000004">
      <c r="A42019">
        <v>0.61409717798233032</v>
      </c>
      <c r="B42019">
        <f>SUM(A1:A42019)</f>
        <v>20939.332933306694</v>
      </c>
    </row>
    <row r="42020" spans="1:2" x14ac:dyDescent="0.55000000000000004">
      <c r="A42020">
        <v>0.70755529403686523</v>
      </c>
      <c r="B42020">
        <f>SUM(A1:A42020)</f>
        <v>20940.040488600731</v>
      </c>
    </row>
    <row r="42021" spans="1:2" x14ac:dyDescent="0.55000000000000004">
      <c r="A42021">
        <v>0.7327839732170105</v>
      </c>
      <c r="B42021">
        <f>SUM(A1:A42021)</f>
        <v>20940.773272573948</v>
      </c>
    </row>
    <row r="42022" spans="1:2" x14ac:dyDescent="0.55000000000000004">
      <c r="A42022">
        <v>0.67778885364532471</v>
      </c>
      <c r="B42022">
        <f>SUM(A1:A42022)</f>
        <v>20941.451061427593</v>
      </c>
    </row>
    <row r="42023" spans="1:2" x14ac:dyDescent="0.55000000000000004">
      <c r="A42023">
        <v>0.96820145845413208</v>
      </c>
      <c r="B42023">
        <f>SUM(A1:A42023)</f>
        <v>20942.419262886047</v>
      </c>
    </row>
    <row r="42024" spans="1:2" x14ac:dyDescent="0.55000000000000004">
      <c r="A42024">
        <v>0.15818190574645996</v>
      </c>
      <c r="B42024">
        <f>SUM(A1:A42024)</f>
        <v>20942.577444791794</v>
      </c>
    </row>
    <row r="42025" spans="1:2" x14ac:dyDescent="0.55000000000000004">
      <c r="A42025">
        <v>9.2085778713226318E-2</v>
      </c>
      <c r="B42025">
        <f>SUM(A1:A42025)</f>
        <v>20942.669530570507</v>
      </c>
    </row>
    <row r="42026" spans="1:2" x14ac:dyDescent="0.55000000000000004">
      <c r="A42026">
        <v>0.71633851528167725</v>
      </c>
      <c r="B42026">
        <f>SUM(A1:A42026)</f>
        <v>20943.385869085789</v>
      </c>
    </row>
    <row r="42027" spans="1:2" x14ac:dyDescent="0.55000000000000004">
      <c r="A42027">
        <v>0.75318723917007446</v>
      </c>
      <c r="B42027">
        <f>SUM(A1:A42027)</f>
        <v>20944.139056324959</v>
      </c>
    </row>
    <row r="42028" spans="1:2" x14ac:dyDescent="0.55000000000000004">
      <c r="A42028">
        <v>0.35132026672363281</v>
      </c>
      <c r="B42028">
        <f>SUM(A1:A42028)</f>
        <v>20944.490376591682</v>
      </c>
    </row>
    <row r="42029" spans="1:2" x14ac:dyDescent="0.55000000000000004">
      <c r="A42029">
        <v>0.11838358640670776</v>
      </c>
      <c r="B42029">
        <f>SUM(A1:A42029)</f>
        <v>20944.608760178089</v>
      </c>
    </row>
    <row r="42030" spans="1:2" x14ac:dyDescent="0.55000000000000004">
      <c r="A42030">
        <v>7.030642032623291E-2</v>
      </c>
      <c r="B42030">
        <f>SUM(A1:A42030)</f>
        <v>20944.679066598415</v>
      </c>
    </row>
    <row r="42031" spans="1:2" x14ac:dyDescent="0.55000000000000004">
      <c r="A42031">
        <v>0.64269953966140747</v>
      </c>
      <c r="B42031">
        <f>SUM(A1:A42031)</f>
        <v>20945.321766138077</v>
      </c>
    </row>
    <row r="42032" spans="1:2" x14ac:dyDescent="0.55000000000000004">
      <c r="A42032">
        <v>7.8535318374633789E-2</v>
      </c>
      <c r="B42032">
        <f>SUM(A1:A42032)</f>
        <v>20945.400301456451</v>
      </c>
    </row>
    <row r="42033" spans="1:2" x14ac:dyDescent="0.55000000000000004">
      <c r="A42033">
        <v>0.99948257207870483</v>
      </c>
      <c r="B42033">
        <f>SUM(A1:A42033)</f>
        <v>20946.39978402853</v>
      </c>
    </row>
    <row r="42034" spans="1:2" x14ac:dyDescent="0.55000000000000004">
      <c r="A42034">
        <v>0.4887770414352417</v>
      </c>
      <c r="B42034">
        <f>SUM(A1:A42034)</f>
        <v>20946.888561069965</v>
      </c>
    </row>
    <row r="42035" spans="1:2" x14ac:dyDescent="0.55000000000000004">
      <c r="A42035">
        <v>0.4519849419593811</v>
      </c>
      <c r="B42035">
        <f>SUM(A1:A42035)</f>
        <v>20947.340546011925</v>
      </c>
    </row>
    <row r="42036" spans="1:2" x14ac:dyDescent="0.55000000000000004">
      <c r="A42036">
        <v>0.70658731460571289</v>
      </c>
      <c r="B42036">
        <f>SUM(A1:A42036)</f>
        <v>20948.04713332653</v>
      </c>
    </row>
    <row r="42037" spans="1:2" x14ac:dyDescent="0.55000000000000004">
      <c r="A42037">
        <v>0.19760197401046753</v>
      </c>
      <c r="B42037">
        <f>SUM(A1:A42037)</f>
        <v>20948.244735300541</v>
      </c>
    </row>
    <row r="42038" spans="1:2" x14ac:dyDescent="0.55000000000000004">
      <c r="A42038">
        <v>0.89759266376495361</v>
      </c>
      <c r="B42038">
        <f>SUM(A1:A42038)</f>
        <v>20949.142327964306</v>
      </c>
    </row>
    <row r="42039" spans="1:2" x14ac:dyDescent="0.55000000000000004">
      <c r="A42039">
        <v>0.46601659059524536</v>
      </c>
      <c r="B42039">
        <f>SUM(A1:A42039)</f>
        <v>20949.608344554901</v>
      </c>
    </row>
    <row r="42040" spans="1:2" x14ac:dyDescent="0.55000000000000004">
      <c r="A42040">
        <v>0.19305682182312012</v>
      </c>
      <c r="B42040">
        <f>SUM(A1:A42040)</f>
        <v>20949.801401376724</v>
      </c>
    </row>
    <row r="42041" spans="1:2" x14ac:dyDescent="0.55000000000000004">
      <c r="A42041">
        <v>0.40250009298324585</v>
      </c>
      <c r="B42041">
        <f>SUM(A1:A42041)</f>
        <v>20950.203901469707</v>
      </c>
    </row>
    <row r="42042" spans="1:2" x14ac:dyDescent="0.55000000000000004">
      <c r="A42042">
        <v>0.53997838497161865</v>
      </c>
      <c r="B42042">
        <f>SUM(A1:A42042)</f>
        <v>20950.743879854679</v>
      </c>
    </row>
    <row r="42043" spans="1:2" x14ac:dyDescent="0.55000000000000004">
      <c r="A42043">
        <v>1.7619192600250244E-2</v>
      </c>
      <c r="B42043">
        <f>SUM(A1:A42043)</f>
        <v>20950.761499047279</v>
      </c>
    </row>
    <row r="42044" spans="1:2" x14ac:dyDescent="0.55000000000000004">
      <c r="A42044">
        <v>0.35196971893310547</v>
      </c>
      <c r="B42044">
        <f>SUM(A1:A42044)</f>
        <v>20951.113468766212</v>
      </c>
    </row>
    <row r="42045" spans="1:2" x14ac:dyDescent="0.55000000000000004">
      <c r="A42045">
        <v>0.73459929227828979</v>
      </c>
      <c r="B42045">
        <f>SUM(A1:A42045)</f>
        <v>20951.848068058491</v>
      </c>
    </row>
    <row r="42046" spans="1:2" x14ac:dyDescent="0.55000000000000004">
      <c r="A42046">
        <v>0.36716711521148682</v>
      </c>
      <c r="B42046">
        <f>SUM(A1:A42046)</f>
        <v>20952.215235173702</v>
      </c>
    </row>
    <row r="42047" spans="1:2" x14ac:dyDescent="0.55000000000000004">
      <c r="A42047">
        <v>0.31559401750564575</v>
      </c>
      <c r="B42047">
        <f>SUM(A1:A42047)</f>
        <v>20952.530829191208</v>
      </c>
    </row>
    <row r="42048" spans="1:2" x14ac:dyDescent="0.55000000000000004">
      <c r="A42048">
        <v>0.36942219734191895</v>
      </c>
      <c r="B42048">
        <f>SUM(A1:A42048)</f>
        <v>20952.90025138855</v>
      </c>
    </row>
    <row r="42049" spans="1:2" x14ac:dyDescent="0.55000000000000004">
      <c r="A42049">
        <v>0.19811099767684937</v>
      </c>
      <c r="B42049">
        <f>SUM(A1:A42049)</f>
        <v>20953.098362386227</v>
      </c>
    </row>
    <row r="42050" spans="1:2" x14ac:dyDescent="0.55000000000000004">
      <c r="A42050">
        <v>0.67902457714080811</v>
      </c>
      <c r="B42050">
        <f>SUM(A1:A42050)</f>
        <v>20953.777386963367</v>
      </c>
    </row>
    <row r="42051" spans="1:2" x14ac:dyDescent="0.55000000000000004">
      <c r="A42051">
        <v>0.52284389734268188</v>
      </c>
      <c r="B42051">
        <f>SUM(A1:A42051)</f>
        <v>20954.30023086071</v>
      </c>
    </row>
    <row r="42052" spans="1:2" x14ac:dyDescent="0.55000000000000004">
      <c r="A42052">
        <v>0.56920576095581055</v>
      </c>
      <c r="B42052">
        <f>SUM(A1:A42052)</f>
        <v>20954.869436621666</v>
      </c>
    </row>
    <row r="42053" spans="1:2" x14ac:dyDescent="0.55000000000000004">
      <c r="A42053">
        <v>0.38416069746017456</v>
      </c>
      <c r="B42053">
        <f>SUM(A1:A42053)</f>
        <v>20955.253597319126</v>
      </c>
    </row>
    <row r="42054" spans="1:2" x14ac:dyDescent="0.55000000000000004">
      <c r="A42054">
        <v>1.467430591583252E-2</v>
      </c>
      <c r="B42054">
        <f>SUM(A1:A42054)</f>
        <v>20955.268271625042</v>
      </c>
    </row>
    <row r="42055" spans="1:2" x14ac:dyDescent="0.55000000000000004">
      <c r="A42055">
        <v>8.4498226642608643E-2</v>
      </c>
      <c r="B42055">
        <f>SUM(A1:A42055)</f>
        <v>20955.352769851685</v>
      </c>
    </row>
    <row r="42056" spans="1:2" x14ac:dyDescent="0.55000000000000004">
      <c r="A42056">
        <v>0.42843222618103027</v>
      </c>
      <c r="B42056">
        <f>SUM(A1:A42056)</f>
        <v>20955.781202077866</v>
      </c>
    </row>
    <row r="42057" spans="1:2" x14ac:dyDescent="0.55000000000000004">
      <c r="A42057">
        <v>0.42391294240951538</v>
      </c>
      <c r="B42057">
        <f>SUM(A1:A42057)</f>
        <v>20956.205115020275</v>
      </c>
    </row>
    <row r="42058" spans="1:2" x14ac:dyDescent="0.55000000000000004">
      <c r="A42058">
        <v>0.29312264919281006</v>
      </c>
      <c r="B42058">
        <f>SUM(A1:A42058)</f>
        <v>20956.498237669468</v>
      </c>
    </row>
    <row r="42059" spans="1:2" x14ac:dyDescent="0.55000000000000004">
      <c r="A42059">
        <v>0.30603796243667603</v>
      </c>
      <c r="B42059">
        <f>SUM(A1:A42059)</f>
        <v>20956.804275631905</v>
      </c>
    </row>
    <row r="42060" spans="1:2" x14ac:dyDescent="0.55000000000000004">
      <c r="A42060">
        <v>0.84315872192382813</v>
      </c>
      <c r="B42060">
        <f>SUM(A1:A42060)</f>
        <v>20957.647434353828</v>
      </c>
    </row>
    <row r="42061" spans="1:2" x14ac:dyDescent="0.55000000000000004">
      <c r="A42061">
        <v>0.19169634580612183</v>
      </c>
      <c r="B42061">
        <f>SUM(A1:A42061)</f>
        <v>20957.839130699635</v>
      </c>
    </row>
    <row r="42062" spans="1:2" x14ac:dyDescent="0.55000000000000004">
      <c r="A42062">
        <v>0.20388376712799072</v>
      </c>
      <c r="B42062">
        <f>SUM(A1:A42062)</f>
        <v>20958.043014466763</v>
      </c>
    </row>
    <row r="42063" spans="1:2" x14ac:dyDescent="0.55000000000000004">
      <c r="A42063">
        <v>0.18142062425613403</v>
      </c>
      <c r="B42063">
        <f>SUM(A1:A42063)</f>
        <v>20958.224435091019</v>
      </c>
    </row>
    <row r="42064" spans="1:2" x14ac:dyDescent="0.55000000000000004">
      <c r="A42064">
        <v>0.6440126895904541</v>
      </c>
      <c r="B42064">
        <f>SUM(A1:A42064)</f>
        <v>20958.868447780609</v>
      </c>
    </row>
    <row r="42065" spans="1:2" x14ac:dyDescent="0.55000000000000004">
      <c r="A42065">
        <v>0.7581285834312439</v>
      </c>
      <c r="B42065">
        <f>SUM(A1:A42065)</f>
        <v>20959.62657636404</v>
      </c>
    </row>
    <row r="42066" spans="1:2" x14ac:dyDescent="0.55000000000000004">
      <c r="A42066">
        <v>0.84760463237762451</v>
      </c>
      <c r="B42066">
        <f>SUM(A1:A42066)</f>
        <v>20960.474180996418</v>
      </c>
    </row>
    <row r="42067" spans="1:2" x14ac:dyDescent="0.55000000000000004">
      <c r="A42067">
        <v>0.47120529413223267</v>
      </c>
      <c r="B42067">
        <f>SUM(A1:A42067)</f>
        <v>20960.94538629055</v>
      </c>
    </row>
    <row r="42068" spans="1:2" x14ac:dyDescent="0.55000000000000004">
      <c r="A42068">
        <v>0.3618168830871582</v>
      </c>
      <c r="B42068">
        <f>SUM(A1:A42068)</f>
        <v>20961.307203173637</v>
      </c>
    </row>
    <row r="42069" spans="1:2" x14ac:dyDescent="0.55000000000000004">
      <c r="A42069">
        <v>9.3241393566131592E-2</v>
      </c>
      <c r="B42069">
        <f>SUM(A1:A42069)</f>
        <v>20961.400444567204</v>
      </c>
    </row>
    <row r="42070" spans="1:2" x14ac:dyDescent="0.55000000000000004">
      <c r="A42070">
        <v>0.62669003009796143</v>
      </c>
      <c r="B42070">
        <f>SUM(A1:A42070)</f>
        <v>20962.027134597301</v>
      </c>
    </row>
    <row r="42071" spans="1:2" x14ac:dyDescent="0.55000000000000004">
      <c r="A42071">
        <v>3.0677616596221924E-2</v>
      </c>
      <c r="B42071">
        <f>SUM(A1:A42071)</f>
        <v>20962.057812213898</v>
      </c>
    </row>
    <row r="42072" spans="1:2" x14ac:dyDescent="0.55000000000000004">
      <c r="A42072">
        <v>0.24321436882019043</v>
      </c>
      <c r="B42072">
        <f>SUM(A1:A42072)</f>
        <v>20962.301026582718</v>
      </c>
    </row>
    <row r="42073" spans="1:2" x14ac:dyDescent="0.55000000000000004">
      <c r="A42073">
        <v>1.9605576992034912E-2</v>
      </c>
      <c r="B42073">
        <f>SUM(A1:A42073)</f>
        <v>20962.32063215971</v>
      </c>
    </row>
    <row r="42074" spans="1:2" x14ac:dyDescent="0.55000000000000004">
      <c r="A42074">
        <v>0.38592755794525146</v>
      </c>
      <c r="B42074">
        <f>SUM(A1:A42074)</f>
        <v>20962.706559717655</v>
      </c>
    </row>
    <row r="42075" spans="1:2" x14ac:dyDescent="0.55000000000000004">
      <c r="A42075">
        <v>0.38797479867935181</v>
      </c>
      <c r="B42075">
        <f>SUM(A1:A42075)</f>
        <v>20963.094534516335</v>
      </c>
    </row>
    <row r="42076" spans="1:2" x14ac:dyDescent="0.55000000000000004">
      <c r="A42076">
        <v>0.51629352569580078</v>
      </c>
      <c r="B42076">
        <f>SUM(A1:A42076)</f>
        <v>20963.61082804203</v>
      </c>
    </row>
    <row r="42077" spans="1:2" x14ac:dyDescent="0.55000000000000004">
      <c r="A42077">
        <v>0.41545599699020386</v>
      </c>
      <c r="B42077">
        <f>SUM(A1:A42077)</f>
        <v>20964.026284039021</v>
      </c>
    </row>
    <row r="42078" spans="1:2" x14ac:dyDescent="0.55000000000000004">
      <c r="A42078">
        <v>0.80311262607574463</v>
      </c>
      <c r="B42078">
        <f>SUM(A1:A42078)</f>
        <v>20964.829396665096</v>
      </c>
    </row>
    <row r="42079" spans="1:2" x14ac:dyDescent="0.55000000000000004">
      <c r="A42079">
        <v>0.57221060991287231</v>
      </c>
      <c r="B42079">
        <f>SUM(A1:A42079)</f>
        <v>20965.401607275009</v>
      </c>
    </row>
    <row r="42080" spans="1:2" x14ac:dyDescent="0.55000000000000004">
      <c r="A42080">
        <v>0.90621304512023926</v>
      </c>
      <c r="B42080">
        <f>SUM(A1:A42080)</f>
        <v>20966.307820320129</v>
      </c>
    </row>
    <row r="42081" spans="1:2" x14ac:dyDescent="0.55000000000000004">
      <c r="A42081">
        <v>0.66781657934188843</v>
      </c>
      <c r="B42081">
        <f>SUM(A1:A42081)</f>
        <v>20966.975636899471</v>
      </c>
    </row>
    <row r="42082" spans="1:2" x14ac:dyDescent="0.55000000000000004">
      <c r="A42082">
        <v>2.9673457145690918E-2</v>
      </c>
      <c r="B42082">
        <f>SUM(A1:A42082)</f>
        <v>20967.005310356617</v>
      </c>
    </row>
    <row r="42083" spans="1:2" x14ac:dyDescent="0.55000000000000004">
      <c r="A42083">
        <v>0.19160038232803345</v>
      </c>
      <c r="B42083">
        <f>SUM(A1:A42083)</f>
        <v>20967.196910738945</v>
      </c>
    </row>
    <row r="42084" spans="1:2" x14ac:dyDescent="0.55000000000000004">
      <c r="A42084">
        <v>0.40082693099975586</v>
      </c>
      <c r="B42084">
        <f>SUM(A1:A42084)</f>
        <v>20967.597737669945</v>
      </c>
    </row>
    <row r="42085" spans="1:2" x14ac:dyDescent="0.55000000000000004">
      <c r="A42085">
        <v>0.37562531232833862</v>
      </c>
      <c r="B42085">
        <f>SUM(A1:A42085)</f>
        <v>20967.973362982273</v>
      </c>
    </row>
    <row r="42086" spans="1:2" x14ac:dyDescent="0.55000000000000004">
      <c r="A42086">
        <v>0.58129608631134033</v>
      </c>
      <c r="B42086">
        <f>SUM(A1:A42086)</f>
        <v>20968.554659068584</v>
      </c>
    </row>
    <row r="42087" spans="1:2" x14ac:dyDescent="0.55000000000000004">
      <c r="A42087">
        <v>0.76158601045608521</v>
      </c>
      <c r="B42087">
        <f>SUM(A1:A42087)</f>
        <v>20969.316245079041</v>
      </c>
    </row>
    <row r="42088" spans="1:2" x14ac:dyDescent="0.55000000000000004">
      <c r="A42088">
        <v>0.26630949974060059</v>
      </c>
      <c r="B42088">
        <f>SUM(A1:A42088)</f>
        <v>20969.582554578781</v>
      </c>
    </row>
    <row r="42089" spans="1:2" x14ac:dyDescent="0.55000000000000004">
      <c r="A42089">
        <v>0.30285924673080444</v>
      </c>
      <c r="B42089">
        <f>SUM(A1:A42089)</f>
        <v>20969.885413825512</v>
      </c>
    </row>
    <row r="42090" spans="1:2" x14ac:dyDescent="0.55000000000000004">
      <c r="A42090">
        <v>0.47854936122894287</v>
      </c>
      <c r="B42090">
        <f>SUM(A1:A42090)</f>
        <v>20970.363963186741</v>
      </c>
    </row>
    <row r="42091" spans="1:2" x14ac:dyDescent="0.55000000000000004">
      <c r="A42091">
        <v>0.28296095132827759</v>
      </c>
      <c r="B42091">
        <f>SUM(A1:A42091)</f>
        <v>20970.646924138069</v>
      </c>
    </row>
    <row r="42092" spans="1:2" x14ac:dyDescent="0.55000000000000004">
      <c r="A42092">
        <v>0.31278038024902344</v>
      </c>
      <c r="B42092">
        <f>SUM(A1:A42092)</f>
        <v>20970.959704518318</v>
      </c>
    </row>
    <row r="42093" spans="1:2" x14ac:dyDescent="0.55000000000000004">
      <c r="A42093">
        <v>0.58165949583053589</v>
      </c>
      <c r="B42093">
        <f>SUM(A1:A42093)</f>
        <v>20971.541364014149</v>
      </c>
    </row>
    <row r="42094" spans="1:2" x14ac:dyDescent="0.55000000000000004">
      <c r="A42094">
        <v>0.63750994205474854</v>
      </c>
      <c r="B42094">
        <f>SUM(A1:A42094)</f>
        <v>20972.178873956203</v>
      </c>
    </row>
    <row r="42095" spans="1:2" x14ac:dyDescent="0.55000000000000004">
      <c r="A42095">
        <v>6.9995224475860596E-2</v>
      </c>
      <c r="B42095">
        <f>SUM(A1:A42095)</f>
        <v>20972.248869180679</v>
      </c>
    </row>
    <row r="42096" spans="1:2" x14ac:dyDescent="0.55000000000000004">
      <c r="A42096">
        <v>0.40992951393127441</v>
      </c>
      <c r="B42096">
        <f>SUM(A1:A42096)</f>
        <v>20972.658798694611</v>
      </c>
    </row>
    <row r="42097" spans="1:2" x14ac:dyDescent="0.55000000000000004">
      <c r="A42097">
        <v>0.16545623540878296</v>
      </c>
      <c r="B42097">
        <f>SUM(A1:A42097)</f>
        <v>20972.824254930019</v>
      </c>
    </row>
    <row r="42098" spans="1:2" x14ac:dyDescent="0.55000000000000004">
      <c r="A42098">
        <v>0.51038730144500732</v>
      </c>
      <c r="B42098">
        <f>SUM(A1:A42098)</f>
        <v>20973.334642231464</v>
      </c>
    </row>
    <row r="42099" spans="1:2" x14ac:dyDescent="0.55000000000000004">
      <c r="A42099">
        <v>0.82856041193008423</v>
      </c>
      <c r="B42099">
        <f>SUM(A1:A42099)</f>
        <v>20974.163202643394</v>
      </c>
    </row>
    <row r="42100" spans="1:2" x14ac:dyDescent="0.55000000000000004">
      <c r="A42100">
        <v>0.25264215469360352</v>
      </c>
      <c r="B42100">
        <f>SUM(A1:A42100)</f>
        <v>20974.415844798088</v>
      </c>
    </row>
    <row r="42101" spans="1:2" x14ac:dyDescent="0.55000000000000004">
      <c r="A42101">
        <v>0.53209370374679565</v>
      </c>
      <c r="B42101">
        <f>SUM(A1:A42101)</f>
        <v>20974.947938501835</v>
      </c>
    </row>
    <row r="42102" spans="1:2" x14ac:dyDescent="0.55000000000000004">
      <c r="A42102">
        <v>0.97614872455596924</v>
      </c>
      <c r="B42102">
        <f>SUM(A1:A42102)</f>
        <v>20975.924087226391</v>
      </c>
    </row>
    <row r="42103" spans="1:2" x14ac:dyDescent="0.55000000000000004">
      <c r="A42103">
        <v>0.98425465822219849</v>
      </c>
      <c r="B42103">
        <f>SUM(A1:A42103)</f>
        <v>20976.908341884613</v>
      </c>
    </row>
    <row r="42104" spans="1:2" x14ac:dyDescent="0.55000000000000004">
      <c r="A42104">
        <v>0.37662386894226074</v>
      </c>
      <c r="B42104">
        <f>SUM(A1:A42104)</f>
        <v>20977.284965753555</v>
      </c>
    </row>
    <row r="42105" spans="1:2" x14ac:dyDescent="0.55000000000000004">
      <c r="A42105">
        <v>0.63695520162582397</v>
      </c>
      <c r="B42105">
        <f>SUM(A1:A42105)</f>
        <v>20977.921920955181</v>
      </c>
    </row>
    <row r="42106" spans="1:2" x14ac:dyDescent="0.55000000000000004">
      <c r="A42106">
        <v>0.48114430904388428</v>
      </c>
      <c r="B42106">
        <f>SUM(A1:A42106)</f>
        <v>20978.403065264225</v>
      </c>
    </row>
    <row r="42107" spans="1:2" x14ac:dyDescent="0.55000000000000004">
      <c r="A42107">
        <v>0.26052767038345337</v>
      </c>
      <c r="B42107">
        <f>SUM(A1:A42107)</f>
        <v>20978.663592934608</v>
      </c>
    </row>
    <row r="42108" spans="1:2" x14ac:dyDescent="0.55000000000000004">
      <c r="A42108">
        <v>0.42402553558349609</v>
      </c>
      <c r="B42108">
        <f>SUM(A1:A42108)</f>
        <v>20979.087618470192</v>
      </c>
    </row>
    <row r="42109" spans="1:2" x14ac:dyDescent="0.55000000000000004">
      <c r="A42109">
        <v>0.11608809232711792</v>
      </c>
      <c r="B42109">
        <f>SUM(A1:A42109)</f>
        <v>20979.203706562519</v>
      </c>
    </row>
    <row r="42110" spans="1:2" x14ac:dyDescent="0.55000000000000004">
      <c r="A42110">
        <v>0.42973196506500244</v>
      </c>
      <c r="B42110">
        <f>SUM(A1:A42110)</f>
        <v>20979.633438527584</v>
      </c>
    </row>
    <row r="42111" spans="1:2" x14ac:dyDescent="0.55000000000000004">
      <c r="A42111">
        <v>0.50680571794509888</v>
      </c>
      <c r="B42111">
        <f>SUM(A1:A42111)</f>
        <v>20980.140244245529</v>
      </c>
    </row>
    <row r="42112" spans="1:2" x14ac:dyDescent="0.55000000000000004">
      <c r="A42112">
        <v>0.65906834602355957</v>
      </c>
      <c r="B42112">
        <f>SUM(A1:A42112)</f>
        <v>20980.799312591553</v>
      </c>
    </row>
    <row r="42113" spans="1:2" x14ac:dyDescent="0.55000000000000004">
      <c r="A42113">
        <v>0.73932880163192749</v>
      </c>
      <c r="B42113">
        <f>SUM(A1:A42113)</f>
        <v>20981.538641393185</v>
      </c>
    </row>
    <row r="42114" spans="1:2" x14ac:dyDescent="0.55000000000000004">
      <c r="A42114">
        <v>0.82490241527557373</v>
      </c>
      <c r="B42114">
        <f>SUM(A1:A42114)</f>
        <v>20982.36354380846</v>
      </c>
    </row>
    <row r="42115" spans="1:2" x14ac:dyDescent="0.55000000000000004">
      <c r="A42115">
        <v>0.77661663293838501</v>
      </c>
      <c r="B42115">
        <f>SUM(A1:A42115)</f>
        <v>20983.140160441399</v>
      </c>
    </row>
    <row r="42116" spans="1:2" x14ac:dyDescent="0.55000000000000004">
      <c r="A42116">
        <v>0.73366880416870117</v>
      </c>
      <c r="B42116">
        <f>SUM(A1:A42116)</f>
        <v>20983.873829245567</v>
      </c>
    </row>
    <row r="42117" spans="1:2" x14ac:dyDescent="0.55000000000000004">
      <c r="A42117">
        <v>0.11342781782150269</v>
      </c>
      <c r="B42117">
        <f>SUM(A1:A42117)</f>
        <v>20983.987257063389</v>
      </c>
    </row>
    <row r="42118" spans="1:2" x14ac:dyDescent="0.55000000000000004">
      <c r="A42118">
        <v>0.15890419483184814</v>
      </c>
      <c r="B42118">
        <f>SUM(A1:A42118)</f>
        <v>20984.146161258221</v>
      </c>
    </row>
    <row r="42119" spans="1:2" x14ac:dyDescent="0.55000000000000004">
      <c r="A42119">
        <v>0.65571480989456177</v>
      </c>
      <c r="B42119">
        <f>SUM(A1:A42119)</f>
        <v>20984.801876068115</v>
      </c>
    </row>
    <row r="42120" spans="1:2" x14ac:dyDescent="0.55000000000000004">
      <c r="A42120">
        <v>0.7030637264251709</v>
      </c>
      <c r="B42120">
        <f>SUM(A1:A42120)</f>
        <v>20985.50493979454</v>
      </c>
    </row>
    <row r="42121" spans="1:2" x14ac:dyDescent="0.55000000000000004">
      <c r="A42121">
        <v>0.63517469167709351</v>
      </c>
      <c r="B42121">
        <f>SUM(A1:A42121)</f>
        <v>20986.140114486217</v>
      </c>
    </row>
    <row r="42122" spans="1:2" x14ac:dyDescent="0.55000000000000004">
      <c r="A42122">
        <v>0.55386865139007568</v>
      </c>
      <c r="B42122">
        <f>SUM(A1:A42122)</f>
        <v>20986.693983137608</v>
      </c>
    </row>
    <row r="42123" spans="1:2" x14ac:dyDescent="0.55000000000000004">
      <c r="A42123">
        <v>0.84020620584487915</v>
      </c>
      <c r="B42123">
        <f>SUM(A1:A42123)</f>
        <v>20987.534189343452</v>
      </c>
    </row>
    <row r="42124" spans="1:2" x14ac:dyDescent="0.55000000000000004">
      <c r="A42124">
        <v>0.29143524169921875</v>
      </c>
      <c r="B42124">
        <f>SUM(A1:A42124)</f>
        <v>20987.825624585152</v>
      </c>
    </row>
    <row r="42125" spans="1:2" x14ac:dyDescent="0.55000000000000004">
      <c r="A42125">
        <v>0.69452303647994995</v>
      </c>
      <c r="B42125">
        <f>SUM(A1:A42125)</f>
        <v>20988.520147621632</v>
      </c>
    </row>
    <row r="42126" spans="1:2" x14ac:dyDescent="0.55000000000000004">
      <c r="A42126">
        <v>0.15243494510650635</v>
      </c>
      <c r="B42126">
        <f>SUM(A1:A42126)</f>
        <v>20988.672582566738</v>
      </c>
    </row>
    <row r="42127" spans="1:2" x14ac:dyDescent="0.55000000000000004">
      <c r="A42127">
        <v>0.96467334032058716</v>
      </c>
      <c r="B42127">
        <f>SUM(A1:A42127)</f>
        <v>20989.637255907059</v>
      </c>
    </row>
    <row r="42128" spans="1:2" x14ac:dyDescent="0.55000000000000004">
      <c r="A42128">
        <v>0.40753579139709473</v>
      </c>
      <c r="B42128">
        <f>SUM(A1:A42128)</f>
        <v>20990.044791698456</v>
      </c>
    </row>
    <row r="42129" spans="1:2" x14ac:dyDescent="0.55000000000000004">
      <c r="A42129">
        <v>0.12771552801132202</v>
      </c>
      <c r="B42129">
        <f>SUM(A1:A42129)</f>
        <v>20990.172507226467</v>
      </c>
    </row>
    <row r="42130" spans="1:2" x14ac:dyDescent="0.55000000000000004">
      <c r="A42130">
        <v>0.75837504863739014</v>
      </c>
      <c r="B42130">
        <f>SUM(A1:A42130)</f>
        <v>20990.930882275105</v>
      </c>
    </row>
    <row r="42131" spans="1:2" x14ac:dyDescent="0.55000000000000004">
      <c r="A42131">
        <v>0.68030029535293579</v>
      </c>
      <c r="B42131">
        <f>SUM(A1:A42131)</f>
        <v>20991.611182570457</v>
      </c>
    </row>
    <row r="42132" spans="1:2" x14ac:dyDescent="0.55000000000000004">
      <c r="A42132">
        <v>0.91031312942504883</v>
      </c>
      <c r="B42132">
        <f>SUM(A1:A42132)</f>
        <v>20992.521495699883</v>
      </c>
    </row>
    <row r="42133" spans="1:2" x14ac:dyDescent="0.55000000000000004">
      <c r="A42133">
        <v>0.92040890455245972</v>
      </c>
      <c r="B42133">
        <f>SUM(A1:A42133)</f>
        <v>20993.441904604435</v>
      </c>
    </row>
    <row r="42134" spans="1:2" x14ac:dyDescent="0.55000000000000004">
      <c r="A42134">
        <v>0.72721874713897705</v>
      </c>
      <c r="B42134">
        <f>SUM(A1:A42134)</f>
        <v>20994.169123351574</v>
      </c>
    </row>
    <row r="42135" spans="1:2" x14ac:dyDescent="0.55000000000000004">
      <c r="A42135">
        <v>0.98299771547317505</v>
      </c>
      <c r="B42135">
        <f>SUM(A1:A42135)</f>
        <v>20995.152121067047</v>
      </c>
    </row>
    <row r="42136" spans="1:2" x14ac:dyDescent="0.55000000000000004">
      <c r="A42136">
        <v>0.62453532218933105</v>
      </c>
      <c r="B42136">
        <f>SUM(A1:A42136)</f>
        <v>20995.776656389236</v>
      </c>
    </row>
    <row r="42137" spans="1:2" x14ac:dyDescent="0.55000000000000004">
      <c r="A42137">
        <v>0.16079896688461304</v>
      </c>
      <c r="B42137">
        <f>SUM(A1:A42137)</f>
        <v>20995.937455356121</v>
      </c>
    </row>
    <row r="42138" spans="1:2" x14ac:dyDescent="0.55000000000000004">
      <c r="A42138">
        <v>0.10687863826751709</v>
      </c>
      <c r="B42138">
        <f>SUM(A1:A42138)</f>
        <v>20996.044333994389</v>
      </c>
    </row>
    <row r="42139" spans="1:2" x14ac:dyDescent="0.55000000000000004">
      <c r="A42139">
        <v>0.79152780771255493</v>
      </c>
      <c r="B42139">
        <f>SUM(A1:A42139)</f>
        <v>20996.835861802101</v>
      </c>
    </row>
    <row r="42140" spans="1:2" x14ac:dyDescent="0.55000000000000004">
      <c r="A42140">
        <v>0.60641574859619141</v>
      </c>
      <c r="B42140">
        <f>SUM(A1:A42140)</f>
        <v>20997.442277550697</v>
      </c>
    </row>
    <row r="42141" spans="1:2" x14ac:dyDescent="0.55000000000000004">
      <c r="A42141">
        <v>0.24274557828903198</v>
      </c>
      <c r="B42141">
        <f>SUM(A1:A42141)</f>
        <v>20997.685023128986</v>
      </c>
    </row>
    <row r="42142" spans="1:2" x14ac:dyDescent="0.55000000000000004">
      <c r="A42142">
        <v>2.8275132179260254E-2</v>
      </c>
      <c r="B42142">
        <f>SUM(A1:A42142)</f>
        <v>20997.713298261166</v>
      </c>
    </row>
    <row r="42143" spans="1:2" x14ac:dyDescent="0.55000000000000004">
      <c r="A42143">
        <v>0.77562934160232544</v>
      </c>
      <c r="B42143">
        <f>SUM(A1:A42143)</f>
        <v>20998.488927602768</v>
      </c>
    </row>
    <row r="42144" spans="1:2" x14ac:dyDescent="0.55000000000000004">
      <c r="A42144">
        <v>0.65923810005187988</v>
      </c>
      <c r="B42144">
        <f>SUM(A1:A42144)</f>
        <v>20999.14816570282</v>
      </c>
    </row>
    <row r="42145" spans="1:2" x14ac:dyDescent="0.55000000000000004">
      <c r="A42145">
        <v>0.31889766454696655</v>
      </c>
      <c r="B42145">
        <f>SUM(A1:A42145)</f>
        <v>20999.467063367367</v>
      </c>
    </row>
    <row r="42146" spans="1:2" x14ac:dyDescent="0.55000000000000004">
      <c r="A42146">
        <v>0.34596145153045654</v>
      </c>
      <c r="B42146">
        <f>SUM(A1:A42146)</f>
        <v>20999.813024818897</v>
      </c>
    </row>
    <row r="42147" spans="1:2" x14ac:dyDescent="0.55000000000000004">
      <c r="A42147">
        <v>0.43414264917373657</v>
      </c>
      <c r="B42147">
        <f>SUM(A1:A42147)</f>
        <v>21000.247167468071</v>
      </c>
    </row>
    <row r="42148" spans="1:2" x14ac:dyDescent="0.55000000000000004">
      <c r="A42148">
        <v>9.8981380462646484E-2</v>
      </c>
      <c r="B42148">
        <f>SUM(A1:A42148)</f>
        <v>21000.346148848534</v>
      </c>
    </row>
    <row r="42149" spans="1:2" x14ac:dyDescent="0.55000000000000004">
      <c r="A42149">
        <v>3.818213939666748E-3</v>
      </c>
      <c r="B42149">
        <f>SUM(A1:A42149)</f>
        <v>21000.349967062473</v>
      </c>
    </row>
    <row r="42150" spans="1:2" x14ac:dyDescent="0.55000000000000004">
      <c r="A42150">
        <v>0.52874863147735596</v>
      </c>
      <c r="B42150">
        <f>SUM(A1:A42150)</f>
        <v>21000.878715693951</v>
      </c>
    </row>
    <row r="42151" spans="1:2" x14ac:dyDescent="0.55000000000000004">
      <c r="A42151">
        <v>0.42313462495803833</v>
      </c>
      <c r="B42151">
        <f>SUM(A1:A42151)</f>
        <v>21001.301850318909</v>
      </c>
    </row>
    <row r="42152" spans="1:2" x14ac:dyDescent="0.55000000000000004">
      <c r="A42152">
        <v>0.76994490623474121</v>
      </c>
      <c r="B42152">
        <f>SUM(A1:A42152)</f>
        <v>21002.071795225143</v>
      </c>
    </row>
    <row r="42153" spans="1:2" x14ac:dyDescent="0.55000000000000004">
      <c r="A42153">
        <v>0.32710927724838257</v>
      </c>
      <c r="B42153">
        <f>SUM(A1:A42153)</f>
        <v>21002.398904502392</v>
      </c>
    </row>
    <row r="42154" spans="1:2" x14ac:dyDescent="0.55000000000000004">
      <c r="A42154">
        <v>0.8003305196762085</v>
      </c>
      <c r="B42154">
        <f>SUM(A1:A42154)</f>
        <v>21003.199235022068</v>
      </c>
    </row>
    <row r="42155" spans="1:2" x14ac:dyDescent="0.55000000000000004">
      <c r="A42155">
        <v>0.13402372598648071</v>
      </c>
      <c r="B42155">
        <f>SUM(A1:A42155)</f>
        <v>21003.333258748055</v>
      </c>
    </row>
    <row r="42156" spans="1:2" x14ac:dyDescent="0.55000000000000004">
      <c r="A42156">
        <v>0.31037330627441406</v>
      </c>
      <c r="B42156">
        <f>SUM(A1:A42156)</f>
        <v>21003.643632054329</v>
      </c>
    </row>
    <row r="42157" spans="1:2" x14ac:dyDescent="0.55000000000000004">
      <c r="A42157">
        <v>0.93653696775436401</v>
      </c>
      <c r="B42157">
        <f>SUM(A1:A42157)</f>
        <v>21004.580169022083</v>
      </c>
    </row>
    <row r="42158" spans="1:2" x14ac:dyDescent="0.55000000000000004">
      <c r="A42158">
        <v>0.52990877628326416</v>
      </c>
      <c r="B42158">
        <f>SUM(A1:A42158)</f>
        <v>21005.110077798367</v>
      </c>
    </row>
    <row r="42159" spans="1:2" x14ac:dyDescent="0.55000000000000004">
      <c r="A42159">
        <v>0.52170497179031372</v>
      </c>
      <c r="B42159">
        <f>SUM(A1:A42159)</f>
        <v>21005.631782770157</v>
      </c>
    </row>
    <row r="42160" spans="1:2" x14ac:dyDescent="0.55000000000000004">
      <c r="A42160">
        <v>0.66808152198791504</v>
      </c>
      <c r="B42160">
        <f>SUM(A1:A42160)</f>
        <v>21006.299864292145</v>
      </c>
    </row>
    <row r="42161" spans="1:2" x14ac:dyDescent="0.55000000000000004">
      <c r="A42161">
        <v>0.55115646123886108</v>
      </c>
      <c r="B42161">
        <f>SUM(A1:A42161)</f>
        <v>21006.851020753384</v>
      </c>
    </row>
    <row r="42162" spans="1:2" x14ac:dyDescent="0.55000000000000004">
      <c r="A42162">
        <v>0.87281787395477295</v>
      </c>
      <c r="B42162">
        <f>SUM(A1:A42162)</f>
        <v>21007.723838627338</v>
      </c>
    </row>
    <row r="42163" spans="1:2" x14ac:dyDescent="0.55000000000000004">
      <c r="A42163">
        <v>0.18267494440078735</v>
      </c>
      <c r="B42163">
        <f>SUM(A1:A42163)</f>
        <v>21007.906513571739</v>
      </c>
    </row>
    <row r="42164" spans="1:2" x14ac:dyDescent="0.55000000000000004">
      <c r="A42164">
        <v>0.86607980728149414</v>
      </c>
      <c r="B42164">
        <f>SUM(A1:A42164)</f>
        <v>21008.772593379021</v>
      </c>
    </row>
    <row r="42165" spans="1:2" x14ac:dyDescent="0.55000000000000004">
      <c r="A42165">
        <v>0.66443699598312378</v>
      </c>
      <c r="B42165">
        <f>SUM(A1:A42165)</f>
        <v>21009.437030375004</v>
      </c>
    </row>
    <row r="42166" spans="1:2" x14ac:dyDescent="0.55000000000000004">
      <c r="A42166">
        <v>0.66115009784698486</v>
      </c>
      <c r="B42166">
        <f>SUM(A1:A42166)</f>
        <v>21010.098180472851</v>
      </c>
    </row>
    <row r="42167" spans="1:2" x14ac:dyDescent="0.55000000000000004">
      <c r="A42167">
        <v>0.68315678834915161</v>
      </c>
      <c r="B42167">
        <f>SUM(A1:A42167)</f>
        <v>21010.7813372612</v>
      </c>
    </row>
    <row r="42168" spans="1:2" x14ac:dyDescent="0.55000000000000004">
      <c r="A42168">
        <v>1.8198728561401367E-2</v>
      </c>
      <c r="B42168">
        <f>SUM(A1:A42168)</f>
        <v>21010.799535989761</v>
      </c>
    </row>
    <row r="42169" spans="1:2" x14ac:dyDescent="0.55000000000000004">
      <c r="A42169">
        <v>0.4973868727684021</v>
      </c>
      <c r="B42169">
        <f>SUM(A1:A42169)</f>
        <v>21011.29692286253</v>
      </c>
    </row>
    <row r="42170" spans="1:2" x14ac:dyDescent="0.55000000000000004">
      <c r="A42170">
        <v>0.5443805456161499</v>
      </c>
      <c r="B42170">
        <f>SUM(A1:A42170)</f>
        <v>21011.841303408146</v>
      </c>
    </row>
    <row r="42171" spans="1:2" x14ac:dyDescent="0.55000000000000004">
      <c r="A42171">
        <v>0.13722521066665649</v>
      </c>
      <c r="B42171">
        <f>SUM(A1:A42171)</f>
        <v>21011.978528618813</v>
      </c>
    </row>
    <row r="42172" spans="1:2" x14ac:dyDescent="0.55000000000000004">
      <c r="A42172">
        <v>0.59471416473388672</v>
      </c>
      <c r="B42172">
        <f>SUM(A1:A42172)</f>
        <v>21012.573242783546</v>
      </c>
    </row>
    <row r="42173" spans="1:2" x14ac:dyDescent="0.55000000000000004">
      <c r="A42173">
        <v>0.20167845487594604</v>
      </c>
      <c r="B42173">
        <f>SUM(A1:A42173)</f>
        <v>21012.774921238422</v>
      </c>
    </row>
    <row r="42174" spans="1:2" x14ac:dyDescent="0.55000000000000004">
      <c r="A42174">
        <v>0.37999212741851807</v>
      </c>
      <c r="B42174">
        <f>SUM(A1:A42174)</f>
        <v>21013.154913365841</v>
      </c>
    </row>
    <row r="42175" spans="1:2" x14ac:dyDescent="0.55000000000000004">
      <c r="A42175">
        <v>3.4931480884552002E-2</v>
      </c>
      <c r="B42175">
        <f>SUM(A1:A42175)</f>
        <v>21013.189844846725</v>
      </c>
    </row>
    <row r="42176" spans="1:2" x14ac:dyDescent="0.55000000000000004">
      <c r="A42176">
        <v>0.9379723072052002</v>
      </c>
      <c r="B42176">
        <f>SUM(A1:A42176)</f>
        <v>21014.127817153931</v>
      </c>
    </row>
    <row r="42177" spans="1:2" x14ac:dyDescent="0.55000000000000004">
      <c r="A42177">
        <v>0.31277316808700562</v>
      </c>
      <c r="B42177">
        <f>SUM(A1:A42177)</f>
        <v>21014.440590322018</v>
      </c>
    </row>
    <row r="42178" spans="1:2" x14ac:dyDescent="0.55000000000000004">
      <c r="A42178">
        <v>0.87410056591033936</v>
      </c>
      <c r="B42178">
        <f>SUM(A1:A42178)</f>
        <v>21015.314690887928</v>
      </c>
    </row>
    <row r="42179" spans="1:2" x14ac:dyDescent="0.55000000000000004">
      <c r="A42179">
        <v>0.32042843103408813</v>
      </c>
      <c r="B42179">
        <f>SUM(A1:A42179)</f>
        <v>21015.635119318962</v>
      </c>
    </row>
    <row r="42180" spans="1:2" x14ac:dyDescent="0.55000000000000004">
      <c r="A42180">
        <v>2.8014659881591797E-2</v>
      </c>
      <c r="B42180">
        <f>SUM(A1:A42180)</f>
        <v>21015.663133978844</v>
      </c>
    </row>
    <row r="42181" spans="1:2" x14ac:dyDescent="0.55000000000000004">
      <c r="A42181">
        <v>0.45304650068283081</v>
      </c>
      <c r="B42181">
        <f>SUM(A1:A42181)</f>
        <v>21016.116180479527</v>
      </c>
    </row>
    <row r="42182" spans="1:2" x14ac:dyDescent="0.55000000000000004">
      <c r="A42182">
        <v>0.47207939624786377</v>
      </c>
      <c r="B42182">
        <f>SUM(A1:A42182)</f>
        <v>21016.588259875774</v>
      </c>
    </row>
    <row r="42183" spans="1:2" x14ac:dyDescent="0.55000000000000004">
      <c r="A42183">
        <v>0.72009545564651489</v>
      </c>
      <c r="B42183">
        <f>SUM(A1:A42183)</f>
        <v>21017.308355331421</v>
      </c>
    </row>
    <row r="42184" spans="1:2" x14ac:dyDescent="0.55000000000000004">
      <c r="A42184">
        <v>0.49820303916931152</v>
      </c>
      <c r="B42184">
        <f>SUM(A1:A42184)</f>
        <v>21017.80655837059</v>
      </c>
    </row>
    <row r="42185" spans="1:2" x14ac:dyDescent="0.55000000000000004">
      <c r="A42185">
        <v>0.28491300344467163</v>
      </c>
      <c r="B42185">
        <f>SUM(A1:A42185)</f>
        <v>21018.091471374035</v>
      </c>
    </row>
    <row r="42186" spans="1:2" x14ac:dyDescent="0.55000000000000004">
      <c r="A42186">
        <v>0.49918496608734131</v>
      </c>
      <c r="B42186">
        <f>SUM(A1:A42186)</f>
        <v>21018.590656340122</v>
      </c>
    </row>
    <row r="42187" spans="1:2" x14ac:dyDescent="0.55000000000000004">
      <c r="A42187">
        <v>0.32066351175308228</v>
      </c>
      <c r="B42187">
        <f>SUM(A1:A42187)</f>
        <v>21018.911319851875</v>
      </c>
    </row>
    <row r="42188" spans="1:2" x14ac:dyDescent="0.55000000000000004">
      <c r="A42188">
        <v>0.90084457397460938</v>
      </c>
      <c r="B42188">
        <f>SUM(A1:A42188)</f>
        <v>21019.81216442585</v>
      </c>
    </row>
    <row r="42189" spans="1:2" x14ac:dyDescent="0.55000000000000004">
      <c r="A42189">
        <v>0.71395128965377808</v>
      </c>
      <c r="B42189">
        <f>SUM(A1:A42189)</f>
        <v>21020.526115715504</v>
      </c>
    </row>
    <row r="42190" spans="1:2" x14ac:dyDescent="0.55000000000000004">
      <c r="A42190">
        <v>0.55118143558502197</v>
      </c>
      <c r="B42190">
        <f>SUM(A1:A42190)</f>
        <v>21021.077297151089</v>
      </c>
    </row>
    <row r="42191" spans="1:2" x14ac:dyDescent="0.55000000000000004">
      <c r="A42191">
        <v>0.39734011888504028</v>
      </c>
      <c r="B42191">
        <f>SUM(A1:A42191)</f>
        <v>21021.474637269974</v>
      </c>
    </row>
    <row r="42192" spans="1:2" x14ac:dyDescent="0.55000000000000004">
      <c r="A42192">
        <v>0.22281670570373535</v>
      </c>
      <c r="B42192">
        <f>SUM(A1:A42192)</f>
        <v>21021.697453975677</v>
      </c>
    </row>
    <row r="42193" spans="1:2" x14ac:dyDescent="0.55000000000000004">
      <c r="A42193">
        <v>0.34202903509140015</v>
      </c>
      <c r="B42193">
        <f>SUM(A1:A42193)</f>
        <v>21022.039483010769</v>
      </c>
    </row>
    <row r="42194" spans="1:2" x14ac:dyDescent="0.55000000000000004">
      <c r="A42194">
        <v>0.13496577739715576</v>
      </c>
      <c r="B42194">
        <f>SUM(A1:A42194)</f>
        <v>21022.174448788166</v>
      </c>
    </row>
    <row r="42195" spans="1:2" x14ac:dyDescent="0.55000000000000004">
      <c r="A42195">
        <v>0.49193435907363892</v>
      </c>
      <c r="B42195">
        <f>SUM(A1:A42195)</f>
        <v>21022.66638314724</v>
      </c>
    </row>
    <row r="42196" spans="1:2" x14ac:dyDescent="0.55000000000000004">
      <c r="A42196">
        <v>0.65119218826293945</v>
      </c>
      <c r="B42196">
        <f>SUM(A1:A42196)</f>
        <v>21023.317575335503</v>
      </c>
    </row>
    <row r="42197" spans="1:2" x14ac:dyDescent="0.55000000000000004">
      <c r="A42197">
        <v>0.17042797803878784</v>
      </c>
      <c r="B42197">
        <f>SUM(A1:A42197)</f>
        <v>21023.488003313541</v>
      </c>
    </row>
    <row r="42198" spans="1:2" x14ac:dyDescent="0.55000000000000004">
      <c r="A42198">
        <v>0.55919277667999268</v>
      </c>
      <c r="B42198">
        <f>SUM(A1:A42198)</f>
        <v>21024.047196090221</v>
      </c>
    </row>
    <row r="42199" spans="1:2" x14ac:dyDescent="0.55000000000000004">
      <c r="A42199">
        <v>0.74098187685012817</v>
      </c>
      <c r="B42199">
        <f>SUM(A1:A42199)</f>
        <v>21024.788177967072</v>
      </c>
    </row>
    <row r="42200" spans="1:2" x14ac:dyDescent="0.55000000000000004">
      <c r="A42200">
        <v>0.58886408805847168</v>
      </c>
      <c r="B42200">
        <f>SUM(A1:A42200)</f>
        <v>21025.37704205513</v>
      </c>
    </row>
    <row r="42201" spans="1:2" x14ac:dyDescent="0.55000000000000004">
      <c r="A42201">
        <v>0.55296891927719116</v>
      </c>
      <c r="B42201">
        <f>SUM(A1:A42201)</f>
        <v>21025.930010974407</v>
      </c>
    </row>
    <row r="42202" spans="1:2" x14ac:dyDescent="0.55000000000000004">
      <c r="A42202">
        <v>7.4900031089782715E-2</v>
      </c>
      <c r="B42202">
        <f>SUM(A1:A42202)</f>
        <v>21026.004911005497</v>
      </c>
    </row>
    <row r="42203" spans="1:2" x14ac:dyDescent="0.55000000000000004">
      <c r="A42203">
        <v>0.45386987924575806</v>
      </c>
      <c r="B42203">
        <f>SUM(A1:A42203)</f>
        <v>21026.458780884743</v>
      </c>
    </row>
    <row r="42204" spans="1:2" x14ac:dyDescent="0.55000000000000004">
      <c r="A42204">
        <v>0.92017078399658203</v>
      </c>
      <c r="B42204">
        <f>SUM(A1:A42204)</f>
        <v>21027.378951668739</v>
      </c>
    </row>
    <row r="42205" spans="1:2" x14ac:dyDescent="0.55000000000000004">
      <c r="A42205">
        <v>0.39913672208786011</v>
      </c>
      <c r="B42205">
        <f>SUM(A1:A42205)</f>
        <v>21027.778088390827</v>
      </c>
    </row>
    <row r="42206" spans="1:2" x14ac:dyDescent="0.55000000000000004">
      <c r="A42206">
        <v>0.26613295078277588</v>
      </c>
      <c r="B42206">
        <f>SUM(A1:A42206)</f>
        <v>21028.04422134161</v>
      </c>
    </row>
    <row r="42207" spans="1:2" x14ac:dyDescent="0.55000000000000004">
      <c r="A42207">
        <v>0.94096213579177856</v>
      </c>
      <c r="B42207">
        <f>SUM(A1:A42207)</f>
        <v>21028.985183477402</v>
      </c>
    </row>
    <row r="42208" spans="1:2" x14ac:dyDescent="0.55000000000000004">
      <c r="A42208">
        <v>0.52652096748352051</v>
      </c>
      <c r="B42208">
        <f>SUM(A1:A42208)</f>
        <v>21029.511704444885</v>
      </c>
    </row>
    <row r="42209" spans="1:2" x14ac:dyDescent="0.55000000000000004">
      <c r="A42209">
        <v>0.62720531225204468</v>
      </c>
      <c r="B42209">
        <f>SUM(A1:A42209)</f>
        <v>21030.138909757137</v>
      </c>
    </row>
    <row r="42210" spans="1:2" x14ac:dyDescent="0.55000000000000004">
      <c r="A42210">
        <v>0.69056975841522217</v>
      </c>
      <c r="B42210">
        <f>SUM(A1:A42210)</f>
        <v>21030.829479515553</v>
      </c>
    </row>
    <row r="42211" spans="1:2" x14ac:dyDescent="0.55000000000000004">
      <c r="A42211">
        <v>0.5917239785194397</v>
      </c>
      <c r="B42211">
        <f>SUM(A1:A42211)</f>
        <v>21031.421203494072</v>
      </c>
    </row>
    <row r="42212" spans="1:2" x14ac:dyDescent="0.55000000000000004">
      <c r="A42212">
        <v>5.2018642425537109E-2</v>
      </c>
      <c r="B42212">
        <f>SUM(A1:A42212)</f>
        <v>21031.473222136497</v>
      </c>
    </row>
    <row r="42213" spans="1:2" x14ac:dyDescent="0.55000000000000004">
      <c r="A42213">
        <v>0.86736267805099487</v>
      </c>
      <c r="B42213">
        <f>SUM(A1:A42213)</f>
        <v>21032.340584814548</v>
      </c>
    </row>
    <row r="42214" spans="1:2" x14ac:dyDescent="0.55000000000000004">
      <c r="A42214">
        <v>0.77014648914337158</v>
      </c>
      <c r="B42214">
        <f>SUM(A1:A42214)</f>
        <v>21033.110731303692</v>
      </c>
    </row>
    <row r="42215" spans="1:2" x14ac:dyDescent="0.55000000000000004">
      <c r="A42215">
        <v>0.20284730195999146</v>
      </c>
      <c r="B42215">
        <f>SUM(A1:A42215)</f>
        <v>21033.313578605652</v>
      </c>
    </row>
    <row r="42216" spans="1:2" x14ac:dyDescent="0.55000000000000004">
      <c r="A42216">
        <v>0.91908812522888184</v>
      </c>
      <c r="B42216">
        <f>SUM(A1:A42216)</f>
        <v>21034.232666730881</v>
      </c>
    </row>
    <row r="42217" spans="1:2" x14ac:dyDescent="0.55000000000000004">
      <c r="A42217">
        <v>0.41483587026596069</v>
      </c>
      <c r="B42217">
        <f>SUM(A1:A42217)</f>
        <v>21034.647502601147</v>
      </c>
    </row>
    <row r="42218" spans="1:2" x14ac:dyDescent="0.55000000000000004">
      <c r="A42218">
        <v>0.93168199062347412</v>
      </c>
      <c r="B42218">
        <f>SUM(A1:A42218)</f>
        <v>21035.57918459177</v>
      </c>
    </row>
    <row r="42219" spans="1:2" x14ac:dyDescent="0.55000000000000004">
      <c r="A42219">
        <v>0.55637556314468384</v>
      </c>
      <c r="B42219">
        <f>SUM(A1:A42219)</f>
        <v>21036.135560154915</v>
      </c>
    </row>
    <row r="42220" spans="1:2" x14ac:dyDescent="0.55000000000000004">
      <c r="A42220">
        <v>0.59409904479980469</v>
      </c>
      <c r="B42220">
        <f>SUM(A1:A42220)</f>
        <v>21036.729659199715</v>
      </c>
    </row>
    <row r="42221" spans="1:2" x14ac:dyDescent="0.55000000000000004">
      <c r="A42221">
        <v>0.43301600217819214</v>
      </c>
      <c r="B42221">
        <f>SUM(A1:A42221)</f>
        <v>21037.162675201893</v>
      </c>
    </row>
    <row r="42222" spans="1:2" x14ac:dyDescent="0.55000000000000004">
      <c r="A42222">
        <v>0.99750292301177979</v>
      </c>
      <c r="B42222">
        <f>SUM(A1:A42222)</f>
        <v>21038.160178124905</v>
      </c>
    </row>
    <row r="42223" spans="1:2" x14ac:dyDescent="0.55000000000000004">
      <c r="A42223">
        <v>0.24782878160476685</v>
      </c>
      <c r="B42223">
        <f>SUM(A1:A42223)</f>
        <v>21038.408006906509</v>
      </c>
    </row>
    <row r="42224" spans="1:2" x14ac:dyDescent="0.55000000000000004">
      <c r="A42224">
        <v>0.10299134254455566</v>
      </c>
      <c r="B42224">
        <f>SUM(A1:A42224)</f>
        <v>21038.510998249054</v>
      </c>
    </row>
    <row r="42225" spans="1:2" x14ac:dyDescent="0.55000000000000004">
      <c r="A42225">
        <v>0.40658324956893921</v>
      </c>
      <c r="B42225">
        <f>SUM(A1:A42225)</f>
        <v>21038.917581498623</v>
      </c>
    </row>
    <row r="42226" spans="1:2" x14ac:dyDescent="0.55000000000000004">
      <c r="A42226">
        <v>0.82606875896453857</v>
      </c>
      <c r="B42226">
        <f>SUM(A1:A42226)</f>
        <v>21039.743650257587</v>
      </c>
    </row>
    <row r="42227" spans="1:2" x14ac:dyDescent="0.55000000000000004">
      <c r="A42227">
        <v>0.76432853937149048</v>
      </c>
      <c r="B42227">
        <f>SUM(A1:A42227)</f>
        <v>21040.507978796959</v>
      </c>
    </row>
    <row r="42228" spans="1:2" x14ac:dyDescent="0.55000000000000004">
      <c r="A42228">
        <v>0.79690027236938477</v>
      </c>
      <c r="B42228">
        <f>SUM(A1:A42228)</f>
        <v>21041.304879069328</v>
      </c>
    </row>
    <row r="42229" spans="1:2" x14ac:dyDescent="0.55000000000000004">
      <c r="A42229">
        <v>0.8446318507194519</v>
      </c>
      <c r="B42229">
        <f>SUM(A1:A42229)</f>
        <v>21042.149510920048</v>
      </c>
    </row>
    <row r="42230" spans="1:2" x14ac:dyDescent="0.55000000000000004">
      <c r="A42230">
        <v>0.20259678363800049</v>
      </c>
      <c r="B42230">
        <f>SUM(A1:A42230)</f>
        <v>21042.352107703686</v>
      </c>
    </row>
    <row r="42231" spans="1:2" x14ac:dyDescent="0.55000000000000004">
      <c r="A42231">
        <v>0.81272298097610474</v>
      </c>
      <c r="B42231">
        <f>SUM(A1:A42231)</f>
        <v>21043.164830684662</v>
      </c>
    </row>
    <row r="42232" spans="1:2" x14ac:dyDescent="0.55000000000000004">
      <c r="A42232">
        <v>0.36778140068054199</v>
      </c>
      <c r="B42232">
        <f>SUM(A1:A42232)</f>
        <v>21043.532612085342</v>
      </c>
    </row>
    <row r="42233" spans="1:2" x14ac:dyDescent="0.55000000000000004">
      <c r="A42233">
        <v>0.23379510641098022</v>
      </c>
      <c r="B42233">
        <f>SUM(A1:A42233)</f>
        <v>21043.766407191753</v>
      </c>
    </row>
    <row r="42234" spans="1:2" x14ac:dyDescent="0.55000000000000004">
      <c r="A42234">
        <v>0.97968709468841553</v>
      </c>
      <c r="B42234">
        <f>SUM(A1:A42234)</f>
        <v>21044.746094286442</v>
      </c>
    </row>
    <row r="42235" spans="1:2" x14ac:dyDescent="0.55000000000000004">
      <c r="A42235">
        <v>0.89771181344985962</v>
      </c>
      <c r="B42235">
        <f>SUM(A1:A42235)</f>
        <v>21045.643806099892</v>
      </c>
    </row>
    <row r="42236" spans="1:2" x14ac:dyDescent="0.55000000000000004">
      <c r="A42236">
        <v>0.11403560638427734</v>
      </c>
      <c r="B42236">
        <f>SUM(A1:A42236)</f>
        <v>21045.757841706276</v>
      </c>
    </row>
    <row r="42237" spans="1:2" x14ac:dyDescent="0.55000000000000004">
      <c r="A42237">
        <v>0.24137037992477417</v>
      </c>
      <c r="B42237">
        <f>SUM(A1:A42237)</f>
        <v>21045.999212086201</v>
      </c>
    </row>
    <row r="42238" spans="1:2" x14ac:dyDescent="0.55000000000000004">
      <c r="A42238">
        <v>0.46794760227203369</v>
      </c>
      <c r="B42238">
        <f>SUM(A1:A42238)</f>
        <v>21046.467159688473</v>
      </c>
    </row>
    <row r="42239" spans="1:2" x14ac:dyDescent="0.55000000000000004">
      <c r="A42239">
        <v>0.14997130632400513</v>
      </c>
      <c r="B42239">
        <f>SUM(A1:A42239)</f>
        <v>21046.617130994797</v>
      </c>
    </row>
    <row r="42240" spans="1:2" x14ac:dyDescent="0.55000000000000004">
      <c r="A42240">
        <v>0.45613408088684082</v>
      </c>
      <c r="B42240">
        <f>SUM(A1:A42240)</f>
        <v>21047.073265075684</v>
      </c>
    </row>
    <row r="42241" spans="1:2" x14ac:dyDescent="0.55000000000000004">
      <c r="A42241">
        <v>0.16844409704208374</v>
      </c>
      <c r="B42241">
        <f>SUM(A1:A42241)</f>
        <v>21047.241709172726</v>
      </c>
    </row>
    <row r="42242" spans="1:2" x14ac:dyDescent="0.55000000000000004">
      <c r="A42242">
        <v>7.661902904510498E-2</v>
      </c>
      <c r="B42242">
        <f>SUM(A1:A42242)</f>
        <v>21047.318328201771</v>
      </c>
    </row>
    <row r="42243" spans="1:2" x14ac:dyDescent="0.55000000000000004">
      <c r="A42243">
        <v>0.40427929162979126</v>
      </c>
      <c r="B42243">
        <f>SUM(A1:A42243)</f>
        <v>21047.722607493401</v>
      </c>
    </row>
    <row r="42244" spans="1:2" x14ac:dyDescent="0.55000000000000004">
      <c r="A42244">
        <v>0.70224332809448242</v>
      </c>
      <c r="B42244">
        <f>SUM(A1:A42244)</f>
        <v>21048.424850821495</v>
      </c>
    </row>
    <row r="42245" spans="1:2" x14ac:dyDescent="0.55000000000000004">
      <c r="A42245">
        <v>0.65301674604415894</v>
      </c>
      <c r="B42245">
        <f>SUM(A1:A42245)</f>
        <v>21049.077867567539</v>
      </c>
    </row>
    <row r="42246" spans="1:2" x14ac:dyDescent="0.55000000000000004">
      <c r="A42246">
        <v>0.20419991016387939</v>
      </c>
      <c r="B42246">
        <f>SUM(A1:A42246)</f>
        <v>21049.282067477703</v>
      </c>
    </row>
    <row r="42247" spans="1:2" x14ac:dyDescent="0.55000000000000004">
      <c r="A42247">
        <v>0.52764016389846802</v>
      </c>
      <c r="B42247">
        <f>SUM(A1:A42247)</f>
        <v>21049.809707641602</v>
      </c>
    </row>
    <row r="42248" spans="1:2" x14ac:dyDescent="0.55000000000000004">
      <c r="A42248">
        <v>6.3850164413452148E-2</v>
      </c>
      <c r="B42248">
        <f>SUM(A1:A42248)</f>
        <v>21049.873557806015</v>
      </c>
    </row>
    <row r="42249" spans="1:2" x14ac:dyDescent="0.55000000000000004">
      <c r="A42249">
        <v>0.62312787771224976</v>
      </c>
      <c r="B42249">
        <f>SUM(A1:A42249)</f>
        <v>21050.496685683727</v>
      </c>
    </row>
    <row r="42250" spans="1:2" x14ac:dyDescent="0.55000000000000004">
      <c r="A42250">
        <v>0.37907159328460693</v>
      </c>
      <c r="B42250">
        <f>SUM(A1:A42250)</f>
        <v>21050.875757277012</v>
      </c>
    </row>
    <row r="42251" spans="1:2" x14ac:dyDescent="0.55000000000000004">
      <c r="A42251">
        <v>0.9974098801612854</v>
      </c>
      <c r="B42251">
        <f>SUM(A1:A42251)</f>
        <v>21051.873167157173</v>
      </c>
    </row>
    <row r="42252" spans="1:2" x14ac:dyDescent="0.55000000000000004">
      <c r="A42252">
        <v>0.92138671875</v>
      </c>
      <c r="B42252">
        <f>SUM(A1:A42252)</f>
        <v>21052.794553875923</v>
      </c>
    </row>
    <row r="42253" spans="1:2" x14ac:dyDescent="0.55000000000000004">
      <c r="A42253">
        <v>0.4999811053276062</v>
      </c>
      <c r="B42253">
        <f>SUM(A1:A42253)</f>
        <v>21053.294534981251</v>
      </c>
    </row>
    <row r="42254" spans="1:2" x14ac:dyDescent="0.55000000000000004">
      <c r="A42254">
        <v>0.6501232385635376</v>
      </c>
      <c r="B42254">
        <f>SUM(A1:A42254)</f>
        <v>21053.944658219814</v>
      </c>
    </row>
    <row r="42255" spans="1:2" x14ac:dyDescent="0.55000000000000004">
      <c r="A42255">
        <v>0.72942095994949341</v>
      </c>
      <c r="B42255">
        <f>SUM(A1:A42255)</f>
        <v>21054.674079179764</v>
      </c>
    </row>
    <row r="42256" spans="1:2" x14ac:dyDescent="0.55000000000000004">
      <c r="A42256">
        <v>0.33985543251037598</v>
      </c>
      <c r="B42256">
        <f>SUM(A1:A42256)</f>
        <v>21055.013934612274</v>
      </c>
    </row>
    <row r="42257" spans="1:2" x14ac:dyDescent="0.55000000000000004">
      <c r="A42257">
        <v>0.65106910467147827</v>
      </c>
      <c r="B42257">
        <f>SUM(A1:A42257)</f>
        <v>21055.665003716946</v>
      </c>
    </row>
    <row r="42258" spans="1:2" x14ac:dyDescent="0.55000000000000004">
      <c r="A42258">
        <v>0.22737681865692139</v>
      </c>
      <c r="B42258">
        <f>SUM(A1:A42258)</f>
        <v>21055.892380535603</v>
      </c>
    </row>
    <row r="42259" spans="1:2" x14ac:dyDescent="0.55000000000000004">
      <c r="A42259">
        <v>0.15610748529434204</v>
      </c>
      <c r="B42259">
        <f>SUM(A1:A42259)</f>
        <v>21056.048488020897</v>
      </c>
    </row>
    <row r="42260" spans="1:2" x14ac:dyDescent="0.55000000000000004">
      <c r="A42260">
        <v>0.83445405960083008</v>
      </c>
      <c r="B42260">
        <f>SUM(A1:A42260)</f>
        <v>21056.882942080498</v>
      </c>
    </row>
    <row r="42261" spans="1:2" x14ac:dyDescent="0.55000000000000004">
      <c r="A42261">
        <v>9.3298614025115967E-2</v>
      </c>
      <c r="B42261">
        <f>SUM(A1:A42261)</f>
        <v>21056.976240694523</v>
      </c>
    </row>
    <row r="42262" spans="1:2" x14ac:dyDescent="0.55000000000000004">
      <c r="A42262">
        <v>0.3726121187210083</v>
      </c>
      <c r="B42262">
        <f>SUM(A1:A42262)</f>
        <v>21057.348852813244</v>
      </c>
    </row>
    <row r="42263" spans="1:2" x14ac:dyDescent="0.55000000000000004">
      <c r="A42263">
        <v>0.5546301007270813</v>
      </c>
      <c r="B42263">
        <f>SUM(A1:A42263)</f>
        <v>21057.903482913971</v>
      </c>
    </row>
    <row r="42264" spans="1:2" x14ac:dyDescent="0.55000000000000004">
      <c r="A42264">
        <v>0.3862006664276123</v>
      </c>
      <c r="B42264">
        <f>SUM(A1:A42264)</f>
        <v>21058.289683580399</v>
      </c>
    </row>
    <row r="42265" spans="1:2" x14ac:dyDescent="0.55000000000000004">
      <c r="A42265">
        <v>0.44611543416976929</v>
      </c>
      <c r="B42265">
        <f>SUM(A1:A42265)</f>
        <v>21058.735799014568</v>
      </c>
    </row>
    <row r="42266" spans="1:2" x14ac:dyDescent="0.55000000000000004">
      <c r="A42266">
        <v>0.53999173641204834</v>
      </c>
      <c r="B42266">
        <f>SUM(A1:A42266)</f>
        <v>21059.27579075098</v>
      </c>
    </row>
    <row r="42267" spans="1:2" x14ac:dyDescent="0.55000000000000004">
      <c r="A42267">
        <v>0.62500101327896118</v>
      </c>
      <c r="B42267">
        <f>SUM(A1:A42267)</f>
        <v>21059.900791764259</v>
      </c>
    </row>
    <row r="42268" spans="1:2" x14ac:dyDescent="0.55000000000000004">
      <c r="A42268">
        <v>0.70755863189697266</v>
      </c>
      <c r="B42268">
        <f>SUM(A1:A42268)</f>
        <v>21060.608350396156</v>
      </c>
    </row>
    <row r="42269" spans="1:2" x14ac:dyDescent="0.55000000000000004">
      <c r="A42269">
        <v>0.13462942838668823</v>
      </c>
      <c r="B42269">
        <f>SUM(A1:A42269)</f>
        <v>21060.742979824543</v>
      </c>
    </row>
    <row r="42270" spans="1:2" x14ac:dyDescent="0.55000000000000004">
      <c r="A42270">
        <v>0.7666860818862915</v>
      </c>
      <c r="B42270">
        <f>SUM(A1:A42270)</f>
        <v>21061.509665906429</v>
      </c>
    </row>
    <row r="42271" spans="1:2" x14ac:dyDescent="0.55000000000000004">
      <c r="A42271">
        <v>0.31820899248123169</v>
      </c>
      <c r="B42271">
        <f>SUM(A1:A42271)</f>
        <v>21061.827874898911</v>
      </c>
    </row>
    <row r="42272" spans="1:2" x14ac:dyDescent="0.55000000000000004">
      <c r="A42272">
        <v>0.75806164741516113</v>
      </c>
      <c r="B42272">
        <f>SUM(A1:A42272)</f>
        <v>21062.585936546326</v>
      </c>
    </row>
    <row r="42273" spans="1:2" x14ac:dyDescent="0.55000000000000004">
      <c r="A42273">
        <v>0.8427395224571228</v>
      </c>
      <c r="B42273">
        <f>SUM(A1:A42273)</f>
        <v>21063.428676068783</v>
      </c>
    </row>
    <row r="42274" spans="1:2" x14ac:dyDescent="0.55000000000000004">
      <c r="A42274">
        <v>0.31349837779998779</v>
      </c>
      <c r="B42274">
        <f>SUM(A1:A42274)</f>
        <v>21063.742174446583</v>
      </c>
    </row>
    <row r="42275" spans="1:2" x14ac:dyDescent="0.55000000000000004">
      <c r="A42275">
        <v>0.91434437036514282</v>
      </c>
      <c r="B42275">
        <f>SUM(A1:A42275)</f>
        <v>21064.656518816948</v>
      </c>
    </row>
    <row r="42276" spans="1:2" x14ac:dyDescent="0.55000000000000004">
      <c r="A42276">
        <v>0.50993871688842773</v>
      </c>
      <c r="B42276">
        <f>SUM(A1:A42276)</f>
        <v>21065.166457533836</v>
      </c>
    </row>
    <row r="42277" spans="1:2" x14ac:dyDescent="0.55000000000000004">
      <c r="A42277">
        <v>0.216258704662323</v>
      </c>
      <c r="B42277">
        <f>SUM(A1:A42277)</f>
        <v>21065.382716238499</v>
      </c>
    </row>
    <row r="42278" spans="1:2" x14ac:dyDescent="0.55000000000000004">
      <c r="A42278">
        <v>0.55548965930938721</v>
      </c>
      <c r="B42278">
        <f>SUM(A1:A42278)</f>
        <v>21065.938205897808</v>
      </c>
    </row>
    <row r="42279" spans="1:2" x14ac:dyDescent="0.55000000000000004">
      <c r="A42279">
        <v>0.35072404146194458</v>
      </c>
      <c r="B42279">
        <f>SUM(A1:A42279)</f>
        <v>21066.28892993927</v>
      </c>
    </row>
    <row r="42280" spans="1:2" x14ac:dyDescent="0.55000000000000004">
      <c r="A42280">
        <v>0.96373915672302246</v>
      </c>
      <c r="B42280">
        <f>SUM(A1:A42280)</f>
        <v>21067.252669095993</v>
      </c>
    </row>
    <row r="42281" spans="1:2" x14ac:dyDescent="0.55000000000000004">
      <c r="A42281">
        <v>0.81603902578353882</v>
      </c>
      <c r="B42281">
        <f>SUM(A1:A42281)</f>
        <v>21068.068708121777</v>
      </c>
    </row>
    <row r="42282" spans="1:2" x14ac:dyDescent="0.55000000000000004">
      <c r="A42282">
        <v>0.12260377407073975</v>
      </c>
      <c r="B42282">
        <f>SUM(A1:A42282)</f>
        <v>21068.191311895847</v>
      </c>
    </row>
    <row r="42283" spans="1:2" x14ac:dyDescent="0.55000000000000004">
      <c r="A42283">
        <v>0.80001646280288696</v>
      </c>
      <c r="B42283">
        <f>SUM(A1:A42283)</f>
        <v>21068.99132835865</v>
      </c>
    </row>
    <row r="42284" spans="1:2" x14ac:dyDescent="0.55000000000000004">
      <c r="A42284">
        <v>0.41395759582519531</v>
      </c>
      <c r="B42284">
        <f>SUM(A1:A42284)</f>
        <v>21069.405285954475</v>
      </c>
    </row>
    <row r="42285" spans="1:2" x14ac:dyDescent="0.55000000000000004">
      <c r="A42285">
        <v>0.32109659910202026</v>
      </c>
      <c r="B42285">
        <f>SUM(A1:A42285)</f>
        <v>21069.726382553577</v>
      </c>
    </row>
    <row r="42286" spans="1:2" x14ac:dyDescent="0.55000000000000004">
      <c r="A42286">
        <v>0.29029238224029541</v>
      </c>
      <c r="B42286">
        <f>SUM(A1:A42286)</f>
        <v>21070.016674935818</v>
      </c>
    </row>
    <row r="42287" spans="1:2" x14ac:dyDescent="0.55000000000000004">
      <c r="A42287">
        <v>0.49836665391921997</v>
      </c>
      <c r="B42287">
        <f>SUM(A1:A42287)</f>
        <v>21070.515041589737</v>
      </c>
    </row>
    <row r="42288" spans="1:2" x14ac:dyDescent="0.55000000000000004">
      <c r="A42288">
        <v>0.96465897560119629</v>
      </c>
      <c r="B42288">
        <f>SUM(A1:A42288)</f>
        <v>21071.479700565338</v>
      </c>
    </row>
    <row r="42289" spans="1:2" x14ac:dyDescent="0.55000000000000004">
      <c r="A42289">
        <v>0.98173660039901733</v>
      </c>
      <c r="B42289">
        <f>SUM(A1:A42289)</f>
        <v>21072.461437165737</v>
      </c>
    </row>
    <row r="42290" spans="1:2" x14ac:dyDescent="0.55000000000000004">
      <c r="A42290">
        <v>0.6201399564743042</v>
      </c>
      <c r="B42290">
        <f>SUM(A1:A42290)</f>
        <v>21073.081577122211</v>
      </c>
    </row>
    <row r="42291" spans="1:2" x14ac:dyDescent="0.55000000000000004">
      <c r="A42291">
        <v>0.8235211968421936</v>
      </c>
      <c r="B42291">
        <f>SUM(A1:A42291)</f>
        <v>21073.905098319054</v>
      </c>
    </row>
    <row r="42292" spans="1:2" x14ac:dyDescent="0.55000000000000004">
      <c r="A42292">
        <v>0.29510354995727539</v>
      </c>
      <c r="B42292">
        <f>SUM(A1:A42292)</f>
        <v>21074.200201869011</v>
      </c>
    </row>
    <row r="42293" spans="1:2" x14ac:dyDescent="0.55000000000000004">
      <c r="A42293">
        <v>0.32267826795578003</v>
      </c>
      <c r="B42293">
        <f>SUM(A1:A42293)</f>
        <v>21074.522880136967</v>
      </c>
    </row>
    <row r="42294" spans="1:2" x14ac:dyDescent="0.55000000000000004">
      <c r="A42294">
        <v>0.85048878192901611</v>
      </c>
      <c r="B42294">
        <f>SUM(A1:A42294)</f>
        <v>21075.373368918896</v>
      </c>
    </row>
    <row r="42295" spans="1:2" x14ac:dyDescent="0.55000000000000004">
      <c r="A42295">
        <v>0.62295323610305786</v>
      </c>
      <c r="B42295">
        <f>SUM(A1:A42295)</f>
        <v>21075.996322154999</v>
      </c>
    </row>
    <row r="42296" spans="1:2" x14ac:dyDescent="0.55000000000000004">
      <c r="A42296">
        <v>0.67537188529968262</v>
      </c>
      <c r="B42296">
        <f>SUM(A1:A42296)</f>
        <v>21076.671694040298</v>
      </c>
    </row>
    <row r="42297" spans="1:2" x14ac:dyDescent="0.55000000000000004">
      <c r="A42297">
        <v>9.617990255355835E-2</v>
      </c>
      <c r="B42297">
        <f>SUM(A1:A42297)</f>
        <v>21076.767873942852</v>
      </c>
    </row>
    <row r="42298" spans="1:2" x14ac:dyDescent="0.55000000000000004">
      <c r="A42298">
        <v>3.7063956260681152E-2</v>
      </c>
      <c r="B42298">
        <f>SUM(A1:A42298)</f>
        <v>21076.804937899113</v>
      </c>
    </row>
    <row r="42299" spans="1:2" x14ac:dyDescent="0.55000000000000004">
      <c r="A42299">
        <v>0.79198747873306274</v>
      </c>
      <c r="B42299">
        <f>SUM(A1:A42299)</f>
        <v>21077.596925377846</v>
      </c>
    </row>
    <row r="42300" spans="1:2" x14ac:dyDescent="0.55000000000000004">
      <c r="A42300">
        <v>0.23198986053466797</v>
      </c>
      <c r="B42300">
        <f>SUM(A1:A42300)</f>
        <v>21077.82891523838</v>
      </c>
    </row>
    <row r="42301" spans="1:2" x14ac:dyDescent="0.55000000000000004">
      <c r="A42301">
        <v>0.48516386747360229</v>
      </c>
      <c r="B42301">
        <f>SUM(A1:A42301)</f>
        <v>21078.314079105854</v>
      </c>
    </row>
    <row r="42302" spans="1:2" x14ac:dyDescent="0.55000000000000004">
      <c r="A42302">
        <v>0.94359838962554932</v>
      </c>
      <c r="B42302">
        <f>SUM(A1:A42302)</f>
        <v>21079.25767749548</v>
      </c>
    </row>
    <row r="42303" spans="1:2" x14ac:dyDescent="0.55000000000000004">
      <c r="A42303">
        <v>0.10192519426345825</v>
      </c>
      <c r="B42303">
        <f>SUM(A1:A42303)</f>
        <v>21079.359602689743</v>
      </c>
    </row>
    <row r="42304" spans="1:2" x14ac:dyDescent="0.55000000000000004">
      <c r="A42304">
        <v>0.46355366706848145</v>
      </c>
      <c r="B42304">
        <f>SUM(A1:A42304)</f>
        <v>21079.823156356812</v>
      </c>
    </row>
    <row r="42305" spans="1:2" x14ac:dyDescent="0.55000000000000004">
      <c r="A42305">
        <v>0.55634158849716187</v>
      </c>
      <c r="B42305">
        <f>SUM(A1:A42305)</f>
        <v>21080.379497945309</v>
      </c>
    </row>
    <row r="42306" spans="1:2" x14ac:dyDescent="0.55000000000000004">
      <c r="A42306">
        <v>0.68245780467987061</v>
      </c>
      <c r="B42306">
        <f>SUM(A1:A42306)</f>
        <v>21081.061955749989</v>
      </c>
    </row>
    <row r="42307" spans="1:2" x14ac:dyDescent="0.55000000000000004">
      <c r="A42307">
        <v>0.27816921472549438</v>
      </c>
      <c r="B42307">
        <f>SUM(A1:A42307)</f>
        <v>21081.340124964714</v>
      </c>
    </row>
    <row r="42308" spans="1:2" x14ac:dyDescent="0.55000000000000004">
      <c r="A42308">
        <v>6.3548088073730469E-3</v>
      </c>
      <c r="B42308">
        <f>SUM(A1:A42308)</f>
        <v>21081.346479773521</v>
      </c>
    </row>
    <row r="42309" spans="1:2" x14ac:dyDescent="0.55000000000000004">
      <c r="A42309">
        <v>0.96333855390548706</v>
      </c>
      <c r="B42309">
        <f>SUM(A1:A42309)</f>
        <v>21082.309818327427</v>
      </c>
    </row>
    <row r="42310" spans="1:2" x14ac:dyDescent="0.55000000000000004">
      <c r="A42310">
        <v>0.60526573657989502</v>
      </c>
      <c r="B42310">
        <f>SUM(A1:A42310)</f>
        <v>21082.915084064007</v>
      </c>
    </row>
    <row r="42311" spans="1:2" x14ac:dyDescent="0.55000000000000004">
      <c r="A42311">
        <v>0.32834893465042114</v>
      </c>
      <c r="B42311">
        <f>SUM(A1:A42311)</f>
        <v>21083.243432998657</v>
      </c>
    </row>
    <row r="42312" spans="1:2" x14ac:dyDescent="0.55000000000000004">
      <c r="A42312">
        <v>0.65000510215759277</v>
      </c>
      <c r="B42312">
        <f>SUM(A1:A42312)</f>
        <v>21083.893438100815</v>
      </c>
    </row>
    <row r="42313" spans="1:2" x14ac:dyDescent="0.55000000000000004">
      <c r="A42313">
        <v>0.89981931447982788</v>
      </c>
      <c r="B42313">
        <f>SUM(A1:A42313)</f>
        <v>21084.793257415295</v>
      </c>
    </row>
    <row r="42314" spans="1:2" x14ac:dyDescent="0.55000000000000004">
      <c r="A42314">
        <v>0.44352853298187256</v>
      </c>
      <c r="B42314">
        <f>SUM(A1:A42314)</f>
        <v>21085.236785948277</v>
      </c>
    </row>
    <row r="42315" spans="1:2" x14ac:dyDescent="0.55000000000000004">
      <c r="A42315">
        <v>0.12044531106948853</v>
      </c>
      <c r="B42315">
        <f>SUM(A1:A42315)</f>
        <v>21085.357231259346</v>
      </c>
    </row>
    <row r="42316" spans="1:2" x14ac:dyDescent="0.55000000000000004">
      <c r="A42316">
        <v>0.60306167602539063</v>
      </c>
      <c r="B42316">
        <f>SUM(A1:A42316)</f>
        <v>21085.960292935371</v>
      </c>
    </row>
    <row r="42317" spans="1:2" x14ac:dyDescent="0.55000000000000004">
      <c r="A42317">
        <v>0.30261248350143433</v>
      </c>
      <c r="B42317">
        <f>SUM(A1:A42317)</f>
        <v>21086.262905418873</v>
      </c>
    </row>
    <row r="42318" spans="1:2" x14ac:dyDescent="0.55000000000000004">
      <c r="A42318">
        <v>0.69926035404205322</v>
      </c>
      <c r="B42318">
        <f>SUM(A1:A42318)</f>
        <v>21086.962165772915</v>
      </c>
    </row>
    <row r="42319" spans="1:2" x14ac:dyDescent="0.55000000000000004">
      <c r="A42319">
        <v>0.21091586351394653</v>
      </c>
      <c r="B42319">
        <f>SUM(A1:A42319)</f>
        <v>21087.173081636429</v>
      </c>
    </row>
    <row r="42320" spans="1:2" x14ac:dyDescent="0.55000000000000004">
      <c r="A42320">
        <v>8.6519718170166016E-3</v>
      </c>
      <c r="B42320">
        <f>SUM(A1:A42320)</f>
        <v>21087.181733608246</v>
      </c>
    </row>
    <row r="42321" spans="1:2" x14ac:dyDescent="0.55000000000000004">
      <c r="A42321">
        <v>0.3048357367515564</v>
      </c>
      <c r="B42321">
        <f>SUM(A1:A42321)</f>
        <v>21087.486569344997</v>
      </c>
    </row>
    <row r="42322" spans="1:2" x14ac:dyDescent="0.55000000000000004">
      <c r="A42322">
        <v>0.28560817241668701</v>
      </c>
      <c r="B42322">
        <f>SUM(A1:A42322)</f>
        <v>21087.772177517414</v>
      </c>
    </row>
    <row r="42323" spans="1:2" x14ac:dyDescent="0.55000000000000004">
      <c r="A42323">
        <v>0.92281967401504517</v>
      </c>
      <c r="B42323">
        <f>SUM(A1:A42323)</f>
        <v>21088.694997191429</v>
      </c>
    </row>
    <row r="42324" spans="1:2" x14ac:dyDescent="0.55000000000000004">
      <c r="A42324">
        <v>0.7100987434387207</v>
      </c>
      <c r="B42324">
        <f>SUM(A1:A42324)</f>
        <v>21089.405095934868</v>
      </c>
    </row>
    <row r="42325" spans="1:2" x14ac:dyDescent="0.55000000000000004">
      <c r="A42325">
        <v>0.93902081251144409</v>
      </c>
      <c r="B42325">
        <f>SUM(A1:A42325)</f>
        <v>21090.344116747379</v>
      </c>
    </row>
    <row r="42326" spans="1:2" x14ac:dyDescent="0.55000000000000004">
      <c r="A42326">
        <v>0.41747677326202393</v>
      </c>
      <c r="B42326">
        <f>SUM(A1:A42326)</f>
        <v>21090.761593520641</v>
      </c>
    </row>
    <row r="42327" spans="1:2" x14ac:dyDescent="0.55000000000000004">
      <c r="A42327">
        <v>0.67394238710403442</v>
      </c>
      <c r="B42327">
        <f>SUM(A1:A42327)</f>
        <v>21091.435535907745</v>
      </c>
    </row>
    <row r="42328" spans="1:2" x14ac:dyDescent="0.55000000000000004">
      <c r="A42328">
        <v>0.26654505729675293</v>
      </c>
      <c r="B42328">
        <f>SUM(A1:A42328)</f>
        <v>21091.702080965042</v>
      </c>
    </row>
    <row r="42329" spans="1:2" x14ac:dyDescent="0.55000000000000004">
      <c r="A42329">
        <v>9.0238511562347412E-2</v>
      </c>
      <c r="B42329">
        <f>SUM(A1:A42329)</f>
        <v>21091.792319476604</v>
      </c>
    </row>
    <row r="42330" spans="1:2" x14ac:dyDescent="0.55000000000000004">
      <c r="A42330">
        <v>0.75215375423431396</v>
      </c>
      <c r="B42330">
        <f>SUM(A1:A42330)</f>
        <v>21092.544473230839</v>
      </c>
    </row>
    <row r="42331" spans="1:2" x14ac:dyDescent="0.55000000000000004">
      <c r="A42331">
        <v>0.55492120981216431</v>
      </c>
      <c r="B42331">
        <f>SUM(A1:A42331)</f>
        <v>21093.099394440651</v>
      </c>
    </row>
    <row r="42332" spans="1:2" x14ac:dyDescent="0.55000000000000004">
      <c r="A42332">
        <v>0.21857929229736328</v>
      </c>
      <c r="B42332">
        <f>SUM(A1:A42332)</f>
        <v>21093.317973732948</v>
      </c>
    </row>
    <row r="42333" spans="1:2" x14ac:dyDescent="0.55000000000000004">
      <c r="A42333">
        <v>0.69922369718551636</v>
      </c>
      <c r="B42333">
        <f>SUM(A1:A42333)</f>
        <v>21094.017197430134</v>
      </c>
    </row>
    <row r="42334" spans="1:2" x14ac:dyDescent="0.55000000000000004">
      <c r="A42334">
        <v>0.77993452548980713</v>
      </c>
      <c r="B42334">
        <f>SUM(A1:A42334)</f>
        <v>21094.797131955624</v>
      </c>
    </row>
    <row r="42335" spans="1:2" x14ac:dyDescent="0.55000000000000004">
      <c r="A42335">
        <v>0.15736991167068481</v>
      </c>
      <c r="B42335">
        <f>SUM(A1:A42335)</f>
        <v>21094.954501867294</v>
      </c>
    </row>
    <row r="42336" spans="1:2" x14ac:dyDescent="0.55000000000000004">
      <c r="A42336">
        <v>0.60386013984680176</v>
      </c>
      <c r="B42336">
        <f>SUM(A1:A42336)</f>
        <v>21095.558362007141</v>
      </c>
    </row>
    <row r="42337" spans="1:2" x14ac:dyDescent="0.55000000000000004">
      <c r="A42337">
        <v>0.21550029516220093</v>
      </c>
      <c r="B42337">
        <f>SUM(A1:A42337)</f>
        <v>21095.773862302303</v>
      </c>
    </row>
    <row r="42338" spans="1:2" x14ac:dyDescent="0.55000000000000004">
      <c r="A42338">
        <v>0.46474730968475342</v>
      </c>
      <c r="B42338">
        <f>SUM(A1:A42338)</f>
        <v>21096.238609611988</v>
      </c>
    </row>
    <row r="42339" spans="1:2" x14ac:dyDescent="0.55000000000000004">
      <c r="A42339">
        <v>0.65200382471084595</v>
      </c>
      <c r="B42339">
        <f>SUM(A1:A42339)</f>
        <v>21096.890613436699</v>
      </c>
    </row>
    <row r="42340" spans="1:2" x14ac:dyDescent="0.55000000000000004">
      <c r="A42340">
        <v>0.72274160385131836</v>
      </c>
      <c r="B42340">
        <f>SUM(A1:A42340)</f>
        <v>21097.61335504055</v>
      </c>
    </row>
    <row r="42341" spans="1:2" x14ac:dyDescent="0.55000000000000004">
      <c r="A42341">
        <v>0.30050629377365112</v>
      </c>
      <c r="B42341">
        <f>SUM(A1:A42341)</f>
        <v>21097.913861334324</v>
      </c>
    </row>
    <row r="42342" spans="1:2" x14ac:dyDescent="0.55000000000000004">
      <c r="A42342">
        <v>0.13477814197540283</v>
      </c>
      <c r="B42342">
        <f>SUM(A1:A42342)</f>
        <v>21098.048639476299</v>
      </c>
    </row>
    <row r="42343" spans="1:2" x14ac:dyDescent="0.55000000000000004">
      <c r="A42343">
        <v>0.11676484346389771</v>
      </c>
      <c r="B42343">
        <f>SUM(A1:A42343)</f>
        <v>21098.165404319763</v>
      </c>
    </row>
    <row r="42344" spans="1:2" x14ac:dyDescent="0.55000000000000004">
      <c r="A42344">
        <v>0.15389800071716309</v>
      </c>
      <c r="B42344">
        <f>SUM(A1:A42344)</f>
        <v>21098.31930232048</v>
      </c>
    </row>
    <row r="42345" spans="1:2" x14ac:dyDescent="0.55000000000000004">
      <c r="A42345">
        <v>0.78071874380111694</v>
      </c>
      <c r="B42345">
        <f>SUM(A1:A42345)</f>
        <v>21099.100021064281</v>
      </c>
    </row>
    <row r="42346" spans="1:2" x14ac:dyDescent="0.55000000000000004">
      <c r="A42346">
        <v>0.62309587001800537</v>
      </c>
      <c r="B42346">
        <f>SUM(A1:A42346)</f>
        <v>21099.723116934299</v>
      </c>
    </row>
    <row r="42347" spans="1:2" x14ac:dyDescent="0.55000000000000004">
      <c r="A42347">
        <v>0.11494642496109009</v>
      </c>
      <c r="B42347">
        <f>SUM(A1:A42347)</f>
        <v>21099.838063359261</v>
      </c>
    </row>
    <row r="42348" spans="1:2" x14ac:dyDescent="0.55000000000000004">
      <c r="A42348">
        <v>1.9948959350585938E-2</v>
      </c>
      <c r="B42348">
        <f>SUM(A1:A42348)</f>
        <v>21099.858012318611</v>
      </c>
    </row>
    <row r="42349" spans="1:2" x14ac:dyDescent="0.55000000000000004">
      <c r="A42349">
        <v>0.85077875852584839</v>
      </c>
      <c r="B42349">
        <f>SUM(A1:A42349)</f>
        <v>21100.708791077137</v>
      </c>
    </row>
    <row r="42350" spans="1:2" x14ac:dyDescent="0.55000000000000004">
      <c r="A42350">
        <v>0.65827715396881104</v>
      </c>
      <c r="B42350">
        <f>SUM(A1:A42350)</f>
        <v>21101.367068231106</v>
      </c>
    </row>
    <row r="42351" spans="1:2" x14ac:dyDescent="0.55000000000000004">
      <c r="A42351">
        <v>0.5233185887336731</v>
      </c>
      <c r="B42351">
        <f>SUM(A1:A42351)</f>
        <v>21101.890386819839</v>
      </c>
    </row>
    <row r="42352" spans="1:2" x14ac:dyDescent="0.55000000000000004">
      <c r="A42352">
        <v>0.50308442115783691</v>
      </c>
      <c r="B42352">
        <f>SUM(A1:A42352)</f>
        <v>21102.393471240997</v>
      </c>
    </row>
    <row r="42353" spans="1:2" x14ac:dyDescent="0.55000000000000004">
      <c r="A42353">
        <v>0.52661651372909546</v>
      </c>
      <c r="B42353">
        <f>SUM(A1:A42353)</f>
        <v>21102.920087754726</v>
      </c>
    </row>
    <row r="42354" spans="1:2" x14ac:dyDescent="0.55000000000000004">
      <c r="A42354">
        <v>0.50503146648406982</v>
      </c>
      <c r="B42354">
        <f>SUM(A1:A42354)</f>
        <v>21103.42511922121</v>
      </c>
    </row>
    <row r="42355" spans="1:2" x14ac:dyDescent="0.55000000000000004">
      <c r="A42355">
        <v>0.61025291681289673</v>
      </c>
      <c r="B42355">
        <f>SUM(A1:A42355)</f>
        <v>21104.035372138023</v>
      </c>
    </row>
    <row r="42356" spans="1:2" x14ac:dyDescent="0.55000000000000004">
      <c r="A42356">
        <v>0.61068964004516602</v>
      </c>
      <c r="B42356">
        <f>SUM(A1:A42356)</f>
        <v>21104.646061778069</v>
      </c>
    </row>
    <row r="42357" spans="1:2" x14ac:dyDescent="0.55000000000000004">
      <c r="A42357">
        <v>0.34857624769210815</v>
      </c>
      <c r="B42357">
        <f>SUM(A1:A42357)</f>
        <v>21104.994638025761</v>
      </c>
    </row>
    <row r="42358" spans="1:2" x14ac:dyDescent="0.55000000000000004">
      <c r="A42358">
        <v>0.85482609272003174</v>
      </c>
      <c r="B42358">
        <f>SUM(A1:A42358)</f>
        <v>21105.849464118481</v>
      </c>
    </row>
    <row r="42359" spans="1:2" x14ac:dyDescent="0.55000000000000004">
      <c r="A42359">
        <v>0.36384755373001099</v>
      </c>
      <c r="B42359">
        <f>SUM(A1:A42359)</f>
        <v>21106.213311672211</v>
      </c>
    </row>
    <row r="42360" spans="1:2" x14ac:dyDescent="0.55000000000000004">
      <c r="A42360">
        <v>0.19097018241882324</v>
      </c>
      <c r="B42360">
        <f>SUM(A1:A42360)</f>
        <v>21106.40428185463</v>
      </c>
    </row>
    <row r="42361" spans="1:2" x14ac:dyDescent="0.55000000000000004">
      <c r="A42361">
        <v>0.33454126119613647</v>
      </c>
      <c r="B42361">
        <f>SUM(A1:A42361)</f>
        <v>21106.738823115826</v>
      </c>
    </row>
    <row r="42362" spans="1:2" x14ac:dyDescent="0.55000000000000004">
      <c r="A42362">
        <v>0.96651113033294678</v>
      </c>
      <c r="B42362">
        <f>SUM(A1:A42362)</f>
        <v>21107.705334246159</v>
      </c>
    </row>
    <row r="42363" spans="1:2" x14ac:dyDescent="0.55000000000000004">
      <c r="A42363">
        <v>7.0052206516265869E-2</v>
      </c>
      <c r="B42363">
        <f>SUM(A1:A42363)</f>
        <v>21107.775386452675</v>
      </c>
    </row>
    <row r="42364" spans="1:2" x14ac:dyDescent="0.55000000000000004">
      <c r="A42364">
        <v>0.19857692718505859</v>
      </c>
      <c r="B42364">
        <f>SUM(A1:A42364)</f>
        <v>21107.97396337986</v>
      </c>
    </row>
    <row r="42365" spans="1:2" x14ac:dyDescent="0.55000000000000004">
      <c r="A42365">
        <v>0.18305891752243042</v>
      </c>
      <c r="B42365">
        <f>SUM(A1:A42365)</f>
        <v>21108.157022297382</v>
      </c>
    </row>
    <row r="42366" spans="1:2" x14ac:dyDescent="0.55000000000000004">
      <c r="A42366">
        <v>5.6944489479064941E-2</v>
      </c>
      <c r="B42366">
        <f>SUM(A1:A42366)</f>
        <v>21108.213966786861</v>
      </c>
    </row>
    <row r="42367" spans="1:2" x14ac:dyDescent="0.55000000000000004">
      <c r="A42367">
        <v>0.14079314470291138</v>
      </c>
      <c r="B42367">
        <f>SUM(A1:A42367)</f>
        <v>21108.354759931564</v>
      </c>
    </row>
    <row r="42368" spans="1:2" x14ac:dyDescent="0.55000000000000004">
      <c r="A42368">
        <v>0.21023106575012207</v>
      </c>
      <c r="B42368">
        <f>SUM(A1:A42368)</f>
        <v>21108.564990997314</v>
      </c>
    </row>
    <row r="42369" spans="1:2" x14ac:dyDescent="0.55000000000000004">
      <c r="A42369">
        <v>0.72646564245223999</v>
      </c>
      <c r="B42369">
        <f>SUM(A1:A42369)</f>
        <v>21109.291456639767</v>
      </c>
    </row>
    <row r="42370" spans="1:2" x14ac:dyDescent="0.55000000000000004">
      <c r="A42370">
        <v>0.94161689281463623</v>
      </c>
      <c r="B42370">
        <f>SUM(A1:A42370)</f>
        <v>21110.233073532581</v>
      </c>
    </row>
    <row r="42371" spans="1:2" x14ac:dyDescent="0.55000000000000004">
      <c r="A42371">
        <v>0.19209820032119751</v>
      </c>
      <c r="B42371">
        <f>SUM(A1:A42371)</f>
        <v>21110.425171732903</v>
      </c>
    </row>
    <row r="42372" spans="1:2" x14ac:dyDescent="0.55000000000000004">
      <c r="A42372">
        <v>0.19034910202026367</v>
      </c>
      <c r="B42372">
        <f>SUM(A1:A42372)</f>
        <v>21110.615520834923</v>
      </c>
    </row>
    <row r="42373" spans="1:2" x14ac:dyDescent="0.55000000000000004">
      <c r="A42373">
        <v>0.63401192426681519</v>
      </c>
      <c r="B42373">
        <f>SUM(A1:A42373)</f>
        <v>21111.24953275919</v>
      </c>
    </row>
    <row r="42374" spans="1:2" x14ac:dyDescent="0.55000000000000004">
      <c r="A42374">
        <v>0.92527687549591064</v>
      </c>
      <c r="B42374">
        <f>SUM(A1:A42374)</f>
        <v>21112.174809634686</v>
      </c>
    </row>
    <row r="42375" spans="1:2" x14ac:dyDescent="0.55000000000000004">
      <c r="A42375">
        <v>0.37222176790237427</v>
      </c>
      <c r="B42375">
        <f>SUM(A1:A42375)</f>
        <v>21112.547031402588</v>
      </c>
    </row>
    <row r="42376" spans="1:2" x14ac:dyDescent="0.55000000000000004">
      <c r="A42376">
        <v>0.5066678524017334</v>
      </c>
      <c r="B42376">
        <f>SUM(A1:A42376)</f>
        <v>21113.05369925499</v>
      </c>
    </row>
    <row r="42377" spans="1:2" x14ac:dyDescent="0.55000000000000004">
      <c r="A42377">
        <v>0.36498731374740601</v>
      </c>
      <c r="B42377">
        <f>SUM(A1:A42377)</f>
        <v>21113.418686568737</v>
      </c>
    </row>
    <row r="42378" spans="1:2" x14ac:dyDescent="0.55000000000000004">
      <c r="A42378">
        <v>0.94255578517913818</v>
      </c>
      <c r="B42378">
        <f>SUM(A1:A42378)</f>
        <v>21114.361242353916</v>
      </c>
    </row>
    <row r="42379" spans="1:2" x14ac:dyDescent="0.55000000000000004">
      <c r="A42379">
        <v>0.93976980447769165</v>
      </c>
      <c r="B42379">
        <f>SUM(A1:A42379)</f>
        <v>21115.301012158394</v>
      </c>
    </row>
    <row r="42380" spans="1:2" x14ac:dyDescent="0.55000000000000004">
      <c r="A42380">
        <v>0.19586944580078125</v>
      </c>
      <c r="B42380">
        <f>SUM(A1:A42380)</f>
        <v>21115.496881604195</v>
      </c>
    </row>
    <row r="42381" spans="1:2" x14ac:dyDescent="0.55000000000000004">
      <c r="A42381">
        <v>0.37184542417526245</v>
      </c>
      <c r="B42381">
        <f>SUM(A1:A42381)</f>
        <v>21115.86872702837</v>
      </c>
    </row>
    <row r="42382" spans="1:2" x14ac:dyDescent="0.55000000000000004">
      <c r="A42382">
        <v>0.94859278202056885</v>
      </c>
      <c r="B42382">
        <f>SUM(A1:A42382)</f>
        <v>21116.81731981039</v>
      </c>
    </row>
    <row r="42383" spans="1:2" x14ac:dyDescent="0.55000000000000004">
      <c r="A42383">
        <v>9.1824829578399658E-2</v>
      </c>
      <c r="B42383">
        <f>SUM(A1:A42383)</f>
        <v>21116.909144639969</v>
      </c>
    </row>
    <row r="42384" spans="1:2" x14ac:dyDescent="0.55000000000000004">
      <c r="A42384">
        <v>0.47920632362365723</v>
      </c>
      <c r="B42384">
        <f>SUM(A1:A42384)</f>
        <v>21117.388350963593</v>
      </c>
    </row>
    <row r="42385" spans="1:2" x14ac:dyDescent="0.55000000000000004">
      <c r="A42385">
        <v>0.55332893133163452</v>
      </c>
      <c r="B42385">
        <f>SUM(A1:A42385)</f>
        <v>21117.941679894924</v>
      </c>
    </row>
    <row r="42386" spans="1:2" x14ac:dyDescent="0.55000000000000004">
      <c r="A42386">
        <v>0.55965983867645264</v>
      </c>
      <c r="B42386">
        <f>SUM(A1:A42386)</f>
        <v>21118.501339733601</v>
      </c>
    </row>
    <row r="42387" spans="1:2" x14ac:dyDescent="0.55000000000000004">
      <c r="A42387">
        <v>4.2070925235748291E-2</v>
      </c>
      <c r="B42387">
        <f>SUM(A1:A42387)</f>
        <v>21118.543410658836</v>
      </c>
    </row>
    <row r="42388" spans="1:2" x14ac:dyDescent="0.55000000000000004">
      <c r="A42388">
        <v>0.52812623977661133</v>
      </c>
      <c r="B42388">
        <f>SUM(A1:A42388)</f>
        <v>21119.071536898613</v>
      </c>
    </row>
    <row r="42389" spans="1:2" x14ac:dyDescent="0.55000000000000004">
      <c r="A42389">
        <v>0.95759457349777222</v>
      </c>
      <c r="B42389">
        <f>SUM(A1:A42389)</f>
        <v>21120.029131472111</v>
      </c>
    </row>
    <row r="42390" spans="1:2" x14ac:dyDescent="0.55000000000000004">
      <c r="A42390">
        <v>0.94378674030303955</v>
      </c>
      <c r="B42390">
        <f>SUM(A1:A42390)</f>
        <v>21120.972918212414</v>
      </c>
    </row>
    <row r="42391" spans="1:2" x14ac:dyDescent="0.55000000000000004">
      <c r="A42391">
        <v>0.34891873598098755</v>
      </c>
      <c r="B42391">
        <f>SUM(A1:A42391)</f>
        <v>21121.321836948395</v>
      </c>
    </row>
    <row r="42392" spans="1:2" x14ac:dyDescent="0.55000000000000004">
      <c r="A42392">
        <v>0.47989726066589355</v>
      </c>
      <c r="B42392">
        <f>SUM(A1:A42392)</f>
        <v>21121.801734209061</v>
      </c>
    </row>
    <row r="42393" spans="1:2" x14ac:dyDescent="0.55000000000000004">
      <c r="A42393">
        <v>0.73533815145492554</v>
      </c>
      <c r="B42393">
        <f>SUM(A1:A42393)</f>
        <v>21122.537072360516</v>
      </c>
    </row>
    <row r="42394" spans="1:2" x14ac:dyDescent="0.55000000000000004">
      <c r="A42394">
        <v>0.96138608455657959</v>
      </c>
      <c r="B42394">
        <f>SUM(A1:A42394)</f>
        <v>21123.498458445072</v>
      </c>
    </row>
    <row r="42395" spans="1:2" x14ac:dyDescent="0.55000000000000004">
      <c r="A42395">
        <v>0.49363046884536743</v>
      </c>
      <c r="B42395">
        <f>SUM(A1:A42395)</f>
        <v>21123.992088913918</v>
      </c>
    </row>
    <row r="42396" spans="1:2" x14ac:dyDescent="0.55000000000000004">
      <c r="A42396">
        <v>0.70323276519775391</v>
      </c>
      <c r="B42396">
        <f>SUM(A1:A42396)</f>
        <v>21124.695321679115</v>
      </c>
    </row>
    <row r="42397" spans="1:2" x14ac:dyDescent="0.55000000000000004">
      <c r="A42397">
        <v>0.34291952848434448</v>
      </c>
      <c r="B42397">
        <f>SUM(A1:A42397)</f>
        <v>21125.0382412076</v>
      </c>
    </row>
    <row r="42398" spans="1:2" x14ac:dyDescent="0.55000000000000004">
      <c r="A42398">
        <v>0.55587828159332275</v>
      </c>
      <c r="B42398">
        <f>SUM(A1:A42398)</f>
        <v>21125.594119489193</v>
      </c>
    </row>
    <row r="42399" spans="1:2" x14ac:dyDescent="0.55000000000000004">
      <c r="A42399">
        <v>0.70844489336013794</v>
      </c>
      <c r="B42399">
        <f>SUM(A1:A42399)</f>
        <v>21126.302564382553</v>
      </c>
    </row>
    <row r="42400" spans="1:2" x14ac:dyDescent="0.55000000000000004">
      <c r="A42400">
        <v>0.31391644477844238</v>
      </c>
      <c r="B42400">
        <f>SUM(A1:A42400)</f>
        <v>21126.616480827332</v>
      </c>
    </row>
    <row r="42401" spans="1:2" x14ac:dyDescent="0.55000000000000004">
      <c r="A42401">
        <v>0.99548763036727905</v>
      </c>
      <c r="B42401">
        <f>SUM(A1:A42401)</f>
        <v>21127.611968457699</v>
      </c>
    </row>
    <row r="42402" spans="1:2" x14ac:dyDescent="0.55000000000000004">
      <c r="A42402">
        <v>0.39431655406951904</v>
      </c>
      <c r="B42402">
        <f>SUM(A1:A42402)</f>
        <v>21128.006285011768</v>
      </c>
    </row>
    <row r="42403" spans="1:2" x14ac:dyDescent="0.55000000000000004">
      <c r="A42403">
        <v>5.4702341556549072E-2</v>
      </c>
      <c r="B42403">
        <f>SUM(A1:A42403)</f>
        <v>21128.060987353325</v>
      </c>
    </row>
    <row r="42404" spans="1:2" x14ac:dyDescent="0.55000000000000004">
      <c r="A42404">
        <v>0.94042730331420898</v>
      </c>
      <c r="B42404">
        <f>SUM(A1:A42404)</f>
        <v>21129.001414656639</v>
      </c>
    </row>
    <row r="42405" spans="1:2" x14ac:dyDescent="0.55000000000000004">
      <c r="A42405">
        <v>0.37010544538497925</v>
      </c>
      <c r="B42405">
        <f>SUM(A1:A42405)</f>
        <v>21129.371520102024</v>
      </c>
    </row>
    <row r="42406" spans="1:2" x14ac:dyDescent="0.55000000000000004">
      <c r="A42406">
        <v>0.75801193714141846</v>
      </c>
      <c r="B42406">
        <f>SUM(A1:A42406)</f>
        <v>21130.129532039165</v>
      </c>
    </row>
    <row r="42407" spans="1:2" x14ac:dyDescent="0.55000000000000004">
      <c r="A42407">
        <v>0.75096970796585083</v>
      </c>
      <c r="B42407">
        <f>SUM(A1:A42407)</f>
        <v>21130.880501747131</v>
      </c>
    </row>
    <row r="42408" spans="1:2" x14ac:dyDescent="0.55000000000000004">
      <c r="A42408">
        <v>0.73956465721130371</v>
      </c>
      <c r="B42408">
        <f>SUM(A1:A42408)</f>
        <v>21131.620066404343</v>
      </c>
    </row>
    <row r="42409" spans="1:2" x14ac:dyDescent="0.55000000000000004">
      <c r="A42409">
        <v>0.55887502431869507</v>
      </c>
      <c r="B42409">
        <f>SUM(A1:A42409)</f>
        <v>21132.178941428661</v>
      </c>
    </row>
    <row r="42410" spans="1:2" x14ac:dyDescent="0.55000000000000004">
      <c r="A42410">
        <v>0.683158278465271</v>
      </c>
      <c r="B42410">
        <f>SUM(A1:A42410)</f>
        <v>21132.862099707127</v>
      </c>
    </row>
    <row r="42411" spans="1:2" x14ac:dyDescent="0.55000000000000004">
      <c r="A42411">
        <v>0.75116544961929321</v>
      </c>
      <c r="B42411">
        <f>SUM(A1:A42411)</f>
        <v>21133.613265156746</v>
      </c>
    </row>
    <row r="42412" spans="1:2" x14ac:dyDescent="0.55000000000000004">
      <c r="A42412">
        <v>0.66207313537597656</v>
      </c>
      <c r="B42412">
        <f>SUM(A1:A42412)</f>
        <v>21134.275338292122</v>
      </c>
    </row>
    <row r="42413" spans="1:2" x14ac:dyDescent="0.55000000000000004">
      <c r="A42413">
        <v>0.27206248044967651</v>
      </c>
      <c r="B42413">
        <f>SUM(A1:A42413)</f>
        <v>21134.547400772572</v>
      </c>
    </row>
    <row r="42414" spans="1:2" x14ac:dyDescent="0.55000000000000004">
      <c r="A42414">
        <v>0.35145723819732666</v>
      </c>
      <c r="B42414">
        <f>SUM(A1:A42414)</f>
        <v>21134.898858010769</v>
      </c>
    </row>
    <row r="42415" spans="1:2" x14ac:dyDescent="0.55000000000000004">
      <c r="A42415">
        <v>0.57268458604812622</v>
      </c>
      <c r="B42415">
        <f>SUM(A1:A42415)</f>
        <v>21135.471542596817</v>
      </c>
    </row>
    <row r="42416" spans="1:2" x14ac:dyDescent="0.55000000000000004">
      <c r="A42416">
        <v>0.96826767921447754</v>
      </c>
      <c r="B42416">
        <f>SUM(A1:A42416)</f>
        <v>21136.439810276031</v>
      </c>
    </row>
    <row r="42417" spans="1:2" x14ac:dyDescent="0.55000000000000004">
      <c r="A42417">
        <v>0.29122298955917358</v>
      </c>
      <c r="B42417">
        <f>SUM(A1:A42417)</f>
        <v>21136.731033265591</v>
      </c>
    </row>
    <row r="42418" spans="1:2" x14ac:dyDescent="0.55000000000000004">
      <c r="A42418">
        <v>0.73074328899383545</v>
      </c>
      <c r="B42418">
        <f>SUM(A1:A42418)</f>
        <v>21137.461776554585</v>
      </c>
    </row>
    <row r="42419" spans="1:2" x14ac:dyDescent="0.55000000000000004">
      <c r="A42419">
        <v>0.37452369928359985</v>
      </c>
      <c r="B42419">
        <f>SUM(A1:A42419)</f>
        <v>21137.836300253868</v>
      </c>
    </row>
    <row r="42420" spans="1:2" x14ac:dyDescent="0.55000000000000004">
      <c r="A42420">
        <v>0.99365854263305664</v>
      </c>
      <c r="B42420">
        <f>SUM(A1:A42420)</f>
        <v>21138.829958796501</v>
      </c>
    </row>
    <row r="42421" spans="1:2" x14ac:dyDescent="0.55000000000000004">
      <c r="A42421">
        <v>0.17232578992843628</v>
      </c>
      <c r="B42421">
        <f>SUM(A1:A42421)</f>
        <v>21139.00228458643</v>
      </c>
    </row>
    <row r="42422" spans="1:2" x14ac:dyDescent="0.55000000000000004">
      <c r="A42422">
        <v>0.46560871601104736</v>
      </c>
      <c r="B42422">
        <f>SUM(A1:A42422)</f>
        <v>21139.467893302441</v>
      </c>
    </row>
    <row r="42423" spans="1:2" x14ac:dyDescent="0.55000000000000004">
      <c r="A42423">
        <v>0.28540593385696411</v>
      </c>
      <c r="B42423">
        <f>SUM(A1:A42423)</f>
        <v>21139.753299236298</v>
      </c>
    </row>
    <row r="42424" spans="1:2" x14ac:dyDescent="0.55000000000000004">
      <c r="A42424">
        <v>0.16457629203796387</v>
      </c>
      <c r="B42424">
        <f>SUM(A1:A42424)</f>
        <v>21139.917875528336</v>
      </c>
    </row>
    <row r="42425" spans="1:2" x14ac:dyDescent="0.55000000000000004">
      <c r="A42425">
        <v>0.1988791823387146</v>
      </c>
      <c r="B42425">
        <f>SUM(A1:A42425)</f>
        <v>21140.116754710674</v>
      </c>
    </row>
    <row r="42426" spans="1:2" x14ac:dyDescent="0.55000000000000004">
      <c r="A42426">
        <v>1.8028616905212402E-2</v>
      </c>
      <c r="B42426">
        <f>SUM(A1:A42426)</f>
        <v>21140.134783327579</v>
      </c>
    </row>
    <row r="42427" spans="1:2" x14ac:dyDescent="0.55000000000000004">
      <c r="A42427">
        <v>0.98190599679946899</v>
      </c>
      <c r="B42427">
        <f>SUM(A1:A42427)</f>
        <v>21141.116689324379</v>
      </c>
    </row>
    <row r="42428" spans="1:2" x14ac:dyDescent="0.55000000000000004">
      <c r="A42428">
        <v>0.26379680633544922</v>
      </c>
      <c r="B42428">
        <f>SUM(A1:A42428)</f>
        <v>21141.380486130714</v>
      </c>
    </row>
    <row r="42429" spans="1:2" x14ac:dyDescent="0.55000000000000004">
      <c r="A42429">
        <v>0.58505553007125854</v>
      </c>
      <c r="B42429">
        <f>SUM(A1:A42429)</f>
        <v>21141.965541660786</v>
      </c>
    </row>
    <row r="42430" spans="1:2" x14ac:dyDescent="0.55000000000000004">
      <c r="A42430">
        <v>5.7985901832580566E-2</v>
      </c>
      <c r="B42430">
        <f>SUM(A1:A42430)</f>
        <v>21142.023527562618</v>
      </c>
    </row>
    <row r="42431" spans="1:2" x14ac:dyDescent="0.55000000000000004">
      <c r="A42431">
        <v>0.5165751576423645</v>
      </c>
      <c r="B42431">
        <f>SUM(A1:A42431)</f>
        <v>21142.540102720261</v>
      </c>
    </row>
    <row r="42432" spans="1:2" x14ac:dyDescent="0.55000000000000004">
      <c r="A42432">
        <v>0.9461662769317627</v>
      </c>
      <c r="B42432">
        <f>SUM(A1:A42432)</f>
        <v>21143.486268997192</v>
      </c>
    </row>
    <row r="42433" spans="1:2" x14ac:dyDescent="0.55000000000000004">
      <c r="A42433">
        <v>0.92881625890731812</v>
      </c>
      <c r="B42433">
        <f>SUM(A1:A42433)</f>
        <v>21144.4150852561</v>
      </c>
    </row>
    <row r="42434" spans="1:2" x14ac:dyDescent="0.55000000000000004">
      <c r="A42434">
        <v>0.10409629344940186</v>
      </c>
      <c r="B42434">
        <f>SUM(A1:A42434)</f>
        <v>21144.519181549549</v>
      </c>
    </row>
    <row r="42435" spans="1:2" x14ac:dyDescent="0.55000000000000004">
      <c r="A42435">
        <v>0.39606624841690063</v>
      </c>
      <c r="B42435">
        <f>SUM(A1:A42435)</f>
        <v>21144.915247797966</v>
      </c>
    </row>
    <row r="42436" spans="1:2" x14ac:dyDescent="0.55000000000000004">
      <c r="A42436">
        <v>0.5042262077331543</v>
      </c>
      <c r="B42436">
        <f>SUM(A1:A42436)</f>
        <v>21145.419474005699</v>
      </c>
    </row>
    <row r="42437" spans="1:2" x14ac:dyDescent="0.55000000000000004">
      <c r="A42437">
        <v>0.91503685712814331</v>
      </c>
      <c r="B42437">
        <f>SUM(A1:A42437)</f>
        <v>21146.334510862827</v>
      </c>
    </row>
    <row r="42438" spans="1:2" x14ac:dyDescent="0.55000000000000004">
      <c r="A42438">
        <v>0.41423332691192627</v>
      </c>
      <c r="B42438">
        <f>SUM(A1:A42438)</f>
        <v>21146.748744189739</v>
      </c>
    </row>
    <row r="42439" spans="1:2" x14ac:dyDescent="0.55000000000000004">
      <c r="A42439">
        <v>0.90925866365432739</v>
      </c>
      <c r="B42439">
        <f>SUM(A1:A42439)</f>
        <v>21147.658002853394</v>
      </c>
    </row>
    <row r="42440" spans="1:2" x14ac:dyDescent="0.55000000000000004">
      <c r="A42440">
        <v>0.88383841514587402</v>
      </c>
      <c r="B42440">
        <f>SUM(A1:A42440)</f>
        <v>21148.541841268539</v>
      </c>
    </row>
    <row r="42441" spans="1:2" x14ac:dyDescent="0.55000000000000004">
      <c r="A42441">
        <v>0.26863187551498413</v>
      </c>
      <c r="B42441">
        <f>SUM(A1:A42441)</f>
        <v>21148.810473144054</v>
      </c>
    </row>
    <row r="42442" spans="1:2" x14ac:dyDescent="0.55000000000000004">
      <c r="A42442">
        <v>0.12615334987640381</v>
      </c>
      <c r="B42442">
        <f>SUM(A1:A42442)</f>
        <v>21148.936626493931</v>
      </c>
    </row>
    <row r="42443" spans="1:2" x14ac:dyDescent="0.55000000000000004">
      <c r="A42443">
        <v>0.70538336038589478</v>
      </c>
      <c r="B42443">
        <f>SUM(A1:A42443)</f>
        <v>21149.642009854317</v>
      </c>
    </row>
    <row r="42444" spans="1:2" x14ac:dyDescent="0.55000000000000004">
      <c r="A42444">
        <v>0.94981002807617188</v>
      </c>
      <c r="B42444">
        <f>SUM(A1:A42444)</f>
        <v>21150.591819882393</v>
      </c>
    </row>
    <row r="42445" spans="1:2" x14ac:dyDescent="0.55000000000000004">
      <c r="A42445">
        <v>0.95767992734909058</v>
      </c>
      <c r="B42445">
        <f>SUM(A1:A42445)</f>
        <v>21151.549499809742</v>
      </c>
    </row>
    <row r="42446" spans="1:2" x14ac:dyDescent="0.55000000000000004">
      <c r="A42446">
        <v>0.64812052249908447</v>
      </c>
      <c r="B42446">
        <f>SUM(A1:A42446)</f>
        <v>21152.197620332241</v>
      </c>
    </row>
    <row r="42447" spans="1:2" x14ac:dyDescent="0.55000000000000004">
      <c r="A42447">
        <v>0.62214785814285278</v>
      </c>
      <c r="B42447">
        <f>SUM(A1:A42447)</f>
        <v>21152.819768190384</v>
      </c>
    </row>
    <row r="42448" spans="1:2" x14ac:dyDescent="0.55000000000000004">
      <c r="A42448">
        <v>1.5184879302978516E-3</v>
      </c>
      <c r="B42448">
        <f>SUM(A1:A42448)</f>
        <v>21152.821286678314</v>
      </c>
    </row>
    <row r="42449" spans="1:2" x14ac:dyDescent="0.55000000000000004">
      <c r="A42449">
        <v>0.64654868841171265</v>
      </c>
      <c r="B42449">
        <f>SUM(A1:A42449)</f>
        <v>21153.467835366726</v>
      </c>
    </row>
    <row r="42450" spans="1:2" x14ac:dyDescent="0.55000000000000004">
      <c r="A42450">
        <v>0.29953181743621826</v>
      </c>
      <c r="B42450">
        <f>SUM(A1:A42450)</f>
        <v>21153.767367184162</v>
      </c>
    </row>
    <row r="42451" spans="1:2" x14ac:dyDescent="0.55000000000000004">
      <c r="A42451">
        <v>0.76386123895645142</v>
      </c>
      <c r="B42451">
        <f>SUM(A1:A42451)</f>
        <v>21154.531228423119</v>
      </c>
    </row>
    <row r="42452" spans="1:2" x14ac:dyDescent="0.55000000000000004">
      <c r="A42452">
        <v>0.53853654861450195</v>
      </c>
      <c r="B42452">
        <f>SUM(A1:A42452)</f>
        <v>21155.069764971733</v>
      </c>
    </row>
    <row r="42453" spans="1:2" x14ac:dyDescent="0.55000000000000004">
      <c r="A42453">
        <v>0.39901989698410034</v>
      </c>
      <c r="B42453">
        <f>SUM(A1:A42453)</f>
        <v>21155.468784868717</v>
      </c>
    </row>
    <row r="42454" spans="1:2" x14ac:dyDescent="0.55000000000000004">
      <c r="A42454">
        <v>0.20154201984405518</v>
      </c>
      <c r="B42454">
        <f>SUM(A1:A42454)</f>
        <v>21155.670326888561</v>
      </c>
    </row>
    <row r="42455" spans="1:2" x14ac:dyDescent="0.55000000000000004">
      <c r="A42455">
        <v>0.82955914735794067</v>
      </c>
      <c r="B42455">
        <f>SUM(A1:A42455)</f>
        <v>21156.499886035919</v>
      </c>
    </row>
    <row r="42456" spans="1:2" x14ac:dyDescent="0.55000000000000004">
      <c r="A42456">
        <v>0.27625727653503418</v>
      </c>
      <c r="B42456">
        <f>SUM(A1:A42456)</f>
        <v>21156.776143312454</v>
      </c>
    </row>
    <row r="42457" spans="1:2" x14ac:dyDescent="0.55000000000000004">
      <c r="A42457">
        <v>0.63141435384750366</v>
      </c>
      <c r="B42457">
        <f>SUM(A1:A42457)</f>
        <v>21157.407557666302</v>
      </c>
    </row>
    <row r="42458" spans="1:2" x14ac:dyDescent="0.55000000000000004">
      <c r="A42458">
        <v>0.41768872737884521</v>
      </c>
      <c r="B42458">
        <f>SUM(A1:A42458)</f>
        <v>21157.825246393681</v>
      </c>
    </row>
    <row r="42459" spans="1:2" x14ac:dyDescent="0.55000000000000004">
      <c r="A42459">
        <v>0.69112879037857056</v>
      </c>
      <c r="B42459">
        <f>SUM(A1:A42459)</f>
        <v>21158.516375184059</v>
      </c>
    </row>
    <row r="42460" spans="1:2" x14ac:dyDescent="0.55000000000000004">
      <c r="A42460">
        <v>0.41151905059814453</v>
      </c>
      <c r="B42460">
        <f>SUM(A1:A42460)</f>
        <v>21158.927894234657</v>
      </c>
    </row>
    <row r="42461" spans="1:2" x14ac:dyDescent="0.55000000000000004">
      <c r="A42461">
        <v>0.31571692228317261</v>
      </c>
      <c r="B42461">
        <f>SUM(A1:A42461)</f>
        <v>21159.24361115694</v>
      </c>
    </row>
    <row r="42462" spans="1:2" x14ac:dyDescent="0.55000000000000004">
      <c r="A42462">
        <v>0.34451735019683838</v>
      </c>
      <c r="B42462">
        <f>SUM(A1:A42462)</f>
        <v>21159.588128507137</v>
      </c>
    </row>
    <row r="42463" spans="1:2" x14ac:dyDescent="0.55000000000000004">
      <c r="A42463">
        <v>0.22143393754959106</v>
      </c>
      <c r="B42463">
        <f>SUM(A1:A42463)</f>
        <v>21159.809562444687</v>
      </c>
    </row>
    <row r="42464" spans="1:2" x14ac:dyDescent="0.55000000000000004">
      <c r="A42464">
        <v>0.13823056221008301</v>
      </c>
      <c r="B42464">
        <f>SUM(A1:A42464)</f>
        <v>21159.947793006897</v>
      </c>
    </row>
    <row r="42465" spans="1:2" x14ac:dyDescent="0.55000000000000004">
      <c r="A42465">
        <v>0.43270152807235718</v>
      </c>
      <c r="B42465">
        <f>SUM(A1:A42465)</f>
        <v>21160.380494534969</v>
      </c>
    </row>
    <row r="42466" spans="1:2" x14ac:dyDescent="0.55000000000000004">
      <c r="A42466">
        <v>0.35220611095428467</v>
      </c>
      <c r="B42466">
        <f>SUM(A1:A42466)</f>
        <v>21160.732700645924</v>
      </c>
    </row>
    <row r="42467" spans="1:2" x14ac:dyDescent="0.55000000000000004">
      <c r="A42467">
        <v>0.3724399209022522</v>
      </c>
      <c r="B42467">
        <f>SUM(A1:A42467)</f>
        <v>21161.105140566826</v>
      </c>
    </row>
    <row r="42468" spans="1:2" x14ac:dyDescent="0.55000000000000004">
      <c r="A42468">
        <v>0.41299581527709961</v>
      </c>
      <c r="B42468">
        <f>SUM(A1:A42468)</f>
        <v>21161.518136382103</v>
      </c>
    </row>
    <row r="42469" spans="1:2" x14ac:dyDescent="0.55000000000000004">
      <c r="A42469">
        <v>0.67505615949630737</v>
      </c>
      <c r="B42469">
        <f>SUM(A1:A42469)</f>
        <v>21162.193192541599</v>
      </c>
    </row>
    <row r="42470" spans="1:2" x14ac:dyDescent="0.55000000000000004">
      <c r="A42470">
        <v>0.67519104480743408</v>
      </c>
      <c r="B42470">
        <f>SUM(A1:A42470)</f>
        <v>21162.868383586407</v>
      </c>
    </row>
    <row r="42471" spans="1:2" x14ac:dyDescent="0.55000000000000004">
      <c r="A42471">
        <v>0.50333863496780396</v>
      </c>
      <c r="B42471">
        <f>SUM(A1:A42471)</f>
        <v>21163.371722221375</v>
      </c>
    </row>
    <row r="42472" spans="1:2" x14ac:dyDescent="0.55000000000000004">
      <c r="A42472">
        <v>0.97073912620544434</v>
      </c>
      <c r="B42472">
        <f>SUM(A1:A42472)</f>
        <v>21164.34246134758</v>
      </c>
    </row>
    <row r="42473" spans="1:2" x14ac:dyDescent="0.55000000000000004">
      <c r="A42473">
        <v>0.40050786733627319</v>
      </c>
      <c r="B42473">
        <f>SUM(A1:A42473)</f>
        <v>21164.742969214916</v>
      </c>
    </row>
    <row r="42474" spans="1:2" x14ac:dyDescent="0.55000000000000004">
      <c r="A42474">
        <v>0.55279099941253662</v>
      </c>
      <c r="B42474">
        <f>SUM(A1:A42474)</f>
        <v>21165.295760214329</v>
      </c>
    </row>
    <row r="42475" spans="1:2" x14ac:dyDescent="0.55000000000000004">
      <c r="A42475">
        <v>0.95867353677749634</v>
      </c>
      <c r="B42475">
        <f>SUM(A1:A42475)</f>
        <v>21166.254433751106</v>
      </c>
    </row>
    <row r="42476" spans="1:2" x14ac:dyDescent="0.55000000000000004">
      <c r="A42476">
        <v>0.59033012390136719</v>
      </c>
      <c r="B42476">
        <f>SUM(A1:A42476)</f>
        <v>21166.844763875008</v>
      </c>
    </row>
    <row r="42477" spans="1:2" x14ac:dyDescent="0.55000000000000004">
      <c r="A42477">
        <v>0.83494776487350464</v>
      </c>
      <c r="B42477">
        <f>SUM(A1:A42477)</f>
        <v>21167.679711639881</v>
      </c>
    </row>
    <row r="42478" spans="1:2" x14ac:dyDescent="0.55000000000000004">
      <c r="A42478">
        <v>0.61983263492584229</v>
      </c>
      <c r="B42478">
        <f>SUM(A1:A42478)</f>
        <v>21168.299544274807</v>
      </c>
    </row>
    <row r="42479" spans="1:2" x14ac:dyDescent="0.55000000000000004">
      <c r="A42479">
        <v>0.89646464586257935</v>
      </c>
      <c r="B42479">
        <f>SUM(A1:A42479)</f>
        <v>21169.19600892067</v>
      </c>
    </row>
    <row r="42480" spans="1:2" x14ac:dyDescent="0.55000000000000004">
      <c r="A42480">
        <v>0.61020874977111816</v>
      </c>
      <c r="B42480">
        <f>SUM(A1:A42480)</f>
        <v>21169.806217670441</v>
      </c>
    </row>
    <row r="42481" spans="1:2" x14ac:dyDescent="0.55000000000000004">
      <c r="A42481">
        <v>0.52555602788925171</v>
      </c>
      <c r="B42481">
        <f>SUM(A1:A42481)</f>
        <v>21170.33177369833</v>
      </c>
    </row>
    <row r="42482" spans="1:2" x14ac:dyDescent="0.55000000000000004">
      <c r="A42482">
        <v>0.54727542400360107</v>
      </c>
      <c r="B42482">
        <f>SUM(A1:A42482)</f>
        <v>21170.879049122334</v>
      </c>
    </row>
    <row r="42483" spans="1:2" x14ac:dyDescent="0.55000000000000004">
      <c r="A42483">
        <v>0.36633354425430298</v>
      </c>
      <c r="B42483">
        <f>SUM(A1:A42483)</f>
        <v>21171.245382666588</v>
      </c>
    </row>
    <row r="42484" spans="1:2" x14ac:dyDescent="0.55000000000000004">
      <c r="A42484">
        <v>0.69401025772094727</v>
      </c>
      <c r="B42484">
        <f>SUM(A1:A42484)</f>
        <v>21171.939392924309</v>
      </c>
    </row>
    <row r="42485" spans="1:2" x14ac:dyDescent="0.55000000000000004">
      <c r="A42485">
        <v>4.3926894664764404E-2</v>
      </c>
      <c r="B42485">
        <f>SUM(A1:A42485)</f>
        <v>21171.983319818974</v>
      </c>
    </row>
    <row r="42486" spans="1:2" x14ac:dyDescent="0.55000000000000004">
      <c r="A42486">
        <v>0.93283665180206299</v>
      </c>
      <c r="B42486">
        <f>SUM(A1:A42486)</f>
        <v>21172.916156470776</v>
      </c>
    </row>
    <row r="42487" spans="1:2" x14ac:dyDescent="0.55000000000000004">
      <c r="A42487">
        <v>0.63762837648391724</v>
      </c>
      <c r="B42487">
        <f>SUM(A1:A42487)</f>
        <v>21173.55378484726</v>
      </c>
    </row>
    <row r="42488" spans="1:2" x14ac:dyDescent="0.55000000000000004">
      <c r="A42488">
        <v>0.84619021415710449</v>
      </c>
      <c r="B42488">
        <f>SUM(A1:A42488)</f>
        <v>21174.399975061417</v>
      </c>
    </row>
    <row r="42489" spans="1:2" x14ac:dyDescent="0.55000000000000004">
      <c r="A42489">
        <v>0.93919366598129272</v>
      </c>
      <c r="B42489">
        <f>SUM(A1:A42489)</f>
        <v>21175.339168727398</v>
      </c>
    </row>
    <row r="42490" spans="1:2" x14ac:dyDescent="0.55000000000000004">
      <c r="A42490">
        <v>0.44161641597747803</v>
      </c>
      <c r="B42490">
        <f>SUM(A1:A42490)</f>
        <v>21175.780785143375</v>
      </c>
    </row>
    <row r="42491" spans="1:2" x14ac:dyDescent="0.55000000000000004">
      <c r="A42491">
        <v>0.77754884958267212</v>
      </c>
      <c r="B42491">
        <f>SUM(A1:A42491)</f>
        <v>21176.558333992958</v>
      </c>
    </row>
    <row r="42492" spans="1:2" x14ac:dyDescent="0.55000000000000004">
      <c r="A42492">
        <v>0.67764949798583984</v>
      </c>
      <c r="B42492">
        <f>SUM(A1:A42492)</f>
        <v>21177.235983490944</v>
      </c>
    </row>
    <row r="42493" spans="1:2" x14ac:dyDescent="0.55000000000000004">
      <c r="A42493">
        <v>0.94115370512008667</v>
      </c>
      <c r="B42493">
        <f>SUM(A1:A42493)</f>
        <v>21178.177137196064</v>
      </c>
    </row>
    <row r="42494" spans="1:2" x14ac:dyDescent="0.55000000000000004">
      <c r="A42494">
        <v>0.19672262668609619</v>
      </c>
      <c r="B42494">
        <f>SUM(A1:A42494)</f>
        <v>21178.37385982275</v>
      </c>
    </row>
    <row r="42495" spans="1:2" x14ac:dyDescent="0.55000000000000004">
      <c r="A42495">
        <v>0.47927123308181763</v>
      </c>
      <c r="B42495">
        <f>SUM(A1:A42495)</f>
        <v>21178.853131055832</v>
      </c>
    </row>
    <row r="42496" spans="1:2" x14ac:dyDescent="0.55000000000000004">
      <c r="A42496">
        <v>0.92135930061340332</v>
      </c>
      <c r="B42496">
        <f>SUM(A1:A42496)</f>
        <v>21179.774490356445</v>
      </c>
    </row>
    <row r="42497" spans="1:2" x14ac:dyDescent="0.55000000000000004">
      <c r="A42497">
        <v>0.41339343786239624</v>
      </c>
      <c r="B42497">
        <f>SUM(A1:A42497)</f>
        <v>21180.187883794308</v>
      </c>
    </row>
    <row r="42498" spans="1:2" x14ac:dyDescent="0.55000000000000004">
      <c r="A42498">
        <v>0.41989600658416748</v>
      </c>
      <c r="B42498">
        <f>SUM(A1:A42498)</f>
        <v>21180.607779800892</v>
      </c>
    </row>
    <row r="42499" spans="1:2" x14ac:dyDescent="0.55000000000000004">
      <c r="A42499">
        <v>0.14007335901260376</v>
      </c>
      <c r="B42499">
        <f>SUM(A1:A42499)</f>
        <v>21180.747853159904</v>
      </c>
    </row>
    <row r="42500" spans="1:2" x14ac:dyDescent="0.55000000000000004">
      <c r="A42500">
        <v>0.19798612594604492</v>
      </c>
      <c r="B42500">
        <f>SUM(A1:A42500)</f>
        <v>21180.945839285851</v>
      </c>
    </row>
    <row r="42501" spans="1:2" x14ac:dyDescent="0.55000000000000004">
      <c r="A42501">
        <v>5.6413352489471436E-2</v>
      </c>
      <c r="B42501">
        <f>SUM(A1:A42501)</f>
        <v>21181.00225263834</v>
      </c>
    </row>
    <row r="42502" spans="1:2" x14ac:dyDescent="0.55000000000000004">
      <c r="A42502">
        <v>0.32213509082794189</v>
      </c>
      <c r="B42502">
        <f>SUM(A1:A42502)</f>
        <v>21181.324387729168</v>
      </c>
    </row>
    <row r="42503" spans="1:2" x14ac:dyDescent="0.55000000000000004">
      <c r="A42503">
        <v>0.18945962190628052</v>
      </c>
      <c r="B42503">
        <f>SUM(A1:A42503)</f>
        <v>21181.513847351074</v>
      </c>
    </row>
    <row r="42504" spans="1:2" x14ac:dyDescent="0.55000000000000004">
      <c r="A42504">
        <v>3.1516790390014648E-2</v>
      </c>
      <c r="B42504">
        <f>SUM(A1:A42504)</f>
        <v>21181.545364141464</v>
      </c>
    </row>
    <row r="42505" spans="1:2" x14ac:dyDescent="0.55000000000000004">
      <c r="A42505">
        <v>0.86075299978256226</v>
      </c>
      <c r="B42505">
        <f>SUM(A1:A42505)</f>
        <v>21182.406117141247</v>
      </c>
    </row>
    <row r="42506" spans="1:2" x14ac:dyDescent="0.55000000000000004">
      <c r="A42506">
        <v>0.24432122707366943</v>
      </c>
      <c r="B42506">
        <f>SUM(A1:A42506)</f>
        <v>21182.65043836832</v>
      </c>
    </row>
    <row r="42507" spans="1:2" x14ac:dyDescent="0.55000000000000004">
      <c r="A42507">
        <v>0.6672859787940979</v>
      </c>
      <c r="B42507">
        <f>SUM(A1:A42507)</f>
        <v>21183.317724347115</v>
      </c>
    </row>
    <row r="42508" spans="1:2" x14ac:dyDescent="0.55000000000000004">
      <c r="A42508">
        <v>0.1148834228515625</v>
      </c>
      <c r="B42508">
        <f>SUM(A1:A42508)</f>
        <v>21183.432607769966</v>
      </c>
    </row>
    <row r="42509" spans="1:2" x14ac:dyDescent="0.55000000000000004">
      <c r="A42509">
        <v>0.3101159930229187</v>
      </c>
      <c r="B42509">
        <f>SUM(A1:A42509)</f>
        <v>21183.742723762989</v>
      </c>
    </row>
    <row r="42510" spans="1:2" x14ac:dyDescent="0.55000000000000004">
      <c r="A42510">
        <v>4.7843575477600098E-2</v>
      </c>
      <c r="B42510">
        <f>SUM(A1:A42510)</f>
        <v>21183.790567338467</v>
      </c>
    </row>
    <row r="42511" spans="1:2" x14ac:dyDescent="0.55000000000000004">
      <c r="A42511">
        <v>5.1884949207305908E-2</v>
      </c>
      <c r="B42511">
        <f>SUM(A1:A42511)</f>
        <v>21183.842452287674</v>
      </c>
    </row>
    <row r="42512" spans="1:2" x14ac:dyDescent="0.55000000000000004">
      <c r="A42512">
        <v>0.82558846473693848</v>
      </c>
      <c r="B42512">
        <f>SUM(A1:A42512)</f>
        <v>21184.668040752411</v>
      </c>
    </row>
    <row r="42513" spans="1:2" x14ac:dyDescent="0.55000000000000004">
      <c r="A42513">
        <v>0.83449500799179077</v>
      </c>
      <c r="B42513">
        <f>SUM(A1:A42513)</f>
        <v>21185.502535760403</v>
      </c>
    </row>
    <row r="42514" spans="1:2" x14ac:dyDescent="0.55000000000000004">
      <c r="A42514">
        <v>0.75522410869598389</v>
      </c>
      <c r="B42514">
        <f>SUM(A1:A42514)</f>
        <v>21186.257759869099</v>
      </c>
    </row>
    <row r="42515" spans="1:2" x14ac:dyDescent="0.55000000000000004">
      <c r="A42515">
        <v>0.33819061517715454</v>
      </c>
      <c r="B42515">
        <f>SUM(A1:A42515)</f>
        <v>21186.595950484276</v>
      </c>
    </row>
    <row r="42516" spans="1:2" x14ac:dyDescent="0.55000000000000004">
      <c r="A42516">
        <v>0.99132966995239258</v>
      </c>
      <c r="B42516">
        <f>SUM(A1:A42516)</f>
        <v>21187.587280154228</v>
      </c>
    </row>
    <row r="42517" spans="1:2" x14ac:dyDescent="0.55000000000000004">
      <c r="A42517">
        <v>0.51329678297042847</v>
      </c>
      <c r="B42517">
        <f>SUM(A1:A42517)</f>
        <v>21188.100576937199</v>
      </c>
    </row>
    <row r="42518" spans="1:2" x14ac:dyDescent="0.55000000000000004">
      <c r="A42518">
        <v>0.4407426118850708</v>
      </c>
      <c r="B42518">
        <f>SUM(A1:A42518)</f>
        <v>21188.541319549084</v>
      </c>
    </row>
    <row r="42519" spans="1:2" x14ac:dyDescent="0.55000000000000004">
      <c r="A42519">
        <v>0.3658636212348938</v>
      </c>
      <c r="B42519">
        <f>SUM(A1:A42519)</f>
        <v>21188.907183170319</v>
      </c>
    </row>
    <row r="42520" spans="1:2" x14ac:dyDescent="0.55000000000000004">
      <c r="A42520">
        <v>0.9056251049041748</v>
      </c>
      <c r="B42520">
        <f>SUM(A1:A42520)</f>
        <v>21189.812808275223</v>
      </c>
    </row>
    <row r="42521" spans="1:2" x14ac:dyDescent="0.55000000000000004">
      <c r="A42521">
        <v>2.8467118740081787E-2</v>
      </c>
      <c r="B42521">
        <f>SUM(A1:A42521)</f>
        <v>21189.841275393963</v>
      </c>
    </row>
    <row r="42522" spans="1:2" x14ac:dyDescent="0.55000000000000004">
      <c r="A42522">
        <v>0.37106168270111084</v>
      </c>
      <c r="B42522">
        <f>SUM(A1:A42522)</f>
        <v>21190.212337076664</v>
      </c>
    </row>
    <row r="42523" spans="1:2" x14ac:dyDescent="0.55000000000000004">
      <c r="A42523">
        <v>0.39741617441177368</v>
      </c>
      <c r="B42523">
        <f>SUM(A1:A42523)</f>
        <v>21190.609753251076</v>
      </c>
    </row>
    <row r="42524" spans="1:2" x14ac:dyDescent="0.55000000000000004">
      <c r="A42524">
        <v>0.59343814849853516</v>
      </c>
      <c r="B42524">
        <f>SUM(A1:A42524)</f>
        <v>21191.203191399574</v>
      </c>
    </row>
    <row r="42525" spans="1:2" x14ac:dyDescent="0.55000000000000004">
      <c r="A42525">
        <v>0.86761587858200073</v>
      </c>
      <c r="B42525">
        <f>SUM(A1:A42525)</f>
        <v>21192.070807278156</v>
      </c>
    </row>
    <row r="42526" spans="1:2" x14ac:dyDescent="0.55000000000000004">
      <c r="A42526">
        <v>0.395851731300354</v>
      </c>
      <c r="B42526">
        <f>SUM(A1:A42526)</f>
        <v>21192.466659009457</v>
      </c>
    </row>
    <row r="42527" spans="1:2" x14ac:dyDescent="0.55000000000000004">
      <c r="A42527">
        <v>0.94633704423904419</v>
      </c>
      <c r="B42527">
        <f>SUM(A1:A42527)</f>
        <v>21193.412996053696</v>
      </c>
    </row>
    <row r="42528" spans="1:2" x14ac:dyDescent="0.55000000000000004">
      <c r="A42528">
        <v>0.32680249214172363</v>
      </c>
      <c r="B42528">
        <f>SUM(A1:A42528)</f>
        <v>21193.739798545837</v>
      </c>
    </row>
    <row r="42529" spans="1:2" x14ac:dyDescent="0.55000000000000004">
      <c r="A42529">
        <v>0.7771419882774353</v>
      </c>
      <c r="B42529">
        <f>SUM(A1:A42529)</f>
        <v>21194.516940534115</v>
      </c>
    </row>
    <row r="42530" spans="1:2" x14ac:dyDescent="0.55000000000000004">
      <c r="A42530">
        <v>0.58841598033905029</v>
      </c>
      <c r="B42530">
        <f>SUM(A1:A42530)</f>
        <v>21195.105356514454</v>
      </c>
    </row>
    <row r="42531" spans="1:2" x14ac:dyDescent="0.55000000000000004">
      <c r="A42531">
        <v>0.85521656274795532</v>
      </c>
      <c r="B42531">
        <f>SUM(A1:A42531)</f>
        <v>21195.960573077202</v>
      </c>
    </row>
    <row r="42532" spans="1:2" x14ac:dyDescent="0.55000000000000004">
      <c r="A42532">
        <v>0.39044713973999023</v>
      </c>
      <c r="B42532">
        <f>SUM(A1:A42532)</f>
        <v>21196.351020216942</v>
      </c>
    </row>
    <row r="42533" spans="1:2" x14ac:dyDescent="0.55000000000000004">
      <c r="A42533">
        <v>0.4653584361076355</v>
      </c>
      <c r="B42533">
        <f>SUM(A1:A42533)</f>
        <v>21196.816378653049</v>
      </c>
    </row>
    <row r="42534" spans="1:2" x14ac:dyDescent="0.55000000000000004">
      <c r="A42534">
        <v>0.13631546497344971</v>
      </c>
      <c r="B42534">
        <f>SUM(A1:A42534)</f>
        <v>21196.952694118023</v>
      </c>
    </row>
    <row r="42535" spans="1:2" x14ac:dyDescent="0.55000000000000004">
      <c r="A42535">
        <v>0.62387162446975708</v>
      </c>
      <c r="B42535">
        <f>SUM(A1:A42535)</f>
        <v>21197.576565742493</v>
      </c>
    </row>
    <row r="42536" spans="1:2" x14ac:dyDescent="0.55000000000000004">
      <c r="A42536">
        <v>9.7421407699584961E-2</v>
      </c>
      <c r="B42536">
        <f>SUM(A1:A42536)</f>
        <v>21197.673987150192</v>
      </c>
    </row>
    <row r="42537" spans="1:2" x14ac:dyDescent="0.55000000000000004">
      <c r="A42537">
        <v>0.55561727285385132</v>
      </c>
      <c r="B42537">
        <f>SUM(A1:A42537)</f>
        <v>21198.229604423046</v>
      </c>
    </row>
    <row r="42538" spans="1:2" x14ac:dyDescent="0.55000000000000004">
      <c r="A42538">
        <v>0.48199403285980225</v>
      </c>
      <c r="B42538">
        <f>SUM(A1:A42538)</f>
        <v>21198.711598455906</v>
      </c>
    </row>
    <row r="42539" spans="1:2" x14ac:dyDescent="0.55000000000000004">
      <c r="A42539">
        <v>0.98747068643569946</v>
      </c>
      <c r="B42539">
        <f>SUM(A1:A42539)</f>
        <v>21199.699069142342</v>
      </c>
    </row>
    <row r="42540" spans="1:2" x14ac:dyDescent="0.55000000000000004">
      <c r="A42540">
        <v>5.4719924926757813E-2</v>
      </c>
      <c r="B42540">
        <f>SUM(A1:A42540)</f>
        <v>21199.753789067268</v>
      </c>
    </row>
    <row r="42541" spans="1:2" x14ac:dyDescent="0.55000000000000004">
      <c r="A42541">
        <v>0.78943461179733276</v>
      </c>
      <c r="B42541">
        <f>SUM(A1:A42541)</f>
        <v>21200.543223679066</v>
      </c>
    </row>
    <row r="42542" spans="1:2" x14ac:dyDescent="0.55000000000000004">
      <c r="A42542">
        <v>0.71340334415435791</v>
      </c>
      <c r="B42542">
        <f>SUM(A1:A42542)</f>
        <v>21201.25662702322</v>
      </c>
    </row>
    <row r="42543" spans="1:2" x14ac:dyDescent="0.55000000000000004">
      <c r="A42543">
        <v>0.74465876817703247</v>
      </c>
      <c r="B42543">
        <f>SUM(A1:A42543)</f>
        <v>21202.001285791397</v>
      </c>
    </row>
    <row r="42544" spans="1:2" x14ac:dyDescent="0.55000000000000004">
      <c r="A42544">
        <v>0.67890763282775879</v>
      </c>
      <c r="B42544">
        <f>SUM(A1:A42544)</f>
        <v>21202.680193424225</v>
      </c>
    </row>
    <row r="42545" spans="1:2" x14ac:dyDescent="0.55000000000000004">
      <c r="A42545">
        <v>0.47961562871932983</v>
      </c>
      <c r="B42545">
        <f>SUM(A1:A42545)</f>
        <v>21203.159809052944</v>
      </c>
    </row>
    <row r="42546" spans="1:2" x14ac:dyDescent="0.55000000000000004">
      <c r="A42546">
        <v>0.2046278715133667</v>
      </c>
      <c r="B42546">
        <f>SUM(A1:A42546)</f>
        <v>21203.364436924458</v>
      </c>
    </row>
    <row r="42547" spans="1:2" x14ac:dyDescent="0.55000000000000004">
      <c r="A42547">
        <v>0.8356824517250061</v>
      </c>
      <c r="B42547">
        <f>SUM(A1:A42547)</f>
        <v>21204.200119376183</v>
      </c>
    </row>
    <row r="42548" spans="1:2" x14ac:dyDescent="0.55000000000000004">
      <c r="A42548">
        <v>0.96174478530883789</v>
      </c>
      <c r="B42548">
        <f>SUM(A1:A42548)</f>
        <v>21205.161864161491</v>
      </c>
    </row>
    <row r="42549" spans="1:2" x14ac:dyDescent="0.55000000000000004">
      <c r="A42549">
        <v>0.21337956190109253</v>
      </c>
      <c r="B42549">
        <f>SUM(A1:A42549)</f>
        <v>21205.375243723392</v>
      </c>
    </row>
    <row r="42550" spans="1:2" x14ac:dyDescent="0.55000000000000004">
      <c r="A42550">
        <v>0.50650990009307861</v>
      </c>
      <c r="B42550">
        <f>SUM(A1:A42550)</f>
        <v>21205.881753623486</v>
      </c>
    </row>
    <row r="42551" spans="1:2" x14ac:dyDescent="0.55000000000000004">
      <c r="A42551">
        <v>0.67051488161087036</v>
      </c>
      <c r="B42551">
        <f>SUM(A1:A42551)</f>
        <v>21206.552268505096</v>
      </c>
    </row>
    <row r="42552" spans="1:2" x14ac:dyDescent="0.55000000000000004">
      <c r="A42552">
        <v>0.48581194877624512</v>
      </c>
      <c r="B42552">
        <f>SUM(A1:A42552)</f>
        <v>21207.038080453873</v>
      </c>
    </row>
    <row r="42553" spans="1:2" x14ac:dyDescent="0.55000000000000004">
      <c r="A42553">
        <v>0.80548471212387085</v>
      </c>
      <c r="B42553">
        <f>SUM(A1:A42553)</f>
        <v>21207.843565165997</v>
      </c>
    </row>
    <row r="42554" spans="1:2" x14ac:dyDescent="0.55000000000000004">
      <c r="A42554">
        <v>0.48727452754974365</v>
      </c>
      <c r="B42554">
        <f>SUM(A1:A42554)</f>
        <v>21208.330839693546</v>
      </c>
    </row>
    <row r="42555" spans="1:2" x14ac:dyDescent="0.55000000000000004">
      <c r="A42555">
        <v>0.70698076486587524</v>
      </c>
      <c r="B42555">
        <f>SUM(A1:A42555)</f>
        <v>21209.037820458412</v>
      </c>
    </row>
    <row r="42556" spans="1:2" x14ac:dyDescent="0.55000000000000004">
      <c r="A42556">
        <v>0.69013500213623047</v>
      </c>
      <c r="B42556">
        <f>SUM(A1:A42556)</f>
        <v>21209.727955460548</v>
      </c>
    </row>
    <row r="42557" spans="1:2" x14ac:dyDescent="0.55000000000000004">
      <c r="A42557">
        <v>0.50135344266891479</v>
      </c>
      <c r="B42557">
        <f>SUM(A1:A42557)</f>
        <v>21210.229308903217</v>
      </c>
    </row>
    <row r="42558" spans="1:2" x14ac:dyDescent="0.55000000000000004">
      <c r="A42558">
        <v>0.72315466403961182</v>
      </c>
      <c r="B42558">
        <f>SUM(A1:A42558)</f>
        <v>21210.952463567257</v>
      </c>
    </row>
    <row r="42559" spans="1:2" x14ac:dyDescent="0.55000000000000004">
      <c r="A42559">
        <v>0.27888137102127075</v>
      </c>
      <c r="B42559">
        <f>SUM(A1:A42559)</f>
        <v>21211.231344938278</v>
      </c>
    </row>
    <row r="42560" spans="1:2" x14ac:dyDescent="0.55000000000000004">
      <c r="A42560">
        <v>0.38581013679504395</v>
      </c>
      <c r="B42560">
        <f>SUM(A1:A42560)</f>
        <v>21211.617155075073</v>
      </c>
    </row>
    <row r="42561" spans="1:2" x14ac:dyDescent="0.55000000000000004">
      <c r="A42561">
        <v>0.43019717931747437</v>
      </c>
      <c r="B42561">
        <f>SUM(A1:A42561)</f>
        <v>21212.047352254391</v>
      </c>
    </row>
    <row r="42562" spans="1:2" x14ac:dyDescent="0.55000000000000004">
      <c r="A42562">
        <v>0.13901603221893311</v>
      </c>
      <c r="B42562">
        <f>SUM(A1:A42562)</f>
        <v>21212.18636828661</v>
      </c>
    </row>
    <row r="42563" spans="1:2" x14ac:dyDescent="0.55000000000000004">
      <c r="A42563">
        <v>0.67411953210830688</v>
      </c>
      <c r="B42563">
        <f>SUM(A1:A42563)</f>
        <v>21212.860487818718</v>
      </c>
    </row>
    <row r="42564" spans="1:2" x14ac:dyDescent="0.55000000000000004">
      <c r="A42564">
        <v>0.52162885665893555</v>
      </c>
      <c r="B42564">
        <f>SUM(A1:A42564)</f>
        <v>21213.382116675377</v>
      </c>
    </row>
    <row r="42565" spans="1:2" x14ac:dyDescent="0.55000000000000004">
      <c r="A42565">
        <v>0.30814141035079956</v>
      </c>
      <c r="B42565">
        <f>SUM(A1:A42565)</f>
        <v>21213.690258085728</v>
      </c>
    </row>
    <row r="42566" spans="1:2" x14ac:dyDescent="0.55000000000000004">
      <c r="A42566">
        <v>0.89898216724395752</v>
      </c>
      <c r="B42566">
        <f>SUM(A1:A42566)</f>
        <v>21214.589240252972</v>
      </c>
    </row>
    <row r="42567" spans="1:2" x14ac:dyDescent="0.55000000000000004">
      <c r="A42567">
        <v>0.46282464265823364</v>
      </c>
      <c r="B42567">
        <f>SUM(A1:A42567)</f>
        <v>21215.05206489563</v>
      </c>
    </row>
    <row r="42568" spans="1:2" x14ac:dyDescent="0.55000000000000004">
      <c r="A42568">
        <v>0.19970297813415527</v>
      </c>
      <c r="B42568">
        <f>SUM(A1:A42568)</f>
        <v>21215.251767873764</v>
      </c>
    </row>
    <row r="42569" spans="1:2" x14ac:dyDescent="0.55000000000000004">
      <c r="A42569">
        <v>0.39135068655014038</v>
      </c>
      <c r="B42569">
        <f>SUM(A1:A42569)</f>
        <v>21215.643118560314</v>
      </c>
    </row>
    <row r="42570" spans="1:2" x14ac:dyDescent="0.55000000000000004">
      <c r="A42570">
        <v>0.54705941677093506</v>
      </c>
      <c r="B42570">
        <f>SUM(A1:A42570)</f>
        <v>21216.190177977085</v>
      </c>
    </row>
    <row r="42571" spans="1:2" x14ac:dyDescent="0.55000000000000004">
      <c r="A42571">
        <v>7.5477659702301025E-2</v>
      </c>
      <c r="B42571">
        <f>SUM(A1:A42571)</f>
        <v>21216.265655636787</v>
      </c>
    </row>
    <row r="42572" spans="1:2" x14ac:dyDescent="0.55000000000000004">
      <c r="A42572">
        <v>0.94108963012695313</v>
      </c>
      <c r="B42572">
        <f>SUM(A1:A42572)</f>
        <v>21217.206745266914</v>
      </c>
    </row>
    <row r="42573" spans="1:2" x14ac:dyDescent="0.55000000000000004">
      <c r="A42573">
        <v>0.67915362119674683</v>
      </c>
      <c r="B42573">
        <f>SUM(A1:A42573)</f>
        <v>21217.885898888111</v>
      </c>
    </row>
    <row r="42574" spans="1:2" x14ac:dyDescent="0.55000000000000004">
      <c r="A42574">
        <v>0.39776194095611572</v>
      </c>
      <c r="B42574">
        <f>SUM(A1:A42574)</f>
        <v>21218.283660829067</v>
      </c>
    </row>
    <row r="42575" spans="1:2" x14ac:dyDescent="0.55000000000000004">
      <c r="A42575">
        <v>0.63103610277175903</v>
      </c>
      <c r="B42575">
        <f>SUM(A1:A42575)</f>
        <v>21218.914696931839</v>
      </c>
    </row>
    <row r="42576" spans="1:2" x14ac:dyDescent="0.55000000000000004">
      <c r="A42576">
        <v>0.2014162540435791</v>
      </c>
      <c r="B42576">
        <f>SUM(A1:A42576)</f>
        <v>21219.116113185883</v>
      </c>
    </row>
    <row r="42577" spans="1:2" x14ac:dyDescent="0.55000000000000004">
      <c r="A42577">
        <v>0.3671678900718689</v>
      </c>
      <c r="B42577">
        <f>SUM(A1:A42577)</f>
        <v>21219.483281075954</v>
      </c>
    </row>
    <row r="42578" spans="1:2" x14ac:dyDescent="0.55000000000000004">
      <c r="A42578">
        <v>0.17673671245574951</v>
      </c>
      <c r="B42578">
        <f>SUM(A1:A42578)</f>
        <v>21219.66001778841</v>
      </c>
    </row>
    <row r="42579" spans="1:2" x14ac:dyDescent="0.55000000000000004">
      <c r="A42579">
        <v>1.5059053897857666E-2</v>
      </c>
      <c r="B42579">
        <f>SUM(A1:A42579)</f>
        <v>21219.675076842308</v>
      </c>
    </row>
    <row r="42580" spans="1:2" x14ac:dyDescent="0.55000000000000004">
      <c r="A42580">
        <v>0.1365056037902832</v>
      </c>
      <c r="B42580">
        <f>SUM(A1:A42580)</f>
        <v>21219.811582446098</v>
      </c>
    </row>
    <row r="42581" spans="1:2" x14ac:dyDescent="0.55000000000000004">
      <c r="A42581">
        <v>0.55042523145675659</v>
      </c>
      <c r="B42581">
        <f>SUM(A1:A42581)</f>
        <v>21220.362007677555</v>
      </c>
    </row>
    <row r="42582" spans="1:2" x14ac:dyDescent="0.55000000000000004">
      <c r="A42582">
        <v>0.91138851642608643</v>
      </c>
      <c r="B42582">
        <f>SUM(A1:A42582)</f>
        <v>21221.273396193981</v>
      </c>
    </row>
    <row r="42583" spans="1:2" x14ac:dyDescent="0.55000000000000004">
      <c r="A42583">
        <v>0.20783215761184692</v>
      </c>
      <c r="B42583">
        <f>SUM(A1:A42583)</f>
        <v>21221.481228351593</v>
      </c>
    </row>
    <row r="42584" spans="1:2" x14ac:dyDescent="0.55000000000000004">
      <c r="A42584">
        <v>0.61800074577331543</v>
      </c>
      <c r="B42584">
        <f>SUM(A1:A42584)</f>
        <v>21222.099229097366</v>
      </c>
    </row>
    <row r="42585" spans="1:2" x14ac:dyDescent="0.55000000000000004">
      <c r="A42585">
        <v>0.17649644613265991</v>
      </c>
      <c r="B42585">
        <f>SUM(A1:A42585)</f>
        <v>21222.275725543499</v>
      </c>
    </row>
    <row r="42586" spans="1:2" x14ac:dyDescent="0.55000000000000004">
      <c r="A42586">
        <v>7.1504950523376465E-2</v>
      </c>
      <c r="B42586">
        <f>SUM(A1:A42586)</f>
        <v>21222.347230494022</v>
      </c>
    </row>
    <row r="42587" spans="1:2" x14ac:dyDescent="0.55000000000000004">
      <c r="A42587">
        <v>0.86249262094497681</v>
      </c>
      <c r="B42587">
        <f>SUM(A1:A42587)</f>
        <v>21223.209723114967</v>
      </c>
    </row>
    <row r="42588" spans="1:2" x14ac:dyDescent="0.55000000000000004">
      <c r="A42588">
        <v>0.49899005889892578</v>
      </c>
      <c r="B42588">
        <f>SUM(A1:A42588)</f>
        <v>21223.708713173866</v>
      </c>
    </row>
    <row r="42589" spans="1:2" x14ac:dyDescent="0.55000000000000004">
      <c r="A42589">
        <v>0.24861639738082886</v>
      </c>
      <c r="B42589">
        <f>SUM(A1:A42589)</f>
        <v>21223.957329571247</v>
      </c>
    </row>
    <row r="42590" spans="1:2" x14ac:dyDescent="0.55000000000000004">
      <c r="A42590">
        <v>0.95988142490386963</v>
      </c>
      <c r="B42590">
        <f>SUM(A1:A42590)</f>
        <v>21224.917210996151</v>
      </c>
    </row>
    <row r="42591" spans="1:2" x14ac:dyDescent="0.55000000000000004">
      <c r="A42591">
        <v>0.13315421342849731</v>
      </c>
      <c r="B42591">
        <f>SUM(A1:A42591)</f>
        <v>21225.050365209579</v>
      </c>
    </row>
    <row r="42592" spans="1:2" x14ac:dyDescent="0.55000000000000004">
      <c r="A42592">
        <v>0.12963223457336426</v>
      </c>
      <c r="B42592">
        <f>SUM(A1:A42592)</f>
        <v>21225.179997444153</v>
      </c>
    </row>
    <row r="42593" spans="1:2" x14ac:dyDescent="0.55000000000000004">
      <c r="A42593">
        <v>0.27880901098251343</v>
      </c>
      <c r="B42593">
        <f>SUM(A1:A42593)</f>
        <v>21225.458806455135</v>
      </c>
    </row>
    <row r="42594" spans="1:2" x14ac:dyDescent="0.55000000000000004">
      <c r="A42594">
        <v>0.35294616222381592</v>
      </c>
      <c r="B42594">
        <f>SUM(A1:A42594)</f>
        <v>21225.811752617359</v>
      </c>
    </row>
    <row r="42595" spans="1:2" x14ac:dyDescent="0.55000000000000004">
      <c r="A42595">
        <v>0.75303226709365845</v>
      </c>
      <c r="B42595">
        <f>SUM(A1:A42595)</f>
        <v>21226.564784884453</v>
      </c>
    </row>
    <row r="42596" spans="1:2" x14ac:dyDescent="0.55000000000000004">
      <c r="A42596">
        <v>0.12278127670288086</v>
      </c>
      <c r="B42596">
        <f>SUM(A1:A42596)</f>
        <v>21226.687566161156</v>
      </c>
    </row>
    <row r="42597" spans="1:2" x14ac:dyDescent="0.55000000000000004">
      <c r="A42597">
        <v>0.99101227521896362</v>
      </c>
      <c r="B42597">
        <f>SUM(A1:A42597)</f>
        <v>21227.678578436375</v>
      </c>
    </row>
    <row r="42598" spans="1:2" x14ac:dyDescent="0.55000000000000004">
      <c r="A42598">
        <v>0.39138519763946533</v>
      </c>
      <c r="B42598">
        <f>SUM(A1:A42598)</f>
        <v>21228.069963634014</v>
      </c>
    </row>
    <row r="42599" spans="1:2" x14ac:dyDescent="0.55000000000000004">
      <c r="A42599">
        <v>0.36256867647171021</v>
      </c>
      <c r="B42599">
        <f>SUM(A1:A42599)</f>
        <v>21228.432532310486</v>
      </c>
    </row>
    <row r="42600" spans="1:2" x14ac:dyDescent="0.55000000000000004">
      <c r="A42600">
        <v>0.36961150169372559</v>
      </c>
      <c r="B42600">
        <f>SUM(A1:A42600)</f>
        <v>21228.80214381218</v>
      </c>
    </row>
    <row r="42601" spans="1:2" x14ac:dyDescent="0.55000000000000004">
      <c r="A42601">
        <v>0.27420324087142944</v>
      </c>
      <c r="B42601">
        <f>SUM(A1:A42601)</f>
        <v>21229.076347053051</v>
      </c>
    </row>
    <row r="42602" spans="1:2" x14ac:dyDescent="0.55000000000000004">
      <c r="A42602">
        <v>0.72076737880706787</v>
      </c>
      <c r="B42602">
        <f>SUM(A1:A42602)</f>
        <v>21229.797114431858</v>
      </c>
    </row>
    <row r="42603" spans="1:2" x14ac:dyDescent="0.55000000000000004">
      <c r="A42603">
        <v>8.7556898593902588E-2</v>
      </c>
      <c r="B42603">
        <f>SUM(A1:A42603)</f>
        <v>21229.884671330452</v>
      </c>
    </row>
    <row r="42604" spans="1:2" x14ac:dyDescent="0.55000000000000004">
      <c r="A42604">
        <v>0.30524253845214844</v>
      </c>
      <c r="B42604">
        <f>SUM(A1:A42604)</f>
        <v>21230.189913868904</v>
      </c>
    </row>
    <row r="42605" spans="1:2" x14ac:dyDescent="0.55000000000000004">
      <c r="A42605">
        <v>0.38552302122116089</v>
      </c>
      <c r="B42605">
        <f>SUM(A1:A42605)</f>
        <v>21230.575436890125</v>
      </c>
    </row>
    <row r="42606" spans="1:2" x14ac:dyDescent="0.55000000000000004">
      <c r="A42606">
        <v>0.88216936588287354</v>
      </c>
      <c r="B42606">
        <f>SUM(A1:A42606)</f>
        <v>21231.457606256008</v>
      </c>
    </row>
    <row r="42607" spans="1:2" x14ac:dyDescent="0.55000000000000004">
      <c r="A42607">
        <v>0.3672669529914856</v>
      </c>
      <c r="B42607">
        <f>SUM(A1:A42607)</f>
        <v>21231.824873209</v>
      </c>
    </row>
    <row r="42608" spans="1:2" x14ac:dyDescent="0.55000000000000004">
      <c r="A42608">
        <v>0.42436432838439941</v>
      </c>
      <c r="B42608">
        <f>SUM(A1:A42608)</f>
        <v>21232.249237537384</v>
      </c>
    </row>
    <row r="42609" spans="1:2" x14ac:dyDescent="0.55000000000000004">
      <c r="A42609">
        <v>0.40340179204940796</v>
      </c>
      <c r="B42609">
        <f>SUM(A1:A42609)</f>
        <v>21232.652639329433</v>
      </c>
    </row>
    <row r="42610" spans="1:2" x14ac:dyDescent="0.55000000000000004">
      <c r="A42610">
        <v>0.95280063152313232</v>
      </c>
      <c r="B42610">
        <f>SUM(A1:A42610)</f>
        <v>21233.605439960957</v>
      </c>
    </row>
    <row r="42611" spans="1:2" x14ac:dyDescent="0.55000000000000004">
      <c r="A42611">
        <v>3.2570421695709229E-2</v>
      </c>
      <c r="B42611">
        <f>SUM(A1:A42611)</f>
        <v>21233.638010382652</v>
      </c>
    </row>
    <row r="42612" spans="1:2" x14ac:dyDescent="0.55000000000000004">
      <c r="A42612">
        <v>4.6862125396728516E-2</v>
      </c>
      <c r="B42612">
        <f>SUM(A1:A42612)</f>
        <v>21233.684872508049</v>
      </c>
    </row>
    <row r="42613" spans="1:2" x14ac:dyDescent="0.55000000000000004">
      <c r="A42613">
        <v>0.93068379163742065</v>
      </c>
      <c r="B42613">
        <f>SUM(A1:A42613)</f>
        <v>21234.615556299686</v>
      </c>
    </row>
    <row r="42614" spans="1:2" x14ac:dyDescent="0.55000000000000004">
      <c r="A42614">
        <v>0.43662846088409424</v>
      </c>
      <c r="B42614">
        <f>SUM(A1:A42614)</f>
        <v>21235.052184760571</v>
      </c>
    </row>
    <row r="42615" spans="1:2" x14ac:dyDescent="0.55000000000000004">
      <c r="A42615">
        <v>0.63406544923782349</v>
      </c>
      <c r="B42615">
        <f>SUM(A1:A42615)</f>
        <v>21235.686250209808</v>
      </c>
    </row>
    <row r="42616" spans="1:2" x14ac:dyDescent="0.55000000000000004">
      <c r="A42616">
        <v>0.33344149589538574</v>
      </c>
      <c r="B42616">
        <f>SUM(A1:A42616)</f>
        <v>21236.019691705704</v>
      </c>
    </row>
    <row r="42617" spans="1:2" x14ac:dyDescent="0.55000000000000004">
      <c r="A42617">
        <v>4.7752320766448975E-2</v>
      </c>
      <c r="B42617">
        <f>SUM(A1:A42617)</f>
        <v>21236.06744402647</v>
      </c>
    </row>
    <row r="42618" spans="1:2" x14ac:dyDescent="0.55000000000000004">
      <c r="A42618">
        <v>0.40500295162200928</v>
      </c>
      <c r="B42618">
        <f>SUM(A1:A42618)</f>
        <v>21236.472446978092</v>
      </c>
    </row>
    <row r="42619" spans="1:2" x14ac:dyDescent="0.55000000000000004">
      <c r="A42619">
        <v>2.0201742649078369E-2</v>
      </c>
      <c r="B42619">
        <f>SUM(A1:A42619)</f>
        <v>21236.492648720741</v>
      </c>
    </row>
    <row r="42620" spans="1:2" x14ac:dyDescent="0.55000000000000004">
      <c r="A42620">
        <v>0.55125331878662109</v>
      </c>
      <c r="B42620">
        <f>SUM(A1:A42620)</f>
        <v>21237.043902039528</v>
      </c>
    </row>
    <row r="42621" spans="1:2" x14ac:dyDescent="0.55000000000000004">
      <c r="A42621">
        <v>0.51565474271774292</v>
      </c>
      <c r="B42621">
        <f>SUM(A1:A42621)</f>
        <v>21237.559556782246</v>
      </c>
    </row>
    <row r="42622" spans="1:2" x14ac:dyDescent="0.55000000000000004">
      <c r="A42622">
        <v>0.88728201389312744</v>
      </c>
      <c r="B42622">
        <f>SUM(A1:A42622)</f>
        <v>21238.446838796139</v>
      </c>
    </row>
    <row r="42623" spans="1:2" x14ac:dyDescent="0.55000000000000004">
      <c r="A42623">
        <v>0.16540557146072388</v>
      </c>
      <c r="B42623">
        <f>SUM(A1:A42623)</f>
        <v>21238.612244367599</v>
      </c>
    </row>
    <row r="42624" spans="1:2" x14ac:dyDescent="0.55000000000000004">
      <c r="A42624">
        <v>0.58951878547668457</v>
      </c>
      <c r="B42624">
        <f>SUM(A1:A42624)</f>
        <v>21239.201763153076</v>
      </c>
    </row>
    <row r="42625" spans="1:2" x14ac:dyDescent="0.55000000000000004">
      <c r="A42625">
        <v>0.22922748327255249</v>
      </c>
      <c r="B42625">
        <f>SUM(A1:A42625)</f>
        <v>21239.430990636349</v>
      </c>
    </row>
    <row r="42626" spans="1:2" x14ac:dyDescent="0.55000000000000004">
      <c r="A42626">
        <v>0.51145637035369873</v>
      </c>
      <c r="B42626">
        <f>SUM(A1:A42626)</f>
        <v>21239.942447006702</v>
      </c>
    </row>
    <row r="42627" spans="1:2" x14ac:dyDescent="0.55000000000000004">
      <c r="A42627">
        <v>0.24820476770401001</v>
      </c>
      <c r="B42627">
        <f>SUM(A1:A42627)</f>
        <v>21240.190651774406</v>
      </c>
    </row>
    <row r="42628" spans="1:2" x14ac:dyDescent="0.55000000000000004">
      <c r="A42628">
        <v>0.72515439987182617</v>
      </c>
      <c r="B42628">
        <f>SUM(A1:A42628)</f>
        <v>21240.915806174278</v>
      </c>
    </row>
    <row r="42629" spans="1:2" x14ac:dyDescent="0.55000000000000004">
      <c r="A42629">
        <v>0.92022103071212769</v>
      </c>
      <c r="B42629">
        <f>SUM(A1:A42629)</f>
        <v>21241.83602720499</v>
      </c>
    </row>
    <row r="42630" spans="1:2" x14ac:dyDescent="0.55000000000000004">
      <c r="A42630">
        <v>0.39477455615997314</v>
      </c>
      <c r="B42630">
        <f>SUM(A1:A42630)</f>
        <v>21242.23080176115</v>
      </c>
    </row>
    <row r="42631" spans="1:2" x14ac:dyDescent="0.55000000000000004">
      <c r="A42631">
        <v>0.97935372591018677</v>
      </c>
      <c r="B42631">
        <f>SUM(A1:A42631)</f>
        <v>21243.210155487061</v>
      </c>
    </row>
    <row r="42632" spans="1:2" x14ac:dyDescent="0.55000000000000004">
      <c r="A42632">
        <v>0.6383969783782959</v>
      </c>
      <c r="B42632">
        <f>SUM(A1:A42632)</f>
        <v>21243.848552465439</v>
      </c>
    </row>
    <row r="42633" spans="1:2" x14ac:dyDescent="0.55000000000000004">
      <c r="A42633">
        <v>0.11042493581771851</v>
      </c>
      <c r="B42633">
        <f>SUM(A1:A42633)</f>
        <v>21243.958977401257</v>
      </c>
    </row>
    <row r="42634" spans="1:2" x14ac:dyDescent="0.55000000000000004">
      <c r="A42634">
        <v>0.28436791896820068</v>
      </c>
      <c r="B42634">
        <f>SUM(A1:A42634)</f>
        <v>21244.243345320225</v>
      </c>
    </row>
    <row r="42635" spans="1:2" x14ac:dyDescent="0.55000000000000004">
      <c r="A42635">
        <v>0.17995840311050415</v>
      </c>
      <c r="B42635">
        <f>SUM(A1:A42635)</f>
        <v>21244.423303723335</v>
      </c>
    </row>
    <row r="42636" spans="1:2" x14ac:dyDescent="0.55000000000000004">
      <c r="A42636">
        <v>0.67842864990234375</v>
      </c>
      <c r="B42636">
        <f>SUM(A1:A42636)</f>
        <v>21245.101732373238</v>
      </c>
    </row>
    <row r="42637" spans="1:2" x14ac:dyDescent="0.55000000000000004">
      <c r="A42637">
        <v>0.31479281187057495</v>
      </c>
      <c r="B42637">
        <f>SUM(A1:A42637)</f>
        <v>21245.416525185108</v>
      </c>
    </row>
    <row r="42638" spans="1:2" x14ac:dyDescent="0.55000000000000004">
      <c r="A42638">
        <v>0.94787561893463135</v>
      </c>
      <c r="B42638">
        <f>SUM(A1:A42638)</f>
        <v>21246.364400804043</v>
      </c>
    </row>
    <row r="42639" spans="1:2" x14ac:dyDescent="0.55000000000000004">
      <c r="A42639">
        <v>0.60960131883621216</v>
      </c>
      <c r="B42639">
        <f>SUM(A1:A42639)</f>
        <v>21246.974002122879</v>
      </c>
    </row>
    <row r="42640" spans="1:2" x14ac:dyDescent="0.55000000000000004">
      <c r="A42640">
        <v>0.37900185585021973</v>
      </c>
      <c r="B42640">
        <f>SUM(A1:A42640)</f>
        <v>21247.353003978729</v>
      </c>
    </row>
    <row r="42641" spans="1:2" x14ac:dyDescent="0.55000000000000004">
      <c r="A42641">
        <v>0.49456733465194702</v>
      </c>
      <c r="B42641">
        <f>SUM(A1:A42641)</f>
        <v>21247.847571313381</v>
      </c>
    </row>
    <row r="42642" spans="1:2" x14ac:dyDescent="0.55000000000000004">
      <c r="A42642">
        <v>0.81406962871551514</v>
      </c>
      <c r="B42642">
        <f>SUM(A1:A42642)</f>
        <v>21248.661640942097</v>
      </c>
    </row>
    <row r="42643" spans="1:2" x14ac:dyDescent="0.55000000000000004">
      <c r="A42643">
        <v>4.4466555118560791E-2</v>
      </c>
      <c r="B42643">
        <f>SUM(A1:A42643)</f>
        <v>21248.706107497215</v>
      </c>
    </row>
    <row r="42644" spans="1:2" x14ac:dyDescent="0.55000000000000004">
      <c r="A42644">
        <v>0.22406435012817383</v>
      </c>
      <c r="B42644">
        <f>SUM(A1:A42644)</f>
        <v>21248.930171847343</v>
      </c>
    </row>
    <row r="42645" spans="1:2" x14ac:dyDescent="0.55000000000000004">
      <c r="A42645">
        <v>0.76040524244308472</v>
      </c>
      <c r="B42645">
        <f>SUM(A1:A42645)</f>
        <v>21249.690577089787</v>
      </c>
    </row>
    <row r="42646" spans="1:2" x14ac:dyDescent="0.55000000000000004">
      <c r="A42646">
        <v>0.86347973346710205</v>
      </c>
      <c r="B42646">
        <f>SUM(A1:A42646)</f>
        <v>21250.554056823254</v>
      </c>
    </row>
    <row r="42647" spans="1:2" x14ac:dyDescent="0.55000000000000004">
      <c r="A42647">
        <v>0.60546475648880005</v>
      </c>
      <c r="B42647">
        <f>SUM(A1:A42647)</f>
        <v>21251.159521579742</v>
      </c>
    </row>
    <row r="42648" spans="1:2" x14ac:dyDescent="0.55000000000000004">
      <c r="A42648">
        <v>0.66338419914245605</v>
      </c>
      <c r="B42648">
        <f>SUM(A1:A42648)</f>
        <v>21251.822905778885</v>
      </c>
    </row>
    <row r="42649" spans="1:2" x14ac:dyDescent="0.55000000000000004">
      <c r="A42649">
        <v>0.32550233602523804</v>
      </c>
      <c r="B42649">
        <f>SUM(A1:A42649)</f>
        <v>21252.14840811491</v>
      </c>
    </row>
    <row r="42650" spans="1:2" x14ac:dyDescent="0.55000000000000004">
      <c r="A42650">
        <v>0.76901853084564209</v>
      </c>
      <c r="B42650">
        <f>SUM(A1:A42650)</f>
        <v>21252.917426645756</v>
      </c>
    </row>
    <row r="42651" spans="1:2" x14ac:dyDescent="0.55000000000000004">
      <c r="A42651">
        <v>0.33635812997817993</v>
      </c>
      <c r="B42651">
        <f>SUM(A1:A42651)</f>
        <v>21253.253784775734</v>
      </c>
    </row>
    <row r="42652" spans="1:2" x14ac:dyDescent="0.55000000000000004">
      <c r="A42652">
        <v>0.37817478179931641</v>
      </c>
      <c r="B42652">
        <f>SUM(A1:A42652)</f>
        <v>21253.631959557533</v>
      </c>
    </row>
    <row r="42653" spans="1:2" x14ac:dyDescent="0.55000000000000004">
      <c r="A42653">
        <v>0.70871847867965698</v>
      </c>
      <c r="B42653">
        <f>SUM(A1:A42653)</f>
        <v>21254.340678036213</v>
      </c>
    </row>
    <row r="42654" spans="1:2" x14ac:dyDescent="0.55000000000000004">
      <c r="A42654">
        <v>0.28660643100738525</v>
      </c>
      <c r="B42654">
        <f>SUM(A1:A42654)</f>
        <v>21254.62728446722</v>
      </c>
    </row>
    <row r="42655" spans="1:2" x14ac:dyDescent="0.55000000000000004">
      <c r="A42655">
        <v>3.1885445117950439E-2</v>
      </c>
      <c r="B42655">
        <f>SUM(A1:A42655)</f>
        <v>21254.659169912338</v>
      </c>
    </row>
    <row r="42656" spans="1:2" x14ac:dyDescent="0.55000000000000004">
      <c r="A42656">
        <v>0.79671978950500488</v>
      </c>
      <c r="B42656">
        <f>SUM(A1:A42656)</f>
        <v>21255.455889701843</v>
      </c>
    </row>
    <row r="42657" spans="1:2" x14ac:dyDescent="0.55000000000000004">
      <c r="A42657">
        <v>0.18770259618759155</v>
      </c>
      <c r="B42657">
        <f>SUM(A1:A42657)</f>
        <v>21255.643592298031</v>
      </c>
    </row>
    <row r="42658" spans="1:2" x14ac:dyDescent="0.55000000000000004">
      <c r="A42658">
        <v>0.89579665660858154</v>
      </c>
      <c r="B42658">
        <f>SUM(A1:A42658)</f>
        <v>21256.539388954639</v>
      </c>
    </row>
    <row r="42659" spans="1:2" x14ac:dyDescent="0.55000000000000004">
      <c r="A42659">
        <v>0.31588703393936157</v>
      </c>
      <c r="B42659">
        <f>SUM(A1:A42659)</f>
        <v>21256.855275988579</v>
      </c>
    </row>
    <row r="42660" spans="1:2" x14ac:dyDescent="0.55000000000000004">
      <c r="A42660">
        <v>0.85999822616577148</v>
      </c>
      <c r="B42660">
        <f>SUM(A1:A42660)</f>
        <v>21257.715274214745</v>
      </c>
    </row>
    <row r="42661" spans="1:2" x14ac:dyDescent="0.55000000000000004">
      <c r="A42661">
        <v>0.50201767683029175</v>
      </c>
      <c r="B42661">
        <f>SUM(A1:A42661)</f>
        <v>21258.217291891575</v>
      </c>
    </row>
    <row r="42662" spans="1:2" x14ac:dyDescent="0.55000000000000004">
      <c r="A42662">
        <v>0.69040024280548096</v>
      </c>
      <c r="B42662">
        <f>SUM(A1:A42662)</f>
        <v>21258.90769213438</v>
      </c>
    </row>
    <row r="42663" spans="1:2" x14ac:dyDescent="0.55000000000000004">
      <c r="A42663">
        <v>0.96942979097366333</v>
      </c>
      <c r="B42663">
        <f>SUM(A1:A42663)</f>
        <v>21259.877121925354</v>
      </c>
    </row>
    <row r="42664" spans="1:2" x14ac:dyDescent="0.55000000000000004">
      <c r="A42664">
        <v>3.7309408187866211E-2</v>
      </c>
      <c r="B42664">
        <f>SUM(A1:A42664)</f>
        <v>21259.914431333542</v>
      </c>
    </row>
    <row r="42665" spans="1:2" x14ac:dyDescent="0.55000000000000004">
      <c r="A42665">
        <v>0.80626577138900757</v>
      </c>
      <c r="B42665">
        <f>SUM(A1:A42665)</f>
        <v>21260.720697104931</v>
      </c>
    </row>
    <row r="42666" spans="1:2" x14ac:dyDescent="0.55000000000000004">
      <c r="A42666">
        <v>0.5191110372543335</v>
      </c>
      <c r="B42666">
        <f>SUM(A1:A42666)</f>
        <v>21261.239808142185</v>
      </c>
    </row>
    <row r="42667" spans="1:2" x14ac:dyDescent="0.55000000000000004">
      <c r="A42667">
        <v>0.50893217325210571</v>
      </c>
      <c r="B42667">
        <f>SUM(A1:A42667)</f>
        <v>21261.748740315437</v>
      </c>
    </row>
    <row r="42668" spans="1:2" x14ac:dyDescent="0.55000000000000004">
      <c r="A42668">
        <v>0.59189796447753906</v>
      </c>
      <c r="B42668">
        <f>SUM(A1:A42668)</f>
        <v>21262.340638279915</v>
      </c>
    </row>
    <row r="42669" spans="1:2" x14ac:dyDescent="0.55000000000000004">
      <c r="A42669">
        <v>0.87321299314498901</v>
      </c>
      <c r="B42669">
        <f>SUM(A1:A42669)</f>
        <v>21263.21385127306</v>
      </c>
    </row>
    <row r="42670" spans="1:2" x14ac:dyDescent="0.55000000000000004">
      <c r="A42670">
        <v>0.37613070011138916</v>
      </c>
      <c r="B42670">
        <f>SUM(A1:A42670)</f>
        <v>21263.589981973171</v>
      </c>
    </row>
    <row r="42671" spans="1:2" x14ac:dyDescent="0.55000000000000004">
      <c r="A42671">
        <v>1.4289200305938721E-2</v>
      </c>
      <c r="B42671">
        <f>SUM(A1:A42671)</f>
        <v>21263.604271173477</v>
      </c>
    </row>
    <row r="42672" spans="1:2" x14ac:dyDescent="0.55000000000000004">
      <c r="A42672">
        <v>9.6578836441040039E-2</v>
      </c>
      <c r="B42672">
        <f>SUM(A1:A42672)</f>
        <v>21263.700850009918</v>
      </c>
    </row>
    <row r="42673" spans="1:2" x14ac:dyDescent="0.55000000000000004">
      <c r="A42673">
        <v>0.54691451787948608</v>
      </c>
      <c r="B42673">
        <f>SUM(A1:A42673)</f>
        <v>21264.247764527798</v>
      </c>
    </row>
    <row r="42674" spans="1:2" x14ac:dyDescent="0.55000000000000004">
      <c r="A42674">
        <v>4.1793704032897949E-2</v>
      </c>
      <c r="B42674">
        <f>SUM(A1:A42674)</f>
        <v>21264.289558231831</v>
      </c>
    </row>
    <row r="42675" spans="1:2" x14ac:dyDescent="0.55000000000000004">
      <c r="A42675">
        <v>0.20699745416641235</v>
      </c>
      <c r="B42675">
        <f>SUM(A1:A42675)</f>
        <v>21264.496555685997</v>
      </c>
    </row>
    <row r="42676" spans="1:2" x14ac:dyDescent="0.55000000000000004">
      <c r="A42676">
        <v>0.19936227798461914</v>
      </c>
      <c r="B42676">
        <f>SUM(A1:A42676)</f>
        <v>21264.695917963982</v>
      </c>
    </row>
    <row r="42677" spans="1:2" x14ac:dyDescent="0.55000000000000004">
      <c r="A42677">
        <v>0.44583958387374878</v>
      </c>
      <c r="B42677">
        <f>SUM(A1:A42677)</f>
        <v>21265.141757547855</v>
      </c>
    </row>
    <row r="42678" spans="1:2" x14ac:dyDescent="0.55000000000000004">
      <c r="A42678">
        <v>0.97319233417510986</v>
      </c>
      <c r="B42678">
        <f>SUM(A1:A42678)</f>
        <v>21266.11494988203</v>
      </c>
    </row>
    <row r="42679" spans="1:2" x14ac:dyDescent="0.55000000000000004">
      <c r="A42679">
        <v>0.77828007936477661</v>
      </c>
      <c r="B42679">
        <f>SUM(A1:A42679)</f>
        <v>21266.893229961395</v>
      </c>
    </row>
    <row r="42680" spans="1:2" x14ac:dyDescent="0.55000000000000004">
      <c r="A42680">
        <v>0.63907885551452637</v>
      </c>
      <c r="B42680">
        <f>SUM(A1:A42680)</f>
        <v>21267.53230881691</v>
      </c>
    </row>
    <row r="42681" spans="1:2" x14ac:dyDescent="0.55000000000000004">
      <c r="A42681">
        <v>0.9159964919090271</v>
      </c>
      <c r="B42681">
        <f>SUM(A1:A42681)</f>
        <v>21268.448305308819</v>
      </c>
    </row>
    <row r="42682" spans="1:2" x14ac:dyDescent="0.55000000000000004">
      <c r="A42682">
        <v>0.4448016881942749</v>
      </c>
      <c r="B42682">
        <f>SUM(A1:A42682)</f>
        <v>21268.893106997013</v>
      </c>
    </row>
    <row r="42683" spans="1:2" x14ac:dyDescent="0.55000000000000004">
      <c r="A42683">
        <v>0.96721178293228149</v>
      </c>
      <c r="B42683">
        <f>SUM(A1:A42683)</f>
        <v>21269.860318779945</v>
      </c>
    </row>
    <row r="42684" spans="1:2" x14ac:dyDescent="0.55000000000000004">
      <c r="A42684">
        <v>0.51100444793701172</v>
      </c>
      <c r="B42684">
        <f>SUM(A1:A42684)</f>
        <v>21270.371323227882</v>
      </c>
    </row>
    <row r="42685" spans="1:2" x14ac:dyDescent="0.55000000000000004">
      <c r="A42685">
        <v>0.23405760526657104</v>
      </c>
      <c r="B42685">
        <f>SUM(A1:A42685)</f>
        <v>21270.605380833149</v>
      </c>
    </row>
    <row r="42686" spans="1:2" x14ac:dyDescent="0.55000000000000004">
      <c r="A42686">
        <v>0.93910467624664307</v>
      </c>
      <c r="B42686">
        <f>SUM(A1:A42686)</f>
        <v>21271.544485509396</v>
      </c>
    </row>
    <row r="42687" spans="1:2" x14ac:dyDescent="0.55000000000000004">
      <c r="A42687">
        <v>0.388843834400177</v>
      </c>
      <c r="B42687">
        <f>SUM(A1:A42687)</f>
        <v>21271.933329343796</v>
      </c>
    </row>
    <row r="42688" spans="1:2" x14ac:dyDescent="0.55000000000000004">
      <c r="A42688">
        <v>0.7824852466583252</v>
      </c>
      <c r="B42688">
        <f>SUM(A1:A42688)</f>
        <v>21272.715814590454</v>
      </c>
    </row>
    <row r="42689" spans="1:2" x14ac:dyDescent="0.55000000000000004">
      <c r="A42689">
        <v>6.0484349727630615E-2</v>
      </c>
      <c r="B42689">
        <f>SUM(A1:A42689)</f>
        <v>21272.776298940182</v>
      </c>
    </row>
    <row r="42690" spans="1:2" x14ac:dyDescent="0.55000000000000004">
      <c r="A42690">
        <v>0.78721702098846436</v>
      </c>
      <c r="B42690">
        <f>SUM(A1:A42690)</f>
        <v>21273.56351596117</v>
      </c>
    </row>
    <row r="42691" spans="1:2" x14ac:dyDescent="0.55000000000000004">
      <c r="A42691">
        <v>0.11232906579971313</v>
      </c>
      <c r="B42691">
        <f>SUM(A1:A42691)</f>
        <v>21273.67584502697</v>
      </c>
    </row>
    <row r="42692" spans="1:2" x14ac:dyDescent="0.55000000000000004">
      <c r="A42692">
        <v>5.8562755584716797E-2</v>
      </c>
      <c r="B42692">
        <f>SUM(A1:A42692)</f>
        <v>21273.734407782555</v>
      </c>
    </row>
    <row r="42693" spans="1:2" x14ac:dyDescent="0.55000000000000004">
      <c r="A42693">
        <v>0.14265221357345581</v>
      </c>
      <c r="B42693">
        <f>SUM(A1:A42693)</f>
        <v>21273.877059996128</v>
      </c>
    </row>
    <row r="42694" spans="1:2" x14ac:dyDescent="0.55000000000000004">
      <c r="A42694">
        <v>5.951225757598877E-2</v>
      </c>
      <c r="B42694">
        <f>SUM(A1:A42694)</f>
        <v>21273.936572253704</v>
      </c>
    </row>
    <row r="42695" spans="1:2" x14ac:dyDescent="0.55000000000000004">
      <c r="A42695">
        <v>0.98904687166213989</v>
      </c>
      <c r="B42695">
        <f>SUM(A1:A42695)</f>
        <v>21274.925619125366</v>
      </c>
    </row>
    <row r="42696" spans="1:2" x14ac:dyDescent="0.55000000000000004">
      <c r="A42696">
        <v>0.59759879112243652</v>
      </c>
      <c r="B42696">
        <f>SUM(A1:A42696)</f>
        <v>21275.523217916489</v>
      </c>
    </row>
    <row r="42697" spans="1:2" x14ac:dyDescent="0.55000000000000004">
      <c r="A42697">
        <v>0.26797574758529663</v>
      </c>
      <c r="B42697">
        <f>SUM(A1:A42697)</f>
        <v>21275.791193664074</v>
      </c>
    </row>
    <row r="42698" spans="1:2" x14ac:dyDescent="0.55000000000000004">
      <c r="A42698">
        <v>0.70624673366546631</v>
      </c>
      <c r="B42698">
        <f>SUM(A1:A42698)</f>
        <v>21276.497440397739</v>
      </c>
    </row>
    <row r="42699" spans="1:2" x14ac:dyDescent="0.55000000000000004">
      <c r="A42699">
        <v>0.23072820901870728</v>
      </c>
      <c r="B42699">
        <f>SUM(A1:A42699)</f>
        <v>21276.728168606758</v>
      </c>
    </row>
    <row r="42700" spans="1:2" x14ac:dyDescent="0.55000000000000004">
      <c r="A42700">
        <v>0.57690048217773438</v>
      </c>
      <c r="B42700">
        <f>SUM(A1:A42700)</f>
        <v>21277.305069088936</v>
      </c>
    </row>
    <row r="42701" spans="1:2" x14ac:dyDescent="0.55000000000000004">
      <c r="A42701">
        <v>0.46703356504440308</v>
      </c>
      <c r="B42701">
        <f>SUM(A1:A42701)</f>
        <v>21277.77210265398</v>
      </c>
    </row>
    <row r="42702" spans="1:2" x14ac:dyDescent="0.55000000000000004">
      <c r="A42702">
        <v>0.94818460941314697</v>
      </c>
      <c r="B42702">
        <f>SUM(A1:A42702)</f>
        <v>21278.720287263393</v>
      </c>
    </row>
    <row r="42703" spans="1:2" x14ac:dyDescent="0.55000000000000004">
      <c r="A42703">
        <v>0.23758059740066528</v>
      </c>
      <c r="B42703">
        <f>SUM(A1:A42703)</f>
        <v>21278.957867860794</v>
      </c>
    </row>
    <row r="42704" spans="1:2" x14ac:dyDescent="0.55000000000000004">
      <c r="A42704">
        <v>0.60834527015686035</v>
      </c>
      <c r="B42704">
        <f>SUM(A1:A42704)</f>
        <v>21279.566213130951</v>
      </c>
    </row>
    <row r="42705" spans="1:2" x14ac:dyDescent="0.55000000000000004">
      <c r="A42705">
        <v>0.46669334173202515</v>
      </c>
      <c r="B42705">
        <f>SUM(A1:A42705)</f>
        <v>21280.032906472683</v>
      </c>
    </row>
    <row r="42706" spans="1:2" x14ac:dyDescent="0.55000000000000004">
      <c r="A42706">
        <v>0.91722285747528076</v>
      </c>
      <c r="B42706">
        <f>SUM(A1:A42706)</f>
        <v>21280.950129330158</v>
      </c>
    </row>
    <row r="42707" spans="1:2" x14ac:dyDescent="0.55000000000000004">
      <c r="A42707">
        <v>0.67641311883926392</v>
      </c>
      <c r="B42707">
        <f>SUM(A1:A42707)</f>
        <v>21281.626542448997</v>
      </c>
    </row>
    <row r="42708" spans="1:2" x14ac:dyDescent="0.55000000000000004">
      <c r="A42708">
        <v>0.50400590896606445</v>
      </c>
      <c r="B42708">
        <f>SUM(A1:A42708)</f>
        <v>21282.130548357964</v>
      </c>
    </row>
    <row r="42709" spans="1:2" x14ac:dyDescent="0.55000000000000004">
      <c r="A42709">
        <v>0.39323681592941284</v>
      </c>
      <c r="B42709">
        <f>SUM(A1:A42709)</f>
        <v>21282.523785173893</v>
      </c>
    </row>
    <row r="42710" spans="1:2" x14ac:dyDescent="0.55000000000000004">
      <c r="A42710">
        <v>0.54701626300811768</v>
      </c>
      <c r="B42710">
        <f>SUM(A1:A42710)</f>
        <v>21283.070801436901</v>
      </c>
    </row>
    <row r="42711" spans="1:2" x14ac:dyDescent="0.55000000000000004">
      <c r="A42711">
        <v>0.80876141786575317</v>
      </c>
      <c r="B42711">
        <f>SUM(A1:A42711)</f>
        <v>21283.879562854767</v>
      </c>
    </row>
    <row r="42712" spans="1:2" x14ac:dyDescent="0.55000000000000004">
      <c r="A42712">
        <v>0.29177546501159668</v>
      </c>
      <c r="B42712">
        <f>SUM(A1:A42712)</f>
        <v>21284.171338319778</v>
      </c>
    </row>
    <row r="42713" spans="1:2" x14ac:dyDescent="0.55000000000000004">
      <c r="A42713">
        <v>0.72548478841781616</v>
      </c>
      <c r="B42713">
        <f>SUM(A1:A42713)</f>
        <v>21284.896823108196</v>
      </c>
    </row>
    <row r="42714" spans="1:2" x14ac:dyDescent="0.55000000000000004">
      <c r="A42714">
        <v>0.71360242366790771</v>
      </c>
      <c r="B42714">
        <f>SUM(A1:A42714)</f>
        <v>21285.610425531864</v>
      </c>
    </row>
    <row r="42715" spans="1:2" x14ac:dyDescent="0.55000000000000004">
      <c r="A42715">
        <v>6.9012701511383057E-2</v>
      </c>
      <c r="B42715">
        <f>SUM(A1:A42715)</f>
        <v>21285.679438233376</v>
      </c>
    </row>
    <row r="42716" spans="1:2" x14ac:dyDescent="0.55000000000000004">
      <c r="A42716">
        <v>0.48099231719970703</v>
      </c>
      <c r="B42716">
        <f>SUM(A1:A42716)</f>
        <v>21286.160430550575</v>
      </c>
    </row>
    <row r="42717" spans="1:2" x14ac:dyDescent="0.55000000000000004">
      <c r="A42717">
        <v>0.49792212247848511</v>
      </c>
      <c r="B42717">
        <f>SUM(A1:A42717)</f>
        <v>21286.658352673054</v>
      </c>
    </row>
    <row r="42718" spans="1:2" x14ac:dyDescent="0.55000000000000004">
      <c r="A42718">
        <v>0.62602674961090088</v>
      </c>
      <c r="B42718">
        <f>SUM(A1:A42718)</f>
        <v>21287.284379422665</v>
      </c>
    </row>
    <row r="42719" spans="1:2" x14ac:dyDescent="0.55000000000000004">
      <c r="A42719">
        <v>0.89253073930740356</v>
      </c>
      <c r="B42719">
        <f>SUM(A1:A42719)</f>
        <v>21288.176910161972</v>
      </c>
    </row>
    <row r="42720" spans="1:2" x14ac:dyDescent="0.55000000000000004">
      <c r="A42720">
        <v>0.57806515693664551</v>
      </c>
      <c r="B42720">
        <f>SUM(A1:A42720)</f>
        <v>21288.754975318909</v>
      </c>
    </row>
    <row r="42721" spans="1:2" x14ac:dyDescent="0.55000000000000004">
      <c r="A42721">
        <v>0.75382274389266968</v>
      </c>
      <c r="B42721">
        <f>SUM(A1:A42721)</f>
        <v>21289.508798062801</v>
      </c>
    </row>
    <row r="42722" spans="1:2" x14ac:dyDescent="0.55000000000000004">
      <c r="A42722">
        <v>0.46696746349334717</v>
      </c>
      <c r="B42722">
        <f>SUM(A1:A42722)</f>
        <v>21289.975765526295</v>
      </c>
    </row>
    <row r="42723" spans="1:2" x14ac:dyDescent="0.55000000000000004">
      <c r="A42723">
        <v>0.7937808632850647</v>
      </c>
      <c r="B42723">
        <f>SUM(A1:A42723)</f>
        <v>21290.76954638958</v>
      </c>
    </row>
    <row r="42724" spans="1:2" x14ac:dyDescent="0.55000000000000004">
      <c r="A42724">
        <v>0.85209798812866211</v>
      </c>
      <c r="B42724">
        <f>SUM(A1:A42724)</f>
        <v>21291.621644377708</v>
      </c>
    </row>
    <row r="42725" spans="1:2" x14ac:dyDescent="0.55000000000000004">
      <c r="A42725">
        <v>0.24837464094161987</v>
      </c>
      <c r="B42725">
        <f>SUM(A1:A42725)</f>
        <v>21291.87001901865</v>
      </c>
    </row>
    <row r="42726" spans="1:2" x14ac:dyDescent="0.55000000000000004">
      <c r="A42726">
        <v>0.28336060047149658</v>
      </c>
      <c r="B42726">
        <f>SUM(A1:A42726)</f>
        <v>21292.153379619122</v>
      </c>
    </row>
    <row r="42727" spans="1:2" x14ac:dyDescent="0.55000000000000004">
      <c r="A42727">
        <v>0.69445496797561646</v>
      </c>
      <c r="B42727">
        <f>SUM(A1:A42727)</f>
        <v>21292.847834587097</v>
      </c>
    </row>
    <row r="42728" spans="1:2" x14ac:dyDescent="0.55000000000000004">
      <c r="A42728">
        <v>0.35051512718200684</v>
      </c>
      <c r="B42728">
        <f>SUM(A1:A42728)</f>
        <v>21293.198349714279</v>
      </c>
    </row>
    <row r="42729" spans="1:2" x14ac:dyDescent="0.55000000000000004">
      <c r="A42729">
        <v>0.40180486440658569</v>
      </c>
      <c r="B42729">
        <f>SUM(A1:A42729)</f>
        <v>21293.600154578686</v>
      </c>
    </row>
    <row r="42730" spans="1:2" x14ac:dyDescent="0.55000000000000004">
      <c r="A42730">
        <v>0.12702500820159912</v>
      </c>
      <c r="B42730">
        <f>SUM(A1:A42730)</f>
        <v>21293.727179586887</v>
      </c>
    </row>
    <row r="42731" spans="1:2" x14ac:dyDescent="0.55000000000000004">
      <c r="A42731">
        <v>0.50159651041030884</v>
      </c>
      <c r="B42731">
        <f>SUM(A1:A42731)</f>
        <v>21294.228776097298</v>
      </c>
    </row>
    <row r="42732" spans="1:2" x14ac:dyDescent="0.55000000000000004">
      <c r="A42732">
        <v>0.16468620300292969</v>
      </c>
      <c r="B42732">
        <f>SUM(A1:A42732)</f>
        <v>21294.393462300301</v>
      </c>
    </row>
    <row r="42733" spans="1:2" x14ac:dyDescent="0.55000000000000004">
      <c r="A42733">
        <v>0.50250452756881714</v>
      </c>
      <c r="B42733">
        <f>SUM(A1:A42733)</f>
        <v>21294.895966827869</v>
      </c>
    </row>
    <row r="42734" spans="1:2" x14ac:dyDescent="0.55000000000000004">
      <c r="A42734">
        <v>0.44528734683990479</v>
      </c>
      <c r="B42734">
        <f>SUM(A1:A42734)</f>
        <v>21295.341254174709</v>
      </c>
    </row>
    <row r="42735" spans="1:2" x14ac:dyDescent="0.55000000000000004">
      <c r="A42735">
        <v>0.93572551012039185</v>
      </c>
      <c r="B42735">
        <f>SUM(A1:A42735)</f>
        <v>21296.27697968483</v>
      </c>
    </row>
    <row r="42736" spans="1:2" x14ac:dyDescent="0.55000000000000004">
      <c r="A42736">
        <v>0.94555115699768066</v>
      </c>
      <c r="B42736">
        <f>SUM(A1:A42736)</f>
        <v>21297.222530841827</v>
      </c>
    </row>
    <row r="42737" spans="1:2" x14ac:dyDescent="0.55000000000000004">
      <c r="A42737">
        <v>0.16015380620956421</v>
      </c>
      <c r="B42737">
        <f>SUM(A1:A42737)</f>
        <v>21297.382684648037</v>
      </c>
    </row>
    <row r="42738" spans="1:2" x14ac:dyDescent="0.55000000000000004">
      <c r="A42738">
        <v>0.72160708904266357</v>
      </c>
      <c r="B42738">
        <f>SUM(A1:A42738)</f>
        <v>21298.10429173708</v>
      </c>
    </row>
    <row r="42739" spans="1:2" x14ac:dyDescent="0.55000000000000004">
      <c r="A42739">
        <v>0.60896354913711548</v>
      </c>
      <c r="B42739">
        <f>SUM(A1:A42739)</f>
        <v>21298.713255286217</v>
      </c>
    </row>
    <row r="42740" spans="1:2" x14ac:dyDescent="0.55000000000000004">
      <c r="A42740">
        <v>0.66924524307250977</v>
      </c>
      <c r="B42740">
        <f>SUM(A1:A42740)</f>
        <v>21299.382500529289</v>
      </c>
    </row>
    <row r="42741" spans="1:2" x14ac:dyDescent="0.55000000000000004">
      <c r="A42741">
        <v>8.8469386100769043E-3</v>
      </c>
      <c r="B42741">
        <f>SUM(A1:A42741)</f>
        <v>21299.391347467899</v>
      </c>
    </row>
    <row r="42742" spans="1:2" x14ac:dyDescent="0.55000000000000004">
      <c r="A42742">
        <v>0.36620151996612549</v>
      </c>
      <c r="B42742">
        <f>SUM(A1:A42742)</f>
        <v>21299.757548987865</v>
      </c>
    </row>
    <row r="42743" spans="1:2" x14ac:dyDescent="0.55000000000000004">
      <c r="A42743">
        <v>0.35315877199172974</v>
      </c>
      <c r="B42743">
        <f>SUM(A1:A42743)</f>
        <v>21300.110707759857</v>
      </c>
    </row>
    <row r="42744" spans="1:2" x14ac:dyDescent="0.55000000000000004">
      <c r="A42744">
        <v>0.65272402763366699</v>
      </c>
      <c r="B42744">
        <f>SUM(A1:A42744)</f>
        <v>21300.763431787491</v>
      </c>
    </row>
    <row r="42745" spans="1:2" x14ac:dyDescent="0.55000000000000004">
      <c r="A42745">
        <v>0.66021722555160522</v>
      </c>
      <c r="B42745">
        <f>SUM(A1:A42745)</f>
        <v>21301.423649013042</v>
      </c>
    </row>
    <row r="42746" spans="1:2" x14ac:dyDescent="0.55000000000000004">
      <c r="A42746">
        <v>0.85667073726654053</v>
      </c>
      <c r="B42746">
        <f>SUM(A1:A42746)</f>
        <v>21302.280319750309</v>
      </c>
    </row>
    <row r="42747" spans="1:2" x14ac:dyDescent="0.55000000000000004">
      <c r="A42747">
        <v>0.79801088571548462</v>
      </c>
      <c r="B42747">
        <f>SUM(A1:A42747)</f>
        <v>21303.078330636024</v>
      </c>
    </row>
    <row r="42748" spans="1:2" x14ac:dyDescent="0.55000000000000004">
      <c r="A42748">
        <v>0.81938838958740234</v>
      </c>
      <c r="B42748">
        <f>SUM(A1:A42748)</f>
        <v>21303.897719025612</v>
      </c>
    </row>
    <row r="42749" spans="1:2" x14ac:dyDescent="0.55000000000000004">
      <c r="A42749">
        <v>0.90656203031539917</v>
      </c>
      <c r="B42749">
        <f>SUM(A1:A42749)</f>
        <v>21304.804281055927</v>
      </c>
    </row>
    <row r="42750" spans="1:2" x14ac:dyDescent="0.55000000000000004">
      <c r="A42750">
        <v>0.12862265110015869</v>
      </c>
      <c r="B42750">
        <f>SUM(A1:A42750)</f>
        <v>21304.932903707027</v>
      </c>
    </row>
    <row r="42751" spans="1:2" x14ac:dyDescent="0.55000000000000004">
      <c r="A42751">
        <v>0.19919615983963013</v>
      </c>
      <c r="B42751">
        <f>SUM(A1:A42751)</f>
        <v>21305.132099866867</v>
      </c>
    </row>
    <row r="42752" spans="1:2" x14ac:dyDescent="0.55000000000000004">
      <c r="A42752">
        <v>0.21470952033996582</v>
      </c>
      <c r="B42752">
        <f>SUM(A1:A42752)</f>
        <v>21305.346809387207</v>
      </c>
    </row>
    <row r="42753" spans="1:2" x14ac:dyDescent="0.55000000000000004">
      <c r="A42753">
        <v>0.17396777868270874</v>
      </c>
      <c r="B42753">
        <f>SUM(A1:A42753)</f>
        <v>21305.52077716589</v>
      </c>
    </row>
    <row r="42754" spans="1:2" x14ac:dyDescent="0.55000000000000004">
      <c r="A42754">
        <v>0.21629798412322998</v>
      </c>
      <c r="B42754">
        <f>SUM(A1:A42754)</f>
        <v>21305.737075150013</v>
      </c>
    </row>
    <row r="42755" spans="1:2" x14ac:dyDescent="0.55000000000000004">
      <c r="A42755">
        <v>0.51649242639541626</v>
      </c>
      <c r="B42755">
        <f>SUM(A1:A42755)</f>
        <v>21306.253567576408</v>
      </c>
    </row>
    <row r="42756" spans="1:2" x14ac:dyDescent="0.55000000000000004">
      <c r="A42756">
        <v>0.77185392379760742</v>
      </c>
      <c r="B42756">
        <f>SUM(A1:A42756)</f>
        <v>21307.025421500206</v>
      </c>
    </row>
    <row r="42757" spans="1:2" x14ac:dyDescent="0.55000000000000004">
      <c r="A42757">
        <v>0.22543495893478394</v>
      </c>
      <c r="B42757">
        <f>SUM(A1:A42757)</f>
        <v>21307.250856459141</v>
      </c>
    </row>
    <row r="42758" spans="1:2" x14ac:dyDescent="0.55000000000000004">
      <c r="A42758">
        <v>0.14319527149200439</v>
      </c>
      <c r="B42758">
        <f>SUM(A1:A42758)</f>
        <v>21307.394051730633</v>
      </c>
    </row>
    <row r="42759" spans="1:2" x14ac:dyDescent="0.55000000000000004">
      <c r="A42759">
        <v>0.74190407991409302</v>
      </c>
      <c r="B42759">
        <f>SUM(A1:A42759)</f>
        <v>21308.135955810547</v>
      </c>
    </row>
    <row r="42760" spans="1:2" x14ac:dyDescent="0.55000000000000004">
      <c r="A42760">
        <v>0.32730841636657715</v>
      </c>
      <c r="B42760">
        <f>SUM(A1:A42760)</f>
        <v>21308.463264226913</v>
      </c>
    </row>
    <row r="42761" spans="1:2" x14ac:dyDescent="0.55000000000000004">
      <c r="A42761">
        <v>0.11400312185287476</v>
      </c>
      <c r="B42761">
        <f>SUM(A1:A42761)</f>
        <v>21308.577267348766</v>
      </c>
    </row>
    <row r="42762" spans="1:2" x14ac:dyDescent="0.55000000000000004">
      <c r="A42762">
        <v>6.2695860862731934E-2</v>
      </c>
      <c r="B42762">
        <f>SUM(A1:A42762)</f>
        <v>21308.639963209629</v>
      </c>
    </row>
    <row r="42763" spans="1:2" x14ac:dyDescent="0.55000000000000004">
      <c r="A42763">
        <v>0.4777870774269104</v>
      </c>
      <c r="B42763">
        <f>SUM(A1:A42763)</f>
        <v>21309.117750287056</v>
      </c>
    </row>
    <row r="42764" spans="1:2" x14ac:dyDescent="0.55000000000000004">
      <c r="A42764">
        <v>0.886505126953125</v>
      </c>
      <c r="B42764">
        <f>SUM(A1:A42764)</f>
        <v>21310.004255414009</v>
      </c>
    </row>
    <row r="42765" spans="1:2" x14ac:dyDescent="0.55000000000000004">
      <c r="A42765">
        <v>0.3858758807182312</v>
      </c>
      <c r="B42765">
        <f>SUM(A1:A42765)</f>
        <v>21310.390131294727</v>
      </c>
    </row>
    <row r="42766" spans="1:2" x14ac:dyDescent="0.55000000000000004">
      <c r="A42766">
        <v>0.6486889123916626</v>
      </c>
      <c r="B42766">
        <f>SUM(A1:A42766)</f>
        <v>21311.038820207119</v>
      </c>
    </row>
    <row r="42767" spans="1:2" x14ac:dyDescent="0.55000000000000004">
      <c r="A42767">
        <v>0.76497393846511841</v>
      </c>
      <c r="B42767">
        <f>SUM(A1:A42767)</f>
        <v>21311.803794145584</v>
      </c>
    </row>
    <row r="42768" spans="1:2" x14ac:dyDescent="0.55000000000000004">
      <c r="A42768">
        <v>0.13944649696350098</v>
      </c>
      <c r="B42768">
        <f>SUM(A1:A42768)</f>
        <v>21311.943240642548</v>
      </c>
    </row>
    <row r="42769" spans="1:2" x14ac:dyDescent="0.55000000000000004">
      <c r="A42769">
        <v>0.53354591131210327</v>
      </c>
      <c r="B42769">
        <f>SUM(A1:A42769)</f>
        <v>21312.47678655386</v>
      </c>
    </row>
    <row r="42770" spans="1:2" x14ac:dyDescent="0.55000000000000004">
      <c r="A42770">
        <v>0.73619639873504639</v>
      </c>
      <c r="B42770">
        <f>SUM(A1:A42770)</f>
        <v>21313.212982952595</v>
      </c>
    </row>
    <row r="42771" spans="1:2" x14ac:dyDescent="0.55000000000000004">
      <c r="A42771">
        <v>0.16089874505996704</v>
      </c>
      <c r="B42771">
        <f>SUM(A1:A42771)</f>
        <v>21313.373881697655</v>
      </c>
    </row>
    <row r="42772" spans="1:2" x14ac:dyDescent="0.55000000000000004">
      <c r="A42772">
        <v>0.22633028030395508</v>
      </c>
      <c r="B42772">
        <f>SUM(A1:A42772)</f>
        <v>21313.600211977959</v>
      </c>
    </row>
    <row r="42773" spans="1:2" x14ac:dyDescent="0.55000000000000004">
      <c r="A42773">
        <v>0.69891995191574097</v>
      </c>
      <c r="B42773">
        <f>SUM(A1:A42773)</f>
        <v>21314.299131929874</v>
      </c>
    </row>
    <row r="42774" spans="1:2" x14ac:dyDescent="0.55000000000000004">
      <c r="A42774">
        <v>0.2119981050491333</v>
      </c>
      <c r="B42774">
        <f>SUM(A1:A42774)</f>
        <v>21314.511130034924</v>
      </c>
    </row>
    <row r="42775" spans="1:2" x14ac:dyDescent="0.55000000000000004">
      <c r="A42775">
        <v>6.7722141742706299E-2</v>
      </c>
      <c r="B42775">
        <f>SUM(A1:A42775)</f>
        <v>21314.578852176666</v>
      </c>
    </row>
    <row r="42776" spans="1:2" x14ac:dyDescent="0.55000000000000004">
      <c r="A42776">
        <v>0.7531745433807373</v>
      </c>
      <c r="B42776">
        <f>SUM(A1:A42776)</f>
        <v>21315.332026720047</v>
      </c>
    </row>
    <row r="42777" spans="1:2" x14ac:dyDescent="0.55000000000000004">
      <c r="A42777">
        <v>0.62644380331039429</v>
      </c>
      <c r="B42777">
        <f>SUM(A1:A42777)</f>
        <v>21315.958470523357</v>
      </c>
    </row>
    <row r="42778" spans="1:2" x14ac:dyDescent="0.55000000000000004">
      <c r="A42778">
        <v>0.15525662899017334</v>
      </c>
      <c r="B42778">
        <f>SUM(A1:A42778)</f>
        <v>21316.113727152348</v>
      </c>
    </row>
    <row r="42779" spans="1:2" x14ac:dyDescent="0.55000000000000004">
      <c r="A42779">
        <v>0.31045633554458618</v>
      </c>
      <c r="B42779">
        <f>SUM(A1:A42779)</f>
        <v>21316.424183487892</v>
      </c>
    </row>
    <row r="42780" spans="1:2" x14ac:dyDescent="0.55000000000000004">
      <c r="A42780">
        <v>5.7442665100097656E-2</v>
      </c>
      <c r="B42780">
        <f>SUM(A1:A42780)</f>
        <v>21316.481626152992</v>
      </c>
    </row>
    <row r="42781" spans="1:2" x14ac:dyDescent="0.55000000000000004">
      <c r="A42781">
        <v>0.86622732877731323</v>
      </c>
      <c r="B42781">
        <f>SUM(A1:A42781)</f>
        <v>21317.34785348177</v>
      </c>
    </row>
    <row r="42782" spans="1:2" x14ac:dyDescent="0.55000000000000004">
      <c r="A42782">
        <v>0.2281423807144165</v>
      </c>
      <c r="B42782">
        <f>SUM(A1:A42782)</f>
        <v>21317.575995862484</v>
      </c>
    </row>
    <row r="42783" spans="1:2" x14ac:dyDescent="0.55000000000000004">
      <c r="A42783">
        <v>0.96509009599685669</v>
      </c>
      <c r="B42783">
        <f>SUM(A1:A42783)</f>
        <v>21318.541085958481</v>
      </c>
    </row>
    <row r="42784" spans="1:2" x14ac:dyDescent="0.55000000000000004">
      <c r="A42784">
        <v>0.72366833686828613</v>
      </c>
      <c r="B42784">
        <f>SUM(A1:A42784)</f>
        <v>21319.264754295349</v>
      </c>
    </row>
    <row r="42785" spans="1:2" x14ac:dyDescent="0.55000000000000004">
      <c r="A42785">
        <v>0.2271694540977478</v>
      </c>
      <c r="B42785">
        <f>SUM(A1:A42785)</f>
        <v>21319.491923749447</v>
      </c>
    </row>
    <row r="42786" spans="1:2" x14ac:dyDescent="0.55000000000000004">
      <c r="A42786">
        <v>0.31645858287811279</v>
      </c>
      <c r="B42786">
        <f>SUM(A1:A42786)</f>
        <v>21319.808382332325</v>
      </c>
    </row>
    <row r="42787" spans="1:2" x14ac:dyDescent="0.55000000000000004">
      <c r="A42787">
        <v>0.43671375513076782</v>
      </c>
      <c r="B42787">
        <f>SUM(A1:A42787)</f>
        <v>21320.245096087456</v>
      </c>
    </row>
    <row r="42788" spans="1:2" x14ac:dyDescent="0.55000000000000004">
      <c r="A42788">
        <v>0.34908056259155273</v>
      </c>
      <c r="B42788">
        <f>SUM(A1:A42788)</f>
        <v>21320.594176650047</v>
      </c>
    </row>
    <row r="42789" spans="1:2" x14ac:dyDescent="0.55000000000000004">
      <c r="A42789">
        <v>0.480083167552948</v>
      </c>
      <c r="B42789">
        <f>SUM(A1:A42789)</f>
        <v>21321.0742598176</v>
      </c>
    </row>
    <row r="42790" spans="1:2" x14ac:dyDescent="0.55000000000000004">
      <c r="A42790">
        <v>0.42026627063751221</v>
      </c>
      <c r="B42790">
        <f>SUM(A1:A42790)</f>
        <v>21321.494526088238</v>
      </c>
    </row>
    <row r="42791" spans="1:2" x14ac:dyDescent="0.55000000000000004">
      <c r="A42791">
        <v>0.78764420747756958</v>
      </c>
      <c r="B42791">
        <f>SUM(A1:A42791)</f>
        <v>21322.282170295715</v>
      </c>
    </row>
    <row r="42792" spans="1:2" x14ac:dyDescent="0.55000000000000004">
      <c r="A42792">
        <v>0.55922865867614746</v>
      </c>
      <c r="B42792">
        <f>SUM(A1:A42792)</f>
        <v>21322.841398954391</v>
      </c>
    </row>
    <row r="42793" spans="1:2" x14ac:dyDescent="0.55000000000000004">
      <c r="A42793">
        <v>0.31082051992416382</v>
      </c>
      <c r="B42793">
        <f>SUM(A1:A42793)</f>
        <v>21323.152219474316</v>
      </c>
    </row>
    <row r="42794" spans="1:2" x14ac:dyDescent="0.55000000000000004">
      <c r="A42794">
        <v>0.79450929164886475</v>
      </c>
      <c r="B42794">
        <f>SUM(A1:A42794)</f>
        <v>21323.946728765965</v>
      </c>
    </row>
    <row r="42795" spans="1:2" x14ac:dyDescent="0.55000000000000004">
      <c r="A42795">
        <v>0.31554991006851196</v>
      </c>
      <c r="B42795">
        <f>SUM(A1:A42795)</f>
        <v>21324.262278676033</v>
      </c>
    </row>
    <row r="42796" spans="1:2" x14ac:dyDescent="0.55000000000000004">
      <c r="A42796">
        <v>0.27360725402832031</v>
      </c>
      <c r="B42796">
        <f>SUM(A1:A42796)</f>
        <v>21324.535885930061</v>
      </c>
    </row>
    <row r="42797" spans="1:2" x14ac:dyDescent="0.55000000000000004">
      <c r="A42797">
        <v>0.52339762449264526</v>
      </c>
      <c r="B42797">
        <f>SUM(A1:A42797)</f>
        <v>21325.059283554554</v>
      </c>
    </row>
    <row r="42798" spans="1:2" x14ac:dyDescent="0.55000000000000004">
      <c r="A42798">
        <v>0.33963930606842041</v>
      </c>
      <c r="B42798">
        <f>SUM(A1:A42798)</f>
        <v>21325.398922860622</v>
      </c>
    </row>
    <row r="42799" spans="1:2" x14ac:dyDescent="0.55000000000000004">
      <c r="A42799">
        <v>0.38157588243484497</v>
      </c>
      <c r="B42799">
        <f>SUM(A1:A42799)</f>
        <v>21325.780498743057</v>
      </c>
    </row>
    <row r="42800" spans="1:2" x14ac:dyDescent="0.55000000000000004">
      <c r="A42800">
        <v>0.22128129005432129</v>
      </c>
      <c r="B42800">
        <f>SUM(A1:A42800)</f>
        <v>21326.001780033112</v>
      </c>
    </row>
    <row r="42801" spans="1:2" x14ac:dyDescent="0.55000000000000004">
      <c r="A42801">
        <v>0.49311965703964233</v>
      </c>
      <c r="B42801">
        <f>SUM(A1:A42801)</f>
        <v>21326.494899690151</v>
      </c>
    </row>
    <row r="42802" spans="1:2" x14ac:dyDescent="0.55000000000000004">
      <c r="A42802">
        <v>0.2422407865524292</v>
      </c>
      <c r="B42802">
        <f>SUM(A1:A42802)</f>
        <v>21326.737140476704</v>
      </c>
    </row>
    <row r="42803" spans="1:2" x14ac:dyDescent="0.55000000000000004">
      <c r="A42803">
        <v>0.4884687066078186</v>
      </c>
      <c r="B42803">
        <f>SUM(A1:A42803)</f>
        <v>21327.225609183311</v>
      </c>
    </row>
    <row r="42804" spans="1:2" x14ac:dyDescent="0.55000000000000004">
      <c r="A42804">
        <v>0.70651102066040039</v>
      </c>
      <c r="B42804">
        <f>SUM(A1:A42804)</f>
        <v>21327.932120203972</v>
      </c>
    </row>
    <row r="42805" spans="1:2" x14ac:dyDescent="0.55000000000000004">
      <c r="A42805">
        <v>0.86970585584640503</v>
      </c>
      <c r="B42805">
        <f>SUM(A1:A42805)</f>
        <v>21328.801826059818</v>
      </c>
    </row>
    <row r="42806" spans="1:2" x14ac:dyDescent="0.55000000000000004">
      <c r="A42806">
        <v>0.86565601825714111</v>
      </c>
      <c r="B42806">
        <f>SUM(A1:A42806)</f>
        <v>21329.667482078075</v>
      </c>
    </row>
    <row r="42807" spans="1:2" x14ac:dyDescent="0.55000000000000004">
      <c r="A42807">
        <v>0.60870152711868286</v>
      </c>
      <c r="B42807">
        <f>SUM(A1:A42807)</f>
        <v>21330.276183605194</v>
      </c>
    </row>
    <row r="42808" spans="1:2" x14ac:dyDescent="0.55000000000000004">
      <c r="A42808">
        <v>0.62437701225280762</v>
      </c>
      <c r="B42808">
        <f>SUM(A1:A42808)</f>
        <v>21330.900560617447</v>
      </c>
    </row>
    <row r="42809" spans="1:2" x14ac:dyDescent="0.55000000000000004">
      <c r="A42809">
        <v>0.53041452169418335</v>
      </c>
      <c r="B42809">
        <f>SUM(A1:A42809)</f>
        <v>21331.430975139141</v>
      </c>
    </row>
    <row r="42810" spans="1:2" x14ac:dyDescent="0.55000000000000004">
      <c r="A42810">
        <v>0.89061009883880615</v>
      </c>
      <c r="B42810">
        <f>SUM(A1:A42810)</f>
        <v>21332.32158523798</v>
      </c>
    </row>
    <row r="42811" spans="1:2" x14ac:dyDescent="0.55000000000000004">
      <c r="A42811">
        <v>0.76259905099868774</v>
      </c>
      <c r="B42811">
        <f>SUM(A1:A42811)</f>
        <v>21333.084184288979</v>
      </c>
    </row>
    <row r="42812" spans="1:2" x14ac:dyDescent="0.55000000000000004">
      <c r="A42812">
        <v>0.72640514373779297</v>
      </c>
      <c r="B42812">
        <f>SUM(A1:A42812)</f>
        <v>21333.810589432716</v>
      </c>
    </row>
    <row r="42813" spans="1:2" x14ac:dyDescent="0.55000000000000004">
      <c r="A42813">
        <v>0.78316801786422729</v>
      </c>
      <c r="B42813">
        <f>SUM(A1:A42813)</f>
        <v>21334.593757450581</v>
      </c>
    </row>
    <row r="42814" spans="1:2" x14ac:dyDescent="0.55000000000000004">
      <c r="A42814">
        <v>0.70583593845367432</v>
      </c>
      <c r="B42814">
        <f>SUM(A1:A42814)</f>
        <v>21335.299593389034</v>
      </c>
    </row>
    <row r="42815" spans="1:2" x14ac:dyDescent="0.55000000000000004">
      <c r="A42815">
        <v>0.84646254777908325</v>
      </c>
      <c r="B42815">
        <f>SUM(A1:A42815)</f>
        <v>21336.146055936813</v>
      </c>
    </row>
    <row r="42816" spans="1:2" x14ac:dyDescent="0.55000000000000004">
      <c r="A42816">
        <v>0.13619160652160645</v>
      </c>
      <c r="B42816">
        <f>SUM(A1:A42816)</f>
        <v>21336.282247543335</v>
      </c>
    </row>
    <row r="42817" spans="1:2" x14ac:dyDescent="0.55000000000000004">
      <c r="A42817">
        <v>0.81967777013778687</v>
      </c>
      <c r="B42817">
        <f>SUM(A1:A42817)</f>
        <v>21337.101925313473</v>
      </c>
    </row>
    <row r="42818" spans="1:2" x14ac:dyDescent="0.55000000000000004">
      <c r="A42818">
        <v>4.8699259757995605E-2</v>
      </c>
      <c r="B42818">
        <f>SUM(A1:A42818)</f>
        <v>21337.150624573231</v>
      </c>
    </row>
    <row r="42819" spans="1:2" x14ac:dyDescent="0.55000000000000004">
      <c r="A42819">
        <v>0.71069484949111938</v>
      </c>
      <c r="B42819">
        <f>SUM(A1:A42819)</f>
        <v>21337.861319422722</v>
      </c>
    </row>
    <row r="42820" spans="1:2" x14ac:dyDescent="0.55000000000000004">
      <c r="A42820">
        <v>0.11502790451049805</v>
      </c>
      <c r="B42820">
        <f>SUM(A1:A42820)</f>
        <v>21337.976347327232</v>
      </c>
    </row>
    <row r="42821" spans="1:2" x14ac:dyDescent="0.55000000000000004">
      <c r="A42821">
        <v>0.41856926679611206</v>
      </c>
      <c r="B42821">
        <f>SUM(A1:A42821)</f>
        <v>21338.394916594028</v>
      </c>
    </row>
    <row r="42822" spans="1:2" x14ac:dyDescent="0.55000000000000004">
      <c r="A42822">
        <v>0.89582359790802002</v>
      </c>
      <c r="B42822">
        <f>SUM(A1:A42822)</f>
        <v>21339.290740191936</v>
      </c>
    </row>
    <row r="42823" spans="1:2" x14ac:dyDescent="0.55000000000000004">
      <c r="A42823">
        <v>0.48792535066604614</v>
      </c>
      <c r="B42823">
        <f>SUM(A1:A42823)</f>
        <v>21339.778665542603</v>
      </c>
    </row>
    <row r="42824" spans="1:2" x14ac:dyDescent="0.55000000000000004">
      <c r="A42824">
        <v>7.7525854110717773E-2</v>
      </c>
      <c r="B42824">
        <f>SUM(A1:A42824)</f>
        <v>21339.856191396713</v>
      </c>
    </row>
    <row r="42825" spans="1:2" x14ac:dyDescent="0.55000000000000004">
      <c r="A42825">
        <v>0.89850705862045288</v>
      </c>
      <c r="B42825">
        <f>SUM(A1:A42825)</f>
        <v>21340.754698455334</v>
      </c>
    </row>
    <row r="42826" spans="1:2" x14ac:dyDescent="0.55000000000000004">
      <c r="A42826">
        <v>0.60371530055999756</v>
      </c>
      <c r="B42826">
        <f>SUM(A1:A42826)</f>
        <v>21341.358413755894</v>
      </c>
    </row>
    <row r="42827" spans="1:2" x14ac:dyDescent="0.55000000000000004">
      <c r="A42827">
        <v>0.17113500833511353</v>
      </c>
      <c r="B42827">
        <f>SUM(A1:A42827)</f>
        <v>21341.529548764229</v>
      </c>
    </row>
    <row r="42828" spans="1:2" x14ac:dyDescent="0.55000000000000004">
      <c r="A42828">
        <v>0.85724258422851563</v>
      </c>
      <c r="B42828">
        <f>SUM(A1:A42828)</f>
        <v>21342.386791348457</v>
      </c>
    </row>
    <row r="42829" spans="1:2" x14ac:dyDescent="0.55000000000000004">
      <c r="A42829">
        <v>0.32131975889205933</v>
      </c>
      <c r="B42829">
        <f>SUM(A1:A42829)</f>
        <v>21342.708111107349</v>
      </c>
    </row>
    <row r="42830" spans="1:2" x14ac:dyDescent="0.55000000000000004">
      <c r="A42830">
        <v>0.29938852787017822</v>
      </c>
      <c r="B42830">
        <f>SUM(A1:A42830)</f>
        <v>21343.00749963522</v>
      </c>
    </row>
    <row r="42831" spans="1:2" x14ac:dyDescent="0.55000000000000004">
      <c r="A42831">
        <v>0.44178134202957153</v>
      </c>
      <c r="B42831">
        <f>SUM(A1:A42831)</f>
        <v>21343.449280977249</v>
      </c>
    </row>
    <row r="42832" spans="1:2" x14ac:dyDescent="0.55000000000000004">
      <c r="A42832">
        <v>0.2223055362701416</v>
      </c>
      <c r="B42832">
        <f>SUM(A1:A42832)</f>
        <v>21343.671586513519</v>
      </c>
    </row>
    <row r="42833" spans="1:2" x14ac:dyDescent="0.55000000000000004">
      <c r="A42833">
        <v>0.9451250433921814</v>
      </c>
      <c r="B42833">
        <f>SUM(A1:A42833)</f>
        <v>21344.616711556911</v>
      </c>
    </row>
    <row r="42834" spans="1:2" x14ac:dyDescent="0.55000000000000004">
      <c r="A42834">
        <v>0.52099025249481201</v>
      </c>
      <c r="B42834">
        <f>SUM(A1:A42834)</f>
        <v>21345.137701809406</v>
      </c>
    </row>
    <row r="42835" spans="1:2" x14ac:dyDescent="0.55000000000000004">
      <c r="A42835">
        <v>0.74792343378067017</v>
      </c>
      <c r="B42835">
        <f>SUM(A1:A42835)</f>
        <v>21345.885625243187</v>
      </c>
    </row>
    <row r="42836" spans="1:2" x14ac:dyDescent="0.55000000000000004">
      <c r="A42836">
        <v>0.6410374641418457</v>
      </c>
      <c r="B42836">
        <f>SUM(A1:A42836)</f>
        <v>21346.526662707329</v>
      </c>
    </row>
    <row r="42837" spans="1:2" x14ac:dyDescent="0.55000000000000004">
      <c r="A42837">
        <v>0.92745465040206909</v>
      </c>
      <c r="B42837">
        <f>SUM(A1:A42837)</f>
        <v>21347.454117357731</v>
      </c>
    </row>
    <row r="42838" spans="1:2" x14ac:dyDescent="0.55000000000000004">
      <c r="A42838">
        <v>0.10842525959014893</v>
      </c>
      <c r="B42838">
        <f>SUM(A1:A42838)</f>
        <v>21347.562542617321</v>
      </c>
    </row>
    <row r="42839" spans="1:2" x14ac:dyDescent="0.55000000000000004">
      <c r="A42839">
        <v>0.63234692811965942</v>
      </c>
      <c r="B42839">
        <f>SUM(A1:A42839)</f>
        <v>21348.194889545441</v>
      </c>
    </row>
    <row r="42840" spans="1:2" x14ac:dyDescent="0.55000000000000004">
      <c r="A42840">
        <v>0.29758143424987793</v>
      </c>
      <c r="B42840">
        <f>SUM(A1:A42840)</f>
        <v>21348.492470979691</v>
      </c>
    </row>
    <row r="42841" spans="1:2" x14ac:dyDescent="0.55000000000000004">
      <c r="A42841">
        <v>0.27837938070297241</v>
      </c>
      <c r="B42841">
        <f>SUM(A1:A42841)</f>
        <v>21348.770850360394</v>
      </c>
    </row>
    <row r="42842" spans="1:2" x14ac:dyDescent="0.55000000000000004">
      <c r="A42842">
        <v>0.34398114681243896</v>
      </c>
      <c r="B42842">
        <f>SUM(A1:A42842)</f>
        <v>21349.114831507206</v>
      </c>
    </row>
    <row r="42843" spans="1:2" x14ac:dyDescent="0.55000000000000004">
      <c r="A42843">
        <v>0.31068903207778931</v>
      </c>
      <c r="B42843">
        <f>SUM(A1:A42843)</f>
        <v>21349.425520539284</v>
      </c>
    </row>
    <row r="42844" spans="1:2" x14ac:dyDescent="0.55000000000000004">
      <c r="A42844">
        <v>0.35752582550048828</v>
      </c>
      <c r="B42844">
        <f>SUM(A1:A42844)</f>
        <v>21349.783046364784</v>
      </c>
    </row>
    <row r="42845" spans="1:2" x14ac:dyDescent="0.55000000000000004">
      <c r="A42845">
        <v>6.3634097576141357E-2</v>
      </c>
      <c r="B42845">
        <f>SUM(A1:A42845)</f>
        <v>21349.84668046236</v>
      </c>
    </row>
    <row r="42846" spans="1:2" x14ac:dyDescent="0.55000000000000004">
      <c r="A42846">
        <v>0.34295332431793213</v>
      </c>
      <c r="B42846">
        <f>SUM(A1:A42846)</f>
        <v>21350.189633786678</v>
      </c>
    </row>
    <row r="42847" spans="1:2" x14ac:dyDescent="0.55000000000000004">
      <c r="A42847">
        <v>0.49956351518630981</v>
      </c>
      <c r="B42847">
        <f>SUM(A1:A42847)</f>
        <v>21350.689197301865</v>
      </c>
    </row>
    <row r="42848" spans="1:2" x14ac:dyDescent="0.55000000000000004">
      <c r="A42848">
        <v>0.48352932929992676</v>
      </c>
      <c r="B42848">
        <f>SUM(A1:A42848)</f>
        <v>21351.172726631165</v>
      </c>
    </row>
    <row r="42849" spans="1:2" x14ac:dyDescent="0.55000000000000004">
      <c r="A42849">
        <v>0.85774272680282593</v>
      </c>
      <c r="B42849">
        <f>SUM(A1:A42849)</f>
        <v>21352.030469357967</v>
      </c>
    </row>
    <row r="42850" spans="1:2" x14ac:dyDescent="0.55000000000000004">
      <c r="A42850">
        <v>0.69427001476287842</v>
      </c>
      <c r="B42850">
        <f>SUM(A1:A42850)</f>
        <v>21352.72473937273</v>
      </c>
    </row>
    <row r="42851" spans="1:2" x14ac:dyDescent="0.55000000000000004">
      <c r="A42851">
        <v>0.49468570947647095</v>
      </c>
      <c r="B42851">
        <f>SUM(A1:A42851)</f>
        <v>21353.219425082207</v>
      </c>
    </row>
    <row r="42852" spans="1:2" x14ac:dyDescent="0.55000000000000004">
      <c r="A42852">
        <v>0.60094594955444336</v>
      </c>
      <c r="B42852">
        <f>SUM(A1:A42852)</f>
        <v>21353.820371031761</v>
      </c>
    </row>
    <row r="42853" spans="1:2" x14ac:dyDescent="0.55000000000000004">
      <c r="A42853">
        <v>0.44714325666427612</v>
      </c>
      <c r="B42853">
        <f>SUM(A1:A42853)</f>
        <v>21354.267514288425</v>
      </c>
    </row>
    <row r="42854" spans="1:2" x14ac:dyDescent="0.55000000000000004">
      <c r="A42854">
        <v>0.35111725330352783</v>
      </c>
      <c r="B42854">
        <f>SUM(A1:A42854)</f>
        <v>21354.618631541729</v>
      </c>
    </row>
    <row r="42855" spans="1:2" x14ac:dyDescent="0.55000000000000004">
      <c r="A42855">
        <v>0.49899750947952271</v>
      </c>
      <c r="B42855">
        <f>SUM(A1:A42855)</f>
        <v>21355.117629051208</v>
      </c>
    </row>
    <row r="42856" spans="1:2" x14ac:dyDescent="0.55000000000000004">
      <c r="A42856">
        <v>0.91345000267028809</v>
      </c>
      <c r="B42856">
        <f>SUM(A1:A42856)</f>
        <v>21356.031079053879</v>
      </c>
    </row>
    <row r="42857" spans="1:2" x14ac:dyDescent="0.55000000000000004">
      <c r="A42857">
        <v>0.78331273794174194</v>
      </c>
      <c r="B42857">
        <f>SUM(A1:A42857)</f>
        <v>21356.814391791821</v>
      </c>
    </row>
    <row r="42858" spans="1:2" x14ac:dyDescent="0.55000000000000004">
      <c r="A42858">
        <v>0.77156388759613037</v>
      </c>
      <c r="B42858">
        <f>SUM(A1:A42858)</f>
        <v>21357.585955679417</v>
      </c>
    </row>
    <row r="42859" spans="1:2" x14ac:dyDescent="0.55000000000000004">
      <c r="A42859">
        <v>0.20079237222671509</v>
      </c>
      <c r="B42859">
        <f>SUM(A1:A42859)</f>
        <v>21357.786748051643</v>
      </c>
    </row>
    <row r="42860" spans="1:2" x14ac:dyDescent="0.55000000000000004">
      <c r="A42860">
        <v>0.16866111755371094</v>
      </c>
      <c r="B42860">
        <f>SUM(A1:A42860)</f>
        <v>21357.955409169197</v>
      </c>
    </row>
    <row r="42861" spans="1:2" x14ac:dyDescent="0.55000000000000004">
      <c r="A42861">
        <v>0.18589228391647339</v>
      </c>
      <c r="B42861">
        <f>SUM(A1:A42861)</f>
        <v>21358.141301453114</v>
      </c>
    </row>
    <row r="42862" spans="1:2" x14ac:dyDescent="0.55000000000000004">
      <c r="A42862">
        <v>0.30918657779693604</v>
      </c>
      <c r="B42862">
        <f>SUM(A1:A42862)</f>
        <v>21358.45048803091</v>
      </c>
    </row>
    <row r="42863" spans="1:2" x14ac:dyDescent="0.55000000000000004">
      <c r="A42863">
        <v>0.6018403172492981</v>
      </c>
      <c r="B42863">
        <f>SUM(A1:A42863)</f>
        <v>21359.05232834816</v>
      </c>
    </row>
    <row r="42864" spans="1:2" x14ac:dyDescent="0.55000000000000004">
      <c r="A42864">
        <v>0.17376923561096191</v>
      </c>
      <c r="B42864">
        <f>SUM(A1:A42864)</f>
        <v>21359.226097583771</v>
      </c>
    </row>
    <row r="42865" spans="1:2" x14ac:dyDescent="0.55000000000000004">
      <c r="A42865">
        <v>0.79581207036972046</v>
      </c>
      <c r="B42865">
        <f>SUM(A1:A42865)</f>
        <v>21360.02190965414</v>
      </c>
    </row>
    <row r="42866" spans="1:2" x14ac:dyDescent="0.55000000000000004">
      <c r="A42866">
        <v>0.85369479656219482</v>
      </c>
      <c r="B42866">
        <f>SUM(A1:A42866)</f>
        <v>21360.875604450703</v>
      </c>
    </row>
    <row r="42867" spans="1:2" x14ac:dyDescent="0.55000000000000004">
      <c r="A42867">
        <v>9.5512926578521729E-2</v>
      </c>
      <c r="B42867">
        <f>SUM(A1:A42867)</f>
        <v>21360.971117377281</v>
      </c>
    </row>
    <row r="42868" spans="1:2" x14ac:dyDescent="0.55000000000000004">
      <c r="A42868">
        <v>0.56115961074829102</v>
      </c>
      <c r="B42868">
        <f>SUM(A1:A42868)</f>
        <v>21361.532276988029</v>
      </c>
    </row>
    <row r="42869" spans="1:2" x14ac:dyDescent="0.55000000000000004">
      <c r="A42869">
        <v>0.27841633558273315</v>
      </c>
      <c r="B42869">
        <f>SUM(A1:A42869)</f>
        <v>21361.810693323612</v>
      </c>
    </row>
    <row r="42870" spans="1:2" x14ac:dyDescent="0.55000000000000004">
      <c r="A42870">
        <v>0.72155582904815674</v>
      </c>
      <c r="B42870">
        <f>SUM(A1:A42870)</f>
        <v>21362.53224915266</v>
      </c>
    </row>
    <row r="42871" spans="1:2" x14ac:dyDescent="0.55000000000000004">
      <c r="A42871">
        <v>0.79490834474563599</v>
      </c>
      <c r="B42871">
        <f>SUM(A1:A42871)</f>
        <v>21363.327157497406</v>
      </c>
    </row>
    <row r="42872" spans="1:2" x14ac:dyDescent="0.55000000000000004">
      <c r="A42872">
        <v>0.80403780937194824</v>
      </c>
      <c r="B42872">
        <f>SUM(A1:A42872)</f>
        <v>21364.131195306778</v>
      </c>
    </row>
    <row r="42873" spans="1:2" x14ac:dyDescent="0.55000000000000004">
      <c r="A42873">
        <v>0.77658838033676147</v>
      </c>
      <c r="B42873">
        <f>SUM(A1:A42873)</f>
        <v>21364.907783687115</v>
      </c>
    </row>
    <row r="42874" spans="1:2" x14ac:dyDescent="0.55000000000000004">
      <c r="A42874">
        <v>0.79661977291107178</v>
      </c>
      <c r="B42874">
        <f>SUM(A1:A42874)</f>
        <v>21365.704403460026</v>
      </c>
    </row>
    <row r="42875" spans="1:2" x14ac:dyDescent="0.55000000000000004">
      <c r="A42875">
        <v>0.11097627878189087</v>
      </c>
      <c r="B42875">
        <f>SUM(A1:A42875)</f>
        <v>21365.815379738808</v>
      </c>
    </row>
    <row r="42876" spans="1:2" x14ac:dyDescent="0.55000000000000004">
      <c r="A42876">
        <v>0.48205471038818359</v>
      </c>
      <c r="B42876">
        <f>SUM(A1:A42876)</f>
        <v>21366.297434449196</v>
      </c>
    </row>
    <row r="42877" spans="1:2" x14ac:dyDescent="0.55000000000000004">
      <c r="A42877">
        <v>0.11387556791305542</v>
      </c>
      <c r="B42877">
        <f>SUM(A1:A42877)</f>
        <v>21366.411310017109</v>
      </c>
    </row>
    <row r="42878" spans="1:2" x14ac:dyDescent="0.55000000000000004">
      <c r="A42878">
        <v>0.92074453830718994</v>
      </c>
      <c r="B42878">
        <f>SUM(A1:A42878)</f>
        <v>21367.332054555416</v>
      </c>
    </row>
    <row r="42879" spans="1:2" x14ac:dyDescent="0.55000000000000004">
      <c r="A42879">
        <v>0.58064299821853638</v>
      </c>
      <c r="B42879">
        <f>SUM(A1:A42879)</f>
        <v>21367.912697553635</v>
      </c>
    </row>
    <row r="42880" spans="1:2" x14ac:dyDescent="0.55000000000000004">
      <c r="A42880">
        <v>0.79693150520324707</v>
      </c>
      <c r="B42880">
        <f>SUM(A1:A42880)</f>
        <v>21368.709629058838</v>
      </c>
    </row>
    <row r="42881" spans="1:2" x14ac:dyDescent="0.55000000000000004">
      <c r="A42881">
        <v>0.24761432409286499</v>
      </c>
      <c r="B42881">
        <f>SUM(A1:A42881)</f>
        <v>21368.957243382931</v>
      </c>
    </row>
    <row r="42882" spans="1:2" x14ac:dyDescent="0.55000000000000004">
      <c r="A42882">
        <v>0.53442084789276123</v>
      </c>
      <c r="B42882">
        <f>SUM(A1:A42882)</f>
        <v>21369.491664230824</v>
      </c>
    </row>
    <row r="42883" spans="1:2" x14ac:dyDescent="0.55000000000000004">
      <c r="A42883">
        <v>0.94493633508682251</v>
      </c>
      <c r="B42883">
        <f>SUM(A1:A42883)</f>
        <v>21370.43660056591</v>
      </c>
    </row>
    <row r="42884" spans="1:2" x14ac:dyDescent="0.55000000000000004">
      <c r="A42884">
        <v>0.33808469772338867</v>
      </c>
      <c r="B42884">
        <f>SUM(A1:A42884)</f>
        <v>21370.774685263634</v>
      </c>
    </row>
    <row r="42885" spans="1:2" x14ac:dyDescent="0.55000000000000004">
      <c r="A42885">
        <v>0.97205513715744019</v>
      </c>
      <c r="B42885">
        <f>SUM(A1:A42885)</f>
        <v>21371.746740400791</v>
      </c>
    </row>
    <row r="42886" spans="1:2" x14ac:dyDescent="0.55000000000000004">
      <c r="A42886">
        <v>0.56739723682403564</v>
      </c>
      <c r="B42886">
        <f>SUM(A1:A42886)</f>
        <v>21372.314137637615</v>
      </c>
    </row>
    <row r="42887" spans="1:2" x14ac:dyDescent="0.55000000000000004">
      <c r="A42887">
        <v>0.47711068391799927</v>
      </c>
      <c r="B42887">
        <f>SUM(A1:A42887)</f>
        <v>21372.791248321533</v>
      </c>
    </row>
    <row r="42888" spans="1:2" x14ac:dyDescent="0.55000000000000004">
      <c r="A42888">
        <v>9.8251104354858398E-2</v>
      </c>
      <c r="B42888">
        <f>SUM(A1:A42888)</f>
        <v>21372.889499425888</v>
      </c>
    </row>
    <row r="42889" spans="1:2" x14ac:dyDescent="0.55000000000000004">
      <c r="A42889">
        <v>0.87148755788803101</v>
      </c>
      <c r="B42889">
        <f>SUM(A1:A42889)</f>
        <v>21373.760986983776</v>
      </c>
    </row>
    <row r="42890" spans="1:2" x14ac:dyDescent="0.55000000000000004">
      <c r="A42890">
        <v>0.57930505275726318</v>
      </c>
      <c r="B42890">
        <f>SUM(A1:A42890)</f>
        <v>21374.340292036533</v>
      </c>
    </row>
    <row r="42891" spans="1:2" x14ac:dyDescent="0.55000000000000004">
      <c r="A42891">
        <v>0.56077200174331665</v>
      </c>
      <c r="B42891">
        <f>SUM(A1:A42891)</f>
        <v>21374.901064038277</v>
      </c>
    </row>
    <row r="42892" spans="1:2" x14ac:dyDescent="0.55000000000000004">
      <c r="A42892">
        <v>0.73911285400390625</v>
      </c>
      <c r="B42892">
        <f>SUM(A1:A42892)</f>
        <v>21375.640176892281</v>
      </c>
    </row>
    <row r="42893" spans="1:2" x14ac:dyDescent="0.55000000000000004">
      <c r="A42893">
        <v>0.52336519956588745</v>
      </c>
      <c r="B42893">
        <f>SUM(A1:A42893)</f>
        <v>21376.163542091846</v>
      </c>
    </row>
    <row r="42894" spans="1:2" x14ac:dyDescent="0.55000000000000004">
      <c r="A42894">
        <v>0.15028345584869385</v>
      </c>
      <c r="B42894">
        <f>SUM(A1:A42894)</f>
        <v>21376.313825547695</v>
      </c>
    </row>
    <row r="42895" spans="1:2" x14ac:dyDescent="0.55000000000000004">
      <c r="A42895">
        <v>0.51800280809402466</v>
      </c>
      <c r="B42895">
        <f>SUM(A1:A42895)</f>
        <v>21376.831828355789</v>
      </c>
    </row>
    <row r="42896" spans="1:2" x14ac:dyDescent="0.55000000000000004">
      <c r="A42896">
        <v>0.10692238807678223</v>
      </c>
      <c r="B42896">
        <f>SUM(A1:A42896)</f>
        <v>21376.938750743866</v>
      </c>
    </row>
    <row r="42897" spans="1:2" x14ac:dyDescent="0.55000000000000004">
      <c r="A42897">
        <v>0.95143073797225952</v>
      </c>
      <c r="B42897">
        <f>SUM(A1:A42897)</f>
        <v>21377.890181481838</v>
      </c>
    </row>
    <row r="42898" spans="1:2" x14ac:dyDescent="0.55000000000000004">
      <c r="A42898">
        <v>0.52160441875457764</v>
      </c>
      <c r="B42898">
        <f>SUM(A1:A42898)</f>
        <v>21378.411785900593</v>
      </c>
    </row>
    <row r="42899" spans="1:2" x14ac:dyDescent="0.55000000000000004">
      <c r="A42899">
        <v>0.68748718500137329</v>
      </c>
      <c r="B42899">
        <f>SUM(A1:A42899)</f>
        <v>21379.099273085594</v>
      </c>
    </row>
    <row r="42900" spans="1:2" x14ac:dyDescent="0.55000000000000004">
      <c r="A42900">
        <v>0.99812746047973633</v>
      </c>
      <c r="B42900">
        <f>SUM(A1:A42900)</f>
        <v>21380.097400546074</v>
      </c>
    </row>
    <row r="42901" spans="1:2" x14ac:dyDescent="0.55000000000000004">
      <c r="A42901">
        <v>0.32884091138839722</v>
      </c>
      <c r="B42901">
        <f>SUM(A1:A42901)</f>
        <v>21380.426241457462</v>
      </c>
    </row>
    <row r="42902" spans="1:2" x14ac:dyDescent="0.55000000000000004">
      <c r="A42902">
        <v>0.48629772663116455</v>
      </c>
      <c r="B42902">
        <f>SUM(A1:A42902)</f>
        <v>21380.912539184093</v>
      </c>
    </row>
    <row r="42903" spans="1:2" x14ac:dyDescent="0.55000000000000004">
      <c r="A42903">
        <v>0.75263577699661255</v>
      </c>
      <c r="B42903">
        <f>SUM(A1:A42903)</f>
        <v>21381.66517496109</v>
      </c>
    </row>
    <row r="42904" spans="1:2" x14ac:dyDescent="0.55000000000000004">
      <c r="A42904">
        <v>0.17499613761901855</v>
      </c>
      <c r="B42904">
        <f>SUM(A1:A42904)</f>
        <v>21381.840171098709</v>
      </c>
    </row>
    <row r="42905" spans="1:2" x14ac:dyDescent="0.55000000000000004">
      <c r="A42905">
        <v>0.93129152059555054</v>
      </c>
      <c r="B42905">
        <f>SUM(A1:A42905)</f>
        <v>21382.771462619305</v>
      </c>
    </row>
    <row r="42906" spans="1:2" x14ac:dyDescent="0.55000000000000004">
      <c r="A42906">
        <v>0.52977597713470459</v>
      </c>
      <c r="B42906">
        <f>SUM(A1:A42906)</f>
        <v>21383.301238596439</v>
      </c>
    </row>
    <row r="42907" spans="1:2" x14ac:dyDescent="0.55000000000000004">
      <c r="A42907">
        <v>0.31971079111099243</v>
      </c>
      <c r="B42907">
        <f>SUM(A1:A42907)</f>
        <v>21383.62094938755</v>
      </c>
    </row>
    <row r="42908" spans="1:2" x14ac:dyDescent="0.55000000000000004">
      <c r="A42908">
        <v>0.63124179840087891</v>
      </c>
      <c r="B42908">
        <f>SUM(A1:A42908)</f>
        <v>21384.252191185951</v>
      </c>
    </row>
    <row r="42909" spans="1:2" x14ac:dyDescent="0.55000000000000004">
      <c r="A42909">
        <v>0.34014242887496948</v>
      </c>
      <c r="B42909">
        <f>SUM(A1:A42909)</f>
        <v>21384.592333614826</v>
      </c>
    </row>
    <row r="42910" spans="1:2" x14ac:dyDescent="0.55000000000000004">
      <c r="A42910">
        <v>0.22045958042144775</v>
      </c>
      <c r="B42910">
        <f>SUM(A1:A42910)</f>
        <v>21384.812793195248</v>
      </c>
    </row>
    <row r="42911" spans="1:2" x14ac:dyDescent="0.55000000000000004">
      <c r="A42911">
        <v>0.74595099687576294</v>
      </c>
      <c r="B42911">
        <f>SUM(A1:A42911)</f>
        <v>21385.558744192123</v>
      </c>
    </row>
    <row r="42912" spans="1:2" x14ac:dyDescent="0.55000000000000004">
      <c r="A42912">
        <v>0.10764813423156738</v>
      </c>
      <c r="B42912">
        <f>SUM(A1:A42912)</f>
        <v>21385.666392326355</v>
      </c>
    </row>
    <row r="42913" spans="1:2" x14ac:dyDescent="0.55000000000000004">
      <c r="A42913">
        <v>0.89554256200790405</v>
      </c>
      <c r="B42913">
        <f>SUM(A1:A42913)</f>
        <v>21386.561934888363</v>
      </c>
    </row>
    <row r="42914" spans="1:2" x14ac:dyDescent="0.55000000000000004">
      <c r="A42914">
        <v>0.85040175914764404</v>
      </c>
      <c r="B42914">
        <f>SUM(A1:A42914)</f>
        <v>21387.412336647511</v>
      </c>
    </row>
    <row r="42915" spans="1:2" x14ac:dyDescent="0.55000000000000004">
      <c r="A42915">
        <v>0.21769672632217407</v>
      </c>
      <c r="B42915">
        <f>SUM(A1:A42915)</f>
        <v>21387.630033373833</v>
      </c>
    </row>
    <row r="42916" spans="1:2" x14ac:dyDescent="0.55000000000000004">
      <c r="A42916">
        <v>0.85769414901733398</v>
      </c>
      <c r="B42916">
        <f>SUM(A1:A42916)</f>
        <v>21388.48772752285</v>
      </c>
    </row>
    <row r="42917" spans="1:2" x14ac:dyDescent="0.55000000000000004">
      <c r="A42917">
        <v>0.39955490827560425</v>
      </c>
      <c r="B42917">
        <f>SUM(A1:A42917)</f>
        <v>21388.887282431126</v>
      </c>
    </row>
    <row r="42918" spans="1:2" x14ac:dyDescent="0.55000000000000004">
      <c r="A42918">
        <v>0.32591354846954346</v>
      </c>
      <c r="B42918">
        <f>SUM(A1:A42918)</f>
        <v>21389.213195979595</v>
      </c>
    </row>
    <row r="42919" spans="1:2" x14ac:dyDescent="0.55000000000000004">
      <c r="A42919">
        <v>7.851487398147583E-2</v>
      </c>
      <c r="B42919">
        <f>SUM(A1:A42919)</f>
        <v>21389.291710853577</v>
      </c>
    </row>
    <row r="42920" spans="1:2" x14ac:dyDescent="0.55000000000000004">
      <c r="A42920">
        <v>0.66317915916442871</v>
      </c>
      <c r="B42920">
        <f>SUM(A1:A42920)</f>
        <v>21389.954890012741</v>
      </c>
    </row>
    <row r="42921" spans="1:2" x14ac:dyDescent="0.55000000000000004">
      <c r="A42921">
        <v>6.9281518459320068E-2</v>
      </c>
      <c r="B42921">
        <f>SUM(A1:A42921)</f>
        <v>21390.0241715312</v>
      </c>
    </row>
    <row r="42922" spans="1:2" x14ac:dyDescent="0.55000000000000004">
      <c r="A42922">
        <v>0.308188796043396</v>
      </c>
      <c r="B42922">
        <f>SUM(A1:A42922)</f>
        <v>21390.332360327244</v>
      </c>
    </row>
    <row r="42923" spans="1:2" x14ac:dyDescent="0.55000000000000004">
      <c r="A42923">
        <v>0.40732389688491821</v>
      </c>
      <c r="B42923">
        <f>SUM(A1:A42923)</f>
        <v>21390.739684224129</v>
      </c>
    </row>
    <row r="42924" spans="1:2" x14ac:dyDescent="0.55000000000000004">
      <c r="A42924">
        <v>9.9847793579101563E-2</v>
      </c>
      <c r="B42924">
        <f>SUM(A1:A42924)</f>
        <v>21390.839532017708</v>
      </c>
    </row>
    <row r="42925" spans="1:2" x14ac:dyDescent="0.55000000000000004">
      <c r="A42925">
        <v>0.73998850584030151</v>
      </c>
      <c r="B42925">
        <f>SUM(A1:A42925)</f>
        <v>21391.579520523548</v>
      </c>
    </row>
    <row r="42926" spans="1:2" x14ac:dyDescent="0.55000000000000004">
      <c r="A42926">
        <v>0.60392916202545166</v>
      </c>
      <c r="B42926">
        <f>SUM(A1:A42926)</f>
        <v>21392.183449685574</v>
      </c>
    </row>
    <row r="42927" spans="1:2" x14ac:dyDescent="0.55000000000000004">
      <c r="A42927">
        <v>0.84651881456375122</v>
      </c>
      <c r="B42927">
        <f>SUM(A1:A42927)</f>
        <v>21393.029968500137</v>
      </c>
    </row>
    <row r="42928" spans="1:2" x14ac:dyDescent="0.55000000000000004">
      <c r="A42928">
        <v>5.3014993667602539E-2</v>
      </c>
      <c r="B42928">
        <f>SUM(A1:A42928)</f>
        <v>21393.082983493805</v>
      </c>
    </row>
    <row r="42929" spans="1:2" x14ac:dyDescent="0.55000000000000004">
      <c r="A42929">
        <v>0.31823104619979858</v>
      </c>
      <c r="B42929">
        <f>SUM(A1:A42929)</f>
        <v>21393.401214540005</v>
      </c>
    </row>
    <row r="42930" spans="1:2" x14ac:dyDescent="0.55000000000000004">
      <c r="A42930">
        <v>0.80596911907196045</v>
      </c>
      <c r="B42930">
        <f>SUM(A1:A42930)</f>
        <v>21394.207183659077</v>
      </c>
    </row>
    <row r="42931" spans="1:2" x14ac:dyDescent="0.55000000000000004">
      <c r="A42931">
        <v>0.68009620904922485</v>
      </c>
      <c r="B42931">
        <f>SUM(A1:A42931)</f>
        <v>21394.887279868126</v>
      </c>
    </row>
    <row r="42932" spans="1:2" x14ac:dyDescent="0.55000000000000004">
      <c r="A42932">
        <v>0.48319101333618164</v>
      </c>
      <c r="B42932">
        <f>SUM(A1:A42932)</f>
        <v>21395.370470881462</v>
      </c>
    </row>
    <row r="42933" spans="1:2" x14ac:dyDescent="0.55000000000000004">
      <c r="A42933">
        <v>0.48497837781906128</v>
      </c>
      <c r="B42933">
        <f>SUM(A1:A42933)</f>
        <v>21395.855449259281</v>
      </c>
    </row>
    <row r="42934" spans="1:2" x14ac:dyDescent="0.55000000000000004">
      <c r="A42934">
        <v>0.18390095233917236</v>
      </c>
      <c r="B42934">
        <f>SUM(A1:A42934)</f>
        <v>21396.03935021162</v>
      </c>
    </row>
    <row r="42935" spans="1:2" x14ac:dyDescent="0.55000000000000004">
      <c r="A42935">
        <v>0.16177922487258911</v>
      </c>
      <c r="B42935">
        <f>SUM(A1:A42935)</f>
        <v>21396.201129436493</v>
      </c>
    </row>
    <row r="42936" spans="1:2" x14ac:dyDescent="0.55000000000000004">
      <c r="A42936">
        <v>0.44170641899108887</v>
      </c>
      <c r="B42936">
        <f>SUM(A1:A42936)</f>
        <v>21396.642835855484</v>
      </c>
    </row>
    <row r="42937" spans="1:2" x14ac:dyDescent="0.55000000000000004">
      <c r="A42937">
        <v>0.6487388014793396</v>
      </c>
      <c r="B42937">
        <f>SUM(A1:A42937)</f>
        <v>21397.291574656963</v>
      </c>
    </row>
    <row r="42938" spans="1:2" x14ac:dyDescent="0.55000000000000004">
      <c r="A42938">
        <v>0.8246997594833374</v>
      </c>
      <c r="B42938">
        <f>SUM(A1:A42938)</f>
        <v>21398.116274416447</v>
      </c>
    </row>
    <row r="42939" spans="1:2" x14ac:dyDescent="0.55000000000000004">
      <c r="A42939">
        <v>9.3142569065093994E-2</v>
      </c>
      <c r="B42939">
        <f>SUM(A1:A42939)</f>
        <v>21398.209416985512</v>
      </c>
    </row>
    <row r="42940" spans="1:2" x14ac:dyDescent="0.55000000000000004">
      <c r="A42940">
        <v>0.33633708953857422</v>
      </c>
      <c r="B42940">
        <f>SUM(A1:A42940)</f>
        <v>21398.54575407505</v>
      </c>
    </row>
    <row r="42941" spans="1:2" x14ac:dyDescent="0.55000000000000004">
      <c r="A42941">
        <v>0.14868468046188354</v>
      </c>
      <c r="B42941">
        <f>SUM(A1:A42941)</f>
        <v>21398.694438755512</v>
      </c>
    </row>
    <row r="42942" spans="1:2" x14ac:dyDescent="0.55000000000000004">
      <c r="A42942">
        <v>2.3348450660705566E-2</v>
      </c>
      <c r="B42942">
        <f>SUM(A1:A42942)</f>
        <v>21398.717787206173</v>
      </c>
    </row>
    <row r="42943" spans="1:2" x14ac:dyDescent="0.55000000000000004">
      <c r="A42943">
        <v>0.6517375111579895</v>
      </c>
      <c r="B42943">
        <f>SUM(A1:A42943)</f>
        <v>21399.369524717331</v>
      </c>
    </row>
    <row r="42944" spans="1:2" x14ac:dyDescent="0.55000000000000004">
      <c r="A42944">
        <v>0.4469292163848877</v>
      </c>
      <c r="B42944">
        <f>SUM(A1:A42944)</f>
        <v>21399.816453933716</v>
      </c>
    </row>
    <row r="42945" spans="1:2" x14ac:dyDescent="0.55000000000000004">
      <c r="A42945">
        <v>0.70777744054794312</v>
      </c>
      <c r="B42945">
        <f>SUM(A1:A42945)</f>
        <v>21400.524231374264</v>
      </c>
    </row>
    <row r="42946" spans="1:2" x14ac:dyDescent="0.55000000000000004">
      <c r="A42946">
        <v>0.92346274852752686</v>
      </c>
      <c r="B42946">
        <f>SUM(A1:A42946)</f>
        <v>21401.447694122791</v>
      </c>
    </row>
    <row r="42947" spans="1:2" x14ac:dyDescent="0.55000000000000004">
      <c r="A42947">
        <v>0.46921688318252563</v>
      </c>
      <c r="B42947">
        <f>SUM(A1:A42947)</f>
        <v>21401.916911005974</v>
      </c>
    </row>
    <row r="42948" spans="1:2" x14ac:dyDescent="0.55000000000000004">
      <c r="A42948">
        <v>0.6910243034362793</v>
      </c>
      <c r="B42948">
        <f>SUM(A1:A42948)</f>
        <v>21402.60793530941</v>
      </c>
    </row>
    <row r="42949" spans="1:2" x14ac:dyDescent="0.55000000000000004">
      <c r="A42949">
        <v>0.13589257001876831</v>
      </c>
      <c r="B42949">
        <f>SUM(A1:A42949)</f>
        <v>21402.743827879429</v>
      </c>
    </row>
    <row r="42950" spans="1:2" x14ac:dyDescent="0.55000000000000004">
      <c r="A42950">
        <v>0.40791618824005127</v>
      </c>
      <c r="B42950">
        <f>SUM(A1:A42950)</f>
        <v>21403.151744067669</v>
      </c>
    </row>
    <row r="42951" spans="1:2" x14ac:dyDescent="0.55000000000000004">
      <c r="A42951">
        <v>0.95946007966995239</v>
      </c>
      <c r="B42951">
        <f>SUM(A1:A42951)</f>
        <v>21404.111204147339</v>
      </c>
    </row>
    <row r="42952" spans="1:2" x14ac:dyDescent="0.55000000000000004">
      <c r="A42952">
        <v>0.63948416709899902</v>
      </c>
      <c r="B42952">
        <f>SUM(A1:A42952)</f>
        <v>21404.750688314438</v>
      </c>
    </row>
    <row r="42953" spans="1:2" x14ac:dyDescent="0.55000000000000004">
      <c r="A42953">
        <v>0.28294461965560913</v>
      </c>
      <c r="B42953">
        <f>SUM(A1:A42953)</f>
        <v>21405.033632934093</v>
      </c>
    </row>
    <row r="42954" spans="1:2" x14ac:dyDescent="0.55000000000000004">
      <c r="A42954">
        <v>0.23946511745452881</v>
      </c>
      <c r="B42954">
        <f>SUM(A1:A42954)</f>
        <v>21405.273098051548</v>
      </c>
    </row>
    <row r="42955" spans="1:2" x14ac:dyDescent="0.55000000000000004">
      <c r="A42955">
        <v>0.89669805765151978</v>
      </c>
      <c r="B42955">
        <f>SUM(A1:A42955)</f>
        <v>21406.1697961092</v>
      </c>
    </row>
    <row r="42956" spans="1:2" x14ac:dyDescent="0.55000000000000004">
      <c r="A42956">
        <v>0.78211593627929688</v>
      </c>
      <c r="B42956">
        <f>SUM(A1:A42956)</f>
        <v>21406.951912045479</v>
      </c>
    </row>
    <row r="42957" spans="1:2" x14ac:dyDescent="0.55000000000000004">
      <c r="A42957">
        <v>0.24201220273971558</v>
      </c>
      <c r="B42957">
        <f>SUM(A1:A42957)</f>
        <v>21407.193924248219</v>
      </c>
    </row>
    <row r="42958" spans="1:2" x14ac:dyDescent="0.55000000000000004">
      <c r="A42958">
        <v>0.45137369632720947</v>
      </c>
      <c r="B42958">
        <f>SUM(A1:A42958)</f>
        <v>21407.645297944546</v>
      </c>
    </row>
    <row r="42959" spans="1:2" x14ac:dyDescent="0.55000000000000004">
      <c r="A42959">
        <v>0.24363833665847778</v>
      </c>
      <c r="B42959">
        <f>SUM(A1:A42959)</f>
        <v>21407.888936281204</v>
      </c>
    </row>
    <row r="42960" spans="1:2" x14ac:dyDescent="0.55000000000000004">
      <c r="A42960">
        <v>4.3297052383422852E-2</v>
      </c>
      <c r="B42960">
        <f>SUM(A1:A42960)</f>
        <v>21407.932233333588</v>
      </c>
    </row>
    <row r="42961" spans="1:2" x14ac:dyDescent="0.55000000000000004">
      <c r="A42961">
        <v>0.80246299505233765</v>
      </c>
      <c r="B42961">
        <f>SUM(A1:A42961)</f>
        <v>21408.73469632864</v>
      </c>
    </row>
    <row r="42962" spans="1:2" x14ac:dyDescent="0.55000000000000004">
      <c r="A42962">
        <v>0.98803889751434326</v>
      </c>
      <c r="B42962">
        <f>SUM(A1:A42962)</f>
        <v>21409.722735226154</v>
      </c>
    </row>
    <row r="42963" spans="1:2" x14ac:dyDescent="0.55000000000000004">
      <c r="A42963">
        <v>0.22958999872207642</v>
      </c>
      <c r="B42963">
        <f>SUM(A1:A42963)</f>
        <v>21409.952325224876</v>
      </c>
    </row>
    <row r="42964" spans="1:2" x14ac:dyDescent="0.55000000000000004">
      <c r="A42964">
        <v>0.54760026931762695</v>
      </c>
      <c r="B42964">
        <f>SUM(A1:A42964)</f>
        <v>21410.499925494194</v>
      </c>
    </row>
    <row r="42965" spans="1:2" x14ac:dyDescent="0.55000000000000004">
      <c r="A42965">
        <v>0.15307873487472534</v>
      </c>
      <c r="B42965">
        <f>SUM(A1:A42965)</f>
        <v>21410.653004229069</v>
      </c>
    </row>
    <row r="42966" spans="1:2" x14ac:dyDescent="0.55000000000000004">
      <c r="A42966">
        <v>0.59561550617218018</v>
      </c>
      <c r="B42966">
        <f>SUM(A1:A42966)</f>
        <v>21411.248619735241</v>
      </c>
    </row>
    <row r="42967" spans="1:2" x14ac:dyDescent="0.55000000000000004">
      <c r="A42967">
        <v>0.67858868837356567</v>
      </c>
      <c r="B42967">
        <f>SUM(A1:A42967)</f>
        <v>21411.927208423615</v>
      </c>
    </row>
    <row r="42968" spans="1:2" x14ac:dyDescent="0.55000000000000004">
      <c r="A42968">
        <v>0.63541865348815918</v>
      </c>
      <c r="B42968">
        <f>SUM(A1:A42968)</f>
        <v>21412.562627077103</v>
      </c>
    </row>
    <row r="42969" spans="1:2" x14ac:dyDescent="0.55000000000000004">
      <c r="A42969">
        <v>0.83518022298812866</v>
      </c>
      <c r="B42969">
        <f>SUM(A1:A42969)</f>
        <v>21413.397807300091</v>
      </c>
    </row>
    <row r="42970" spans="1:2" x14ac:dyDescent="0.55000000000000004">
      <c r="A42970">
        <v>0.96264111995697021</v>
      </c>
      <c r="B42970">
        <f>SUM(A1:A42970)</f>
        <v>21414.360448420048</v>
      </c>
    </row>
    <row r="42971" spans="1:2" x14ac:dyDescent="0.55000000000000004">
      <c r="A42971">
        <v>0.58752161264419556</v>
      </c>
      <c r="B42971">
        <f>SUM(A1:A42971)</f>
        <v>21414.947970032692</v>
      </c>
    </row>
    <row r="42972" spans="1:2" x14ac:dyDescent="0.55000000000000004">
      <c r="A42972">
        <v>0.12859058380126953</v>
      </c>
      <c r="B42972">
        <f>SUM(A1:A42972)</f>
        <v>21415.076560616493</v>
      </c>
    </row>
    <row r="42973" spans="1:2" x14ac:dyDescent="0.55000000000000004">
      <c r="A42973">
        <v>0.94575232267379761</v>
      </c>
      <c r="B42973">
        <f>SUM(A1:A42973)</f>
        <v>21416.022312939167</v>
      </c>
    </row>
    <row r="42974" spans="1:2" x14ac:dyDescent="0.55000000000000004">
      <c r="A42974">
        <v>0.11066114902496338</v>
      </c>
      <c r="B42974">
        <f>SUM(A1:A42974)</f>
        <v>21416.132974088192</v>
      </c>
    </row>
    <row r="42975" spans="1:2" x14ac:dyDescent="0.55000000000000004">
      <c r="A42975">
        <v>0.95425254106521606</v>
      </c>
      <c r="B42975">
        <f>SUM(A1:A42975)</f>
        <v>21417.087226629257</v>
      </c>
    </row>
    <row r="42976" spans="1:2" x14ac:dyDescent="0.55000000000000004">
      <c r="A42976">
        <v>0.84602475166320801</v>
      </c>
      <c r="B42976">
        <f>SUM(A1:A42976)</f>
        <v>21417.93325138092</v>
      </c>
    </row>
    <row r="42977" spans="1:2" x14ac:dyDescent="0.55000000000000004">
      <c r="A42977">
        <v>0.59056895971298218</v>
      </c>
      <c r="B42977">
        <f>SUM(A1:A42977)</f>
        <v>21418.523820340633</v>
      </c>
    </row>
    <row r="42978" spans="1:2" x14ac:dyDescent="0.55000000000000004">
      <c r="A42978">
        <v>3.4853816032409668E-2</v>
      </c>
      <c r="B42978">
        <f>SUM(A1:A42978)</f>
        <v>21418.558674156666</v>
      </c>
    </row>
    <row r="42979" spans="1:2" x14ac:dyDescent="0.55000000000000004">
      <c r="A42979">
        <v>0.8557468056678772</v>
      </c>
      <c r="B42979">
        <f>SUM(A1:A42979)</f>
        <v>21419.414420962334</v>
      </c>
    </row>
    <row r="42980" spans="1:2" x14ac:dyDescent="0.55000000000000004">
      <c r="A42980">
        <v>0.36932516098022461</v>
      </c>
      <c r="B42980">
        <f>SUM(A1:A42980)</f>
        <v>21419.783746123314</v>
      </c>
    </row>
    <row r="42981" spans="1:2" x14ac:dyDescent="0.55000000000000004">
      <c r="A42981">
        <v>0.58731812238693237</v>
      </c>
      <c r="B42981">
        <f>SUM(A1:A42981)</f>
        <v>21420.371064245701</v>
      </c>
    </row>
    <row r="42982" spans="1:2" x14ac:dyDescent="0.55000000000000004">
      <c r="A42982">
        <v>0.59465515613555908</v>
      </c>
      <c r="B42982">
        <f>SUM(A1:A42982)</f>
        <v>21420.965719401836</v>
      </c>
    </row>
    <row r="42983" spans="1:2" x14ac:dyDescent="0.55000000000000004">
      <c r="A42983">
        <v>0.77619630098342896</v>
      </c>
      <c r="B42983">
        <f>SUM(A1:A42983)</f>
        <v>21421.74191570282</v>
      </c>
    </row>
    <row r="42984" spans="1:2" x14ac:dyDescent="0.55000000000000004">
      <c r="A42984">
        <v>5.8416128158569336E-2</v>
      </c>
      <c r="B42984">
        <f>SUM(A1:A42984)</f>
        <v>21421.800331830978</v>
      </c>
    </row>
    <row r="42985" spans="1:2" x14ac:dyDescent="0.55000000000000004">
      <c r="A42985">
        <v>0.41872686147689819</v>
      </c>
      <c r="B42985">
        <f>SUM(A1:A42985)</f>
        <v>21422.219058692455</v>
      </c>
    </row>
    <row r="42986" spans="1:2" x14ac:dyDescent="0.55000000000000004">
      <c r="A42986">
        <v>0.65438401699066162</v>
      </c>
      <c r="B42986">
        <f>SUM(A1:A42986)</f>
        <v>21422.873442709446</v>
      </c>
    </row>
    <row r="42987" spans="1:2" x14ac:dyDescent="0.55000000000000004">
      <c r="A42987">
        <v>0.18514448404312134</v>
      </c>
      <c r="B42987">
        <f>SUM(A1:A42987)</f>
        <v>21423.058587193489</v>
      </c>
    </row>
    <row r="42988" spans="1:2" x14ac:dyDescent="0.55000000000000004">
      <c r="A42988">
        <v>0.31716728210449219</v>
      </c>
      <c r="B42988">
        <f>SUM(A1:A42988)</f>
        <v>21423.375754475594</v>
      </c>
    </row>
    <row r="42989" spans="1:2" x14ac:dyDescent="0.55000000000000004">
      <c r="A42989">
        <v>0.43568629026412964</v>
      </c>
      <c r="B42989">
        <f>SUM(A1:A42989)</f>
        <v>21423.811440765858</v>
      </c>
    </row>
    <row r="42990" spans="1:2" x14ac:dyDescent="0.55000000000000004">
      <c r="A42990">
        <v>0.47386705875396729</v>
      </c>
      <c r="B42990">
        <f>SUM(A1:A42990)</f>
        <v>21424.285307824612</v>
      </c>
    </row>
    <row r="42991" spans="1:2" x14ac:dyDescent="0.55000000000000004">
      <c r="A42991">
        <v>0.36561137437820435</v>
      </c>
      <c r="B42991">
        <f>SUM(A1:A42991)</f>
        <v>21424.65091919899</v>
      </c>
    </row>
    <row r="42992" spans="1:2" x14ac:dyDescent="0.55000000000000004">
      <c r="A42992">
        <v>0.10901856422424316</v>
      </c>
      <c r="B42992">
        <f>SUM(A1:A42992)</f>
        <v>21424.759937763214</v>
      </c>
    </row>
    <row r="42993" spans="1:2" x14ac:dyDescent="0.55000000000000004">
      <c r="A42993">
        <v>0.31037658452987671</v>
      </c>
      <c r="B42993">
        <f>SUM(A1:A42993)</f>
        <v>21425.070314347744</v>
      </c>
    </row>
    <row r="42994" spans="1:2" x14ac:dyDescent="0.55000000000000004">
      <c r="A42994">
        <v>0.34906375408172607</v>
      </c>
      <c r="B42994">
        <f>SUM(A1:A42994)</f>
        <v>21425.419378101826</v>
      </c>
    </row>
    <row r="42995" spans="1:2" x14ac:dyDescent="0.55000000000000004">
      <c r="A42995">
        <v>0.49221855401992798</v>
      </c>
      <c r="B42995">
        <f>SUM(A1:A42995)</f>
        <v>21425.911596655846</v>
      </c>
    </row>
    <row r="42996" spans="1:2" x14ac:dyDescent="0.55000000000000004">
      <c r="A42996">
        <v>0.72260522842407227</v>
      </c>
      <c r="B42996">
        <f>SUM(A1:A42996)</f>
        <v>21426.63420188427</v>
      </c>
    </row>
    <row r="42997" spans="1:2" x14ac:dyDescent="0.55000000000000004">
      <c r="A42997">
        <v>0.7393919825553894</v>
      </c>
      <c r="B42997">
        <f>SUM(A1:A42997)</f>
        <v>21427.373593866825</v>
      </c>
    </row>
    <row r="42998" spans="1:2" x14ac:dyDescent="0.55000000000000004">
      <c r="A42998">
        <v>0.50269138813018799</v>
      </c>
      <c r="B42998">
        <f>SUM(A1:A42998)</f>
        <v>21427.876285254955</v>
      </c>
    </row>
    <row r="42999" spans="1:2" x14ac:dyDescent="0.55000000000000004">
      <c r="A42999">
        <v>0.95931416749954224</v>
      </c>
      <c r="B42999">
        <f>SUM(A1:A42999)</f>
        <v>21428.835599422455</v>
      </c>
    </row>
    <row r="43000" spans="1:2" x14ac:dyDescent="0.55000000000000004">
      <c r="A43000">
        <v>0.78738284111022949</v>
      </c>
      <c r="B43000">
        <f>SUM(A1:A43000)</f>
        <v>21429.622982263565</v>
      </c>
    </row>
    <row r="43001" spans="1:2" x14ac:dyDescent="0.55000000000000004">
      <c r="A43001">
        <v>0.39686578512191772</v>
      </c>
      <c r="B43001">
        <f>SUM(A1:A43001)</f>
        <v>21430.019848048687</v>
      </c>
    </row>
    <row r="43002" spans="1:2" x14ac:dyDescent="0.55000000000000004">
      <c r="A43002">
        <v>0.22485005855560303</v>
      </c>
      <c r="B43002">
        <f>SUM(A1:A43002)</f>
        <v>21430.244698107243</v>
      </c>
    </row>
    <row r="43003" spans="1:2" x14ac:dyDescent="0.55000000000000004">
      <c r="A43003">
        <v>0.95909792184829712</v>
      </c>
      <c r="B43003">
        <f>SUM(A1:A43003)</f>
        <v>21431.203796029091</v>
      </c>
    </row>
    <row r="43004" spans="1:2" x14ac:dyDescent="0.55000000000000004">
      <c r="A43004">
        <v>0.53925228118896484</v>
      </c>
      <c r="B43004">
        <f>SUM(A1:A43004)</f>
        <v>21431.74304831028</v>
      </c>
    </row>
    <row r="43005" spans="1:2" x14ac:dyDescent="0.55000000000000004">
      <c r="A43005">
        <v>0.13759535551071167</v>
      </c>
      <c r="B43005">
        <f>SUM(A1:A43005)</f>
        <v>21431.880643665791</v>
      </c>
    </row>
    <row r="43006" spans="1:2" x14ac:dyDescent="0.55000000000000004">
      <c r="A43006">
        <v>0.26364767551422119</v>
      </c>
      <c r="B43006">
        <f>SUM(A1:A43006)</f>
        <v>21432.144291341305</v>
      </c>
    </row>
    <row r="43007" spans="1:2" x14ac:dyDescent="0.55000000000000004">
      <c r="A43007">
        <v>0.30974608659744263</v>
      </c>
      <c r="B43007">
        <f>SUM(A1:A43007)</f>
        <v>21432.454037427902</v>
      </c>
    </row>
    <row r="43008" spans="1:2" x14ac:dyDescent="0.55000000000000004">
      <c r="A43008">
        <v>0.33618474006652832</v>
      </c>
      <c r="B43008">
        <f>SUM(A1:A43008)</f>
        <v>21432.790222167969</v>
      </c>
    </row>
    <row r="43009" spans="1:2" x14ac:dyDescent="0.55000000000000004">
      <c r="A43009">
        <v>0.45016711950302124</v>
      </c>
      <c r="B43009">
        <f>SUM(A1:A43009)</f>
        <v>21433.240389287472</v>
      </c>
    </row>
    <row r="43010" spans="1:2" x14ac:dyDescent="0.55000000000000004">
      <c r="A43010">
        <v>0.46582496166229248</v>
      </c>
      <c r="B43010">
        <f>SUM(A1:A43010)</f>
        <v>21433.706214249134</v>
      </c>
    </row>
    <row r="43011" spans="1:2" x14ac:dyDescent="0.55000000000000004">
      <c r="A43011">
        <v>0.53353649377822876</v>
      </c>
      <c r="B43011">
        <f>SUM(A1:A43011)</f>
        <v>21434.239750742912</v>
      </c>
    </row>
    <row r="43012" spans="1:2" x14ac:dyDescent="0.55000000000000004">
      <c r="A43012">
        <v>0.42384672164916992</v>
      </c>
      <c r="B43012">
        <f>SUM(A1:A43012)</f>
        <v>21434.663597464561</v>
      </c>
    </row>
    <row r="43013" spans="1:2" x14ac:dyDescent="0.55000000000000004">
      <c r="A43013">
        <v>0.16008156538009644</v>
      </c>
      <c r="B43013">
        <f>SUM(A1:A43013)</f>
        <v>21434.823679029942</v>
      </c>
    </row>
    <row r="43014" spans="1:2" x14ac:dyDescent="0.55000000000000004">
      <c r="A43014">
        <v>0.66738045215606689</v>
      </c>
      <c r="B43014">
        <f>SUM(A1:A43014)</f>
        <v>21435.491059482098</v>
      </c>
    </row>
    <row r="43015" spans="1:2" x14ac:dyDescent="0.55000000000000004">
      <c r="A43015">
        <v>0.18497353792190552</v>
      </c>
      <c r="B43015">
        <f>SUM(A1:A43015)</f>
        <v>21435.67603302002</v>
      </c>
    </row>
    <row r="43016" spans="1:2" x14ac:dyDescent="0.55000000000000004">
      <c r="A43016">
        <v>0.95122504234313965</v>
      </c>
      <c r="B43016">
        <f>SUM(A1:A43016)</f>
        <v>21436.627258062363</v>
      </c>
    </row>
    <row r="43017" spans="1:2" x14ac:dyDescent="0.55000000000000004">
      <c r="A43017">
        <v>0.38287824392318726</v>
      </c>
      <c r="B43017">
        <f>SUM(A1:A43017)</f>
        <v>21437.010136306286</v>
      </c>
    </row>
    <row r="43018" spans="1:2" x14ac:dyDescent="0.55000000000000004">
      <c r="A43018">
        <v>0.83419549465179443</v>
      </c>
      <c r="B43018">
        <f>SUM(A1:A43018)</f>
        <v>21437.844331800938</v>
      </c>
    </row>
    <row r="43019" spans="1:2" x14ac:dyDescent="0.55000000000000004">
      <c r="A43019">
        <v>0.4289131760597229</v>
      </c>
      <c r="B43019">
        <f>SUM(A1:A43019)</f>
        <v>21438.273244976997</v>
      </c>
    </row>
    <row r="43020" spans="1:2" x14ac:dyDescent="0.55000000000000004">
      <c r="A43020">
        <v>0.2362518310546875</v>
      </c>
      <c r="B43020">
        <f>SUM(A1:A43020)</f>
        <v>21438.509496808052</v>
      </c>
    </row>
    <row r="43021" spans="1:2" x14ac:dyDescent="0.55000000000000004">
      <c r="A43021">
        <v>0.7272607684135437</v>
      </c>
      <c r="B43021">
        <f>SUM(A1:A43021)</f>
        <v>21439.236757576466</v>
      </c>
    </row>
    <row r="43022" spans="1:2" x14ac:dyDescent="0.55000000000000004">
      <c r="A43022">
        <v>0.4526592493057251</v>
      </c>
      <c r="B43022">
        <f>SUM(A1:A43022)</f>
        <v>21439.689416825771</v>
      </c>
    </row>
    <row r="43023" spans="1:2" x14ac:dyDescent="0.55000000000000004">
      <c r="A43023">
        <v>0.86868792772293091</v>
      </c>
      <c r="B43023">
        <f>SUM(A1:A43023)</f>
        <v>21440.558104753494</v>
      </c>
    </row>
    <row r="43024" spans="1:2" x14ac:dyDescent="0.55000000000000004">
      <c r="A43024">
        <v>0.28142952919006348</v>
      </c>
      <c r="B43024">
        <f>SUM(A1:A43024)</f>
        <v>21440.839534282684</v>
      </c>
    </row>
    <row r="43025" spans="1:2" x14ac:dyDescent="0.55000000000000004">
      <c r="A43025">
        <v>0.74822181463241577</v>
      </c>
      <c r="B43025">
        <f>SUM(A1:A43025)</f>
        <v>21441.587756097317</v>
      </c>
    </row>
    <row r="43026" spans="1:2" x14ac:dyDescent="0.55000000000000004">
      <c r="A43026">
        <v>0.17029368877410889</v>
      </c>
      <c r="B43026">
        <f>SUM(A1:A43026)</f>
        <v>21441.758049786091</v>
      </c>
    </row>
    <row r="43027" spans="1:2" x14ac:dyDescent="0.55000000000000004">
      <c r="A43027">
        <v>0.62423187494277954</v>
      </c>
      <c r="B43027">
        <f>SUM(A1:A43027)</f>
        <v>21442.382281661034</v>
      </c>
    </row>
    <row r="43028" spans="1:2" x14ac:dyDescent="0.55000000000000004">
      <c r="A43028">
        <v>0.53945589065551758</v>
      </c>
      <c r="B43028">
        <f>SUM(A1:A43028)</f>
        <v>21442.921737551689</v>
      </c>
    </row>
    <row r="43029" spans="1:2" x14ac:dyDescent="0.55000000000000004">
      <c r="A43029">
        <v>0.65016812086105347</v>
      </c>
      <c r="B43029">
        <f>SUM(A1:A43029)</f>
        <v>21443.57190567255</v>
      </c>
    </row>
    <row r="43030" spans="1:2" x14ac:dyDescent="0.55000000000000004">
      <c r="A43030">
        <v>0.6863785982131958</v>
      </c>
      <c r="B43030">
        <f>SUM(A1:A43030)</f>
        <v>21444.258284270763</v>
      </c>
    </row>
    <row r="43031" spans="1:2" x14ac:dyDescent="0.55000000000000004">
      <c r="A43031">
        <v>0.6602056622505188</v>
      </c>
      <c r="B43031">
        <f>SUM(A1:A43031)</f>
        <v>21444.918489933014</v>
      </c>
    </row>
    <row r="43032" spans="1:2" x14ac:dyDescent="0.55000000000000004">
      <c r="A43032">
        <v>0.9288489818572998</v>
      </c>
      <c r="B43032">
        <f>SUM(A1:A43032)</f>
        <v>21445.847338914871</v>
      </c>
    </row>
    <row r="43033" spans="1:2" x14ac:dyDescent="0.55000000000000004">
      <c r="A43033">
        <v>0.24004548788070679</v>
      </c>
      <c r="B43033">
        <f>SUM(A1:A43033)</f>
        <v>21446.087384402752</v>
      </c>
    </row>
    <row r="43034" spans="1:2" x14ac:dyDescent="0.55000000000000004">
      <c r="A43034">
        <v>0.89257657527923584</v>
      </c>
      <c r="B43034">
        <f>SUM(A1:A43034)</f>
        <v>21446.979960978031</v>
      </c>
    </row>
    <row r="43035" spans="1:2" x14ac:dyDescent="0.55000000000000004">
      <c r="A43035">
        <v>0.36412149667739868</v>
      </c>
      <c r="B43035">
        <f>SUM(A1:A43035)</f>
        <v>21447.344082474709</v>
      </c>
    </row>
    <row r="43036" spans="1:2" x14ac:dyDescent="0.55000000000000004">
      <c r="A43036">
        <v>9.9572181701660156E-2</v>
      </c>
      <c r="B43036">
        <f>SUM(A1:A43036)</f>
        <v>21447.44365465641</v>
      </c>
    </row>
    <row r="43037" spans="1:2" x14ac:dyDescent="0.55000000000000004">
      <c r="A43037">
        <v>0.13046377897262573</v>
      </c>
      <c r="B43037">
        <f>SUM(A1:A43037)</f>
        <v>21447.574118435383</v>
      </c>
    </row>
    <row r="43038" spans="1:2" x14ac:dyDescent="0.55000000000000004">
      <c r="A43038">
        <v>0.263558030128479</v>
      </c>
      <c r="B43038">
        <f>SUM(A1:A43038)</f>
        <v>21447.837676465511</v>
      </c>
    </row>
    <row r="43039" spans="1:2" x14ac:dyDescent="0.55000000000000004">
      <c r="A43039">
        <v>0.37446814775466919</v>
      </c>
      <c r="B43039">
        <f>SUM(A1:A43039)</f>
        <v>21448.212144613266</v>
      </c>
    </row>
    <row r="43040" spans="1:2" x14ac:dyDescent="0.55000000000000004">
      <c r="A43040">
        <v>0.94865918159484863</v>
      </c>
      <c r="B43040">
        <f>SUM(A1:A43040)</f>
        <v>21449.160803794861</v>
      </c>
    </row>
    <row r="43041" spans="1:2" x14ac:dyDescent="0.55000000000000004">
      <c r="A43041">
        <v>0.1928219199180603</v>
      </c>
      <c r="B43041">
        <f>SUM(A1:A43041)</f>
        <v>21449.353625714779</v>
      </c>
    </row>
    <row r="43042" spans="1:2" x14ac:dyDescent="0.55000000000000004">
      <c r="A43042">
        <v>0.49762618541717529</v>
      </c>
      <c r="B43042">
        <f>SUM(A1:A43042)</f>
        <v>21449.851251900196</v>
      </c>
    </row>
    <row r="43043" spans="1:2" x14ac:dyDescent="0.55000000000000004">
      <c r="A43043">
        <v>0.65883594751358032</v>
      </c>
      <c r="B43043">
        <f>SUM(A1:A43043)</f>
        <v>21450.51008784771</v>
      </c>
    </row>
    <row r="43044" spans="1:2" x14ac:dyDescent="0.55000000000000004">
      <c r="A43044">
        <v>0.38583898544311523</v>
      </c>
      <c r="B43044">
        <f>SUM(A1:A43044)</f>
        <v>21450.895926833153</v>
      </c>
    </row>
    <row r="43045" spans="1:2" x14ac:dyDescent="0.55000000000000004">
      <c r="A43045">
        <v>0.2604328989982605</v>
      </c>
      <c r="B43045">
        <f>SUM(A1:A43045)</f>
        <v>21451.156359732151</v>
      </c>
    </row>
    <row r="43046" spans="1:2" x14ac:dyDescent="0.55000000000000004">
      <c r="A43046">
        <v>0.40734207630157471</v>
      </c>
      <c r="B43046">
        <f>SUM(A1:A43046)</f>
        <v>21451.563701808453</v>
      </c>
    </row>
    <row r="43047" spans="1:2" x14ac:dyDescent="0.55000000000000004">
      <c r="A43047">
        <v>0.84204179048538208</v>
      </c>
      <c r="B43047">
        <f>SUM(A1:A43047)</f>
        <v>21452.405743598938</v>
      </c>
    </row>
    <row r="43048" spans="1:2" x14ac:dyDescent="0.55000000000000004">
      <c r="A43048">
        <v>0.34916090965270996</v>
      </c>
      <c r="B43048">
        <f>SUM(A1:A43048)</f>
        <v>21452.754904508591</v>
      </c>
    </row>
    <row r="43049" spans="1:2" x14ac:dyDescent="0.55000000000000004">
      <c r="A43049">
        <v>8.1648766994476318E-2</v>
      </c>
      <c r="B43049">
        <f>SUM(A1:A43049)</f>
        <v>21452.836553275585</v>
      </c>
    </row>
    <row r="43050" spans="1:2" x14ac:dyDescent="0.55000000000000004">
      <c r="A43050">
        <v>6.0149550437927246E-2</v>
      </c>
      <c r="B43050">
        <f>SUM(A1:A43050)</f>
        <v>21452.896702826023</v>
      </c>
    </row>
    <row r="43051" spans="1:2" x14ac:dyDescent="0.55000000000000004">
      <c r="A43051">
        <v>0.78425413370132446</v>
      </c>
      <c r="B43051">
        <f>SUM(A1:A43051)</f>
        <v>21453.680956959724</v>
      </c>
    </row>
    <row r="43052" spans="1:2" x14ac:dyDescent="0.55000000000000004">
      <c r="A43052">
        <v>7.0619583129882813E-2</v>
      </c>
      <c r="B43052">
        <f>SUM(A1:A43052)</f>
        <v>21453.751576542854</v>
      </c>
    </row>
    <row r="43053" spans="1:2" x14ac:dyDescent="0.55000000000000004">
      <c r="A43053">
        <v>0.52298563718795776</v>
      </c>
      <c r="B43053">
        <f>SUM(A1:A43053)</f>
        <v>21454.274562180042</v>
      </c>
    </row>
    <row r="43054" spans="1:2" x14ac:dyDescent="0.55000000000000004">
      <c r="A43054">
        <v>0.16900026798248291</v>
      </c>
      <c r="B43054">
        <f>SUM(A1:A43054)</f>
        <v>21454.443562448025</v>
      </c>
    </row>
    <row r="43055" spans="1:2" x14ac:dyDescent="0.55000000000000004">
      <c r="A43055">
        <v>0.40911799669265747</v>
      </c>
      <c r="B43055">
        <f>SUM(A1:A43055)</f>
        <v>21454.852680444717</v>
      </c>
    </row>
    <row r="43056" spans="1:2" x14ac:dyDescent="0.55000000000000004">
      <c r="A43056">
        <v>0.59177994728088379</v>
      </c>
      <c r="B43056">
        <f>SUM(A1:A43056)</f>
        <v>21455.444460391998</v>
      </c>
    </row>
    <row r="43057" spans="1:2" x14ac:dyDescent="0.55000000000000004">
      <c r="A43057">
        <v>2.2248685359954834E-2</v>
      </c>
      <c r="B43057">
        <f>SUM(A1:A43057)</f>
        <v>21455.466709077358</v>
      </c>
    </row>
    <row r="43058" spans="1:2" x14ac:dyDescent="0.55000000000000004">
      <c r="A43058">
        <v>0.7329787015914917</v>
      </c>
      <c r="B43058">
        <f>SUM(A1:A43058)</f>
        <v>21456.19968777895</v>
      </c>
    </row>
    <row r="43059" spans="1:2" x14ac:dyDescent="0.55000000000000004">
      <c r="A43059">
        <v>0.7818799614906311</v>
      </c>
      <c r="B43059">
        <f>SUM(A1:A43059)</f>
        <v>21456.98156774044</v>
      </c>
    </row>
    <row r="43060" spans="1:2" x14ac:dyDescent="0.55000000000000004">
      <c r="A43060">
        <v>0.52940225601196289</v>
      </c>
      <c r="B43060">
        <f>SUM(A1:A43060)</f>
        <v>21457.510969996452</v>
      </c>
    </row>
    <row r="43061" spans="1:2" x14ac:dyDescent="0.55000000000000004">
      <c r="A43061">
        <v>0.29165714979171753</v>
      </c>
      <c r="B43061">
        <f>SUM(A1:A43061)</f>
        <v>21457.802627146244</v>
      </c>
    </row>
    <row r="43062" spans="1:2" x14ac:dyDescent="0.55000000000000004">
      <c r="A43062">
        <v>0.92792713642120361</v>
      </c>
      <c r="B43062">
        <f>SUM(A1:A43062)</f>
        <v>21458.730554282665</v>
      </c>
    </row>
    <row r="43063" spans="1:2" x14ac:dyDescent="0.55000000000000004">
      <c r="A43063">
        <v>0.43751317262649536</v>
      </c>
      <c r="B43063">
        <f>SUM(A1:A43063)</f>
        <v>21459.168067455292</v>
      </c>
    </row>
    <row r="43064" spans="1:2" x14ac:dyDescent="0.55000000000000004">
      <c r="A43064">
        <v>9.1067075729370117E-2</v>
      </c>
      <c r="B43064">
        <f>SUM(A1:A43064)</f>
        <v>21459.259134531021</v>
      </c>
    </row>
    <row r="43065" spans="1:2" x14ac:dyDescent="0.55000000000000004">
      <c r="A43065">
        <v>0.27096933126449585</v>
      </c>
      <c r="B43065">
        <f>SUM(A1:A43065)</f>
        <v>21459.530103862286</v>
      </c>
    </row>
    <row r="43066" spans="1:2" x14ac:dyDescent="0.55000000000000004">
      <c r="A43066">
        <v>0.24707067012786865</v>
      </c>
      <c r="B43066">
        <f>SUM(A1:A43066)</f>
        <v>21459.777174532413</v>
      </c>
    </row>
    <row r="43067" spans="1:2" x14ac:dyDescent="0.55000000000000004">
      <c r="A43067">
        <v>0.95884233713150024</v>
      </c>
      <c r="B43067">
        <f>SUM(A1:A43067)</f>
        <v>21460.736016869545</v>
      </c>
    </row>
    <row r="43068" spans="1:2" x14ac:dyDescent="0.55000000000000004">
      <c r="A43068">
        <v>0.34080028533935547</v>
      </c>
      <c r="B43068">
        <f>SUM(A1:A43068)</f>
        <v>21461.076817154884</v>
      </c>
    </row>
    <row r="43069" spans="1:2" x14ac:dyDescent="0.55000000000000004">
      <c r="A43069">
        <v>0.33060759305953979</v>
      </c>
      <c r="B43069">
        <f>SUM(A1:A43069)</f>
        <v>21461.407424747944</v>
      </c>
    </row>
    <row r="43070" spans="1:2" x14ac:dyDescent="0.55000000000000004">
      <c r="A43070">
        <v>0.89164221286773682</v>
      </c>
      <c r="B43070">
        <f>SUM(A1:A43070)</f>
        <v>21462.299066960812</v>
      </c>
    </row>
    <row r="43071" spans="1:2" x14ac:dyDescent="0.55000000000000004">
      <c r="A43071">
        <v>0.80466872453689575</v>
      </c>
      <c r="B43071">
        <f>SUM(A1:A43071)</f>
        <v>21463.103735685349</v>
      </c>
    </row>
    <row r="43072" spans="1:2" x14ac:dyDescent="0.55000000000000004">
      <c r="A43072">
        <v>0.71469807624816895</v>
      </c>
      <c r="B43072">
        <f>SUM(A1:A43072)</f>
        <v>21463.818433761597</v>
      </c>
    </row>
    <row r="43073" spans="1:2" x14ac:dyDescent="0.55000000000000004">
      <c r="A43073">
        <v>0.72478336095809937</v>
      </c>
      <c r="B43073">
        <f>SUM(A1:A43073)</f>
        <v>21464.543217122555</v>
      </c>
    </row>
    <row r="43074" spans="1:2" x14ac:dyDescent="0.55000000000000004">
      <c r="A43074">
        <v>0.41150748729705811</v>
      </c>
      <c r="B43074">
        <f>SUM(A1:A43074)</f>
        <v>21464.954724609852</v>
      </c>
    </row>
    <row r="43075" spans="1:2" x14ac:dyDescent="0.55000000000000004">
      <c r="A43075">
        <v>0.38789516687393188</v>
      </c>
      <c r="B43075">
        <f>SUM(A1:A43075)</f>
        <v>21465.342619776726</v>
      </c>
    </row>
    <row r="43076" spans="1:2" x14ac:dyDescent="0.55000000000000004">
      <c r="A43076">
        <v>0.78655195236206055</v>
      </c>
      <c r="B43076">
        <f>SUM(A1:A43076)</f>
        <v>21466.129171729088</v>
      </c>
    </row>
    <row r="43077" spans="1:2" x14ac:dyDescent="0.55000000000000004">
      <c r="A43077">
        <v>0.29462212324142456</v>
      </c>
      <c r="B43077">
        <f>SUM(A1:A43077)</f>
        <v>21466.423793852329</v>
      </c>
    </row>
    <row r="43078" spans="1:2" x14ac:dyDescent="0.55000000000000004">
      <c r="A43078">
        <v>0.59579002857208252</v>
      </c>
      <c r="B43078">
        <f>SUM(A1:A43078)</f>
        <v>21467.019583880901</v>
      </c>
    </row>
    <row r="43079" spans="1:2" x14ac:dyDescent="0.55000000000000004">
      <c r="A43079">
        <v>0.40365105867385864</v>
      </c>
      <c r="B43079">
        <f>SUM(A1:A43079)</f>
        <v>21467.423234939575</v>
      </c>
    </row>
    <row r="43080" spans="1:2" x14ac:dyDescent="0.55000000000000004">
      <c r="A43080">
        <v>0.28347373008728027</v>
      </c>
      <c r="B43080">
        <f>SUM(A1:A43080)</f>
        <v>21467.706708669662</v>
      </c>
    </row>
    <row r="43081" spans="1:2" x14ac:dyDescent="0.55000000000000004">
      <c r="A43081">
        <v>0.42128843069076538</v>
      </c>
      <c r="B43081">
        <f>SUM(A1:A43081)</f>
        <v>21468.127997100353</v>
      </c>
    </row>
    <row r="43082" spans="1:2" x14ac:dyDescent="0.55000000000000004">
      <c r="A43082">
        <v>0.61349618434906006</v>
      </c>
      <c r="B43082">
        <f>SUM(A1:A43082)</f>
        <v>21468.741493284702</v>
      </c>
    </row>
    <row r="43083" spans="1:2" x14ac:dyDescent="0.55000000000000004">
      <c r="A43083">
        <v>0.40741735696792603</v>
      </c>
      <c r="B43083">
        <f>SUM(A1:A43083)</f>
        <v>21469.14891064167</v>
      </c>
    </row>
    <row r="43084" spans="1:2" x14ac:dyDescent="0.55000000000000004">
      <c r="A43084">
        <v>0.35152053833007813</v>
      </c>
      <c r="B43084">
        <f>SUM(A1:A43084)</f>
        <v>21469.50043118</v>
      </c>
    </row>
    <row r="43085" spans="1:2" x14ac:dyDescent="0.55000000000000004">
      <c r="A43085">
        <v>0.22911089658737183</v>
      </c>
      <c r="B43085">
        <f>SUM(A1:A43085)</f>
        <v>21469.729542076588</v>
      </c>
    </row>
    <row r="43086" spans="1:2" x14ac:dyDescent="0.55000000000000004">
      <c r="A43086">
        <v>0.40414011478424072</v>
      </c>
      <c r="B43086">
        <f>SUM(A1:A43086)</f>
        <v>21470.133682191372</v>
      </c>
    </row>
    <row r="43087" spans="1:2" x14ac:dyDescent="0.55000000000000004">
      <c r="A43087">
        <v>0.64315158128738403</v>
      </c>
      <c r="B43087">
        <f>SUM(A1:A43087)</f>
        <v>21470.776833772659</v>
      </c>
    </row>
    <row r="43088" spans="1:2" x14ac:dyDescent="0.55000000000000004">
      <c r="A43088">
        <v>7.1319818496704102E-2</v>
      </c>
      <c r="B43088">
        <f>SUM(A1:A43088)</f>
        <v>21470.848153591156</v>
      </c>
    </row>
    <row r="43089" spans="1:2" x14ac:dyDescent="0.55000000000000004">
      <c r="A43089">
        <v>3.8707196712493896E-2</v>
      </c>
      <c r="B43089">
        <f>SUM(A1:A43089)</f>
        <v>21470.886860787868</v>
      </c>
    </row>
    <row r="43090" spans="1:2" x14ac:dyDescent="0.55000000000000004">
      <c r="A43090">
        <v>0.31836879253387451</v>
      </c>
      <c r="B43090">
        <f>SUM(A1:A43090)</f>
        <v>21471.205229580402</v>
      </c>
    </row>
    <row r="43091" spans="1:2" x14ac:dyDescent="0.55000000000000004">
      <c r="A43091">
        <v>0.12141281366348267</v>
      </c>
      <c r="B43091">
        <f>SUM(A1:A43091)</f>
        <v>21471.326642394066</v>
      </c>
    </row>
    <row r="43092" spans="1:2" x14ac:dyDescent="0.55000000000000004">
      <c r="A43092">
        <v>0.2236943244934082</v>
      </c>
      <c r="B43092">
        <f>SUM(A1:A43092)</f>
        <v>21471.550336718559</v>
      </c>
    </row>
    <row r="43093" spans="1:2" x14ac:dyDescent="0.55000000000000004">
      <c r="A43093">
        <v>7.0109069347381592E-2</v>
      </c>
      <c r="B43093">
        <f>SUM(A1:A43093)</f>
        <v>21471.620445787907</v>
      </c>
    </row>
    <row r="43094" spans="1:2" x14ac:dyDescent="0.55000000000000004">
      <c r="A43094">
        <v>8.5870027542114258E-3</v>
      </c>
      <c r="B43094">
        <f>SUM(A1:A43094)</f>
        <v>21471.629032790661</v>
      </c>
    </row>
    <row r="43095" spans="1:2" x14ac:dyDescent="0.55000000000000004">
      <c r="A43095">
        <v>0.94748669862747192</v>
      </c>
      <c r="B43095">
        <f>SUM(A1:A43095)</f>
        <v>21472.576519489288</v>
      </c>
    </row>
    <row r="43096" spans="1:2" x14ac:dyDescent="0.55000000000000004">
      <c r="A43096">
        <v>0.30528712272644043</v>
      </c>
      <c r="B43096">
        <f>SUM(A1:A43096)</f>
        <v>21472.881806612015</v>
      </c>
    </row>
    <row r="43097" spans="1:2" x14ac:dyDescent="0.55000000000000004">
      <c r="A43097">
        <v>0.39588731527328491</v>
      </c>
      <c r="B43097">
        <f>SUM(A1:A43097)</f>
        <v>21473.277693927288</v>
      </c>
    </row>
    <row r="43098" spans="1:2" x14ac:dyDescent="0.55000000000000004">
      <c r="A43098">
        <v>0.56958234310150146</v>
      </c>
      <c r="B43098">
        <f>SUM(A1:A43098)</f>
        <v>21473.84727627039</v>
      </c>
    </row>
    <row r="43099" spans="1:2" x14ac:dyDescent="0.55000000000000004">
      <c r="A43099">
        <v>0.89951044321060181</v>
      </c>
      <c r="B43099">
        <f>SUM(A1:A43099)</f>
        <v>21474.7467867136</v>
      </c>
    </row>
    <row r="43100" spans="1:2" x14ac:dyDescent="0.55000000000000004">
      <c r="A43100">
        <v>0.79418659210205078</v>
      </c>
      <c r="B43100">
        <f>SUM(A1:A43100)</f>
        <v>21475.540973305702</v>
      </c>
    </row>
    <row r="43101" spans="1:2" x14ac:dyDescent="0.55000000000000004">
      <c r="A43101">
        <v>0.14427679777145386</v>
      </c>
      <c r="B43101">
        <f>SUM(A1:A43101)</f>
        <v>21475.685250103474</v>
      </c>
    </row>
    <row r="43102" spans="1:2" x14ac:dyDescent="0.55000000000000004">
      <c r="A43102">
        <v>0.92915022373199463</v>
      </c>
      <c r="B43102">
        <f>SUM(A1:A43102)</f>
        <v>21476.614400327206</v>
      </c>
    </row>
    <row r="43103" spans="1:2" x14ac:dyDescent="0.55000000000000004">
      <c r="A43103">
        <v>0.25659781694412231</v>
      </c>
      <c r="B43103">
        <f>SUM(A1:A43103)</f>
        <v>21476.87099814415</v>
      </c>
    </row>
    <row r="43104" spans="1:2" x14ac:dyDescent="0.55000000000000004">
      <c r="A43104">
        <v>0.66555142402648926</v>
      </c>
      <c r="B43104">
        <f>SUM(A1:A43104)</f>
        <v>21477.536549568176</v>
      </c>
    </row>
    <row r="43105" spans="1:2" x14ac:dyDescent="0.55000000000000004">
      <c r="A43105">
        <v>0.95230144262313843</v>
      </c>
      <c r="B43105">
        <f>SUM(A1:A43105)</f>
        <v>21478.488851010799</v>
      </c>
    </row>
    <row r="43106" spans="1:2" x14ac:dyDescent="0.55000000000000004">
      <c r="A43106">
        <v>0.48871886730194092</v>
      </c>
      <c r="B43106">
        <f>SUM(A1:A43106)</f>
        <v>21478.977569878101</v>
      </c>
    </row>
    <row r="43107" spans="1:2" x14ac:dyDescent="0.55000000000000004">
      <c r="A43107">
        <v>0.87696415185928345</v>
      </c>
      <c r="B43107">
        <f>SUM(A1:A43107)</f>
        <v>21479.854534029961</v>
      </c>
    </row>
    <row r="43108" spans="1:2" x14ac:dyDescent="0.55000000000000004">
      <c r="A43108">
        <v>0.15723562240600586</v>
      </c>
      <c r="B43108">
        <f>SUM(A1:A43108)</f>
        <v>21480.011769652367</v>
      </c>
    </row>
    <row r="43109" spans="1:2" x14ac:dyDescent="0.55000000000000004">
      <c r="A43109">
        <v>0.66889923810958862</v>
      </c>
      <c r="B43109">
        <f>SUM(A1:A43109)</f>
        <v>21480.680668890476</v>
      </c>
    </row>
    <row r="43110" spans="1:2" x14ac:dyDescent="0.55000000000000004">
      <c r="A43110">
        <v>1.3974308967590332E-2</v>
      </c>
      <c r="B43110">
        <f>SUM(A1:A43110)</f>
        <v>21480.694643199444</v>
      </c>
    </row>
    <row r="43111" spans="1:2" x14ac:dyDescent="0.55000000000000004">
      <c r="A43111">
        <v>0.52605134248733521</v>
      </c>
      <c r="B43111">
        <f>SUM(A1:A43111)</f>
        <v>21481.220694541931</v>
      </c>
    </row>
    <row r="43112" spans="1:2" x14ac:dyDescent="0.55000000000000004">
      <c r="A43112">
        <v>0.78541350364685059</v>
      </c>
      <c r="B43112">
        <f>SUM(A1:A43112)</f>
        <v>21482.006108045578</v>
      </c>
    </row>
    <row r="43113" spans="1:2" x14ac:dyDescent="0.55000000000000004">
      <c r="A43113">
        <v>0.30804723501205444</v>
      </c>
      <c r="B43113">
        <f>SUM(A1:A43113)</f>
        <v>21482.31415528059</v>
      </c>
    </row>
    <row r="43114" spans="1:2" x14ac:dyDescent="0.55000000000000004">
      <c r="A43114">
        <v>0.77548539638519287</v>
      </c>
      <c r="B43114">
        <f>SUM(A1:A43114)</f>
        <v>21483.089640676975</v>
      </c>
    </row>
    <row r="43115" spans="1:2" x14ac:dyDescent="0.55000000000000004">
      <c r="A43115">
        <v>0.45465284585952759</v>
      </c>
      <c r="B43115">
        <f>SUM(A1:A43115)</f>
        <v>21483.544293522835</v>
      </c>
    </row>
    <row r="43116" spans="1:2" x14ac:dyDescent="0.55000000000000004">
      <c r="A43116">
        <v>0.61020469665527344</v>
      </c>
      <c r="B43116">
        <f>SUM(A1:A43116)</f>
        <v>21484.15449821949</v>
      </c>
    </row>
    <row r="43117" spans="1:2" x14ac:dyDescent="0.55000000000000004">
      <c r="A43117">
        <v>0.25188654661178589</v>
      </c>
      <c r="B43117">
        <f>SUM(A1:A43117)</f>
        <v>21484.406384766102</v>
      </c>
    </row>
    <row r="43118" spans="1:2" x14ac:dyDescent="0.55000000000000004">
      <c r="A43118">
        <v>0.93932878971099854</v>
      </c>
      <c r="B43118">
        <f>SUM(A1:A43118)</f>
        <v>21485.345713555813</v>
      </c>
    </row>
    <row r="43119" spans="1:2" x14ac:dyDescent="0.55000000000000004">
      <c r="A43119">
        <v>0.2270386815071106</v>
      </c>
      <c r="B43119">
        <f>SUM(A1:A43119)</f>
        <v>21485.57275223732</v>
      </c>
    </row>
    <row r="43120" spans="1:2" x14ac:dyDescent="0.55000000000000004">
      <c r="A43120">
        <v>0.75129914283752441</v>
      </c>
      <c r="B43120">
        <f>SUM(A1:A43120)</f>
        <v>21486.324051380157</v>
      </c>
    </row>
    <row r="43121" spans="1:2" x14ac:dyDescent="0.55000000000000004">
      <c r="A43121">
        <v>0.70384734869003296</v>
      </c>
      <c r="B43121">
        <f>SUM(A1:A43121)</f>
        <v>21487.027898728848</v>
      </c>
    </row>
    <row r="43122" spans="1:2" x14ac:dyDescent="0.55000000000000004">
      <c r="A43122">
        <v>0.20771396160125732</v>
      </c>
      <c r="B43122">
        <f>SUM(A1:A43122)</f>
        <v>21487.235612690449</v>
      </c>
    </row>
    <row r="43123" spans="1:2" x14ac:dyDescent="0.55000000000000004">
      <c r="A43123">
        <v>0.79908043146133423</v>
      </c>
      <c r="B43123">
        <f>SUM(A1:A43123)</f>
        <v>21488.03469312191</v>
      </c>
    </row>
    <row r="43124" spans="1:2" x14ac:dyDescent="0.55000000000000004">
      <c r="A43124">
        <v>0.15358209609985352</v>
      </c>
      <c r="B43124">
        <f>SUM(A1:A43124)</f>
        <v>21488.18827521801</v>
      </c>
    </row>
    <row r="43125" spans="1:2" x14ac:dyDescent="0.55000000000000004">
      <c r="A43125">
        <v>0.39177387952804565</v>
      </c>
      <c r="B43125">
        <f>SUM(A1:A43125)</f>
        <v>21488.580049097538</v>
      </c>
    </row>
    <row r="43126" spans="1:2" x14ac:dyDescent="0.55000000000000004">
      <c r="A43126">
        <v>0.70960819721221924</v>
      </c>
      <c r="B43126">
        <f>SUM(A1:A43126)</f>
        <v>21489.28965729475</v>
      </c>
    </row>
    <row r="43127" spans="1:2" x14ac:dyDescent="0.55000000000000004">
      <c r="A43127">
        <v>0.84637624025344849</v>
      </c>
      <c r="B43127">
        <f>SUM(A1:A43127)</f>
        <v>21490.136033535004</v>
      </c>
    </row>
    <row r="43128" spans="1:2" x14ac:dyDescent="0.55000000000000004">
      <c r="A43128">
        <v>0.60275912284851074</v>
      </c>
      <c r="B43128">
        <f>SUM(A1:A43128)</f>
        <v>21490.738792657852</v>
      </c>
    </row>
    <row r="43129" spans="1:2" x14ac:dyDescent="0.55000000000000004">
      <c r="A43129">
        <v>0.52104943990707397</v>
      </c>
      <c r="B43129">
        <f>SUM(A1:A43129)</f>
        <v>21491.259842097759</v>
      </c>
    </row>
    <row r="43130" spans="1:2" x14ac:dyDescent="0.55000000000000004">
      <c r="A43130">
        <v>0.14136159420013428</v>
      </c>
      <c r="B43130">
        <f>SUM(A1:A43130)</f>
        <v>21491.401203691959</v>
      </c>
    </row>
    <row r="43131" spans="1:2" x14ac:dyDescent="0.55000000000000004">
      <c r="A43131">
        <v>0.34237581491470337</v>
      </c>
      <c r="B43131">
        <f>SUM(A1:A43131)</f>
        <v>21491.743579506874</v>
      </c>
    </row>
    <row r="43132" spans="1:2" x14ac:dyDescent="0.55000000000000004">
      <c r="A43132">
        <v>0.99098110198974609</v>
      </c>
      <c r="B43132">
        <f>SUM(A1:A43132)</f>
        <v>21492.734560608864</v>
      </c>
    </row>
    <row r="43133" spans="1:2" x14ac:dyDescent="0.55000000000000004">
      <c r="A43133">
        <v>0.97772139310836792</v>
      </c>
      <c r="B43133">
        <f>SUM(A1:A43133)</f>
        <v>21493.712282001972</v>
      </c>
    </row>
    <row r="43134" spans="1:2" x14ac:dyDescent="0.55000000000000004">
      <c r="A43134">
        <v>0.15733206272125244</v>
      </c>
      <c r="B43134">
        <f>SUM(A1:A43134)</f>
        <v>21493.869614064693</v>
      </c>
    </row>
    <row r="43135" spans="1:2" x14ac:dyDescent="0.55000000000000004">
      <c r="A43135">
        <v>0.38650542497634888</v>
      </c>
      <c r="B43135">
        <f>SUM(A1:A43135)</f>
        <v>21494.25611948967</v>
      </c>
    </row>
    <row r="43136" spans="1:2" x14ac:dyDescent="0.55000000000000004">
      <c r="A43136">
        <v>0.83246922492980957</v>
      </c>
      <c r="B43136">
        <f>SUM(A1:A43136)</f>
        <v>21495.0885887146</v>
      </c>
    </row>
    <row r="43137" spans="1:2" x14ac:dyDescent="0.55000000000000004">
      <c r="A43137">
        <v>0.78162616491317749</v>
      </c>
      <c r="B43137">
        <f>SUM(A1:A43137)</f>
        <v>21495.870214879513</v>
      </c>
    </row>
    <row r="43138" spans="1:2" x14ac:dyDescent="0.55000000000000004">
      <c r="A43138">
        <v>1.051032543182373E-2</v>
      </c>
      <c r="B43138">
        <f>SUM(A1:A43138)</f>
        <v>21495.880725204945</v>
      </c>
    </row>
    <row r="43139" spans="1:2" x14ac:dyDescent="0.55000000000000004">
      <c r="A43139">
        <v>0.28229290246963501</v>
      </c>
      <c r="B43139">
        <f>SUM(A1:A43139)</f>
        <v>21496.163018107414</v>
      </c>
    </row>
    <row r="43140" spans="1:2" x14ac:dyDescent="0.55000000000000004">
      <c r="A43140">
        <v>2.9139995574951172E-2</v>
      </c>
      <c r="B43140">
        <f>SUM(A1:A43140)</f>
        <v>21496.192158102989</v>
      </c>
    </row>
    <row r="43141" spans="1:2" x14ac:dyDescent="0.55000000000000004">
      <c r="A43141">
        <v>0.78951424360275269</v>
      </c>
      <c r="B43141">
        <f>SUM(A1:A43141)</f>
        <v>21496.981672346592</v>
      </c>
    </row>
    <row r="43142" spans="1:2" x14ac:dyDescent="0.55000000000000004">
      <c r="A43142">
        <v>0.44314491748809814</v>
      </c>
      <c r="B43142">
        <f>SUM(A1:A43142)</f>
        <v>21497.42481726408</v>
      </c>
    </row>
    <row r="43143" spans="1:2" x14ac:dyDescent="0.55000000000000004">
      <c r="A43143">
        <v>0.86549264192581177</v>
      </c>
      <c r="B43143">
        <f>SUM(A1:A43143)</f>
        <v>21498.290309906006</v>
      </c>
    </row>
    <row r="43144" spans="1:2" x14ac:dyDescent="0.55000000000000004">
      <c r="A43144">
        <v>0.8862302303314209</v>
      </c>
      <c r="B43144">
        <f>SUM(A1:A43144)</f>
        <v>21499.176540136337</v>
      </c>
    </row>
    <row r="43145" spans="1:2" x14ac:dyDescent="0.55000000000000004">
      <c r="A43145">
        <v>0.64817517995834351</v>
      </c>
      <c r="B43145">
        <f>SUM(A1:A43145)</f>
        <v>21499.824715316296</v>
      </c>
    </row>
    <row r="43146" spans="1:2" x14ac:dyDescent="0.55000000000000004">
      <c r="A43146">
        <v>0.82736718654632568</v>
      </c>
      <c r="B43146">
        <f>SUM(A1:A43146)</f>
        <v>21500.652082502842</v>
      </c>
    </row>
    <row r="43147" spans="1:2" x14ac:dyDescent="0.55000000000000004">
      <c r="A43147">
        <v>8.221060037612915E-2</v>
      </c>
      <c r="B43147">
        <f>SUM(A1:A43147)</f>
        <v>21500.734293103218</v>
      </c>
    </row>
    <row r="43148" spans="1:2" x14ac:dyDescent="0.55000000000000004">
      <c r="A43148">
        <v>0.37792205810546875</v>
      </c>
      <c r="B43148">
        <f>SUM(A1:A43148)</f>
        <v>21501.112215161324</v>
      </c>
    </row>
    <row r="43149" spans="1:2" x14ac:dyDescent="0.55000000000000004">
      <c r="A43149">
        <v>0.99756258726119995</v>
      </c>
      <c r="B43149">
        <f>SUM(A1:A43149)</f>
        <v>21502.109777748585</v>
      </c>
    </row>
    <row r="43150" spans="1:2" x14ac:dyDescent="0.55000000000000004">
      <c r="A43150">
        <v>0.55581629276275635</v>
      </c>
      <c r="B43150">
        <f>SUM(A1:A43150)</f>
        <v>21502.665594041348</v>
      </c>
    </row>
    <row r="43151" spans="1:2" x14ac:dyDescent="0.55000000000000004">
      <c r="A43151">
        <v>0.81702929735183716</v>
      </c>
      <c r="B43151">
        <f>SUM(A1:A43151)</f>
        <v>21503.482623338699</v>
      </c>
    </row>
    <row r="43152" spans="1:2" x14ac:dyDescent="0.55000000000000004">
      <c r="A43152">
        <v>0.66296792030334473</v>
      </c>
      <c r="B43152">
        <f>SUM(A1:A43152)</f>
        <v>21504.145591259003</v>
      </c>
    </row>
    <row r="43153" spans="1:2" x14ac:dyDescent="0.55000000000000004">
      <c r="A43153">
        <v>0.92391914129257202</v>
      </c>
      <c r="B43153">
        <f>SUM(A1:A43153)</f>
        <v>21505.069510400295</v>
      </c>
    </row>
    <row r="43154" spans="1:2" x14ac:dyDescent="0.55000000000000004">
      <c r="A43154">
        <v>0.68226420879364014</v>
      </c>
      <c r="B43154">
        <f>SUM(A1:A43154)</f>
        <v>21505.751774609089</v>
      </c>
    </row>
    <row r="43155" spans="1:2" x14ac:dyDescent="0.55000000000000004">
      <c r="A43155">
        <v>0.97113281488418579</v>
      </c>
      <c r="B43155">
        <f>SUM(A1:A43155)</f>
        <v>21506.722907423973</v>
      </c>
    </row>
    <row r="43156" spans="1:2" x14ac:dyDescent="0.55000000000000004">
      <c r="A43156">
        <v>0.85031557083129883</v>
      </c>
      <c r="B43156">
        <f>SUM(A1:A43156)</f>
        <v>21507.573222994804</v>
      </c>
    </row>
    <row r="43157" spans="1:2" x14ac:dyDescent="0.55000000000000004">
      <c r="A43157">
        <v>0.66290158033370972</v>
      </c>
      <c r="B43157">
        <f>SUM(A1:A43157)</f>
        <v>21508.236124575138</v>
      </c>
    </row>
    <row r="43158" spans="1:2" x14ac:dyDescent="0.55000000000000004">
      <c r="A43158">
        <v>0.81224071979522705</v>
      </c>
      <c r="B43158">
        <f>SUM(A1:A43158)</f>
        <v>21509.048365294933</v>
      </c>
    </row>
    <row r="43159" spans="1:2" x14ac:dyDescent="0.55000000000000004">
      <c r="A43159">
        <v>0.79043179750442505</v>
      </c>
      <c r="B43159">
        <f>SUM(A1:A43159)</f>
        <v>21509.838797092438</v>
      </c>
    </row>
    <row r="43160" spans="1:2" x14ac:dyDescent="0.55000000000000004">
      <c r="A43160">
        <v>1.4733076095581055E-2</v>
      </c>
      <c r="B43160">
        <f>SUM(A1:A43160)</f>
        <v>21509.853530168533</v>
      </c>
    </row>
    <row r="43161" spans="1:2" x14ac:dyDescent="0.55000000000000004">
      <c r="A43161">
        <v>0.55270570516586304</v>
      </c>
      <c r="B43161">
        <f>SUM(A1:A43161)</f>
        <v>21510.406235873699</v>
      </c>
    </row>
    <row r="43162" spans="1:2" x14ac:dyDescent="0.55000000000000004">
      <c r="A43162">
        <v>0.24365842342376709</v>
      </c>
      <c r="B43162">
        <f>SUM(A1:A43162)</f>
        <v>21510.649894297123</v>
      </c>
    </row>
    <row r="43163" spans="1:2" x14ac:dyDescent="0.55000000000000004">
      <c r="A43163">
        <v>0.44368845224380493</v>
      </c>
      <c r="B43163">
        <f>SUM(A1:A43163)</f>
        <v>21511.093582749367</v>
      </c>
    </row>
    <row r="43164" spans="1:2" x14ac:dyDescent="0.55000000000000004">
      <c r="A43164">
        <v>0.46243381500244141</v>
      </c>
      <c r="B43164">
        <f>SUM(A1:A43164)</f>
        <v>21511.556016564369</v>
      </c>
    </row>
    <row r="43165" spans="1:2" x14ac:dyDescent="0.55000000000000004">
      <c r="A43165">
        <v>0.23719137907028198</v>
      </c>
      <c r="B43165">
        <f>SUM(A1:A43165)</f>
        <v>21511.793207943439</v>
      </c>
    </row>
    <row r="43166" spans="1:2" x14ac:dyDescent="0.55000000000000004">
      <c r="A43166">
        <v>0.35743772983551025</v>
      </c>
      <c r="B43166">
        <f>SUM(A1:A43166)</f>
        <v>21512.150645673275</v>
      </c>
    </row>
    <row r="43167" spans="1:2" x14ac:dyDescent="0.55000000000000004">
      <c r="A43167">
        <v>0.85064154863357544</v>
      </c>
      <c r="B43167">
        <f>SUM(A1:A43167)</f>
        <v>21513.001287221909</v>
      </c>
    </row>
    <row r="43168" spans="1:2" x14ac:dyDescent="0.55000000000000004">
      <c r="A43168">
        <v>0.24670147895812988</v>
      </c>
      <c r="B43168">
        <f>SUM(A1:A43168)</f>
        <v>21513.247988700867</v>
      </c>
    </row>
    <row r="43169" spans="1:2" x14ac:dyDescent="0.55000000000000004">
      <c r="A43169">
        <v>0.11900752782821655</v>
      </c>
      <c r="B43169">
        <f>SUM(A1:A43169)</f>
        <v>21513.366996228695</v>
      </c>
    </row>
    <row r="43170" spans="1:2" x14ac:dyDescent="0.55000000000000004">
      <c r="A43170">
        <v>0.25813186168670654</v>
      </c>
      <c r="B43170">
        <f>SUM(A1:A43170)</f>
        <v>21513.625128090382</v>
      </c>
    </row>
    <row r="43171" spans="1:2" x14ac:dyDescent="0.55000000000000004">
      <c r="A43171">
        <v>0.76013141870498657</v>
      </c>
      <c r="B43171">
        <f>SUM(A1:A43171)</f>
        <v>21514.385259509087</v>
      </c>
    </row>
    <row r="43172" spans="1:2" x14ac:dyDescent="0.55000000000000004">
      <c r="A43172">
        <v>0.93351507186889648</v>
      </c>
      <c r="B43172">
        <f>SUM(A1:A43172)</f>
        <v>21515.318774580956</v>
      </c>
    </row>
    <row r="43173" spans="1:2" x14ac:dyDescent="0.55000000000000004">
      <c r="A43173">
        <v>6.2717139720916748E-2</v>
      </c>
      <c r="B43173">
        <f>SUM(A1:A43173)</f>
        <v>21515.381491720676</v>
      </c>
    </row>
    <row r="43174" spans="1:2" x14ac:dyDescent="0.55000000000000004">
      <c r="A43174">
        <v>0.66455185413360596</v>
      </c>
      <c r="B43174">
        <f>SUM(A1:A43174)</f>
        <v>21516.04604357481</v>
      </c>
    </row>
    <row r="43175" spans="1:2" x14ac:dyDescent="0.55000000000000004">
      <c r="A43175">
        <v>7.822495698928833E-2</v>
      </c>
      <c r="B43175">
        <f>SUM(A1:A43175)</f>
        <v>21516.124268531799</v>
      </c>
    </row>
    <row r="43176" spans="1:2" x14ac:dyDescent="0.55000000000000004">
      <c r="A43176">
        <v>0.61717391014099121</v>
      </c>
      <c r="B43176">
        <f>SUM(A1:A43176)</f>
        <v>21516.74144244194</v>
      </c>
    </row>
    <row r="43177" spans="1:2" x14ac:dyDescent="0.55000000000000004">
      <c r="A43177">
        <v>0.34792226552963257</v>
      </c>
      <c r="B43177">
        <f>SUM(A1:A43177)</f>
        <v>21517.08936470747</v>
      </c>
    </row>
    <row r="43178" spans="1:2" x14ac:dyDescent="0.55000000000000004">
      <c r="A43178">
        <v>5.0391554832458496E-2</v>
      </c>
      <c r="B43178">
        <f>SUM(A1:A43178)</f>
        <v>21517.139756262302</v>
      </c>
    </row>
    <row r="43179" spans="1:2" x14ac:dyDescent="0.55000000000000004">
      <c r="A43179">
        <v>0.44634062051773071</v>
      </c>
      <c r="B43179">
        <f>SUM(A1:A43179)</f>
        <v>21517.58609688282</v>
      </c>
    </row>
    <row r="43180" spans="1:2" x14ac:dyDescent="0.55000000000000004">
      <c r="A43180">
        <v>0.18592262268066406</v>
      </c>
      <c r="B43180">
        <f>SUM(A1:A43180)</f>
        <v>21517.772019505501</v>
      </c>
    </row>
    <row r="43181" spans="1:2" x14ac:dyDescent="0.55000000000000004">
      <c r="A43181">
        <v>0.87238901853561401</v>
      </c>
      <c r="B43181">
        <f>SUM(A1:A43181)</f>
        <v>21518.644408524036</v>
      </c>
    </row>
    <row r="43182" spans="1:2" x14ac:dyDescent="0.55000000000000004">
      <c r="A43182">
        <v>3.485262393951416E-2</v>
      </c>
      <c r="B43182">
        <f>SUM(A1:A43182)</f>
        <v>21518.679261147976</v>
      </c>
    </row>
    <row r="43183" spans="1:2" x14ac:dyDescent="0.55000000000000004">
      <c r="A43183">
        <v>6.9373428821563721E-2</v>
      </c>
      <c r="B43183">
        <f>SUM(A1:A43183)</f>
        <v>21518.748634576797</v>
      </c>
    </row>
    <row r="43184" spans="1:2" x14ac:dyDescent="0.55000000000000004">
      <c r="A43184">
        <v>0.83757615089416504</v>
      </c>
      <c r="B43184">
        <f>SUM(A1:A43184)</f>
        <v>21519.586210727692</v>
      </c>
    </row>
    <row r="43185" spans="1:2" x14ac:dyDescent="0.55000000000000004">
      <c r="A43185">
        <v>0.60517257452011108</v>
      </c>
      <c r="B43185">
        <f>SUM(A1:A43185)</f>
        <v>21520.191383302212</v>
      </c>
    </row>
    <row r="43186" spans="1:2" x14ac:dyDescent="0.55000000000000004">
      <c r="A43186">
        <v>2.3269534111022949E-2</v>
      </c>
      <c r="B43186">
        <f>SUM(A1:A43186)</f>
        <v>21520.214652836323</v>
      </c>
    </row>
    <row r="43187" spans="1:2" x14ac:dyDescent="0.55000000000000004">
      <c r="A43187">
        <v>0.79381996393203735</v>
      </c>
      <c r="B43187">
        <f>SUM(A1:A43187)</f>
        <v>21521.008472800255</v>
      </c>
    </row>
    <row r="43188" spans="1:2" x14ac:dyDescent="0.55000000000000004">
      <c r="A43188">
        <v>0.84514474868774414</v>
      </c>
      <c r="B43188">
        <f>SUM(A1:A43188)</f>
        <v>21521.853617548943</v>
      </c>
    </row>
    <row r="43189" spans="1:2" x14ac:dyDescent="0.55000000000000004">
      <c r="A43189">
        <v>0.28974217176437378</v>
      </c>
      <c r="B43189">
        <f>SUM(A1:A43189)</f>
        <v>21522.143359720707</v>
      </c>
    </row>
    <row r="43190" spans="1:2" x14ac:dyDescent="0.55000000000000004">
      <c r="A43190">
        <v>9.7734570503234863E-2</v>
      </c>
      <c r="B43190">
        <f>SUM(A1:A43190)</f>
        <v>21522.24109429121</v>
      </c>
    </row>
    <row r="43191" spans="1:2" x14ac:dyDescent="0.55000000000000004">
      <c r="A43191">
        <v>0.43590337038040161</v>
      </c>
      <c r="B43191">
        <f>SUM(A1:A43191)</f>
        <v>21522.676997661591</v>
      </c>
    </row>
    <row r="43192" spans="1:2" x14ac:dyDescent="0.55000000000000004">
      <c r="A43192">
        <v>0.57245898246765137</v>
      </c>
      <c r="B43192">
        <f>SUM(A1:A43192)</f>
        <v>21523.249456644058</v>
      </c>
    </row>
    <row r="43193" spans="1:2" x14ac:dyDescent="0.55000000000000004">
      <c r="A43193">
        <v>0.3971061110496521</v>
      </c>
      <c r="B43193">
        <f>SUM(A1:A43193)</f>
        <v>21523.646562755108</v>
      </c>
    </row>
    <row r="43194" spans="1:2" x14ac:dyDescent="0.55000000000000004">
      <c r="A43194">
        <v>0.1577228307723999</v>
      </c>
      <c r="B43194">
        <f>SUM(A1:A43194)</f>
        <v>21523.80428558588</v>
      </c>
    </row>
    <row r="43195" spans="1:2" x14ac:dyDescent="0.55000000000000004">
      <c r="A43195">
        <v>0.35969835519790649</v>
      </c>
      <c r="B43195">
        <f>SUM(A1:A43195)</f>
        <v>21524.163983941078</v>
      </c>
    </row>
    <row r="43196" spans="1:2" x14ac:dyDescent="0.55000000000000004">
      <c r="A43196">
        <v>0.73979473114013672</v>
      </c>
      <c r="B43196">
        <f>SUM(A1:A43196)</f>
        <v>21524.903778672218</v>
      </c>
    </row>
    <row r="43197" spans="1:2" x14ac:dyDescent="0.55000000000000004">
      <c r="A43197">
        <v>0.32893675565719604</v>
      </c>
      <c r="B43197">
        <f>SUM(A1:A43197)</f>
        <v>21525.232715427876</v>
      </c>
    </row>
    <row r="43198" spans="1:2" x14ac:dyDescent="0.55000000000000004">
      <c r="A43198">
        <v>0.31071722507476807</v>
      </c>
      <c r="B43198">
        <f>SUM(A1:A43198)</f>
        <v>21525.54343265295</v>
      </c>
    </row>
    <row r="43199" spans="1:2" x14ac:dyDescent="0.55000000000000004">
      <c r="A43199">
        <v>0.305256187915802</v>
      </c>
      <c r="B43199">
        <f>SUM(A1:A43199)</f>
        <v>21525.848688840866</v>
      </c>
    </row>
    <row r="43200" spans="1:2" x14ac:dyDescent="0.55000000000000004">
      <c r="A43200">
        <v>0.9394981861114502</v>
      </c>
      <c r="B43200">
        <f>SUM(A1:A43200)</f>
        <v>21526.788187026978</v>
      </c>
    </row>
    <row r="43201" spans="1:2" x14ac:dyDescent="0.55000000000000004">
      <c r="A43201">
        <v>0.87069553136825562</v>
      </c>
      <c r="B43201">
        <f>SUM(A1:A43201)</f>
        <v>21527.658882558346</v>
      </c>
    </row>
    <row r="43202" spans="1:2" x14ac:dyDescent="0.55000000000000004">
      <c r="A43202">
        <v>0.51283347606658936</v>
      </c>
      <c r="B43202">
        <f>SUM(A1:A43202)</f>
        <v>21528.171716034412</v>
      </c>
    </row>
    <row r="43203" spans="1:2" x14ac:dyDescent="0.55000000000000004">
      <c r="A43203">
        <v>0.46672970056533813</v>
      </c>
      <c r="B43203">
        <f>SUM(A1:A43203)</f>
        <v>21528.638445734978</v>
      </c>
    </row>
    <row r="43204" spans="1:2" x14ac:dyDescent="0.55000000000000004">
      <c r="A43204">
        <v>0.4016108512878418</v>
      </c>
      <c r="B43204">
        <f>SUM(A1:A43204)</f>
        <v>21529.040056586266</v>
      </c>
    </row>
    <row r="43205" spans="1:2" x14ac:dyDescent="0.55000000000000004">
      <c r="A43205">
        <v>0.89475792646408081</v>
      </c>
      <c r="B43205">
        <f>SUM(A1:A43205)</f>
        <v>21529.93481451273</v>
      </c>
    </row>
    <row r="43206" spans="1:2" x14ac:dyDescent="0.55000000000000004">
      <c r="A43206">
        <v>0.45944511890411377</v>
      </c>
      <c r="B43206">
        <f>SUM(A1:A43206)</f>
        <v>21530.394259631634</v>
      </c>
    </row>
    <row r="43207" spans="1:2" x14ac:dyDescent="0.55000000000000004">
      <c r="A43207">
        <v>0.82049828767776489</v>
      </c>
      <c r="B43207">
        <f>SUM(A1:A43207)</f>
        <v>21531.214757919312</v>
      </c>
    </row>
    <row r="43208" spans="1:2" x14ac:dyDescent="0.55000000000000004">
      <c r="A43208">
        <v>9.4945430755615234E-3</v>
      </c>
      <c r="B43208">
        <f>SUM(A1:A43208)</f>
        <v>21531.224252462387</v>
      </c>
    </row>
    <row r="43209" spans="1:2" x14ac:dyDescent="0.55000000000000004">
      <c r="A43209">
        <v>0.31353849172592163</v>
      </c>
      <c r="B43209">
        <f>SUM(A1:A43209)</f>
        <v>21531.537790954113</v>
      </c>
    </row>
    <row r="43210" spans="1:2" x14ac:dyDescent="0.55000000000000004">
      <c r="A43210">
        <v>0.72580850124359131</v>
      </c>
      <c r="B43210">
        <f>SUM(A1:A43210)</f>
        <v>21532.263599455357</v>
      </c>
    </row>
    <row r="43211" spans="1:2" x14ac:dyDescent="0.55000000000000004">
      <c r="A43211">
        <v>0.70329290628433228</v>
      </c>
      <c r="B43211">
        <f>SUM(A1:A43211)</f>
        <v>21532.966892361641</v>
      </c>
    </row>
    <row r="43212" spans="1:2" x14ac:dyDescent="0.55000000000000004">
      <c r="A43212">
        <v>0.56545639038085938</v>
      </c>
      <c r="B43212">
        <f>SUM(A1:A43212)</f>
        <v>21533.532348752022</v>
      </c>
    </row>
    <row r="43213" spans="1:2" x14ac:dyDescent="0.55000000000000004">
      <c r="A43213">
        <v>0.28261584043502808</v>
      </c>
      <c r="B43213">
        <f>SUM(A1:A43213)</f>
        <v>21533.814964592457</v>
      </c>
    </row>
    <row r="43214" spans="1:2" x14ac:dyDescent="0.55000000000000004">
      <c r="A43214">
        <v>0.15768778324127197</v>
      </c>
      <c r="B43214">
        <f>SUM(A1:A43214)</f>
        <v>21533.972652375698</v>
      </c>
    </row>
    <row r="43215" spans="1:2" x14ac:dyDescent="0.55000000000000004">
      <c r="A43215">
        <v>0.64032107591629028</v>
      </c>
      <c r="B43215">
        <f>SUM(A1:A43215)</f>
        <v>21534.612973451614</v>
      </c>
    </row>
    <row r="43216" spans="1:2" x14ac:dyDescent="0.55000000000000004">
      <c r="A43216">
        <v>0.30637383460998535</v>
      </c>
      <c r="B43216">
        <f>SUM(A1:A43216)</f>
        <v>21534.919347286224</v>
      </c>
    </row>
    <row r="43217" spans="1:2" x14ac:dyDescent="0.55000000000000004">
      <c r="A43217">
        <v>0.65385764837265015</v>
      </c>
      <c r="B43217">
        <f>SUM(A1:A43217)</f>
        <v>21535.573204934597</v>
      </c>
    </row>
    <row r="43218" spans="1:2" x14ac:dyDescent="0.55000000000000004">
      <c r="A43218">
        <v>0.51197993755340576</v>
      </c>
      <c r="B43218">
        <f>SUM(A1:A43218)</f>
        <v>21536.08518487215</v>
      </c>
    </row>
    <row r="43219" spans="1:2" x14ac:dyDescent="0.55000000000000004">
      <c r="A43219">
        <v>0.42339187860488892</v>
      </c>
      <c r="B43219">
        <f>SUM(A1:A43219)</f>
        <v>21536.508576750755</v>
      </c>
    </row>
    <row r="43220" spans="1:2" x14ac:dyDescent="0.55000000000000004">
      <c r="A43220">
        <v>0.66931962966918945</v>
      </c>
      <c r="B43220">
        <f>SUM(A1:A43220)</f>
        <v>21537.177896380424</v>
      </c>
    </row>
    <row r="43221" spans="1:2" x14ac:dyDescent="0.55000000000000004">
      <c r="A43221">
        <v>0.67854565382003784</v>
      </c>
      <c r="B43221">
        <f>SUM(A1:A43221)</f>
        <v>21537.856442034245</v>
      </c>
    </row>
    <row r="43222" spans="1:2" x14ac:dyDescent="0.55000000000000004">
      <c r="A43222">
        <v>0.34733974933624268</v>
      </c>
      <c r="B43222">
        <f>SUM(A1:A43222)</f>
        <v>21538.203781783581</v>
      </c>
    </row>
    <row r="43223" spans="1:2" x14ac:dyDescent="0.55000000000000004">
      <c r="A43223">
        <v>0.43904095888137817</v>
      </c>
      <c r="B43223">
        <f>SUM(A1:A43223)</f>
        <v>21538.642822742462</v>
      </c>
    </row>
    <row r="43224" spans="1:2" x14ac:dyDescent="0.55000000000000004">
      <c r="A43224">
        <v>0.30718684196472168</v>
      </c>
      <c r="B43224">
        <f>SUM(A1:A43224)</f>
        <v>21538.950009584427</v>
      </c>
    </row>
    <row r="43225" spans="1:2" x14ac:dyDescent="0.55000000000000004">
      <c r="A43225">
        <v>0.96050065755844116</v>
      </c>
      <c r="B43225">
        <f>SUM(A1:A43225)</f>
        <v>21539.910510241985</v>
      </c>
    </row>
    <row r="43226" spans="1:2" x14ac:dyDescent="0.55000000000000004">
      <c r="A43226">
        <v>0.16480481624603271</v>
      </c>
      <c r="B43226">
        <f>SUM(A1:A43226)</f>
        <v>21540.075315058231</v>
      </c>
    </row>
    <row r="43227" spans="1:2" x14ac:dyDescent="0.55000000000000004">
      <c r="A43227">
        <v>0.24665552377700806</v>
      </c>
      <c r="B43227">
        <f>SUM(A1:A43227)</f>
        <v>21540.321970582008</v>
      </c>
    </row>
    <row r="43228" spans="1:2" x14ac:dyDescent="0.55000000000000004">
      <c r="A43228">
        <v>0.35431385040283203</v>
      </c>
      <c r="B43228">
        <f>SUM(A1:A43228)</f>
        <v>21540.676284432411</v>
      </c>
    </row>
    <row r="43229" spans="1:2" x14ac:dyDescent="0.55000000000000004">
      <c r="A43229">
        <v>0.65920752286911011</v>
      </c>
      <c r="B43229">
        <f>SUM(A1:A43229)</f>
        <v>21541.33549195528</v>
      </c>
    </row>
    <row r="43230" spans="1:2" x14ac:dyDescent="0.55000000000000004">
      <c r="A43230">
        <v>0.79842054843902588</v>
      </c>
      <c r="B43230">
        <f>SUM(A1:A43230)</f>
        <v>21542.133912503719</v>
      </c>
    </row>
    <row r="43231" spans="1:2" x14ac:dyDescent="0.55000000000000004">
      <c r="A43231">
        <v>0.40659934282302856</v>
      </c>
      <c r="B43231">
        <f>SUM(A1:A43231)</f>
        <v>21542.540511846542</v>
      </c>
    </row>
    <row r="43232" spans="1:2" x14ac:dyDescent="0.55000000000000004">
      <c r="A43232">
        <v>0.94210934638977051</v>
      </c>
      <c r="B43232">
        <f>SUM(A1:A43232)</f>
        <v>21543.482621192932</v>
      </c>
    </row>
    <row r="43233" spans="1:2" x14ac:dyDescent="0.55000000000000004">
      <c r="A43233">
        <v>0.94294017553329468</v>
      </c>
      <c r="B43233">
        <f>SUM(A1:A43233)</f>
        <v>21544.425561368465</v>
      </c>
    </row>
    <row r="43234" spans="1:2" x14ac:dyDescent="0.55000000000000004">
      <c r="A43234">
        <v>5.5865168571472168E-2</v>
      </c>
      <c r="B43234">
        <f>SUM(A1:A43234)</f>
        <v>21544.481426537037</v>
      </c>
    </row>
    <row r="43235" spans="1:2" x14ac:dyDescent="0.55000000000000004">
      <c r="A43235">
        <v>0.5583377480506897</v>
      </c>
      <c r="B43235">
        <f>SUM(A1:A43235)</f>
        <v>21545.039764285088</v>
      </c>
    </row>
    <row r="43236" spans="1:2" x14ac:dyDescent="0.55000000000000004">
      <c r="A43236">
        <v>0.96467733383178711</v>
      </c>
      <c r="B43236">
        <f>SUM(A1:A43236)</f>
        <v>21546.004441618919</v>
      </c>
    </row>
    <row r="43237" spans="1:2" x14ac:dyDescent="0.55000000000000004">
      <c r="A43237">
        <v>0.69188660383224487</v>
      </c>
      <c r="B43237">
        <f>SUM(A1:A43237)</f>
        <v>21546.696328222752</v>
      </c>
    </row>
    <row r="43238" spans="1:2" x14ac:dyDescent="0.55000000000000004">
      <c r="A43238">
        <v>0.60907471179962158</v>
      </c>
      <c r="B43238">
        <f>SUM(A1:A43238)</f>
        <v>21547.305402934551</v>
      </c>
    </row>
    <row r="43239" spans="1:2" x14ac:dyDescent="0.55000000000000004">
      <c r="A43239">
        <v>0.74856263399124146</v>
      </c>
      <c r="B43239">
        <f>SUM(A1:A43239)</f>
        <v>21548.053965568542</v>
      </c>
    </row>
    <row r="43240" spans="1:2" x14ac:dyDescent="0.55000000000000004">
      <c r="A43240">
        <v>9.4442129135131836E-2</v>
      </c>
      <c r="B43240">
        <f>SUM(A1:A43240)</f>
        <v>21548.148407697678</v>
      </c>
    </row>
    <row r="43241" spans="1:2" x14ac:dyDescent="0.55000000000000004">
      <c r="A43241">
        <v>0.45127385854721069</v>
      </c>
      <c r="B43241">
        <f>SUM(A1:A43241)</f>
        <v>21548.599681556225</v>
      </c>
    </row>
    <row r="43242" spans="1:2" x14ac:dyDescent="0.55000000000000004">
      <c r="A43242">
        <v>0.13486802577972412</v>
      </c>
      <c r="B43242">
        <f>SUM(A1:A43242)</f>
        <v>21548.734549582005</v>
      </c>
    </row>
    <row r="43243" spans="1:2" x14ac:dyDescent="0.55000000000000004">
      <c r="A43243">
        <v>9.3174576759338379E-3</v>
      </c>
      <c r="B43243">
        <f>SUM(A1:A43243)</f>
        <v>21548.74386703968</v>
      </c>
    </row>
    <row r="43244" spans="1:2" x14ac:dyDescent="0.55000000000000004">
      <c r="A43244">
        <v>4.7773361206054688E-2</v>
      </c>
      <c r="B43244">
        <f>SUM(A1:A43244)</f>
        <v>21548.791640400887</v>
      </c>
    </row>
    <row r="43245" spans="1:2" x14ac:dyDescent="0.55000000000000004">
      <c r="A43245">
        <v>0.63449305295944214</v>
      </c>
      <c r="B43245">
        <f>SUM(A1:A43245)</f>
        <v>21549.426133453846</v>
      </c>
    </row>
    <row r="43246" spans="1:2" x14ac:dyDescent="0.55000000000000004">
      <c r="A43246">
        <v>0.70557177066802979</v>
      </c>
      <c r="B43246">
        <f>SUM(A1:A43246)</f>
        <v>21550.131705224514</v>
      </c>
    </row>
    <row r="43247" spans="1:2" x14ac:dyDescent="0.55000000000000004">
      <c r="A43247">
        <v>0.18612223863601685</v>
      </c>
      <c r="B43247">
        <f>SUM(A1:A43247)</f>
        <v>21550.31782746315</v>
      </c>
    </row>
    <row r="43248" spans="1:2" x14ac:dyDescent="0.55000000000000004">
      <c r="A43248">
        <v>0.10061097145080566</v>
      </c>
      <c r="B43248">
        <f>SUM(A1:A43248)</f>
        <v>21550.418438434601</v>
      </c>
    </row>
    <row r="43249" spans="1:2" x14ac:dyDescent="0.55000000000000004">
      <c r="A43249">
        <v>0.97622436285018921</v>
      </c>
      <c r="B43249">
        <f>SUM(A1:A43249)</f>
        <v>21551.394662797451</v>
      </c>
    </row>
    <row r="43250" spans="1:2" x14ac:dyDescent="0.55000000000000004">
      <c r="A43250">
        <v>0.42964541912078857</v>
      </c>
      <c r="B43250">
        <f>SUM(A1:A43250)</f>
        <v>21551.824308216572</v>
      </c>
    </row>
    <row r="43251" spans="1:2" x14ac:dyDescent="0.55000000000000004">
      <c r="A43251">
        <v>1.6098558902740479E-2</v>
      </c>
      <c r="B43251">
        <f>SUM(A1:A43251)</f>
        <v>21551.840406775475</v>
      </c>
    </row>
    <row r="43252" spans="1:2" x14ac:dyDescent="0.55000000000000004">
      <c r="A43252">
        <v>0.85409021377563477</v>
      </c>
      <c r="B43252">
        <f>SUM(A1:A43252)</f>
        <v>21552.69449698925</v>
      </c>
    </row>
    <row r="43253" spans="1:2" x14ac:dyDescent="0.55000000000000004">
      <c r="A43253">
        <v>0.2355620265007019</v>
      </c>
      <c r="B43253">
        <f>SUM(A1:A43253)</f>
        <v>21552.930059015751</v>
      </c>
    </row>
    <row r="43254" spans="1:2" x14ac:dyDescent="0.55000000000000004">
      <c r="A43254">
        <v>0.34230625629425049</v>
      </c>
      <c r="B43254">
        <f>SUM(A1:A43254)</f>
        <v>21553.272365272045</v>
      </c>
    </row>
    <row r="43255" spans="1:2" x14ac:dyDescent="0.55000000000000004">
      <c r="A43255">
        <v>0.45609456300735474</v>
      </c>
      <c r="B43255">
        <f>SUM(A1:A43255)</f>
        <v>21553.728459835052</v>
      </c>
    </row>
    <row r="43256" spans="1:2" x14ac:dyDescent="0.55000000000000004">
      <c r="A43256">
        <v>0.25016665458679199</v>
      </c>
      <c r="B43256">
        <f>SUM(A1:A43256)</f>
        <v>21553.978626489639</v>
      </c>
    </row>
    <row r="43257" spans="1:2" x14ac:dyDescent="0.55000000000000004">
      <c r="A43257">
        <v>0.14913934469223022</v>
      </c>
      <c r="B43257">
        <f>SUM(A1:A43257)</f>
        <v>21554.127765834332</v>
      </c>
    </row>
    <row r="43258" spans="1:2" x14ac:dyDescent="0.55000000000000004">
      <c r="A43258">
        <v>0.54615437984466553</v>
      </c>
      <c r="B43258">
        <f>SUM(A1:A43258)</f>
        <v>21554.673920214176</v>
      </c>
    </row>
    <row r="43259" spans="1:2" x14ac:dyDescent="0.55000000000000004">
      <c r="A43259">
        <v>0.26080995798110962</v>
      </c>
      <c r="B43259">
        <f>SUM(A1:A43259)</f>
        <v>21554.934730172157</v>
      </c>
    </row>
    <row r="43260" spans="1:2" x14ac:dyDescent="0.55000000000000004">
      <c r="A43260">
        <v>0.83724117279052734</v>
      </c>
      <c r="B43260">
        <f>SUM(A1:A43260)</f>
        <v>21555.771971344948</v>
      </c>
    </row>
    <row r="43261" spans="1:2" x14ac:dyDescent="0.55000000000000004">
      <c r="A43261">
        <v>0.63425368070602417</v>
      </c>
      <c r="B43261">
        <f>SUM(A1:A43261)</f>
        <v>21556.406225025654</v>
      </c>
    </row>
    <row r="43262" spans="1:2" x14ac:dyDescent="0.55000000000000004">
      <c r="A43262">
        <v>0.60179769992828369</v>
      </c>
      <c r="B43262">
        <f>SUM(A1:A43262)</f>
        <v>21557.008022725582</v>
      </c>
    </row>
    <row r="43263" spans="1:2" x14ac:dyDescent="0.55000000000000004">
      <c r="A43263">
        <v>0.81092101335525513</v>
      </c>
      <c r="B43263">
        <f>SUM(A1:A43263)</f>
        <v>21557.818943738937</v>
      </c>
    </row>
    <row r="43264" spans="1:2" x14ac:dyDescent="0.55000000000000004">
      <c r="A43264">
        <v>0.28578495979309082</v>
      </c>
      <c r="B43264">
        <f>SUM(A1:A43264)</f>
        <v>21558.10472869873</v>
      </c>
    </row>
    <row r="43265" spans="1:2" x14ac:dyDescent="0.55000000000000004">
      <c r="A43265">
        <v>0.24199146032333374</v>
      </c>
      <c r="B43265">
        <f>SUM(A1:A43265)</f>
        <v>21558.346720159054</v>
      </c>
    </row>
    <row r="43266" spans="1:2" x14ac:dyDescent="0.55000000000000004">
      <c r="A43266">
        <v>0.16847693920135498</v>
      </c>
      <c r="B43266">
        <f>SUM(A1:A43266)</f>
        <v>21558.515197098255</v>
      </c>
    </row>
    <row r="43267" spans="1:2" x14ac:dyDescent="0.55000000000000004">
      <c r="A43267">
        <v>0.19120556116104126</v>
      </c>
      <c r="B43267">
        <f>SUM(A1:A43267)</f>
        <v>21558.706402659416</v>
      </c>
    </row>
    <row r="43268" spans="1:2" x14ac:dyDescent="0.55000000000000004">
      <c r="A43268">
        <v>0.15396451950073242</v>
      </c>
      <c r="B43268">
        <f>SUM(A1:A43268)</f>
        <v>21558.860367178917</v>
      </c>
    </row>
    <row r="43269" spans="1:2" x14ac:dyDescent="0.55000000000000004">
      <c r="A43269">
        <v>0.86035317182540894</v>
      </c>
      <c r="B43269">
        <f>SUM(A1:A43269)</f>
        <v>21559.720720350742</v>
      </c>
    </row>
    <row r="43270" spans="1:2" x14ac:dyDescent="0.55000000000000004">
      <c r="A43270">
        <v>0.89469063282012939</v>
      </c>
      <c r="B43270">
        <f>SUM(A1:A43270)</f>
        <v>21560.615410983562</v>
      </c>
    </row>
    <row r="43271" spans="1:2" x14ac:dyDescent="0.55000000000000004">
      <c r="A43271">
        <v>0.51866799592971802</v>
      </c>
      <c r="B43271">
        <f>SUM(A1:A43271)</f>
        <v>21561.134078979492</v>
      </c>
    </row>
    <row r="43272" spans="1:2" x14ac:dyDescent="0.55000000000000004">
      <c r="A43272">
        <v>0.90326666831970215</v>
      </c>
      <c r="B43272">
        <f>SUM(A1:A43272)</f>
        <v>21562.037345647812</v>
      </c>
    </row>
    <row r="43273" spans="1:2" x14ac:dyDescent="0.55000000000000004">
      <c r="A43273">
        <v>0.66737836599349976</v>
      </c>
      <c r="B43273">
        <f>SUM(A1:A43273)</f>
        <v>21562.704724013805</v>
      </c>
    </row>
    <row r="43274" spans="1:2" x14ac:dyDescent="0.55000000000000004">
      <c r="A43274">
        <v>0.55882012844085693</v>
      </c>
      <c r="B43274">
        <f>SUM(A1:A43274)</f>
        <v>21563.263544142246</v>
      </c>
    </row>
    <row r="43275" spans="1:2" x14ac:dyDescent="0.55000000000000004">
      <c r="A43275">
        <v>0.5206642746925354</v>
      </c>
      <c r="B43275">
        <f>SUM(A1:A43275)</f>
        <v>21563.784208416939</v>
      </c>
    </row>
    <row r="43276" spans="1:2" x14ac:dyDescent="0.55000000000000004">
      <c r="A43276">
        <v>0.16412353515625</v>
      </c>
      <c r="B43276">
        <f>SUM(A1:A43276)</f>
        <v>21563.948331952095</v>
      </c>
    </row>
    <row r="43277" spans="1:2" x14ac:dyDescent="0.55000000000000004">
      <c r="A43277">
        <v>0.3342706561088562</v>
      </c>
      <c r="B43277">
        <f>SUM(A1:A43277)</f>
        <v>21564.282602608204</v>
      </c>
    </row>
    <row r="43278" spans="1:2" x14ac:dyDescent="0.55000000000000004">
      <c r="A43278">
        <v>0.4597545862197876</v>
      </c>
      <c r="B43278">
        <f>SUM(A1:A43278)</f>
        <v>21564.742357194424</v>
      </c>
    </row>
    <row r="43279" spans="1:2" x14ac:dyDescent="0.55000000000000004">
      <c r="A43279">
        <v>0.36302691698074341</v>
      </c>
      <c r="B43279">
        <f>SUM(A1:A43279)</f>
        <v>21565.105384111404</v>
      </c>
    </row>
    <row r="43280" spans="1:2" x14ac:dyDescent="0.55000000000000004">
      <c r="A43280">
        <v>0.25153756141662598</v>
      </c>
      <c r="B43280">
        <f>SUM(A1:A43280)</f>
        <v>21565.356921672821</v>
      </c>
    </row>
    <row r="43281" spans="1:2" x14ac:dyDescent="0.55000000000000004">
      <c r="A43281">
        <v>0.47852271795272827</v>
      </c>
      <c r="B43281">
        <f>SUM(A1:A43281)</f>
        <v>21565.835444390774</v>
      </c>
    </row>
    <row r="43282" spans="1:2" x14ac:dyDescent="0.55000000000000004">
      <c r="A43282">
        <v>5.7515978813171387E-2</v>
      </c>
      <c r="B43282">
        <f>SUM(A1:A43282)</f>
        <v>21565.892960369587</v>
      </c>
    </row>
    <row r="43283" spans="1:2" x14ac:dyDescent="0.55000000000000004">
      <c r="A43283">
        <v>0.72819000482559204</v>
      </c>
      <c r="B43283">
        <f>SUM(A1:A43283)</f>
        <v>21566.621150374413</v>
      </c>
    </row>
    <row r="43284" spans="1:2" x14ac:dyDescent="0.55000000000000004">
      <c r="A43284">
        <v>0.93070650100708008</v>
      </c>
      <c r="B43284">
        <f>SUM(A1:A43284)</f>
        <v>21567.55185687542</v>
      </c>
    </row>
    <row r="43285" spans="1:2" x14ac:dyDescent="0.55000000000000004">
      <c r="A43285">
        <v>0.36704128980636597</v>
      </c>
      <c r="B43285">
        <f>SUM(A1:A43285)</f>
        <v>21567.918898165226</v>
      </c>
    </row>
    <row r="43286" spans="1:2" x14ac:dyDescent="0.55000000000000004">
      <c r="A43286">
        <v>0.8638840913772583</v>
      </c>
      <c r="B43286">
        <f>SUM(A1:A43286)</f>
        <v>21568.782782256603</v>
      </c>
    </row>
    <row r="43287" spans="1:2" x14ac:dyDescent="0.55000000000000004">
      <c r="A43287">
        <v>0.1433141827583313</v>
      </c>
      <c r="B43287">
        <f>SUM(A1:A43287)</f>
        <v>21568.926096439362</v>
      </c>
    </row>
    <row r="43288" spans="1:2" x14ac:dyDescent="0.55000000000000004">
      <c r="A43288">
        <v>0.4326484203338623</v>
      </c>
      <c r="B43288">
        <f>SUM(A1:A43288)</f>
        <v>21569.358744859695</v>
      </c>
    </row>
    <row r="43289" spans="1:2" x14ac:dyDescent="0.55000000000000004">
      <c r="A43289">
        <v>0.86927217245101929</v>
      </c>
      <c r="B43289">
        <f>SUM(A1:A43289)</f>
        <v>21570.228017032146</v>
      </c>
    </row>
    <row r="43290" spans="1:2" x14ac:dyDescent="0.55000000000000004">
      <c r="A43290">
        <v>0.58302152156829834</v>
      </c>
      <c r="B43290">
        <f>SUM(A1:A43290)</f>
        <v>21570.811038553715</v>
      </c>
    </row>
    <row r="43291" spans="1:2" x14ac:dyDescent="0.55000000000000004">
      <c r="A43291">
        <v>0.55841165781021118</v>
      </c>
      <c r="B43291">
        <f>SUM(A1:A43291)</f>
        <v>21571.369450211525</v>
      </c>
    </row>
    <row r="43292" spans="1:2" x14ac:dyDescent="0.55000000000000004">
      <c r="A43292">
        <v>0.71982669830322266</v>
      </c>
      <c r="B43292">
        <f>SUM(A1:A43292)</f>
        <v>21572.089276909828</v>
      </c>
    </row>
    <row r="43293" spans="1:2" x14ac:dyDescent="0.55000000000000004">
      <c r="A43293">
        <v>0.66032522916793823</v>
      </c>
      <c r="B43293">
        <f>SUM(A1:A43293)</f>
        <v>21572.749602138996</v>
      </c>
    </row>
    <row r="43294" spans="1:2" x14ac:dyDescent="0.55000000000000004">
      <c r="A43294">
        <v>0.5020986795425415</v>
      </c>
      <c r="B43294">
        <f>SUM(A1:A43294)</f>
        <v>21573.251700818539</v>
      </c>
    </row>
    <row r="43295" spans="1:2" x14ac:dyDescent="0.55000000000000004">
      <c r="A43295">
        <v>0.17447119951248169</v>
      </c>
      <c r="B43295">
        <f>SUM(A1:A43295)</f>
        <v>21573.426172018051</v>
      </c>
    </row>
    <row r="43296" spans="1:2" x14ac:dyDescent="0.55000000000000004">
      <c r="A43296">
        <v>1.7750263214111328E-3</v>
      </c>
      <c r="B43296">
        <f>SUM(A1:A43296)</f>
        <v>21573.427947044373</v>
      </c>
    </row>
    <row r="43297" spans="1:2" x14ac:dyDescent="0.55000000000000004">
      <c r="A43297">
        <v>0.6740993857383728</v>
      </c>
      <c r="B43297">
        <f>SUM(A1:A43297)</f>
        <v>21574.102046430111</v>
      </c>
    </row>
    <row r="43298" spans="1:2" x14ac:dyDescent="0.55000000000000004">
      <c r="A43298">
        <v>0.13191878795623779</v>
      </c>
      <c r="B43298">
        <f>SUM(A1:A43298)</f>
        <v>21574.233965218067</v>
      </c>
    </row>
    <row r="43299" spans="1:2" x14ac:dyDescent="0.55000000000000004">
      <c r="A43299">
        <v>0.52158313989639282</v>
      </c>
      <c r="B43299">
        <f>SUM(A1:A43299)</f>
        <v>21574.755548357964</v>
      </c>
    </row>
    <row r="43300" spans="1:2" x14ac:dyDescent="0.55000000000000004">
      <c r="A43300">
        <v>0.50072240829467773</v>
      </c>
      <c r="B43300">
        <f>SUM(A1:A43300)</f>
        <v>21575.256270766258</v>
      </c>
    </row>
    <row r="43301" spans="1:2" x14ac:dyDescent="0.55000000000000004">
      <c r="A43301">
        <v>0.806407630443573</v>
      </c>
      <c r="B43301">
        <f>SUM(A1:A43301)</f>
        <v>21576.062678396702</v>
      </c>
    </row>
    <row r="43302" spans="1:2" x14ac:dyDescent="0.55000000000000004">
      <c r="A43302">
        <v>9.7542881965637207E-2</v>
      </c>
      <c r="B43302">
        <f>SUM(A1:A43302)</f>
        <v>21576.160221278667</v>
      </c>
    </row>
    <row r="43303" spans="1:2" x14ac:dyDescent="0.55000000000000004">
      <c r="A43303">
        <v>0.78706437349319458</v>
      </c>
      <c r="B43303">
        <f>SUM(A1:A43303)</f>
        <v>21576.947285652161</v>
      </c>
    </row>
    <row r="43304" spans="1:2" x14ac:dyDescent="0.55000000000000004">
      <c r="A43304">
        <v>0.46721816062927246</v>
      </c>
      <c r="B43304">
        <f>SUM(A1:A43304)</f>
        <v>21577.41450381279</v>
      </c>
    </row>
    <row r="43305" spans="1:2" x14ac:dyDescent="0.55000000000000004">
      <c r="A43305">
        <v>0.86810201406478882</v>
      </c>
      <c r="B43305">
        <f>SUM(A1:A43305)</f>
        <v>21578.282605826855</v>
      </c>
    </row>
    <row r="43306" spans="1:2" x14ac:dyDescent="0.55000000000000004">
      <c r="A43306">
        <v>0.27891480922698975</v>
      </c>
      <c r="B43306">
        <f>SUM(A1:A43306)</f>
        <v>21578.561520636082</v>
      </c>
    </row>
    <row r="43307" spans="1:2" x14ac:dyDescent="0.55000000000000004">
      <c r="A43307">
        <v>0.39358335733413696</v>
      </c>
      <c r="B43307">
        <f>SUM(A1:A43307)</f>
        <v>21578.955103993416</v>
      </c>
    </row>
    <row r="43308" spans="1:2" x14ac:dyDescent="0.55000000000000004">
      <c r="A43308">
        <v>0.44575691223144531</v>
      </c>
      <c r="B43308">
        <f>SUM(A1:A43308)</f>
        <v>21579.400860905647</v>
      </c>
    </row>
    <row r="43309" spans="1:2" x14ac:dyDescent="0.55000000000000004">
      <c r="A43309">
        <v>0.78819864988327026</v>
      </c>
      <c r="B43309">
        <f>SUM(A1:A43309)</f>
        <v>21580.189059555531</v>
      </c>
    </row>
    <row r="43310" spans="1:2" x14ac:dyDescent="0.55000000000000004">
      <c r="A43310">
        <v>0.20148622989654541</v>
      </c>
      <c r="B43310">
        <f>SUM(A1:A43310)</f>
        <v>21580.390545785427</v>
      </c>
    </row>
    <row r="43311" spans="1:2" x14ac:dyDescent="0.55000000000000004">
      <c r="A43311">
        <v>0.82728511095046997</v>
      </c>
      <c r="B43311">
        <f>SUM(A1:A43311)</f>
        <v>21581.217830896378</v>
      </c>
    </row>
    <row r="43312" spans="1:2" x14ac:dyDescent="0.55000000000000004">
      <c r="A43312">
        <v>0.79040360450744629</v>
      </c>
      <c r="B43312">
        <f>SUM(A1:A43312)</f>
        <v>21582.008234500885</v>
      </c>
    </row>
    <row r="43313" spans="1:2" x14ac:dyDescent="0.55000000000000004">
      <c r="A43313">
        <v>6.7002713680267334E-2</v>
      </c>
      <c r="B43313">
        <f>SUM(A1:A43313)</f>
        <v>21582.075237214565</v>
      </c>
    </row>
    <row r="43314" spans="1:2" x14ac:dyDescent="0.55000000000000004">
      <c r="A43314">
        <v>0.6768416166305542</v>
      </c>
      <c r="B43314">
        <f>SUM(A1:A43314)</f>
        <v>21582.752078831196</v>
      </c>
    </row>
    <row r="43315" spans="1:2" x14ac:dyDescent="0.55000000000000004">
      <c r="A43315">
        <v>0.7159162163734436</v>
      </c>
      <c r="B43315">
        <f>SUM(A1:A43315)</f>
        <v>21583.467995047569</v>
      </c>
    </row>
    <row r="43316" spans="1:2" x14ac:dyDescent="0.55000000000000004">
      <c r="A43316">
        <v>0.43041849136352539</v>
      </c>
      <c r="B43316">
        <f>SUM(A1:A43316)</f>
        <v>21583.898413538933</v>
      </c>
    </row>
    <row r="43317" spans="1:2" x14ac:dyDescent="0.55000000000000004">
      <c r="A43317">
        <v>0.47923344373703003</v>
      </c>
      <c r="B43317">
        <f>SUM(A1:A43317)</f>
        <v>21584.37764698267</v>
      </c>
    </row>
    <row r="43318" spans="1:2" x14ac:dyDescent="0.55000000000000004">
      <c r="A43318">
        <v>0.69332325458526611</v>
      </c>
      <c r="B43318">
        <f>SUM(A1:A43318)</f>
        <v>21585.070970237255</v>
      </c>
    </row>
    <row r="43319" spans="1:2" x14ac:dyDescent="0.55000000000000004">
      <c r="A43319">
        <v>0.15694981813430786</v>
      </c>
      <c r="B43319">
        <f>SUM(A1:A43319)</f>
        <v>21585.227920055389</v>
      </c>
    </row>
    <row r="43320" spans="1:2" x14ac:dyDescent="0.55000000000000004">
      <c r="A43320">
        <v>0.88588213920593262</v>
      </c>
      <c r="B43320">
        <f>SUM(A1:A43320)</f>
        <v>21586.113802194595</v>
      </c>
    </row>
    <row r="43321" spans="1:2" x14ac:dyDescent="0.55000000000000004">
      <c r="A43321">
        <v>2.714914083480835E-2</v>
      </c>
      <c r="B43321">
        <f>SUM(A1:A43321)</f>
        <v>21586.14095133543</v>
      </c>
    </row>
    <row r="43322" spans="1:2" x14ac:dyDescent="0.55000000000000004">
      <c r="A43322">
        <v>0.55665624141693115</v>
      </c>
      <c r="B43322">
        <f>SUM(A1:A43322)</f>
        <v>21586.697607576847</v>
      </c>
    </row>
    <row r="43323" spans="1:2" x14ac:dyDescent="0.55000000000000004">
      <c r="A43323">
        <v>0.29571062326431274</v>
      </c>
      <c r="B43323">
        <f>SUM(A1:A43323)</f>
        <v>21586.993318200111</v>
      </c>
    </row>
    <row r="43324" spans="1:2" x14ac:dyDescent="0.55000000000000004">
      <c r="A43324">
        <v>0.53332042694091797</v>
      </c>
      <c r="B43324">
        <f>SUM(A1:A43324)</f>
        <v>21587.526638627052</v>
      </c>
    </row>
    <row r="43325" spans="1:2" x14ac:dyDescent="0.55000000000000004">
      <c r="A43325">
        <v>0.14367216825485229</v>
      </c>
      <c r="B43325">
        <f>SUM(A1:A43325)</f>
        <v>21587.670310795307</v>
      </c>
    </row>
    <row r="43326" spans="1:2" x14ac:dyDescent="0.55000000000000004">
      <c r="A43326">
        <v>0.28057348728179932</v>
      </c>
      <c r="B43326">
        <f>SUM(A1:A43326)</f>
        <v>21587.950884282589</v>
      </c>
    </row>
    <row r="43327" spans="1:2" x14ac:dyDescent="0.55000000000000004">
      <c r="A43327">
        <v>0.15349990129470825</v>
      </c>
      <c r="B43327">
        <f>SUM(A1:A43327)</f>
        <v>21588.104384183884</v>
      </c>
    </row>
    <row r="43328" spans="1:2" x14ac:dyDescent="0.55000000000000004">
      <c r="A43328">
        <v>0.12132954597473145</v>
      </c>
      <c r="B43328">
        <f>SUM(A1:A43328)</f>
        <v>21588.225713729858</v>
      </c>
    </row>
    <row r="43329" spans="1:2" x14ac:dyDescent="0.55000000000000004">
      <c r="A43329">
        <v>0.14551395177841187</v>
      </c>
      <c r="B43329">
        <f>SUM(A1:A43329)</f>
        <v>21588.371227681637</v>
      </c>
    </row>
    <row r="43330" spans="1:2" x14ac:dyDescent="0.55000000000000004">
      <c r="A43330">
        <v>0.22744071483612061</v>
      </c>
      <c r="B43330">
        <f>SUM(A1:A43330)</f>
        <v>21588.598668396473</v>
      </c>
    </row>
    <row r="43331" spans="1:2" x14ac:dyDescent="0.55000000000000004">
      <c r="A43331">
        <v>0.70572048425674438</v>
      </c>
      <c r="B43331">
        <f>SUM(A1:A43331)</f>
        <v>21589.30438888073</v>
      </c>
    </row>
    <row r="43332" spans="1:2" x14ac:dyDescent="0.55000000000000004">
      <c r="A43332">
        <v>0.53620100021362305</v>
      </c>
      <c r="B43332">
        <f>SUM(A1:A43332)</f>
        <v>21589.840589880943</v>
      </c>
    </row>
    <row r="43333" spans="1:2" x14ac:dyDescent="0.55000000000000004">
      <c r="A43333">
        <v>0.93629997968673706</v>
      </c>
      <c r="B43333">
        <f>SUM(A1:A43333)</f>
        <v>21590.77688986063</v>
      </c>
    </row>
    <row r="43334" spans="1:2" x14ac:dyDescent="0.55000000000000004">
      <c r="A43334">
        <v>0.99888145923614502</v>
      </c>
      <c r="B43334">
        <f>SUM(A1:A43334)</f>
        <v>21591.775771319866</v>
      </c>
    </row>
    <row r="43335" spans="1:2" x14ac:dyDescent="0.55000000000000004">
      <c r="A43335">
        <v>0.21000176668167114</v>
      </c>
      <c r="B43335">
        <f>SUM(A1:A43335)</f>
        <v>21591.985773086548</v>
      </c>
    </row>
    <row r="43336" spans="1:2" x14ac:dyDescent="0.55000000000000004">
      <c r="A43336">
        <v>0.81754660606384277</v>
      </c>
      <c r="B43336">
        <f>SUM(A1:A43336)</f>
        <v>21592.803319692612</v>
      </c>
    </row>
    <row r="43337" spans="1:2" x14ac:dyDescent="0.55000000000000004">
      <c r="A43337">
        <v>0.95969480276107788</v>
      </c>
      <c r="B43337">
        <f>SUM(A1:A43337)</f>
        <v>21593.763014495373</v>
      </c>
    </row>
    <row r="43338" spans="1:2" x14ac:dyDescent="0.55000000000000004">
      <c r="A43338">
        <v>0.57640206813812256</v>
      </c>
      <c r="B43338">
        <f>SUM(A1:A43338)</f>
        <v>21594.339416563511</v>
      </c>
    </row>
    <row r="43339" spans="1:2" x14ac:dyDescent="0.55000000000000004">
      <c r="A43339">
        <v>0.78432470560073853</v>
      </c>
      <c r="B43339">
        <f>SUM(A1:A43339)</f>
        <v>21595.123741269112</v>
      </c>
    </row>
    <row r="43340" spans="1:2" x14ac:dyDescent="0.55000000000000004">
      <c r="A43340">
        <v>0.42392349243164063</v>
      </c>
      <c r="B43340">
        <f>SUM(A1:A43340)</f>
        <v>21595.547664761543</v>
      </c>
    </row>
    <row r="43341" spans="1:2" x14ac:dyDescent="0.55000000000000004">
      <c r="A43341">
        <v>0.40252703428268433</v>
      </c>
      <c r="B43341">
        <f>SUM(A1:A43341)</f>
        <v>21595.950191795826</v>
      </c>
    </row>
    <row r="43342" spans="1:2" x14ac:dyDescent="0.55000000000000004">
      <c r="A43342">
        <v>0.71201670169830322</v>
      </c>
      <c r="B43342">
        <f>SUM(A1:A43342)</f>
        <v>21596.662208497524</v>
      </c>
    </row>
    <row r="43343" spans="1:2" x14ac:dyDescent="0.55000000000000004">
      <c r="A43343">
        <v>0.23514682054519653</v>
      </c>
      <c r="B43343">
        <f>SUM(A1:A43343)</f>
        <v>21596.897355318069</v>
      </c>
    </row>
    <row r="43344" spans="1:2" x14ac:dyDescent="0.55000000000000004">
      <c r="A43344">
        <v>0.7484591007232666</v>
      </c>
      <c r="B43344">
        <f>SUM(A1:A43344)</f>
        <v>21597.645814418793</v>
      </c>
    </row>
    <row r="43345" spans="1:2" x14ac:dyDescent="0.55000000000000004">
      <c r="A43345">
        <v>0.6479143500328064</v>
      </c>
      <c r="B43345">
        <f>SUM(A1:A43345)</f>
        <v>21598.293728768826</v>
      </c>
    </row>
    <row r="43346" spans="1:2" x14ac:dyDescent="0.55000000000000004">
      <c r="A43346">
        <v>0.56887233257293701</v>
      </c>
      <c r="B43346">
        <f>SUM(A1:A43346)</f>
        <v>21598.862601101398</v>
      </c>
    </row>
    <row r="43347" spans="1:2" x14ac:dyDescent="0.55000000000000004">
      <c r="A43347">
        <v>0.13552719354629517</v>
      </c>
      <c r="B43347">
        <f>SUM(A1:A43347)</f>
        <v>21598.998128294945</v>
      </c>
    </row>
    <row r="43348" spans="1:2" x14ac:dyDescent="0.55000000000000004">
      <c r="A43348">
        <v>0.8844761848449707</v>
      </c>
      <c r="B43348">
        <f>SUM(A1:A43348)</f>
        <v>21599.88260447979</v>
      </c>
    </row>
    <row r="43349" spans="1:2" x14ac:dyDescent="0.55000000000000004">
      <c r="A43349">
        <v>0.97838848829269409</v>
      </c>
      <c r="B43349">
        <f>SUM(A1:A43349)</f>
        <v>21600.860992968082</v>
      </c>
    </row>
    <row r="43350" spans="1:2" x14ac:dyDescent="0.55000000000000004">
      <c r="A43350">
        <v>0.61187374591827393</v>
      </c>
      <c r="B43350">
        <f>SUM(A1:A43350)</f>
        <v>21601.472866714001</v>
      </c>
    </row>
    <row r="43351" spans="1:2" x14ac:dyDescent="0.55000000000000004">
      <c r="A43351">
        <v>0.15325146913528442</v>
      </c>
      <c r="B43351">
        <f>SUM(A1:A43351)</f>
        <v>21601.626118183136</v>
      </c>
    </row>
    <row r="43352" spans="1:2" x14ac:dyDescent="0.55000000000000004">
      <c r="A43352">
        <v>0.64111781120300293</v>
      </c>
      <c r="B43352">
        <f>SUM(A1:A43352)</f>
        <v>21602.267235994339</v>
      </c>
    </row>
    <row r="43353" spans="1:2" x14ac:dyDescent="0.55000000000000004">
      <c r="A43353">
        <v>0.52902024984359741</v>
      </c>
      <c r="B43353">
        <f>SUM(A1:A43353)</f>
        <v>21602.796256244183</v>
      </c>
    </row>
    <row r="43354" spans="1:2" x14ac:dyDescent="0.55000000000000004">
      <c r="A43354">
        <v>0.74830853939056396</v>
      </c>
      <c r="B43354">
        <f>SUM(A1:A43354)</f>
        <v>21603.544564783573</v>
      </c>
    </row>
    <row r="43355" spans="1:2" x14ac:dyDescent="0.55000000000000004">
      <c r="A43355">
        <v>0.62895685434341431</v>
      </c>
      <c r="B43355">
        <f>SUM(A1:A43355)</f>
        <v>21604.173521637917</v>
      </c>
    </row>
    <row r="43356" spans="1:2" x14ac:dyDescent="0.55000000000000004">
      <c r="A43356">
        <v>0.80897235870361328</v>
      </c>
      <c r="B43356">
        <f>SUM(A1:A43356)</f>
        <v>21604.98249399662</v>
      </c>
    </row>
    <row r="43357" spans="1:2" x14ac:dyDescent="0.55000000000000004">
      <c r="A43357">
        <v>0.49054449796676636</v>
      </c>
      <c r="B43357">
        <f>SUM(A1:A43357)</f>
        <v>21605.473038494587</v>
      </c>
    </row>
    <row r="43358" spans="1:2" x14ac:dyDescent="0.55000000000000004">
      <c r="A43358">
        <v>0.71847212314605713</v>
      </c>
      <c r="B43358">
        <f>SUM(A1:A43358)</f>
        <v>21606.191510617733</v>
      </c>
    </row>
    <row r="43359" spans="1:2" x14ac:dyDescent="0.55000000000000004">
      <c r="A43359">
        <v>0.40425711870193481</v>
      </c>
      <c r="B43359">
        <f>SUM(A1:A43359)</f>
        <v>21606.595767736435</v>
      </c>
    </row>
    <row r="43360" spans="1:2" x14ac:dyDescent="0.55000000000000004">
      <c r="A43360">
        <v>0.67569851875305176</v>
      </c>
      <c r="B43360">
        <f>SUM(A1:A43360)</f>
        <v>21607.271466255188</v>
      </c>
    </row>
    <row r="43361" spans="1:2" x14ac:dyDescent="0.55000000000000004">
      <c r="A43361">
        <v>0.56248515844345093</v>
      </c>
      <c r="B43361">
        <f>SUM(A1:A43361)</f>
        <v>21607.833951413631</v>
      </c>
    </row>
    <row r="43362" spans="1:2" x14ac:dyDescent="0.55000000000000004">
      <c r="A43362">
        <v>0.73629271984100342</v>
      </c>
      <c r="B43362">
        <f>SUM(A1:A43362)</f>
        <v>21608.570244133472</v>
      </c>
    </row>
    <row r="43363" spans="1:2" x14ac:dyDescent="0.55000000000000004">
      <c r="A43363">
        <v>0.89986759424209595</v>
      </c>
      <c r="B43363">
        <f>SUM(A1:A43363)</f>
        <v>21609.470111727715</v>
      </c>
    </row>
    <row r="43364" spans="1:2" x14ac:dyDescent="0.55000000000000004">
      <c r="A43364">
        <v>0.79165029525756836</v>
      </c>
      <c r="B43364">
        <f>SUM(A1:A43364)</f>
        <v>21610.261762022972</v>
      </c>
    </row>
    <row r="43365" spans="1:2" x14ac:dyDescent="0.55000000000000004">
      <c r="A43365">
        <v>0.65628021955490112</v>
      </c>
      <c r="B43365">
        <f>SUM(A1:A43365)</f>
        <v>21610.918042242527</v>
      </c>
    </row>
    <row r="43366" spans="1:2" x14ac:dyDescent="0.55000000000000004">
      <c r="A43366">
        <v>0.37995636463165283</v>
      </c>
      <c r="B43366">
        <f>SUM(A1:A43366)</f>
        <v>21611.297998607159</v>
      </c>
    </row>
    <row r="43367" spans="1:2" x14ac:dyDescent="0.55000000000000004">
      <c r="A43367">
        <v>0.44373017549514771</v>
      </c>
      <c r="B43367">
        <f>SUM(A1:A43367)</f>
        <v>21611.741728782654</v>
      </c>
    </row>
    <row r="43368" spans="1:2" x14ac:dyDescent="0.55000000000000004">
      <c r="A43368">
        <v>0.98550200462341309</v>
      </c>
      <c r="B43368">
        <f>SUM(A1:A43368)</f>
        <v>21612.727230787277</v>
      </c>
    </row>
    <row r="43369" spans="1:2" x14ac:dyDescent="0.55000000000000004">
      <c r="A43369">
        <v>0.84840673208236694</v>
      </c>
      <c r="B43369">
        <f>SUM(A1:A43369)</f>
        <v>21613.57563751936</v>
      </c>
    </row>
    <row r="43370" spans="1:2" x14ac:dyDescent="0.55000000000000004">
      <c r="A43370">
        <v>0.73253190517425537</v>
      </c>
      <c r="B43370">
        <f>SUM(A1:A43370)</f>
        <v>21614.308169424534</v>
      </c>
    </row>
    <row r="43371" spans="1:2" x14ac:dyDescent="0.55000000000000004">
      <c r="A43371">
        <v>0.84913831949234009</v>
      </c>
      <c r="B43371">
        <f>SUM(A1:A43371)</f>
        <v>21615.157307744026</v>
      </c>
    </row>
    <row r="43372" spans="1:2" x14ac:dyDescent="0.55000000000000004">
      <c r="A43372">
        <v>0.62987327575683594</v>
      </c>
      <c r="B43372">
        <f>SUM(A1:A43372)</f>
        <v>21615.787181019783</v>
      </c>
    </row>
    <row r="43373" spans="1:2" x14ac:dyDescent="0.55000000000000004">
      <c r="A43373">
        <v>0.58350580930709839</v>
      </c>
      <c r="B43373">
        <f>SUM(A1:A43373)</f>
        <v>21616.37068682909</v>
      </c>
    </row>
    <row r="43374" spans="1:2" x14ac:dyDescent="0.55000000000000004">
      <c r="A43374">
        <v>0.77259600162506104</v>
      </c>
      <c r="B43374">
        <f>SUM(A1:A43374)</f>
        <v>21617.143282830715</v>
      </c>
    </row>
    <row r="43375" spans="1:2" x14ac:dyDescent="0.55000000000000004">
      <c r="A43375">
        <v>0.2428620457649231</v>
      </c>
      <c r="B43375">
        <f>SUM(A1:A43375)</f>
        <v>21617.38614487648</v>
      </c>
    </row>
    <row r="43376" spans="1:2" x14ac:dyDescent="0.55000000000000004">
      <c r="A43376">
        <v>0.15695405006408691</v>
      </c>
      <c r="B43376">
        <f>SUM(A1:A43376)</f>
        <v>21617.543098926544</v>
      </c>
    </row>
    <row r="43377" spans="1:2" x14ac:dyDescent="0.55000000000000004">
      <c r="A43377">
        <v>0.12750762701034546</v>
      </c>
      <c r="B43377">
        <f>SUM(A1:A43377)</f>
        <v>21617.670606553555</v>
      </c>
    </row>
    <row r="43378" spans="1:2" x14ac:dyDescent="0.55000000000000004">
      <c r="A43378">
        <v>1.4858126640319824E-2</v>
      </c>
      <c r="B43378">
        <f>SUM(A1:A43378)</f>
        <v>21617.685464680195</v>
      </c>
    </row>
    <row r="43379" spans="1:2" x14ac:dyDescent="0.55000000000000004">
      <c r="A43379">
        <v>0.14327293634414673</v>
      </c>
      <c r="B43379">
        <f>SUM(A1:A43379)</f>
        <v>21617.828737616539</v>
      </c>
    </row>
    <row r="43380" spans="1:2" x14ac:dyDescent="0.55000000000000004">
      <c r="A43380">
        <v>0.82412958145141602</v>
      </c>
      <c r="B43380">
        <f>SUM(A1:A43380)</f>
        <v>21618.65286719799</v>
      </c>
    </row>
    <row r="43381" spans="1:2" x14ac:dyDescent="0.55000000000000004">
      <c r="A43381">
        <v>0.27075642347335815</v>
      </c>
      <c r="B43381">
        <f>SUM(A1:A43381)</f>
        <v>21618.923623621464</v>
      </c>
    </row>
    <row r="43382" spans="1:2" x14ac:dyDescent="0.55000000000000004">
      <c r="A43382">
        <v>0.40078556537628174</v>
      </c>
      <c r="B43382">
        <f>SUM(A1:A43382)</f>
        <v>21619.32440918684</v>
      </c>
    </row>
    <row r="43383" spans="1:2" x14ac:dyDescent="0.55000000000000004">
      <c r="A43383">
        <v>0.78846913576126099</v>
      </c>
      <c r="B43383">
        <f>SUM(A1:A43383)</f>
        <v>21620.112878322601</v>
      </c>
    </row>
    <row r="43384" spans="1:2" x14ac:dyDescent="0.55000000000000004">
      <c r="A43384">
        <v>0.72960543632507324</v>
      </c>
      <c r="B43384">
        <f>SUM(A1:A43384)</f>
        <v>21620.842483758926</v>
      </c>
    </row>
    <row r="43385" spans="1:2" x14ac:dyDescent="0.55000000000000004">
      <c r="A43385">
        <v>0.28113549947738647</v>
      </c>
      <c r="B43385">
        <f>SUM(A1:A43385)</f>
        <v>21621.123619258404</v>
      </c>
    </row>
    <row r="43386" spans="1:2" x14ac:dyDescent="0.55000000000000004">
      <c r="A43386">
        <v>0.43922841548919678</v>
      </c>
      <c r="B43386">
        <f>SUM(A1:A43386)</f>
        <v>21621.562847673893</v>
      </c>
    </row>
    <row r="43387" spans="1:2" x14ac:dyDescent="0.55000000000000004">
      <c r="A43387">
        <v>0.71440035104751587</v>
      </c>
      <c r="B43387">
        <f>SUM(A1:A43387)</f>
        <v>21622.27724802494</v>
      </c>
    </row>
    <row r="43388" spans="1:2" x14ac:dyDescent="0.55000000000000004">
      <c r="A43388">
        <v>7.8032493591308594E-2</v>
      </c>
      <c r="B43388">
        <f>SUM(A1:A43388)</f>
        <v>21622.355280518532</v>
      </c>
    </row>
    <row r="43389" spans="1:2" x14ac:dyDescent="0.55000000000000004">
      <c r="A43389">
        <v>0.10719221830368042</v>
      </c>
      <c r="B43389">
        <f>SUM(A1:A43389)</f>
        <v>21622.462472736835</v>
      </c>
    </row>
    <row r="43390" spans="1:2" x14ac:dyDescent="0.55000000000000004">
      <c r="A43390">
        <v>0.59704458713531494</v>
      </c>
      <c r="B43390">
        <f>SUM(A1:A43390)</f>
        <v>21623.059517323971</v>
      </c>
    </row>
    <row r="43391" spans="1:2" x14ac:dyDescent="0.55000000000000004">
      <c r="A43391">
        <v>0.58299285173416138</v>
      </c>
      <c r="B43391">
        <f>SUM(A1:A43391)</f>
        <v>21623.642510175705</v>
      </c>
    </row>
    <row r="43392" spans="1:2" x14ac:dyDescent="0.55000000000000004">
      <c r="A43392">
        <v>0.69613194465637207</v>
      </c>
      <c r="B43392">
        <f>SUM(A1:A43392)</f>
        <v>21624.338642120361</v>
      </c>
    </row>
    <row r="43393" spans="1:2" x14ac:dyDescent="0.55000000000000004">
      <c r="A43393">
        <v>0.83126300573348999</v>
      </c>
      <c r="B43393">
        <f>SUM(A1:A43393)</f>
        <v>21625.169905126095</v>
      </c>
    </row>
    <row r="43394" spans="1:2" x14ac:dyDescent="0.55000000000000004">
      <c r="A43394">
        <v>0.93972480297088623</v>
      </c>
      <c r="B43394">
        <f>SUM(A1:A43394)</f>
        <v>21626.109629929066</v>
      </c>
    </row>
    <row r="43395" spans="1:2" x14ac:dyDescent="0.55000000000000004">
      <c r="A43395">
        <v>0.26027446985244751</v>
      </c>
      <c r="B43395">
        <f>SUM(A1:A43395)</f>
        <v>21626.369904398918</v>
      </c>
    </row>
    <row r="43396" spans="1:2" x14ac:dyDescent="0.55000000000000004">
      <c r="A43396">
        <v>0.79832029342651367</v>
      </c>
      <c r="B43396">
        <f>SUM(A1:A43396)</f>
        <v>21627.168224692345</v>
      </c>
    </row>
    <row r="43397" spans="1:2" x14ac:dyDescent="0.55000000000000004">
      <c r="A43397">
        <v>0.37259835004806519</v>
      </c>
      <c r="B43397">
        <f>SUM(A1:A43397)</f>
        <v>21627.540823042393</v>
      </c>
    </row>
    <row r="43398" spans="1:2" x14ac:dyDescent="0.55000000000000004">
      <c r="A43398">
        <v>2.2017598152160645E-2</v>
      </c>
      <c r="B43398">
        <f>SUM(A1:A43398)</f>
        <v>21627.562840640545</v>
      </c>
    </row>
    <row r="43399" spans="1:2" x14ac:dyDescent="0.55000000000000004">
      <c r="A43399">
        <v>0.14449959993362427</v>
      </c>
      <c r="B43399">
        <f>SUM(A1:A43399)</f>
        <v>21627.707340240479</v>
      </c>
    </row>
    <row r="43400" spans="1:2" x14ac:dyDescent="0.55000000000000004">
      <c r="A43400">
        <v>2.3343563079833984E-3</v>
      </c>
      <c r="B43400">
        <f>SUM(A1:A43400)</f>
        <v>21627.709674596786</v>
      </c>
    </row>
    <row r="43401" spans="1:2" x14ac:dyDescent="0.55000000000000004">
      <c r="A43401">
        <v>0.44048780202865601</v>
      </c>
      <c r="B43401">
        <f>SUM(A1:A43401)</f>
        <v>21628.150162398815</v>
      </c>
    </row>
    <row r="43402" spans="1:2" x14ac:dyDescent="0.55000000000000004">
      <c r="A43402">
        <v>2.8554320335388184E-2</v>
      </c>
      <c r="B43402">
        <f>SUM(A1:A43402)</f>
        <v>21628.178716719151</v>
      </c>
    </row>
    <row r="43403" spans="1:2" x14ac:dyDescent="0.55000000000000004">
      <c r="A43403">
        <v>0.74427419900894165</v>
      </c>
      <c r="B43403">
        <f>SUM(A1:A43403)</f>
        <v>21628.922990918159</v>
      </c>
    </row>
    <row r="43404" spans="1:2" x14ac:dyDescent="0.55000000000000004">
      <c r="A43404">
        <v>0.59485626220703125</v>
      </c>
      <c r="B43404">
        <f>SUM(A1:A43404)</f>
        <v>21629.517847180367</v>
      </c>
    </row>
    <row r="43405" spans="1:2" x14ac:dyDescent="0.55000000000000004">
      <c r="A43405">
        <v>0.73738497495651245</v>
      </c>
      <c r="B43405">
        <f>SUM(A1:A43405)</f>
        <v>21630.255232155323</v>
      </c>
    </row>
    <row r="43406" spans="1:2" x14ac:dyDescent="0.55000000000000004">
      <c r="A43406">
        <v>0.16447412967681885</v>
      </c>
      <c r="B43406">
        <f>SUM(A1:A43406)</f>
        <v>21630.419706285</v>
      </c>
    </row>
    <row r="43407" spans="1:2" x14ac:dyDescent="0.55000000000000004">
      <c r="A43407">
        <v>0.50668078660964966</v>
      </c>
      <c r="B43407">
        <f>SUM(A1:A43407)</f>
        <v>21630.926387071609</v>
      </c>
    </row>
    <row r="43408" spans="1:2" x14ac:dyDescent="0.55000000000000004">
      <c r="A43408">
        <v>4.7138452529907227E-2</v>
      </c>
      <c r="B43408">
        <f>SUM(A1:A43408)</f>
        <v>21630.973525524139</v>
      </c>
    </row>
    <row r="43409" spans="1:2" x14ac:dyDescent="0.55000000000000004">
      <c r="A43409">
        <v>0.41203254461288452</v>
      </c>
      <c r="B43409">
        <f>SUM(A1:A43409)</f>
        <v>21631.385558068752</v>
      </c>
    </row>
    <row r="43410" spans="1:2" x14ac:dyDescent="0.55000000000000004">
      <c r="A43410">
        <v>0.29604899883270264</v>
      </c>
      <c r="B43410">
        <f>SUM(A1:A43410)</f>
        <v>21631.681607067585</v>
      </c>
    </row>
    <row r="43411" spans="1:2" x14ac:dyDescent="0.55000000000000004">
      <c r="A43411">
        <v>0.89540344476699829</v>
      </c>
      <c r="B43411">
        <f>SUM(A1:A43411)</f>
        <v>21632.577010512352</v>
      </c>
    </row>
    <row r="43412" spans="1:2" x14ac:dyDescent="0.55000000000000004">
      <c r="A43412">
        <v>0.78062868118286133</v>
      </c>
      <c r="B43412">
        <f>SUM(A1:A43412)</f>
        <v>21633.357639193535</v>
      </c>
    </row>
    <row r="43413" spans="1:2" x14ac:dyDescent="0.55000000000000004">
      <c r="A43413">
        <v>0.76258724927902222</v>
      </c>
      <c r="B43413">
        <f>SUM(A1:A43413)</f>
        <v>21634.120226442814</v>
      </c>
    </row>
    <row r="43414" spans="1:2" x14ac:dyDescent="0.55000000000000004">
      <c r="A43414">
        <v>0.84130871295928955</v>
      </c>
      <c r="B43414">
        <f>SUM(A1:A43414)</f>
        <v>21634.961535155773</v>
      </c>
    </row>
    <row r="43415" spans="1:2" x14ac:dyDescent="0.55000000000000004">
      <c r="A43415">
        <v>0.71885281801223755</v>
      </c>
      <c r="B43415">
        <f>SUM(A1:A43415)</f>
        <v>21635.680387973785</v>
      </c>
    </row>
    <row r="43416" spans="1:2" x14ac:dyDescent="0.55000000000000004">
      <c r="A43416">
        <v>0.18259501457214355</v>
      </c>
      <c r="B43416">
        <f>SUM(A1:A43416)</f>
        <v>21635.862982988358</v>
      </c>
    </row>
    <row r="43417" spans="1:2" x14ac:dyDescent="0.55000000000000004">
      <c r="A43417">
        <v>0.18974488973617554</v>
      </c>
      <c r="B43417">
        <f>SUM(A1:A43417)</f>
        <v>21636.052727878094</v>
      </c>
    </row>
    <row r="43418" spans="1:2" x14ac:dyDescent="0.55000000000000004">
      <c r="A43418">
        <v>0.91066586971282959</v>
      </c>
      <c r="B43418">
        <f>SUM(A1:A43418)</f>
        <v>21636.963393747807</v>
      </c>
    </row>
    <row r="43419" spans="1:2" x14ac:dyDescent="0.55000000000000004">
      <c r="A43419">
        <v>0.70829111337661743</v>
      </c>
      <c r="B43419">
        <f>SUM(A1:A43419)</f>
        <v>21637.671684861183</v>
      </c>
    </row>
    <row r="43420" spans="1:2" x14ac:dyDescent="0.55000000000000004">
      <c r="A43420">
        <v>0.87175083160400391</v>
      </c>
      <c r="B43420">
        <f>SUM(A1:A43420)</f>
        <v>21638.543435692787</v>
      </c>
    </row>
    <row r="43421" spans="1:2" x14ac:dyDescent="0.55000000000000004">
      <c r="A43421">
        <v>0.39986532926559448</v>
      </c>
      <c r="B43421">
        <f>SUM(A1:A43421)</f>
        <v>21638.943301022053</v>
      </c>
    </row>
    <row r="43422" spans="1:2" x14ac:dyDescent="0.55000000000000004">
      <c r="A43422">
        <v>0.69754087924957275</v>
      </c>
      <c r="B43422">
        <f>SUM(A1:A43422)</f>
        <v>21639.640841901302</v>
      </c>
    </row>
    <row r="43423" spans="1:2" x14ac:dyDescent="0.55000000000000004">
      <c r="A43423">
        <v>0.34595710039138794</v>
      </c>
      <c r="B43423">
        <f>SUM(A1:A43423)</f>
        <v>21639.986799001694</v>
      </c>
    </row>
    <row r="43424" spans="1:2" x14ac:dyDescent="0.55000000000000004">
      <c r="A43424">
        <v>0.21387982368469238</v>
      </c>
      <c r="B43424">
        <f>SUM(A1:A43424)</f>
        <v>21640.200678825378</v>
      </c>
    </row>
    <row r="43425" spans="1:2" x14ac:dyDescent="0.55000000000000004">
      <c r="A43425">
        <v>0.85809749364852905</v>
      </c>
      <c r="B43425">
        <f>SUM(A1:A43425)</f>
        <v>21641.058776319027</v>
      </c>
    </row>
    <row r="43426" spans="1:2" x14ac:dyDescent="0.55000000000000004">
      <c r="A43426">
        <v>0.11898696422576904</v>
      </c>
      <c r="B43426">
        <f>SUM(A1:A43426)</f>
        <v>21641.177763283253</v>
      </c>
    </row>
    <row r="43427" spans="1:2" x14ac:dyDescent="0.55000000000000004">
      <c r="A43427">
        <v>0.94319111108779907</v>
      </c>
      <c r="B43427">
        <f>SUM(A1:A43427)</f>
        <v>21642.120954394341</v>
      </c>
    </row>
    <row r="43428" spans="1:2" x14ac:dyDescent="0.55000000000000004">
      <c r="A43428">
        <v>8.7460994720458984E-2</v>
      </c>
      <c r="B43428">
        <f>SUM(A1:A43428)</f>
        <v>21642.208415389061</v>
      </c>
    </row>
    <row r="43429" spans="1:2" x14ac:dyDescent="0.55000000000000004">
      <c r="A43429">
        <v>0.49150437116622925</v>
      </c>
      <c r="B43429">
        <f>SUM(A1:A43429)</f>
        <v>21642.699919760227</v>
      </c>
    </row>
    <row r="43430" spans="1:2" x14ac:dyDescent="0.55000000000000004">
      <c r="A43430">
        <v>0.70631515979766846</v>
      </c>
      <c r="B43430">
        <f>SUM(A1:A43430)</f>
        <v>21643.406234920025</v>
      </c>
    </row>
    <row r="43431" spans="1:2" x14ac:dyDescent="0.55000000000000004">
      <c r="A43431">
        <v>0.96856003999710083</v>
      </c>
      <c r="B43431">
        <f>SUM(A1:A43431)</f>
        <v>21644.374794960022</v>
      </c>
    </row>
    <row r="43432" spans="1:2" x14ac:dyDescent="0.55000000000000004">
      <c r="A43432">
        <v>0.89929366111755371</v>
      </c>
      <c r="B43432">
        <f>SUM(A1:A43432)</f>
        <v>21645.27408862114</v>
      </c>
    </row>
    <row r="43433" spans="1:2" x14ac:dyDescent="0.55000000000000004">
      <c r="A43433">
        <v>0.64218801259994507</v>
      </c>
      <c r="B43433">
        <f>SUM(A1:A43433)</f>
        <v>21645.916276633739</v>
      </c>
    </row>
    <row r="43434" spans="1:2" x14ac:dyDescent="0.55000000000000004">
      <c r="A43434">
        <v>0.745719313621521</v>
      </c>
      <c r="B43434">
        <f>SUM(A1:A43434)</f>
        <v>21646.661995947361</v>
      </c>
    </row>
    <row r="43435" spans="1:2" x14ac:dyDescent="0.55000000000000004">
      <c r="A43435">
        <v>0.62598234415054321</v>
      </c>
      <c r="B43435">
        <f>SUM(A1:A43435)</f>
        <v>21647.287978291512</v>
      </c>
    </row>
    <row r="43436" spans="1:2" x14ac:dyDescent="0.55000000000000004">
      <c r="A43436">
        <v>0.85012245178222656</v>
      </c>
      <c r="B43436">
        <f>SUM(A1:A43436)</f>
        <v>21648.138100743294</v>
      </c>
    </row>
    <row r="43437" spans="1:2" x14ac:dyDescent="0.55000000000000004">
      <c r="A43437">
        <v>0.27041453123092651</v>
      </c>
      <c r="B43437">
        <f>SUM(A1:A43437)</f>
        <v>21648.408515274525</v>
      </c>
    </row>
    <row r="43438" spans="1:2" x14ac:dyDescent="0.55000000000000004">
      <c r="A43438">
        <v>0.66890108585357666</v>
      </c>
      <c r="B43438">
        <f>SUM(A1:A43438)</f>
        <v>21649.077416360378</v>
      </c>
    </row>
    <row r="43439" spans="1:2" x14ac:dyDescent="0.55000000000000004">
      <c r="A43439">
        <v>0.68285304307937622</v>
      </c>
      <c r="B43439">
        <f>SUM(A1:A43439)</f>
        <v>21649.760269403458</v>
      </c>
    </row>
    <row r="43440" spans="1:2" x14ac:dyDescent="0.55000000000000004">
      <c r="A43440">
        <v>0.45026230812072754</v>
      </c>
      <c r="B43440">
        <f>SUM(A1:A43440)</f>
        <v>21650.210531711578</v>
      </c>
    </row>
    <row r="43441" spans="1:2" x14ac:dyDescent="0.55000000000000004">
      <c r="A43441">
        <v>0.40773910284042358</v>
      </c>
      <c r="B43441">
        <f>SUM(A1:A43441)</f>
        <v>21650.618270814419</v>
      </c>
    </row>
    <row r="43442" spans="1:2" x14ac:dyDescent="0.55000000000000004">
      <c r="A43442">
        <v>0.69369494915008545</v>
      </c>
      <c r="B43442">
        <f>SUM(A1:A43442)</f>
        <v>21651.311965763569</v>
      </c>
    </row>
    <row r="43443" spans="1:2" x14ac:dyDescent="0.55000000000000004">
      <c r="A43443">
        <v>0.54816871881484985</v>
      </c>
      <c r="B43443">
        <f>SUM(A1:A43443)</f>
        <v>21651.860134482384</v>
      </c>
    </row>
    <row r="43444" spans="1:2" x14ac:dyDescent="0.55000000000000004">
      <c r="A43444">
        <v>0.28522348403930664</v>
      </c>
      <c r="B43444">
        <f>SUM(A1:A43444)</f>
        <v>21652.145357966423</v>
      </c>
    </row>
    <row r="43445" spans="1:2" x14ac:dyDescent="0.55000000000000004">
      <c r="A43445">
        <v>0.86013096570968628</v>
      </c>
      <c r="B43445">
        <f>SUM(A1:A43445)</f>
        <v>21653.005488932133</v>
      </c>
    </row>
    <row r="43446" spans="1:2" x14ac:dyDescent="0.55000000000000004">
      <c r="A43446">
        <v>0.71469318866729736</v>
      </c>
      <c r="B43446">
        <f>SUM(A1:A43446)</f>
        <v>21653.7201821208</v>
      </c>
    </row>
    <row r="43447" spans="1:2" x14ac:dyDescent="0.55000000000000004">
      <c r="A43447">
        <v>0.60065251588821411</v>
      </c>
      <c r="B43447">
        <f>SUM(A1:A43447)</f>
        <v>21654.320834636688</v>
      </c>
    </row>
    <row r="43448" spans="1:2" x14ac:dyDescent="0.55000000000000004">
      <c r="A43448">
        <v>3.1336545944213867E-2</v>
      </c>
      <c r="B43448">
        <f>SUM(A1:A43448)</f>
        <v>21654.352171182632</v>
      </c>
    </row>
    <row r="43449" spans="1:2" x14ac:dyDescent="0.55000000000000004">
      <c r="A43449">
        <v>0.1610984206199646</v>
      </c>
      <c r="B43449">
        <f>SUM(A1:A43449)</f>
        <v>21654.513269603252</v>
      </c>
    </row>
    <row r="43450" spans="1:2" x14ac:dyDescent="0.55000000000000004">
      <c r="A43450">
        <v>0.4438709020614624</v>
      </c>
      <c r="B43450">
        <f>SUM(A1:A43450)</f>
        <v>21654.957140505314</v>
      </c>
    </row>
    <row r="43451" spans="1:2" x14ac:dyDescent="0.55000000000000004">
      <c r="A43451">
        <v>0.76687914133071899</v>
      </c>
      <c r="B43451">
        <f>SUM(A1:A43451)</f>
        <v>21655.724019646645</v>
      </c>
    </row>
    <row r="43452" spans="1:2" x14ac:dyDescent="0.55000000000000004">
      <c r="A43452">
        <v>0.72137737274169922</v>
      </c>
      <c r="B43452">
        <f>SUM(A1:A43452)</f>
        <v>21656.445397019386</v>
      </c>
    </row>
    <row r="43453" spans="1:2" x14ac:dyDescent="0.55000000000000004">
      <c r="A43453">
        <v>0.77481383085250854</v>
      </c>
      <c r="B43453">
        <f>SUM(A1:A43453)</f>
        <v>21657.220210850239</v>
      </c>
    </row>
    <row r="43454" spans="1:2" x14ac:dyDescent="0.55000000000000004">
      <c r="A43454">
        <v>0.80121099948883057</v>
      </c>
      <c r="B43454">
        <f>SUM(A1:A43454)</f>
        <v>21658.021421849728</v>
      </c>
    </row>
    <row r="43455" spans="1:2" x14ac:dyDescent="0.55000000000000004">
      <c r="A43455">
        <v>0.3493998646736145</v>
      </c>
      <c r="B43455">
        <f>SUM(A1:A43455)</f>
        <v>21658.370821714401</v>
      </c>
    </row>
    <row r="43456" spans="1:2" x14ac:dyDescent="0.55000000000000004">
      <c r="A43456">
        <v>0.2601921558380127</v>
      </c>
      <c r="B43456">
        <f>SUM(A1:A43456)</f>
        <v>21658.631013870239</v>
      </c>
    </row>
    <row r="43457" spans="1:2" x14ac:dyDescent="0.55000000000000004">
      <c r="A43457">
        <v>0.54923862218856812</v>
      </c>
      <c r="B43457">
        <f>SUM(A1:A43457)</f>
        <v>21659.180252492428</v>
      </c>
    </row>
    <row r="43458" spans="1:2" x14ac:dyDescent="0.55000000000000004">
      <c r="A43458">
        <v>0.55532920360565186</v>
      </c>
      <c r="B43458">
        <f>SUM(A1:A43458)</f>
        <v>21659.735581696033</v>
      </c>
    </row>
    <row r="43459" spans="1:2" x14ac:dyDescent="0.55000000000000004">
      <c r="A43459">
        <v>0.10486751794815063</v>
      </c>
      <c r="B43459">
        <f>SUM(A1:A43459)</f>
        <v>21659.840449213982</v>
      </c>
    </row>
    <row r="43460" spans="1:2" x14ac:dyDescent="0.55000000000000004">
      <c r="A43460">
        <v>0.1903223991394043</v>
      </c>
      <c r="B43460">
        <f>SUM(A1:A43460)</f>
        <v>21660.030771613121</v>
      </c>
    </row>
    <row r="43461" spans="1:2" x14ac:dyDescent="0.55000000000000004">
      <c r="A43461">
        <v>0.41924828290939331</v>
      </c>
      <c r="B43461">
        <f>SUM(A1:A43461)</f>
        <v>21660.45001989603</v>
      </c>
    </row>
    <row r="43462" spans="1:2" x14ac:dyDescent="0.55000000000000004">
      <c r="A43462">
        <v>0.21409904956817627</v>
      </c>
      <c r="B43462">
        <f>SUM(A1:A43462)</f>
        <v>21660.664118945599</v>
      </c>
    </row>
    <row r="43463" spans="1:2" x14ac:dyDescent="0.55000000000000004">
      <c r="A43463">
        <v>0.57216149568557739</v>
      </c>
      <c r="B43463">
        <f>SUM(A1:A43463)</f>
        <v>21661.236280441284</v>
      </c>
    </row>
    <row r="43464" spans="1:2" x14ac:dyDescent="0.55000000000000004">
      <c r="A43464">
        <v>0.70762991905212402</v>
      </c>
      <c r="B43464">
        <f>SUM(A1:A43464)</f>
        <v>21661.943910360336</v>
      </c>
    </row>
    <row r="43465" spans="1:2" x14ac:dyDescent="0.55000000000000004">
      <c r="A43465">
        <v>0.35975736379623413</v>
      </c>
      <c r="B43465">
        <f>SUM(A1:A43465)</f>
        <v>21662.303667724133</v>
      </c>
    </row>
    <row r="43466" spans="1:2" x14ac:dyDescent="0.55000000000000004">
      <c r="A43466">
        <v>0.16527688503265381</v>
      </c>
      <c r="B43466">
        <f>SUM(A1:A43466)</f>
        <v>21662.468944609165</v>
      </c>
    </row>
    <row r="43467" spans="1:2" x14ac:dyDescent="0.55000000000000004">
      <c r="A43467">
        <v>0.65051275491714478</v>
      </c>
      <c r="B43467">
        <f>SUM(A1:A43467)</f>
        <v>21663.119457364082</v>
      </c>
    </row>
    <row r="43468" spans="1:2" x14ac:dyDescent="0.55000000000000004">
      <c r="A43468">
        <v>0.92692184448242188</v>
      </c>
      <c r="B43468">
        <f>SUM(A1:A43468)</f>
        <v>21664.046379208565</v>
      </c>
    </row>
    <row r="43469" spans="1:2" x14ac:dyDescent="0.55000000000000004">
      <c r="A43469">
        <v>0.58884447813034058</v>
      </c>
      <c r="B43469">
        <f>SUM(A1:A43469)</f>
        <v>21664.635223686695</v>
      </c>
    </row>
    <row r="43470" spans="1:2" x14ac:dyDescent="0.55000000000000004">
      <c r="A43470">
        <v>6.7126870155334473E-2</v>
      </c>
      <c r="B43470">
        <f>SUM(A1:A43470)</f>
        <v>21664.70235055685</v>
      </c>
    </row>
    <row r="43471" spans="1:2" x14ac:dyDescent="0.55000000000000004">
      <c r="A43471">
        <v>0.42762881517410278</v>
      </c>
      <c r="B43471">
        <f>SUM(A1:A43471)</f>
        <v>21665.129979372025</v>
      </c>
    </row>
    <row r="43472" spans="1:2" x14ac:dyDescent="0.55000000000000004">
      <c r="A43472">
        <v>0.39757561683654785</v>
      </c>
      <c r="B43472">
        <f>SUM(A1:A43472)</f>
        <v>21665.527554988861</v>
      </c>
    </row>
    <row r="43473" spans="1:2" x14ac:dyDescent="0.55000000000000004">
      <c r="A43473">
        <v>2.0877301692962646E-2</v>
      </c>
      <c r="B43473">
        <f>SUM(A1:A43473)</f>
        <v>21665.548432290554</v>
      </c>
    </row>
    <row r="43474" spans="1:2" x14ac:dyDescent="0.55000000000000004">
      <c r="A43474">
        <v>0.48904597759246826</v>
      </c>
      <c r="B43474">
        <f>SUM(A1:A43474)</f>
        <v>21666.037478268147</v>
      </c>
    </row>
    <row r="43475" spans="1:2" x14ac:dyDescent="0.55000000000000004">
      <c r="A43475">
        <v>0.25781875848770142</v>
      </c>
      <c r="B43475">
        <f>SUM(A1:A43475)</f>
        <v>21666.295297026634</v>
      </c>
    </row>
    <row r="43476" spans="1:2" x14ac:dyDescent="0.55000000000000004">
      <c r="A43476">
        <v>0.86916399002075195</v>
      </c>
      <c r="B43476">
        <f>SUM(A1:A43476)</f>
        <v>21667.164461016655</v>
      </c>
    </row>
    <row r="43477" spans="1:2" x14ac:dyDescent="0.55000000000000004">
      <c r="A43477">
        <v>0.96963757276535034</v>
      </c>
      <c r="B43477">
        <f>SUM(A1:A43477)</f>
        <v>21668.13409858942</v>
      </c>
    </row>
    <row r="43478" spans="1:2" x14ac:dyDescent="0.55000000000000004">
      <c r="A43478">
        <v>0.80218899250030518</v>
      </c>
      <c r="B43478">
        <f>SUM(A1:A43478)</f>
        <v>21668.936287581921</v>
      </c>
    </row>
    <row r="43479" spans="1:2" x14ac:dyDescent="0.55000000000000004">
      <c r="A43479">
        <v>9.0118229389190674E-2</v>
      </c>
      <c r="B43479">
        <f>SUM(A1:A43479)</f>
        <v>21669.02640581131</v>
      </c>
    </row>
    <row r="43480" spans="1:2" x14ac:dyDescent="0.55000000000000004">
      <c r="A43480">
        <v>0.30708003044128418</v>
      </c>
      <c r="B43480">
        <f>SUM(A1:A43480)</f>
        <v>21669.333485841751</v>
      </c>
    </row>
    <row r="43481" spans="1:2" x14ac:dyDescent="0.55000000000000004">
      <c r="A43481">
        <v>0.10144609212875366</v>
      </c>
      <c r="B43481">
        <f>SUM(A1:A43481)</f>
        <v>21669.43493193388</v>
      </c>
    </row>
    <row r="43482" spans="1:2" x14ac:dyDescent="0.55000000000000004">
      <c r="A43482">
        <v>0.32009351253509521</v>
      </c>
      <c r="B43482">
        <f>SUM(A1:A43482)</f>
        <v>21669.755025446415</v>
      </c>
    </row>
    <row r="43483" spans="1:2" x14ac:dyDescent="0.55000000000000004">
      <c r="A43483">
        <v>4.6414434909820557E-2</v>
      </c>
      <c r="B43483">
        <f>SUM(A1:A43483)</f>
        <v>21669.801439881325</v>
      </c>
    </row>
    <row r="43484" spans="1:2" x14ac:dyDescent="0.55000000000000004">
      <c r="A43484">
        <v>0.15816211700439453</v>
      </c>
      <c r="B43484">
        <f>SUM(A1:A43484)</f>
        <v>21669.959601998329</v>
      </c>
    </row>
    <row r="43485" spans="1:2" x14ac:dyDescent="0.55000000000000004">
      <c r="A43485">
        <v>0.63828772306442261</v>
      </c>
      <c r="B43485">
        <f>SUM(A1:A43485)</f>
        <v>21670.597889721394</v>
      </c>
    </row>
    <row r="43486" spans="1:2" x14ac:dyDescent="0.55000000000000004">
      <c r="A43486">
        <v>0.68930494785308838</v>
      </c>
      <c r="B43486">
        <f>SUM(A1:A43486)</f>
        <v>21671.287194669247</v>
      </c>
    </row>
    <row r="43487" spans="1:2" x14ac:dyDescent="0.55000000000000004">
      <c r="A43487">
        <v>0.24957114458084106</v>
      </c>
      <c r="B43487">
        <f>SUM(A1:A43487)</f>
        <v>21671.536765813828</v>
      </c>
    </row>
    <row r="43488" spans="1:2" x14ac:dyDescent="0.55000000000000004">
      <c r="A43488">
        <v>0.86631894111633301</v>
      </c>
      <c r="B43488">
        <f>SUM(A1:A43488)</f>
        <v>21672.403084754944</v>
      </c>
    </row>
    <row r="43489" spans="1:2" x14ac:dyDescent="0.55000000000000004">
      <c r="A43489">
        <v>0.81093639135360718</v>
      </c>
      <c r="B43489">
        <f>SUM(A1:A43489)</f>
        <v>21673.214021146297</v>
      </c>
    </row>
    <row r="43490" spans="1:2" x14ac:dyDescent="0.55000000000000004">
      <c r="A43490">
        <v>0.53000152111053467</v>
      </c>
      <c r="B43490">
        <f>SUM(A1:A43490)</f>
        <v>21673.744022667408</v>
      </c>
    </row>
    <row r="43491" spans="1:2" x14ac:dyDescent="0.55000000000000004">
      <c r="A43491">
        <v>0.9015536904335022</v>
      </c>
      <c r="B43491">
        <f>SUM(A1:A43491)</f>
        <v>21674.645576357841</v>
      </c>
    </row>
    <row r="43492" spans="1:2" x14ac:dyDescent="0.55000000000000004">
      <c r="A43492">
        <v>0.63815450668334961</v>
      </c>
      <c r="B43492">
        <f>SUM(A1:A43492)</f>
        <v>21675.283730864525</v>
      </c>
    </row>
    <row r="43493" spans="1:2" x14ac:dyDescent="0.55000000000000004">
      <c r="A43493">
        <v>0.56208008527755737</v>
      </c>
      <c r="B43493">
        <f>SUM(A1:A43493)</f>
        <v>21675.845810949802</v>
      </c>
    </row>
    <row r="43494" spans="1:2" x14ac:dyDescent="0.55000000000000004">
      <c r="A43494">
        <v>0.32661926746368408</v>
      </c>
      <c r="B43494">
        <f>SUM(A1:A43494)</f>
        <v>21676.172430217266</v>
      </c>
    </row>
    <row r="43495" spans="1:2" x14ac:dyDescent="0.55000000000000004">
      <c r="A43495">
        <v>0.61155396699905396</v>
      </c>
      <c r="B43495">
        <f>SUM(A1:A43495)</f>
        <v>21676.783984184265</v>
      </c>
    </row>
    <row r="43496" spans="1:2" x14ac:dyDescent="0.55000000000000004">
      <c r="A43496">
        <v>0.45859313011169434</v>
      </c>
      <c r="B43496">
        <f>SUM(A1:A43496)</f>
        <v>21677.242577314377</v>
      </c>
    </row>
    <row r="43497" spans="1:2" x14ac:dyDescent="0.55000000000000004">
      <c r="A43497">
        <v>0.49944585561752319</v>
      </c>
      <c r="B43497">
        <f>SUM(A1:A43497)</f>
        <v>21677.742023169994</v>
      </c>
    </row>
    <row r="43498" spans="1:2" x14ac:dyDescent="0.55000000000000004">
      <c r="A43498">
        <v>0.56847703456878662</v>
      </c>
      <c r="B43498">
        <f>SUM(A1:A43498)</f>
        <v>21678.310500204563</v>
      </c>
    </row>
    <row r="43499" spans="1:2" x14ac:dyDescent="0.55000000000000004">
      <c r="A43499">
        <v>0.97411543130874634</v>
      </c>
      <c r="B43499">
        <f>SUM(A1:A43499)</f>
        <v>21679.284615635872</v>
      </c>
    </row>
    <row r="43500" spans="1:2" x14ac:dyDescent="0.55000000000000004">
      <c r="A43500">
        <v>0.35650444030761719</v>
      </c>
      <c r="B43500">
        <f>SUM(A1:A43500)</f>
        <v>21679.64112007618</v>
      </c>
    </row>
    <row r="43501" spans="1:2" x14ac:dyDescent="0.55000000000000004">
      <c r="A43501">
        <v>9.8924815654754639E-2</v>
      </c>
      <c r="B43501">
        <f>SUM(A1:A43501)</f>
        <v>21679.740044891834</v>
      </c>
    </row>
    <row r="43502" spans="1:2" x14ac:dyDescent="0.55000000000000004">
      <c r="A43502">
        <v>0.14040148258209229</v>
      </c>
      <c r="B43502">
        <f>SUM(A1:A43502)</f>
        <v>21679.880446374416</v>
      </c>
    </row>
    <row r="43503" spans="1:2" x14ac:dyDescent="0.55000000000000004">
      <c r="A43503">
        <v>0.39725810289382935</v>
      </c>
      <c r="B43503">
        <f>SUM(A1:A43503)</f>
        <v>21680.27770447731</v>
      </c>
    </row>
    <row r="43504" spans="1:2" x14ac:dyDescent="0.55000000000000004">
      <c r="A43504">
        <v>0.92032837867736816</v>
      </c>
      <c r="B43504">
        <f>SUM(A1:A43504)</f>
        <v>21681.198032855988</v>
      </c>
    </row>
    <row r="43505" spans="1:2" x14ac:dyDescent="0.55000000000000004">
      <c r="A43505">
        <v>0.15769714117050171</v>
      </c>
      <c r="B43505">
        <f>SUM(A1:A43505)</f>
        <v>21681.355729997158</v>
      </c>
    </row>
    <row r="43506" spans="1:2" x14ac:dyDescent="0.55000000000000004">
      <c r="A43506">
        <v>0.96335208415985107</v>
      </c>
      <c r="B43506">
        <f>SUM(A1:A43506)</f>
        <v>21682.319082081318</v>
      </c>
    </row>
    <row r="43507" spans="1:2" x14ac:dyDescent="0.55000000000000004">
      <c r="A43507">
        <v>0.18060356378555298</v>
      </c>
      <c r="B43507">
        <f>SUM(A1:A43507)</f>
        <v>21682.499685645103</v>
      </c>
    </row>
    <row r="43508" spans="1:2" x14ac:dyDescent="0.55000000000000004">
      <c r="A43508">
        <v>6.3700199127197266E-2</v>
      </c>
      <c r="B43508">
        <f>SUM(A1:A43508)</f>
        <v>21682.563385844231</v>
      </c>
    </row>
    <row r="43509" spans="1:2" x14ac:dyDescent="0.55000000000000004">
      <c r="A43509">
        <v>0.4973570704460144</v>
      </c>
      <c r="B43509">
        <f>SUM(A1:A43509)</f>
        <v>21683.060742914677</v>
      </c>
    </row>
    <row r="43510" spans="1:2" x14ac:dyDescent="0.55000000000000004">
      <c r="A43510">
        <v>0.88504612445831299</v>
      </c>
      <c r="B43510">
        <f>SUM(A1:A43510)</f>
        <v>21683.945789039135</v>
      </c>
    </row>
    <row r="43511" spans="1:2" x14ac:dyDescent="0.55000000000000004">
      <c r="A43511">
        <v>0.84349995851516724</v>
      </c>
      <c r="B43511">
        <f>SUM(A1:A43511)</f>
        <v>21684.78928899765</v>
      </c>
    </row>
    <row r="43512" spans="1:2" x14ac:dyDescent="0.55000000000000004">
      <c r="A43512">
        <v>4.1075468063354492E-2</v>
      </c>
      <c r="B43512">
        <f>SUM(A1:A43512)</f>
        <v>21684.830364465714</v>
      </c>
    </row>
    <row r="43513" spans="1:2" x14ac:dyDescent="0.55000000000000004">
      <c r="A43513">
        <v>0.91703790426254272</v>
      </c>
      <c r="B43513">
        <f>SUM(A1:A43513)</f>
        <v>21685.747402369976</v>
      </c>
    </row>
    <row r="43514" spans="1:2" x14ac:dyDescent="0.55000000000000004">
      <c r="A43514">
        <v>0.82058370113372803</v>
      </c>
      <c r="B43514">
        <f>SUM(A1:A43514)</f>
        <v>21686.56798607111</v>
      </c>
    </row>
    <row r="43515" spans="1:2" x14ac:dyDescent="0.55000000000000004">
      <c r="A43515">
        <v>0.70314699411392212</v>
      </c>
      <c r="B43515">
        <f>SUM(A1:A43515)</f>
        <v>21687.271133065224</v>
      </c>
    </row>
    <row r="43516" spans="1:2" x14ac:dyDescent="0.55000000000000004">
      <c r="A43516">
        <v>0.71335506439208984</v>
      </c>
      <c r="B43516">
        <f>SUM(A1:A43516)</f>
        <v>21687.984488129616</v>
      </c>
    </row>
    <row r="43517" spans="1:2" x14ac:dyDescent="0.55000000000000004">
      <c r="A43517">
        <v>0.39653700590133667</v>
      </c>
      <c r="B43517">
        <f>SUM(A1:A43517)</f>
        <v>21688.381025135517</v>
      </c>
    </row>
    <row r="43518" spans="1:2" x14ac:dyDescent="0.55000000000000004">
      <c r="A43518">
        <v>0.14307272434234619</v>
      </c>
      <c r="B43518">
        <f>SUM(A1:A43518)</f>
        <v>21688.524097859859</v>
      </c>
    </row>
    <row r="43519" spans="1:2" x14ac:dyDescent="0.55000000000000004">
      <c r="A43519">
        <v>0.70272094011306763</v>
      </c>
      <c r="B43519">
        <f>SUM(A1:A43519)</f>
        <v>21689.226818799973</v>
      </c>
    </row>
    <row r="43520" spans="1:2" x14ac:dyDescent="0.55000000000000004">
      <c r="A43520">
        <v>6.351017951965332E-2</v>
      </c>
      <c r="B43520">
        <f>SUM(A1:A43520)</f>
        <v>21689.290328979492</v>
      </c>
    </row>
    <row r="43521" spans="1:2" x14ac:dyDescent="0.55000000000000004">
      <c r="A43521">
        <v>0.54944080114364624</v>
      </c>
      <c r="B43521">
        <f>SUM(A1:A43521)</f>
        <v>21689.839769780636</v>
      </c>
    </row>
    <row r="43522" spans="1:2" x14ac:dyDescent="0.55000000000000004">
      <c r="A43522">
        <v>0.32425391674041748</v>
      </c>
      <c r="B43522">
        <f>SUM(A1:A43522)</f>
        <v>21690.164023697376</v>
      </c>
    </row>
    <row r="43523" spans="1:2" x14ac:dyDescent="0.55000000000000004">
      <c r="A43523">
        <v>0.48949962854385376</v>
      </c>
      <c r="B43523">
        <f>SUM(A1:A43523)</f>
        <v>21690.65352332592</v>
      </c>
    </row>
    <row r="43524" spans="1:2" x14ac:dyDescent="0.55000000000000004">
      <c r="A43524">
        <v>0.96220731735229492</v>
      </c>
      <c r="B43524">
        <f>SUM(A1:A43524)</f>
        <v>21691.615730643272</v>
      </c>
    </row>
    <row r="43525" spans="1:2" x14ac:dyDescent="0.55000000000000004">
      <c r="A43525">
        <v>0.32624977827072144</v>
      </c>
      <c r="B43525">
        <f>SUM(A1:A43525)</f>
        <v>21691.941980421543</v>
      </c>
    </row>
    <row r="43526" spans="1:2" x14ac:dyDescent="0.55000000000000004">
      <c r="A43526">
        <v>0.82512581348419189</v>
      </c>
      <c r="B43526">
        <f>SUM(A1:A43526)</f>
        <v>21692.767106235027</v>
      </c>
    </row>
    <row r="43527" spans="1:2" x14ac:dyDescent="0.55000000000000004">
      <c r="A43527">
        <v>0.74298745393753052</v>
      </c>
      <c r="B43527">
        <f>SUM(A1:A43527)</f>
        <v>21693.510093688965</v>
      </c>
    </row>
    <row r="43528" spans="1:2" x14ac:dyDescent="0.55000000000000004">
      <c r="A43528">
        <v>0.18343329429626465</v>
      </c>
      <c r="B43528">
        <f>SUM(A1:A43528)</f>
        <v>21693.693526983261</v>
      </c>
    </row>
    <row r="43529" spans="1:2" x14ac:dyDescent="0.55000000000000004">
      <c r="A43529">
        <v>0.96750348806381226</v>
      </c>
      <c r="B43529">
        <f>SUM(A1:A43529)</f>
        <v>21694.661030471325</v>
      </c>
    </row>
    <row r="43530" spans="1:2" x14ac:dyDescent="0.55000000000000004">
      <c r="A43530">
        <v>0.23656976222991943</v>
      </c>
      <c r="B43530">
        <f>SUM(A1:A43530)</f>
        <v>21694.897600233555</v>
      </c>
    </row>
    <row r="43531" spans="1:2" x14ac:dyDescent="0.55000000000000004">
      <c r="A43531">
        <v>0.7530403733253479</v>
      </c>
      <c r="B43531">
        <f>SUM(A1:A43531)</f>
        <v>21695.65064060688</v>
      </c>
    </row>
    <row r="43532" spans="1:2" x14ac:dyDescent="0.55000000000000004">
      <c r="A43532">
        <v>0.6701202392578125</v>
      </c>
      <c r="B43532">
        <f>SUM(A1:A43532)</f>
        <v>21696.320760846138</v>
      </c>
    </row>
    <row r="43533" spans="1:2" x14ac:dyDescent="0.55000000000000004">
      <c r="A43533">
        <v>0.2069055438041687</v>
      </c>
      <c r="B43533">
        <f>SUM(A1:A43533)</f>
        <v>21696.527666389942</v>
      </c>
    </row>
    <row r="43534" spans="1:2" x14ac:dyDescent="0.55000000000000004">
      <c r="A43534">
        <v>0.6699749231338501</v>
      </c>
      <c r="B43534">
        <f>SUM(A1:A43534)</f>
        <v>21697.197641313076</v>
      </c>
    </row>
    <row r="43535" spans="1:2" x14ac:dyDescent="0.55000000000000004">
      <c r="A43535">
        <v>0.24799090623855591</v>
      </c>
      <c r="B43535">
        <f>SUM(A1:A43535)</f>
        <v>21697.445632219315</v>
      </c>
    </row>
    <row r="43536" spans="1:2" x14ac:dyDescent="0.55000000000000004">
      <c r="A43536">
        <v>4.9770593643188477E-2</v>
      </c>
      <c r="B43536">
        <f>SUM(A1:A43536)</f>
        <v>21697.495402812958</v>
      </c>
    </row>
    <row r="43537" spans="1:2" x14ac:dyDescent="0.55000000000000004">
      <c r="A43537">
        <v>0.72444862127304077</v>
      </c>
      <c r="B43537">
        <f>SUM(A1:A43537)</f>
        <v>21698.219851434231</v>
      </c>
    </row>
    <row r="43538" spans="1:2" x14ac:dyDescent="0.55000000000000004">
      <c r="A43538">
        <v>0.39786326885223389</v>
      </c>
      <c r="B43538">
        <f>SUM(A1:A43538)</f>
        <v>21698.617714703083</v>
      </c>
    </row>
    <row r="43539" spans="1:2" x14ac:dyDescent="0.55000000000000004">
      <c r="A43539">
        <v>0.47277313470840454</v>
      </c>
      <c r="B43539">
        <f>SUM(A1:A43539)</f>
        <v>21699.090487837791</v>
      </c>
    </row>
    <row r="43540" spans="1:2" x14ac:dyDescent="0.55000000000000004">
      <c r="A43540">
        <v>0.40008211135864258</v>
      </c>
      <c r="B43540">
        <f>SUM(A1:A43540)</f>
        <v>21699.49056994915</v>
      </c>
    </row>
    <row r="43541" spans="1:2" x14ac:dyDescent="0.55000000000000004">
      <c r="A43541">
        <v>0.84953945875167847</v>
      </c>
      <c r="B43541">
        <f>SUM(A1:A43541)</f>
        <v>21700.340109407902</v>
      </c>
    </row>
    <row r="43542" spans="1:2" x14ac:dyDescent="0.55000000000000004">
      <c r="A43542">
        <v>0.7445145845413208</v>
      </c>
      <c r="B43542">
        <f>SUM(A1:A43542)</f>
        <v>21701.084623992443</v>
      </c>
    </row>
    <row r="43543" spans="1:2" x14ac:dyDescent="0.55000000000000004">
      <c r="A43543">
        <v>0.5170477032661438</v>
      </c>
      <c r="B43543">
        <f>SUM(A1:A43543)</f>
        <v>21701.601671695709</v>
      </c>
    </row>
    <row r="43544" spans="1:2" x14ac:dyDescent="0.55000000000000004">
      <c r="A43544">
        <v>0.2645728588104248</v>
      </c>
      <c r="B43544">
        <f>SUM(A1:A43544)</f>
        <v>21701.86624455452</v>
      </c>
    </row>
    <row r="43545" spans="1:2" x14ac:dyDescent="0.55000000000000004">
      <c r="A43545">
        <v>0.51412385702133179</v>
      </c>
      <c r="B43545">
        <f>SUM(A1:A43545)</f>
        <v>21702.380368411541</v>
      </c>
    </row>
    <row r="43546" spans="1:2" x14ac:dyDescent="0.55000000000000004">
      <c r="A43546">
        <v>0.22659146785736084</v>
      </c>
      <c r="B43546">
        <f>SUM(A1:A43546)</f>
        <v>21702.606959879398</v>
      </c>
    </row>
    <row r="43547" spans="1:2" x14ac:dyDescent="0.55000000000000004">
      <c r="A43547">
        <v>0.89332681894302368</v>
      </c>
      <c r="B43547">
        <f>SUM(A1:A43547)</f>
        <v>21703.500286698341</v>
      </c>
    </row>
    <row r="43548" spans="1:2" x14ac:dyDescent="0.55000000000000004">
      <c r="A43548">
        <v>0.91820621490478516</v>
      </c>
      <c r="B43548">
        <f>SUM(A1:A43548)</f>
        <v>21704.418492913246</v>
      </c>
    </row>
    <row r="43549" spans="1:2" x14ac:dyDescent="0.55000000000000004">
      <c r="A43549">
        <v>0.45581167936325073</v>
      </c>
      <c r="B43549">
        <f>SUM(A1:A43549)</f>
        <v>21704.874304592609</v>
      </c>
    </row>
    <row r="43550" spans="1:2" x14ac:dyDescent="0.55000000000000004">
      <c r="A43550">
        <v>0.943764328956604</v>
      </c>
      <c r="B43550">
        <f>SUM(A1:A43550)</f>
        <v>21705.818068921566</v>
      </c>
    </row>
    <row r="43551" spans="1:2" x14ac:dyDescent="0.55000000000000004">
      <c r="A43551">
        <v>0.36509925127029419</v>
      </c>
      <c r="B43551">
        <f>SUM(A1:A43551)</f>
        <v>21706.183168172836</v>
      </c>
    </row>
    <row r="43552" spans="1:2" x14ac:dyDescent="0.55000000000000004">
      <c r="A43552">
        <v>0.88301587104797363</v>
      </c>
      <c r="B43552">
        <f>SUM(A1:A43552)</f>
        <v>21707.066184043884</v>
      </c>
    </row>
    <row r="43553" spans="1:2" x14ac:dyDescent="0.55000000000000004">
      <c r="A43553">
        <v>0.6710018515586853</v>
      </c>
      <c r="B43553">
        <f>SUM(A1:A43553)</f>
        <v>21707.737185895443</v>
      </c>
    </row>
    <row r="43554" spans="1:2" x14ac:dyDescent="0.55000000000000004">
      <c r="A43554">
        <v>0.21933639049530029</v>
      </c>
      <c r="B43554">
        <f>SUM(A1:A43554)</f>
        <v>21707.956522285938</v>
      </c>
    </row>
    <row r="43555" spans="1:2" x14ac:dyDescent="0.55000000000000004">
      <c r="A43555">
        <v>2.4955332279205322E-2</v>
      </c>
      <c r="B43555">
        <f>SUM(A1:A43555)</f>
        <v>21707.981477618217</v>
      </c>
    </row>
    <row r="43556" spans="1:2" x14ac:dyDescent="0.55000000000000004">
      <c r="A43556">
        <v>0.69373083114624023</v>
      </c>
      <c r="B43556">
        <f>SUM(A1:A43556)</f>
        <v>21708.675208449364</v>
      </c>
    </row>
    <row r="43557" spans="1:2" x14ac:dyDescent="0.55000000000000004">
      <c r="A43557">
        <v>0.1180073618888855</v>
      </c>
      <c r="B43557">
        <f>SUM(A1:A43557)</f>
        <v>21708.793215811253</v>
      </c>
    </row>
    <row r="43558" spans="1:2" x14ac:dyDescent="0.55000000000000004">
      <c r="A43558">
        <v>0.49086868762969971</v>
      </c>
      <c r="B43558">
        <f>SUM(A1:A43558)</f>
        <v>21709.284084498882</v>
      </c>
    </row>
    <row r="43559" spans="1:2" x14ac:dyDescent="0.55000000000000004">
      <c r="A43559">
        <v>0.62271195650100708</v>
      </c>
      <c r="B43559">
        <f>SUM(A1:A43559)</f>
        <v>21709.906796455383</v>
      </c>
    </row>
    <row r="43560" spans="1:2" x14ac:dyDescent="0.55000000000000004">
      <c r="A43560">
        <v>0.91340041160583496</v>
      </c>
      <c r="B43560">
        <f>SUM(A1:A43560)</f>
        <v>21710.820196866989</v>
      </c>
    </row>
    <row r="43561" spans="1:2" x14ac:dyDescent="0.55000000000000004">
      <c r="A43561">
        <v>0.67018026113510132</v>
      </c>
      <c r="B43561">
        <f>SUM(A1:A43561)</f>
        <v>21711.490377128124</v>
      </c>
    </row>
    <row r="43562" spans="1:2" x14ac:dyDescent="0.55000000000000004">
      <c r="A43562">
        <v>0.45080506801605225</v>
      </c>
      <c r="B43562">
        <f>SUM(A1:A43562)</f>
        <v>21711.94118219614</v>
      </c>
    </row>
    <row r="43563" spans="1:2" x14ac:dyDescent="0.55000000000000004">
      <c r="A43563">
        <v>0.14353758096694946</v>
      </c>
      <c r="B43563">
        <f>SUM(A1:A43563)</f>
        <v>21712.084719777107</v>
      </c>
    </row>
    <row r="43564" spans="1:2" x14ac:dyDescent="0.55000000000000004">
      <c r="A43564">
        <v>0.39901924133300781</v>
      </c>
      <c r="B43564">
        <f>SUM(A1:A43564)</f>
        <v>21712.48373901844</v>
      </c>
    </row>
    <row r="43565" spans="1:2" x14ac:dyDescent="0.55000000000000004">
      <c r="A43565">
        <v>0.31903666257858276</v>
      </c>
      <c r="B43565">
        <f>SUM(A1:A43565)</f>
        <v>21712.802775681019</v>
      </c>
    </row>
    <row r="43566" spans="1:2" x14ac:dyDescent="0.55000000000000004">
      <c r="A43566">
        <v>0.43709719181060791</v>
      </c>
      <c r="B43566">
        <f>SUM(A1:A43566)</f>
        <v>21713.239872872829</v>
      </c>
    </row>
    <row r="43567" spans="1:2" x14ac:dyDescent="0.55000000000000004">
      <c r="A43567">
        <v>0.63607722520828247</v>
      </c>
      <c r="B43567">
        <f>SUM(A1:A43567)</f>
        <v>21713.875950098038</v>
      </c>
    </row>
    <row r="43568" spans="1:2" x14ac:dyDescent="0.55000000000000004">
      <c r="A43568">
        <v>0.81715226173400879</v>
      </c>
      <c r="B43568">
        <f>SUM(A1:A43568)</f>
        <v>21714.693102359772</v>
      </c>
    </row>
    <row r="43569" spans="1:2" x14ac:dyDescent="0.55000000000000004">
      <c r="A43569">
        <v>0.62738174200057983</v>
      </c>
      <c r="B43569">
        <f>SUM(A1:A43569)</f>
        <v>21715.320484101772</v>
      </c>
    </row>
    <row r="43570" spans="1:2" x14ac:dyDescent="0.55000000000000004">
      <c r="A43570">
        <v>7.3829531669616699E-2</v>
      </c>
      <c r="B43570">
        <f>SUM(A1:A43570)</f>
        <v>21715.394313633442</v>
      </c>
    </row>
    <row r="43571" spans="1:2" x14ac:dyDescent="0.55000000000000004">
      <c r="A43571">
        <v>0.2905774712562561</v>
      </c>
      <c r="B43571">
        <f>SUM(A1:A43571)</f>
        <v>21715.684891104698</v>
      </c>
    </row>
    <row r="43572" spans="1:2" x14ac:dyDescent="0.55000000000000004">
      <c r="A43572">
        <v>0.40955972671508789</v>
      </c>
      <c r="B43572">
        <f>SUM(A1:A43572)</f>
        <v>21716.094450831413</v>
      </c>
    </row>
    <row r="43573" spans="1:2" x14ac:dyDescent="0.55000000000000004">
      <c r="A43573">
        <v>0.43243473768234253</v>
      </c>
      <c r="B43573">
        <f>SUM(A1:A43573)</f>
        <v>21716.526885569096</v>
      </c>
    </row>
    <row r="43574" spans="1:2" x14ac:dyDescent="0.55000000000000004">
      <c r="A43574">
        <v>0.16184437274932861</v>
      </c>
      <c r="B43574">
        <f>SUM(A1:A43574)</f>
        <v>21716.688729941845</v>
      </c>
    </row>
    <row r="43575" spans="1:2" x14ac:dyDescent="0.55000000000000004">
      <c r="A43575">
        <v>0.76701146364212036</v>
      </c>
      <c r="B43575">
        <f>SUM(A1:A43575)</f>
        <v>21717.455741405487</v>
      </c>
    </row>
    <row r="43576" spans="1:2" x14ac:dyDescent="0.55000000000000004">
      <c r="A43576">
        <v>8.8222026824951172E-3</v>
      </c>
      <c r="B43576">
        <f>SUM(A1:A43576)</f>
        <v>21717.46456360817</v>
      </c>
    </row>
    <row r="43577" spans="1:2" x14ac:dyDescent="0.55000000000000004">
      <c r="A43577">
        <v>0.79895395040512085</v>
      </c>
      <c r="B43577">
        <f>SUM(A1:A43577)</f>
        <v>21718.263517558575</v>
      </c>
    </row>
    <row r="43578" spans="1:2" x14ac:dyDescent="0.55000000000000004">
      <c r="A43578">
        <v>0.81936681270599365</v>
      </c>
      <c r="B43578">
        <f>SUM(A1:A43578)</f>
        <v>21719.082884371281</v>
      </c>
    </row>
    <row r="43579" spans="1:2" x14ac:dyDescent="0.55000000000000004">
      <c r="A43579">
        <v>0.77320390939712524</v>
      </c>
      <c r="B43579">
        <f>SUM(A1:A43579)</f>
        <v>21719.856088280678</v>
      </c>
    </row>
    <row r="43580" spans="1:2" x14ac:dyDescent="0.55000000000000004">
      <c r="A43580">
        <v>0.30396556854248047</v>
      </c>
      <c r="B43580">
        <f>SUM(A1:A43580)</f>
        <v>21720.16005384922</v>
      </c>
    </row>
    <row r="43581" spans="1:2" x14ac:dyDescent="0.55000000000000004">
      <c r="A43581">
        <v>0.22236174345016479</v>
      </c>
      <c r="B43581">
        <f>SUM(A1:A43581)</f>
        <v>21720.38241559267</v>
      </c>
    </row>
    <row r="43582" spans="1:2" x14ac:dyDescent="0.55000000000000004">
      <c r="A43582">
        <v>0.87262976169586182</v>
      </c>
      <c r="B43582">
        <f>SUM(A1:A43582)</f>
        <v>21721.255045354366</v>
      </c>
    </row>
    <row r="43583" spans="1:2" x14ac:dyDescent="0.55000000000000004">
      <c r="A43583">
        <v>0.89295607805252075</v>
      </c>
      <c r="B43583">
        <f>SUM(A1:A43583)</f>
        <v>21722.148001432419</v>
      </c>
    </row>
    <row r="43584" spans="1:2" x14ac:dyDescent="0.55000000000000004">
      <c r="A43584">
        <v>0.35608601570129395</v>
      </c>
      <c r="B43584">
        <f>SUM(A1:A43584)</f>
        <v>21722.50408744812</v>
      </c>
    </row>
    <row r="43585" spans="1:2" x14ac:dyDescent="0.55000000000000004">
      <c r="A43585">
        <v>8.1869542598724365E-2</v>
      </c>
      <c r="B43585">
        <f>SUM(A1:A43585)</f>
        <v>21722.585956990719</v>
      </c>
    </row>
    <row r="43586" spans="1:2" x14ac:dyDescent="0.55000000000000004">
      <c r="A43586">
        <v>0.49649894237518311</v>
      </c>
      <c r="B43586">
        <f>SUM(A1:A43586)</f>
        <v>21723.082455933094</v>
      </c>
    </row>
    <row r="43587" spans="1:2" x14ac:dyDescent="0.55000000000000004">
      <c r="A43587">
        <v>0.66417080163955688</v>
      </c>
      <c r="B43587">
        <f>SUM(A1:A43587)</f>
        <v>21723.746626734734</v>
      </c>
    </row>
    <row r="43588" spans="1:2" x14ac:dyDescent="0.55000000000000004">
      <c r="A43588">
        <v>0.36397504806518555</v>
      </c>
      <c r="B43588">
        <f>SUM(A1:A43588)</f>
        <v>21724.110601782799</v>
      </c>
    </row>
    <row r="43589" spans="1:2" x14ac:dyDescent="0.55000000000000004">
      <c r="A43589">
        <v>0.34360283613204956</v>
      </c>
      <c r="B43589">
        <f>SUM(A1:A43589)</f>
        <v>21724.454204618931</v>
      </c>
    </row>
    <row r="43590" spans="1:2" x14ac:dyDescent="0.55000000000000004">
      <c r="A43590">
        <v>0.10509788990020752</v>
      </c>
      <c r="B43590">
        <f>SUM(A1:A43590)</f>
        <v>21724.559302508831</v>
      </c>
    </row>
    <row r="43591" spans="1:2" x14ac:dyDescent="0.55000000000000004">
      <c r="A43591">
        <v>0.90697747468948364</v>
      </c>
      <c r="B43591">
        <f>SUM(A1:A43591)</f>
        <v>21725.466279983521</v>
      </c>
    </row>
    <row r="43592" spans="1:2" x14ac:dyDescent="0.55000000000000004">
      <c r="A43592">
        <v>0.67974448204040527</v>
      </c>
      <c r="B43592">
        <f>SUM(A1:A43592)</f>
        <v>21726.146024465561</v>
      </c>
    </row>
    <row r="43593" spans="1:2" x14ac:dyDescent="0.55000000000000004">
      <c r="A43593">
        <v>0.51372617483139038</v>
      </c>
      <c r="B43593">
        <f>SUM(A1:A43593)</f>
        <v>21726.659750640392</v>
      </c>
    </row>
    <row r="43594" spans="1:2" x14ac:dyDescent="0.55000000000000004">
      <c r="A43594">
        <v>0.49243295192718506</v>
      </c>
      <c r="B43594">
        <f>SUM(A1:A43594)</f>
        <v>21727.152183592319</v>
      </c>
    </row>
    <row r="43595" spans="1:2" x14ac:dyDescent="0.55000000000000004">
      <c r="A43595">
        <v>0.30185705423355103</v>
      </c>
      <c r="B43595">
        <f>SUM(A1:A43595)</f>
        <v>21727.454040646553</v>
      </c>
    </row>
    <row r="43596" spans="1:2" x14ac:dyDescent="0.55000000000000004">
      <c r="A43596">
        <v>7.4451446533203125E-2</v>
      </c>
      <c r="B43596">
        <f>SUM(A1:A43596)</f>
        <v>21727.528492093086</v>
      </c>
    </row>
    <row r="43597" spans="1:2" x14ac:dyDescent="0.55000000000000004">
      <c r="A43597">
        <v>0.84156817197799683</v>
      </c>
      <c r="B43597">
        <f>SUM(A1:A43597)</f>
        <v>21728.370060265064</v>
      </c>
    </row>
    <row r="43598" spans="1:2" x14ac:dyDescent="0.55000000000000004">
      <c r="A43598">
        <v>0.22301828861236572</v>
      </c>
      <c r="B43598">
        <f>SUM(A1:A43598)</f>
        <v>21728.593078553677</v>
      </c>
    </row>
    <row r="43599" spans="1:2" x14ac:dyDescent="0.55000000000000004">
      <c r="A43599">
        <v>0.21776705980300903</v>
      </c>
      <c r="B43599">
        <f>SUM(A1:A43599)</f>
        <v>21728.81084561348</v>
      </c>
    </row>
    <row r="43600" spans="1:2" x14ac:dyDescent="0.55000000000000004">
      <c r="A43600">
        <v>0.2537233829498291</v>
      </c>
      <c r="B43600">
        <f>SUM(A1:A43600)</f>
        <v>21729.064568996429</v>
      </c>
    </row>
    <row r="43601" spans="1:2" x14ac:dyDescent="0.55000000000000004">
      <c r="A43601">
        <v>0.7727465033531189</v>
      </c>
      <c r="B43601">
        <f>SUM(A1:A43601)</f>
        <v>21729.837315499783</v>
      </c>
    </row>
    <row r="43602" spans="1:2" x14ac:dyDescent="0.55000000000000004">
      <c r="A43602">
        <v>0.27250087261199951</v>
      </c>
      <c r="B43602">
        <f>SUM(A1:A43602)</f>
        <v>21730.109816372395</v>
      </c>
    </row>
    <row r="43603" spans="1:2" x14ac:dyDescent="0.55000000000000004">
      <c r="A43603">
        <v>0.79026657342910767</v>
      </c>
      <c r="B43603">
        <f>SUM(A1:A43603)</f>
        <v>21730.900082945824</v>
      </c>
    </row>
    <row r="43604" spans="1:2" x14ac:dyDescent="0.55000000000000004">
      <c r="A43604">
        <v>0.6233830451965332</v>
      </c>
      <c r="B43604">
        <f>SUM(A1:A43604)</f>
        <v>21731.52346599102</v>
      </c>
    </row>
    <row r="43605" spans="1:2" x14ac:dyDescent="0.55000000000000004">
      <c r="A43605">
        <v>0.65229290723800659</v>
      </c>
      <c r="B43605">
        <f>SUM(A1:A43605)</f>
        <v>21732.175758898258</v>
      </c>
    </row>
    <row r="43606" spans="1:2" x14ac:dyDescent="0.55000000000000004">
      <c r="A43606">
        <v>0.91828548908233643</v>
      </c>
      <c r="B43606">
        <f>SUM(A1:A43606)</f>
        <v>21733.094044387341</v>
      </c>
    </row>
    <row r="43607" spans="1:2" x14ac:dyDescent="0.55000000000000004">
      <c r="A43607">
        <v>0.24964123964309692</v>
      </c>
      <c r="B43607">
        <f>SUM(A1:A43607)</f>
        <v>21733.343685626984</v>
      </c>
    </row>
    <row r="43608" spans="1:2" x14ac:dyDescent="0.55000000000000004">
      <c r="A43608">
        <v>0.30507349967956543</v>
      </c>
      <c r="B43608">
        <f>SUM(A1:A43608)</f>
        <v>21733.648759126663</v>
      </c>
    </row>
    <row r="43609" spans="1:2" x14ac:dyDescent="0.55000000000000004">
      <c r="A43609">
        <v>0.67777818441390991</v>
      </c>
      <c r="B43609">
        <f>SUM(A1:A43609)</f>
        <v>21734.326537311077</v>
      </c>
    </row>
    <row r="43610" spans="1:2" x14ac:dyDescent="0.55000000000000004">
      <c r="A43610">
        <v>0.88015973567962646</v>
      </c>
      <c r="B43610">
        <f>SUM(A1:A43610)</f>
        <v>21735.206697046757</v>
      </c>
    </row>
    <row r="43611" spans="1:2" x14ac:dyDescent="0.55000000000000004">
      <c r="A43611">
        <v>0.49902826547622681</v>
      </c>
      <c r="B43611">
        <f>SUM(A1:A43611)</f>
        <v>21735.705725312233</v>
      </c>
    </row>
    <row r="43612" spans="1:2" x14ac:dyDescent="0.55000000000000004">
      <c r="A43612">
        <v>0.40188312530517578</v>
      </c>
      <c r="B43612">
        <f>SUM(A1:A43612)</f>
        <v>21736.107608437538</v>
      </c>
    </row>
    <row r="43613" spans="1:2" x14ac:dyDescent="0.55000000000000004">
      <c r="A43613">
        <v>0.10243719816207886</v>
      </c>
      <c r="B43613">
        <f>SUM(A1:A43613)</f>
        <v>21736.2100456357</v>
      </c>
    </row>
    <row r="43614" spans="1:2" x14ac:dyDescent="0.55000000000000004">
      <c r="A43614">
        <v>0.71091902256011963</v>
      </c>
      <c r="B43614">
        <f>SUM(A1:A43614)</f>
        <v>21736.92096465826</v>
      </c>
    </row>
    <row r="43615" spans="1:2" x14ac:dyDescent="0.55000000000000004">
      <c r="A43615">
        <v>0.94254142045974731</v>
      </c>
      <c r="B43615">
        <f>SUM(A1:A43615)</f>
        <v>21737.86350607872</v>
      </c>
    </row>
    <row r="43616" spans="1:2" x14ac:dyDescent="0.55000000000000004">
      <c r="A43616">
        <v>0.51397061347961426</v>
      </c>
      <c r="B43616">
        <f>SUM(A1:A43616)</f>
        <v>21738.3774766922</v>
      </c>
    </row>
    <row r="43617" spans="1:2" x14ac:dyDescent="0.55000000000000004">
      <c r="A43617">
        <v>0.68829387426376343</v>
      </c>
      <c r="B43617">
        <f>SUM(A1:A43617)</f>
        <v>21739.065770566463</v>
      </c>
    </row>
    <row r="43618" spans="1:2" x14ac:dyDescent="0.55000000000000004">
      <c r="A43618">
        <v>0.43699157238006592</v>
      </c>
      <c r="B43618">
        <f>SUM(A1:A43618)</f>
        <v>21739.502762138844</v>
      </c>
    </row>
    <row r="43619" spans="1:2" x14ac:dyDescent="0.55000000000000004">
      <c r="A43619">
        <v>0.56339603662490845</v>
      </c>
      <c r="B43619">
        <f>SUM(A1:A43619)</f>
        <v>21740.066158175468</v>
      </c>
    </row>
    <row r="43620" spans="1:2" x14ac:dyDescent="0.55000000000000004">
      <c r="A43620">
        <v>0.50418996810913086</v>
      </c>
      <c r="B43620">
        <f>SUM(A1:A43620)</f>
        <v>21740.570348143578</v>
      </c>
    </row>
    <row r="43621" spans="1:2" x14ac:dyDescent="0.55000000000000004">
      <c r="A43621">
        <v>0.40928620100021362</v>
      </c>
      <c r="B43621">
        <f>SUM(A1:A43621)</f>
        <v>21740.979634344578</v>
      </c>
    </row>
    <row r="43622" spans="1:2" x14ac:dyDescent="0.55000000000000004">
      <c r="A43622">
        <v>0.44906342029571533</v>
      </c>
      <c r="B43622">
        <f>SUM(A1:A43622)</f>
        <v>21741.428697764874</v>
      </c>
    </row>
    <row r="43623" spans="1:2" x14ac:dyDescent="0.55000000000000004">
      <c r="A43623">
        <v>0.25203400850296021</v>
      </c>
      <c r="B43623">
        <f>SUM(A1:A43623)</f>
        <v>21741.680731773376</v>
      </c>
    </row>
    <row r="43624" spans="1:2" x14ac:dyDescent="0.55000000000000004">
      <c r="A43624">
        <v>0.51371550559997559</v>
      </c>
      <c r="B43624">
        <f>SUM(A1:A43624)</f>
        <v>21742.194447278976</v>
      </c>
    </row>
    <row r="43625" spans="1:2" x14ac:dyDescent="0.55000000000000004">
      <c r="A43625">
        <v>0.40439122915267944</v>
      </c>
      <c r="B43625">
        <f>SUM(A1:A43625)</f>
        <v>21742.598838508129</v>
      </c>
    </row>
    <row r="43626" spans="1:2" x14ac:dyDescent="0.55000000000000004">
      <c r="A43626">
        <v>0.64270341396331787</v>
      </c>
      <c r="B43626">
        <f>SUM(A1:A43626)</f>
        <v>21743.241541922092</v>
      </c>
    </row>
    <row r="43627" spans="1:2" x14ac:dyDescent="0.55000000000000004">
      <c r="A43627">
        <v>0.38424879312515259</v>
      </c>
      <c r="B43627">
        <f>SUM(A1:A43627)</f>
        <v>21743.625790715218</v>
      </c>
    </row>
    <row r="43628" spans="1:2" x14ac:dyDescent="0.55000000000000004">
      <c r="A43628">
        <v>0.22766685485839844</v>
      </c>
      <c r="B43628">
        <f>SUM(A1:A43628)</f>
        <v>21743.853457570076</v>
      </c>
    </row>
    <row r="43629" spans="1:2" x14ac:dyDescent="0.55000000000000004">
      <c r="A43629">
        <v>0.18075007200241089</v>
      </c>
      <c r="B43629">
        <f>SUM(A1:A43629)</f>
        <v>21744.034207642078</v>
      </c>
    </row>
    <row r="43630" spans="1:2" x14ac:dyDescent="0.55000000000000004">
      <c r="A43630">
        <v>0.80898821353912354</v>
      </c>
      <c r="B43630">
        <f>SUM(A1:A43630)</f>
        <v>21744.843195855618</v>
      </c>
    </row>
    <row r="43631" spans="1:2" x14ac:dyDescent="0.55000000000000004">
      <c r="A43631">
        <v>0.6493104100227356</v>
      </c>
      <c r="B43631">
        <f>SUM(A1:A43631)</f>
        <v>21745.49250626564</v>
      </c>
    </row>
    <row r="43632" spans="1:2" x14ac:dyDescent="0.55000000000000004">
      <c r="A43632">
        <v>0.39073395729064941</v>
      </c>
      <c r="B43632">
        <f>SUM(A1:A43632)</f>
        <v>21745.883240222931</v>
      </c>
    </row>
    <row r="43633" spans="1:2" x14ac:dyDescent="0.55000000000000004">
      <c r="A43633">
        <v>6.6792905330657959E-2</v>
      </c>
      <c r="B43633">
        <f>SUM(A1:A43633)</f>
        <v>21745.950033128262</v>
      </c>
    </row>
    <row r="43634" spans="1:2" x14ac:dyDescent="0.55000000000000004">
      <c r="A43634">
        <v>0.27512729167938232</v>
      </c>
      <c r="B43634">
        <f>SUM(A1:A43634)</f>
        <v>21746.225160419941</v>
      </c>
    </row>
    <row r="43635" spans="1:2" x14ac:dyDescent="0.55000000000000004">
      <c r="A43635">
        <v>0.12809044122695923</v>
      </c>
      <c r="B43635">
        <f>SUM(A1:A43635)</f>
        <v>21746.353250861168</v>
      </c>
    </row>
    <row r="43636" spans="1:2" x14ac:dyDescent="0.55000000000000004">
      <c r="A43636">
        <v>0.57280206680297852</v>
      </c>
      <c r="B43636">
        <f>SUM(A1:A43636)</f>
        <v>21746.926052927971</v>
      </c>
    </row>
    <row r="43637" spans="1:2" x14ac:dyDescent="0.55000000000000004">
      <c r="A43637">
        <v>0.91536396741867065</v>
      </c>
      <c r="B43637">
        <f>SUM(A1:A43637)</f>
        <v>21747.84141689539</v>
      </c>
    </row>
    <row r="43638" spans="1:2" x14ac:dyDescent="0.55000000000000004">
      <c r="A43638">
        <v>0.79508793354034424</v>
      </c>
      <c r="B43638">
        <f>SUM(A1:A43638)</f>
        <v>21748.63650482893</v>
      </c>
    </row>
    <row r="43639" spans="1:2" x14ac:dyDescent="0.55000000000000004">
      <c r="A43639">
        <v>0.62118703126907349</v>
      </c>
      <c r="B43639">
        <f>SUM(A1:A43639)</f>
        <v>21749.257691860199</v>
      </c>
    </row>
    <row r="43640" spans="1:2" x14ac:dyDescent="0.55000000000000004">
      <c r="A43640">
        <v>0.18457674980163574</v>
      </c>
      <c r="B43640">
        <f>SUM(A1:A43640)</f>
        <v>21749.442268610001</v>
      </c>
    </row>
    <row r="43641" spans="1:2" x14ac:dyDescent="0.55000000000000004">
      <c r="A43641">
        <v>5.6846559047698975E-2</v>
      </c>
      <c r="B43641">
        <f>SUM(A1:A43641)</f>
        <v>21749.499115169048</v>
      </c>
    </row>
    <row r="43642" spans="1:2" x14ac:dyDescent="0.55000000000000004">
      <c r="A43642">
        <v>0.69022023677825928</v>
      </c>
      <c r="B43642">
        <f>SUM(A1:A43642)</f>
        <v>21750.189335405827</v>
      </c>
    </row>
    <row r="43643" spans="1:2" x14ac:dyDescent="0.55000000000000004">
      <c r="A43643">
        <v>0.22704988718032837</v>
      </c>
      <c r="B43643">
        <f>SUM(A1:A43643)</f>
        <v>21750.416385293007</v>
      </c>
    </row>
    <row r="43644" spans="1:2" x14ac:dyDescent="0.55000000000000004">
      <c r="A43644">
        <v>0.74320888519287109</v>
      </c>
      <c r="B43644">
        <f>SUM(A1:A43644)</f>
        <v>21751.1595941782</v>
      </c>
    </row>
    <row r="43645" spans="1:2" x14ac:dyDescent="0.55000000000000004">
      <c r="A43645">
        <v>0.50228804349899292</v>
      </c>
      <c r="B43645">
        <f>SUM(A1:A43645)</f>
        <v>21751.661882221699</v>
      </c>
    </row>
    <row r="43646" spans="1:2" x14ac:dyDescent="0.55000000000000004">
      <c r="A43646">
        <v>0.23988211154937744</v>
      </c>
      <c r="B43646">
        <f>SUM(A1:A43646)</f>
        <v>21751.901764333248</v>
      </c>
    </row>
    <row r="43647" spans="1:2" x14ac:dyDescent="0.55000000000000004">
      <c r="A43647">
        <v>0.17010527849197388</v>
      </c>
      <c r="B43647">
        <f>SUM(A1:A43647)</f>
        <v>21752.07186961174</v>
      </c>
    </row>
    <row r="43648" spans="1:2" x14ac:dyDescent="0.55000000000000004">
      <c r="A43648">
        <v>0.38791966438293457</v>
      </c>
      <c r="B43648">
        <f>SUM(A1:A43648)</f>
        <v>21752.459789276123</v>
      </c>
    </row>
    <row r="43649" spans="1:2" x14ac:dyDescent="0.55000000000000004">
      <c r="A43649">
        <v>0.39652484655380249</v>
      </c>
      <c r="B43649">
        <f>SUM(A1:A43649)</f>
        <v>21752.856314122677</v>
      </c>
    </row>
    <row r="43650" spans="1:2" x14ac:dyDescent="0.55000000000000004">
      <c r="A43650">
        <v>0.32206428050994873</v>
      </c>
      <c r="B43650">
        <f>SUM(A1:A43650)</f>
        <v>21753.178378403187</v>
      </c>
    </row>
    <row r="43651" spans="1:2" x14ac:dyDescent="0.55000000000000004">
      <c r="A43651">
        <v>0.87888103723526001</v>
      </c>
      <c r="B43651">
        <f>SUM(A1:A43651)</f>
        <v>21754.057259440422</v>
      </c>
    </row>
    <row r="43652" spans="1:2" x14ac:dyDescent="0.55000000000000004">
      <c r="A43652">
        <v>0.64562559127807617</v>
      </c>
      <c r="B43652">
        <f>SUM(A1:A43652)</f>
        <v>21754.7028850317</v>
      </c>
    </row>
    <row r="43653" spans="1:2" x14ac:dyDescent="0.55000000000000004">
      <c r="A43653">
        <v>0.72130745649337769</v>
      </c>
      <c r="B43653">
        <f>SUM(A1:A43653)</f>
        <v>21755.424192488194</v>
      </c>
    </row>
    <row r="43654" spans="1:2" x14ac:dyDescent="0.55000000000000004">
      <c r="A43654">
        <v>0.30401527881622314</v>
      </c>
      <c r="B43654">
        <f>SUM(A1:A43654)</f>
        <v>21755.72820776701</v>
      </c>
    </row>
    <row r="43655" spans="1:2" x14ac:dyDescent="0.55000000000000004">
      <c r="A43655">
        <v>0.31413155794143677</v>
      </c>
      <c r="B43655">
        <f>SUM(A1:A43655)</f>
        <v>21756.042339324951</v>
      </c>
    </row>
    <row r="43656" spans="1:2" x14ac:dyDescent="0.55000000000000004">
      <c r="A43656">
        <v>0.4465634822845459</v>
      </c>
      <c r="B43656">
        <f>SUM(A1:A43656)</f>
        <v>21756.488902807236</v>
      </c>
    </row>
    <row r="43657" spans="1:2" x14ac:dyDescent="0.55000000000000004">
      <c r="A43657">
        <v>0.24842542409896851</v>
      </c>
      <c r="B43657">
        <f>SUM(A1:A43657)</f>
        <v>21756.737328231335</v>
      </c>
    </row>
    <row r="43658" spans="1:2" x14ac:dyDescent="0.55000000000000004">
      <c r="A43658">
        <v>0.18286645412445068</v>
      </c>
      <c r="B43658">
        <f>SUM(A1:A43658)</f>
        <v>21756.920194685459</v>
      </c>
    </row>
    <row r="43659" spans="1:2" x14ac:dyDescent="0.55000000000000004">
      <c r="A43659">
        <v>0.54696279764175415</v>
      </c>
      <c r="B43659">
        <f>SUM(A1:A43659)</f>
        <v>21757.467157483101</v>
      </c>
    </row>
    <row r="43660" spans="1:2" x14ac:dyDescent="0.55000000000000004">
      <c r="A43660">
        <v>0.38991546630859375</v>
      </c>
      <c r="B43660">
        <f>SUM(A1:A43660)</f>
        <v>21757.857072949409</v>
      </c>
    </row>
    <row r="43661" spans="1:2" x14ac:dyDescent="0.55000000000000004">
      <c r="A43661">
        <v>0.74283236265182495</v>
      </c>
      <c r="B43661">
        <f>SUM(A1:A43661)</f>
        <v>21758.599905312061</v>
      </c>
    </row>
    <row r="43662" spans="1:2" x14ac:dyDescent="0.55000000000000004">
      <c r="A43662">
        <v>0.97625696659088135</v>
      </c>
      <c r="B43662">
        <f>SUM(A1:A43662)</f>
        <v>21759.576162278652</v>
      </c>
    </row>
    <row r="43663" spans="1:2" x14ac:dyDescent="0.55000000000000004">
      <c r="A43663">
        <v>0.58695727586746216</v>
      </c>
      <c r="B43663">
        <f>SUM(A1:A43663)</f>
        <v>21760.16311955452</v>
      </c>
    </row>
    <row r="43664" spans="1:2" x14ac:dyDescent="0.55000000000000004">
      <c r="A43664">
        <v>0.25943398475646973</v>
      </c>
      <c r="B43664">
        <f>SUM(A1:A43664)</f>
        <v>21760.422553539276</v>
      </c>
    </row>
    <row r="43665" spans="1:2" x14ac:dyDescent="0.55000000000000004">
      <c r="A43665">
        <v>0.41577094793319702</v>
      </c>
      <c r="B43665">
        <f>SUM(A1:A43665)</f>
        <v>21760.838324487209</v>
      </c>
    </row>
    <row r="43666" spans="1:2" x14ac:dyDescent="0.55000000000000004">
      <c r="A43666">
        <v>0.36295878887176514</v>
      </c>
      <c r="B43666">
        <f>SUM(A1:A43666)</f>
        <v>21761.201283276081</v>
      </c>
    </row>
    <row r="43667" spans="1:2" x14ac:dyDescent="0.55000000000000004">
      <c r="A43667">
        <v>0.46029907464981079</v>
      </c>
      <c r="B43667">
        <f>SUM(A1:A43667)</f>
        <v>21761.661582350731</v>
      </c>
    </row>
    <row r="43668" spans="1:2" x14ac:dyDescent="0.55000000000000004">
      <c r="A43668">
        <v>0.78906679153442383</v>
      </c>
      <c r="B43668">
        <f>SUM(A1:A43668)</f>
        <v>21762.450649142265</v>
      </c>
    </row>
    <row r="43669" spans="1:2" x14ac:dyDescent="0.55000000000000004">
      <c r="A43669">
        <v>0.62789791822433472</v>
      </c>
      <c r="B43669">
        <f>SUM(A1:A43669)</f>
        <v>21763.07854706049</v>
      </c>
    </row>
    <row r="43670" spans="1:2" x14ac:dyDescent="0.55000000000000004">
      <c r="A43670">
        <v>0.57350170612335205</v>
      </c>
      <c r="B43670">
        <f>SUM(A1:A43670)</f>
        <v>21763.652048766613</v>
      </c>
    </row>
    <row r="43671" spans="1:2" x14ac:dyDescent="0.55000000000000004">
      <c r="A43671">
        <v>0.53789883852005005</v>
      </c>
      <c r="B43671">
        <f>SUM(A1:A43671)</f>
        <v>21764.189947605133</v>
      </c>
    </row>
    <row r="43672" spans="1:2" x14ac:dyDescent="0.55000000000000004">
      <c r="A43672">
        <v>0.67858195304870605</v>
      </c>
      <c r="B43672">
        <f>SUM(A1:A43672)</f>
        <v>21764.868529558182</v>
      </c>
    </row>
    <row r="43673" spans="1:2" x14ac:dyDescent="0.55000000000000004">
      <c r="A43673">
        <v>0.84240907430648804</v>
      </c>
      <c r="B43673">
        <f>SUM(A1:A43673)</f>
        <v>21765.710938632488</v>
      </c>
    </row>
    <row r="43674" spans="1:2" x14ac:dyDescent="0.55000000000000004">
      <c r="A43674">
        <v>0.53079831600189209</v>
      </c>
      <c r="B43674">
        <f>SUM(A1:A43674)</f>
        <v>21766.24173694849</v>
      </c>
    </row>
    <row r="43675" spans="1:2" x14ac:dyDescent="0.55000000000000004">
      <c r="A43675">
        <v>0.11351877450942993</v>
      </c>
      <c r="B43675">
        <f>SUM(A1:A43675)</f>
        <v>21766.355255723</v>
      </c>
    </row>
    <row r="43676" spans="1:2" x14ac:dyDescent="0.55000000000000004">
      <c r="A43676">
        <v>0.85919284820556641</v>
      </c>
      <c r="B43676">
        <f>SUM(A1:A43676)</f>
        <v>21767.214448571205</v>
      </c>
    </row>
    <row r="43677" spans="1:2" x14ac:dyDescent="0.55000000000000004">
      <c r="A43677">
        <v>0.82816427946090698</v>
      </c>
      <c r="B43677">
        <f>SUM(A1:A43677)</f>
        <v>21768.042612850666</v>
      </c>
    </row>
    <row r="43678" spans="1:2" x14ac:dyDescent="0.55000000000000004">
      <c r="A43678">
        <v>0.24076902866363525</v>
      </c>
      <c r="B43678">
        <f>SUM(A1:A43678)</f>
        <v>21768.28338187933</v>
      </c>
    </row>
    <row r="43679" spans="1:2" x14ac:dyDescent="0.55000000000000004">
      <c r="A43679">
        <v>0.23189765214920044</v>
      </c>
      <c r="B43679">
        <f>SUM(A1:A43679)</f>
        <v>21768.515279531479</v>
      </c>
    </row>
    <row r="43680" spans="1:2" x14ac:dyDescent="0.55000000000000004">
      <c r="A43680">
        <v>9.1831684112548828E-3</v>
      </c>
      <c r="B43680">
        <f>SUM(A1:A43680)</f>
        <v>21768.52446269989</v>
      </c>
    </row>
    <row r="43681" spans="1:2" x14ac:dyDescent="0.55000000000000004">
      <c r="A43681">
        <v>0.11281245946884155</v>
      </c>
      <c r="B43681">
        <f>SUM(A1:A43681)</f>
        <v>21768.637275159359</v>
      </c>
    </row>
    <row r="43682" spans="1:2" x14ac:dyDescent="0.55000000000000004">
      <c r="A43682">
        <v>0.43296706676483154</v>
      </c>
      <c r="B43682">
        <f>SUM(A1:A43682)</f>
        <v>21769.070242226124</v>
      </c>
    </row>
    <row r="43683" spans="1:2" x14ac:dyDescent="0.55000000000000004">
      <c r="A43683">
        <v>0.76687580347061157</v>
      </c>
      <c r="B43683">
        <f>SUM(A1:A43683)</f>
        <v>21769.837118029594</v>
      </c>
    </row>
    <row r="43684" spans="1:2" x14ac:dyDescent="0.55000000000000004">
      <c r="A43684">
        <v>0.31953191757202148</v>
      </c>
      <c r="B43684">
        <f>SUM(A1:A43684)</f>
        <v>21770.156649947166</v>
      </c>
    </row>
    <row r="43685" spans="1:2" x14ac:dyDescent="0.55000000000000004">
      <c r="A43685">
        <v>0.68591660261154175</v>
      </c>
      <c r="B43685">
        <f>SUM(A1:A43685)</f>
        <v>21770.842566549778</v>
      </c>
    </row>
    <row r="43686" spans="1:2" x14ac:dyDescent="0.55000000000000004">
      <c r="A43686">
        <v>0.45120346546173096</v>
      </c>
      <c r="B43686">
        <f>SUM(A1:A43686)</f>
        <v>21771.29377001524</v>
      </c>
    </row>
    <row r="43687" spans="1:2" x14ac:dyDescent="0.55000000000000004">
      <c r="A43687">
        <v>0.74952012300491333</v>
      </c>
      <c r="B43687">
        <f>SUM(A1:A43687)</f>
        <v>21772.043290138245</v>
      </c>
    </row>
    <row r="43688" spans="1:2" x14ac:dyDescent="0.55000000000000004">
      <c r="A43688">
        <v>0.50953841209411621</v>
      </c>
      <c r="B43688">
        <f>SUM(A1:A43688)</f>
        <v>21772.552828550339</v>
      </c>
    </row>
    <row r="43689" spans="1:2" x14ac:dyDescent="0.55000000000000004">
      <c r="A43689">
        <v>0.95207875967025757</v>
      </c>
      <c r="B43689">
        <f>SUM(A1:A43689)</f>
        <v>21773.504907310009</v>
      </c>
    </row>
    <row r="43690" spans="1:2" x14ac:dyDescent="0.55000000000000004">
      <c r="A43690">
        <v>0.3941720724105835</v>
      </c>
      <c r="B43690">
        <f>SUM(A1:A43690)</f>
        <v>21773.89907938242</v>
      </c>
    </row>
    <row r="43691" spans="1:2" x14ac:dyDescent="0.55000000000000004">
      <c r="A43691">
        <v>0.94624906778335571</v>
      </c>
      <c r="B43691">
        <f>SUM(A1:A43691)</f>
        <v>21774.845328450203</v>
      </c>
    </row>
    <row r="43692" spans="1:2" x14ac:dyDescent="0.55000000000000004">
      <c r="A43692">
        <v>9.2447280883789063E-2</v>
      </c>
      <c r="B43692">
        <f>SUM(A1:A43692)</f>
        <v>21774.937775731087</v>
      </c>
    </row>
    <row r="43693" spans="1:2" x14ac:dyDescent="0.55000000000000004">
      <c r="A43693">
        <v>0.93406504392623901</v>
      </c>
      <c r="B43693">
        <f>SUM(A1:A43693)</f>
        <v>21775.871840775013</v>
      </c>
    </row>
    <row r="43694" spans="1:2" x14ac:dyDescent="0.55000000000000004">
      <c r="A43694">
        <v>0.50607454776763916</v>
      </c>
      <c r="B43694">
        <f>SUM(A1:A43694)</f>
        <v>21776.377915322781</v>
      </c>
    </row>
    <row r="43695" spans="1:2" x14ac:dyDescent="0.55000000000000004">
      <c r="A43695">
        <v>0.68695765733718872</v>
      </c>
      <c r="B43695">
        <f>SUM(A1:A43695)</f>
        <v>21777.064872980118</v>
      </c>
    </row>
    <row r="43696" spans="1:2" x14ac:dyDescent="0.55000000000000004">
      <c r="A43696">
        <v>0.89107346534729004</v>
      </c>
      <c r="B43696">
        <f>SUM(A1:A43696)</f>
        <v>21777.955946445465</v>
      </c>
    </row>
    <row r="43697" spans="1:2" x14ac:dyDescent="0.55000000000000004">
      <c r="A43697">
        <v>0.72593063116073608</v>
      </c>
      <c r="B43697">
        <f>SUM(A1:A43697)</f>
        <v>21778.681877076626</v>
      </c>
    </row>
    <row r="43698" spans="1:2" x14ac:dyDescent="0.55000000000000004">
      <c r="A43698">
        <v>0.81724536418914795</v>
      </c>
      <c r="B43698">
        <f>SUM(A1:A43698)</f>
        <v>21779.499122440815</v>
      </c>
    </row>
    <row r="43699" spans="1:2" x14ac:dyDescent="0.55000000000000004">
      <c r="A43699">
        <v>0.94314247369766235</v>
      </c>
      <c r="B43699">
        <f>SUM(A1:A43699)</f>
        <v>21780.442264914513</v>
      </c>
    </row>
    <row r="43700" spans="1:2" x14ac:dyDescent="0.55000000000000004">
      <c r="A43700">
        <v>0.80342721939086914</v>
      </c>
      <c r="B43700">
        <f>SUM(A1:A43700)</f>
        <v>21781.245692133904</v>
      </c>
    </row>
    <row r="43701" spans="1:2" x14ac:dyDescent="0.55000000000000004">
      <c r="A43701">
        <v>0.19614475965499878</v>
      </c>
      <c r="B43701">
        <f>SUM(A1:A43701)</f>
        <v>21781.441836893559</v>
      </c>
    </row>
    <row r="43702" spans="1:2" x14ac:dyDescent="0.55000000000000004">
      <c r="A43702">
        <v>3.4776806831359863E-2</v>
      </c>
      <c r="B43702">
        <f>SUM(A1:A43702)</f>
        <v>21781.47661370039</v>
      </c>
    </row>
    <row r="43703" spans="1:2" x14ac:dyDescent="0.55000000000000004">
      <c r="A43703">
        <v>0.65602666139602661</v>
      </c>
      <c r="B43703">
        <f>SUM(A1:A43703)</f>
        <v>21782.132640361786</v>
      </c>
    </row>
    <row r="43704" spans="1:2" x14ac:dyDescent="0.55000000000000004">
      <c r="A43704">
        <v>0.81833910942077637</v>
      </c>
      <c r="B43704">
        <f>SUM(A1:A43704)</f>
        <v>21782.950979471207</v>
      </c>
    </row>
    <row r="43705" spans="1:2" x14ac:dyDescent="0.55000000000000004">
      <c r="A43705">
        <v>0.9407157301902771</v>
      </c>
      <c r="B43705">
        <f>SUM(A1:A43705)</f>
        <v>21783.891695201397</v>
      </c>
    </row>
    <row r="43706" spans="1:2" x14ac:dyDescent="0.55000000000000004">
      <c r="A43706">
        <v>0.6831439733505249</v>
      </c>
      <c r="B43706">
        <f>SUM(A1:A43706)</f>
        <v>21784.574839174747</v>
      </c>
    </row>
    <row r="43707" spans="1:2" x14ac:dyDescent="0.55000000000000004">
      <c r="A43707">
        <v>0.31468492746353149</v>
      </c>
      <c r="B43707">
        <f>SUM(A1:A43707)</f>
        <v>21784.889524102211</v>
      </c>
    </row>
    <row r="43708" spans="1:2" x14ac:dyDescent="0.55000000000000004">
      <c r="A43708">
        <v>0.28108501434326172</v>
      </c>
      <c r="B43708">
        <f>SUM(A1:A43708)</f>
        <v>21785.170609116554</v>
      </c>
    </row>
    <row r="43709" spans="1:2" x14ac:dyDescent="0.55000000000000004">
      <c r="A43709">
        <v>0.48631590604782104</v>
      </c>
      <c r="B43709">
        <f>SUM(A1:A43709)</f>
        <v>21785.656925022602</v>
      </c>
    </row>
    <row r="43710" spans="1:2" x14ac:dyDescent="0.55000000000000004">
      <c r="A43710">
        <v>0.49482977390289307</v>
      </c>
      <c r="B43710">
        <f>SUM(A1:A43710)</f>
        <v>21786.151754796505</v>
      </c>
    </row>
    <row r="43711" spans="1:2" x14ac:dyDescent="0.55000000000000004">
      <c r="A43711">
        <v>0.784168541431427</v>
      </c>
      <c r="B43711">
        <f>SUM(A1:A43711)</f>
        <v>21786.935923337936</v>
      </c>
    </row>
    <row r="43712" spans="1:2" x14ac:dyDescent="0.55000000000000004">
      <c r="A43712">
        <v>0.4090111255645752</v>
      </c>
      <c r="B43712">
        <f>SUM(A1:A43712)</f>
        <v>21787.344934463501</v>
      </c>
    </row>
    <row r="43713" spans="1:2" x14ac:dyDescent="0.55000000000000004">
      <c r="A43713">
        <v>0.74340671300888062</v>
      </c>
      <c r="B43713">
        <f>SUM(A1:A43713)</f>
        <v>21788.08834117651</v>
      </c>
    </row>
    <row r="43714" spans="1:2" x14ac:dyDescent="0.55000000000000004">
      <c r="A43714">
        <v>5.0949931144714355E-2</v>
      </c>
      <c r="B43714">
        <f>SUM(A1:A43714)</f>
        <v>21788.139291107655</v>
      </c>
    </row>
    <row r="43715" spans="1:2" x14ac:dyDescent="0.55000000000000004">
      <c r="A43715">
        <v>0.38363033533096313</v>
      </c>
      <c r="B43715">
        <f>SUM(A1:A43715)</f>
        <v>21788.522921442986</v>
      </c>
    </row>
    <row r="43716" spans="1:2" x14ac:dyDescent="0.55000000000000004">
      <c r="A43716">
        <v>5.7158946990966797E-2</v>
      </c>
      <c r="B43716">
        <f>SUM(A1:A43716)</f>
        <v>21788.580080389977</v>
      </c>
    </row>
    <row r="43717" spans="1:2" x14ac:dyDescent="0.55000000000000004">
      <c r="A43717">
        <v>0.70936363935470581</v>
      </c>
      <c r="B43717">
        <f>SUM(A1:A43717)</f>
        <v>21789.289444029331</v>
      </c>
    </row>
    <row r="43718" spans="1:2" x14ac:dyDescent="0.55000000000000004">
      <c r="A43718">
        <v>0.67187798023223877</v>
      </c>
      <c r="B43718">
        <f>SUM(A1:A43718)</f>
        <v>21789.961322009563</v>
      </c>
    </row>
    <row r="43719" spans="1:2" x14ac:dyDescent="0.55000000000000004">
      <c r="A43719">
        <v>0.21444970369338989</v>
      </c>
      <c r="B43719">
        <f>SUM(A1:A43719)</f>
        <v>21790.175771713257</v>
      </c>
    </row>
    <row r="43720" spans="1:2" x14ac:dyDescent="0.55000000000000004">
      <c r="A43720">
        <v>0.73389029502868652</v>
      </c>
      <c r="B43720">
        <f>SUM(A1:A43720)</f>
        <v>21790.909662008286</v>
      </c>
    </row>
    <row r="43721" spans="1:2" x14ac:dyDescent="0.55000000000000004">
      <c r="A43721">
        <v>0.42160123586654663</v>
      </c>
      <c r="B43721">
        <f>SUM(A1:A43721)</f>
        <v>21791.331263244152</v>
      </c>
    </row>
    <row r="43722" spans="1:2" x14ac:dyDescent="0.55000000000000004">
      <c r="A43722">
        <v>0.55787026882171631</v>
      </c>
      <c r="B43722">
        <f>SUM(A1:A43722)</f>
        <v>21791.889133512974</v>
      </c>
    </row>
    <row r="43723" spans="1:2" x14ac:dyDescent="0.55000000000000004">
      <c r="A43723">
        <v>0.73835760354995728</v>
      </c>
      <c r="B43723">
        <f>SUM(A1:A43723)</f>
        <v>21792.627491116524</v>
      </c>
    </row>
    <row r="43724" spans="1:2" x14ac:dyDescent="0.55000000000000004">
      <c r="A43724">
        <v>0.86651229858398438</v>
      </c>
      <c r="B43724">
        <f>SUM(A1:A43724)</f>
        <v>21793.494003415108</v>
      </c>
    </row>
    <row r="43725" spans="1:2" x14ac:dyDescent="0.55000000000000004">
      <c r="A43725">
        <v>0.16069811582565308</v>
      </c>
      <c r="B43725">
        <f>SUM(A1:A43725)</f>
        <v>21793.654701530933</v>
      </c>
    </row>
    <row r="43726" spans="1:2" x14ac:dyDescent="0.55000000000000004">
      <c r="A43726">
        <v>0.17969095706939697</v>
      </c>
      <c r="B43726">
        <f>SUM(A1:A43726)</f>
        <v>21793.834392488003</v>
      </c>
    </row>
    <row r="43727" spans="1:2" x14ac:dyDescent="0.55000000000000004">
      <c r="A43727">
        <v>0.60556155443191528</v>
      </c>
      <c r="B43727">
        <f>SUM(A1:A43727)</f>
        <v>21794.439954042435</v>
      </c>
    </row>
    <row r="43728" spans="1:2" x14ac:dyDescent="0.55000000000000004">
      <c r="A43728">
        <v>0.31690239906311035</v>
      </c>
      <c r="B43728">
        <f>SUM(A1:A43728)</f>
        <v>21794.756856441498</v>
      </c>
    </row>
    <row r="43729" spans="1:2" x14ac:dyDescent="0.55000000000000004">
      <c r="A43729">
        <v>0.90352195501327515</v>
      </c>
      <c r="B43729">
        <f>SUM(A1:A43729)</f>
        <v>21795.660378396511</v>
      </c>
    </row>
    <row r="43730" spans="1:2" x14ac:dyDescent="0.55000000000000004">
      <c r="A43730">
        <v>0.91923701763153076</v>
      </c>
      <c r="B43730">
        <f>SUM(A1:A43730)</f>
        <v>21796.579615414143</v>
      </c>
    </row>
    <row r="43731" spans="1:2" x14ac:dyDescent="0.55000000000000004">
      <c r="A43731">
        <v>0.73287063837051392</v>
      </c>
      <c r="B43731">
        <f>SUM(A1:A43731)</f>
        <v>21797.312486052513</v>
      </c>
    </row>
    <row r="43732" spans="1:2" x14ac:dyDescent="0.55000000000000004">
      <c r="A43732">
        <v>0.14713335037231445</v>
      </c>
      <c r="B43732">
        <f>SUM(A1:A43732)</f>
        <v>21797.459619402885</v>
      </c>
    </row>
    <row r="43733" spans="1:2" x14ac:dyDescent="0.55000000000000004">
      <c r="A43733">
        <v>2.6354491710662842E-2</v>
      </c>
      <c r="B43733">
        <f>SUM(A1:A43733)</f>
        <v>21797.485973894596</v>
      </c>
    </row>
    <row r="43734" spans="1:2" x14ac:dyDescent="0.55000000000000004">
      <c r="A43734">
        <v>0.96016323566436768</v>
      </c>
      <c r="B43734">
        <f>SUM(A1:A43734)</f>
        <v>21798.44613713026</v>
      </c>
    </row>
    <row r="43735" spans="1:2" x14ac:dyDescent="0.55000000000000004">
      <c r="A43735">
        <v>0.63182049989700317</v>
      </c>
      <c r="B43735">
        <f>SUM(A1:A43735)</f>
        <v>21799.077957630157</v>
      </c>
    </row>
    <row r="43736" spans="1:2" x14ac:dyDescent="0.55000000000000004">
      <c r="A43736">
        <v>0.63509821891784668</v>
      </c>
      <c r="B43736">
        <f>SUM(A1:A43736)</f>
        <v>21799.713055849075</v>
      </c>
    </row>
    <row r="43737" spans="1:2" x14ac:dyDescent="0.55000000000000004">
      <c r="A43737">
        <v>0.25801652669906616</v>
      </c>
      <c r="B43737">
        <f>SUM(A1:A43737)</f>
        <v>21799.971072375774</v>
      </c>
    </row>
    <row r="43738" spans="1:2" x14ac:dyDescent="0.55000000000000004">
      <c r="A43738">
        <v>0.42850720882415771</v>
      </c>
      <c r="B43738">
        <f>SUM(A1:A43738)</f>
        <v>21800.399579584599</v>
      </c>
    </row>
    <row r="43739" spans="1:2" x14ac:dyDescent="0.55000000000000004">
      <c r="A43739">
        <v>0.98679834604263306</v>
      </c>
      <c r="B43739">
        <f>SUM(A1:A43739)</f>
        <v>21801.386377930641</v>
      </c>
    </row>
    <row r="43740" spans="1:2" x14ac:dyDescent="0.55000000000000004">
      <c r="A43740">
        <v>0.54013538360595703</v>
      </c>
      <c r="B43740">
        <f>SUM(A1:A43740)</f>
        <v>21801.926513314247</v>
      </c>
    </row>
    <row r="43741" spans="1:2" x14ac:dyDescent="0.55000000000000004">
      <c r="A43741">
        <v>0.88299292325973511</v>
      </c>
      <c r="B43741">
        <f>SUM(A1:A43741)</f>
        <v>21802.809506237507</v>
      </c>
    </row>
    <row r="43742" spans="1:2" x14ac:dyDescent="0.55000000000000004">
      <c r="A43742">
        <v>0.78331434726715088</v>
      </c>
      <c r="B43742">
        <f>SUM(A1:A43742)</f>
        <v>21803.592820584774</v>
      </c>
    </row>
    <row r="43743" spans="1:2" x14ac:dyDescent="0.55000000000000004">
      <c r="A43743">
        <v>0.48316794633865356</v>
      </c>
      <c r="B43743">
        <f>SUM(A1:A43743)</f>
        <v>21804.075988531113</v>
      </c>
    </row>
    <row r="43744" spans="1:2" x14ac:dyDescent="0.55000000000000004">
      <c r="A43744">
        <v>0.61865353584289551</v>
      </c>
      <c r="B43744">
        <f>SUM(A1:A43744)</f>
        <v>21804.694642066956</v>
      </c>
    </row>
    <row r="43745" spans="1:2" x14ac:dyDescent="0.55000000000000004">
      <c r="A43745">
        <v>0.19455760717391968</v>
      </c>
      <c r="B43745">
        <f>SUM(A1:A43745)</f>
        <v>21804.889199674129</v>
      </c>
    </row>
    <row r="43746" spans="1:2" x14ac:dyDescent="0.55000000000000004">
      <c r="A43746">
        <v>0.45726287364959717</v>
      </c>
      <c r="B43746">
        <f>SUM(A1:A43746)</f>
        <v>21805.346462547779</v>
      </c>
    </row>
    <row r="43747" spans="1:2" x14ac:dyDescent="0.55000000000000004">
      <c r="A43747">
        <v>0.8853946328163147</v>
      </c>
      <c r="B43747">
        <f>SUM(A1:A43747)</f>
        <v>21806.231857180595</v>
      </c>
    </row>
    <row r="43748" spans="1:2" x14ac:dyDescent="0.55000000000000004">
      <c r="A43748">
        <v>0.38975667953491211</v>
      </c>
      <c r="B43748">
        <f>SUM(A1:A43748)</f>
        <v>21806.62161386013</v>
      </c>
    </row>
    <row r="43749" spans="1:2" x14ac:dyDescent="0.55000000000000004">
      <c r="A43749">
        <v>0.19789856672286987</v>
      </c>
      <c r="B43749">
        <f>SUM(A1:A43749)</f>
        <v>21806.819512426853</v>
      </c>
    </row>
    <row r="43750" spans="1:2" x14ac:dyDescent="0.55000000000000004">
      <c r="A43750">
        <v>0.74728882312774658</v>
      </c>
      <c r="B43750">
        <f>SUM(A1:A43750)</f>
        <v>21807.566801249981</v>
      </c>
    </row>
    <row r="43751" spans="1:2" x14ac:dyDescent="0.55000000000000004">
      <c r="A43751">
        <v>0.36517030000686646</v>
      </c>
      <c r="B43751">
        <f>SUM(A1:A43751)</f>
        <v>21807.931971549988</v>
      </c>
    </row>
    <row r="43752" spans="1:2" x14ac:dyDescent="0.55000000000000004">
      <c r="A43752">
        <v>0.15086913108825684</v>
      </c>
      <c r="B43752">
        <f>SUM(A1:A43752)</f>
        <v>21808.082840681076</v>
      </c>
    </row>
    <row r="43753" spans="1:2" x14ac:dyDescent="0.55000000000000004">
      <c r="A43753">
        <v>0.56324285268783569</v>
      </c>
      <c r="B43753">
        <f>SUM(A1:A43753)</f>
        <v>21808.646083533764</v>
      </c>
    </row>
    <row r="43754" spans="1:2" x14ac:dyDescent="0.55000000000000004">
      <c r="A43754">
        <v>0.95521104335784912</v>
      </c>
      <c r="B43754">
        <f>SUM(A1:A43754)</f>
        <v>21809.601294577122</v>
      </c>
    </row>
    <row r="43755" spans="1:2" x14ac:dyDescent="0.55000000000000004">
      <c r="A43755">
        <v>7.9538404941558838E-2</v>
      </c>
      <c r="B43755">
        <f>SUM(A1:A43755)</f>
        <v>21809.680832982063</v>
      </c>
    </row>
    <row r="43756" spans="1:2" x14ac:dyDescent="0.55000000000000004">
      <c r="A43756">
        <v>0.24336051940917969</v>
      </c>
      <c r="B43756">
        <f>SUM(A1:A43756)</f>
        <v>21809.924193501472</v>
      </c>
    </row>
    <row r="43757" spans="1:2" x14ac:dyDescent="0.55000000000000004">
      <c r="A43757">
        <v>0.82898157835006714</v>
      </c>
      <c r="B43757">
        <f>SUM(A1:A43757)</f>
        <v>21810.753175079823</v>
      </c>
    </row>
    <row r="43758" spans="1:2" x14ac:dyDescent="0.55000000000000004">
      <c r="A43758">
        <v>0.77835619449615479</v>
      </c>
      <c r="B43758">
        <f>SUM(A1:A43758)</f>
        <v>21811.531531274319</v>
      </c>
    </row>
    <row r="43759" spans="1:2" x14ac:dyDescent="0.55000000000000004">
      <c r="A43759">
        <v>0.99901896715164185</v>
      </c>
      <c r="B43759">
        <f>SUM(A1:A43759)</f>
        <v>21812.53055024147</v>
      </c>
    </row>
    <row r="43760" spans="1:2" x14ac:dyDescent="0.55000000000000004">
      <c r="A43760">
        <v>0.56817078590393066</v>
      </c>
      <c r="B43760">
        <f>SUM(A1:A43760)</f>
        <v>21813.098721027374</v>
      </c>
    </row>
    <row r="43761" spans="1:2" x14ac:dyDescent="0.55000000000000004">
      <c r="A43761">
        <v>0.85479491949081421</v>
      </c>
      <c r="B43761">
        <f>SUM(A1:A43761)</f>
        <v>21813.953515946865</v>
      </c>
    </row>
    <row r="43762" spans="1:2" x14ac:dyDescent="0.55000000000000004">
      <c r="A43762">
        <v>0.95018374919891357</v>
      </c>
      <c r="B43762">
        <f>SUM(A1:A43762)</f>
        <v>21814.903699696064</v>
      </c>
    </row>
    <row r="43763" spans="1:2" x14ac:dyDescent="0.55000000000000004">
      <c r="A43763">
        <v>0.98573356866836548</v>
      </c>
      <c r="B43763">
        <f>SUM(A1:A43763)</f>
        <v>21815.889433264732</v>
      </c>
    </row>
    <row r="43764" spans="1:2" x14ac:dyDescent="0.55000000000000004">
      <c r="A43764">
        <v>0.35143518447875977</v>
      </c>
      <c r="B43764">
        <f>SUM(A1:A43764)</f>
        <v>21816.240868449211</v>
      </c>
    </row>
    <row r="43765" spans="1:2" x14ac:dyDescent="0.55000000000000004">
      <c r="A43765">
        <v>0.5247771143913269</v>
      </c>
      <c r="B43765">
        <f>SUM(A1:A43765)</f>
        <v>21816.765645563602</v>
      </c>
    </row>
    <row r="43766" spans="1:2" x14ac:dyDescent="0.55000000000000004">
      <c r="A43766">
        <v>0.13091099262237549</v>
      </c>
      <c r="B43766">
        <f>SUM(A1:A43766)</f>
        <v>21816.896556556225</v>
      </c>
    </row>
    <row r="43767" spans="1:2" x14ac:dyDescent="0.55000000000000004">
      <c r="A43767">
        <v>0.12153035402297974</v>
      </c>
      <c r="B43767">
        <f>SUM(A1:A43767)</f>
        <v>21817.018086910248</v>
      </c>
    </row>
    <row r="43768" spans="1:2" x14ac:dyDescent="0.55000000000000004">
      <c r="A43768">
        <v>0.16010928153991699</v>
      </c>
      <c r="B43768">
        <f>SUM(A1:A43768)</f>
        <v>21817.178196191788</v>
      </c>
    </row>
    <row r="43769" spans="1:2" x14ac:dyDescent="0.55000000000000004">
      <c r="A43769">
        <v>0.70056146383285522</v>
      </c>
      <c r="B43769">
        <f>SUM(A1:A43769)</f>
        <v>21817.878757655621</v>
      </c>
    </row>
    <row r="43770" spans="1:2" x14ac:dyDescent="0.55000000000000004">
      <c r="A43770">
        <v>4.8138022422790527E-2</v>
      </c>
      <c r="B43770">
        <f>SUM(A1:A43770)</f>
        <v>21817.926895678043</v>
      </c>
    </row>
    <row r="43771" spans="1:2" x14ac:dyDescent="0.55000000000000004">
      <c r="A43771">
        <v>0.28610903024673462</v>
      </c>
      <c r="B43771">
        <f>SUM(A1:A43771)</f>
        <v>21818.21300470829</v>
      </c>
    </row>
    <row r="43772" spans="1:2" x14ac:dyDescent="0.55000000000000004">
      <c r="A43772">
        <v>0.16759395599365234</v>
      </c>
      <c r="B43772">
        <f>SUM(A1:A43772)</f>
        <v>21818.380598664284</v>
      </c>
    </row>
    <row r="43773" spans="1:2" x14ac:dyDescent="0.55000000000000004">
      <c r="A43773">
        <v>0.42444533109664917</v>
      </c>
      <c r="B43773">
        <f>SUM(A1:A43773)</f>
        <v>21818.80504399538</v>
      </c>
    </row>
    <row r="43774" spans="1:2" x14ac:dyDescent="0.55000000000000004">
      <c r="A43774">
        <v>0.88747274875640869</v>
      </c>
      <c r="B43774">
        <f>SUM(A1:A43774)</f>
        <v>21819.692516744137</v>
      </c>
    </row>
    <row r="43775" spans="1:2" x14ac:dyDescent="0.55000000000000004">
      <c r="A43775">
        <v>0.98514586687088013</v>
      </c>
      <c r="B43775">
        <f>SUM(A1:A43775)</f>
        <v>21820.677662611008</v>
      </c>
    </row>
    <row r="43776" spans="1:2" x14ac:dyDescent="0.55000000000000004">
      <c r="A43776">
        <v>0.66936039924621582</v>
      </c>
      <c r="B43776">
        <f>SUM(A1:A43776)</f>
        <v>21821.347023010254</v>
      </c>
    </row>
    <row r="43777" spans="1:2" x14ac:dyDescent="0.55000000000000004">
      <c r="A43777">
        <v>0.37251514196395874</v>
      </c>
      <c r="B43777">
        <f>SUM(A1:A43777)</f>
        <v>21821.719538152218</v>
      </c>
    </row>
    <row r="43778" spans="1:2" x14ac:dyDescent="0.55000000000000004">
      <c r="A43778">
        <v>0.93315589427947998</v>
      </c>
      <c r="B43778">
        <f>SUM(A1:A43778)</f>
        <v>21822.652694046497</v>
      </c>
    </row>
    <row r="43779" spans="1:2" x14ac:dyDescent="0.55000000000000004">
      <c r="A43779">
        <v>0.42841869592666626</v>
      </c>
      <c r="B43779">
        <f>SUM(A1:A43779)</f>
        <v>21823.081112742424</v>
      </c>
    </row>
    <row r="43780" spans="1:2" x14ac:dyDescent="0.55000000000000004">
      <c r="A43780">
        <v>0.84857511520385742</v>
      </c>
      <c r="B43780">
        <f>SUM(A1:A43780)</f>
        <v>21823.929687857628</v>
      </c>
    </row>
    <row r="43781" spans="1:2" x14ac:dyDescent="0.55000000000000004">
      <c r="A43781">
        <v>0.55777138471603394</v>
      </c>
      <c r="B43781">
        <f>SUM(A1:A43781)</f>
        <v>21824.487459242344</v>
      </c>
    </row>
    <row r="43782" spans="1:2" x14ac:dyDescent="0.55000000000000004">
      <c r="A43782">
        <v>0.45868599414825439</v>
      </c>
      <c r="B43782">
        <f>SUM(A1:A43782)</f>
        <v>21824.946145236492</v>
      </c>
    </row>
    <row r="43783" spans="1:2" x14ac:dyDescent="0.55000000000000004">
      <c r="A43783">
        <v>0.85793191194534302</v>
      </c>
      <c r="B43783">
        <f>SUM(A1:A43783)</f>
        <v>21825.804077148438</v>
      </c>
    </row>
    <row r="43784" spans="1:2" x14ac:dyDescent="0.55000000000000004">
      <c r="A43784">
        <v>0.79172492027282715</v>
      </c>
      <c r="B43784">
        <f>SUM(A1:A43784)</f>
        <v>21826.59580206871</v>
      </c>
    </row>
    <row r="43785" spans="1:2" x14ac:dyDescent="0.55000000000000004">
      <c r="A43785">
        <v>0.28325361013412476</v>
      </c>
      <c r="B43785">
        <f>SUM(A1:A43785)</f>
        <v>21826.879055678844</v>
      </c>
    </row>
    <row r="43786" spans="1:2" x14ac:dyDescent="0.55000000000000004">
      <c r="A43786">
        <v>0.86744439601898193</v>
      </c>
      <c r="B43786">
        <f>SUM(A1:A43786)</f>
        <v>21827.746500074863</v>
      </c>
    </row>
    <row r="43787" spans="1:2" x14ac:dyDescent="0.55000000000000004">
      <c r="A43787">
        <v>0.1260414719581604</v>
      </c>
      <c r="B43787">
        <f>SUM(A1:A43787)</f>
        <v>21827.872541546822</v>
      </c>
    </row>
    <row r="43788" spans="1:2" x14ac:dyDescent="0.55000000000000004">
      <c r="A43788">
        <v>0.754241943359375</v>
      </c>
      <c r="B43788">
        <f>SUM(A1:A43788)</f>
        <v>21828.626783490181</v>
      </c>
    </row>
    <row r="43789" spans="1:2" x14ac:dyDescent="0.55000000000000004">
      <c r="A43789">
        <v>0.3451654314994812</v>
      </c>
      <c r="B43789">
        <f>SUM(A1:A43789)</f>
        <v>21828.97194892168</v>
      </c>
    </row>
    <row r="43790" spans="1:2" x14ac:dyDescent="0.55000000000000004">
      <c r="A43790">
        <v>8.3320260047912598E-2</v>
      </c>
      <c r="B43790">
        <f>SUM(A1:A43790)</f>
        <v>21829.055269181728</v>
      </c>
    </row>
    <row r="43791" spans="1:2" x14ac:dyDescent="0.55000000000000004">
      <c r="A43791">
        <v>0.52357989549636841</v>
      </c>
      <c r="B43791">
        <f>SUM(A1:A43791)</f>
        <v>21829.578849077225</v>
      </c>
    </row>
    <row r="43792" spans="1:2" x14ac:dyDescent="0.55000000000000004">
      <c r="A43792">
        <v>0.67612862586975098</v>
      </c>
      <c r="B43792">
        <f>SUM(A1:A43792)</f>
        <v>21830.254977703094</v>
      </c>
    </row>
    <row r="43793" spans="1:2" x14ac:dyDescent="0.55000000000000004">
      <c r="A43793">
        <v>0.48599952459335327</v>
      </c>
      <c r="B43793">
        <f>SUM(A1:A43793)</f>
        <v>21830.740977227688</v>
      </c>
    </row>
    <row r="43794" spans="1:2" x14ac:dyDescent="0.55000000000000004">
      <c r="A43794">
        <v>0.19133555889129639</v>
      </c>
      <c r="B43794">
        <f>SUM(A1:A43794)</f>
        <v>21830.932312786579</v>
      </c>
    </row>
    <row r="43795" spans="1:2" x14ac:dyDescent="0.55000000000000004">
      <c r="A43795">
        <v>0.85798126459121704</v>
      </c>
      <c r="B43795">
        <f>SUM(A1:A43795)</f>
        <v>21831.79029405117</v>
      </c>
    </row>
    <row r="43796" spans="1:2" x14ac:dyDescent="0.55000000000000004">
      <c r="A43796">
        <v>0.94758272171020508</v>
      </c>
      <c r="B43796">
        <f>SUM(A1:A43796)</f>
        <v>21832.737876772881</v>
      </c>
    </row>
    <row r="43797" spans="1:2" x14ac:dyDescent="0.55000000000000004">
      <c r="A43797">
        <v>9.7662627696990967E-2</v>
      </c>
      <c r="B43797">
        <f>SUM(A1:A43797)</f>
        <v>21832.835539400578</v>
      </c>
    </row>
    <row r="43798" spans="1:2" x14ac:dyDescent="0.55000000000000004">
      <c r="A43798">
        <v>0.3282700777053833</v>
      </c>
      <c r="B43798">
        <f>SUM(A1:A43798)</f>
        <v>21833.163809478283</v>
      </c>
    </row>
    <row r="43799" spans="1:2" x14ac:dyDescent="0.55000000000000004">
      <c r="A43799">
        <v>0.7814062237739563</v>
      </c>
      <c r="B43799">
        <f>SUM(A1:A43799)</f>
        <v>21833.945215702057</v>
      </c>
    </row>
    <row r="43800" spans="1:2" x14ac:dyDescent="0.55000000000000004">
      <c r="A43800">
        <v>0.4246222972869873</v>
      </c>
      <c r="B43800">
        <f>SUM(A1:A43800)</f>
        <v>21834.369837999344</v>
      </c>
    </row>
    <row r="43801" spans="1:2" x14ac:dyDescent="0.55000000000000004">
      <c r="A43801">
        <v>0.17460054159164429</v>
      </c>
      <c r="B43801">
        <f>SUM(A1:A43801)</f>
        <v>21834.544438540936</v>
      </c>
    </row>
    <row r="43802" spans="1:2" x14ac:dyDescent="0.55000000000000004">
      <c r="A43802">
        <v>0.82328641414642334</v>
      </c>
      <c r="B43802">
        <f>SUM(A1:A43802)</f>
        <v>21835.367724955082</v>
      </c>
    </row>
    <row r="43803" spans="1:2" x14ac:dyDescent="0.55000000000000004">
      <c r="A43803">
        <v>0.36886698007583618</v>
      </c>
      <c r="B43803">
        <f>SUM(A1:A43803)</f>
        <v>21835.736591935158</v>
      </c>
    </row>
    <row r="43804" spans="1:2" x14ac:dyDescent="0.55000000000000004">
      <c r="A43804">
        <v>0.69471073150634766</v>
      </c>
      <c r="B43804">
        <f>SUM(A1:A43804)</f>
        <v>21836.431302666664</v>
      </c>
    </row>
    <row r="43805" spans="1:2" x14ac:dyDescent="0.55000000000000004">
      <c r="A43805">
        <v>0.51692312955856323</v>
      </c>
      <c r="B43805">
        <f>SUM(A1:A43805)</f>
        <v>21836.948225796223</v>
      </c>
    </row>
    <row r="43806" spans="1:2" x14ac:dyDescent="0.55000000000000004">
      <c r="A43806">
        <v>0.5885549783706665</v>
      </c>
      <c r="B43806">
        <f>SUM(A1:A43806)</f>
        <v>21837.536780774593</v>
      </c>
    </row>
    <row r="43807" spans="1:2" x14ac:dyDescent="0.55000000000000004">
      <c r="A43807">
        <v>0.94635230302810669</v>
      </c>
      <c r="B43807">
        <f>SUM(A1:A43807)</f>
        <v>21838.483133077621</v>
      </c>
    </row>
    <row r="43808" spans="1:2" x14ac:dyDescent="0.55000000000000004">
      <c r="A43808">
        <v>0.59238171577453613</v>
      </c>
      <c r="B43808">
        <f>SUM(A1:A43808)</f>
        <v>21839.075514793396</v>
      </c>
    </row>
    <row r="43809" spans="1:2" x14ac:dyDescent="0.55000000000000004">
      <c r="A43809">
        <v>0.1835293173789978</v>
      </c>
      <c r="B43809">
        <f>SUM(A1:A43809)</f>
        <v>21839.259044110775</v>
      </c>
    </row>
    <row r="43810" spans="1:2" x14ac:dyDescent="0.55000000000000004">
      <c r="A43810">
        <v>0.75987899303436279</v>
      </c>
      <c r="B43810">
        <f>SUM(A1:A43810)</f>
        <v>21840.018923103809</v>
      </c>
    </row>
    <row r="43811" spans="1:2" x14ac:dyDescent="0.55000000000000004">
      <c r="A43811">
        <v>0.16895252466201782</v>
      </c>
      <c r="B43811">
        <f>SUM(A1:A43811)</f>
        <v>21840.187875628471</v>
      </c>
    </row>
    <row r="43812" spans="1:2" x14ac:dyDescent="0.55000000000000004">
      <c r="A43812">
        <v>0.96486425399780273</v>
      </c>
      <c r="B43812">
        <f>SUM(A1:A43812)</f>
        <v>21841.152739882469</v>
      </c>
    </row>
    <row r="43813" spans="1:2" x14ac:dyDescent="0.55000000000000004">
      <c r="A43813">
        <v>0.195232093334198</v>
      </c>
      <c r="B43813">
        <f>SUM(A1:A43813)</f>
        <v>21841.347971975803</v>
      </c>
    </row>
    <row r="43814" spans="1:2" x14ac:dyDescent="0.55000000000000004">
      <c r="A43814">
        <v>0.58731949329376221</v>
      </c>
      <c r="B43814">
        <f>SUM(A1:A43814)</f>
        <v>21841.935291469097</v>
      </c>
    </row>
    <row r="43815" spans="1:2" x14ac:dyDescent="0.55000000000000004">
      <c r="A43815">
        <v>0.34898453950881958</v>
      </c>
      <c r="B43815">
        <f>SUM(A1:A43815)</f>
        <v>21842.284276008606</v>
      </c>
    </row>
    <row r="43816" spans="1:2" x14ac:dyDescent="0.55000000000000004">
      <c r="A43816">
        <v>0.68770766258239746</v>
      </c>
      <c r="B43816">
        <f>SUM(A1:A43816)</f>
        <v>21842.971983671188</v>
      </c>
    </row>
    <row r="43817" spans="1:2" x14ac:dyDescent="0.55000000000000004">
      <c r="A43817">
        <v>0.48788350820541382</v>
      </c>
      <c r="B43817">
        <f>SUM(A1:A43817)</f>
        <v>21843.459867179394</v>
      </c>
    </row>
    <row r="43818" spans="1:2" x14ac:dyDescent="0.55000000000000004">
      <c r="A43818">
        <v>0.57582032680511475</v>
      </c>
      <c r="B43818">
        <f>SUM(A1:A43818)</f>
        <v>21844.035687506199</v>
      </c>
    </row>
    <row r="43819" spans="1:2" x14ac:dyDescent="0.55000000000000004">
      <c r="A43819">
        <v>3.4116804599761963E-2</v>
      </c>
      <c r="B43819">
        <f>SUM(A1:A43819)</f>
        <v>21844.069804310799</v>
      </c>
    </row>
    <row r="43820" spans="1:2" x14ac:dyDescent="0.55000000000000004">
      <c r="A43820">
        <v>0.93040657043457031</v>
      </c>
      <c r="B43820">
        <f>SUM(A1:A43820)</f>
        <v>21845.000210881233</v>
      </c>
    </row>
    <row r="43821" spans="1:2" x14ac:dyDescent="0.55000000000000004">
      <c r="A43821">
        <v>0.11549967527389526</v>
      </c>
      <c r="B43821">
        <f>SUM(A1:A43821)</f>
        <v>21845.115710556507</v>
      </c>
    </row>
    <row r="43822" spans="1:2" x14ac:dyDescent="0.55000000000000004">
      <c r="A43822">
        <v>0.87583315372467041</v>
      </c>
      <c r="B43822">
        <f>SUM(A1:A43822)</f>
        <v>21845.991543710232</v>
      </c>
    </row>
    <row r="43823" spans="1:2" x14ac:dyDescent="0.55000000000000004">
      <c r="A43823">
        <v>0.83549433946609497</v>
      </c>
      <c r="B43823">
        <f>SUM(A1:A43823)</f>
        <v>21846.827038049698</v>
      </c>
    </row>
    <row r="43824" spans="1:2" x14ac:dyDescent="0.55000000000000004">
      <c r="A43824">
        <v>0.67202591896057129</v>
      </c>
      <c r="B43824">
        <f>SUM(A1:A43824)</f>
        <v>21847.499063968658</v>
      </c>
    </row>
    <row r="43825" spans="1:2" x14ac:dyDescent="0.55000000000000004">
      <c r="A43825">
        <v>0.70338577032089233</v>
      </c>
      <c r="B43825">
        <f>SUM(A1:A43825)</f>
        <v>21848.202449738979</v>
      </c>
    </row>
    <row r="43826" spans="1:2" x14ac:dyDescent="0.55000000000000004">
      <c r="A43826">
        <v>0.9239424467086792</v>
      </c>
      <c r="B43826">
        <f>SUM(A1:A43826)</f>
        <v>21849.126392185688</v>
      </c>
    </row>
    <row r="43827" spans="1:2" x14ac:dyDescent="0.55000000000000004">
      <c r="A43827">
        <v>0.5058637261390686</v>
      </c>
      <c r="B43827">
        <f>SUM(A1:A43827)</f>
        <v>21849.632255911827</v>
      </c>
    </row>
    <row r="43828" spans="1:2" x14ac:dyDescent="0.55000000000000004">
      <c r="A43828">
        <v>0.46682596206665039</v>
      </c>
      <c r="B43828">
        <f>SUM(A1:A43828)</f>
        <v>21850.099081873894</v>
      </c>
    </row>
    <row r="43829" spans="1:2" x14ac:dyDescent="0.55000000000000004">
      <c r="A43829">
        <v>0.15126103162765503</v>
      </c>
      <c r="B43829">
        <f>SUM(A1:A43829)</f>
        <v>21850.250342905521</v>
      </c>
    </row>
    <row r="43830" spans="1:2" x14ac:dyDescent="0.55000000000000004">
      <c r="A43830">
        <v>0.33349049091339111</v>
      </c>
      <c r="B43830">
        <f>SUM(A1:A43830)</f>
        <v>21850.583833396435</v>
      </c>
    </row>
    <row r="43831" spans="1:2" x14ac:dyDescent="0.55000000000000004">
      <c r="A43831">
        <v>0.26769810914993286</v>
      </c>
      <c r="B43831">
        <f>SUM(A1:A43831)</f>
        <v>21850.851531505585</v>
      </c>
    </row>
    <row r="43832" spans="1:2" x14ac:dyDescent="0.55000000000000004">
      <c r="A43832">
        <v>0.45988726615905762</v>
      </c>
      <c r="B43832">
        <f>SUM(A1:A43832)</f>
        <v>21851.311418771744</v>
      </c>
    </row>
    <row r="43833" spans="1:2" x14ac:dyDescent="0.55000000000000004">
      <c r="A43833">
        <v>0.58638375997543335</v>
      </c>
      <c r="B43833">
        <f>SUM(A1:A43833)</f>
        <v>21851.897802531719</v>
      </c>
    </row>
    <row r="43834" spans="1:2" x14ac:dyDescent="0.55000000000000004">
      <c r="A43834">
        <v>3.5202383995056152E-2</v>
      </c>
      <c r="B43834">
        <f>SUM(A1:A43834)</f>
        <v>21851.933004915714</v>
      </c>
    </row>
    <row r="43835" spans="1:2" x14ac:dyDescent="0.55000000000000004">
      <c r="A43835">
        <v>0.39132219552993774</v>
      </c>
      <c r="B43835">
        <f>SUM(A1:A43835)</f>
        <v>21852.324327111244</v>
      </c>
    </row>
    <row r="43836" spans="1:2" x14ac:dyDescent="0.55000000000000004">
      <c r="A43836">
        <v>0.65273571014404297</v>
      </c>
      <c r="B43836">
        <f>SUM(A1:A43836)</f>
        <v>21852.977062821388</v>
      </c>
    </row>
    <row r="43837" spans="1:2" x14ac:dyDescent="0.55000000000000004">
      <c r="A43837">
        <v>0.56667631864547729</v>
      </c>
      <c r="B43837">
        <f>SUM(A1:A43837)</f>
        <v>21853.543739140034</v>
      </c>
    </row>
    <row r="43838" spans="1:2" x14ac:dyDescent="0.55000000000000004">
      <c r="A43838">
        <v>0.66781103610992432</v>
      </c>
      <c r="B43838">
        <f>SUM(A1:A43838)</f>
        <v>21854.211550176144</v>
      </c>
    </row>
    <row r="43839" spans="1:2" x14ac:dyDescent="0.55000000000000004">
      <c r="A43839">
        <v>2.3037254810333252E-2</v>
      </c>
      <c r="B43839">
        <f>SUM(A1:A43839)</f>
        <v>21854.234587430954</v>
      </c>
    </row>
    <row r="43840" spans="1:2" x14ac:dyDescent="0.55000000000000004">
      <c r="A43840">
        <v>0.41896748542785645</v>
      </c>
      <c r="B43840">
        <f>SUM(A1:A43840)</f>
        <v>21854.653554916382</v>
      </c>
    </row>
    <row r="43841" spans="1:2" x14ac:dyDescent="0.55000000000000004">
      <c r="A43841">
        <v>0.53385013341903687</v>
      </c>
      <c r="B43841">
        <f>SUM(A1:A43841)</f>
        <v>21855.187405049801</v>
      </c>
    </row>
    <row r="43842" spans="1:2" x14ac:dyDescent="0.55000000000000004">
      <c r="A43842">
        <v>0.21868216991424561</v>
      </c>
      <c r="B43842">
        <f>SUM(A1:A43842)</f>
        <v>21855.406087219715</v>
      </c>
    </row>
    <row r="43843" spans="1:2" x14ac:dyDescent="0.55000000000000004">
      <c r="A43843">
        <v>0.26324611902236938</v>
      </c>
      <c r="B43843">
        <f>SUM(A1:A43843)</f>
        <v>21855.669333338737</v>
      </c>
    </row>
    <row r="43844" spans="1:2" x14ac:dyDescent="0.55000000000000004">
      <c r="A43844">
        <v>0.26987409591674805</v>
      </c>
      <c r="B43844">
        <f>SUM(A1:A43844)</f>
        <v>21855.939207434654</v>
      </c>
    </row>
    <row r="43845" spans="1:2" x14ac:dyDescent="0.55000000000000004">
      <c r="A43845">
        <v>0.51653069257736206</v>
      </c>
      <c r="B43845">
        <f>SUM(A1:A43845)</f>
        <v>21856.455738127232</v>
      </c>
    </row>
    <row r="43846" spans="1:2" x14ac:dyDescent="0.55000000000000004">
      <c r="A43846">
        <v>0.91443932056427002</v>
      </c>
      <c r="B43846">
        <f>SUM(A1:A43846)</f>
        <v>21857.370177447796</v>
      </c>
    </row>
    <row r="43847" spans="1:2" x14ac:dyDescent="0.55000000000000004">
      <c r="A43847">
        <v>0.49457818269729614</v>
      </c>
      <c r="B43847">
        <f>SUM(A1:A43847)</f>
        <v>21857.864755630493</v>
      </c>
    </row>
    <row r="43848" spans="1:2" x14ac:dyDescent="0.55000000000000004">
      <c r="A43848">
        <v>0.87006735801696777</v>
      </c>
      <c r="B43848">
        <f>SUM(A1:A43848)</f>
        <v>21858.73482298851</v>
      </c>
    </row>
    <row r="43849" spans="1:2" x14ac:dyDescent="0.55000000000000004">
      <c r="A43849">
        <v>8.3382546901702881E-2</v>
      </c>
      <c r="B43849">
        <f>SUM(A1:A43849)</f>
        <v>21858.818205535412</v>
      </c>
    </row>
    <row r="43850" spans="1:2" x14ac:dyDescent="0.55000000000000004">
      <c r="A43850">
        <v>0.36158883571624756</v>
      </c>
      <c r="B43850">
        <f>SUM(A1:A43850)</f>
        <v>21859.179794371128</v>
      </c>
    </row>
    <row r="43851" spans="1:2" x14ac:dyDescent="0.55000000000000004">
      <c r="A43851">
        <v>0.96001440286636353</v>
      </c>
      <c r="B43851">
        <f>SUM(A1:A43851)</f>
        <v>21860.139808773994</v>
      </c>
    </row>
    <row r="43852" spans="1:2" x14ac:dyDescent="0.55000000000000004">
      <c r="A43852">
        <v>0.30310440063476563</v>
      </c>
      <c r="B43852">
        <f>SUM(A1:A43852)</f>
        <v>21860.442913174629</v>
      </c>
    </row>
    <row r="43853" spans="1:2" x14ac:dyDescent="0.55000000000000004">
      <c r="A43853">
        <v>0.54623430967330933</v>
      </c>
      <c r="B43853">
        <f>SUM(A1:A43853)</f>
        <v>21860.989147484303</v>
      </c>
    </row>
    <row r="43854" spans="1:2" x14ac:dyDescent="0.55000000000000004">
      <c r="A43854">
        <v>0.93714487552642822</v>
      </c>
      <c r="B43854">
        <f>SUM(A1:A43854)</f>
        <v>21861.926292359829</v>
      </c>
    </row>
    <row r="43855" spans="1:2" x14ac:dyDescent="0.55000000000000004">
      <c r="A43855">
        <v>0.59101229906082153</v>
      </c>
      <c r="B43855">
        <f>SUM(A1:A43855)</f>
        <v>21862.51730465889</v>
      </c>
    </row>
    <row r="43856" spans="1:2" x14ac:dyDescent="0.55000000000000004">
      <c r="A43856">
        <v>0.5871126651763916</v>
      </c>
      <c r="B43856">
        <f>SUM(A1:A43856)</f>
        <v>21863.104417324066</v>
      </c>
    </row>
    <row r="43857" spans="1:2" x14ac:dyDescent="0.55000000000000004">
      <c r="A43857">
        <v>0.4132036566734314</v>
      </c>
      <c r="B43857">
        <f>SUM(A1:A43857)</f>
        <v>21863.51762098074</v>
      </c>
    </row>
    <row r="43858" spans="1:2" x14ac:dyDescent="0.55000000000000004">
      <c r="A43858">
        <v>0.42925441265106201</v>
      </c>
      <c r="B43858">
        <f>SUM(A1:A43858)</f>
        <v>21863.946875393391</v>
      </c>
    </row>
    <row r="43859" spans="1:2" x14ac:dyDescent="0.55000000000000004">
      <c r="A43859">
        <v>8.5630953311920166E-2</v>
      </c>
      <c r="B43859">
        <f>SUM(A1:A43859)</f>
        <v>21864.032506346703</v>
      </c>
    </row>
    <row r="43860" spans="1:2" x14ac:dyDescent="0.55000000000000004">
      <c r="A43860">
        <v>0.4404149055480957</v>
      </c>
      <c r="B43860">
        <f>SUM(A1:A43860)</f>
        <v>21864.472921252251</v>
      </c>
    </row>
    <row r="43861" spans="1:2" x14ac:dyDescent="0.55000000000000004">
      <c r="A43861">
        <v>9.1822326183319092E-2</v>
      </c>
      <c r="B43861">
        <f>SUM(A1:A43861)</f>
        <v>21864.564743578434</v>
      </c>
    </row>
    <row r="43862" spans="1:2" x14ac:dyDescent="0.55000000000000004">
      <c r="A43862">
        <v>0.92782223224639893</v>
      </c>
      <c r="B43862">
        <f>SUM(A1:A43862)</f>
        <v>21865.49256581068</v>
      </c>
    </row>
    <row r="43863" spans="1:2" x14ac:dyDescent="0.55000000000000004">
      <c r="A43863">
        <v>0.23665601015090942</v>
      </c>
      <c r="B43863">
        <f>SUM(A1:A43863)</f>
        <v>21865.729221820831</v>
      </c>
    </row>
    <row r="43864" spans="1:2" x14ac:dyDescent="0.55000000000000004">
      <c r="A43864">
        <v>0.29715418815612793</v>
      </c>
      <c r="B43864">
        <f>SUM(A1:A43864)</f>
        <v>21866.026376008987</v>
      </c>
    </row>
    <row r="43865" spans="1:2" x14ac:dyDescent="0.55000000000000004">
      <c r="A43865">
        <v>0.84216111898422241</v>
      </c>
      <c r="B43865">
        <f>SUM(A1:A43865)</f>
        <v>21866.868537127972</v>
      </c>
    </row>
    <row r="43866" spans="1:2" x14ac:dyDescent="0.55000000000000004">
      <c r="A43866">
        <v>0.96513593196868896</v>
      </c>
      <c r="B43866">
        <f>SUM(A1:A43866)</f>
        <v>21867.83367305994</v>
      </c>
    </row>
    <row r="43867" spans="1:2" x14ac:dyDescent="0.55000000000000004">
      <c r="A43867">
        <v>0.50972467660903931</v>
      </c>
      <c r="B43867">
        <f>SUM(A1:A43867)</f>
        <v>21868.343397736549</v>
      </c>
    </row>
    <row r="43868" spans="1:2" x14ac:dyDescent="0.55000000000000004">
      <c r="A43868">
        <v>0.57291889190673828</v>
      </c>
      <c r="B43868">
        <f>SUM(A1:A43868)</f>
        <v>21868.916316628456</v>
      </c>
    </row>
    <row r="43869" spans="1:2" x14ac:dyDescent="0.55000000000000004">
      <c r="A43869">
        <v>0.97995489835739136</v>
      </c>
      <c r="B43869">
        <f>SUM(A1:A43869)</f>
        <v>21869.896271526814</v>
      </c>
    </row>
    <row r="43870" spans="1:2" x14ac:dyDescent="0.55000000000000004">
      <c r="A43870">
        <v>0.90649092197418213</v>
      </c>
      <c r="B43870">
        <f>SUM(A1:A43870)</f>
        <v>21870.802762448788</v>
      </c>
    </row>
    <row r="43871" spans="1:2" x14ac:dyDescent="0.55000000000000004">
      <c r="A43871">
        <v>0.87145072221755981</v>
      </c>
      <c r="B43871">
        <f>SUM(A1:A43871)</f>
        <v>21871.674213171005</v>
      </c>
    </row>
    <row r="43872" spans="1:2" x14ac:dyDescent="0.55000000000000004">
      <c r="A43872">
        <v>0.18036770820617676</v>
      </c>
      <c r="B43872">
        <f>SUM(A1:A43872)</f>
        <v>21871.854580879211</v>
      </c>
    </row>
    <row r="43873" spans="1:2" x14ac:dyDescent="0.55000000000000004">
      <c r="A43873">
        <v>0.32972759008407593</v>
      </c>
      <c r="B43873">
        <f>SUM(A1:A43873)</f>
        <v>21872.184308469296</v>
      </c>
    </row>
    <row r="43874" spans="1:2" x14ac:dyDescent="0.55000000000000004">
      <c r="A43874">
        <v>0.59081542491912842</v>
      </c>
      <c r="B43874">
        <f>SUM(A1:A43874)</f>
        <v>21872.775123894215</v>
      </c>
    </row>
    <row r="43875" spans="1:2" x14ac:dyDescent="0.55000000000000004">
      <c r="A43875">
        <v>0.86754947900772095</v>
      </c>
      <c r="B43875">
        <f>SUM(A1:A43875)</f>
        <v>21873.642673373222</v>
      </c>
    </row>
    <row r="43876" spans="1:2" x14ac:dyDescent="0.55000000000000004">
      <c r="A43876">
        <v>0.29485464096069336</v>
      </c>
      <c r="B43876">
        <f>SUM(A1:A43876)</f>
        <v>21873.937528014183</v>
      </c>
    </row>
    <row r="43877" spans="1:2" x14ac:dyDescent="0.55000000000000004">
      <c r="A43877">
        <v>0.92791718244552612</v>
      </c>
      <c r="B43877">
        <f>SUM(A1:A43877)</f>
        <v>21874.865445196629</v>
      </c>
    </row>
    <row r="43878" spans="1:2" x14ac:dyDescent="0.55000000000000004">
      <c r="A43878">
        <v>0.22129547595977783</v>
      </c>
      <c r="B43878">
        <f>SUM(A1:A43878)</f>
        <v>21875.086740672588</v>
      </c>
    </row>
    <row r="43879" spans="1:2" x14ac:dyDescent="0.55000000000000004">
      <c r="A43879">
        <v>0.95096284151077271</v>
      </c>
      <c r="B43879">
        <f>SUM(A1:A43879)</f>
        <v>21876.037703514099</v>
      </c>
    </row>
    <row r="43880" spans="1:2" x14ac:dyDescent="0.55000000000000004">
      <c r="A43880">
        <v>0.37005400657653809</v>
      </c>
      <c r="B43880">
        <f>SUM(A1:A43880)</f>
        <v>21876.407757520676</v>
      </c>
    </row>
    <row r="43881" spans="1:2" x14ac:dyDescent="0.55000000000000004">
      <c r="A43881">
        <v>0.97600072622299194</v>
      </c>
      <c r="B43881">
        <f>SUM(A1:A43881)</f>
        <v>21877.383758246899</v>
      </c>
    </row>
    <row r="43882" spans="1:2" x14ac:dyDescent="0.55000000000000004">
      <c r="A43882">
        <v>0.50599992275238037</v>
      </c>
      <c r="B43882">
        <f>SUM(A1:A43882)</f>
        <v>21877.889758169651</v>
      </c>
    </row>
    <row r="43883" spans="1:2" x14ac:dyDescent="0.55000000000000004">
      <c r="A43883">
        <v>5.9984266757965088E-2</v>
      </c>
      <c r="B43883">
        <f>SUM(A1:A43883)</f>
        <v>21877.949742436409</v>
      </c>
    </row>
    <row r="43884" spans="1:2" x14ac:dyDescent="0.55000000000000004">
      <c r="A43884">
        <v>0.40358543395996094</v>
      </c>
      <c r="B43884">
        <f>SUM(A1:A43884)</f>
        <v>21878.353327870369</v>
      </c>
    </row>
    <row r="43885" spans="1:2" x14ac:dyDescent="0.55000000000000004">
      <c r="A43885">
        <v>4.3619334697723389E-2</v>
      </c>
      <c r="B43885">
        <f>SUM(A1:A43885)</f>
        <v>21878.396947205067</v>
      </c>
    </row>
    <row r="43886" spans="1:2" x14ac:dyDescent="0.55000000000000004">
      <c r="A43886">
        <v>4.8505425453186035E-2</v>
      </c>
      <c r="B43886">
        <f>SUM(A1:A43886)</f>
        <v>21878.44545263052</v>
      </c>
    </row>
    <row r="43887" spans="1:2" x14ac:dyDescent="0.55000000000000004">
      <c r="A43887">
        <v>0.4463837742805481</v>
      </c>
      <c r="B43887">
        <f>SUM(A1:A43887)</f>
        <v>21878.8918364048</v>
      </c>
    </row>
    <row r="43888" spans="1:2" x14ac:dyDescent="0.55000000000000004">
      <c r="A43888">
        <v>0.45263886451721191</v>
      </c>
      <c r="B43888">
        <f>SUM(A1:A43888)</f>
        <v>21879.344475269318</v>
      </c>
    </row>
    <row r="43889" spans="1:2" x14ac:dyDescent="0.55000000000000004">
      <c r="A43889">
        <v>0.52170318365097046</v>
      </c>
      <c r="B43889">
        <f>SUM(A1:A43889)</f>
        <v>21879.866178452969</v>
      </c>
    </row>
    <row r="43890" spans="1:2" x14ac:dyDescent="0.55000000000000004">
      <c r="A43890">
        <v>0.98852145671844482</v>
      </c>
      <c r="B43890">
        <f>SUM(A1:A43890)</f>
        <v>21880.854699909687</v>
      </c>
    </row>
    <row r="43891" spans="1:2" x14ac:dyDescent="0.55000000000000004">
      <c r="A43891">
        <v>0.75353294610977173</v>
      </c>
      <c r="B43891">
        <f>SUM(A1:A43891)</f>
        <v>21881.608232855797</v>
      </c>
    </row>
    <row r="43892" spans="1:2" x14ac:dyDescent="0.55000000000000004">
      <c r="A43892">
        <v>0.39959955215454102</v>
      </c>
      <c r="B43892">
        <f>SUM(A1:A43892)</f>
        <v>21882.007832407951</v>
      </c>
    </row>
    <row r="43893" spans="1:2" x14ac:dyDescent="0.55000000000000004">
      <c r="A43893">
        <v>0.32559651136398315</v>
      </c>
      <c r="B43893">
        <f>SUM(A1:A43893)</f>
        <v>21882.333428919315</v>
      </c>
    </row>
    <row r="43894" spans="1:2" x14ac:dyDescent="0.55000000000000004">
      <c r="A43894">
        <v>0.89251530170440674</v>
      </c>
      <c r="B43894">
        <f>SUM(A1:A43894)</f>
        <v>21883.22594422102</v>
      </c>
    </row>
    <row r="43895" spans="1:2" x14ac:dyDescent="0.55000000000000004">
      <c r="A43895">
        <v>0.34452992677688599</v>
      </c>
      <c r="B43895">
        <f>SUM(A1:A43895)</f>
        <v>21883.570474147797</v>
      </c>
    </row>
    <row r="43896" spans="1:2" x14ac:dyDescent="0.55000000000000004">
      <c r="A43896">
        <v>0.96767306327819824</v>
      </c>
      <c r="B43896">
        <f>SUM(A1:A43896)</f>
        <v>21884.538147211075</v>
      </c>
    </row>
    <row r="43897" spans="1:2" x14ac:dyDescent="0.55000000000000004">
      <c r="A43897">
        <v>0.84818261861801147</v>
      </c>
      <c r="B43897">
        <f>SUM(A1:A43897)</f>
        <v>21885.386329829693</v>
      </c>
    </row>
    <row r="43898" spans="1:2" x14ac:dyDescent="0.55000000000000004">
      <c r="A43898">
        <v>0.89433705806732178</v>
      </c>
      <c r="B43898">
        <f>SUM(A1:A43898)</f>
        <v>21886.28066688776</v>
      </c>
    </row>
    <row r="43899" spans="1:2" x14ac:dyDescent="0.55000000000000004">
      <c r="A43899">
        <v>0.88032442331314087</v>
      </c>
      <c r="B43899">
        <f>SUM(A1:A43899)</f>
        <v>21887.160991311073</v>
      </c>
    </row>
    <row r="43900" spans="1:2" x14ac:dyDescent="0.55000000000000004">
      <c r="A43900">
        <v>0.98651027679443359</v>
      </c>
      <c r="B43900">
        <f>SUM(A1:A43900)</f>
        <v>21888.147501587868</v>
      </c>
    </row>
    <row r="43901" spans="1:2" x14ac:dyDescent="0.55000000000000004">
      <c r="A43901">
        <v>0.16300886869430542</v>
      </c>
      <c r="B43901">
        <f>SUM(A1:A43901)</f>
        <v>21888.310510456562</v>
      </c>
    </row>
    <row r="43902" spans="1:2" x14ac:dyDescent="0.55000000000000004">
      <c r="A43902">
        <v>8.5844635963439941E-2</v>
      </c>
      <c r="B43902">
        <f>SUM(A1:A43902)</f>
        <v>21888.396355092525</v>
      </c>
    </row>
    <row r="43903" spans="1:2" x14ac:dyDescent="0.55000000000000004">
      <c r="A43903">
        <v>0.14784270524978638</v>
      </c>
      <c r="B43903">
        <f>SUM(A1:A43903)</f>
        <v>21888.544197797775</v>
      </c>
    </row>
    <row r="43904" spans="1:2" x14ac:dyDescent="0.55000000000000004">
      <c r="A43904">
        <v>0.90783238410949707</v>
      </c>
      <c r="B43904">
        <f>SUM(A1:A43904)</f>
        <v>21889.452030181885</v>
      </c>
    </row>
    <row r="43905" spans="1:2" x14ac:dyDescent="0.55000000000000004">
      <c r="A43905">
        <v>0.47741168737411499</v>
      </c>
      <c r="B43905">
        <f>SUM(A1:A43905)</f>
        <v>21889.929441869259</v>
      </c>
    </row>
    <row r="43906" spans="1:2" x14ac:dyDescent="0.55000000000000004">
      <c r="A43906">
        <v>0.15752875804901123</v>
      </c>
      <c r="B43906">
        <f>SUM(A1:A43906)</f>
        <v>21890.086970627308</v>
      </c>
    </row>
    <row r="43907" spans="1:2" x14ac:dyDescent="0.55000000000000004">
      <c r="A43907">
        <v>0.13811260461807251</v>
      </c>
      <c r="B43907">
        <f>SUM(A1:A43907)</f>
        <v>21890.225083231926</v>
      </c>
    </row>
    <row r="43908" spans="1:2" x14ac:dyDescent="0.55000000000000004">
      <c r="A43908">
        <v>0.57105588912963867</v>
      </c>
      <c r="B43908">
        <f>SUM(A1:A43908)</f>
        <v>21890.796139121056</v>
      </c>
    </row>
    <row r="43909" spans="1:2" x14ac:dyDescent="0.55000000000000004">
      <c r="A43909">
        <v>0.83564156293869019</v>
      </c>
      <c r="B43909">
        <f>SUM(A1:A43909)</f>
        <v>21891.631780683994</v>
      </c>
    </row>
    <row r="43910" spans="1:2" x14ac:dyDescent="0.55000000000000004">
      <c r="A43910">
        <v>0.28913795948028564</v>
      </c>
      <c r="B43910">
        <f>SUM(A1:A43910)</f>
        <v>21891.920918643475</v>
      </c>
    </row>
    <row r="43911" spans="1:2" x14ac:dyDescent="0.55000000000000004">
      <c r="A43911">
        <v>0.37438851594924927</v>
      </c>
      <c r="B43911">
        <f>SUM(A1:A43911)</f>
        <v>21892.295307159424</v>
      </c>
    </row>
    <row r="43912" spans="1:2" x14ac:dyDescent="0.55000000000000004">
      <c r="A43912">
        <v>0.2189176082611084</v>
      </c>
      <c r="B43912">
        <f>SUM(A1:A43912)</f>
        <v>21892.514224767685</v>
      </c>
    </row>
    <row r="43913" spans="1:2" x14ac:dyDescent="0.55000000000000004">
      <c r="A43913">
        <v>7.1988046169281006E-2</v>
      </c>
      <c r="B43913">
        <f>SUM(A1:A43913)</f>
        <v>21892.586212813854</v>
      </c>
    </row>
    <row r="43914" spans="1:2" x14ac:dyDescent="0.55000000000000004">
      <c r="A43914">
        <v>0.29030358791351318</v>
      </c>
      <c r="B43914">
        <f>SUM(A1:A43914)</f>
        <v>21892.876516401768</v>
      </c>
    </row>
    <row r="43915" spans="1:2" x14ac:dyDescent="0.55000000000000004">
      <c r="A43915">
        <v>0.49027639627456665</v>
      </c>
      <c r="B43915">
        <f>SUM(A1:A43915)</f>
        <v>21893.366792798042</v>
      </c>
    </row>
    <row r="43916" spans="1:2" x14ac:dyDescent="0.55000000000000004">
      <c r="A43916">
        <v>0.76309967041015625</v>
      </c>
      <c r="B43916">
        <f>SUM(A1:A43916)</f>
        <v>21894.129892468452</v>
      </c>
    </row>
    <row r="43917" spans="1:2" x14ac:dyDescent="0.55000000000000004">
      <c r="A43917">
        <v>1.3904750347137451E-2</v>
      </c>
      <c r="B43917">
        <f>SUM(A1:A43917)</f>
        <v>21894.1437972188</v>
      </c>
    </row>
    <row r="43918" spans="1:2" x14ac:dyDescent="0.55000000000000004">
      <c r="A43918">
        <v>0.99116480350494385</v>
      </c>
      <c r="B43918">
        <f>SUM(A1:A43918)</f>
        <v>21895.134962022305</v>
      </c>
    </row>
    <row r="43919" spans="1:2" x14ac:dyDescent="0.55000000000000004">
      <c r="A43919">
        <v>5.7858765125274658E-2</v>
      </c>
      <c r="B43919">
        <f>SUM(A1:A43919)</f>
        <v>21895.19282078743</v>
      </c>
    </row>
    <row r="43920" spans="1:2" x14ac:dyDescent="0.55000000000000004">
      <c r="A43920">
        <v>0.29985451698303223</v>
      </c>
      <c r="B43920">
        <f>SUM(A1:A43920)</f>
        <v>21895.492675304413</v>
      </c>
    </row>
    <row r="43921" spans="1:2" x14ac:dyDescent="0.55000000000000004">
      <c r="A43921">
        <v>0.93513435125350952</v>
      </c>
      <c r="B43921">
        <f>SUM(A1:A43921)</f>
        <v>21896.427809655666</v>
      </c>
    </row>
    <row r="43922" spans="1:2" x14ac:dyDescent="0.55000000000000004">
      <c r="A43922">
        <v>0.88299357891082764</v>
      </c>
      <c r="B43922">
        <f>SUM(A1:A43922)</f>
        <v>21897.310803234577</v>
      </c>
    </row>
    <row r="43923" spans="1:2" x14ac:dyDescent="0.55000000000000004">
      <c r="A43923">
        <v>0.66581970453262329</v>
      </c>
      <c r="B43923">
        <f>SUM(A1:A43923)</f>
        <v>21897.97662293911</v>
      </c>
    </row>
    <row r="43924" spans="1:2" x14ac:dyDescent="0.55000000000000004">
      <c r="A43924">
        <v>0.87562990188598633</v>
      </c>
      <c r="B43924">
        <f>SUM(A1:A43924)</f>
        <v>21898.852252840996</v>
      </c>
    </row>
    <row r="43925" spans="1:2" x14ac:dyDescent="0.55000000000000004">
      <c r="A43925">
        <v>0.25883358716964722</v>
      </c>
      <c r="B43925">
        <f>SUM(A1:A43925)</f>
        <v>21899.111086428165</v>
      </c>
    </row>
    <row r="43926" spans="1:2" x14ac:dyDescent="0.55000000000000004">
      <c r="A43926">
        <v>8.8196992874145508E-3</v>
      </c>
      <c r="B43926">
        <f>SUM(A1:A43926)</f>
        <v>21899.119906127453</v>
      </c>
    </row>
    <row r="43927" spans="1:2" x14ac:dyDescent="0.55000000000000004">
      <c r="A43927">
        <v>0.24756985902786255</v>
      </c>
      <c r="B43927">
        <f>SUM(A1:A43927)</f>
        <v>21899.367475986481</v>
      </c>
    </row>
    <row r="43928" spans="1:2" x14ac:dyDescent="0.55000000000000004">
      <c r="A43928">
        <v>0.50269389152526855</v>
      </c>
      <c r="B43928">
        <f>SUM(A1:A43928)</f>
        <v>21899.870169878006</v>
      </c>
    </row>
    <row r="43929" spans="1:2" x14ac:dyDescent="0.55000000000000004">
      <c r="A43929">
        <v>0.51069825887680054</v>
      </c>
      <c r="B43929">
        <f>SUM(A1:A43929)</f>
        <v>21900.380868136883</v>
      </c>
    </row>
    <row r="43930" spans="1:2" x14ac:dyDescent="0.55000000000000004">
      <c r="A43930">
        <v>0.10405576229095459</v>
      </c>
      <c r="B43930">
        <f>SUM(A1:A43930)</f>
        <v>21900.484923899174</v>
      </c>
    </row>
    <row r="43931" spans="1:2" x14ac:dyDescent="0.55000000000000004">
      <c r="A43931">
        <v>0.65937143564224243</v>
      </c>
      <c r="B43931">
        <f>SUM(A1:A43931)</f>
        <v>21901.144295334816</v>
      </c>
    </row>
    <row r="43932" spans="1:2" x14ac:dyDescent="0.55000000000000004">
      <c r="A43932">
        <v>0.42475986480712891</v>
      </c>
      <c r="B43932">
        <f>SUM(A1:A43932)</f>
        <v>21901.569055199623</v>
      </c>
    </row>
    <row r="43933" spans="1:2" x14ac:dyDescent="0.55000000000000004">
      <c r="A43933">
        <v>0.52208822965621948</v>
      </c>
      <c r="B43933">
        <f>SUM(A1:A43933)</f>
        <v>21902.091143429279</v>
      </c>
    </row>
    <row r="43934" spans="1:2" x14ac:dyDescent="0.55000000000000004">
      <c r="A43934">
        <v>0.98712217807769775</v>
      </c>
      <c r="B43934">
        <f>SUM(A1:A43934)</f>
        <v>21903.078265607357</v>
      </c>
    </row>
    <row r="43935" spans="1:2" x14ac:dyDescent="0.55000000000000004">
      <c r="A43935">
        <v>0.50846320390701294</v>
      </c>
      <c r="B43935">
        <f>SUM(A1:A43935)</f>
        <v>21903.586728811264</v>
      </c>
    </row>
    <row r="43936" spans="1:2" x14ac:dyDescent="0.55000000000000004">
      <c r="A43936">
        <v>0.63261151313781738</v>
      </c>
      <c r="B43936">
        <f>SUM(A1:A43936)</f>
        <v>21904.219340324402</v>
      </c>
    </row>
    <row r="43937" spans="1:2" x14ac:dyDescent="0.55000000000000004">
      <c r="A43937">
        <v>0.88315242528915405</v>
      </c>
      <c r="B43937">
        <f>SUM(A1:A43937)</f>
        <v>21905.102492749691</v>
      </c>
    </row>
    <row r="43938" spans="1:2" x14ac:dyDescent="0.55000000000000004">
      <c r="A43938">
        <v>0.20007216930389404</v>
      </c>
      <c r="B43938">
        <f>SUM(A1:A43938)</f>
        <v>21905.302564918995</v>
      </c>
    </row>
    <row r="43939" spans="1:2" x14ac:dyDescent="0.55000000000000004">
      <c r="A43939">
        <v>0.23118549585342407</v>
      </c>
      <c r="B43939">
        <f>SUM(A1:A43939)</f>
        <v>21905.533750414848</v>
      </c>
    </row>
    <row r="43940" spans="1:2" x14ac:dyDescent="0.55000000000000004">
      <c r="A43940">
        <v>0.62972784042358398</v>
      </c>
      <c r="B43940">
        <f>SUM(A1:A43940)</f>
        <v>21906.163478255272</v>
      </c>
    </row>
    <row r="43941" spans="1:2" x14ac:dyDescent="0.55000000000000004">
      <c r="A43941">
        <v>0.64595383405685425</v>
      </c>
      <c r="B43941">
        <f>SUM(A1:A43941)</f>
        <v>21906.809432089329</v>
      </c>
    </row>
    <row r="43942" spans="1:2" x14ac:dyDescent="0.55000000000000004">
      <c r="A43942">
        <v>0.89921677112579346</v>
      </c>
      <c r="B43942">
        <f>SUM(A1:A43942)</f>
        <v>21907.708648860455</v>
      </c>
    </row>
    <row r="43943" spans="1:2" x14ac:dyDescent="0.55000000000000004">
      <c r="A43943">
        <v>0.42110520601272583</v>
      </c>
      <c r="B43943">
        <f>SUM(A1:A43943)</f>
        <v>21908.129754066467</v>
      </c>
    </row>
    <row r="43944" spans="1:2" x14ac:dyDescent="0.55000000000000004">
      <c r="A43944">
        <v>0.44790816307067871</v>
      </c>
      <c r="B43944">
        <f>SUM(A1:A43944)</f>
        <v>21908.577662229538</v>
      </c>
    </row>
    <row r="43945" spans="1:2" x14ac:dyDescent="0.55000000000000004">
      <c r="A43945">
        <v>0.27759450674057007</v>
      </c>
      <c r="B43945">
        <f>SUM(A1:A43945)</f>
        <v>21908.855256736279</v>
      </c>
    </row>
    <row r="43946" spans="1:2" x14ac:dyDescent="0.55000000000000004">
      <c r="A43946">
        <v>0.995749831199646</v>
      </c>
      <c r="B43946">
        <f>SUM(A1:A43946)</f>
        <v>21909.851006567478</v>
      </c>
    </row>
    <row r="43947" spans="1:2" x14ac:dyDescent="0.55000000000000004">
      <c r="A43947">
        <v>0.40714079141616821</v>
      </c>
      <c r="B43947">
        <f>SUM(A1:A43947)</f>
        <v>21910.258147358894</v>
      </c>
    </row>
    <row r="43948" spans="1:2" x14ac:dyDescent="0.55000000000000004">
      <c r="A43948">
        <v>0.91289710998535156</v>
      </c>
      <c r="B43948">
        <f>SUM(A1:A43948)</f>
        <v>21911.17104446888</v>
      </c>
    </row>
    <row r="43949" spans="1:2" x14ac:dyDescent="0.55000000000000004">
      <c r="A43949">
        <v>0.86334055662155151</v>
      </c>
      <c r="B43949">
        <f>SUM(A1:A43949)</f>
        <v>21912.034385025501</v>
      </c>
    </row>
    <row r="43950" spans="1:2" x14ac:dyDescent="0.55000000000000004">
      <c r="A43950">
        <v>0.54637300968170166</v>
      </c>
      <c r="B43950">
        <f>SUM(A1:A43950)</f>
        <v>21912.580758035183</v>
      </c>
    </row>
    <row r="43951" spans="1:2" x14ac:dyDescent="0.55000000000000004">
      <c r="A43951">
        <v>8.1687271595001221E-2</v>
      </c>
      <c r="B43951">
        <f>SUM(A1:A43951)</f>
        <v>21912.662445306778</v>
      </c>
    </row>
    <row r="43952" spans="1:2" x14ac:dyDescent="0.55000000000000004">
      <c r="A43952">
        <v>0.16000962257385254</v>
      </c>
      <c r="B43952">
        <f>SUM(A1:A43952)</f>
        <v>21912.822454929352</v>
      </c>
    </row>
    <row r="43953" spans="1:2" x14ac:dyDescent="0.55000000000000004">
      <c r="A43953">
        <v>0.55974715948104858</v>
      </c>
      <c r="B43953">
        <f>SUM(A1:A43953)</f>
        <v>21913.382202088833</v>
      </c>
    </row>
    <row r="43954" spans="1:2" x14ac:dyDescent="0.55000000000000004">
      <c r="A43954">
        <v>0.39392077922821045</v>
      </c>
      <c r="B43954">
        <f>SUM(A1:A43954)</f>
        <v>21913.776122868061</v>
      </c>
    </row>
    <row r="43955" spans="1:2" x14ac:dyDescent="0.55000000000000004">
      <c r="A43955">
        <v>0.97874122858047485</v>
      </c>
      <c r="B43955">
        <f>SUM(A1:A43955)</f>
        <v>21914.754864096642</v>
      </c>
    </row>
    <row r="43956" spans="1:2" x14ac:dyDescent="0.55000000000000004">
      <c r="A43956">
        <v>0.39975595474243164</v>
      </c>
      <c r="B43956">
        <f>SUM(A1:A43956)</f>
        <v>21915.154620051384</v>
      </c>
    </row>
    <row r="43957" spans="1:2" x14ac:dyDescent="0.55000000000000004">
      <c r="A43957">
        <v>0.29778355360031128</v>
      </c>
      <c r="B43957">
        <f>SUM(A1:A43957)</f>
        <v>21915.452403604984</v>
      </c>
    </row>
    <row r="43958" spans="1:2" x14ac:dyDescent="0.55000000000000004">
      <c r="A43958">
        <v>5.7985424995422363E-2</v>
      </c>
      <c r="B43958">
        <f>SUM(A1:A43958)</f>
        <v>21915.51038902998</v>
      </c>
    </row>
    <row r="43959" spans="1:2" x14ac:dyDescent="0.55000000000000004">
      <c r="A43959">
        <v>0.60202580690383911</v>
      </c>
      <c r="B43959">
        <f>SUM(A1:A43959)</f>
        <v>21916.112414836884</v>
      </c>
    </row>
    <row r="43960" spans="1:2" x14ac:dyDescent="0.55000000000000004">
      <c r="A43960">
        <v>0.93346667289733887</v>
      </c>
      <c r="B43960">
        <f>SUM(A1:A43960)</f>
        <v>21917.045881509781</v>
      </c>
    </row>
    <row r="43961" spans="1:2" x14ac:dyDescent="0.55000000000000004">
      <c r="A43961">
        <v>0.7359580397605896</v>
      </c>
      <c r="B43961">
        <f>SUM(A1:A43961)</f>
        <v>21917.781839549541</v>
      </c>
    </row>
    <row r="43962" spans="1:2" x14ac:dyDescent="0.55000000000000004">
      <c r="A43962">
        <v>0.8755420446395874</v>
      </c>
      <c r="B43962">
        <f>SUM(A1:A43962)</f>
        <v>21918.657381594181</v>
      </c>
    </row>
    <row r="43963" spans="1:2" x14ac:dyDescent="0.55000000000000004">
      <c r="A43963">
        <v>3.1157135963439941E-3</v>
      </c>
      <c r="B43963">
        <f>SUM(A1:A43963)</f>
        <v>21918.660497307777</v>
      </c>
    </row>
    <row r="43964" spans="1:2" x14ac:dyDescent="0.55000000000000004">
      <c r="A43964">
        <v>0.41891765594482422</v>
      </c>
      <c r="B43964">
        <f>SUM(A1:A43964)</f>
        <v>21919.079414963722</v>
      </c>
    </row>
    <row r="43965" spans="1:2" x14ac:dyDescent="0.55000000000000004">
      <c r="A43965">
        <v>0.46344298124313354</v>
      </c>
      <c r="B43965">
        <f>SUM(A1:A43965)</f>
        <v>21919.542857944965</v>
      </c>
    </row>
    <row r="43966" spans="1:2" x14ac:dyDescent="0.55000000000000004">
      <c r="A43966">
        <v>0.39157354831695557</v>
      </c>
      <c r="B43966">
        <f>SUM(A1:A43966)</f>
        <v>21919.934431493282</v>
      </c>
    </row>
    <row r="43967" spans="1:2" x14ac:dyDescent="0.55000000000000004">
      <c r="A43967">
        <v>0.6095622181892395</v>
      </c>
      <c r="B43967">
        <f>SUM(A1:A43967)</f>
        <v>21920.543993711472</v>
      </c>
    </row>
    <row r="43968" spans="1:2" x14ac:dyDescent="0.55000000000000004">
      <c r="A43968">
        <v>0.3859550952911377</v>
      </c>
      <c r="B43968">
        <f>SUM(A1:A43968)</f>
        <v>21920.929948806763</v>
      </c>
    </row>
    <row r="43969" spans="1:2" x14ac:dyDescent="0.55000000000000004">
      <c r="A43969">
        <v>0.45319980382919312</v>
      </c>
      <c r="B43969">
        <f>SUM(A1:A43969)</f>
        <v>21921.383148610592</v>
      </c>
    </row>
    <row r="43970" spans="1:2" x14ac:dyDescent="0.55000000000000004">
      <c r="A43970">
        <v>0.99969565868377686</v>
      </c>
      <c r="B43970">
        <f>SUM(A1:A43970)</f>
        <v>21922.382844269276</v>
      </c>
    </row>
    <row r="43971" spans="1:2" x14ac:dyDescent="0.55000000000000004">
      <c r="A43971">
        <v>0.30301815271377563</v>
      </c>
      <c r="B43971">
        <f>SUM(A1:A43971)</f>
        <v>21922.685862421989</v>
      </c>
    </row>
    <row r="43972" spans="1:2" x14ac:dyDescent="0.55000000000000004">
      <c r="A43972">
        <v>2.1204948425292969E-3</v>
      </c>
      <c r="B43972">
        <f>SUM(A1:A43972)</f>
        <v>21922.687982916832</v>
      </c>
    </row>
    <row r="43973" spans="1:2" x14ac:dyDescent="0.55000000000000004">
      <c r="A43973">
        <v>0.76510399580001831</v>
      </c>
      <c r="B43973">
        <f>SUM(A1:A43973)</f>
        <v>21923.453086912632</v>
      </c>
    </row>
    <row r="43974" spans="1:2" x14ac:dyDescent="0.55000000000000004">
      <c r="A43974">
        <v>0.83278191089630127</v>
      </c>
      <c r="B43974">
        <f>SUM(A1:A43974)</f>
        <v>21924.285868823528</v>
      </c>
    </row>
    <row r="43975" spans="1:2" x14ac:dyDescent="0.55000000000000004">
      <c r="A43975">
        <v>0.74736291170120239</v>
      </c>
      <c r="B43975">
        <f>SUM(A1:A43975)</f>
        <v>21925.033231735229</v>
      </c>
    </row>
    <row r="43976" spans="1:2" x14ac:dyDescent="0.55000000000000004">
      <c r="A43976">
        <v>8.8275671005249023E-2</v>
      </c>
      <c r="B43976">
        <f>SUM(A1:A43976)</f>
        <v>21925.121507406235</v>
      </c>
    </row>
    <row r="43977" spans="1:2" x14ac:dyDescent="0.55000000000000004">
      <c r="A43977">
        <v>0.49907010793685913</v>
      </c>
      <c r="B43977">
        <f>SUM(A1:A43977)</f>
        <v>21925.620577514172</v>
      </c>
    </row>
    <row r="43978" spans="1:2" x14ac:dyDescent="0.55000000000000004">
      <c r="A43978">
        <v>0.90358865261077881</v>
      </c>
      <c r="B43978">
        <f>SUM(A1:A43978)</f>
        <v>21926.524166166782</v>
      </c>
    </row>
    <row r="43979" spans="1:2" x14ac:dyDescent="0.55000000000000004">
      <c r="A43979">
        <v>0.96682745218276978</v>
      </c>
      <c r="B43979">
        <f>SUM(A1:A43979)</f>
        <v>21927.490993618965</v>
      </c>
    </row>
    <row r="43980" spans="1:2" x14ac:dyDescent="0.55000000000000004">
      <c r="A43980">
        <v>0.38422775268554688</v>
      </c>
      <c r="B43980">
        <f>SUM(A1:A43980)</f>
        <v>21927.875221371651</v>
      </c>
    </row>
    <row r="43981" spans="1:2" x14ac:dyDescent="0.55000000000000004">
      <c r="A43981">
        <v>0.99817675352096558</v>
      </c>
      <c r="B43981">
        <f>SUM(A1:A43981)</f>
        <v>21928.873398125172</v>
      </c>
    </row>
    <row r="43982" spans="1:2" x14ac:dyDescent="0.55000000000000004">
      <c r="A43982">
        <v>0.49538004398345947</v>
      </c>
      <c r="B43982">
        <f>SUM(A1:A43982)</f>
        <v>21929.368778169155</v>
      </c>
    </row>
    <row r="43983" spans="1:2" x14ac:dyDescent="0.55000000000000004">
      <c r="A43983">
        <v>0.17411929368972778</v>
      </c>
      <c r="B43983">
        <f>SUM(A1:A43983)</f>
        <v>21929.542897462845</v>
      </c>
    </row>
    <row r="43984" spans="1:2" x14ac:dyDescent="0.55000000000000004">
      <c r="A43984">
        <v>6.4354181289672852E-2</v>
      </c>
      <c r="B43984">
        <f>SUM(A1:A43984)</f>
        <v>21929.607251644135</v>
      </c>
    </row>
    <row r="43985" spans="1:2" x14ac:dyDescent="0.55000000000000004">
      <c r="A43985">
        <v>0.30179160833358765</v>
      </c>
      <c r="B43985">
        <f>SUM(A1:A43985)</f>
        <v>21929.909043252468</v>
      </c>
    </row>
    <row r="43986" spans="1:2" x14ac:dyDescent="0.55000000000000004">
      <c r="A43986">
        <v>0.80255305767059326</v>
      </c>
      <c r="B43986">
        <f>SUM(A1:A43986)</f>
        <v>21930.711596310139</v>
      </c>
    </row>
    <row r="43987" spans="1:2" x14ac:dyDescent="0.55000000000000004">
      <c r="A43987">
        <v>0.84854751825332642</v>
      </c>
      <c r="B43987">
        <f>SUM(A1:A43987)</f>
        <v>21931.560143828392</v>
      </c>
    </row>
    <row r="43988" spans="1:2" x14ac:dyDescent="0.55000000000000004">
      <c r="A43988">
        <v>0.50322771072387695</v>
      </c>
      <c r="B43988">
        <f>SUM(A1:A43988)</f>
        <v>21932.063371539116</v>
      </c>
    </row>
    <row r="43989" spans="1:2" x14ac:dyDescent="0.55000000000000004">
      <c r="A43989">
        <v>0.84869641065597534</v>
      </c>
      <c r="B43989">
        <f>SUM(A1:A43989)</f>
        <v>21932.912067949772</v>
      </c>
    </row>
    <row r="43990" spans="1:2" x14ac:dyDescent="0.55000000000000004">
      <c r="A43990">
        <v>0.82126247882843018</v>
      </c>
      <c r="B43990">
        <f>SUM(A1:A43990)</f>
        <v>21933.7333304286</v>
      </c>
    </row>
    <row r="43991" spans="1:2" x14ac:dyDescent="0.55000000000000004">
      <c r="A43991">
        <v>6.4147770404815674E-2</v>
      </c>
      <c r="B43991">
        <f>SUM(A1:A43991)</f>
        <v>21933.797478199005</v>
      </c>
    </row>
    <row r="43992" spans="1:2" x14ac:dyDescent="0.55000000000000004">
      <c r="A43992">
        <v>0.29124140739440918</v>
      </c>
      <c r="B43992">
        <f>SUM(A1:A43992)</f>
        <v>21934.0887196064</v>
      </c>
    </row>
    <row r="43993" spans="1:2" x14ac:dyDescent="0.55000000000000004">
      <c r="A43993">
        <v>0.43021196126937866</v>
      </c>
      <c r="B43993">
        <f>SUM(A1:A43993)</f>
        <v>21934.518931567669</v>
      </c>
    </row>
    <row r="43994" spans="1:2" x14ac:dyDescent="0.55000000000000004">
      <c r="A43994">
        <v>0.49004590511322021</v>
      </c>
      <c r="B43994">
        <f>SUM(A1:A43994)</f>
        <v>21935.008977472782</v>
      </c>
    </row>
    <row r="43995" spans="1:2" x14ac:dyDescent="0.55000000000000004">
      <c r="A43995">
        <v>6.7807257175445557E-2</v>
      </c>
      <c r="B43995">
        <f>SUM(A1:A43995)</f>
        <v>21935.076784729958</v>
      </c>
    </row>
    <row r="43996" spans="1:2" x14ac:dyDescent="0.55000000000000004">
      <c r="A43996">
        <v>0.50023365020751953</v>
      </c>
      <c r="B43996">
        <f>SUM(A1:A43996)</f>
        <v>21935.577018380165</v>
      </c>
    </row>
    <row r="43997" spans="1:2" x14ac:dyDescent="0.55000000000000004">
      <c r="A43997">
        <v>0.39332312345504761</v>
      </c>
      <c r="B43997">
        <f>SUM(A1:A43997)</f>
        <v>21935.97034150362</v>
      </c>
    </row>
    <row r="43998" spans="1:2" x14ac:dyDescent="0.55000000000000004">
      <c r="A43998">
        <v>8.0448746681213379E-2</v>
      </c>
      <c r="B43998">
        <f>SUM(A1:A43998)</f>
        <v>21936.050790250301</v>
      </c>
    </row>
    <row r="43999" spans="1:2" x14ac:dyDescent="0.55000000000000004">
      <c r="A43999">
        <v>0.10738974809646606</v>
      </c>
      <c r="B43999">
        <f>SUM(A1:A43999)</f>
        <v>21936.158179998398</v>
      </c>
    </row>
    <row r="44000" spans="1:2" x14ac:dyDescent="0.55000000000000004">
      <c r="A44000">
        <v>0.19911313056945801</v>
      </c>
      <c r="B44000">
        <f>SUM(A1:A44000)</f>
        <v>21936.357293128967</v>
      </c>
    </row>
    <row r="44001" spans="1:2" x14ac:dyDescent="0.55000000000000004">
      <c r="A44001">
        <v>9.3803822994232178E-2</v>
      </c>
      <c r="B44001">
        <f>SUM(A1:A44001)</f>
        <v>21936.451096951962</v>
      </c>
    </row>
    <row r="44002" spans="1:2" x14ac:dyDescent="0.55000000000000004">
      <c r="A44002">
        <v>0.83764922618865967</v>
      </c>
      <c r="B44002">
        <f>SUM(A1:A44002)</f>
        <v>21937.28874617815</v>
      </c>
    </row>
    <row r="44003" spans="1:2" x14ac:dyDescent="0.55000000000000004">
      <c r="A44003">
        <v>0.5098605751991272</v>
      </c>
      <c r="B44003">
        <f>SUM(A1:A44003)</f>
        <v>21937.798606753349</v>
      </c>
    </row>
    <row r="44004" spans="1:2" x14ac:dyDescent="0.55000000000000004">
      <c r="A44004">
        <v>0.21948385238647461</v>
      </c>
      <c r="B44004">
        <f>SUM(A1:A44004)</f>
        <v>21938.018090605736</v>
      </c>
    </row>
    <row r="44005" spans="1:2" x14ac:dyDescent="0.55000000000000004">
      <c r="A44005">
        <v>0.59934204816818237</v>
      </c>
      <c r="B44005">
        <f>SUM(A1:A44005)</f>
        <v>21938.617432653904</v>
      </c>
    </row>
    <row r="44006" spans="1:2" x14ac:dyDescent="0.55000000000000004">
      <c r="A44006">
        <v>0.87108337879180908</v>
      </c>
      <c r="B44006">
        <f>SUM(A1:A44006)</f>
        <v>21939.488516032696</v>
      </c>
    </row>
    <row r="44007" spans="1:2" x14ac:dyDescent="0.55000000000000004">
      <c r="A44007">
        <v>9.4116330146789551E-3</v>
      </c>
      <c r="B44007">
        <f>SUM(A1:A44007)</f>
        <v>21939.49792766571</v>
      </c>
    </row>
    <row r="44008" spans="1:2" x14ac:dyDescent="0.55000000000000004">
      <c r="A44008">
        <v>0.17127013206481934</v>
      </c>
      <c r="B44008">
        <f>SUM(A1:A44008)</f>
        <v>21939.669197797775</v>
      </c>
    </row>
    <row r="44009" spans="1:2" x14ac:dyDescent="0.55000000000000004">
      <c r="A44009">
        <v>0.64266484975814819</v>
      </c>
      <c r="B44009">
        <f>SUM(A1:A44009)</f>
        <v>21940.311862647533</v>
      </c>
    </row>
    <row r="44010" spans="1:2" x14ac:dyDescent="0.55000000000000004">
      <c r="A44010">
        <v>0.29507005214691162</v>
      </c>
      <c r="B44010">
        <f>SUM(A1:A44010)</f>
        <v>21940.60693269968</v>
      </c>
    </row>
    <row r="44011" spans="1:2" x14ac:dyDescent="0.55000000000000004">
      <c r="A44011">
        <v>0.32558637857437134</v>
      </c>
      <c r="B44011">
        <f>SUM(A1:A44011)</f>
        <v>21940.932519078255</v>
      </c>
    </row>
    <row r="44012" spans="1:2" x14ac:dyDescent="0.55000000000000004">
      <c r="A44012">
        <v>0.70834159851074219</v>
      </c>
      <c r="B44012">
        <f>SUM(A1:A44012)</f>
        <v>21941.640860676765</v>
      </c>
    </row>
    <row r="44013" spans="1:2" x14ac:dyDescent="0.55000000000000004">
      <c r="A44013">
        <v>0.82466334104537964</v>
      </c>
      <c r="B44013">
        <f>SUM(A1:A44013)</f>
        <v>21942.465524017811</v>
      </c>
    </row>
    <row r="44014" spans="1:2" x14ac:dyDescent="0.55000000000000004">
      <c r="A44014">
        <v>0.61943590641021729</v>
      </c>
      <c r="B44014">
        <f>SUM(A1:A44014)</f>
        <v>21943.084959924221</v>
      </c>
    </row>
    <row r="44015" spans="1:2" x14ac:dyDescent="0.55000000000000004">
      <c r="A44015">
        <v>0.99140483140945435</v>
      </c>
      <c r="B44015">
        <f>SUM(A1:A44015)</f>
        <v>21944.07636475563</v>
      </c>
    </row>
    <row r="44016" spans="1:2" x14ac:dyDescent="0.55000000000000004">
      <c r="A44016">
        <v>4.4138193130493164E-2</v>
      </c>
      <c r="B44016">
        <f>SUM(A1:A44016)</f>
        <v>21944.120502948761</v>
      </c>
    </row>
    <row r="44017" spans="1:2" x14ac:dyDescent="0.55000000000000004">
      <c r="A44017">
        <v>6.7517697811126709E-2</v>
      </c>
      <c r="B44017">
        <f>SUM(A1:A44017)</f>
        <v>21944.188020646572</v>
      </c>
    </row>
    <row r="44018" spans="1:2" x14ac:dyDescent="0.55000000000000004">
      <c r="A44018">
        <v>0.39014041423797607</v>
      </c>
      <c r="B44018">
        <f>SUM(A1:A44018)</f>
        <v>21944.57816106081</v>
      </c>
    </row>
    <row r="44019" spans="1:2" x14ac:dyDescent="0.55000000000000004">
      <c r="A44019">
        <v>0.43148857355117798</v>
      </c>
      <c r="B44019">
        <f>SUM(A1:A44019)</f>
        <v>21945.009649634361</v>
      </c>
    </row>
    <row r="44020" spans="1:2" x14ac:dyDescent="0.55000000000000004">
      <c r="A44020">
        <v>0.71729516983032227</v>
      </c>
      <c r="B44020">
        <f>SUM(A1:A44020)</f>
        <v>21945.726944804192</v>
      </c>
    </row>
    <row r="44021" spans="1:2" x14ac:dyDescent="0.55000000000000004">
      <c r="A44021">
        <v>0.3178221583366394</v>
      </c>
      <c r="B44021">
        <f>SUM(A1:A44021)</f>
        <v>21946.044766962528</v>
      </c>
    </row>
    <row r="44022" spans="1:2" x14ac:dyDescent="0.55000000000000004">
      <c r="A44022">
        <v>7.9900860786437988E-2</v>
      </c>
      <c r="B44022">
        <f>SUM(A1:A44022)</f>
        <v>21946.124667823315</v>
      </c>
    </row>
    <row r="44023" spans="1:2" x14ac:dyDescent="0.55000000000000004">
      <c r="A44023">
        <v>0.29018574953079224</v>
      </c>
      <c r="B44023">
        <f>SUM(A1:A44023)</f>
        <v>21946.414853572845</v>
      </c>
    </row>
    <row r="44024" spans="1:2" x14ac:dyDescent="0.55000000000000004">
      <c r="A44024">
        <v>0.60726809501647949</v>
      </c>
      <c r="B44024">
        <f>SUM(A1:A44024)</f>
        <v>21947.022121667862</v>
      </c>
    </row>
    <row r="44025" spans="1:2" x14ac:dyDescent="0.55000000000000004">
      <c r="A44025">
        <v>0.49971002340316772</v>
      </c>
      <c r="B44025">
        <f>SUM(A1:A44025)</f>
        <v>21947.521831691265</v>
      </c>
    </row>
    <row r="44026" spans="1:2" x14ac:dyDescent="0.55000000000000004">
      <c r="A44026">
        <v>0.22881734371185303</v>
      </c>
      <c r="B44026">
        <f>SUM(A1:A44026)</f>
        <v>21947.750649034977</v>
      </c>
    </row>
    <row r="44027" spans="1:2" x14ac:dyDescent="0.55000000000000004">
      <c r="A44027">
        <v>9.6960663795471191E-3</v>
      </c>
      <c r="B44027">
        <f>SUM(A1:A44027)</f>
        <v>21947.760345101357</v>
      </c>
    </row>
    <row r="44028" spans="1:2" x14ac:dyDescent="0.55000000000000004">
      <c r="A44028">
        <v>0.19995784759521484</v>
      </c>
      <c r="B44028">
        <f>SUM(A1:A44028)</f>
        <v>21947.960302948952</v>
      </c>
    </row>
    <row r="44029" spans="1:2" x14ac:dyDescent="0.55000000000000004">
      <c r="A44029">
        <v>0.71797865629196167</v>
      </c>
      <c r="B44029">
        <f>SUM(A1:A44029)</f>
        <v>21948.678281605244</v>
      </c>
    </row>
    <row r="44030" spans="1:2" x14ac:dyDescent="0.55000000000000004">
      <c r="A44030">
        <v>0.83499777317047119</v>
      </c>
      <c r="B44030">
        <f>SUM(A1:A44030)</f>
        <v>21949.513279378414</v>
      </c>
    </row>
    <row r="44031" spans="1:2" x14ac:dyDescent="0.55000000000000004">
      <c r="A44031">
        <v>0.65819579362869263</v>
      </c>
      <c r="B44031">
        <f>SUM(A1:A44031)</f>
        <v>21950.171475172043</v>
      </c>
    </row>
    <row r="44032" spans="1:2" x14ac:dyDescent="0.55000000000000004">
      <c r="A44032">
        <v>0.10333561897277832</v>
      </c>
      <c r="B44032">
        <f>SUM(A1:A44032)</f>
        <v>21950.274810791016</v>
      </c>
    </row>
    <row r="44033" spans="1:2" x14ac:dyDescent="0.55000000000000004">
      <c r="A44033">
        <v>0.71121448278427124</v>
      </c>
      <c r="B44033">
        <f>SUM(A1:A44033)</f>
        <v>21950.9860252738</v>
      </c>
    </row>
    <row r="44034" spans="1:2" x14ac:dyDescent="0.55000000000000004">
      <c r="A44034">
        <v>0.99518287181854248</v>
      </c>
      <c r="B44034">
        <f>SUM(A1:A44034)</f>
        <v>21951.981208145618</v>
      </c>
    </row>
    <row r="44035" spans="1:2" x14ac:dyDescent="0.55000000000000004">
      <c r="A44035">
        <v>7.9627633094787598E-3</v>
      </c>
      <c r="B44035">
        <f>SUM(A1:A44035)</f>
        <v>21951.989170908928</v>
      </c>
    </row>
    <row r="44036" spans="1:2" x14ac:dyDescent="0.55000000000000004">
      <c r="A44036">
        <v>0.81306791305541992</v>
      </c>
      <c r="B44036">
        <f>SUM(A1:A44036)</f>
        <v>21952.802238821983</v>
      </c>
    </row>
    <row r="44037" spans="1:2" x14ac:dyDescent="0.55000000000000004">
      <c r="A44037">
        <v>0.55491799116134644</v>
      </c>
      <c r="B44037">
        <f>SUM(A1:A44037)</f>
        <v>21953.357156813145</v>
      </c>
    </row>
    <row r="44038" spans="1:2" x14ac:dyDescent="0.55000000000000004">
      <c r="A44038">
        <v>0.79537117481231689</v>
      </c>
      <c r="B44038">
        <f>SUM(A1:A44038)</f>
        <v>21954.152527987957</v>
      </c>
    </row>
    <row r="44039" spans="1:2" x14ac:dyDescent="0.55000000000000004">
      <c r="A44039">
        <v>0.86350136995315552</v>
      </c>
      <c r="B44039">
        <f>SUM(A1:A44039)</f>
        <v>21955.01602935791</v>
      </c>
    </row>
    <row r="44040" spans="1:2" x14ac:dyDescent="0.55000000000000004">
      <c r="A44040">
        <v>0.72814154624938965</v>
      </c>
      <c r="B44040">
        <f>SUM(A1:A44040)</f>
        <v>21955.74417090416</v>
      </c>
    </row>
    <row r="44041" spans="1:2" x14ac:dyDescent="0.55000000000000004">
      <c r="A44041">
        <v>0.61462873220443726</v>
      </c>
      <c r="B44041">
        <f>SUM(A1:A44041)</f>
        <v>21956.358799636364</v>
      </c>
    </row>
    <row r="44042" spans="1:2" x14ac:dyDescent="0.55000000000000004">
      <c r="A44042">
        <v>0.45144402980804443</v>
      </c>
      <c r="B44042">
        <f>SUM(A1:A44042)</f>
        <v>21956.810243666172</v>
      </c>
    </row>
    <row r="44043" spans="1:2" x14ac:dyDescent="0.55000000000000004">
      <c r="A44043">
        <v>0.6396675705909729</v>
      </c>
      <c r="B44043">
        <f>SUM(A1:A44043)</f>
        <v>21957.449911236763</v>
      </c>
    </row>
    <row r="44044" spans="1:2" x14ac:dyDescent="0.55000000000000004">
      <c r="A44044">
        <v>0.4164886474609375</v>
      </c>
      <c r="B44044">
        <f>SUM(A1:A44044)</f>
        <v>21957.866399884224</v>
      </c>
    </row>
    <row r="44045" spans="1:2" x14ac:dyDescent="0.55000000000000004">
      <c r="A44045">
        <v>0.7490503191947937</v>
      </c>
      <c r="B44045">
        <f>SUM(A1:A44045)</f>
        <v>21958.615450203419</v>
      </c>
    </row>
    <row r="44046" spans="1:2" x14ac:dyDescent="0.55000000000000004">
      <c r="A44046">
        <v>0.6997905969619751</v>
      </c>
      <c r="B44046">
        <f>SUM(A1:A44046)</f>
        <v>21959.315240800381</v>
      </c>
    </row>
    <row r="44047" spans="1:2" x14ac:dyDescent="0.55000000000000004">
      <c r="A44047">
        <v>0.18979388475418091</v>
      </c>
      <c r="B44047">
        <f>SUM(A1:A44047)</f>
        <v>21959.505034685135</v>
      </c>
    </row>
    <row r="44048" spans="1:2" x14ac:dyDescent="0.55000000000000004">
      <c r="A44048">
        <v>0.13061165809631348</v>
      </c>
      <c r="B44048">
        <f>SUM(A1:A44048)</f>
        <v>21959.635646343231</v>
      </c>
    </row>
    <row r="44049" spans="1:2" x14ac:dyDescent="0.55000000000000004">
      <c r="A44049">
        <v>0.76317542791366577</v>
      </c>
      <c r="B44049">
        <f>SUM(A1:A44049)</f>
        <v>21960.398821771145</v>
      </c>
    </row>
    <row r="44050" spans="1:2" x14ac:dyDescent="0.55000000000000004">
      <c r="A44050">
        <v>0.43793284893035889</v>
      </c>
      <c r="B44050">
        <f>SUM(A1:A44050)</f>
        <v>21960.836754620075</v>
      </c>
    </row>
    <row r="44051" spans="1:2" x14ac:dyDescent="0.55000000000000004">
      <c r="A44051">
        <v>0.88381439447402954</v>
      </c>
      <c r="B44051">
        <f>SUM(A1:A44051)</f>
        <v>21961.720569014549</v>
      </c>
    </row>
    <row r="44052" spans="1:2" x14ac:dyDescent="0.55000000000000004">
      <c r="A44052">
        <v>0.57320833206176758</v>
      </c>
      <c r="B44052">
        <f>SUM(A1:A44052)</f>
        <v>21962.293777346611</v>
      </c>
    </row>
    <row r="44053" spans="1:2" x14ac:dyDescent="0.55000000000000004">
      <c r="A44053">
        <v>0.11141079664230347</v>
      </c>
      <c r="B44053">
        <f>SUM(A1:A44053)</f>
        <v>21962.405188143253</v>
      </c>
    </row>
    <row r="44054" spans="1:2" x14ac:dyDescent="0.55000000000000004">
      <c r="A44054">
        <v>0.6151505708694458</v>
      </c>
      <c r="B44054">
        <f>SUM(A1:A44054)</f>
        <v>21963.020338714123</v>
      </c>
    </row>
    <row r="44055" spans="1:2" x14ac:dyDescent="0.55000000000000004">
      <c r="A44055">
        <v>0.9363897442817688</v>
      </c>
      <c r="B44055">
        <f>SUM(A1:A44055)</f>
        <v>21963.956728458405</v>
      </c>
    </row>
    <row r="44056" spans="1:2" x14ac:dyDescent="0.55000000000000004">
      <c r="A44056">
        <v>0.9127967357635498</v>
      </c>
      <c r="B44056">
        <f>SUM(A1:A44056)</f>
        <v>21964.869525194168</v>
      </c>
    </row>
    <row r="44057" spans="1:2" x14ac:dyDescent="0.55000000000000004">
      <c r="A44057">
        <v>0.85070222616195679</v>
      </c>
      <c r="B44057">
        <f>SUM(A1:A44057)</f>
        <v>21965.72022742033</v>
      </c>
    </row>
    <row r="44058" spans="1:2" x14ac:dyDescent="0.55000000000000004">
      <c r="A44058">
        <v>0.37310636043548584</v>
      </c>
      <c r="B44058">
        <f>SUM(A1:A44058)</f>
        <v>21966.093333780766</v>
      </c>
    </row>
    <row r="44059" spans="1:2" x14ac:dyDescent="0.55000000000000004">
      <c r="A44059">
        <v>0.98503214120864868</v>
      </c>
      <c r="B44059">
        <f>SUM(A1:A44059)</f>
        <v>21967.078365921974</v>
      </c>
    </row>
    <row r="44060" spans="1:2" x14ac:dyDescent="0.55000000000000004">
      <c r="A44060">
        <v>4.9340248107910156E-2</v>
      </c>
      <c r="B44060">
        <f>SUM(A1:A44060)</f>
        <v>21967.127706170082</v>
      </c>
    </row>
    <row r="44061" spans="1:2" x14ac:dyDescent="0.55000000000000004">
      <c r="A44061">
        <v>0.84365957975387573</v>
      </c>
      <c r="B44061">
        <f>SUM(A1:A44061)</f>
        <v>21967.971365749836</v>
      </c>
    </row>
    <row r="44062" spans="1:2" x14ac:dyDescent="0.55000000000000004">
      <c r="A44062">
        <v>0.436470627784729</v>
      </c>
      <c r="B44062">
        <f>SUM(A1:A44062)</f>
        <v>21968.407836377621</v>
      </c>
    </row>
    <row r="44063" spans="1:2" x14ac:dyDescent="0.55000000000000004">
      <c r="A44063">
        <v>0.91823035478591919</v>
      </c>
      <c r="B44063">
        <f>SUM(A1:A44063)</f>
        <v>21969.326066732407</v>
      </c>
    </row>
    <row r="44064" spans="1:2" x14ac:dyDescent="0.55000000000000004">
      <c r="A44064">
        <v>0.12987256050109863</v>
      </c>
      <c r="B44064">
        <f>SUM(A1:A44064)</f>
        <v>21969.455939292908</v>
      </c>
    </row>
    <row r="44065" spans="1:2" x14ac:dyDescent="0.55000000000000004">
      <c r="A44065">
        <v>0.2116817831993103</v>
      </c>
      <c r="B44065">
        <f>SUM(A1:A44065)</f>
        <v>21969.667621076107</v>
      </c>
    </row>
    <row r="44066" spans="1:2" x14ac:dyDescent="0.55000000000000004">
      <c r="A44066">
        <v>0.75354659557342529</v>
      </c>
      <c r="B44066">
        <f>SUM(A1:A44066)</f>
        <v>21970.42116767168</v>
      </c>
    </row>
    <row r="44067" spans="1:2" x14ac:dyDescent="0.55000000000000004">
      <c r="A44067">
        <v>0.95357471704483032</v>
      </c>
      <c r="B44067">
        <f>SUM(A1:A44067)</f>
        <v>21971.374742388725</v>
      </c>
    </row>
    <row r="44068" spans="1:2" x14ac:dyDescent="0.55000000000000004">
      <c r="A44068">
        <v>0.31412267684936523</v>
      </c>
      <c r="B44068">
        <f>SUM(A1:A44068)</f>
        <v>21971.688865065575</v>
      </c>
    </row>
    <row r="44069" spans="1:2" x14ac:dyDescent="0.55000000000000004">
      <c r="A44069">
        <v>3.8081824779510498E-2</v>
      </c>
      <c r="B44069">
        <f>SUM(A1:A44069)</f>
        <v>21971.726946890354</v>
      </c>
    </row>
    <row r="44070" spans="1:2" x14ac:dyDescent="0.55000000000000004">
      <c r="A44070">
        <v>0.38689529895782471</v>
      </c>
      <c r="B44070">
        <f>SUM(A1:A44070)</f>
        <v>21972.113842189312</v>
      </c>
    </row>
    <row r="44071" spans="1:2" x14ac:dyDescent="0.55000000000000004">
      <c r="A44071">
        <v>0.96588212251663208</v>
      </c>
      <c r="B44071">
        <f>SUM(A1:A44071)</f>
        <v>21973.079724311829</v>
      </c>
    </row>
    <row r="44072" spans="1:2" x14ac:dyDescent="0.55000000000000004">
      <c r="A44072">
        <v>0.79013991355895996</v>
      </c>
      <c r="B44072">
        <f>SUM(A1:A44072)</f>
        <v>21973.869864225388</v>
      </c>
    </row>
    <row r="44073" spans="1:2" x14ac:dyDescent="0.55000000000000004">
      <c r="A44073">
        <v>0.32121175527572632</v>
      </c>
      <c r="B44073">
        <f>SUM(A1:A44073)</f>
        <v>21974.191075980663</v>
      </c>
    </row>
    <row r="44074" spans="1:2" x14ac:dyDescent="0.55000000000000004">
      <c r="A44074">
        <v>0.65396058559417725</v>
      </c>
      <c r="B44074">
        <f>SUM(A1:A44074)</f>
        <v>21974.845036566257</v>
      </c>
    </row>
    <row r="44075" spans="1:2" x14ac:dyDescent="0.55000000000000004">
      <c r="A44075">
        <v>6.5321028232574463E-2</v>
      </c>
      <c r="B44075">
        <f>SUM(A1:A44075)</f>
        <v>21974.91035759449</v>
      </c>
    </row>
    <row r="44076" spans="1:2" x14ac:dyDescent="0.55000000000000004">
      <c r="A44076">
        <v>3.9918899536132813E-2</v>
      </c>
      <c r="B44076">
        <f>SUM(A1:A44076)</f>
        <v>21974.950276494026</v>
      </c>
    </row>
    <row r="44077" spans="1:2" x14ac:dyDescent="0.55000000000000004">
      <c r="A44077">
        <v>0.17758768796920776</v>
      </c>
      <c r="B44077">
        <f>SUM(A1:A44077)</f>
        <v>21975.127864181995</v>
      </c>
    </row>
    <row r="44078" spans="1:2" x14ac:dyDescent="0.55000000000000004">
      <c r="A44078">
        <v>0.51769411563873291</v>
      </c>
      <c r="B44078">
        <f>SUM(A1:A44078)</f>
        <v>21975.645558297634</v>
      </c>
    </row>
    <row r="44079" spans="1:2" x14ac:dyDescent="0.55000000000000004">
      <c r="A44079">
        <v>0.42553645372390747</v>
      </c>
      <c r="B44079">
        <f>SUM(A1:A44079)</f>
        <v>21976.071094751358</v>
      </c>
    </row>
    <row r="44080" spans="1:2" x14ac:dyDescent="0.55000000000000004">
      <c r="A44080">
        <v>0.35502457618713379</v>
      </c>
      <c r="B44080">
        <f>SUM(A1:A44080)</f>
        <v>21976.426119327545</v>
      </c>
    </row>
    <row r="44081" spans="1:2" x14ac:dyDescent="0.55000000000000004">
      <c r="A44081">
        <v>0.29501479864120483</v>
      </c>
      <c r="B44081">
        <f>SUM(A1:A44081)</f>
        <v>21976.721134126186</v>
      </c>
    </row>
    <row r="44082" spans="1:2" x14ac:dyDescent="0.55000000000000004">
      <c r="A44082">
        <v>0.2271803617477417</v>
      </c>
      <c r="B44082">
        <f>SUM(A1:A44082)</f>
        <v>21976.948314487934</v>
      </c>
    </row>
    <row r="44083" spans="1:2" x14ac:dyDescent="0.55000000000000004">
      <c r="A44083">
        <v>0.3617749810218811</v>
      </c>
      <c r="B44083">
        <f>SUM(A1:A44083)</f>
        <v>21977.310089468956</v>
      </c>
    </row>
    <row r="44084" spans="1:2" x14ac:dyDescent="0.55000000000000004">
      <c r="A44084">
        <v>0.60221719741821289</v>
      </c>
      <c r="B44084">
        <f>SUM(A1:A44084)</f>
        <v>21977.912306666374</v>
      </c>
    </row>
    <row r="44085" spans="1:2" x14ac:dyDescent="0.55000000000000004">
      <c r="A44085">
        <v>0.63571232557296753</v>
      </c>
      <c r="B44085">
        <f>SUM(A1:A44085)</f>
        <v>21978.548018991947</v>
      </c>
    </row>
    <row r="44086" spans="1:2" x14ac:dyDescent="0.55000000000000004">
      <c r="A44086">
        <v>0.20826160907745361</v>
      </c>
      <c r="B44086">
        <f>SUM(A1:A44086)</f>
        <v>21978.756280601025</v>
      </c>
    </row>
    <row r="44087" spans="1:2" x14ac:dyDescent="0.55000000000000004">
      <c r="A44087">
        <v>0.65900975465774536</v>
      </c>
      <c r="B44087">
        <f>SUM(A1:A44087)</f>
        <v>21979.415290355682</v>
      </c>
    </row>
    <row r="44088" spans="1:2" x14ac:dyDescent="0.55000000000000004">
      <c r="A44088">
        <v>0.23907732963562012</v>
      </c>
      <c r="B44088">
        <f>SUM(A1:A44088)</f>
        <v>21979.654367685318</v>
      </c>
    </row>
    <row r="44089" spans="1:2" x14ac:dyDescent="0.55000000000000004">
      <c r="A44089">
        <v>0.38943856954574585</v>
      </c>
      <c r="B44089">
        <f>SUM(A1:A44089)</f>
        <v>21980.043806254864</v>
      </c>
    </row>
    <row r="44090" spans="1:2" x14ac:dyDescent="0.55000000000000004">
      <c r="A44090">
        <v>0.20416295528411865</v>
      </c>
      <c r="B44090">
        <f>SUM(A1:A44090)</f>
        <v>21980.247969210148</v>
      </c>
    </row>
    <row r="44091" spans="1:2" x14ac:dyDescent="0.55000000000000004">
      <c r="A44091">
        <v>0.15006548166275024</v>
      </c>
      <c r="B44091">
        <f>SUM(A1:A44091)</f>
        <v>21980.398034691811</v>
      </c>
    </row>
    <row r="44092" spans="1:2" x14ac:dyDescent="0.55000000000000004">
      <c r="A44092">
        <v>0.57963085174560547</v>
      </c>
      <c r="B44092">
        <f>SUM(A1:A44092)</f>
        <v>21980.977665543556</v>
      </c>
    </row>
    <row r="44093" spans="1:2" x14ac:dyDescent="0.55000000000000004">
      <c r="A44093">
        <v>0.17661589384078979</v>
      </c>
      <c r="B44093">
        <f>SUM(A1:A44093)</f>
        <v>21981.154281437397</v>
      </c>
    </row>
    <row r="44094" spans="1:2" x14ac:dyDescent="0.55000000000000004">
      <c r="A44094">
        <v>0.66611731052398682</v>
      </c>
      <c r="B44094">
        <f>SUM(A1:A44094)</f>
        <v>21981.820398747921</v>
      </c>
    </row>
    <row r="44095" spans="1:2" x14ac:dyDescent="0.55000000000000004">
      <c r="A44095">
        <v>0.54374343156814575</v>
      </c>
      <c r="B44095">
        <f>SUM(A1:A44095)</f>
        <v>21982.364142179489</v>
      </c>
    </row>
    <row r="44096" spans="1:2" x14ac:dyDescent="0.55000000000000004">
      <c r="A44096">
        <v>0.30997395515441895</v>
      </c>
      <c r="B44096">
        <f>SUM(A1:A44096)</f>
        <v>21982.674116134644</v>
      </c>
    </row>
    <row r="44097" spans="1:2" x14ac:dyDescent="0.55000000000000004">
      <c r="A44097">
        <v>0.50145572423934937</v>
      </c>
      <c r="B44097">
        <f>SUM(A1:A44097)</f>
        <v>21983.175571858883</v>
      </c>
    </row>
    <row r="44098" spans="1:2" x14ac:dyDescent="0.55000000000000004">
      <c r="A44098">
        <v>0.39399039745330811</v>
      </c>
      <c r="B44098">
        <f>SUM(A1:A44098)</f>
        <v>21983.569562256336</v>
      </c>
    </row>
    <row r="44099" spans="1:2" x14ac:dyDescent="0.55000000000000004">
      <c r="A44099">
        <v>0.50294643640518188</v>
      </c>
      <c r="B44099">
        <f>SUM(A1:A44099)</f>
        <v>21984.072508692741</v>
      </c>
    </row>
    <row r="44100" spans="1:2" x14ac:dyDescent="0.55000000000000004">
      <c r="A44100">
        <v>0.25389814376831055</v>
      </c>
      <c r="B44100">
        <f>SUM(A1:A44100)</f>
        <v>21984.32640683651</v>
      </c>
    </row>
    <row r="44101" spans="1:2" x14ac:dyDescent="0.55000000000000004">
      <c r="A44101">
        <v>0.45508354902267456</v>
      </c>
      <c r="B44101">
        <f>SUM(A1:A44101)</f>
        <v>21984.781490385532</v>
      </c>
    </row>
    <row r="44102" spans="1:2" x14ac:dyDescent="0.55000000000000004">
      <c r="A44102">
        <v>0.42690575122833252</v>
      </c>
      <c r="B44102">
        <f>SUM(A1:A44102)</f>
        <v>21985.208396136761</v>
      </c>
    </row>
    <row r="44103" spans="1:2" x14ac:dyDescent="0.55000000000000004">
      <c r="A44103">
        <v>0.97280389070510864</v>
      </c>
      <c r="B44103">
        <f>SUM(A1:A44103)</f>
        <v>21986.181200027466</v>
      </c>
    </row>
    <row r="44104" spans="1:2" x14ac:dyDescent="0.55000000000000004">
      <c r="A44104">
        <v>0.38851523399353027</v>
      </c>
      <c r="B44104">
        <f>SUM(A1:A44104)</f>
        <v>21986.569715261459</v>
      </c>
    </row>
    <row r="44105" spans="1:2" x14ac:dyDescent="0.55000000000000004">
      <c r="A44105">
        <v>0.66866391897201538</v>
      </c>
      <c r="B44105">
        <f>SUM(A1:A44105)</f>
        <v>21987.238379180431</v>
      </c>
    </row>
    <row r="44106" spans="1:2" x14ac:dyDescent="0.55000000000000004">
      <c r="A44106">
        <v>0.18386971950531006</v>
      </c>
      <c r="B44106">
        <f>SUM(A1:A44106)</f>
        <v>21987.422248899937</v>
      </c>
    </row>
    <row r="44107" spans="1:2" x14ac:dyDescent="0.55000000000000004">
      <c r="A44107">
        <v>0.75879675149917603</v>
      </c>
      <c r="B44107">
        <f>SUM(A1:A44107)</f>
        <v>21988.181045651436</v>
      </c>
    </row>
    <row r="44108" spans="1:2" x14ac:dyDescent="0.55000000000000004">
      <c r="A44108">
        <v>0.10988235473632813</v>
      </c>
      <c r="B44108">
        <f>SUM(A1:A44108)</f>
        <v>21988.290928006172</v>
      </c>
    </row>
    <row r="44109" spans="1:2" x14ac:dyDescent="0.55000000000000004">
      <c r="A44109">
        <v>0.51652544736862183</v>
      </c>
      <c r="B44109">
        <f>SUM(A1:A44109)</f>
        <v>21988.807453453541</v>
      </c>
    </row>
    <row r="44110" spans="1:2" x14ac:dyDescent="0.55000000000000004">
      <c r="A44110">
        <v>0.85439646244049072</v>
      </c>
      <c r="B44110">
        <f>SUM(A1:A44110)</f>
        <v>21989.661849915981</v>
      </c>
    </row>
    <row r="44111" spans="1:2" x14ac:dyDescent="0.55000000000000004">
      <c r="A44111">
        <v>0.35488253831863403</v>
      </c>
      <c r="B44111">
        <f>SUM(A1:A44111)</f>
        <v>21990.0167324543</v>
      </c>
    </row>
    <row r="44112" spans="1:2" x14ac:dyDescent="0.55000000000000004">
      <c r="A44112">
        <v>0.7486269474029541</v>
      </c>
      <c r="B44112">
        <f>SUM(A1:A44112)</f>
        <v>21990.765359401703</v>
      </c>
    </row>
    <row r="44113" spans="1:2" x14ac:dyDescent="0.55000000000000004">
      <c r="A44113">
        <v>0.5692858099937439</v>
      </c>
      <c r="B44113">
        <f>SUM(A1:A44113)</f>
        <v>21991.334645211697</v>
      </c>
    </row>
    <row r="44114" spans="1:2" x14ac:dyDescent="0.55000000000000004">
      <c r="A44114">
        <v>3.9132952690124512E-2</v>
      </c>
      <c r="B44114">
        <f>SUM(A1:A44114)</f>
        <v>21991.373778164387</v>
      </c>
    </row>
    <row r="44115" spans="1:2" x14ac:dyDescent="0.55000000000000004">
      <c r="A44115">
        <v>2.1620333194732666E-2</v>
      </c>
      <c r="B44115">
        <f>SUM(A1:A44115)</f>
        <v>21991.395398497581</v>
      </c>
    </row>
    <row r="44116" spans="1:2" x14ac:dyDescent="0.55000000000000004">
      <c r="A44116">
        <v>0.3355717658996582</v>
      </c>
      <c r="B44116">
        <f>SUM(A1:A44116)</f>
        <v>21991.730970263481</v>
      </c>
    </row>
    <row r="44117" spans="1:2" x14ac:dyDescent="0.55000000000000004">
      <c r="A44117">
        <v>0.29697674512863159</v>
      </c>
      <c r="B44117">
        <f>SUM(A1:A44117)</f>
        <v>21992.02794700861</v>
      </c>
    </row>
    <row r="44118" spans="1:2" x14ac:dyDescent="0.55000000000000004">
      <c r="A44118">
        <v>0.64048397541046143</v>
      </c>
      <c r="B44118">
        <f>SUM(A1:A44118)</f>
        <v>21992.66843098402</v>
      </c>
    </row>
    <row r="44119" spans="1:2" x14ac:dyDescent="0.55000000000000004">
      <c r="A44119">
        <v>0.11429578065872192</v>
      </c>
      <c r="B44119">
        <f>SUM(A1:A44119)</f>
        <v>21992.782726764679</v>
      </c>
    </row>
    <row r="44120" spans="1:2" x14ac:dyDescent="0.55000000000000004">
      <c r="A44120">
        <v>0.61735987663269043</v>
      </c>
      <c r="B44120">
        <f>SUM(A1:A44120)</f>
        <v>21993.400086641312</v>
      </c>
    </row>
    <row r="44121" spans="1:2" x14ac:dyDescent="0.55000000000000004">
      <c r="A44121">
        <v>2.2169053554534912E-2</v>
      </c>
      <c r="B44121">
        <f>SUM(A1:A44121)</f>
        <v>21993.422255694866</v>
      </c>
    </row>
    <row r="44122" spans="1:2" x14ac:dyDescent="0.55000000000000004">
      <c r="A44122">
        <v>3.2371282577514648E-3</v>
      </c>
      <c r="B44122">
        <f>SUM(A1:A44122)</f>
        <v>21993.425492823124</v>
      </c>
    </row>
    <row r="44123" spans="1:2" x14ac:dyDescent="0.55000000000000004">
      <c r="A44123">
        <v>0.66104608774185181</v>
      </c>
      <c r="B44123">
        <f>SUM(A1:A44123)</f>
        <v>21994.086538910866</v>
      </c>
    </row>
    <row r="44124" spans="1:2" x14ac:dyDescent="0.55000000000000004">
      <c r="A44124">
        <v>0.32207965850830078</v>
      </c>
      <c r="B44124">
        <f>SUM(A1:A44124)</f>
        <v>21994.408618569374</v>
      </c>
    </row>
    <row r="44125" spans="1:2" x14ac:dyDescent="0.55000000000000004">
      <c r="A44125">
        <v>0.12309759855270386</v>
      </c>
      <c r="B44125">
        <f>SUM(A1:A44125)</f>
        <v>21994.531716167927</v>
      </c>
    </row>
    <row r="44126" spans="1:2" x14ac:dyDescent="0.55000000000000004">
      <c r="A44126">
        <v>0.30518782138824463</v>
      </c>
      <c r="B44126">
        <f>SUM(A1:A44126)</f>
        <v>21994.836903989315</v>
      </c>
    </row>
    <row r="44127" spans="1:2" x14ac:dyDescent="0.55000000000000004">
      <c r="A44127">
        <v>0.19098502397537231</v>
      </c>
      <c r="B44127">
        <f>SUM(A1:A44127)</f>
        <v>21995.02788901329</v>
      </c>
    </row>
    <row r="44128" spans="1:2" x14ac:dyDescent="0.55000000000000004">
      <c r="A44128">
        <v>0.67488980293273926</v>
      </c>
      <c r="B44128">
        <f>SUM(A1:A44128)</f>
        <v>21995.702778816223</v>
      </c>
    </row>
    <row r="44129" spans="1:2" x14ac:dyDescent="0.55000000000000004">
      <c r="A44129">
        <v>0.48678630590438843</v>
      </c>
      <c r="B44129">
        <f>SUM(A1:A44129)</f>
        <v>21996.189565122128</v>
      </c>
    </row>
    <row r="44130" spans="1:2" x14ac:dyDescent="0.55000000000000004">
      <c r="A44130">
        <v>0.19776427745819092</v>
      </c>
      <c r="B44130">
        <f>SUM(A1:A44130)</f>
        <v>21996.387329399586</v>
      </c>
    </row>
    <row r="44131" spans="1:2" x14ac:dyDescent="0.55000000000000004">
      <c r="A44131">
        <v>0.81232792139053345</v>
      </c>
      <c r="B44131">
        <f>SUM(A1:A44131)</f>
        <v>21997.199657320976</v>
      </c>
    </row>
    <row r="44132" spans="1:2" x14ac:dyDescent="0.55000000000000004">
      <c r="A44132">
        <v>0.16364431381225586</v>
      </c>
      <c r="B44132">
        <f>SUM(A1:A44132)</f>
        <v>21997.363301634789</v>
      </c>
    </row>
    <row r="44133" spans="1:2" x14ac:dyDescent="0.55000000000000004">
      <c r="A44133">
        <v>0.21217316389083862</v>
      </c>
      <c r="B44133">
        <f>SUM(A1:A44133)</f>
        <v>21997.575474798679</v>
      </c>
    </row>
    <row r="44134" spans="1:2" x14ac:dyDescent="0.55000000000000004">
      <c r="A44134">
        <v>0.69665253162384033</v>
      </c>
      <c r="B44134">
        <f>SUM(A1:A44134)</f>
        <v>21998.272127330303</v>
      </c>
    </row>
    <row r="44135" spans="1:2" x14ac:dyDescent="0.55000000000000004">
      <c r="A44135">
        <v>0.54051667451858521</v>
      </c>
      <c r="B44135">
        <f>SUM(A1:A44135)</f>
        <v>21998.812644004822</v>
      </c>
    </row>
    <row r="44136" spans="1:2" x14ac:dyDescent="0.55000000000000004">
      <c r="A44136">
        <v>0.55451750755310059</v>
      </c>
      <c r="B44136">
        <f>SUM(A1:A44136)</f>
        <v>21999.367161512375</v>
      </c>
    </row>
    <row r="44137" spans="1:2" x14ac:dyDescent="0.55000000000000004">
      <c r="A44137">
        <v>0.56323522329330444</v>
      </c>
      <c r="B44137">
        <f>SUM(A1:A44137)</f>
        <v>21999.930396735668</v>
      </c>
    </row>
    <row r="44138" spans="1:2" x14ac:dyDescent="0.55000000000000004">
      <c r="A44138">
        <v>0.32242143154144287</v>
      </c>
      <c r="B44138">
        <f>SUM(A1:A44138)</f>
        <v>22000.25281816721</v>
      </c>
    </row>
    <row r="44139" spans="1:2" x14ac:dyDescent="0.55000000000000004">
      <c r="A44139">
        <v>0.87634474039077759</v>
      </c>
      <c r="B44139">
        <f>SUM(A1:A44139)</f>
        <v>22001.1291629076</v>
      </c>
    </row>
    <row r="44140" spans="1:2" x14ac:dyDescent="0.55000000000000004">
      <c r="A44140">
        <v>0.15762901306152344</v>
      </c>
      <c r="B44140">
        <f>SUM(A1:A44140)</f>
        <v>22001.286791920662</v>
      </c>
    </row>
    <row r="44141" spans="1:2" x14ac:dyDescent="0.55000000000000004">
      <c r="A44141">
        <v>0.17211359739303589</v>
      </c>
      <c r="B44141">
        <f>SUM(A1:A44141)</f>
        <v>22001.458905518055</v>
      </c>
    </row>
    <row r="44142" spans="1:2" x14ac:dyDescent="0.55000000000000004">
      <c r="A44142">
        <v>0.49114763736724854</v>
      </c>
      <c r="B44142">
        <f>SUM(A1:A44142)</f>
        <v>22001.950053155422</v>
      </c>
    </row>
    <row r="44143" spans="1:2" x14ac:dyDescent="0.55000000000000004">
      <c r="A44143">
        <v>0.6340821385383606</v>
      </c>
      <c r="B44143">
        <f>SUM(A1:A44143)</f>
        <v>22002.584135293961</v>
      </c>
    </row>
    <row r="44144" spans="1:2" x14ac:dyDescent="0.55000000000000004">
      <c r="A44144">
        <v>0.34266877174377441</v>
      </c>
      <c r="B44144">
        <f>SUM(A1:A44144)</f>
        <v>22002.926804065704</v>
      </c>
    </row>
    <row r="44145" spans="1:2" x14ac:dyDescent="0.55000000000000004">
      <c r="A44145">
        <v>0.49223846197128296</v>
      </c>
      <c r="B44145">
        <f>SUM(A1:A44145)</f>
        <v>22003.419042527676</v>
      </c>
    </row>
    <row r="44146" spans="1:2" x14ac:dyDescent="0.55000000000000004">
      <c r="A44146">
        <v>0.15504062175750732</v>
      </c>
      <c r="B44146">
        <f>SUM(A1:A44146)</f>
        <v>22003.574083149433</v>
      </c>
    </row>
    <row r="44147" spans="1:2" x14ac:dyDescent="0.55000000000000004">
      <c r="A44147">
        <v>1.9600450992584229E-2</v>
      </c>
      <c r="B44147">
        <f>SUM(A1:A44147)</f>
        <v>22003.593683600426</v>
      </c>
    </row>
    <row r="44148" spans="1:2" x14ac:dyDescent="0.55000000000000004">
      <c r="A44148">
        <v>0.30452203750610352</v>
      </c>
      <c r="B44148">
        <f>SUM(A1:A44148)</f>
        <v>22003.898205637932</v>
      </c>
    </row>
    <row r="44149" spans="1:2" x14ac:dyDescent="0.55000000000000004">
      <c r="A44149">
        <v>0.50145405530929565</v>
      </c>
      <c r="B44149">
        <f>SUM(A1:A44149)</f>
        <v>22004.399659693241</v>
      </c>
    </row>
    <row r="44150" spans="1:2" x14ac:dyDescent="0.55000000000000004">
      <c r="A44150">
        <v>0.69306766986846924</v>
      </c>
      <c r="B44150">
        <f>SUM(A1:A44150)</f>
        <v>22005.09272736311</v>
      </c>
    </row>
    <row r="44151" spans="1:2" x14ac:dyDescent="0.55000000000000004">
      <c r="A44151">
        <v>0.95849782228469849</v>
      </c>
      <c r="B44151">
        <f>SUM(A1:A44151)</f>
        <v>22006.051225185394</v>
      </c>
    </row>
    <row r="44152" spans="1:2" x14ac:dyDescent="0.55000000000000004">
      <c r="A44152">
        <v>7.8894376754760742E-2</v>
      </c>
      <c r="B44152">
        <f>SUM(A1:A44152)</f>
        <v>22006.130119562149</v>
      </c>
    </row>
    <row r="44153" spans="1:2" x14ac:dyDescent="0.55000000000000004">
      <c r="A44153">
        <v>0.65514367818832397</v>
      </c>
      <c r="B44153">
        <f>SUM(A1:A44153)</f>
        <v>22006.785263240337</v>
      </c>
    </row>
    <row r="44154" spans="1:2" x14ac:dyDescent="0.55000000000000004">
      <c r="A44154">
        <v>5.1578879356384277E-2</v>
      </c>
      <c r="B44154">
        <f>SUM(A1:A44154)</f>
        <v>22006.836842119694</v>
      </c>
    </row>
    <row r="44155" spans="1:2" x14ac:dyDescent="0.55000000000000004">
      <c r="A44155">
        <v>0.67422395944595337</v>
      </c>
      <c r="B44155">
        <f>SUM(A1:A44155)</f>
        <v>22007.51106607914</v>
      </c>
    </row>
    <row r="44156" spans="1:2" x14ac:dyDescent="0.55000000000000004">
      <c r="A44156">
        <v>0.80793666839599609</v>
      </c>
      <c r="B44156">
        <f>SUM(A1:A44156)</f>
        <v>22008.319002747536</v>
      </c>
    </row>
    <row r="44157" spans="1:2" x14ac:dyDescent="0.55000000000000004">
      <c r="A44157">
        <v>8.935469388961792E-2</v>
      </c>
      <c r="B44157">
        <f>SUM(A1:A44157)</f>
        <v>22008.408357441425</v>
      </c>
    </row>
    <row r="44158" spans="1:2" x14ac:dyDescent="0.55000000000000004">
      <c r="A44158">
        <v>0.13493216037750244</v>
      </c>
      <c r="B44158">
        <f>SUM(A1:A44158)</f>
        <v>22008.543289601803</v>
      </c>
    </row>
    <row r="44159" spans="1:2" x14ac:dyDescent="0.55000000000000004">
      <c r="A44159">
        <v>0.51620513200759888</v>
      </c>
      <c r="B44159">
        <f>SUM(A1:A44159)</f>
        <v>22009.05949473381</v>
      </c>
    </row>
    <row r="44160" spans="1:2" x14ac:dyDescent="0.55000000000000004">
      <c r="A44160">
        <v>0.25587010383605957</v>
      </c>
      <c r="B44160">
        <f>SUM(A1:A44160)</f>
        <v>22009.315364837646</v>
      </c>
    </row>
    <row r="44161" spans="1:2" x14ac:dyDescent="0.55000000000000004">
      <c r="A44161">
        <v>7.392352819442749E-2</v>
      </c>
      <c r="B44161">
        <f>SUM(A1:A44161)</f>
        <v>22009.389288365841</v>
      </c>
    </row>
    <row r="44162" spans="1:2" x14ac:dyDescent="0.55000000000000004">
      <c r="A44162">
        <v>0.44611823558807373</v>
      </c>
      <c r="B44162">
        <f>SUM(A1:A44162)</f>
        <v>22009.835406601429</v>
      </c>
    </row>
    <row r="44163" spans="1:2" x14ac:dyDescent="0.55000000000000004">
      <c r="A44163">
        <v>3.796917200088501E-2</v>
      </c>
      <c r="B44163">
        <f>SUM(A1:A44163)</f>
        <v>22009.87337577343</v>
      </c>
    </row>
    <row r="44164" spans="1:2" x14ac:dyDescent="0.55000000000000004">
      <c r="A44164">
        <v>0.57461118698120117</v>
      </c>
      <c r="B44164">
        <f>SUM(A1:A44164)</f>
        <v>22010.447986960411</v>
      </c>
    </row>
    <row r="44165" spans="1:2" x14ac:dyDescent="0.55000000000000004">
      <c r="A44165">
        <v>0.71560066938400269</v>
      </c>
      <c r="B44165">
        <f>SUM(A1:A44165)</f>
        <v>22011.163587629795</v>
      </c>
    </row>
    <row r="44166" spans="1:2" x14ac:dyDescent="0.55000000000000004">
      <c r="A44166">
        <v>0.97738564014434814</v>
      </c>
      <c r="B44166">
        <f>SUM(A1:A44166)</f>
        <v>22012.140973269939</v>
      </c>
    </row>
    <row r="44167" spans="1:2" x14ac:dyDescent="0.55000000000000004">
      <c r="A44167">
        <v>0.32527047395706177</v>
      </c>
      <c r="B44167">
        <f>SUM(A1:A44167)</f>
        <v>22012.466243743896</v>
      </c>
    </row>
    <row r="44168" spans="1:2" x14ac:dyDescent="0.55000000000000004">
      <c r="A44168">
        <v>0.3193967342376709</v>
      </c>
      <c r="B44168">
        <f>SUM(A1:A44168)</f>
        <v>22012.785640478134</v>
      </c>
    </row>
    <row r="44169" spans="1:2" x14ac:dyDescent="0.55000000000000004">
      <c r="A44169">
        <v>0.91117566823959351</v>
      </c>
      <c r="B44169">
        <f>SUM(A1:A44169)</f>
        <v>22013.696816146374</v>
      </c>
    </row>
    <row r="44170" spans="1:2" x14ac:dyDescent="0.55000000000000004">
      <c r="A44170">
        <v>0.35086572170257568</v>
      </c>
      <c r="B44170">
        <f>SUM(A1:A44170)</f>
        <v>22014.047681868076</v>
      </c>
    </row>
    <row r="44171" spans="1:2" x14ac:dyDescent="0.55000000000000004">
      <c r="A44171">
        <v>0.57421499490737915</v>
      </c>
      <c r="B44171">
        <f>SUM(A1:A44171)</f>
        <v>22014.621896862984</v>
      </c>
    </row>
    <row r="44172" spans="1:2" x14ac:dyDescent="0.55000000000000004">
      <c r="A44172">
        <v>0.71440887451171875</v>
      </c>
      <c r="B44172">
        <f>SUM(A1:A44172)</f>
        <v>22015.336305737495</v>
      </c>
    </row>
    <row r="44173" spans="1:2" x14ac:dyDescent="0.55000000000000004">
      <c r="A44173">
        <v>0.55060213804244995</v>
      </c>
      <c r="B44173">
        <f>SUM(A1:A44173)</f>
        <v>22015.886907875538</v>
      </c>
    </row>
    <row r="44174" spans="1:2" x14ac:dyDescent="0.55000000000000004">
      <c r="A44174">
        <v>0.20919764041900635</v>
      </c>
      <c r="B44174">
        <f>SUM(A1:A44174)</f>
        <v>22016.096105515957</v>
      </c>
    </row>
    <row r="44175" spans="1:2" x14ac:dyDescent="0.55000000000000004">
      <c r="A44175">
        <v>0.91938525438308716</v>
      </c>
      <c r="B44175">
        <f>SUM(A1:A44175)</f>
        <v>22017.01549077034</v>
      </c>
    </row>
    <row r="44176" spans="1:2" x14ac:dyDescent="0.55000000000000004">
      <c r="A44176">
        <v>0.16840004920959473</v>
      </c>
      <c r="B44176">
        <f>SUM(A1:A44176)</f>
        <v>22017.18389081955</v>
      </c>
    </row>
    <row r="44177" spans="1:2" x14ac:dyDescent="0.55000000000000004">
      <c r="A44177">
        <v>0.97012275457382202</v>
      </c>
      <c r="B44177">
        <f>SUM(A1:A44177)</f>
        <v>22018.154013574123</v>
      </c>
    </row>
    <row r="44178" spans="1:2" x14ac:dyDescent="0.55000000000000004">
      <c r="A44178">
        <v>0.85615336894989014</v>
      </c>
      <c r="B44178">
        <f>SUM(A1:A44178)</f>
        <v>22019.010166943073</v>
      </c>
    </row>
    <row r="44179" spans="1:2" x14ac:dyDescent="0.55000000000000004">
      <c r="A44179">
        <v>0.51196533441543579</v>
      </c>
      <c r="B44179">
        <f>SUM(A1:A44179)</f>
        <v>22019.522132277489</v>
      </c>
    </row>
    <row r="44180" spans="1:2" x14ac:dyDescent="0.55000000000000004">
      <c r="A44180">
        <v>4.0318012237548828E-2</v>
      </c>
      <c r="B44180">
        <f>SUM(A1:A44180)</f>
        <v>22019.562450289726</v>
      </c>
    </row>
    <row r="44181" spans="1:2" x14ac:dyDescent="0.55000000000000004">
      <c r="A44181">
        <v>0.65539425611495972</v>
      </c>
      <c r="B44181">
        <f>SUM(A1:A44181)</f>
        <v>22020.217844545841</v>
      </c>
    </row>
    <row r="44182" spans="1:2" x14ac:dyDescent="0.55000000000000004">
      <c r="A44182">
        <v>0.14726269245147705</v>
      </c>
      <c r="B44182">
        <f>SUM(A1:A44182)</f>
        <v>22020.365107238293</v>
      </c>
    </row>
    <row r="44183" spans="1:2" x14ac:dyDescent="0.55000000000000004">
      <c r="A44183">
        <v>0.84786587953567505</v>
      </c>
      <c r="B44183">
        <f>SUM(A1:A44183)</f>
        <v>22021.212973117828</v>
      </c>
    </row>
    <row r="44184" spans="1:2" x14ac:dyDescent="0.55000000000000004">
      <c r="A44184">
        <v>0.65493083000183105</v>
      </c>
      <c r="B44184">
        <f>SUM(A1:A44184)</f>
        <v>22021.86790394783</v>
      </c>
    </row>
    <row r="44185" spans="1:2" x14ac:dyDescent="0.55000000000000004">
      <c r="A44185">
        <v>0.19461244344711304</v>
      </c>
      <c r="B44185">
        <f>SUM(A1:A44185)</f>
        <v>22022.062516391277</v>
      </c>
    </row>
    <row r="44186" spans="1:2" x14ac:dyDescent="0.55000000000000004">
      <c r="A44186">
        <v>0.63043820858001709</v>
      </c>
      <c r="B44186">
        <f>SUM(A1:A44186)</f>
        <v>22022.692954599857</v>
      </c>
    </row>
    <row r="44187" spans="1:2" x14ac:dyDescent="0.55000000000000004">
      <c r="A44187">
        <v>0.34584909677505493</v>
      </c>
      <c r="B44187">
        <f>SUM(A1:A44187)</f>
        <v>22023.038803696632</v>
      </c>
    </row>
    <row r="44188" spans="1:2" x14ac:dyDescent="0.55000000000000004">
      <c r="A44188">
        <v>0.56845188140869141</v>
      </c>
      <c r="B44188">
        <f>SUM(A1:A44188)</f>
        <v>22023.607255578041</v>
      </c>
    </row>
    <row r="44189" spans="1:2" x14ac:dyDescent="0.55000000000000004">
      <c r="A44189">
        <v>0.48163717985153198</v>
      </c>
      <c r="B44189">
        <f>SUM(A1:A44189)</f>
        <v>22024.088892757893</v>
      </c>
    </row>
    <row r="44190" spans="1:2" x14ac:dyDescent="0.55000000000000004">
      <c r="A44190">
        <v>0.93660032749176025</v>
      </c>
      <c r="B44190">
        <f>SUM(A1:A44190)</f>
        <v>22025.025493085384</v>
      </c>
    </row>
    <row r="44191" spans="1:2" x14ac:dyDescent="0.55000000000000004">
      <c r="A44191">
        <v>0.17565375566482544</v>
      </c>
      <c r="B44191">
        <f>SUM(A1:A44191)</f>
        <v>22025.201146841049</v>
      </c>
    </row>
    <row r="44192" spans="1:2" x14ac:dyDescent="0.55000000000000004">
      <c r="A44192">
        <v>8.4164857864379883E-2</v>
      </c>
      <c r="B44192">
        <f>SUM(A1:A44192)</f>
        <v>22025.285311698914</v>
      </c>
    </row>
    <row r="44193" spans="1:2" x14ac:dyDescent="0.55000000000000004">
      <c r="A44193">
        <v>0.16911739110946655</v>
      </c>
      <c r="B44193">
        <f>SUM(A1:A44193)</f>
        <v>22025.454429090023</v>
      </c>
    </row>
    <row r="44194" spans="1:2" x14ac:dyDescent="0.55000000000000004">
      <c r="A44194">
        <v>0.42030227184295654</v>
      </c>
      <c r="B44194">
        <f>SUM(A1:A44194)</f>
        <v>22025.874731361866</v>
      </c>
    </row>
    <row r="44195" spans="1:2" x14ac:dyDescent="0.55000000000000004">
      <c r="A44195">
        <v>0.33612018823623657</v>
      </c>
      <c r="B44195">
        <f>SUM(A1:A44195)</f>
        <v>22026.210851550102</v>
      </c>
    </row>
    <row r="44196" spans="1:2" x14ac:dyDescent="0.55000000000000004">
      <c r="A44196">
        <v>1.8048763275146484E-2</v>
      </c>
      <c r="B44196">
        <f>SUM(A1:A44196)</f>
        <v>22026.228900313377</v>
      </c>
    </row>
    <row r="44197" spans="1:2" x14ac:dyDescent="0.55000000000000004">
      <c r="A44197">
        <v>0.37161606550216675</v>
      </c>
      <c r="B44197">
        <f>SUM(A1:A44197)</f>
        <v>22026.60051637888</v>
      </c>
    </row>
    <row r="44198" spans="1:2" x14ac:dyDescent="0.55000000000000004">
      <c r="A44198">
        <v>5.0355076789855957E-2</v>
      </c>
      <c r="B44198">
        <f>SUM(A1:A44198)</f>
        <v>22026.650871455669</v>
      </c>
    </row>
    <row r="44199" spans="1:2" x14ac:dyDescent="0.55000000000000004">
      <c r="A44199">
        <v>0.98331528902053833</v>
      </c>
      <c r="B44199">
        <f>SUM(A1:A44199)</f>
        <v>22027.63418674469</v>
      </c>
    </row>
    <row r="44200" spans="1:2" x14ac:dyDescent="0.55000000000000004">
      <c r="A44200">
        <v>0.71440291404724121</v>
      </c>
      <c r="B44200">
        <f>SUM(A1:A44200)</f>
        <v>22028.348589658737</v>
      </c>
    </row>
    <row r="44201" spans="1:2" x14ac:dyDescent="0.55000000000000004">
      <c r="A44201">
        <v>0.61873525381088257</v>
      </c>
      <c r="B44201">
        <f>SUM(A1:A44201)</f>
        <v>22028.967324912548</v>
      </c>
    </row>
    <row r="44202" spans="1:2" x14ac:dyDescent="0.55000000000000004">
      <c r="A44202">
        <v>0.5504525899887085</v>
      </c>
      <c r="B44202">
        <f>SUM(A1:A44202)</f>
        <v>22029.517777502537</v>
      </c>
    </row>
    <row r="44203" spans="1:2" x14ac:dyDescent="0.55000000000000004">
      <c r="A44203">
        <v>8.6575150489807129E-3</v>
      </c>
      <c r="B44203">
        <f>SUM(A1:A44203)</f>
        <v>22029.526435017586</v>
      </c>
    </row>
    <row r="44204" spans="1:2" x14ac:dyDescent="0.55000000000000004">
      <c r="A44204">
        <v>0.31147193908691406</v>
      </c>
      <c r="B44204">
        <f>SUM(A1:A44204)</f>
        <v>22029.837906956673</v>
      </c>
    </row>
    <row r="44205" spans="1:2" x14ac:dyDescent="0.55000000000000004">
      <c r="A44205">
        <v>5.8241069316864014E-2</v>
      </c>
      <c r="B44205">
        <f>SUM(A1:A44205)</f>
        <v>22029.89614802599</v>
      </c>
    </row>
    <row r="44206" spans="1:2" x14ac:dyDescent="0.55000000000000004">
      <c r="A44206">
        <v>0.78979647159576416</v>
      </c>
      <c r="B44206">
        <f>SUM(A1:A44206)</f>
        <v>22030.685944497585</v>
      </c>
    </row>
    <row r="44207" spans="1:2" x14ac:dyDescent="0.55000000000000004">
      <c r="A44207">
        <v>0.86704188585281372</v>
      </c>
      <c r="B44207">
        <f>SUM(A1:A44207)</f>
        <v>22031.552986383438</v>
      </c>
    </row>
    <row r="44208" spans="1:2" x14ac:dyDescent="0.55000000000000004">
      <c r="A44208">
        <v>0.25707077980041504</v>
      </c>
      <c r="B44208">
        <f>SUM(A1:A44208)</f>
        <v>22031.810057163239</v>
      </c>
    </row>
    <row r="44209" spans="1:2" x14ac:dyDescent="0.55000000000000004">
      <c r="A44209">
        <v>0.90918868780136108</v>
      </c>
      <c r="B44209">
        <f>SUM(A1:A44209)</f>
        <v>22032.71924585104</v>
      </c>
    </row>
    <row r="44210" spans="1:2" x14ac:dyDescent="0.55000000000000004">
      <c r="A44210">
        <v>0.42372119426727295</v>
      </c>
      <c r="B44210">
        <f>SUM(A1:A44210)</f>
        <v>22033.142967045307</v>
      </c>
    </row>
    <row r="44211" spans="1:2" x14ac:dyDescent="0.55000000000000004">
      <c r="A44211">
        <v>0.65496498346328735</v>
      </c>
      <c r="B44211">
        <f>SUM(A1:A44211)</f>
        <v>22033.79793202877</v>
      </c>
    </row>
    <row r="44212" spans="1:2" x14ac:dyDescent="0.55000000000000004">
      <c r="A44212">
        <v>7.4209690093994141E-2</v>
      </c>
      <c r="B44212">
        <f>SUM(A1:A44212)</f>
        <v>22033.872141718864</v>
      </c>
    </row>
    <row r="44213" spans="1:2" x14ac:dyDescent="0.55000000000000004">
      <c r="A44213">
        <v>0.16504734754562378</v>
      </c>
      <c r="B44213">
        <f>SUM(A1:A44213)</f>
        <v>22034.03718906641</v>
      </c>
    </row>
    <row r="44214" spans="1:2" x14ac:dyDescent="0.55000000000000004">
      <c r="A44214">
        <v>0.78431904315948486</v>
      </c>
      <c r="B44214">
        <f>SUM(A1:A44214)</f>
        <v>22034.82150810957</v>
      </c>
    </row>
    <row r="44215" spans="1:2" x14ac:dyDescent="0.55000000000000004">
      <c r="A44215">
        <v>0.43864995241165161</v>
      </c>
      <c r="B44215">
        <f>SUM(A1:A44215)</f>
        <v>22035.260158061981</v>
      </c>
    </row>
    <row r="44216" spans="1:2" x14ac:dyDescent="0.55000000000000004">
      <c r="A44216">
        <v>0.37671923637390137</v>
      </c>
      <c r="B44216">
        <f>SUM(A1:A44216)</f>
        <v>22035.636877298355</v>
      </c>
    </row>
    <row r="44217" spans="1:2" x14ac:dyDescent="0.55000000000000004">
      <c r="A44217">
        <v>0.5468253493309021</v>
      </c>
      <c r="B44217">
        <f>SUM(A1:A44217)</f>
        <v>22036.183702647686</v>
      </c>
    </row>
    <row r="44218" spans="1:2" x14ac:dyDescent="0.55000000000000004">
      <c r="A44218">
        <v>2.1065115928649902E-2</v>
      </c>
      <c r="B44218">
        <f>SUM(A1:A44218)</f>
        <v>22036.204767763615</v>
      </c>
    </row>
    <row r="44219" spans="1:2" x14ac:dyDescent="0.55000000000000004">
      <c r="A44219">
        <v>0.83217149972915649</v>
      </c>
      <c r="B44219">
        <f>SUM(A1:A44219)</f>
        <v>22037.036939263344</v>
      </c>
    </row>
    <row r="44220" spans="1:2" x14ac:dyDescent="0.55000000000000004">
      <c r="A44220">
        <v>0.13487529754638672</v>
      </c>
      <c r="B44220">
        <f>SUM(A1:A44220)</f>
        <v>22037.17181456089</v>
      </c>
    </row>
    <row r="44221" spans="1:2" x14ac:dyDescent="0.55000000000000004">
      <c r="A44221">
        <v>0.70619505643844604</v>
      </c>
      <c r="B44221">
        <f>SUM(A1:A44221)</f>
        <v>22037.878009617329</v>
      </c>
    </row>
    <row r="44222" spans="1:2" x14ac:dyDescent="0.55000000000000004">
      <c r="A44222">
        <v>0.49144232273101807</v>
      </c>
      <c r="B44222">
        <f>SUM(A1:A44222)</f>
        <v>22038.36945194006</v>
      </c>
    </row>
    <row r="44223" spans="1:2" x14ac:dyDescent="0.55000000000000004">
      <c r="A44223">
        <v>0.825580894947052</v>
      </c>
      <c r="B44223">
        <f>SUM(A1:A44223)</f>
        <v>22039.195032835007</v>
      </c>
    </row>
    <row r="44224" spans="1:2" x14ac:dyDescent="0.55000000000000004">
      <c r="A44224">
        <v>0.1910240650177002</v>
      </c>
      <c r="B44224">
        <f>SUM(A1:A44224)</f>
        <v>22039.386056900024</v>
      </c>
    </row>
    <row r="44225" spans="1:2" x14ac:dyDescent="0.55000000000000004">
      <c r="A44225">
        <v>0.67861789464950562</v>
      </c>
      <c r="B44225">
        <f>SUM(A1:A44225)</f>
        <v>22040.064674794674</v>
      </c>
    </row>
    <row r="44226" spans="1:2" x14ac:dyDescent="0.55000000000000004">
      <c r="A44226">
        <v>0.40156638622283936</v>
      </c>
      <c r="B44226">
        <f>SUM(A1:A44226)</f>
        <v>22040.466241180897</v>
      </c>
    </row>
    <row r="44227" spans="1:2" x14ac:dyDescent="0.55000000000000004">
      <c r="A44227">
        <v>0.86303097009658813</v>
      </c>
      <c r="B44227">
        <f>SUM(A1:A44227)</f>
        <v>22041.329272150993</v>
      </c>
    </row>
    <row r="44228" spans="1:2" x14ac:dyDescent="0.55000000000000004">
      <c r="A44228">
        <v>2.5207042694091797E-2</v>
      </c>
      <c r="B44228">
        <f>SUM(A1:A44228)</f>
        <v>22041.354479193687</v>
      </c>
    </row>
    <row r="44229" spans="1:2" x14ac:dyDescent="0.55000000000000004">
      <c r="A44229">
        <v>0.58646935224533081</v>
      </c>
      <c r="B44229">
        <f>SUM(A1:A44229)</f>
        <v>22041.940948545933</v>
      </c>
    </row>
    <row r="44230" spans="1:2" x14ac:dyDescent="0.55000000000000004">
      <c r="A44230">
        <v>0.69681084156036377</v>
      </c>
      <c r="B44230">
        <f>SUM(A1:A44230)</f>
        <v>22042.637759387493</v>
      </c>
    </row>
    <row r="44231" spans="1:2" x14ac:dyDescent="0.55000000000000004">
      <c r="A44231">
        <v>0.17090111970901489</v>
      </c>
      <c r="B44231">
        <f>SUM(A1:A44231)</f>
        <v>22042.808660507202</v>
      </c>
    </row>
    <row r="44232" spans="1:2" x14ac:dyDescent="0.55000000000000004">
      <c r="A44232">
        <v>0.77078604698181152</v>
      </c>
      <c r="B44232">
        <f>SUM(A1:A44232)</f>
        <v>22043.579446554184</v>
      </c>
    </row>
    <row r="44233" spans="1:2" x14ac:dyDescent="0.55000000000000004">
      <c r="A44233">
        <v>0.59216398000717163</v>
      </c>
      <c r="B44233">
        <f>SUM(A1:A44233)</f>
        <v>22044.171610534191</v>
      </c>
    </row>
    <row r="44234" spans="1:2" x14ac:dyDescent="0.55000000000000004">
      <c r="A44234">
        <v>0.20243203639984131</v>
      </c>
      <c r="B44234">
        <f>SUM(A1:A44234)</f>
        <v>22044.374042570591</v>
      </c>
    </row>
    <row r="44235" spans="1:2" x14ac:dyDescent="0.55000000000000004">
      <c r="A44235">
        <v>0.33592230081558228</v>
      </c>
      <c r="B44235">
        <f>SUM(A1:A44235)</f>
        <v>22044.709964871407</v>
      </c>
    </row>
    <row r="44236" spans="1:2" x14ac:dyDescent="0.55000000000000004">
      <c r="A44236">
        <v>0.48006820678710938</v>
      </c>
      <c r="B44236">
        <f>SUM(A1:A44236)</f>
        <v>22045.190033078194</v>
      </c>
    </row>
    <row r="44237" spans="1:2" x14ac:dyDescent="0.55000000000000004">
      <c r="A44237">
        <v>0.10128039121627808</v>
      </c>
      <c r="B44237">
        <f>SUM(A1:A44237)</f>
        <v>22045.29131346941</v>
      </c>
    </row>
    <row r="44238" spans="1:2" x14ac:dyDescent="0.55000000000000004">
      <c r="A44238">
        <v>1.4194130897521973E-2</v>
      </c>
      <c r="B44238">
        <f>SUM(A1:A44238)</f>
        <v>22045.305507600307</v>
      </c>
    </row>
    <row r="44239" spans="1:2" x14ac:dyDescent="0.55000000000000004">
      <c r="A44239">
        <v>0.13330203294754028</v>
      </c>
      <c r="B44239">
        <f>SUM(A1:A44239)</f>
        <v>22045.438809633255</v>
      </c>
    </row>
    <row r="44240" spans="1:2" x14ac:dyDescent="0.55000000000000004">
      <c r="A44240">
        <v>0.63993096351623535</v>
      </c>
      <c r="B44240">
        <f>SUM(A1:A44240)</f>
        <v>22046.078740596771</v>
      </c>
    </row>
    <row r="44241" spans="1:2" x14ac:dyDescent="0.55000000000000004">
      <c r="A44241">
        <v>0.21568626165390015</v>
      </c>
      <c r="B44241">
        <f>SUM(A1:A44241)</f>
        <v>22046.294426858425</v>
      </c>
    </row>
    <row r="44242" spans="1:2" x14ac:dyDescent="0.55000000000000004">
      <c r="A44242">
        <v>0.13899409770965576</v>
      </c>
      <c r="B44242">
        <f>SUM(A1:A44242)</f>
        <v>22046.433420956135</v>
      </c>
    </row>
    <row r="44243" spans="1:2" x14ac:dyDescent="0.55000000000000004">
      <c r="A44243">
        <v>0.60484939813613892</v>
      </c>
      <c r="B44243">
        <f>SUM(A1:A44243)</f>
        <v>22047.038270354271</v>
      </c>
    </row>
    <row r="44244" spans="1:2" x14ac:dyDescent="0.55000000000000004">
      <c r="A44244">
        <v>0.93744707107543945</v>
      </c>
      <c r="B44244">
        <f>SUM(A1:A44244)</f>
        <v>22047.975717425346</v>
      </c>
    </row>
    <row r="44245" spans="1:2" x14ac:dyDescent="0.55000000000000004">
      <c r="A44245">
        <v>0.43666332960128784</v>
      </c>
      <c r="B44245">
        <f>SUM(A1:A44245)</f>
        <v>22048.412380754948</v>
      </c>
    </row>
    <row r="44246" spans="1:2" x14ac:dyDescent="0.55000000000000004">
      <c r="A44246">
        <v>0.38548672199249268</v>
      </c>
      <c r="B44246">
        <f>SUM(A1:A44246)</f>
        <v>22048.79786747694</v>
      </c>
    </row>
    <row r="44247" spans="1:2" x14ac:dyDescent="0.55000000000000004">
      <c r="A44247">
        <v>0.38710004091262817</v>
      </c>
      <c r="B44247">
        <f>SUM(A1:A44247)</f>
        <v>22049.184967517853</v>
      </c>
    </row>
    <row r="44248" spans="1:2" x14ac:dyDescent="0.55000000000000004">
      <c r="A44248">
        <v>0.27550959587097168</v>
      </c>
      <c r="B44248">
        <f>SUM(A1:A44248)</f>
        <v>22049.460477113724</v>
      </c>
    </row>
    <row r="44249" spans="1:2" x14ac:dyDescent="0.55000000000000004">
      <c r="A44249">
        <v>0.61803239583969116</v>
      </c>
      <c r="B44249">
        <f>SUM(A1:A44249)</f>
        <v>22050.078509509563</v>
      </c>
    </row>
    <row r="44250" spans="1:2" x14ac:dyDescent="0.55000000000000004">
      <c r="A44250">
        <v>0.50470960140228271</v>
      </c>
      <c r="B44250">
        <f>SUM(A1:A44250)</f>
        <v>22050.583219110966</v>
      </c>
    </row>
    <row r="44251" spans="1:2" x14ac:dyDescent="0.55000000000000004">
      <c r="A44251">
        <v>0.28944116830825806</v>
      </c>
      <c r="B44251">
        <f>SUM(A1:A44251)</f>
        <v>22050.872660279274</v>
      </c>
    </row>
    <row r="44252" spans="1:2" x14ac:dyDescent="0.55000000000000004">
      <c r="A44252">
        <v>3.8456916809082031E-2</v>
      </c>
      <c r="B44252">
        <f>SUM(A1:A44252)</f>
        <v>22050.911117196083</v>
      </c>
    </row>
    <row r="44253" spans="1:2" x14ac:dyDescent="0.55000000000000004">
      <c r="A44253">
        <v>0.16927832365036011</v>
      </c>
      <c r="B44253">
        <f>SUM(A1:A44253)</f>
        <v>22051.080395519733</v>
      </c>
    </row>
    <row r="44254" spans="1:2" x14ac:dyDescent="0.55000000000000004">
      <c r="A44254">
        <v>0.58070814609527588</v>
      </c>
      <c r="B44254">
        <f>SUM(A1:A44254)</f>
        <v>22051.661103665829</v>
      </c>
    </row>
    <row r="44255" spans="1:2" x14ac:dyDescent="0.55000000000000004">
      <c r="A44255">
        <v>0.12223654985427856</v>
      </c>
      <c r="B44255">
        <f>SUM(A1:A44255)</f>
        <v>22051.783340215683</v>
      </c>
    </row>
    <row r="44256" spans="1:2" x14ac:dyDescent="0.55000000000000004">
      <c r="A44256">
        <v>0.60769772529602051</v>
      </c>
      <c r="B44256">
        <f>SUM(A1:A44256)</f>
        <v>22052.391037940979</v>
      </c>
    </row>
    <row r="44257" spans="1:2" x14ac:dyDescent="0.55000000000000004">
      <c r="A44257">
        <v>0.50867503881454468</v>
      </c>
      <c r="B44257">
        <f>SUM(A1:A44257)</f>
        <v>22052.899712979794</v>
      </c>
    </row>
    <row r="44258" spans="1:2" x14ac:dyDescent="0.55000000000000004">
      <c r="A44258">
        <v>0.67116057872772217</v>
      </c>
      <c r="B44258">
        <f>SUM(A1:A44258)</f>
        <v>22053.570873558521</v>
      </c>
    </row>
    <row r="44259" spans="1:2" x14ac:dyDescent="0.55000000000000004">
      <c r="A44259">
        <v>0.7749515175819397</v>
      </c>
      <c r="B44259">
        <f>SUM(A1:A44259)</f>
        <v>22054.345825076103</v>
      </c>
    </row>
    <row r="44260" spans="1:2" x14ac:dyDescent="0.55000000000000004">
      <c r="A44260">
        <v>0.12733602523803711</v>
      </c>
      <c r="B44260">
        <f>SUM(A1:A44260)</f>
        <v>22054.473161101341</v>
      </c>
    </row>
    <row r="44261" spans="1:2" x14ac:dyDescent="0.55000000000000004">
      <c r="A44261">
        <v>0.76641052961349487</v>
      </c>
      <c r="B44261">
        <f>SUM(A1:A44261)</f>
        <v>22055.239571630955</v>
      </c>
    </row>
    <row r="44262" spans="1:2" x14ac:dyDescent="0.55000000000000004">
      <c r="A44262">
        <v>0.69800293445587158</v>
      </c>
      <c r="B44262">
        <f>SUM(A1:A44262)</f>
        <v>22055.937574565411</v>
      </c>
    </row>
    <row r="44263" spans="1:2" x14ac:dyDescent="0.55000000000000004">
      <c r="A44263">
        <v>0.54427796602249146</v>
      </c>
      <c r="B44263">
        <f>SUM(A1:A44263)</f>
        <v>22056.481852531433</v>
      </c>
    </row>
    <row r="44264" spans="1:2" x14ac:dyDescent="0.55000000000000004">
      <c r="A44264">
        <v>0.51979613304138184</v>
      </c>
      <c r="B44264">
        <f>SUM(A1:A44264)</f>
        <v>22057.001648664474</v>
      </c>
    </row>
    <row r="44265" spans="1:2" x14ac:dyDescent="0.55000000000000004">
      <c r="A44265">
        <v>0.73771184682846069</v>
      </c>
      <c r="B44265">
        <f>SUM(A1:A44265)</f>
        <v>22057.739360511303</v>
      </c>
    </row>
    <row r="44266" spans="1:2" x14ac:dyDescent="0.55000000000000004">
      <c r="A44266">
        <v>0.58805406093597412</v>
      </c>
      <c r="B44266">
        <f>SUM(A1:A44266)</f>
        <v>22058.327414572239</v>
      </c>
    </row>
    <row r="44267" spans="1:2" x14ac:dyDescent="0.55000000000000004">
      <c r="A44267">
        <v>0.71225935220718384</v>
      </c>
      <c r="B44267">
        <f>SUM(A1:A44267)</f>
        <v>22059.039673924446</v>
      </c>
    </row>
    <row r="44268" spans="1:2" x14ac:dyDescent="0.55000000000000004">
      <c r="A44268">
        <v>0.75144767761230469</v>
      </c>
      <c r="B44268">
        <f>SUM(A1:A44268)</f>
        <v>22059.791121602058</v>
      </c>
    </row>
    <row r="44269" spans="1:2" x14ac:dyDescent="0.55000000000000004">
      <c r="A44269">
        <v>8.5970103740692139E-2</v>
      </c>
      <c r="B44269">
        <f>SUM(A1:A44269)</f>
        <v>22059.877091705799</v>
      </c>
    </row>
    <row r="44270" spans="1:2" x14ac:dyDescent="0.55000000000000004">
      <c r="A44270">
        <v>0.66364061832427979</v>
      </c>
      <c r="B44270">
        <f>SUM(A1:A44270)</f>
        <v>22060.540732324123</v>
      </c>
    </row>
    <row r="44271" spans="1:2" x14ac:dyDescent="0.55000000000000004">
      <c r="A44271">
        <v>0.37441569566726685</v>
      </c>
      <c r="B44271">
        <f>SUM(A1:A44271)</f>
        <v>22060.915148019791</v>
      </c>
    </row>
    <row r="44272" spans="1:2" x14ac:dyDescent="0.55000000000000004">
      <c r="A44272">
        <v>0.34823060035705566</v>
      </c>
      <c r="B44272">
        <f>SUM(A1:A44272)</f>
        <v>22061.263378620148</v>
      </c>
    </row>
    <row r="44273" spans="1:2" x14ac:dyDescent="0.55000000000000004">
      <c r="A44273">
        <v>0.79586547613143921</v>
      </c>
      <c r="B44273">
        <f>SUM(A1:A44273)</f>
        <v>22062.059244096279</v>
      </c>
    </row>
    <row r="44274" spans="1:2" x14ac:dyDescent="0.55000000000000004">
      <c r="A44274">
        <v>0.28322207927703857</v>
      </c>
      <c r="B44274">
        <f>SUM(A1:A44274)</f>
        <v>22062.342466175556</v>
      </c>
    </row>
    <row r="44275" spans="1:2" x14ac:dyDescent="0.55000000000000004">
      <c r="A44275">
        <v>0.51786857843399048</v>
      </c>
      <c r="B44275">
        <f>SUM(A1:A44275)</f>
        <v>22062.86033475399</v>
      </c>
    </row>
    <row r="44276" spans="1:2" x14ac:dyDescent="0.55000000000000004">
      <c r="A44276">
        <v>0.16128015518188477</v>
      </c>
      <c r="B44276">
        <f>SUM(A1:A44276)</f>
        <v>22063.021614909172</v>
      </c>
    </row>
    <row r="44277" spans="1:2" x14ac:dyDescent="0.55000000000000004">
      <c r="A44277">
        <v>0.8764922022819519</v>
      </c>
      <c r="B44277">
        <f>SUM(A1:A44277)</f>
        <v>22063.898107111454</v>
      </c>
    </row>
    <row r="44278" spans="1:2" x14ac:dyDescent="0.55000000000000004">
      <c r="A44278">
        <v>0.73201572895050049</v>
      </c>
      <c r="B44278">
        <f>SUM(A1:A44278)</f>
        <v>22064.630122840405</v>
      </c>
    </row>
    <row r="44279" spans="1:2" x14ac:dyDescent="0.55000000000000004">
      <c r="A44279">
        <v>0.34946614503860474</v>
      </c>
      <c r="B44279">
        <f>SUM(A1:A44279)</f>
        <v>22064.979588985443</v>
      </c>
    </row>
    <row r="44280" spans="1:2" x14ac:dyDescent="0.55000000000000004">
      <c r="A44280">
        <v>0.38255190849304199</v>
      </c>
      <c r="B44280">
        <f>SUM(A1:A44280)</f>
        <v>22065.362140893936</v>
      </c>
    </row>
    <row r="44281" spans="1:2" x14ac:dyDescent="0.55000000000000004">
      <c r="A44281">
        <v>0.31448358297348022</v>
      </c>
      <c r="B44281">
        <f>SUM(A1:A44281)</f>
        <v>22065.67662447691</v>
      </c>
    </row>
    <row r="44282" spans="1:2" x14ac:dyDescent="0.55000000000000004">
      <c r="A44282">
        <v>0.36262166500091553</v>
      </c>
      <c r="B44282">
        <f>SUM(A1:A44282)</f>
        <v>22066.039246141911</v>
      </c>
    </row>
    <row r="44283" spans="1:2" x14ac:dyDescent="0.55000000000000004">
      <c r="A44283">
        <v>0.87390810251235962</v>
      </c>
      <c r="B44283">
        <f>SUM(A1:A44283)</f>
        <v>22066.913154244423</v>
      </c>
    </row>
    <row r="44284" spans="1:2" x14ac:dyDescent="0.55000000000000004">
      <c r="A44284">
        <v>0.81044673919677734</v>
      </c>
      <c r="B44284">
        <f>SUM(A1:A44284)</f>
        <v>22067.72360098362</v>
      </c>
    </row>
    <row r="44285" spans="1:2" x14ac:dyDescent="0.55000000000000004">
      <c r="A44285">
        <v>0.27713698148727417</v>
      </c>
      <c r="B44285">
        <f>SUM(A1:A44285)</f>
        <v>22068.000737965107</v>
      </c>
    </row>
    <row r="44286" spans="1:2" x14ac:dyDescent="0.55000000000000004">
      <c r="A44286">
        <v>0.98564779758453369</v>
      </c>
      <c r="B44286">
        <f>SUM(A1:A44286)</f>
        <v>22068.986385762691</v>
      </c>
    </row>
    <row r="44287" spans="1:2" x14ac:dyDescent="0.55000000000000004">
      <c r="A44287">
        <v>0.72187072038650513</v>
      </c>
      <c r="B44287">
        <f>SUM(A1:A44287)</f>
        <v>22069.708256483078</v>
      </c>
    </row>
    <row r="44288" spans="1:2" x14ac:dyDescent="0.55000000000000004">
      <c r="A44288">
        <v>0.36543583869934082</v>
      </c>
      <c r="B44288">
        <f>SUM(A1:A44288)</f>
        <v>22070.073692321777</v>
      </c>
    </row>
    <row r="44289" spans="1:2" x14ac:dyDescent="0.55000000000000004">
      <c r="A44289">
        <v>0.56553882360458374</v>
      </c>
      <c r="B44289">
        <f>SUM(A1:A44289)</f>
        <v>22070.639231145382</v>
      </c>
    </row>
    <row r="44290" spans="1:2" x14ac:dyDescent="0.55000000000000004">
      <c r="A44290">
        <v>0.51033484935760498</v>
      </c>
      <c r="B44290">
        <f>SUM(A1:A44290)</f>
        <v>22071.14956599474</v>
      </c>
    </row>
    <row r="44291" spans="1:2" x14ac:dyDescent="0.55000000000000004">
      <c r="A44291">
        <v>0.22813183069229126</v>
      </c>
      <c r="B44291">
        <f>SUM(A1:A44291)</f>
        <v>22071.377697825432</v>
      </c>
    </row>
    <row r="44292" spans="1:2" x14ac:dyDescent="0.55000000000000004">
      <c r="A44292">
        <v>0.85568571090698242</v>
      </c>
      <c r="B44292">
        <f>SUM(A1:A44292)</f>
        <v>22072.233383536339</v>
      </c>
    </row>
    <row r="44293" spans="1:2" x14ac:dyDescent="0.55000000000000004">
      <c r="A44293">
        <v>0.31768959760665894</v>
      </c>
      <c r="B44293">
        <f>SUM(A1:A44293)</f>
        <v>22072.551073133945</v>
      </c>
    </row>
    <row r="44294" spans="1:2" x14ac:dyDescent="0.55000000000000004">
      <c r="A44294">
        <v>0.83518135547637939</v>
      </c>
      <c r="B44294">
        <f>SUM(A1:A44294)</f>
        <v>22073.386254489422</v>
      </c>
    </row>
    <row r="44295" spans="1:2" x14ac:dyDescent="0.55000000000000004">
      <c r="A44295">
        <v>0.75969582796096802</v>
      </c>
      <c r="B44295">
        <f>SUM(A1:A44295)</f>
        <v>22074.145950317383</v>
      </c>
    </row>
    <row r="44296" spans="1:2" x14ac:dyDescent="0.55000000000000004">
      <c r="A44296">
        <v>0.99268317222595215</v>
      </c>
      <c r="B44296">
        <f>SUM(A1:A44296)</f>
        <v>22075.138633489609</v>
      </c>
    </row>
    <row r="44297" spans="1:2" x14ac:dyDescent="0.55000000000000004">
      <c r="A44297">
        <v>0.96162885427474976</v>
      </c>
      <c r="B44297">
        <f>SUM(A1:A44297)</f>
        <v>22076.100262343884</v>
      </c>
    </row>
    <row r="44298" spans="1:2" x14ac:dyDescent="0.55000000000000004">
      <c r="A44298">
        <v>0.98856866359710693</v>
      </c>
      <c r="B44298">
        <f>SUM(A1:A44298)</f>
        <v>22077.088831007481</v>
      </c>
    </row>
    <row r="44299" spans="1:2" x14ac:dyDescent="0.55000000000000004">
      <c r="A44299">
        <v>0.2939186692237854</v>
      </c>
      <c r="B44299">
        <f>SUM(A1:A44299)</f>
        <v>22077.382749676704</v>
      </c>
    </row>
    <row r="44300" spans="1:2" x14ac:dyDescent="0.55000000000000004">
      <c r="A44300">
        <v>0.6568603515625</v>
      </c>
      <c r="B44300">
        <f>SUM(A1:A44300)</f>
        <v>22078.039610028267</v>
      </c>
    </row>
    <row r="44301" spans="1:2" x14ac:dyDescent="0.55000000000000004">
      <c r="A44301">
        <v>0.4185602068901062</v>
      </c>
      <c r="B44301">
        <f>SUM(A1:A44301)</f>
        <v>22078.458170235157</v>
      </c>
    </row>
    <row r="44302" spans="1:2" x14ac:dyDescent="0.55000000000000004">
      <c r="A44302">
        <v>0.5193859338760376</v>
      </c>
      <c r="B44302">
        <f>SUM(A1:A44302)</f>
        <v>22078.977556169033</v>
      </c>
    </row>
    <row r="44303" spans="1:2" x14ac:dyDescent="0.55000000000000004">
      <c r="A44303">
        <v>0.24663287401199341</v>
      </c>
      <c r="B44303">
        <f>SUM(A1:A44303)</f>
        <v>22079.224189043045</v>
      </c>
    </row>
    <row r="44304" spans="1:2" x14ac:dyDescent="0.55000000000000004">
      <c r="A44304">
        <v>0.41321969032287598</v>
      </c>
      <c r="B44304">
        <f>SUM(A1:A44304)</f>
        <v>22079.637408733368</v>
      </c>
    </row>
    <row r="44305" spans="1:2" x14ac:dyDescent="0.55000000000000004">
      <c r="A44305">
        <v>0.55597633123397827</v>
      </c>
      <c r="B44305">
        <f>SUM(A1:A44305)</f>
        <v>22080.193385064602</v>
      </c>
    </row>
    <row r="44306" spans="1:2" x14ac:dyDescent="0.55000000000000004">
      <c r="A44306">
        <v>0.13765513896942139</v>
      </c>
      <c r="B44306">
        <f>SUM(A1:A44306)</f>
        <v>22080.331040203571</v>
      </c>
    </row>
    <row r="44307" spans="1:2" x14ac:dyDescent="0.55000000000000004">
      <c r="A44307">
        <v>0.55027252435684204</v>
      </c>
      <c r="B44307">
        <f>SUM(A1:A44307)</f>
        <v>22080.881312727928</v>
      </c>
    </row>
    <row r="44308" spans="1:2" x14ac:dyDescent="0.55000000000000004">
      <c r="A44308">
        <v>0.27695894241333008</v>
      </c>
      <c r="B44308">
        <f>SUM(A1:A44308)</f>
        <v>22081.158271670341</v>
      </c>
    </row>
    <row r="44309" spans="1:2" x14ac:dyDescent="0.55000000000000004">
      <c r="A44309">
        <v>0.89078396558761597</v>
      </c>
      <c r="B44309">
        <f>SUM(A1:A44309)</f>
        <v>22082.049055635929</v>
      </c>
    </row>
    <row r="44310" spans="1:2" x14ac:dyDescent="0.55000000000000004">
      <c r="A44310">
        <v>0.6051560640335083</v>
      </c>
      <c r="B44310">
        <f>SUM(A1:A44310)</f>
        <v>22082.654211699963</v>
      </c>
    </row>
    <row r="44311" spans="1:2" x14ac:dyDescent="0.55000000000000004">
      <c r="A44311">
        <v>0.9819982647895813</v>
      </c>
      <c r="B44311">
        <f>SUM(A1:A44311)</f>
        <v>22083.636209964752</v>
      </c>
    </row>
    <row r="44312" spans="1:2" x14ac:dyDescent="0.55000000000000004">
      <c r="A44312">
        <v>0.7290961742401123</v>
      </c>
      <c r="B44312">
        <f>SUM(A1:A44312)</f>
        <v>22084.365306138992</v>
      </c>
    </row>
    <row r="44313" spans="1:2" x14ac:dyDescent="0.55000000000000004">
      <c r="A44313">
        <v>0.54242891073226929</v>
      </c>
      <c r="B44313">
        <f>SUM(A1:A44313)</f>
        <v>22084.907735049725</v>
      </c>
    </row>
    <row r="44314" spans="1:2" x14ac:dyDescent="0.55000000000000004">
      <c r="A44314">
        <v>0.87605130672454834</v>
      </c>
      <c r="B44314">
        <f>SUM(A1:A44314)</f>
        <v>22085.783786356449</v>
      </c>
    </row>
    <row r="44315" spans="1:2" x14ac:dyDescent="0.55000000000000004">
      <c r="A44315">
        <v>0.74182230234146118</v>
      </c>
      <c r="B44315">
        <f>SUM(A1:A44315)</f>
        <v>22086.525608658791</v>
      </c>
    </row>
    <row r="44316" spans="1:2" x14ac:dyDescent="0.55000000000000004">
      <c r="A44316">
        <v>0.98209476470947266</v>
      </c>
      <c r="B44316">
        <f>SUM(A1:A44316)</f>
        <v>22087.5077034235</v>
      </c>
    </row>
    <row r="44317" spans="1:2" x14ac:dyDescent="0.55000000000000004">
      <c r="A44317">
        <v>0.43602102994918823</v>
      </c>
      <c r="B44317">
        <f>SUM(A1:A44317)</f>
        <v>22087.943724453449</v>
      </c>
    </row>
    <row r="44318" spans="1:2" x14ac:dyDescent="0.55000000000000004">
      <c r="A44318">
        <v>0.4875112771987915</v>
      </c>
      <c r="B44318">
        <f>SUM(A1:A44318)</f>
        <v>22088.431235730648</v>
      </c>
    </row>
    <row r="44319" spans="1:2" x14ac:dyDescent="0.55000000000000004">
      <c r="A44319">
        <v>0.28073340654373169</v>
      </c>
      <c r="B44319">
        <f>SUM(A1:A44319)</f>
        <v>22088.711969137192</v>
      </c>
    </row>
    <row r="44320" spans="1:2" x14ac:dyDescent="0.55000000000000004">
      <c r="A44320">
        <v>0.49548840522766113</v>
      </c>
      <c r="B44320">
        <f>SUM(A1:A44320)</f>
        <v>22089.207457542419</v>
      </c>
    </row>
    <row r="44321" spans="1:2" x14ac:dyDescent="0.55000000000000004">
      <c r="A44321">
        <v>0.7554592490196228</v>
      </c>
      <c r="B44321">
        <f>SUM(A1:A44321)</f>
        <v>22089.962916791439</v>
      </c>
    </row>
    <row r="44322" spans="1:2" x14ac:dyDescent="0.55000000000000004">
      <c r="A44322">
        <v>0.20033919811248779</v>
      </c>
      <c r="B44322">
        <f>SUM(A1:A44322)</f>
        <v>22090.163255989552</v>
      </c>
    </row>
    <row r="44323" spans="1:2" x14ac:dyDescent="0.55000000000000004">
      <c r="A44323">
        <v>0.37882190942764282</v>
      </c>
      <c r="B44323">
        <f>SUM(A1:A44323)</f>
        <v>22090.542077898979</v>
      </c>
    </row>
    <row r="44324" spans="1:2" x14ac:dyDescent="0.55000000000000004">
      <c r="A44324">
        <v>0.74150609970092773</v>
      </c>
      <c r="B44324">
        <f>SUM(A1:A44324)</f>
        <v>22091.28358399868</v>
      </c>
    </row>
    <row r="44325" spans="1:2" x14ac:dyDescent="0.55000000000000004">
      <c r="A44325">
        <v>0.646556556224823</v>
      </c>
      <c r="B44325">
        <f>SUM(A1:A44325)</f>
        <v>22091.930140554905</v>
      </c>
    </row>
    <row r="44326" spans="1:2" x14ac:dyDescent="0.55000000000000004">
      <c r="A44326">
        <v>0.88959610462188721</v>
      </c>
      <c r="B44326">
        <f>SUM(A1:A44326)</f>
        <v>22092.819736659527</v>
      </c>
    </row>
    <row r="44327" spans="1:2" x14ac:dyDescent="0.55000000000000004">
      <c r="A44327">
        <v>0.47340470552444458</v>
      </c>
      <c r="B44327">
        <f>SUM(A1:A44327)</f>
        <v>22093.293141365051</v>
      </c>
    </row>
    <row r="44328" spans="1:2" x14ac:dyDescent="0.55000000000000004">
      <c r="A44328">
        <v>0.22069716453552246</v>
      </c>
      <c r="B44328">
        <f>SUM(A1:A44328)</f>
        <v>22093.513838529587</v>
      </c>
    </row>
    <row r="44329" spans="1:2" x14ac:dyDescent="0.55000000000000004">
      <c r="A44329">
        <v>0.17016500234603882</v>
      </c>
      <c r="B44329">
        <f>SUM(A1:A44329)</f>
        <v>22093.684003531933</v>
      </c>
    </row>
    <row r="44330" spans="1:2" x14ac:dyDescent="0.55000000000000004">
      <c r="A44330">
        <v>0.68522584438323975</v>
      </c>
      <c r="B44330">
        <f>SUM(A1:A44330)</f>
        <v>22094.369229376316</v>
      </c>
    </row>
    <row r="44331" spans="1:2" x14ac:dyDescent="0.55000000000000004">
      <c r="A44331">
        <v>0.23715025186538696</v>
      </c>
      <c r="B44331">
        <f>SUM(A1:A44331)</f>
        <v>22094.606379628181</v>
      </c>
    </row>
    <row r="44332" spans="1:2" x14ac:dyDescent="0.55000000000000004">
      <c r="A44332">
        <v>0.72755622863769531</v>
      </c>
      <c r="B44332">
        <f>SUM(A1:A44332)</f>
        <v>22095.333935856819</v>
      </c>
    </row>
    <row r="44333" spans="1:2" x14ac:dyDescent="0.55000000000000004">
      <c r="A44333">
        <v>0.50530070066452026</v>
      </c>
      <c r="B44333">
        <f>SUM(A1:A44333)</f>
        <v>22095.839236557484</v>
      </c>
    </row>
    <row r="44334" spans="1:2" x14ac:dyDescent="0.55000000000000004">
      <c r="A44334">
        <v>0.36268007755279541</v>
      </c>
      <c r="B44334">
        <f>SUM(A1:A44334)</f>
        <v>22096.201916635036</v>
      </c>
    </row>
    <row r="44335" spans="1:2" x14ac:dyDescent="0.55000000000000004">
      <c r="A44335">
        <v>0.40620356798171997</v>
      </c>
      <c r="B44335">
        <f>SUM(A1:A44335)</f>
        <v>22096.608120203018</v>
      </c>
    </row>
    <row r="44336" spans="1:2" x14ac:dyDescent="0.55000000000000004">
      <c r="A44336">
        <v>0.86614823341369629</v>
      </c>
      <c r="B44336">
        <f>SUM(A1:A44336)</f>
        <v>22097.474268436432</v>
      </c>
    </row>
    <row r="44337" spans="1:2" x14ac:dyDescent="0.55000000000000004">
      <c r="A44337">
        <v>0.40226882696151733</v>
      </c>
      <c r="B44337">
        <f>SUM(A1:A44337)</f>
        <v>22097.876537263393</v>
      </c>
    </row>
    <row r="44338" spans="1:2" x14ac:dyDescent="0.55000000000000004">
      <c r="A44338">
        <v>0.9835432767868042</v>
      </c>
      <c r="B44338">
        <f>SUM(A1:A44338)</f>
        <v>22098.86008054018</v>
      </c>
    </row>
    <row r="44339" spans="1:2" x14ac:dyDescent="0.55000000000000004">
      <c r="A44339">
        <v>0.8583112359046936</v>
      </c>
      <c r="B44339">
        <f>SUM(A1:A44339)</f>
        <v>22099.718391776085</v>
      </c>
    </row>
    <row r="44340" spans="1:2" x14ac:dyDescent="0.55000000000000004">
      <c r="A44340">
        <v>0.81573343276977539</v>
      </c>
      <c r="B44340">
        <f>SUM(A1:A44340)</f>
        <v>22100.534125208855</v>
      </c>
    </row>
    <row r="44341" spans="1:2" x14ac:dyDescent="0.55000000000000004">
      <c r="A44341">
        <v>0.88578861951828003</v>
      </c>
      <c r="B44341">
        <f>SUM(A1:A44341)</f>
        <v>22101.419913828373</v>
      </c>
    </row>
    <row r="44342" spans="1:2" x14ac:dyDescent="0.55000000000000004">
      <c r="A44342">
        <v>0.78615772724151611</v>
      </c>
      <c r="B44342">
        <f>SUM(A1:A44342)</f>
        <v>22102.206071555614</v>
      </c>
    </row>
    <row r="44343" spans="1:2" x14ac:dyDescent="0.55000000000000004">
      <c r="A44343">
        <v>0.94094640016555786</v>
      </c>
      <c r="B44343">
        <f>SUM(A1:A44343)</f>
        <v>22103.14701795578</v>
      </c>
    </row>
    <row r="44344" spans="1:2" x14ac:dyDescent="0.55000000000000004">
      <c r="A44344">
        <v>0.34639239311218262</v>
      </c>
      <c r="B44344">
        <f>SUM(A1:A44344)</f>
        <v>22103.493410348892</v>
      </c>
    </row>
    <row r="44345" spans="1:2" x14ac:dyDescent="0.55000000000000004">
      <c r="A44345">
        <v>0.20811837911605835</v>
      </c>
      <c r="B44345">
        <f>SUM(A1:A44345)</f>
        <v>22103.701528728008</v>
      </c>
    </row>
    <row r="44346" spans="1:2" x14ac:dyDescent="0.55000000000000004">
      <c r="A44346">
        <v>0.32624852657318115</v>
      </c>
      <c r="B44346">
        <f>SUM(A1:A44346)</f>
        <v>22104.027777254581</v>
      </c>
    </row>
    <row r="44347" spans="1:2" x14ac:dyDescent="0.55000000000000004">
      <c r="A44347">
        <v>4.9433767795562744E-2</v>
      </c>
      <c r="B44347">
        <f>SUM(A1:A44347)</f>
        <v>22104.077211022377</v>
      </c>
    </row>
    <row r="44348" spans="1:2" x14ac:dyDescent="0.55000000000000004">
      <c r="A44348">
        <v>8.4650993347167969E-2</v>
      </c>
      <c r="B44348">
        <f>SUM(A1:A44348)</f>
        <v>22104.161862015724</v>
      </c>
    </row>
    <row r="44349" spans="1:2" x14ac:dyDescent="0.55000000000000004">
      <c r="A44349">
        <v>5.2180469036102295E-2</v>
      </c>
      <c r="B44349">
        <f>SUM(A1:A44349)</f>
        <v>22104.21404248476</v>
      </c>
    </row>
    <row r="44350" spans="1:2" x14ac:dyDescent="0.55000000000000004">
      <c r="A44350">
        <v>0.86754858493804932</v>
      </c>
      <c r="B44350">
        <f>SUM(A1:A44350)</f>
        <v>22105.081591069698</v>
      </c>
    </row>
    <row r="44351" spans="1:2" x14ac:dyDescent="0.55000000000000004">
      <c r="A44351">
        <v>0.45507460832595825</v>
      </c>
      <c r="B44351">
        <f>SUM(A1:A44351)</f>
        <v>22105.536665678024</v>
      </c>
    </row>
    <row r="44352" spans="1:2" x14ac:dyDescent="0.55000000000000004">
      <c r="A44352">
        <v>2.9105424880981445E-2</v>
      </c>
      <c r="B44352">
        <f>SUM(A1:A44352)</f>
        <v>22105.565771102905</v>
      </c>
    </row>
    <row r="44353" spans="1:2" x14ac:dyDescent="0.55000000000000004">
      <c r="A44353">
        <v>0.98468631505966187</v>
      </c>
      <c r="B44353">
        <f>SUM(A1:A44353)</f>
        <v>22106.550457417965</v>
      </c>
    </row>
    <row r="44354" spans="1:2" x14ac:dyDescent="0.55000000000000004">
      <c r="A44354">
        <v>2.2423624992370605E-2</v>
      </c>
      <c r="B44354">
        <f>SUM(A1:A44354)</f>
        <v>22106.572881042957</v>
      </c>
    </row>
    <row r="44355" spans="1:2" x14ac:dyDescent="0.55000000000000004">
      <c r="A44355">
        <v>0.38327175378799438</v>
      </c>
      <c r="B44355">
        <f>SUM(A1:A44355)</f>
        <v>22106.956152796745</v>
      </c>
    </row>
    <row r="44356" spans="1:2" x14ac:dyDescent="0.55000000000000004">
      <c r="A44356">
        <v>0.31604719161987305</v>
      </c>
      <c r="B44356">
        <f>SUM(A1:A44356)</f>
        <v>22107.272199988365</v>
      </c>
    </row>
    <row r="44357" spans="1:2" x14ac:dyDescent="0.55000000000000004">
      <c r="A44357">
        <v>0.15926140546798706</v>
      </c>
      <c r="B44357">
        <f>SUM(A1:A44357)</f>
        <v>22107.431461393833</v>
      </c>
    </row>
    <row r="44358" spans="1:2" x14ac:dyDescent="0.55000000000000004">
      <c r="A44358">
        <v>0.64249718189239502</v>
      </c>
      <c r="B44358">
        <f>SUM(A1:A44358)</f>
        <v>22108.073958575726</v>
      </c>
    </row>
    <row r="44359" spans="1:2" x14ac:dyDescent="0.55000000000000004">
      <c r="A44359">
        <v>0.34165459871292114</v>
      </c>
      <c r="B44359">
        <f>SUM(A1:A44359)</f>
        <v>22108.415613174438</v>
      </c>
    </row>
    <row r="44360" spans="1:2" x14ac:dyDescent="0.55000000000000004">
      <c r="A44360">
        <v>0.23508810997009277</v>
      </c>
      <c r="B44360">
        <f>SUM(A1:A44360)</f>
        <v>22108.650701284409</v>
      </c>
    </row>
    <row r="44361" spans="1:2" x14ac:dyDescent="0.55000000000000004">
      <c r="A44361">
        <v>0.26957029104232788</v>
      </c>
      <c r="B44361">
        <f>SUM(A1:A44361)</f>
        <v>22108.920271575451</v>
      </c>
    </row>
    <row r="44362" spans="1:2" x14ac:dyDescent="0.55000000000000004">
      <c r="A44362">
        <v>0.95927560329437256</v>
      </c>
      <c r="B44362">
        <f>SUM(A1:A44362)</f>
        <v>22109.879547178745</v>
      </c>
    </row>
    <row r="44363" spans="1:2" x14ac:dyDescent="0.55000000000000004">
      <c r="A44363">
        <v>0.69820410013198853</v>
      </c>
      <c r="B44363">
        <f>SUM(A1:A44363)</f>
        <v>22110.577751278877</v>
      </c>
    </row>
    <row r="44364" spans="1:2" x14ac:dyDescent="0.55000000000000004">
      <c r="A44364">
        <v>0.49478530883789063</v>
      </c>
      <c r="B44364">
        <f>SUM(A1:A44364)</f>
        <v>22111.072536587715</v>
      </c>
    </row>
    <row r="44365" spans="1:2" x14ac:dyDescent="0.55000000000000004">
      <c r="A44365">
        <v>0.75244158506393433</v>
      </c>
      <c r="B44365">
        <f>SUM(A1:A44365)</f>
        <v>22111.824978172779</v>
      </c>
    </row>
    <row r="44366" spans="1:2" x14ac:dyDescent="0.55000000000000004">
      <c r="A44366">
        <v>0.97477304935455322</v>
      </c>
      <c r="B44366">
        <f>SUM(A1:A44366)</f>
        <v>22112.799751222134</v>
      </c>
    </row>
    <row r="44367" spans="1:2" x14ac:dyDescent="0.55000000000000004">
      <c r="A44367">
        <v>0.50937777757644653</v>
      </c>
      <c r="B44367">
        <f>SUM(A1:A44367)</f>
        <v>22113.30912899971</v>
      </c>
    </row>
    <row r="44368" spans="1:2" x14ac:dyDescent="0.55000000000000004">
      <c r="A44368">
        <v>0.7382662296295166</v>
      </c>
      <c r="B44368">
        <f>SUM(A1:A44368)</f>
        <v>22114.04739522934</v>
      </c>
    </row>
    <row r="44369" spans="1:2" x14ac:dyDescent="0.55000000000000004">
      <c r="A44369">
        <v>0.2409929633140564</v>
      </c>
      <c r="B44369">
        <f>SUM(A1:A44369)</f>
        <v>22114.288388192654</v>
      </c>
    </row>
    <row r="44370" spans="1:2" x14ac:dyDescent="0.55000000000000004">
      <c r="A44370">
        <v>0.10213649272918701</v>
      </c>
      <c r="B44370">
        <f>SUM(A1:A44370)</f>
        <v>22114.390524685383</v>
      </c>
    </row>
    <row r="44371" spans="1:2" x14ac:dyDescent="0.55000000000000004">
      <c r="A44371">
        <v>0.59823471307754517</v>
      </c>
      <c r="B44371">
        <f>SUM(A1:A44371)</f>
        <v>22114.98875939846</v>
      </c>
    </row>
    <row r="44372" spans="1:2" x14ac:dyDescent="0.55000000000000004">
      <c r="A44372">
        <v>0.3088536262512207</v>
      </c>
      <c r="B44372">
        <f>SUM(A1:A44372)</f>
        <v>22115.297613024712</v>
      </c>
    </row>
    <row r="44373" spans="1:2" x14ac:dyDescent="0.55000000000000004">
      <c r="A44373">
        <v>0.26775616407394409</v>
      </c>
      <c r="B44373">
        <f>SUM(A1:A44373)</f>
        <v>22115.565369188786</v>
      </c>
    </row>
    <row r="44374" spans="1:2" x14ac:dyDescent="0.55000000000000004">
      <c r="A44374">
        <v>5.6270718574523926E-2</v>
      </c>
      <c r="B44374">
        <f>SUM(A1:A44374)</f>
        <v>22115.62163990736</v>
      </c>
    </row>
    <row r="44375" spans="1:2" x14ac:dyDescent="0.55000000000000004">
      <c r="A44375">
        <v>0.88256055116653442</v>
      </c>
      <c r="B44375">
        <f>SUM(A1:A44375)</f>
        <v>22116.504200458527</v>
      </c>
    </row>
    <row r="44376" spans="1:2" x14ac:dyDescent="0.55000000000000004">
      <c r="A44376">
        <v>0.26569056510925293</v>
      </c>
      <c r="B44376">
        <f>SUM(A1:A44376)</f>
        <v>22116.769891023636</v>
      </c>
    </row>
    <row r="44377" spans="1:2" x14ac:dyDescent="0.55000000000000004">
      <c r="A44377">
        <v>0.21780198812484741</v>
      </c>
      <c r="B44377">
        <f>SUM(A1:A44377)</f>
        <v>22116.987693011761</v>
      </c>
    </row>
    <row r="44378" spans="1:2" x14ac:dyDescent="0.55000000000000004">
      <c r="A44378">
        <v>0.99446332454681396</v>
      </c>
      <c r="B44378">
        <f>SUM(A1:A44378)</f>
        <v>22117.982156336308</v>
      </c>
    </row>
    <row r="44379" spans="1:2" x14ac:dyDescent="0.55000000000000004">
      <c r="A44379">
        <v>0.95299249887466431</v>
      </c>
      <c r="B44379">
        <f>SUM(A1:A44379)</f>
        <v>22118.935148835182</v>
      </c>
    </row>
    <row r="44380" spans="1:2" x14ac:dyDescent="0.55000000000000004">
      <c r="A44380">
        <v>0.64936542510986328</v>
      </c>
      <c r="B44380">
        <f>SUM(A1:A44380)</f>
        <v>22119.584514260292</v>
      </c>
    </row>
    <row r="44381" spans="1:2" x14ac:dyDescent="0.55000000000000004">
      <c r="A44381">
        <v>0.53186529874801636</v>
      </c>
      <c r="B44381">
        <f>SUM(A1:A44381)</f>
        <v>22120.11637955904</v>
      </c>
    </row>
    <row r="44382" spans="1:2" x14ac:dyDescent="0.55000000000000004">
      <c r="A44382">
        <v>0.90700972080230713</v>
      </c>
      <c r="B44382">
        <f>SUM(A1:A44382)</f>
        <v>22121.023389279842</v>
      </c>
    </row>
    <row r="44383" spans="1:2" x14ac:dyDescent="0.55000000000000004">
      <c r="A44383">
        <v>0.90114432573318481</v>
      </c>
      <c r="B44383">
        <f>SUM(A1:A44383)</f>
        <v>22121.924533605576</v>
      </c>
    </row>
    <row r="44384" spans="1:2" x14ac:dyDescent="0.55000000000000004">
      <c r="A44384">
        <v>0.99753689765930176</v>
      </c>
      <c r="B44384">
        <f>SUM(A1:A44384)</f>
        <v>22122.922070503235</v>
      </c>
    </row>
    <row r="44385" spans="1:2" x14ac:dyDescent="0.55000000000000004">
      <c r="A44385">
        <v>0.15947002172470093</v>
      </c>
      <c r="B44385">
        <f>SUM(A1:A44385)</f>
        <v>22123.08154052496</v>
      </c>
    </row>
    <row r="44386" spans="1:2" x14ac:dyDescent="0.55000000000000004">
      <c r="A44386">
        <v>0.25783812999725342</v>
      </c>
      <c r="B44386">
        <f>SUM(A1:A44386)</f>
        <v>22123.339378654957</v>
      </c>
    </row>
    <row r="44387" spans="1:2" x14ac:dyDescent="0.55000000000000004">
      <c r="A44387">
        <v>0.39773136377334595</v>
      </c>
      <c r="B44387">
        <f>SUM(A1:A44387)</f>
        <v>22123.73711001873</v>
      </c>
    </row>
    <row r="44388" spans="1:2" x14ac:dyDescent="0.55000000000000004">
      <c r="A44388">
        <v>0.11055898666381836</v>
      </c>
      <c r="B44388">
        <f>SUM(A1:A44388)</f>
        <v>22123.847669005394</v>
      </c>
    </row>
    <row r="44389" spans="1:2" x14ac:dyDescent="0.55000000000000004">
      <c r="A44389">
        <v>0.26205414533615112</v>
      </c>
      <c r="B44389">
        <f>SUM(A1:A44389)</f>
        <v>22124.10972315073</v>
      </c>
    </row>
    <row r="44390" spans="1:2" x14ac:dyDescent="0.55000000000000004">
      <c r="A44390">
        <v>0.87513458728790283</v>
      </c>
      <c r="B44390">
        <f>SUM(A1:A44390)</f>
        <v>22124.984857738018</v>
      </c>
    </row>
    <row r="44391" spans="1:2" x14ac:dyDescent="0.55000000000000004">
      <c r="A44391">
        <v>2.0695507526397705E-2</v>
      </c>
      <c r="B44391">
        <f>SUM(A1:A44391)</f>
        <v>22125.005553245544</v>
      </c>
    </row>
    <row r="44392" spans="1:2" x14ac:dyDescent="0.55000000000000004">
      <c r="A44392">
        <v>6.7106008529663086E-2</v>
      </c>
      <c r="B44392">
        <f>SUM(A1:A44392)</f>
        <v>22125.072659254074</v>
      </c>
    </row>
    <row r="44393" spans="1:2" x14ac:dyDescent="0.55000000000000004">
      <c r="A44393">
        <v>0.16609472036361694</v>
      </c>
      <c r="B44393">
        <f>SUM(A1:A44393)</f>
        <v>22125.238753974438</v>
      </c>
    </row>
    <row r="44394" spans="1:2" x14ac:dyDescent="0.55000000000000004">
      <c r="A44394">
        <v>9.1967940330505371E-2</v>
      </c>
      <c r="B44394">
        <f>SUM(A1:A44394)</f>
        <v>22125.330721914768</v>
      </c>
    </row>
    <row r="44395" spans="1:2" x14ac:dyDescent="0.55000000000000004">
      <c r="A44395">
        <v>0.83333021402359009</v>
      </c>
      <c r="B44395">
        <f>SUM(A1:A44395)</f>
        <v>22126.164052128792</v>
      </c>
    </row>
    <row r="44396" spans="1:2" x14ac:dyDescent="0.55000000000000004">
      <c r="A44396">
        <v>0.48979759216308594</v>
      </c>
      <c r="B44396">
        <f>SUM(A1:A44396)</f>
        <v>22126.653849720955</v>
      </c>
    </row>
    <row r="44397" spans="1:2" x14ac:dyDescent="0.55000000000000004">
      <c r="A44397">
        <v>0.56623286008834839</v>
      </c>
      <c r="B44397">
        <f>SUM(A1:A44397)</f>
        <v>22127.220082581043</v>
      </c>
    </row>
    <row r="44398" spans="1:2" x14ac:dyDescent="0.55000000000000004">
      <c r="A44398">
        <v>0.13691484928131104</v>
      </c>
      <c r="B44398">
        <f>SUM(A1:A44398)</f>
        <v>22127.356997430325</v>
      </c>
    </row>
    <row r="44399" spans="1:2" x14ac:dyDescent="0.55000000000000004">
      <c r="A44399">
        <v>0.2124055027961731</v>
      </c>
      <c r="B44399">
        <f>SUM(A1:A44399)</f>
        <v>22127.569402933121</v>
      </c>
    </row>
    <row r="44400" spans="1:2" x14ac:dyDescent="0.55000000000000004">
      <c r="A44400">
        <v>6.0823678970336914E-2</v>
      </c>
      <c r="B44400">
        <f>SUM(A1:A44400)</f>
        <v>22127.630226612091</v>
      </c>
    </row>
    <row r="44401" spans="1:2" x14ac:dyDescent="0.55000000000000004">
      <c r="A44401">
        <v>0.97839874029159546</v>
      </c>
      <c r="B44401">
        <f>SUM(A1:A44401)</f>
        <v>22128.608625352383</v>
      </c>
    </row>
    <row r="44402" spans="1:2" x14ac:dyDescent="0.55000000000000004">
      <c r="A44402">
        <v>0.77468478679656982</v>
      </c>
      <c r="B44402">
        <f>SUM(A1:A44402)</f>
        <v>22129.383310139179</v>
      </c>
    </row>
    <row r="44403" spans="1:2" x14ac:dyDescent="0.55000000000000004">
      <c r="A44403">
        <v>0.92629295587539673</v>
      </c>
      <c r="B44403">
        <f>SUM(A1:A44403)</f>
        <v>22130.309603095055</v>
      </c>
    </row>
    <row r="44404" spans="1:2" x14ac:dyDescent="0.55000000000000004">
      <c r="A44404">
        <v>0.28756952285766602</v>
      </c>
      <c r="B44404">
        <f>SUM(A1:A44404)</f>
        <v>22130.597172617912</v>
      </c>
    </row>
    <row r="44405" spans="1:2" x14ac:dyDescent="0.55000000000000004">
      <c r="A44405">
        <v>0.44293659925460815</v>
      </c>
      <c r="B44405">
        <f>SUM(A1:A44405)</f>
        <v>22131.040109217167</v>
      </c>
    </row>
    <row r="44406" spans="1:2" x14ac:dyDescent="0.55000000000000004">
      <c r="A44406">
        <v>0.19674503803253174</v>
      </c>
      <c r="B44406">
        <f>SUM(A1:A44406)</f>
        <v>22131.236854255199</v>
      </c>
    </row>
    <row r="44407" spans="1:2" x14ac:dyDescent="0.55000000000000004">
      <c r="A44407">
        <v>0.46309071779251099</v>
      </c>
      <c r="B44407">
        <f>SUM(A1:A44407)</f>
        <v>22131.699944972992</v>
      </c>
    </row>
    <row r="44408" spans="1:2" x14ac:dyDescent="0.55000000000000004">
      <c r="A44408">
        <v>0.51824069023132324</v>
      </c>
      <c r="B44408">
        <f>SUM(A1:A44408)</f>
        <v>22132.218185663223</v>
      </c>
    </row>
    <row r="44409" spans="1:2" x14ac:dyDescent="0.55000000000000004">
      <c r="A44409">
        <v>0.47772973775863647</v>
      </c>
      <c r="B44409">
        <f>SUM(A1:A44409)</f>
        <v>22132.695915400982</v>
      </c>
    </row>
    <row r="44410" spans="1:2" x14ac:dyDescent="0.55000000000000004">
      <c r="A44410">
        <v>0.16194570064544678</v>
      </c>
      <c r="B44410">
        <f>SUM(A1:A44410)</f>
        <v>22132.857861101627</v>
      </c>
    </row>
    <row r="44411" spans="1:2" x14ac:dyDescent="0.55000000000000004">
      <c r="A44411">
        <v>0.60874849557876587</v>
      </c>
      <c r="B44411">
        <f>SUM(A1:A44411)</f>
        <v>22133.466609597206</v>
      </c>
    </row>
    <row r="44412" spans="1:2" x14ac:dyDescent="0.55000000000000004">
      <c r="A44412">
        <v>0.20748805999755859</v>
      </c>
      <c r="B44412">
        <f>SUM(A1:A44412)</f>
        <v>22133.674097657204</v>
      </c>
    </row>
    <row r="44413" spans="1:2" x14ac:dyDescent="0.55000000000000004">
      <c r="A44413">
        <v>0.28132551908493042</v>
      </c>
      <c r="B44413">
        <f>SUM(A1:A44413)</f>
        <v>22133.955423176289</v>
      </c>
    </row>
    <row r="44414" spans="1:2" x14ac:dyDescent="0.55000000000000004">
      <c r="A44414">
        <v>0.38714468479156494</v>
      </c>
      <c r="B44414">
        <f>SUM(A1:A44414)</f>
        <v>22134.34256786108</v>
      </c>
    </row>
    <row r="44415" spans="1:2" x14ac:dyDescent="0.55000000000000004">
      <c r="A44415">
        <v>0.27519255876541138</v>
      </c>
      <c r="B44415">
        <f>SUM(A1:A44415)</f>
        <v>22134.617760419846</v>
      </c>
    </row>
    <row r="44416" spans="1:2" x14ac:dyDescent="0.55000000000000004">
      <c r="A44416">
        <v>0.43203282356262207</v>
      </c>
      <c r="B44416">
        <f>SUM(A1:A44416)</f>
        <v>22135.049793243408</v>
      </c>
    </row>
    <row r="44417" spans="1:2" x14ac:dyDescent="0.55000000000000004">
      <c r="A44417">
        <v>0.18606036901473999</v>
      </c>
      <c r="B44417">
        <f>SUM(A1:A44417)</f>
        <v>22135.235853612423</v>
      </c>
    </row>
    <row r="44418" spans="1:2" x14ac:dyDescent="0.55000000000000004">
      <c r="A44418">
        <v>0.18783271312713623</v>
      </c>
      <c r="B44418">
        <f>SUM(A1:A44418)</f>
        <v>22135.42368632555</v>
      </c>
    </row>
    <row r="44419" spans="1:2" x14ac:dyDescent="0.55000000000000004">
      <c r="A44419">
        <v>0.57845073938369751</v>
      </c>
      <c r="B44419">
        <f>SUM(A1:A44419)</f>
        <v>22136.002137064934</v>
      </c>
    </row>
    <row r="44420" spans="1:2" x14ac:dyDescent="0.55000000000000004">
      <c r="A44420">
        <v>0.65629148483276367</v>
      </c>
      <c r="B44420">
        <f>SUM(A1:A44420)</f>
        <v>22136.658428549767</v>
      </c>
    </row>
    <row r="44421" spans="1:2" x14ac:dyDescent="0.55000000000000004">
      <c r="A44421">
        <v>0.36118477582931519</v>
      </c>
      <c r="B44421">
        <f>SUM(A1:A44421)</f>
        <v>22137.019613325596</v>
      </c>
    </row>
    <row r="44422" spans="1:2" x14ac:dyDescent="0.55000000000000004">
      <c r="A44422">
        <v>0.36875832080841064</v>
      </c>
      <c r="B44422">
        <f>SUM(A1:A44422)</f>
        <v>22137.388371646404</v>
      </c>
    </row>
    <row r="44423" spans="1:2" x14ac:dyDescent="0.55000000000000004">
      <c r="A44423">
        <v>0.16677743196487427</v>
      </c>
      <c r="B44423">
        <f>SUM(A1:A44423)</f>
        <v>22137.555149078369</v>
      </c>
    </row>
    <row r="44424" spans="1:2" x14ac:dyDescent="0.55000000000000004">
      <c r="A44424">
        <v>0.7480008602142334</v>
      </c>
      <c r="B44424">
        <f>SUM(A1:A44424)</f>
        <v>22138.303149938583</v>
      </c>
    </row>
    <row r="44425" spans="1:2" x14ac:dyDescent="0.55000000000000004">
      <c r="A44425">
        <v>0.76598829030990601</v>
      </c>
      <c r="B44425">
        <f>SUM(A1:A44425)</f>
        <v>22139.069138228893</v>
      </c>
    </row>
    <row r="44426" spans="1:2" x14ac:dyDescent="0.55000000000000004">
      <c r="A44426">
        <v>0.36455285549163818</v>
      </c>
      <c r="B44426">
        <f>SUM(A1:A44426)</f>
        <v>22139.433691084385</v>
      </c>
    </row>
    <row r="44427" spans="1:2" x14ac:dyDescent="0.55000000000000004">
      <c r="A44427">
        <v>0.79877859354019165</v>
      </c>
      <c r="B44427">
        <f>SUM(A1:A44427)</f>
        <v>22140.232469677925</v>
      </c>
    </row>
    <row r="44428" spans="1:2" x14ac:dyDescent="0.55000000000000004">
      <c r="A44428">
        <v>0.24384307861328125</v>
      </c>
      <c r="B44428">
        <f>SUM(A1:A44428)</f>
        <v>22140.476312756538</v>
      </c>
    </row>
    <row r="44429" spans="1:2" x14ac:dyDescent="0.55000000000000004">
      <c r="A44429">
        <v>0.35292452573776245</v>
      </c>
      <c r="B44429">
        <f>SUM(A1:A44429)</f>
        <v>22140.829237282276</v>
      </c>
    </row>
    <row r="44430" spans="1:2" x14ac:dyDescent="0.55000000000000004">
      <c r="A44430">
        <v>0.63035547733306885</v>
      </c>
      <c r="B44430">
        <f>SUM(A1:A44430)</f>
        <v>22141.459592759609</v>
      </c>
    </row>
    <row r="44431" spans="1:2" x14ac:dyDescent="0.55000000000000004">
      <c r="A44431">
        <v>0.17153674364089966</v>
      </c>
      <c r="B44431">
        <f>SUM(A1:A44431)</f>
        <v>22141.63112950325</v>
      </c>
    </row>
    <row r="44432" spans="1:2" x14ac:dyDescent="0.55000000000000004">
      <c r="A44432">
        <v>0.86507058143615723</v>
      </c>
      <c r="B44432">
        <f>SUM(A1:A44432)</f>
        <v>22142.496200084686</v>
      </c>
    </row>
    <row r="44433" spans="1:2" x14ac:dyDescent="0.55000000000000004">
      <c r="A44433">
        <v>0.52073615789413452</v>
      </c>
      <c r="B44433">
        <f>SUM(A1:A44433)</f>
        <v>22143.01693624258</v>
      </c>
    </row>
    <row r="44434" spans="1:2" x14ac:dyDescent="0.55000000000000004">
      <c r="A44434">
        <v>0.28243815898895264</v>
      </c>
      <c r="B44434">
        <f>SUM(A1:A44434)</f>
        <v>22143.299374401569</v>
      </c>
    </row>
    <row r="44435" spans="1:2" x14ac:dyDescent="0.55000000000000004">
      <c r="A44435">
        <v>0.99873596429824829</v>
      </c>
      <c r="B44435">
        <f>SUM(A1:A44435)</f>
        <v>22144.298110365868</v>
      </c>
    </row>
    <row r="44436" spans="1:2" x14ac:dyDescent="0.55000000000000004">
      <c r="A44436">
        <v>0.28313112258911133</v>
      </c>
      <c r="B44436">
        <f>SUM(A1:A44436)</f>
        <v>22144.581241488457</v>
      </c>
    </row>
    <row r="44437" spans="1:2" x14ac:dyDescent="0.55000000000000004">
      <c r="A44437">
        <v>0.81757992506027222</v>
      </c>
      <c r="B44437">
        <f>SUM(A1:A44437)</f>
        <v>22145.398821413517</v>
      </c>
    </row>
    <row r="44438" spans="1:2" x14ac:dyDescent="0.55000000000000004">
      <c r="A44438">
        <v>0.98883068561553955</v>
      </c>
      <c r="B44438">
        <f>SUM(A1:A44438)</f>
        <v>22146.387652099133</v>
      </c>
    </row>
    <row r="44439" spans="1:2" x14ac:dyDescent="0.55000000000000004">
      <c r="A44439">
        <v>0.33878690004348755</v>
      </c>
      <c r="B44439">
        <f>SUM(A1:A44439)</f>
        <v>22146.726438999176</v>
      </c>
    </row>
    <row r="44440" spans="1:2" x14ac:dyDescent="0.55000000000000004">
      <c r="A44440">
        <v>0.13529276847839355</v>
      </c>
      <c r="B44440">
        <f>SUM(A1:A44440)</f>
        <v>22146.861731767654</v>
      </c>
    </row>
    <row r="44441" spans="1:2" x14ac:dyDescent="0.55000000000000004">
      <c r="A44441">
        <v>0.89415162801742554</v>
      </c>
      <c r="B44441">
        <f>SUM(A1:A44441)</f>
        <v>22147.755883395672</v>
      </c>
    </row>
    <row r="44442" spans="1:2" x14ac:dyDescent="0.55000000000000004">
      <c r="A44442">
        <v>0.10994565486907959</v>
      </c>
      <c r="B44442">
        <f>SUM(A1:A44442)</f>
        <v>22147.865829050541</v>
      </c>
    </row>
    <row r="44443" spans="1:2" x14ac:dyDescent="0.55000000000000004">
      <c r="A44443">
        <v>0.17295175790786743</v>
      </c>
      <c r="B44443">
        <f>SUM(A1:A44443)</f>
        <v>22148.038780808449</v>
      </c>
    </row>
    <row r="44444" spans="1:2" x14ac:dyDescent="0.55000000000000004">
      <c r="A44444">
        <v>0.29026889801025391</v>
      </c>
      <c r="B44444">
        <f>SUM(A1:A44444)</f>
        <v>22148.329049706459</v>
      </c>
    </row>
    <row r="44445" spans="1:2" x14ac:dyDescent="0.55000000000000004">
      <c r="A44445">
        <v>0.70681113004684448</v>
      </c>
      <c r="B44445">
        <f>SUM(A1:A44445)</f>
        <v>22149.035860836506</v>
      </c>
    </row>
    <row r="44446" spans="1:2" x14ac:dyDescent="0.55000000000000004">
      <c r="A44446">
        <v>8.9203476905822754E-2</v>
      </c>
      <c r="B44446">
        <f>SUM(A1:A44446)</f>
        <v>22149.125064313412</v>
      </c>
    </row>
    <row r="44447" spans="1:2" x14ac:dyDescent="0.55000000000000004">
      <c r="A44447">
        <v>0.23346930742263794</v>
      </c>
      <c r="B44447">
        <f>SUM(A1:A44447)</f>
        <v>22149.358533620834</v>
      </c>
    </row>
    <row r="44448" spans="1:2" x14ac:dyDescent="0.55000000000000004">
      <c r="A44448">
        <v>0.36384320259094238</v>
      </c>
      <c r="B44448">
        <f>SUM(A1:A44448)</f>
        <v>22149.722376823425</v>
      </c>
    </row>
    <row r="44449" spans="1:2" x14ac:dyDescent="0.55000000000000004">
      <c r="A44449">
        <v>0.97070735692977905</v>
      </c>
      <c r="B44449">
        <f>SUM(A1:A44449)</f>
        <v>22150.693084180355</v>
      </c>
    </row>
    <row r="44450" spans="1:2" x14ac:dyDescent="0.55000000000000004">
      <c r="A44450">
        <v>9.3657374382019043E-2</v>
      </c>
      <c r="B44450">
        <f>SUM(A1:A44450)</f>
        <v>22150.786741554737</v>
      </c>
    </row>
    <row r="44451" spans="1:2" x14ac:dyDescent="0.55000000000000004">
      <c r="A44451">
        <v>8.1679880619049072E-2</v>
      </c>
      <c r="B44451">
        <f>SUM(A1:A44451)</f>
        <v>22150.868421435356</v>
      </c>
    </row>
    <row r="44452" spans="1:2" x14ac:dyDescent="0.55000000000000004">
      <c r="A44452">
        <v>0.48449468612670898</v>
      </c>
      <c r="B44452">
        <f>SUM(A1:A44452)</f>
        <v>22151.352916121483</v>
      </c>
    </row>
    <row r="44453" spans="1:2" x14ac:dyDescent="0.55000000000000004">
      <c r="A44453">
        <v>0.86290329694747925</v>
      </c>
      <c r="B44453">
        <f>SUM(A1:A44453)</f>
        <v>22152.21581941843</v>
      </c>
    </row>
    <row r="44454" spans="1:2" x14ac:dyDescent="0.55000000000000004">
      <c r="A44454">
        <v>0.90461838245391846</v>
      </c>
      <c r="B44454">
        <f>SUM(A1:A44454)</f>
        <v>22153.120437800884</v>
      </c>
    </row>
    <row r="44455" spans="1:2" x14ac:dyDescent="0.55000000000000004">
      <c r="A44455">
        <v>0.43615037202835083</v>
      </c>
      <c r="B44455">
        <f>SUM(A1:A44455)</f>
        <v>22153.556588172913</v>
      </c>
    </row>
    <row r="44456" spans="1:2" x14ac:dyDescent="0.55000000000000004">
      <c r="A44456">
        <v>0.30902266502380371</v>
      </c>
      <c r="B44456">
        <f>SUM(A1:A44456)</f>
        <v>22153.865610837936</v>
      </c>
    </row>
    <row r="44457" spans="1:2" x14ac:dyDescent="0.55000000000000004">
      <c r="A44457">
        <v>0.97550100088119507</v>
      </c>
      <c r="B44457">
        <f>SUM(A1:A44457)</f>
        <v>22154.841111838818</v>
      </c>
    </row>
    <row r="44458" spans="1:2" x14ac:dyDescent="0.55000000000000004">
      <c r="A44458">
        <v>5.8280348777770996E-2</v>
      </c>
      <c r="B44458">
        <f>SUM(A1:A44458)</f>
        <v>22154.899392187595</v>
      </c>
    </row>
    <row r="44459" spans="1:2" x14ac:dyDescent="0.55000000000000004">
      <c r="A44459">
        <v>0.75079923868179321</v>
      </c>
      <c r="B44459">
        <f>SUM(A1:A44459)</f>
        <v>22155.650191426277</v>
      </c>
    </row>
    <row r="44460" spans="1:2" x14ac:dyDescent="0.55000000000000004">
      <c r="A44460">
        <v>0.28817176818847656</v>
      </c>
      <c r="B44460">
        <f>SUM(A1:A44460)</f>
        <v>22155.938363194466</v>
      </c>
    </row>
    <row r="44461" spans="1:2" x14ac:dyDescent="0.55000000000000004">
      <c r="A44461">
        <v>0.51876658201217651</v>
      </c>
      <c r="B44461">
        <f>SUM(A1:A44461)</f>
        <v>22156.457129776478</v>
      </c>
    </row>
    <row r="44462" spans="1:2" x14ac:dyDescent="0.55000000000000004">
      <c r="A44462">
        <v>0.23634493350982666</v>
      </c>
      <c r="B44462">
        <f>SUM(A1:A44462)</f>
        <v>22156.693474709988</v>
      </c>
    </row>
    <row r="44463" spans="1:2" x14ac:dyDescent="0.55000000000000004">
      <c r="A44463">
        <v>4.3021500110626221E-2</v>
      </c>
      <c r="B44463">
        <f>SUM(A1:A44463)</f>
        <v>22156.736496210098</v>
      </c>
    </row>
    <row r="44464" spans="1:2" x14ac:dyDescent="0.55000000000000004">
      <c r="A44464">
        <v>0.18225693702697754</v>
      </c>
      <c r="B44464">
        <f>SUM(A1:A44464)</f>
        <v>22156.918753147125</v>
      </c>
    </row>
    <row r="44465" spans="1:2" x14ac:dyDescent="0.55000000000000004">
      <c r="A44465">
        <v>0.77425521612167358</v>
      </c>
      <c r="B44465">
        <f>SUM(A1:A44465)</f>
        <v>22157.693008363247</v>
      </c>
    </row>
    <row r="44466" spans="1:2" x14ac:dyDescent="0.55000000000000004">
      <c r="A44466">
        <v>0.90664660930633545</v>
      </c>
      <c r="B44466">
        <f>SUM(A1:A44466)</f>
        <v>22158.599654972553</v>
      </c>
    </row>
    <row r="44467" spans="1:2" x14ac:dyDescent="0.55000000000000004">
      <c r="A44467">
        <v>0.97181373834609985</v>
      </c>
      <c r="B44467">
        <f>SUM(A1:A44467)</f>
        <v>22159.571468710899</v>
      </c>
    </row>
    <row r="44468" spans="1:2" x14ac:dyDescent="0.55000000000000004">
      <c r="A44468">
        <v>0.82678842544555664</v>
      </c>
      <c r="B44468">
        <f>SUM(A1:A44468)</f>
        <v>22160.398257136345</v>
      </c>
    </row>
    <row r="44469" spans="1:2" x14ac:dyDescent="0.55000000000000004">
      <c r="A44469">
        <v>0.79793614149093628</v>
      </c>
      <c r="B44469">
        <f>SUM(A1:A44469)</f>
        <v>22161.196193277836</v>
      </c>
    </row>
    <row r="44470" spans="1:2" x14ac:dyDescent="0.55000000000000004">
      <c r="A44470">
        <v>0.21377766132354736</v>
      </c>
      <c r="B44470">
        <f>SUM(A1:A44470)</f>
        <v>22161.409970939159</v>
      </c>
    </row>
    <row r="44471" spans="1:2" x14ac:dyDescent="0.55000000000000004">
      <c r="A44471">
        <v>0.16589909791946411</v>
      </c>
      <c r="B44471">
        <f>SUM(A1:A44471)</f>
        <v>22161.575870037079</v>
      </c>
    </row>
    <row r="44472" spans="1:2" x14ac:dyDescent="0.55000000000000004">
      <c r="A44472">
        <v>0.14809679985046387</v>
      </c>
      <c r="B44472">
        <f>SUM(A1:A44472)</f>
        <v>22161.723966836929</v>
      </c>
    </row>
    <row r="44473" spans="1:2" x14ac:dyDescent="0.55000000000000004">
      <c r="A44473">
        <v>0.3733176589012146</v>
      </c>
      <c r="B44473">
        <f>SUM(A1:A44473)</f>
        <v>22162.097284495831</v>
      </c>
    </row>
    <row r="44474" spans="1:2" x14ac:dyDescent="0.55000000000000004">
      <c r="A44474">
        <v>0.1197131872177124</v>
      </c>
      <c r="B44474">
        <f>SUM(A1:A44474)</f>
        <v>22162.216997683048</v>
      </c>
    </row>
    <row r="44475" spans="1:2" x14ac:dyDescent="0.55000000000000004">
      <c r="A44475">
        <v>0.80185228586196899</v>
      </c>
      <c r="B44475">
        <f>SUM(A1:A44475)</f>
        <v>22163.01884996891</v>
      </c>
    </row>
    <row r="44476" spans="1:2" x14ac:dyDescent="0.55000000000000004">
      <c r="A44476">
        <v>0.42895793914794922</v>
      </c>
      <c r="B44476">
        <f>SUM(A1:A44476)</f>
        <v>22163.447807908058</v>
      </c>
    </row>
    <row r="44477" spans="1:2" x14ac:dyDescent="0.55000000000000004">
      <c r="A44477">
        <v>0.21457213163375854</v>
      </c>
      <c r="B44477">
        <f>SUM(A1:A44477)</f>
        <v>22163.662380039692</v>
      </c>
    </row>
    <row r="44478" spans="1:2" x14ac:dyDescent="0.55000000000000004">
      <c r="A44478">
        <v>0.79443609714508057</v>
      </c>
      <c r="B44478">
        <f>SUM(A1:A44478)</f>
        <v>22164.456816136837</v>
      </c>
    </row>
    <row r="44479" spans="1:2" x14ac:dyDescent="0.55000000000000004">
      <c r="A44479">
        <v>0.4322245717048645</v>
      </c>
      <c r="B44479">
        <f>SUM(A1:A44479)</f>
        <v>22164.889040708542</v>
      </c>
    </row>
    <row r="44480" spans="1:2" x14ac:dyDescent="0.55000000000000004">
      <c r="A44480">
        <v>0.8242180347442627</v>
      </c>
      <c r="B44480">
        <f>SUM(A1:A44480)</f>
        <v>22165.713258743286</v>
      </c>
    </row>
    <row r="44481" spans="1:2" x14ac:dyDescent="0.55000000000000004">
      <c r="A44481">
        <v>0.41966098546981812</v>
      </c>
      <c r="B44481">
        <f>SUM(A1:A44481)</f>
        <v>22166.132919728756</v>
      </c>
    </row>
    <row r="44482" spans="1:2" x14ac:dyDescent="0.55000000000000004">
      <c r="A44482">
        <v>0.25656211376190186</v>
      </c>
      <c r="B44482">
        <f>SUM(A1:A44482)</f>
        <v>22166.389481842518</v>
      </c>
    </row>
    <row r="44483" spans="1:2" x14ac:dyDescent="0.55000000000000004">
      <c r="A44483">
        <v>6.3668787479400635E-2</v>
      </c>
      <c r="B44483">
        <f>SUM(A1:A44483)</f>
        <v>22166.453150629997</v>
      </c>
    </row>
    <row r="44484" spans="1:2" x14ac:dyDescent="0.55000000000000004">
      <c r="A44484">
        <v>0.1264185905456543</v>
      </c>
      <c r="B44484">
        <f>SUM(A1:A44484)</f>
        <v>22166.579569220543</v>
      </c>
    </row>
    <row r="44485" spans="1:2" x14ac:dyDescent="0.55000000000000004">
      <c r="A44485">
        <v>0.17345970869064331</v>
      </c>
      <c r="B44485">
        <f>SUM(A1:A44485)</f>
        <v>22166.753028929234</v>
      </c>
    </row>
    <row r="44486" spans="1:2" x14ac:dyDescent="0.55000000000000004">
      <c r="A44486">
        <v>0.26396477222442627</v>
      </c>
      <c r="B44486">
        <f>SUM(A1:A44486)</f>
        <v>22167.016993701458</v>
      </c>
    </row>
    <row r="44487" spans="1:2" x14ac:dyDescent="0.55000000000000004">
      <c r="A44487">
        <v>0.48506432771682739</v>
      </c>
      <c r="B44487">
        <f>SUM(A1:A44487)</f>
        <v>22167.502058029175</v>
      </c>
    </row>
    <row r="44488" spans="1:2" x14ac:dyDescent="0.55000000000000004">
      <c r="A44488">
        <v>0.78142142295837402</v>
      </c>
      <c r="B44488">
        <f>SUM(A1:A44488)</f>
        <v>22168.283479452133</v>
      </c>
    </row>
    <row r="44489" spans="1:2" x14ac:dyDescent="0.55000000000000004">
      <c r="A44489">
        <v>0.70088285207748413</v>
      </c>
      <c r="B44489">
        <f>SUM(A1:A44489)</f>
        <v>22168.984362304211</v>
      </c>
    </row>
    <row r="44490" spans="1:2" x14ac:dyDescent="0.55000000000000004">
      <c r="A44490">
        <v>0.45440042018890381</v>
      </c>
      <c r="B44490">
        <f>SUM(A1:A44490)</f>
        <v>22169.4387627244</v>
      </c>
    </row>
    <row r="44491" spans="1:2" x14ac:dyDescent="0.55000000000000004">
      <c r="A44491">
        <v>0.84564214944839478</v>
      </c>
      <c r="B44491">
        <f>SUM(A1:A44491)</f>
        <v>22170.284404873848</v>
      </c>
    </row>
    <row r="44492" spans="1:2" x14ac:dyDescent="0.55000000000000004">
      <c r="A44492">
        <v>0.15403366088867188</v>
      </c>
      <c r="B44492">
        <f>SUM(A1:A44492)</f>
        <v>22170.438438534737</v>
      </c>
    </row>
    <row r="44493" spans="1:2" x14ac:dyDescent="0.55000000000000004">
      <c r="A44493">
        <v>0.47000902891159058</v>
      </c>
      <c r="B44493">
        <f>SUM(A1:A44493)</f>
        <v>22170.908447563648</v>
      </c>
    </row>
    <row r="44494" spans="1:2" x14ac:dyDescent="0.55000000000000004">
      <c r="A44494">
        <v>0.73613321781158447</v>
      </c>
      <c r="B44494">
        <f>SUM(A1:A44494)</f>
        <v>22171.64458078146</v>
      </c>
    </row>
    <row r="44495" spans="1:2" x14ac:dyDescent="0.55000000000000004">
      <c r="A44495">
        <v>0.48310977220535278</v>
      </c>
      <c r="B44495">
        <f>SUM(A1:A44495)</f>
        <v>22172.127690553665</v>
      </c>
    </row>
    <row r="44496" spans="1:2" x14ac:dyDescent="0.55000000000000004">
      <c r="A44496">
        <v>4.3632745742797852E-2</v>
      </c>
      <c r="B44496">
        <f>SUM(A1:A44496)</f>
        <v>22172.171323299408</v>
      </c>
    </row>
    <row r="44497" spans="1:2" x14ac:dyDescent="0.55000000000000004">
      <c r="A44497">
        <v>0.64520591497421265</v>
      </c>
      <c r="B44497">
        <f>SUM(A1:A44497)</f>
        <v>22172.816529214382</v>
      </c>
    </row>
    <row r="44498" spans="1:2" x14ac:dyDescent="0.55000000000000004">
      <c r="A44498">
        <v>0.92856013774871826</v>
      </c>
      <c r="B44498">
        <f>SUM(A1:A44498)</f>
        <v>22173.745089352131</v>
      </c>
    </row>
    <row r="44499" spans="1:2" x14ac:dyDescent="0.55000000000000004">
      <c r="A44499">
        <v>1.776278018951416E-3</v>
      </c>
      <c r="B44499">
        <f>SUM(A1:A44499)</f>
        <v>22173.74686563015</v>
      </c>
    </row>
    <row r="44500" spans="1:2" x14ac:dyDescent="0.55000000000000004">
      <c r="A44500">
        <v>0.44979143142700195</v>
      </c>
      <c r="B44500">
        <f>SUM(A1:A44500)</f>
        <v>22174.196657061577</v>
      </c>
    </row>
    <row r="44501" spans="1:2" x14ac:dyDescent="0.55000000000000004">
      <c r="A44501">
        <v>0.79025524854660034</v>
      </c>
      <c r="B44501">
        <f>SUM(A1:A44501)</f>
        <v>22174.986912310123</v>
      </c>
    </row>
    <row r="44502" spans="1:2" x14ac:dyDescent="0.55000000000000004">
      <c r="A44502">
        <v>0.65283596515655518</v>
      </c>
      <c r="B44502">
        <f>SUM(A1:A44502)</f>
        <v>22175.63974827528</v>
      </c>
    </row>
    <row r="44503" spans="1:2" x14ac:dyDescent="0.55000000000000004">
      <c r="A44503">
        <v>0.60067731142044067</v>
      </c>
      <c r="B44503">
        <f>SUM(A1:A44503)</f>
        <v>22176.2404255867</v>
      </c>
    </row>
    <row r="44504" spans="1:2" x14ac:dyDescent="0.55000000000000004">
      <c r="A44504">
        <v>0.58790278434753418</v>
      </c>
      <c r="B44504">
        <f>SUM(A1:A44504)</f>
        <v>22176.828328371048</v>
      </c>
    </row>
    <row r="44505" spans="1:2" x14ac:dyDescent="0.55000000000000004">
      <c r="A44505">
        <v>0.82147783041000366</v>
      </c>
      <c r="B44505">
        <f>SUM(A1:A44505)</f>
        <v>22177.649806201458</v>
      </c>
    </row>
    <row r="44506" spans="1:2" x14ac:dyDescent="0.55000000000000004">
      <c r="A44506">
        <v>0.47249829769134521</v>
      </c>
      <c r="B44506">
        <f>SUM(A1:A44506)</f>
        <v>22178.122304499149</v>
      </c>
    </row>
    <row r="44507" spans="1:2" x14ac:dyDescent="0.55000000000000004">
      <c r="A44507">
        <v>0.65170007944107056</v>
      </c>
      <c r="B44507">
        <f>SUM(A1:A44507)</f>
        <v>22178.77400457859</v>
      </c>
    </row>
    <row r="44508" spans="1:2" x14ac:dyDescent="0.55000000000000004">
      <c r="A44508">
        <v>0.15480518341064453</v>
      </c>
      <c r="B44508">
        <f>SUM(A1:A44508)</f>
        <v>22178.928809762001</v>
      </c>
    </row>
    <row r="44509" spans="1:2" x14ac:dyDescent="0.55000000000000004">
      <c r="A44509">
        <v>0.21085852384567261</v>
      </c>
      <c r="B44509">
        <f>SUM(A1:A44509)</f>
        <v>22179.139668285847</v>
      </c>
    </row>
    <row r="44510" spans="1:2" x14ac:dyDescent="0.55000000000000004">
      <c r="A44510">
        <v>0.28409254550933838</v>
      </c>
      <c r="B44510">
        <f>SUM(A1:A44510)</f>
        <v>22179.423760831356</v>
      </c>
    </row>
    <row r="44511" spans="1:2" x14ac:dyDescent="0.55000000000000004">
      <c r="A44511">
        <v>0.52770835161209106</v>
      </c>
      <c r="B44511">
        <f>SUM(A1:A44511)</f>
        <v>22179.951469182968</v>
      </c>
    </row>
    <row r="44512" spans="1:2" x14ac:dyDescent="0.55000000000000004">
      <c r="A44512">
        <v>0.84440732002258301</v>
      </c>
      <c r="B44512">
        <f>SUM(A1:A44512)</f>
        <v>22180.795876502991</v>
      </c>
    </row>
    <row r="44513" spans="1:2" x14ac:dyDescent="0.55000000000000004">
      <c r="A44513">
        <v>0.43917125463485718</v>
      </c>
      <c r="B44513">
        <f>SUM(A1:A44513)</f>
        <v>22181.235047757626</v>
      </c>
    </row>
    <row r="44514" spans="1:2" x14ac:dyDescent="0.55000000000000004">
      <c r="A44514">
        <v>0.95779693126678467</v>
      </c>
      <c r="B44514">
        <f>SUM(A1:A44514)</f>
        <v>22182.192844688892</v>
      </c>
    </row>
    <row r="44515" spans="1:2" x14ac:dyDescent="0.55000000000000004">
      <c r="A44515">
        <v>0.6806674599647522</v>
      </c>
      <c r="B44515">
        <f>SUM(A1:A44515)</f>
        <v>22182.873512148857</v>
      </c>
    </row>
    <row r="44516" spans="1:2" x14ac:dyDescent="0.55000000000000004">
      <c r="A44516">
        <v>0.11331319808959961</v>
      </c>
      <c r="B44516">
        <f>SUM(A1:A44516)</f>
        <v>22182.986825346947</v>
      </c>
    </row>
    <row r="44517" spans="1:2" x14ac:dyDescent="0.55000000000000004">
      <c r="A44517">
        <v>0.69910401105880737</v>
      </c>
      <c r="B44517">
        <f>SUM(A1:A44517)</f>
        <v>22183.685929358006</v>
      </c>
    </row>
    <row r="44518" spans="1:2" x14ac:dyDescent="0.55000000000000004">
      <c r="A44518">
        <v>0.22804749011993408</v>
      </c>
      <c r="B44518">
        <f>SUM(A1:A44518)</f>
        <v>22183.913976848125</v>
      </c>
    </row>
    <row r="44519" spans="1:2" x14ac:dyDescent="0.55000000000000004">
      <c r="A44519">
        <v>0.96976929903030396</v>
      </c>
      <c r="B44519">
        <f>SUM(A1:A44519)</f>
        <v>22184.883746147156</v>
      </c>
    </row>
    <row r="44520" spans="1:2" x14ac:dyDescent="0.55000000000000004">
      <c r="A44520">
        <v>0.19644713401794434</v>
      </c>
      <c r="B44520">
        <f>SUM(A1:A44520)</f>
        <v>22185.080193281174</v>
      </c>
    </row>
    <row r="44521" spans="1:2" x14ac:dyDescent="0.55000000000000004">
      <c r="A44521">
        <v>0.84838384389877319</v>
      </c>
      <c r="B44521">
        <f>SUM(A1:A44521)</f>
        <v>22185.928577125072</v>
      </c>
    </row>
    <row r="44522" spans="1:2" x14ac:dyDescent="0.55000000000000004">
      <c r="A44522">
        <v>0.83416306972503662</v>
      </c>
      <c r="B44522">
        <f>SUM(A1:A44522)</f>
        <v>22186.762740194798</v>
      </c>
    </row>
    <row r="44523" spans="1:2" x14ac:dyDescent="0.55000000000000004">
      <c r="A44523">
        <v>0.23955732583999634</v>
      </c>
      <c r="B44523">
        <f>SUM(A1:A44523)</f>
        <v>22187.002297520638</v>
      </c>
    </row>
    <row r="44524" spans="1:2" x14ac:dyDescent="0.55000000000000004">
      <c r="A44524">
        <v>0.37267875671386719</v>
      </c>
      <c r="B44524">
        <f>SUM(A1:A44524)</f>
        <v>22187.374976277351</v>
      </c>
    </row>
    <row r="44525" spans="1:2" x14ac:dyDescent="0.55000000000000004">
      <c r="A44525">
        <v>0.61290186643600464</v>
      </c>
      <c r="B44525">
        <f>SUM(A1:A44525)</f>
        <v>22187.987878143787</v>
      </c>
    </row>
    <row r="44526" spans="1:2" x14ac:dyDescent="0.55000000000000004">
      <c r="A44526">
        <v>0.91097033023834229</v>
      </c>
      <c r="B44526">
        <f>SUM(A1:A44526)</f>
        <v>22188.898848474026</v>
      </c>
    </row>
    <row r="44527" spans="1:2" x14ac:dyDescent="0.55000000000000004">
      <c r="A44527">
        <v>0.14805155992507935</v>
      </c>
      <c r="B44527">
        <f>SUM(A1:A44527)</f>
        <v>22189.046900033951</v>
      </c>
    </row>
    <row r="44528" spans="1:2" x14ac:dyDescent="0.55000000000000004">
      <c r="A44528">
        <v>0.48044800758361816</v>
      </c>
      <c r="B44528">
        <f>SUM(A1:A44528)</f>
        <v>22189.527348041534</v>
      </c>
    </row>
    <row r="44529" spans="1:2" x14ac:dyDescent="0.55000000000000004">
      <c r="A44529">
        <v>3.9838254451751709E-2</v>
      </c>
      <c r="B44529">
        <f>SUM(A1:A44529)</f>
        <v>22189.567186295986</v>
      </c>
    </row>
    <row r="44530" spans="1:2" x14ac:dyDescent="0.55000000000000004">
      <c r="A44530">
        <v>0.62942874431610107</v>
      </c>
      <c r="B44530">
        <f>SUM(A1:A44530)</f>
        <v>22190.196615040302</v>
      </c>
    </row>
    <row r="44531" spans="1:2" x14ac:dyDescent="0.55000000000000004">
      <c r="A44531">
        <v>0.24487358331680298</v>
      </c>
      <c r="B44531">
        <f>SUM(A1:A44531)</f>
        <v>22190.441488623619</v>
      </c>
    </row>
    <row r="44532" spans="1:2" x14ac:dyDescent="0.55000000000000004">
      <c r="A44532">
        <v>0.68339014053344727</v>
      </c>
      <c r="B44532">
        <f>SUM(A1:A44532)</f>
        <v>22191.124878764153</v>
      </c>
    </row>
    <row r="44533" spans="1:2" x14ac:dyDescent="0.55000000000000004">
      <c r="A44533">
        <v>0.2007872462272644</v>
      </c>
      <c r="B44533">
        <f>SUM(A1:A44533)</f>
        <v>22191.32566601038</v>
      </c>
    </row>
    <row r="44534" spans="1:2" x14ac:dyDescent="0.55000000000000004">
      <c r="A44534">
        <v>8.7255597114562988E-2</v>
      </c>
      <c r="B44534">
        <f>SUM(A1:A44534)</f>
        <v>22191.412921607494</v>
      </c>
    </row>
    <row r="44535" spans="1:2" x14ac:dyDescent="0.55000000000000004">
      <c r="A44535">
        <v>0.29937154054641724</v>
      </c>
      <c r="B44535">
        <f>SUM(A1:A44535)</f>
        <v>22191.712293148041</v>
      </c>
    </row>
    <row r="44536" spans="1:2" x14ac:dyDescent="0.55000000000000004">
      <c r="A44536">
        <v>0.48596072196960449</v>
      </c>
      <c r="B44536">
        <f>SUM(A1:A44536)</f>
        <v>22192.19825387001</v>
      </c>
    </row>
    <row r="44537" spans="1:2" x14ac:dyDescent="0.55000000000000004">
      <c r="A44537">
        <v>0.14488214254379272</v>
      </c>
      <c r="B44537">
        <f>SUM(A1:A44537)</f>
        <v>22192.343136012554</v>
      </c>
    </row>
    <row r="44538" spans="1:2" x14ac:dyDescent="0.55000000000000004">
      <c r="A44538">
        <v>0.44955098628997803</v>
      </c>
      <c r="B44538">
        <f>SUM(A1:A44538)</f>
        <v>22192.792686998844</v>
      </c>
    </row>
    <row r="44539" spans="1:2" x14ac:dyDescent="0.55000000000000004">
      <c r="A44539">
        <v>0.87874513864517212</v>
      </c>
      <c r="B44539">
        <f>SUM(A1:A44539)</f>
        <v>22193.671432137489</v>
      </c>
    </row>
    <row r="44540" spans="1:2" x14ac:dyDescent="0.55000000000000004">
      <c r="A44540">
        <v>0.99906063079833984</v>
      </c>
      <c r="B44540">
        <f>SUM(A1:A44540)</f>
        <v>22194.670492768288</v>
      </c>
    </row>
    <row r="44541" spans="1:2" x14ac:dyDescent="0.55000000000000004">
      <c r="A44541">
        <v>0.10192030668258667</v>
      </c>
      <c r="B44541">
        <f>SUM(A1:A44541)</f>
        <v>22194.77241307497</v>
      </c>
    </row>
    <row r="44542" spans="1:2" x14ac:dyDescent="0.55000000000000004">
      <c r="A44542">
        <v>0.33942282199859619</v>
      </c>
      <c r="B44542">
        <f>SUM(A1:A44542)</f>
        <v>22195.111835896969</v>
      </c>
    </row>
    <row r="44543" spans="1:2" x14ac:dyDescent="0.55000000000000004">
      <c r="A44543">
        <v>0.17617064714431763</v>
      </c>
      <c r="B44543">
        <f>SUM(A1:A44543)</f>
        <v>22195.288006544113</v>
      </c>
    </row>
    <row r="44544" spans="1:2" x14ac:dyDescent="0.55000000000000004">
      <c r="A44544">
        <v>0.45566105842590332</v>
      </c>
      <c r="B44544">
        <f>SUM(A1:A44544)</f>
        <v>22195.743667602539</v>
      </c>
    </row>
    <row r="44545" spans="1:2" x14ac:dyDescent="0.55000000000000004">
      <c r="A44545">
        <v>0.93548816442489624</v>
      </c>
      <c r="B44545">
        <f>SUM(A1:A44545)</f>
        <v>22196.679155766964</v>
      </c>
    </row>
    <row r="44546" spans="1:2" x14ac:dyDescent="0.55000000000000004">
      <c r="A44546">
        <v>0.47861182689666748</v>
      </c>
      <c r="B44546">
        <f>SUM(A1:A44546)</f>
        <v>22197.157767593861</v>
      </c>
    </row>
    <row r="44547" spans="1:2" x14ac:dyDescent="0.55000000000000004">
      <c r="A44547">
        <v>8.892589807510376E-2</v>
      </c>
      <c r="B44547">
        <f>SUM(A1:A44547)</f>
        <v>22197.246693491936</v>
      </c>
    </row>
    <row r="44548" spans="1:2" x14ac:dyDescent="0.55000000000000004">
      <c r="A44548">
        <v>0.97642850875854492</v>
      </c>
      <c r="B44548">
        <f>SUM(A1:A44548)</f>
        <v>22198.223122000694</v>
      </c>
    </row>
    <row r="44549" spans="1:2" x14ac:dyDescent="0.55000000000000004">
      <c r="A44549">
        <v>0.84608620405197144</v>
      </c>
      <c r="B44549">
        <f>SUM(A1:A44549)</f>
        <v>22199.069208204746</v>
      </c>
    </row>
    <row r="44550" spans="1:2" x14ac:dyDescent="0.55000000000000004">
      <c r="A44550">
        <v>0.57811653614044189</v>
      </c>
      <c r="B44550">
        <f>SUM(A1:A44550)</f>
        <v>22199.647324740887</v>
      </c>
    </row>
    <row r="44551" spans="1:2" x14ac:dyDescent="0.55000000000000004">
      <c r="A44551">
        <v>0.54651528596878052</v>
      </c>
      <c r="B44551">
        <f>SUM(A1:A44551)</f>
        <v>22200.193840026855</v>
      </c>
    </row>
    <row r="44552" spans="1:2" x14ac:dyDescent="0.55000000000000004">
      <c r="A44552">
        <v>0.58534979820251465</v>
      </c>
      <c r="B44552">
        <f>SUM(A1:A44552)</f>
        <v>22200.779189825058</v>
      </c>
    </row>
    <row r="44553" spans="1:2" x14ac:dyDescent="0.55000000000000004">
      <c r="A44553">
        <v>0.32425397634506226</v>
      </c>
      <c r="B44553">
        <f>SUM(A1:A44553)</f>
        <v>22201.103443801403</v>
      </c>
    </row>
    <row r="44554" spans="1:2" x14ac:dyDescent="0.55000000000000004">
      <c r="A44554">
        <v>0.47881829738616943</v>
      </c>
      <c r="B44554">
        <f>SUM(A1:A44554)</f>
        <v>22201.582262098789</v>
      </c>
    </row>
    <row r="44555" spans="1:2" x14ac:dyDescent="0.55000000000000004">
      <c r="A44555">
        <v>8.87947678565979E-2</v>
      </c>
      <c r="B44555">
        <f>SUM(A1:A44555)</f>
        <v>22201.671056866646</v>
      </c>
    </row>
    <row r="44556" spans="1:2" x14ac:dyDescent="0.55000000000000004">
      <c r="A44556">
        <v>0.4753570556640625</v>
      </c>
      <c r="B44556">
        <f>SUM(A1:A44556)</f>
        <v>22202.14641392231</v>
      </c>
    </row>
    <row r="44557" spans="1:2" x14ac:dyDescent="0.55000000000000004">
      <c r="A44557">
        <v>0.3536950945854187</v>
      </c>
      <c r="B44557">
        <f>SUM(A1:A44557)</f>
        <v>22202.500109016895</v>
      </c>
    </row>
    <row r="44558" spans="1:2" x14ac:dyDescent="0.55000000000000004">
      <c r="A44558">
        <v>0.5421062707901001</v>
      </c>
      <c r="B44558">
        <f>SUM(A1:A44558)</f>
        <v>22203.042215287685</v>
      </c>
    </row>
    <row r="44559" spans="1:2" x14ac:dyDescent="0.55000000000000004">
      <c r="A44559">
        <v>0.69409686326980591</v>
      </c>
      <c r="B44559">
        <f>SUM(A1:A44559)</f>
        <v>22203.736312150955</v>
      </c>
    </row>
    <row r="44560" spans="1:2" x14ac:dyDescent="0.55000000000000004">
      <c r="A44560">
        <v>0.52395272254943848</v>
      </c>
      <c r="B44560">
        <f>SUM(A1:A44560)</f>
        <v>22204.260264873505</v>
      </c>
    </row>
    <row r="44561" spans="1:2" x14ac:dyDescent="0.55000000000000004">
      <c r="A44561">
        <v>0.86440223455429077</v>
      </c>
      <c r="B44561">
        <f>SUM(A1:A44561)</f>
        <v>22205.124667108059</v>
      </c>
    </row>
    <row r="44562" spans="1:2" x14ac:dyDescent="0.55000000000000004">
      <c r="A44562">
        <v>0.29050242900848389</v>
      </c>
      <c r="B44562">
        <f>SUM(A1:A44562)</f>
        <v>22205.415169537067</v>
      </c>
    </row>
    <row r="44563" spans="1:2" x14ac:dyDescent="0.55000000000000004">
      <c r="A44563">
        <v>0.85735565423965454</v>
      </c>
      <c r="B44563">
        <f>SUM(A1:A44563)</f>
        <v>22206.272525191307</v>
      </c>
    </row>
    <row r="44564" spans="1:2" x14ac:dyDescent="0.55000000000000004">
      <c r="A44564">
        <v>5.8834552764892578E-2</v>
      </c>
      <c r="B44564">
        <f>SUM(A1:A44564)</f>
        <v>22206.331359744072</v>
      </c>
    </row>
    <row r="44565" spans="1:2" x14ac:dyDescent="0.55000000000000004">
      <c r="A44565">
        <v>0.43578213453292847</v>
      </c>
      <c r="B44565">
        <f>SUM(A1:A44565)</f>
        <v>22206.767141878605</v>
      </c>
    </row>
    <row r="44566" spans="1:2" x14ac:dyDescent="0.55000000000000004">
      <c r="A44566">
        <v>0.2982865571975708</v>
      </c>
      <c r="B44566">
        <f>SUM(A1:A44566)</f>
        <v>22207.065428435802</v>
      </c>
    </row>
    <row r="44567" spans="1:2" x14ac:dyDescent="0.55000000000000004">
      <c r="A44567">
        <v>0.9182317852973938</v>
      </c>
      <c r="B44567">
        <f>SUM(A1:A44567)</f>
        <v>22207.9836602211</v>
      </c>
    </row>
    <row r="44568" spans="1:2" x14ac:dyDescent="0.55000000000000004">
      <c r="A44568">
        <v>0.8735206127166748</v>
      </c>
      <c r="B44568">
        <f>SUM(A1:A44568)</f>
        <v>22208.857180833817</v>
      </c>
    </row>
    <row r="44569" spans="1:2" x14ac:dyDescent="0.55000000000000004">
      <c r="A44569">
        <v>0.24978059530258179</v>
      </c>
      <c r="B44569">
        <f>SUM(A1:A44569)</f>
        <v>22209.106961429119</v>
      </c>
    </row>
    <row r="44570" spans="1:2" x14ac:dyDescent="0.55000000000000004">
      <c r="A44570">
        <v>0.33212125301361084</v>
      </c>
      <c r="B44570">
        <f>SUM(A1:A44570)</f>
        <v>22209.439082682133</v>
      </c>
    </row>
    <row r="44571" spans="1:2" x14ac:dyDescent="0.55000000000000004">
      <c r="A44571">
        <v>0.63923746347427368</v>
      </c>
      <c r="B44571">
        <f>SUM(A1:A44571)</f>
        <v>22210.078320145607</v>
      </c>
    </row>
    <row r="44572" spans="1:2" x14ac:dyDescent="0.55000000000000004">
      <c r="A44572">
        <v>0.49297428131103516</v>
      </c>
      <c r="B44572">
        <f>SUM(A1:A44572)</f>
        <v>22210.571294426918</v>
      </c>
    </row>
    <row r="44573" spans="1:2" x14ac:dyDescent="0.55000000000000004">
      <c r="A44573">
        <v>0.29400748014450073</v>
      </c>
      <c r="B44573">
        <f>SUM(A1:A44573)</f>
        <v>22210.865301907063</v>
      </c>
    </row>
    <row r="44574" spans="1:2" x14ac:dyDescent="0.55000000000000004">
      <c r="A44574">
        <v>0.741676926612854</v>
      </c>
      <c r="B44574">
        <f>SUM(A1:A44574)</f>
        <v>22211.606978833675</v>
      </c>
    </row>
    <row r="44575" spans="1:2" x14ac:dyDescent="0.55000000000000004">
      <c r="A44575">
        <v>3.3861458301544189E-2</v>
      </c>
      <c r="B44575">
        <f>SUM(A1:A44575)</f>
        <v>22211.640840291977</v>
      </c>
    </row>
    <row r="44576" spans="1:2" x14ac:dyDescent="0.55000000000000004">
      <c r="A44576">
        <v>0.68922924995422363</v>
      </c>
      <c r="B44576">
        <f>SUM(A1:A44576)</f>
        <v>22212.330069541931</v>
      </c>
    </row>
    <row r="44577" spans="1:2" x14ac:dyDescent="0.55000000000000004">
      <c r="A44577">
        <v>0.8148617148399353</v>
      </c>
      <c r="B44577">
        <f>SUM(A1:A44577)</f>
        <v>22213.144931256771</v>
      </c>
    </row>
    <row r="44578" spans="1:2" x14ac:dyDescent="0.55000000000000004">
      <c r="A44578">
        <v>0.10025680065155029</v>
      </c>
      <c r="B44578">
        <f>SUM(A1:A44578)</f>
        <v>22213.245188057423</v>
      </c>
    </row>
    <row r="44579" spans="1:2" x14ac:dyDescent="0.55000000000000004">
      <c r="A44579">
        <v>0.44469410181045532</v>
      </c>
      <c r="B44579">
        <f>SUM(A1:A44579)</f>
        <v>22213.689882159233</v>
      </c>
    </row>
    <row r="44580" spans="1:2" x14ac:dyDescent="0.55000000000000004">
      <c r="A44580">
        <v>0.24701452255249023</v>
      </c>
      <c r="B44580">
        <f>SUM(A1:A44580)</f>
        <v>22213.936896681786</v>
      </c>
    </row>
    <row r="44581" spans="1:2" x14ac:dyDescent="0.55000000000000004">
      <c r="A44581">
        <v>2.0656287670135498E-2</v>
      </c>
      <c r="B44581">
        <f>SUM(A1:A44581)</f>
        <v>22213.957552969456</v>
      </c>
    </row>
    <row r="44582" spans="1:2" x14ac:dyDescent="0.55000000000000004">
      <c r="A44582">
        <v>9.5421910285949707E-2</v>
      </c>
      <c r="B44582">
        <f>SUM(A1:A44582)</f>
        <v>22214.052974879742</v>
      </c>
    </row>
    <row r="44583" spans="1:2" x14ac:dyDescent="0.55000000000000004">
      <c r="A44583">
        <v>0.87155228853225708</v>
      </c>
      <c r="B44583">
        <f>SUM(A1:A44583)</f>
        <v>22214.924527168274</v>
      </c>
    </row>
    <row r="44584" spans="1:2" x14ac:dyDescent="0.55000000000000004">
      <c r="A44584">
        <v>0.97937941551208496</v>
      </c>
      <c r="B44584">
        <f>SUM(A1:A44584)</f>
        <v>22215.903906583786</v>
      </c>
    </row>
    <row r="44585" spans="1:2" x14ac:dyDescent="0.55000000000000004">
      <c r="A44585">
        <v>3.4743249416351318E-2</v>
      </c>
      <c r="B44585">
        <f>SUM(A1:A44585)</f>
        <v>22215.938649833202</v>
      </c>
    </row>
    <row r="44586" spans="1:2" x14ac:dyDescent="0.55000000000000004">
      <c r="A44586">
        <v>0.66961610317230225</v>
      </c>
      <c r="B44586">
        <f>SUM(A1:A44586)</f>
        <v>22216.608265936375</v>
      </c>
    </row>
    <row r="44587" spans="1:2" x14ac:dyDescent="0.55000000000000004">
      <c r="A44587">
        <v>0.54960447549819946</v>
      </c>
      <c r="B44587">
        <f>SUM(A1:A44587)</f>
        <v>22217.157870411873</v>
      </c>
    </row>
    <row r="44588" spans="1:2" x14ac:dyDescent="0.55000000000000004">
      <c r="A44588">
        <v>0.99331855773925781</v>
      </c>
      <c r="B44588">
        <f>SUM(A1:A44588)</f>
        <v>22218.151188969612</v>
      </c>
    </row>
    <row r="44589" spans="1:2" x14ac:dyDescent="0.55000000000000004">
      <c r="A44589">
        <v>9.8638713359832764E-2</v>
      </c>
      <c r="B44589">
        <f>SUM(A1:A44589)</f>
        <v>22218.249827682972</v>
      </c>
    </row>
    <row r="44590" spans="1:2" x14ac:dyDescent="0.55000000000000004">
      <c r="A44590">
        <v>0.41079103946685791</v>
      </c>
      <c r="B44590">
        <f>SUM(A1:A44590)</f>
        <v>22218.660618722439</v>
      </c>
    </row>
    <row r="44591" spans="1:2" x14ac:dyDescent="0.55000000000000004">
      <c r="A44591">
        <v>0.77749568223953247</v>
      </c>
      <c r="B44591">
        <f>SUM(A1:A44591)</f>
        <v>22219.438114404678</v>
      </c>
    </row>
    <row r="44592" spans="1:2" x14ac:dyDescent="0.55000000000000004">
      <c r="A44592">
        <v>0.20539689064025879</v>
      </c>
      <c r="B44592">
        <f>SUM(A1:A44592)</f>
        <v>22219.643511295319</v>
      </c>
    </row>
    <row r="44593" spans="1:2" x14ac:dyDescent="0.55000000000000004">
      <c r="A44593">
        <v>2.5147855281829834E-2</v>
      </c>
      <c r="B44593">
        <f>SUM(A1:A44593)</f>
        <v>22219.6686591506</v>
      </c>
    </row>
    <row r="44594" spans="1:2" x14ac:dyDescent="0.55000000000000004">
      <c r="A44594">
        <v>0.1930311918258667</v>
      </c>
      <c r="B44594">
        <f>SUM(A1:A44594)</f>
        <v>22219.861690342426</v>
      </c>
    </row>
    <row r="44595" spans="1:2" x14ac:dyDescent="0.55000000000000004">
      <c r="A44595">
        <v>0.9954724907875061</v>
      </c>
      <c r="B44595">
        <f>SUM(A1:A44595)</f>
        <v>22220.857162833214</v>
      </c>
    </row>
    <row r="44596" spans="1:2" x14ac:dyDescent="0.55000000000000004">
      <c r="A44596">
        <v>0.10737466812133789</v>
      </c>
      <c r="B44596">
        <f>SUM(A1:A44596)</f>
        <v>22220.964537501335</v>
      </c>
    </row>
    <row r="44597" spans="1:2" x14ac:dyDescent="0.55000000000000004">
      <c r="A44597">
        <v>0.90148991346359253</v>
      </c>
      <c r="B44597">
        <f>SUM(A1:A44597)</f>
        <v>22221.866027414799</v>
      </c>
    </row>
    <row r="44598" spans="1:2" x14ac:dyDescent="0.55000000000000004">
      <c r="A44598">
        <v>6.7178845405578613E-2</v>
      </c>
      <c r="B44598">
        <f>SUM(A1:A44598)</f>
        <v>22221.933206260204</v>
      </c>
    </row>
    <row r="44599" spans="1:2" x14ac:dyDescent="0.55000000000000004">
      <c r="A44599">
        <v>0.11350804567337036</v>
      </c>
      <c r="B44599">
        <f>SUM(A1:A44599)</f>
        <v>22222.046714305878</v>
      </c>
    </row>
    <row r="44600" spans="1:2" x14ac:dyDescent="0.55000000000000004">
      <c r="A44600">
        <v>0.78183245658874512</v>
      </c>
      <c r="B44600">
        <f>SUM(A1:A44600)</f>
        <v>22222.828546762466</v>
      </c>
    </row>
    <row r="44601" spans="1:2" x14ac:dyDescent="0.55000000000000004">
      <c r="A44601">
        <v>4.242318868637085E-2</v>
      </c>
      <c r="B44601">
        <f>SUM(A1:A44601)</f>
        <v>22222.870969951153</v>
      </c>
    </row>
    <row r="44602" spans="1:2" x14ac:dyDescent="0.55000000000000004">
      <c r="A44602">
        <v>0.40145909786224365</v>
      </c>
      <c r="B44602">
        <f>SUM(A1:A44602)</f>
        <v>22223.272429049015</v>
      </c>
    </row>
    <row r="44603" spans="1:2" x14ac:dyDescent="0.55000000000000004">
      <c r="A44603">
        <v>8.9427053928375244E-2</v>
      </c>
      <c r="B44603">
        <f>SUM(A1:A44603)</f>
        <v>22223.361856102943</v>
      </c>
    </row>
    <row r="44604" spans="1:2" x14ac:dyDescent="0.55000000000000004">
      <c r="A44604">
        <v>0.16779613494873047</v>
      </c>
      <c r="B44604">
        <f>SUM(A1:A44604)</f>
        <v>22223.529652237892</v>
      </c>
    </row>
    <row r="44605" spans="1:2" x14ac:dyDescent="0.55000000000000004">
      <c r="A44605">
        <v>0.19337004423141479</v>
      </c>
      <c r="B44605">
        <f>SUM(A1:A44605)</f>
        <v>22223.723022282124</v>
      </c>
    </row>
    <row r="44606" spans="1:2" x14ac:dyDescent="0.55000000000000004">
      <c r="A44606">
        <v>0.27210485935211182</v>
      </c>
      <c r="B44606">
        <f>SUM(A1:A44606)</f>
        <v>22223.995127141476</v>
      </c>
    </row>
    <row r="44607" spans="1:2" x14ac:dyDescent="0.55000000000000004">
      <c r="A44607">
        <v>0.75703078508377075</v>
      </c>
      <c r="B44607">
        <f>SUM(A1:A44607)</f>
        <v>22224.752157926559</v>
      </c>
    </row>
    <row r="44608" spans="1:2" x14ac:dyDescent="0.55000000000000004">
      <c r="A44608">
        <v>0.57636189460754395</v>
      </c>
      <c r="B44608">
        <f>SUM(A1:A44608)</f>
        <v>22225.328519821167</v>
      </c>
    </row>
    <row r="44609" spans="1:2" x14ac:dyDescent="0.55000000000000004">
      <c r="A44609">
        <v>0.98354190587997437</v>
      </c>
      <c r="B44609">
        <f>SUM(A1:A44609)</f>
        <v>22226.312061727047</v>
      </c>
    </row>
    <row r="44610" spans="1:2" x14ac:dyDescent="0.55000000000000004">
      <c r="A44610">
        <v>0.10398185253143311</v>
      </c>
      <c r="B44610">
        <f>SUM(A1:A44610)</f>
        <v>22226.416043579578</v>
      </c>
    </row>
    <row r="44611" spans="1:2" x14ac:dyDescent="0.55000000000000004">
      <c r="A44611">
        <v>0.90422207117080688</v>
      </c>
      <c r="B44611">
        <f>SUM(A1:A44611)</f>
        <v>22227.320265650749</v>
      </c>
    </row>
    <row r="44612" spans="1:2" x14ac:dyDescent="0.55000000000000004">
      <c r="A44612">
        <v>0.45632123947143555</v>
      </c>
      <c r="B44612">
        <f>SUM(A1:A44612)</f>
        <v>22227.776586890221</v>
      </c>
    </row>
    <row r="44613" spans="1:2" x14ac:dyDescent="0.55000000000000004">
      <c r="A44613">
        <v>0.62906426191329956</v>
      </c>
      <c r="B44613">
        <f>SUM(A1:A44613)</f>
        <v>22228.405651152134</v>
      </c>
    </row>
    <row r="44614" spans="1:2" x14ac:dyDescent="0.55000000000000004">
      <c r="A44614">
        <v>0.56121361255645752</v>
      </c>
      <c r="B44614">
        <f>SUM(A1:A44614)</f>
        <v>22228.96686476469</v>
      </c>
    </row>
    <row r="44615" spans="1:2" x14ac:dyDescent="0.55000000000000004">
      <c r="A44615">
        <v>0.60113030672073364</v>
      </c>
      <c r="B44615">
        <f>SUM(A1:A44615)</f>
        <v>22229.567995071411</v>
      </c>
    </row>
    <row r="44616" spans="1:2" x14ac:dyDescent="0.55000000000000004">
      <c r="A44616">
        <v>0.40978598594665527</v>
      </c>
      <c r="B44616">
        <f>SUM(A1:A44616)</f>
        <v>22229.977781057358</v>
      </c>
    </row>
    <row r="44617" spans="1:2" x14ac:dyDescent="0.55000000000000004">
      <c r="A44617">
        <v>0.88610166311264038</v>
      </c>
      <c r="B44617">
        <f>SUM(A1:A44617)</f>
        <v>22230.86388272047</v>
      </c>
    </row>
    <row r="44618" spans="1:2" x14ac:dyDescent="0.55000000000000004">
      <c r="A44618">
        <v>0.68780648708343506</v>
      </c>
      <c r="B44618">
        <f>SUM(A1:A44618)</f>
        <v>22231.551689207554</v>
      </c>
    </row>
    <row r="44619" spans="1:2" x14ac:dyDescent="0.55000000000000004">
      <c r="A44619">
        <v>0.77823644876480103</v>
      </c>
      <c r="B44619">
        <f>SUM(A1:A44619)</f>
        <v>22232.329925656319</v>
      </c>
    </row>
    <row r="44620" spans="1:2" x14ac:dyDescent="0.55000000000000004">
      <c r="A44620">
        <v>0.45781326293945313</v>
      </c>
      <c r="B44620">
        <f>SUM(A1:A44620)</f>
        <v>22232.787738919258</v>
      </c>
    </row>
    <row r="44621" spans="1:2" x14ac:dyDescent="0.55000000000000004">
      <c r="A44621">
        <v>0.25398272275924683</v>
      </c>
      <c r="B44621">
        <f>SUM(A1:A44621)</f>
        <v>22233.041721642017</v>
      </c>
    </row>
    <row r="44622" spans="1:2" x14ac:dyDescent="0.55000000000000004">
      <c r="A44622">
        <v>0.29827463626861572</v>
      </c>
      <c r="B44622">
        <f>SUM(A1:A44622)</f>
        <v>22233.339996278286</v>
      </c>
    </row>
    <row r="44623" spans="1:2" x14ac:dyDescent="0.55000000000000004">
      <c r="A44623">
        <v>5.4498016834259033E-2</v>
      </c>
      <c r="B44623">
        <f>SUM(A1:A44623)</f>
        <v>22233.39449429512</v>
      </c>
    </row>
    <row r="44624" spans="1:2" x14ac:dyDescent="0.55000000000000004">
      <c r="A44624">
        <v>0.5560305118560791</v>
      </c>
      <c r="B44624">
        <f>SUM(A1:A44624)</f>
        <v>22233.950524806976</v>
      </c>
    </row>
    <row r="44625" spans="1:2" x14ac:dyDescent="0.55000000000000004">
      <c r="A44625">
        <v>0.4283251166343689</v>
      </c>
      <c r="B44625">
        <f>SUM(A1:A44625)</f>
        <v>22234.378849923611</v>
      </c>
    </row>
    <row r="44626" spans="1:2" x14ac:dyDescent="0.55000000000000004">
      <c r="A44626">
        <v>0.61826503276824951</v>
      </c>
      <c r="B44626">
        <f>SUM(A1:A44626)</f>
        <v>22234.997114956379</v>
      </c>
    </row>
    <row r="44627" spans="1:2" x14ac:dyDescent="0.55000000000000004">
      <c r="A44627">
        <v>0.81547409296035767</v>
      </c>
      <c r="B44627">
        <f>SUM(A1:A44627)</f>
        <v>22235.812589049339</v>
      </c>
    </row>
    <row r="44628" spans="1:2" x14ac:dyDescent="0.55000000000000004">
      <c r="A44628">
        <v>0.3602604866027832</v>
      </c>
      <c r="B44628">
        <f>SUM(A1:A44628)</f>
        <v>22236.172849535942</v>
      </c>
    </row>
    <row r="44629" spans="1:2" x14ac:dyDescent="0.55000000000000004">
      <c r="A44629">
        <v>4.1605830192565918E-3</v>
      </c>
      <c r="B44629">
        <f>SUM(A1:A44629)</f>
        <v>22236.177010118961</v>
      </c>
    </row>
    <row r="44630" spans="1:2" x14ac:dyDescent="0.55000000000000004">
      <c r="A44630">
        <v>0.17518246173858643</v>
      </c>
      <c r="B44630">
        <f>SUM(A1:A44630)</f>
        <v>22236.3521925807</v>
      </c>
    </row>
    <row r="44631" spans="1:2" x14ac:dyDescent="0.55000000000000004">
      <c r="A44631">
        <v>0.54145032167434692</v>
      </c>
      <c r="B44631">
        <f>SUM(A1:A44631)</f>
        <v>22236.893642902374</v>
      </c>
    </row>
    <row r="44632" spans="1:2" x14ac:dyDescent="0.55000000000000004">
      <c r="A44632">
        <v>0.24214625358581543</v>
      </c>
      <c r="B44632">
        <f>SUM(A1:A44632)</f>
        <v>22237.13578915596</v>
      </c>
    </row>
    <row r="44633" spans="1:2" x14ac:dyDescent="0.55000000000000004">
      <c r="A44633">
        <v>0.42905992269515991</v>
      </c>
      <c r="B44633">
        <f>SUM(A1:A44633)</f>
        <v>22237.564849078655</v>
      </c>
    </row>
    <row r="44634" spans="1:2" x14ac:dyDescent="0.55000000000000004">
      <c r="A44634">
        <v>0.93881452083587646</v>
      </c>
      <c r="B44634">
        <f>SUM(A1:A44634)</f>
        <v>22238.503663599491</v>
      </c>
    </row>
    <row r="44635" spans="1:2" x14ac:dyDescent="0.55000000000000004">
      <c r="A44635">
        <v>0.38556391000747681</v>
      </c>
      <c r="B44635">
        <f>SUM(A1:A44635)</f>
        <v>22238.889227509499</v>
      </c>
    </row>
    <row r="44636" spans="1:2" x14ac:dyDescent="0.55000000000000004">
      <c r="A44636">
        <v>0.55477619171142578</v>
      </c>
      <c r="B44636">
        <f>SUM(A1:A44636)</f>
        <v>22239.44400370121</v>
      </c>
    </row>
    <row r="44637" spans="1:2" x14ac:dyDescent="0.55000000000000004">
      <c r="A44637">
        <v>0.20625799894332886</v>
      </c>
      <c r="B44637">
        <f>SUM(A1:A44637)</f>
        <v>22239.650261700153</v>
      </c>
    </row>
    <row r="44638" spans="1:2" x14ac:dyDescent="0.55000000000000004">
      <c r="A44638">
        <v>0.71195662021636963</v>
      </c>
      <c r="B44638">
        <f>SUM(A1:A44638)</f>
        <v>22240.36221832037</v>
      </c>
    </row>
    <row r="44639" spans="1:2" x14ac:dyDescent="0.55000000000000004">
      <c r="A44639">
        <v>1.9286274909973145E-3</v>
      </c>
      <c r="B44639">
        <f>SUM(A1:A44639)</f>
        <v>22240.364146947861</v>
      </c>
    </row>
    <row r="44640" spans="1:2" x14ac:dyDescent="0.55000000000000004">
      <c r="A44640">
        <v>0.14830899238586426</v>
      </c>
      <c r="B44640">
        <f>SUM(A1:A44640)</f>
        <v>22240.512455940247</v>
      </c>
    </row>
    <row r="44641" spans="1:2" x14ac:dyDescent="0.55000000000000004">
      <c r="A44641">
        <v>0.34777873754501343</v>
      </c>
      <c r="B44641">
        <f>SUM(A1:A44641)</f>
        <v>22240.860234677792</v>
      </c>
    </row>
    <row r="44642" spans="1:2" x14ac:dyDescent="0.55000000000000004">
      <c r="A44642">
        <v>0.77103698253631592</v>
      </c>
      <c r="B44642">
        <f>SUM(A1:A44642)</f>
        <v>22241.631271660328</v>
      </c>
    </row>
    <row r="44643" spans="1:2" x14ac:dyDescent="0.55000000000000004">
      <c r="A44643">
        <v>0.62375980615615845</v>
      </c>
      <c r="B44643">
        <f>SUM(A1:A44643)</f>
        <v>22242.255031466484</v>
      </c>
    </row>
    <row r="44644" spans="1:2" x14ac:dyDescent="0.55000000000000004">
      <c r="A44644">
        <v>0.13559865951538086</v>
      </c>
      <c r="B44644">
        <f>SUM(A1:A44644)</f>
        <v>22242.390630125999</v>
      </c>
    </row>
    <row r="44645" spans="1:2" x14ac:dyDescent="0.55000000000000004">
      <c r="A44645">
        <v>7.7560126781463623E-2</v>
      </c>
      <c r="B44645">
        <f>SUM(A1:A44645)</f>
        <v>22242.468190252781</v>
      </c>
    </row>
    <row r="44646" spans="1:2" x14ac:dyDescent="0.55000000000000004">
      <c r="A44646">
        <v>0.75674164295196533</v>
      </c>
      <c r="B44646">
        <f>SUM(A1:A44646)</f>
        <v>22243.224931895733</v>
      </c>
    </row>
    <row r="44647" spans="1:2" x14ac:dyDescent="0.55000000000000004">
      <c r="A44647">
        <v>0.39149934053421021</v>
      </c>
      <c r="B44647">
        <f>SUM(A1:A44647)</f>
        <v>22243.616431236267</v>
      </c>
    </row>
    <row r="44648" spans="1:2" x14ac:dyDescent="0.55000000000000004">
      <c r="A44648">
        <v>0.90781950950622559</v>
      </c>
      <c r="B44648">
        <f>SUM(A1:A44648)</f>
        <v>22244.524250745773</v>
      </c>
    </row>
    <row r="44649" spans="1:2" x14ac:dyDescent="0.55000000000000004">
      <c r="A44649">
        <v>0.78457921743392944</v>
      </c>
      <c r="B44649">
        <f>SUM(A1:A44649)</f>
        <v>22245.308829963207</v>
      </c>
    </row>
    <row r="44650" spans="1:2" x14ac:dyDescent="0.55000000000000004">
      <c r="A44650">
        <v>0.81463944911956787</v>
      </c>
      <c r="B44650">
        <f>SUM(A1:A44650)</f>
        <v>22246.123469412327</v>
      </c>
    </row>
    <row r="44651" spans="1:2" x14ac:dyDescent="0.55000000000000004">
      <c r="A44651">
        <v>0.93094068765640259</v>
      </c>
      <c r="B44651">
        <f>SUM(A1:A44651)</f>
        <v>22247.054410099983</v>
      </c>
    </row>
    <row r="44652" spans="1:2" x14ac:dyDescent="0.55000000000000004">
      <c r="A44652">
        <v>0.40009117126464844</v>
      </c>
      <c r="B44652">
        <f>SUM(A1:A44652)</f>
        <v>22247.454501271248</v>
      </c>
    </row>
    <row r="44653" spans="1:2" x14ac:dyDescent="0.55000000000000004">
      <c r="A44653">
        <v>0.22597712278366089</v>
      </c>
      <c r="B44653">
        <f>SUM(A1:A44653)</f>
        <v>22247.680478394032</v>
      </c>
    </row>
    <row r="44654" spans="1:2" x14ac:dyDescent="0.55000000000000004">
      <c r="A44654">
        <v>0.98580706119537354</v>
      </c>
      <c r="B44654">
        <f>SUM(A1:A44654)</f>
        <v>22248.666285455227</v>
      </c>
    </row>
    <row r="44655" spans="1:2" x14ac:dyDescent="0.55000000000000004">
      <c r="A44655">
        <v>0.1813538670539856</v>
      </c>
      <c r="B44655">
        <f>SUM(A1:A44655)</f>
        <v>22248.847639322281</v>
      </c>
    </row>
    <row r="44656" spans="1:2" x14ac:dyDescent="0.55000000000000004">
      <c r="A44656">
        <v>0.60710358619689941</v>
      </c>
      <c r="B44656">
        <f>SUM(A1:A44656)</f>
        <v>22249.454742908478</v>
      </c>
    </row>
    <row r="44657" spans="1:2" x14ac:dyDescent="0.55000000000000004">
      <c r="A44657">
        <v>0.98018401861190796</v>
      </c>
      <c r="B44657">
        <f>SUM(A1:A44657)</f>
        <v>22250.43492692709</v>
      </c>
    </row>
    <row r="44658" spans="1:2" x14ac:dyDescent="0.55000000000000004">
      <c r="A44658">
        <v>0.84745395183563232</v>
      </c>
      <c r="B44658">
        <f>SUM(A1:A44658)</f>
        <v>22251.282380878925</v>
      </c>
    </row>
    <row r="44659" spans="1:2" x14ac:dyDescent="0.55000000000000004">
      <c r="A44659">
        <v>0.47361046075820923</v>
      </c>
      <c r="B44659">
        <f>SUM(A1:A44659)</f>
        <v>22251.755991339684</v>
      </c>
    </row>
    <row r="44660" spans="1:2" x14ac:dyDescent="0.55000000000000004">
      <c r="A44660">
        <v>0.34874200820922852</v>
      </c>
      <c r="B44660">
        <f>SUM(A1:A44660)</f>
        <v>22252.104733347893</v>
      </c>
    </row>
    <row r="44661" spans="1:2" x14ac:dyDescent="0.55000000000000004">
      <c r="A44661">
        <v>0.15004414319992065</v>
      </c>
      <c r="B44661">
        <f>SUM(A1:A44661)</f>
        <v>22252.254777491093</v>
      </c>
    </row>
    <row r="44662" spans="1:2" x14ac:dyDescent="0.55000000000000004">
      <c r="A44662">
        <v>0.40354740619659424</v>
      </c>
      <c r="B44662">
        <f>SUM(A1:A44662)</f>
        <v>22252.658324897289</v>
      </c>
    </row>
    <row r="44663" spans="1:2" x14ac:dyDescent="0.55000000000000004">
      <c r="A44663">
        <v>0.85830861330032349</v>
      </c>
      <c r="B44663">
        <f>SUM(A1:A44663)</f>
        <v>22253.51663351059</v>
      </c>
    </row>
    <row r="44664" spans="1:2" x14ac:dyDescent="0.55000000000000004">
      <c r="A44664">
        <v>0.28571200370788574</v>
      </c>
      <c r="B44664">
        <f>SUM(A1:A44664)</f>
        <v>22253.802345514297</v>
      </c>
    </row>
    <row r="44665" spans="1:2" x14ac:dyDescent="0.55000000000000004">
      <c r="A44665">
        <v>0.31594079732894897</v>
      </c>
      <c r="B44665">
        <f>SUM(A1:A44665)</f>
        <v>22254.118286311626</v>
      </c>
    </row>
    <row r="44666" spans="1:2" x14ac:dyDescent="0.55000000000000004">
      <c r="A44666">
        <v>0.22543752193450928</v>
      </c>
      <c r="B44666">
        <f>SUM(A1:A44666)</f>
        <v>22254.343723833561</v>
      </c>
    </row>
    <row r="44667" spans="1:2" x14ac:dyDescent="0.55000000000000004">
      <c r="A44667">
        <v>0.68389803171157837</v>
      </c>
      <c r="B44667">
        <f>SUM(A1:A44667)</f>
        <v>22255.027621865273</v>
      </c>
    </row>
    <row r="44668" spans="1:2" x14ac:dyDescent="0.55000000000000004">
      <c r="A44668">
        <v>0.18516445159912109</v>
      </c>
      <c r="B44668">
        <f>SUM(A1:A44668)</f>
        <v>22255.212786316872</v>
      </c>
    </row>
    <row r="44669" spans="1:2" x14ac:dyDescent="0.55000000000000004">
      <c r="A44669">
        <v>0.73892134428024292</v>
      </c>
      <c r="B44669">
        <f>SUM(A1:A44669)</f>
        <v>22255.951707661152</v>
      </c>
    </row>
    <row r="44670" spans="1:2" x14ac:dyDescent="0.55000000000000004">
      <c r="A44670">
        <v>0.84248220920562744</v>
      </c>
      <c r="B44670">
        <f>SUM(A1:A44670)</f>
        <v>22256.794189870358</v>
      </c>
    </row>
    <row r="44671" spans="1:2" x14ac:dyDescent="0.55000000000000004">
      <c r="A44671">
        <v>0.42480498552322388</v>
      </c>
      <c r="B44671">
        <f>SUM(A1:A44671)</f>
        <v>22257.218994855881</v>
      </c>
    </row>
    <row r="44672" spans="1:2" x14ac:dyDescent="0.55000000000000004">
      <c r="A44672">
        <v>0.43632054328918457</v>
      </c>
      <c r="B44672">
        <f>SUM(A1:A44672)</f>
        <v>22257.65531539917</v>
      </c>
    </row>
    <row r="44673" spans="1:2" x14ac:dyDescent="0.55000000000000004">
      <c r="A44673">
        <v>0.81382220983505249</v>
      </c>
      <c r="B44673">
        <f>SUM(A1:A44673)</f>
        <v>22258.469137609005</v>
      </c>
    </row>
    <row r="44674" spans="1:2" x14ac:dyDescent="0.55000000000000004">
      <c r="A44674">
        <v>0.38267219066619873</v>
      </c>
      <c r="B44674">
        <f>SUM(A1:A44674)</f>
        <v>22258.851809799671</v>
      </c>
    </row>
    <row r="44675" spans="1:2" x14ac:dyDescent="0.55000000000000004">
      <c r="A44675">
        <v>0.75955730676651001</v>
      </c>
      <c r="B44675">
        <f>SUM(A1:A44675)</f>
        <v>22259.611367106438</v>
      </c>
    </row>
    <row r="44676" spans="1:2" x14ac:dyDescent="0.55000000000000004">
      <c r="A44676">
        <v>0.81609678268432617</v>
      </c>
      <c r="B44676">
        <f>SUM(A1:A44676)</f>
        <v>22260.427463889122</v>
      </c>
    </row>
    <row r="44677" spans="1:2" x14ac:dyDescent="0.55000000000000004">
      <c r="A44677">
        <v>0.77239388227462769</v>
      </c>
      <c r="B44677">
        <f>SUM(A1:A44677)</f>
        <v>22261.199857771397</v>
      </c>
    </row>
    <row r="44678" spans="1:2" x14ac:dyDescent="0.55000000000000004">
      <c r="A44678">
        <v>0.46325600147247314</v>
      </c>
      <c r="B44678">
        <f>SUM(A1:A44678)</f>
        <v>22261.663113772869</v>
      </c>
    </row>
    <row r="44679" spans="1:2" x14ac:dyDescent="0.55000000000000004">
      <c r="A44679">
        <v>0.89890938997268677</v>
      </c>
      <c r="B44679">
        <f>SUM(A1:A44679)</f>
        <v>22262.562023162842</v>
      </c>
    </row>
    <row r="44680" spans="1:2" x14ac:dyDescent="0.55000000000000004">
      <c r="A44680">
        <v>0.5047299861907959</v>
      </c>
      <c r="B44680">
        <f>SUM(A1:A44680)</f>
        <v>22263.066753149033</v>
      </c>
    </row>
    <row r="44681" spans="1:2" x14ac:dyDescent="0.55000000000000004">
      <c r="A44681">
        <v>0.63642591238021851</v>
      </c>
      <c r="B44681">
        <f>SUM(A1:A44681)</f>
        <v>22263.703179061413</v>
      </c>
    </row>
    <row r="44682" spans="1:2" x14ac:dyDescent="0.55000000000000004">
      <c r="A44682">
        <v>0.33136498928070068</v>
      </c>
      <c r="B44682">
        <f>SUM(A1:A44682)</f>
        <v>22264.034544050694</v>
      </c>
    </row>
    <row r="44683" spans="1:2" x14ac:dyDescent="0.55000000000000004">
      <c r="A44683">
        <v>0.16396719217300415</v>
      </c>
      <c r="B44683">
        <f>SUM(A1:A44683)</f>
        <v>22264.198511242867</v>
      </c>
    </row>
    <row r="44684" spans="1:2" x14ac:dyDescent="0.55000000000000004">
      <c r="A44684">
        <v>0.35140228271484375</v>
      </c>
      <c r="B44684">
        <f>SUM(A1:A44684)</f>
        <v>22264.549913525581</v>
      </c>
    </row>
    <row r="44685" spans="1:2" x14ac:dyDescent="0.55000000000000004">
      <c r="A44685">
        <v>0.42087191343307495</v>
      </c>
      <c r="B44685">
        <f>SUM(A1:A44685)</f>
        <v>22264.970785439014</v>
      </c>
    </row>
    <row r="44686" spans="1:2" x14ac:dyDescent="0.55000000000000004">
      <c r="A44686">
        <v>0.25463831424713135</v>
      </c>
      <c r="B44686">
        <f>SUM(A1:A44686)</f>
        <v>22265.225423753262</v>
      </c>
    </row>
    <row r="44687" spans="1:2" x14ac:dyDescent="0.55000000000000004">
      <c r="A44687">
        <v>0.81431323289871216</v>
      </c>
      <c r="B44687">
        <f>SUM(A1:A44687)</f>
        <v>22266.03973698616</v>
      </c>
    </row>
    <row r="44688" spans="1:2" x14ac:dyDescent="0.55000000000000004">
      <c r="A44688">
        <v>0.38986611366271973</v>
      </c>
      <c r="B44688">
        <f>SUM(A1:A44688)</f>
        <v>22266.429603099823</v>
      </c>
    </row>
    <row r="44689" spans="1:2" x14ac:dyDescent="0.55000000000000004">
      <c r="A44689">
        <v>0.58697456121444702</v>
      </c>
      <c r="B44689">
        <f>SUM(A1:A44689)</f>
        <v>22267.016577661037</v>
      </c>
    </row>
    <row r="44690" spans="1:2" x14ac:dyDescent="0.55000000000000004">
      <c r="A44690">
        <v>0.16184794902801514</v>
      </c>
      <c r="B44690">
        <f>SUM(A1:A44690)</f>
        <v>22267.178425610065</v>
      </c>
    </row>
    <row r="44691" spans="1:2" x14ac:dyDescent="0.55000000000000004">
      <c r="A44691">
        <v>0.12613159418106079</v>
      </c>
      <c r="B44691">
        <f>SUM(A1:A44691)</f>
        <v>22267.304557204247</v>
      </c>
    </row>
    <row r="44692" spans="1:2" x14ac:dyDescent="0.55000000000000004">
      <c r="A44692">
        <v>0.60406923294067383</v>
      </c>
      <c r="B44692">
        <f>SUM(A1:A44692)</f>
        <v>22267.908626437187</v>
      </c>
    </row>
    <row r="44693" spans="1:2" x14ac:dyDescent="0.55000000000000004">
      <c r="A44693">
        <v>0.74539059400558472</v>
      </c>
      <c r="B44693">
        <f>SUM(A1:A44693)</f>
        <v>22268.654017031193</v>
      </c>
    </row>
    <row r="44694" spans="1:2" x14ac:dyDescent="0.55000000000000004">
      <c r="A44694">
        <v>0.53352367877960205</v>
      </c>
      <c r="B44694">
        <f>SUM(A1:A44694)</f>
        <v>22269.187540709972</v>
      </c>
    </row>
    <row r="44695" spans="1:2" x14ac:dyDescent="0.55000000000000004">
      <c r="A44695">
        <v>0.72033292055130005</v>
      </c>
      <c r="B44695">
        <f>SUM(A1:A44695)</f>
        <v>22269.907873630524</v>
      </c>
    </row>
    <row r="44696" spans="1:2" x14ac:dyDescent="0.55000000000000004">
      <c r="A44696">
        <v>0.94377970695495605</v>
      </c>
      <c r="B44696">
        <f>SUM(A1:A44696)</f>
        <v>22270.851653337479</v>
      </c>
    </row>
    <row r="44697" spans="1:2" x14ac:dyDescent="0.55000000000000004">
      <c r="A44697">
        <v>0.60931581258773804</v>
      </c>
      <c r="B44697">
        <f>SUM(A1:A44697)</f>
        <v>22271.460969150066</v>
      </c>
    </row>
    <row r="44698" spans="1:2" x14ac:dyDescent="0.55000000000000004">
      <c r="A44698">
        <v>0.54257810115814209</v>
      </c>
      <c r="B44698">
        <f>SUM(A1:A44698)</f>
        <v>22272.003547251225</v>
      </c>
    </row>
    <row r="44699" spans="1:2" x14ac:dyDescent="0.55000000000000004">
      <c r="A44699">
        <v>0.14067941904067993</v>
      </c>
      <c r="B44699">
        <f>SUM(A1:A44699)</f>
        <v>22272.144226670265</v>
      </c>
    </row>
    <row r="44700" spans="1:2" x14ac:dyDescent="0.55000000000000004">
      <c r="A44700">
        <v>0.59021091461181641</v>
      </c>
      <c r="B44700">
        <f>SUM(A1:A44700)</f>
        <v>22272.734437584877</v>
      </c>
    </row>
    <row r="44701" spans="1:2" x14ac:dyDescent="0.55000000000000004">
      <c r="A44701">
        <v>0.19761008024215698</v>
      </c>
      <c r="B44701">
        <f>SUM(A1:A44701)</f>
        <v>22272.932047665119</v>
      </c>
    </row>
    <row r="44702" spans="1:2" x14ac:dyDescent="0.55000000000000004">
      <c r="A44702">
        <v>0.44493162631988525</v>
      </c>
      <c r="B44702">
        <f>SUM(A1:A44702)</f>
        <v>22273.376979291439</v>
      </c>
    </row>
    <row r="44703" spans="1:2" x14ac:dyDescent="0.55000000000000004">
      <c r="A44703">
        <v>0.68190985918045044</v>
      </c>
      <c r="B44703">
        <f>SUM(A1:A44703)</f>
        <v>22274.05888915062</v>
      </c>
    </row>
    <row r="44704" spans="1:2" x14ac:dyDescent="0.55000000000000004">
      <c r="A44704">
        <v>0.47164654731750488</v>
      </c>
      <c r="B44704">
        <f>SUM(A1:A44704)</f>
        <v>22274.530535697937</v>
      </c>
    </row>
    <row r="44705" spans="1:2" x14ac:dyDescent="0.55000000000000004">
      <c r="A44705">
        <v>0.28792232275009155</v>
      </c>
      <c r="B44705">
        <f>SUM(A1:A44705)</f>
        <v>22274.818458020687</v>
      </c>
    </row>
    <row r="44706" spans="1:2" x14ac:dyDescent="0.55000000000000004">
      <c r="A44706">
        <v>0.22013747692108154</v>
      </c>
      <c r="B44706">
        <f>SUM(A1:A44706)</f>
        <v>22275.038595497608</v>
      </c>
    </row>
    <row r="44707" spans="1:2" x14ac:dyDescent="0.55000000000000004">
      <c r="A44707">
        <v>0.46786457300186157</v>
      </c>
      <c r="B44707">
        <f>SUM(A1:A44707)</f>
        <v>22275.50646007061</v>
      </c>
    </row>
    <row r="44708" spans="1:2" x14ac:dyDescent="0.55000000000000004">
      <c r="A44708">
        <v>2.9065608978271484E-2</v>
      </c>
      <c r="B44708">
        <f>SUM(A1:A44708)</f>
        <v>22275.535525679588</v>
      </c>
    </row>
    <row r="44709" spans="1:2" x14ac:dyDescent="0.55000000000000004">
      <c r="A44709">
        <v>0.11981552839279175</v>
      </c>
      <c r="B44709">
        <f>SUM(A1:A44709)</f>
        <v>22275.655341207981</v>
      </c>
    </row>
    <row r="44710" spans="1:2" x14ac:dyDescent="0.55000000000000004">
      <c r="A44710">
        <v>0.46200668811798096</v>
      </c>
      <c r="B44710">
        <f>SUM(A1:A44710)</f>
        <v>22276.117347896099</v>
      </c>
    </row>
    <row r="44711" spans="1:2" x14ac:dyDescent="0.55000000000000004">
      <c r="A44711">
        <v>0.77961045503616333</v>
      </c>
      <c r="B44711">
        <f>SUM(A1:A44711)</f>
        <v>22276.896958351135</v>
      </c>
    </row>
    <row r="44712" spans="1:2" x14ac:dyDescent="0.55000000000000004">
      <c r="A44712">
        <v>0.23176741600036621</v>
      </c>
      <c r="B44712">
        <f>SUM(A1:A44712)</f>
        <v>22277.128725767136</v>
      </c>
    </row>
    <row r="44713" spans="1:2" x14ac:dyDescent="0.55000000000000004">
      <c r="A44713">
        <v>0.34789174795150757</v>
      </c>
      <c r="B44713">
        <f>SUM(A1:A44713)</f>
        <v>22277.476617515087</v>
      </c>
    </row>
    <row r="44714" spans="1:2" x14ac:dyDescent="0.55000000000000004">
      <c r="A44714">
        <v>0.5192331075668335</v>
      </c>
      <c r="B44714">
        <f>SUM(A1:A44714)</f>
        <v>22277.995850622654</v>
      </c>
    </row>
    <row r="44715" spans="1:2" x14ac:dyDescent="0.55000000000000004">
      <c r="A44715">
        <v>0.63356596231460571</v>
      </c>
      <c r="B44715">
        <f>SUM(A1:A44715)</f>
        <v>22278.629416584969</v>
      </c>
    </row>
    <row r="44716" spans="1:2" x14ac:dyDescent="0.55000000000000004">
      <c r="A44716">
        <v>0.84299659729003906</v>
      </c>
      <c r="B44716">
        <f>SUM(A1:A44716)</f>
        <v>22279.472413182259</v>
      </c>
    </row>
    <row r="44717" spans="1:2" x14ac:dyDescent="0.55000000000000004">
      <c r="A44717">
        <v>0.24491709470748901</v>
      </c>
      <c r="B44717">
        <f>SUM(A1:A44717)</f>
        <v>22279.717330276966</v>
      </c>
    </row>
    <row r="44718" spans="1:2" x14ac:dyDescent="0.55000000000000004">
      <c r="A44718">
        <v>0.88601839542388916</v>
      </c>
      <c r="B44718">
        <f>SUM(A1:A44718)</f>
        <v>22280.60334867239</v>
      </c>
    </row>
    <row r="44719" spans="1:2" x14ac:dyDescent="0.55000000000000004">
      <c r="A44719">
        <v>0.60962611436843872</v>
      </c>
      <c r="B44719">
        <f>SUM(A1:A44719)</f>
        <v>22281.212974786758</v>
      </c>
    </row>
    <row r="44720" spans="1:2" x14ac:dyDescent="0.55000000000000004">
      <c r="A44720">
        <v>0.93556809425354004</v>
      </c>
      <c r="B44720">
        <f>SUM(A1:A44720)</f>
        <v>22282.148542881012</v>
      </c>
    </row>
    <row r="44721" spans="1:2" x14ac:dyDescent="0.55000000000000004">
      <c r="A44721">
        <v>0.15494674444198608</v>
      </c>
      <c r="B44721">
        <f>SUM(A1:A44721)</f>
        <v>22282.303489625454</v>
      </c>
    </row>
    <row r="44722" spans="1:2" x14ac:dyDescent="0.55000000000000004">
      <c r="A44722">
        <v>0.84269702434539795</v>
      </c>
      <c r="B44722">
        <f>SUM(A1:A44722)</f>
        <v>22283.146186649799</v>
      </c>
    </row>
    <row r="44723" spans="1:2" x14ac:dyDescent="0.55000000000000004">
      <c r="A44723">
        <v>0.92928749322891235</v>
      </c>
      <c r="B44723">
        <f>SUM(A1:A44723)</f>
        <v>22284.075474143028</v>
      </c>
    </row>
    <row r="44724" spans="1:2" x14ac:dyDescent="0.55000000000000004">
      <c r="A44724">
        <v>0.65749216079711914</v>
      </c>
      <c r="B44724">
        <f>SUM(A1:A44724)</f>
        <v>22284.732966303825</v>
      </c>
    </row>
    <row r="44725" spans="1:2" x14ac:dyDescent="0.55000000000000004">
      <c r="A44725">
        <v>0.19644993543624878</v>
      </c>
      <c r="B44725">
        <f>SUM(A1:A44725)</f>
        <v>22284.929416239262</v>
      </c>
    </row>
    <row r="44726" spans="1:2" x14ac:dyDescent="0.55000000000000004">
      <c r="A44726">
        <v>0.34636127948760986</v>
      </c>
      <c r="B44726">
        <f>SUM(A1:A44726)</f>
        <v>22285.275777518749</v>
      </c>
    </row>
    <row r="44727" spans="1:2" x14ac:dyDescent="0.55000000000000004">
      <c r="A44727">
        <v>0.78377324342727661</v>
      </c>
      <c r="B44727">
        <f>SUM(A1:A44727)</f>
        <v>22286.059550762177</v>
      </c>
    </row>
    <row r="44728" spans="1:2" x14ac:dyDescent="0.55000000000000004">
      <c r="A44728">
        <v>0.24759936332702637</v>
      </c>
      <c r="B44728">
        <f>SUM(A1:A44728)</f>
        <v>22286.307150125504</v>
      </c>
    </row>
    <row r="44729" spans="1:2" x14ac:dyDescent="0.55000000000000004">
      <c r="A44729">
        <v>0.2154349684715271</v>
      </c>
      <c r="B44729">
        <f>SUM(A1:A44729)</f>
        <v>22286.522585093975</v>
      </c>
    </row>
    <row r="44730" spans="1:2" x14ac:dyDescent="0.55000000000000004">
      <c r="A44730">
        <v>0.1714862585067749</v>
      </c>
      <c r="B44730">
        <f>SUM(A1:A44730)</f>
        <v>22286.694071352482</v>
      </c>
    </row>
    <row r="44731" spans="1:2" x14ac:dyDescent="0.55000000000000004">
      <c r="A44731">
        <v>0.91215807199478149</v>
      </c>
      <c r="B44731">
        <f>SUM(A1:A44731)</f>
        <v>22287.606229424477</v>
      </c>
    </row>
    <row r="44732" spans="1:2" x14ac:dyDescent="0.55000000000000004">
      <c r="A44732">
        <v>0.30116558074951172</v>
      </c>
      <c r="B44732">
        <f>SUM(A1:A44732)</f>
        <v>22287.907395005226</v>
      </c>
    </row>
    <row r="44733" spans="1:2" x14ac:dyDescent="0.55000000000000004">
      <c r="A44733">
        <v>0.98857420682907104</v>
      </c>
      <c r="B44733">
        <f>SUM(A1:A44733)</f>
        <v>22288.895969212055</v>
      </c>
    </row>
    <row r="44734" spans="1:2" x14ac:dyDescent="0.55000000000000004">
      <c r="A44734">
        <v>0.30055487155914307</v>
      </c>
      <c r="B44734">
        <f>SUM(A1:A44734)</f>
        <v>22289.196524083614</v>
      </c>
    </row>
    <row r="44735" spans="1:2" x14ac:dyDescent="0.55000000000000004">
      <c r="A44735">
        <v>0.429493248462677</v>
      </c>
      <c r="B44735">
        <f>SUM(A1:A44735)</f>
        <v>22289.626017332077</v>
      </c>
    </row>
    <row r="44736" spans="1:2" x14ac:dyDescent="0.55000000000000004">
      <c r="A44736">
        <v>0.2855370044708252</v>
      </c>
      <c r="B44736">
        <f>SUM(A1:A44736)</f>
        <v>22289.911554336548</v>
      </c>
    </row>
    <row r="44737" spans="1:2" x14ac:dyDescent="0.55000000000000004">
      <c r="A44737">
        <v>0.67632907629013062</v>
      </c>
      <c r="B44737">
        <f>SUM(A1:A44737)</f>
        <v>22290.587883412838</v>
      </c>
    </row>
    <row r="44738" spans="1:2" x14ac:dyDescent="0.55000000000000004">
      <c r="A44738">
        <v>0.56468284130096436</v>
      </c>
      <c r="B44738">
        <f>SUM(A1:A44738)</f>
        <v>22291.152566254139</v>
      </c>
    </row>
    <row r="44739" spans="1:2" x14ac:dyDescent="0.55000000000000004">
      <c r="A44739">
        <v>0.90493160486221313</v>
      </c>
      <c r="B44739">
        <f>SUM(A1:A44739)</f>
        <v>22292.057497859001</v>
      </c>
    </row>
    <row r="44740" spans="1:2" x14ac:dyDescent="0.55000000000000004">
      <c r="A44740">
        <v>0.3057551383972168</v>
      </c>
      <c r="B44740">
        <f>SUM(A1:A44740)</f>
        <v>22292.363252997398</v>
      </c>
    </row>
    <row r="44741" spans="1:2" x14ac:dyDescent="0.55000000000000004">
      <c r="A44741">
        <v>0.52607506513595581</v>
      </c>
      <c r="B44741">
        <f>SUM(A1:A44741)</f>
        <v>22292.889328062534</v>
      </c>
    </row>
    <row r="44742" spans="1:2" x14ac:dyDescent="0.55000000000000004">
      <c r="A44742">
        <v>0.53424370288848877</v>
      </c>
      <c r="B44742">
        <f>SUM(A1:A44742)</f>
        <v>22293.423571765423</v>
      </c>
    </row>
    <row r="44743" spans="1:2" x14ac:dyDescent="0.55000000000000004">
      <c r="A44743">
        <v>0.68985253572463989</v>
      </c>
      <c r="B44743">
        <f>SUM(A1:A44743)</f>
        <v>22294.113424301147</v>
      </c>
    </row>
    <row r="44744" spans="1:2" x14ac:dyDescent="0.55000000000000004">
      <c r="A44744">
        <v>0.12018179893493652</v>
      </c>
      <c r="B44744">
        <f>SUM(A1:A44744)</f>
        <v>22294.233606100082</v>
      </c>
    </row>
    <row r="44745" spans="1:2" x14ac:dyDescent="0.55000000000000004">
      <c r="A44745">
        <v>0.82522672414779663</v>
      </c>
      <c r="B44745">
        <f>SUM(A1:A44745)</f>
        <v>22295.05883282423</v>
      </c>
    </row>
    <row r="44746" spans="1:2" x14ac:dyDescent="0.55000000000000004">
      <c r="A44746">
        <v>0.65949380397796631</v>
      </c>
      <c r="B44746">
        <f>SUM(A1:A44746)</f>
        <v>22295.718326628208</v>
      </c>
    </row>
    <row r="44747" spans="1:2" x14ac:dyDescent="0.55000000000000004">
      <c r="A44747">
        <v>0.49598699808120728</v>
      </c>
      <c r="B44747">
        <f>SUM(A1:A44747)</f>
        <v>22296.214313626289</v>
      </c>
    </row>
    <row r="44748" spans="1:2" x14ac:dyDescent="0.55000000000000004">
      <c r="A44748">
        <v>0.40612411499023438</v>
      </c>
      <c r="B44748">
        <f>SUM(A1:A44748)</f>
        <v>22296.62043774128</v>
      </c>
    </row>
    <row r="44749" spans="1:2" x14ac:dyDescent="0.55000000000000004">
      <c r="A44749">
        <v>0.10436266660690308</v>
      </c>
      <c r="B44749">
        <f>SUM(A1:A44749)</f>
        <v>22296.724800407887</v>
      </c>
    </row>
    <row r="44750" spans="1:2" x14ac:dyDescent="0.55000000000000004">
      <c r="A44750">
        <v>0.66119730472564697</v>
      </c>
      <c r="B44750">
        <f>SUM(A1:A44750)</f>
        <v>22297.385997712612</v>
      </c>
    </row>
    <row r="44751" spans="1:2" x14ac:dyDescent="0.55000000000000004">
      <c r="A44751">
        <v>0.22354251146316528</v>
      </c>
      <c r="B44751">
        <f>SUM(A1:A44751)</f>
        <v>22297.609540224075</v>
      </c>
    </row>
    <row r="44752" spans="1:2" x14ac:dyDescent="0.55000000000000004">
      <c r="A44752">
        <v>0.27545952796936035</v>
      </c>
      <c r="B44752">
        <f>SUM(A1:A44752)</f>
        <v>22297.884999752045</v>
      </c>
    </row>
    <row r="44753" spans="1:2" x14ac:dyDescent="0.55000000000000004">
      <c r="A44753">
        <v>0.59035056829452515</v>
      </c>
      <c r="B44753">
        <f>SUM(A1:A44753)</f>
        <v>22298.475350320339</v>
      </c>
    </row>
    <row r="44754" spans="1:2" x14ac:dyDescent="0.55000000000000004">
      <c r="A44754">
        <v>0.17125117778778076</v>
      </c>
      <c r="B44754">
        <f>SUM(A1:A44754)</f>
        <v>22298.646601498127</v>
      </c>
    </row>
    <row r="44755" spans="1:2" x14ac:dyDescent="0.55000000000000004">
      <c r="A44755">
        <v>3.9328157901763916E-2</v>
      </c>
      <c r="B44755">
        <f>SUM(A1:A44755)</f>
        <v>22298.685929656029</v>
      </c>
    </row>
    <row r="44756" spans="1:2" x14ac:dyDescent="0.55000000000000004">
      <c r="A44756">
        <v>4.0260791778564453E-2</v>
      </c>
      <c r="B44756">
        <f>SUM(A1:A44756)</f>
        <v>22298.726190447807</v>
      </c>
    </row>
    <row r="44757" spans="1:2" x14ac:dyDescent="0.55000000000000004">
      <c r="A44757">
        <v>0.90947216749191284</v>
      </c>
      <c r="B44757">
        <f>SUM(A1:A44757)</f>
        <v>22299.635662615299</v>
      </c>
    </row>
    <row r="44758" spans="1:2" x14ac:dyDescent="0.55000000000000004">
      <c r="A44758">
        <v>0.62331020832061768</v>
      </c>
      <c r="B44758">
        <f>SUM(A1:A44758)</f>
        <v>22300.25897282362</v>
      </c>
    </row>
    <row r="44759" spans="1:2" x14ac:dyDescent="0.55000000000000004">
      <c r="A44759">
        <v>0.70487958192825317</v>
      </c>
      <c r="B44759">
        <f>SUM(A1:A44759)</f>
        <v>22300.963852405548</v>
      </c>
    </row>
    <row r="44760" spans="1:2" x14ac:dyDescent="0.55000000000000004">
      <c r="A44760">
        <v>0.22842097282409668</v>
      </c>
      <c r="B44760">
        <f>SUM(A1:A44760)</f>
        <v>22301.192273378372</v>
      </c>
    </row>
    <row r="44761" spans="1:2" x14ac:dyDescent="0.55000000000000004">
      <c r="A44761">
        <v>4.0548264980316162E-2</v>
      </c>
      <c r="B44761">
        <f>SUM(A1:A44761)</f>
        <v>22301.232821643353</v>
      </c>
    </row>
    <row r="44762" spans="1:2" x14ac:dyDescent="0.55000000000000004">
      <c r="A44762">
        <v>0.39341199398040771</v>
      </c>
      <c r="B44762">
        <f>SUM(A1:A44762)</f>
        <v>22301.626233637333</v>
      </c>
    </row>
    <row r="44763" spans="1:2" x14ac:dyDescent="0.55000000000000004">
      <c r="A44763">
        <v>0.15458399057388306</v>
      </c>
      <c r="B44763">
        <f>SUM(A1:A44763)</f>
        <v>22301.780817627907</v>
      </c>
    </row>
    <row r="44764" spans="1:2" x14ac:dyDescent="0.55000000000000004">
      <c r="A44764">
        <v>0.84927845001220703</v>
      </c>
      <c r="B44764">
        <f>SUM(A1:A44764)</f>
        <v>22302.630096077919</v>
      </c>
    </row>
    <row r="44765" spans="1:2" x14ac:dyDescent="0.55000000000000004">
      <c r="A44765">
        <v>0.51806372404098511</v>
      </c>
      <c r="B44765">
        <f>SUM(A1:A44765)</f>
        <v>22303.14815980196</v>
      </c>
    </row>
    <row r="44766" spans="1:2" x14ac:dyDescent="0.55000000000000004">
      <c r="A44766">
        <v>0.19060194492340088</v>
      </c>
      <c r="B44766">
        <f>SUM(A1:A44766)</f>
        <v>22303.338761746883</v>
      </c>
    </row>
    <row r="44767" spans="1:2" x14ac:dyDescent="0.55000000000000004">
      <c r="A44767">
        <v>0.32380515336990356</v>
      </c>
      <c r="B44767">
        <f>SUM(A1:A44767)</f>
        <v>22303.662566900253</v>
      </c>
    </row>
    <row r="44768" spans="1:2" x14ac:dyDescent="0.55000000000000004">
      <c r="A44768">
        <v>0.90924191474914551</v>
      </c>
      <c r="B44768">
        <f>SUM(A1:A44768)</f>
        <v>22304.571808815002</v>
      </c>
    </row>
    <row r="44769" spans="1:2" x14ac:dyDescent="0.55000000000000004">
      <c r="A44769">
        <v>0.88529247045516968</v>
      </c>
      <c r="B44769">
        <f>SUM(A1:A44769)</f>
        <v>22305.457101285458</v>
      </c>
    </row>
    <row r="44770" spans="1:2" x14ac:dyDescent="0.55000000000000004">
      <c r="A44770">
        <v>0.69755828380584717</v>
      </c>
      <c r="B44770">
        <f>SUM(A1:A44770)</f>
        <v>22306.154659569263</v>
      </c>
    </row>
    <row r="44771" spans="1:2" x14ac:dyDescent="0.55000000000000004">
      <c r="A44771">
        <v>0.2270084023475647</v>
      </c>
      <c r="B44771">
        <f>SUM(A1:A44771)</f>
        <v>22306.381667971611</v>
      </c>
    </row>
    <row r="44772" spans="1:2" x14ac:dyDescent="0.55000000000000004">
      <c r="A44772">
        <v>0.17741537094116211</v>
      </c>
      <c r="B44772">
        <f>SUM(A1:A44772)</f>
        <v>22306.559083342552</v>
      </c>
    </row>
    <row r="44773" spans="1:2" x14ac:dyDescent="0.55000000000000004">
      <c r="A44773">
        <v>0.39742249250411987</v>
      </c>
      <c r="B44773">
        <f>SUM(A1:A44773)</f>
        <v>22306.956505835056</v>
      </c>
    </row>
    <row r="44774" spans="1:2" x14ac:dyDescent="0.55000000000000004">
      <c r="A44774">
        <v>0.46121704578399658</v>
      </c>
      <c r="B44774">
        <f>SUM(A1:A44774)</f>
        <v>22307.41772288084</v>
      </c>
    </row>
    <row r="44775" spans="1:2" x14ac:dyDescent="0.55000000000000004">
      <c r="A44775">
        <v>0.28588563203811646</v>
      </c>
      <c r="B44775">
        <f>SUM(A1:A44775)</f>
        <v>22307.703608512878</v>
      </c>
    </row>
    <row r="44776" spans="1:2" x14ac:dyDescent="0.55000000000000004">
      <c r="A44776">
        <v>0.20122313499450684</v>
      </c>
      <c r="B44776">
        <f>SUM(A1:A44776)</f>
        <v>22307.904831647873</v>
      </c>
    </row>
    <row r="44777" spans="1:2" x14ac:dyDescent="0.55000000000000004">
      <c r="A44777">
        <v>0.97468084096908569</v>
      </c>
      <c r="B44777">
        <f>SUM(A1:A44777)</f>
        <v>22308.879512488842</v>
      </c>
    </row>
    <row r="44778" spans="1:2" x14ac:dyDescent="0.55000000000000004">
      <c r="A44778">
        <v>3.3397078514099121E-2</v>
      </c>
      <c r="B44778">
        <f>SUM(A1:A44778)</f>
        <v>22308.912909567356</v>
      </c>
    </row>
    <row r="44779" spans="1:2" x14ac:dyDescent="0.55000000000000004">
      <c r="A44779">
        <v>0.90748029947280884</v>
      </c>
      <c r="B44779">
        <f>SUM(A1:A44779)</f>
        <v>22309.820389866829</v>
      </c>
    </row>
    <row r="44780" spans="1:2" x14ac:dyDescent="0.55000000000000004">
      <c r="A44780">
        <v>0.57203483581542969</v>
      </c>
      <c r="B44780">
        <f>SUM(A1:A44780)</f>
        <v>22310.392424702644</v>
      </c>
    </row>
    <row r="44781" spans="1:2" x14ac:dyDescent="0.55000000000000004">
      <c r="A44781">
        <v>0.40545862913131714</v>
      </c>
      <c r="B44781">
        <f>SUM(A1:A44781)</f>
        <v>22310.797883331776</v>
      </c>
    </row>
    <row r="44782" spans="1:2" x14ac:dyDescent="0.55000000000000004">
      <c r="A44782">
        <v>0.36142504215240479</v>
      </c>
      <c r="B44782">
        <f>SUM(A1:A44782)</f>
        <v>22311.159308373928</v>
      </c>
    </row>
    <row r="44783" spans="1:2" x14ac:dyDescent="0.55000000000000004">
      <c r="A44783">
        <v>0.31231242418289185</v>
      </c>
      <c r="B44783">
        <f>SUM(A1:A44783)</f>
        <v>22311.471620798111</v>
      </c>
    </row>
    <row r="44784" spans="1:2" x14ac:dyDescent="0.55000000000000004">
      <c r="A44784">
        <v>0.44079041481018066</v>
      </c>
      <c r="B44784">
        <f>SUM(A1:A44784)</f>
        <v>22311.912411212921</v>
      </c>
    </row>
    <row r="44785" spans="1:2" x14ac:dyDescent="0.55000000000000004">
      <c r="A44785">
        <v>0.79943603277206421</v>
      </c>
      <c r="B44785">
        <f>SUM(A1:A44785)</f>
        <v>22312.711847245693</v>
      </c>
    </row>
    <row r="44786" spans="1:2" x14ac:dyDescent="0.55000000000000004">
      <c r="A44786">
        <v>0.42876040935516357</v>
      </c>
      <c r="B44786">
        <f>SUM(A1:A44786)</f>
        <v>22313.140607655048</v>
      </c>
    </row>
    <row r="44787" spans="1:2" x14ac:dyDescent="0.55000000000000004">
      <c r="A44787">
        <v>0.61250358819961548</v>
      </c>
      <c r="B44787">
        <f>SUM(A1:A44787)</f>
        <v>22313.753111243248</v>
      </c>
    </row>
    <row r="44788" spans="1:2" x14ac:dyDescent="0.55000000000000004">
      <c r="A44788">
        <v>0.28362512588500977</v>
      </c>
      <c r="B44788">
        <f>SUM(A1:A44788)</f>
        <v>22314.036736369133</v>
      </c>
    </row>
    <row r="44789" spans="1:2" x14ac:dyDescent="0.55000000000000004">
      <c r="A44789">
        <v>0.2907072901725769</v>
      </c>
      <c r="B44789">
        <f>SUM(A1:A44789)</f>
        <v>22314.327443659306</v>
      </c>
    </row>
    <row r="44790" spans="1:2" x14ac:dyDescent="0.55000000000000004">
      <c r="A44790">
        <v>0.14562046527862549</v>
      </c>
      <c r="B44790">
        <f>SUM(A1:A44790)</f>
        <v>22314.473064124584</v>
      </c>
    </row>
    <row r="44791" spans="1:2" x14ac:dyDescent="0.55000000000000004">
      <c r="A44791">
        <v>0.13990193605422974</v>
      </c>
      <c r="B44791">
        <f>SUM(A1:A44791)</f>
        <v>22314.612966060638</v>
      </c>
    </row>
    <row r="44792" spans="1:2" x14ac:dyDescent="0.55000000000000004">
      <c r="A44792">
        <v>0.91749453544616699</v>
      </c>
      <c r="B44792">
        <f>SUM(A1:A44792)</f>
        <v>22315.530460596085</v>
      </c>
    </row>
    <row r="44793" spans="1:2" x14ac:dyDescent="0.55000000000000004">
      <c r="A44793">
        <v>0.99090570211410522</v>
      </c>
      <c r="B44793">
        <f>SUM(A1:A44793)</f>
        <v>22316.521366298199</v>
      </c>
    </row>
    <row r="44794" spans="1:2" x14ac:dyDescent="0.55000000000000004">
      <c r="A44794">
        <v>0.48960530757904053</v>
      </c>
      <c r="B44794">
        <f>SUM(A1:A44794)</f>
        <v>22317.010971605778</v>
      </c>
    </row>
    <row r="44795" spans="1:2" x14ac:dyDescent="0.55000000000000004">
      <c r="A44795">
        <v>2.4207174777984619E-2</v>
      </c>
      <c r="B44795">
        <f>SUM(A1:A44795)</f>
        <v>22317.035178780556</v>
      </c>
    </row>
    <row r="44796" spans="1:2" x14ac:dyDescent="0.55000000000000004">
      <c r="A44796">
        <v>0.76579952239990234</v>
      </c>
      <c r="B44796">
        <f>SUM(A1:A44796)</f>
        <v>22317.800978302956</v>
      </c>
    </row>
    <row r="44797" spans="1:2" x14ac:dyDescent="0.55000000000000004">
      <c r="A44797">
        <v>0.19232863187789917</v>
      </c>
      <c r="B44797">
        <f>SUM(A1:A44797)</f>
        <v>22317.993306934834</v>
      </c>
    </row>
    <row r="44798" spans="1:2" x14ac:dyDescent="0.55000000000000004">
      <c r="A44798">
        <v>0.89632284641265869</v>
      </c>
      <c r="B44798">
        <f>SUM(A1:A44798)</f>
        <v>22318.889629781246</v>
      </c>
    </row>
    <row r="44799" spans="1:2" x14ac:dyDescent="0.55000000000000004">
      <c r="A44799">
        <v>2.1095573902130127E-2</v>
      </c>
      <c r="B44799">
        <f>SUM(A1:A44799)</f>
        <v>22318.910725355148</v>
      </c>
    </row>
    <row r="44800" spans="1:2" x14ac:dyDescent="0.55000000000000004">
      <c r="A44800">
        <v>0.37401127815246582</v>
      </c>
      <c r="B44800">
        <f>SUM(A1:A44800)</f>
        <v>22319.284736633301</v>
      </c>
    </row>
    <row r="44801" spans="1:2" x14ac:dyDescent="0.55000000000000004">
      <c r="A44801">
        <v>0.82106250524520874</v>
      </c>
      <c r="B44801">
        <f>SUM(A1:A44801)</f>
        <v>22320.105799138546</v>
      </c>
    </row>
    <row r="44802" spans="1:2" x14ac:dyDescent="0.55000000000000004">
      <c r="A44802">
        <v>0.90001380443572998</v>
      </c>
      <c r="B44802">
        <f>SUM(A1:A44802)</f>
        <v>22321.005812942982</v>
      </c>
    </row>
    <row r="44803" spans="1:2" x14ac:dyDescent="0.55000000000000004">
      <c r="A44803">
        <v>0.59034496545791626</v>
      </c>
      <c r="B44803">
        <f>SUM(A1:A44803)</f>
        <v>22321.59615790844</v>
      </c>
    </row>
    <row r="44804" spans="1:2" x14ac:dyDescent="0.55000000000000004">
      <c r="A44804">
        <v>0.17529630661010742</v>
      </c>
      <c r="B44804">
        <f>SUM(A1:A44804)</f>
        <v>22321.77145421505</v>
      </c>
    </row>
    <row r="44805" spans="1:2" x14ac:dyDescent="0.55000000000000004">
      <c r="A44805">
        <v>0.14010781049728394</v>
      </c>
      <c r="B44805">
        <f>SUM(A1:A44805)</f>
        <v>22321.911562025547</v>
      </c>
    </row>
    <row r="44806" spans="1:2" x14ac:dyDescent="0.55000000000000004">
      <c r="A44806">
        <v>2.4176716804504395E-2</v>
      </c>
      <c r="B44806">
        <f>SUM(A1:A44806)</f>
        <v>22321.935738742352</v>
      </c>
    </row>
    <row r="44807" spans="1:2" x14ac:dyDescent="0.55000000000000004">
      <c r="A44807">
        <v>0.22395974397659302</v>
      </c>
      <c r="B44807">
        <f>SUM(A1:A44807)</f>
        <v>22322.159698486328</v>
      </c>
    </row>
    <row r="44808" spans="1:2" x14ac:dyDescent="0.55000000000000004">
      <c r="A44808">
        <v>0.50614142417907715</v>
      </c>
      <c r="B44808">
        <f>SUM(A1:A44808)</f>
        <v>22322.665839910507</v>
      </c>
    </row>
    <row r="44809" spans="1:2" x14ac:dyDescent="0.55000000000000004">
      <c r="A44809">
        <v>0.70250409841537476</v>
      </c>
      <c r="B44809">
        <f>SUM(A1:A44809)</f>
        <v>22323.368344008923</v>
      </c>
    </row>
    <row r="44810" spans="1:2" x14ac:dyDescent="0.55000000000000004">
      <c r="A44810">
        <v>0.92219293117523193</v>
      </c>
      <c r="B44810">
        <f>SUM(A1:A44810)</f>
        <v>22324.290536940098</v>
      </c>
    </row>
    <row r="44811" spans="1:2" x14ac:dyDescent="0.55000000000000004">
      <c r="A44811">
        <v>2.42958664894104E-2</v>
      </c>
      <c r="B44811">
        <f>SUM(A1:A44811)</f>
        <v>22324.314832806587</v>
      </c>
    </row>
    <row r="44812" spans="1:2" x14ac:dyDescent="0.55000000000000004">
      <c r="A44812">
        <v>0.871978759765625</v>
      </c>
      <c r="B44812">
        <f>SUM(A1:A44812)</f>
        <v>22325.186811566353</v>
      </c>
    </row>
    <row r="44813" spans="1:2" x14ac:dyDescent="0.55000000000000004">
      <c r="A44813">
        <v>0.5544549822807312</v>
      </c>
      <c r="B44813">
        <f>SUM(A1:A44813)</f>
        <v>22325.741266548634</v>
      </c>
    </row>
    <row r="44814" spans="1:2" x14ac:dyDescent="0.55000000000000004">
      <c r="A44814">
        <v>0.7679516077041626</v>
      </c>
      <c r="B44814">
        <f>SUM(A1:A44814)</f>
        <v>22326.509218156338</v>
      </c>
    </row>
    <row r="44815" spans="1:2" x14ac:dyDescent="0.55000000000000004">
      <c r="A44815">
        <v>0.53218585252761841</v>
      </c>
      <c r="B44815">
        <f>SUM(A1:A44815)</f>
        <v>22327.041404008865</v>
      </c>
    </row>
    <row r="44816" spans="1:2" x14ac:dyDescent="0.55000000000000004">
      <c r="A44816">
        <v>0.46281075477600098</v>
      </c>
      <c r="B44816">
        <f>SUM(A1:A44816)</f>
        <v>22327.504214763641</v>
      </c>
    </row>
    <row r="44817" spans="1:2" x14ac:dyDescent="0.55000000000000004">
      <c r="A44817">
        <v>0.68845313787460327</v>
      </c>
      <c r="B44817">
        <f>SUM(A1:A44817)</f>
        <v>22328.192667901516</v>
      </c>
    </row>
    <row r="44818" spans="1:2" x14ac:dyDescent="0.55000000000000004">
      <c r="A44818">
        <v>0.89647471904754639</v>
      </c>
      <c r="B44818">
        <f>SUM(A1:A44818)</f>
        <v>22329.089142620564</v>
      </c>
    </row>
    <row r="44819" spans="1:2" x14ac:dyDescent="0.55000000000000004">
      <c r="A44819">
        <v>0.80506378412246704</v>
      </c>
      <c r="B44819">
        <f>SUM(A1:A44819)</f>
        <v>22329.894206404686</v>
      </c>
    </row>
    <row r="44820" spans="1:2" x14ac:dyDescent="0.55000000000000004">
      <c r="A44820">
        <v>0.91883516311645508</v>
      </c>
      <c r="B44820">
        <f>SUM(A1:A44820)</f>
        <v>22330.813041567802</v>
      </c>
    </row>
    <row r="44821" spans="1:2" x14ac:dyDescent="0.55000000000000004">
      <c r="A44821">
        <v>0.74640530347824097</v>
      </c>
      <c r="B44821">
        <f>SUM(A1:A44821)</f>
        <v>22331.559446871281</v>
      </c>
    </row>
    <row r="44822" spans="1:2" x14ac:dyDescent="0.55000000000000004">
      <c r="A44822">
        <v>0.6945420503616333</v>
      </c>
      <c r="B44822">
        <f>SUM(A1:A44822)</f>
        <v>22332.253988921642</v>
      </c>
    </row>
    <row r="44823" spans="1:2" x14ac:dyDescent="0.55000000000000004">
      <c r="A44823">
        <v>0.7450903058052063</v>
      </c>
      <c r="B44823">
        <f>SUM(A1:A44823)</f>
        <v>22332.999079227448</v>
      </c>
    </row>
    <row r="44824" spans="1:2" x14ac:dyDescent="0.55000000000000004">
      <c r="A44824">
        <v>0.3460700511932373</v>
      </c>
      <c r="B44824">
        <f>SUM(A1:A44824)</f>
        <v>22333.345149278641</v>
      </c>
    </row>
    <row r="44825" spans="1:2" x14ac:dyDescent="0.55000000000000004">
      <c r="A44825">
        <v>0.97275727987289429</v>
      </c>
      <c r="B44825">
        <f>SUM(A1:A44825)</f>
        <v>22334.317906558514</v>
      </c>
    </row>
    <row r="44826" spans="1:2" x14ac:dyDescent="0.55000000000000004">
      <c r="A44826">
        <v>0.74131619930267334</v>
      </c>
      <c r="B44826">
        <f>SUM(A1:A44826)</f>
        <v>22335.059222757816</v>
      </c>
    </row>
    <row r="44827" spans="1:2" x14ac:dyDescent="0.55000000000000004">
      <c r="A44827">
        <v>0.67727762460708618</v>
      </c>
      <c r="B44827">
        <f>SUM(A1:A44827)</f>
        <v>22335.736500382423</v>
      </c>
    </row>
    <row r="44828" spans="1:2" x14ac:dyDescent="0.55000000000000004">
      <c r="A44828">
        <v>0.58197879791259766</v>
      </c>
      <c r="B44828">
        <f>SUM(A1:A44828)</f>
        <v>22336.318479180336</v>
      </c>
    </row>
    <row r="44829" spans="1:2" x14ac:dyDescent="0.55000000000000004">
      <c r="A44829">
        <v>0.41761893033981323</v>
      </c>
      <c r="B44829">
        <f>SUM(A1:A44829)</f>
        <v>22336.736098110676</v>
      </c>
    </row>
    <row r="44830" spans="1:2" x14ac:dyDescent="0.55000000000000004">
      <c r="A44830">
        <v>0.1989675760269165</v>
      </c>
      <c r="B44830">
        <f>SUM(A1:A44830)</f>
        <v>22336.935065686703</v>
      </c>
    </row>
    <row r="44831" spans="1:2" x14ac:dyDescent="0.55000000000000004">
      <c r="A44831">
        <v>0.17761451005935669</v>
      </c>
      <c r="B44831">
        <f>SUM(A1:A44831)</f>
        <v>22337.112680196762</v>
      </c>
    </row>
    <row r="44832" spans="1:2" x14ac:dyDescent="0.55000000000000004">
      <c r="A44832">
        <v>0.71109509468078613</v>
      </c>
      <c r="B44832">
        <f>SUM(A1:A44832)</f>
        <v>22337.823775291443</v>
      </c>
    </row>
    <row r="44833" spans="1:2" x14ac:dyDescent="0.55000000000000004">
      <c r="A44833">
        <v>0.3898891806602478</v>
      </c>
      <c r="B44833">
        <f>SUM(A1:A44833)</f>
        <v>22338.213664472103</v>
      </c>
    </row>
    <row r="44834" spans="1:2" x14ac:dyDescent="0.55000000000000004">
      <c r="A44834">
        <v>0.45329940319061279</v>
      </c>
      <c r="B44834">
        <f>SUM(A1:A44834)</f>
        <v>22338.666963875294</v>
      </c>
    </row>
    <row r="44835" spans="1:2" x14ac:dyDescent="0.55000000000000004">
      <c r="A44835">
        <v>0.15119129419326782</v>
      </c>
      <c r="B44835">
        <f>SUM(A1:A44835)</f>
        <v>22338.818155169487</v>
      </c>
    </row>
    <row r="44836" spans="1:2" x14ac:dyDescent="0.55000000000000004">
      <c r="A44836">
        <v>0.83064794540405273</v>
      </c>
      <c r="B44836">
        <f>SUM(A1:A44836)</f>
        <v>22339.648803114891</v>
      </c>
    </row>
    <row r="44837" spans="1:2" x14ac:dyDescent="0.55000000000000004">
      <c r="A44837">
        <v>0.160381019115448</v>
      </c>
      <c r="B44837">
        <f>SUM(A1:A44837)</f>
        <v>22339.809184134007</v>
      </c>
    </row>
    <row r="44838" spans="1:2" x14ac:dyDescent="0.55000000000000004">
      <c r="A44838">
        <v>4.372715950012207E-3</v>
      </c>
      <c r="B44838">
        <f>SUM(A1:A44838)</f>
        <v>22339.813556849957</v>
      </c>
    </row>
    <row r="44839" spans="1:2" x14ac:dyDescent="0.55000000000000004">
      <c r="A44839">
        <v>0.16032487154006958</v>
      </c>
      <c r="B44839">
        <f>SUM(A1:A44839)</f>
        <v>22339.973881721497</v>
      </c>
    </row>
    <row r="44840" spans="1:2" x14ac:dyDescent="0.55000000000000004">
      <c r="A44840">
        <v>6.6186666488647461E-2</v>
      </c>
      <c r="B44840">
        <f>SUM(A1:A44840)</f>
        <v>22340.040068387985</v>
      </c>
    </row>
    <row r="44841" spans="1:2" x14ac:dyDescent="0.55000000000000004">
      <c r="A44841">
        <v>0.91494649648666382</v>
      </c>
      <c r="B44841">
        <f>SUM(A1:A44841)</f>
        <v>22340.955014884472</v>
      </c>
    </row>
    <row r="44842" spans="1:2" x14ac:dyDescent="0.55000000000000004">
      <c r="A44842">
        <v>0.60713136196136475</v>
      </c>
      <c r="B44842">
        <f>SUM(A1:A44842)</f>
        <v>22341.562146246433</v>
      </c>
    </row>
    <row r="44843" spans="1:2" x14ac:dyDescent="0.55000000000000004">
      <c r="A44843">
        <v>2.6836991310119629E-3</v>
      </c>
      <c r="B44843">
        <f>SUM(A1:A44843)</f>
        <v>22341.564829945564</v>
      </c>
    </row>
    <row r="44844" spans="1:2" x14ac:dyDescent="0.55000000000000004">
      <c r="A44844">
        <v>0.83720588684082031</v>
      </c>
      <c r="B44844">
        <f>SUM(A1:A44844)</f>
        <v>22342.402035832405</v>
      </c>
    </row>
    <row r="44845" spans="1:2" x14ac:dyDescent="0.55000000000000004">
      <c r="A44845">
        <v>0.95760172605514526</v>
      </c>
      <c r="B44845">
        <f>SUM(A1:A44845)</f>
        <v>22343.35963755846</v>
      </c>
    </row>
    <row r="44846" spans="1:2" x14ac:dyDescent="0.55000000000000004">
      <c r="A44846">
        <v>0.66202700138092041</v>
      </c>
      <c r="B44846">
        <f>SUM(A1:A44846)</f>
        <v>22344.021664559841</v>
      </c>
    </row>
    <row r="44847" spans="1:2" x14ac:dyDescent="0.55000000000000004">
      <c r="A44847">
        <v>0.53941279649734497</v>
      </c>
      <c r="B44847">
        <f>SUM(A1:A44847)</f>
        <v>22344.561077356339</v>
      </c>
    </row>
    <row r="44848" spans="1:2" x14ac:dyDescent="0.55000000000000004">
      <c r="A44848">
        <v>0.37277054786682129</v>
      </c>
      <c r="B44848">
        <f>SUM(A1:A44848)</f>
        <v>22344.933847904205</v>
      </c>
    </row>
    <row r="44849" spans="1:2" x14ac:dyDescent="0.55000000000000004">
      <c r="A44849">
        <v>0.16365188360214233</v>
      </c>
      <c r="B44849">
        <f>SUM(A1:A44849)</f>
        <v>22345.097499787807</v>
      </c>
    </row>
    <row r="44850" spans="1:2" x14ac:dyDescent="0.55000000000000004">
      <c r="A44850">
        <v>0.8556441068649292</v>
      </c>
      <c r="B44850">
        <f>SUM(A1:A44850)</f>
        <v>22345.953143894672</v>
      </c>
    </row>
    <row r="44851" spans="1:2" x14ac:dyDescent="0.55000000000000004">
      <c r="A44851">
        <v>0.7732587456703186</v>
      </c>
      <c r="B44851">
        <f>SUM(A1:A44851)</f>
        <v>22346.726402640343</v>
      </c>
    </row>
    <row r="44852" spans="1:2" x14ac:dyDescent="0.55000000000000004">
      <c r="A44852">
        <v>0.47714090347290039</v>
      </c>
      <c r="B44852">
        <f>SUM(A1:A44852)</f>
        <v>22347.203543543816</v>
      </c>
    </row>
    <row r="44853" spans="1:2" x14ac:dyDescent="0.55000000000000004">
      <c r="A44853">
        <v>0.68281620740890503</v>
      </c>
      <c r="B44853">
        <f>SUM(A1:A44853)</f>
        <v>22347.886359751225</v>
      </c>
    </row>
    <row r="44854" spans="1:2" x14ac:dyDescent="0.55000000000000004">
      <c r="A44854">
        <v>5.1324963569641113E-2</v>
      </c>
      <c r="B44854">
        <f>SUM(A1:A44854)</f>
        <v>22347.937684714794</v>
      </c>
    </row>
    <row r="44855" spans="1:2" x14ac:dyDescent="0.55000000000000004">
      <c r="A44855">
        <v>0.17669469118118286</v>
      </c>
      <c r="B44855">
        <f>SUM(A1:A44855)</f>
        <v>22348.114379405975</v>
      </c>
    </row>
    <row r="44856" spans="1:2" x14ac:dyDescent="0.55000000000000004">
      <c r="A44856">
        <v>0.54539752006530762</v>
      </c>
      <c r="B44856">
        <f>SUM(A1:A44856)</f>
        <v>22348.659776926041</v>
      </c>
    </row>
    <row r="44857" spans="1:2" x14ac:dyDescent="0.55000000000000004">
      <c r="A44857">
        <v>0.89235299825668335</v>
      </c>
      <c r="B44857">
        <f>SUM(A1:A44857)</f>
        <v>22349.552129924297</v>
      </c>
    </row>
    <row r="44858" spans="1:2" x14ac:dyDescent="0.55000000000000004">
      <c r="A44858">
        <v>0.42979466915130615</v>
      </c>
      <c r="B44858">
        <f>SUM(A1:A44858)</f>
        <v>22349.981924593449</v>
      </c>
    </row>
    <row r="44859" spans="1:2" x14ac:dyDescent="0.55000000000000004">
      <c r="A44859">
        <v>0.27004534006118774</v>
      </c>
      <c r="B44859">
        <f>SUM(A1:A44859)</f>
        <v>22350.25196993351</v>
      </c>
    </row>
    <row r="44860" spans="1:2" x14ac:dyDescent="0.55000000000000004">
      <c r="A44860">
        <v>0.82906627655029297</v>
      </c>
      <c r="B44860">
        <f>SUM(A1:A44860)</f>
        <v>22351.08103621006</v>
      </c>
    </row>
    <row r="44861" spans="1:2" x14ac:dyDescent="0.55000000000000004">
      <c r="A44861">
        <v>0.60018461942672729</v>
      </c>
      <c r="B44861">
        <f>SUM(A1:A44861)</f>
        <v>22351.681220829487</v>
      </c>
    </row>
    <row r="44862" spans="1:2" x14ac:dyDescent="0.55000000000000004">
      <c r="A44862">
        <v>0.87978613376617432</v>
      </c>
      <c r="B44862">
        <f>SUM(A1:A44862)</f>
        <v>22352.561006963253</v>
      </c>
    </row>
    <row r="44863" spans="1:2" x14ac:dyDescent="0.55000000000000004">
      <c r="A44863">
        <v>0.44961196184158325</v>
      </c>
      <c r="B44863">
        <f>SUM(A1:A44863)</f>
        <v>22353.010618925095</v>
      </c>
    </row>
    <row r="44864" spans="1:2" x14ac:dyDescent="0.55000000000000004">
      <c r="A44864">
        <v>0.95174336433410645</v>
      </c>
      <c r="B44864">
        <f>SUM(A1:A44864)</f>
        <v>22353.962362289429</v>
      </c>
    </row>
    <row r="44865" spans="1:2" x14ac:dyDescent="0.55000000000000004">
      <c r="A44865">
        <v>0.49802249670028687</v>
      </c>
      <c r="B44865">
        <f>SUM(A1:A44865)</f>
        <v>22354.460384786129</v>
      </c>
    </row>
    <row r="44866" spans="1:2" x14ac:dyDescent="0.55000000000000004">
      <c r="A44866">
        <v>0.63866508007049561</v>
      </c>
      <c r="B44866">
        <f>SUM(A1:A44866)</f>
        <v>22355.099049866199</v>
      </c>
    </row>
    <row r="44867" spans="1:2" x14ac:dyDescent="0.55000000000000004">
      <c r="A44867">
        <v>6.5797388553619385E-2</v>
      </c>
      <c r="B44867">
        <f>SUM(A1:A44867)</f>
        <v>22355.164847254753</v>
      </c>
    </row>
    <row r="44868" spans="1:2" x14ac:dyDescent="0.55000000000000004">
      <c r="A44868">
        <v>0.67472028732299805</v>
      </c>
      <c r="B44868">
        <f>SUM(A1:A44868)</f>
        <v>22355.839567542076</v>
      </c>
    </row>
    <row r="44869" spans="1:2" x14ac:dyDescent="0.55000000000000004">
      <c r="A44869">
        <v>0.86449211835861206</v>
      </c>
      <c r="B44869">
        <f>SUM(A1:A44869)</f>
        <v>22356.704059660435</v>
      </c>
    </row>
    <row r="44870" spans="1:2" x14ac:dyDescent="0.55000000000000004">
      <c r="A44870">
        <v>0.18305504322052002</v>
      </c>
      <c r="B44870">
        <f>SUM(A1:A44870)</f>
        <v>22356.887114703655</v>
      </c>
    </row>
    <row r="44871" spans="1:2" x14ac:dyDescent="0.55000000000000004">
      <c r="A44871">
        <v>0.75123101472854614</v>
      </c>
      <c r="B44871">
        <f>SUM(A1:A44871)</f>
        <v>22357.638345718384</v>
      </c>
    </row>
    <row r="44872" spans="1:2" x14ac:dyDescent="0.55000000000000004">
      <c r="A44872">
        <v>0.91260886192321777</v>
      </c>
      <c r="B44872">
        <f>SUM(A1:A44872)</f>
        <v>22358.550954580307</v>
      </c>
    </row>
    <row r="44873" spans="1:2" x14ac:dyDescent="0.55000000000000004">
      <c r="A44873">
        <v>0.51825803518295288</v>
      </c>
      <c r="B44873">
        <f>SUM(A1:A44873)</f>
        <v>22359.06921261549</v>
      </c>
    </row>
    <row r="44874" spans="1:2" x14ac:dyDescent="0.55000000000000004">
      <c r="A44874">
        <v>0.36946237087249756</v>
      </c>
      <c r="B44874">
        <f>SUM(A1:A44874)</f>
        <v>22359.438674986362</v>
      </c>
    </row>
    <row r="44875" spans="1:2" x14ac:dyDescent="0.55000000000000004">
      <c r="A44875">
        <v>0.99889379739761353</v>
      </c>
      <c r="B44875">
        <f>SUM(A1:A44875)</f>
        <v>22360.43756878376</v>
      </c>
    </row>
    <row r="44876" spans="1:2" x14ac:dyDescent="0.55000000000000004">
      <c r="A44876">
        <v>0.99896621704101563</v>
      </c>
      <c r="B44876">
        <f>SUM(A1:A44876)</f>
        <v>22361.436535000801</v>
      </c>
    </row>
    <row r="44877" spans="1:2" x14ac:dyDescent="0.55000000000000004">
      <c r="A44877">
        <v>2.1148860454559326E-2</v>
      </c>
      <c r="B44877">
        <f>SUM(A1:A44877)</f>
        <v>22361.457683861256</v>
      </c>
    </row>
    <row r="44878" spans="1:2" x14ac:dyDescent="0.55000000000000004">
      <c r="A44878">
        <v>0.82490122318267822</v>
      </c>
      <c r="B44878">
        <f>SUM(A1:A44878)</f>
        <v>22362.282585084438</v>
      </c>
    </row>
    <row r="44879" spans="1:2" x14ac:dyDescent="0.55000000000000004">
      <c r="A44879">
        <v>0.99024325609207153</v>
      </c>
      <c r="B44879">
        <f>SUM(A1:A44879)</f>
        <v>22363.27282834053</v>
      </c>
    </row>
    <row r="44880" spans="1:2" x14ac:dyDescent="0.55000000000000004">
      <c r="A44880">
        <v>0.2019197940826416</v>
      </c>
      <c r="B44880">
        <f>SUM(A1:A44880)</f>
        <v>22363.474748134613</v>
      </c>
    </row>
    <row r="44881" spans="1:2" x14ac:dyDescent="0.55000000000000004">
      <c r="A44881">
        <v>0.1312822699546814</v>
      </c>
      <c r="B44881">
        <f>SUM(A1:A44881)</f>
        <v>22363.606030404568</v>
      </c>
    </row>
    <row r="44882" spans="1:2" x14ac:dyDescent="0.55000000000000004">
      <c r="A44882">
        <v>0.58751857280731201</v>
      </c>
      <c r="B44882">
        <f>SUM(A1:A44882)</f>
        <v>22364.193548977375</v>
      </c>
    </row>
    <row r="44883" spans="1:2" x14ac:dyDescent="0.55000000000000004">
      <c r="A44883">
        <v>0.67333847284317017</v>
      </c>
      <c r="B44883">
        <f>SUM(A1:A44883)</f>
        <v>22364.866887450218</v>
      </c>
    </row>
    <row r="44884" spans="1:2" x14ac:dyDescent="0.55000000000000004">
      <c r="A44884">
        <v>0.4897923469543457</v>
      </c>
      <c r="B44884">
        <f>SUM(A1:A44884)</f>
        <v>22365.356679797173</v>
      </c>
    </row>
    <row r="44885" spans="1:2" x14ac:dyDescent="0.55000000000000004">
      <c r="A44885">
        <v>0.50619000196456909</v>
      </c>
      <c r="B44885">
        <f>SUM(A1:A44885)</f>
        <v>22365.862869799137</v>
      </c>
    </row>
    <row r="44886" spans="1:2" x14ac:dyDescent="0.55000000000000004">
      <c r="A44886">
        <v>0.99721920490264893</v>
      </c>
      <c r="B44886">
        <f>SUM(A1:A44886)</f>
        <v>22366.86008900404</v>
      </c>
    </row>
    <row r="44887" spans="1:2" x14ac:dyDescent="0.55000000000000004">
      <c r="A44887">
        <v>9.0965092182159424E-2</v>
      </c>
      <c r="B44887">
        <f>SUM(A1:A44887)</f>
        <v>22366.951054096222</v>
      </c>
    </row>
    <row r="44888" spans="1:2" x14ac:dyDescent="0.55000000000000004">
      <c r="A44888">
        <v>0.54672694206237793</v>
      </c>
      <c r="B44888">
        <f>SUM(A1:A44888)</f>
        <v>22367.497781038284</v>
      </c>
    </row>
    <row r="44889" spans="1:2" x14ac:dyDescent="0.55000000000000004">
      <c r="A44889">
        <v>0.65594285726547241</v>
      </c>
      <c r="B44889">
        <f>SUM(A1:A44889)</f>
        <v>22368.15372389555</v>
      </c>
    </row>
    <row r="44890" spans="1:2" x14ac:dyDescent="0.55000000000000004">
      <c r="A44890">
        <v>0.83629071712493896</v>
      </c>
      <c r="B44890">
        <f>SUM(A1:A44890)</f>
        <v>22368.990014612675</v>
      </c>
    </row>
    <row r="44891" spans="1:2" x14ac:dyDescent="0.55000000000000004">
      <c r="A44891">
        <v>0.95876032114028931</v>
      </c>
      <c r="B44891">
        <f>SUM(A1:A44891)</f>
        <v>22369.948774933815</v>
      </c>
    </row>
    <row r="44892" spans="1:2" x14ac:dyDescent="0.55000000000000004">
      <c r="A44892">
        <v>3.8311958312988281E-2</v>
      </c>
      <c r="B44892">
        <f>SUM(A1:A44892)</f>
        <v>22369.987086892128</v>
      </c>
    </row>
    <row r="44893" spans="1:2" x14ac:dyDescent="0.55000000000000004">
      <c r="A44893">
        <v>0.14627569913864136</v>
      </c>
      <c r="B44893">
        <f>SUM(A1:A44893)</f>
        <v>22370.133362591267</v>
      </c>
    </row>
    <row r="44894" spans="1:2" x14ac:dyDescent="0.55000000000000004">
      <c r="A44894">
        <v>0.72002851963043213</v>
      </c>
      <c r="B44894">
        <f>SUM(A1:A44894)</f>
        <v>22370.853391110897</v>
      </c>
    </row>
    <row r="44895" spans="1:2" x14ac:dyDescent="0.55000000000000004">
      <c r="A44895">
        <v>0.49333792924880981</v>
      </c>
      <c r="B44895">
        <f>SUM(A1:A44895)</f>
        <v>22371.346729040146</v>
      </c>
    </row>
    <row r="44896" spans="1:2" x14ac:dyDescent="0.55000000000000004">
      <c r="A44896">
        <v>0.12720608711242676</v>
      </c>
      <c r="B44896">
        <f>SUM(A1:A44896)</f>
        <v>22371.473935127258</v>
      </c>
    </row>
    <row r="44897" spans="1:2" x14ac:dyDescent="0.55000000000000004">
      <c r="A44897">
        <v>5.1712453365325928E-2</v>
      </c>
      <c r="B44897">
        <f>SUM(A1:A44897)</f>
        <v>22371.525647580624</v>
      </c>
    </row>
    <row r="44898" spans="1:2" x14ac:dyDescent="0.55000000000000004">
      <c r="A44898">
        <v>0.73736083507537842</v>
      </c>
      <c r="B44898">
        <f>SUM(A1:A44898)</f>
        <v>22372.263008415699</v>
      </c>
    </row>
    <row r="44899" spans="1:2" x14ac:dyDescent="0.55000000000000004">
      <c r="A44899">
        <v>0.49041324853897095</v>
      </c>
      <c r="B44899">
        <f>SUM(A1:A44899)</f>
        <v>22372.753421664238</v>
      </c>
    </row>
    <row r="44900" spans="1:2" x14ac:dyDescent="0.55000000000000004">
      <c r="A44900">
        <v>0.23876333236694336</v>
      </c>
      <c r="B44900">
        <f>SUM(A1:A44900)</f>
        <v>22372.992184996605</v>
      </c>
    </row>
    <row r="44901" spans="1:2" x14ac:dyDescent="0.55000000000000004">
      <c r="A44901">
        <v>0.65869110822677612</v>
      </c>
      <c r="B44901">
        <f>SUM(A1:A44901)</f>
        <v>22373.650876104832</v>
      </c>
    </row>
    <row r="44902" spans="1:2" x14ac:dyDescent="0.55000000000000004">
      <c r="A44902">
        <v>0.34147369861602783</v>
      </c>
      <c r="B44902">
        <f>SUM(A1:A44902)</f>
        <v>22373.992349803448</v>
      </c>
    </row>
    <row r="44903" spans="1:2" x14ac:dyDescent="0.55000000000000004">
      <c r="A44903">
        <v>0.65292817354202271</v>
      </c>
      <c r="B44903">
        <f>SUM(A1:A44903)</f>
        <v>22374.64527797699</v>
      </c>
    </row>
    <row r="44904" spans="1:2" x14ac:dyDescent="0.55000000000000004">
      <c r="A44904">
        <v>7.6658010482788086E-2</v>
      </c>
      <c r="B44904">
        <f>SUM(A1:A44904)</f>
        <v>22374.721935987473</v>
      </c>
    </row>
    <row r="44905" spans="1:2" x14ac:dyDescent="0.55000000000000004">
      <c r="A44905">
        <v>0.41868871450424194</v>
      </c>
      <c r="B44905">
        <f>SUM(A1:A44905)</f>
        <v>22375.140624701977</v>
      </c>
    </row>
    <row r="44906" spans="1:2" x14ac:dyDescent="0.55000000000000004">
      <c r="A44906">
        <v>0.49043595790863037</v>
      </c>
      <c r="B44906">
        <f>SUM(A1:A44906)</f>
        <v>22375.631060659885</v>
      </c>
    </row>
    <row r="44907" spans="1:2" x14ac:dyDescent="0.55000000000000004">
      <c r="A44907">
        <v>0.16917616128921509</v>
      </c>
      <c r="B44907">
        <f>SUM(A1:A44907)</f>
        <v>22375.800236821175</v>
      </c>
    </row>
    <row r="44908" spans="1:2" x14ac:dyDescent="0.55000000000000004">
      <c r="A44908">
        <v>0.88850975036621094</v>
      </c>
      <c r="B44908">
        <f>SUM(A1:A44908)</f>
        <v>22376.688746571541</v>
      </c>
    </row>
    <row r="44909" spans="1:2" x14ac:dyDescent="0.55000000000000004">
      <c r="A44909">
        <v>0.15134638547897339</v>
      </c>
      <c r="B44909">
        <f>SUM(A1:A44909)</f>
        <v>22376.84009295702</v>
      </c>
    </row>
    <row r="44910" spans="1:2" x14ac:dyDescent="0.55000000000000004">
      <c r="A44910">
        <v>3.7824273109436035E-2</v>
      </c>
      <c r="B44910">
        <f>SUM(A1:A44910)</f>
        <v>22376.877917230129</v>
      </c>
    </row>
    <row r="44911" spans="1:2" x14ac:dyDescent="0.55000000000000004">
      <c r="A44911">
        <v>0.5409272313117981</v>
      </c>
      <c r="B44911">
        <f>SUM(A1:A44911)</f>
        <v>22377.418844461441</v>
      </c>
    </row>
    <row r="44912" spans="1:2" x14ac:dyDescent="0.55000000000000004">
      <c r="A44912">
        <v>0.98150849342346191</v>
      </c>
      <c r="B44912">
        <f>SUM(A1:A44912)</f>
        <v>22378.400352954865</v>
      </c>
    </row>
    <row r="44913" spans="1:2" x14ac:dyDescent="0.55000000000000004">
      <c r="A44913">
        <v>0.49759429693222046</v>
      </c>
      <c r="B44913">
        <f>SUM(A1:A44913)</f>
        <v>22378.897947251797</v>
      </c>
    </row>
    <row r="44914" spans="1:2" x14ac:dyDescent="0.55000000000000004">
      <c r="A44914">
        <v>0.37334811687469482</v>
      </c>
      <c r="B44914">
        <f>SUM(A1:A44914)</f>
        <v>22379.271295368671</v>
      </c>
    </row>
    <row r="44915" spans="1:2" x14ac:dyDescent="0.55000000000000004">
      <c r="A44915">
        <v>0.66155296564102173</v>
      </c>
      <c r="B44915">
        <f>SUM(A1:A44915)</f>
        <v>22379.932848334312</v>
      </c>
    </row>
    <row r="44916" spans="1:2" x14ac:dyDescent="0.55000000000000004">
      <c r="A44916">
        <v>0.48803949356079102</v>
      </c>
      <c r="B44916">
        <f>SUM(A1:A44916)</f>
        <v>22380.420887827873</v>
      </c>
    </row>
    <row r="44917" spans="1:2" x14ac:dyDescent="0.55000000000000004">
      <c r="A44917">
        <v>0.62277668714523315</v>
      </c>
      <c r="B44917">
        <f>SUM(A1:A44917)</f>
        <v>22381.043664515018</v>
      </c>
    </row>
    <row r="44918" spans="1:2" x14ac:dyDescent="0.55000000000000004">
      <c r="A44918">
        <v>0.31347477436065674</v>
      </c>
      <c r="B44918">
        <f>SUM(A1:A44918)</f>
        <v>22381.357139289379</v>
      </c>
    </row>
    <row r="44919" spans="1:2" x14ac:dyDescent="0.55000000000000004">
      <c r="A44919">
        <v>0.14415150880813599</v>
      </c>
      <c r="B44919">
        <f>SUM(A1:A44919)</f>
        <v>22381.501290798187</v>
      </c>
    </row>
    <row r="44920" spans="1:2" x14ac:dyDescent="0.55000000000000004">
      <c r="A44920">
        <v>0.38130831718444824</v>
      </c>
      <c r="B44920">
        <f>SUM(A1:A44920)</f>
        <v>22381.882599115372</v>
      </c>
    </row>
    <row r="44921" spans="1:2" x14ac:dyDescent="0.55000000000000004">
      <c r="A44921">
        <v>0.16977685689926147</v>
      </c>
      <c r="B44921">
        <f>SUM(A1:A44921)</f>
        <v>22382.052375972271</v>
      </c>
    </row>
    <row r="44922" spans="1:2" x14ac:dyDescent="0.55000000000000004">
      <c r="A44922">
        <v>0.24205434322357178</v>
      </c>
      <c r="B44922">
        <f>SUM(A1:A44922)</f>
        <v>22382.294430315495</v>
      </c>
    </row>
    <row r="44923" spans="1:2" x14ac:dyDescent="0.55000000000000004">
      <c r="A44923">
        <v>0.89967256784439087</v>
      </c>
      <c r="B44923">
        <f>SUM(A1:A44923)</f>
        <v>22383.194102883339</v>
      </c>
    </row>
    <row r="44924" spans="1:2" x14ac:dyDescent="0.55000000000000004">
      <c r="A44924">
        <v>0.74096584320068359</v>
      </c>
      <c r="B44924">
        <f>SUM(A1:A44924)</f>
        <v>22383.93506872654</v>
      </c>
    </row>
    <row r="44925" spans="1:2" x14ac:dyDescent="0.55000000000000004">
      <c r="A44925">
        <v>0.46214216947555542</v>
      </c>
      <c r="B44925">
        <f>SUM(A1:A44925)</f>
        <v>22384.397210896015</v>
      </c>
    </row>
    <row r="44926" spans="1:2" x14ac:dyDescent="0.55000000000000004">
      <c r="A44926">
        <v>0.50094473361968994</v>
      </c>
      <c r="B44926">
        <f>SUM(A1:A44926)</f>
        <v>22384.898155629635</v>
      </c>
    </row>
    <row r="44927" spans="1:2" x14ac:dyDescent="0.55000000000000004">
      <c r="A44927">
        <v>0.96504241228103638</v>
      </c>
      <c r="B44927">
        <f>SUM(A1:A44927)</f>
        <v>22385.863198041916</v>
      </c>
    </row>
    <row r="44928" spans="1:2" x14ac:dyDescent="0.55000000000000004">
      <c r="A44928">
        <v>0.26873326301574707</v>
      </c>
      <c r="B44928">
        <f>SUM(A1:A44928)</f>
        <v>22386.131931304932</v>
      </c>
    </row>
    <row r="44929" spans="1:2" x14ac:dyDescent="0.55000000000000004">
      <c r="A44929">
        <v>0.95720905065536499</v>
      </c>
      <c r="B44929">
        <f>SUM(A1:A44929)</f>
        <v>22387.089140355587</v>
      </c>
    </row>
    <row r="44930" spans="1:2" x14ac:dyDescent="0.55000000000000004">
      <c r="A44930">
        <v>3.063666820526123E-2</v>
      </c>
      <c r="B44930">
        <f>SUM(A1:A44930)</f>
        <v>22387.119777023792</v>
      </c>
    </row>
    <row r="44931" spans="1:2" x14ac:dyDescent="0.55000000000000004">
      <c r="A44931">
        <v>0.58128887414932251</v>
      </c>
      <c r="B44931">
        <f>SUM(A1:A44931)</f>
        <v>22387.701065897942</v>
      </c>
    </row>
    <row r="44932" spans="1:2" x14ac:dyDescent="0.55000000000000004">
      <c r="A44932">
        <v>5.4027080535888672E-2</v>
      </c>
      <c r="B44932">
        <f>SUM(A1:A44932)</f>
        <v>22387.755092978477</v>
      </c>
    </row>
    <row r="44933" spans="1:2" x14ac:dyDescent="0.55000000000000004">
      <c r="A44933">
        <v>0.94922798871994019</v>
      </c>
      <c r="B44933">
        <f>SUM(A1:A44933)</f>
        <v>22388.704320967197</v>
      </c>
    </row>
    <row r="44934" spans="1:2" x14ac:dyDescent="0.55000000000000004">
      <c r="A44934">
        <v>0.26087868213653564</v>
      </c>
      <c r="B44934">
        <f>SUM(A1:A44934)</f>
        <v>22388.965199649334</v>
      </c>
    </row>
    <row r="44935" spans="1:2" x14ac:dyDescent="0.55000000000000004">
      <c r="A44935">
        <v>0.52166634798049927</v>
      </c>
      <c r="B44935">
        <f>SUM(A1:A44935)</f>
        <v>22389.486865997314</v>
      </c>
    </row>
    <row r="44936" spans="1:2" x14ac:dyDescent="0.55000000000000004">
      <c r="A44936">
        <v>0.5895841121673584</v>
      </c>
      <c r="B44936">
        <f>SUM(A1:A44936)</f>
        <v>22390.076450109482</v>
      </c>
    </row>
    <row r="44937" spans="1:2" x14ac:dyDescent="0.55000000000000004">
      <c r="A44937">
        <v>0.52248853445053101</v>
      </c>
      <c r="B44937">
        <f>SUM(A1:A44937)</f>
        <v>22390.598938643932</v>
      </c>
    </row>
    <row r="44938" spans="1:2" x14ac:dyDescent="0.55000000000000004">
      <c r="A44938">
        <v>0.25130212306976318</v>
      </c>
      <c r="B44938">
        <f>SUM(A1:A44938)</f>
        <v>22390.850240767002</v>
      </c>
    </row>
    <row r="44939" spans="1:2" x14ac:dyDescent="0.55000000000000004">
      <c r="A44939">
        <v>0.66978079080581665</v>
      </c>
      <c r="B44939">
        <f>SUM(A1:A44939)</f>
        <v>22391.520021557808</v>
      </c>
    </row>
    <row r="44940" spans="1:2" x14ac:dyDescent="0.55000000000000004">
      <c r="A44940">
        <v>3.708648681640625E-2</v>
      </c>
      <c r="B44940">
        <f>SUM(A1:A44940)</f>
        <v>22391.557108044624</v>
      </c>
    </row>
    <row r="44941" spans="1:2" x14ac:dyDescent="0.55000000000000004">
      <c r="A44941">
        <v>0.75444430112838745</v>
      </c>
      <c r="B44941">
        <f>SUM(A1:A44941)</f>
        <v>22392.311552345753</v>
      </c>
    </row>
    <row r="44942" spans="1:2" x14ac:dyDescent="0.55000000000000004">
      <c r="A44942">
        <v>8.2046151161193848E-2</v>
      </c>
      <c r="B44942">
        <f>SUM(A1:A44942)</f>
        <v>22392.393598496914</v>
      </c>
    </row>
    <row r="44943" spans="1:2" x14ac:dyDescent="0.55000000000000004">
      <c r="A44943">
        <v>0.84771472215652466</v>
      </c>
      <c r="B44943">
        <f>SUM(A1:A44943)</f>
        <v>22393.24131321907</v>
      </c>
    </row>
    <row r="44944" spans="1:2" x14ac:dyDescent="0.55000000000000004">
      <c r="A44944">
        <v>0.74278664588928223</v>
      </c>
      <c r="B44944">
        <f>SUM(A1:A44944)</f>
        <v>22393.98409986496</v>
      </c>
    </row>
    <row r="44945" spans="1:2" x14ac:dyDescent="0.55000000000000004">
      <c r="A44945">
        <v>0.16883796453475952</v>
      </c>
      <c r="B44945">
        <f>SUM(A1:A44945)</f>
        <v>22394.152937829494</v>
      </c>
    </row>
    <row r="44946" spans="1:2" x14ac:dyDescent="0.55000000000000004">
      <c r="A44946">
        <v>0.49438273906707764</v>
      </c>
      <c r="B44946">
        <f>SUM(A1:A44946)</f>
        <v>22394.647320568562</v>
      </c>
    </row>
    <row r="44947" spans="1:2" x14ac:dyDescent="0.55000000000000004">
      <c r="A44947">
        <v>0.89415222406387329</v>
      </c>
      <c r="B44947">
        <f>SUM(A1:A44947)</f>
        <v>22395.541472792625</v>
      </c>
    </row>
    <row r="44948" spans="1:2" x14ac:dyDescent="0.55000000000000004">
      <c r="A44948">
        <v>3.1323432922363281E-3</v>
      </c>
      <c r="B44948">
        <f>SUM(A1:A44948)</f>
        <v>22395.544605135918</v>
      </c>
    </row>
    <row r="44949" spans="1:2" x14ac:dyDescent="0.55000000000000004">
      <c r="A44949">
        <v>0.43882626295089722</v>
      </c>
      <c r="B44949">
        <f>SUM(A1:A44949)</f>
        <v>22395.983431398869</v>
      </c>
    </row>
    <row r="44950" spans="1:2" x14ac:dyDescent="0.55000000000000004">
      <c r="A44950">
        <v>0.78134167194366455</v>
      </c>
      <c r="B44950">
        <f>SUM(A1:A44950)</f>
        <v>22396.764773070812</v>
      </c>
    </row>
    <row r="44951" spans="1:2" x14ac:dyDescent="0.55000000000000004">
      <c r="A44951">
        <v>0.99250394105911255</v>
      </c>
      <c r="B44951">
        <f>SUM(A1:A44951)</f>
        <v>22397.757277011871</v>
      </c>
    </row>
    <row r="44952" spans="1:2" x14ac:dyDescent="0.55000000000000004">
      <c r="A44952">
        <v>8.0391645431518555E-2</v>
      </c>
      <c r="B44952">
        <f>SUM(A1:A44952)</f>
        <v>22397.837668657303</v>
      </c>
    </row>
    <row r="44953" spans="1:2" x14ac:dyDescent="0.55000000000000004">
      <c r="A44953">
        <v>0.34010499715805054</v>
      </c>
      <c r="B44953">
        <f>SUM(A1:A44953)</f>
        <v>22398.177773654461</v>
      </c>
    </row>
    <row r="44954" spans="1:2" x14ac:dyDescent="0.55000000000000004">
      <c r="A44954">
        <v>0.92833554744720459</v>
      </c>
      <c r="B44954">
        <f>SUM(A1:A44954)</f>
        <v>22399.106109201908</v>
      </c>
    </row>
    <row r="44955" spans="1:2" x14ac:dyDescent="0.55000000000000004">
      <c r="A44955">
        <v>0.24903208017349243</v>
      </c>
      <c r="B44955">
        <f>SUM(A1:A44955)</f>
        <v>22399.355141282082</v>
      </c>
    </row>
    <row r="44956" spans="1:2" x14ac:dyDescent="0.55000000000000004">
      <c r="A44956">
        <v>0.46827793121337891</v>
      </c>
      <c r="B44956">
        <f>SUM(A1:A44956)</f>
        <v>22399.823419213295</v>
      </c>
    </row>
    <row r="44957" spans="1:2" x14ac:dyDescent="0.55000000000000004">
      <c r="A44957">
        <v>0.95403403043746948</v>
      </c>
      <c r="B44957">
        <f>SUM(A1:A44957)</f>
        <v>22400.777453243732</v>
      </c>
    </row>
    <row r="44958" spans="1:2" x14ac:dyDescent="0.55000000000000004">
      <c r="A44958">
        <v>3.7847757339477539E-3</v>
      </c>
      <c r="B44958">
        <f>SUM(A1:A44958)</f>
        <v>22400.781238019466</v>
      </c>
    </row>
    <row r="44959" spans="1:2" x14ac:dyDescent="0.55000000000000004">
      <c r="A44959">
        <v>0.52097541093826294</v>
      </c>
      <c r="B44959">
        <f>SUM(A1:A44959)</f>
        <v>22401.302213430405</v>
      </c>
    </row>
    <row r="44960" spans="1:2" x14ac:dyDescent="0.55000000000000004">
      <c r="A44960">
        <v>0.40757489204406738</v>
      </c>
      <c r="B44960">
        <f>SUM(A1:A44960)</f>
        <v>22401.709788322449</v>
      </c>
    </row>
    <row r="44961" spans="1:2" x14ac:dyDescent="0.55000000000000004">
      <c r="A44961">
        <v>0.12076228857040405</v>
      </c>
      <c r="B44961">
        <f>SUM(A1:A44961)</f>
        <v>22401.830550611019</v>
      </c>
    </row>
    <row r="44962" spans="1:2" x14ac:dyDescent="0.55000000000000004">
      <c r="A44962">
        <v>0.79974257946014404</v>
      </c>
      <c r="B44962">
        <f>SUM(A1:A44962)</f>
        <v>22402.630293190479</v>
      </c>
    </row>
    <row r="44963" spans="1:2" x14ac:dyDescent="0.55000000000000004">
      <c r="A44963">
        <v>0.49467426538467407</v>
      </c>
      <c r="B44963">
        <f>SUM(A1:A44963)</f>
        <v>22403.124967455864</v>
      </c>
    </row>
    <row r="44964" spans="1:2" x14ac:dyDescent="0.55000000000000004">
      <c r="A44964">
        <v>0.65176153182983398</v>
      </c>
      <c r="B44964">
        <f>SUM(A1:A44964)</f>
        <v>22403.776728987694</v>
      </c>
    </row>
    <row r="44965" spans="1:2" x14ac:dyDescent="0.55000000000000004">
      <c r="A44965">
        <v>0.14235275983810425</v>
      </c>
      <c r="B44965">
        <f>SUM(A1:A44965)</f>
        <v>22403.919081747532</v>
      </c>
    </row>
    <row r="44966" spans="1:2" x14ac:dyDescent="0.55000000000000004">
      <c r="A44966">
        <v>0.72251999378204346</v>
      </c>
      <c r="B44966">
        <f>SUM(A1:A44966)</f>
        <v>22404.641601741314</v>
      </c>
    </row>
    <row r="44967" spans="1:2" x14ac:dyDescent="0.55000000000000004">
      <c r="A44967">
        <v>1.369553804397583E-2</v>
      </c>
      <c r="B44967">
        <f>SUM(A1:A44967)</f>
        <v>22404.655297279358</v>
      </c>
    </row>
    <row r="44968" spans="1:2" x14ac:dyDescent="0.55000000000000004">
      <c r="A44968">
        <v>0.48263716697692871</v>
      </c>
      <c r="B44968">
        <f>SUM(A1:A44968)</f>
        <v>22405.137934446335</v>
      </c>
    </row>
    <row r="44969" spans="1:2" x14ac:dyDescent="0.55000000000000004">
      <c r="A44969">
        <v>0.73590749502182007</v>
      </c>
      <c r="B44969">
        <f>SUM(A1:A44969)</f>
        <v>22405.873841941357</v>
      </c>
    </row>
    <row r="44970" spans="1:2" x14ac:dyDescent="0.55000000000000004">
      <c r="A44970">
        <v>0.933310866355896</v>
      </c>
      <c r="B44970">
        <f>SUM(A1:A44970)</f>
        <v>22406.807152807713</v>
      </c>
    </row>
    <row r="44971" spans="1:2" x14ac:dyDescent="0.55000000000000004">
      <c r="A44971">
        <v>0.65695768594741821</v>
      </c>
      <c r="B44971">
        <f>SUM(A1:A44971)</f>
        <v>22407.46411049366</v>
      </c>
    </row>
    <row r="44972" spans="1:2" x14ac:dyDescent="0.55000000000000004">
      <c r="A44972">
        <v>0.97594642639160156</v>
      </c>
      <c r="B44972">
        <f>SUM(A1:A44972)</f>
        <v>22408.440056920052</v>
      </c>
    </row>
    <row r="44973" spans="1:2" x14ac:dyDescent="0.55000000000000004">
      <c r="A44973">
        <v>0.23669260740280151</v>
      </c>
      <c r="B44973">
        <f>SUM(A1:A44973)</f>
        <v>22408.676749527454</v>
      </c>
    </row>
    <row r="44974" spans="1:2" x14ac:dyDescent="0.55000000000000004">
      <c r="A44974">
        <v>0.73881685733795166</v>
      </c>
      <c r="B44974">
        <f>SUM(A1:A44974)</f>
        <v>22409.415566384792</v>
      </c>
    </row>
    <row r="44975" spans="1:2" x14ac:dyDescent="0.55000000000000004">
      <c r="A44975">
        <v>0.56685572862625122</v>
      </c>
      <c r="B44975">
        <f>SUM(A1:A44975)</f>
        <v>22409.982422113419</v>
      </c>
    </row>
    <row r="44976" spans="1:2" x14ac:dyDescent="0.55000000000000004">
      <c r="A44976">
        <v>0.51700425148010254</v>
      </c>
      <c r="B44976">
        <f>SUM(A1:A44976)</f>
        <v>22410.499426364899</v>
      </c>
    </row>
    <row r="44977" spans="1:2" x14ac:dyDescent="0.55000000000000004">
      <c r="A44977">
        <v>5.1263272762298584E-2</v>
      </c>
      <c r="B44977">
        <f>SUM(A1:A44977)</f>
        <v>22410.550689637661</v>
      </c>
    </row>
    <row r="44978" spans="1:2" x14ac:dyDescent="0.55000000000000004">
      <c r="A44978">
        <v>0.23187243938446045</v>
      </c>
      <c r="B44978">
        <f>SUM(A1:A44978)</f>
        <v>22410.782562077045</v>
      </c>
    </row>
    <row r="44979" spans="1:2" x14ac:dyDescent="0.55000000000000004">
      <c r="A44979">
        <v>0.52738624811172485</v>
      </c>
      <c r="B44979">
        <f>SUM(A1:A44979)</f>
        <v>22411.309948325157</v>
      </c>
    </row>
    <row r="44980" spans="1:2" x14ac:dyDescent="0.55000000000000004">
      <c r="A44980">
        <v>0.56632089614868164</v>
      </c>
      <c r="B44980">
        <f>SUM(A1:A44980)</f>
        <v>22411.876269221306</v>
      </c>
    </row>
    <row r="44981" spans="1:2" x14ac:dyDescent="0.55000000000000004">
      <c r="A44981">
        <v>0.36058872938156128</v>
      </c>
      <c r="B44981">
        <f>SUM(A1:A44981)</f>
        <v>22412.236857950687</v>
      </c>
    </row>
    <row r="44982" spans="1:2" x14ac:dyDescent="0.55000000000000004">
      <c r="A44982">
        <v>0.18206989765167236</v>
      </c>
      <c r="B44982">
        <f>SUM(A1:A44982)</f>
        <v>22412.418927848339</v>
      </c>
    </row>
    <row r="44983" spans="1:2" x14ac:dyDescent="0.55000000000000004">
      <c r="A44983">
        <v>0.29227238893508911</v>
      </c>
      <c r="B44983">
        <f>SUM(A1:A44983)</f>
        <v>22412.711200237274</v>
      </c>
    </row>
    <row r="44984" spans="1:2" x14ac:dyDescent="0.55000000000000004">
      <c r="A44984">
        <v>0.67522692680358887</v>
      </c>
      <c r="B44984">
        <f>SUM(A1:A44984)</f>
        <v>22413.386427164078</v>
      </c>
    </row>
    <row r="44985" spans="1:2" x14ac:dyDescent="0.55000000000000004">
      <c r="A44985">
        <v>7.31772780418396E-2</v>
      </c>
      <c r="B44985">
        <f>SUM(A1:A44985)</f>
        <v>22413.45960444212</v>
      </c>
    </row>
    <row r="44986" spans="1:2" x14ac:dyDescent="0.55000000000000004">
      <c r="A44986">
        <v>0.1763843297958374</v>
      </c>
      <c r="B44986">
        <f>SUM(A1:A44986)</f>
        <v>22413.635988771915</v>
      </c>
    </row>
    <row r="44987" spans="1:2" x14ac:dyDescent="0.55000000000000004">
      <c r="A44987">
        <v>0.16308885812759399</v>
      </c>
      <c r="B44987">
        <f>SUM(A1:A44987)</f>
        <v>22413.799077630043</v>
      </c>
    </row>
    <row r="44988" spans="1:2" x14ac:dyDescent="0.55000000000000004">
      <c r="A44988">
        <v>0.75149822235107422</v>
      </c>
      <c r="B44988">
        <f>SUM(A1:A44988)</f>
        <v>22414.550575852394</v>
      </c>
    </row>
    <row r="44989" spans="1:2" x14ac:dyDescent="0.55000000000000004">
      <c r="A44989">
        <v>2.8201282024383545E-2</v>
      </c>
      <c r="B44989">
        <f>SUM(A1:A44989)</f>
        <v>22414.578777134418</v>
      </c>
    </row>
    <row r="44990" spans="1:2" x14ac:dyDescent="0.55000000000000004">
      <c r="A44990">
        <v>9.7986459732055664E-3</v>
      </c>
      <c r="B44990">
        <f>SUM(A1:A44990)</f>
        <v>22414.588575780392</v>
      </c>
    </row>
    <row r="44991" spans="1:2" x14ac:dyDescent="0.55000000000000004">
      <c r="A44991">
        <v>0.8173869252204895</v>
      </c>
      <c r="B44991">
        <f>SUM(A1:A44991)</f>
        <v>22415.405962705612</v>
      </c>
    </row>
    <row r="44992" spans="1:2" x14ac:dyDescent="0.55000000000000004">
      <c r="A44992">
        <v>0.5749809741973877</v>
      </c>
      <c r="B44992">
        <f>SUM(A1:A44992)</f>
        <v>22415.98094367981</v>
      </c>
    </row>
    <row r="44993" spans="1:2" x14ac:dyDescent="0.55000000000000004">
      <c r="A44993">
        <v>0.44862216711044312</v>
      </c>
      <c r="B44993">
        <f>SUM(A1:A44993)</f>
        <v>22416.42956584692</v>
      </c>
    </row>
    <row r="44994" spans="1:2" x14ac:dyDescent="0.55000000000000004">
      <c r="A44994">
        <v>0.32592856884002686</v>
      </c>
      <c r="B44994">
        <f>SUM(A1:A44994)</f>
        <v>22416.75549441576</v>
      </c>
    </row>
    <row r="44995" spans="1:2" x14ac:dyDescent="0.55000000000000004">
      <c r="A44995">
        <v>0.38681942224502563</v>
      </c>
      <c r="B44995">
        <f>SUM(A1:A44995)</f>
        <v>22417.142313838005</v>
      </c>
    </row>
    <row r="44996" spans="1:2" x14ac:dyDescent="0.55000000000000004">
      <c r="A44996">
        <v>0.5632166862487793</v>
      </c>
      <c r="B44996">
        <f>SUM(A1:A44996)</f>
        <v>22417.705530524254</v>
      </c>
    </row>
    <row r="44997" spans="1:2" x14ac:dyDescent="0.55000000000000004">
      <c r="A44997">
        <v>0.64431542158126831</v>
      </c>
      <c r="B44997">
        <f>SUM(A1:A44997)</f>
        <v>22418.349845945835</v>
      </c>
    </row>
    <row r="44998" spans="1:2" x14ac:dyDescent="0.55000000000000004">
      <c r="A44998">
        <v>0.50764763355255127</v>
      </c>
      <c r="B44998">
        <f>SUM(A1:A44998)</f>
        <v>22418.857493579388</v>
      </c>
    </row>
    <row r="44999" spans="1:2" x14ac:dyDescent="0.55000000000000004">
      <c r="A44999">
        <v>0.78526574373245239</v>
      </c>
      <c r="B44999">
        <f>SUM(A1:A44999)</f>
        <v>22419.64275932312</v>
      </c>
    </row>
    <row r="45000" spans="1:2" x14ac:dyDescent="0.55000000000000004">
      <c r="A45000">
        <v>0.78706717491149902</v>
      </c>
      <c r="B45000">
        <f>SUM(A1:A45000)</f>
        <v>22420.429826498032</v>
      </c>
    </row>
    <row r="45001" spans="1:2" x14ac:dyDescent="0.55000000000000004">
      <c r="A45001">
        <v>0.96519559621810913</v>
      </c>
      <c r="B45001">
        <f>SUM(A1:A45001)</f>
        <v>22421.39502209425</v>
      </c>
    </row>
    <row r="45002" spans="1:2" x14ac:dyDescent="0.55000000000000004">
      <c r="A45002">
        <v>0.81771218776702881</v>
      </c>
      <c r="B45002">
        <f>SUM(A1:A45002)</f>
        <v>22422.212734282017</v>
      </c>
    </row>
    <row r="45003" spans="1:2" x14ac:dyDescent="0.55000000000000004">
      <c r="A45003">
        <v>0.28695684671401978</v>
      </c>
      <c r="B45003">
        <f>SUM(A1:A45003)</f>
        <v>22422.499691128731</v>
      </c>
    </row>
    <row r="45004" spans="1:2" x14ac:dyDescent="0.55000000000000004">
      <c r="A45004">
        <v>0.23633956909179688</v>
      </c>
      <c r="B45004">
        <f>SUM(A1:A45004)</f>
        <v>22422.736030697823</v>
      </c>
    </row>
    <row r="45005" spans="1:2" x14ac:dyDescent="0.55000000000000004">
      <c r="A45005">
        <v>4.3413043022155762E-3</v>
      </c>
      <c r="B45005">
        <f>SUM(A1:A45005)</f>
        <v>22422.740372002125</v>
      </c>
    </row>
    <row r="45006" spans="1:2" x14ac:dyDescent="0.55000000000000004">
      <c r="A45006">
        <v>0.78938639163970947</v>
      </c>
      <c r="B45006">
        <f>SUM(A1:A45006)</f>
        <v>22423.529758393764</v>
      </c>
    </row>
    <row r="45007" spans="1:2" x14ac:dyDescent="0.55000000000000004">
      <c r="A45007">
        <v>0.35460025072097778</v>
      </c>
      <c r="B45007">
        <f>SUM(A1:A45007)</f>
        <v>22423.884358644485</v>
      </c>
    </row>
    <row r="45008" spans="1:2" x14ac:dyDescent="0.55000000000000004">
      <c r="A45008">
        <v>0.33541131019592285</v>
      </c>
      <c r="B45008">
        <f>SUM(A1:A45008)</f>
        <v>22424.219769954681</v>
      </c>
    </row>
    <row r="45009" spans="1:2" x14ac:dyDescent="0.55000000000000004">
      <c r="A45009">
        <v>5.1120221614837646E-2</v>
      </c>
      <c r="B45009">
        <f>SUM(A1:A45009)</f>
        <v>22424.270890176296</v>
      </c>
    </row>
    <row r="45010" spans="1:2" x14ac:dyDescent="0.55000000000000004">
      <c r="A45010">
        <v>0.86706721782684326</v>
      </c>
      <c r="B45010">
        <f>SUM(A1:A45010)</f>
        <v>22425.137957394123</v>
      </c>
    </row>
    <row r="45011" spans="1:2" x14ac:dyDescent="0.55000000000000004">
      <c r="A45011">
        <v>0.71750503778457642</v>
      </c>
      <c r="B45011">
        <f>SUM(A1:A45011)</f>
        <v>22425.855462431908</v>
      </c>
    </row>
    <row r="45012" spans="1:2" x14ac:dyDescent="0.55000000000000004">
      <c r="A45012">
        <v>0.70885515213012695</v>
      </c>
      <c r="B45012">
        <f>SUM(A1:A45012)</f>
        <v>22426.564317584038</v>
      </c>
    </row>
    <row r="45013" spans="1:2" x14ac:dyDescent="0.55000000000000004">
      <c r="A45013">
        <v>0.79431408643722534</v>
      </c>
      <c r="B45013">
        <f>SUM(A1:A45013)</f>
        <v>22427.358631670475</v>
      </c>
    </row>
    <row r="45014" spans="1:2" x14ac:dyDescent="0.55000000000000004">
      <c r="A45014">
        <v>0.29690945148468018</v>
      </c>
      <c r="B45014">
        <f>SUM(A1:A45014)</f>
        <v>22427.65554112196</v>
      </c>
    </row>
    <row r="45015" spans="1:2" x14ac:dyDescent="0.55000000000000004">
      <c r="A45015">
        <v>0.69970685243606567</v>
      </c>
      <c r="B45015">
        <f>SUM(A1:A45015)</f>
        <v>22428.355247974396</v>
      </c>
    </row>
    <row r="45016" spans="1:2" x14ac:dyDescent="0.55000000000000004">
      <c r="A45016">
        <v>0.19706416130065918</v>
      </c>
      <c r="B45016">
        <f>SUM(A1:A45016)</f>
        <v>22428.552312135696</v>
      </c>
    </row>
    <row r="45017" spans="1:2" x14ac:dyDescent="0.55000000000000004">
      <c r="A45017">
        <v>0.27524369955062866</v>
      </c>
      <c r="B45017">
        <f>SUM(A1:A45017)</f>
        <v>22428.827555835247</v>
      </c>
    </row>
    <row r="45018" spans="1:2" x14ac:dyDescent="0.55000000000000004">
      <c r="A45018">
        <v>0.26745069026947021</v>
      </c>
      <c r="B45018">
        <f>SUM(A1:A45018)</f>
        <v>22429.095006525517</v>
      </c>
    </row>
    <row r="45019" spans="1:2" x14ac:dyDescent="0.55000000000000004">
      <c r="A45019">
        <v>0.79809290170669556</v>
      </c>
      <c r="B45019">
        <f>SUM(A1:A45019)</f>
        <v>22429.893099427223</v>
      </c>
    </row>
    <row r="45020" spans="1:2" x14ac:dyDescent="0.55000000000000004">
      <c r="A45020">
        <v>0.12187671661376953</v>
      </c>
      <c r="B45020">
        <f>SUM(A1:A45020)</f>
        <v>22430.014976143837</v>
      </c>
    </row>
    <row r="45021" spans="1:2" x14ac:dyDescent="0.55000000000000004">
      <c r="A45021">
        <v>9.0893924236297607E-2</v>
      </c>
      <c r="B45021">
        <f>SUM(A1:A45021)</f>
        <v>22430.105870068073</v>
      </c>
    </row>
    <row r="45022" spans="1:2" x14ac:dyDescent="0.55000000000000004">
      <c r="A45022">
        <v>0.30023634433746338</v>
      </c>
      <c r="B45022">
        <f>SUM(A1:A45022)</f>
        <v>22430.406106412411</v>
      </c>
    </row>
    <row r="45023" spans="1:2" x14ac:dyDescent="0.55000000000000004">
      <c r="A45023">
        <v>0.51052695512771606</v>
      </c>
      <c r="B45023">
        <f>SUM(A1:A45023)</f>
        <v>22430.916633367538</v>
      </c>
    </row>
    <row r="45024" spans="1:2" x14ac:dyDescent="0.55000000000000004">
      <c r="A45024">
        <v>0.80220150947570801</v>
      </c>
      <c r="B45024">
        <f>SUM(A1:A45024)</f>
        <v>22431.718834877014</v>
      </c>
    </row>
    <row r="45025" spans="1:2" x14ac:dyDescent="0.55000000000000004">
      <c r="A45025">
        <v>0.84703868627548218</v>
      </c>
      <c r="B45025">
        <f>SUM(A1:A45025)</f>
        <v>22432.56587356329</v>
      </c>
    </row>
    <row r="45026" spans="1:2" x14ac:dyDescent="0.55000000000000004">
      <c r="A45026">
        <v>0.89044463634490967</v>
      </c>
      <c r="B45026">
        <f>SUM(A1:A45026)</f>
        <v>22433.456318199635</v>
      </c>
    </row>
    <row r="45027" spans="1:2" x14ac:dyDescent="0.55000000000000004">
      <c r="A45027">
        <v>0.4139743447303772</v>
      </c>
      <c r="B45027">
        <f>SUM(A1:A45027)</f>
        <v>22433.870292544365</v>
      </c>
    </row>
    <row r="45028" spans="1:2" x14ac:dyDescent="0.55000000000000004">
      <c r="A45028">
        <v>0.31964254379272461</v>
      </c>
      <c r="B45028">
        <f>SUM(A1:A45028)</f>
        <v>22434.189935088158</v>
      </c>
    </row>
    <row r="45029" spans="1:2" x14ac:dyDescent="0.55000000000000004">
      <c r="A45029">
        <v>0.86136597394943237</v>
      </c>
      <c r="B45029">
        <f>SUM(A1:A45029)</f>
        <v>22435.051301062107</v>
      </c>
    </row>
    <row r="45030" spans="1:2" x14ac:dyDescent="0.55000000000000004">
      <c r="A45030">
        <v>0.39751160144805908</v>
      </c>
      <c r="B45030">
        <f>SUM(A1:A45030)</f>
        <v>22435.448812663555</v>
      </c>
    </row>
    <row r="45031" spans="1:2" x14ac:dyDescent="0.55000000000000004">
      <c r="A45031">
        <v>0.49262696504592896</v>
      </c>
      <c r="B45031">
        <f>SUM(A1:A45031)</f>
        <v>22435.941439628601</v>
      </c>
    </row>
    <row r="45032" spans="1:2" x14ac:dyDescent="0.55000000000000004">
      <c r="A45032">
        <v>0.53412413597106934</v>
      </c>
      <c r="B45032">
        <f>SUM(A1:A45032)</f>
        <v>22436.475563764572</v>
      </c>
    </row>
    <row r="45033" spans="1:2" x14ac:dyDescent="0.55000000000000004">
      <c r="A45033">
        <v>0.11660283803939819</v>
      </c>
      <c r="B45033">
        <f>SUM(A1:A45033)</f>
        <v>22436.592166602612</v>
      </c>
    </row>
    <row r="45034" spans="1:2" x14ac:dyDescent="0.55000000000000004">
      <c r="A45034">
        <v>0.18575608730316162</v>
      </c>
      <c r="B45034">
        <f>SUM(A1:A45034)</f>
        <v>22436.777922689915</v>
      </c>
    </row>
    <row r="45035" spans="1:2" x14ac:dyDescent="0.55000000000000004">
      <c r="A45035">
        <v>0.71602827310562134</v>
      </c>
      <c r="B45035">
        <f>SUM(A1:A45035)</f>
        <v>22437.49395096302</v>
      </c>
    </row>
    <row r="45036" spans="1:2" x14ac:dyDescent="0.55000000000000004">
      <c r="A45036">
        <v>0.34951591491699219</v>
      </c>
      <c r="B45036">
        <f>SUM(A1:A45036)</f>
        <v>22437.843466877937</v>
      </c>
    </row>
    <row r="45037" spans="1:2" x14ac:dyDescent="0.55000000000000004">
      <c r="A45037">
        <v>0.46364039182662964</v>
      </c>
      <c r="B45037">
        <f>SUM(A1:A45037)</f>
        <v>22438.307107269764</v>
      </c>
    </row>
    <row r="45038" spans="1:2" x14ac:dyDescent="0.55000000000000004">
      <c r="A45038">
        <v>1.5004754066467285E-2</v>
      </c>
      <c r="B45038">
        <f>SUM(A1:A45038)</f>
        <v>22438.32211202383</v>
      </c>
    </row>
    <row r="45039" spans="1:2" x14ac:dyDescent="0.55000000000000004">
      <c r="A45039">
        <v>0.86719828844070435</v>
      </c>
      <c r="B45039">
        <f>SUM(A1:A45039)</f>
        <v>22439.189310312271</v>
      </c>
    </row>
    <row r="45040" spans="1:2" x14ac:dyDescent="0.55000000000000004">
      <c r="A45040">
        <v>0.22925782203674316</v>
      </c>
      <c r="B45040">
        <f>SUM(A1:A45040)</f>
        <v>22439.418568134308</v>
      </c>
    </row>
    <row r="45041" spans="1:2" x14ac:dyDescent="0.55000000000000004">
      <c r="A45041">
        <v>7.4658811092376709E-2</v>
      </c>
      <c r="B45041">
        <f>SUM(A1:A45041)</f>
        <v>22439.4932269454</v>
      </c>
    </row>
    <row r="45042" spans="1:2" x14ac:dyDescent="0.55000000000000004">
      <c r="A45042">
        <v>0.68121707439422607</v>
      </c>
      <c r="B45042">
        <f>SUM(A1:A45042)</f>
        <v>22440.174444019794</v>
      </c>
    </row>
    <row r="45043" spans="1:2" x14ac:dyDescent="0.55000000000000004">
      <c r="A45043">
        <v>0.62075859308242798</v>
      </c>
      <c r="B45043">
        <f>SUM(A1:A45043)</f>
        <v>22440.795202612877</v>
      </c>
    </row>
    <row r="45044" spans="1:2" x14ac:dyDescent="0.55000000000000004">
      <c r="A45044">
        <v>0.96198511123657227</v>
      </c>
      <c r="B45044">
        <f>SUM(A1:A45044)</f>
        <v>22441.757187724113</v>
      </c>
    </row>
    <row r="45045" spans="1:2" x14ac:dyDescent="0.55000000000000004">
      <c r="A45045">
        <v>0.1462523341178894</v>
      </c>
      <c r="B45045">
        <f>SUM(A1:A45045)</f>
        <v>22441.903440058231</v>
      </c>
    </row>
    <row r="45046" spans="1:2" x14ac:dyDescent="0.55000000000000004">
      <c r="A45046">
        <v>0.90711033344268799</v>
      </c>
      <c r="B45046">
        <f>SUM(A1:A45046)</f>
        <v>22442.810550391674</v>
      </c>
    </row>
    <row r="45047" spans="1:2" x14ac:dyDescent="0.55000000000000004">
      <c r="A45047">
        <v>0.87105733156204224</v>
      </c>
      <c r="B45047">
        <f>SUM(A1:A45047)</f>
        <v>22443.681607723236</v>
      </c>
    </row>
    <row r="45048" spans="1:2" x14ac:dyDescent="0.55000000000000004">
      <c r="A45048">
        <v>0.67715334892272949</v>
      </c>
      <c r="B45048">
        <f>SUM(A1:A45048)</f>
        <v>22444.358761072159</v>
      </c>
    </row>
    <row r="45049" spans="1:2" x14ac:dyDescent="0.55000000000000004">
      <c r="A45049">
        <v>0.85255426168441772</v>
      </c>
      <c r="B45049">
        <f>SUM(A1:A45049)</f>
        <v>22445.211315333843</v>
      </c>
    </row>
    <row r="45050" spans="1:2" x14ac:dyDescent="0.55000000000000004">
      <c r="A45050">
        <v>0.48278462886810303</v>
      </c>
      <c r="B45050">
        <f>SUM(A1:A45050)</f>
        <v>22445.694099962711</v>
      </c>
    </row>
    <row r="45051" spans="1:2" x14ac:dyDescent="0.55000000000000004">
      <c r="A45051">
        <v>0.31029421091079712</v>
      </c>
      <c r="B45051">
        <f>SUM(A1:A45051)</f>
        <v>22446.004394173622</v>
      </c>
    </row>
    <row r="45052" spans="1:2" x14ac:dyDescent="0.55000000000000004">
      <c r="A45052">
        <v>0.11066341400146484</v>
      </c>
      <c r="B45052">
        <f>SUM(A1:A45052)</f>
        <v>22446.115057587624</v>
      </c>
    </row>
    <row r="45053" spans="1:2" x14ac:dyDescent="0.55000000000000004">
      <c r="A45053">
        <v>0.54836195707321167</v>
      </c>
      <c r="B45053">
        <f>SUM(A1:A45053)</f>
        <v>22446.663419544697</v>
      </c>
    </row>
    <row r="45054" spans="1:2" x14ac:dyDescent="0.55000000000000004">
      <c r="A45054">
        <v>0.65634787082672119</v>
      </c>
      <c r="B45054">
        <f>SUM(A1:A45054)</f>
        <v>22447.319767415524</v>
      </c>
    </row>
    <row r="45055" spans="1:2" x14ac:dyDescent="0.55000000000000004">
      <c r="A45055">
        <v>0.25664550065994263</v>
      </c>
      <c r="B45055">
        <f>SUM(A1:A45055)</f>
        <v>22447.576412916183</v>
      </c>
    </row>
    <row r="45056" spans="1:2" x14ac:dyDescent="0.55000000000000004">
      <c r="A45056">
        <v>0.12048649787902832</v>
      </c>
      <c r="B45056">
        <f>SUM(A1:A45056)</f>
        <v>22447.696899414063</v>
      </c>
    </row>
    <row r="45057" spans="1:2" x14ac:dyDescent="0.55000000000000004">
      <c r="A45057">
        <v>0.22226184606552124</v>
      </c>
      <c r="B45057">
        <f>SUM(A1:A45057)</f>
        <v>22447.919161260128</v>
      </c>
    </row>
    <row r="45058" spans="1:2" x14ac:dyDescent="0.55000000000000004">
      <c r="A45058">
        <v>0.77454078197479248</v>
      </c>
      <c r="B45058">
        <f>SUM(A1:A45058)</f>
        <v>22448.693702042103</v>
      </c>
    </row>
    <row r="45059" spans="1:2" x14ac:dyDescent="0.55000000000000004">
      <c r="A45059">
        <v>0.73238903284072876</v>
      </c>
      <c r="B45059">
        <f>SUM(A1:A45059)</f>
        <v>22449.426091074944</v>
      </c>
    </row>
    <row r="45060" spans="1:2" x14ac:dyDescent="0.55000000000000004">
      <c r="A45060">
        <v>0.45228910446166992</v>
      </c>
      <c r="B45060">
        <f>SUM(A1:A45060)</f>
        <v>22449.878380179405</v>
      </c>
    </row>
    <row r="45061" spans="1:2" x14ac:dyDescent="0.55000000000000004">
      <c r="A45061">
        <v>0.19975441694259644</v>
      </c>
      <c r="B45061">
        <f>SUM(A1:A45061)</f>
        <v>22450.078134596348</v>
      </c>
    </row>
    <row r="45062" spans="1:2" x14ac:dyDescent="0.55000000000000004">
      <c r="A45062">
        <v>0.17336189746856689</v>
      </c>
      <c r="B45062">
        <f>SUM(A1:A45062)</f>
        <v>22450.251496493816</v>
      </c>
    </row>
    <row r="45063" spans="1:2" x14ac:dyDescent="0.55000000000000004">
      <c r="A45063">
        <v>0.79202920198440552</v>
      </c>
      <c r="B45063">
        <f>SUM(A1:A45063)</f>
        <v>22451.043525695801</v>
      </c>
    </row>
    <row r="45064" spans="1:2" x14ac:dyDescent="0.55000000000000004">
      <c r="A45064">
        <v>0.75505805015563965</v>
      </c>
      <c r="B45064">
        <f>SUM(A1:A45064)</f>
        <v>22451.798583745956</v>
      </c>
    </row>
    <row r="45065" spans="1:2" x14ac:dyDescent="0.55000000000000004">
      <c r="A45065">
        <v>9.6379220485687256E-2</v>
      </c>
      <c r="B45065">
        <f>SUM(A1:A45065)</f>
        <v>22451.894962966442</v>
      </c>
    </row>
    <row r="45066" spans="1:2" x14ac:dyDescent="0.55000000000000004">
      <c r="A45066">
        <v>0.31869256496429443</v>
      </c>
      <c r="B45066">
        <f>SUM(A1:A45066)</f>
        <v>22452.213655531406</v>
      </c>
    </row>
    <row r="45067" spans="1:2" x14ac:dyDescent="0.55000000000000004">
      <c r="A45067">
        <v>0.1004219651222229</v>
      </c>
      <c r="B45067">
        <f>SUM(A1:A45067)</f>
        <v>22452.314077496529</v>
      </c>
    </row>
    <row r="45068" spans="1:2" x14ac:dyDescent="0.55000000000000004">
      <c r="A45068">
        <v>0.8467254638671875</v>
      </c>
      <c r="B45068">
        <f>SUM(A1:A45068)</f>
        <v>22453.160802960396</v>
      </c>
    </row>
    <row r="45069" spans="1:2" x14ac:dyDescent="0.55000000000000004">
      <c r="A45069">
        <v>2.0839869976043701E-2</v>
      </c>
      <c r="B45069">
        <f>SUM(A1:A45069)</f>
        <v>22453.181642830372</v>
      </c>
    </row>
    <row r="45070" spans="1:2" x14ac:dyDescent="0.55000000000000004">
      <c r="A45070">
        <v>0.1969219446182251</v>
      </c>
      <c r="B45070">
        <f>SUM(A1:A45070)</f>
        <v>22453.37856477499</v>
      </c>
    </row>
    <row r="45071" spans="1:2" x14ac:dyDescent="0.55000000000000004">
      <c r="A45071">
        <v>0.76089984178543091</v>
      </c>
      <c r="B45071">
        <f>SUM(A1:A45071)</f>
        <v>22454.139464616776</v>
      </c>
    </row>
    <row r="45072" spans="1:2" x14ac:dyDescent="0.55000000000000004">
      <c r="A45072">
        <v>0.22979378700256348</v>
      </c>
      <c r="B45072">
        <f>SUM(A1:A45072)</f>
        <v>22454.369258403778</v>
      </c>
    </row>
    <row r="45073" spans="1:2" x14ac:dyDescent="0.55000000000000004">
      <c r="A45073">
        <v>2.8129041194915771E-2</v>
      </c>
      <c r="B45073">
        <f>SUM(A1:A45073)</f>
        <v>22454.397387444973</v>
      </c>
    </row>
    <row r="45074" spans="1:2" x14ac:dyDescent="0.55000000000000004">
      <c r="A45074">
        <v>0.95557200908660889</v>
      </c>
      <c r="B45074">
        <f>SUM(A1:A45074)</f>
        <v>22455.35295945406</v>
      </c>
    </row>
    <row r="45075" spans="1:2" x14ac:dyDescent="0.55000000000000004">
      <c r="A45075">
        <v>0.39339691400527954</v>
      </c>
      <c r="B45075">
        <f>SUM(A1:A45075)</f>
        <v>22455.746356368065</v>
      </c>
    </row>
    <row r="45076" spans="1:2" x14ac:dyDescent="0.55000000000000004">
      <c r="A45076">
        <v>0.85696077346801758</v>
      </c>
      <c r="B45076">
        <f>SUM(A1:A45076)</f>
        <v>22456.603317141533</v>
      </c>
    </row>
    <row r="45077" spans="1:2" x14ac:dyDescent="0.55000000000000004">
      <c r="A45077">
        <v>0.82265347242355347</v>
      </c>
      <c r="B45077">
        <f>SUM(A1:A45077)</f>
        <v>22457.425970613956</v>
      </c>
    </row>
    <row r="45078" spans="1:2" x14ac:dyDescent="0.55000000000000004">
      <c r="A45078">
        <v>0.7939225435256958</v>
      </c>
      <c r="B45078">
        <f>SUM(A1:A45078)</f>
        <v>22458.219893157482</v>
      </c>
    </row>
    <row r="45079" spans="1:2" x14ac:dyDescent="0.55000000000000004">
      <c r="A45079">
        <v>0.4625738263130188</v>
      </c>
      <c r="B45079">
        <f>SUM(A1:A45079)</f>
        <v>22458.682466983795</v>
      </c>
    </row>
    <row r="45080" spans="1:2" x14ac:dyDescent="0.55000000000000004">
      <c r="A45080">
        <v>0.1467444896697998</v>
      </c>
      <c r="B45080">
        <f>SUM(A1:A45080)</f>
        <v>22458.829211473465</v>
      </c>
    </row>
    <row r="45081" spans="1:2" x14ac:dyDescent="0.55000000000000004">
      <c r="A45081">
        <v>0.71135896444320679</v>
      </c>
      <c r="B45081">
        <f>SUM(A1:A45081)</f>
        <v>22459.540570437908</v>
      </c>
    </row>
    <row r="45082" spans="1:2" x14ac:dyDescent="0.55000000000000004">
      <c r="A45082">
        <v>0.10363614559173584</v>
      </c>
      <c r="B45082">
        <f>SUM(A1:A45082)</f>
        <v>22459.6442065835</v>
      </c>
    </row>
    <row r="45083" spans="1:2" x14ac:dyDescent="0.55000000000000004">
      <c r="A45083">
        <v>0.85594278573989868</v>
      </c>
      <c r="B45083">
        <f>SUM(A1:A45083)</f>
        <v>22460.50014936924</v>
      </c>
    </row>
    <row r="45084" spans="1:2" x14ac:dyDescent="0.55000000000000004">
      <c r="A45084">
        <v>0.24910831451416016</v>
      </c>
      <c r="B45084">
        <f>SUM(A1:A45084)</f>
        <v>22460.749257683754</v>
      </c>
    </row>
    <row r="45085" spans="1:2" x14ac:dyDescent="0.55000000000000004">
      <c r="A45085">
        <v>0.80685538053512573</v>
      </c>
      <c r="B45085">
        <f>SUM(A1:A45085)</f>
        <v>22461.556113064289</v>
      </c>
    </row>
    <row r="45086" spans="1:2" x14ac:dyDescent="0.55000000000000004">
      <c r="A45086">
        <v>0.859383225440979</v>
      </c>
      <c r="B45086">
        <f>SUM(A1:A45086)</f>
        <v>22462.41549628973</v>
      </c>
    </row>
    <row r="45087" spans="1:2" x14ac:dyDescent="0.55000000000000004">
      <c r="A45087">
        <v>0.71199256181716919</v>
      </c>
      <c r="B45087">
        <f>SUM(A1:A45087)</f>
        <v>22463.127488851547</v>
      </c>
    </row>
    <row r="45088" spans="1:2" x14ac:dyDescent="0.55000000000000004">
      <c r="A45088">
        <v>0.56108593940734863</v>
      </c>
      <c r="B45088">
        <f>SUM(A1:A45088)</f>
        <v>22463.688574790955</v>
      </c>
    </row>
    <row r="45089" spans="1:2" x14ac:dyDescent="0.55000000000000004">
      <c r="A45089">
        <v>0.4805416464805603</v>
      </c>
      <c r="B45089">
        <f>SUM(A1:A45089)</f>
        <v>22464.169116437435</v>
      </c>
    </row>
    <row r="45090" spans="1:2" x14ac:dyDescent="0.55000000000000004">
      <c r="A45090">
        <v>0.25946700572967529</v>
      </c>
      <c r="B45090">
        <f>SUM(A1:A45090)</f>
        <v>22464.428583443165</v>
      </c>
    </row>
    <row r="45091" spans="1:2" x14ac:dyDescent="0.55000000000000004">
      <c r="A45091">
        <v>0.49831348657608032</v>
      </c>
      <c r="B45091">
        <f>SUM(A1:A45091)</f>
        <v>22464.926896929741</v>
      </c>
    </row>
    <row r="45092" spans="1:2" x14ac:dyDescent="0.55000000000000004">
      <c r="A45092">
        <v>0.49240636825561523</v>
      </c>
      <c r="B45092">
        <f>SUM(A1:A45092)</f>
        <v>22465.419303297997</v>
      </c>
    </row>
    <row r="45093" spans="1:2" x14ac:dyDescent="0.55000000000000004">
      <c r="A45093">
        <v>6.5730750560760498E-2</v>
      </c>
      <c r="B45093">
        <f>SUM(A1:A45093)</f>
        <v>22465.485034048557</v>
      </c>
    </row>
    <row r="45094" spans="1:2" x14ac:dyDescent="0.55000000000000004">
      <c r="A45094">
        <v>0.61644852161407471</v>
      </c>
      <c r="B45094">
        <f>SUM(A1:A45094)</f>
        <v>22466.101482570171</v>
      </c>
    </row>
    <row r="45095" spans="1:2" x14ac:dyDescent="0.55000000000000004">
      <c r="A45095">
        <v>0.33972245454788208</v>
      </c>
      <c r="B45095">
        <f>SUM(A1:A45095)</f>
        <v>22466.441205024719</v>
      </c>
    </row>
    <row r="45096" spans="1:2" x14ac:dyDescent="0.55000000000000004">
      <c r="A45096">
        <v>0.48111891746520996</v>
      </c>
      <c r="B45096">
        <f>SUM(A1:A45096)</f>
        <v>22466.922323942184</v>
      </c>
    </row>
    <row r="45097" spans="1:2" x14ac:dyDescent="0.55000000000000004">
      <c r="A45097">
        <v>0.81077474355697632</v>
      </c>
      <c r="B45097">
        <f>SUM(A1:A45097)</f>
        <v>22467.733098685741</v>
      </c>
    </row>
    <row r="45098" spans="1:2" x14ac:dyDescent="0.55000000000000004">
      <c r="A45098">
        <v>0.49777162075042725</v>
      </c>
      <c r="B45098">
        <f>SUM(A1:A45098)</f>
        <v>22468.230870306492</v>
      </c>
    </row>
    <row r="45099" spans="1:2" x14ac:dyDescent="0.55000000000000004">
      <c r="A45099">
        <v>0.59638792276382446</v>
      </c>
      <c r="B45099">
        <f>SUM(A1:A45099)</f>
        <v>22468.827258229256</v>
      </c>
    </row>
    <row r="45100" spans="1:2" x14ac:dyDescent="0.55000000000000004">
      <c r="A45100">
        <v>0.25921821594238281</v>
      </c>
      <c r="B45100">
        <f>SUM(A1:A45100)</f>
        <v>22469.086476445198</v>
      </c>
    </row>
    <row r="45101" spans="1:2" x14ac:dyDescent="0.55000000000000004">
      <c r="A45101">
        <v>8.2189738750457764E-2</v>
      </c>
      <c r="B45101">
        <f>SUM(A1:A45101)</f>
        <v>22469.168666183949</v>
      </c>
    </row>
    <row r="45102" spans="1:2" x14ac:dyDescent="0.55000000000000004">
      <c r="A45102">
        <v>0.11638796329498291</v>
      </c>
      <c r="B45102">
        <f>SUM(A1:A45102)</f>
        <v>22469.285054147243</v>
      </c>
    </row>
    <row r="45103" spans="1:2" x14ac:dyDescent="0.55000000000000004">
      <c r="A45103">
        <v>0.69195491075515747</v>
      </c>
      <c r="B45103">
        <f>SUM(A1:A45103)</f>
        <v>22469.977009057999</v>
      </c>
    </row>
    <row r="45104" spans="1:2" x14ac:dyDescent="0.55000000000000004">
      <c r="A45104">
        <v>0.36826920509338379</v>
      </c>
      <c r="B45104">
        <f>SUM(A1:A45104)</f>
        <v>22470.345278263092</v>
      </c>
    </row>
    <row r="45105" spans="1:2" x14ac:dyDescent="0.55000000000000004">
      <c r="A45105">
        <v>0.81778091192245483</v>
      </c>
      <c r="B45105">
        <f>SUM(A1:A45105)</f>
        <v>22471.163059175014</v>
      </c>
    </row>
    <row r="45106" spans="1:2" x14ac:dyDescent="0.55000000000000004">
      <c r="A45106">
        <v>0.9713820219039917</v>
      </c>
      <c r="B45106">
        <f>SUM(A1:A45106)</f>
        <v>22472.134441196918</v>
      </c>
    </row>
    <row r="45107" spans="1:2" x14ac:dyDescent="0.55000000000000004">
      <c r="A45107">
        <v>0.1916700005531311</v>
      </c>
      <c r="B45107">
        <f>SUM(A1:A45107)</f>
        <v>22472.326111197472</v>
      </c>
    </row>
    <row r="45108" spans="1:2" x14ac:dyDescent="0.55000000000000004">
      <c r="A45108">
        <v>0.92503213882446289</v>
      </c>
      <c r="B45108">
        <f>SUM(A1:A45108)</f>
        <v>22473.251143336296</v>
      </c>
    </row>
    <row r="45109" spans="1:2" x14ac:dyDescent="0.55000000000000004">
      <c r="A45109">
        <v>0.22976750135421753</v>
      </c>
      <c r="B45109">
        <f>SUM(A1:A45109)</f>
        <v>22473.48091083765</v>
      </c>
    </row>
    <row r="45110" spans="1:2" x14ac:dyDescent="0.55000000000000004">
      <c r="A45110">
        <v>0.73859608173370361</v>
      </c>
      <c r="B45110">
        <f>SUM(A1:A45110)</f>
        <v>22474.219506919384</v>
      </c>
    </row>
    <row r="45111" spans="1:2" x14ac:dyDescent="0.55000000000000004">
      <c r="A45111">
        <v>0.13050633668899536</v>
      </c>
      <c r="B45111">
        <f>SUM(A1:A45111)</f>
        <v>22474.350013256073</v>
      </c>
    </row>
    <row r="45112" spans="1:2" x14ac:dyDescent="0.55000000000000004">
      <c r="A45112">
        <v>0.63708758354187012</v>
      </c>
      <c r="B45112">
        <f>SUM(A1:A45112)</f>
        <v>22474.987100839615</v>
      </c>
    </row>
    <row r="45113" spans="1:2" x14ac:dyDescent="0.55000000000000004">
      <c r="A45113">
        <v>0.75790780782699585</v>
      </c>
      <c r="B45113">
        <f>SUM(A1:A45113)</f>
        <v>22475.745008647442</v>
      </c>
    </row>
    <row r="45114" spans="1:2" x14ac:dyDescent="0.55000000000000004">
      <c r="A45114">
        <v>0.41125524044036865</v>
      </c>
      <c r="B45114">
        <f>SUM(A1:A45114)</f>
        <v>22476.156263887882</v>
      </c>
    </row>
    <row r="45115" spans="1:2" x14ac:dyDescent="0.55000000000000004">
      <c r="A45115">
        <v>0.59128862619400024</v>
      </c>
      <c r="B45115">
        <f>SUM(A1:A45115)</f>
        <v>22476.747552514076</v>
      </c>
    </row>
    <row r="45116" spans="1:2" x14ac:dyDescent="0.55000000000000004">
      <c r="A45116">
        <v>6.8461418151855469E-2</v>
      </c>
      <c r="B45116">
        <f>SUM(A1:A45116)</f>
        <v>22476.816013932228</v>
      </c>
    </row>
    <row r="45117" spans="1:2" x14ac:dyDescent="0.55000000000000004">
      <c r="A45117">
        <v>0.27262419462203979</v>
      </c>
      <c r="B45117">
        <f>SUM(A1:A45117)</f>
        <v>22477.08863812685</v>
      </c>
    </row>
    <row r="45118" spans="1:2" x14ac:dyDescent="0.55000000000000004">
      <c r="A45118">
        <v>0.69059240818023682</v>
      </c>
      <c r="B45118">
        <f>SUM(A1:A45118)</f>
        <v>22477.77923053503</v>
      </c>
    </row>
    <row r="45119" spans="1:2" x14ac:dyDescent="0.55000000000000004">
      <c r="A45119">
        <v>0.53281813859939575</v>
      </c>
      <c r="B45119">
        <f>SUM(A1:A45119)</f>
        <v>22478.31204867363</v>
      </c>
    </row>
    <row r="45120" spans="1:2" x14ac:dyDescent="0.55000000000000004">
      <c r="A45120">
        <v>0.15524983406066895</v>
      </c>
      <c r="B45120">
        <f>SUM(A1:A45120)</f>
        <v>22478.46729850769</v>
      </c>
    </row>
    <row r="45121" spans="1:2" x14ac:dyDescent="0.55000000000000004">
      <c r="A45121">
        <v>0.52812808752059937</v>
      </c>
      <c r="B45121">
        <f>SUM(A1:A45121)</f>
        <v>22478.995426595211</v>
      </c>
    </row>
    <row r="45122" spans="1:2" x14ac:dyDescent="0.55000000000000004">
      <c r="A45122">
        <v>0.62647330760955811</v>
      </c>
      <c r="B45122">
        <f>SUM(A1:A45122)</f>
        <v>22479.621899902821</v>
      </c>
    </row>
    <row r="45123" spans="1:2" x14ac:dyDescent="0.55000000000000004">
      <c r="A45123">
        <v>0.86799770593643188</v>
      </c>
      <c r="B45123">
        <f>SUM(A1:A45123)</f>
        <v>22480.489897608757</v>
      </c>
    </row>
    <row r="45124" spans="1:2" x14ac:dyDescent="0.55000000000000004">
      <c r="A45124">
        <v>0.97124433517456055</v>
      </c>
      <c r="B45124">
        <f>SUM(A1:A45124)</f>
        <v>22481.461141943932</v>
      </c>
    </row>
    <row r="45125" spans="1:2" x14ac:dyDescent="0.55000000000000004">
      <c r="A45125">
        <v>0.86554497480392456</v>
      </c>
      <c r="B45125">
        <f>SUM(A1:A45125)</f>
        <v>22482.326686918736</v>
      </c>
    </row>
    <row r="45126" spans="1:2" x14ac:dyDescent="0.55000000000000004">
      <c r="A45126">
        <v>0.50802147388458252</v>
      </c>
      <c r="B45126">
        <f>SUM(A1:A45126)</f>
        <v>22482.83470839262</v>
      </c>
    </row>
    <row r="45127" spans="1:2" x14ac:dyDescent="0.55000000000000004">
      <c r="A45127">
        <v>0.79195672273635864</v>
      </c>
      <c r="B45127">
        <f>SUM(A1:A45127)</f>
        <v>22483.626665115356</v>
      </c>
    </row>
    <row r="45128" spans="1:2" x14ac:dyDescent="0.55000000000000004">
      <c r="A45128">
        <v>0.74355673789978027</v>
      </c>
      <c r="B45128">
        <f>SUM(A1:A45128)</f>
        <v>22484.370221853256</v>
      </c>
    </row>
    <row r="45129" spans="1:2" x14ac:dyDescent="0.55000000000000004">
      <c r="A45129">
        <v>0.16603940725326538</v>
      </c>
      <c r="B45129">
        <f>SUM(A1:A45129)</f>
        <v>22484.536261260509</v>
      </c>
    </row>
    <row r="45130" spans="1:2" x14ac:dyDescent="0.55000000000000004">
      <c r="A45130">
        <v>4.2432546615600586E-3</v>
      </c>
      <c r="B45130">
        <f>SUM(A1:A45130)</f>
        <v>22484.540504515171</v>
      </c>
    </row>
    <row r="45131" spans="1:2" x14ac:dyDescent="0.55000000000000004">
      <c r="A45131">
        <v>0.36017614603042603</v>
      </c>
      <c r="B45131">
        <f>SUM(A1:A45131)</f>
        <v>22484.900680661201</v>
      </c>
    </row>
    <row r="45132" spans="1:2" x14ac:dyDescent="0.55000000000000004">
      <c r="A45132">
        <v>0.11824417114257813</v>
      </c>
      <c r="B45132">
        <f>SUM(A1:A45132)</f>
        <v>22485.018924832344</v>
      </c>
    </row>
    <row r="45133" spans="1:2" x14ac:dyDescent="0.55000000000000004">
      <c r="A45133">
        <v>5.3939998149871826E-2</v>
      </c>
      <c r="B45133">
        <f>SUM(A1:A45133)</f>
        <v>22485.072864830494</v>
      </c>
    </row>
    <row r="45134" spans="1:2" x14ac:dyDescent="0.55000000000000004">
      <c r="A45134">
        <v>0.55465281009674072</v>
      </c>
      <c r="B45134">
        <f>SUM(A1:A45134)</f>
        <v>22485.627517640591</v>
      </c>
    </row>
    <row r="45135" spans="1:2" x14ac:dyDescent="0.55000000000000004">
      <c r="A45135">
        <v>0.31661349534988403</v>
      </c>
      <c r="B45135">
        <f>SUM(A1:A45135)</f>
        <v>22485.944131135941</v>
      </c>
    </row>
    <row r="45136" spans="1:2" x14ac:dyDescent="0.55000000000000004">
      <c r="A45136">
        <v>0.6759340763092041</v>
      </c>
      <c r="B45136">
        <f>SUM(A1:A45136)</f>
        <v>22486.62006521225</v>
      </c>
    </row>
    <row r="45137" spans="1:2" x14ac:dyDescent="0.55000000000000004">
      <c r="A45137">
        <v>0.3498644232749939</v>
      </c>
      <c r="B45137">
        <f>SUM(A1:A45137)</f>
        <v>22486.969929635525</v>
      </c>
    </row>
    <row r="45138" spans="1:2" x14ac:dyDescent="0.55000000000000004">
      <c r="A45138">
        <v>9.8971128463745117E-3</v>
      </c>
      <c r="B45138">
        <f>SUM(A1:A45138)</f>
        <v>22486.979826748371</v>
      </c>
    </row>
    <row r="45139" spans="1:2" x14ac:dyDescent="0.55000000000000004">
      <c r="A45139">
        <v>0.17182785272598267</v>
      </c>
      <c r="B45139">
        <f>SUM(A1:A45139)</f>
        <v>22487.151654601097</v>
      </c>
    </row>
    <row r="45140" spans="1:2" x14ac:dyDescent="0.55000000000000004">
      <c r="A45140">
        <v>0.6974492073059082</v>
      </c>
      <c r="B45140">
        <f>SUM(A1:A45140)</f>
        <v>22487.849103808403</v>
      </c>
    </row>
    <row r="45141" spans="1:2" x14ac:dyDescent="0.55000000000000004">
      <c r="A45141">
        <v>0.77384442090988159</v>
      </c>
      <c r="B45141">
        <f>SUM(A1:A45141)</f>
        <v>22488.622948229313</v>
      </c>
    </row>
    <row r="45142" spans="1:2" x14ac:dyDescent="0.55000000000000004">
      <c r="A45142">
        <v>0.52238094806671143</v>
      </c>
      <c r="B45142">
        <f>SUM(A1:A45142)</f>
        <v>22489.14532917738</v>
      </c>
    </row>
    <row r="45143" spans="1:2" x14ac:dyDescent="0.55000000000000004">
      <c r="A45143">
        <v>0.53110486268997192</v>
      </c>
      <c r="B45143">
        <f>SUM(A1:A45143)</f>
        <v>22489.67643404007</v>
      </c>
    </row>
    <row r="45144" spans="1:2" x14ac:dyDescent="0.55000000000000004">
      <c r="A45144">
        <v>0.17943263053894043</v>
      </c>
      <c r="B45144">
        <f>SUM(A1:A45144)</f>
        <v>22489.855866670609</v>
      </c>
    </row>
    <row r="45145" spans="1:2" x14ac:dyDescent="0.55000000000000004">
      <c r="A45145">
        <v>0.89845079183578491</v>
      </c>
      <c r="B45145">
        <f>SUM(A1:A45145)</f>
        <v>22490.754317462444</v>
      </c>
    </row>
    <row r="45146" spans="1:2" x14ac:dyDescent="0.55000000000000004">
      <c r="A45146">
        <v>0.68689191341400146</v>
      </c>
      <c r="B45146">
        <f>SUM(A1:A45146)</f>
        <v>22491.441209375858</v>
      </c>
    </row>
    <row r="45147" spans="1:2" x14ac:dyDescent="0.55000000000000004">
      <c r="A45147">
        <v>0.67258173227310181</v>
      </c>
      <c r="B45147">
        <f>SUM(A1:A45147)</f>
        <v>22492.113791108131</v>
      </c>
    </row>
    <row r="45148" spans="1:2" x14ac:dyDescent="0.55000000000000004">
      <c r="A45148">
        <v>9.9972724914550781E-2</v>
      </c>
      <c r="B45148">
        <f>SUM(A1:A45148)</f>
        <v>22492.213763833046</v>
      </c>
    </row>
    <row r="45149" spans="1:2" x14ac:dyDescent="0.55000000000000004">
      <c r="A45149">
        <v>0.35191839933395386</v>
      </c>
      <c r="B45149">
        <f>SUM(A1:A45149)</f>
        <v>22492.56568223238</v>
      </c>
    </row>
    <row r="45150" spans="1:2" x14ac:dyDescent="0.55000000000000004">
      <c r="A45150">
        <v>0.93122541904449463</v>
      </c>
      <c r="B45150">
        <f>SUM(A1:A45150)</f>
        <v>22493.496907651424</v>
      </c>
    </row>
    <row r="45151" spans="1:2" x14ac:dyDescent="0.55000000000000004">
      <c r="A45151">
        <v>0.37537223100662231</v>
      </c>
      <c r="B45151">
        <f>SUM(A1:A45151)</f>
        <v>22493.872279882431</v>
      </c>
    </row>
    <row r="45152" spans="1:2" x14ac:dyDescent="0.55000000000000004">
      <c r="A45152">
        <v>0.93422818183898926</v>
      </c>
      <c r="B45152">
        <f>SUM(A1:A45152)</f>
        <v>22494.80650806427</v>
      </c>
    </row>
    <row r="45153" spans="1:2" x14ac:dyDescent="0.55000000000000004">
      <c r="A45153">
        <v>0.27127116918563843</v>
      </c>
      <c r="B45153">
        <f>SUM(A1:A45153)</f>
        <v>22495.077779233456</v>
      </c>
    </row>
    <row r="45154" spans="1:2" x14ac:dyDescent="0.55000000000000004">
      <c r="A45154">
        <v>0.15680968761444092</v>
      </c>
      <c r="B45154">
        <f>SUM(A1:A45154)</f>
        <v>22495.23458892107</v>
      </c>
    </row>
    <row r="45155" spans="1:2" x14ac:dyDescent="0.55000000000000004">
      <c r="A45155">
        <v>0.99769169092178345</v>
      </c>
      <c r="B45155">
        <f>SUM(A1:A45155)</f>
        <v>22496.232280611992</v>
      </c>
    </row>
    <row r="45156" spans="1:2" x14ac:dyDescent="0.55000000000000004">
      <c r="A45156">
        <v>0.42005300521850586</v>
      </c>
      <c r="B45156">
        <f>SUM(A1:A45156)</f>
        <v>22496.65233361721</v>
      </c>
    </row>
    <row r="45157" spans="1:2" x14ac:dyDescent="0.55000000000000004">
      <c r="A45157">
        <v>5.447089672088623E-3</v>
      </c>
      <c r="B45157">
        <f>SUM(A1:A45157)</f>
        <v>22496.657780706882</v>
      </c>
    </row>
    <row r="45158" spans="1:2" x14ac:dyDescent="0.55000000000000004">
      <c r="A45158">
        <v>0.62933075428009033</v>
      </c>
      <c r="B45158">
        <f>SUM(A1:A45158)</f>
        <v>22497.287111461163</v>
      </c>
    </row>
    <row r="45159" spans="1:2" x14ac:dyDescent="0.55000000000000004">
      <c r="A45159">
        <v>0.80498200654983521</v>
      </c>
      <c r="B45159">
        <f>SUM(A1:A45159)</f>
        <v>22498.092093467712</v>
      </c>
    </row>
    <row r="45160" spans="1:2" x14ac:dyDescent="0.55000000000000004">
      <c r="A45160">
        <v>0.57362151145935059</v>
      </c>
      <c r="B45160">
        <f>SUM(A1:A45160)</f>
        <v>22498.665714979172</v>
      </c>
    </row>
    <row r="45161" spans="1:2" x14ac:dyDescent="0.55000000000000004">
      <c r="A45161">
        <v>6.8423211574554443E-2</v>
      </c>
      <c r="B45161">
        <f>SUM(A1:A45161)</f>
        <v>22498.734138190746</v>
      </c>
    </row>
    <row r="45162" spans="1:2" x14ac:dyDescent="0.55000000000000004">
      <c r="A45162">
        <v>0.11935746669769287</v>
      </c>
      <c r="B45162">
        <f>SUM(A1:A45162)</f>
        <v>22498.853495657444</v>
      </c>
    </row>
    <row r="45163" spans="1:2" x14ac:dyDescent="0.55000000000000004">
      <c r="A45163">
        <v>0.54803663492202759</v>
      </c>
      <c r="B45163">
        <f>SUM(A1:A45163)</f>
        <v>22499.401532292366</v>
      </c>
    </row>
    <row r="45164" spans="1:2" x14ac:dyDescent="0.55000000000000004">
      <c r="A45164">
        <v>0.95505332946777344</v>
      </c>
      <c r="B45164">
        <f>SUM(A1:A45164)</f>
        <v>22500.356585621834</v>
      </c>
    </row>
    <row r="45165" spans="1:2" x14ac:dyDescent="0.55000000000000004">
      <c r="A45165">
        <v>0.34234064817428589</v>
      </c>
      <c r="B45165">
        <f>SUM(A1:A45165)</f>
        <v>22500.698926270008</v>
      </c>
    </row>
    <row r="45166" spans="1:2" x14ac:dyDescent="0.55000000000000004">
      <c r="A45166">
        <v>0.29296648502349854</v>
      </c>
      <c r="B45166">
        <f>SUM(A1:A45166)</f>
        <v>22500.991892755032</v>
      </c>
    </row>
    <row r="45167" spans="1:2" x14ac:dyDescent="0.55000000000000004">
      <c r="A45167">
        <v>0.2911255955696106</v>
      </c>
      <c r="B45167">
        <f>SUM(A1:A45167)</f>
        <v>22501.283018350601</v>
      </c>
    </row>
    <row r="45168" spans="1:2" x14ac:dyDescent="0.55000000000000004">
      <c r="A45168">
        <v>0.18403840065002441</v>
      </c>
      <c r="B45168">
        <f>SUM(A1:A45168)</f>
        <v>22501.467056751251</v>
      </c>
    </row>
    <row r="45169" spans="1:2" x14ac:dyDescent="0.55000000000000004">
      <c r="A45169">
        <v>0.53062957525253296</v>
      </c>
      <c r="B45169">
        <f>SUM(A1:A45169)</f>
        <v>22501.997686326504</v>
      </c>
    </row>
    <row r="45170" spans="1:2" x14ac:dyDescent="0.55000000000000004">
      <c r="A45170">
        <v>0.35236728191375732</v>
      </c>
      <c r="B45170">
        <f>SUM(A1:A45170)</f>
        <v>22502.350053608418</v>
      </c>
    </row>
    <row r="45171" spans="1:2" x14ac:dyDescent="0.55000000000000004">
      <c r="A45171">
        <v>0.49012047052383423</v>
      </c>
      <c r="B45171">
        <f>SUM(A1:A45171)</f>
        <v>22502.840174078941</v>
      </c>
    </row>
    <row r="45172" spans="1:2" x14ac:dyDescent="0.55000000000000004">
      <c r="A45172">
        <v>0.70546197891235352</v>
      </c>
      <c r="B45172">
        <f>SUM(A1:A45172)</f>
        <v>22503.545636057854</v>
      </c>
    </row>
    <row r="45173" spans="1:2" x14ac:dyDescent="0.55000000000000004">
      <c r="A45173">
        <v>0.86113423109054565</v>
      </c>
      <c r="B45173">
        <f>SUM(A1:A45173)</f>
        <v>22504.406770288944</v>
      </c>
    </row>
    <row r="45174" spans="1:2" x14ac:dyDescent="0.55000000000000004">
      <c r="A45174">
        <v>0.92652714252471924</v>
      </c>
      <c r="B45174">
        <f>SUM(A1:A45174)</f>
        <v>22505.333297431469</v>
      </c>
    </row>
    <row r="45175" spans="1:2" x14ac:dyDescent="0.55000000000000004">
      <c r="A45175">
        <v>0.32061940431594849</v>
      </c>
      <c r="B45175">
        <f>SUM(A1:A45175)</f>
        <v>22505.653916835785</v>
      </c>
    </row>
    <row r="45176" spans="1:2" x14ac:dyDescent="0.55000000000000004">
      <c r="A45176">
        <v>0.80502963066101074</v>
      </c>
      <c r="B45176">
        <f>SUM(A1:A45176)</f>
        <v>22506.458946466446</v>
      </c>
    </row>
    <row r="45177" spans="1:2" x14ac:dyDescent="0.55000000000000004">
      <c r="A45177">
        <v>3.9237916469573975E-2</v>
      </c>
      <c r="B45177">
        <f>SUM(A1:A45177)</f>
        <v>22506.498184382915</v>
      </c>
    </row>
    <row r="45178" spans="1:2" x14ac:dyDescent="0.55000000000000004">
      <c r="A45178">
        <v>0.21179616451263428</v>
      </c>
      <c r="B45178">
        <f>SUM(A1:A45178)</f>
        <v>22506.709980547428</v>
      </c>
    </row>
    <row r="45179" spans="1:2" x14ac:dyDescent="0.55000000000000004">
      <c r="A45179">
        <v>0.25607210397720337</v>
      </c>
      <c r="B45179">
        <f>SUM(A1:A45179)</f>
        <v>22506.966052651405</v>
      </c>
    </row>
    <row r="45180" spans="1:2" x14ac:dyDescent="0.55000000000000004">
      <c r="A45180">
        <v>0.87489223480224609</v>
      </c>
      <c r="B45180">
        <f>SUM(A1:A45180)</f>
        <v>22507.840944886208</v>
      </c>
    </row>
    <row r="45181" spans="1:2" x14ac:dyDescent="0.55000000000000004">
      <c r="A45181">
        <v>0.45098799467086792</v>
      </c>
      <c r="B45181">
        <f>SUM(A1:A45181)</f>
        <v>22508.291932880878</v>
      </c>
    </row>
    <row r="45182" spans="1:2" x14ac:dyDescent="0.55000000000000004">
      <c r="A45182">
        <v>0.36253225803375244</v>
      </c>
      <c r="B45182">
        <f>SUM(A1:A45182)</f>
        <v>22508.654465138912</v>
      </c>
    </row>
    <row r="45183" spans="1:2" x14ac:dyDescent="0.55000000000000004">
      <c r="A45183">
        <v>0.89590483903884888</v>
      </c>
      <c r="B45183">
        <f>SUM(A1:A45183)</f>
        <v>22509.550369977951</v>
      </c>
    </row>
    <row r="45184" spans="1:2" x14ac:dyDescent="0.55000000000000004">
      <c r="A45184">
        <v>0.92927098274230957</v>
      </c>
      <c r="B45184">
        <f>SUM(A1:A45184)</f>
        <v>22510.479640960693</v>
      </c>
    </row>
    <row r="45185" spans="1:2" x14ac:dyDescent="0.55000000000000004">
      <c r="A45185">
        <v>0.61622089147567749</v>
      </c>
      <c r="B45185">
        <f>SUM(A1:A45185)</f>
        <v>22511.095861852169</v>
      </c>
    </row>
    <row r="45186" spans="1:2" x14ac:dyDescent="0.55000000000000004">
      <c r="A45186">
        <v>0.13172614574432373</v>
      </c>
      <c r="B45186">
        <f>SUM(A1:A45186)</f>
        <v>22511.227587997913</v>
      </c>
    </row>
    <row r="45187" spans="1:2" x14ac:dyDescent="0.55000000000000004">
      <c r="A45187">
        <v>4.364544153213501E-2</v>
      </c>
      <c r="B45187">
        <f>SUM(A1:A45187)</f>
        <v>22511.271233439445</v>
      </c>
    </row>
    <row r="45188" spans="1:2" x14ac:dyDescent="0.55000000000000004">
      <c r="A45188">
        <v>0.37008237838745117</v>
      </c>
      <c r="B45188">
        <f>SUM(A1:A45188)</f>
        <v>22511.641315817833</v>
      </c>
    </row>
    <row r="45189" spans="1:2" x14ac:dyDescent="0.55000000000000004">
      <c r="A45189">
        <v>0.89168709516525269</v>
      </c>
      <c r="B45189">
        <f>SUM(A1:A45189)</f>
        <v>22512.533002912998</v>
      </c>
    </row>
    <row r="45190" spans="1:2" x14ac:dyDescent="0.55000000000000004">
      <c r="A45190">
        <v>0.76162636280059814</v>
      </c>
      <c r="B45190">
        <f>SUM(A1:A45190)</f>
        <v>22513.294629275799</v>
      </c>
    </row>
    <row r="45191" spans="1:2" x14ac:dyDescent="0.55000000000000004">
      <c r="A45191">
        <v>3.5048305988311768E-2</v>
      </c>
      <c r="B45191">
        <f>SUM(A1:A45191)</f>
        <v>22513.329677581787</v>
      </c>
    </row>
    <row r="45192" spans="1:2" x14ac:dyDescent="0.55000000000000004">
      <c r="A45192">
        <v>2.5632381439208984E-3</v>
      </c>
      <c r="B45192">
        <f>SUM(A1:A45192)</f>
        <v>22513.332240819931</v>
      </c>
    </row>
    <row r="45193" spans="1:2" x14ac:dyDescent="0.55000000000000004">
      <c r="A45193">
        <v>0.42417615652084351</v>
      </c>
      <c r="B45193">
        <f>SUM(A1:A45193)</f>
        <v>22513.756416976452</v>
      </c>
    </row>
    <row r="45194" spans="1:2" x14ac:dyDescent="0.55000000000000004">
      <c r="A45194">
        <v>0.12436425685882568</v>
      </c>
      <c r="B45194">
        <f>SUM(A1:A45194)</f>
        <v>22513.880781233311</v>
      </c>
    </row>
    <row r="45195" spans="1:2" x14ac:dyDescent="0.55000000000000004">
      <c r="A45195">
        <v>0.31621938943862915</v>
      </c>
      <c r="B45195">
        <f>SUM(A1:A45195)</f>
        <v>22514.197000622749</v>
      </c>
    </row>
    <row r="45196" spans="1:2" x14ac:dyDescent="0.55000000000000004">
      <c r="A45196">
        <v>0.30089569091796875</v>
      </c>
      <c r="B45196">
        <f>SUM(A1:A45196)</f>
        <v>22514.497896313667</v>
      </c>
    </row>
    <row r="45197" spans="1:2" x14ac:dyDescent="0.55000000000000004">
      <c r="A45197">
        <v>0.35364168882369995</v>
      </c>
      <c r="B45197">
        <f>SUM(A1:A45197)</f>
        <v>22514.851538002491</v>
      </c>
    </row>
    <row r="45198" spans="1:2" x14ac:dyDescent="0.55000000000000004">
      <c r="A45198">
        <v>0.11257898807525635</v>
      </c>
      <c r="B45198">
        <f>SUM(A1:A45198)</f>
        <v>22514.964116990566</v>
      </c>
    </row>
    <row r="45199" spans="1:2" x14ac:dyDescent="0.55000000000000004">
      <c r="A45199">
        <v>0.27174121141433716</v>
      </c>
      <c r="B45199">
        <f>SUM(A1:A45199)</f>
        <v>22515.235858201981</v>
      </c>
    </row>
    <row r="45200" spans="1:2" x14ac:dyDescent="0.55000000000000004">
      <c r="A45200">
        <v>0.92383217811584473</v>
      </c>
      <c r="B45200">
        <f>SUM(A1:A45200)</f>
        <v>22516.159690380096</v>
      </c>
    </row>
    <row r="45201" spans="1:2" x14ac:dyDescent="0.55000000000000004">
      <c r="A45201">
        <v>0.26632636785507202</v>
      </c>
      <c r="B45201">
        <f>SUM(A1:A45201)</f>
        <v>22516.426016747952</v>
      </c>
    </row>
    <row r="45202" spans="1:2" x14ac:dyDescent="0.55000000000000004">
      <c r="A45202">
        <v>0.28004252910614014</v>
      </c>
      <c r="B45202">
        <f>SUM(A1:A45202)</f>
        <v>22516.706059277058</v>
      </c>
    </row>
    <row r="45203" spans="1:2" x14ac:dyDescent="0.55000000000000004">
      <c r="A45203">
        <v>0.30279785394668579</v>
      </c>
      <c r="B45203">
        <f>SUM(A1:A45203)</f>
        <v>22517.008857131004</v>
      </c>
    </row>
    <row r="45204" spans="1:2" x14ac:dyDescent="0.55000000000000004">
      <c r="A45204">
        <v>0.48032045364379883</v>
      </c>
      <c r="B45204">
        <f>SUM(A1:A45204)</f>
        <v>22517.489177584648</v>
      </c>
    </row>
    <row r="45205" spans="1:2" x14ac:dyDescent="0.55000000000000004">
      <c r="A45205">
        <v>0.89788693189620972</v>
      </c>
      <c r="B45205">
        <f>SUM(A1:A45205)</f>
        <v>22518.387064516544</v>
      </c>
    </row>
    <row r="45206" spans="1:2" x14ac:dyDescent="0.55000000000000004">
      <c r="A45206">
        <v>0.73228466510772705</v>
      </c>
      <c r="B45206">
        <f>SUM(A1:A45206)</f>
        <v>22519.119349181652</v>
      </c>
    </row>
    <row r="45207" spans="1:2" x14ac:dyDescent="0.55000000000000004">
      <c r="A45207">
        <v>0.15529996156692505</v>
      </c>
      <c r="B45207">
        <f>SUM(A1:A45207)</f>
        <v>22519.274649143219</v>
      </c>
    </row>
    <row r="45208" spans="1:2" x14ac:dyDescent="0.55000000000000004">
      <c r="A45208">
        <v>0.54512858390808105</v>
      </c>
      <c r="B45208">
        <f>SUM(A1:A45208)</f>
        <v>22519.819777727127</v>
      </c>
    </row>
    <row r="45209" spans="1:2" x14ac:dyDescent="0.55000000000000004">
      <c r="A45209">
        <v>8.6519181728363037E-2</v>
      </c>
      <c r="B45209">
        <f>SUM(A1:A45209)</f>
        <v>22519.906296908855</v>
      </c>
    </row>
    <row r="45210" spans="1:2" x14ac:dyDescent="0.55000000000000004">
      <c r="A45210">
        <v>0.26721799373626709</v>
      </c>
      <c r="B45210">
        <f>SUM(A1:A45210)</f>
        <v>22520.173514902592</v>
      </c>
    </row>
    <row r="45211" spans="1:2" x14ac:dyDescent="0.55000000000000004">
      <c r="A45211">
        <v>0.49800974130630493</v>
      </c>
      <c r="B45211">
        <f>SUM(A1:A45211)</f>
        <v>22520.671524643898</v>
      </c>
    </row>
    <row r="45212" spans="1:2" x14ac:dyDescent="0.55000000000000004">
      <c r="A45212">
        <v>0.92446994781494141</v>
      </c>
      <c r="B45212">
        <f>SUM(A1:A45212)</f>
        <v>22521.595994591713</v>
      </c>
    </row>
    <row r="45213" spans="1:2" x14ac:dyDescent="0.55000000000000004">
      <c r="A45213">
        <v>0.97608298063278198</v>
      </c>
      <c r="B45213">
        <f>SUM(A1:A45213)</f>
        <v>22522.572077572346</v>
      </c>
    </row>
    <row r="45214" spans="1:2" x14ac:dyDescent="0.55000000000000004">
      <c r="A45214">
        <v>0.76576292514801025</v>
      </c>
      <c r="B45214">
        <f>SUM(A1:A45214)</f>
        <v>22523.337840497494</v>
      </c>
    </row>
    <row r="45215" spans="1:2" x14ac:dyDescent="0.55000000000000004">
      <c r="A45215">
        <v>0.75066596269607544</v>
      </c>
      <c r="B45215">
        <f>SUM(A1:A45215)</f>
        <v>22524.08850646019</v>
      </c>
    </row>
    <row r="45216" spans="1:2" x14ac:dyDescent="0.55000000000000004">
      <c r="A45216">
        <v>0.17162823677062988</v>
      </c>
      <c r="B45216">
        <f>SUM(A1:A45216)</f>
        <v>22524.26013469696</v>
      </c>
    </row>
    <row r="45217" spans="1:2" x14ac:dyDescent="0.55000000000000004">
      <c r="A45217">
        <v>0.46922725439071655</v>
      </c>
      <c r="B45217">
        <f>SUM(A1:A45217)</f>
        <v>22524.729361951351</v>
      </c>
    </row>
    <row r="45218" spans="1:2" x14ac:dyDescent="0.55000000000000004">
      <c r="A45218">
        <v>0.83247268199920654</v>
      </c>
      <c r="B45218">
        <f>SUM(A1:A45218)</f>
        <v>22525.56183463335</v>
      </c>
    </row>
    <row r="45219" spans="1:2" x14ac:dyDescent="0.55000000000000004">
      <c r="A45219">
        <v>0.16210895776748657</v>
      </c>
      <c r="B45219">
        <f>SUM(A1:A45219)</f>
        <v>22525.723943591118</v>
      </c>
    </row>
    <row r="45220" spans="1:2" x14ac:dyDescent="0.55000000000000004">
      <c r="A45220">
        <v>0.35258245468139648</v>
      </c>
      <c r="B45220">
        <f>SUM(A1:A45220)</f>
        <v>22526.076526045799</v>
      </c>
    </row>
    <row r="45221" spans="1:2" x14ac:dyDescent="0.55000000000000004">
      <c r="A45221">
        <v>0.93051499128341675</v>
      </c>
      <c r="B45221">
        <f>SUM(A1:A45221)</f>
        <v>22527.007041037083</v>
      </c>
    </row>
    <row r="45222" spans="1:2" x14ac:dyDescent="0.55000000000000004">
      <c r="A45222">
        <v>0.68615829944610596</v>
      </c>
      <c r="B45222">
        <f>SUM(A1:A45222)</f>
        <v>22527.693199336529</v>
      </c>
    </row>
    <row r="45223" spans="1:2" x14ac:dyDescent="0.55000000000000004">
      <c r="A45223">
        <v>0.13840562105178833</v>
      </c>
      <c r="B45223">
        <f>SUM(A1:A45223)</f>
        <v>22527.831604957581</v>
      </c>
    </row>
    <row r="45224" spans="1:2" x14ac:dyDescent="0.55000000000000004">
      <c r="A45224">
        <v>6.1631917953491211E-2</v>
      </c>
      <c r="B45224">
        <f>SUM(A1:A45224)</f>
        <v>22527.893236875534</v>
      </c>
    </row>
    <row r="45225" spans="1:2" x14ac:dyDescent="0.55000000000000004">
      <c r="A45225">
        <v>0.13954824209213257</v>
      </c>
      <c r="B45225">
        <f>SUM(A1:A45225)</f>
        <v>22528.032785117626</v>
      </c>
    </row>
    <row r="45226" spans="1:2" x14ac:dyDescent="0.55000000000000004">
      <c r="A45226">
        <v>0.3005136251449585</v>
      </c>
      <c r="B45226">
        <f>SUM(A1:A45226)</f>
        <v>22528.333298742771</v>
      </c>
    </row>
    <row r="45227" spans="1:2" x14ac:dyDescent="0.55000000000000004">
      <c r="A45227">
        <v>0.82097440958023071</v>
      </c>
      <c r="B45227">
        <f>SUM(A1:A45227)</f>
        <v>22529.154273152351</v>
      </c>
    </row>
    <row r="45228" spans="1:2" x14ac:dyDescent="0.55000000000000004">
      <c r="A45228">
        <v>0.68702125549316406</v>
      </c>
      <c r="B45228">
        <f>SUM(A1:A45228)</f>
        <v>22529.841294407845</v>
      </c>
    </row>
    <row r="45229" spans="1:2" x14ac:dyDescent="0.55000000000000004">
      <c r="A45229">
        <v>0.49409312009811401</v>
      </c>
      <c r="B45229">
        <f>SUM(A1:A45229)</f>
        <v>22530.335387527943</v>
      </c>
    </row>
    <row r="45230" spans="1:2" x14ac:dyDescent="0.55000000000000004">
      <c r="A45230">
        <v>0.79474031925201416</v>
      </c>
      <c r="B45230">
        <f>SUM(A1:A45230)</f>
        <v>22531.130127847195</v>
      </c>
    </row>
    <row r="45231" spans="1:2" x14ac:dyDescent="0.55000000000000004">
      <c r="A45231">
        <v>0.91471034288406372</v>
      </c>
      <c r="B45231">
        <f>SUM(A1:A45231)</f>
        <v>22532.044838190079</v>
      </c>
    </row>
    <row r="45232" spans="1:2" x14ac:dyDescent="0.55000000000000004">
      <c r="A45232">
        <v>0.92656540870666504</v>
      </c>
      <c r="B45232">
        <f>SUM(A1:A45232)</f>
        <v>22532.971403598785</v>
      </c>
    </row>
    <row r="45233" spans="1:2" x14ac:dyDescent="0.55000000000000004">
      <c r="A45233">
        <v>0.46320480108261108</v>
      </c>
      <c r="B45233">
        <f>SUM(A1:A45233)</f>
        <v>22533.434608399868</v>
      </c>
    </row>
    <row r="45234" spans="1:2" x14ac:dyDescent="0.55000000000000004">
      <c r="A45234">
        <v>7.4172854423522949E-2</v>
      </c>
      <c r="B45234">
        <f>SUM(A1:A45234)</f>
        <v>22533.508781254292</v>
      </c>
    </row>
    <row r="45235" spans="1:2" x14ac:dyDescent="0.55000000000000004">
      <c r="A45235">
        <v>0.76611000299453735</v>
      </c>
      <c r="B45235">
        <f>SUM(A1:A45235)</f>
        <v>22534.274891257286</v>
      </c>
    </row>
    <row r="45236" spans="1:2" x14ac:dyDescent="0.55000000000000004">
      <c r="A45236">
        <v>0.55327463150024414</v>
      </c>
      <c r="B45236">
        <f>SUM(A1:A45236)</f>
        <v>22534.828165888786</v>
      </c>
    </row>
    <row r="45237" spans="1:2" x14ac:dyDescent="0.55000000000000004">
      <c r="A45237">
        <v>0.29035252332687378</v>
      </c>
      <c r="B45237">
        <f>SUM(A1:A45237)</f>
        <v>22535.118518412113</v>
      </c>
    </row>
    <row r="45238" spans="1:2" x14ac:dyDescent="0.55000000000000004">
      <c r="A45238">
        <v>0.72090351581573486</v>
      </c>
      <c r="B45238">
        <f>SUM(A1:A45238)</f>
        <v>22535.839421927929</v>
      </c>
    </row>
    <row r="45239" spans="1:2" x14ac:dyDescent="0.55000000000000004">
      <c r="A45239">
        <v>0.69139653444290161</v>
      </c>
      <c r="B45239">
        <f>SUM(A1:A45239)</f>
        <v>22536.530818462372</v>
      </c>
    </row>
    <row r="45240" spans="1:2" x14ac:dyDescent="0.55000000000000004">
      <c r="A45240">
        <v>0.43097949028015137</v>
      </c>
      <c r="B45240">
        <f>SUM(A1:A45240)</f>
        <v>22536.961797952652</v>
      </c>
    </row>
    <row r="45241" spans="1:2" x14ac:dyDescent="0.55000000000000004">
      <c r="A45241">
        <v>0.9465445876121521</v>
      </c>
      <c r="B45241">
        <f>SUM(A1:A45241)</f>
        <v>22537.908342540264</v>
      </c>
    </row>
    <row r="45242" spans="1:2" x14ac:dyDescent="0.55000000000000004">
      <c r="A45242">
        <v>0.1344074010848999</v>
      </c>
      <c r="B45242">
        <f>SUM(A1:A45242)</f>
        <v>22538.042749941349</v>
      </c>
    </row>
    <row r="45243" spans="1:2" x14ac:dyDescent="0.55000000000000004">
      <c r="A45243">
        <v>0.55464464426040649</v>
      </c>
      <c r="B45243">
        <f>SUM(A1:A45243)</f>
        <v>22538.597394585609</v>
      </c>
    </row>
    <row r="45244" spans="1:2" x14ac:dyDescent="0.55000000000000004">
      <c r="A45244">
        <v>0.77995586395263672</v>
      </c>
      <c r="B45244">
        <f>SUM(A1:A45244)</f>
        <v>22539.377350449562</v>
      </c>
    </row>
    <row r="45245" spans="1:2" x14ac:dyDescent="0.55000000000000004">
      <c r="A45245">
        <v>0.33345335721969604</v>
      </c>
      <c r="B45245">
        <f>SUM(A1:A45245)</f>
        <v>22539.710803806782</v>
      </c>
    </row>
    <row r="45246" spans="1:2" x14ac:dyDescent="0.55000000000000004">
      <c r="A45246">
        <v>0.92216742038726807</v>
      </c>
      <c r="B45246">
        <f>SUM(A1:A45246)</f>
        <v>22540.632971227169</v>
      </c>
    </row>
    <row r="45247" spans="1:2" x14ac:dyDescent="0.55000000000000004">
      <c r="A45247">
        <v>0.595905601978302</v>
      </c>
      <c r="B45247">
        <f>SUM(A1:A45247)</f>
        <v>22541.228876829147</v>
      </c>
    </row>
    <row r="45248" spans="1:2" x14ac:dyDescent="0.55000000000000004">
      <c r="A45248">
        <v>0.6925499439239502</v>
      </c>
      <c r="B45248">
        <f>SUM(A1:A45248)</f>
        <v>22541.921426773071</v>
      </c>
    </row>
    <row r="45249" spans="1:2" x14ac:dyDescent="0.55000000000000004">
      <c r="A45249">
        <v>0.73654025793075562</v>
      </c>
      <c r="B45249">
        <f>SUM(A1:A45249)</f>
        <v>22542.657967031002</v>
      </c>
    </row>
    <row r="45250" spans="1:2" x14ac:dyDescent="0.55000000000000004">
      <c r="A45250">
        <v>0.54029929637908936</v>
      </c>
      <c r="B45250">
        <f>SUM(A1:A45250)</f>
        <v>22543.198266327381</v>
      </c>
    </row>
    <row r="45251" spans="1:2" x14ac:dyDescent="0.55000000000000004">
      <c r="A45251">
        <v>0.50933223962783813</v>
      </c>
      <c r="B45251">
        <f>SUM(A1:A45251)</f>
        <v>22543.707598567009</v>
      </c>
    </row>
    <row r="45252" spans="1:2" x14ac:dyDescent="0.55000000000000004">
      <c r="A45252">
        <v>0.8988032341003418</v>
      </c>
      <c r="B45252">
        <f>SUM(A1:A45252)</f>
        <v>22544.606401801109</v>
      </c>
    </row>
    <row r="45253" spans="1:2" x14ac:dyDescent="0.55000000000000004">
      <c r="A45253">
        <v>0.52818077802658081</v>
      </c>
      <c r="B45253">
        <f>SUM(A1:A45253)</f>
        <v>22545.134582579136</v>
      </c>
    </row>
    <row r="45254" spans="1:2" x14ac:dyDescent="0.55000000000000004">
      <c r="A45254">
        <v>0.18417656421661377</v>
      </c>
      <c r="B45254">
        <f>SUM(A1:A45254)</f>
        <v>22545.318759143353</v>
      </c>
    </row>
    <row r="45255" spans="1:2" x14ac:dyDescent="0.55000000000000004">
      <c r="A45255">
        <v>0.77130395174026489</v>
      </c>
      <c r="B45255">
        <f>SUM(A1:A45255)</f>
        <v>22546.090063095093</v>
      </c>
    </row>
    <row r="45256" spans="1:2" x14ac:dyDescent="0.55000000000000004">
      <c r="A45256">
        <v>0.78207755088806152</v>
      </c>
      <c r="B45256">
        <f>SUM(A1:A45256)</f>
        <v>22546.872140645981</v>
      </c>
    </row>
    <row r="45257" spans="1:2" x14ac:dyDescent="0.55000000000000004">
      <c r="A45257">
        <v>0.12078946828842163</v>
      </c>
      <c r="B45257">
        <f>SUM(A1:A45257)</f>
        <v>22546.992930114269</v>
      </c>
    </row>
    <row r="45258" spans="1:2" x14ac:dyDescent="0.55000000000000004">
      <c r="A45258">
        <v>0.92905557155609131</v>
      </c>
      <c r="B45258">
        <f>SUM(A1:A45258)</f>
        <v>22547.921985685825</v>
      </c>
    </row>
    <row r="45259" spans="1:2" x14ac:dyDescent="0.55000000000000004">
      <c r="A45259">
        <v>0.21855169534683228</v>
      </c>
      <c r="B45259">
        <f>SUM(A1:A45259)</f>
        <v>22548.140537381172</v>
      </c>
    </row>
    <row r="45260" spans="1:2" x14ac:dyDescent="0.55000000000000004">
      <c r="A45260">
        <v>0.64468002319335938</v>
      </c>
      <c r="B45260">
        <f>SUM(A1:A45260)</f>
        <v>22548.785217404366</v>
      </c>
    </row>
    <row r="45261" spans="1:2" x14ac:dyDescent="0.55000000000000004">
      <c r="A45261">
        <v>0.16994494199752808</v>
      </c>
      <c r="B45261">
        <f>SUM(A1:A45261)</f>
        <v>22548.955162346363</v>
      </c>
    </row>
    <row r="45262" spans="1:2" x14ac:dyDescent="0.55000000000000004">
      <c r="A45262">
        <v>0.12070047855377197</v>
      </c>
      <c r="B45262">
        <f>SUM(A1:A45262)</f>
        <v>22549.075862824917</v>
      </c>
    </row>
    <row r="45263" spans="1:2" x14ac:dyDescent="0.55000000000000004">
      <c r="A45263">
        <v>0.87628298997879028</v>
      </c>
      <c r="B45263">
        <f>SUM(A1:A45263)</f>
        <v>22549.952145814896</v>
      </c>
    </row>
    <row r="45264" spans="1:2" x14ac:dyDescent="0.55000000000000004">
      <c r="A45264">
        <v>0.22348809242248535</v>
      </c>
      <c r="B45264">
        <f>SUM(A1:A45264)</f>
        <v>22550.175633907318</v>
      </c>
    </row>
    <row r="45265" spans="1:2" x14ac:dyDescent="0.55000000000000004">
      <c r="A45265">
        <v>2.7514874935150146E-2</v>
      </c>
      <c r="B45265">
        <f>SUM(A1:A45265)</f>
        <v>22550.203148782253</v>
      </c>
    </row>
    <row r="45266" spans="1:2" x14ac:dyDescent="0.55000000000000004">
      <c r="A45266">
        <v>1.6008257865905762E-2</v>
      </c>
      <c r="B45266">
        <f>SUM(A1:A45266)</f>
        <v>22550.219157040119</v>
      </c>
    </row>
    <row r="45267" spans="1:2" x14ac:dyDescent="0.55000000000000004">
      <c r="A45267">
        <v>3.6306917667388916E-2</v>
      </c>
      <c r="B45267">
        <f>SUM(A1:A45267)</f>
        <v>22550.255463957787</v>
      </c>
    </row>
    <row r="45268" spans="1:2" x14ac:dyDescent="0.55000000000000004">
      <c r="A45268">
        <v>0.45557451248168945</v>
      </c>
      <c r="B45268">
        <f>SUM(A1:A45268)</f>
        <v>22550.711038470268</v>
      </c>
    </row>
    <row r="45269" spans="1:2" x14ac:dyDescent="0.55000000000000004">
      <c r="A45269">
        <v>0.44478100538253784</v>
      </c>
      <c r="B45269">
        <f>SUM(A1:A45269)</f>
        <v>22551.155819475651</v>
      </c>
    </row>
    <row r="45270" spans="1:2" x14ac:dyDescent="0.55000000000000004">
      <c r="A45270">
        <v>0.67363369464874268</v>
      </c>
      <c r="B45270">
        <f>SUM(A1:A45270)</f>
        <v>22551.8294531703</v>
      </c>
    </row>
    <row r="45271" spans="1:2" x14ac:dyDescent="0.55000000000000004">
      <c r="A45271">
        <v>0.58515912294387817</v>
      </c>
      <c r="B45271">
        <f>SUM(A1:A45271)</f>
        <v>22552.414612293243</v>
      </c>
    </row>
    <row r="45272" spans="1:2" x14ac:dyDescent="0.55000000000000004">
      <c r="A45272">
        <v>0.49383234977722168</v>
      </c>
      <c r="B45272">
        <f>SUM(A1:A45272)</f>
        <v>22552.908444643021</v>
      </c>
    </row>
    <row r="45273" spans="1:2" x14ac:dyDescent="0.55000000000000004">
      <c r="A45273">
        <v>0.52556413412094116</v>
      </c>
      <c r="B45273">
        <f>SUM(A1:A45273)</f>
        <v>22553.434008777142</v>
      </c>
    </row>
    <row r="45274" spans="1:2" x14ac:dyDescent="0.55000000000000004">
      <c r="A45274">
        <v>9.4614386558532715E-2</v>
      </c>
      <c r="B45274">
        <f>SUM(A1:A45274)</f>
        <v>22553.5286231637</v>
      </c>
    </row>
    <row r="45275" spans="1:2" x14ac:dyDescent="0.55000000000000004">
      <c r="A45275">
        <v>0.58222681283950806</v>
      </c>
      <c r="B45275">
        <f>SUM(A1:A45275)</f>
        <v>22554.11084997654</v>
      </c>
    </row>
    <row r="45276" spans="1:2" x14ac:dyDescent="0.55000000000000004">
      <c r="A45276">
        <v>0.97259998321533203</v>
      </c>
      <c r="B45276">
        <f>SUM(A1:A45276)</f>
        <v>22555.083449959755</v>
      </c>
    </row>
    <row r="45277" spans="1:2" x14ac:dyDescent="0.55000000000000004">
      <c r="A45277">
        <v>0.92934912443161011</v>
      </c>
      <c r="B45277">
        <f>SUM(A1:A45277)</f>
        <v>22556.012799084187</v>
      </c>
    </row>
    <row r="45278" spans="1:2" x14ac:dyDescent="0.55000000000000004">
      <c r="A45278">
        <v>0.61299574375152588</v>
      </c>
      <c r="B45278">
        <f>SUM(A1:A45278)</f>
        <v>22556.625794827938</v>
      </c>
    </row>
    <row r="45279" spans="1:2" x14ac:dyDescent="0.55000000000000004">
      <c r="A45279">
        <v>8.7873756885528564E-2</v>
      </c>
      <c r="B45279">
        <f>SUM(A1:A45279)</f>
        <v>22556.713668584824</v>
      </c>
    </row>
    <row r="45280" spans="1:2" x14ac:dyDescent="0.55000000000000004">
      <c r="A45280">
        <v>0.52328610420227051</v>
      </c>
      <c r="B45280">
        <f>SUM(A1:A45280)</f>
        <v>22557.236954689026</v>
      </c>
    </row>
    <row r="45281" spans="1:2" x14ac:dyDescent="0.55000000000000004">
      <c r="A45281">
        <v>0.32440990209579468</v>
      </c>
      <c r="B45281">
        <f>SUM(A1:A45281)</f>
        <v>22557.561364591122</v>
      </c>
    </row>
    <row r="45282" spans="1:2" x14ac:dyDescent="0.55000000000000004">
      <c r="A45282">
        <v>0.53645598888397217</v>
      </c>
      <c r="B45282">
        <f>SUM(A1:A45282)</f>
        <v>22558.097820580006</v>
      </c>
    </row>
    <row r="45283" spans="1:2" x14ac:dyDescent="0.55000000000000004">
      <c r="A45283">
        <v>0.2415652871131897</v>
      </c>
      <c r="B45283">
        <f>SUM(A1:A45283)</f>
        <v>22558.339385867119</v>
      </c>
    </row>
    <row r="45284" spans="1:2" x14ac:dyDescent="0.55000000000000004">
      <c r="A45284">
        <v>0.53999471664428711</v>
      </c>
      <c r="B45284">
        <f>SUM(A1:A45284)</f>
        <v>22558.879380583763</v>
      </c>
    </row>
    <row r="45285" spans="1:2" x14ac:dyDescent="0.55000000000000004">
      <c r="A45285">
        <v>9.0934455394744873E-2</v>
      </c>
      <c r="B45285">
        <f>SUM(A1:A45285)</f>
        <v>22558.970315039158</v>
      </c>
    </row>
    <row r="45286" spans="1:2" x14ac:dyDescent="0.55000000000000004">
      <c r="A45286">
        <v>3.6931157112121582E-2</v>
      </c>
      <c r="B45286">
        <f>SUM(A1:A45286)</f>
        <v>22559.00724619627</v>
      </c>
    </row>
    <row r="45287" spans="1:2" x14ac:dyDescent="0.55000000000000004">
      <c r="A45287">
        <v>0.58999329805374146</v>
      </c>
      <c r="B45287">
        <f>SUM(A1:A45287)</f>
        <v>22559.597239494324</v>
      </c>
    </row>
    <row r="45288" spans="1:2" x14ac:dyDescent="0.55000000000000004">
      <c r="A45288">
        <v>0.19515013694763184</v>
      </c>
      <c r="B45288">
        <f>SUM(A1:A45288)</f>
        <v>22559.792389631271</v>
      </c>
    </row>
    <row r="45289" spans="1:2" x14ac:dyDescent="0.55000000000000004">
      <c r="A45289">
        <v>0.27414983510971069</v>
      </c>
      <c r="B45289">
        <f>SUM(A1:A45289)</f>
        <v>22560.066539466381</v>
      </c>
    </row>
    <row r="45290" spans="1:2" x14ac:dyDescent="0.55000000000000004">
      <c r="A45290">
        <v>0.29124009609222412</v>
      </c>
      <c r="B45290">
        <f>SUM(A1:A45290)</f>
        <v>22560.357779562473</v>
      </c>
    </row>
    <row r="45291" spans="1:2" x14ac:dyDescent="0.55000000000000004">
      <c r="A45291">
        <v>0.66520124673843384</v>
      </c>
      <c r="B45291">
        <f>SUM(A1:A45291)</f>
        <v>22561.022980809212</v>
      </c>
    </row>
    <row r="45292" spans="1:2" x14ac:dyDescent="0.55000000000000004">
      <c r="A45292">
        <v>0.70512199401855469</v>
      </c>
      <c r="B45292">
        <f>SUM(A1:A45292)</f>
        <v>22561.72810280323</v>
      </c>
    </row>
    <row r="45293" spans="1:2" x14ac:dyDescent="0.55000000000000004">
      <c r="A45293">
        <v>0.78744715452194214</v>
      </c>
      <c r="B45293">
        <f>SUM(A1:A45293)</f>
        <v>22562.515549957752</v>
      </c>
    </row>
    <row r="45294" spans="1:2" x14ac:dyDescent="0.55000000000000004">
      <c r="A45294">
        <v>0.87170946598052979</v>
      </c>
      <c r="B45294">
        <f>SUM(A1:A45294)</f>
        <v>22563.387259423733</v>
      </c>
    </row>
    <row r="45295" spans="1:2" x14ac:dyDescent="0.55000000000000004">
      <c r="A45295">
        <v>0.81270915269851685</v>
      </c>
      <c r="B45295">
        <f>SUM(A1:A45295)</f>
        <v>22564.199968576431</v>
      </c>
    </row>
    <row r="45296" spans="1:2" x14ac:dyDescent="0.55000000000000004">
      <c r="A45296">
        <v>0.84585022926330566</v>
      </c>
      <c r="B45296">
        <f>SUM(A1:A45296)</f>
        <v>22565.045818805695</v>
      </c>
    </row>
    <row r="45297" spans="1:2" x14ac:dyDescent="0.55000000000000004">
      <c r="A45297">
        <v>0.86550658941268921</v>
      </c>
      <c r="B45297">
        <f>SUM(A1:A45297)</f>
        <v>22565.911325395107</v>
      </c>
    </row>
    <row r="45298" spans="1:2" x14ac:dyDescent="0.55000000000000004">
      <c r="A45298">
        <v>0.38679873943328857</v>
      </c>
      <c r="B45298">
        <f>SUM(A1:A45298)</f>
        <v>22566.298124134541</v>
      </c>
    </row>
    <row r="45299" spans="1:2" x14ac:dyDescent="0.55000000000000004">
      <c r="A45299">
        <v>0.26963859796524048</v>
      </c>
      <c r="B45299">
        <f>SUM(A1:A45299)</f>
        <v>22566.567762732506</v>
      </c>
    </row>
    <row r="45300" spans="1:2" x14ac:dyDescent="0.55000000000000004">
      <c r="A45300">
        <v>0.71847009658813477</v>
      </c>
      <c r="B45300">
        <f>SUM(A1:A45300)</f>
        <v>22567.286232829094</v>
      </c>
    </row>
    <row r="45301" spans="1:2" x14ac:dyDescent="0.55000000000000004">
      <c r="A45301">
        <v>0.7674223780632019</v>
      </c>
      <c r="B45301">
        <f>SUM(A1:A45301)</f>
        <v>22568.053655207157</v>
      </c>
    </row>
    <row r="45302" spans="1:2" x14ac:dyDescent="0.55000000000000004">
      <c r="A45302">
        <v>0.37172520160675049</v>
      </c>
      <c r="B45302">
        <f>SUM(A1:A45302)</f>
        <v>22568.425380408764</v>
      </c>
    </row>
    <row r="45303" spans="1:2" x14ac:dyDescent="0.55000000000000004">
      <c r="A45303">
        <v>0.49283772706985474</v>
      </c>
      <c r="B45303">
        <f>SUM(A1:A45303)</f>
        <v>22568.918218135834</v>
      </c>
    </row>
    <row r="45304" spans="1:2" x14ac:dyDescent="0.55000000000000004">
      <c r="A45304">
        <v>0.76493716239929199</v>
      </c>
      <c r="B45304">
        <f>SUM(A1:A45304)</f>
        <v>22569.683155298233</v>
      </c>
    </row>
    <row r="45305" spans="1:2" x14ac:dyDescent="0.55000000000000004">
      <c r="A45305">
        <v>0.72982782125473022</v>
      </c>
      <c r="B45305">
        <f>SUM(A1:A45305)</f>
        <v>22570.412983119488</v>
      </c>
    </row>
    <row r="45306" spans="1:2" x14ac:dyDescent="0.55000000000000004">
      <c r="A45306">
        <v>0.42908895015716553</v>
      </c>
      <c r="B45306">
        <f>SUM(A1:A45306)</f>
        <v>22570.842072069645</v>
      </c>
    </row>
    <row r="45307" spans="1:2" x14ac:dyDescent="0.55000000000000004">
      <c r="A45307">
        <v>0.73700624704360962</v>
      </c>
      <c r="B45307">
        <f>SUM(A1:A45307)</f>
        <v>22571.579078316689</v>
      </c>
    </row>
    <row r="45308" spans="1:2" x14ac:dyDescent="0.55000000000000004">
      <c r="A45308">
        <v>3.3652305603027344E-2</v>
      </c>
      <c r="B45308">
        <f>SUM(A1:A45308)</f>
        <v>22571.612730622292</v>
      </c>
    </row>
    <row r="45309" spans="1:2" x14ac:dyDescent="0.55000000000000004">
      <c r="A45309">
        <v>0.17002028226852417</v>
      </c>
      <c r="B45309">
        <f>SUM(A1:A45309)</f>
        <v>22571.78275090456</v>
      </c>
    </row>
    <row r="45310" spans="1:2" x14ac:dyDescent="0.55000000000000004">
      <c r="A45310">
        <v>0.61949789524078369</v>
      </c>
      <c r="B45310">
        <f>SUM(A1:A45310)</f>
        <v>22572.402248799801</v>
      </c>
    </row>
    <row r="45311" spans="1:2" x14ac:dyDescent="0.55000000000000004">
      <c r="A45311">
        <v>0.88282042741775513</v>
      </c>
      <c r="B45311">
        <f>SUM(A1:A45311)</f>
        <v>22573.285069227219</v>
      </c>
    </row>
    <row r="45312" spans="1:2" x14ac:dyDescent="0.55000000000000004">
      <c r="A45312">
        <v>0.69508671760559082</v>
      </c>
      <c r="B45312">
        <f>SUM(A1:A45312)</f>
        <v>22573.980155944824</v>
      </c>
    </row>
    <row r="45313" spans="1:2" x14ac:dyDescent="0.55000000000000004">
      <c r="A45313">
        <v>0.13908618688583374</v>
      </c>
      <c r="B45313">
        <f>SUM(A1:A45313)</f>
        <v>22574.11924213171</v>
      </c>
    </row>
    <row r="45314" spans="1:2" x14ac:dyDescent="0.55000000000000004">
      <c r="A45314">
        <v>0.10219275951385498</v>
      </c>
      <c r="B45314">
        <f>SUM(A1:A45314)</f>
        <v>22574.221434891224</v>
      </c>
    </row>
    <row r="45315" spans="1:2" x14ac:dyDescent="0.55000000000000004">
      <c r="A45315">
        <v>0.51505810022354126</v>
      </c>
      <c r="B45315">
        <f>SUM(A1:A45315)</f>
        <v>22574.736492991447</v>
      </c>
    </row>
    <row r="45316" spans="1:2" x14ac:dyDescent="0.55000000000000004">
      <c r="A45316">
        <v>0.80740690231323242</v>
      </c>
      <c r="B45316">
        <f>SUM(A1:A45316)</f>
        <v>22575.543899893761</v>
      </c>
    </row>
    <row r="45317" spans="1:2" x14ac:dyDescent="0.55000000000000004">
      <c r="A45317">
        <v>2.5026023387908936E-2</v>
      </c>
      <c r="B45317">
        <f>SUM(A1:A45317)</f>
        <v>22575.568925917149</v>
      </c>
    </row>
    <row r="45318" spans="1:2" x14ac:dyDescent="0.55000000000000004">
      <c r="A45318">
        <v>2.5672078132629395E-2</v>
      </c>
      <c r="B45318">
        <f>SUM(A1:A45318)</f>
        <v>22575.594597995281</v>
      </c>
    </row>
    <row r="45319" spans="1:2" x14ac:dyDescent="0.55000000000000004">
      <c r="A45319">
        <v>0.25072365999221802</v>
      </c>
      <c r="B45319">
        <f>SUM(A1:A45319)</f>
        <v>22575.845321655273</v>
      </c>
    </row>
    <row r="45320" spans="1:2" x14ac:dyDescent="0.55000000000000004">
      <c r="A45320">
        <v>0.33209967613220215</v>
      </c>
      <c r="B45320">
        <f>SUM(A1:A45320)</f>
        <v>22576.177421331406</v>
      </c>
    </row>
    <row r="45321" spans="1:2" x14ac:dyDescent="0.55000000000000004">
      <c r="A45321">
        <v>0.50587934255599976</v>
      </c>
      <c r="B45321">
        <f>SUM(A1:A45321)</f>
        <v>22576.683300673962</v>
      </c>
    </row>
    <row r="45322" spans="1:2" x14ac:dyDescent="0.55000000000000004">
      <c r="A45322">
        <v>0.66831719875335693</v>
      </c>
      <c r="B45322">
        <f>SUM(A1:A45322)</f>
        <v>22577.351617872715</v>
      </c>
    </row>
    <row r="45323" spans="1:2" x14ac:dyDescent="0.55000000000000004">
      <c r="A45323">
        <v>0.3171730637550354</v>
      </c>
      <c r="B45323">
        <f>SUM(A1:A45323)</f>
        <v>22577.66879093647</v>
      </c>
    </row>
    <row r="45324" spans="1:2" x14ac:dyDescent="0.55000000000000004">
      <c r="A45324">
        <v>0.39959716796875</v>
      </c>
      <c r="B45324">
        <f>SUM(A1:A45324)</f>
        <v>22578.068388104439</v>
      </c>
    </row>
    <row r="45325" spans="1:2" x14ac:dyDescent="0.55000000000000004">
      <c r="A45325">
        <v>0.7528497576713562</v>
      </c>
      <c r="B45325">
        <f>SUM(A1:A45325)</f>
        <v>22578.82123786211</v>
      </c>
    </row>
    <row r="45326" spans="1:2" x14ac:dyDescent="0.55000000000000004">
      <c r="A45326">
        <v>0.8290172815322876</v>
      </c>
      <c r="B45326">
        <f>SUM(A1:A45326)</f>
        <v>22579.650255143642</v>
      </c>
    </row>
    <row r="45327" spans="1:2" x14ac:dyDescent="0.55000000000000004">
      <c r="A45327">
        <v>0.38023883104324341</v>
      </c>
      <c r="B45327">
        <f>SUM(A1:A45327)</f>
        <v>22580.030493974686</v>
      </c>
    </row>
    <row r="45328" spans="1:2" x14ac:dyDescent="0.55000000000000004">
      <c r="A45328">
        <v>0.82490181922912598</v>
      </c>
      <c r="B45328">
        <f>SUM(A1:A45328)</f>
        <v>22580.855395793915</v>
      </c>
    </row>
    <row r="45329" spans="1:2" x14ac:dyDescent="0.55000000000000004">
      <c r="A45329">
        <v>0.88342994451522827</v>
      </c>
      <c r="B45329">
        <f>SUM(A1:A45329)</f>
        <v>22581.73882573843</v>
      </c>
    </row>
    <row r="45330" spans="1:2" x14ac:dyDescent="0.55000000000000004">
      <c r="A45330">
        <v>0.46779429912567139</v>
      </c>
      <c r="B45330">
        <f>SUM(A1:A45330)</f>
        <v>22582.206620037556</v>
      </c>
    </row>
    <row r="45331" spans="1:2" x14ac:dyDescent="0.55000000000000004">
      <c r="A45331">
        <v>0.62235504388809204</v>
      </c>
      <c r="B45331">
        <f>SUM(A1:A45331)</f>
        <v>22582.828975081444</v>
      </c>
    </row>
    <row r="45332" spans="1:2" x14ac:dyDescent="0.55000000000000004">
      <c r="A45332">
        <v>0.87321138381958008</v>
      </c>
      <c r="B45332">
        <f>SUM(A1:A45332)</f>
        <v>22583.702186465263</v>
      </c>
    </row>
    <row r="45333" spans="1:2" x14ac:dyDescent="0.55000000000000004">
      <c r="A45333">
        <v>0.66452664136886597</v>
      </c>
      <c r="B45333">
        <f>SUM(A1:A45333)</f>
        <v>22584.366713106632</v>
      </c>
    </row>
    <row r="45334" spans="1:2" x14ac:dyDescent="0.55000000000000004">
      <c r="A45334">
        <v>0.5964280366897583</v>
      </c>
      <c r="B45334">
        <f>SUM(A1:A45334)</f>
        <v>22584.963141143322</v>
      </c>
    </row>
    <row r="45335" spans="1:2" x14ac:dyDescent="0.55000000000000004">
      <c r="A45335">
        <v>7.0682346820831299E-2</v>
      </c>
      <c r="B45335">
        <f>SUM(A1:A45335)</f>
        <v>22585.033823490143</v>
      </c>
    </row>
    <row r="45336" spans="1:2" x14ac:dyDescent="0.55000000000000004">
      <c r="A45336">
        <v>0.2755439281463623</v>
      </c>
      <c r="B45336">
        <f>SUM(A1:A45336)</f>
        <v>22585.309367418289</v>
      </c>
    </row>
    <row r="45337" spans="1:2" x14ac:dyDescent="0.55000000000000004">
      <c r="A45337">
        <v>0.46558564901351929</v>
      </c>
      <c r="B45337">
        <f>SUM(A1:A45337)</f>
        <v>22585.774953067303</v>
      </c>
    </row>
    <row r="45338" spans="1:2" x14ac:dyDescent="0.55000000000000004">
      <c r="A45338">
        <v>0.41908109188079834</v>
      </c>
      <c r="B45338">
        <f>SUM(A1:A45338)</f>
        <v>22586.194034159184</v>
      </c>
    </row>
    <row r="45339" spans="1:2" x14ac:dyDescent="0.55000000000000004">
      <c r="A45339">
        <v>0.17523294687271118</v>
      </c>
      <c r="B45339">
        <f>SUM(A1:A45339)</f>
        <v>22586.369267106056</v>
      </c>
    </row>
    <row r="45340" spans="1:2" x14ac:dyDescent="0.55000000000000004">
      <c r="A45340">
        <v>0.49436283111572266</v>
      </c>
      <c r="B45340">
        <f>SUM(A1:A45340)</f>
        <v>22586.863629937172</v>
      </c>
    </row>
    <row r="45341" spans="1:2" x14ac:dyDescent="0.55000000000000004">
      <c r="A45341">
        <v>0.46171683073043823</v>
      </c>
      <c r="B45341">
        <f>SUM(A1:A45341)</f>
        <v>22587.325346767902</v>
      </c>
    </row>
    <row r="45342" spans="1:2" x14ac:dyDescent="0.55000000000000004">
      <c r="A45342">
        <v>0.7229238748550415</v>
      </c>
      <c r="B45342">
        <f>SUM(A1:A45342)</f>
        <v>22588.048270642757</v>
      </c>
    </row>
    <row r="45343" spans="1:2" x14ac:dyDescent="0.55000000000000004">
      <c r="A45343">
        <v>0.63699561357498169</v>
      </c>
      <c r="B45343">
        <f>SUM(A1:A45343)</f>
        <v>22588.685266256332</v>
      </c>
    </row>
    <row r="45344" spans="1:2" x14ac:dyDescent="0.55000000000000004">
      <c r="A45344">
        <v>0.23920178413391113</v>
      </c>
      <c r="B45344">
        <f>SUM(A1:A45344)</f>
        <v>22588.924468040466</v>
      </c>
    </row>
    <row r="45345" spans="1:2" x14ac:dyDescent="0.55000000000000004">
      <c r="A45345">
        <v>8.6819112300872803E-2</v>
      </c>
      <c r="B45345">
        <f>SUM(A1:A45345)</f>
        <v>22589.011287152767</v>
      </c>
    </row>
    <row r="45346" spans="1:2" x14ac:dyDescent="0.55000000000000004">
      <c r="A45346">
        <v>0.51875960826873779</v>
      </c>
      <c r="B45346">
        <f>SUM(A1:A45346)</f>
        <v>22589.530046761036</v>
      </c>
    </row>
    <row r="45347" spans="1:2" x14ac:dyDescent="0.55000000000000004">
      <c r="A45347">
        <v>0.48606067895889282</v>
      </c>
      <c r="B45347">
        <f>SUM(A1:A45347)</f>
        <v>22590.016107439995</v>
      </c>
    </row>
    <row r="45348" spans="1:2" x14ac:dyDescent="0.55000000000000004">
      <c r="A45348">
        <v>0.23228979110717773</v>
      </c>
      <c r="B45348">
        <f>SUM(A1:A45348)</f>
        <v>22590.248397231102</v>
      </c>
    </row>
    <row r="45349" spans="1:2" x14ac:dyDescent="0.55000000000000004">
      <c r="A45349">
        <v>0.736705482006073</v>
      </c>
      <c r="B45349">
        <f>SUM(A1:A45349)</f>
        <v>22590.985102713108</v>
      </c>
    </row>
    <row r="45350" spans="1:2" x14ac:dyDescent="0.55000000000000004">
      <c r="A45350">
        <v>0.93164932727813721</v>
      </c>
      <c r="B45350">
        <f>SUM(A1:A45350)</f>
        <v>22591.916752040386</v>
      </c>
    </row>
    <row r="45351" spans="1:2" x14ac:dyDescent="0.55000000000000004">
      <c r="A45351">
        <v>0.40974503755569458</v>
      </c>
      <c r="B45351">
        <f>SUM(A1:A45351)</f>
        <v>22592.326497077942</v>
      </c>
    </row>
    <row r="45352" spans="1:2" x14ac:dyDescent="0.55000000000000004">
      <c r="A45352">
        <v>0.22417616844177246</v>
      </c>
      <c r="B45352">
        <f>SUM(A1:A45352)</f>
        <v>22592.550673246384</v>
      </c>
    </row>
    <row r="45353" spans="1:2" x14ac:dyDescent="0.55000000000000004">
      <c r="A45353">
        <v>0.72222799062728882</v>
      </c>
      <c r="B45353">
        <f>SUM(A1:A45353)</f>
        <v>22593.272901237011</v>
      </c>
    </row>
    <row r="45354" spans="1:2" x14ac:dyDescent="0.55000000000000004">
      <c r="A45354">
        <v>0.34153687953948975</v>
      </c>
      <c r="B45354">
        <f>SUM(A1:A45354)</f>
        <v>22593.61443811655</v>
      </c>
    </row>
    <row r="45355" spans="1:2" x14ac:dyDescent="0.55000000000000004">
      <c r="A45355">
        <v>0.33071714639663696</v>
      </c>
      <c r="B45355">
        <f>SUM(A1:A45355)</f>
        <v>22593.945155262947</v>
      </c>
    </row>
    <row r="45356" spans="1:2" x14ac:dyDescent="0.55000000000000004">
      <c r="A45356">
        <v>0.25935554504394531</v>
      </c>
      <c r="B45356">
        <f>SUM(A1:A45356)</f>
        <v>22594.204510807991</v>
      </c>
    </row>
    <row r="45357" spans="1:2" x14ac:dyDescent="0.55000000000000004">
      <c r="A45357">
        <v>0.47240275144577026</v>
      </c>
      <c r="B45357">
        <f>SUM(A1:A45357)</f>
        <v>22594.676913559437</v>
      </c>
    </row>
    <row r="45358" spans="1:2" x14ac:dyDescent="0.55000000000000004">
      <c r="A45358">
        <v>0.77387392520904541</v>
      </c>
      <c r="B45358">
        <f>SUM(A1:A45358)</f>
        <v>22595.450787484646</v>
      </c>
    </row>
    <row r="45359" spans="1:2" x14ac:dyDescent="0.55000000000000004">
      <c r="A45359">
        <v>0.23512202501296997</v>
      </c>
      <c r="B45359">
        <f>SUM(A1:A45359)</f>
        <v>22595.685909509659</v>
      </c>
    </row>
    <row r="45360" spans="1:2" x14ac:dyDescent="0.55000000000000004">
      <c r="A45360">
        <v>0.19189286231994629</v>
      </c>
      <c r="B45360">
        <f>SUM(A1:A45360)</f>
        <v>22595.877802371979</v>
      </c>
    </row>
    <row r="45361" spans="1:2" x14ac:dyDescent="0.55000000000000004">
      <c r="A45361">
        <v>0.98753494024276733</v>
      </c>
      <c r="B45361">
        <f>SUM(A1:A45361)</f>
        <v>22596.865337312222</v>
      </c>
    </row>
    <row r="45362" spans="1:2" x14ac:dyDescent="0.55000000000000004">
      <c r="A45362">
        <v>0.5402449369430542</v>
      </c>
      <c r="B45362">
        <f>SUM(A1:A45362)</f>
        <v>22597.405582249165</v>
      </c>
    </row>
    <row r="45363" spans="1:2" x14ac:dyDescent="0.55000000000000004">
      <c r="A45363">
        <v>0.2507062554359436</v>
      </c>
      <c r="B45363">
        <f>SUM(A1:A45363)</f>
        <v>22597.656288504601</v>
      </c>
    </row>
    <row r="45364" spans="1:2" x14ac:dyDescent="0.55000000000000004">
      <c r="A45364">
        <v>0.45104837417602539</v>
      </c>
      <c r="B45364">
        <f>SUM(A1:A45364)</f>
        <v>22598.107336878777</v>
      </c>
    </row>
    <row r="45365" spans="1:2" x14ac:dyDescent="0.55000000000000004">
      <c r="A45365">
        <v>0.54234379529953003</v>
      </c>
      <c r="B45365">
        <f>SUM(A1:A45365)</f>
        <v>22598.649680674076</v>
      </c>
    </row>
    <row r="45366" spans="1:2" x14ac:dyDescent="0.55000000000000004">
      <c r="A45366">
        <v>0.12899219989776611</v>
      </c>
      <c r="B45366">
        <f>SUM(A1:A45366)</f>
        <v>22598.778672873974</v>
      </c>
    </row>
    <row r="45367" spans="1:2" x14ac:dyDescent="0.55000000000000004">
      <c r="A45367">
        <v>0.97494298219680786</v>
      </c>
      <c r="B45367">
        <f>SUM(A1:A45367)</f>
        <v>22599.753615856171</v>
      </c>
    </row>
    <row r="45368" spans="1:2" x14ac:dyDescent="0.55000000000000004">
      <c r="A45368">
        <v>5.6902647018432617E-2</v>
      </c>
      <c r="B45368">
        <f>SUM(A1:A45368)</f>
        <v>22599.810518503189</v>
      </c>
    </row>
    <row r="45369" spans="1:2" x14ac:dyDescent="0.55000000000000004">
      <c r="A45369">
        <v>0.63908761739730835</v>
      </c>
      <c r="B45369">
        <f>SUM(A1:A45369)</f>
        <v>22600.449606120586</v>
      </c>
    </row>
    <row r="45370" spans="1:2" x14ac:dyDescent="0.55000000000000004">
      <c r="A45370">
        <v>0.34584081172943115</v>
      </c>
      <c r="B45370">
        <f>SUM(A1:A45370)</f>
        <v>22600.795446932316</v>
      </c>
    </row>
    <row r="45371" spans="1:2" x14ac:dyDescent="0.55000000000000004">
      <c r="A45371">
        <v>5.3156912326812744E-2</v>
      </c>
      <c r="B45371">
        <f>SUM(A1:A45371)</f>
        <v>22600.848603844643</v>
      </c>
    </row>
    <row r="45372" spans="1:2" x14ac:dyDescent="0.55000000000000004">
      <c r="A45372">
        <v>0.88598155975341797</v>
      </c>
      <c r="B45372">
        <f>SUM(A1:A45372)</f>
        <v>22601.734585404396</v>
      </c>
    </row>
    <row r="45373" spans="1:2" x14ac:dyDescent="0.55000000000000004">
      <c r="A45373">
        <v>0.21068876981735229</v>
      </c>
      <c r="B45373">
        <f>SUM(A1:A45373)</f>
        <v>22601.945274174213</v>
      </c>
    </row>
    <row r="45374" spans="1:2" x14ac:dyDescent="0.55000000000000004">
      <c r="A45374">
        <v>0.70452368259429932</v>
      </c>
      <c r="B45374">
        <f>SUM(A1:A45374)</f>
        <v>22602.649797856808</v>
      </c>
    </row>
    <row r="45375" spans="1:2" x14ac:dyDescent="0.55000000000000004">
      <c r="A45375">
        <v>6.649315357208252E-3</v>
      </c>
      <c r="B45375">
        <f>SUM(A1:A45375)</f>
        <v>22602.656447172165</v>
      </c>
    </row>
    <row r="45376" spans="1:2" x14ac:dyDescent="0.55000000000000004">
      <c r="A45376">
        <v>0.18688130378723145</v>
      </c>
      <c r="B45376">
        <f>SUM(A1:A45376)</f>
        <v>22602.843328475952</v>
      </c>
    </row>
    <row r="45377" spans="1:2" x14ac:dyDescent="0.55000000000000004">
      <c r="A45377">
        <v>7.3858678340911865E-2</v>
      </c>
      <c r="B45377">
        <f>SUM(A1:A45377)</f>
        <v>22602.917187154293</v>
      </c>
    </row>
    <row r="45378" spans="1:2" x14ac:dyDescent="0.55000000000000004">
      <c r="A45378">
        <v>6.7406535148620605E-2</v>
      </c>
      <c r="B45378">
        <f>SUM(A1:A45378)</f>
        <v>22602.984593689442</v>
      </c>
    </row>
    <row r="45379" spans="1:2" x14ac:dyDescent="0.55000000000000004">
      <c r="A45379">
        <v>0.31082302331924438</v>
      </c>
      <c r="B45379">
        <f>SUM(A1:A45379)</f>
        <v>22603.295416712761</v>
      </c>
    </row>
    <row r="45380" spans="1:2" x14ac:dyDescent="0.55000000000000004">
      <c r="A45380">
        <v>0.34589338302612305</v>
      </c>
      <c r="B45380">
        <f>SUM(A1:A45380)</f>
        <v>22603.641310095787</v>
      </c>
    </row>
    <row r="45381" spans="1:2" x14ac:dyDescent="0.55000000000000004">
      <c r="A45381">
        <v>0.63222283124923706</v>
      </c>
      <c r="B45381">
        <f>SUM(A1:A45381)</f>
        <v>22604.273532927036</v>
      </c>
    </row>
    <row r="45382" spans="1:2" x14ac:dyDescent="0.55000000000000004">
      <c r="A45382">
        <v>0.53611290454864502</v>
      </c>
      <c r="B45382">
        <f>SUM(A1:A45382)</f>
        <v>22604.809645831585</v>
      </c>
    </row>
    <row r="45383" spans="1:2" x14ac:dyDescent="0.55000000000000004">
      <c r="A45383">
        <v>0.72330743074417114</v>
      </c>
      <c r="B45383">
        <f>SUM(A1:A45383)</f>
        <v>22605.532953262329</v>
      </c>
    </row>
    <row r="45384" spans="1:2" x14ac:dyDescent="0.55000000000000004">
      <c r="A45384">
        <v>0.90262961387634277</v>
      </c>
      <c r="B45384">
        <f>SUM(A1:A45384)</f>
        <v>22606.435582876205</v>
      </c>
    </row>
    <row r="45385" spans="1:2" x14ac:dyDescent="0.55000000000000004">
      <c r="A45385">
        <v>0.82944577932357788</v>
      </c>
      <c r="B45385">
        <f>SUM(A1:A45385)</f>
        <v>22607.265028655529</v>
      </c>
    </row>
    <row r="45386" spans="1:2" x14ac:dyDescent="0.55000000000000004">
      <c r="A45386">
        <v>0.59214913845062256</v>
      </c>
      <c r="B45386">
        <f>SUM(A1:A45386)</f>
        <v>22607.85717779398</v>
      </c>
    </row>
    <row r="45387" spans="1:2" x14ac:dyDescent="0.55000000000000004">
      <c r="A45387">
        <v>0.86208349466323853</v>
      </c>
      <c r="B45387">
        <f>SUM(A1:A45387)</f>
        <v>22608.719261288643</v>
      </c>
    </row>
    <row r="45388" spans="1:2" x14ac:dyDescent="0.55000000000000004">
      <c r="A45388">
        <v>0.81564712524414063</v>
      </c>
      <c r="B45388">
        <f>SUM(A1:A45388)</f>
        <v>22609.534908413887</v>
      </c>
    </row>
    <row r="45389" spans="1:2" x14ac:dyDescent="0.55000000000000004">
      <c r="A45389">
        <v>0.35235613584518433</v>
      </c>
      <c r="B45389">
        <f>SUM(A1:A45389)</f>
        <v>22609.887264549732</v>
      </c>
    </row>
    <row r="45390" spans="1:2" x14ac:dyDescent="0.55000000000000004">
      <c r="A45390">
        <v>0.48752939701080322</v>
      </c>
      <c r="B45390">
        <f>SUM(A1:A45390)</f>
        <v>22610.374793946743</v>
      </c>
    </row>
    <row r="45391" spans="1:2" x14ac:dyDescent="0.55000000000000004">
      <c r="A45391">
        <v>3.3608734607696533E-2</v>
      </c>
      <c r="B45391">
        <f>SUM(A1:A45391)</f>
        <v>22610.408402681351</v>
      </c>
    </row>
    <row r="45392" spans="1:2" x14ac:dyDescent="0.55000000000000004">
      <c r="A45392">
        <v>0.9780733585357666</v>
      </c>
      <c r="B45392">
        <f>SUM(A1:A45392)</f>
        <v>22611.386476039886</v>
      </c>
    </row>
    <row r="45393" spans="1:2" x14ac:dyDescent="0.55000000000000004">
      <c r="A45393">
        <v>8.4071576595306396E-2</v>
      </c>
      <c r="B45393">
        <f>SUM(A1:A45393)</f>
        <v>22611.470547616482</v>
      </c>
    </row>
    <row r="45394" spans="1:2" x14ac:dyDescent="0.55000000000000004">
      <c r="A45394">
        <v>0.88540065288543701</v>
      </c>
      <c r="B45394">
        <f>SUM(A1:A45394)</f>
        <v>22612.355948269367</v>
      </c>
    </row>
    <row r="45395" spans="1:2" x14ac:dyDescent="0.55000000000000004">
      <c r="A45395">
        <v>0.31094223260879517</v>
      </c>
      <c r="B45395">
        <f>SUM(A1:A45395)</f>
        <v>22612.666890501976</v>
      </c>
    </row>
    <row r="45396" spans="1:2" x14ac:dyDescent="0.55000000000000004">
      <c r="A45396">
        <v>0.9832310676574707</v>
      </c>
      <c r="B45396">
        <f>SUM(A1:A45396)</f>
        <v>22613.650121569633</v>
      </c>
    </row>
    <row r="45397" spans="1:2" x14ac:dyDescent="0.55000000000000004">
      <c r="A45397">
        <v>0.80712383985519409</v>
      </c>
      <c r="B45397">
        <f>SUM(A1:A45397)</f>
        <v>22614.457245409489</v>
      </c>
    </row>
    <row r="45398" spans="1:2" x14ac:dyDescent="0.55000000000000004">
      <c r="A45398">
        <v>0.75066769123077393</v>
      </c>
      <c r="B45398">
        <f>SUM(A1:A45398)</f>
        <v>22615.207913100719</v>
      </c>
    </row>
    <row r="45399" spans="1:2" x14ac:dyDescent="0.55000000000000004">
      <c r="A45399">
        <v>0.86186963319778442</v>
      </c>
      <c r="B45399">
        <f>SUM(A1:A45399)</f>
        <v>22616.069782733917</v>
      </c>
    </row>
    <row r="45400" spans="1:2" x14ac:dyDescent="0.55000000000000004">
      <c r="A45400">
        <v>0.14026331901550293</v>
      </c>
      <c r="B45400">
        <f>SUM(A1:A45400)</f>
        <v>22616.210046052933</v>
      </c>
    </row>
    <row r="45401" spans="1:2" x14ac:dyDescent="0.55000000000000004">
      <c r="A45401">
        <v>0.15658372640609741</v>
      </c>
      <c r="B45401">
        <f>SUM(A1:A45401)</f>
        <v>22616.366629779339</v>
      </c>
    </row>
    <row r="45402" spans="1:2" x14ac:dyDescent="0.55000000000000004">
      <c r="A45402">
        <v>0.49061810970306396</v>
      </c>
      <c r="B45402">
        <f>SUM(A1:A45402)</f>
        <v>22616.857247889042</v>
      </c>
    </row>
    <row r="45403" spans="1:2" x14ac:dyDescent="0.55000000000000004">
      <c r="A45403">
        <v>0.52702814340591431</v>
      </c>
      <c r="B45403">
        <f>SUM(A1:A45403)</f>
        <v>22617.384276032448</v>
      </c>
    </row>
    <row r="45404" spans="1:2" x14ac:dyDescent="0.55000000000000004">
      <c r="A45404">
        <v>0.73975849151611328</v>
      </c>
      <c r="B45404">
        <f>SUM(A1:A45404)</f>
        <v>22618.124034523964</v>
      </c>
    </row>
    <row r="45405" spans="1:2" x14ac:dyDescent="0.55000000000000004">
      <c r="A45405">
        <v>0.82318609952926636</v>
      </c>
      <c r="B45405">
        <f>SUM(A1:A45405)</f>
        <v>22618.947220623493</v>
      </c>
    </row>
    <row r="45406" spans="1:2" x14ac:dyDescent="0.55000000000000004">
      <c r="A45406">
        <v>0.34554731845855713</v>
      </c>
      <c r="B45406">
        <f>SUM(A1:A45406)</f>
        <v>22619.292767941952</v>
      </c>
    </row>
    <row r="45407" spans="1:2" x14ac:dyDescent="0.55000000000000004">
      <c r="A45407">
        <v>0.64803153276443481</v>
      </c>
      <c r="B45407">
        <f>SUM(A1:A45407)</f>
        <v>22619.940799474716</v>
      </c>
    </row>
    <row r="45408" spans="1:2" x14ac:dyDescent="0.55000000000000004">
      <c r="A45408">
        <v>0.56937527656555176</v>
      </c>
      <c r="B45408">
        <f>SUM(A1:A45408)</f>
        <v>22620.510174751282</v>
      </c>
    </row>
    <row r="45409" spans="1:2" x14ac:dyDescent="0.55000000000000004">
      <c r="A45409">
        <v>6.4548850059509277E-3</v>
      </c>
      <c r="B45409">
        <f>SUM(A1:A45409)</f>
        <v>22620.516629636288</v>
      </c>
    </row>
    <row r="45410" spans="1:2" x14ac:dyDescent="0.55000000000000004">
      <c r="A45410">
        <v>2.9383540153503418E-2</v>
      </c>
      <c r="B45410">
        <f>SUM(A1:A45410)</f>
        <v>22620.546013176441</v>
      </c>
    </row>
    <row r="45411" spans="1:2" x14ac:dyDescent="0.55000000000000004">
      <c r="A45411">
        <v>0.14559513330459595</v>
      </c>
      <c r="B45411">
        <f>SUM(A1:A45411)</f>
        <v>22620.691608309746</v>
      </c>
    </row>
    <row r="45412" spans="1:2" x14ac:dyDescent="0.55000000000000004">
      <c r="A45412">
        <v>0.67946767807006836</v>
      </c>
      <c r="B45412">
        <f>SUM(A1:A45412)</f>
        <v>22621.371075987816</v>
      </c>
    </row>
    <row r="45413" spans="1:2" x14ac:dyDescent="0.55000000000000004">
      <c r="A45413">
        <v>0.11782807111740112</v>
      </c>
      <c r="B45413">
        <f>SUM(A1:A45413)</f>
        <v>22621.488904058933</v>
      </c>
    </row>
    <row r="45414" spans="1:2" x14ac:dyDescent="0.55000000000000004">
      <c r="A45414">
        <v>0.62031280994415283</v>
      </c>
      <c r="B45414">
        <f>SUM(A1:A45414)</f>
        <v>22622.109216868877</v>
      </c>
    </row>
    <row r="45415" spans="1:2" x14ac:dyDescent="0.55000000000000004">
      <c r="A45415">
        <v>0.84766083955764771</v>
      </c>
      <c r="B45415">
        <f>SUM(A1:A45415)</f>
        <v>22622.956877708435</v>
      </c>
    </row>
    <row r="45416" spans="1:2" x14ac:dyDescent="0.55000000000000004">
      <c r="A45416">
        <v>0.39871001243591309</v>
      </c>
      <c r="B45416">
        <f>SUM(A1:A45416)</f>
        <v>22623.355587720871</v>
      </c>
    </row>
    <row r="45417" spans="1:2" x14ac:dyDescent="0.55000000000000004">
      <c r="A45417">
        <v>0.73378270864486694</v>
      </c>
      <c r="B45417">
        <f>SUM(A1:A45417)</f>
        <v>22624.089370429516</v>
      </c>
    </row>
    <row r="45418" spans="1:2" x14ac:dyDescent="0.55000000000000004">
      <c r="A45418">
        <v>0.70140397548675537</v>
      </c>
      <c r="B45418">
        <f>SUM(A1:A45418)</f>
        <v>22624.790774405003</v>
      </c>
    </row>
    <row r="45419" spans="1:2" x14ac:dyDescent="0.55000000000000004">
      <c r="A45419">
        <v>6.7522108554840088E-2</v>
      </c>
      <c r="B45419">
        <f>SUM(A1:A45419)</f>
        <v>22624.858296513557</v>
      </c>
    </row>
    <row r="45420" spans="1:2" x14ac:dyDescent="0.55000000000000004">
      <c r="A45420">
        <v>0.59972190856933594</v>
      </c>
      <c r="B45420">
        <f>SUM(A1:A45420)</f>
        <v>22625.458018422127</v>
      </c>
    </row>
    <row r="45421" spans="1:2" x14ac:dyDescent="0.55000000000000004">
      <c r="A45421">
        <v>0.79895991086959839</v>
      </c>
      <c r="B45421">
        <f>SUM(A1:A45421)</f>
        <v>22626.256978332996</v>
      </c>
    </row>
    <row r="45422" spans="1:2" x14ac:dyDescent="0.55000000000000004">
      <c r="A45422">
        <v>0.75123369693756104</v>
      </c>
      <c r="B45422">
        <f>SUM(A1:A45422)</f>
        <v>22627.008212029934</v>
      </c>
    </row>
    <row r="45423" spans="1:2" x14ac:dyDescent="0.55000000000000004">
      <c r="A45423">
        <v>0.4319489598274231</v>
      </c>
      <c r="B45423">
        <f>SUM(A1:A45423)</f>
        <v>22627.440160989761</v>
      </c>
    </row>
    <row r="45424" spans="1:2" x14ac:dyDescent="0.55000000000000004">
      <c r="A45424">
        <v>0.21469330787658691</v>
      </c>
      <c r="B45424">
        <f>SUM(A1:A45424)</f>
        <v>22627.654854297638</v>
      </c>
    </row>
    <row r="45425" spans="1:2" x14ac:dyDescent="0.55000000000000004">
      <c r="A45425">
        <v>7.9289853572845459E-2</v>
      </c>
      <c r="B45425">
        <f>SUM(A1:A45425)</f>
        <v>22627.734144151211</v>
      </c>
    </row>
    <row r="45426" spans="1:2" x14ac:dyDescent="0.55000000000000004">
      <c r="A45426">
        <v>0.78451144695281982</v>
      </c>
      <c r="B45426">
        <f>SUM(A1:A45426)</f>
        <v>22628.518655598164</v>
      </c>
    </row>
    <row r="45427" spans="1:2" x14ac:dyDescent="0.55000000000000004">
      <c r="A45427">
        <v>0.95931297540664673</v>
      </c>
      <c r="B45427">
        <f>SUM(A1:A45427)</f>
        <v>22629.47796857357</v>
      </c>
    </row>
    <row r="45428" spans="1:2" x14ac:dyDescent="0.55000000000000004">
      <c r="A45428">
        <v>1.0094642639160156E-3</v>
      </c>
      <c r="B45428">
        <f>SUM(A1:A45428)</f>
        <v>22629.478978037834</v>
      </c>
    </row>
    <row r="45429" spans="1:2" x14ac:dyDescent="0.55000000000000004">
      <c r="A45429">
        <v>0.86511677503585815</v>
      </c>
      <c r="B45429">
        <f>SUM(A1:A45429)</f>
        <v>22630.34409481287</v>
      </c>
    </row>
    <row r="45430" spans="1:2" x14ac:dyDescent="0.55000000000000004">
      <c r="A45430">
        <v>0.24270451068878174</v>
      </c>
      <c r="B45430">
        <f>SUM(A1:A45430)</f>
        <v>22630.586799323559</v>
      </c>
    </row>
    <row r="45431" spans="1:2" x14ac:dyDescent="0.55000000000000004">
      <c r="A45431">
        <v>0.38771229982376099</v>
      </c>
      <c r="B45431">
        <f>SUM(A1:A45431)</f>
        <v>22630.974511623383</v>
      </c>
    </row>
    <row r="45432" spans="1:2" x14ac:dyDescent="0.55000000000000004">
      <c r="A45432">
        <v>0.55687594413757324</v>
      </c>
      <c r="B45432">
        <f>SUM(A1:A45432)</f>
        <v>22631.53138756752</v>
      </c>
    </row>
    <row r="45433" spans="1:2" x14ac:dyDescent="0.55000000000000004">
      <c r="A45433">
        <v>0.92432397603988647</v>
      </c>
      <c r="B45433">
        <f>SUM(A1:A45433)</f>
        <v>22632.45571154356</v>
      </c>
    </row>
    <row r="45434" spans="1:2" x14ac:dyDescent="0.55000000000000004">
      <c r="A45434">
        <v>0.13466298580169678</v>
      </c>
      <c r="B45434">
        <f>SUM(A1:A45434)</f>
        <v>22632.590374529362</v>
      </c>
    </row>
    <row r="45435" spans="1:2" x14ac:dyDescent="0.55000000000000004">
      <c r="A45435">
        <v>0.75309664011001587</v>
      </c>
      <c r="B45435">
        <f>SUM(A1:A45435)</f>
        <v>22633.343471169472</v>
      </c>
    </row>
    <row r="45436" spans="1:2" x14ac:dyDescent="0.55000000000000004">
      <c r="A45436">
        <v>0.58694362640380859</v>
      </c>
      <c r="B45436">
        <f>SUM(A1:A45436)</f>
        <v>22633.930414795876</v>
      </c>
    </row>
    <row r="45437" spans="1:2" x14ac:dyDescent="0.55000000000000004">
      <c r="A45437">
        <v>0.70545881986618042</v>
      </c>
      <c r="B45437">
        <f>SUM(A1:A45437)</f>
        <v>22634.635873615742</v>
      </c>
    </row>
    <row r="45438" spans="1:2" x14ac:dyDescent="0.55000000000000004">
      <c r="A45438">
        <v>0.42724478244781494</v>
      </c>
      <c r="B45438">
        <f>SUM(A1:A45438)</f>
        <v>22635.06311839819</v>
      </c>
    </row>
    <row r="45439" spans="1:2" x14ac:dyDescent="0.55000000000000004">
      <c r="A45439">
        <v>0.21739226579666138</v>
      </c>
      <c r="B45439">
        <f>SUM(A1:A45439)</f>
        <v>22635.280510663986</v>
      </c>
    </row>
    <row r="45440" spans="1:2" x14ac:dyDescent="0.55000000000000004">
      <c r="A45440">
        <v>0.41793370246887207</v>
      </c>
      <c r="B45440">
        <f>SUM(A1:A45440)</f>
        <v>22635.698444366455</v>
      </c>
    </row>
    <row r="45441" spans="1:2" x14ac:dyDescent="0.55000000000000004">
      <c r="A45441">
        <v>0.79085773229598999</v>
      </c>
      <c r="B45441">
        <f>SUM(A1:A45441)</f>
        <v>22636.489302098751</v>
      </c>
    </row>
    <row r="45442" spans="1:2" x14ac:dyDescent="0.55000000000000004">
      <c r="A45442">
        <v>0.68594062328338623</v>
      </c>
      <c r="B45442">
        <f>SUM(A1:A45442)</f>
        <v>22637.175242722034</v>
      </c>
    </row>
    <row r="45443" spans="1:2" x14ac:dyDescent="0.55000000000000004">
      <c r="A45443">
        <v>0.14662700891494751</v>
      </c>
      <c r="B45443">
        <f>SUM(A1:A45443)</f>
        <v>22637.321869730949</v>
      </c>
    </row>
    <row r="45444" spans="1:2" x14ac:dyDescent="0.55000000000000004">
      <c r="A45444">
        <v>0.76426267623901367</v>
      </c>
      <c r="B45444">
        <f>SUM(A1:A45444)</f>
        <v>22638.086132407188</v>
      </c>
    </row>
    <row r="45445" spans="1:2" x14ac:dyDescent="0.55000000000000004">
      <c r="A45445">
        <v>0.59977120161056519</v>
      </c>
      <c r="B45445">
        <f>SUM(A1:A45445)</f>
        <v>22638.685903608799</v>
      </c>
    </row>
    <row r="45446" spans="1:2" x14ac:dyDescent="0.55000000000000004">
      <c r="A45446">
        <v>0.96549904346466064</v>
      </c>
      <c r="B45446">
        <f>SUM(A1:A45446)</f>
        <v>22639.651402652264</v>
      </c>
    </row>
    <row r="45447" spans="1:2" x14ac:dyDescent="0.55000000000000004">
      <c r="A45447">
        <v>0.43905526399612427</v>
      </c>
      <c r="B45447">
        <f>SUM(A1:A45447)</f>
        <v>22640.09045791626</v>
      </c>
    </row>
    <row r="45448" spans="1:2" x14ac:dyDescent="0.55000000000000004">
      <c r="A45448">
        <v>0.7436673641204834</v>
      </c>
      <c r="B45448">
        <f>SUM(A1:A45448)</f>
        <v>22640.83412528038</v>
      </c>
    </row>
    <row r="45449" spans="1:2" x14ac:dyDescent="0.55000000000000004">
      <c r="A45449">
        <v>0.34148877859115601</v>
      </c>
      <c r="B45449">
        <f>SUM(A1:A45449)</f>
        <v>22641.175614058971</v>
      </c>
    </row>
    <row r="45450" spans="1:2" x14ac:dyDescent="0.55000000000000004">
      <c r="A45450">
        <v>0.95055139064788818</v>
      </c>
      <c r="B45450">
        <f>SUM(A1:A45450)</f>
        <v>22642.126165449619</v>
      </c>
    </row>
    <row r="45451" spans="1:2" x14ac:dyDescent="0.55000000000000004">
      <c r="A45451">
        <v>0.10328298807144165</v>
      </c>
      <c r="B45451">
        <f>SUM(A1:A45451)</f>
        <v>22642.229448437691</v>
      </c>
    </row>
    <row r="45452" spans="1:2" x14ac:dyDescent="0.55000000000000004">
      <c r="A45452">
        <v>0.14282989501953125</v>
      </c>
      <c r="B45452">
        <f>SUM(A1:A45452)</f>
        <v>22642.37227833271</v>
      </c>
    </row>
    <row r="45453" spans="1:2" x14ac:dyDescent="0.55000000000000004">
      <c r="A45453">
        <v>0.21846407651901245</v>
      </c>
      <c r="B45453">
        <f>SUM(A1:A45453)</f>
        <v>22642.590742409229</v>
      </c>
    </row>
    <row r="45454" spans="1:2" x14ac:dyDescent="0.55000000000000004">
      <c r="A45454">
        <v>0.34623682498931885</v>
      </c>
      <c r="B45454">
        <f>SUM(A1:A45454)</f>
        <v>22642.936979234219</v>
      </c>
    </row>
    <row r="45455" spans="1:2" x14ac:dyDescent="0.55000000000000004">
      <c r="A45455">
        <v>8.6392700672149658E-2</v>
      </c>
      <c r="B45455">
        <f>SUM(A1:A45455)</f>
        <v>22643.023371934891</v>
      </c>
    </row>
    <row r="45456" spans="1:2" x14ac:dyDescent="0.55000000000000004">
      <c r="A45456">
        <v>0.93300271034240723</v>
      </c>
      <c r="B45456">
        <f>SUM(A1:A45456)</f>
        <v>22643.956374645233</v>
      </c>
    </row>
    <row r="45457" spans="1:2" x14ac:dyDescent="0.55000000000000004">
      <c r="A45457">
        <v>0.87943977117538452</v>
      </c>
      <c r="B45457">
        <f>SUM(A1:A45457)</f>
        <v>22644.835814416409</v>
      </c>
    </row>
    <row r="45458" spans="1:2" x14ac:dyDescent="0.55000000000000004">
      <c r="A45458">
        <v>0.51882731914520264</v>
      </c>
      <c r="B45458">
        <f>SUM(A1:A45458)</f>
        <v>22645.354641735554</v>
      </c>
    </row>
    <row r="45459" spans="1:2" x14ac:dyDescent="0.55000000000000004">
      <c r="A45459">
        <v>0.35206848382949829</v>
      </c>
      <c r="B45459">
        <f>SUM(A1:A45459)</f>
        <v>22645.706710219383</v>
      </c>
    </row>
    <row r="45460" spans="1:2" x14ac:dyDescent="0.55000000000000004">
      <c r="A45460">
        <v>3.5633563995361328E-2</v>
      </c>
      <c r="B45460">
        <f>SUM(A1:A45460)</f>
        <v>22645.742343783379</v>
      </c>
    </row>
    <row r="45461" spans="1:2" x14ac:dyDescent="0.55000000000000004">
      <c r="A45461">
        <v>0.12257260084152222</v>
      </c>
      <c r="B45461">
        <f>SUM(A1:A45461)</f>
        <v>22645.86491638422</v>
      </c>
    </row>
    <row r="45462" spans="1:2" x14ac:dyDescent="0.55000000000000004">
      <c r="A45462">
        <v>0.38635265827178955</v>
      </c>
      <c r="B45462">
        <f>SUM(A1:A45462)</f>
        <v>22646.251269042492</v>
      </c>
    </row>
    <row r="45463" spans="1:2" x14ac:dyDescent="0.55000000000000004">
      <c r="A45463">
        <v>0.20872098207473755</v>
      </c>
      <c r="B45463">
        <f>SUM(A1:A45463)</f>
        <v>22646.459990024567</v>
      </c>
    </row>
    <row r="45464" spans="1:2" x14ac:dyDescent="0.55000000000000004">
      <c r="A45464">
        <v>0.33799052238464355</v>
      </c>
      <c r="B45464">
        <f>SUM(A1:A45464)</f>
        <v>22646.797980546951</v>
      </c>
    </row>
    <row r="45465" spans="1:2" x14ac:dyDescent="0.55000000000000004">
      <c r="A45465">
        <v>0.84855836629867554</v>
      </c>
      <c r="B45465">
        <f>SUM(A1:A45465)</f>
        <v>22647.64653891325</v>
      </c>
    </row>
    <row r="45466" spans="1:2" x14ac:dyDescent="0.55000000000000004">
      <c r="A45466">
        <v>0.55922544002532959</v>
      </c>
      <c r="B45466">
        <f>SUM(A1:A45466)</f>
        <v>22648.205764353275</v>
      </c>
    </row>
    <row r="45467" spans="1:2" x14ac:dyDescent="0.55000000000000004">
      <c r="A45467">
        <v>0.88761240243911743</v>
      </c>
      <c r="B45467">
        <f>SUM(A1:A45467)</f>
        <v>22649.093376755714</v>
      </c>
    </row>
    <row r="45468" spans="1:2" x14ac:dyDescent="0.55000000000000004">
      <c r="A45468">
        <v>0.95878696441650391</v>
      </c>
      <c r="B45468">
        <f>SUM(A1:A45468)</f>
        <v>22650.052163720131</v>
      </c>
    </row>
    <row r="45469" spans="1:2" x14ac:dyDescent="0.55000000000000004">
      <c r="A45469">
        <v>0.26375693082809448</v>
      </c>
      <c r="B45469">
        <f>SUM(A1:A45469)</f>
        <v>22650.315920650959</v>
      </c>
    </row>
    <row r="45470" spans="1:2" x14ac:dyDescent="0.55000000000000004">
      <c r="A45470">
        <v>0.73086607456207275</v>
      </c>
      <c r="B45470">
        <f>SUM(A1:A45470)</f>
        <v>22651.046786725521</v>
      </c>
    </row>
    <row r="45471" spans="1:2" x14ac:dyDescent="0.55000000000000004">
      <c r="A45471">
        <v>0.37098151445388794</v>
      </c>
      <c r="B45471">
        <f>SUM(A1:A45471)</f>
        <v>22651.417768239975</v>
      </c>
    </row>
    <row r="45472" spans="1:2" x14ac:dyDescent="0.55000000000000004">
      <c r="A45472">
        <v>0.76380658149719238</v>
      </c>
      <c r="B45472">
        <f>SUM(A1:A45472)</f>
        <v>22652.181574821472</v>
      </c>
    </row>
    <row r="45473" spans="1:2" x14ac:dyDescent="0.55000000000000004">
      <c r="A45473">
        <v>0.33331722021102905</v>
      </c>
      <c r="B45473">
        <f>SUM(A1:A45473)</f>
        <v>22652.514892041683</v>
      </c>
    </row>
    <row r="45474" spans="1:2" x14ac:dyDescent="0.55000000000000004">
      <c r="A45474">
        <v>0.31832778453826904</v>
      </c>
      <c r="B45474">
        <f>SUM(A1:A45474)</f>
        <v>22652.833219826221</v>
      </c>
    </row>
    <row r="45475" spans="1:2" x14ac:dyDescent="0.55000000000000004">
      <c r="A45475">
        <v>0.47016865015029907</v>
      </c>
      <c r="B45475">
        <f>SUM(A1:A45475)</f>
        <v>22653.303388476372</v>
      </c>
    </row>
    <row r="45476" spans="1:2" x14ac:dyDescent="0.55000000000000004">
      <c r="A45476">
        <v>0.13152837753295898</v>
      </c>
      <c r="B45476">
        <f>SUM(A1:A45476)</f>
        <v>22653.434916853905</v>
      </c>
    </row>
    <row r="45477" spans="1:2" x14ac:dyDescent="0.55000000000000004">
      <c r="A45477">
        <v>0.48430222272872925</v>
      </c>
      <c r="B45477">
        <f>SUM(A1:A45477)</f>
        <v>22653.919219076633</v>
      </c>
    </row>
    <row r="45478" spans="1:2" x14ac:dyDescent="0.55000000000000004">
      <c r="A45478">
        <v>0.35292160511016846</v>
      </c>
      <c r="B45478">
        <f>SUM(A1:A45478)</f>
        <v>22654.272140681744</v>
      </c>
    </row>
    <row r="45479" spans="1:2" x14ac:dyDescent="0.55000000000000004">
      <c r="A45479">
        <v>0.15374070405960083</v>
      </c>
      <c r="B45479">
        <f>SUM(A1:A45479)</f>
        <v>22654.425881385803</v>
      </c>
    </row>
    <row r="45480" spans="1:2" x14ac:dyDescent="0.55000000000000004">
      <c r="A45480">
        <v>0.96875166893005371</v>
      </c>
      <c r="B45480">
        <f>SUM(A1:A45480)</f>
        <v>22655.394633054733</v>
      </c>
    </row>
    <row r="45481" spans="1:2" x14ac:dyDescent="0.55000000000000004">
      <c r="A45481">
        <v>0.55881398916244507</v>
      </c>
      <c r="B45481">
        <f>SUM(A1:A45481)</f>
        <v>22655.953447043896</v>
      </c>
    </row>
    <row r="45482" spans="1:2" x14ac:dyDescent="0.55000000000000004">
      <c r="A45482">
        <v>0.620841383934021</v>
      </c>
      <c r="B45482">
        <f>SUM(A1:A45482)</f>
        <v>22656.57428842783</v>
      </c>
    </row>
    <row r="45483" spans="1:2" x14ac:dyDescent="0.55000000000000004">
      <c r="A45483">
        <v>0.12561613321304321</v>
      </c>
      <c r="B45483">
        <f>SUM(A1:A45483)</f>
        <v>22656.699904561043</v>
      </c>
    </row>
    <row r="45484" spans="1:2" x14ac:dyDescent="0.55000000000000004">
      <c r="A45484">
        <v>0.97622108459472656</v>
      </c>
      <c r="B45484">
        <f>SUM(A1:A45484)</f>
        <v>22657.676125645638</v>
      </c>
    </row>
    <row r="45485" spans="1:2" x14ac:dyDescent="0.55000000000000004">
      <c r="A45485">
        <v>1.7118632793426514E-2</v>
      </c>
      <c r="B45485">
        <f>SUM(A1:A45485)</f>
        <v>22657.693244278431</v>
      </c>
    </row>
    <row r="45486" spans="1:2" x14ac:dyDescent="0.55000000000000004">
      <c r="A45486">
        <v>5.378878116607666E-2</v>
      </c>
      <c r="B45486">
        <f>SUM(A1:A45486)</f>
        <v>22657.747033059597</v>
      </c>
    </row>
    <row r="45487" spans="1:2" x14ac:dyDescent="0.55000000000000004">
      <c r="A45487">
        <v>0.65318995714187622</v>
      </c>
      <c r="B45487">
        <f>SUM(A1:A45487)</f>
        <v>22658.400223016739</v>
      </c>
    </row>
    <row r="45488" spans="1:2" x14ac:dyDescent="0.55000000000000004">
      <c r="A45488">
        <v>0.16425156593322754</v>
      </c>
      <c r="B45488">
        <f>SUM(A1:A45488)</f>
        <v>22658.564474582672</v>
      </c>
    </row>
    <row r="45489" spans="1:2" x14ac:dyDescent="0.55000000000000004">
      <c r="A45489">
        <v>0.39077132940292358</v>
      </c>
      <c r="B45489">
        <f>SUM(A1:A45489)</f>
        <v>22658.955245912075</v>
      </c>
    </row>
    <row r="45490" spans="1:2" x14ac:dyDescent="0.55000000000000004">
      <c r="A45490">
        <v>0.36959826946258545</v>
      </c>
      <c r="B45490">
        <f>SUM(A1:A45490)</f>
        <v>22659.324844181538</v>
      </c>
    </row>
    <row r="45491" spans="1:2" x14ac:dyDescent="0.55000000000000004">
      <c r="A45491">
        <v>0.64545875787734985</v>
      </c>
      <c r="B45491">
        <f>SUM(A1:A45491)</f>
        <v>22659.970302939415</v>
      </c>
    </row>
    <row r="45492" spans="1:2" x14ac:dyDescent="0.55000000000000004">
      <c r="A45492">
        <v>0.61835336685180664</v>
      </c>
      <c r="B45492">
        <f>SUM(A1:A45492)</f>
        <v>22660.588656306267</v>
      </c>
    </row>
    <row r="45493" spans="1:2" x14ac:dyDescent="0.55000000000000004">
      <c r="A45493">
        <v>0.98574131727218628</v>
      </c>
      <c r="B45493">
        <f>SUM(A1:A45493)</f>
        <v>22661.574397623539</v>
      </c>
    </row>
    <row r="45494" spans="1:2" x14ac:dyDescent="0.55000000000000004">
      <c r="A45494">
        <v>0.96286213397979736</v>
      </c>
      <c r="B45494">
        <f>SUM(A1:A45494)</f>
        <v>22662.537259757519</v>
      </c>
    </row>
    <row r="45495" spans="1:2" x14ac:dyDescent="0.55000000000000004">
      <c r="A45495">
        <v>0.98114567995071411</v>
      </c>
      <c r="B45495">
        <f>SUM(A1:A45495)</f>
        <v>22663.518405437469</v>
      </c>
    </row>
    <row r="45496" spans="1:2" x14ac:dyDescent="0.55000000000000004">
      <c r="A45496">
        <v>0.51485705375671387</v>
      </c>
      <c r="B45496">
        <f>SUM(A1:A45496)</f>
        <v>22664.033262491226</v>
      </c>
    </row>
    <row r="45497" spans="1:2" x14ac:dyDescent="0.55000000000000004">
      <c r="A45497">
        <v>0.8355368971824646</v>
      </c>
      <c r="B45497">
        <f>SUM(A1:A45497)</f>
        <v>22664.868799388409</v>
      </c>
    </row>
    <row r="45498" spans="1:2" x14ac:dyDescent="0.55000000000000004">
      <c r="A45498">
        <v>4.5555472373962402E-2</v>
      </c>
      <c r="B45498">
        <f>SUM(A1:A45498)</f>
        <v>22664.914354860783</v>
      </c>
    </row>
    <row r="45499" spans="1:2" x14ac:dyDescent="0.55000000000000004">
      <c r="A45499">
        <v>8.6825430393218994E-2</v>
      </c>
      <c r="B45499">
        <f>SUM(A1:A45499)</f>
        <v>22665.001180291176</v>
      </c>
    </row>
    <row r="45500" spans="1:2" x14ac:dyDescent="0.55000000000000004">
      <c r="A45500">
        <v>0.38653850555419922</v>
      </c>
      <c r="B45500">
        <f>SUM(A1:A45500)</f>
        <v>22665.38771879673</v>
      </c>
    </row>
    <row r="45501" spans="1:2" x14ac:dyDescent="0.55000000000000004">
      <c r="A45501">
        <v>0.90433043241500854</v>
      </c>
      <c r="B45501">
        <f>SUM(A1:A45501)</f>
        <v>22666.292049229145</v>
      </c>
    </row>
    <row r="45502" spans="1:2" x14ac:dyDescent="0.55000000000000004">
      <c r="A45502">
        <v>3.7661194801330566E-2</v>
      </c>
      <c r="B45502">
        <f>SUM(A1:A45502)</f>
        <v>22666.329710423946</v>
      </c>
    </row>
    <row r="45503" spans="1:2" x14ac:dyDescent="0.55000000000000004">
      <c r="A45503">
        <v>0.7650492787361145</v>
      </c>
      <c r="B45503">
        <f>SUM(A1:A45503)</f>
        <v>22667.094759702682</v>
      </c>
    </row>
    <row r="45504" spans="1:2" x14ac:dyDescent="0.55000000000000004">
      <c r="A45504">
        <v>0.6382439136505127</v>
      </c>
      <c r="B45504">
        <f>SUM(A1:A45504)</f>
        <v>22667.733003616333</v>
      </c>
    </row>
    <row r="45505" spans="1:2" x14ac:dyDescent="0.55000000000000004">
      <c r="A45505">
        <v>0.54008334875106812</v>
      </c>
      <c r="B45505">
        <f>SUM(A1:A45505)</f>
        <v>22668.273086965084</v>
      </c>
    </row>
    <row r="45506" spans="1:2" x14ac:dyDescent="0.55000000000000004">
      <c r="A45506">
        <v>0.20779502391815186</v>
      </c>
      <c r="B45506">
        <f>SUM(A1:A45506)</f>
        <v>22668.480881989002</v>
      </c>
    </row>
    <row r="45507" spans="1:2" x14ac:dyDescent="0.55000000000000004">
      <c r="A45507">
        <v>0.27247005701065063</v>
      </c>
      <c r="B45507">
        <f>SUM(A1:A45507)</f>
        <v>22668.753352046013</v>
      </c>
    </row>
    <row r="45508" spans="1:2" x14ac:dyDescent="0.55000000000000004">
      <c r="A45508">
        <v>0.3125147819519043</v>
      </c>
      <c r="B45508">
        <f>SUM(A1:A45508)</f>
        <v>22669.065866827965</v>
      </c>
    </row>
    <row r="45509" spans="1:2" x14ac:dyDescent="0.55000000000000004">
      <c r="A45509">
        <v>0.17767113447189331</v>
      </c>
      <c r="B45509">
        <f>SUM(A1:A45509)</f>
        <v>22669.243537962437</v>
      </c>
    </row>
    <row r="45510" spans="1:2" x14ac:dyDescent="0.55000000000000004">
      <c r="A45510">
        <v>0.56383049488067627</v>
      </c>
      <c r="B45510">
        <f>SUM(A1:A45510)</f>
        <v>22669.807368457317</v>
      </c>
    </row>
    <row r="45511" spans="1:2" x14ac:dyDescent="0.55000000000000004">
      <c r="A45511">
        <v>0.64796715974807739</v>
      </c>
      <c r="B45511">
        <f>SUM(A1:A45511)</f>
        <v>22670.455335617065</v>
      </c>
    </row>
    <row r="45512" spans="1:2" x14ac:dyDescent="0.55000000000000004">
      <c r="A45512">
        <v>0.10521292686462402</v>
      </c>
      <c r="B45512">
        <f>SUM(A1:A45512)</f>
        <v>22670.56054854393</v>
      </c>
    </row>
    <row r="45513" spans="1:2" x14ac:dyDescent="0.55000000000000004">
      <c r="A45513">
        <v>0.29200834035873413</v>
      </c>
      <c r="B45513">
        <f>SUM(A1:A45513)</f>
        <v>22670.852556884289</v>
      </c>
    </row>
    <row r="45514" spans="1:2" x14ac:dyDescent="0.55000000000000004">
      <c r="A45514">
        <v>0.99352395534515381</v>
      </c>
      <c r="B45514">
        <f>SUM(A1:A45514)</f>
        <v>22671.846080839634</v>
      </c>
    </row>
    <row r="45515" spans="1:2" x14ac:dyDescent="0.55000000000000004">
      <c r="A45515">
        <v>0.29077154397964478</v>
      </c>
      <c r="B45515">
        <f>SUM(A1:A45515)</f>
        <v>22672.136852383614</v>
      </c>
    </row>
    <row r="45516" spans="1:2" x14ac:dyDescent="0.55000000000000004">
      <c r="A45516">
        <v>0.63114547729492188</v>
      </c>
      <c r="B45516">
        <f>SUM(A1:A45516)</f>
        <v>22672.767997860909</v>
      </c>
    </row>
    <row r="45517" spans="1:2" x14ac:dyDescent="0.55000000000000004">
      <c r="A45517">
        <v>0.60117357969284058</v>
      </c>
      <c r="B45517">
        <f>SUM(A1:A45517)</f>
        <v>22673.369171440601</v>
      </c>
    </row>
    <row r="45518" spans="1:2" x14ac:dyDescent="0.55000000000000004">
      <c r="A45518">
        <v>0.65513956546783447</v>
      </c>
      <c r="B45518">
        <f>SUM(A1:A45518)</f>
        <v>22674.024311006069</v>
      </c>
    </row>
    <row r="45519" spans="1:2" x14ac:dyDescent="0.55000000000000004">
      <c r="A45519">
        <v>0.78859072923660278</v>
      </c>
      <c r="B45519">
        <f>SUM(A1:A45519)</f>
        <v>22674.812901735306</v>
      </c>
    </row>
    <row r="45520" spans="1:2" x14ac:dyDescent="0.55000000000000004">
      <c r="A45520">
        <v>0.93968987464904785</v>
      </c>
      <c r="B45520">
        <f>SUM(A1:A45520)</f>
        <v>22675.752591609955</v>
      </c>
    </row>
    <row r="45521" spans="1:2" x14ac:dyDescent="0.55000000000000004">
      <c r="A45521">
        <v>0.51953452825546265</v>
      </c>
      <c r="B45521">
        <f>SUM(A1:A45521)</f>
        <v>22676.27212613821</v>
      </c>
    </row>
    <row r="45522" spans="1:2" x14ac:dyDescent="0.55000000000000004">
      <c r="A45522">
        <v>0.61807429790496826</v>
      </c>
      <c r="B45522">
        <f>SUM(A1:A45522)</f>
        <v>22676.890200436115</v>
      </c>
    </row>
    <row r="45523" spans="1:2" x14ac:dyDescent="0.55000000000000004">
      <c r="A45523">
        <v>0.99573379755020142</v>
      </c>
      <c r="B45523">
        <f>SUM(A1:A45523)</f>
        <v>22677.885934233665</v>
      </c>
    </row>
    <row r="45524" spans="1:2" x14ac:dyDescent="0.55000000000000004">
      <c r="A45524">
        <v>0.28041887283325195</v>
      </c>
      <c r="B45524">
        <f>SUM(A1:A45524)</f>
        <v>22678.166353106499</v>
      </c>
    </row>
    <row r="45525" spans="1:2" x14ac:dyDescent="0.55000000000000004">
      <c r="A45525">
        <v>0.86087292432785034</v>
      </c>
      <c r="B45525">
        <f>SUM(A1:A45525)</f>
        <v>22679.027226030827</v>
      </c>
    </row>
    <row r="45526" spans="1:2" x14ac:dyDescent="0.55000000000000004">
      <c r="A45526">
        <v>0.75348293781280518</v>
      </c>
      <c r="B45526">
        <f>SUM(A1:A45526)</f>
        <v>22679.780708968639</v>
      </c>
    </row>
    <row r="45527" spans="1:2" x14ac:dyDescent="0.55000000000000004">
      <c r="A45527">
        <v>0.36123639345169067</v>
      </c>
      <c r="B45527">
        <f>SUM(A1:A45527)</f>
        <v>22680.141945362091</v>
      </c>
    </row>
    <row r="45528" spans="1:2" x14ac:dyDescent="0.55000000000000004">
      <c r="A45528">
        <v>0.11872553825378418</v>
      </c>
      <c r="B45528">
        <f>SUM(A1:A45528)</f>
        <v>22680.260670900345</v>
      </c>
    </row>
    <row r="45529" spans="1:2" x14ac:dyDescent="0.55000000000000004">
      <c r="A45529">
        <v>0.79150956869125366</v>
      </c>
      <c r="B45529">
        <f>SUM(A1:A45529)</f>
        <v>22681.052180469036</v>
      </c>
    </row>
    <row r="45530" spans="1:2" x14ac:dyDescent="0.55000000000000004">
      <c r="A45530">
        <v>0.87490308284759521</v>
      </c>
      <c r="B45530">
        <f>SUM(A1:A45530)</f>
        <v>22681.927083551884</v>
      </c>
    </row>
    <row r="45531" spans="1:2" x14ac:dyDescent="0.55000000000000004">
      <c r="A45531">
        <v>0.50698572397232056</v>
      </c>
      <c r="B45531">
        <f>SUM(A1:A45531)</f>
        <v>22682.434069275856</v>
      </c>
    </row>
    <row r="45532" spans="1:2" x14ac:dyDescent="0.55000000000000004">
      <c r="A45532">
        <v>0.40144824981689453</v>
      </c>
      <c r="B45532">
        <f>SUM(A1:A45532)</f>
        <v>22682.835517525673</v>
      </c>
    </row>
    <row r="45533" spans="1:2" x14ac:dyDescent="0.55000000000000004">
      <c r="A45533">
        <v>3.3429324626922607E-2</v>
      </c>
      <c r="B45533">
        <f>SUM(A1:A45533)</f>
        <v>22682.8689468503</v>
      </c>
    </row>
    <row r="45534" spans="1:2" x14ac:dyDescent="0.55000000000000004">
      <c r="A45534">
        <v>0.12888014316558838</v>
      </c>
      <c r="B45534">
        <f>SUM(A1:A45534)</f>
        <v>22682.997826993465</v>
      </c>
    </row>
    <row r="45535" spans="1:2" x14ac:dyDescent="0.55000000000000004">
      <c r="A45535">
        <v>5.5845558643341064E-2</v>
      </c>
      <c r="B45535">
        <f>SUM(A1:A45535)</f>
        <v>22683.053672552109</v>
      </c>
    </row>
    <row r="45536" spans="1:2" x14ac:dyDescent="0.55000000000000004">
      <c r="A45536">
        <v>7.2495698928833008E-2</v>
      </c>
      <c r="B45536">
        <f>SUM(A1:A45536)</f>
        <v>22683.126168251038</v>
      </c>
    </row>
    <row r="45537" spans="1:2" x14ac:dyDescent="0.55000000000000004">
      <c r="A45537">
        <v>0.31740611791610718</v>
      </c>
      <c r="B45537">
        <f>SUM(A1:A45537)</f>
        <v>22683.443574368954</v>
      </c>
    </row>
    <row r="45538" spans="1:2" x14ac:dyDescent="0.55000000000000004">
      <c r="A45538">
        <v>0.63559234142303467</v>
      </c>
      <c r="B45538">
        <f>SUM(A1:A45538)</f>
        <v>22684.079166710377</v>
      </c>
    </row>
    <row r="45539" spans="1:2" x14ac:dyDescent="0.55000000000000004">
      <c r="A45539">
        <v>0.7097812294960022</v>
      </c>
      <c r="B45539">
        <f>SUM(A1:A45539)</f>
        <v>22684.788947939873</v>
      </c>
    </row>
    <row r="45540" spans="1:2" x14ac:dyDescent="0.55000000000000004">
      <c r="A45540">
        <v>0.83847188949584961</v>
      </c>
      <c r="B45540">
        <f>SUM(A1:A45540)</f>
        <v>22685.627419829369</v>
      </c>
    </row>
    <row r="45541" spans="1:2" x14ac:dyDescent="0.55000000000000004">
      <c r="A45541">
        <v>8.6127936840057373E-2</v>
      </c>
      <c r="B45541">
        <f>SUM(A1:A45541)</f>
        <v>22685.713547766209</v>
      </c>
    </row>
    <row r="45542" spans="1:2" x14ac:dyDescent="0.55000000000000004">
      <c r="A45542">
        <v>0.37947571277618408</v>
      </c>
      <c r="B45542">
        <f>SUM(A1:A45542)</f>
        <v>22686.093023478985</v>
      </c>
    </row>
    <row r="45543" spans="1:2" x14ac:dyDescent="0.55000000000000004">
      <c r="A45543">
        <v>0.57798463106155396</v>
      </c>
      <c r="B45543">
        <f>SUM(A1:A45543)</f>
        <v>22686.671008110046</v>
      </c>
    </row>
    <row r="45544" spans="1:2" x14ac:dyDescent="0.55000000000000004">
      <c r="A45544">
        <v>0.18430113792419434</v>
      </c>
      <c r="B45544">
        <f>SUM(A1:A45544)</f>
        <v>22686.855309247971</v>
      </c>
    </row>
    <row r="45545" spans="1:2" x14ac:dyDescent="0.55000000000000004">
      <c r="A45545">
        <v>0.44732183218002319</v>
      </c>
      <c r="B45545">
        <f>SUM(A1:A45545)</f>
        <v>22687.302631080151</v>
      </c>
    </row>
    <row r="45546" spans="1:2" x14ac:dyDescent="0.55000000000000004">
      <c r="A45546">
        <v>0.34984910488128662</v>
      </c>
      <c r="B45546">
        <f>SUM(A1:A45546)</f>
        <v>22687.652480185032</v>
      </c>
    </row>
    <row r="45547" spans="1:2" x14ac:dyDescent="0.55000000000000004">
      <c r="A45547">
        <v>0.75499922037124634</v>
      </c>
      <c r="B45547">
        <f>SUM(A1:A45547)</f>
        <v>22688.407479405403</v>
      </c>
    </row>
    <row r="45548" spans="1:2" x14ac:dyDescent="0.55000000000000004">
      <c r="A45548">
        <v>0.63885307312011719</v>
      </c>
      <c r="B45548">
        <f>SUM(A1:A45548)</f>
        <v>22689.046332478523</v>
      </c>
    </row>
    <row r="45549" spans="1:2" x14ac:dyDescent="0.55000000000000004">
      <c r="A45549">
        <v>0.37687891721725464</v>
      </c>
      <c r="B45549">
        <f>SUM(A1:A45549)</f>
        <v>22689.423211395741</v>
      </c>
    </row>
    <row r="45550" spans="1:2" x14ac:dyDescent="0.55000000000000004">
      <c r="A45550">
        <v>0.93153917789459229</v>
      </c>
      <c r="B45550">
        <f>SUM(A1:A45550)</f>
        <v>22690.354750573635</v>
      </c>
    </row>
    <row r="45551" spans="1:2" x14ac:dyDescent="0.55000000000000004">
      <c r="A45551">
        <v>0.14884501695632935</v>
      </c>
      <c r="B45551">
        <f>SUM(A1:A45551)</f>
        <v>22690.503595590591</v>
      </c>
    </row>
    <row r="45552" spans="1:2" x14ac:dyDescent="0.55000000000000004">
      <c r="A45552">
        <v>0.29056763648986816</v>
      </c>
      <c r="B45552">
        <f>SUM(A1:A45552)</f>
        <v>22690.794163227081</v>
      </c>
    </row>
    <row r="45553" spans="1:2" x14ac:dyDescent="0.55000000000000004">
      <c r="A45553">
        <v>0.17197936773300171</v>
      </c>
      <c r="B45553">
        <f>SUM(A1:A45553)</f>
        <v>22690.966142594814</v>
      </c>
    </row>
    <row r="45554" spans="1:2" x14ac:dyDescent="0.55000000000000004">
      <c r="A45554">
        <v>0.54550540447235107</v>
      </c>
      <c r="B45554">
        <f>SUM(A1:A45554)</f>
        <v>22691.511647999287</v>
      </c>
    </row>
    <row r="45555" spans="1:2" x14ac:dyDescent="0.55000000000000004">
      <c r="A45555">
        <v>0.55914360284805298</v>
      </c>
      <c r="B45555">
        <f>SUM(A1:A45555)</f>
        <v>22692.070791602135</v>
      </c>
    </row>
    <row r="45556" spans="1:2" x14ac:dyDescent="0.55000000000000004">
      <c r="A45556">
        <v>0.55308008193969727</v>
      </c>
      <c r="B45556">
        <f>SUM(A1:A45556)</f>
        <v>22692.623871684074</v>
      </c>
    </row>
    <row r="45557" spans="1:2" x14ac:dyDescent="0.55000000000000004">
      <c r="A45557">
        <v>0.1542174220085144</v>
      </c>
      <c r="B45557">
        <f>SUM(A1:A45557)</f>
        <v>22692.778089106083</v>
      </c>
    </row>
    <row r="45558" spans="1:2" x14ac:dyDescent="0.55000000000000004">
      <c r="A45558">
        <v>0.53946506977081299</v>
      </c>
      <c r="B45558">
        <f>SUM(A1:A45558)</f>
        <v>22693.317554175854</v>
      </c>
    </row>
    <row r="45559" spans="1:2" x14ac:dyDescent="0.55000000000000004">
      <c r="A45559">
        <v>5.2431225776672363E-3</v>
      </c>
      <c r="B45559">
        <f>SUM(A1:A45559)</f>
        <v>22693.322797298431</v>
      </c>
    </row>
    <row r="45560" spans="1:2" x14ac:dyDescent="0.55000000000000004">
      <c r="A45560">
        <v>0.18084597587585449</v>
      </c>
      <c r="B45560">
        <f>SUM(A1:A45560)</f>
        <v>22693.503643274307</v>
      </c>
    </row>
    <row r="45561" spans="1:2" x14ac:dyDescent="0.55000000000000004">
      <c r="A45561">
        <v>0.62272638082504272</v>
      </c>
      <c r="B45561">
        <f>SUM(A1:A45561)</f>
        <v>22694.126369655132</v>
      </c>
    </row>
    <row r="45562" spans="1:2" x14ac:dyDescent="0.55000000000000004">
      <c r="A45562">
        <v>0.32851827144622803</v>
      </c>
      <c r="B45562">
        <f>SUM(A1:A45562)</f>
        <v>22694.454887926579</v>
      </c>
    </row>
    <row r="45563" spans="1:2" x14ac:dyDescent="0.55000000000000004">
      <c r="A45563">
        <v>0.30434328317642212</v>
      </c>
      <c r="B45563">
        <f>SUM(A1:A45563)</f>
        <v>22694.759231209755</v>
      </c>
    </row>
    <row r="45564" spans="1:2" x14ac:dyDescent="0.55000000000000004">
      <c r="A45564">
        <v>0.53476619720458984</v>
      </c>
      <c r="B45564">
        <f>SUM(A1:A45564)</f>
        <v>22695.29399740696</v>
      </c>
    </row>
    <row r="45565" spans="1:2" x14ac:dyDescent="0.55000000000000004">
      <c r="A45565">
        <v>5.730360746383667E-2</v>
      </c>
      <c r="B45565">
        <f>SUM(A1:A45565)</f>
        <v>22695.351301014423</v>
      </c>
    </row>
    <row r="45566" spans="1:2" x14ac:dyDescent="0.55000000000000004">
      <c r="A45566">
        <v>0.78577291965484619</v>
      </c>
      <c r="B45566">
        <f>SUM(A1:A45566)</f>
        <v>22696.137073934078</v>
      </c>
    </row>
    <row r="45567" spans="1:2" x14ac:dyDescent="0.55000000000000004">
      <c r="A45567">
        <v>0.89962035417556763</v>
      </c>
      <c r="B45567">
        <f>SUM(A1:A45567)</f>
        <v>22697.036694288254</v>
      </c>
    </row>
    <row r="45568" spans="1:2" x14ac:dyDescent="0.55000000000000004">
      <c r="A45568">
        <v>9.781193733215332E-2</v>
      </c>
      <c r="B45568">
        <f>SUM(A1:A45568)</f>
        <v>22697.134506225586</v>
      </c>
    </row>
    <row r="45569" spans="1:2" x14ac:dyDescent="0.55000000000000004">
      <c r="A45569">
        <v>0.57153552770614624</v>
      </c>
      <c r="B45569">
        <f>SUM(A1:A45569)</f>
        <v>22697.706041753292</v>
      </c>
    </row>
    <row r="45570" spans="1:2" x14ac:dyDescent="0.55000000000000004">
      <c r="A45570">
        <v>0.88296973705291748</v>
      </c>
      <c r="B45570">
        <f>SUM(A1:A45570)</f>
        <v>22698.589011490345</v>
      </c>
    </row>
    <row r="45571" spans="1:2" x14ac:dyDescent="0.55000000000000004">
      <c r="A45571">
        <v>0.93835216760635376</v>
      </c>
      <c r="B45571">
        <f>SUM(A1:A45571)</f>
        <v>22699.527363657951</v>
      </c>
    </row>
    <row r="45572" spans="1:2" x14ac:dyDescent="0.55000000000000004">
      <c r="A45572">
        <v>0.24064970016479492</v>
      </c>
      <c r="B45572">
        <f>SUM(A1:A45572)</f>
        <v>22699.768013358116</v>
      </c>
    </row>
    <row r="45573" spans="1:2" x14ac:dyDescent="0.55000000000000004">
      <c r="A45573">
        <v>0.61592262983322144</v>
      </c>
      <c r="B45573">
        <f>SUM(A1:A45573)</f>
        <v>22700.383935987949</v>
      </c>
    </row>
    <row r="45574" spans="1:2" x14ac:dyDescent="0.55000000000000004">
      <c r="A45574">
        <v>0.58110725879669189</v>
      </c>
      <c r="B45574">
        <f>SUM(A1:A45574)</f>
        <v>22700.965043246746</v>
      </c>
    </row>
    <row r="45575" spans="1:2" x14ac:dyDescent="0.55000000000000004">
      <c r="A45575">
        <v>0.60004311800003052</v>
      </c>
      <c r="B45575">
        <f>SUM(A1:A45575)</f>
        <v>22701.565086364746</v>
      </c>
    </row>
    <row r="45576" spans="1:2" x14ac:dyDescent="0.55000000000000004">
      <c r="A45576">
        <v>0.23726630210876465</v>
      </c>
      <c r="B45576">
        <f>SUM(A1:A45576)</f>
        <v>22701.802352666855</v>
      </c>
    </row>
    <row r="45577" spans="1:2" x14ac:dyDescent="0.55000000000000004">
      <c r="A45577">
        <v>0.93100446462631226</v>
      </c>
      <c r="B45577">
        <f>SUM(A1:A45577)</f>
        <v>22702.733357131481</v>
      </c>
    </row>
    <row r="45578" spans="1:2" x14ac:dyDescent="0.55000000000000004">
      <c r="A45578">
        <v>0.97106683254241943</v>
      </c>
      <c r="B45578">
        <f>SUM(A1:A45578)</f>
        <v>22703.704423964024</v>
      </c>
    </row>
    <row r="45579" spans="1:2" x14ac:dyDescent="0.55000000000000004">
      <c r="A45579">
        <v>0.6745491623878479</v>
      </c>
      <c r="B45579">
        <f>SUM(A1:A45579)</f>
        <v>22704.378973126411</v>
      </c>
    </row>
    <row r="45580" spans="1:2" x14ac:dyDescent="0.55000000000000004">
      <c r="A45580">
        <v>0.5305938720703125</v>
      </c>
      <c r="B45580">
        <f>SUM(A1:A45580)</f>
        <v>22704.909566998482</v>
      </c>
    </row>
    <row r="45581" spans="1:2" x14ac:dyDescent="0.55000000000000004">
      <c r="A45581">
        <v>0.7504846453666687</v>
      </c>
      <c r="B45581">
        <f>SUM(A1:A45581)</f>
        <v>22705.660051643848</v>
      </c>
    </row>
    <row r="45582" spans="1:2" x14ac:dyDescent="0.55000000000000004">
      <c r="A45582">
        <v>0.6642376184463501</v>
      </c>
      <c r="B45582">
        <f>SUM(A1:A45582)</f>
        <v>22706.324289262295</v>
      </c>
    </row>
    <row r="45583" spans="1:2" x14ac:dyDescent="0.55000000000000004">
      <c r="A45583">
        <v>0.39020282030105591</v>
      </c>
      <c r="B45583">
        <f>SUM(A1:A45583)</f>
        <v>22706.714492082596</v>
      </c>
    </row>
    <row r="45584" spans="1:2" x14ac:dyDescent="0.55000000000000004">
      <c r="A45584">
        <v>0.24813485145568848</v>
      </c>
      <c r="B45584">
        <f>SUM(A1:A45584)</f>
        <v>22706.962626934052</v>
      </c>
    </row>
    <row r="45585" spans="1:2" x14ac:dyDescent="0.55000000000000004">
      <c r="A45585">
        <v>0.25435584783554077</v>
      </c>
      <c r="B45585">
        <f>SUM(A1:A45585)</f>
        <v>22707.216982781887</v>
      </c>
    </row>
    <row r="45586" spans="1:2" x14ac:dyDescent="0.55000000000000004">
      <c r="A45586">
        <v>0.43314158916473389</v>
      </c>
      <c r="B45586">
        <f>SUM(A1:A45586)</f>
        <v>22707.650124371052</v>
      </c>
    </row>
    <row r="45587" spans="1:2" x14ac:dyDescent="0.55000000000000004">
      <c r="A45587">
        <v>0.49193817377090454</v>
      </c>
      <c r="B45587">
        <f>SUM(A1:A45587)</f>
        <v>22708.142062544823</v>
      </c>
    </row>
    <row r="45588" spans="1:2" x14ac:dyDescent="0.55000000000000004">
      <c r="A45588">
        <v>0.96758699417114258</v>
      </c>
      <c r="B45588">
        <f>SUM(A1:A45588)</f>
        <v>22709.109649538994</v>
      </c>
    </row>
    <row r="45589" spans="1:2" x14ac:dyDescent="0.55000000000000004">
      <c r="A45589">
        <v>0.27202481031417847</v>
      </c>
      <c r="B45589">
        <f>SUM(A1:A45589)</f>
        <v>22709.381674349308</v>
      </c>
    </row>
    <row r="45590" spans="1:2" x14ac:dyDescent="0.55000000000000004">
      <c r="A45590">
        <v>0.1020585298538208</v>
      </c>
      <c r="B45590">
        <f>SUM(A1:A45590)</f>
        <v>22709.483732879162</v>
      </c>
    </row>
    <row r="45591" spans="1:2" x14ac:dyDescent="0.55000000000000004">
      <c r="A45591">
        <v>0.5694158673286438</v>
      </c>
      <c r="B45591">
        <f>SUM(A1:A45591)</f>
        <v>22710.05314874649</v>
      </c>
    </row>
    <row r="45592" spans="1:2" x14ac:dyDescent="0.55000000000000004">
      <c r="A45592">
        <v>0.7324683666229248</v>
      </c>
      <c r="B45592">
        <f>SUM(A1:A45592)</f>
        <v>22710.785617113113</v>
      </c>
    </row>
    <row r="45593" spans="1:2" x14ac:dyDescent="0.55000000000000004">
      <c r="A45593">
        <v>0.23543733358383179</v>
      </c>
      <c r="B45593">
        <f>SUM(A1:A45593)</f>
        <v>22711.021054446697</v>
      </c>
    </row>
    <row r="45594" spans="1:2" x14ac:dyDescent="0.55000000000000004">
      <c r="A45594">
        <v>0.68765103816986084</v>
      </c>
      <c r="B45594">
        <f>SUM(A1:A45594)</f>
        <v>22711.708705484867</v>
      </c>
    </row>
    <row r="45595" spans="1:2" x14ac:dyDescent="0.55000000000000004">
      <c r="A45595">
        <v>0.63514810800552368</v>
      </c>
      <c r="B45595">
        <f>SUM(A1:A45595)</f>
        <v>22712.343853592873</v>
      </c>
    </row>
    <row r="45596" spans="1:2" x14ac:dyDescent="0.55000000000000004">
      <c r="A45596">
        <v>0.31774234771728516</v>
      </c>
      <c r="B45596">
        <f>SUM(A1:A45596)</f>
        <v>22712.66159594059</v>
      </c>
    </row>
    <row r="45597" spans="1:2" x14ac:dyDescent="0.55000000000000004">
      <c r="A45597">
        <v>0.38220328092575073</v>
      </c>
      <c r="B45597">
        <f>SUM(A1:A45597)</f>
        <v>22713.043799221516</v>
      </c>
    </row>
    <row r="45598" spans="1:2" x14ac:dyDescent="0.55000000000000004">
      <c r="A45598">
        <v>0.789589524269104</v>
      </c>
      <c r="B45598">
        <f>SUM(A1:A45598)</f>
        <v>22713.833388745785</v>
      </c>
    </row>
    <row r="45599" spans="1:2" x14ac:dyDescent="0.55000000000000004">
      <c r="A45599">
        <v>0.95262366533279419</v>
      </c>
      <c r="B45599">
        <f>SUM(A1:A45599)</f>
        <v>22714.786012411118</v>
      </c>
    </row>
    <row r="45600" spans="1:2" x14ac:dyDescent="0.55000000000000004">
      <c r="A45600">
        <v>0.74544262886047363</v>
      </c>
      <c r="B45600">
        <f>SUM(A1:A45600)</f>
        <v>22715.531455039978</v>
      </c>
    </row>
    <row r="45601" spans="1:2" x14ac:dyDescent="0.55000000000000004">
      <c r="A45601">
        <v>0.2087215781211853</v>
      </c>
      <c r="B45601">
        <f>SUM(A1:A45601)</f>
        <v>22715.740176618099</v>
      </c>
    </row>
    <row r="45602" spans="1:2" x14ac:dyDescent="0.55000000000000004">
      <c r="A45602">
        <v>0.23117721080780029</v>
      </c>
      <c r="B45602">
        <f>SUM(A1:A45602)</f>
        <v>22715.971353828907</v>
      </c>
    </row>
    <row r="45603" spans="1:2" x14ac:dyDescent="0.55000000000000004">
      <c r="A45603">
        <v>0.11443287134170532</v>
      </c>
      <c r="B45603">
        <f>SUM(A1:A45603)</f>
        <v>22716.085786700249</v>
      </c>
    </row>
    <row r="45604" spans="1:2" x14ac:dyDescent="0.55000000000000004">
      <c r="A45604">
        <v>5.0298213958740234E-2</v>
      </c>
      <c r="B45604">
        <f>SUM(A1:A45604)</f>
        <v>22716.136084914207</v>
      </c>
    </row>
    <row r="45605" spans="1:2" x14ac:dyDescent="0.55000000000000004">
      <c r="A45605">
        <v>0.1733052134513855</v>
      </c>
      <c r="B45605">
        <f>SUM(A1:A45605)</f>
        <v>22716.309390127659</v>
      </c>
    </row>
    <row r="45606" spans="1:2" x14ac:dyDescent="0.55000000000000004">
      <c r="A45606">
        <v>0.94997513294219971</v>
      </c>
      <c r="B45606">
        <f>SUM(A1:A45606)</f>
        <v>22717.259365260601</v>
      </c>
    </row>
    <row r="45607" spans="1:2" x14ac:dyDescent="0.55000000000000004">
      <c r="A45607">
        <v>0.37039262056350708</v>
      </c>
      <c r="B45607">
        <f>SUM(A1:A45607)</f>
        <v>22717.629757881165</v>
      </c>
    </row>
    <row r="45608" spans="1:2" x14ac:dyDescent="0.55000000000000004">
      <c r="A45608">
        <v>0.29535841941833496</v>
      </c>
      <c r="B45608">
        <f>SUM(A1:A45608)</f>
        <v>22717.925116300583</v>
      </c>
    </row>
    <row r="45609" spans="1:2" x14ac:dyDescent="0.55000000000000004">
      <c r="A45609">
        <v>0.64930623769760132</v>
      </c>
      <c r="B45609">
        <f>SUM(A1:A45609)</f>
        <v>22718.57442253828</v>
      </c>
    </row>
    <row r="45610" spans="1:2" x14ac:dyDescent="0.55000000000000004">
      <c r="A45610">
        <v>0.13842713832855225</v>
      </c>
      <c r="B45610">
        <f>SUM(A1:A45610)</f>
        <v>22718.712849676609</v>
      </c>
    </row>
    <row r="45611" spans="1:2" x14ac:dyDescent="0.55000000000000004">
      <c r="A45611">
        <v>0.20567137002944946</v>
      </c>
      <c r="B45611">
        <f>SUM(A1:A45611)</f>
        <v>22718.918521046638</v>
      </c>
    </row>
    <row r="45612" spans="1:2" x14ac:dyDescent="0.55000000000000004">
      <c r="A45612">
        <v>0.83761787414550781</v>
      </c>
      <c r="B45612">
        <f>SUM(A1:A45612)</f>
        <v>22719.756138920784</v>
      </c>
    </row>
    <row r="45613" spans="1:2" x14ac:dyDescent="0.55000000000000004">
      <c r="A45613">
        <v>0.12824076414108276</v>
      </c>
      <c r="B45613">
        <f>SUM(A1:A45613)</f>
        <v>22719.884379684925</v>
      </c>
    </row>
    <row r="45614" spans="1:2" x14ac:dyDescent="0.55000000000000004">
      <c r="A45614">
        <v>0.63448488712310791</v>
      </c>
      <c r="B45614">
        <f>SUM(A1:A45614)</f>
        <v>22720.518864572048</v>
      </c>
    </row>
    <row r="45615" spans="1:2" x14ac:dyDescent="0.55000000000000004">
      <c r="A45615">
        <v>0.16891413927078247</v>
      </c>
      <c r="B45615">
        <f>SUM(A1:A45615)</f>
        <v>22720.687778711319</v>
      </c>
    </row>
    <row r="45616" spans="1:2" x14ac:dyDescent="0.55000000000000004">
      <c r="A45616">
        <v>0.84364151954650879</v>
      </c>
      <c r="B45616">
        <f>SUM(A1:A45616)</f>
        <v>22721.531420230865</v>
      </c>
    </row>
    <row r="45617" spans="1:2" x14ac:dyDescent="0.55000000000000004">
      <c r="A45617">
        <v>0.67291396856307983</v>
      </c>
      <c r="B45617">
        <f>SUM(A1:A45617)</f>
        <v>22722.204334199429</v>
      </c>
    </row>
    <row r="45618" spans="1:2" x14ac:dyDescent="0.55000000000000004">
      <c r="A45618">
        <v>0.5622328519821167</v>
      </c>
      <c r="B45618">
        <f>SUM(A1:A45618)</f>
        <v>22722.766567051411</v>
      </c>
    </row>
    <row r="45619" spans="1:2" x14ac:dyDescent="0.55000000000000004">
      <c r="A45619">
        <v>0.9503675103187561</v>
      </c>
      <c r="B45619">
        <f>SUM(A1:A45619)</f>
        <v>22723.716934561729</v>
      </c>
    </row>
    <row r="45620" spans="1:2" x14ac:dyDescent="0.55000000000000004">
      <c r="A45620">
        <v>5.5189609527587891E-2</v>
      </c>
      <c r="B45620">
        <f>SUM(A1:A45620)</f>
        <v>22723.772124171257</v>
      </c>
    </row>
    <row r="45621" spans="1:2" x14ac:dyDescent="0.55000000000000004">
      <c r="A45621">
        <v>0.62054508924484253</v>
      </c>
      <c r="B45621">
        <f>SUM(A1:A45621)</f>
        <v>22724.392669260502</v>
      </c>
    </row>
    <row r="45622" spans="1:2" x14ac:dyDescent="0.55000000000000004">
      <c r="A45622">
        <v>0.22251331806182861</v>
      </c>
      <c r="B45622">
        <f>SUM(A1:A45622)</f>
        <v>22724.615182578564</v>
      </c>
    </row>
    <row r="45623" spans="1:2" x14ac:dyDescent="0.55000000000000004">
      <c r="A45623">
        <v>0.71000462770462036</v>
      </c>
      <c r="B45623">
        <f>SUM(A1:A45623)</f>
        <v>22725.325187206268</v>
      </c>
    </row>
    <row r="45624" spans="1:2" x14ac:dyDescent="0.55000000000000004">
      <c r="A45624">
        <v>0.80484271049499512</v>
      </c>
      <c r="B45624">
        <f>SUM(A1:A45624)</f>
        <v>22726.130029916763</v>
      </c>
    </row>
    <row r="45625" spans="1:2" x14ac:dyDescent="0.55000000000000004">
      <c r="A45625">
        <v>0.53589242696762085</v>
      </c>
      <c r="B45625">
        <f>SUM(A1:A45625)</f>
        <v>22726.665922343731</v>
      </c>
    </row>
    <row r="45626" spans="1:2" x14ac:dyDescent="0.55000000000000004">
      <c r="A45626">
        <v>0.23355138301849365</v>
      </c>
      <c r="B45626">
        <f>SUM(A1:A45626)</f>
        <v>22726.899473726749</v>
      </c>
    </row>
    <row r="45627" spans="1:2" x14ac:dyDescent="0.55000000000000004">
      <c r="A45627">
        <v>0.65565019845962524</v>
      </c>
      <c r="B45627">
        <f>SUM(A1:A45627)</f>
        <v>22727.555123925209</v>
      </c>
    </row>
    <row r="45628" spans="1:2" x14ac:dyDescent="0.55000000000000004">
      <c r="A45628">
        <v>0.28162670135498047</v>
      </c>
      <c r="B45628">
        <f>SUM(A1:A45628)</f>
        <v>22727.836750626564</v>
      </c>
    </row>
    <row r="45629" spans="1:2" x14ac:dyDescent="0.55000000000000004">
      <c r="A45629">
        <v>0.41437834501266479</v>
      </c>
      <c r="B45629">
        <f>SUM(A1:A45629)</f>
        <v>22728.251128971577</v>
      </c>
    </row>
    <row r="45630" spans="1:2" x14ac:dyDescent="0.55000000000000004">
      <c r="A45630">
        <v>0.92157995700836182</v>
      </c>
      <c r="B45630">
        <f>SUM(A1:A45630)</f>
        <v>22729.172708928585</v>
      </c>
    </row>
    <row r="45631" spans="1:2" x14ac:dyDescent="0.55000000000000004">
      <c r="A45631">
        <v>0.87110549211502075</v>
      </c>
      <c r="B45631">
        <f>SUM(A1:A45631)</f>
        <v>22730.0438144207</v>
      </c>
    </row>
    <row r="45632" spans="1:2" x14ac:dyDescent="0.55000000000000004">
      <c r="A45632">
        <v>4.6637773513793945E-2</v>
      </c>
      <c r="B45632">
        <f>SUM(A1:A45632)</f>
        <v>22730.090452194214</v>
      </c>
    </row>
    <row r="45633" spans="1:2" x14ac:dyDescent="0.55000000000000004">
      <c r="A45633">
        <v>0.13521426916122437</v>
      </c>
      <c r="B45633">
        <f>SUM(A1:A45633)</f>
        <v>22730.225666463375</v>
      </c>
    </row>
    <row r="45634" spans="1:2" x14ac:dyDescent="0.55000000000000004">
      <c r="A45634">
        <v>0.96146476268768311</v>
      </c>
      <c r="B45634">
        <f>SUM(A1:A45634)</f>
        <v>22731.187131226063</v>
      </c>
    </row>
    <row r="45635" spans="1:2" x14ac:dyDescent="0.55000000000000004">
      <c r="A45635">
        <v>0.39427334070205688</v>
      </c>
      <c r="B45635">
        <f>SUM(A1:A45635)</f>
        <v>22731.581404566765</v>
      </c>
    </row>
    <row r="45636" spans="1:2" x14ac:dyDescent="0.55000000000000004">
      <c r="A45636">
        <v>0.79866743087768555</v>
      </c>
      <c r="B45636">
        <f>SUM(A1:A45636)</f>
        <v>22732.380071997643</v>
      </c>
    </row>
    <row r="45637" spans="1:2" x14ac:dyDescent="0.55000000000000004">
      <c r="A45637">
        <v>0.16452568769454956</v>
      </c>
      <c r="B45637">
        <f>SUM(A1:A45637)</f>
        <v>22732.544597685337</v>
      </c>
    </row>
    <row r="45638" spans="1:2" x14ac:dyDescent="0.55000000000000004">
      <c r="A45638">
        <v>0.26732933521270752</v>
      </c>
      <c r="B45638">
        <f>SUM(A1:A45638)</f>
        <v>22732.81192702055</v>
      </c>
    </row>
    <row r="45639" spans="1:2" x14ac:dyDescent="0.55000000000000004">
      <c r="A45639">
        <v>0.54528313875198364</v>
      </c>
      <c r="B45639">
        <f>SUM(A1:A45639)</f>
        <v>22733.357210159302</v>
      </c>
    </row>
    <row r="45640" spans="1:2" x14ac:dyDescent="0.55000000000000004">
      <c r="A45640">
        <v>0.38982748985290527</v>
      </c>
      <c r="B45640">
        <f>SUM(A1:A45640)</f>
        <v>22733.747037649155</v>
      </c>
    </row>
    <row r="45641" spans="1:2" x14ac:dyDescent="0.55000000000000004">
      <c r="A45641">
        <v>0.50847715139389038</v>
      </c>
      <c r="B45641">
        <f>SUM(A1:A45641)</f>
        <v>22734.255514800549</v>
      </c>
    </row>
    <row r="45642" spans="1:2" x14ac:dyDescent="0.55000000000000004">
      <c r="A45642">
        <v>0.13318002223968506</v>
      </c>
      <c r="B45642">
        <f>SUM(A1:A45642)</f>
        <v>22734.388694822788</v>
      </c>
    </row>
    <row r="45643" spans="1:2" x14ac:dyDescent="0.55000000000000004">
      <c r="A45643">
        <v>0.50461584329605103</v>
      </c>
      <c r="B45643">
        <f>SUM(A1:A45643)</f>
        <v>22734.893310666084</v>
      </c>
    </row>
    <row r="45644" spans="1:2" x14ac:dyDescent="0.55000000000000004">
      <c r="A45644">
        <v>9.1175079345703125E-2</v>
      </c>
      <c r="B45644">
        <f>SUM(A1:A45644)</f>
        <v>22734.98448574543</v>
      </c>
    </row>
    <row r="45645" spans="1:2" x14ac:dyDescent="0.55000000000000004">
      <c r="A45645">
        <v>0.91639727354049683</v>
      </c>
      <c r="B45645">
        <f>SUM(A1:A45645)</f>
        <v>22735.90088301897</v>
      </c>
    </row>
    <row r="45646" spans="1:2" x14ac:dyDescent="0.55000000000000004">
      <c r="A45646">
        <v>0.62353098392486572</v>
      </c>
      <c r="B45646">
        <f>SUM(A1:A45646)</f>
        <v>22736.524414002895</v>
      </c>
    </row>
    <row r="45647" spans="1:2" x14ac:dyDescent="0.55000000000000004">
      <c r="A45647">
        <v>0.14122897386550903</v>
      </c>
      <c r="B45647">
        <f>SUM(A1:A45647)</f>
        <v>22736.665642976761</v>
      </c>
    </row>
    <row r="45648" spans="1:2" x14ac:dyDescent="0.55000000000000004">
      <c r="A45648">
        <v>0.1083376407623291</v>
      </c>
      <c r="B45648">
        <f>SUM(A1:A45648)</f>
        <v>22736.773980617523</v>
      </c>
    </row>
    <row r="45649" spans="1:2" x14ac:dyDescent="0.55000000000000004">
      <c r="A45649">
        <v>0.3339037299156189</v>
      </c>
      <c r="B45649">
        <f>SUM(A1:A45649)</f>
        <v>22737.107884347439</v>
      </c>
    </row>
    <row r="45650" spans="1:2" x14ac:dyDescent="0.55000000000000004">
      <c r="A45650">
        <v>0.21402919292449951</v>
      </c>
      <c r="B45650">
        <f>SUM(A1:A45650)</f>
        <v>22737.321913540363</v>
      </c>
    </row>
    <row r="45651" spans="1:2" x14ac:dyDescent="0.55000000000000004">
      <c r="A45651">
        <v>9.0681612491607666E-2</v>
      </c>
      <c r="B45651">
        <f>SUM(A1:A45651)</f>
        <v>22737.412595152855</v>
      </c>
    </row>
    <row r="45652" spans="1:2" x14ac:dyDescent="0.55000000000000004">
      <c r="A45652">
        <v>0.3471379280090332</v>
      </c>
      <c r="B45652">
        <f>SUM(A1:A45652)</f>
        <v>22737.759733080864</v>
      </c>
    </row>
    <row r="45653" spans="1:2" x14ac:dyDescent="0.55000000000000004">
      <c r="A45653">
        <v>0.60602825880050659</v>
      </c>
      <c r="B45653">
        <f>SUM(A1:A45653)</f>
        <v>22738.365761339664</v>
      </c>
    </row>
    <row r="45654" spans="1:2" x14ac:dyDescent="0.55000000000000004">
      <c r="A45654">
        <v>0.68207943439483643</v>
      </c>
      <c r="B45654">
        <f>SUM(A1:A45654)</f>
        <v>22739.047840774059</v>
      </c>
    </row>
    <row r="45655" spans="1:2" x14ac:dyDescent="0.55000000000000004">
      <c r="A45655">
        <v>8.3259403705596924E-2</v>
      </c>
      <c r="B45655">
        <f>SUM(A1:A45655)</f>
        <v>22739.131100177765</v>
      </c>
    </row>
    <row r="45656" spans="1:2" x14ac:dyDescent="0.55000000000000004">
      <c r="A45656">
        <v>0.42921900749206543</v>
      </c>
      <c r="B45656">
        <f>SUM(A1:A45656)</f>
        <v>22739.560319185257</v>
      </c>
    </row>
    <row r="45657" spans="1:2" x14ac:dyDescent="0.55000000000000004">
      <c r="A45657">
        <v>0.43034166097640991</v>
      </c>
      <c r="B45657">
        <f>SUM(A1:A45657)</f>
        <v>22739.990660846233</v>
      </c>
    </row>
    <row r="45658" spans="1:2" x14ac:dyDescent="0.55000000000000004">
      <c r="A45658">
        <v>0.24746930599212646</v>
      </c>
      <c r="B45658">
        <f>SUM(A1:A45658)</f>
        <v>22740.238130152225</v>
      </c>
    </row>
    <row r="45659" spans="1:2" x14ac:dyDescent="0.55000000000000004">
      <c r="A45659">
        <v>0.52209955453872681</v>
      </c>
      <c r="B45659">
        <f>SUM(A1:A45659)</f>
        <v>22740.760229706764</v>
      </c>
    </row>
    <row r="45660" spans="1:2" x14ac:dyDescent="0.55000000000000004">
      <c r="A45660">
        <v>0.95766925811767578</v>
      </c>
      <c r="B45660">
        <f>SUM(A1:A45660)</f>
        <v>22741.717898964882</v>
      </c>
    </row>
    <row r="45661" spans="1:2" x14ac:dyDescent="0.55000000000000004">
      <c r="A45661">
        <v>0.56007879972457886</v>
      </c>
      <c r="B45661">
        <f>SUM(A1:A45661)</f>
        <v>22742.277977764606</v>
      </c>
    </row>
    <row r="45662" spans="1:2" x14ac:dyDescent="0.55000000000000004">
      <c r="A45662">
        <v>0.96299421787261963</v>
      </c>
      <c r="B45662">
        <f>SUM(A1:A45662)</f>
        <v>22743.240971982479</v>
      </c>
    </row>
    <row r="45663" spans="1:2" x14ac:dyDescent="0.55000000000000004">
      <c r="A45663">
        <v>0.31131583452224731</v>
      </c>
      <c r="B45663">
        <f>SUM(A1:A45663)</f>
        <v>22743.552287817001</v>
      </c>
    </row>
    <row r="45664" spans="1:2" x14ac:dyDescent="0.55000000000000004">
      <c r="A45664">
        <v>3.2647371292114258E-2</v>
      </c>
      <c r="B45664">
        <f>SUM(A1:A45664)</f>
        <v>22743.584935188293</v>
      </c>
    </row>
    <row r="45665" spans="1:2" x14ac:dyDescent="0.55000000000000004">
      <c r="A45665">
        <v>0.25726360082626343</v>
      </c>
      <c r="B45665">
        <f>SUM(A1:A45665)</f>
        <v>22743.84219878912</v>
      </c>
    </row>
    <row r="45666" spans="1:2" x14ac:dyDescent="0.55000000000000004">
      <c r="A45666">
        <v>0.35508239269256592</v>
      </c>
      <c r="B45666">
        <f>SUM(A1:A45666)</f>
        <v>22744.197281181812</v>
      </c>
    </row>
    <row r="45667" spans="1:2" x14ac:dyDescent="0.55000000000000004">
      <c r="A45667">
        <v>0.93412357568740845</v>
      </c>
      <c r="B45667">
        <f>SUM(A1:A45667)</f>
        <v>22745.1314047575</v>
      </c>
    </row>
    <row r="45668" spans="1:2" x14ac:dyDescent="0.55000000000000004">
      <c r="A45668">
        <v>1.7007350921630859E-2</v>
      </c>
      <c r="B45668">
        <f>SUM(A1:A45668)</f>
        <v>22745.148412108421</v>
      </c>
    </row>
    <row r="45669" spans="1:2" x14ac:dyDescent="0.55000000000000004">
      <c r="A45669">
        <v>0.99583405256271362</v>
      </c>
      <c r="B45669">
        <f>SUM(A1:A45669)</f>
        <v>22746.144246160984</v>
      </c>
    </row>
    <row r="45670" spans="1:2" x14ac:dyDescent="0.55000000000000004">
      <c r="A45670">
        <v>0.31441986560821533</v>
      </c>
      <c r="B45670">
        <f>SUM(A1:A45670)</f>
        <v>22746.458666026592</v>
      </c>
    </row>
    <row r="45671" spans="1:2" x14ac:dyDescent="0.55000000000000004">
      <c r="A45671">
        <v>0.78096467256546021</v>
      </c>
      <c r="B45671">
        <f>SUM(A1:A45671)</f>
        <v>22747.239630699158</v>
      </c>
    </row>
    <row r="45672" spans="1:2" x14ac:dyDescent="0.55000000000000004">
      <c r="A45672">
        <v>0.55192351341247559</v>
      </c>
      <c r="B45672">
        <f>SUM(A1:A45672)</f>
        <v>22747.79155421257</v>
      </c>
    </row>
    <row r="45673" spans="1:2" x14ac:dyDescent="0.55000000000000004">
      <c r="A45673">
        <v>0.41476720571517944</v>
      </c>
      <c r="B45673">
        <f>SUM(A1:A45673)</f>
        <v>22748.206321418285</v>
      </c>
    </row>
    <row r="45674" spans="1:2" x14ac:dyDescent="0.55000000000000004">
      <c r="A45674">
        <v>0.23657548427581787</v>
      </c>
      <c r="B45674">
        <f>SUM(A1:A45674)</f>
        <v>22748.442896902561</v>
      </c>
    </row>
    <row r="45675" spans="1:2" x14ac:dyDescent="0.55000000000000004">
      <c r="A45675">
        <v>0.72763258218765259</v>
      </c>
      <c r="B45675">
        <f>SUM(A1:A45675)</f>
        <v>22749.170529484749</v>
      </c>
    </row>
    <row r="45676" spans="1:2" x14ac:dyDescent="0.55000000000000004">
      <c r="A45676">
        <v>0.82251548767089844</v>
      </c>
      <c r="B45676">
        <f>SUM(A1:A45676)</f>
        <v>22749.99304497242</v>
      </c>
    </row>
    <row r="45677" spans="1:2" x14ac:dyDescent="0.55000000000000004">
      <c r="A45677">
        <v>0.52120417356491089</v>
      </c>
      <c r="B45677">
        <f>SUM(A1:A45677)</f>
        <v>22750.514249145985</v>
      </c>
    </row>
    <row r="45678" spans="1:2" x14ac:dyDescent="0.55000000000000004">
      <c r="A45678">
        <v>0.41262590885162354</v>
      </c>
      <c r="B45678">
        <f>SUM(A1:A45678)</f>
        <v>22750.926875054836</v>
      </c>
    </row>
    <row r="45679" spans="1:2" x14ac:dyDescent="0.55000000000000004">
      <c r="A45679">
        <v>0.9633973240852356</v>
      </c>
      <c r="B45679">
        <f>SUM(A1:A45679)</f>
        <v>22751.890272378922</v>
      </c>
    </row>
    <row r="45680" spans="1:2" x14ac:dyDescent="0.55000000000000004">
      <c r="A45680">
        <v>7.3473215103149414E-2</v>
      </c>
      <c r="B45680">
        <f>SUM(A1:A45680)</f>
        <v>22751.963745594025</v>
      </c>
    </row>
    <row r="45681" spans="1:2" x14ac:dyDescent="0.55000000000000004">
      <c r="A45681">
        <v>0.14357513189315796</v>
      </c>
      <c r="B45681">
        <f>SUM(A1:A45681)</f>
        <v>22752.107320725918</v>
      </c>
    </row>
    <row r="45682" spans="1:2" x14ac:dyDescent="0.55000000000000004">
      <c r="A45682">
        <v>0.66978061199188232</v>
      </c>
      <c r="B45682">
        <f>SUM(A1:A45682)</f>
        <v>22752.77710133791</v>
      </c>
    </row>
    <row r="45683" spans="1:2" x14ac:dyDescent="0.55000000000000004">
      <c r="A45683">
        <v>6.9130480289459229E-2</v>
      </c>
      <c r="B45683">
        <f>SUM(A1:A45683)</f>
        <v>22752.846231818199</v>
      </c>
    </row>
    <row r="45684" spans="1:2" x14ac:dyDescent="0.55000000000000004">
      <c r="A45684">
        <v>0.37468194961547852</v>
      </c>
      <c r="B45684">
        <f>SUM(A1:A45684)</f>
        <v>22753.220913767815</v>
      </c>
    </row>
    <row r="45685" spans="1:2" x14ac:dyDescent="0.55000000000000004">
      <c r="A45685">
        <v>0.63472431898117065</v>
      </c>
      <c r="B45685">
        <f>SUM(A1:A45685)</f>
        <v>22753.855638086796</v>
      </c>
    </row>
    <row r="45686" spans="1:2" x14ac:dyDescent="0.55000000000000004">
      <c r="A45686">
        <v>0.26200687885284424</v>
      </c>
      <c r="B45686">
        <f>SUM(A1:A45686)</f>
        <v>22754.117644965649</v>
      </c>
    </row>
    <row r="45687" spans="1:2" x14ac:dyDescent="0.55000000000000004">
      <c r="A45687">
        <v>0.34543019533157349</v>
      </c>
      <c r="B45687">
        <f>SUM(A1:A45687)</f>
        <v>22754.46307516098</v>
      </c>
    </row>
    <row r="45688" spans="1:2" x14ac:dyDescent="0.55000000000000004">
      <c r="A45688">
        <v>0.63684725761413574</v>
      </c>
      <c r="B45688">
        <f>SUM(A1:A45688)</f>
        <v>22755.099922418594</v>
      </c>
    </row>
    <row r="45689" spans="1:2" x14ac:dyDescent="0.55000000000000004">
      <c r="A45689">
        <v>0.82503503561019897</v>
      </c>
      <c r="B45689">
        <f>SUM(A1:A45689)</f>
        <v>22755.924957454205</v>
      </c>
    </row>
    <row r="45690" spans="1:2" x14ac:dyDescent="0.55000000000000004">
      <c r="A45690">
        <v>1.0654807090759277E-2</v>
      </c>
      <c r="B45690">
        <f>SUM(A1:A45690)</f>
        <v>22755.935612261295</v>
      </c>
    </row>
    <row r="45691" spans="1:2" x14ac:dyDescent="0.55000000000000004">
      <c r="A45691">
        <v>0.39074617624282837</v>
      </c>
      <c r="B45691">
        <f>SUM(A1:A45691)</f>
        <v>22756.326358437538</v>
      </c>
    </row>
    <row r="45692" spans="1:2" x14ac:dyDescent="0.55000000000000004">
      <c r="A45692">
        <v>0.87712001800537109</v>
      </c>
      <c r="B45692">
        <f>SUM(A1:A45692)</f>
        <v>22757.203478455544</v>
      </c>
    </row>
    <row r="45693" spans="1:2" x14ac:dyDescent="0.55000000000000004">
      <c r="A45693">
        <v>0.22555464506149292</v>
      </c>
      <c r="B45693">
        <f>SUM(A1:A45693)</f>
        <v>22757.429033100605</v>
      </c>
    </row>
    <row r="45694" spans="1:2" x14ac:dyDescent="0.55000000000000004">
      <c r="A45694">
        <v>0.69508230686187744</v>
      </c>
      <c r="B45694">
        <f>SUM(A1:A45694)</f>
        <v>22758.124115407467</v>
      </c>
    </row>
    <row r="45695" spans="1:2" x14ac:dyDescent="0.55000000000000004">
      <c r="A45695">
        <v>0.92950469255447388</v>
      </c>
      <c r="B45695">
        <f>SUM(A1:A45695)</f>
        <v>22759.053620100021</v>
      </c>
    </row>
    <row r="45696" spans="1:2" x14ac:dyDescent="0.55000000000000004">
      <c r="A45696">
        <v>0.73472142219543457</v>
      </c>
      <c r="B45696">
        <f>SUM(A1:A45696)</f>
        <v>22759.788341522217</v>
      </c>
    </row>
    <row r="45697" spans="1:2" x14ac:dyDescent="0.55000000000000004">
      <c r="A45697">
        <v>0.48111957311630249</v>
      </c>
      <c r="B45697">
        <f>SUM(A1:A45697)</f>
        <v>22760.269461095333</v>
      </c>
    </row>
    <row r="45698" spans="1:2" x14ac:dyDescent="0.55000000000000004">
      <c r="A45698">
        <v>0.69328010082244873</v>
      </c>
      <c r="B45698">
        <f>SUM(A1:A45698)</f>
        <v>22760.962741196156</v>
      </c>
    </row>
    <row r="45699" spans="1:2" x14ac:dyDescent="0.55000000000000004">
      <c r="A45699">
        <v>0.89023357629776001</v>
      </c>
      <c r="B45699">
        <f>SUM(A1:A45699)</f>
        <v>22761.852974772453</v>
      </c>
    </row>
    <row r="45700" spans="1:2" x14ac:dyDescent="0.55000000000000004">
      <c r="A45700">
        <v>0.23656797409057617</v>
      </c>
      <c r="B45700">
        <f>SUM(A1:A45700)</f>
        <v>22762.089542746544</v>
      </c>
    </row>
    <row r="45701" spans="1:2" x14ac:dyDescent="0.55000000000000004">
      <c r="A45701">
        <v>7.3480308055877686E-2</v>
      </c>
      <c r="B45701">
        <f>SUM(A1:A45701)</f>
        <v>22762.1630230546</v>
      </c>
    </row>
    <row r="45702" spans="1:2" x14ac:dyDescent="0.55000000000000004">
      <c r="A45702">
        <v>0.87249672412872314</v>
      </c>
      <c r="B45702">
        <f>SUM(A1:A45702)</f>
        <v>22763.035519778728</v>
      </c>
    </row>
    <row r="45703" spans="1:2" x14ac:dyDescent="0.55000000000000004">
      <c r="A45703">
        <v>0.73368722200393677</v>
      </c>
      <c r="B45703">
        <f>SUM(A1:A45703)</f>
        <v>22763.769207000732</v>
      </c>
    </row>
    <row r="45704" spans="1:2" x14ac:dyDescent="0.55000000000000004">
      <c r="A45704">
        <v>0.8128964900970459</v>
      </c>
      <c r="B45704">
        <f>SUM(A1:A45704)</f>
        <v>22764.582103490829</v>
      </c>
    </row>
    <row r="45705" spans="1:2" x14ac:dyDescent="0.55000000000000004">
      <c r="A45705">
        <v>0.27442640066146851</v>
      </c>
      <c r="B45705">
        <f>SUM(A1:A45705)</f>
        <v>22764.856529891491</v>
      </c>
    </row>
    <row r="45706" spans="1:2" x14ac:dyDescent="0.55000000000000004">
      <c r="A45706">
        <v>0.72986352443695068</v>
      </c>
      <c r="B45706">
        <f>SUM(A1:A45706)</f>
        <v>22765.586393415928</v>
      </c>
    </row>
    <row r="45707" spans="1:2" x14ac:dyDescent="0.55000000000000004">
      <c r="A45707">
        <v>3.097158670425415E-2</v>
      </c>
      <c r="B45707">
        <f>SUM(A1:A45707)</f>
        <v>22765.617365002632</v>
      </c>
    </row>
    <row r="45708" spans="1:2" x14ac:dyDescent="0.55000000000000004">
      <c r="A45708">
        <v>0.56288909912109375</v>
      </c>
      <c r="B45708">
        <f>SUM(A1:A45708)</f>
        <v>22766.180254101753</v>
      </c>
    </row>
    <row r="45709" spans="1:2" x14ac:dyDescent="0.55000000000000004">
      <c r="A45709">
        <v>0.34891146421432495</v>
      </c>
      <c r="B45709">
        <f>SUM(A1:A45709)</f>
        <v>22766.529165565968</v>
      </c>
    </row>
    <row r="45710" spans="1:2" x14ac:dyDescent="0.55000000000000004">
      <c r="A45710">
        <v>0.78301966190338135</v>
      </c>
      <c r="B45710">
        <f>SUM(A1:A45710)</f>
        <v>22767.312185227871</v>
      </c>
    </row>
    <row r="45711" spans="1:2" x14ac:dyDescent="0.55000000000000004">
      <c r="A45711">
        <v>0.29166918992996216</v>
      </c>
      <c r="B45711">
        <f>SUM(A1:A45711)</f>
        <v>22767.603854417801</v>
      </c>
    </row>
    <row r="45712" spans="1:2" x14ac:dyDescent="0.55000000000000004">
      <c r="A45712">
        <v>0.77029824256896973</v>
      </c>
      <c r="B45712">
        <f>SUM(A1:A45712)</f>
        <v>22768.37415266037</v>
      </c>
    </row>
    <row r="45713" spans="1:2" x14ac:dyDescent="0.55000000000000004">
      <c r="A45713">
        <v>8.1781744956970215E-3</v>
      </c>
      <c r="B45713">
        <f>SUM(A1:A45713)</f>
        <v>22768.382330834866</v>
      </c>
    </row>
    <row r="45714" spans="1:2" x14ac:dyDescent="0.55000000000000004">
      <c r="A45714">
        <v>0.21073710918426514</v>
      </c>
      <c r="B45714">
        <f>SUM(A1:A45714)</f>
        <v>22768.59306794405</v>
      </c>
    </row>
    <row r="45715" spans="1:2" x14ac:dyDescent="0.55000000000000004">
      <c r="A45715">
        <v>4.1964113712310791E-2</v>
      </c>
      <c r="B45715">
        <f>SUM(A1:A45715)</f>
        <v>22768.635032057762</v>
      </c>
    </row>
    <row r="45716" spans="1:2" x14ac:dyDescent="0.55000000000000004">
      <c r="A45716">
        <v>0.66907167434692383</v>
      </c>
      <c r="B45716">
        <f>SUM(A1:A45716)</f>
        <v>22769.304103732109</v>
      </c>
    </row>
    <row r="45717" spans="1:2" x14ac:dyDescent="0.55000000000000004">
      <c r="A45717">
        <v>0.11288326978683472</v>
      </c>
      <c r="B45717">
        <f>SUM(A1:A45717)</f>
        <v>22769.416987001896</v>
      </c>
    </row>
    <row r="45718" spans="1:2" x14ac:dyDescent="0.55000000000000004">
      <c r="A45718">
        <v>0.74354565143585205</v>
      </c>
      <c r="B45718">
        <f>SUM(A1:A45718)</f>
        <v>22770.160532653332</v>
      </c>
    </row>
    <row r="45719" spans="1:2" x14ac:dyDescent="0.55000000000000004">
      <c r="A45719">
        <v>0.15276700258255005</v>
      </c>
      <c r="B45719">
        <f>SUM(A1:A45719)</f>
        <v>22770.313299655914</v>
      </c>
    </row>
    <row r="45720" spans="1:2" x14ac:dyDescent="0.55000000000000004">
      <c r="A45720">
        <v>0.45897746086120605</v>
      </c>
      <c r="B45720">
        <f>SUM(A1:A45720)</f>
        <v>22770.772277116776</v>
      </c>
    </row>
    <row r="45721" spans="1:2" x14ac:dyDescent="0.55000000000000004">
      <c r="A45721">
        <v>0.62622255086898804</v>
      </c>
      <c r="B45721">
        <f>SUM(A1:A45721)</f>
        <v>22771.398499667645</v>
      </c>
    </row>
    <row r="45722" spans="1:2" x14ac:dyDescent="0.55000000000000004">
      <c r="A45722">
        <v>0.80435788631439209</v>
      </c>
      <c r="B45722">
        <f>SUM(A1:A45722)</f>
        <v>22772.202857553959</v>
      </c>
    </row>
    <row r="45723" spans="1:2" x14ac:dyDescent="0.55000000000000004">
      <c r="A45723">
        <v>0.41784006357192993</v>
      </c>
      <c r="B45723">
        <f>SUM(A1:A45723)</f>
        <v>22772.620697617531</v>
      </c>
    </row>
    <row r="45724" spans="1:2" x14ac:dyDescent="0.55000000000000004">
      <c r="A45724">
        <v>0.57122898101806641</v>
      </c>
      <c r="B45724">
        <f>SUM(A1:A45724)</f>
        <v>22773.191926598549</v>
      </c>
    </row>
    <row r="45725" spans="1:2" x14ac:dyDescent="0.55000000000000004">
      <c r="A45725">
        <v>0.81705588102340698</v>
      </c>
      <c r="B45725">
        <f>SUM(A1:A45725)</f>
        <v>22774.008982479572</v>
      </c>
    </row>
    <row r="45726" spans="1:2" x14ac:dyDescent="0.55000000000000004">
      <c r="A45726">
        <v>0.89909422397613525</v>
      </c>
      <c r="B45726">
        <f>SUM(A1:A45726)</f>
        <v>22774.908076703548</v>
      </c>
    </row>
    <row r="45727" spans="1:2" x14ac:dyDescent="0.55000000000000004">
      <c r="A45727">
        <v>0.38192206621170044</v>
      </c>
      <c r="B45727">
        <f>SUM(A1:A45727)</f>
        <v>22775.28999876976</v>
      </c>
    </row>
    <row r="45728" spans="1:2" x14ac:dyDescent="0.55000000000000004">
      <c r="A45728">
        <v>0.18410992622375488</v>
      </c>
      <c r="B45728">
        <f>SUM(A1:A45728)</f>
        <v>22775.474108695984</v>
      </c>
    </row>
    <row r="45729" spans="1:2" x14ac:dyDescent="0.55000000000000004">
      <c r="A45729">
        <v>0.71303218603134155</v>
      </c>
      <c r="B45729">
        <f>SUM(A1:A45729)</f>
        <v>22776.187140882015</v>
      </c>
    </row>
    <row r="45730" spans="1:2" x14ac:dyDescent="0.55000000000000004">
      <c r="A45730">
        <v>0.25730788707733154</v>
      </c>
      <c r="B45730">
        <f>SUM(A1:A45730)</f>
        <v>22776.444448769093</v>
      </c>
    </row>
    <row r="45731" spans="1:2" x14ac:dyDescent="0.55000000000000004">
      <c r="A45731">
        <v>0.41885334253311157</v>
      </c>
      <c r="B45731">
        <f>SUM(A1:A45731)</f>
        <v>22776.863302111626</v>
      </c>
    </row>
    <row r="45732" spans="1:2" x14ac:dyDescent="0.55000000000000004">
      <c r="A45732">
        <v>0.98859930038452148</v>
      </c>
      <c r="B45732">
        <f>SUM(A1:A45732)</f>
        <v>22777.85190141201</v>
      </c>
    </row>
    <row r="45733" spans="1:2" x14ac:dyDescent="0.55000000000000004">
      <c r="A45733">
        <v>0.80371445417404175</v>
      </c>
      <c r="B45733">
        <f>SUM(A1:A45733)</f>
        <v>22778.655615866184</v>
      </c>
    </row>
    <row r="45734" spans="1:2" x14ac:dyDescent="0.55000000000000004">
      <c r="A45734">
        <v>0.72280991077423096</v>
      </c>
      <c r="B45734">
        <f>SUM(A1:A45734)</f>
        <v>22779.378425776958</v>
      </c>
    </row>
    <row r="45735" spans="1:2" x14ac:dyDescent="0.55000000000000004">
      <c r="A45735">
        <v>5.970078706741333E-2</v>
      </c>
      <c r="B45735">
        <f>SUM(A1:A45735)</f>
        <v>22779.438126564026</v>
      </c>
    </row>
    <row r="45736" spans="1:2" x14ac:dyDescent="0.55000000000000004">
      <c r="A45736">
        <v>0.20399641990661621</v>
      </c>
      <c r="B45736">
        <f>SUM(A1:A45736)</f>
        <v>22779.642122983932</v>
      </c>
    </row>
    <row r="45737" spans="1:2" x14ac:dyDescent="0.55000000000000004">
      <c r="A45737">
        <v>0.99370473623275757</v>
      </c>
      <c r="B45737">
        <f>SUM(A1:A45737)</f>
        <v>22780.635827720165</v>
      </c>
    </row>
    <row r="45738" spans="1:2" x14ac:dyDescent="0.55000000000000004">
      <c r="A45738">
        <v>0.8942941427230835</v>
      </c>
      <c r="B45738">
        <f>SUM(A1:A45738)</f>
        <v>22781.530121862888</v>
      </c>
    </row>
    <row r="45739" spans="1:2" x14ac:dyDescent="0.55000000000000004">
      <c r="A45739">
        <v>0.57088285684585571</v>
      </c>
      <c r="B45739">
        <f>SUM(A1:A45739)</f>
        <v>22782.101004719734</v>
      </c>
    </row>
    <row r="45740" spans="1:2" x14ac:dyDescent="0.55000000000000004">
      <c r="A45740">
        <v>0.84354591369628906</v>
      </c>
      <c r="B45740">
        <f>SUM(A1:A45740)</f>
        <v>22782.94455063343</v>
      </c>
    </row>
    <row r="45741" spans="1:2" x14ac:dyDescent="0.55000000000000004">
      <c r="A45741">
        <v>0.80576914548873901</v>
      </c>
      <c r="B45741">
        <f>SUM(A1:A45741)</f>
        <v>22783.750319778919</v>
      </c>
    </row>
    <row r="45742" spans="1:2" x14ac:dyDescent="0.55000000000000004">
      <c r="A45742">
        <v>0.51596224308013916</v>
      </c>
      <c r="B45742">
        <f>SUM(A1:A45742)</f>
        <v>22784.266282021999</v>
      </c>
    </row>
    <row r="45743" spans="1:2" x14ac:dyDescent="0.55000000000000004">
      <c r="A45743">
        <v>0.78229457139968872</v>
      </c>
      <c r="B45743">
        <f>SUM(A1:A45743)</f>
        <v>22785.048576593399</v>
      </c>
    </row>
    <row r="45744" spans="1:2" x14ac:dyDescent="0.55000000000000004">
      <c r="A45744">
        <v>0.23006272315979004</v>
      </c>
      <c r="B45744">
        <f>SUM(A1:A45744)</f>
        <v>22785.278639316559</v>
      </c>
    </row>
    <row r="45745" spans="1:2" x14ac:dyDescent="0.55000000000000004">
      <c r="A45745">
        <v>0.83396285772323608</v>
      </c>
      <c r="B45745">
        <f>SUM(A1:A45745)</f>
        <v>22786.112602174282</v>
      </c>
    </row>
    <row r="45746" spans="1:2" x14ac:dyDescent="0.55000000000000004">
      <c r="A45746">
        <v>0.11814868450164795</v>
      </c>
      <c r="B45746">
        <f>SUM(A1:A45746)</f>
        <v>22786.230750858784</v>
      </c>
    </row>
    <row r="45747" spans="1:2" x14ac:dyDescent="0.55000000000000004">
      <c r="A45747">
        <v>0.16543251276016235</v>
      </c>
      <c r="B45747">
        <f>SUM(A1:A45747)</f>
        <v>22786.396183371544</v>
      </c>
    </row>
    <row r="45748" spans="1:2" x14ac:dyDescent="0.55000000000000004">
      <c r="A45748">
        <v>0.76155710220336914</v>
      </c>
      <c r="B45748">
        <f>SUM(A1:A45748)</f>
        <v>22787.157740473747</v>
      </c>
    </row>
    <row r="45749" spans="1:2" x14ac:dyDescent="0.55000000000000004">
      <c r="A45749">
        <v>0.44675511121749878</v>
      </c>
      <c r="B45749">
        <f>SUM(A1:A45749)</f>
        <v>22787.604495584965</v>
      </c>
    </row>
    <row r="45750" spans="1:2" x14ac:dyDescent="0.55000000000000004">
      <c r="A45750">
        <v>0.90794575214385986</v>
      </c>
      <c r="B45750">
        <f>SUM(A1:A45750)</f>
        <v>22788.512441337109</v>
      </c>
    </row>
    <row r="45751" spans="1:2" x14ac:dyDescent="0.55000000000000004">
      <c r="A45751">
        <v>0.16151982545852661</v>
      </c>
      <c r="B45751">
        <f>SUM(A1:A45751)</f>
        <v>22788.673961162567</v>
      </c>
    </row>
    <row r="45752" spans="1:2" x14ac:dyDescent="0.55000000000000004">
      <c r="A45752">
        <v>0.92685961723327637</v>
      </c>
      <c r="B45752">
        <f>SUM(A1:A45752)</f>
        <v>22789.6008207798</v>
      </c>
    </row>
    <row r="45753" spans="1:2" x14ac:dyDescent="0.55000000000000004">
      <c r="A45753">
        <v>0.7401542067527771</v>
      </c>
      <c r="B45753">
        <f>SUM(A1:A45753)</f>
        <v>22790.340974986553</v>
      </c>
    </row>
    <row r="45754" spans="1:2" x14ac:dyDescent="0.55000000000000004">
      <c r="A45754">
        <v>0.9098285436630249</v>
      </c>
      <c r="B45754">
        <f>SUM(A1:A45754)</f>
        <v>22791.250803530216</v>
      </c>
    </row>
    <row r="45755" spans="1:2" x14ac:dyDescent="0.55000000000000004">
      <c r="A45755">
        <v>0.75963121652603149</v>
      </c>
      <c r="B45755">
        <f>SUM(A1:A45755)</f>
        <v>22792.010434746742</v>
      </c>
    </row>
    <row r="45756" spans="1:2" x14ac:dyDescent="0.55000000000000004">
      <c r="A45756">
        <v>0.57124614715576172</v>
      </c>
      <c r="B45756">
        <f>SUM(A1:A45756)</f>
        <v>22792.581680893898</v>
      </c>
    </row>
    <row r="45757" spans="1:2" x14ac:dyDescent="0.55000000000000004">
      <c r="A45757">
        <v>0.74083250761032104</v>
      </c>
      <c r="B45757">
        <f>SUM(A1:A45757)</f>
        <v>22793.322513401508</v>
      </c>
    </row>
    <row r="45758" spans="1:2" x14ac:dyDescent="0.55000000000000004">
      <c r="A45758">
        <v>0.35627996921539307</v>
      </c>
      <c r="B45758">
        <f>SUM(A1:A45758)</f>
        <v>22793.678793370724</v>
      </c>
    </row>
    <row r="45759" spans="1:2" x14ac:dyDescent="0.55000000000000004">
      <c r="A45759">
        <v>0.324817955493927</v>
      </c>
      <c r="B45759">
        <f>SUM(A1:A45759)</f>
        <v>22794.003611326218</v>
      </c>
    </row>
    <row r="45760" spans="1:2" x14ac:dyDescent="0.55000000000000004">
      <c r="A45760">
        <v>0.4120628833770752</v>
      </c>
      <c r="B45760">
        <f>SUM(A1:A45760)</f>
        <v>22794.415674209595</v>
      </c>
    </row>
    <row r="45761" spans="1:2" x14ac:dyDescent="0.55000000000000004">
      <c r="A45761">
        <v>0.85925143957138062</v>
      </c>
      <c r="B45761">
        <f>SUM(A1:A45761)</f>
        <v>22795.274925649166</v>
      </c>
    </row>
    <row r="45762" spans="1:2" x14ac:dyDescent="0.55000000000000004">
      <c r="A45762">
        <v>0.32841575145721436</v>
      </c>
      <c r="B45762">
        <f>SUM(A1:A45762)</f>
        <v>22795.603341400623</v>
      </c>
    </row>
    <row r="45763" spans="1:2" x14ac:dyDescent="0.55000000000000004">
      <c r="A45763">
        <v>0.67623287439346313</v>
      </c>
      <c r="B45763">
        <f>SUM(A1:A45763)</f>
        <v>22796.279574275017</v>
      </c>
    </row>
    <row r="45764" spans="1:2" x14ac:dyDescent="0.55000000000000004">
      <c r="A45764">
        <v>0.8043513298034668</v>
      </c>
      <c r="B45764">
        <f>SUM(A1:A45764)</f>
        <v>22797.08392560482</v>
      </c>
    </row>
    <row r="45765" spans="1:2" x14ac:dyDescent="0.55000000000000004">
      <c r="A45765">
        <v>0.59278649091720581</v>
      </c>
      <c r="B45765">
        <f>SUM(A1:A45765)</f>
        <v>22797.676712095737</v>
      </c>
    </row>
    <row r="45766" spans="1:2" x14ac:dyDescent="0.55000000000000004">
      <c r="A45766">
        <v>0.64660942554473877</v>
      </c>
      <c r="B45766">
        <f>SUM(A1:A45766)</f>
        <v>22798.323321521282</v>
      </c>
    </row>
    <row r="45767" spans="1:2" x14ac:dyDescent="0.55000000000000004">
      <c r="A45767">
        <v>0.41525536775588989</v>
      </c>
      <c r="B45767">
        <f>SUM(A1:A45767)</f>
        <v>22798.738576889038</v>
      </c>
    </row>
    <row r="45768" spans="1:2" x14ac:dyDescent="0.55000000000000004">
      <c r="A45768">
        <v>0.75647330284118652</v>
      </c>
      <c r="B45768">
        <f>SUM(A1:A45768)</f>
        <v>22799.495050191879</v>
      </c>
    </row>
    <row r="45769" spans="1:2" x14ac:dyDescent="0.55000000000000004">
      <c r="A45769">
        <v>0.47885221242904663</v>
      </c>
      <c r="B45769">
        <f>SUM(A1:A45769)</f>
        <v>22799.973902404308</v>
      </c>
    </row>
    <row r="45770" spans="1:2" x14ac:dyDescent="0.55000000000000004">
      <c r="A45770">
        <v>1.1117339134216309E-2</v>
      </c>
      <c r="B45770">
        <f>SUM(A1:A45770)</f>
        <v>22799.985019743443</v>
      </c>
    </row>
    <row r="45771" spans="1:2" x14ac:dyDescent="0.55000000000000004">
      <c r="A45771">
        <v>0.50361639261245728</v>
      </c>
      <c r="B45771">
        <f>SUM(A1:A45771)</f>
        <v>22800.488636136055</v>
      </c>
    </row>
    <row r="45772" spans="1:2" x14ac:dyDescent="0.55000000000000004">
      <c r="A45772">
        <v>0.19573593139648438</v>
      </c>
      <c r="B45772">
        <f>SUM(A1:A45772)</f>
        <v>22800.684372067451</v>
      </c>
    </row>
    <row r="45773" spans="1:2" x14ac:dyDescent="0.55000000000000004">
      <c r="A45773">
        <v>0.29802721738815308</v>
      </c>
      <c r="B45773">
        <f>SUM(A1:A45773)</f>
        <v>22800.98239928484</v>
      </c>
    </row>
    <row r="45774" spans="1:2" x14ac:dyDescent="0.55000000000000004">
      <c r="A45774">
        <v>0.39270365238189697</v>
      </c>
      <c r="B45774">
        <f>SUM(A1:A45774)</f>
        <v>22801.375102937222</v>
      </c>
    </row>
    <row r="45775" spans="1:2" x14ac:dyDescent="0.55000000000000004">
      <c r="A45775">
        <v>9.1523468494415283E-2</v>
      </c>
      <c r="B45775">
        <f>SUM(A1:A45775)</f>
        <v>22801.466626405716</v>
      </c>
    </row>
    <row r="45776" spans="1:2" x14ac:dyDescent="0.55000000000000004">
      <c r="A45776">
        <v>0.48401665687561035</v>
      </c>
      <c r="B45776">
        <f>SUM(A1:A45776)</f>
        <v>22801.950643062592</v>
      </c>
    </row>
    <row r="45777" spans="1:2" x14ac:dyDescent="0.55000000000000004">
      <c r="A45777">
        <v>0.52717918157577515</v>
      </c>
      <c r="B45777">
        <f>SUM(A1:A45777)</f>
        <v>22802.477822244167</v>
      </c>
    </row>
    <row r="45778" spans="1:2" x14ac:dyDescent="0.55000000000000004">
      <c r="A45778">
        <v>0.67326533794403076</v>
      </c>
      <c r="B45778">
        <f>SUM(A1:A45778)</f>
        <v>22803.151087582111</v>
      </c>
    </row>
    <row r="45779" spans="1:2" x14ac:dyDescent="0.55000000000000004">
      <c r="A45779">
        <v>0.59578567743301392</v>
      </c>
      <c r="B45779">
        <f>SUM(A1:A45779)</f>
        <v>22803.746873259544</v>
      </c>
    </row>
    <row r="45780" spans="1:2" x14ac:dyDescent="0.55000000000000004">
      <c r="A45780">
        <v>0.18338823318481445</v>
      </c>
      <c r="B45780">
        <f>SUM(A1:A45780)</f>
        <v>22803.930261492729</v>
      </c>
    </row>
    <row r="45781" spans="1:2" x14ac:dyDescent="0.55000000000000004">
      <c r="A45781">
        <v>4.2589843273162842E-2</v>
      </c>
      <c r="B45781">
        <f>SUM(A1:A45781)</f>
        <v>22803.972851336002</v>
      </c>
    </row>
    <row r="45782" spans="1:2" x14ac:dyDescent="0.55000000000000004">
      <c r="A45782">
        <v>0.53645718097686768</v>
      </c>
      <c r="B45782">
        <f>SUM(A1:A45782)</f>
        <v>22804.509308516979</v>
      </c>
    </row>
    <row r="45783" spans="1:2" x14ac:dyDescent="0.55000000000000004">
      <c r="A45783">
        <v>2.7938663959503174E-2</v>
      </c>
      <c r="B45783">
        <f>SUM(A1:A45783)</f>
        <v>22804.537247180939</v>
      </c>
    </row>
    <row r="45784" spans="1:2" x14ac:dyDescent="0.55000000000000004">
      <c r="A45784">
        <v>7.174372673034668E-2</v>
      </c>
      <c r="B45784">
        <f>SUM(A1:A45784)</f>
        <v>22804.608990907669</v>
      </c>
    </row>
    <row r="45785" spans="1:2" x14ac:dyDescent="0.55000000000000004">
      <c r="A45785">
        <v>7.3080003261566162E-2</v>
      </c>
      <c r="B45785">
        <f>SUM(A1:A45785)</f>
        <v>22804.682070910931</v>
      </c>
    </row>
    <row r="45786" spans="1:2" x14ac:dyDescent="0.55000000000000004">
      <c r="A45786">
        <v>0.60831677913665771</v>
      </c>
      <c r="B45786">
        <f>SUM(A1:A45786)</f>
        <v>22805.290387690067</v>
      </c>
    </row>
    <row r="45787" spans="1:2" x14ac:dyDescent="0.55000000000000004">
      <c r="A45787">
        <v>0.57236963510513306</v>
      </c>
      <c r="B45787">
        <f>SUM(A1:A45787)</f>
        <v>22805.862757325172</v>
      </c>
    </row>
    <row r="45788" spans="1:2" x14ac:dyDescent="0.55000000000000004">
      <c r="A45788">
        <v>0.40842151641845703</v>
      </c>
      <c r="B45788">
        <f>SUM(A1:A45788)</f>
        <v>22806.271178841591</v>
      </c>
    </row>
    <row r="45789" spans="1:2" x14ac:dyDescent="0.55000000000000004">
      <c r="A45789">
        <v>0.40313452482223511</v>
      </c>
      <c r="B45789">
        <f>SUM(A1:A45789)</f>
        <v>22806.674313366413</v>
      </c>
    </row>
    <row r="45790" spans="1:2" x14ac:dyDescent="0.55000000000000004">
      <c r="A45790">
        <v>0.84788954257965088</v>
      </c>
      <c r="B45790">
        <f>SUM(A1:A45790)</f>
        <v>22807.522202908993</v>
      </c>
    </row>
    <row r="45791" spans="1:2" x14ac:dyDescent="0.55000000000000004">
      <c r="A45791">
        <v>0.41444236040115356</v>
      </c>
      <c r="B45791">
        <f>SUM(A1:A45791)</f>
        <v>22807.936645269394</v>
      </c>
    </row>
    <row r="45792" spans="1:2" x14ac:dyDescent="0.55000000000000004">
      <c r="A45792">
        <v>0.44983029365539551</v>
      </c>
      <c r="B45792">
        <f>SUM(A1:A45792)</f>
        <v>22808.386475563049</v>
      </c>
    </row>
    <row r="45793" spans="1:2" x14ac:dyDescent="0.55000000000000004">
      <c r="A45793">
        <v>0.82602733373641968</v>
      </c>
      <c r="B45793">
        <f>SUM(A1:A45793)</f>
        <v>22809.212502896786</v>
      </c>
    </row>
    <row r="45794" spans="1:2" x14ac:dyDescent="0.55000000000000004">
      <c r="A45794">
        <v>0.18785369396209717</v>
      </c>
      <c r="B45794">
        <f>SUM(A1:A45794)</f>
        <v>22809.400356590748</v>
      </c>
    </row>
    <row r="45795" spans="1:2" x14ac:dyDescent="0.55000000000000004">
      <c r="A45795">
        <v>0.8186221718788147</v>
      </c>
      <c r="B45795">
        <f>SUM(A1:A45795)</f>
        <v>22810.218978762627</v>
      </c>
    </row>
    <row r="45796" spans="1:2" x14ac:dyDescent="0.55000000000000004">
      <c r="A45796">
        <v>0.21507406234741211</v>
      </c>
      <c r="B45796">
        <f>SUM(A1:A45796)</f>
        <v>22810.434052824974</v>
      </c>
    </row>
    <row r="45797" spans="1:2" x14ac:dyDescent="0.55000000000000004">
      <c r="A45797">
        <v>0.84694641828536987</v>
      </c>
      <c r="B45797">
        <f>SUM(A1:A45797)</f>
        <v>22811.280999243259</v>
      </c>
    </row>
    <row r="45798" spans="1:2" x14ac:dyDescent="0.55000000000000004">
      <c r="A45798">
        <v>0.42514526844024658</v>
      </c>
      <c r="B45798">
        <f>SUM(A1:A45798)</f>
        <v>22811.7061445117</v>
      </c>
    </row>
    <row r="45799" spans="1:2" x14ac:dyDescent="0.55000000000000004">
      <c r="A45799">
        <v>0.45660096406936646</v>
      </c>
      <c r="B45799">
        <f>SUM(A1:A45799)</f>
        <v>22812.162745475769</v>
      </c>
    </row>
    <row r="45800" spans="1:2" x14ac:dyDescent="0.55000000000000004">
      <c r="A45800">
        <v>0.50157713890075684</v>
      </c>
      <c r="B45800">
        <f>SUM(A1:A45800)</f>
        <v>22812.66432261467</v>
      </c>
    </row>
    <row r="45801" spans="1:2" x14ac:dyDescent="0.55000000000000004">
      <c r="A45801">
        <v>0.63611882925033569</v>
      </c>
      <c r="B45801">
        <f>SUM(A1:A45801)</f>
        <v>22813.30044144392</v>
      </c>
    </row>
    <row r="45802" spans="1:2" x14ac:dyDescent="0.55000000000000004">
      <c r="A45802">
        <v>0.36158311367034912</v>
      </c>
      <c r="B45802">
        <f>SUM(A1:A45802)</f>
        <v>22813.66202455759</v>
      </c>
    </row>
    <row r="45803" spans="1:2" x14ac:dyDescent="0.55000000000000004">
      <c r="A45803">
        <v>0.98542219400405884</v>
      </c>
      <c r="B45803">
        <f>SUM(A1:A45803)</f>
        <v>22814.647446751595</v>
      </c>
    </row>
    <row r="45804" spans="1:2" x14ac:dyDescent="0.55000000000000004">
      <c r="A45804">
        <v>0.15070915222167969</v>
      </c>
      <c r="B45804">
        <f>SUM(A1:A45804)</f>
        <v>22814.798155903816</v>
      </c>
    </row>
    <row r="45805" spans="1:2" x14ac:dyDescent="0.55000000000000004">
      <c r="A45805">
        <v>0.23193567991256714</v>
      </c>
      <c r="B45805">
        <f>SUM(A1:A45805)</f>
        <v>22815.030091583729</v>
      </c>
    </row>
    <row r="45806" spans="1:2" x14ac:dyDescent="0.55000000000000004">
      <c r="A45806">
        <v>0.19449388980865479</v>
      </c>
      <c r="B45806">
        <f>SUM(A1:A45806)</f>
        <v>22815.224585473537</v>
      </c>
    </row>
    <row r="45807" spans="1:2" x14ac:dyDescent="0.55000000000000004">
      <c r="A45807">
        <v>0.87560588121414185</v>
      </c>
      <c r="B45807">
        <f>SUM(A1:A45807)</f>
        <v>22816.100191354752</v>
      </c>
    </row>
    <row r="45808" spans="1:2" x14ac:dyDescent="0.55000000000000004">
      <c r="A45808">
        <v>0.56341004371643066</v>
      </c>
      <c r="B45808">
        <f>SUM(A1:A45808)</f>
        <v>22816.663601398468</v>
      </c>
    </row>
    <row r="45809" spans="1:2" x14ac:dyDescent="0.55000000000000004">
      <c r="A45809">
        <v>0.99407714605331421</v>
      </c>
      <c r="B45809">
        <f>SUM(A1:A45809)</f>
        <v>22817.657678544521</v>
      </c>
    </row>
    <row r="45810" spans="1:2" x14ac:dyDescent="0.55000000000000004">
      <c r="A45810">
        <v>0.15733706951141357</v>
      </c>
      <c r="B45810">
        <f>SUM(A1:A45810)</f>
        <v>22817.815015614033</v>
      </c>
    </row>
    <row r="45811" spans="1:2" x14ac:dyDescent="0.55000000000000004">
      <c r="A45811">
        <v>0.48927360773086548</v>
      </c>
      <c r="B45811">
        <f>SUM(A1:A45811)</f>
        <v>22818.304289221764</v>
      </c>
    </row>
    <row r="45812" spans="1:2" x14ac:dyDescent="0.55000000000000004">
      <c r="A45812">
        <v>0.46581506729125977</v>
      </c>
      <c r="B45812">
        <f>SUM(A1:A45812)</f>
        <v>22818.770104289055</v>
      </c>
    </row>
    <row r="45813" spans="1:2" x14ac:dyDescent="0.55000000000000004">
      <c r="A45813">
        <v>0.3066374659538269</v>
      </c>
      <c r="B45813">
        <f>SUM(A1:A45813)</f>
        <v>22819.076741755009</v>
      </c>
    </row>
    <row r="45814" spans="1:2" x14ac:dyDescent="0.55000000000000004">
      <c r="A45814">
        <v>0.41032993793487549</v>
      </c>
      <c r="B45814">
        <f>SUM(A1:A45814)</f>
        <v>22819.487071692944</v>
      </c>
    </row>
    <row r="45815" spans="1:2" x14ac:dyDescent="0.55000000000000004">
      <c r="A45815">
        <v>0.40827351808547974</v>
      </c>
      <c r="B45815">
        <f>SUM(A1:A45815)</f>
        <v>22819.895345211029</v>
      </c>
    </row>
    <row r="45816" spans="1:2" x14ac:dyDescent="0.55000000000000004">
      <c r="A45816">
        <v>0.92487978935241699</v>
      </c>
      <c r="B45816">
        <f>SUM(A1:A45816)</f>
        <v>22820.820225000381</v>
      </c>
    </row>
    <row r="45817" spans="1:2" x14ac:dyDescent="0.55000000000000004">
      <c r="A45817">
        <v>0.53124994039535522</v>
      </c>
      <c r="B45817">
        <f>SUM(A1:A45817)</f>
        <v>22821.351474940777</v>
      </c>
    </row>
    <row r="45818" spans="1:2" x14ac:dyDescent="0.55000000000000004">
      <c r="A45818">
        <v>0.18107259273529053</v>
      </c>
      <c r="B45818">
        <f>SUM(A1:A45818)</f>
        <v>22821.532547533512</v>
      </c>
    </row>
    <row r="45819" spans="1:2" x14ac:dyDescent="0.55000000000000004">
      <c r="A45819">
        <v>1.2305319309234619E-2</v>
      </c>
      <c r="B45819">
        <f>SUM(A1:A45819)</f>
        <v>22821.544852852821</v>
      </c>
    </row>
    <row r="45820" spans="1:2" x14ac:dyDescent="0.55000000000000004">
      <c r="A45820">
        <v>0.61400508880615234</v>
      </c>
      <c r="B45820">
        <f>SUM(A1:A45820)</f>
        <v>22822.158857941628</v>
      </c>
    </row>
    <row r="45821" spans="1:2" x14ac:dyDescent="0.55000000000000004">
      <c r="A45821">
        <v>0.21021193265914917</v>
      </c>
      <c r="B45821">
        <f>SUM(A1:A45821)</f>
        <v>22822.369069874287</v>
      </c>
    </row>
    <row r="45822" spans="1:2" x14ac:dyDescent="0.55000000000000004">
      <c r="A45822">
        <v>0.15517294406890869</v>
      </c>
      <c r="B45822">
        <f>SUM(A1:A45822)</f>
        <v>22822.524242818356</v>
      </c>
    </row>
    <row r="45823" spans="1:2" x14ac:dyDescent="0.55000000000000004">
      <c r="A45823">
        <v>0.30704528093338013</v>
      </c>
      <c r="B45823">
        <f>SUM(A1:A45823)</f>
        <v>22822.831288099289</v>
      </c>
    </row>
    <row r="45824" spans="1:2" x14ac:dyDescent="0.55000000000000004">
      <c r="A45824">
        <v>0.32866215705871582</v>
      </c>
      <c r="B45824">
        <f>SUM(A1:A45824)</f>
        <v>22823.159950256348</v>
      </c>
    </row>
    <row r="45825" spans="1:2" x14ac:dyDescent="0.55000000000000004">
      <c r="A45825">
        <v>0.51960986852645874</v>
      </c>
      <c r="B45825">
        <f>SUM(A1:A45825)</f>
        <v>22823.679560124874</v>
      </c>
    </row>
    <row r="45826" spans="1:2" x14ac:dyDescent="0.55000000000000004">
      <c r="A45826">
        <v>0.11687171459197998</v>
      </c>
      <c r="B45826">
        <f>SUM(A1:A45826)</f>
        <v>22823.796431839466</v>
      </c>
    </row>
    <row r="45827" spans="1:2" x14ac:dyDescent="0.55000000000000004">
      <c r="A45827">
        <v>2.2712349891662598E-3</v>
      </c>
      <c r="B45827">
        <f>SUM(A1:A45827)</f>
        <v>22823.798703074455</v>
      </c>
    </row>
    <row r="45828" spans="1:2" x14ac:dyDescent="0.55000000000000004">
      <c r="A45828">
        <v>0.75201749801635742</v>
      </c>
      <c r="B45828">
        <f>SUM(A1:A45828)</f>
        <v>22824.550720572472</v>
      </c>
    </row>
    <row r="45829" spans="1:2" x14ac:dyDescent="0.55000000000000004">
      <c r="A45829">
        <v>0.97244423627853394</v>
      </c>
      <c r="B45829">
        <f>SUM(A1:A45829)</f>
        <v>22825.52316480875</v>
      </c>
    </row>
    <row r="45830" spans="1:2" x14ac:dyDescent="0.55000000000000004">
      <c r="A45830">
        <v>0.83966743946075439</v>
      </c>
      <c r="B45830">
        <f>SUM(A1:A45830)</f>
        <v>22826.362832248211</v>
      </c>
    </row>
    <row r="45831" spans="1:2" x14ac:dyDescent="0.55000000000000004">
      <c r="A45831">
        <v>0.83998757600784302</v>
      </c>
      <c r="B45831">
        <f>SUM(A1:A45831)</f>
        <v>22827.202819824219</v>
      </c>
    </row>
    <row r="45832" spans="1:2" x14ac:dyDescent="0.55000000000000004">
      <c r="A45832">
        <v>0.47055792808532715</v>
      </c>
      <c r="B45832">
        <f>SUM(A1:A45832)</f>
        <v>22827.673377752304</v>
      </c>
    </row>
    <row r="45833" spans="1:2" x14ac:dyDescent="0.55000000000000004">
      <c r="A45833">
        <v>0.37175458669662476</v>
      </c>
      <c r="B45833">
        <f>SUM(A1:A45833)</f>
        <v>22828.045132339001</v>
      </c>
    </row>
    <row r="45834" spans="1:2" x14ac:dyDescent="0.55000000000000004">
      <c r="A45834">
        <v>0.22694146633148193</v>
      </c>
      <c r="B45834">
        <f>SUM(A1:A45834)</f>
        <v>22828.272073805332</v>
      </c>
    </row>
    <row r="45835" spans="1:2" x14ac:dyDescent="0.55000000000000004">
      <c r="A45835">
        <v>0.1725502610206604</v>
      </c>
      <c r="B45835">
        <f>SUM(A1:A45835)</f>
        <v>22828.444624066353</v>
      </c>
    </row>
    <row r="45836" spans="1:2" x14ac:dyDescent="0.55000000000000004">
      <c r="A45836">
        <v>0.239715576171875</v>
      </c>
      <c r="B45836">
        <f>SUM(A1:A45836)</f>
        <v>22828.684339642525</v>
      </c>
    </row>
    <row r="45837" spans="1:2" x14ac:dyDescent="0.55000000000000004">
      <c r="A45837">
        <v>1.3744533061981201E-2</v>
      </c>
      <c r="B45837">
        <f>SUM(A1:A45837)</f>
        <v>22828.698084175587</v>
      </c>
    </row>
    <row r="45838" spans="1:2" x14ac:dyDescent="0.55000000000000004">
      <c r="A45838">
        <v>0.7025829553604126</v>
      </c>
      <c r="B45838">
        <f>SUM(A1:A45838)</f>
        <v>22829.400667130947</v>
      </c>
    </row>
    <row r="45839" spans="1:2" x14ac:dyDescent="0.55000000000000004">
      <c r="A45839">
        <v>0.79079180955886841</v>
      </c>
      <c r="B45839">
        <f>SUM(A1:A45839)</f>
        <v>22830.191458940506</v>
      </c>
    </row>
    <row r="45840" spans="1:2" x14ac:dyDescent="0.55000000000000004">
      <c r="A45840">
        <v>0.49949288368225098</v>
      </c>
      <c r="B45840">
        <f>SUM(A1:A45840)</f>
        <v>22830.690951824188</v>
      </c>
    </row>
    <row r="45841" spans="1:2" x14ac:dyDescent="0.55000000000000004">
      <c r="A45841">
        <v>0.14090675115585327</v>
      </c>
      <c r="B45841">
        <f>SUM(A1:A45841)</f>
        <v>22830.831858575344</v>
      </c>
    </row>
    <row r="45842" spans="1:2" x14ac:dyDescent="0.55000000000000004">
      <c r="A45842">
        <v>0.85161387920379639</v>
      </c>
      <c r="B45842">
        <f>SUM(A1:A45842)</f>
        <v>22831.683472454548</v>
      </c>
    </row>
    <row r="45843" spans="1:2" x14ac:dyDescent="0.55000000000000004">
      <c r="A45843">
        <v>2.146303653717041E-3</v>
      </c>
      <c r="B45843">
        <f>SUM(A1:A45843)</f>
        <v>22831.685618758202</v>
      </c>
    </row>
    <row r="45844" spans="1:2" x14ac:dyDescent="0.55000000000000004">
      <c r="A45844">
        <v>0.14008760452270508</v>
      </c>
      <c r="B45844">
        <f>SUM(A1:A45844)</f>
        <v>22831.825706362724</v>
      </c>
    </row>
    <row r="45845" spans="1:2" x14ac:dyDescent="0.55000000000000004">
      <c r="A45845">
        <v>0.64514797925949097</v>
      </c>
      <c r="B45845">
        <f>SUM(A1:A45845)</f>
        <v>22832.470854341984</v>
      </c>
    </row>
    <row r="45846" spans="1:2" x14ac:dyDescent="0.55000000000000004">
      <c r="A45846">
        <v>0.3108140230178833</v>
      </c>
      <c r="B45846">
        <f>SUM(A1:A45846)</f>
        <v>22832.781668365002</v>
      </c>
    </row>
    <row r="45847" spans="1:2" x14ac:dyDescent="0.55000000000000004">
      <c r="A45847">
        <v>0.9587743878364563</v>
      </c>
      <c r="B45847">
        <f>SUM(A1:A45847)</f>
        <v>22833.740442752838</v>
      </c>
    </row>
    <row r="45848" spans="1:2" x14ac:dyDescent="0.55000000000000004">
      <c r="A45848">
        <v>0.5175178050994873</v>
      </c>
      <c r="B45848">
        <f>SUM(A1:A45848)</f>
        <v>22834.257960557938</v>
      </c>
    </row>
    <row r="45849" spans="1:2" x14ac:dyDescent="0.55000000000000004">
      <c r="A45849">
        <v>2.0914018154144287E-2</v>
      </c>
      <c r="B45849">
        <f>SUM(A1:A45849)</f>
        <v>22834.278874576092</v>
      </c>
    </row>
    <row r="45850" spans="1:2" x14ac:dyDescent="0.55000000000000004">
      <c r="A45850">
        <v>0.90934598445892334</v>
      </c>
      <c r="B45850">
        <f>SUM(A1:A45850)</f>
        <v>22835.188220560551</v>
      </c>
    </row>
    <row r="45851" spans="1:2" x14ac:dyDescent="0.55000000000000004">
      <c r="A45851">
        <v>0.23568826913833618</v>
      </c>
      <c r="B45851">
        <f>SUM(A1:A45851)</f>
        <v>22835.423908829689</v>
      </c>
    </row>
    <row r="45852" spans="1:2" x14ac:dyDescent="0.55000000000000004">
      <c r="A45852">
        <v>0.71924686431884766</v>
      </c>
      <c r="B45852">
        <f>SUM(A1:A45852)</f>
        <v>22836.143155694008</v>
      </c>
    </row>
    <row r="45853" spans="1:2" x14ac:dyDescent="0.55000000000000004">
      <c r="A45853">
        <v>0.56831473112106323</v>
      </c>
      <c r="B45853">
        <f>SUM(A1:A45853)</f>
        <v>22836.711470425129</v>
      </c>
    </row>
    <row r="45854" spans="1:2" x14ac:dyDescent="0.55000000000000004">
      <c r="A45854">
        <v>5.9380173683166504E-2</v>
      </c>
      <c r="B45854">
        <f>SUM(A1:A45854)</f>
        <v>22836.770850598812</v>
      </c>
    </row>
    <row r="45855" spans="1:2" x14ac:dyDescent="0.55000000000000004">
      <c r="A45855">
        <v>0.65887671709060669</v>
      </c>
      <c r="B45855">
        <f>SUM(A1:A45855)</f>
        <v>22837.429727315903</v>
      </c>
    </row>
    <row r="45856" spans="1:2" x14ac:dyDescent="0.55000000000000004">
      <c r="A45856">
        <v>7.9808473587036133E-2</v>
      </c>
      <c r="B45856">
        <f>SUM(A1:A45856)</f>
        <v>22837.50953578949</v>
      </c>
    </row>
    <row r="45857" spans="1:2" x14ac:dyDescent="0.55000000000000004">
      <c r="A45857">
        <v>0.8462490439414978</v>
      </c>
      <c r="B45857">
        <f>SUM(A1:A45857)</f>
        <v>22838.355784833431</v>
      </c>
    </row>
    <row r="45858" spans="1:2" x14ac:dyDescent="0.55000000000000004">
      <c r="A45858">
        <v>0.39671981334686279</v>
      </c>
      <c r="B45858">
        <f>SUM(A1:A45858)</f>
        <v>22838.752504646778</v>
      </c>
    </row>
    <row r="45859" spans="1:2" x14ac:dyDescent="0.55000000000000004">
      <c r="A45859">
        <v>0.38343006372451782</v>
      </c>
      <c r="B45859">
        <f>SUM(A1:A45859)</f>
        <v>22839.135934710503</v>
      </c>
    </row>
    <row r="45860" spans="1:2" x14ac:dyDescent="0.55000000000000004">
      <c r="A45860">
        <v>0.94643163681030273</v>
      </c>
      <c r="B45860">
        <f>SUM(A1:A45860)</f>
        <v>22840.082366347313</v>
      </c>
    </row>
    <row r="45861" spans="1:2" x14ac:dyDescent="0.55000000000000004">
      <c r="A45861">
        <v>0.375529944896698</v>
      </c>
      <c r="B45861">
        <f>SUM(A1:A45861)</f>
        <v>22840.45789629221</v>
      </c>
    </row>
    <row r="45862" spans="1:2" x14ac:dyDescent="0.55000000000000004">
      <c r="A45862">
        <v>0.67142593860626221</v>
      </c>
      <c r="B45862">
        <f>SUM(A1:A45862)</f>
        <v>22841.129322230816</v>
      </c>
    </row>
    <row r="45863" spans="1:2" x14ac:dyDescent="0.55000000000000004">
      <c r="A45863">
        <v>0.22166520357131958</v>
      </c>
      <c r="B45863">
        <f>SUM(A1:A45863)</f>
        <v>22841.350987434387</v>
      </c>
    </row>
    <row r="45864" spans="1:2" x14ac:dyDescent="0.55000000000000004">
      <c r="A45864">
        <v>0.69466567039489746</v>
      </c>
      <c r="B45864">
        <f>SUM(A1:A45864)</f>
        <v>22842.045653104782</v>
      </c>
    </row>
    <row r="45865" spans="1:2" x14ac:dyDescent="0.55000000000000004">
      <c r="A45865">
        <v>0.59200948476791382</v>
      </c>
      <c r="B45865">
        <f>SUM(A1:A45865)</f>
        <v>22842.63766258955</v>
      </c>
    </row>
    <row r="45866" spans="1:2" x14ac:dyDescent="0.55000000000000004">
      <c r="A45866">
        <v>0.88844239711761475</v>
      </c>
      <c r="B45866">
        <f>SUM(A1:A45866)</f>
        <v>22843.526104986668</v>
      </c>
    </row>
    <row r="45867" spans="1:2" x14ac:dyDescent="0.55000000000000004">
      <c r="A45867">
        <v>0.22125059366226196</v>
      </c>
      <c r="B45867">
        <f>SUM(A1:A45867)</f>
        <v>22843.74735558033</v>
      </c>
    </row>
    <row r="45868" spans="1:2" x14ac:dyDescent="0.55000000000000004">
      <c r="A45868">
        <v>0.99400520324707031</v>
      </c>
      <c r="B45868">
        <f>SUM(A1:A45868)</f>
        <v>22844.741360783577</v>
      </c>
    </row>
    <row r="45869" spans="1:2" x14ac:dyDescent="0.55000000000000004">
      <c r="A45869">
        <v>4.9703776836395264E-2</v>
      </c>
      <c r="B45869">
        <f>SUM(A1:A45869)</f>
        <v>22844.791064560413</v>
      </c>
    </row>
    <row r="45870" spans="1:2" x14ac:dyDescent="0.55000000000000004">
      <c r="A45870">
        <v>0.69822084903717041</v>
      </c>
      <c r="B45870">
        <f>SUM(A1:A45870)</f>
        <v>22845.489285409451</v>
      </c>
    </row>
    <row r="45871" spans="1:2" x14ac:dyDescent="0.55000000000000004">
      <c r="A45871">
        <v>0.49333125352859497</v>
      </c>
      <c r="B45871">
        <f>SUM(A1:A45871)</f>
        <v>22845.982616662979</v>
      </c>
    </row>
    <row r="45872" spans="1:2" x14ac:dyDescent="0.55000000000000004">
      <c r="A45872">
        <v>0.32351517677307129</v>
      </c>
      <c r="B45872">
        <f>SUM(A1:A45872)</f>
        <v>22846.306131839752</v>
      </c>
    </row>
    <row r="45873" spans="1:2" x14ac:dyDescent="0.55000000000000004">
      <c r="A45873">
        <v>0.87391799688339233</v>
      </c>
      <c r="B45873">
        <f>SUM(A1:A45873)</f>
        <v>22847.180049836636</v>
      </c>
    </row>
    <row r="45874" spans="1:2" x14ac:dyDescent="0.55000000000000004">
      <c r="A45874">
        <v>3.7345767021179199E-2</v>
      </c>
      <c r="B45874">
        <f>SUM(A1:A45874)</f>
        <v>22847.217395603657</v>
      </c>
    </row>
    <row r="45875" spans="1:2" x14ac:dyDescent="0.55000000000000004">
      <c r="A45875">
        <v>0.2906537652015686</v>
      </c>
      <c r="B45875">
        <f>SUM(A1:A45875)</f>
        <v>22847.508049368858</v>
      </c>
    </row>
    <row r="45876" spans="1:2" x14ac:dyDescent="0.55000000000000004">
      <c r="A45876">
        <v>0.73745584487915039</v>
      </c>
      <c r="B45876">
        <f>SUM(A1:A45876)</f>
        <v>22848.245505213737</v>
      </c>
    </row>
    <row r="45877" spans="1:2" x14ac:dyDescent="0.55000000000000004">
      <c r="A45877">
        <v>0.46437138319015503</v>
      </c>
      <c r="B45877">
        <f>SUM(A1:A45877)</f>
        <v>22848.709876596928</v>
      </c>
    </row>
    <row r="45878" spans="1:2" x14ac:dyDescent="0.55000000000000004">
      <c r="A45878">
        <v>1.9159436225891113E-2</v>
      </c>
      <c r="B45878">
        <f>SUM(A1:A45878)</f>
        <v>22848.729036033154</v>
      </c>
    </row>
    <row r="45879" spans="1:2" x14ac:dyDescent="0.55000000000000004">
      <c r="A45879">
        <v>0.33569127321243286</v>
      </c>
      <c r="B45879">
        <f>SUM(A1:A45879)</f>
        <v>22849.064727306366</v>
      </c>
    </row>
    <row r="45880" spans="1:2" x14ac:dyDescent="0.55000000000000004">
      <c r="A45880">
        <v>0.88090777397155762</v>
      </c>
      <c r="B45880">
        <f>SUM(A1:A45880)</f>
        <v>22849.945635080338</v>
      </c>
    </row>
    <row r="45881" spans="1:2" x14ac:dyDescent="0.55000000000000004">
      <c r="A45881">
        <v>0.44832223653793335</v>
      </c>
      <c r="B45881">
        <f>SUM(A1:A45881)</f>
        <v>22850.393957316875</v>
      </c>
    </row>
    <row r="45882" spans="1:2" x14ac:dyDescent="0.55000000000000004">
      <c r="A45882">
        <v>7.4386954307556152E-2</v>
      </c>
      <c r="B45882">
        <f>SUM(A1:A45882)</f>
        <v>22850.468344271183</v>
      </c>
    </row>
    <row r="45883" spans="1:2" x14ac:dyDescent="0.55000000000000004">
      <c r="A45883">
        <v>0.39876848459243774</v>
      </c>
      <c r="B45883">
        <f>SUM(A1:A45883)</f>
        <v>22850.867112755775</v>
      </c>
    </row>
    <row r="45884" spans="1:2" x14ac:dyDescent="0.55000000000000004">
      <c r="A45884">
        <v>0.25539684295654297</v>
      </c>
      <c r="B45884">
        <f>SUM(A1:A45884)</f>
        <v>22851.122509598732</v>
      </c>
    </row>
    <row r="45885" spans="1:2" x14ac:dyDescent="0.55000000000000004">
      <c r="A45885">
        <v>0.88369292020797729</v>
      </c>
      <c r="B45885">
        <f>SUM(A1:A45885)</f>
        <v>22852.00620251894</v>
      </c>
    </row>
    <row r="45886" spans="1:2" x14ac:dyDescent="0.55000000000000004">
      <c r="A45886">
        <v>0.34176123142242432</v>
      </c>
      <c r="B45886">
        <f>SUM(A1:A45886)</f>
        <v>22852.347963750362</v>
      </c>
    </row>
    <row r="45887" spans="1:2" x14ac:dyDescent="0.55000000000000004">
      <c r="A45887">
        <v>0.12618666887283325</v>
      </c>
      <c r="B45887">
        <f>SUM(A1:A45887)</f>
        <v>22852.474150419235</v>
      </c>
    </row>
    <row r="45888" spans="1:2" x14ac:dyDescent="0.55000000000000004">
      <c r="A45888">
        <v>0.73451924324035645</v>
      </c>
      <c r="B45888">
        <f>SUM(A1:A45888)</f>
        <v>22853.208669662476</v>
      </c>
    </row>
    <row r="45889" spans="1:2" x14ac:dyDescent="0.55000000000000004">
      <c r="A45889">
        <v>0.71219485998153687</v>
      </c>
      <c r="B45889">
        <f>SUM(A1:A45889)</f>
        <v>22853.920864522457</v>
      </c>
    </row>
    <row r="45890" spans="1:2" x14ac:dyDescent="0.55000000000000004">
      <c r="A45890">
        <v>0.30864799022674561</v>
      </c>
      <c r="B45890">
        <f>SUM(A1:A45890)</f>
        <v>22854.229512512684</v>
      </c>
    </row>
    <row r="45891" spans="1:2" x14ac:dyDescent="0.55000000000000004">
      <c r="A45891">
        <v>0.11834865808486938</v>
      </c>
      <c r="B45891">
        <f>SUM(A1:A45891)</f>
        <v>22854.347861170769</v>
      </c>
    </row>
    <row r="45892" spans="1:2" x14ac:dyDescent="0.55000000000000004">
      <c r="A45892">
        <v>0.32956647872924805</v>
      </c>
      <c r="B45892">
        <f>SUM(A1:A45892)</f>
        <v>22854.677427649498</v>
      </c>
    </row>
    <row r="45893" spans="1:2" x14ac:dyDescent="0.55000000000000004">
      <c r="A45893">
        <v>0.46245354413986206</v>
      </c>
      <c r="B45893">
        <f>SUM(A1:A45893)</f>
        <v>22855.139881193638</v>
      </c>
    </row>
    <row r="45894" spans="1:2" x14ac:dyDescent="0.55000000000000004">
      <c r="A45894">
        <v>0.70167076587677002</v>
      </c>
      <c r="B45894">
        <f>SUM(A1:A45894)</f>
        <v>22855.841551959515</v>
      </c>
    </row>
    <row r="45895" spans="1:2" x14ac:dyDescent="0.55000000000000004">
      <c r="A45895">
        <v>0.25788384675979614</v>
      </c>
      <c r="B45895">
        <f>SUM(A1:A45895)</f>
        <v>22856.099435806274</v>
      </c>
    </row>
    <row r="45896" spans="1:2" x14ac:dyDescent="0.55000000000000004">
      <c r="A45896">
        <v>0.20515036582946777</v>
      </c>
      <c r="B45896">
        <f>SUM(A1:A45896)</f>
        <v>22856.304586172104</v>
      </c>
    </row>
    <row r="45897" spans="1:2" x14ac:dyDescent="0.55000000000000004">
      <c r="A45897">
        <v>0.20313352346420288</v>
      </c>
      <c r="B45897">
        <f>SUM(A1:A45897)</f>
        <v>22856.507719695568</v>
      </c>
    </row>
    <row r="45898" spans="1:2" x14ac:dyDescent="0.55000000000000004">
      <c r="A45898">
        <v>0.62733590602874756</v>
      </c>
      <c r="B45898">
        <f>SUM(A1:A45898)</f>
        <v>22857.135055601597</v>
      </c>
    </row>
    <row r="45899" spans="1:2" x14ac:dyDescent="0.55000000000000004">
      <c r="A45899">
        <v>0.28777319192886353</v>
      </c>
      <c r="B45899">
        <f>SUM(A1:A45899)</f>
        <v>22857.422828793526</v>
      </c>
    </row>
    <row r="45900" spans="1:2" x14ac:dyDescent="0.55000000000000004">
      <c r="A45900">
        <v>0.94482803344726563</v>
      </c>
      <c r="B45900">
        <f>SUM(A1:A45900)</f>
        <v>22858.367656826973</v>
      </c>
    </row>
    <row r="45901" spans="1:2" x14ac:dyDescent="0.55000000000000004">
      <c r="A45901">
        <v>0.74606341123580933</v>
      </c>
      <c r="B45901">
        <f>SUM(A1:A45901)</f>
        <v>22859.113720238209</v>
      </c>
    </row>
    <row r="45902" spans="1:2" x14ac:dyDescent="0.55000000000000004">
      <c r="A45902">
        <v>0.96265757083892822</v>
      </c>
      <c r="B45902">
        <f>SUM(A1:A45902)</f>
        <v>22860.076377809048</v>
      </c>
    </row>
    <row r="45903" spans="1:2" x14ac:dyDescent="0.55000000000000004">
      <c r="A45903">
        <v>0.63947421312332153</v>
      </c>
      <c r="B45903">
        <f>SUM(A1:A45903)</f>
        <v>22860.715852022171</v>
      </c>
    </row>
    <row r="45904" spans="1:2" x14ac:dyDescent="0.55000000000000004">
      <c r="A45904">
        <v>6.6726922988891602E-2</v>
      </c>
      <c r="B45904">
        <f>SUM(A1:A45904)</f>
        <v>22860.78257894516</v>
      </c>
    </row>
    <row r="45905" spans="1:2" x14ac:dyDescent="0.55000000000000004">
      <c r="A45905">
        <v>9.9360883235931396E-2</v>
      </c>
      <c r="B45905">
        <f>SUM(A1:A45905)</f>
        <v>22860.881939828396</v>
      </c>
    </row>
    <row r="45906" spans="1:2" x14ac:dyDescent="0.55000000000000004">
      <c r="A45906">
        <v>0.99578273296356201</v>
      </c>
      <c r="B45906">
        <f>SUM(A1:A45906)</f>
        <v>22861.877722561359</v>
      </c>
    </row>
    <row r="45907" spans="1:2" x14ac:dyDescent="0.55000000000000004">
      <c r="A45907">
        <v>0.51104599237442017</v>
      </c>
      <c r="B45907">
        <f>SUM(A1:A45907)</f>
        <v>22862.388768553734</v>
      </c>
    </row>
    <row r="45908" spans="1:2" x14ac:dyDescent="0.55000000000000004">
      <c r="A45908">
        <v>0.7891697883605957</v>
      </c>
      <c r="B45908">
        <f>SUM(A1:A45908)</f>
        <v>22863.177938342094</v>
      </c>
    </row>
    <row r="45909" spans="1:2" x14ac:dyDescent="0.55000000000000004">
      <c r="A45909">
        <v>0.17055767774581909</v>
      </c>
      <c r="B45909">
        <f>SUM(A1:A45909)</f>
        <v>22863.34849601984</v>
      </c>
    </row>
    <row r="45910" spans="1:2" x14ac:dyDescent="0.55000000000000004">
      <c r="A45910">
        <v>0.31661617755889893</v>
      </c>
      <c r="B45910">
        <f>SUM(A1:A45910)</f>
        <v>22863.665112197399</v>
      </c>
    </row>
    <row r="45911" spans="1:2" x14ac:dyDescent="0.55000000000000004">
      <c r="A45911">
        <v>0.19527417421340942</v>
      </c>
      <c r="B45911">
        <f>SUM(A1:A45911)</f>
        <v>22863.860386371613</v>
      </c>
    </row>
    <row r="45912" spans="1:2" x14ac:dyDescent="0.55000000000000004">
      <c r="A45912">
        <v>4.629969596862793E-2</v>
      </c>
      <c r="B45912">
        <f>SUM(A1:A45912)</f>
        <v>22863.906686067581</v>
      </c>
    </row>
    <row r="45913" spans="1:2" x14ac:dyDescent="0.55000000000000004">
      <c r="A45913">
        <v>0.71972459554672241</v>
      </c>
      <c r="B45913">
        <f>SUM(A1:A45913)</f>
        <v>22864.626410663128</v>
      </c>
    </row>
    <row r="45914" spans="1:2" x14ac:dyDescent="0.55000000000000004">
      <c r="A45914">
        <v>0.95744550228118896</v>
      </c>
      <c r="B45914">
        <f>SUM(A1:A45914)</f>
        <v>22865.583856165409</v>
      </c>
    </row>
    <row r="45915" spans="1:2" x14ac:dyDescent="0.55000000000000004">
      <c r="A45915">
        <v>0.65779596567153931</v>
      </c>
      <c r="B45915">
        <f>SUM(A1:A45915)</f>
        <v>22866.241652131081</v>
      </c>
    </row>
    <row r="45916" spans="1:2" x14ac:dyDescent="0.55000000000000004">
      <c r="A45916">
        <v>0.75370502471923828</v>
      </c>
      <c r="B45916">
        <f>SUM(A1:A45916)</f>
        <v>22866.9953571558</v>
      </c>
    </row>
    <row r="45917" spans="1:2" x14ac:dyDescent="0.55000000000000004">
      <c r="A45917">
        <v>0.56259649991989136</v>
      </c>
      <c r="B45917">
        <f>SUM(A1:A45917)</f>
        <v>22867.55795365572</v>
      </c>
    </row>
    <row r="45918" spans="1:2" x14ac:dyDescent="0.55000000000000004">
      <c r="A45918">
        <v>0.78356611728668213</v>
      </c>
      <c r="B45918">
        <f>SUM(A1:A45918)</f>
        <v>22868.341519773006</v>
      </c>
    </row>
    <row r="45919" spans="1:2" x14ac:dyDescent="0.55000000000000004">
      <c r="A45919">
        <v>0.36522513628005981</v>
      </c>
      <c r="B45919">
        <f>SUM(A1:A45919)</f>
        <v>22868.706744909286</v>
      </c>
    </row>
    <row r="45920" spans="1:2" x14ac:dyDescent="0.55000000000000004">
      <c r="A45920">
        <v>0.32404446601867676</v>
      </c>
      <c r="B45920">
        <f>SUM(A1:A45920)</f>
        <v>22869.030789375305</v>
      </c>
    </row>
    <row r="45921" spans="1:2" x14ac:dyDescent="0.55000000000000004">
      <c r="A45921">
        <v>2.3697316646575928E-2</v>
      </c>
      <c r="B45921">
        <f>SUM(A1:A45921)</f>
        <v>22869.054486691952</v>
      </c>
    </row>
    <row r="45922" spans="1:2" x14ac:dyDescent="0.55000000000000004">
      <c r="A45922">
        <v>0.13390624523162842</v>
      </c>
      <c r="B45922">
        <f>SUM(A1:A45922)</f>
        <v>22869.188392937183</v>
      </c>
    </row>
    <row r="45923" spans="1:2" x14ac:dyDescent="0.55000000000000004">
      <c r="A45923">
        <v>0.36327701807022095</v>
      </c>
      <c r="B45923">
        <f>SUM(A1:A45923)</f>
        <v>22869.551669955254</v>
      </c>
    </row>
    <row r="45924" spans="1:2" x14ac:dyDescent="0.55000000000000004">
      <c r="A45924">
        <v>0.43267202377319336</v>
      </c>
      <c r="B45924">
        <f>SUM(A1:A45924)</f>
        <v>22869.984341979027</v>
      </c>
    </row>
    <row r="45925" spans="1:2" x14ac:dyDescent="0.55000000000000004">
      <c r="A45925">
        <v>0.63946503400802612</v>
      </c>
      <c r="B45925">
        <f>SUM(A1:A45925)</f>
        <v>22870.623807013035</v>
      </c>
    </row>
    <row r="45926" spans="1:2" x14ac:dyDescent="0.55000000000000004">
      <c r="A45926">
        <v>0.71165192127227783</v>
      </c>
      <c r="B45926">
        <f>SUM(A1:A45926)</f>
        <v>22871.335458934307</v>
      </c>
    </row>
    <row r="45927" spans="1:2" x14ac:dyDescent="0.55000000000000004">
      <c r="A45927">
        <v>0.60489350557327271</v>
      </c>
      <c r="B45927">
        <f>SUM(A1:A45927)</f>
        <v>22871.94035243988</v>
      </c>
    </row>
    <row r="45928" spans="1:2" x14ac:dyDescent="0.55000000000000004">
      <c r="A45928">
        <v>3.3262014389038086E-2</v>
      </c>
      <c r="B45928">
        <f>SUM(A1:A45928)</f>
        <v>22871.973614454269</v>
      </c>
    </row>
    <row r="45929" spans="1:2" x14ac:dyDescent="0.55000000000000004">
      <c r="A45929">
        <v>0.11137670278549194</v>
      </c>
      <c r="B45929">
        <f>SUM(A1:A45929)</f>
        <v>22872.084991157055</v>
      </c>
    </row>
    <row r="45930" spans="1:2" x14ac:dyDescent="0.55000000000000004">
      <c r="A45930">
        <v>0.72487199306488037</v>
      </c>
      <c r="B45930">
        <f>SUM(A1:A45930)</f>
        <v>22872.80986315012</v>
      </c>
    </row>
    <row r="45931" spans="1:2" x14ac:dyDescent="0.55000000000000004">
      <c r="A45931">
        <v>0.52836805582046509</v>
      </c>
      <c r="B45931">
        <f>SUM(A1:A45931)</f>
        <v>22873.33823120594</v>
      </c>
    </row>
    <row r="45932" spans="1:2" x14ac:dyDescent="0.55000000000000004">
      <c r="A45932">
        <v>0.62343406677246094</v>
      </c>
      <c r="B45932">
        <f>SUM(A1:A45932)</f>
        <v>22873.961665272713</v>
      </c>
    </row>
    <row r="45933" spans="1:2" x14ac:dyDescent="0.55000000000000004">
      <c r="A45933">
        <v>0.50907343626022339</v>
      </c>
      <c r="B45933">
        <f>SUM(A1:A45933)</f>
        <v>22874.470738708973</v>
      </c>
    </row>
    <row r="45934" spans="1:2" x14ac:dyDescent="0.55000000000000004">
      <c r="A45934">
        <v>0.27714312076568604</v>
      </c>
      <c r="B45934">
        <f>SUM(A1:A45934)</f>
        <v>22874.747881829739</v>
      </c>
    </row>
    <row r="45935" spans="1:2" x14ac:dyDescent="0.55000000000000004">
      <c r="A45935">
        <v>0.8854706883430481</v>
      </c>
      <c r="B45935">
        <f>SUM(A1:A45935)</f>
        <v>22875.633352518082</v>
      </c>
    </row>
    <row r="45936" spans="1:2" x14ac:dyDescent="0.55000000000000004">
      <c r="A45936">
        <v>0.76037812232971191</v>
      </c>
      <c r="B45936">
        <f>SUM(A1:A45936)</f>
        <v>22876.393730640411</v>
      </c>
    </row>
    <row r="45937" spans="1:2" x14ac:dyDescent="0.55000000000000004">
      <c r="A45937">
        <v>0.72348541021347046</v>
      </c>
      <c r="B45937">
        <f>SUM(A1:A45937)</f>
        <v>22877.117216050625</v>
      </c>
    </row>
    <row r="45938" spans="1:2" x14ac:dyDescent="0.55000000000000004">
      <c r="A45938">
        <v>8.1747770309448242E-3</v>
      </c>
      <c r="B45938">
        <f>SUM(A1:A45938)</f>
        <v>22877.125390827656</v>
      </c>
    </row>
    <row r="45939" spans="1:2" x14ac:dyDescent="0.55000000000000004">
      <c r="A45939">
        <v>0.81957298517227173</v>
      </c>
      <c r="B45939">
        <f>SUM(A1:A45939)</f>
        <v>22877.944963812828</v>
      </c>
    </row>
    <row r="45940" spans="1:2" x14ac:dyDescent="0.55000000000000004">
      <c r="A45940">
        <v>0.82647943496704102</v>
      </c>
      <c r="B45940">
        <f>SUM(A1:A45940)</f>
        <v>22878.771443247795</v>
      </c>
    </row>
    <row r="45941" spans="1:2" x14ac:dyDescent="0.55000000000000004">
      <c r="A45941">
        <v>0.16995686292648315</v>
      </c>
      <c r="B45941">
        <f>SUM(A1:A45941)</f>
        <v>22878.941400110722</v>
      </c>
    </row>
    <row r="45942" spans="1:2" x14ac:dyDescent="0.55000000000000004">
      <c r="A45942">
        <v>0.98443424701690674</v>
      </c>
      <c r="B45942">
        <f>SUM(A1:A45942)</f>
        <v>22879.925834357738</v>
      </c>
    </row>
    <row r="45943" spans="1:2" x14ac:dyDescent="0.55000000000000004">
      <c r="A45943">
        <v>0.19377309083938599</v>
      </c>
      <c r="B45943">
        <f>SUM(A1:A45943)</f>
        <v>22880.119607448578</v>
      </c>
    </row>
    <row r="45944" spans="1:2" x14ac:dyDescent="0.55000000000000004">
      <c r="A45944">
        <v>4.4943571090698242E-2</v>
      </c>
      <c r="B45944">
        <f>SUM(A1:A45944)</f>
        <v>22880.164551019669</v>
      </c>
    </row>
    <row r="45945" spans="1:2" x14ac:dyDescent="0.55000000000000004">
      <c r="A45945">
        <v>0.74137109518051147</v>
      </c>
      <c r="B45945">
        <f>SUM(A1:A45945)</f>
        <v>22880.905922114849</v>
      </c>
    </row>
    <row r="45946" spans="1:2" x14ac:dyDescent="0.55000000000000004">
      <c r="A45946">
        <v>0.83977162837982178</v>
      </c>
      <c r="B45946">
        <f>SUM(A1:A45946)</f>
        <v>22881.745693743229</v>
      </c>
    </row>
    <row r="45947" spans="1:2" x14ac:dyDescent="0.55000000000000004">
      <c r="A45947">
        <v>0.16902071237564087</v>
      </c>
      <c r="B45947">
        <f>SUM(A1:A45947)</f>
        <v>22881.914714455605</v>
      </c>
    </row>
    <row r="45948" spans="1:2" x14ac:dyDescent="0.55000000000000004">
      <c r="A45948">
        <v>0.74542140960693359</v>
      </c>
      <c r="B45948">
        <f>SUM(A1:A45948)</f>
        <v>22882.660135865211</v>
      </c>
    </row>
    <row r="45949" spans="1:2" x14ac:dyDescent="0.55000000000000004">
      <c r="A45949">
        <v>1.127547025680542E-2</v>
      </c>
      <c r="B45949">
        <f>SUM(A1:A45949)</f>
        <v>22882.671411335468</v>
      </c>
    </row>
    <row r="45950" spans="1:2" x14ac:dyDescent="0.55000000000000004">
      <c r="A45950">
        <v>0.16604483127593994</v>
      </c>
      <c r="B45950">
        <f>SUM(A1:A45950)</f>
        <v>22882.837456166744</v>
      </c>
    </row>
    <row r="45951" spans="1:2" x14ac:dyDescent="0.55000000000000004">
      <c r="A45951">
        <v>3.2242119312286377E-2</v>
      </c>
      <c r="B45951">
        <f>SUM(A1:A45951)</f>
        <v>22882.869698286057</v>
      </c>
    </row>
    <row r="45952" spans="1:2" x14ac:dyDescent="0.55000000000000004">
      <c r="A45952">
        <v>0.87963414192199707</v>
      </c>
      <c r="B45952">
        <f>SUM(A1:A45952)</f>
        <v>22883.749332427979</v>
      </c>
    </row>
    <row r="45953" spans="1:2" x14ac:dyDescent="0.55000000000000004">
      <c r="A45953">
        <v>0.68700641393661499</v>
      </c>
      <c r="B45953">
        <f>SUM(A1:A45953)</f>
        <v>22884.436338841915</v>
      </c>
    </row>
    <row r="45954" spans="1:2" x14ac:dyDescent="0.55000000000000004">
      <c r="A45954">
        <v>0.15374457836151123</v>
      </c>
      <c r="B45954">
        <f>SUM(A1:A45954)</f>
        <v>22884.590083420277</v>
      </c>
    </row>
    <row r="45955" spans="1:2" x14ac:dyDescent="0.55000000000000004">
      <c r="A45955">
        <v>0.27446514368057251</v>
      </c>
      <c r="B45955">
        <f>SUM(A1:A45955)</f>
        <v>22884.864548563957</v>
      </c>
    </row>
    <row r="45956" spans="1:2" x14ac:dyDescent="0.55000000000000004">
      <c r="A45956">
        <v>0.78699827194213867</v>
      </c>
      <c r="B45956">
        <f>SUM(A1:A45956)</f>
        <v>22885.651546835899</v>
      </c>
    </row>
    <row r="45957" spans="1:2" x14ac:dyDescent="0.55000000000000004">
      <c r="A45957">
        <v>0.31281441450119019</v>
      </c>
      <c r="B45957">
        <f>SUM(A1:A45957)</f>
        <v>22885.964361250401</v>
      </c>
    </row>
    <row r="45958" spans="1:2" x14ac:dyDescent="0.55000000000000004">
      <c r="A45958">
        <v>0.48261940479278564</v>
      </c>
      <c r="B45958">
        <f>SUM(A1:A45958)</f>
        <v>22886.446980655193</v>
      </c>
    </row>
    <row r="45959" spans="1:2" x14ac:dyDescent="0.55000000000000004">
      <c r="A45959">
        <v>0.91894418001174927</v>
      </c>
      <c r="B45959">
        <f>SUM(A1:A45959)</f>
        <v>22887.365924835205</v>
      </c>
    </row>
    <row r="45960" spans="1:2" x14ac:dyDescent="0.55000000000000004">
      <c r="A45960">
        <v>0.2102506160736084</v>
      </c>
      <c r="B45960">
        <f>SUM(A1:A45960)</f>
        <v>22887.576175451279</v>
      </c>
    </row>
    <row r="45961" spans="1:2" x14ac:dyDescent="0.55000000000000004">
      <c r="A45961">
        <v>0.22298902273178101</v>
      </c>
      <c r="B45961">
        <f>SUM(A1:A45961)</f>
        <v>22887.79916447401</v>
      </c>
    </row>
    <row r="45962" spans="1:2" x14ac:dyDescent="0.55000000000000004">
      <c r="A45962">
        <v>0.46230065822601318</v>
      </c>
      <c r="B45962">
        <f>SUM(A1:A45962)</f>
        <v>22888.261465132236</v>
      </c>
    </row>
    <row r="45963" spans="1:2" x14ac:dyDescent="0.55000000000000004">
      <c r="A45963">
        <v>9.928518533706665E-2</v>
      </c>
      <c r="B45963">
        <f>SUM(A1:A45963)</f>
        <v>22888.360750317574</v>
      </c>
    </row>
    <row r="45964" spans="1:2" x14ac:dyDescent="0.55000000000000004">
      <c r="A45964">
        <v>0.56107330322265625</v>
      </c>
      <c r="B45964">
        <f>SUM(A1:A45964)</f>
        <v>22888.921823620796</v>
      </c>
    </row>
    <row r="45965" spans="1:2" x14ac:dyDescent="0.55000000000000004">
      <c r="A45965">
        <v>0.74498385190963745</v>
      </c>
      <c r="B45965">
        <f>SUM(A1:A45965)</f>
        <v>22889.666807472706</v>
      </c>
    </row>
    <row r="45966" spans="1:2" x14ac:dyDescent="0.55000000000000004">
      <c r="A45966">
        <v>0.42292749881744385</v>
      </c>
      <c r="B45966">
        <f>SUM(A1:A45966)</f>
        <v>22890.089734971523</v>
      </c>
    </row>
    <row r="45967" spans="1:2" x14ac:dyDescent="0.55000000000000004">
      <c r="A45967">
        <v>0.88757067918777466</v>
      </c>
      <c r="B45967">
        <f>SUM(A1:A45967)</f>
        <v>22890.977305650711</v>
      </c>
    </row>
    <row r="45968" spans="1:2" x14ac:dyDescent="0.55000000000000004">
      <c r="A45968">
        <v>0.43571877479553223</v>
      </c>
      <c r="B45968">
        <f>SUM(A1:A45968)</f>
        <v>22891.413024425507</v>
      </c>
    </row>
    <row r="45969" spans="1:2" x14ac:dyDescent="0.55000000000000004">
      <c r="A45969">
        <v>0.65254157781600952</v>
      </c>
      <c r="B45969">
        <f>SUM(A1:A45969)</f>
        <v>22892.065566003323</v>
      </c>
    </row>
    <row r="45970" spans="1:2" x14ac:dyDescent="0.55000000000000004">
      <c r="A45970">
        <v>0.35577189922332764</v>
      </c>
      <c r="B45970">
        <f>SUM(A1:A45970)</f>
        <v>22892.421337902546</v>
      </c>
    </row>
    <row r="45971" spans="1:2" x14ac:dyDescent="0.55000000000000004">
      <c r="A45971">
        <v>0.37248474359512329</v>
      </c>
      <c r="B45971">
        <f>SUM(A1:A45971)</f>
        <v>22892.793822646141</v>
      </c>
    </row>
    <row r="45972" spans="1:2" x14ac:dyDescent="0.55000000000000004">
      <c r="A45972">
        <v>0.38063478469848633</v>
      </c>
      <c r="B45972">
        <f>SUM(A1:A45972)</f>
        <v>22893.17445743084</v>
      </c>
    </row>
    <row r="45973" spans="1:2" x14ac:dyDescent="0.55000000000000004">
      <c r="A45973">
        <v>0.86881893873214722</v>
      </c>
      <c r="B45973">
        <f>SUM(A1:A45973)</f>
        <v>22894.043276369572</v>
      </c>
    </row>
    <row r="45974" spans="1:2" x14ac:dyDescent="0.55000000000000004">
      <c r="A45974">
        <v>0.80386364459991455</v>
      </c>
      <c r="B45974">
        <f>SUM(A1:A45974)</f>
        <v>22894.847140014172</v>
      </c>
    </row>
    <row r="45975" spans="1:2" x14ac:dyDescent="0.55000000000000004">
      <c r="A45975">
        <v>0.98743802309036255</v>
      </c>
      <c r="B45975">
        <f>SUM(A1:A45975)</f>
        <v>22895.834578037262</v>
      </c>
    </row>
    <row r="45976" spans="1:2" x14ac:dyDescent="0.55000000000000004">
      <c r="A45976">
        <v>0.90808939933776855</v>
      </c>
      <c r="B45976">
        <f>SUM(A1:A45976)</f>
        <v>22896.7426674366</v>
      </c>
    </row>
    <row r="45977" spans="1:2" x14ac:dyDescent="0.55000000000000004">
      <c r="A45977">
        <v>0.41951173543930054</v>
      </c>
      <c r="B45977">
        <f>SUM(A1:A45977)</f>
        <v>22897.162179172039</v>
      </c>
    </row>
    <row r="45978" spans="1:2" x14ac:dyDescent="0.55000000000000004">
      <c r="A45978">
        <v>2.6153326034545898E-3</v>
      </c>
      <c r="B45978">
        <f>SUM(A1:A45978)</f>
        <v>22897.164794504642</v>
      </c>
    </row>
    <row r="45979" spans="1:2" x14ac:dyDescent="0.55000000000000004">
      <c r="A45979">
        <v>8.8692724704742432E-2</v>
      </c>
      <c r="B45979">
        <f>SUM(A1:A45979)</f>
        <v>22897.253487229347</v>
      </c>
    </row>
    <row r="45980" spans="1:2" x14ac:dyDescent="0.55000000000000004">
      <c r="A45980">
        <v>0.76179599761962891</v>
      </c>
      <c r="B45980">
        <f>SUM(A1:A45980)</f>
        <v>22898.015283226967</v>
      </c>
    </row>
    <row r="45981" spans="1:2" x14ac:dyDescent="0.55000000000000004">
      <c r="A45981">
        <v>0.63597983121871948</v>
      </c>
      <c r="B45981">
        <f>SUM(A1:A45981)</f>
        <v>22898.651263058186</v>
      </c>
    </row>
    <row r="45982" spans="1:2" x14ac:dyDescent="0.55000000000000004">
      <c r="A45982">
        <v>0.27044737339019775</v>
      </c>
      <c r="B45982">
        <f>SUM(A1:A45982)</f>
        <v>22898.921710431576</v>
      </c>
    </row>
    <row r="45983" spans="1:2" x14ac:dyDescent="0.55000000000000004">
      <c r="A45983">
        <v>0.78348761796951294</v>
      </c>
      <c r="B45983">
        <f>SUM(A1:A45983)</f>
        <v>22899.705198049545</v>
      </c>
    </row>
    <row r="45984" spans="1:2" x14ac:dyDescent="0.55000000000000004">
      <c r="A45984">
        <v>0.43253827095031738</v>
      </c>
      <c r="B45984">
        <f>SUM(A1:A45984)</f>
        <v>22900.137736320496</v>
      </c>
    </row>
    <row r="45985" spans="1:2" x14ac:dyDescent="0.55000000000000004">
      <c r="A45985">
        <v>0.60837215185165405</v>
      </c>
      <c r="B45985">
        <f>SUM(A1:A45985)</f>
        <v>22900.746108472347</v>
      </c>
    </row>
    <row r="45986" spans="1:2" x14ac:dyDescent="0.55000000000000004">
      <c r="A45986">
        <v>0.64941298961639404</v>
      </c>
      <c r="B45986">
        <f>SUM(A1:A45986)</f>
        <v>22901.395521461964</v>
      </c>
    </row>
    <row r="45987" spans="1:2" x14ac:dyDescent="0.55000000000000004">
      <c r="A45987">
        <v>8.1630349159240723E-3</v>
      </c>
      <c r="B45987">
        <f>SUM(A1:A45987)</f>
        <v>22901.40368449688</v>
      </c>
    </row>
    <row r="45988" spans="1:2" x14ac:dyDescent="0.55000000000000004">
      <c r="A45988">
        <v>0.92379522323608398</v>
      </c>
      <c r="B45988">
        <f>SUM(A1:A45988)</f>
        <v>22902.327479720116</v>
      </c>
    </row>
    <row r="45989" spans="1:2" x14ac:dyDescent="0.55000000000000004">
      <c r="A45989">
        <v>0.88875168561935425</v>
      </c>
      <c r="B45989">
        <f>SUM(A1:A45989)</f>
        <v>22903.216231405735</v>
      </c>
    </row>
    <row r="45990" spans="1:2" x14ac:dyDescent="0.55000000000000004">
      <c r="A45990">
        <v>0.79582321643829346</v>
      </c>
      <c r="B45990">
        <f>SUM(A1:A45990)</f>
        <v>22904.012054622173</v>
      </c>
    </row>
    <row r="45991" spans="1:2" x14ac:dyDescent="0.55000000000000004">
      <c r="A45991">
        <v>0.85628587007522583</v>
      </c>
      <c r="B45991">
        <f>SUM(A1:A45991)</f>
        <v>22904.868340492249</v>
      </c>
    </row>
    <row r="45992" spans="1:2" x14ac:dyDescent="0.55000000000000004">
      <c r="A45992">
        <v>0.76736617088317871</v>
      </c>
      <c r="B45992">
        <f>SUM(A1:A45992)</f>
        <v>22905.635706663132</v>
      </c>
    </row>
    <row r="45993" spans="1:2" x14ac:dyDescent="0.55000000000000004">
      <c r="A45993">
        <v>0.44422048330307007</v>
      </c>
      <c r="B45993">
        <f>SUM(A1:A45993)</f>
        <v>22906.079927146435</v>
      </c>
    </row>
    <row r="45994" spans="1:2" x14ac:dyDescent="0.55000000000000004">
      <c r="A45994">
        <v>0.120871901512146</v>
      </c>
      <c r="B45994">
        <f>SUM(A1:A45994)</f>
        <v>22906.200799047947</v>
      </c>
    </row>
    <row r="45995" spans="1:2" x14ac:dyDescent="0.55000000000000004">
      <c r="A45995">
        <v>0.15677458047866821</v>
      </c>
      <c r="B45995">
        <f>SUM(A1:A45995)</f>
        <v>22906.357573628426</v>
      </c>
    </row>
    <row r="45996" spans="1:2" x14ac:dyDescent="0.55000000000000004">
      <c r="A45996">
        <v>0.28899574279785156</v>
      </c>
      <c r="B45996">
        <f>SUM(A1:A45996)</f>
        <v>22906.646569371223</v>
      </c>
    </row>
    <row r="45997" spans="1:2" x14ac:dyDescent="0.55000000000000004">
      <c r="A45997">
        <v>0.86004465818405151</v>
      </c>
      <c r="B45997">
        <f>SUM(A1:A45997)</f>
        <v>22907.506614029408</v>
      </c>
    </row>
    <row r="45998" spans="1:2" x14ac:dyDescent="0.55000000000000004">
      <c r="A45998">
        <v>0.18126070499420166</v>
      </c>
      <c r="B45998">
        <f>SUM(A1:A45998)</f>
        <v>22907.687874734402</v>
      </c>
    </row>
    <row r="45999" spans="1:2" x14ac:dyDescent="0.55000000000000004">
      <c r="A45999">
        <v>0.30202418565750122</v>
      </c>
      <c r="B45999">
        <f>SUM(A1:A45999)</f>
        <v>22907.989898920059</v>
      </c>
    </row>
    <row r="46000" spans="1:2" x14ac:dyDescent="0.55000000000000004">
      <c r="A46000">
        <v>0.12399888038635254</v>
      </c>
      <c r="B46000">
        <f>SUM(A1:A46000)</f>
        <v>22908.113897800446</v>
      </c>
    </row>
    <row r="46001" spans="1:2" x14ac:dyDescent="0.55000000000000004">
      <c r="A46001">
        <v>0.79277938604354858</v>
      </c>
      <c r="B46001">
        <f>SUM(A1:A46001)</f>
        <v>22908.906677186489</v>
      </c>
    </row>
    <row r="46002" spans="1:2" x14ac:dyDescent="0.55000000000000004">
      <c r="A46002">
        <v>0.31982409954071045</v>
      </c>
      <c r="B46002">
        <f>SUM(A1:A46002)</f>
        <v>22909.22650128603</v>
      </c>
    </row>
    <row r="46003" spans="1:2" x14ac:dyDescent="0.55000000000000004">
      <c r="A46003">
        <v>0.32603126764297485</v>
      </c>
      <c r="B46003">
        <f>SUM(A1:A46003)</f>
        <v>22909.552532553673</v>
      </c>
    </row>
    <row r="46004" spans="1:2" x14ac:dyDescent="0.55000000000000004">
      <c r="A46004">
        <v>0.98288583755493164</v>
      </c>
      <c r="B46004">
        <f>SUM(A1:A46004)</f>
        <v>22910.535418391228</v>
      </c>
    </row>
    <row r="46005" spans="1:2" x14ac:dyDescent="0.55000000000000004">
      <c r="A46005">
        <v>0.67339390516281128</v>
      </c>
      <c r="B46005">
        <f>SUM(A1:A46005)</f>
        <v>22911.208812296391</v>
      </c>
    </row>
    <row r="46006" spans="1:2" x14ac:dyDescent="0.55000000000000004">
      <c r="A46006">
        <v>0.55615437030792236</v>
      </c>
      <c r="B46006">
        <f>SUM(A1:A46006)</f>
        <v>22911.764966666698</v>
      </c>
    </row>
    <row r="46007" spans="1:2" x14ac:dyDescent="0.55000000000000004">
      <c r="A46007">
        <v>0.23251897096633911</v>
      </c>
      <c r="B46007">
        <f>SUM(A1:A46007)</f>
        <v>22911.997485637665</v>
      </c>
    </row>
    <row r="46008" spans="1:2" x14ac:dyDescent="0.55000000000000004">
      <c r="A46008">
        <v>0.66698718070983887</v>
      </c>
      <c r="B46008">
        <f>SUM(A1:A46008)</f>
        <v>22912.664472818375</v>
      </c>
    </row>
    <row r="46009" spans="1:2" x14ac:dyDescent="0.55000000000000004">
      <c r="A46009">
        <v>0.6603965163230896</v>
      </c>
      <c r="B46009">
        <f>SUM(A1:A46009)</f>
        <v>22913.324869334698</v>
      </c>
    </row>
    <row r="46010" spans="1:2" x14ac:dyDescent="0.55000000000000004">
      <c r="A46010">
        <v>0.7272266149520874</v>
      </c>
      <c r="B46010">
        <f>SUM(A1:A46010)</f>
        <v>22914.05209594965</v>
      </c>
    </row>
    <row r="46011" spans="1:2" x14ac:dyDescent="0.55000000000000004">
      <c r="A46011">
        <v>0.57306200265884399</v>
      </c>
      <c r="B46011">
        <f>SUM(A1:A46011)</f>
        <v>22914.625157952309</v>
      </c>
    </row>
    <row r="46012" spans="1:2" x14ac:dyDescent="0.55000000000000004">
      <c r="A46012">
        <v>0.33407878875732422</v>
      </c>
      <c r="B46012">
        <f>SUM(A1:A46012)</f>
        <v>22914.959236741066</v>
      </c>
    </row>
    <row r="46013" spans="1:2" x14ac:dyDescent="0.55000000000000004">
      <c r="A46013">
        <v>0.84295958280563354</v>
      </c>
      <c r="B46013">
        <f>SUM(A1:A46013)</f>
        <v>22915.802196323872</v>
      </c>
    </row>
    <row r="46014" spans="1:2" x14ac:dyDescent="0.55000000000000004">
      <c r="A46014">
        <v>0.87802374362945557</v>
      </c>
      <c r="B46014">
        <f>SUM(A1:A46014)</f>
        <v>22916.680220067501</v>
      </c>
    </row>
    <row r="46015" spans="1:2" x14ac:dyDescent="0.55000000000000004">
      <c r="A46015">
        <v>0.2752116322517395</v>
      </c>
      <c r="B46015">
        <f>SUM(A1:A46015)</f>
        <v>22916.955431699753</v>
      </c>
    </row>
    <row r="46016" spans="1:2" x14ac:dyDescent="0.55000000000000004">
      <c r="A46016">
        <v>1.4006853103637695E-2</v>
      </c>
      <c r="B46016">
        <f>SUM(A1:A46016)</f>
        <v>22916.969438552856</v>
      </c>
    </row>
    <row r="46017" spans="1:2" x14ac:dyDescent="0.55000000000000004">
      <c r="A46017">
        <v>0.69404453039169312</v>
      </c>
      <c r="B46017">
        <f>SUM(A1:A46017)</f>
        <v>22917.663483083248</v>
      </c>
    </row>
    <row r="46018" spans="1:2" x14ac:dyDescent="0.55000000000000004">
      <c r="A46018">
        <v>0.90216147899627686</v>
      </c>
      <c r="B46018">
        <f>SUM(A1:A46018)</f>
        <v>22918.565644562244</v>
      </c>
    </row>
    <row r="46019" spans="1:2" x14ac:dyDescent="0.55000000000000004">
      <c r="A46019">
        <v>0.72062069177627563</v>
      </c>
      <c r="B46019">
        <f>SUM(A1:A46019)</f>
        <v>22919.286265254021</v>
      </c>
    </row>
    <row r="46020" spans="1:2" x14ac:dyDescent="0.55000000000000004">
      <c r="A46020">
        <v>0.3743128776550293</v>
      </c>
      <c r="B46020">
        <f>SUM(A1:A46020)</f>
        <v>22919.660578131676</v>
      </c>
    </row>
    <row r="46021" spans="1:2" x14ac:dyDescent="0.55000000000000004">
      <c r="A46021">
        <v>0.77352684736251831</v>
      </c>
      <c r="B46021">
        <f>SUM(A1:A46021)</f>
        <v>22920.434104979038</v>
      </c>
    </row>
    <row r="46022" spans="1:2" x14ac:dyDescent="0.55000000000000004">
      <c r="A46022">
        <v>0.43251335620880127</v>
      </c>
      <c r="B46022">
        <f>SUM(A1:A46022)</f>
        <v>22920.866618335247</v>
      </c>
    </row>
    <row r="46023" spans="1:2" x14ac:dyDescent="0.55000000000000004">
      <c r="A46023">
        <v>7.3168575763702393E-2</v>
      </c>
      <c r="B46023">
        <f>SUM(A1:A46023)</f>
        <v>22920.939786911011</v>
      </c>
    </row>
    <row r="46024" spans="1:2" x14ac:dyDescent="0.55000000000000004">
      <c r="A46024">
        <v>0.73585867881774902</v>
      </c>
      <c r="B46024">
        <f>SUM(A1:A46024)</f>
        <v>22921.675645589828</v>
      </c>
    </row>
    <row r="46025" spans="1:2" x14ac:dyDescent="0.55000000000000004">
      <c r="A46025">
        <v>0.68132108449935913</v>
      </c>
      <c r="B46025">
        <f>SUM(A1:A46025)</f>
        <v>22922.356966674328</v>
      </c>
    </row>
    <row r="46026" spans="1:2" x14ac:dyDescent="0.55000000000000004">
      <c r="A46026">
        <v>0.98183572292327881</v>
      </c>
      <c r="B46026">
        <f>SUM(A1:A46026)</f>
        <v>22923.338802397251</v>
      </c>
    </row>
    <row r="46027" spans="1:2" x14ac:dyDescent="0.55000000000000004">
      <c r="A46027">
        <v>0.85708624124526978</v>
      </c>
      <c r="B46027">
        <f>SUM(A1:A46027)</f>
        <v>22924.195888638496</v>
      </c>
    </row>
    <row r="46028" spans="1:2" x14ac:dyDescent="0.55000000000000004">
      <c r="A46028">
        <v>0.33845138549804688</v>
      </c>
      <c r="B46028">
        <f>SUM(A1:A46028)</f>
        <v>22924.534340023994</v>
      </c>
    </row>
    <row r="46029" spans="1:2" x14ac:dyDescent="0.55000000000000004">
      <c r="A46029">
        <v>0.26050585508346558</v>
      </c>
      <c r="B46029">
        <f>SUM(A1:A46029)</f>
        <v>22924.794845879078</v>
      </c>
    </row>
    <row r="46030" spans="1:2" x14ac:dyDescent="0.55000000000000004">
      <c r="A46030">
        <v>0.33339273929595947</v>
      </c>
      <c r="B46030">
        <f>SUM(A1:A46030)</f>
        <v>22925.128238618374</v>
      </c>
    </row>
    <row r="46031" spans="1:2" x14ac:dyDescent="0.55000000000000004">
      <c r="A46031">
        <v>0.78508120775222778</v>
      </c>
      <c r="B46031">
        <f>SUM(A1:A46031)</f>
        <v>22925.913319826126</v>
      </c>
    </row>
    <row r="46032" spans="1:2" x14ac:dyDescent="0.55000000000000004">
      <c r="A46032">
        <v>0.85646843910217285</v>
      </c>
      <c r="B46032">
        <f>SUM(A1:A46032)</f>
        <v>22926.769788265228</v>
      </c>
    </row>
    <row r="46033" spans="1:2" x14ac:dyDescent="0.55000000000000004">
      <c r="A46033">
        <v>5.0448834896087646E-2</v>
      </c>
      <c r="B46033">
        <f>SUM(A1:A46033)</f>
        <v>22926.820237100124</v>
      </c>
    </row>
    <row r="46034" spans="1:2" x14ac:dyDescent="0.55000000000000004">
      <c r="A46034">
        <v>0.18158137798309326</v>
      </c>
      <c r="B46034">
        <f>SUM(A1:A46034)</f>
        <v>22927.001818478107</v>
      </c>
    </row>
    <row r="46035" spans="1:2" x14ac:dyDescent="0.55000000000000004">
      <c r="A46035">
        <v>0.83646255731582642</v>
      </c>
      <c r="B46035">
        <f>SUM(A1:A46035)</f>
        <v>22927.838281035423</v>
      </c>
    </row>
    <row r="46036" spans="1:2" x14ac:dyDescent="0.55000000000000004">
      <c r="A46036">
        <v>0.16448259353637695</v>
      </c>
      <c r="B46036">
        <f>SUM(A1:A46036)</f>
        <v>22928.00276362896</v>
      </c>
    </row>
    <row r="46037" spans="1:2" x14ac:dyDescent="0.55000000000000004">
      <c r="A46037">
        <v>0.98993176221847534</v>
      </c>
      <c r="B46037">
        <f>SUM(A1:A46037)</f>
        <v>22928.992695391178</v>
      </c>
    </row>
    <row r="46038" spans="1:2" x14ac:dyDescent="0.55000000000000004">
      <c r="A46038">
        <v>2.2556424140930176E-2</v>
      </c>
      <c r="B46038">
        <f>SUM(A1:A46038)</f>
        <v>22929.015251815319</v>
      </c>
    </row>
    <row r="46039" spans="1:2" x14ac:dyDescent="0.55000000000000004">
      <c r="A46039">
        <v>0.58526593446731567</v>
      </c>
      <c r="B46039">
        <f>SUM(A1:A46039)</f>
        <v>22929.600517749786</v>
      </c>
    </row>
    <row r="46040" spans="1:2" x14ac:dyDescent="0.55000000000000004">
      <c r="A46040">
        <v>0.35288691520690918</v>
      </c>
      <c r="B46040">
        <f>SUM(A1:A46040)</f>
        <v>22929.953404664993</v>
      </c>
    </row>
    <row r="46041" spans="1:2" x14ac:dyDescent="0.55000000000000004">
      <c r="A46041">
        <v>0.37027543783187866</v>
      </c>
      <c r="B46041">
        <f>SUM(A1:A46041)</f>
        <v>22930.323680102825</v>
      </c>
    </row>
    <row r="46042" spans="1:2" x14ac:dyDescent="0.55000000000000004">
      <c r="A46042">
        <v>0.29485547542572021</v>
      </c>
      <c r="B46042">
        <f>SUM(A1:A46042)</f>
        <v>22930.618535578251</v>
      </c>
    </row>
    <row r="46043" spans="1:2" x14ac:dyDescent="0.55000000000000004">
      <c r="A46043">
        <v>0.77837854623794556</v>
      </c>
      <c r="B46043">
        <f>SUM(A1:A46043)</f>
        <v>22931.396914124489</v>
      </c>
    </row>
    <row r="46044" spans="1:2" x14ac:dyDescent="0.55000000000000004">
      <c r="A46044">
        <v>0.99351978302001953</v>
      </c>
      <c r="B46044">
        <f>SUM(A1:A46044)</f>
        <v>22932.390433907509</v>
      </c>
    </row>
    <row r="46045" spans="1:2" x14ac:dyDescent="0.55000000000000004">
      <c r="A46045">
        <v>3.8464725017547607E-2</v>
      </c>
      <c r="B46045">
        <f>SUM(A1:A46045)</f>
        <v>22932.428898632526</v>
      </c>
    </row>
    <row r="46046" spans="1:2" x14ac:dyDescent="0.55000000000000004">
      <c r="A46046">
        <v>0.77002394199371338</v>
      </c>
      <c r="B46046">
        <f>SUM(A1:A46046)</f>
        <v>22933.19892257452</v>
      </c>
    </row>
    <row r="46047" spans="1:2" x14ac:dyDescent="0.55000000000000004">
      <c r="A46047">
        <v>0.16366416215896606</v>
      </c>
      <c r="B46047">
        <f>SUM(A1:A46047)</f>
        <v>22933.362586736679</v>
      </c>
    </row>
    <row r="46048" spans="1:2" x14ac:dyDescent="0.55000000000000004">
      <c r="A46048">
        <v>0.65528988838195801</v>
      </c>
      <c r="B46048">
        <f>SUM(A1:A46048)</f>
        <v>22934.017876625061</v>
      </c>
    </row>
    <row r="46049" spans="1:2" x14ac:dyDescent="0.55000000000000004">
      <c r="A46049">
        <v>0.85027354955673218</v>
      </c>
      <c r="B46049">
        <f>SUM(A1:A46049)</f>
        <v>22934.868150174618</v>
      </c>
    </row>
    <row r="46050" spans="1:2" x14ac:dyDescent="0.55000000000000004">
      <c r="A46050">
        <v>0.19324004650115967</v>
      </c>
      <c r="B46050">
        <f>SUM(A1:A46050)</f>
        <v>22935.061390221119</v>
      </c>
    </row>
    <row r="46051" spans="1:2" x14ac:dyDescent="0.55000000000000004">
      <c r="A46051">
        <v>0.5680881142616272</v>
      </c>
      <c r="B46051">
        <f>SUM(A1:A46051)</f>
        <v>22935.629478335381</v>
      </c>
    </row>
    <row r="46052" spans="1:2" x14ac:dyDescent="0.55000000000000004">
      <c r="A46052">
        <v>0.66980123519897461</v>
      </c>
      <c r="B46052">
        <f>SUM(A1:A46052)</f>
        <v>22936.29927957058</v>
      </c>
    </row>
    <row r="46053" spans="1:2" x14ac:dyDescent="0.55000000000000004">
      <c r="A46053">
        <v>0.37338989973068237</v>
      </c>
      <c r="B46053">
        <f>SUM(A1:A46053)</f>
        <v>22936.67266947031</v>
      </c>
    </row>
    <row r="46054" spans="1:2" x14ac:dyDescent="0.55000000000000004">
      <c r="A46054">
        <v>0.17393982410430908</v>
      </c>
      <c r="B46054">
        <f>SUM(A1:A46054)</f>
        <v>22936.846609294415</v>
      </c>
    </row>
    <row r="46055" spans="1:2" x14ac:dyDescent="0.55000000000000004">
      <c r="A46055">
        <v>0.22584229707717896</v>
      </c>
      <c r="B46055">
        <f>SUM(A1:A46055)</f>
        <v>22937.072451591492</v>
      </c>
    </row>
    <row r="46056" spans="1:2" x14ac:dyDescent="0.55000000000000004">
      <c r="A46056">
        <v>0.14697813987731934</v>
      </c>
      <c r="B46056">
        <f>SUM(A1:A46056)</f>
        <v>22937.219429731369</v>
      </c>
    </row>
    <row r="46057" spans="1:2" x14ac:dyDescent="0.55000000000000004">
      <c r="A46057">
        <v>0.84054082632064819</v>
      </c>
      <c r="B46057">
        <f>SUM(A1:A46057)</f>
        <v>22938.05997055769</v>
      </c>
    </row>
    <row r="46058" spans="1:2" x14ac:dyDescent="0.55000000000000004">
      <c r="A46058">
        <v>0.32644212245941162</v>
      </c>
      <c r="B46058">
        <f>SUM(A1:A46058)</f>
        <v>22938.386412680149</v>
      </c>
    </row>
    <row r="46059" spans="1:2" x14ac:dyDescent="0.55000000000000004">
      <c r="A46059">
        <v>0.35647016763687134</v>
      </c>
      <c r="B46059">
        <f>SUM(A1:A46059)</f>
        <v>22938.742882847786</v>
      </c>
    </row>
    <row r="46060" spans="1:2" x14ac:dyDescent="0.55000000000000004">
      <c r="A46060">
        <v>0.24069023132324219</v>
      </c>
      <c r="B46060">
        <f>SUM(A1:A46060)</f>
        <v>22938.983573079109</v>
      </c>
    </row>
    <row r="46061" spans="1:2" x14ac:dyDescent="0.55000000000000004">
      <c r="A46061">
        <v>0.35261744260787964</v>
      </c>
      <c r="B46061">
        <f>SUM(A1:A46061)</f>
        <v>22939.336190521717</v>
      </c>
    </row>
    <row r="46062" spans="1:2" x14ac:dyDescent="0.55000000000000004">
      <c r="A46062">
        <v>0.66057360172271729</v>
      </c>
      <c r="B46062">
        <f>SUM(A1:A46062)</f>
        <v>22939.99676412344</v>
      </c>
    </row>
    <row r="46063" spans="1:2" x14ac:dyDescent="0.55000000000000004">
      <c r="A46063">
        <v>0.99299174547195435</v>
      </c>
      <c r="B46063">
        <f>SUM(A1:A46063)</f>
        <v>22940.989755868912</v>
      </c>
    </row>
    <row r="46064" spans="1:2" x14ac:dyDescent="0.55000000000000004">
      <c r="A46064">
        <v>0.66437745094299316</v>
      </c>
      <c r="B46064">
        <f>SUM(A1:A46064)</f>
        <v>22941.654133319855</v>
      </c>
    </row>
    <row r="46065" spans="1:2" x14ac:dyDescent="0.55000000000000004">
      <c r="A46065">
        <v>0.33179992437362671</v>
      </c>
      <c r="B46065">
        <f>SUM(A1:A46065)</f>
        <v>22941.985933244228</v>
      </c>
    </row>
    <row r="46066" spans="1:2" x14ac:dyDescent="0.55000000000000004">
      <c r="A46066">
        <v>0.22229373455047607</v>
      </c>
      <c r="B46066">
        <f>SUM(A1:A46066)</f>
        <v>22942.208226978779</v>
      </c>
    </row>
    <row r="46067" spans="1:2" x14ac:dyDescent="0.55000000000000004">
      <c r="A46067">
        <v>6.0028612613677979E-2</v>
      </c>
      <c r="B46067">
        <f>SUM(A1:A46067)</f>
        <v>22942.268255591393</v>
      </c>
    </row>
    <row r="46068" spans="1:2" x14ac:dyDescent="0.55000000000000004">
      <c r="A46068">
        <v>0.45667505264282227</v>
      </c>
      <c r="B46068">
        <f>SUM(A1:A46068)</f>
        <v>22942.724930644035</v>
      </c>
    </row>
    <row r="46069" spans="1:2" x14ac:dyDescent="0.55000000000000004">
      <c r="A46069">
        <v>0.2246825098991394</v>
      </c>
      <c r="B46069">
        <f>SUM(A1:A46069)</f>
        <v>22942.949613153934</v>
      </c>
    </row>
    <row r="46070" spans="1:2" x14ac:dyDescent="0.55000000000000004">
      <c r="A46070">
        <v>0.98431980609893799</v>
      </c>
      <c r="B46070">
        <f>SUM(A1:A46070)</f>
        <v>22943.933932960033</v>
      </c>
    </row>
    <row r="46071" spans="1:2" x14ac:dyDescent="0.55000000000000004">
      <c r="A46071">
        <v>0.70192891359329224</v>
      </c>
      <c r="B46071">
        <f>SUM(A1:A46071)</f>
        <v>22944.635861873627</v>
      </c>
    </row>
    <row r="46072" spans="1:2" x14ac:dyDescent="0.55000000000000004">
      <c r="A46072">
        <v>0.99703860282897949</v>
      </c>
      <c r="B46072">
        <f>SUM(A1:A46072)</f>
        <v>22945.632900476456</v>
      </c>
    </row>
    <row r="46073" spans="1:2" x14ac:dyDescent="0.55000000000000004">
      <c r="A46073">
        <v>0.45539849996566772</v>
      </c>
      <c r="B46073">
        <f>SUM(A1:A46073)</f>
        <v>22946.088298976421</v>
      </c>
    </row>
    <row r="46074" spans="1:2" x14ac:dyDescent="0.55000000000000004">
      <c r="A46074">
        <v>0.98675191402435303</v>
      </c>
      <c r="B46074">
        <f>SUM(A1:A46074)</f>
        <v>22947.075050890446</v>
      </c>
    </row>
    <row r="46075" spans="1:2" x14ac:dyDescent="0.55000000000000004">
      <c r="A46075">
        <v>0.86089235544204712</v>
      </c>
      <c r="B46075">
        <f>SUM(A1:A46075)</f>
        <v>22947.935943245888</v>
      </c>
    </row>
    <row r="46076" spans="1:2" x14ac:dyDescent="0.55000000000000004">
      <c r="A46076">
        <v>0.27136898040771484</v>
      </c>
      <c r="B46076">
        <f>SUM(A1:A46076)</f>
        <v>22948.207312226295</v>
      </c>
    </row>
    <row r="46077" spans="1:2" x14ac:dyDescent="0.55000000000000004">
      <c r="A46077">
        <v>0.62874525785446167</v>
      </c>
      <c r="B46077">
        <f>SUM(A1:A46077)</f>
        <v>22948.83605748415</v>
      </c>
    </row>
    <row r="46078" spans="1:2" x14ac:dyDescent="0.55000000000000004">
      <c r="A46078">
        <v>0.72769796848297119</v>
      </c>
      <c r="B46078">
        <f>SUM(A1:A46078)</f>
        <v>22949.563755452633</v>
      </c>
    </row>
    <row r="46079" spans="1:2" x14ac:dyDescent="0.55000000000000004">
      <c r="A46079">
        <v>0.10509520769119263</v>
      </c>
      <c r="B46079">
        <f>SUM(A1:A46079)</f>
        <v>22949.668850660324</v>
      </c>
    </row>
    <row r="46080" spans="1:2" x14ac:dyDescent="0.55000000000000004">
      <c r="A46080">
        <v>0.38763737678527832</v>
      </c>
      <c r="B46080">
        <f>SUM(A1:A46080)</f>
        <v>22950.056488037109</v>
      </c>
    </row>
    <row r="46081" spans="1:2" x14ac:dyDescent="0.55000000000000004">
      <c r="A46081">
        <v>0.98330920934677124</v>
      </c>
      <c r="B46081">
        <f>SUM(A1:A46081)</f>
        <v>22951.039797246456</v>
      </c>
    </row>
    <row r="46082" spans="1:2" x14ac:dyDescent="0.55000000000000004">
      <c r="A46082">
        <v>0.80389869213104248</v>
      </c>
      <c r="B46082">
        <f>SUM(A1:A46082)</f>
        <v>22951.843695938587</v>
      </c>
    </row>
    <row r="46083" spans="1:2" x14ac:dyDescent="0.55000000000000004">
      <c r="A46083">
        <v>0.70681530237197876</v>
      </c>
      <c r="B46083">
        <f>SUM(A1:A46083)</f>
        <v>22952.550511240959</v>
      </c>
    </row>
    <row r="46084" spans="1:2" x14ac:dyDescent="0.55000000000000004">
      <c r="A46084">
        <v>0.34151029586791992</v>
      </c>
      <c r="B46084">
        <f>SUM(A1:A46084)</f>
        <v>22952.892021536827</v>
      </c>
    </row>
    <row r="46085" spans="1:2" x14ac:dyDescent="0.55000000000000004">
      <c r="A46085">
        <v>9.4590842723846436E-2</v>
      </c>
      <c r="B46085">
        <f>SUM(A1:A46085)</f>
        <v>22952.986612379551</v>
      </c>
    </row>
    <row r="46086" spans="1:2" x14ac:dyDescent="0.55000000000000004">
      <c r="A46086">
        <v>0.80135262012481689</v>
      </c>
      <c r="B46086">
        <f>SUM(A1:A46086)</f>
        <v>22953.787964999676</v>
      </c>
    </row>
    <row r="46087" spans="1:2" x14ac:dyDescent="0.55000000000000004">
      <c r="A46087">
        <v>0.97055703401565552</v>
      </c>
      <c r="B46087">
        <f>SUM(A1:A46087)</f>
        <v>22954.758522033691</v>
      </c>
    </row>
    <row r="46088" spans="1:2" x14ac:dyDescent="0.55000000000000004">
      <c r="A46088">
        <v>3.1974554061889648E-2</v>
      </c>
      <c r="B46088">
        <f>SUM(A1:A46088)</f>
        <v>22954.790496587753</v>
      </c>
    </row>
    <row r="46089" spans="1:2" x14ac:dyDescent="0.55000000000000004">
      <c r="A46089">
        <v>0.82812970876693726</v>
      </c>
      <c r="B46089">
        <f>SUM(A1:A46089)</f>
        <v>22955.61862629652</v>
      </c>
    </row>
    <row r="46090" spans="1:2" x14ac:dyDescent="0.55000000000000004">
      <c r="A46090">
        <v>0.43594110012054443</v>
      </c>
      <c r="B46090">
        <f>SUM(A1:A46090)</f>
        <v>22956.054567396641</v>
      </c>
    </row>
    <row r="46091" spans="1:2" x14ac:dyDescent="0.55000000000000004">
      <c r="A46091">
        <v>0.8111763596534729</v>
      </c>
      <c r="B46091">
        <f>SUM(A1:A46091)</f>
        <v>22956.865743756294</v>
      </c>
    </row>
    <row r="46092" spans="1:2" x14ac:dyDescent="0.55000000000000004">
      <c r="A46092">
        <v>0.5269622802734375</v>
      </c>
      <c r="B46092">
        <f>SUM(A1:A46092)</f>
        <v>22957.392706036568</v>
      </c>
    </row>
    <row r="46093" spans="1:2" x14ac:dyDescent="0.55000000000000004">
      <c r="A46093">
        <v>0.5426294207572937</v>
      </c>
      <c r="B46093">
        <f>SUM(A1:A46093)</f>
        <v>22957.935335457325</v>
      </c>
    </row>
    <row r="46094" spans="1:2" x14ac:dyDescent="0.55000000000000004">
      <c r="A46094">
        <v>0.9440532922744751</v>
      </c>
      <c r="B46094">
        <f>SUM(A1:A46094)</f>
        <v>22958.879388749599</v>
      </c>
    </row>
    <row r="46095" spans="1:2" x14ac:dyDescent="0.55000000000000004">
      <c r="A46095">
        <v>0.58200579881668091</v>
      </c>
      <c r="B46095">
        <f>SUM(A1:A46095)</f>
        <v>22959.461394548416</v>
      </c>
    </row>
    <row r="46096" spans="1:2" x14ac:dyDescent="0.55000000000000004">
      <c r="A46096">
        <v>0.57897591590881348</v>
      </c>
      <c r="B46096">
        <f>SUM(A1:A46096)</f>
        <v>22960.040370464325</v>
      </c>
    </row>
    <row r="46097" spans="1:2" x14ac:dyDescent="0.55000000000000004">
      <c r="A46097">
        <v>0.54308265447616577</v>
      </c>
      <c r="B46097">
        <f>SUM(A1:A46097)</f>
        <v>22960.583453118801</v>
      </c>
    </row>
    <row r="46098" spans="1:2" x14ac:dyDescent="0.55000000000000004">
      <c r="A46098">
        <v>0.72321116924285889</v>
      </c>
      <c r="B46098">
        <f>SUM(A1:A46098)</f>
        <v>22961.306664288044</v>
      </c>
    </row>
    <row r="46099" spans="1:2" x14ac:dyDescent="0.55000000000000004">
      <c r="A46099">
        <v>0.15297943353652954</v>
      </c>
      <c r="B46099">
        <f>SUM(A1:A46099)</f>
        <v>22961.459643721581</v>
      </c>
    </row>
    <row r="46100" spans="1:2" x14ac:dyDescent="0.55000000000000004">
      <c r="A46100">
        <v>0.39071321487426758</v>
      </c>
      <c r="B46100">
        <f>SUM(A1:A46100)</f>
        <v>22961.850356936455</v>
      </c>
    </row>
    <row r="46101" spans="1:2" x14ac:dyDescent="0.55000000000000004">
      <c r="A46101">
        <v>0.78389614820480347</v>
      </c>
      <c r="B46101">
        <f>SUM(A1:A46101)</f>
        <v>22962.63425308466</v>
      </c>
    </row>
    <row r="46102" spans="1:2" x14ac:dyDescent="0.55000000000000004">
      <c r="A46102">
        <v>0.2226945161819458</v>
      </c>
      <c r="B46102">
        <f>SUM(A1:A46102)</f>
        <v>22962.856947600842</v>
      </c>
    </row>
    <row r="46103" spans="1:2" x14ac:dyDescent="0.55000000000000004">
      <c r="A46103">
        <v>0.2387579083442688</v>
      </c>
      <c r="B46103">
        <f>SUM(A1:A46103)</f>
        <v>22963.095705509186</v>
      </c>
    </row>
    <row r="46104" spans="1:2" x14ac:dyDescent="0.55000000000000004">
      <c r="A46104">
        <v>0.6306922435760498</v>
      </c>
      <c r="B46104">
        <f>SUM(A1:A46104)</f>
        <v>22963.726397752762</v>
      </c>
    </row>
    <row r="46105" spans="1:2" x14ac:dyDescent="0.55000000000000004">
      <c r="A46105">
        <v>0.82201570272445679</v>
      </c>
      <c r="B46105">
        <f>SUM(A1:A46105)</f>
        <v>22964.548413455486</v>
      </c>
    </row>
    <row r="46106" spans="1:2" x14ac:dyDescent="0.55000000000000004">
      <c r="A46106">
        <v>8.416593074798584E-2</v>
      </c>
      <c r="B46106">
        <f>SUM(A1:A46106)</f>
        <v>22964.632579386234</v>
      </c>
    </row>
    <row r="46107" spans="1:2" x14ac:dyDescent="0.55000000000000004">
      <c r="A46107">
        <v>0.97685343027114868</v>
      </c>
      <c r="B46107">
        <f>SUM(A1:A46107)</f>
        <v>22965.609432816505</v>
      </c>
    </row>
    <row r="46108" spans="1:2" x14ac:dyDescent="0.55000000000000004">
      <c r="A46108">
        <v>0.69887638092041016</v>
      </c>
      <c r="B46108">
        <f>SUM(A1:A46108)</f>
        <v>22966.308309197426</v>
      </c>
    </row>
    <row r="46109" spans="1:2" x14ac:dyDescent="0.55000000000000004">
      <c r="A46109">
        <v>2.0051181316375732E-2</v>
      </c>
      <c r="B46109">
        <f>SUM(A1:A46109)</f>
        <v>22966.328360378742</v>
      </c>
    </row>
    <row r="46110" spans="1:2" x14ac:dyDescent="0.55000000000000004">
      <c r="A46110">
        <v>0.532295823097229</v>
      </c>
      <c r="B46110">
        <f>SUM(A1:A46110)</f>
        <v>22966.860656201839</v>
      </c>
    </row>
    <row r="46111" spans="1:2" x14ac:dyDescent="0.55000000000000004">
      <c r="A46111">
        <v>0.75575476884841919</v>
      </c>
      <c r="B46111">
        <f>SUM(A1:A46111)</f>
        <v>22967.616410970688</v>
      </c>
    </row>
    <row r="46112" spans="1:2" x14ac:dyDescent="0.55000000000000004">
      <c r="A46112">
        <v>0.24229931831359863</v>
      </c>
      <c r="B46112">
        <f>SUM(A1:A46112)</f>
        <v>22967.858710289001</v>
      </c>
    </row>
    <row r="46113" spans="1:2" x14ac:dyDescent="0.55000000000000004">
      <c r="A46113">
        <v>0.9994015097618103</v>
      </c>
      <c r="B46113">
        <f>SUM(A1:A46113)</f>
        <v>22968.858111798763</v>
      </c>
    </row>
    <row r="46114" spans="1:2" x14ac:dyDescent="0.55000000000000004">
      <c r="A46114">
        <v>1.5387415885925293E-2</v>
      </c>
      <c r="B46114">
        <f>SUM(A1:A46114)</f>
        <v>22968.873499214649</v>
      </c>
    </row>
    <row r="46115" spans="1:2" x14ac:dyDescent="0.55000000000000004">
      <c r="A46115">
        <v>0.29305225610733032</v>
      </c>
      <c r="B46115">
        <f>SUM(A1:A46115)</f>
        <v>22969.166551470757</v>
      </c>
    </row>
    <row r="46116" spans="1:2" x14ac:dyDescent="0.55000000000000004">
      <c r="A46116">
        <v>0.92069005966186523</v>
      </c>
      <c r="B46116">
        <f>SUM(A1:A46116)</f>
        <v>22970.087241530418</v>
      </c>
    </row>
    <row r="46117" spans="1:2" x14ac:dyDescent="0.55000000000000004">
      <c r="A46117">
        <v>0.3433796763420105</v>
      </c>
      <c r="B46117">
        <f>SUM(A1:A46117)</f>
        <v>22970.43062120676</v>
      </c>
    </row>
    <row r="46118" spans="1:2" x14ac:dyDescent="0.55000000000000004">
      <c r="A46118">
        <v>9.6001744270324707E-2</v>
      </c>
      <c r="B46118">
        <f>SUM(A1:A46118)</f>
        <v>22970.526622951031</v>
      </c>
    </row>
    <row r="46119" spans="1:2" x14ac:dyDescent="0.55000000000000004">
      <c r="A46119">
        <v>0.96356278657913208</v>
      </c>
      <c r="B46119">
        <f>SUM(A1:A46119)</f>
        <v>22971.49018573761</v>
      </c>
    </row>
    <row r="46120" spans="1:2" x14ac:dyDescent="0.55000000000000004">
      <c r="A46120">
        <v>0.42209792137145996</v>
      </c>
      <c r="B46120">
        <f>SUM(A1:A46120)</f>
        <v>22971.912283658981</v>
      </c>
    </row>
    <row r="46121" spans="1:2" x14ac:dyDescent="0.55000000000000004">
      <c r="A46121">
        <v>0.55033773183822632</v>
      </c>
      <c r="B46121">
        <f>SUM(A1:A46121)</f>
        <v>22972.46262139082</v>
      </c>
    </row>
    <row r="46122" spans="1:2" x14ac:dyDescent="0.55000000000000004">
      <c r="A46122">
        <v>0.59158265590667725</v>
      </c>
      <c r="B46122">
        <f>SUM(A1:A46122)</f>
        <v>22973.054204046726</v>
      </c>
    </row>
    <row r="46123" spans="1:2" x14ac:dyDescent="0.55000000000000004">
      <c r="A46123">
        <v>0.37745481729507446</v>
      </c>
      <c r="B46123">
        <f>SUM(A1:A46123)</f>
        <v>22973.431658864021</v>
      </c>
    </row>
    <row r="46124" spans="1:2" x14ac:dyDescent="0.55000000000000004">
      <c r="A46124">
        <v>0.72851753234863281</v>
      </c>
      <c r="B46124">
        <f>SUM(A1:A46124)</f>
        <v>22974.16017639637</v>
      </c>
    </row>
    <row r="46125" spans="1:2" x14ac:dyDescent="0.55000000000000004">
      <c r="A46125">
        <v>0.23679178953170776</v>
      </c>
      <c r="B46125">
        <f>SUM(A1:A46125)</f>
        <v>22974.396968185902</v>
      </c>
    </row>
    <row r="46126" spans="1:2" x14ac:dyDescent="0.55000000000000004">
      <c r="A46126">
        <v>0.96508181095123291</v>
      </c>
      <c r="B46126">
        <f>SUM(A1:A46126)</f>
        <v>22975.362049996853</v>
      </c>
    </row>
    <row r="46127" spans="1:2" x14ac:dyDescent="0.55000000000000004">
      <c r="A46127">
        <v>0.20837336778640747</v>
      </c>
      <c r="B46127">
        <f>SUM(A1:A46127)</f>
        <v>22975.570423364639</v>
      </c>
    </row>
    <row r="46128" spans="1:2" x14ac:dyDescent="0.55000000000000004">
      <c r="A46128">
        <v>0.63151383399963379</v>
      </c>
      <c r="B46128">
        <f>SUM(A1:A46128)</f>
        <v>22976.201937198639</v>
      </c>
    </row>
    <row r="46129" spans="1:2" x14ac:dyDescent="0.55000000000000004">
      <c r="A46129">
        <v>0.59054702520370483</v>
      </c>
      <c r="B46129">
        <f>SUM(A1:A46129)</f>
        <v>22976.792484223843</v>
      </c>
    </row>
    <row r="46130" spans="1:2" x14ac:dyDescent="0.55000000000000004">
      <c r="A46130">
        <v>0.9655836820602417</v>
      </c>
      <c r="B46130">
        <f>SUM(A1:A46130)</f>
        <v>22977.758067905903</v>
      </c>
    </row>
    <row r="46131" spans="1:2" x14ac:dyDescent="0.55000000000000004">
      <c r="A46131">
        <v>0.2715650200843811</v>
      </c>
      <c r="B46131">
        <f>SUM(A1:A46131)</f>
        <v>22978.029632925987</v>
      </c>
    </row>
    <row r="46132" spans="1:2" x14ac:dyDescent="0.55000000000000004">
      <c r="A46132">
        <v>0.49784708023071289</v>
      </c>
      <c r="B46132">
        <f>SUM(A1:A46132)</f>
        <v>22978.527480006218</v>
      </c>
    </row>
    <row r="46133" spans="1:2" x14ac:dyDescent="0.55000000000000004">
      <c r="A46133">
        <v>7.3822677135467529E-2</v>
      </c>
      <c r="B46133">
        <f>SUM(A1:A46133)</f>
        <v>22978.601302683353</v>
      </c>
    </row>
    <row r="46134" spans="1:2" x14ac:dyDescent="0.55000000000000004">
      <c r="A46134">
        <v>0.51893055438995361</v>
      </c>
      <c r="B46134">
        <f>SUM(A1:A46134)</f>
        <v>22979.120233237743</v>
      </c>
    </row>
    <row r="46135" spans="1:2" x14ac:dyDescent="0.55000000000000004">
      <c r="A46135">
        <v>0.85200291872024536</v>
      </c>
      <c r="B46135">
        <f>SUM(A1:A46135)</f>
        <v>22979.972236156464</v>
      </c>
    </row>
    <row r="46136" spans="1:2" x14ac:dyDescent="0.55000000000000004">
      <c r="A46136">
        <v>0.28509783744812012</v>
      </c>
      <c r="B46136">
        <f>SUM(A1:A46136)</f>
        <v>22980.257333993912</v>
      </c>
    </row>
    <row r="46137" spans="1:2" x14ac:dyDescent="0.55000000000000004">
      <c r="A46137">
        <v>0.37637704610824585</v>
      </c>
      <c r="B46137">
        <f>SUM(A1:A46137)</f>
        <v>22980.63371104002</v>
      </c>
    </row>
    <row r="46138" spans="1:2" x14ac:dyDescent="0.55000000000000004">
      <c r="A46138">
        <v>0.86834752559661865</v>
      </c>
      <c r="B46138">
        <f>SUM(A1:A46138)</f>
        <v>22981.502058565617</v>
      </c>
    </row>
    <row r="46139" spans="1:2" x14ac:dyDescent="0.55000000000000004">
      <c r="A46139">
        <v>0.28251177072525024</v>
      </c>
      <c r="B46139">
        <f>SUM(A1:A46139)</f>
        <v>22981.784570336342</v>
      </c>
    </row>
    <row r="46140" spans="1:2" x14ac:dyDescent="0.55000000000000004">
      <c r="A46140">
        <v>0.80729198455810547</v>
      </c>
      <c r="B46140">
        <f>SUM(A1:A46140)</f>
        <v>22982.5918623209</v>
      </c>
    </row>
    <row r="46141" spans="1:2" x14ac:dyDescent="0.55000000000000004">
      <c r="A46141">
        <v>0.61863249540328979</v>
      </c>
      <c r="B46141">
        <f>SUM(A1:A46141)</f>
        <v>22983.210494816303</v>
      </c>
    </row>
    <row r="46142" spans="1:2" x14ac:dyDescent="0.55000000000000004">
      <c r="A46142">
        <v>0.96506750583648682</v>
      </c>
      <c r="B46142">
        <f>SUM(A1:A46142)</f>
        <v>22984.17556232214</v>
      </c>
    </row>
    <row r="46143" spans="1:2" x14ac:dyDescent="0.55000000000000004">
      <c r="A46143">
        <v>0.77189284563064575</v>
      </c>
      <c r="B46143">
        <f>SUM(A1:A46143)</f>
        <v>22984.94745516777</v>
      </c>
    </row>
    <row r="46144" spans="1:2" x14ac:dyDescent="0.55000000000000004">
      <c r="A46144">
        <v>0.25052571296691895</v>
      </c>
      <c r="B46144">
        <f>SUM(A1:A46144)</f>
        <v>22985.197980880737</v>
      </c>
    </row>
    <row r="46145" spans="1:2" x14ac:dyDescent="0.55000000000000004">
      <c r="A46145">
        <v>0.80480045080184937</v>
      </c>
      <c r="B46145">
        <f>SUM(A1:A46145)</f>
        <v>22986.002781331539</v>
      </c>
    </row>
    <row r="46146" spans="1:2" x14ac:dyDescent="0.55000000000000004">
      <c r="A46146">
        <v>0.10895621776580811</v>
      </c>
      <c r="B46146">
        <f>SUM(A1:A46146)</f>
        <v>22986.111737549305</v>
      </c>
    </row>
    <row r="46147" spans="1:2" x14ac:dyDescent="0.55000000000000004">
      <c r="A46147">
        <v>0.48304897546768188</v>
      </c>
      <c r="B46147">
        <f>SUM(A1:A46147)</f>
        <v>22986.594786524773</v>
      </c>
    </row>
    <row r="46148" spans="1:2" x14ac:dyDescent="0.55000000000000004">
      <c r="A46148">
        <v>0.93859052658081055</v>
      </c>
      <c r="B46148">
        <f>SUM(A1:A46148)</f>
        <v>22987.533377051353</v>
      </c>
    </row>
    <row r="46149" spans="1:2" x14ac:dyDescent="0.55000000000000004">
      <c r="A46149">
        <v>0.52600640058517456</v>
      </c>
      <c r="B46149">
        <f>SUM(A1:A46149)</f>
        <v>22988.059383451939</v>
      </c>
    </row>
    <row r="46150" spans="1:2" x14ac:dyDescent="0.55000000000000004">
      <c r="A46150">
        <v>0.83913719654083252</v>
      </c>
      <c r="B46150">
        <f>SUM(A1:A46150)</f>
        <v>22988.898520648479</v>
      </c>
    </row>
    <row r="46151" spans="1:2" x14ac:dyDescent="0.55000000000000004">
      <c r="A46151">
        <v>0.86110955476760864</v>
      </c>
      <c r="B46151">
        <f>SUM(A1:A46151)</f>
        <v>22989.759630203247</v>
      </c>
    </row>
    <row r="46152" spans="1:2" x14ac:dyDescent="0.55000000000000004">
      <c r="A46152">
        <v>0.34859824180603027</v>
      </c>
      <c r="B46152">
        <f>SUM(A1:A46152)</f>
        <v>22990.108228445053</v>
      </c>
    </row>
    <row r="46153" spans="1:2" x14ac:dyDescent="0.55000000000000004">
      <c r="A46153">
        <v>0.91341489553451538</v>
      </c>
      <c r="B46153">
        <f>SUM(A1:A46153)</f>
        <v>22991.021643340588</v>
      </c>
    </row>
    <row r="46154" spans="1:2" x14ac:dyDescent="0.55000000000000004">
      <c r="A46154">
        <v>7.4616789817810059E-2</v>
      </c>
      <c r="B46154">
        <f>SUM(A1:A46154)</f>
        <v>22991.096260130405</v>
      </c>
    </row>
    <row r="46155" spans="1:2" x14ac:dyDescent="0.55000000000000004">
      <c r="A46155">
        <v>0.21155554056167603</v>
      </c>
      <c r="B46155">
        <f>SUM(A1:A46155)</f>
        <v>22991.307815670967</v>
      </c>
    </row>
    <row r="46156" spans="1:2" x14ac:dyDescent="0.55000000000000004">
      <c r="A46156">
        <v>0.37660598754882813</v>
      </c>
      <c r="B46156">
        <f>SUM(A1:A46156)</f>
        <v>22991.684421658516</v>
      </c>
    </row>
    <row r="46157" spans="1:2" x14ac:dyDescent="0.55000000000000004">
      <c r="A46157">
        <v>0.84135454893112183</v>
      </c>
      <c r="B46157">
        <f>SUM(A1:A46157)</f>
        <v>22992.525776207447</v>
      </c>
    </row>
    <row r="46158" spans="1:2" x14ac:dyDescent="0.55000000000000004">
      <c r="A46158">
        <v>0.50490915775299072</v>
      </c>
      <c r="B46158">
        <f>SUM(A1:A46158)</f>
        <v>22993.0306853652</v>
      </c>
    </row>
    <row r="46159" spans="1:2" x14ac:dyDescent="0.55000000000000004">
      <c r="A46159">
        <v>0.52834445238113403</v>
      </c>
      <c r="B46159">
        <f>SUM(A1:A46159)</f>
        <v>22993.559029817581</v>
      </c>
    </row>
    <row r="46160" spans="1:2" x14ac:dyDescent="0.55000000000000004">
      <c r="A46160">
        <v>0.8532412052154541</v>
      </c>
      <c r="B46160">
        <f>SUM(A1:A46160)</f>
        <v>22994.412271022797</v>
      </c>
    </row>
    <row r="46161" spans="1:2" x14ac:dyDescent="0.55000000000000004">
      <c r="A46161">
        <v>0.3804430365562439</v>
      </c>
      <c r="B46161">
        <f>SUM(A1:A46161)</f>
        <v>22994.792714059353</v>
      </c>
    </row>
    <row r="46162" spans="1:2" x14ac:dyDescent="0.55000000000000004">
      <c r="A46162">
        <v>0.23066127300262451</v>
      </c>
      <c r="B46162">
        <f>SUM(A1:A46162)</f>
        <v>22995.023375332355</v>
      </c>
    </row>
    <row r="46163" spans="1:2" x14ac:dyDescent="0.55000000000000004">
      <c r="A46163">
        <v>0.57203537225723267</v>
      </c>
      <c r="B46163">
        <f>SUM(A1:A46163)</f>
        <v>22995.595410704613</v>
      </c>
    </row>
    <row r="46164" spans="1:2" x14ac:dyDescent="0.55000000000000004">
      <c r="A46164">
        <v>0.3093266487121582</v>
      </c>
      <c r="B46164">
        <f>SUM(A1:A46164)</f>
        <v>22995.904737353325</v>
      </c>
    </row>
    <row r="46165" spans="1:2" x14ac:dyDescent="0.55000000000000004">
      <c r="A46165">
        <v>0.50071209669113159</v>
      </c>
      <c r="B46165">
        <f>SUM(A1:A46165)</f>
        <v>22996.405449450016</v>
      </c>
    </row>
    <row r="46166" spans="1:2" x14ac:dyDescent="0.55000000000000004">
      <c r="A46166">
        <v>0.65427792072296143</v>
      </c>
      <c r="B46166">
        <f>SUM(A1:A46166)</f>
        <v>22997.059727370739</v>
      </c>
    </row>
    <row r="46167" spans="1:2" x14ac:dyDescent="0.55000000000000004">
      <c r="A46167">
        <v>0.19791394472122192</v>
      </c>
      <c r="B46167">
        <f>SUM(A1:A46167)</f>
        <v>22997.25764131546</v>
      </c>
    </row>
    <row r="46168" spans="1:2" x14ac:dyDescent="0.55000000000000004">
      <c r="A46168">
        <v>0.99150538444519043</v>
      </c>
      <c r="B46168">
        <f>SUM(A1:A46168)</f>
        <v>22998.249146699905</v>
      </c>
    </row>
    <row r="46169" spans="1:2" x14ac:dyDescent="0.55000000000000004">
      <c r="A46169">
        <v>2.4732530117034912E-2</v>
      </c>
      <c r="B46169">
        <f>SUM(A1:A46169)</f>
        <v>22998.273879230022</v>
      </c>
    </row>
    <row r="46170" spans="1:2" x14ac:dyDescent="0.55000000000000004">
      <c r="A46170">
        <v>0.62054669857025146</v>
      </c>
      <c r="B46170">
        <f>SUM(A1:A46170)</f>
        <v>22998.894425928593</v>
      </c>
    </row>
    <row r="46171" spans="1:2" x14ac:dyDescent="0.55000000000000004">
      <c r="A46171">
        <v>0.93411737680435181</v>
      </c>
      <c r="B46171">
        <f>SUM(A1:A46171)</f>
        <v>22999.828543305397</v>
      </c>
    </row>
    <row r="46172" spans="1:2" x14ac:dyDescent="0.55000000000000004">
      <c r="A46172">
        <v>0.12786579132080078</v>
      </c>
      <c r="B46172">
        <f>SUM(A1:A46172)</f>
        <v>22999.956409096718</v>
      </c>
    </row>
    <row r="46173" spans="1:2" x14ac:dyDescent="0.55000000000000004">
      <c r="A46173">
        <v>0.83073920011520386</v>
      </c>
      <c r="B46173">
        <f>SUM(A1:A46173)</f>
        <v>23000.787148296833</v>
      </c>
    </row>
    <row r="46174" spans="1:2" x14ac:dyDescent="0.55000000000000004">
      <c r="A46174">
        <v>0.80726301670074463</v>
      </c>
      <c r="B46174">
        <f>SUM(A1:A46174)</f>
        <v>23001.594411313534</v>
      </c>
    </row>
    <row r="46175" spans="1:2" x14ac:dyDescent="0.55000000000000004">
      <c r="A46175">
        <v>0.80975943803787231</v>
      </c>
      <c r="B46175">
        <f>SUM(A1:A46175)</f>
        <v>23002.404170751572</v>
      </c>
    </row>
    <row r="46176" spans="1:2" x14ac:dyDescent="0.55000000000000004">
      <c r="A46176">
        <v>0.44356656074523926</v>
      </c>
      <c r="B46176">
        <f>SUM(A1:A46176)</f>
        <v>23002.847737312317</v>
      </c>
    </row>
    <row r="46177" spans="1:2" x14ac:dyDescent="0.55000000000000004">
      <c r="A46177">
        <v>0.30575603246688843</v>
      </c>
      <c r="B46177">
        <f>SUM(A1:A46177)</f>
        <v>23003.153493344784</v>
      </c>
    </row>
    <row r="46178" spans="1:2" x14ac:dyDescent="0.55000000000000004">
      <c r="A46178">
        <v>0.36585509777069092</v>
      </c>
      <c r="B46178">
        <f>SUM(A1:A46178)</f>
        <v>23003.519348442554</v>
      </c>
    </row>
    <row r="46179" spans="1:2" x14ac:dyDescent="0.55000000000000004">
      <c r="A46179">
        <v>0.43305546045303345</v>
      </c>
      <c r="B46179">
        <f>SUM(A1:A46179)</f>
        <v>23003.952403903008</v>
      </c>
    </row>
    <row r="46180" spans="1:2" x14ac:dyDescent="0.55000000000000004">
      <c r="A46180">
        <v>0.92646169662475586</v>
      </c>
      <c r="B46180">
        <f>SUM(A1:A46180)</f>
        <v>23004.878865599632</v>
      </c>
    </row>
    <row r="46181" spans="1:2" x14ac:dyDescent="0.55000000000000004">
      <c r="A46181">
        <v>4.8721015453338623E-2</v>
      </c>
      <c r="B46181">
        <f>SUM(A1:A46181)</f>
        <v>23004.927586615086</v>
      </c>
    </row>
    <row r="46182" spans="1:2" x14ac:dyDescent="0.55000000000000004">
      <c r="A46182">
        <v>0.81200897693634033</v>
      </c>
      <c r="B46182">
        <f>SUM(A1:A46182)</f>
        <v>23005.739595592022</v>
      </c>
    </row>
    <row r="46183" spans="1:2" x14ac:dyDescent="0.55000000000000004">
      <c r="A46183">
        <v>0.31944733858108521</v>
      </c>
      <c r="B46183">
        <f>SUM(A1:A46183)</f>
        <v>23006.059042930603</v>
      </c>
    </row>
    <row r="46184" spans="1:2" x14ac:dyDescent="0.55000000000000004">
      <c r="A46184">
        <v>0.84272551536560059</v>
      </c>
      <c r="B46184">
        <f>SUM(A1:A46184)</f>
        <v>23006.901768445969</v>
      </c>
    </row>
    <row r="46185" spans="1:2" x14ac:dyDescent="0.55000000000000004">
      <c r="A46185">
        <v>0.82361119985580444</v>
      </c>
      <c r="B46185">
        <f>SUM(A1:A46185)</f>
        <v>23007.725379645824</v>
      </c>
    </row>
    <row r="46186" spans="1:2" x14ac:dyDescent="0.55000000000000004">
      <c r="A46186">
        <v>0.16629350185394287</v>
      </c>
      <c r="B46186">
        <f>SUM(A1:A46186)</f>
        <v>23007.891673147678</v>
      </c>
    </row>
    <row r="46187" spans="1:2" x14ac:dyDescent="0.55000000000000004">
      <c r="A46187">
        <v>0.46972852945327759</v>
      </c>
      <c r="B46187">
        <f>SUM(A1:A46187)</f>
        <v>23008.361401677132</v>
      </c>
    </row>
    <row r="46188" spans="1:2" x14ac:dyDescent="0.55000000000000004">
      <c r="A46188">
        <v>2.4776458740234375E-3</v>
      </c>
      <c r="B46188">
        <f>SUM(A1:A46188)</f>
        <v>23008.363879323006</v>
      </c>
    </row>
    <row r="46189" spans="1:2" x14ac:dyDescent="0.55000000000000004">
      <c r="A46189">
        <v>0.76256769895553589</v>
      </c>
      <c r="B46189">
        <f>SUM(A1:A46189)</f>
        <v>23009.126447021961</v>
      </c>
    </row>
    <row r="46190" spans="1:2" x14ac:dyDescent="0.55000000000000004">
      <c r="A46190">
        <v>0.34478533267974854</v>
      </c>
      <c r="B46190">
        <f>SUM(A1:A46190)</f>
        <v>23009.471232354641</v>
      </c>
    </row>
    <row r="46191" spans="1:2" x14ac:dyDescent="0.55000000000000004">
      <c r="A46191">
        <v>0.1981690526008606</v>
      </c>
      <c r="B46191">
        <f>SUM(A1:A46191)</f>
        <v>23009.669401407242</v>
      </c>
    </row>
    <row r="46192" spans="1:2" x14ac:dyDescent="0.55000000000000004">
      <c r="A46192">
        <v>0.27540802955627441</v>
      </c>
      <c r="B46192">
        <f>SUM(A1:A46192)</f>
        <v>23009.944809436798</v>
      </c>
    </row>
    <row r="46193" spans="1:2" x14ac:dyDescent="0.55000000000000004">
      <c r="A46193">
        <v>0.81902068853378296</v>
      </c>
      <c r="B46193">
        <f>SUM(A1:A46193)</f>
        <v>23010.763830125332</v>
      </c>
    </row>
    <row r="46194" spans="1:2" x14ac:dyDescent="0.55000000000000004">
      <c r="A46194">
        <v>0.79969394207000732</v>
      </c>
      <c r="B46194">
        <f>SUM(A1:A46194)</f>
        <v>23011.563524067402</v>
      </c>
    </row>
    <row r="46195" spans="1:2" x14ac:dyDescent="0.55000000000000004">
      <c r="A46195">
        <v>0.21064049005508423</v>
      </c>
      <c r="B46195">
        <f>SUM(A1:A46195)</f>
        <v>23011.774164557457</v>
      </c>
    </row>
    <row r="46196" spans="1:2" x14ac:dyDescent="0.55000000000000004">
      <c r="A46196">
        <v>0.35640192031860352</v>
      </c>
      <c r="B46196">
        <f>SUM(A1:A46196)</f>
        <v>23012.130566477776</v>
      </c>
    </row>
    <row r="46197" spans="1:2" x14ac:dyDescent="0.55000000000000004">
      <c r="A46197">
        <v>0.47081440687179565</v>
      </c>
      <c r="B46197">
        <f>SUM(A1:A46197)</f>
        <v>23012.601380884647</v>
      </c>
    </row>
    <row r="46198" spans="1:2" x14ac:dyDescent="0.55000000000000004">
      <c r="A46198">
        <v>0.40998661518096924</v>
      </c>
      <c r="B46198">
        <f>SUM(A1:A46198)</f>
        <v>23013.011367499828</v>
      </c>
    </row>
    <row r="46199" spans="1:2" x14ac:dyDescent="0.55000000000000004">
      <c r="A46199">
        <v>0.93274098634719849</v>
      </c>
      <c r="B46199">
        <f>SUM(A1:A46199)</f>
        <v>23013.944108486176</v>
      </c>
    </row>
    <row r="46200" spans="1:2" x14ac:dyDescent="0.55000000000000004">
      <c r="A46200">
        <v>0.78116488456726074</v>
      </c>
      <c r="B46200">
        <f>SUM(A1:A46200)</f>
        <v>23014.725273370743</v>
      </c>
    </row>
    <row r="46201" spans="1:2" x14ac:dyDescent="0.55000000000000004">
      <c r="A46201">
        <v>0.67333215475082397</v>
      </c>
      <c r="B46201">
        <f>SUM(A1:A46201)</f>
        <v>23015.398605525494</v>
      </c>
    </row>
    <row r="46202" spans="1:2" x14ac:dyDescent="0.55000000000000004">
      <c r="A46202">
        <v>0.62201344966888428</v>
      </c>
      <c r="B46202">
        <f>SUM(A1:A46202)</f>
        <v>23016.020618975163</v>
      </c>
    </row>
    <row r="46203" spans="1:2" x14ac:dyDescent="0.55000000000000004">
      <c r="A46203">
        <v>8.7920248508453369E-2</v>
      </c>
      <c r="B46203">
        <f>SUM(A1:A46203)</f>
        <v>23016.108539223671</v>
      </c>
    </row>
    <row r="46204" spans="1:2" x14ac:dyDescent="0.55000000000000004">
      <c r="A46204">
        <v>0.19184780120849609</v>
      </c>
      <c r="B46204">
        <f>SUM(A1:A46204)</f>
        <v>23016.300387024879</v>
      </c>
    </row>
    <row r="46205" spans="1:2" x14ac:dyDescent="0.55000000000000004">
      <c r="A46205">
        <v>6.262129545211792E-2</v>
      </c>
      <c r="B46205">
        <f>SUM(A1:A46205)</f>
        <v>23016.363008320332</v>
      </c>
    </row>
    <row r="46206" spans="1:2" x14ac:dyDescent="0.55000000000000004">
      <c r="A46206">
        <v>0.84013235569000244</v>
      </c>
      <c r="B46206">
        <f>SUM(A1:A46206)</f>
        <v>23017.203140676022</v>
      </c>
    </row>
    <row r="46207" spans="1:2" x14ac:dyDescent="0.55000000000000004">
      <c r="A46207">
        <v>0.52560454607009888</v>
      </c>
      <c r="B46207">
        <f>SUM(A1:A46207)</f>
        <v>23017.728745222092</v>
      </c>
    </row>
    <row r="46208" spans="1:2" x14ac:dyDescent="0.55000000000000004">
      <c r="A46208">
        <v>0.85267186164855957</v>
      </c>
      <c r="B46208">
        <f>SUM(A1:A46208)</f>
        <v>23018.58141708374</v>
      </c>
    </row>
    <row r="46209" spans="1:2" x14ac:dyDescent="0.55000000000000004">
      <c r="A46209">
        <v>0.40851825475692749</v>
      </c>
      <c r="B46209">
        <f>SUM(A1:A46209)</f>
        <v>23018.989935338497</v>
      </c>
    </row>
    <row r="46210" spans="1:2" x14ac:dyDescent="0.55000000000000004">
      <c r="A46210">
        <v>6.733405590057373E-2</v>
      </c>
      <c r="B46210">
        <f>SUM(A1:A46210)</f>
        <v>23019.057269394398</v>
      </c>
    </row>
    <row r="46211" spans="1:2" x14ac:dyDescent="0.55000000000000004">
      <c r="A46211">
        <v>0.29932171106338501</v>
      </c>
      <c r="B46211">
        <f>SUM(A1:A46211)</f>
        <v>23019.356591105461</v>
      </c>
    </row>
    <row r="46212" spans="1:2" x14ac:dyDescent="0.55000000000000004">
      <c r="A46212">
        <v>0.41555356979370117</v>
      </c>
      <c r="B46212">
        <f>SUM(A1:A46212)</f>
        <v>23019.772144675255</v>
      </c>
    </row>
    <row r="46213" spans="1:2" x14ac:dyDescent="0.55000000000000004">
      <c r="A46213">
        <v>0.31777352094650269</v>
      </c>
      <c r="B46213">
        <f>SUM(A1:A46213)</f>
        <v>23020.089918196201</v>
      </c>
    </row>
    <row r="46214" spans="1:2" x14ac:dyDescent="0.55000000000000004">
      <c r="A46214">
        <v>0.79586708545684814</v>
      </c>
      <c r="B46214">
        <f>SUM(A1:A46214)</f>
        <v>23020.885785281658</v>
      </c>
    </row>
    <row r="46215" spans="1:2" x14ac:dyDescent="0.55000000000000004">
      <c r="A46215">
        <v>0.99482613801956177</v>
      </c>
      <c r="B46215">
        <f>SUM(A1:A46215)</f>
        <v>23021.880611419678</v>
      </c>
    </row>
    <row r="46216" spans="1:2" x14ac:dyDescent="0.55000000000000004">
      <c r="A46216">
        <v>0.9357297420501709</v>
      </c>
      <c r="B46216">
        <f>SUM(A1:A46216)</f>
        <v>23022.816341161728</v>
      </c>
    </row>
    <row r="46217" spans="1:2" x14ac:dyDescent="0.55000000000000004">
      <c r="A46217">
        <v>0.18717664480209351</v>
      </c>
      <c r="B46217">
        <f>SUM(A1:A46217)</f>
        <v>23023.00351780653</v>
      </c>
    </row>
    <row r="46218" spans="1:2" x14ac:dyDescent="0.55000000000000004">
      <c r="A46218">
        <v>0.14786279201507568</v>
      </c>
      <c r="B46218">
        <f>SUM(A1:A46218)</f>
        <v>23023.151380598545</v>
      </c>
    </row>
    <row r="46219" spans="1:2" x14ac:dyDescent="0.55000000000000004">
      <c r="A46219">
        <v>0.30822378396987915</v>
      </c>
      <c r="B46219">
        <f>SUM(A1:A46219)</f>
        <v>23023.459604382515</v>
      </c>
    </row>
    <row r="46220" spans="1:2" x14ac:dyDescent="0.55000000000000004">
      <c r="A46220">
        <v>0.13738250732421875</v>
      </c>
      <c r="B46220">
        <f>SUM(A1:A46220)</f>
        <v>23023.596986889839</v>
      </c>
    </row>
    <row r="46221" spans="1:2" x14ac:dyDescent="0.55000000000000004">
      <c r="A46221">
        <v>0.40668123960494995</v>
      </c>
      <c r="B46221">
        <f>SUM(A1:A46221)</f>
        <v>23024.003668129444</v>
      </c>
    </row>
    <row r="46222" spans="1:2" x14ac:dyDescent="0.55000000000000004">
      <c r="A46222">
        <v>0.26596033573150635</v>
      </c>
      <c r="B46222">
        <f>SUM(A1:A46222)</f>
        <v>23024.269628465176</v>
      </c>
    </row>
    <row r="46223" spans="1:2" x14ac:dyDescent="0.55000000000000004">
      <c r="A46223">
        <v>0.87409716844558716</v>
      </c>
      <c r="B46223">
        <f>SUM(A1:A46223)</f>
        <v>23025.143725633621</v>
      </c>
    </row>
    <row r="46224" spans="1:2" x14ac:dyDescent="0.55000000000000004">
      <c r="A46224">
        <v>0.92926430702209473</v>
      </c>
      <c r="B46224">
        <f>SUM(A1:A46224)</f>
        <v>23026.072989940643</v>
      </c>
    </row>
    <row r="46225" spans="1:2" x14ac:dyDescent="0.55000000000000004">
      <c r="A46225">
        <v>0.81252998113632202</v>
      </c>
      <c r="B46225">
        <f>SUM(A1:A46225)</f>
        <v>23026.88551992178</v>
      </c>
    </row>
    <row r="46226" spans="1:2" x14ac:dyDescent="0.55000000000000004">
      <c r="A46226">
        <v>0.95393168926239014</v>
      </c>
      <c r="B46226">
        <f>SUM(A1:A46226)</f>
        <v>23027.839451611042</v>
      </c>
    </row>
    <row r="46227" spans="1:2" x14ac:dyDescent="0.55000000000000004">
      <c r="A46227">
        <v>0.34363037347793579</v>
      </c>
      <c r="B46227">
        <f>SUM(A1:A46227)</f>
        <v>23028.18308198452</v>
      </c>
    </row>
    <row r="46228" spans="1:2" x14ac:dyDescent="0.55000000000000004">
      <c r="A46228">
        <v>0.17032289505004883</v>
      </c>
      <c r="B46228">
        <f>SUM(A1:A46228)</f>
        <v>23028.35340487957</v>
      </c>
    </row>
    <row r="46229" spans="1:2" x14ac:dyDescent="0.55000000000000004">
      <c r="A46229">
        <v>0.39037960767745972</v>
      </c>
      <c r="B46229">
        <f>SUM(A1:A46229)</f>
        <v>23028.743784487247</v>
      </c>
    </row>
    <row r="46230" spans="1:2" x14ac:dyDescent="0.55000000000000004">
      <c r="A46230">
        <v>0.56730663776397705</v>
      </c>
      <c r="B46230">
        <f>SUM(A1:A46230)</f>
        <v>23029.311091125011</v>
      </c>
    </row>
    <row r="46231" spans="1:2" x14ac:dyDescent="0.55000000000000004">
      <c r="A46231">
        <v>0.71273404359817505</v>
      </c>
      <c r="B46231">
        <f>SUM(A1:A46231)</f>
        <v>23030.02382516861</v>
      </c>
    </row>
    <row r="46232" spans="1:2" x14ac:dyDescent="0.55000000000000004">
      <c r="A46232">
        <v>0.68532633781433105</v>
      </c>
      <c r="B46232">
        <f>SUM(A1:A46232)</f>
        <v>23030.709151506424</v>
      </c>
    </row>
    <row r="46233" spans="1:2" x14ac:dyDescent="0.55000000000000004">
      <c r="A46233">
        <v>0.22842592000961304</v>
      </c>
      <c r="B46233">
        <f>SUM(A1:A46233)</f>
        <v>23030.937577426434</v>
      </c>
    </row>
    <row r="46234" spans="1:2" x14ac:dyDescent="0.55000000000000004">
      <c r="A46234">
        <v>0.15399777889251709</v>
      </c>
      <c r="B46234">
        <f>SUM(A1:A46234)</f>
        <v>23031.091575205326</v>
      </c>
    </row>
    <row r="46235" spans="1:2" x14ac:dyDescent="0.55000000000000004">
      <c r="A46235">
        <v>0.90017038583755493</v>
      </c>
      <c r="B46235">
        <f>SUM(A1:A46235)</f>
        <v>23031.991745591164</v>
      </c>
    </row>
    <row r="46236" spans="1:2" x14ac:dyDescent="0.55000000000000004">
      <c r="A46236">
        <v>0.53048801422119141</v>
      </c>
      <c r="B46236">
        <f>SUM(A1:A46236)</f>
        <v>23032.522233605385</v>
      </c>
    </row>
    <row r="46237" spans="1:2" x14ac:dyDescent="0.55000000000000004">
      <c r="A46237">
        <v>0.72052878141403198</v>
      </c>
      <c r="B46237">
        <f>SUM(A1:A46237)</f>
        <v>23033.242762386799</v>
      </c>
    </row>
    <row r="46238" spans="1:2" x14ac:dyDescent="0.55000000000000004">
      <c r="A46238">
        <v>0.84492552280426025</v>
      </c>
      <c r="B46238">
        <f>SUM(A1:A46238)</f>
        <v>23034.087687909603</v>
      </c>
    </row>
    <row r="46239" spans="1:2" x14ac:dyDescent="0.55000000000000004">
      <c r="A46239">
        <v>0.57567816972732544</v>
      </c>
      <c r="B46239">
        <f>SUM(A1:A46239)</f>
        <v>23034.66336607933</v>
      </c>
    </row>
    <row r="46240" spans="1:2" x14ac:dyDescent="0.55000000000000004">
      <c r="A46240">
        <v>0.50909161567687988</v>
      </c>
      <c r="B46240">
        <f>SUM(A1:A46240)</f>
        <v>23035.172457695007</v>
      </c>
    </row>
    <row r="46241" spans="1:2" x14ac:dyDescent="0.55000000000000004">
      <c r="A46241">
        <v>1.9337117671966553E-2</v>
      </c>
      <c r="B46241">
        <f>SUM(A1:A46241)</f>
        <v>23035.191794812679</v>
      </c>
    </row>
    <row r="46242" spans="1:2" x14ac:dyDescent="0.55000000000000004">
      <c r="A46242">
        <v>0.49464309215545654</v>
      </c>
      <c r="B46242">
        <f>SUM(A1:A46242)</f>
        <v>23035.686437904835</v>
      </c>
    </row>
    <row r="46243" spans="1:2" x14ac:dyDescent="0.55000000000000004">
      <c r="A46243">
        <v>0.23809772729873657</v>
      </c>
      <c r="B46243">
        <f>SUM(A1:A46243)</f>
        <v>23035.924535632133</v>
      </c>
    </row>
    <row r="46244" spans="1:2" x14ac:dyDescent="0.55000000000000004">
      <c r="A46244">
        <v>0.93711614608764648</v>
      </c>
      <c r="B46244">
        <f>SUM(A1:A46244)</f>
        <v>23036.861651778221</v>
      </c>
    </row>
    <row r="46245" spans="1:2" x14ac:dyDescent="0.55000000000000004">
      <c r="A46245">
        <v>0.73941391706466675</v>
      </c>
      <c r="B46245">
        <f>SUM(A1:A46245)</f>
        <v>23037.601065695286</v>
      </c>
    </row>
    <row r="46246" spans="1:2" x14ac:dyDescent="0.55000000000000004">
      <c r="A46246">
        <v>0.57196152210235596</v>
      </c>
      <c r="B46246">
        <f>SUM(A1:A46246)</f>
        <v>23038.173027217388</v>
      </c>
    </row>
    <row r="46247" spans="1:2" x14ac:dyDescent="0.55000000000000004">
      <c r="A46247">
        <v>0.54349595308303833</v>
      </c>
      <c r="B46247">
        <f>SUM(A1:A46247)</f>
        <v>23038.716523170471</v>
      </c>
    </row>
    <row r="46248" spans="1:2" x14ac:dyDescent="0.55000000000000004">
      <c r="A46248">
        <v>0.65886092185974121</v>
      </c>
      <c r="B46248">
        <f>SUM(A1:A46248)</f>
        <v>23039.375384092331</v>
      </c>
    </row>
    <row r="46249" spans="1:2" x14ac:dyDescent="0.55000000000000004">
      <c r="A46249">
        <v>0.91036123037338257</v>
      </c>
      <c r="B46249">
        <f>SUM(A1:A46249)</f>
        <v>23040.285745322704</v>
      </c>
    </row>
    <row r="46250" spans="1:2" x14ac:dyDescent="0.55000000000000004">
      <c r="A46250">
        <v>0.3005746603012085</v>
      </c>
      <c r="B46250">
        <f>SUM(A1:A46250)</f>
        <v>23040.586319983006</v>
      </c>
    </row>
    <row r="46251" spans="1:2" x14ac:dyDescent="0.55000000000000004">
      <c r="A46251">
        <v>0.88329130411148071</v>
      </c>
      <c r="B46251">
        <f>SUM(A1:A46251)</f>
        <v>23041.469611287117</v>
      </c>
    </row>
    <row r="46252" spans="1:2" x14ac:dyDescent="0.55000000000000004">
      <c r="A46252">
        <v>0.31257057189941406</v>
      </c>
      <c r="B46252">
        <f>SUM(A1:A46252)</f>
        <v>23041.782181859016</v>
      </c>
    </row>
    <row r="46253" spans="1:2" x14ac:dyDescent="0.55000000000000004">
      <c r="A46253">
        <v>0.17994517087936401</v>
      </c>
      <c r="B46253">
        <f>SUM(A1:A46253)</f>
        <v>23041.962127029896</v>
      </c>
    </row>
    <row r="46254" spans="1:2" x14ac:dyDescent="0.55000000000000004">
      <c r="A46254">
        <v>4.968416690826416E-2</v>
      </c>
      <c r="B46254">
        <f>SUM(A1:A46254)</f>
        <v>23042.011811196804</v>
      </c>
    </row>
    <row r="46255" spans="1:2" x14ac:dyDescent="0.55000000000000004">
      <c r="A46255">
        <v>0.21237879991531372</v>
      </c>
      <c r="B46255">
        <f>SUM(A1:A46255)</f>
        <v>23042.224189996719</v>
      </c>
    </row>
    <row r="46256" spans="1:2" x14ac:dyDescent="0.55000000000000004">
      <c r="A46256">
        <v>0.84606003761291504</v>
      </c>
      <c r="B46256">
        <f>SUM(A1:A46256)</f>
        <v>23043.070250034332</v>
      </c>
    </row>
    <row r="46257" spans="1:2" x14ac:dyDescent="0.55000000000000004">
      <c r="A46257">
        <v>0.26722091436386108</v>
      </c>
      <c r="B46257">
        <f>SUM(A1:A46257)</f>
        <v>23043.337470948696</v>
      </c>
    </row>
    <row r="46258" spans="1:2" x14ac:dyDescent="0.55000000000000004">
      <c r="A46258">
        <v>0.97462451457977295</v>
      </c>
      <c r="B46258">
        <f>SUM(A1:A46258)</f>
        <v>23044.312095463276</v>
      </c>
    </row>
    <row r="46259" spans="1:2" x14ac:dyDescent="0.55000000000000004">
      <c r="A46259">
        <v>0.12725502252578735</v>
      </c>
      <c r="B46259">
        <f>SUM(A1:A46259)</f>
        <v>23044.439350485802</v>
      </c>
    </row>
    <row r="46260" spans="1:2" x14ac:dyDescent="0.55000000000000004">
      <c r="A46260">
        <v>0.28233957290649414</v>
      </c>
      <c r="B46260">
        <f>SUM(A1:A46260)</f>
        <v>23044.721690058708</v>
      </c>
    </row>
    <row r="46261" spans="1:2" x14ac:dyDescent="0.55000000000000004">
      <c r="A46261">
        <v>0.66565769910812378</v>
      </c>
      <c r="B46261">
        <f>SUM(A1:A46261)</f>
        <v>23045.387347757816</v>
      </c>
    </row>
    <row r="46262" spans="1:2" x14ac:dyDescent="0.55000000000000004">
      <c r="A46262">
        <v>0.90748798847198486</v>
      </c>
      <c r="B46262">
        <f>SUM(A1:A46262)</f>
        <v>23046.294835746288</v>
      </c>
    </row>
    <row r="46263" spans="1:2" x14ac:dyDescent="0.55000000000000004">
      <c r="A46263">
        <v>0.19414311647415161</v>
      </c>
      <c r="B46263">
        <f>SUM(A1:A46263)</f>
        <v>23046.488978862762</v>
      </c>
    </row>
    <row r="46264" spans="1:2" x14ac:dyDescent="0.55000000000000004">
      <c r="A46264">
        <v>0.73523974418640137</v>
      </c>
      <c r="B46264">
        <f>SUM(A1:A46264)</f>
        <v>23047.224218606949</v>
      </c>
    </row>
    <row r="46265" spans="1:2" x14ac:dyDescent="0.55000000000000004">
      <c r="A46265">
        <v>0.5962638258934021</v>
      </c>
      <c r="B46265">
        <f>SUM(A1:A46265)</f>
        <v>23047.820482432842</v>
      </c>
    </row>
    <row r="46266" spans="1:2" x14ac:dyDescent="0.55000000000000004">
      <c r="A46266">
        <v>0.4977496862411499</v>
      </c>
      <c r="B46266">
        <f>SUM(A1:A46266)</f>
        <v>23048.318232119083</v>
      </c>
    </row>
    <row r="46267" spans="1:2" x14ac:dyDescent="0.55000000000000004">
      <c r="A46267">
        <v>0.52711778879165649</v>
      </c>
      <c r="B46267">
        <f>SUM(A1:A46267)</f>
        <v>23048.845349907875</v>
      </c>
    </row>
    <row r="46268" spans="1:2" x14ac:dyDescent="0.55000000000000004">
      <c r="A46268">
        <v>0.67503643035888672</v>
      </c>
      <c r="B46268">
        <f>SUM(A1:A46268)</f>
        <v>23049.520386338234</v>
      </c>
    </row>
    <row r="46269" spans="1:2" x14ac:dyDescent="0.55000000000000004">
      <c r="A46269">
        <v>0.21071165800094604</v>
      </c>
      <c r="B46269">
        <f>SUM(A1:A46269)</f>
        <v>23049.731097996235</v>
      </c>
    </row>
    <row r="46270" spans="1:2" x14ac:dyDescent="0.55000000000000004">
      <c r="A46270">
        <v>0.60289251804351807</v>
      </c>
      <c r="B46270">
        <f>SUM(A1:A46270)</f>
        <v>23050.333990514278</v>
      </c>
    </row>
    <row r="46271" spans="1:2" x14ac:dyDescent="0.55000000000000004">
      <c r="A46271">
        <v>0.616230309009552</v>
      </c>
      <c r="B46271">
        <f>SUM(A1:A46271)</f>
        <v>23050.950220823288</v>
      </c>
    </row>
    <row r="46272" spans="1:2" x14ac:dyDescent="0.55000000000000004">
      <c r="A46272">
        <v>0.4440758228302002</v>
      </c>
      <c r="B46272">
        <f>SUM(A1:A46272)</f>
        <v>23051.394296646118</v>
      </c>
    </row>
    <row r="46273" spans="1:2" x14ac:dyDescent="0.55000000000000004">
      <c r="A46273">
        <v>4.4462621212005615E-2</v>
      </c>
      <c r="B46273">
        <f>SUM(A1:A46273)</f>
        <v>23051.43875926733</v>
      </c>
    </row>
    <row r="46274" spans="1:2" x14ac:dyDescent="0.55000000000000004">
      <c r="A46274">
        <v>0.92903220653533936</v>
      </c>
      <c r="B46274">
        <f>SUM(A1:A46274)</f>
        <v>23052.367791473866</v>
      </c>
    </row>
    <row r="46275" spans="1:2" x14ac:dyDescent="0.55000000000000004">
      <c r="A46275">
        <v>0.40563350915908813</v>
      </c>
      <c r="B46275">
        <f>SUM(A1:A46275)</f>
        <v>23052.773424983025</v>
      </c>
    </row>
    <row r="46276" spans="1:2" x14ac:dyDescent="0.55000000000000004">
      <c r="A46276">
        <v>2.2399425506591797E-2</v>
      </c>
      <c r="B46276">
        <f>SUM(A1:A46276)</f>
        <v>23052.795824408531</v>
      </c>
    </row>
    <row r="46277" spans="1:2" x14ac:dyDescent="0.55000000000000004">
      <c r="A46277">
        <v>0.71989220380783081</v>
      </c>
      <c r="B46277">
        <f>SUM(A1:A46277)</f>
        <v>23053.515716612339</v>
      </c>
    </row>
    <row r="46278" spans="1:2" x14ac:dyDescent="0.55000000000000004">
      <c r="A46278">
        <v>0.92154228687286377</v>
      </c>
      <c r="B46278">
        <f>SUM(A1:A46278)</f>
        <v>23054.437258899212</v>
      </c>
    </row>
    <row r="46279" spans="1:2" x14ac:dyDescent="0.55000000000000004">
      <c r="A46279">
        <v>0.62170678377151489</v>
      </c>
      <c r="B46279">
        <f>SUM(A1:A46279)</f>
        <v>23055.058965682983</v>
      </c>
    </row>
    <row r="46280" spans="1:2" x14ac:dyDescent="0.55000000000000004">
      <c r="A46280">
        <v>4.3369054794311523E-2</v>
      </c>
      <c r="B46280">
        <f>SUM(A1:A46280)</f>
        <v>23055.102334737778</v>
      </c>
    </row>
    <row r="46281" spans="1:2" x14ac:dyDescent="0.55000000000000004">
      <c r="A46281">
        <v>0.89941495656967163</v>
      </c>
      <c r="B46281">
        <f>SUM(A1:A46281)</f>
        <v>23056.001749694347</v>
      </c>
    </row>
    <row r="46282" spans="1:2" x14ac:dyDescent="0.55000000000000004">
      <c r="A46282">
        <v>0.90567910671234131</v>
      </c>
      <c r="B46282">
        <f>SUM(A1:A46282)</f>
        <v>23056.90742880106</v>
      </c>
    </row>
    <row r="46283" spans="1:2" x14ac:dyDescent="0.55000000000000004">
      <c r="A46283">
        <v>0.35118108987808228</v>
      </c>
      <c r="B46283">
        <f>SUM(A1:A46283)</f>
        <v>23057.258609890938</v>
      </c>
    </row>
    <row r="46284" spans="1:2" x14ac:dyDescent="0.55000000000000004">
      <c r="A46284">
        <v>5.9291839599609375E-2</v>
      </c>
      <c r="B46284">
        <f>SUM(A1:A46284)</f>
        <v>23057.317901730537</v>
      </c>
    </row>
    <row r="46285" spans="1:2" x14ac:dyDescent="0.55000000000000004">
      <c r="A46285">
        <v>0.48860949277877808</v>
      </c>
      <c r="B46285">
        <f>SUM(A1:A46285)</f>
        <v>23057.806511223316</v>
      </c>
    </row>
    <row r="46286" spans="1:2" x14ac:dyDescent="0.55000000000000004">
      <c r="A46286">
        <v>0.47720682621002197</v>
      </c>
      <c r="B46286">
        <f>SUM(A1:A46286)</f>
        <v>23058.283718049526</v>
      </c>
    </row>
    <row r="46287" spans="1:2" x14ac:dyDescent="0.55000000000000004">
      <c r="A46287">
        <v>0.86926394701004028</v>
      </c>
      <c r="B46287">
        <f>SUM(A1:A46287)</f>
        <v>23059.152981996536</v>
      </c>
    </row>
    <row r="46288" spans="1:2" x14ac:dyDescent="0.55000000000000004">
      <c r="A46288">
        <v>5.7045221328735352E-2</v>
      </c>
      <c r="B46288">
        <f>SUM(A1:A46288)</f>
        <v>23059.210027217865</v>
      </c>
    </row>
    <row r="46289" spans="1:2" x14ac:dyDescent="0.55000000000000004">
      <c r="A46289">
        <v>8.9343488216400146E-2</v>
      </c>
      <c r="B46289">
        <f>SUM(A1:A46289)</f>
        <v>23059.299370706081</v>
      </c>
    </row>
    <row r="46290" spans="1:2" x14ac:dyDescent="0.55000000000000004">
      <c r="A46290">
        <v>0.14302241802215576</v>
      </c>
      <c r="B46290">
        <f>SUM(A1:A46290)</f>
        <v>23059.442393124104</v>
      </c>
    </row>
    <row r="46291" spans="1:2" x14ac:dyDescent="0.55000000000000004">
      <c r="A46291">
        <v>0.71776443719863892</v>
      </c>
      <c r="B46291">
        <f>SUM(A1:A46291)</f>
        <v>23060.160157561302</v>
      </c>
    </row>
    <row r="46292" spans="1:2" x14ac:dyDescent="0.55000000000000004">
      <c r="A46292">
        <v>0.22370195388793945</v>
      </c>
      <c r="B46292">
        <f>SUM(A1:A46292)</f>
        <v>23060.38385951519</v>
      </c>
    </row>
    <row r="46293" spans="1:2" x14ac:dyDescent="0.55000000000000004">
      <c r="A46293">
        <v>0.70289868116378784</v>
      </c>
      <c r="B46293">
        <f>SUM(A1:A46293)</f>
        <v>23061.086758196354</v>
      </c>
    </row>
    <row r="46294" spans="1:2" x14ac:dyDescent="0.55000000000000004">
      <c r="A46294">
        <v>0.21178066730499268</v>
      </c>
      <c r="B46294">
        <f>SUM(A1:A46294)</f>
        <v>23061.298538863659</v>
      </c>
    </row>
    <row r="46295" spans="1:2" x14ac:dyDescent="0.55000000000000004">
      <c r="A46295">
        <v>3.3218204975128174E-2</v>
      </c>
      <c r="B46295">
        <f>SUM(A1:A46295)</f>
        <v>23061.331757068634</v>
      </c>
    </row>
    <row r="46296" spans="1:2" x14ac:dyDescent="0.55000000000000004">
      <c r="A46296">
        <v>0.96215510368347168</v>
      </c>
      <c r="B46296">
        <f>SUM(A1:A46296)</f>
        <v>23062.293912172318</v>
      </c>
    </row>
    <row r="46297" spans="1:2" x14ac:dyDescent="0.55000000000000004">
      <c r="A46297">
        <v>0.68309587240219116</v>
      </c>
      <c r="B46297">
        <f>SUM(A1:A46297)</f>
        <v>23062.97700804472</v>
      </c>
    </row>
    <row r="46298" spans="1:2" x14ac:dyDescent="0.55000000000000004">
      <c r="A46298">
        <v>0.93451917171478271</v>
      </c>
      <c r="B46298">
        <f>SUM(A1:A46298)</f>
        <v>23063.911527216434</v>
      </c>
    </row>
    <row r="46299" spans="1:2" x14ac:dyDescent="0.55000000000000004">
      <c r="A46299">
        <v>0.12501245737075806</v>
      </c>
      <c r="B46299">
        <f>SUM(A1:A46299)</f>
        <v>23064.036539673805</v>
      </c>
    </row>
    <row r="46300" spans="1:2" x14ac:dyDescent="0.55000000000000004">
      <c r="A46300">
        <v>0.15674304962158203</v>
      </c>
      <c r="B46300">
        <f>SUM(A1:A46300)</f>
        <v>23064.193282723427</v>
      </c>
    </row>
    <row r="46301" spans="1:2" x14ac:dyDescent="0.55000000000000004">
      <c r="A46301">
        <v>0.93941992521286011</v>
      </c>
      <c r="B46301">
        <f>SUM(A1:A46301)</f>
        <v>23065.13270264864</v>
      </c>
    </row>
    <row r="46302" spans="1:2" x14ac:dyDescent="0.55000000000000004">
      <c r="A46302">
        <v>0.89528334140777588</v>
      </c>
      <c r="B46302">
        <f>SUM(A1:A46302)</f>
        <v>23066.027985990047</v>
      </c>
    </row>
    <row r="46303" spans="1:2" x14ac:dyDescent="0.55000000000000004">
      <c r="A46303">
        <v>0.30351096391677856</v>
      </c>
      <c r="B46303">
        <f>SUM(A1:A46303)</f>
        <v>23066.331496953964</v>
      </c>
    </row>
    <row r="46304" spans="1:2" x14ac:dyDescent="0.55000000000000004">
      <c r="A46304">
        <v>0.68887448310852051</v>
      </c>
      <c r="B46304">
        <f>SUM(A1:A46304)</f>
        <v>23067.020371437073</v>
      </c>
    </row>
    <row r="46305" spans="1:2" x14ac:dyDescent="0.55000000000000004">
      <c r="A46305">
        <v>0.39014476537704468</v>
      </c>
      <c r="B46305">
        <f>SUM(A1:A46305)</f>
        <v>23067.41051620245</v>
      </c>
    </row>
    <row r="46306" spans="1:2" x14ac:dyDescent="0.55000000000000004">
      <c r="A46306">
        <v>0.65175139904022217</v>
      </c>
      <c r="B46306">
        <f>SUM(A1:A46306)</f>
        <v>23068.06226760149</v>
      </c>
    </row>
    <row r="46307" spans="1:2" x14ac:dyDescent="0.55000000000000004">
      <c r="A46307">
        <v>0.9581790566444397</v>
      </c>
      <c r="B46307">
        <f>SUM(A1:A46307)</f>
        <v>23069.020446658134</v>
      </c>
    </row>
    <row r="46308" spans="1:2" x14ac:dyDescent="0.55000000000000004">
      <c r="A46308">
        <v>0.20265340805053711</v>
      </c>
      <c r="B46308">
        <f>SUM(A1:A46308)</f>
        <v>23069.223100066185</v>
      </c>
    </row>
    <row r="46309" spans="1:2" x14ac:dyDescent="0.55000000000000004">
      <c r="A46309">
        <v>0.66545838117599487</v>
      </c>
      <c r="B46309">
        <f>SUM(A1:A46309)</f>
        <v>23069.888558447361</v>
      </c>
    </row>
    <row r="46310" spans="1:2" x14ac:dyDescent="0.55000000000000004">
      <c r="A46310">
        <v>0.62585937976837158</v>
      </c>
      <c r="B46310">
        <f>SUM(A1:A46310)</f>
        <v>23070.514417827129</v>
      </c>
    </row>
    <row r="46311" spans="1:2" x14ac:dyDescent="0.55000000000000004">
      <c r="A46311">
        <v>0.88570863008499146</v>
      </c>
      <c r="B46311">
        <f>SUM(A1:A46311)</f>
        <v>23071.400126457214</v>
      </c>
    </row>
    <row r="46312" spans="1:2" x14ac:dyDescent="0.55000000000000004">
      <c r="A46312">
        <v>0.12050414085388184</v>
      </c>
      <c r="B46312">
        <f>SUM(A1:A46312)</f>
        <v>23071.520630598068</v>
      </c>
    </row>
    <row r="46313" spans="1:2" x14ac:dyDescent="0.55000000000000004">
      <c r="A46313">
        <v>6.0587823390960693E-2</v>
      </c>
      <c r="B46313">
        <f>SUM(A1:A46313)</f>
        <v>23071.581218421459</v>
      </c>
    </row>
    <row r="46314" spans="1:2" x14ac:dyDescent="0.55000000000000004">
      <c r="A46314">
        <v>0.24442613124847412</v>
      </c>
      <c r="B46314">
        <f>SUM(A1:A46314)</f>
        <v>23071.825644552708</v>
      </c>
    </row>
    <row r="46315" spans="1:2" x14ac:dyDescent="0.55000000000000004">
      <c r="A46315">
        <v>0.86814314126968384</v>
      </c>
      <c r="B46315">
        <f>SUM(A1:A46315)</f>
        <v>23072.693787693977</v>
      </c>
    </row>
    <row r="46316" spans="1:2" x14ac:dyDescent="0.55000000000000004">
      <c r="A46316">
        <v>0.90879631042480469</v>
      </c>
      <c r="B46316">
        <f>SUM(A1:A46316)</f>
        <v>23073.602584004402</v>
      </c>
    </row>
    <row r="46317" spans="1:2" x14ac:dyDescent="0.55000000000000004">
      <c r="A46317">
        <v>0.73892420530319214</v>
      </c>
      <c r="B46317">
        <f>SUM(A1:A46317)</f>
        <v>23074.341508209705</v>
      </c>
    </row>
    <row r="46318" spans="1:2" x14ac:dyDescent="0.55000000000000004">
      <c r="A46318">
        <v>0.32977831363677979</v>
      </c>
      <c r="B46318">
        <f>SUM(A1:A46318)</f>
        <v>23074.671286523342</v>
      </c>
    </row>
    <row r="46319" spans="1:2" x14ac:dyDescent="0.55000000000000004">
      <c r="A46319">
        <v>0.50100260972976685</v>
      </c>
      <c r="B46319">
        <f>SUM(A1:A46319)</f>
        <v>23075.172289133072</v>
      </c>
    </row>
    <row r="46320" spans="1:2" x14ac:dyDescent="0.55000000000000004">
      <c r="A46320">
        <v>0.59346985816955566</v>
      </c>
      <c r="B46320">
        <f>SUM(A1:A46320)</f>
        <v>23075.765758991241</v>
      </c>
    </row>
    <row r="46321" spans="1:2" x14ac:dyDescent="0.55000000000000004">
      <c r="A46321">
        <v>0.18514770269393921</v>
      </c>
      <c r="B46321">
        <f>SUM(A1:A46321)</f>
        <v>23075.950906693935</v>
      </c>
    </row>
    <row r="46322" spans="1:2" x14ac:dyDescent="0.55000000000000004">
      <c r="A46322">
        <v>0.74037539958953857</v>
      </c>
      <c r="B46322">
        <f>SUM(A1:A46322)</f>
        <v>23076.691282093525</v>
      </c>
    </row>
    <row r="46323" spans="1:2" x14ac:dyDescent="0.55000000000000004">
      <c r="A46323">
        <v>0.27140861749649048</v>
      </c>
      <c r="B46323">
        <f>SUM(A1:A46323)</f>
        <v>23076.962690711021</v>
      </c>
    </row>
    <row r="46324" spans="1:2" x14ac:dyDescent="0.55000000000000004">
      <c r="A46324">
        <v>0.52566003799438477</v>
      </c>
      <c r="B46324">
        <f>SUM(A1:A46324)</f>
        <v>23077.488350749016</v>
      </c>
    </row>
    <row r="46325" spans="1:2" x14ac:dyDescent="0.55000000000000004">
      <c r="A46325">
        <v>0.9083525538444519</v>
      </c>
      <c r="B46325">
        <f>SUM(A1:A46325)</f>
        <v>23078.39670330286</v>
      </c>
    </row>
    <row r="46326" spans="1:2" x14ac:dyDescent="0.55000000000000004">
      <c r="A46326">
        <v>0.26143467426300049</v>
      </c>
      <c r="B46326">
        <f>SUM(A1:A46326)</f>
        <v>23078.658137977123</v>
      </c>
    </row>
    <row r="46327" spans="1:2" x14ac:dyDescent="0.55000000000000004">
      <c r="A46327">
        <v>0.88620930910110474</v>
      </c>
      <c r="B46327">
        <f>SUM(A1:A46327)</f>
        <v>23079.544347286224</v>
      </c>
    </row>
    <row r="46328" spans="1:2" x14ac:dyDescent="0.55000000000000004">
      <c r="A46328">
        <v>0.39732241630554199</v>
      </c>
      <c r="B46328">
        <f>SUM(A1:A46328)</f>
        <v>23079.94166970253</v>
      </c>
    </row>
    <row r="46329" spans="1:2" x14ac:dyDescent="0.55000000000000004">
      <c r="A46329">
        <v>0.39517205953598022</v>
      </c>
      <c r="B46329">
        <f>SUM(A1:A46329)</f>
        <v>23080.336841762066</v>
      </c>
    </row>
    <row r="46330" spans="1:2" x14ac:dyDescent="0.55000000000000004">
      <c r="A46330">
        <v>0.74555623531341553</v>
      </c>
      <c r="B46330">
        <f>SUM(A1:A46330)</f>
        <v>23081.082397997379</v>
      </c>
    </row>
    <row r="46331" spans="1:2" x14ac:dyDescent="0.55000000000000004">
      <c r="A46331">
        <v>0.85010439157485962</v>
      </c>
      <c r="B46331">
        <f>SUM(A1:A46331)</f>
        <v>23081.932502388954</v>
      </c>
    </row>
    <row r="46332" spans="1:2" x14ac:dyDescent="0.55000000000000004">
      <c r="A46332">
        <v>0.50685787200927734</v>
      </c>
      <c r="B46332">
        <f>SUM(A1:A46332)</f>
        <v>23082.439360260963</v>
      </c>
    </row>
    <row r="46333" spans="1:2" x14ac:dyDescent="0.55000000000000004">
      <c r="A46333">
        <v>0.31290358304977417</v>
      </c>
      <c r="B46333">
        <f>SUM(A1:A46333)</f>
        <v>23082.752263844013</v>
      </c>
    </row>
    <row r="46334" spans="1:2" x14ac:dyDescent="0.55000000000000004">
      <c r="A46334">
        <v>0.50334799289703369</v>
      </c>
      <c r="B46334">
        <f>SUM(A1:A46334)</f>
        <v>23083.25561183691</v>
      </c>
    </row>
    <row r="46335" spans="1:2" x14ac:dyDescent="0.55000000000000004">
      <c r="A46335">
        <v>0.29377013444900513</v>
      </c>
      <c r="B46335">
        <f>SUM(A1:A46335)</f>
        <v>23083.549381971359</v>
      </c>
    </row>
    <row r="46336" spans="1:2" x14ac:dyDescent="0.55000000000000004">
      <c r="A46336">
        <v>0.27473759651184082</v>
      </c>
      <c r="B46336">
        <f>SUM(A1:A46336)</f>
        <v>23083.824119567871</v>
      </c>
    </row>
    <row r="46337" spans="1:2" x14ac:dyDescent="0.55000000000000004">
      <c r="A46337">
        <v>0.96263355016708374</v>
      </c>
      <c r="B46337">
        <f>SUM(A1:A46337)</f>
        <v>23084.786753118038</v>
      </c>
    </row>
    <row r="46338" spans="1:2" x14ac:dyDescent="0.55000000000000004">
      <c r="A46338">
        <v>0.94405066967010498</v>
      </c>
      <c r="B46338">
        <f>SUM(A1:A46338)</f>
        <v>23085.730803787708</v>
      </c>
    </row>
    <row r="46339" spans="1:2" x14ac:dyDescent="0.55000000000000004">
      <c r="A46339">
        <v>5.198436975479126E-2</v>
      </c>
      <c r="B46339">
        <f>SUM(A1:A46339)</f>
        <v>23085.782788157463</v>
      </c>
    </row>
    <row r="46340" spans="1:2" x14ac:dyDescent="0.55000000000000004">
      <c r="A46340">
        <v>9.1280937194824219E-3</v>
      </c>
      <c r="B46340">
        <f>SUM(A1:A46340)</f>
        <v>23085.791916251183</v>
      </c>
    </row>
    <row r="46341" spans="1:2" x14ac:dyDescent="0.55000000000000004">
      <c r="A46341">
        <v>0.98236244916915894</v>
      </c>
      <c r="B46341">
        <f>SUM(A1:A46341)</f>
        <v>23086.774278700352</v>
      </c>
    </row>
    <row r="46342" spans="1:2" x14ac:dyDescent="0.55000000000000004">
      <c r="A46342">
        <v>0.46616280078887939</v>
      </c>
      <c r="B46342">
        <f>SUM(A1:A46342)</f>
        <v>23087.240441501141</v>
      </c>
    </row>
    <row r="46343" spans="1:2" x14ac:dyDescent="0.55000000000000004">
      <c r="A46343">
        <v>0.99175149202346802</v>
      </c>
      <c r="B46343">
        <f>SUM(A1:A46343)</f>
        <v>23088.232192993164</v>
      </c>
    </row>
    <row r="46344" spans="1:2" x14ac:dyDescent="0.55000000000000004">
      <c r="A46344">
        <v>0.92151618003845215</v>
      </c>
      <c r="B46344">
        <f>SUM(A1:A46344)</f>
        <v>23089.153709173203</v>
      </c>
    </row>
    <row r="46345" spans="1:2" x14ac:dyDescent="0.55000000000000004">
      <c r="A46345">
        <v>0.30012983083724976</v>
      </c>
      <c r="B46345">
        <f>SUM(A1:A46345)</f>
        <v>23089.45383900404</v>
      </c>
    </row>
    <row r="46346" spans="1:2" x14ac:dyDescent="0.55000000000000004">
      <c r="A46346">
        <v>0.59806573390960693</v>
      </c>
      <c r="B46346">
        <f>SUM(A1:A46346)</f>
        <v>23090.051904737949</v>
      </c>
    </row>
    <row r="46347" spans="1:2" x14ac:dyDescent="0.55000000000000004">
      <c r="A46347">
        <v>0.5904274582862854</v>
      </c>
      <c r="B46347">
        <f>SUM(A1:A46347)</f>
        <v>23090.642332196236</v>
      </c>
    </row>
    <row r="46348" spans="1:2" x14ac:dyDescent="0.55000000000000004">
      <c r="A46348">
        <v>0.392333984375</v>
      </c>
      <c r="B46348">
        <f>SUM(A1:A46348)</f>
        <v>23091.034666180611</v>
      </c>
    </row>
    <row r="46349" spans="1:2" x14ac:dyDescent="0.55000000000000004">
      <c r="A46349">
        <v>0.3371393084526062</v>
      </c>
      <c r="B46349">
        <f>SUM(A1:A46349)</f>
        <v>23091.371805489063</v>
      </c>
    </row>
    <row r="46350" spans="1:2" x14ac:dyDescent="0.55000000000000004">
      <c r="A46350">
        <v>0.3886486291885376</v>
      </c>
      <c r="B46350">
        <f>SUM(A1:A46350)</f>
        <v>23091.760454118252</v>
      </c>
    </row>
    <row r="46351" spans="1:2" x14ac:dyDescent="0.55000000000000004">
      <c r="A46351">
        <v>0.76384478807449341</v>
      </c>
      <c r="B46351">
        <f>SUM(A1:A46351)</f>
        <v>23092.524298906326</v>
      </c>
    </row>
    <row r="46352" spans="1:2" x14ac:dyDescent="0.55000000000000004">
      <c r="A46352">
        <v>0.48658394813537598</v>
      </c>
      <c r="B46352">
        <f>SUM(A1:A46352)</f>
        <v>23093.010882854462</v>
      </c>
    </row>
    <row r="46353" spans="1:2" x14ac:dyDescent="0.55000000000000004">
      <c r="A46353">
        <v>0.46088355779647827</v>
      </c>
      <c r="B46353">
        <f>SUM(A1:A46353)</f>
        <v>23093.471766412258</v>
      </c>
    </row>
    <row r="46354" spans="1:2" x14ac:dyDescent="0.55000000000000004">
      <c r="A46354">
        <v>4.7933459281921387E-2</v>
      </c>
      <c r="B46354">
        <f>SUM(A1:A46354)</f>
        <v>23093.51969987154</v>
      </c>
    </row>
    <row r="46355" spans="1:2" x14ac:dyDescent="0.55000000000000004">
      <c r="A46355">
        <v>0.94443756341934204</v>
      </c>
      <c r="B46355">
        <f>SUM(A1:A46355)</f>
        <v>23094.464137434959</v>
      </c>
    </row>
    <row r="46356" spans="1:2" x14ac:dyDescent="0.55000000000000004">
      <c r="A46356">
        <v>0.71946382522583008</v>
      </c>
      <c r="B46356">
        <f>SUM(A1:A46356)</f>
        <v>23095.183601260185</v>
      </c>
    </row>
    <row r="46357" spans="1:2" x14ac:dyDescent="0.55000000000000004">
      <c r="A46357">
        <v>0.68826931715011597</v>
      </c>
      <c r="B46357">
        <f>SUM(A1:A46357)</f>
        <v>23095.871870577335</v>
      </c>
    </row>
    <row r="46358" spans="1:2" x14ac:dyDescent="0.55000000000000004">
      <c r="A46358">
        <v>0.8377000093460083</v>
      </c>
      <c r="B46358">
        <f>SUM(A1:A46358)</f>
        <v>23096.709570586681</v>
      </c>
    </row>
    <row r="46359" spans="1:2" x14ac:dyDescent="0.55000000000000004">
      <c r="A46359">
        <v>0.4093664288520813</v>
      </c>
      <c r="B46359">
        <f>SUM(A1:A46359)</f>
        <v>23097.118937015533</v>
      </c>
    </row>
    <row r="46360" spans="1:2" x14ac:dyDescent="0.55000000000000004">
      <c r="A46360">
        <v>7.1991682052612305E-2</v>
      </c>
      <c r="B46360">
        <f>SUM(A1:A46360)</f>
        <v>23097.190928697586</v>
      </c>
    </row>
    <row r="46361" spans="1:2" x14ac:dyDescent="0.55000000000000004">
      <c r="A46361">
        <v>0.63874238729476929</v>
      </c>
      <c r="B46361">
        <f>SUM(A1:A46361)</f>
        <v>23097.829671084881</v>
      </c>
    </row>
    <row r="46362" spans="1:2" x14ac:dyDescent="0.55000000000000004">
      <c r="A46362">
        <v>0.21211087703704834</v>
      </c>
      <c r="B46362">
        <f>SUM(A1:A46362)</f>
        <v>23098.041781961918</v>
      </c>
    </row>
    <row r="46363" spans="1:2" x14ac:dyDescent="0.55000000000000004">
      <c r="A46363">
        <v>0.85864359140396118</v>
      </c>
      <c r="B46363">
        <f>SUM(A1:A46363)</f>
        <v>23098.900425553322</v>
      </c>
    </row>
    <row r="46364" spans="1:2" x14ac:dyDescent="0.55000000000000004">
      <c r="A46364">
        <v>0.25663089752197266</v>
      </c>
      <c r="B46364">
        <f>SUM(A1:A46364)</f>
        <v>23099.157056450844</v>
      </c>
    </row>
    <row r="46365" spans="1:2" x14ac:dyDescent="0.55000000000000004">
      <c r="A46365">
        <v>0.73741263151168823</v>
      </c>
      <c r="B46365">
        <f>SUM(A1:A46365)</f>
        <v>23099.894469082355</v>
      </c>
    </row>
    <row r="46366" spans="1:2" x14ac:dyDescent="0.55000000000000004">
      <c r="A46366">
        <v>0.2083364725112915</v>
      </c>
      <c r="B46366">
        <f>SUM(A1:A46366)</f>
        <v>23100.102805554867</v>
      </c>
    </row>
    <row r="46367" spans="1:2" x14ac:dyDescent="0.55000000000000004">
      <c r="A46367">
        <v>0.24325782060623169</v>
      </c>
      <c r="B46367">
        <f>SUM(A1:A46367)</f>
        <v>23100.346063375473</v>
      </c>
    </row>
    <row r="46368" spans="1:2" x14ac:dyDescent="0.55000000000000004">
      <c r="A46368">
        <v>0.23291516304016113</v>
      </c>
      <c r="B46368">
        <f>SUM(A1:A46368)</f>
        <v>23100.578978538513</v>
      </c>
    </row>
    <row r="46369" spans="1:2" x14ac:dyDescent="0.55000000000000004">
      <c r="A46369">
        <v>0.6681789755821228</v>
      </c>
      <c r="B46369">
        <f>SUM(A1:A46369)</f>
        <v>23101.247157514095</v>
      </c>
    </row>
    <row r="46370" spans="1:2" x14ac:dyDescent="0.55000000000000004">
      <c r="A46370">
        <v>8.7180018424987793E-2</v>
      </c>
      <c r="B46370">
        <f>SUM(A1:A46370)</f>
        <v>23101.33433753252</v>
      </c>
    </row>
    <row r="46371" spans="1:2" x14ac:dyDescent="0.55000000000000004">
      <c r="A46371">
        <v>0.84329944849014282</v>
      </c>
      <c r="B46371">
        <f>SUM(A1:A46371)</f>
        <v>23102.17763698101</v>
      </c>
    </row>
    <row r="46372" spans="1:2" x14ac:dyDescent="0.55000000000000004">
      <c r="A46372">
        <v>0.97307348251342773</v>
      </c>
      <c r="B46372">
        <f>SUM(A1:A46372)</f>
        <v>23103.150710463524</v>
      </c>
    </row>
    <row r="46373" spans="1:2" x14ac:dyDescent="0.55000000000000004">
      <c r="A46373">
        <v>7.6854407787322998E-2</v>
      </c>
      <c r="B46373">
        <f>SUM(A1:A46373)</f>
        <v>23103.227564871311</v>
      </c>
    </row>
    <row r="46374" spans="1:2" x14ac:dyDescent="0.55000000000000004">
      <c r="A46374">
        <v>0.22370254993438721</v>
      </c>
      <c r="B46374">
        <f>SUM(A1:A46374)</f>
        <v>23103.451267421246</v>
      </c>
    </row>
    <row r="46375" spans="1:2" x14ac:dyDescent="0.55000000000000004">
      <c r="A46375">
        <v>0.59608536958694458</v>
      </c>
      <c r="B46375">
        <f>SUM(A1:A46375)</f>
        <v>23104.047352790833</v>
      </c>
    </row>
    <row r="46376" spans="1:2" x14ac:dyDescent="0.55000000000000004">
      <c r="A46376">
        <v>0.47765517234802246</v>
      </c>
      <c r="B46376">
        <f>SUM(A1:A46376)</f>
        <v>23104.525007963181</v>
      </c>
    </row>
    <row r="46377" spans="1:2" x14ac:dyDescent="0.55000000000000004">
      <c r="A46377">
        <v>0.52429097890853882</v>
      </c>
      <c r="B46377">
        <f>SUM(A1:A46377)</f>
        <v>23105.049298942089</v>
      </c>
    </row>
    <row r="46378" spans="1:2" x14ac:dyDescent="0.55000000000000004">
      <c r="A46378">
        <v>0.24784791469573975</v>
      </c>
      <c r="B46378">
        <f>SUM(A1:A46378)</f>
        <v>23105.297146856785</v>
      </c>
    </row>
    <row r="46379" spans="1:2" x14ac:dyDescent="0.55000000000000004">
      <c r="A46379">
        <v>0.67428404092788696</v>
      </c>
      <c r="B46379">
        <f>SUM(A1:A46379)</f>
        <v>23105.971430897713</v>
      </c>
    </row>
    <row r="46380" spans="1:2" x14ac:dyDescent="0.55000000000000004">
      <c r="A46380">
        <v>4.1154861450195313E-2</v>
      </c>
      <c r="B46380">
        <f>SUM(A1:A46380)</f>
        <v>23106.012585759163</v>
      </c>
    </row>
    <row r="46381" spans="1:2" x14ac:dyDescent="0.55000000000000004">
      <c r="A46381">
        <v>0.68950480222702026</v>
      </c>
      <c r="B46381">
        <f>SUM(A1:A46381)</f>
        <v>23106.70209056139</v>
      </c>
    </row>
    <row r="46382" spans="1:2" x14ac:dyDescent="0.55000000000000004">
      <c r="A46382">
        <v>0.43506777286529541</v>
      </c>
      <c r="B46382">
        <f>SUM(A1:A46382)</f>
        <v>23107.137158334255</v>
      </c>
    </row>
    <row r="46383" spans="1:2" x14ac:dyDescent="0.55000000000000004">
      <c r="A46383">
        <v>0.31404048204421997</v>
      </c>
      <c r="B46383">
        <f>SUM(A1:A46383)</f>
        <v>23107.451198816299</v>
      </c>
    </row>
    <row r="46384" spans="1:2" x14ac:dyDescent="0.55000000000000004">
      <c r="A46384">
        <v>0.76763749122619629</v>
      </c>
      <c r="B46384">
        <f>SUM(A1:A46384)</f>
        <v>23108.218836307526</v>
      </c>
    </row>
    <row r="46385" spans="1:2" x14ac:dyDescent="0.55000000000000004">
      <c r="A46385">
        <v>0.82280105352401733</v>
      </c>
      <c r="B46385">
        <f>SUM(A1:A46385)</f>
        <v>23109.04163736105</v>
      </c>
    </row>
    <row r="46386" spans="1:2" x14ac:dyDescent="0.55000000000000004">
      <c r="A46386">
        <v>0.3469465970993042</v>
      </c>
      <c r="B46386">
        <f>SUM(A1:A46386)</f>
        <v>23109.388583958149</v>
      </c>
    </row>
    <row r="46387" spans="1:2" x14ac:dyDescent="0.55000000000000004">
      <c r="A46387">
        <v>0.8931012749671936</v>
      </c>
      <c r="B46387">
        <f>SUM(A1:A46387)</f>
        <v>23110.281685233116</v>
      </c>
    </row>
    <row r="46388" spans="1:2" x14ac:dyDescent="0.55000000000000004">
      <c r="A46388">
        <v>0.33636331558227539</v>
      </c>
      <c r="B46388">
        <f>SUM(A1:A46388)</f>
        <v>23110.618048548698</v>
      </c>
    </row>
    <row r="46389" spans="1:2" x14ac:dyDescent="0.55000000000000004">
      <c r="A46389">
        <v>0.44889897108078003</v>
      </c>
      <c r="B46389">
        <f>SUM(A1:A46389)</f>
        <v>23111.066947519779</v>
      </c>
    </row>
    <row r="46390" spans="1:2" x14ac:dyDescent="0.55000000000000004">
      <c r="A46390">
        <v>0.72182667255401611</v>
      </c>
      <c r="B46390">
        <f>SUM(A1:A46390)</f>
        <v>23111.788774192333</v>
      </c>
    </row>
    <row r="46391" spans="1:2" x14ac:dyDescent="0.55000000000000004">
      <c r="A46391">
        <v>0.25893956422805786</v>
      </c>
      <c r="B46391">
        <f>SUM(A1:A46391)</f>
        <v>23112.047713756561</v>
      </c>
    </row>
    <row r="46392" spans="1:2" x14ac:dyDescent="0.55000000000000004">
      <c r="A46392">
        <v>1.7412900924682617E-2</v>
      </c>
      <c r="B46392">
        <f>SUM(A1:A46392)</f>
        <v>23112.065126657486</v>
      </c>
    </row>
    <row r="46393" spans="1:2" x14ac:dyDescent="0.55000000000000004">
      <c r="A46393">
        <v>0.32005685567855835</v>
      </c>
      <c r="B46393">
        <f>SUM(A1:A46393)</f>
        <v>23112.385183513165</v>
      </c>
    </row>
    <row r="46394" spans="1:2" x14ac:dyDescent="0.55000000000000004">
      <c r="A46394">
        <v>0.61543309688568115</v>
      </c>
      <c r="B46394">
        <f>SUM(A1:A46394)</f>
        <v>23113.00061661005</v>
      </c>
    </row>
    <row r="46395" spans="1:2" x14ac:dyDescent="0.55000000000000004">
      <c r="A46395">
        <v>0.30688005685806274</v>
      </c>
      <c r="B46395">
        <f>SUM(A1:A46395)</f>
        <v>23113.307496666908</v>
      </c>
    </row>
    <row r="46396" spans="1:2" x14ac:dyDescent="0.55000000000000004">
      <c r="A46396">
        <v>0.93731212615966797</v>
      </c>
      <c r="B46396">
        <f>SUM(A1:A46396)</f>
        <v>23114.244808793068</v>
      </c>
    </row>
    <row r="46397" spans="1:2" x14ac:dyDescent="0.55000000000000004">
      <c r="A46397">
        <v>0.61919707059860229</v>
      </c>
      <c r="B46397">
        <f>SUM(A1:A46397)</f>
        <v>23114.864005863667</v>
      </c>
    </row>
    <row r="46398" spans="1:2" x14ac:dyDescent="0.55000000000000004">
      <c r="A46398">
        <v>0.79149878025054932</v>
      </c>
      <c r="B46398">
        <f>SUM(A1:A46398)</f>
        <v>23115.655504643917</v>
      </c>
    </row>
    <row r="46399" spans="1:2" x14ac:dyDescent="0.55000000000000004">
      <c r="A46399">
        <v>0.80822402238845825</v>
      </c>
      <c r="B46399">
        <f>SUM(A1:A46399)</f>
        <v>23116.463728666306</v>
      </c>
    </row>
    <row r="46400" spans="1:2" x14ac:dyDescent="0.55000000000000004">
      <c r="A46400">
        <v>0.59465718269348145</v>
      </c>
      <c r="B46400">
        <f>SUM(A1:A46400)</f>
        <v>23117.058385848999</v>
      </c>
    </row>
    <row r="46401" spans="1:2" x14ac:dyDescent="0.55000000000000004">
      <c r="A46401">
        <v>0.41303104162216187</v>
      </c>
      <c r="B46401">
        <f>SUM(A1:A46401)</f>
        <v>23117.471416890621</v>
      </c>
    </row>
    <row r="46402" spans="1:2" x14ac:dyDescent="0.55000000000000004">
      <c r="A46402">
        <v>0.36238944530487061</v>
      </c>
      <c r="B46402">
        <f>SUM(A1:A46402)</f>
        <v>23117.833806335926</v>
      </c>
    </row>
    <row r="46403" spans="1:2" x14ac:dyDescent="0.55000000000000004">
      <c r="A46403">
        <v>0.48837429285049438</v>
      </c>
      <c r="B46403">
        <f>SUM(A1:A46403)</f>
        <v>23118.322180628777</v>
      </c>
    </row>
    <row r="46404" spans="1:2" x14ac:dyDescent="0.55000000000000004">
      <c r="A46404">
        <v>0.62573957443237305</v>
      </c>
      <c r="B46404">
        <f>SUM(A1:A46404)</f>
        <v>23118.947920203209</v>
      </c>
    </row>
    <row r="46405" spans="1:2" x14ac:dyDescent="0.55000000000000004">
      <c r="A46405">
        <v>0.35518425703048706</v>
      </c>
      <c r="B46405">
        <f>SUM(A1:A46405)</f>
        <v>23119.303104460239</v>
      </c>
    </row>
    <row r="46406" spans="1:2" x14ac:dyDescent="0.55000000000000004">
      <c r="A46406">
        <v>0.67972862720489502</v>
      </c>
      <c r="B46406">
        <f>SUM(A1:A46406)</f>
        <v>23119.982833087444</v>
      </c>
    </row>
    <row r="46407" spans="1:2" x14ac:dyDescent="0.55000000000000004">
      <c r="A46407">
        <v>0.35496026277542114</v>
      </c>
      <c r="B46407">
        <f>SUM(A1:A46407)</f>
        <v>23120.33779335022</v>
      </c>
    </row>
    <row r="46408" spans="1:2" x14ac:dyDescent="0.55000000000000004">
      <c r="A46408">
        <v>0.82017111778259277</v>
      </c>
      <c r="B46408">
        <f>SUM(A1:A46408)</f>
        <v>23121.157964468002</v>
      </c>
    </row>
    <row r="46409" spans="1:2" x14ac:dyDescent="0.55000000000000004">
      <c r="A46409">
        <v>0.63932126760482788</v>
      </c>
      <c r="B46409">
        <f>SUM(A1:A46409)</f>
        <v>23121.797285735607</v>
      </c>
    </row>
    <row r="46410" spans="1:2" x14ac:dyDescent="0.55000000000000004">
      <c r="A46410">
        <v>0.47502267360687256</v>
      </c>
      <c r="B46410">
        <f>SUM(A1:A46410)</f>
        <v>23122.272308409214</v>
      </c>
    </row>
    <row r="46411" spans="1:2" x14ac:dyDescent="0.55000000000000004">
      <c r="A46411">
        <v>0.27596288919448853</v>
      </c>
      <c r="B46411">
        <f>SUM(A1:A46411)</f>
        <v>23122.548271298409</v>
      </c>
    </row>
    <row r="46412" spans="1:2" x14ac:dyDescent="0.55000000000000004">
      <c r="A46412">
        <v>0.38650894165039063</v>
      </c>
      <c r="B46412">
        <f>SUM(A1:A46412)</f>
        <v>23122.934780240059</v>
      </c>
    </row>
    <row r="46413" spans="1:2" x14ac:dyDescent="0.55000000000000004">
      <c r="A46413">
        <v>0.20227068662643433</v>
      </c>
      <c r="B46413">
        <f>SUM(A1:A46413)</f>
        <v>23123.137050926685</v>
      </c>
    </row>
    <row r="46414" spans="1:2" x14ac:dyDescent="0.55000000000000004">
      <c r="A46414">
        <v>0.25028574466705322</v>
      </c>
      <c r="B46414">
        <f>SUM(A1:A46414)</f>
        <v>23123.387336671352</v>
      </c>
    </row>
    <row r="46415" spans="1:2" x14ac:dyDescent="0.55000000000000004">
      <c r="A46415">
        <v>0.80783969163894653</v>
      </c>
      <c r="B46415">
        <f>SUM(A1:A46415)</f>
        <v>23124.195176362991</v>
      </c>
    </row>
    <row r="46416" spans="1:2" x14ac:dyDescent="0.55000000000000004">
      <c r="A46416">
        <v>0.4678804874420166</v>
      </c>
      <c r="B46416">
        <f>SUM(A1:A46416)</f>
        <v>23124.663056850433</v>
      </c>
    </row>
    <row r="46417" spans="1:2" x14ac:dyDescent="0.55000000000000004">
      <c r="A46417">
        <v>0.1771501898765564</v>
      </c>
      <c r="B46417">
        <f>SUM(A1:A46417)</f>
        <v>23124.84020704031</v>
      </c>
    </row>
    <row r="46418" spans="1:2" x14ac:dyDescent="0.55000000000000004">
      <c r="A46418">
        <v>0.91866481304168701</v>
      </c>
      <c r="B46418">
        <f>SUM(A1:A46418)</f>
        <v>23125.758871853352</v>
      </c>
    </row>
    <row r="46419" spans="1:2" x14ac:dyDescent="0.55000000000000004">
      <c r="A46419">
        <v>0.27364975214004517</v>
      </c>
      <c r="B46419">
        <f>SUM(A1:A46419)</f>
        <v>23126.032521605492</v>
      </c>
    </row>
    <row r="46420" spans="1:2" x14ac:dyDescent="0.55000000000000004">
      <c r="A46420">
        <v>0.9076085090637207</v>
      </c>
      <c r="B46420">
        <f>SUM(A1:A46420)</f>
        <v>23126.940130114555</v>
      </c>
    </row>
    <row r="46421" spans="1:2" x14ac:dyDescent="0.55000000000000004">
      <c r="A46421">
        <v>0.59649151563644409</v>
      </c>
      <c r="B46421">
        <f>SUM(A1:A46421)</f>
        <v>23127.536621630192</v>
      </c>
    </row>
    <row r="46422" spans="1:2" x14ac:dyDescent="0.55000000000000004">
      <c r="A46422">
        <v>0.69506466388702393</v>
      </c>
      <c r="B46422">
        <f>SUM(A1:A46422)</f>
        <v>23128.231686294079</v>
      </c>
    </row>
    <row r="46423" spans="1:2" x14ac:dyDescent="0.55000000000000004">
      <c r="A46423">
        <v>9.1178715229034424E-2</v>
      </c>
      <c r="B46423">
        <f>SUM(A1:A46423)</f>
        <v>23128.322865009308</v>
      </c>
    </row>
    <row r="46424" spans="1:2" x14ac:dyDescent="0.55000000000000004">
      <c r="A46424">
        <v>0.26483607292175293</v>
      </c>
      <c r="B46424">
        <f>SUM(A1:A46424)</f>
        <v>23128.58770108223</v>
      </c>
    </row>
    <row r="46425" spans="1:2" x14ac:dyDescent="0.55000000000000004">
      <c r="A46425">
        <v>0.34536546468734741</v>
      </c>
      <c r="B46425">
        <f>SUM(A1:A46425)</f>
        <v>23128.933066546917</v>
      </c>
    </row>
    <row r="46426" spans="1:2" x14ac:dyDescent="0.55000000000000004">
      <c r="A46426">
        <v>0.23677289485931396</v>
      </c>
      <c r="B46426">
        <f>SUM(A1:A46426)</f>
        <v>23129.169839441776</v>
      </c>
    </row>
    <row r="46427" spans="1:2" x14ac:dyDescent="0.55000000000000004">
      <c r="A46427">
        <v>0.35106378793716431</v>
      </c>
      <c r="B46427">
        <f>SUM(A1:A46427)</f>
        <v>23129.520903229713</v>
      </c>
    </row>
    <row r="46428" spans="1:2" x14ac:dyDescent="0.55000000000000004">
      <c r="A46428">
        <v>8.0151557922363281E-2</v>
      </c>
      <c r="B46428">
        <f>SUM(A1:A46428)</f>
        <v>23129.601054787636</v>
      </c>
    </row>
    <row r="46429" spans="1:2" x14ac:dyDescent="0.55000000000000004">
      <c r="A46429">
        <v>0.36450690031051636</v>
      </c>
      <c r="B46429">
        <f>SUM(A1:A46429)</f>
        <v>23129.965561687946</v>
      </c>
    </row>
    <row r="46430" spans="1:2" x14ac:dyDescent="0.55000000000000004">
      <c r="A46430">
        <v>3.4084916114807129E-2</v>
      </c>
      <c r="B46430">
        <f>SUM(A1:A46430)</f>
        <v>23129.999646604061</v>
      </c>
    </row>
    <row r="46431" spans="1:2" x14ac:dyDescent="0.55000000000000004">
      <c r="A46431">
        <v>0.64491873979568481</v>
      </c>
      <c r="B46431">
        <f>SUM(A1:A46431)</f>
        <v>23130.644565343857</v>
      </c>
    </row>
    <row r="46432" spans="1:2" x14ac:dyDescent="0.55000000000000004">
      <c r="A46432">
        <v>0.39121365547180176</v>
      </c>
      <c r="B46432">
        <f>SUM(A1:A46432)</f>
        <v>23131.035778999329</v>
      </c>
    </row>
    <row r="46433" spans="1:2" x14ac:dyDescent="0.55000000000000004">
      <c r="A46433">
        <v>0.10343974828720093</v>
      </c>
      <c r="B46433">
        <f>SUM(A1:A46433)</f>
        <v>23131.139218747616</v>
      </c>
    </row>
    <row r="46434" spans="1:2" x14ac:dyDescent="0.55000000000000004">
      <c r="A46434">
        <v>5.0928950309753418E-2</v>
      </c>
      <c r="B46434">
        <f>SUM(A1:A46434)</f>
        <v>23131.190147697926</v>
      </c>
    </row>
    <row r="46435" spans="1:2" x14ac:dyDescent="0.55000000000000004">
      <c r="A46435">
        <v>0.14345890283584595</v>
      </c>
      <c r="B46435">
        <f>SUM(A1:A46435)</f>
        <v>23131.333606600761</v>
      </c>
    </row>
    <row r="46436" spans="1:2" x14ac:dyDescent="0.55000000000000004">
      <c r="A46436">
        <v>0.49837636947631836</v>
      </c>
      <c r="B46436">
        <f>SUM(A1:A46436)</f>
        <v>23131.831982970238</v>
      </c>
    </row>
    <row r="46437" spans="1:2" x14ac:dyDescent="0.55000000000000004">
      <c r="A46437">
        <v>0.22360199689865112</v>
      </c>
      <c r="B46437">
        <f>SUM(A1:A46437)</f>
        <v>23132.055584967136</v>
      </c>
    </row>
    <row r="46438" spans="1:2" x14ac:dyDescent="0.55000000000000004">
      <c r="A46438">
        <v>0.61549103260040283</v>
      </c>
      <c r="B46438">
        <f>SUM(A1:A46438)</f>
        <v>23132.671075999737</v>
      </c>
    </row>
    <row r="46439" spans="1:2" x14ac:dyDescent="0.55000000000000004">
      <c r="A46439">
        <v>0.92462617158889771</v>
      </c>
      <c r="B46439">
        <f>SUM(A1:A46439)</f>
        <v>23133.595702171326</v>
      </c>
    </row>
    <row r="46440" spans="1:2" x14ac:dyDescent="0.55000000000000004">
      <c r="A46440">
        <v>0.98031401634216309</v>
      </c>
      <c r="B46440">
        <f>SUM(A1:A46440)</f>
        <v>23134.576016187668</v>
      </c>
    </row>
    <row r="46441" spans="1:2" x14ac:dyDescent="0.55000000000000004">
      <c r="A46441">
        <v>0.55147069692611694</v>
      </c>
      <c r="B46441">
        <f>SUM(A1:A46441)</f>
        <v>23135.127486884594</v>
      </c>
    </row>
    <row r="46442" spans="1:2" x14ac:dyDescent="0.55000000000000004">
      <c r="A46442">
        <v>0.56084001064300537</v>
      </c>
      <c r="B46442">
        <f>SUM(A1:A46442)</f>
        <v>23135.688326895237</v>
      </c>
    </row>
    <row r="46443" spans="1:2" x14ac:dyDescent="0.55000000000000004">
      <c r="A46443">
        <v>0.55171400308609009</v>
      </c>
      <c r="B46443">
        <f>SUM(A1:A46443)</f>
        <v>23136.240040898323</v>
      </c>
    </row>
    <row r="46444" spans="1:2" x14ac:dyDescent="0.55000000000000004">
      <c r="A46444">
        <v>0.95964622497558594</v>
      </c>
      <c r="B46444">
        <f>SUM(A1:A46444)</f>
        <v>23137.199687123299</v>
      </c>
    </row>
    <row r="46445" spans="1:2" x14ac:dyDescent="0.55000000000000004">
      <c r="A46445">
        <v>0.28168696165084839</v>
      </c>
      <c r="B46445">
        <f>SUM(A1:A46445)</f>
        <v>23137.481374084949</v>
      </c>
    </row>
    <row r="46446" spans="1:2" x14ac:dyDescent="0.55000000000000004">
      <c r="A46446">
        <v>0.61555254459381104</v>
      </c>
      <c r="B46446">
        <f>SUM(A1:A46446)</f>
        <v>23138.096926629543</v>
      </c>
    </row>
    <row r="46447" spans="1:2" x14ac:dyDescent="0.55000000000000004">
      <c r="A46447">
        <v>0.9014924168586731</v>
      </c>
      <c r="B46447">
        <f>SUM(A1:A46447)</f>
        <v>23138.998419046402</v>
      </c>
    </row>
    <row r="46448" spans="1:2" x14ac:dyDescent="0.55000000000000004">
      <c r="A46448">
        <v>0.61856293678283691</v>
      </c>
      <c r="B46448">
        <f>SUM(A1:A46448)</f>
        <v>23139.616981983185</v>
      </c>
    </row>
    <row r="46449" spans="1:2" x14ac:dyDescent="0.55000000000000004">
      <c r="A46449">
        <v>0.43018096685409546</v>
      </c>
      <c r="B46449">
        <f>SUM(A1:A46449)</f>
        <v>23140.047162950039</v>
      </c>
    </row>
    <row r="46450" spans="1:2" x14ac:dyDescent="0.55000000000000004">
      <c r="A46450">
        <v>4.4338107109069824E-2</v>
      </c>
      <c r="B46450">
        <f>SUM(A1:A46450)</f>
        <v>23140.091501057148</v>
      </c>
    </row>
    <row r="46451" spans="1:2" x14ac:dyDescent="0.55000000000000004">
      <c r="A46451">
        <v>0.24233299493789673</v>
      </c>
      <c r="B46451">
        <f>SUM(A1:A46451)</f>
        <v>23140.333834052086</v>
      </c>
    </row>
    <row r="46452" spans="1:2" x14ac:dyDescent="0.55000000000000004">
      <c r="A46452">
        <v>0.96444940567016602</v>
      </c>
      <c r="B46452">
        <f>SUM(A1:A46452)</f>
        <v>23141.298283457756</v>
      </c>
    </row>
    <row r="46453" spans="1:2" x14ac:dyDescent="0.55000000000000004">
      <c r="A46453">
        <v>0.53729695081710815</v>
      </c>
      <c r="B46453">
        <f>SUM(A1:A46453)</f>
        <v>23141.835580408573</v>
      </c>
    </row>
    <row r="46454" spans="1:2" x14ac:dyDescent="0.55000000000000004">
      <c r="A46454">
        <v>0.53866398334503174</v>
      </c>
      <c r="B46454">
        <f>SUM(A1:A46454)</f>
        <v>23142.374244391918</v>
      </c>
    </row>
    <row r="46455" spans="1:2" x14ac:dyDescent="0.55000000000000004">
      <c r="A46455">
        <v>0.56233388185501099</v>
      </c>
      <c r="B46455">
        <f>SUM(A1:A46455)</f>
        <v>23142.936578273773</v>
      </c>
    </row>
    <row r="46456" spans="1:2" x14ac:dyDescent="0.55000000000000004">
      <c r="A46456">
        <v>0.84551119804382324</v>
      </c>
      <c r="B46456">
        <f>SUM(A1:A46456)</f>
        <v>23143.782089471817</v>
      </c>
    </row>
    <row r="46457" spans="1:2" x14ac:dyDescent="0.55000000000000004">
      <c r="A46457">
        <v>0.62091821432113647</v>
      </c>
      <c r="B46457">
        <f>SUM(A1:A46457)</f>
        <v>23144.403007686138</v>
      </c>
    </row>
    <row r="46458" spans="1:2" x14ac:dyDescent="0.55000000000000004">
      <c r="A46458">
        <v>0.35738027095794678</v>
      </c>
      <c r="B46458">
        <f>SUM(A1:A46458)</f>
        <v>23144.760387957096</v>
      </c>
    </row>
    <row r="46459" spans="1:2" x14ac:dyDescent="0.55000000000000004">
      <c r="A46459">
        <v>0.14744478464126587</v>
      </c>
      <c r="B46459">
        <f>SUM(A1:A46459)</f>
        <v>23144.907832741737</v>
      </c>
    </row>
    <row r="46460" spans="1:2" x14ac:dyDescent="0.55000000000000004">
      <c r="A46460">
        <v>0.21639919281005859</v>
      </c>
      <c r="B46460">
        <f>SUM(A1:A46460)</f>
        <v>23145.124231934547</v>
      </c>
    </row>
    <row r="46461" spans="1:2" x14ac:dyDescent="0.55000000000000004">
      <c r="A46461">
        <v>0.37959212064743042</v>
      </c>
      <c r="B46461">
        <f>SUM(A1:A46461)</f>
        <v>23145.503824055195</v>
      </c>
    </row>
    <row r="46462" spans="1:2" x14ac:dyDescent="0.55000000000000004">
      <c r="A46462">
        <v>0.71734488010406494</v>
      </c>
      <c r="B46462">
        <f>SUM(A1:A46462)</f>
        <v>23146.221168935299</v>
      </c>
    </row>
    <row r="46463" spans="1:2" x14ac:dyDescent="0.55000000000000004">
      <c r="A46463">
        <v>0.40959197282791138</v>
      </c>
      <c r="B46463">
        <f>SUM(A1:A46463)</f>
        <v>23146.630760908127</v>
      </c>
    </row>
    <row r="46464" spans="1:2" x14ac:dyDescent="0.55000000000000004">
      <c r="A46464">
        <v>0.65383458137512207</v>
      </c>
      <c r="B46464">
        <f>SUM(A1:A46464)</f>
        <v>23147.284595489502</v>
      </c>
    </row>
    <row r="46465" spans="1:2" x14ac:dyDescent="0.55000000000000004">
      <c r="A46465">
        <v>0.64565509557723999</v>
      </c>
      <c r="B46465">
        <f>SUM(A1:A46465)</f>
        <v>23147.930250585079</v>
      </c>
    </row>
    <row r="46466" spans="1:2" x14ac:dyDescent="0.55000000000000004">
      <c r="A46466">
        <v>0.43404853343963623</v>
      </c>
      <c r="B46466">
        <f>SUM(A1:A46466)</f>
        <v>23148.364299118519</v>
      </c>
    </row>
    <row r="46467" spans="1:2" x14ac:dyDescent="0.55000000000000004">
      <c r="A46467">
        <v>0.96480327844619751</v>
      </c>
      <c r="B46467">
        <f>SUM(A1:A46467)</f>
        <v>23149.329102396965</v>
      </c>
    </row>
    <row r="46468" spans="1:2" x14ac:dyDescent="0.55000000000000004">
      <c r="A46468">
        <v>0.12223386764526367</v>
      </c>
      <c r="B46468">
        <f>SUM(A1:A46468)</f>
        <v>23149.45133626461</v>
      </c>
    </row>
    <row r="46469" spans="1:2" x14ac:dyDescent="0.55000000000000004">
      <c r="A46469">
        <v>8.8357627391815186E-2</v>
      </c>
      <c r="B46469">
        <f>SUM(A1:A46469)</f>
        <v>23149.539693892002</v>
      </c>
    </row>
    <row r="46470" spans="1:2" x14ac:dyDescent="0.55000000000000004">
      <c r="A46470">
        <v>0.81223976612091064</v>
      </c>
      <c r="B46470">
        <f>SUM(A1:A46470)</f>
        <v>23150.351933658123</v>
      </c>
    </row>
    <row r="46471" spans="1:2" x14ac:dyDescent="0.55000000000000004">
      <c r="A46471">
        <v>0.96133309602737427</v>
      </c>
      <c r="B46471">
        <f>SUM(A1:A46471)</f>
        <v>23151.31326675415</v>
      </c>
    </row>
    <row r="46472" spans="1:2" x14ac:dyDescent="0.55000000000000004">
      <c r="A46472">
        <v>0.9893338680267334</v>
      </c>
      <c r="B46472">
        <f>SUM(A1:A46472)</f>
        <v>23152.302600622177</v>
      </c>
    </row>
    <row r="46473" spans="1:2" x14ac:dyDescent="0.55000000000000004">
      <c r="A46473">
        <v>0.16698926687240601</v>
      </c>
      <c r="B46473">
        <f>SUM(A1:A46473)</f>
        <v>23152.46958988905</v>
      </c>
    </row>
    <row r="46474" spans="1:2" x14ac:dyDescent="0.55000000000000004">
      <c r="A46474">
        <v>0.78654992580413818</v>
      </c>
      <c r="B46474">
        <f>SUM(A1:A46474)</f>
        <v>23153.256139814854</v>
      </c>
    </row>
    <row r="46475" spans="1:2" x14ac:dyDescent="0.55000000000000004">
      <c r="A46475">
        <v>0.65778738260269165</v>
      </c>
      <c r="B46475">
        <f>SUM(A1:A46475)</f>
        <v>23153.913927197456</v>
      </c>
    </row>
    <row r="46476" spans="1:2" x14ac:dyDescent="0.55000000000000004">
      <c r="A46476">
        <v>0.29181671142578125</v>
      </c>
      <c r="B46476">
        <f>SUM(A1:A46476)</f>
        <v>23154.205743908882</v>
      </c>
    </row>
    <row r="46477" spans="1:2" x14ac:dyDescent="0.55000000000000004">
      <c r="A46477">
        <v>0.33400362730026245</v>
      </c>
      <c r="B46477">
        <f>SUM(A1:A46477)</f>
        <v>23154.539747536182</v>
      </c>
    </row>
    <row r="46478" spans="1:2" x14ac:dyDescent="0.55000000000000004">
      <c r="A46478">
        <v>0.31211817264556885</v>
      </c>
      <c r="B46478">
        <f>SUM(A1:A46478)</f>
        <v>23154.851865708828</v>
      </c>
    </row>
    <row r="46479" spans="1:2" x14ac:dyDescent="0.55000000000000004">
      <c r="A46479">
        <v>0.25124865770339966</v>
      </c>
      <c r="B46479">
        <f>SUM(A1:A46479)</f>
        <v>23155.103114366531</v>
      </c>
    </row>
    <row r="46480" spans="1:2" x14ac:dyDescent="0.55000000000000004">
      <c r="A46480">
        <v>0.25093483924865723</v>
      </c>
      <c r="B46480">
        <f>SUM(A1:A46480)</f>
        <v>23155.35404920578</v>
      </c>
    </row>
    <row r="46481" spans="1:2" x14ac:dyDescent="0.55000000000000004">
      <c r="A46481">
        <v>0.48814338445663452</v>
      </c>
      <c r="B46481">
        <f>SUM(A1:A46481)</f>
        <v>23155.842192590237</v>
      </c>
    </row>
    <row r="46482" spans="1:2" x14ac:dyDescent="0.55000000000000004">
      <c r="A46482">
        <v>5.2164793014526367E-3</v>
      </c>
      <c r="B46482">
        <f>SUM(A1:A46482)</f>
        <v>23155.847409069538</v>
      </c>
    </row>
    <row r="46483" spans="1:2" x14ac:dyDescent="0.55000000000000004">
      <c r="A46483">
        <v>0.95540100336074829</v>
      </c>
      <c r="B46483">
        <f>SUM(A1:A46483)</f>
        <v>23156.802810072899</v>
      </c>
    </row>
    <row r="46484" spans="1:2" x14ac:dyDescent="0.55000000000000004">
      <c r="A46484">
        <v>3.8136005401611328E-2</v>
      </c>
      <c r="B46484">
        <f>SUM(A1:A46484)</f>
        <v>23156.8409460783</v>
      </c>
    </row>
    <row r="46485" spans="1:2" x14ac:dyDescent="0.55000000000000004">
      <c r="A46485">
        <v>0.67756527662277222</v>
      </c>
      <c r="B46485">
        <f>SUM(A1:A46485)</f>
        <v>23157.518511354923</v>
      </c>
    </row>
    <row r="46486" spans="1:2" x14ac:dyDescent="0.55000000000000004">
      <c r="A46486">
        <v>3.3874630928039551E-2</v>
      </c>
      <c r="B46486">
        <f>SUM(A1:A46486)</f>
        <v>23157.552385985851</v>
      </c>
    </row>
    <row r="46487" spans="1:2" x14ac:dyDescent="0.55000000000000004">
      <c r="A46487">
        <v>0.32865506410598755</v>
      </c>
      <c r="B46487">
        <f>SUM(A1:A46487)</f>
        <v>23157.881041049957</v>
      </c>
    </row>
    <row r="46488" spans="1:2" x14ac:dyDescent="0.55000000000000004">
      <c r="A46488">
        <v>0.79068827629089355</v>
      </c>
      <c r="B46488">
        <f>SUM(A1:A46488)</f>
        <v>23158.671729326248</v>
      </c>
    </row>
    <row r="46489" spans="1:2" x14ac:dyDescent="0.55000000000000004">
      <c r="A46489">
        <v>5.2965104579925537E-2</v>
      </c>
      <c r="B46489">
        <f>SUM(A1:A46489)</f>
        <v>23158.724694430828</v>
      </c>
    </row>
    <row r="46490" spans="1:2" x14ac:dyDescent="0.55000000000000004">
      <c r="A46490">
        <v>0.25850522518157959</v>
      </c>
      <c r="B46490">
        <f>SUM(A1:A46490)</f>
        <v>23158.98319965601</v>
      </c>
    </row>
    <row r="46491" spans="1:2" x14ac:dyDescent="0.55000000000000004">
      <c r="A46491">
        <v>0.85227304697036743</v>
      </c>
      <c r="B46491">
        <f>SUM(A1:A46491)</f>
        <v>23159.83547270298</v>
      </c>
    </row>
    <row r="46492" spans="1:2" x14ac:dyDescent="0.55000000000000004">
      <c r="A46492">
        <v>0.87730503082275391</v>
      </c>
      <c r="B46492">
        <f>SUM(A1:A46492)</f>
        <v>23160.712777733803</v>
      </c>
    </row>
    <row r="46493" spans="1:2" x14ac:dyDescent="0.55000000000000004">
      <c r="A46493">
        <v>7.0702731609344482E-2</v>
      </c>
      <c r="B46493">
        <f>SUM(A1:A46493)</f>
        <v>23160.783480465412</v>
      </c>
    </row>
    <row r="46494" spans="1:2" x14ac:dyDescent="0.55000000000000004">
      <c r="A46494">
        <v>0.62252867221832275</v>
      </c>
      <c r="B46494">
        <f>SUM(A1:A46494)</f>
        <v>23161.40600913763</v>
      </c>
    </row>
    <row r="46495" spans="1:2" x14ac:dyDescent="0.55000000000000004">
      <c r="A46495">
        <v>0.75849372148513794</v>
      </c>
      <c r="B46495">
        <f>SUM(A1:A46495)</f>
        <v>23162.164502859116</v>
      </c>
    </row>
    <row r="46496" spans="1:2" x14ac:dyDescent="0.55000000000000004">
      <c r="A46496">
        <v>0.41376996040344238</v>
      </c>
      <c r="B46496">
        <f>SUM(A1:A46496)</f>
        <v>23162.578272819519</v>
      </c>
    </row>
    <row r="46497" spans="1:2" x14ac:dyDescent="0.55000000000000004">
      <c r="A46497">
        <v>0.94592708349227905</v>
      </c>
      <c r="B46497">
        <f>SUM(A1:A46497)</f>
        <v>23163.524199903011</v>
      </c>
    </row>
    <row r="46498" spans="1:2" x14ac:dyDescent="0.55000000000000004">
      <c r="A46498">
        <v>0.79299819469451904</v>
      </c>
      <c r="B46498">
        <f>SUM(A1:A46498)</f>
        <v>23164.317198097706</v>
      </c>
    </row>
    <row r="46499" spans="1:2" x14ac:dyDescent="0.55000000000000004">
      <c r="A46499">
        <v>0.10865741968154907</v>
      </c>
      <c r="B46499">
        <f>SUM(A1:A46499)</f>
        <v>23164.425855517387</v>
      </c>
    </row>
    <row r="46500" spans="1:2" x14ac:dyDescent="0.55000000000000004">
      <c r="A46500">
        <v>2.8562068939208984E-2</v>
      </c>
      <c r="B46500">
        <f>SUM(A1:A46500)</f>
        <v>23164.454417586327</v>
      </c>
    </row>
    <row r="46501" spans="1:2" x14ac:dyDescent="0.55000000000000004">
      <c r="A46501">
        <v>0.35570114850997925</v>
      </c>
      <c r="B46501">
        <f>SUM(A1:A46501)</f>
        <v>23164.810118734837</v>
      </c>
    </row>
    <row r="46502" spans="1:2" x14ac:dyDescent="0.55000000000000004">
      <c r="A46502">
        <v>5.1224827766418457E-2</v>
      </c>
      <c r="B46502">
        <f>SUM(A1:A46502)</f>
        <v>23164.861343562603</v>
      </c>
    </row>
    <row r="46503" spans="1:2" x14ac:dyDescent="0.55000000000000004">
      <c r="A46503">
        <v>0.12133103609085083</v>
      </c>
      <c r="B46503">
        <f>SUM(A1:A46503)</f>
        <v>23164.982674598694</v>
      </c>
    </row>
    <row r="46504" spans="1:2" x14ac:dyDescent="0.55000000000000004">
      <c r="A46504">
        <v>0.87848067283630371</v>
      </c>
      <c r="B46504">
        <f>SUM(A1:A46504)</f>
        <v>23165.86115527153</v>
      </c>
    </row>
    <row r="46505" spans="1:2" x14ac:dyDescent="0.55000000000000004">
      <c r="A46505">
        <v>0.39212697744369507</v>
      </c>
      <c r="B46505">
        <f>SUM(A1:A46505)</f>
        <v>23166.253282248974</v>
      </c>
    </row>
    <row r="46506" spans="1:2" x14ac:dyDescent="0.55000000000000004">
      <c r="A46506">
        <v>0.433402419090271</v>
      </c>
      <c r="B46506">
        <f>SUM(A1:A46506)</f>
        <v>23166.686684668064</v>
      </c>
    </row>
    <row r="46507" spans="1:2" x14ac:dyDescent="0.55000000000000004">
      <c r="A46507">
        <v>0.75043302774429321</v>
      </c>
      <c r="B46507">
        <f>SUM(A1:A46507)</f>
        <v>23167.437117695808</v>
      </c>
    </row>
    <row r="46508" spans="1:2" x14ac:dyDescent="0.55000000000000004">
      <c r="A46508">
        <v>0.91427040100097656</v>
      </c>
      <c r="B46508">
        <f>SUM(A1:A46508)</f>
        <v>23168.351388096809</v>
      </c>
    </row>
    <row r="46509" spans="1:2" x14ac:dyDescent="0.55000000000000004">
      <c r="A46509">
        <v>0.76547068357467651</v>
      </c>
      <c r="B46509">
        <f>SUM(A1:A46509)</f>
        <v>23169.116858780384</v>
      </c>
    </row>
    <row r="46510" spans="1:2" x14ac:dyDescent="0.55000000000000004">
      <c r="A46510">
        <v>0.12123262882232666</v>
      </c>
      <c r="B46510">
        <f>SUM(A1:A46510)</f>
        <v>23169.238091409206</v>
      </c>
    </row>
    <row r="46511" spans="1:2" x14ac:dyDescent="0.55000000000000004">
      <c r="A46511">
        <v>0.51335841417312622</v>
      </c>
      <c r="B46511">
        <f>SUM(A1:A46511)</f>
        <v>23169.75144982338</v>
      </c>
    </row>
    <row r="46512" spans="1:2" x14ac:dyDescent="0.55000000000000004">
      <c r="A46512">
        <v>0.39624619483947754</v>
      </c>
      <c r="B46512">
        <f>SUM(A1:A46512)</f>
        <v>23170.147696018219</v>
      </c>
    </row>
    <row r="46513" spans="1:2" x14ac:dyDescent="0.55000000000000004">
      <c r="A46513">
        <v>0.25728744268417358</v>
      </c>
      <c r="B46513">
        <f>SUM(A1:A46513)</f>
        <v>23170.404983460903</v>
      </c>
    </row>
    <row r="46514" spans="1:2" x14ac:dyDescent="0.55000000000000004">
      <c r="A46514">
        <v>8.2549929618835449E-2</v>
      </c>
      <c r="B46514">
        <f>SUM(A1:A46514)</f>
        <v>23170.487533390522</v>
      </c>
    </row>
    <row r="46515" spans="1:2" x14ac:dyDescent="0.55000000000000004">
      <c r="A46515">
        <v>0.56910377740859985</v>
      </c>
      <c r="B46515">
        <f>SUM(A1:A46515)</f>
        <v>23171.056637167931</v>
      </c>
    </row>
    <row r="46516" spans="1:2" x14ac:dyDescent="0.55000000000000004">
      <c r="A46516">
        <v>0.65991830825805664</v>
      </c>
      <c r="B46516">
        <f>SUM(A1:A46516)</f>
        <v>23171.716555476189</v>
      </c>
    </row>
    <row r="46517" spans="1:2" x14ac:dyDescent="0.55000000000000004">
      <c r="A46517">
        <v>0.42354649305343628</v>
      </c>
      <c r="B46517">
        <f>SUM(A1:A46517)</f>
        <v>23172.140101969242</v>
      </c>
    </row>
    <row r="46518" spans="1:2" x14ac:dyDescent="0.55000000000000004">
      <c r="A46518">
        <v>0.96194660663604736</v>
      </c>
      <c r="B46518">
        <f>SUM(A1:A46518)</f>
        <v>23173.102048575878</v>
      </c>
    </row>
    <row r="46519" spans="1:2" x14ac:dyDescent="0.55000000000000004">
      <c r="A46519">
        <v>4.6392261981964111E-2</v>
      </c>
      <c r="B46519">
        <f>SUM(A1:A46519)</f>
        <v>23173.14844083786</v>
      </c>
    </row>
    <row r="46520" spans="1:2" x14ac:dyDescent="0.55000000000000004">
      <c r="A46520">
        <v>0.13161730766296387</v>
      </c>
      <c r="B46520">
        <f>SUM(A1:A46520)</f>
        <v>23173.280058145523</v>
      </c>
    </row>
    <row r="46521" spans="1:2" x14ac:dyDescent="0.55000000000000004">
      <c r="A46521">
        <v>0.5477561354637146</v>
      </c>
      <c r="B46521">
        <f>SUM(A1:A46521)</f>
        <v>23173.827814280987</v>
      </c>
    </row>
    <row r="46522" spans="1:2" x14ac:dyDescent="0.55000000000000004">
      <c r="A46522">
        <v>0.2213977575302124</v>
      </c>
      <c r="B46522">
        <f>SUM(A1:A46522)</f>
        <v>23174.049212038517</v>
      </c>
    </row>
    <row r="46523" spans="1:2" x14ac:dyDescent="0.55000000000000004">
      <c r="A46523">
        <v>0.62179857492446899</v>
      </c>
      <c r="B46523">
        <f>SUM(A1:A46523)</f>
        <v>23174.671010613441</v>
      </c>
    </row>
    <row r="46524" spans="1:2" x14ac:dyDescent="0.55000000000000004">
      <c r="A46524">
        <v>0.59411907196044922</v>
      </c>
      <c r="B46524">
        <f>SUM(A1:A46524)</f>
        <v>23175.265129685402</v>
      </c>
    </row>
    <row r="46525" spans="1:2" x14ac:dyDescent="0.55000000000000004">
      <c r="A46525">
        <v>0.84408873319625854</v>
      </c>
      <c r="B46525">
        <f>SUM(A1:A46525)</f>
        <v>23176.109218418598</v>
      </c>
    </row>
    <row r="46526" spans="1:2" x14ac:dyDescent="0.55000000000000004">
      <c r="A46526">
        <v>0.53088629245758057</v>
      </c>
      <c r="B46526">
        <f>SUM(A1:A46526)</f>
        <v>23176.640104711056</v>
      </c>
    </row>
    <row r="46527" spans="1:2" x14ac:dyDescent="0.55000000000000004">
      <c r="A46527">
        <v>0.3478739857673645</v>
      </c>
      <c r="B46527">
        <f>SUM(A1:A46527)</f>
        <v>23176.987978696823</v>
      </c>
    </row>
    <row r="46528" spans="1:2" x14ac:dyDescent="0.55000000000000004">
      <c r="A46528">
        <v>0.7022697925567627</v>
      </c>
      <c r="B46528">
        <f>SUM(A1:A46528)</f>
        <v>23177.69024848938</v>
      </c>
    </row>
    <row r="46529" spans="1:2" x14ac:dyDescent="0.55000000000000004">
      <c r="A46529">
        <v>0.91050571203231812</v>
      </c>
      <c r="B46529">
        <f>SUM(A1:A46529)</f>
        <v>23178.600754201412</v>
      </c>
    </row>
    <row r="46530" spans="1:2" x14ac:dyDescent="0.55000000000000004">
      <c r="A46530">
        <v>0.40902793407440186</v>
      </c>
      <c r="B46530">
        <f>SUM(A1:A46530)</f>
        <v>23179.009782135487</v>
      </c>
    </row>
    <row r="46531" spans="1:2" x14ac:dyDescent="0.55000000000000004">
      <c r="A46531">
        <v>0.73127132654190063</v>
      </c>
      <c r="B46531">
        <f>SUM(A1:A46531)</f>
        <v>23179.741053462029</v>
      </c>
    </row>
    <row r="46532" spans="1:2" x14ac:dyDescent="0.55000000000000004">
      <c r="A46532">
        <v>0.7486109733581543</v>
      </c>
      <c r="B46532">
        <f>SUM(A1:A46532)</f>
        <v>23180.489664435387</v>
      </c>
    </row>
    <row r="46533" spans="1:2" x14ac:dyDescent="0.55000000000000004">
      <c r="A46533">
        <v>0.43188256025314331</v>
      </c>
      <c r="B46533">
        <f>SUM(A1:A46533)</f>
        <v>23180.92154699564</v>
      </c>
    </row>
    <row r="46534" spans="1:2" x14ac:dyDescent="0.55000000000000004">
      <c r="A46534">
        <v>0.11369621753692627</v>
      </c>
      <c r="B46534">
        <f>SUM(A1:A46534)</f>
        <v>23181.035243213177</v>
      </c>
    </row>
    <row r="46535" spans="1:2" x14ac:dyDescent="0.55000000000000004">
      <c r="A46535">
        <v>6.0869991779327393E-2</v>
      </c>
      <c r="B46535">
        <f>SUM(A1:A46535)</f>
        <v>23181.096113204956</v>
      </c>
    </row>
    <row r="46536" spans="1:2" x14ac:dyDescent="0.55000000000000004">
      <c r="A46536">
        <v>0.67900443077087402</v>
      </c>
      <c r="B46536">
        <f>SUM(A1:A46536)</f>
        <v>23181.775117635727</v>
      </c>
    </row>
    <row r="46537" spans="1:2" x14ac:dyDescent="0.55000000000000004">
      <c r="A46537">
        <v>0.13313382863998413</v>
      </c>
      <c r="B46537">
        <f>SUM(A1:A46537)</f>
        <v>23181.908251464367</v>
      </c>
    </row>
    <row r="46538" spans="1:2" x14ac:dyDescent="0.55000000000000004">
      <c r="A46538">
        <v>0.78264749050140381</v>
      </c>
      <c r="B46538">
        <f>SUM(A1:A46538)</f>
        <v>23182.690898954868</v>
      </c>
    </row>
    <row r="46539" spans="1:2" x14ac:dyDescent="0.55000000000000004">
      <c r="A46539">
        <v>0.98590093851089478</v>
      </c>
      <c r="B46539">
        <f>SUM(A1:A46539)</f>
        <v>23183.676799893379</v>
      </c>
    </row>
    <row r="46540" spans="1:2" x14ac:dyDescent="0.55000000000000004">
      <c r="A46540">
        <v>0.35825729370117188</v>
      </c>
      <c r="B46540">
        <f>SUM(A1:A46540)</f>
        <v>23184.03505718708</v>
      </c>
    </row>
    <row r="46541" spans="1:2" x14ac:dyDescent="0.55000000000000004">
      <c r="A46541">
        <v>0.98233813047409058</v>
      </c>
      <c r="B46541">
        <f>SUM(A1:A46541)</f>
        <v>23185.017395317554</v>
      </c>
    </row>
    <row r="46542" spans="1:2" x14ac:dyDescent="0.55000000000000004">
      <c r="A46542">
        <v>0.82414591312408447</v>
      </c>
      <c r="B46542">
        <f>SUM(A1:A46542)</f>
        <v>23185.841541230679</v>
      </c>
    </row>
    <row r="46543" spans="1:2" x14ac:dyDescent="0.55000000000000004">
      <c r="A46543">
        <v>0.34407168626785278</v>
      </c>
      <c r="B46543">
        <f>SUM(A1:A46543)</f>
        <v>23186.185612916946</v>
      </c>
    </row>
    <row r="46544" spans="1:2" x14ac:dyDescent="0.55000000000000004">
      <c r="A46544">
        <v>8.5747003555297852E-2</v>
      </c>
      <c r="B46544">
        <f>SUM(A1:A46544)</f>
        <v>23186.271359920502</v>
      </c>
    </row>
    <row r="46545" spans="1:2" x14ac:dyDescent="0.55000000000000004">
      <c r="A46545">
        <v>0.64386314153671265</v>
      </c>
      <c r="B46545">
        <f>SUM(A1:A46545)</f>
        <v>23186.915223062038</v>
      </c>
    </row>
    <row r="46546" spans="1:2" x14ac:dyDescent="0.55000000000000004">
      <c r="A46546">
        <v>0.55758845806121826</v>
      </c>
      <c r="B46546">
        <f>SUM(A1:A46546)</f>
        <v>23187.4728115201</v>
      </c>
    </row>
    <row r="46547" spans="1:2" x14ac:dyDescent="0.55000000000000004">
      <c r="A46547">
        <v>0.23969131708145142</v>
      </c>
      <c r="B46547">
        <f>SUM(A1:A46547)</f>
        <v>23187.712502837181</v>
      </c>
    </row>
    <row r="46548" spans="1:2" x14ac:dyDescent="0.55000000000000004">
      <c r="A46548">
        <v>0.36104631423950195</v>
      </c>
      <c r="B46548">
        <f>SUM(A1:A46548)</f>
        <v>23188.073549151421</v>
      </c>
    </row>
    <row r="46549" spans="1:2" x14ac:dyDescent="0.55000000000000004">
      <c r="A46549">
        <v>0.18149060010910034</v>
      </c>
      <c r="B46549">
        <f>SUM(A1:A46549)</f>
        <v>23188.25503975153</v>
      </c>
    </row>
    <row r="46550" spans="1:2" x14ac:dyDescent="0.55000000000000004">
      <c r="A46550">
        <v>0.10412991046905518</v>
      </c>
      <c r="B46550">
        <f>SUM(A1:A46550)</f>
        <v>23188.359169661999</v>
      </c>
    </row>
    <row r="46551" spans="1:2" x14ac:dyDescent="0.55000000000000004">
      <c r="A46551">
        <v>0.37179547548294067</v>
      </c>
      <c r="B46551">
        <f>SUM(A1:A46551)</f>
        <v>23188.730965137482</v>
      </c>
    </row>
    <row r="46552" spans="1:2" x14ac:dyDescent="0.55000000000000004">
      <c r="A46552">
        <v>0.89954829216003418</v>
      </c>
      <c r="B46552">
        <f>SUM(A1:A46552)</f>
        <v>23189.630513429642</v>
      </c>
    </row>
    <row r="46553" spans="1:2" x14ac:dyDescent="0.55000000000000004">
      <c r="A46553">
        <v>1.1541306972503662E-2</v>
      </c>
      <c r="B46553">
        <f>SUM(A1:A46553)</f>
        <v>23189.642054736614</v>
      </c>
    </row>
    <row r="46554" spans="1:2" x14ac:dyDescent="0.55000000000000004">
      <c r="A46554">
        <v>0.52730786800384521</v>
      </c>
      <c r="B46554">
        <f>SUM(A1:A46554)</f>
        <v>23190.169362604618</v>
      </c>
    </row>
    <row r="46555" spans="1:2" x14ac:dyDescent="0.55000000000000004">
      <c r="A46555">
        <v>0.61227136850357056</v>
      </c>
      <c r="B46555">
        <f>SUM(A1:A46555)</f>
        <v>23190.781633973122</v>
      </c>
    </row>
    <row r="46556" spans="1:2" x14ac:dyDescent="0.55000000000000004">
      <c r="A46556">
        <v>0.89809131622314453</v>
      </c>
      <c r="B46556">
        <f>SUM(A1:A46556)</f>
        <v>23191.679725289345</v>
      </c>
    </row>
    <row r="46557" spans="1:2" x14ac:dyDescent="0.55000000000000004">
      <c r="A46557">
        <v>0.10600012540817261</v>
      </c>
      <c r="B46557">
        <f>SUM(A1:A46557)</f>
        <v>23191.785725414753</v>
      </c>
    </row>
    <row r="46558" spans="1:2" x14ac:dyDescent="0.55000000000000004">
      <c r="A46558">
        <v>0.22366774082183838</v>
      </c>
      <c r="B46558">
        <f>SUM(A1:A46558)</f>
        <v>23192.009393155575</v>
      </c>
    </row>
    <row r="46559" spans="1:2" x14ac:dyDescent="0.55000000000000004">
      <c r="A46559">
        <v>0.83398276567459106</v>
      </c>
      <c r="B46559">
        <f>SUM(A1:A46559)</f>
        <v>23192.843375921249</v>
      </c>
    </row>
    <row r="46560" spans="1:2" x14ac:dyDescent="0.55000000000000004">
      <c r="A46560">
        <v>0.55058407783508301</v>
      </c>
      <c r="B46560">
        <f>SUM(A1:A46560)</f>
        <v>23193.393959999084</v>
      </c>
    </row>
    <row r="46561" spans="1:2" x14ac:dyDescent="0.55000000000000004">
      <c r="A46561">
        <v>0.44564098119735718</v>
      </c>
      <c r="B46561">
        <f>SUM(A1:A46561)</f>
        <v>23193.839600980282</v>
      </c>
    </row>
    <row r="46562" spans="1:2" x14ac:dyDescent="0.55000000000000004">
      <c r="A46562">
        <v>0.56338775157928467</v>
      </c>
      <c r="B46562">
        <f>SUM(A1:A46562)</f>
        <v>23194.402988731861</v>
      </c>
    </row>
    <row r="46563" spans="1:2" x14ac:dyDescent="0.55000000000000004">
      <c r="A46563">
        <v>0.9888949990272522</v>
      </c>
      <c r="B46563">
        <f>SUM(A1:A46563)</f>
        <v>23195.391883730888</v>
      </c>
    </row>
    <row r="46564" spans="1:2" x14ac:dyDescent="0.55000000000000004">
      <c r="A46564">
        <v>0.81363058090209961</v>
      </c>
      <c r="B46564">
        <f>SUM(A1:A46564)</f>
        <v>23196.20551431179</v>
      </c>
    </row>
    <row r="46565" spans="1:2" x14ac:dyDescent="0.55000000000000004">
      <c r="A46565">
        <v>0.72315186262130737</v>
      </c>
      <c r="B46565">
        <f>SUM(A1:A46565)</f>
        <v>23196.928666174412</v>
      </c>
    </row>
    <row r="46566" spans="1:2" x14ac:dyDescent="0.55000000000000004">
      <c r="A46566">
        <v>0.78090393543243408</v>
      </c>
      <c r="B46566">
        <f>SUM(A1:A46566)</f>
        <v>23197.709570109844</v>
      </c>
    </row>
    <row r="46567" spans="1:2" x14ac:dyDescent="0.55000000000000004">
      <c r="A46567">
        <v>0.43619996309280396</v>
      </c>
      <c r="B46567">
        <f>SUM(A1:A46567)</f>
        <v>23198.145770072937</v>
      </c>
    </row>
    <row r="46568" spans="1:2" x14ac:dyDescent="0.55000000000000004">
      <c r="A46568">
        <v>0.42215514183044434</v>
      </c>
      <c r="B46568">
        <f>SUM(A1:A46568)</f>
        <v>23198.567925214767</v>
      </c>
    </row>
    <row r="46569" spans="1:2" x14ac:dyDescent="0.55000000000000004">
      <c r="A46569">
        <v>0.29625982046127319</v>
      </c>
      <c r="B46569">
        <f>SUM(A1:A46569)</f>
        <v>23198.864185035229</v>
      </c>
    </row>
    <row r="46570" spans="1:2" x14ac:dyDescent="0.55000000000000004">
      <c r="A46570">
        <v>0.11553514003753662</v>
      </c>
      <c r="B46570">
        <f>SUM(A1:A46570)</f>
        <v>23198.979720175266</v>
      </c>
    </row>
    <row r="46571" spans="1:2" x14ac:dyDescent="0.55000000000000004">
      <c r="A46571">
        <v>0.52044111490249634</v>
      </c>
      <c r="B46571">
        <f>SUM(A1:A46571)</f>
        <v>23199.500161290169</v>
      </c>
    </row>
    <row r="46572" spans="1:2" x14ac:dyDescent="0.55000000000000004">
      <c r="A46572">
        <v>0.15502738952636719</v>
      </c>
      <c r="B46572">
        <f>SUM(A1:A46572)</f>
        <v>23199.655188679695</v>
      </c>
    </row>
    <row r="46573" spans="1:2" x14ac:dyDescent="0.55000000000000004">
      <c r="A46573">
        <v>0.39085596799850464</v>
      </c>
      <c r="B46573">
        <f>SUM(A1:A46573)</f>
        <v>23200.046044647694</v>
      </c>
    </row>
    <row r="46574" spans="1:2" x14ac:dyDescent="0.55000000000000004">
      <c r="A46574">
        <v>0.20210802555084229</v>
      </c>
      <c r="B46574">
        <f>SUM(A1:A46574)</f>
        <v>23200.248152673244</v>
      </c>
    </row>
    <row r="46575" spans="1:2" x14ac:dyDescent="0.55000000000000004">
      <c r="A46575">
        <v>0.39963847398757935</v>
      </c>
      <c r="B46575">
        <f>SUM(A1:A46575)</f>
        <v>23200.647791147232</v>
      </c>
    </row>
    <row r="46576" spans="1:2" x14ac:dyDescent="0.55000000000000004">
      <c r="A46576">
        <v>0.35068726539611816</v>
      </c>
      <c r="B46576">
        <f>SUM(A1:A46576)</f>
        <v>23200.998478412628</v>
      </c>
    </row>
    <row r="46577" spans="1:2" x14ac:dyDescent="0.55000000000000004">
      <c r="A46577">
        <v>0.55412048101425171</v>
      </c>
      <c r="B46577">
        <f>SUM(A1:A46577)</f>
        <v>23201.552598893642</v>
      </c>
    </row>
    <row r="46578" spans="1:2" x14ac:dyDescent="0.55000000000000004">
      <c r="A46578">
        <v>0.71158206462860107</v>
      </c>
      <c r="B46578">
        <f>SUM(A1:A46578)</f>
        <v>23202.264180958271</v>
      </c>
    </row>
    <row r="46579" spans="1:2" x14ac:dyDescent="0.55000000000000004">
      <c r="A46579">
        <v>0.12341362237930298</v>
      </c>
      <c r="B46579">
        <f>SUM(A1:A46579)</f>
        <v>23202.38759458065</v>
      </c>
    </row>
    <row r="46580" spans="1:2" x14ac:dyDescent="0.55000000000000004">
      <c r="A46580">
        <v>0.67277002334594727</v>
      </c>
      <c r="B46580">
        <f>SUM(A1:A46580)</f>
        <v>23203.060364603996</v>
      </c>
    </row>
    <row r="46581" spans="1:2" x14ac:dyDescent="0.55000000000000004">
      <c r="A46581">
        <v>0.3576475977897644</v>
      </c>
      <c r="B46581">
        <f>SUM(A1:A46581)</f>
        <v>23203.418012201786</v>
      </c>
    </row>
    <row r="46582" spans="1:2" x14ac:dyDescent="0.55000000000000004">
      <c r="A46582">
        <v>0.24167454242706299</v>
      </c>
      <c r="B46582">
        <f>SUM(A1:A46582)</f>
        <v>23203.659686744213</v>
      </c>
    </row>
    <row r="46583" spans="1:2" x14ac:dyDescent="0.55000000000000004">
      <c r="A46583">
        <v>0.96111470460891724</v>
      </c>
      <c r="B46583">
        <f>SUM(A1:A46583)</f>
        <v>23204.620801448822</v>
      </c>
    </row>
    <row r="46584" spans="1:2" x14ac:dyDescent="0.55000000000000004">
      <c r="A46584">
        <v>0.12573122978210449</v>
      </c>
      <c r="B46584">
        <f>SUM(A1:A46584)</f>
        <v>23204.746532678604</v>
      </c>
    </row>
    <row r="46585" spans="1:2" x14ac:dyDescent="0.55000000000000004">
      <c r="A46585">
        <v>0.35057061910629272</v>
      </c>
      <c r="B46585">
        <f>SUM(A1:A46585)</f>
        <v>23205.09710329771</v>
      </c>
    </row>
    <row r="46586" spans="1:2" x14ac:dyDescent="0.55000000000000004">
      <c r="A46586">
        <v>0.45748555660247803</v>
      </c>
      <c r="B46586">
        <f>SUM(A1:A46586)</f>
        <v>23205.554588854313</v>
      </c>
    </row>
    <row r="46587" spans="1:2" x14ac:dyDescent="0.55000000000000004">
      <c r="A46587">
        <v>0.97994142770767212</v>
      </c>
      <c r="B46587">
        <f>SUM(A1:A46587)</f>
        <v>23206.534530282021</v>
      </c>
    </row>
    <row r="46588" spans="1:2" x14ac:dyDescent="0.55000000000000004">
      <c r="A46588">
        <v>0.32047176361083984</v>
      </c>
      <c r="B46588">
        <f>SUM(A1:A46588)</f>
        <v>23206.855002045631</v>
      </c>
    </row>
    <row r="46589" spans="1:2" x14ac:dyDescent="0.55000000000000004">
      <c r="A46589">
        <v>0.26268690824508667</v>
      </c>
      <c r="B46589">
        <f>SUM(A1:A46589)</f>
        <v>23207.117688953876</v>
      </c>
    </row>
    <row r="46590" spans="1:2" x14ac:dyDescent="0.55000000000000004">
      <c r="A46590">
        <v>0.48212301731109619</v>
      </c>
      <c r="B46590">
        <f>SUM(A1:A46590)</f>
        <v>23207.599811971188</v>
      </c>
    </row>
    <row r="46591" spans="1:2" x14ac:dyDescent="0.55000000000000004">
      <c r="A46591">
        <v>0.87307006120681763</v>
      </c>
      <c r="B46591">
        <f>SUM(A1:A46591)</f>
        <v>23208.472882032394</v>
      </c>
    </row>
    <row r="46592" spans="1:2" x14ac:dyDescent="0.55000000000000004">
      <c r="A46592">
        <v>0.98996281623840332</v>
      </c>
      <c r="B46592">
        <f>SUM(A1:A46592)</f>
        <v>23209.462844848633</v>
      </c>
    </row>
    <row r="46593" spans="1:2" x14ac:dyDescent="0.55000000000000004">
      <c r="A46593">
        <v>0.45758289098739624</v>
      </c>
      <c r="B46593">
        <f>SUM(A1:A46593)</f>
        <v>23209.92042773962</v>
      </c>
    </row>
    <row r="46594" spans="1:2" x14ac:dyDescent="0.55000000000000004">
      <c r="A46594">
        <v>0.53732764720916748</v>
      </c>
      <c r="B46594">
        <f>SUM(A1:A46594)</f>
        <v>23210.457755386829</v>
      </c>
    </row>
    <row r="46595" spans="1:2" x14ac:dyDescent="0.55000000000000004">
      <c r="A46595">
        <v>3.777843713760376E-2</v>
      </c>
      <c r="B46595">
        <f>SUM(A1:A46595)</f>
        <v>23210.495533823967</v>
      </c>
    </row>
    <row r="46596" spans="1:2" x14ac:dyDescent="0.55000000000000004">
      <c r="A46596">
        <v>0.75487089157104492</v>
      </c>
      <c r="B46596">
        <f>SUM(A1:A46596)</f>
        <v>23211.250404715538</v>
      </c>
    </row>
    <row r="46597" spans="1:2" x14ac:dyDescent="0.55000000000000004">
      <c r="A46597">
        <v>0.63575905561447144</v>
      </c>
      <c r="B46597">
        <f>SUM(A1:A46597)</f>
        <v>23211.886163771152</v>
      </c>
    </row>
    <row r="46598" spans="1:2" x14ac:dyDescent="0.55000000000000004">
      <c r="A46598">
        <v>0.83409798145294189</v>
      </c>
      <c r="B46598">
        <f>SUM(A1:A46598)</f>
        <v>23212.720261752605</v>
      </c>
    </row>
    <row r="46599" spans="1:2" x14ac:dyDescent="0.55000000000000004">
      <c r="A46599">
        <v>0.90357095003128052</v>
      </c>
      <c r="B46599">
        <f>SUM(A1:A46599)</f>
        <v>23213.623832702637</v>
      </c>
    </row>
    <row r="46600" spans="1:2" x14ac:dyDescent="0.55000000000000004">
      <c r="A46600">
        <v>0.13918280601501465</v>
      </c>
      <c r="B46600">
        <f>SUM(A1:A46600)</f>
        <v>23213.763015508652</v>
      </c>
    </row>
    <row r="46601" spans="1:2" x14ac:dyDescent="0.55000000000000004">
      <c r="A46601">
        <v>0.78775495290756226</v>
      </c>
      <c r="B46601">
        <f>SUM(A1:A46601)</f>
        <v>23214.550770461559</v>
      </c>
    </row>
    <row r="46602" spans="1:2" x14ac:dyDescent="0.55000000000000004">
      <c r="A46602">
        <v>0.71331536769866943</v>
      </c>
      <c r="B46602">
        <f>SUM(A1:A46602)</f>
        <v>23215.264085829258</v>
      </c>
    </row>
    <row r="46603" spans="1:2" x14ac:dyDescent="0.55000000000000004">
      <c r="A46603">
        <v>0.5103035569190979</v>
      </c>
      <c r="B46603">
        <f>SUM(A1:A46603)</f>
        <v>23215.774389386177</v>
      </c>
    </row>
    <row r="46604" spans="1:2" x14ac:dyDescent="0.55000000000000004">
      <c r="A46604">
        <v>0.8358306884765625</v>
      </c>
      <c r="B46604">
        <f>SUM(A1:A46604)</f>
        <v>23216.610220074654</v>
      </c>
    </row>
    <row r="46605" spans="1:2" x14ac:dyDescent="0.55000000000000004">
      <c r="A46605">
        <v>0.3972741961479187</v>
      </c>
      <c r="B46605">
        <f>SUM(A1:A46605)</f>
        <v>23217.007494270802</v>
      </c>
    </row>
    <row r="46606" spans="1:2" x14ac:dyDescent="0.55000000000000004">
      <c r="A46606">
        <v>3.6368966102600098E-2</v>
      </c>
      <c r="B46606">
        <f>SUM(A1:A46606)</f>
        <v>23217.043863236904</v>
      </c>
    </row>
    <row r="46607" spans="1:2" x14ac:dyDescent="0.55000000000000004">
      <c r="A46607">
        <v>0.33630877733230591</v>
      </c>
      <c r="B46607">
        <f>SUM(A1:A46607)</f>
        <v>23217.380172014236</v>
      </c>
    </row>
    <row r="46608" spans="1:2" x14ac:dyDescent="0.55000000000000004">
      <c r="A46608">
        <v>0.22231698036193848</v>
      </c>
      <c r="B46608">
        <f>SUM(A1:A46608)</f>
        <v>23217.602488994598</v>
      </c>
    </row>
    <row r="46609" spans="1:2" x14ac:dyDescent="0.55000000000000004">
      <c r="A46609">
        <v>0.89430946111679077</v>
      </c>
      <c r="B46609">
        <f>SUM(A1:A46609)</f>
        <v>23218.496798455715</v>
      </c>
    </row>
    <row r="46610" spans="1:2" x14ac:dyDescent="0.55000000000000004">
      <c r="A46610">
        <v>0.82578074932098389</v>
      </c>
      <c r="B46610">
        <f>SUM(A1:A46610)</f>
        <v>23219.322579205036</v>
      </c>
    </row>
    <row r="46611" spans="1:2" x14ac:dyDescent="0.55000000000000004">
      <c r="A46611">
        <v>0.37652069330215454</v>
      </c>
      <c r="B46611">
        <f>SUM(A1:A46611)</f>
        <v>23219.699099898338</v>
      </c>
    </row>
    <row r="46612" spans="1:2" x14ac:dyDescent="0.55000000000000004">
      <c r="A46612">
        <v>0.12633943557739258</v>
      </c>
      <c r="B46612">
        <f>SUM(A1:A46612)</f>
        <v>23219.825439333916</v>
      </c>
    </row>
    <row r="46613" spans="1:2" x14ac:dyDescent="0.55000000000000004">
      <c r="A46613">
        <v>0.35826748609542847</v>
      </c>
      <c r="B46613">
        <f>SUM(A1:A46613)</f>
        <v>23220.183706820011</v>
      </c>
    </row>
    <row r="46614" spans="1:2" x14ac:dyDescent="0.55000000000000004">
      <c r="A46614">
        <v>0.1558305025100708</v>
      </c>
      <c r="B46614">
        <f>SUM(A1:A46614)</f>
        <v>23220.339537322521</v>
      </c>
    </row>
    <row r="46615" spans="1:2" x14ac:dyDescent="0.55000000000000004">
      <c r="A46615">
        <v>0.4705999493598938</v>
      </c>
      <c r="B46615">
        <f>SUM(A1:A46615)</f>
        <v>23220.810137271881</v>
      </c>
    </row>
    <row r="46616" spans="1:2" x14ac:dyDescent="0.55000000000000004">
      <c r="A46616">
        <v>0.8414161205291748</v>
      </c>
      <c r="B46616">
        <f>SUM(A1:A46616)</f>
        <v>23221.65155339241</v>
      </c>
    </row>
    <row r="46617" spans="1:2" x14ac:dyDescent="0.55000000000000004">
      <c r="A46617">
        <v>0.47109407186508179</v>
      </c>
      <c r="B46617">
        <f>SUM(A1:A46617)</f>
        <v>23222.122647464275</v>
      </c>
    </row>
    <row r="46618" spans="1:2" x14ac:dyDescent="0.55000000000000004">
      <c r="A46618">
        <v>0.29318082332611084</v>
      </c>
      <c r="B46618">
        <f>SUM(A1:A46618)</f>
        <v>23222.415828287601</v>
      </c>
    </row>
    <row r="46619" spans="1:2" x14ac:dyDescent="0.55000000000000004">
      <c r="A46619">
        <v>0.88105875253677368</v>
      </c>
      <c r="B46619">
        <f>SUM(A1:A46619)</f>
        <v>23223.296887040138</v>
      </c>
    </row>
    <row r="46620" spans="1:2" x14ac:dyDescent="0.55000000000000004">
      <c r="A46620">
        <v>0.39251041412353516</v>
      </c>
      <c r="B46620">
        <f>SUM(A1:A46620)</f>
        <v>23223.689397454262</v>
      </c>
    </row>
    <row r="46621" spans="1:2" x14ac:dyDescent="0.55000000000000004">
      <c r="A46621">
        <v>0.72039908170700073</v>
      </c>
      <c r="B46621">
        <f>SUM(A1:A46621)</f>
        <v>23224.409796535969</v>
      </c>
    </row>
    <row r="46622" spans="1:2" x14ac:dyDescent="0.55000000000000004">
      <c r="A46622">
        <v>8.7502121925354004E-2</v>
      </c>
      <c r="B46622">
        <f>SUM(A1:A46622)</f>
        <v>23224.497298657894</v>
      </c>
    </row>
    <row r="46623" spans="1:2" x14ac:dyDescent="0.55000000000000004">
      <c r="A46623">
        <v>0.12138587236404419</v>
      </c>
      <c r="B46623">
        <f>SUM(A1:A46623)</f>
        <v>23224.618684530258</v>
      </c>
    </row>
    <row r="46624" spans="1:2" x14ac:dyDescent="0.55000000000000004">
      <c r="A46624">
        <v>5.1656007766723633E-2</v>
      </c>
      <c r="B46624">
        <f>SUM(A1:A46624)</f>
        <v>23224.670340538025</v>
      </c>
    </row>
    <row r="46625" spans="1:2" x14ac:dyDescent="0.55000000000000004">
      <c r="A46625">
        <v>0.8525814414024353</v>
      </c>
      <c r="B46625">
        <f>SUM(A1:A46625)</f>
        <v>23225.522921979427</v>
      </c>
    </row>
    <row r="46626" spans="1:2" x14ac:dyDescent="0.55000000000000004">
      <c r="A46626">
        <v>0.61209762096405029</v>
      </c>
      <c r="B46626">
        <f>SUM(A1:A46626)</f>
        <v>23226.135019600391</v>
      </c>
    </row>
    <row r="46627" spans="1:2" x14ac:dyDescent="0.55000000000000004">
      <c r="A46627">
        <v>3.4171640872955322E-2</v>
      </c>
      <c r="B46627">
        <f>SUM(A1:A46627)</f>
        <v>23226.169191241264</v>
      </c>
    </row>
    <row r="46628" spans="1:2" x14ac:dyDescent="0.55000000000000004">
      <c r="A46628">
        <v>0.10358190536499023</v>
      </c>
      <c r="B46628">
        <f>SUM(A1:A46628)</f>
        <v>23226.272773146629</v>
      </c>
    </row>
    <row r="46629" spans="1:2" x14ac:dyDescent="0.55000000000000004">
      <c r="A46629">
        <v>0.5759541392326355</v>
      </c>
      <c r="B46629">
        <f>SUM(A1:A46629)</f>
        <v>23226.848727285862</v>
      </c>
    </row>
    <row r="46630" spans="1:2" x14ac:dyDescent="0.55000000000000004">
      <c r="A46630">
        <v>5.4528355598449707E-2</v>
      </c>
      <c r="B46630">
        <f>SUM(A1:A46630)</f>
        <v>23226.90325564146</v>
      </c>
    </row>
    <row r="46631" spans="1:2" x14ac:dyDescent="0.55000000000000004">
      <c r="A46631">
        <v>0.11923295259475708</v>
      </c>
      <c r="B46631">
        <f>SUM(A1:A46631)</f>
        <v>23227.022488594055</v>
      </c>
    </row>
    <row r="46632" spans="1:2" x14ac:dyDescent="0.55000000000000004">
      <c r="A46632">
        <v>0.86133742332458496</v>
      </c>
      <c r="B46632">
        <f>SUM(A1:A46632)</f>
        <v>23227.88382601738</v>
      </c>
    </row>
    <row r="46633" spans="1:2" x14ac:dyDescent="0.55000000000000004">
      <c r="A46633">
        <v>0.51386922597885132</v>
      </c>
      <c r="B46633">
        <f>SUM(A1:A46633)</f>
        <v>23228.397695243359</v>
      </c>
    </row>
    <row r="46634" spans="1:2" x14ac:dyDescent="0.55000000000000004">
      <c r="A46634">
        <v>0.85723817348480225</v>
      </c>
      <c r="B46634">
        <f>SUM(A1:A46634)</f>
        <v>23229.254933416843</v>
      </c>
    </row>
    <row r="46635" spans="1:2" x14ac:dyDescent="0.55000000000000004">
      <c r="A46635">
        <v>0.11173826456069946</v>
      </c>
      <c r="B46635">
        <f>SUM(A1:A46635)</f>
        <v>23229.366671681404</v>
      </c>
    </row>
    <row r="46636" spans="1:2" x14ac:dyDescent="0.55000000000000004">
      <c r="A46636">
        <v>0.93191719055175781</v>
      </c>
      <c r="B46636">
        <f>SUM(A1:A46636)</f>
        <v>23230.298588871956</v>
      </c>
    </row>
    <row r="46637" spans="1:2" x14ac:dyDescent="0.55000000000000004">
      <c r="A46637">
        <v>0.40784281492233276</v>
      </c>
      <c r="B46637">
        <f>SUM(A1:A46637)</f>
        <v>23230.706431686878</v>
      </c>
    </row>
    <row r="46638" spans="1:2" x14ac:dyDescent="0.55000000000000004">
      <c r="A46638">
        <v>0.10817873477935791</v>
      </c>
      <c r="B46638">
        <f>SUM(A1:A46638)</f>
        <v>23230.814610421658</v>
      </c>
    </row>
    <row r="46639" spans="1:2" x14ac:dyDescent="0.55000000000000004">
      <c r="A46639">
        <v>0.81033259630203247</v>
      </c>
      <c r="B46639">
        <f>SUM(A1:A46639)</f>
        <v>23231.62494301796</v>
      </c>
    </row>
    <row r="46640" spans="1:2" x14ac:dyDescent="0.55000000000000004">
      <c r="A46640">
        <v>0.73188614845275879</v>
      </c>
      <c r="B46640">
        <f>SUM(A1:A46640)</f>
        <v>23232.356829166412</v>
      </c>
    </row>
    <row r="46641" spans="1:2" x14ac:dyDescent="0.55000000000000004">
      <c r="A46641">
        <v>0.57068008184432983</v>
      </c>
      <c r="B46641">
        <f>SUM(A1:A46641)</f>
        <v>23232.927509248257</v>
      </c>
    </row>
    <row r="46642" spans="1:2" x14ac:dyDescent="0.55000000000000004">
      <c r="A46642">
        <v>0.1814345121383667</v>
      </c>
      <c r="B46642">
        <f>SUM(A1:A46642)</f>
        <v>23233.108943760395</v>
      </c>
    </row>
    <row r="46643" spans="1:2" x14ac:dyDescent="0.55000000000000004">
      <c r="A46643">
        <v>0.1552625298500061</v>
      </c>
      <c r="B46643">
        <f>SUM(A1:A46643)</f>
        <v>23233.264206290245</v>
      </c>
    </row>
    <row r="46644" spans="1:2" x14ac:dyDescent="0.55000000000000004">
      <c r="A46644">
        <v>0.25300455093383789</v>
      </c>
      <c r="B46644">
        <f>SUM(A1:A46644)</f>
        <v>23233.517210841179</v>
      </c>
    </row>
    <row r="46645" spans="1:2" x14ac:dyDescent="0.55000000000000004">
      <c r="A46645">
        <v>0.58960026502609253</v>
      </c>
      <c r="B46645">
        <f>SUM(A1:A46645)</f>
        <v>23234.106811106205</v>
      </c>
    </row>
    <row r="46646" spans="1:2" x14ac:dyDescent="0.55000000000000004">
      <c r="A46646">
        <v>0.62784779071807861</v>
      </c>
      <c r="B46646">
        <f>SUM(A1:A46646)</f>
        <v>23234.734658896923</v>
      </c>
    </row>
    <row r="46647" spans="1:2" x14ac:dyDescent="0.55000000000000004">
      <c r="A46647">
        <v>0.55650120973587036</v>
      </c>
      <c r="B46647">
        <f>SUM(A1:A46647)</f>
        <v>23235.291160106659</v>
      </c>
    </row>
    <row r="46648" spans="1:2" x14ac:dyDescent="0.55000000000000004">
      <c r="A46648">
        <v>7.7852964401245117E-2</v>
      </c>
      <c r="B46648">
        <f>SUM(A1:A46648)</f>
        <v>23235.36901307106</v>
      </c>
    </row>
    <row r="46649" spans="1:2" x14ac:dyDescent="0.55000000000000004">
      <c r="A46649">
        <v>0.27936166524887085</v>
      </c>
      <c r="B46649">
        <f>SUM(A1:A46649)</f>
        <v>23235.648374736309</v>
      </c>
    </row>
    <row r="46650" spans="1:2" x14ac:dyDescent="0.55000000000000004">
      <c r="A46650">
        <v>0.31564366817474365</v>
      </c>
      <c r="B46650">
        <f>SUM(A1:A46650)</f>
        <v>23235.964018404484</v>
      </c>
    </row>
    <row r="46651" spans="1:2" x14ac:dyDescent="0.55000000000000004">
      <c r="A46651">
        <v>0.47187334299087524</v>
      </c>
      <c r="B46651">
        <f>SUM(A1:A46651)</f>
        <v>23236.435891747475</v>
      </c>
    </row>
    <row r="46652" spans="1:2" x14ac:dyDescent="0.55000000000000004">
      <c r="A46652">
        <v>0.64545726776123047</v>
      </c>
      <c r="B46652">
        <f>SUM(A1:A46652)</f>
        <v>23237.081349015236</v>
      </c>
    </row>
    <row r="46653" spans="1:2" x14ac:dyDescent="0.55000000000000004">
      <c r="A46653">
        <v>0.88538664579391479</v>
      </c>
      <c r="B46653">
        <f>SUM(A1:A46653)</f>
        <v>23237.96673566103</v>
      </c>
    </row>
    <row r="46654" spans="1:2" x14ac:dyDescent="0.55000000000000004">
      <c r="A46654">
        <v>0.82105505466461182</v>
      </c>
      <c r="B46654">
        <f>SUM(A1:A46654)</f>
        <v>23238.787790715694</v>
      </c>
    </row>
    <row r="46655" spans="1:2" x14ac:dyDescent="0.55000000000000004">
      <c r="A46655">
        <v>0.23518019914627075</v>
      </c>
      <c r="B46655">
        <f>SUM(A1:A46655)</f>
        <v>23239.022970914841</v>
      </c>
    </row>
    <row r="46656" spans="1:2" x14ac:dyDescent="0.55000000000000004">
      <c r="A46656">
        <v>0.76691365242004395</v>
      </c>
      <c r="B46656">
        <f>SUM(A1:A46656)</f>
        <v>23239.789884567261</v>
      </c>
    </row>
    <row r="46657" spans="1:2" x14ac:dyDescent="0.55000000000000004">
      <c r="A46657">
        <v>0.53688663244247437</v>
      </c>
      <c r="B46657">
        <f>SUM(A1:A46657)</f>
        <v>23240.326771199703</v>
      </c>
    </row>
    <row r="46658" spans="1:2" x14ac:dyDescent="0.55000000000000004">
      <c r="A46658">
        <v>6.8947672843933105E-2</v>
      </c>
      <c r="B46658">
        <f>SUM(A1:A46658)</f>
        <v>23240.395718872547</v>
      </c>
    </row>
    <row r="46659" spans="1:2" x14ac:dyDescent="0.55000000000000004">
      <c r="A46659">
        <v>0.13432461023330688</v>
      </c>
      <c r="B46659">
        <f>SUM(A1:A46659)</f>
        <v>23240.53004348278</v>
      </c>
    </row>
    <row r="46660" spans="1:2" x14ac:dyDescent="0.55000000000000004">
      <c r="A46660">
        <v>0.39101362228393555</v>
      </c>
      <c r="B46660">
        <f>SUM(A1:A46660)</f>
        <v>23240.921057105064</v>
      </c>
    </row>
    <row r="46661" spans="1:2" x14ac:dyDescent="0.55000000000000004">
      <c r="A46661">
        <v>0.94998711347579956</v>
      </c>
      <c r="B46661">
        <f>SUM(A1:A46661)</f>
        <v>23241.87104421854</v>
      </c>
    </row>
    <row r="46662" spans="1:2" x14ac:dyDescent="0.55000000000000004">
      <c r="A46662">
        <v>0.22344505786895752</v>
      </c>
      <c r="B46662">
        <f>SUM(A1:A46662)</f>
        <v>23242.094489276409</v>
      </c>
    </row>
    <row r="46663" spans="1:2" x14ac:dyDescent="0.55000000000000004">
      <c r="A46663">
        <v>0.73943597078323364</v>
      </c>
      <c r="B46663">
        <f>SUM(A1:A46663)</f>
        <v>23242.833925247192</v>
      </c>
    </row>
    <row r="46664" spans="1:2" x14ac:dyDescent="0.55000000000000004">
      <c r="A46664">
        <v>0.61986899375915527</v>
      </c>
      <c r="B46664">
        <f>SUM(A1:A46664)</f>
        <v>23243.453794240952</v>
      </c>
    </row>
    <row r="46665" spans="1:2" x14ac:dyDescent="0.55000000000000004">
      <c r="A46665">
        <v>0.38085263967514038</v>
      </c>
      <c r="B46665">
        <f>SUM(A1:A46665)</f>
        <v>23243.834646880627</v>
      </c>
    </row>
    <row r="46666" spans="1:2" x14ac:dyDescent="0.55000000000000004">
      <c r="A46666">
        <v>0.82855355739593506</v>
      </c>
      <c r="B46666">
        <f>SUM(A1:A46666)</f>
        <v>23244.663200438023</v>
      </c>
    </row>
    <row r="46667" spans="1:2" x14ac:dyDescent="0.55000000000000004">
      <c r="A46667">
        <v>0.48099523782730103</v>
      </c>
      <c r="B46667">
        <f>SUM(A1:A46667)</f>
        <v>23245.14419567585</v>
      </c>
    </row>
    <row r="46668" spans="1:2" x14ac:dyDescent="0.55000000000000004">
      <c r="A46668">
        <v>0.97453689575195313</v>
      </c>
      <c r="B46668">
        <f>SUM(A1:A46668)</f>
        <v>23246.118732571602</v>
      </c>
    </row>
    <row r="46669" spans="1:2" x14ac:dyDescent="0.55000000000000004">
      <c r="A46669">
        <v>0.82881182432174683</v>
      </c>
      <c r="B46669">
        <f>SUM(A1:A46669)</f>
        <v>23246.947544395924</v>
      </c>
    </row>
    <row r="46670" spans="1:2" x14ac:dyDescent="0.55000000000000004">
      <c r="A46670">
        <v>0.19878733158111572</v>
      </c>
      <c r="B46670">
        <f>SUM(A1:A46670)</f>
        <v>23247.146331727505</v>
      </c>
    </row>
    <row r="46671" spans="1:2" x14ac:dyDescent="0.55000000000000004">
      <c r="A46671">
        <v>0.47795993089675903</v>
      </c>
      <c r="B46671">
        <f>SUM(A1:A46671)</f>
        <v>23247.624291658401</v>
      </c>
    </row>
    <row r="46672" spans="1:2" x14ac:dyDescent="0.55000000000000004">
      <c r="A46672">
        <v>0.9106447696685791</v>
      </c>
      <c r="B46672">
        <f>SUM(A1:A46672)</f>
        <v>23248.53493642807</v>
      </c>
    </row>
    <row r="46673" spans="1:2" x14ac:dyDescent="0.55000000000000004">
      <c r="A46673">
        <v>0.4894823431968689</v>
      </c>
      <c r="B46673">
        <f>SUM(A1:A46673)</f>
        <v>23249.024418771267</v>
      </c>
    </row>
    <row r="46674" spans="1:2" x14ac:dyDescent="0.55000000000000004">
      <c r="A46674">
        <v>5.9793353080749512E-2</v>
      </c>
      <c r="B46674">
        <f>SUM(A1:A46674)</f>
        <v>23249.084212124348</v>
      </c>
    </row>
    <row r="46675" spans="1:2" x14ac:dyDescent="0.55000000000000004">
      <c r="A46675">
        <v>0.61588913202285767</v>
      </c>
      <c r="B46675">
        <f>SUM(A1:A46675)</f>
        <v>23249.700101256371</v>
      </c>
    </row>
    <row r="46676" spans="1:2" x14ac:dyDescent="0.55000000000000004">
      <c r="A46676">
        <v>0.5840153694152832</v>
      </c>
      <c r="B46676">
        <f>SUM(A1:A46676)</f>
        <v>23250.284116625786</v>
      </c>
    </row>
    <row r="46677" spans="1:2" x14ac:dyDescent="0.55000000000000004">
      <c r="A46677">
        <v>0.45789593458175659</v>
      </c>
      <c r="B46677">
        <f>SUM(A1:A46677)</f>
        <v>23250.742012560368</v>
      </c>
    </row>
    <row r="46678" spans="1:2" x14ac:dyDescent="0.55000000000000004">
      <c r="A46678">
        <v>0.43897640705108643</v>
      </c>
      <c r="B46678">
        <f>SUM(A1:A46678)</f>
        <v>23251.180988967419</v>
      </c>
    </row>
    <row r="46679" spans="1:2" x14ac:dyDescent="0.55000000000000004">
      <c r="A46679">
        <v>0.87506848573684692</v>
      </c>
      <c r="B46679">
        <f>SUM(A1:A46679)</f>
        <v>23252.056057453156</v>
      </c>
    </row>
    <row r="46680" spans="1:2" x14ac:dyDescent="0.55000000000000004">
      <c r="A46680">
        <v>0.86629176139831543</v>
      </c>
      <c r="B46680">
        <f>SUM(A1:A46680)</f>
        <v>23252.922349214554</v>
      </c>
    </row>
    <row r="46681" spans="1:2" x14ac:dyDescent="0.55000000000000004">
      <c r="A46681">
        <v>0.68162339925765991</v>
      </c>
      <c r="B46681">
        <f>SUM(A1:A46681)</f>
        <v>23253.603972613811</v>
      </c>
    </row>
    <row r="46682" spans="1:2" x14ac:dyDescent="0.55000000000000004">
      <c r="A46682">
        <v>0.80612409114837646</v>
      </c>
      <c r="B46682">
        <f>SUM(A1:A46682)</f>
        <v>23254.41009670496</v>
      </c>
    </row>
    <row r="46683" spans="1:2" x14ac:dyDescent="0.55000000000000004">
      <c r="A46683">
        <v>0.90863519906997681</v>
      </c>
      <c r="B46683">
        <f>SUM(A1:A46683)</f>
        <v>23255.31873190403</v>
      </c>
    </row>
    <row r="46684" spans="1:2" x14ac:dyDescent="0.55000000000000004">
      <c r="A46684">
        <v>0.61056232452392578</v>
      </c>
      <c r="B46684">
        <f>SUM(A1:A46684)</f>
        <v>23255.929294228554</v>
      </c>
    </row>
    <row r="46685" spans="1:2" x14ac:dyDescent="0.55000000000000004">
      <c r="A46685">
        <v>0.16389960050582886</v>
      </c>
      <c r="B46685">
        <f>SUM(A1:A46685)</f>
        <v>23256.09319382906</v>
      </c>
    </row>
    <row r="46686" spans="1:2" x14ac:dyDescent="0.55000000000000004">
      <c r="A46686">
        <v>0.46403181552886963</v>
      </c>
      <c r="B46686">
        <f>SUM(A1:A46686)</f>
        <v>23256.557225644588</v>
      </c>
    </row>
    <row r="46687" spans="1:2" x14ac:dyDescent="0.55000000000000004">
      <c r="A46687">
        <v>0.87070304155349731</v>
      </c>
      <c r="B46687">
        <f>SUM(A1:A46687)</f>
        <v>23257.427928686142</v>
      </c>
    </row>
    <row r="46688" spans="1:2" x14ac:dyDescent="0.55000000000000004">
      <c r="A46688">
        <v>0.16698575019836426</v>
      </c>
      <c r="B46688">
        <f>SUM(A1:A46688)</f>
        <v>23257.59491443634</v>
      </c>
    </row>
    <row r="46689" spans="1:2" x14ac:dyDescent="0.55000000000000004">
      <c r="A46689">
        <v>0.41674846410751343</v>
      </c>
      <c r="B46689">
        <f>SUM(A1:A46689)</f>
        <v>23258.011662900448</v>
      </c>
    </row>
    <row r="46690" spans="1:2" x14ac:dyDescent="0.55000000000000004">
      <c r="A46690">
        <v>0.18912780284881592</v>
      </c>
      <c r="B46690">
        <f>SUM(A1:A46690)</f>
        <v>23258.200790703297</v>
      </c>
    </row>
    <row r="46691" spans="1:2" x14ac:dyDescent="0.55000000000000004">
      <c r="A46691">
        <v>0.49448734521865845</v>
      </c>
      <c r="B46691">
        <f>SUM(A1:A46691)</f>
        <v>23258.695278048515</v>
      </c>
    </row>
    <row r="46692" spans="1:2" x14ac:dyDescent="0.55000000000000004">
      <c r="A46692">
        <v>0.14841604232788086</v>
      </c>
      <c r="B46692">
        <f>SUM(A1:A46692)</f>
        <v>23258.843694090843</v>
      </c>
    </row>
    <row r="46693" spans="1:2" x14ac:dyDescent="0.55000000000000004">
      <c r="A46693">
        <v>0.16410797834396362</v>
      </c>
      <c r="B46693">
        <f>SUM(A1:A46693)</f>
        <v>23259.007802069187</v>
      </c>
    </row>
    <row r="46694" spans="1:2" x14ac:dyDescent="0.55000000000000004">
      <c r="A46694">
        <v>0.12209808826446533</v>
      </c>
      <c r="B46694">
        <f>SUM(A1:A46694)</f>
        <v>23259.129900157452</v>
      </c>
    </row>
    <row r="46695" spans="1:2" x14ac:dyDescent="0.55000000000000004">
      <c r="A46695">
        <v>0.42043000459671021</v>
      </c>
      <c r="B46695">
        <f>SUM(A1:A46695)</f>
        <v>23259.550330162048</v>
      </c>
    </row>
    <row r="46696" spans="1:2" x14ac:dyDescent="0.55000000000000004">
      <c r="A46696">
        <v>0.44602751731872559</v>
      </c>
      <c r="B46696">
        <f>SUM(A1:A46696)</f>
        <v>23259.996357679367</v>
      </c>
    </row>
    <row r="46697" spans="1:2" x14ac:dyDescent="0.55000000000000004">
      <c r="A46697">
        <v>0.29495519399642944</v>
      </c>
      <c r="B46697">
        <f>SUM(A1:A46697)</f>
        <v>23260.291312873363</v>
      </c>
    </row>
    <row r="46698" spans="1:2" x14ac:dyDescent="0.55000000000000004">
      <c r="A46698">
        <v>0.90851151943206787</v>
      </c>
      <c r="B46698">
        <f>SUM(A1:A46698)</f>
        <v>23261.199824392796</v>
      </c>
    </row>
    <row r="46699" spans="1:2" x14ac:dyDescent="0.55000000000000004">
      <c r="A46699">
        <v>0.77432447671890259</v>
      </c>
      <c r="B46699">
        <f>SUM(A1:A46699)</f>
        <v>23261.974148869514</v>
      </c>
    </row>
    <row r="46700" spans="1:2" x14ac:dyDescent="0.55000000000000004">
      <c r="A46700">
        <v>0.49493980407714844</v>
      </c>
      <c r="B46700">
        <f>SUM(A1:A46700)</f>
        <v>23262.469088673592</v>
      </c>
    </row>
    <row r="46701" spans="1:2" x14ac:dyDescent="0.55000000000000004">
      <c r="A46701">
        <v>6.6431224346160889E-2</v>
      </c>
      <c r="B46701">
        <f>SUM(A1:A46701)</f>
        <v>23262.535519897938</v>
      </c>
    </row>
    <row r="46702" spans="1:2" x14ac:dyDescent="0.55000000000000004">
      <c r="A46702">
        <v>8.9444756507873535E-2</v>
      </c>
      <c r="B46702">
        <f>SUM(A1:A46702)</f>
        <v>23262.624964654446</v>
      </c>
    </row>
    <row r="46703" spans="1:2" x14ac:dyDescent="0.55000000000000004">
      <c r="A46703">
        <v>0.9954407811164856</v>
      </c>
      <c r="B46703">
        <f>SUM(A1:A46703)</f>
        <v>23263.620405435562</v>
      </c>
    </row>
    <row r="46704" spans="1:2" x14ac:dyDescent="0.55000000000000004">
      <c r="A46704">
        <v>0.78984284400939941</v>
      </c>
      <c r="B46704">
        <f>SUM(A1:A46704)</f>
        <v>23264.410248279572</v>
      </c>
    </row>
    <row r="46705" spans="1:2" x14ac:dyDescent="0.55000000000000004">
      <c r="A46705">
        <v>0.55696624517440796</v>
      </c>
      <c r="B46705">
        <f>SUM(A1:A46705)</f>
        <v>23264.967214524746</v>
      </c>
    </row>
    <row r="46706" spans="1:2" x14ac:dyDescent="0.55000000000000004">
      <c r="A46706">
        <v>0.74210727214813232</v>
      </c>
      <c r="B46706">
        <f>SUM(A1:A46706)</f>
        <v>23265.709321796894</v>
      </c>
    </row>
    <row r="46707" spans="1:2" x14ac:dyDescent="0.55000000000000004">
      <c r="A46707">
        <v>0.91465049982070923</v>
      </c>
      <c r="B46707">
        <f>SUM(A1:A46707)</f>
        <v>23266.623972296715</v>
      </c>
    </row>
    <row r="46708" spans="1:2" x14ac:dyDescent="0.55000000000000004">
      <c r="A46708">
        <v>0.65062189102172852</v>
      </c>
      <c r="B46708">
        <f>SUM(A1:A46708)</f>
        <v>23267.274594187737</v>
      </c>
    </row>
    <row r="46709" spans="1:2" x14ac:dyDescent="0.55000000000000004">
      <c r="A46709">
        <v>0.36940449476242065</v>
      </c>
      <c r="B46709">
        <f>SUM(A1:A46709)</f>
        <v>23267.643998682499</v>
      </c>
    </row>
    <row r="46710" spans="1:2" x14ac:dyDescent="0.55000000000000004">
      <c r="A46710">
        <v>0.37046635150909424</v>
      </c>
      <c r="B46710">
        <f>SUM(A1:A46710)</f>
        <v>23268.014465034008</v>
      </c>
    </row>
    <row r="46711" spans="1:2" x14ac:dyDescent="0.55000000000000004">
      <c r="A46711">
        <v>8.2551777362823486E-2</v>
      </c>
      <c r="B46711">
        <f>SUM(A1:A46711)</f>
        <v>23268.097016811371</v>
      </c>
    </row>
    <row r="46712" spans="1:2" x14ac:dyDescent="0.55000000000000004">
      <c r="A46712">
        <v>0.23798251152038574</v>
      </c>
      <c r="B46712">
        <f>SUM(A1:A46712)</f>
        <v>23268.334999322891</v>
      </c>
    </row>
    <row r="46713" spans="1:2" x14ac:dyDescent="0.55000000000000004">
      <c r="A46713">
        <v>0.58412927389144897</v>
      </c>
      <c r="B46713">
        <f>SUM(A1:A46713)</f>
        <v>23268.919128596783</v>
      </c>
    </row>
    <row r="46714" spans="1:2" x14ac:dyDescent="0.55000000000000004">
      <c r="A46714">
        <v>4.5872092247009277E-2</v>
      </c>
      <c r="B46714">
        <f>SUM(A1:A46714)</f>
        <v>23268.96500068903</v>
      </c>
    </row>
    <row r="46715" spans="1:2" x14ac:dyDescent="0.55000000000000004">
      <c r="A46715">
        <v>0.34759432077407837</v>
      </c>
      <c r="B46715">
        <f>SUM(A1:A46715)</f>
        <v>23269.312595009804</v>
      </c>
    </row>
    <row r="46716" spans="1:2" x14ac:dyDescent="0.55000000000000004">
      <c r="A46716">
        <v>0.81907558441162109</v>
      </c>
      <c r="B46716">
        <f>SUM(A1:A46716)</f>
        <v>23270.131670594215</v>
      </c>
    </row>
    <row r="46717" spans="1:2" x14ac:dyDescent="0.55000000000000004">
      <c r="A46717">
        <v>0.96218794584274292</v>
      </c>
      <c r="B46717">
        <f>SUM(A1:A46717)</f>
        <v>23271.093858540058</v>
      </c>
    </row>
    <row r="46718" spans="1:2" x14ac:dyDescent="0.55000000000000004">
      <c r="A46718">
        <v>0.79768240451812744</v>
      </c>
      <c r="B46718">
        <f>SUM(A1:A46718)</f>
        <v>23271.891540944576</v>
      </c>
    </row>
    <row r="46719" spans="1:2" x14ac:dyDescent="0.55000000000000004">
      <c r="A46719">
        <v>0.68420439958572388</v>
      </c>
      <c r="B46719">
        <f>SUM(A1:A46719)</f>
        <v>23272.575745344162</v>
      </c>
    </row>
    <row r="46720" spans="1:2" x14ac:dyDescent="0.55000000000000004">
      <c r="A46720">
        <v>0.28312230110168457</v>
      </c>
      <c r="B46720">
        <f>SUM(A1:A46720)</f>
        <v>23272.858867645264</v>
      </c>
    </row>
    <row r="46721" spans="1:2" x14ac:dyDescent="0.55000000000000004">
      <c r="A46721">
        <v>0.39841693639755249</v>
      </c>
      <c r="B46721">
        <f>SUM(A1:A46721)</f>
        <v>23273.257284581661</v>
      </c>
    </row>
    <row r="46722" spans="1:2" x14ac:dyDescent="0.55000000000000004">
      <c r="A46722">
        <v>0.25388801097869873</v>
      </c>
      <c r="B46722">
        <f>SUM(A1:A46722)</f>
        <v>23273.51117259264</v>
      </c>
    </row>
    <row r="46723" spans="1:2" x14ac:dyDescent="0.55000000000000004">
      <c r="A46723">
        <v>0.27090984582901001</v>
      </c>
      <c r="B46723">
        <f>SUM(A1:A46723)</f>
        <v>23273.782082438469</v>
      </c>
    </row>
    <row r="46724" spans="1:2" x14ac:dyDescent="0.55000000000000004">
      <c r="A46724">
        <v>0.90703916549682617</v>
      </c>
      <c r="B46724">
        <f>SUM(A1:A46724)</f>
        <v>23274.689121603966</v>
      </c>
    </row>
    <row r="46725" spans="1:2" x14ac:dyDescent="0.55000000000000004">
      <c r="A46725">
        <v>0.62456673383712769</v>
      </c>
      <c r="B46725">
        <f>SUM(A1:A46725)</f>
        <v>23275.313688337803</v>
      </c>
    </row>
    <row r="46726" spans="1:2" x14ac:dyDescent="0.55000000000000004">
      <c r="A46726">
        <v>0.53173744678497314</v>
      </c>
      <c r="B46726">
        <f>SUM(A1:A46726)</f>
        <v>23275.845425784588</v>
      </c>
    </row>
    <row r="46727" spans="1:2" x14ac:dyDescent="0.55000000000000004">
      <c r="A46727">
        <v>0.81846505403518677</v>
      </c>
      <c r="B46727">
        <f>SUM(A1:A46727)</f>
        <v>23276.663890838623</v>
      </c>
    </row>
    <row r="46728" spans="1:2" x14ac:dyDescent="0.55000000000000004">
      <c r="A46728">
        <v>0.3710629940032959</v>
      </c>
      <c r="B46728">
        <f>SUM(A1:A46728)</f>
        <v>23277.034953832626</v>
      </c>
    </row>
    <row r="46729" spans="1:2" x14ac:dyDescent="0.55000000000000004">
      <c r="A46729">
        <v>0.16242688894271851</v>
      </c>
      <c r="B46729">
        <f>SUM(A1:A46729)</f>
        <v>23277.197380721569</v>
      </c>
    </row>
    <row r="46730" spans="1:2" x14ac:dyDescent="0.55000000000000004">
      <c r="A46730">
        <v>0.37836205959320068</v>
      </c>
      <c r="B46730">
        <f>SUM(A1:A46730)</f>
        <v>23277.575742781162</v>
      </c>
    </row>
    <row r="46731" spans="1:2" x14ac:dyDescent="0.55000000000000004">
      <c r="A46731">
        <v>0.14797598123550415</v>
      </c>
      <c r="B46731">
        <f>SUM(A1:A46731)</f>
        <v>23277.723718762398</v>
      </c>
    </row>
    <row r="46732" spans="1:2" x14ac:dyDescent="0.55000000000000004">
      <c r="A46732">
        <v>2.437591552734375E-2</v>
      </c>
      <c r="B46732">
        <f>SUM(A1:A46732)</f>
        <v>23277.748094677925</v>
      </c>
    </row>
    <row r="46733" spans="1:2" x14ac:dyDescent="0.55000000000000004">
      <c r="A46733">
        <v>0.52695101499557495</v>
      </c>
      <c r="B46733">
        <f>SUM(A1:A46733)</f>
        <v>23278.275045692921</v>
      </c>
    </row>
    <row r="46734" spans="1:2" x14ac:dyDescent="0.55000000000000004">
      <c r="A46734">
        <v>0.56140100955963135</v>
      </c>
      <c r="B46734">
        <f>SUM(A1:A46734)</f>
        <v>23278.83644670248</v>
      </c>
    </row>
    <row r="46735" spans="1:2" x14ac:dyDescent="0.55000000000000004">
      <c r="A46735">
        <v>1.9025146961212158E-2</v>
      </c>
      <c r="B46735">
        <f>SUM(A1:A46735)</f>
        <v>23278.855471849442</v>
      </c>
    </row>
    <row r="46736" spans="1:2" x14ac:dyDescent="0.55000000000000004">
      <c r="A46736">
        <v>0.40073037147521973</v>
      </c>
      <c r="B46736">
        <f>SUM(A1:A46736)</f>
        <v>23279.256202220917</v>
      </c>
    </row>
    <row r="46737" spans="1:2" x14ac:dyDescent="0.55000000000000004">
      <c r="A46737">
        <v>0.67938178777694702</v>
      </c>
      <c r="B46737">
        <f>SUM(A1:A46737)</f>
        <v>23279.935584008694</v>
      </c>
    </row>
    <row r="46738" spans="1:2" x14ac:dyDescent="0.55000000000000004">
      <c r="A46738">
        <v>0.50962626934051514</v>
      </c>
      <c r="B46738">
        <f>SUM(A1:A46738)</f>
        <v>23280.445210278034</v>
      </c>
    </row>
    <row r="46739" spans="1:2" x14ac:dyDescent="0.55000000000000004">
      <c r="A46739">
        <v>0.20779663324356079</v>
      </c>
      <c r="B46739">
        <f>SUM(A1:A46739)</f>
        <v>23280.653006911278</v>
      </c>
    </row>
    <row r="46740" spans="1:2" x14ac:dyDescent="0.55000000000000004">
      <c r="A46740">
        <v>0.98407411575317383</v>
      </c>
      <c r="B46740">
        <f>SUM(A1:A46740)</f>
        <v>23281.637081027031</v>
      </c>
    </row>
    <row r="46741" spans="1:2" x14ac:dyDescent="0.55000000000000004">
      <c r="A46741">
        <v>0.73037594556808472</v>
      </c>
      <c r="B46741">
        <f>SUM(A1:A46741)</f>
        <v>23282.367456972599</v>
      </c>
    </row>
    <row r="46742" spans="1:2" x14ac:dyDescent="0.55000000000000004">
      <c r="A46742">
        <v>0.20356762409210205</v>
      </c>
      <c r="B46742">
        <f>SUM(A1:A46742)</f>
        <v>23282.571024596691</v>
      </c>
    </row>
    <row r="46743" spans="1:2" x14ac:dyDescent="0.55000000000000004">
      <c r="A46743">
        <v>0.83520108461380005</v>
      </c>
      <c r="B46743">
        <f>SUM(A1:A46743)</f>
        <v>23283.406225681305</v>
      </c>
    </row>
    <row r="46744" spans="1:2" x14ac:dyDescent="0.55000000000000004">
      <c r="A46744">
        <v>0.22417521476745605</v>
      </c>
      <c r="B46744">
        <f>SUM(A1:A46744)</f>
        <v>23283.630400896072</v>
      </c>
    </row>
    <row r="46745" spans="1:2" x14ac:dyDescent="0.55000000000000004">
      <c r="A46745">
        <v>0.89312928915023804</v>
      </c>
      <c r="B46745">
        <f>SUM(A1:A46745)</f>
        <v>23284.523530185223</v>
      </c>
    </row>
    <row r="46746" spans="1:2" x14ac:dyDescent="0.55000000000000004">
      <c r="A46746">
        <v>0.31613767147064209</v>
      </c>
      <c r="B46746">
        <f>SUM(A1:A46746)</f>
        <v>23284.839667856693</v>
      </c>
    </row>
    <row r="46747" spans="1:2" x14ac:dyDescent="0.55000000000000004">
      <c r="A46747">
        <v>0.94500070810317993</v>
      </c>
      <c r="B46747">
        <f>SUM(A1:A46747)</f>
        <v>23285.784668564796</v>
      </c>
    </row>
    <row r="46748" spans="1:2" x14ac:dyDescent="0.55000000000000004">
      <c r="A46748">
        <v>0.80224704742431641</v>
      </c>
      <c r="B46748">
        <f>SUM(A1:A46748)</f>
        <v>23286.586915612221</v>
      </c>
    </row>
    <row r="46749" spans="1:2" x14ac:dyDescent="0.55000000000000004">
      <c r="A46749">
        <v>0.68650168180465698</v>
      </c>
      <c r="B46749">
        <f>SUM(A1:A46749)</f>
        <v>23287.273417294025</v>
      </c>
    </row>
    <row r="46750" spans="1:2" x14ac:dyDescent="0.55000000000000004">
      <c r="A46750">
        <v>0.60325682163238525</v>
      </c>
      <c r="B46750">
        <f>SUM(A1:A46750)</f>
        <v>23287.876674115658</v>
      </c>
    </row>
    <row r="46751" spans="1:2" x14ac:dyDescent="0.55000000000000004">
      <c r="A46751">
        <v>0.33193427324295044</v>
      </c>
      <c r="B46751">
        <f>SUM(A1:A46751)</f>
        <v>23288.208608388901</v>
      </c>
    </row>
    <row r="46752" spans="1:2" x14ac:dyDescent="0.55000000000000004">
      <c r="A46752">
        <v>0.14657330513000488</v>
      </c>
      <c r="B46752">
        <f>SUM(A1:A46752)</f>
        <v>23288.355181694031</v>
      </c>
    </row>
    <row r="46753" spans="1:2" x14ac:dyDescent="0.55000000000000004">
      <c r="A46753">
        <v>0.38814204931259155</v>
      </c>
      <c r="B46753">
        <f>SUM(A1:A46753)</f>
        <v>23288.743323743343</v>
      </c>
    </row>
    <row r="46754" spans="1:2" x14ac:dyDescent="0.55000000000000004">
      <c r="A46754">
        <v>0.54447829723358154</v>
      </c>
      <c r="B46754">
        <f>SUM(A1:A46754)</f>
        <v>23289.287802040577</v>
      </c>
    </row>
    <row r="46755" spans="1:2" x14ac:dyDescent="0.55000000000000004">
      <c r="A46755">
        <v>0.61984211206436157</v>
      </c>
      <c r="B46755">
        <f>SUM(A1:A46755)</f>
        <v>23289.907644152641</v>
      </c>
    </row>
    <row r="46756" spans="1:2" x14ac:dyDescent="0.55000000000000004">
      <c r="A46756">
        <v>0.19813299179077148</v>
      </c>
      <c r="B46756">
        <f>SUM(A1:A46756)</f>
        <v>23290.105777144432</v>
      </c>
    </row>
    <row r="46757" spans="1:2" x14ac:dyDescent="0.55000000000000004">
      <c r="A46757">
        <v>0.73761337995529175</v>
      </c>
      <c r="B46757">
        <f>SUM(A1:A46757)</f>
        <v>23290.843390524387</v>
      </c>
    </row>
    <row r="46758" spans="1:2" x14ac:dyDescent="0.55000000000000004">
      <c r="A46758">
        <v>0.23361313343048096</v>
      </c>
      <c r="B46758">
        <f>SUM(A1:A46758)</f>
        <v>23291.077003657818</v>
      </c>
    </row>
    <row r="46759" spans="1:2" x14ac:dyDescent="0.55000000000000004">
      <c r="A46759">
        <v>0.58979111909866333</v>
      </c>
      <c r="B46759">
        <f>SUM(A1:A46759)</f>
        <v>23291.666794776917</v>
      </c>
    </row>
    <row r="46760" spans="1:2" x14ac:dyDescent="0.55000000000000004">
      <c r="A46760">
        <v>0.42622542381286621</v>
      </c>
      <c r="B46760">
        <f>SUM(A1:A46760)</f>
        <v>23292.093020200729</v>
      </c>
    </row>
    <row r="46761" spans="1:2" x14ac:dyDescent="0.55000000000000004">
      <c r="A46761">
        <v>0.88951772451400757</v>
      </c>
      <c r="B46761">
        <f>SUM(A1:A46761)</f>
        <v>23292.982537925243</v>
      </c>
    </row>
    <row r="46762" spans="1:2" x14ac:dyDescent="0.55000000000000004">
      <c r="A46762">
        <v>0.5193551778793335</v>
      </c>
      <c r="B46762">
        <f>SUM(A1:A46762)</f>
        <v>23293.501893103123</v>
      </c>
    </row>
    <row r="46763" spans="1:2" x14ac:dyDescent="0.55000000000000004">
      <c r="A46763">
        <v>0.75819975137710571</v>
      </c>
      <c r="B46763">
        <f>SUM(A1:A46763)</f>
        <v>23294.2600928545</v>
      </c>
    </row>
    <row r="46764" spans="1:2" x14ac:dyDescent="0.55000000000000004">
      <c r="A46764">
        <v>9.4095230102539063E-2</v>
      </c>
      <c r="B46764">
        <f>SUM(A1:A46764)</f>
        <v>23294.354188084602</v>
      </c>
    </row>
    <row r="46765" spans="1:2" x14ac:dyDescent="0.55000000000000004">
      <c r="A46765">
        <v>0.61662119626998901</v>
      </c>
      <c r="B46765">
        <f>SUM(A1:A46765)</f>
        <v>23294.970809280872</v>
      </c>
    </row>
    <row r="46766" spans="1:2" x14ac:dyDescent="0.55000000000000004">
      <c r="A46766">
        <v>0.39590609073638916</v>
      </c>
      <c r="B46766">
        <f>SUM(A1:A46766)</f>
        <v>23295.366715371609</v>
      </c>
    </row>
    <row r="46767" spans="1:2" x14ac:dyDescent="0.55000000000000004">
      <c r="A46767">
        <v>0.20496302843093872</v>
      </c>
      <c r="B46767">
        <f>SUM(A1:A46767)</f>
        <v>23295.57167840004</v>
      </c>
    </row>
    <row r="46768" spans="1:2" x14ac:dyDescent="0.55000000000000004">
      <c r="A46768">
        <v>0.77455735206604004</v>
      </c>
      <c r="B46768">
        <f>SUM(A1:A46768)</f>
        <v>23296.346235752106</v>
      </c>
    </row>
    <row r="46769" spans="1:2" x14ac:dyDescent="0.55000000000000004">
      <c r="A46769">
        <v>0.76297897100448608</v>
      </c>
      <c r="B46769">
        <f>SUM(A1:A46769)</f>
        <v>23297.10921472311</v>
      </c>
    </row>
    <row r="46770" spans="1:2" x14ac:dyDescent="0.55000000000000004">
      <c r="A46770">
        <v>0.64360034465789795</v>
      </c>
      <c r="B46770">
        <f>SUM(A1:A46770)</f>
        <v>23297.752815067768</v>
      </c>
    </row>
    <row r="46771" spans="1:2" x14ac:dyDescent="0.55000000000000004">
      <c r="A46771">
        <v>0.65157753229141235</v>
      </c>
      <c r="B46771">
        <f>SUM(A1:A46771)</f>
        <v>23298.40439260006</v>
      </c>
    </row>
    <row r="46772" spans="1:2" x14ac:dyDescent="0.55000000000000004">
      <c r="A46772">
        <v>0.11562204360961914</v>
      </c>
      <c r="B46772">
        <f>SUM(A1:A46772)</f>
        <v>23298.520014643669</v>
      </c>
    </row>
    <row r="46773" spans="1:2" x14ac:dyDescent="0.55000000000000004">
      <c r="A46773">
        <v>0.94706028699874878</v>
      </c>
      <c r="B46773">
        <f>SUM(A1:A46773)</f>
        <v>23299.467074930668</v>
      </c>
    </row>
    <row r="46774" spans="1:2" x14ac:dyDescent="0.55000000000000004">
      <c r="A46774">
        <v>0.71953022480010986</v>
      </c>
      <c r="B46774">
        <f>SUM(A1:A46774)</f>
        <v>23300.186605155468</v>
      </c>
    </row>
    <row r="46775" spans="1:2" x14ac:dyDescent="0.55000000000000004">
      <c r="A46775">
        <v>0.78926640748977661</v>
      </c>
      <c r="B46775">
        <f>SUM(A1:A46775)</f>
        <v>23300.975871562958</v>
      </c>
    </row>
    <row r="46776" spans="1:2" x14ac:dyDescent="0.55000000000000004">
      <c r="A46776">
        <v>0.85611987113952637</v>
      </c>
      <c r="B46776">
        <f>SUM(A1:A46776)</f>
        <v>23301.831991434097</v>
      </c>
    </row>
    <row r="46777" spans="1:2" x14ac:dyDescent="0.55000000000000004">
      <c r="A46777">
        <v>0.5148734450340271</v>
      </c>
      <c r="B46777">
        <f>SUM(A1:A46777)</f>
        <v>23302.346864879131</v>
      </c>
    </row>
    <row r="46778" spans="1:2" x14ac:dyDescent="0.55000000000000004">
      <c r="A46778">
        <v>0.8981708288192749</v>
      </c>
      <c r="B46778">
        <f>SUM(A1:A46778)</f>
        <v>23303.245035707951</v>
      </c>
    </row>
    <row r="46779" spans="1:2" x14ac:dyDescent="0.55000000000000004">
      <c r="A46779">
        <v>0.85710436105728149</v>
      </c>
      <c r="B46779">
        <f>SUM(A1:A46779)</f>
        <v>23304.102140069008</v>
      </c>
    </row>
    <row r="46780" spans="1:2" x14ac:dyDescent="0.55000000000000004">
      <c r="A46780">
        <v>9.1326713562011719E-2</v>
      </c>
      <c r="B46780">
        <f>SUM(A1:A46780)</f>
        <v>23304.19346678257</v>
      </c>
    </row>
    <row r="46781" spans="1:2" x14ac:dyDescent="0.55000000000000004">
      <c r="A46781">
        <v>0.74309080839157104</v>
      </c>
      <c r="B46781">
        <f>SUM(A1:A46781)</f>
        <v>23304.936557590961</v>
      </c>
    </row>
    <row r="46782" spans="1:2" x14ac:dyDescent="0.55000000000000004">
      <c r="A46782">
        <v>0.66200506687164307</v>
      </c>
      <c r="B46782">
        <f>SUM(A1:A46782)</f>
        <v>23305.598562657833</v>
      </c>
    </row>
    <row r="46783" spans="1:2" x14ac:dyDescent="0.55000000000000004">
      <c r="A46783">
        <v>0.470142662525177</v>
      </c>
      <c r="B46783">
        <f>SUM(A1:A46783)</f>
        <v>23306.068705320358</v>
      </c>
    </row>
    <row r="46784" spans="1:2" x14ac:dyDescent="0.55000000000000004">
      <c r="A46784">
        <v>0.7885887622833252</v>
      </c>
      <c r="B46784">
        <f>SUM(A1:A46784)</f>
        <v>23306.857294082642</v>
      </c>
    </row>
    <row r="46785" spans="1:2" x14ac:dyDescent="0.55000000000000004">
      <c r="A46785">
        <v>0.29217380285263062</v>
      </c>
      <c r="B46785">
        <f>SUM(A1:A46785)</f>
        <v>23307.149467885494</v>
      </c>
    </row>
    <row r="46786" spans="1:2" x14ac:dyDescent="0.55000000000000004">
      <c r="A46786">
        <v>0.34214866161346436</v>
      </c>
      <c r="B46786">
        <f>SUM(A1:A46786)</f>
        <v>23307.491616547108</v>
      </c>
    </row>
    <row r="46787" spans="1:2" x14ac:dyDescent="0.55000000000000004">
      <c r="A46787">
        <v>0.69753414392471313</v>
      </c>
      <c r="B46787">
        <f>SUM(A1:A46787)</f>
        <v>23308.189150691032</v>
      </c>
    </row>
    <row r="46788" spans="1:2" x14ac:dyDescent="0.55000000000000004">
      <c r="A46788">
        <v>0.5529475212097168</v>
      </c>
      <c r="B46788">
        <f>SUM(A1:A46788)</f>
        <v>23308.742098212242</v>
      </c>
    </row>
    <row r="46789" spans="1:2" x14ac:dyDescent="0.55000000000000004">
      <c r="A46789">
        <v>0.90949791669845581</v>
      </c>
      <c r="B46789">
        <f>SUM(A1:A46789)</f>
        <v>23309.651596128941</v>
      </c>
    </row>
    <row r="46790" spans="1:2" x14ac:dyDescent="0.55000000000000004">
      <c r="A46790">
        <v>8.9751482009887695E-3</v>
      </c>
      <c r="B46790">
        <f>SUM(A1:A46790)</f>
        <v>23309.660571277142</v>
      </c>
    </row>
    <row r="46791" spans="1:2" x14ac:dyDescent="0.55000000000000004">
      <c r="A46791">
        <v>0.39065819978713989</v>
      </c>
      <c r="B46791">
        <f>SUM(A1:A46791)</f>
        <v>23310.051229476929</v>
      </c>
    </row>
    <row r="46792" spans="1:2" x14ac:dyDescent="0.55000000000000004">
      <c r="A46792">
        <v>0.64276480674743652</v>
      </c>
      <c r="B46792">
        <f>SUM(A1:A46792)</f>
        <v>23310.693994283676</v>
      </c>
    </row>
    <row r="46793" spans="1:2" x14ac:dyDescent="0.55000000000000004">
      <c r="A46793">
        <v>0.38247770071029663</v>
      </c>
      <c r="B46793">
        <f>SUM(A1:A46793)</f>
        <v>23311.076471984386</v>
      </c>
    </row>
    <row r="46794" spans="1:2" x14ac:dyDescent="0.55000000000000004">
      <c r="A46794">
        <v>0.61274087429046631</v>
      </c>
      <c r="B46794">
        <f>SUM(A1:A46794)</f>
        <v>23311.689212858677</v>
      </c>
    </row>
    <row r="46795" spans="1:2" x14ac:dyDescent="0.55000000000000004">
      <c r="A46795">
        <v>0.76124578714370728</v>
      </c>
      <c r="B46795">
        <f>SUM(A1:A46795)</f>
        <v>23312.450458645821</v>
      </c>
    </row>
    <row r="46796" spans="1:2" x14ac:dyDescent="0.55000000000000004">
      <c r="A46796">
        <v>0.23534774780273438</v>
      </c>
      <c r="B46796">
        <f>SUM(A1:A46796)</f>
        <v>23312.685806393623</v>
      </c>
    </row>
    <row r="46797" spans="1:2" x14ac:dyDescent="0.55000000000000004">
      <c r="A46797">
        <v>0.74169176816940308</v>
      </c>
      <c r="B46797">
        <f>SUM(A1:A46797)</f>
        <v>23313.427498161793</v>
      </c>
    </row>
    <row r="46798" spans="1:2" x14ac:dyDescent="0.55000000000000004">
      <c r="A46798">
        <v>0.37421000003814697</v>
      </c>
      <c r="B46798">
        <f>SUM(A1:A46798)</f>
        <v>23313.801708161831</v>
      </c>
    </row>
    <row r="46799" spans="1:2" x14ac:dyDescent="0.55000000000000004">
      <c r="A46799">
        <v>0.20950442552566528</v>
      </c>
      <c r="B46799">
        <f>SUM(A1:A46799)</f>
        <v>23314.011212587357</v>
      </c>
    </row>
    <row r="46800" spans="1:2" x14ac:dyDescent="0.55000000000000004">
      <c r="A46800">
        <v>0.94257378578186035</v>
      </c>
      <c r="B46800">
        <f>SUM(A1:A46800)</f>
        <v>23314.953786373138</v>
      </c>
    </row>
    <row r="46801" spans="1:2" x14ac:dyDescent="0.55000000000000004">
      <c r="A46801">
        <v>0.71400779485702515</v>
      </c>
      <c r="B46801">
        <f>SUM(A1:A46801)</f>
        <v>23315.667794167995</v>
      </c>
    </row>
    <row r="46802" spans="1:2" x14ac:dyDescent="0.55000000000000004">
      <c r="A46802">
        <v>0.42527949810028076</v>
      </c>
      <c r="B46802">
        <f>SUM(A1:A46802)</f>
        <v>23316.093073666096</v>
      </c>
    </row>
    <row r="46803" spans="1:2" x14ac:dyDescent="0.55000000000000004">
      <c r="A46803">
        <v>0.40224319696426392</v>
      </c>
      <c r="B46803">
        <f>SUM(A1:A46803)</f>
        <v>23316.49531686306</v>
      </c>
    </row>
    <row r="46804" spans="1:2" x14ac:dyDescent="0.55000000000000004">
      <c r="A46804">
        <v>0.57651567459106445</v>
      </c>
      <c r="B46804">
        <f>SUM(A1:A46804)</f>
        <v>23317.071832537651</v>
      </c>
    </row>
    <row r="46805" spans="1:2" x14ac:dyDescent="0.55000000000000004">
      <c r="A46805">
        <v>0.42570751905441284</v>
      </c>
      <c r="B46805">
        <f>SUM(A1:A46805)</f>
        <v>23317.497540056705</v>
      </c>
    </row>
    <row r="46806" spans="1:2" x14ac:dyDescent="0.55000000000000004">
      <c r="A46806">
        <v>0.69960415363311768</v>
      </c>
      <c r="B46806">
        <f>SUM(A1:A46806)</f>
        <v>23318.197144210339</v>
      </c>
    </row>
    <row r="46807" spans="1:2" x14ac:dyDescent="0.55000000000000004">
      <c r="A46807">
        <v>0.60099774599075317</v>
      </c>
      <c r="B46807">
        <f>SUM(A1:A46807)</f>
        <v>23318.798141956329</v>
      </c>
    </row>
    <row r="46808" spans="1:2" x14ac:dyDescent="0.55000000000000004">
      <c r="A46808">
        <v>0.16506648063659668</v>
      </c>
      <c r="B46808">
        <f>SUM(A1:A46808)</f>
        <v>23318.963208436966</v>
      </c>
    </row>
    <row r="46809" spans="1:2" x14ac:dyDescent="0.55000000000000004">
      <c r="A46809">
        <v>0.35561174154281616</v>
      </c>
      <c r="B46809">
        <f>SUM(A1:A46809)</f>
        <v>23319.318820178509</v>
      </c>
    </row>
    <row r="46810" spans="1:2" x14ac:dyDescent="0.55000000000000004">
      <c r="A46810">
        <v>7.3221564292907715E-2</v>
      </c>
      <c r="B46810">
        <f>SUM(A1:A46810)</f>
        <v>23319.392041742802</v>
      </c>
    </row>
    <row r="46811" spans="1:2" x14ac:dyDescent="0.55000000000000004">
      <c r="A46811">
        <v>0.24015527963638306</v>
      </c>
      <c r="B46811">
        <f>SUM(A1:A46811)</f>
        <v>23319.632197022438</v>
      </c>
    </row>
    <row r="46812" spans="1:2" x14ac:dyDescent="0.55000000000000004">
      <c r="A46812">
        <v>0.21756458282470703</v>
      </c>
      <c r="B46812">
        <f>SUM(A1:A46812)</f>
        <v>23319.849761605263</v>
      </c>
    </row>
    <row r="46813" spans="1:2" x14ac:dyDescent="0.55000000000000004">
      <c r="A46813">
        <v>0.53820532560348511</v>
      </c>
      <c r="B46813">
        <f>SUM(A1:A46813)</f>
        <v>23320.387966930866</v>
      </c>
    </row>
    <row r="46814" spans="1:2" x14ac:dyDescent="0.55000000000000004">
      <c r="A46814">
        <v>0.75517714023590088</v>
      </c>
      <c r="B46814">
        <f>SUM(A1:A46814)</f>
        <v>23321.143144071102</v>
      </c>
    </row>
    <row r="46815" spans="1:2" x14ac:dyDescent="0.55000000000000004">
      <c r="A46815">
        <v>0.75507956743240356</v>
      </c>
      <c r="B46815">
        <f>SUM(A1:A46815)</f>
        <v>23321.898223638535</v>
      </c>
    </row>
    <row r="46816" spans="1:2" x14ac:dyDescent="0.55000000000000004">
      <c r="A46816">
        <v>0.24041867256164551</v>
      </c>
      <c r="B46816">
        <f>SUM(A1:A46816)</f>
        <v>23322.138642311096</v>
      </c>
    </row>
    <row r="46817" spans="1:2" x14ac:dyDescent="0.55000000000000004">
      <c r="A46817">
        <v>1.6762197017669678E-2</v>
      </c>
      <c r="B46817">
        <f>SUM(A1:A46817)</f>
        <v>23322.155404508114</v>
      </c>
    </row>
    <row r="46818" spans="1:2" x14ac:dyDescent="0.55000000000000004">
      <c r="A46818">
        <v>0.92814910411834717</v>
      </c>
      <c r="B46818">
        <f>SUM(A1:A46818)</f>
        <v>23323.083553612232</v>
      </c>
    </row>
    <row r="46819" spans="1:2" x14ac:dyDescent="0.55000000000000004">
      <c r="A46819">
        <v>0.6602359414100647</v>
      </c>
      <c r="B46819">
        <f>SUM(A1:A46819)</f>
        <v>23323.743789553642</v>
      </c>
    </row>
    <row r="46820" spans="1:2" x14ac:dyDescent="0.55000000000000004">
      <c r="A46820">
        <v>0.50273275375366211</v>
      </c>
      <c r="B46820">
        <f>SUM(A1:A46820)</f>
        <v>23324.246522307396</v>
      </c>
    </row>
    <row r="46821" spans="1:2" x14ac:dyDescent="0.55000000000000004">
      <c r="A46821">
        <v>0.54647034406661987</v>
      </c>
      <c r="B46821">
        <f>SUM(A1:A46821)</f>
        <v>23324.792992651463</v>
      </c>
    </row>
    <row r="46822" spans="1:2" x14ac:dyDescent="0.55000000000000004">
      <c r="A46822">
        <v>0.63907349109649658</v>
      </c>
      <c r="B46822">
        <f>SUM(A1:A46822)</f>
        <v>23325.432066142559</v>
      </c>
    </row>
    <row r="46823" spans="1:2" x14ac:dyDescent="0.55000000000000004">
      <c r="A46823">
        <v>0.87731629610061646</v>
      </c>
      <c r="B46823">
        <f>SUM(A1:A46823)</f>
        <v>23326.30938243866</v>
      </c>
    </row>
    <row r="46824" spans="1:2" x14ac:dyDescent="0.55000000000000004">
      <c r="A46824">
        <v>5.1931142807006836E-2</v>
      </c>
      <c r="B46824">
        <f>SUM(A1:A46824)</f>
        <v>23326.361313581467</v>
      </c>
    </row>
    <row r="46825" spans="1:2" x14ac:dyDescent="0.55000000000000004">
      <c r="A46825">
        <v>0.54755681753158569</v>
      </c>
      <c r="B46825">
        <f>SUM(A1:A46825)</f>
        <v>23326.908870398998</v>
      </c>
    </row>
    <row r="46826" spans="1:2" x14ac:dyDescent="0.55000000000000004">
      <c r="A46826">
        <v>0.93976914882659912</v>
      </c>
      <c r="B46826">
        <f>SUM(A1:A46826)</f>
        <v>23327.848639547825</v>
      </c>
    </row>
    <row r="46827" spans="1:2" x14ac:dyDescent="0.55000000000000004">
      <c r="A46827">
        <v>0.31336408853530884</v>
      </c>
      <c r="B46827">
        <f>SUM(A1:A46827)</f>
        <v>23328.16200363636</v>
      </c>
    </row>
    <row r="46828" spans="1:2" x14ac:dyDescent="0.55000000000000004">
      <c r="A46828">
        <v>0.97938346862792969</v>
      </c>
      <c r="B46828">
        <f>SUM(A1:A46828)</f>
        <v>23329.141387104988</v>
      </c>
    </row>
    <row r="46829" spans="1:2" x14ac:dyDescent="0.55000000000000004">
      <c r="A46829">
        <v>0.30841273069381714</v>
      </c>
      <c r="B46829">
        <f>SUM(A1:A46829)</f>
        <v>23329.449799835682</v>
      </c>
    </row>
    <row r="46830" spans="1:2" x14ac:dyDescent="0.55000000000000004">
      <c r="A46830">
        <v>0.27756273746490479</v>
      </c>
      <c r="B46830">
        <f>SUM(A1:A46830)</f>
        <v>23329.727362573147</v>
      </c>
    </row>
    <row r="46831" spans="1:2" x14ac:dyDescent="0.55000000000000004">
      <c r="A46831">
        <v>0.68889933824539185</v>
      </c>
      <c r="B46831">
        <f>SUM(A1:A46831)</f>
        <v>23330.416261911392</v>
      </c>
    </row>
    <row r="46832" spans="1:2" x14ac:dyDescent="0.55000000000000004">
      <c r="A46832">
        <v>0.93602967262268066</v>
      </c>
      <c r="B46832">
        <f>SUM(A1:A46832)</f>
        <v>23331.352291584015</v>
      </c>
    </row>
    <row r="46833" spans="1:2" x14ac:dyDescent="0.55000000000000004">
      <c r="A46833">
        <v>0.43871825933456421</v>
      </c>
      <c r="B46833">
        <f>SUM(A1:A46833)</f>
        <v>23331.791009843349</v>
      </c>
    </row>
    <row r="46834" spans="1:2" x14ac:dyDescent="0.55000000000000004">
      <c r="A46834">
        <v>0.13591372966766357</v>
      </c>
      <c r="B46834">
        <f>SUM(A1:A46834)</f>
        <v>23331.926923573017</v>
      </c>
    </row>
    <row r="46835" spans="1:2" x14ac:dyDescent="0.55000000000000004">
      <c r="A46835">
        <v>0.61604362726211548</v>
      </c>
      <c r="B46835">
        <f>SUM(A1:A46835)</f>
        <v>23332.542967200279</v>
      </c>
    </row>
    <row r="46836" spans="1:2" x14ac:dyDescent="0.55000000000000004">
      <c r="A46836">
        <v>0.89800500869750977</v>
      </c>
      <c r="B46836">
        <f>SUM(A1:A46836)</f>
        <v>23333.440972208977</v>
      </c>
    </row>
    <row r="46837" spans="1:2" x14ac:dyDescent="0.55000000000000004">
      <c r="A46837">
        <v>0.5725676417350769</v>
      </c>
      <c r="B46837">
        <f>SUM(A1:A46837)</f>
        <v>23334.013539850712</v>
      </c>
    </row>
    <row r="46838" spans="1:2" x14ac:dyDescent="0.55000000000000004">
      <c r="A46838">
        <v>0.92503941059112549</v>
      </c>
      <c r="B46838">
        <f>SUM(A1:A46838)</f>
        <v>23334.938579261303</v>
      </c>
    </row>
    <row r="46839" spans="1:2" x14ac:dyDescent="0.55000000000000004">
      <c r="A46839">
        <v>0.92664510011672974</v>
      </c>
      <c r="B46839">
        <f>SUM(A1:A46839)</f>
        <v>23335.86522436142</v>
      </c>
    </row>
    <row r="46840" spans="1:2" x14ac:dyDescent="0.55000000000000004">
      <c r="A46840">
        <v>0.18226504325866699</v>
      </c>
      <c r="B46840">
        <f>SUM(A1:A46840)</f>
        <v>23336.047489404678</v>
      </c>
    </row>
    <row r="46841" spans="1:2" x14ac:dyDescent="0.55000000000000004">
      <c r="A46841">
        <v>0.32159417867660522</v>
      </c>
      <c r="B46841">
        <f>SUM(A1:A46841)</f>
        <v>23336.369083583355</v>
      </c>
    </row>
    <row r="46842" spans="1:2" x14ac:dyDescent="0.55000000000000004">
      <c r="A46842">
        <v>0.12253987789154053</v>
      </c>
      <c r="B46842">
        <f>SUM(A1:A46842)</f>
        <v>23336.491623461246</v>
      </c>
    </row>
    <row r="46843" spans="1:2" x14ac:dyDescent="0.55000000000000004">
      <c r="A46843">
        <v>0.25040346384048462</v>
      </c>
      <c r="B46843">
        <f>SUM(A1:A46843)</f>
        <v>23336.742026925087</v>
      </c>
    </row>
    <row r="46844" spans="1:2" x14ac:dyDescent="0.55000000000000004">
      <c r="A46844">
        <v>0.71221065521240234</v>
      </c>
      <c r="B46844">
        <f>SUM(A1:A46844)</f>
        <v>23337.454237580299</v>
      </c>
    </row>
    <row r="46845" spans="1:2" x14ac:dyDescent="0.55000000000000004">
      <c r="A46845">
        <v>0.47809523344039917</v>
      </c>
      <c r="B46845">
        <f>SUM(A1:A46845)</f>
        <v>23337.93233281374</v>
      </c>
    </row>
    <row r="46846" spans="1:2" x14ac:dyDescent="0.55000000000000004">
      <c r="A46846">
        <v>0.66402304172515869</v>
      </c>
      <c r="B46846">
        <f>SUM(A1:A46846)</f>
        <v>23338.596355855465</v>
      </c>
    </row>
    <row r="46847" spans="1:2" x14ac:dyDescent="0.55000000000000004">
      <c r="A46847">
        <v>0.84299498796463013</v>
      </c>
      <c r="B46847">
        <f>SUM(A1:A46847)</f>
        <v>23339.43935084343</v>
      </c>
    </row>
    <row r="46848" spans="1:2" x14ac:dyDescent="0.55000000000000004">
      <c r="A46848">
        <v>0.53331303596496582</v>
      </c>
      <c r="B46848">
        <f>SUM(A1:A46848)</f>
        <v>23339.972663879395</v>
      </c>
    </row>
    <row r="46849" spans="1:2" x14ac:dyDescent="0.55000000000000004">
      <c r="A46849">
        <v>0.46815723180770874</v>
      </c>
      <c r="B46849">
        <f>SUM(A1:A46849)</f>
        <v>23340.440821111202</v>
      </c>
    </row>
    <row r="46850" spans="1:2" x14ac:dyDescent="0.55000000000000004">
      <c r="A46850">
        <v>0.58372962474822998</v>
      </c>
      <c r="B46850">
        <f>SUM(A1:A46850)</f>
        <v>23341.02455073595</v>
      </c>
    </row>
    <row r="46851" spans="1:2" x14ac:dyDescent="0.55000000000000004">
      <c r="A46851">
        <v>0.66419750452041626</v>
      </c>
      <c r="B46851">
        <f>SUM(A1:A46851)</f>
        <v>23341.688748240471</v>
      </c>
    </row>
    <row r="46852" spans="1:2" x14ac:dyDescent="0.55000000000000004">
      <c r="A46852">
        <v>0.57873868942260742</v>
      </c>
      <c r="B46852">
        <f>SUM(A1:A46852)</f>
        <v>23342.267486929893</v>
      </c>
    </row>
    <row r="46853" spans="1:2" x14ac:dyDescent="0.55000000000000004">
      <c r="A46853">
        <v>5.4780662059783936E-2</v>
      </c>
      <c r="B46853">
        <f>SUM(A1:A46853)</f>
        <v>23342.322267591953</v>
      </c>
    </row>
    <row r="46854" spans="1:2" x14ac:dyDescent="0.55000000000000004">
      <c r="A46854">
        <v>0.90515816211700439</v>
      </c>
      <c r="B46854">
        <f>SUM(A1:A46854)</f>
        <v>23343.22742575407</v>
      </c>
    </row>
    <row r="46855" spans="1:2" x14ac:dyDescent="0.55000000000000004">
      <c r="A46855">
        <v>0.70601540803909302</v>
      </c>
      <c r="B46855">
        <f>SUM(A1:A46855)</f>
        <v>23343.933441162109</v>
      </c>
    </row>
    <row r="46856" spans="1:2" x14ac:dyDescent="0.55000000000000004">
      <c r="A46856">
        <v>0.68497443199157715</v>
      </c>
      <c r="B46856">
        <f>SUM(A1:A46856)</f>
        <v>23344.618415594101</v>
      </c>
    </row>
    <row r="46857" spans="1:2" x14ac:dyDescent="0.55000000000000004">
      <c r="A46857">
        <v>0.29100507497787476</v>
      </c>
      <c r="B46857">
        <f>SUM(A1:A46857)</f>
        <v>23344.909420669079</v>
      </c>
    </row>
    <row r="46858" spans="1:2" x14ac:dyDescent="0.55000000000000004">
      <c r="A46858">
        <v>0.78169000148773193</v>
      </c>
      <c r="B46858">
        <f>SUM(A1:A46858)</f>
        <v>23345.691110670567</v>
      </c>
    </row>
    <row r="46859" spans="1:2" x14ac:dyDescent="0.55000000000000004">
      <c r="A46859">
        <v>0.5708046555519104</v>
      </c>
      <c r="B46859">
        <f>SUM(A1:A46859)</f>
        <v>23346.261915326118</v>
      </c>
    </row>
    <row r="46860" spans="1:2" x14ac:dyDescent="0.55000000000000004">
      <c r="A46860">
        <v>0.857452392578125</v>
      </c>
      <c r="B46860">
        <f>SUM(A1:A46860)</f>
        <v>23347.119367718697</v>
      </c>
    </row>
    <row r="46861" spans="1:2" x14ac:dyDescent="0.55000000000000004">
      <c r="A46861">
        <v>0.7230340838432312</v>
      </c>
      <c r="B46861">
        <f>SUM(A1:A46861)</f>
        <v>23347.84240180254</v>
      </c>
    </row>
    <row r="46862" spans="1:2" x14ac:dyDescent="0.55000000000000004">
      <c r="A46862">
        <v>0.8872143030166626</v>
      </c>
      <c r="B46862">
        <f>SUM(A1:A46862)</f>
        <v>23348.729616105556</v>
      </c>
    </row>
    <row r="46863" spans="1:2" x14ac:dyDescent="0.55000000000000004">
      <c r="A46863">
        <v>0.29939776659011841</v>
      </c>
      <c r="B46863">
        <f>SUM(A1:A46863)</f>
        <v>23349.029013872147</v>
      </c>
    </row>
    <row r="46864" spans="1:2" x14ac:dyDescent="0.55000000000000004">
      <c r="A46864">
        <v>0.78617501258850098</v>
      </c>
      <c r="B46864">
        <f>SUM(A1:A46864)</f>
        <v>23349.815188884735</v>
      </c>
    </row>
    <row r="46865" spans="1:2" x14ac:dyDescent="0.55000000000000004">
      <c r="A46865">
        <v>0.84336036443710327</v>
      </c>
      <c r="B46865">
        <f>SUM(A1:A46865)</f>
        <v>23350.658549249172</v>
      </c>
    </row>
    <row r="46866" spans="1:2" x14ac:dyDescent="0.55000000000000004">
      <c r="A46866">
        <v>5.6753039360046387E-2</v>
      </c>
      <c r="B46866">
        <f>SUM(A1:A46866)</f>
        <v>23350.715302288532</v>
      </c>
    </row>
    <row r="46867" spans="1:2" x14ac:dyDescent="0.55000000000000004">
      <c r="A46867">
        <v>0.44922882318496704</v>
      </c>
      <c r="B46867">
        <f>SUM(A1:A46867)</f>
        <v>23351.164531111717</v>
      </c>
    </row>
    <row r="46868" spans="1:2" x14ac:dyDescent="0.55000000000000004">
      <c r="A46868">
        <v>0.61134004592895508</v>
      </c>
      <c r="B46868">
        <f>SUM(A1:A46868)</f>
        <v>23351.775871157646</v>
      </c>
    </row>
    <row r="46869" spans="1:2" x14ac:dyDescent="0.55000000000000004">
      <c r="A46869">
        <v>0.79389065504074097</v>
      </c>
      <c r="B46869">
        <f>SUM(A1:A46869)</f>
        <v>23352.569761812687</v>
      </c>
    </row>
    <row r="46870" spans="1:2" x14ac:dyDescent="0.55000000000000004">
      <c r="A46870">
        <v>0.1770859956741333</v>
      </c>
      <c r="B46870">
        <f>SUM(A1:A46870)</f>
        <v>23352.746847808361</v>
      </c>
    </row>
    <row r="46871" spans="1:2" x14ac:dyDescent="0.55000000000000004">
      <c r="A46871">
        <v>0.4224584698677063</v>
      </c>
      <c r="B46871">
        <f>SUM(A1:A46871)</f>
        <v>23353.169306278229</v>
      </c>
    </row>
    <row r="46872" spans="1:2" x14ac:dyDescent="0.55000000000000004">
      <c r="A46872">
        <v>0.9389655590057373</v>
      </c>
      <c r="B46872">
        <f>SUM(A1:A46872)</f>
        <v>23354.108271837234</v>
      </c>
    </row>
    <row r="46873" spans="1:2" x14ac:dyDescent="0.55000000000000004">
      <c r="A46873">
        <v>0.31907075643539429</v>
      </c>
      <c r="B46873">
        <f>SUM(A1:A46873)</f>
        <v>23354.42734259367</v>
      </c>
    </row>
    <row r="46874" spans="1:2" x14ac:dyDescent="0.55000000000000004">
      <c r="A46874">
        <v>0.32737576961517334</v>
      </c>
      <c r="B46874">
        <f>SUM(A1:A46874)</f>
        <v>23354.754718363285</v>
      </c>
    </row>
    <row r="46875" spans="1:2" x14ac:dyDescent="0.55000000000000004">
      <c r="A46875">
        <v>4.4098913669586182E-2</v>
      </c>
      <c r="B46875">
        <f>SUM(A1:A46875)</f>
        <v>23354.798817276955</v>
      </c>
    </row>
    <row r="46876" spans="1:2" x14ac:dyDescent="0.55000000000000004">
      <c r="A46876">
        <v>0.10651493072509766</v>
      </c>
      <c r="B46876">
        <f>SUM(A1:A46876)</f>
        <v>23354.90533220768</v>
      </c>
    </row>
    <row r="46877" spans="1:2" x14ac:dyDescent="0.55000000000000004">
      <c r="A46877">
        <v>0.96901053190231323</v>
      </c>
      <c r="B46877">
        <f>SUM(A1:A46877)</f>
        <v>23355.874342739582</v>
      </c>
    </row>
    <row r="46878" spans="1:2" x14ac:dyDescent="0.55000000000000004">
      <c r="A46878">
        <v>0.1697927713394165</v>
      </c>
      <c r="B46878">
        <f>SUM(A1:A46878)</f>
        <v>23356.044135510921</v>
      </c>
    </row>
    <row r="46879" spans="1:2" x14ac:dyDescent="0.55000000000000004">
      <c r="A46879">
        <v>0.39013892412185669</v>
      </c>
      <c r="B46879">
        <f>SUM(A1:A46879)</f>
        <v>23356.434274435043</v>
      </c>
    </row>
    <row r="46880" spans="1:2" x14ac:dyDescent="0.55000000000000004">
      <c r="A46880">
        <v>0.69852185249328613</v>
      </c>
      <c r="B46880">
        <f>SUM(A1:A46880)</f>
        <v>23357.132796287537</v>
      </c>
    </row>
    <row r="46881" spans="1:2" x14ac:dyDescent="0.55000000000000004">
      <c r="A46881">
        <v>0.5526089072227478</v>
      </c>
      <c r="B46881">
        <f>SUM(A1:A46881)</f>
        <v>23357.685405194759</v>
      </c>
    </row>
    <row r="46882" spans="1:2" x14ac:dyDescent="0.55000000000000004">
      <c r="A46882">
        <v>0.59014022350311279</v>
      </c>
      <c r="B46882">
        <f>SUM(A1:A46882)</f>
        <v>23358.275545418262</v>
      </c>
    </row>
    <row r="46883" spans="1:2" x14ac:dyDescent="0.55000000000000004">
      <c r="A46883">
        <v>0.86566883325576782</v>
      </c>
      <c r="B46883">
        <f>SUM(A1:A46883)</f>
        <v>23359.141214251518</v>
      </c>
    </row>
    <row r="46884" spans="1:2" x14ac:dyDescent="0.55000000000000004">
      <c r="A46884">
        <v>0.31221532821655273</v>
      </c>
      <c r="B46884">
        <f>SUM(A1:A46884)</f>
        <v>23359.453429579735</v>
      </c>
    </row>
    <row r="46885" spans="1:2" x14ac:dyDescent="0.55000000000000004">
      <c r="A46885">
        <v>0.840678870677948</v>
      </c>
      <c r="B46885">
        <f>SUM(A1:A46885)</f>
        <v>23360.294108450413</v>
      </c>
    </row>
    <row r="46886" spans="1:2" x14ac:dyDescent="0.55000000000000004">
      <c r="A46886">
        <v>0.58847916126251221</v>
      </c>
      <c r="B46886">
        <f>SUM(A1:A46886)</f>
        <v>23360.882587611675</v>
      </c>
    </row>
    <row r="46887" spans="1:2" x14ac:dyDescent="0.55000000000000004">
      <c r="A46887">
        <v>0.53300553560256958</v>
      </c>
      <c r="B46887">
        <f>SUM(A1:A46887)</f>
        <v>23361.415593147278</v>
      </c>
    </row>
    <row r="46888" spans="1:2" x14ac:dyDescent="0.55000000000000004">
      <c r="A46888">
        <v>0.57314467430114746</v>
      </c>
      <c r="B46888">
        <f>SUM(A1:A46888)</f>
        <v>23361.988737821579</v>
      </c>
    </row>
    <row r="46889" spans="1:2" x14ac:dyDescent="0.55000000000000004">
      <c r="A46889">
        <v>0.51907247304916382</v>
      </c>
      <c r="B46889">
        <f>SUM(A1:A46889)</f>
        <v>23362.507810294628</v>
      </c>
    </row>
    <row r="46890" spans="1:2" x14ac:dyDescent="0.55000000000000004">
      <c r="A46890">
        <v>0.41975343227386475</v>
      </c>
      <c r="B46890">
        <f>SUM(A1:A46890)</f>
        <v>23362.927563726902</v>
      </c>
    </row>
    <row r="46891" spans="1:2" x14ac:dyDescent="0.55000000000000004">
      <c r="A46891">
        <v>0.68981748819351196</v>
      </c>
      <c r="B46891">
        <f>SUM(A1:A46891)</f>
        <v>23363.617381215096</v>
      </c>
    </row>
    <row r="46892" spans="1:2" x14ac:dyDescent="0.55000000000000004">
      <c r="A46892">
        <v>0.40080451965332031</v>
      </c>
      <c r="B46892">
        <f>SUM(A1:A46892)</f>
        <v>23364.018185734749</v>
      </c>
    </row>
    <row r="46893" spans="1:2" x14ac:dyDescent="0.55000000000000004">
      <c r="A46893">
        <v>0.39180582761764526</v>
      </c>
      <c r="B46893">
        <f>SUM(A1:A46893)</f>
        <v>23364.409991562366</v>
      </c>
    </row>
    <row r="46894" spans="1:2" x14ac:dyDescent="0.55000000000000004">
      <c r="A46894">
        <v>0.98441469669342041</v>
      </c>
      <c r="B46894">
        <f>SUM(A1:A46894)</f>
        <v>23365.39440625906</v>
      </c>
    </row>
    <row r="46895" spans="1:2" x14ac:dyDescent="0.55000000000000004">
      <c r="A46895">
        <v>0.69724971055984497</v>
      </c>
      <c r="B46895">
        <f>SUM(A1:A46895)</f>
        <v>23366.09165596962</v>
      </c>
    </row>
    <row r="46896" spans="1:2" x14ac:dyDescent="0.55000000000000004">
      <c r="A46896">
        <v>0.52425980567932129</v>
      </c>
      <c r="B46896">
        <f>SUM(A1:A46896)</f>
        <v>23366.615915775299</v>
      </c>
    </row>
    <row r="46897" spans="1:2" x14ac:dyDescent="0.55000000000000004">
      <c r="A46897">
        <v>0.83418411016464233</v>
      </c>
      <c r="B46897">
        <f>SUM(A1:A46897)</f>
        <v>23367.450099885464</v>
      </c>
    </row>
    <row r="46898" spans="1:2" x14ac:dyDescent="0.55000000000000004">
      <c r="A46898">
        <v>0.4690474271774292</v>
      </c>
      <c r="B46898">
        <f>SUM(A1:A46898)</f>
        <v>23367.919147312641</v>
      </c>
    </row>
    <row r="46899" spans="1:2" x14ac:dyDescent="0.55000000000000004">
      <c r="A46899">
        <v>5.8048784732818604E-2</v>
      </c>
      <c r="B46899">
        <f>SUM(A1:A46899)</f>
        <v>23367.977196097374</v>
      </c>
    </row>
    <row r="46900" spans="1:2" x14ac:dyDescent="0.55000000000000004">
      <c r="A46900">
        <v>0.24777078628540039</v>
      </c>
      <c r="B46900">
        <f>SUM(A1:A46900)</f>
        <v>23368.224966883659</v>
      </c>
    </row>
    <row r="46901" spans="1:2" x14ac:dyDescent="0.55000000000000004">
      <c r="A46901">
        <v>0.49592655897140503</v>
      </c>
      <c r="B46901">
        <f>SUM(A1:A46901)</f>
        <v>23368.720893442631</v>
      </c>
    </row>
    <row r="46902" spans="1:2" x14ac:dyDescent="0.55000000000000004">
      <c r="A46902">
        <v>0.23699390888214111</v>
      </c>
      <c r="B46902">
        <f>SUM(A1:A46902)</f>
        <v>23368.957887351513</v>
      </c>
    </row>
    <row r="46903" spans="1:2" x14ac:dyDescent="0.55000000000000004">
      <c r="A46903">
        <v>0.74468785524368286</v>
      </c>
      <c r="B46903">
        <f>SUM(A1:A46903)</f>
        <v>23369.702575206757</v>
      </c>
    </row>
    <row r="46904" spans="1:2" x14ac:dyDescent="0.55000000000000004">
      <c r="A46904">
        <v>0.46641802787780762</v>
      </c>
      <c r="B46904">
        <f>SUM(A1:A46904)</f>
        <v>23370.168993234634</v>
      </c>
    </row>
    <row r="46905" spans="1:2" x14ac:dyDescent="0.55000000000000004">
      <c r="A46905">
        <v>0.25429147481918335</v>
      </c>
      <c r="B46905">
        <f>SUM(A1:A46905)</f>
        <v>23370.423284709454</v>
      </c>
    </row>
    <row r="46906" spans="1:2" x14ac:dyDescent="0.55000000000000004">
      <c r="A46906">
        <v>0.96897923946380615</v>
      </c>
      <c r="B46906">
        <f>SUM(A1:A46906)</f>
        <v>23371.392263948917</v>
      </c>
    </row>
    <row r="46907" spans="1:2" x14ac:dyDescent="0.55000000000000004">
      <c r="A46907">
        <v>0.77749162912368774</v>
      </c>
      <c r="B46907">
        <f>SUM(A1:A46907)</f>
        <v>23372.169755578041</v>
      </c>
    </row>
    <row r="46908" spans="1:2" x14ac:dyDescent="0.55000000000000004">
      <c r="A46908">
        <v>0.93172740936279297</v>
      </c>
      <c r="B46908">
        <f>SUM(A1:A46908)</f>
        <v>23373.101482987404</v>
      </c>
    </row>
    <row r="46909" spans="1:2" x14ac:dyDescent="0.55000000000000004">
      <c r="A46909">
        <v>0.41720122098922729</v>
      </c>
      <c r="B46909">
        <f>SUM(A1:A46909)</f>
        <v>23373.518684208393</v>
      </c>
    </row>
    <row r="46910" spans="1:2" x14ac:dyDescent="0.55000000000000004">
      <c r="A46910">
        <v>5.3736329078674316E-2</v>
      </c>
      <c r="B46910">
        <f>SUM(A1:A46910)</f>
        <v>23373.572420537472</v>
      </c>
    </row>
    <row r="46911" spans="1:2" x14ac:dyDescent="0.55000000000000004">
      <c r="A46911">
        <v>5.2761375904083252E-2</v>
      </c>
      <c r="B46911">
        <f>SUM(A1:A46911)</f>
        <v>23373.625181913376</v>
      </c>
    </row>
    <row r="46912" spans="1:2" x14ac:dyDescent="0.55000000000000004">
      <c r="A46912">
        <v>0.76729512214660645</v>
      </c>
      <c r="B46912">
        <f>SUM(A1:A46912)</f>
        <v>23374.392477035522</v>
      </c>
    </row>
    <row r="46913" spans="1:2" x14ac:dyDescent="0.55000000000000004">
      <c r="A46913">
        <v>0.17636722326278687</v>
      </c>
      <c r="B46913">
        <f>SUM(A1:A46913)</f>
        <v>23374.568844258785</v>
      </c>
    </row>
    <row r="46914" spans="1:2" x14ac:dyDescent="0.55000000000000004">
      <c r="A46914">
        <v>0.22863090038299561</v>
      </c>
      <c r="B46914">
        <f>SUM(A1:A46914)</f>
        <v>23374.797475159168</v>
      </c>
    </row>
    <row r="46915" spans="1:2" x14ac:dyDescent="0.55000000000000004">
      <c r="A46915">
        <v>0.42089992761611938</v>
      </c>
      <c r="B46915">
        <f>SUM(A1:A46915)</f>
        <v>23375.218375086784</v>
      </c>
    </row>
    <row r="46916" spans="1:2" x14ac:dyDescent="0.55000000000000004">
      <c r="A46916">
        <v>0.23441267013549805</v>
      </c>
      <c r="B46916">
        <f>SUM(A1:A46916)</f>
        <v>23375.45278775692</v>
      </c>
    </row>
    <row r="46917" spans="1:2" x14ac:dyDescent="0.55000000000000004">
      <c r="A46917">
        <v>0.31041496992111206</v>
      </c>
      <c r="B46917">
        <f>SUM(A1:A46917)</f>
        <v>23375.763202726841</v>
      </c>
    </row>
    <row r="46918" spans="1:2" x14ac:dyDescent="0.55000000000000004">
      <c r="A46918">
        <v>0.47028648853302002</v>
      </c>
      <c r="B46918">
        <f>SUM(A1:A46918)</f>
        <v>23376.233489215374</v>
      </c>
    </row>
    <row r="46919" spans="1:2" x14ac:dyDescent="0.55000000000000004">
      <c r="A46919">
        <v>1.4536678791046143E-2</v>
      </c>
      <c r="B46919">
        <f>SUM(A1:A46919)</f>
        <v>23376.248025894165</v>
      </c>
    </row>
    <row r="46920" spans="1:2" x14ac:dyDescent="0.55000000000000004">
      <c r="A46920">
        <v>0.74769186973571777</v>
      </c>
      <c r="B46920">
        <f>SUM(A1:A46920)</f>
        <v>23376.995717763901</v>
      </c>
    </row>
    <row r="46921" spans="1:2" x14ac:dyDescent="0.55000000000000004">
      <c r="A46921">
        <v>0.13800901174545288</v>
      </c>
      <c r="B46921">
        <f>SUM(A1:A46921)</f>
        <v>23377.133726775646</v>
      </c>
    </row>
    <row r="46922" spans="1:2" x14ac:dyDescent="0.55000000000000004">
      <c r="A46922">
        <v>0.13520944118499756</v>
      </c>
      <c r="B46922">
        <f>SUM(A1:A46922)</f>
        <v>23377.268936216831</v>
      </c>
    </row>
    <row r="46923" spans="1:2" x14ac:dyDescent="0.55000000000000004">
      <c r="A46923">
        <v>0.82665258646011353</v>
      </c>
      <c r="B46923">
        <f>SUM(A1:A46923)</f>
        <v>23378.095588803291</v>
      </c>
    </row>
    <row r="46924" spans="1:2" x14ac:dyDescent="0.55000000000000004">
      <c r="A46924">
        <v>0.14068984985351563</v>
      </c>
      <c r="B46924">
        <f>SUM(A1:A46924)</f>
        <v>23378.236278653145</v>
      </c>
    </row>
    <row r="46925" spans="1:2" x14ac:dyDescent="0.55000000000000004">
      <c r="A46925">
        <v>0.72097796201705933</v>
      </c>
      <c r="B46925">
        <f>SUM(A1:A46925)</f>
        <v>23378.957256615162</v>
      </c>
    </row>
    <row r="46926" spans="1:2" x14ac:dyDescent="0.55000000000000004">
      <c r="A46926">
        <v>0.35041391849517822</v>
      </c>
      <c r="B46926">
        <f>SUM(A1:A46926)</f>
        <v>23379.307670533657</v>
      </c>
    </row>
    <row r="46927" spans="1:2" x14ac:dyDescent="0.55000000000000004">
      <c r="A46927">
        <v>0.53870517015457153</v>
      </c>
      <c r="B46927">
        <f>SUM(A1:A46927)</f>
        <v>23379.846375703812</v>
      </c>
    </row>
    <row r="46928" spans="1:2" x14ac:dyDescent="0.55000000000000004">
      <c r="A46928">
        <v>0.1815340518951416</v>
      </c>
      <c r="B46928">
        <f>SUM(A1:A46928)</f>
        <v>23380.027909755707</v>
      </c>
    </row>
    <row r="46929" spans="1:2" x14ac:dyDescent="0.55000000000000004">
      <c r="A46929">
        <v>0.3174394965171814</v>
      </c>
      <c r="B46929">
        <f>SUM(A1:A46929)</f>
        <v>23380.345349252224</v>
      </c>
    </row>
    <row r="46930" spans="1:2" x14ac:dyDescent="0.55000000000000004">
      <c r="A46930">
        <v>0.65404689311981201</v>
      </c>
      <c r="B46930">
        <f>SUM(A1:A46930)</f>
        <v>23380.999396145344</v>
      </c>
    </row>
    <row r="46931" spans="1:2" x14ac:dyDescent="0.55000000000000004">
      <c r="A46931">
        <v>0.59875351190567017</v>
      </c>
      <c r="B46931">
        <f>SUM(A1:A46931)</f>
        <v>23381.598149657249</v>
      </c>
    </row>
    <row r="46932" spans="1:2" x14ac:dyDescent="0.55000000000000004">
      <c r="A46932">
        <v>0.3385472297668457</v>
      </c>
      <c r="B46932">
        <f>SUM(A1:A46932)</f>
        <v>23381.936696887016</v>
      </c>
    </row>
    <row r="46933" spans="1:2" x14ac:dyDescent="0.55000000000000004">
      <c r="A46933">
        <v>8.4925353527069092E-2</v>
      </c>
      <c r="B46933">
        <f>SUM(A1:A46933)</f>
        <v>23382.021622240543</v>
      </c>
    </row>
    <row r="46934" spans="1:2" x14ac:dyDescent="0.55000000000000004">
      <c r="A46934">
        <v>0.88601315021514893</v>
      </c>
      <c r="B46934">
        <f>SUM(A1:A46934)</f>
        <v>23382.907635390759</v>
      </c>
    </row>
    <row r="46935" spans="1:2" x14ac:dyDescent="0.55000000000000004">
      <c r="A46935">
        <v>0.54958325624465942</v>
      </c>
      <c r="B46935">
        <f>SUM(A1:A46935)</f>
        <v>23383.457218647003</v>
      </c>
    </row>
    <row r="46936" spans="1:2" x14ac:dyDescent="0.55000000000000004">
      <c r="A46936">
        <v>0.79587244987487793</v>
      </c>
      <c r="B46936">
        <f>SUM(A1:A46936)</f>
        <v>23384.253091096878</v>
      </c>
    </row>
    <row r="46937" spans="1:2" x14ac:dyDescent="0.55000000000000004">
      <c r="A46937">
        <v>3.3506333827972412E-2</v>
      </c>
      <c r="B46937">
        <f>SUM(A1:A46937)</f>
        <v>23384.286597430706</v>
      </c>
    </row>
    <row r="46938" spans="1:2" x14ac:dyDescent="0.55000000000000004">
      <c r="A46938">
        <v>0.32860028743743896</v>
      </c>
      <c r="B46938">
        <f>SUM(A1:A46938)</f>
        <v>23384.615197718143</v>
      </c>
    </row>
    <row r="46939" spans="1:2" x14ac:dyDescent="0.55000000000000004">
      <c r="A46939">
        <v>0.60683161020278931</v>
      </c>
      <c r="B46939">
        <f>SUM(A1:A46939)</f>
        <v>23385.222029328346</v>
      </c>
    </row>
    <row r="46940" spans="1:2" x14ac:dyDescent="0.55000000000000004">
      <c r="A46940">
        <v>0.71909809112548828</v>
      </c>
      <c r="B46940">
        <f>SUM(A1:A46940)</f>
        <v>23385.941127419472</v>
      </c>
    </row>
    <row r="46941" spans="1:2" x14ac:dyDescent="0.55000000000000004">
      <c r="A46941">
        <v>0.22891730070114136</v>
      </c>
      <c r="B46941">
        <f>SUM(A1:A46941)</f>
        <v>23386.170044720173</v>
      </c>
    </row>
    <row r="46942" spans="1:2" x14ac:dyDescent="0.55000000000000004">
      <c r="A46942">
        <v>9.7103714942932129E-2</v>
      </c>
      <c r="B46942">
        <f>SUM(A1:A46942)</f>
        <v>23386.267148435116</v>
      </c>
    </row>
    <row r="46943" spans="1:2" x14ac:dyDescent="0.55000000000000004">
      <c r="A46943">
        <v>0.48711234331130981</v>
      </c>
      <c r="B46943">
        <f>SUM(A1:A46943)</f>
        <v>23386.754260778427</v>
      </c>
    </row>
    <row r="46944" spans="1:2" x14ac:dyDescent="0.55000000000000004">
      <c r="A46944">
        <v>0.77088284492492676</v>
      </c>
      <c r="B46944">
        <f>SUM(A1:A46944)</f>
        <v>23387.525143623352</v>
      </c>
    </row>
    <row r="46945" spans="1:2" x14ac:dyDescent="0.55000000000000004">
      <c r="A46945">
        <v>0.24568217992782593</v>
      </c>
      <c r="B46945">
        <f>SUM(A1:A46945)</f>
        <v>23387.77082580328</v>
      </c>
    </row>
    <row r="46946" spans="1:2" x14ac:dyDescent="0.55000000000000004">
      <c r="A46946">
        <v>0.78045165538787842</v>
      </c>
      <c r="B46946">
        <f>SUM(A1:A46946)</f>
        <v>23388.551277458668</v>
      </c>
    </row>
    <row r="46947" spans="1:2" x14ac:dyDescent="0.55000000000000004">
      <c r="A46947">
        <v>0.48614078760147095</v>
      </c>
      <c r="B46947">
        <f>SUM(A1:A46947)</f>
        <v>23389.037418246269</v>
      </c>
    </row>
    <row r="46948" spans="1:2" x14ac:dyDescent="0.55000000000000004">
      <c r="A46948">
        <v>0.87658071517944336</v>
      </c>
      <c r="B46948">
        <f>SUM(A1:A46948)</f>
        <v>23389.913998961449</v>
      </c>
    </row>
    <row r="46949" spans="1:2" x14ac:dyDescent="0.55000000000000004">
      <c r="A46949">
        <v>0.87023895978927612</v>
      </c>
      <c r="B46949">
        <f>SUM(A1:A46949)</f>
        <v>23390.784237921238</v>
      </c>
    </row>
    <row r="46950" spans="1:2" x14ac:dyDescent="0.55000000000000004">
      <c r="A46950">
        <v>0.33183014392852783</v>
      </c>
      <c r="B46950">
        <f>SUM(A1:A46950)</f>
        <v>23391.116068065166</v>
      </c>
    </row>
    <row r="46951" spans="1:2" x14ac:dyDescent="0.55000000000000004">
      <c r="A46951">
        <v>0.80685883760452271</v>
      </c>
      <c r="B46951">
        <f>SUM(A1:A46951)</f>
        <v>23391.922926902771</v>
      </c>
    </row>
    <row r="46952" spans="1:2" x14ac:dyDescent="0.55000000000000004">
      <c r="A46952">
        <v>0.23986601829528809</v>
      </c>
      <c r="B46952">
        <f>SUM(A1:A46952)</f>
        <v>23392.162792921066</v>
      </c>
    </row>
    <row r="46953" spans="1:2" x14ac:dyDescent="0.55000000000000004">
      <c r="A46953">
        <v>5.4064691066741943E-2</v>
      </c>
      <c r="B46953">
        <f>SUM(A1:A46953)</f>
        <v>23392.216857612133</v>
      </c>
    </row>
    <row r="46954" spans="1:2" x14ac:dyDescent="0.55000000000000004">
      <c r="A46954">
        <v>0.20930802822113037</v>
      </c>
      <c r="B46954">
        <f>SUM(A1:A46954)</f>
        <v>23392.426165640354</v>
      </c>
    </row>
    <row r="46955" spans="1:2" x14ac:dyDescent="0.55000000000000004">
      <c r="A46955">
        <v>0.13755995035171509</v>
      </c>
      <c r="B46955">
        <f>SUM(A1:A46955)</f>
        <v>23392.563725590706</v>
      </c>
    </row>
    <row r="46956" spans="1:2" x14ac:dyDescent="0.55000000000000004">
      <c r="A46956">
        <v>0.60835838317871094</v>
      </c>
      <c r="B46956">
        <f>SUM(A1:A46956)</f>
        <v>23393.172083973885</v>
      </c>
    </row>
    <row r="46957" spans="1:2" x14ac:dyDescent="0.55000000000000004">
      <c r="A46957">
        <v>0.11680048704147339</v>
      </c>
      <c r="B46957">
        <f>SUM(A1:A46957)</f>
        <v>23393.288884460926</v>
      </c>
    </row>
    <row r="46958" spans="1:2" x14ac:dyDescent="0.55000000000000004">
      <c r="A46958">
        <v>0.76646196842193604</v>
      </c>
      <c r="B46958">
        <f>SUM(A1:A46958)</f>
        <v>23394.055346429348</v>
      </c>
    </row>
    <row r="46959" spans="1:2" x14ac:dyDescent="0.55000000000000004">
      <c r="A46959">
        <v>0.4800141453742981</v>
      </c>
      <c r="B46959">
        <f>SUM(A1:A46959)</f>
        <v>23394.535360574722</v>
      </c>
    </row>
    <row r="46960" spans="1:2" x14ac:dyDescent="0.55000000000000004">
      <c r="A46960">
        <v>0.78924775123596191</v>
      </c>
      <c r="B46960">
        <f>SUM(A1:A46960)</f>
        <v>23395.324608325958</v>
      </c>
    </row>
    <row r="46961" spans="1:2" x14ac:dyDescent="0.55000000000000004">
      <c r="A46961">
        <v>0.19937652349472046</v>
      </c>
      <c r="B46961">
        <f>SUM(A1:A46961)</f>
        <v>23395.523984849453</v>
      </c>
    </row>
    <row r="46962" spans="1:2" x14ac:dyDescent="0.55000000000000004">
      <c r="A46962">
        <v>0.89300143718719482</v>
      </c>
      <c r="B46962">
        <f>SUM(A1:A46962)</f>
        <v>23396.41698628664</v>
      </c>
    </row>
    <row r="46963" spans="1:2" x14ac:dyDescent="0.55000000000000004">
      <c r="A46963">
        <v>0.22759300470352173</v>
      </c>
      <c r="B46963">
        <f>SUM(A1:A46963)</f>
        <v>23396.644579291344</v>
      </c>
    </row>
    <row r="46964" spans="1:2" x14ac:dyDescent="0.55000000000000004">
      <c r="A46964">
        <v>0.41491937637329102</v>
      </c>
      <c r="B46964">
        <f>SUM(A1:A46964)</f>
        <v>23397.059498667717</v>
      </c>
    </row>
    <row r="46965" spans="1:2" x14ac:dyDescent="0.55000000000000004">
      <c r="A46965">
        <v>0.96713703870773315</v>
      </c>
      <c r="B46965">
        <f>SUM(A1:A46965)</f>
        <v>23398.026635706425</v>
      </c>
    </row>
    <row r="46966" spans="1:2" x14ac:dyDescent="0.55000000000000004">
      <c r="A46966">
        <v>0.90539371967315674</v>
      </c>
      <c r="B46966">
        <f>SUM(A1:A46966)</f>
        <v>23398.932029426098</v>
      </c>
    </row>
    <row r="46967" spans="1:2" x14ac:dyDescent="0.55000000000000004">
      <c r="A46967">
        <v>0.49339467287063599</v>
      </c>
      <c r="B46967">
        <f>SUM(A1:A46967)</f>
        <v>23399.425424098969</v>
      </c>
    </row>
    <row r="46968" spans="1:2" x14ac:dyDescent="0.55000000000000004">
      <c r="A46968">
        <v>0.95857882499694824</v>
      </c>
      <c r="B46968">
        <f>SUM(A1:A46968)</f>
        <v>23400.384002923965</v>
      </c>
    </row>
    <row r="46969" spans="1:2" x14ac:dyDescent="0.55000000000000004">
      <c r="A46969">
        <v>0.56296533346176147</v>
      </c>
      <c r="B46969">
        <f>SUM(A1:A46969)</f>
        <v>23400.946968257427</v>
      </c>
    </row>
    <row r="46970" spans="1:2" x14ac:dyDescent="0.55000000000000004">
      <c r="A46970">
        <v>0.68748891353607178</v>
      </c>
      <c r="B46970">
        <f>SUM(A1:A46970)</f>
        <v>23401.634457170963</v>
      </c>
    </row>
    <row r="46971" spans="1:2" x14ac:dyDescent="0.55000000000000004">
      <c r="A46971">
        <v>0.68836885690689087</v>
      </c>
      <c r="B46971">
        <f>SUM(A1:A46971)</f>
        <v>23402.32282602787</v>
      </c>
    </row>
    <row r="46972" spans="1:2" x14ac:dyDescent="0.55000000000000004">
      <c r="A46972">
        <v>0.99987697601318359</v>
      </c>
      <c r="B46972">
        <f>SUM(A1:A46972)</f>
        <v>23403.322703003883</v>
      </c>
    </row>
    <row r="46973" spans="1:2" x14ac:dyDescent="0.55000000000000004">
      <c r="A46973">
        <v>0.81040877103805542</v>
      </c>
      <c r="B46973">
        <f>SUM(A1:A46973)</f>
        <v>23404.133111774921</v>
      </c>
    </row>
    <row r="46974" spans="1:2" x14ac:dyDescent="0.55000000000000004">
      <c r="A46974">
        <v>8.1144928932189941E-2</v>
      </c>
      <c r="B46974">
        <f>SUM(A1:A46974)</f>
        <v>23404.214256703854</v>
      </c>
    </row>
    <row r="46975" spans="1:2" x14ac:dyDescent="0.55000000000000004">
      <c r="A46975">
        <v>0.34944182634353638</v>
      </c>
      <c r="B46975">
        <f>SUM(A1:A46975)</f>
        <v>23404.563698530197</v>
      </c>
    </row>
    <row r="46976" spans="1:2" x14ac:dyDescent="0.55000000000000004">
      <c r="A46976">
        <v>0.74053502082824707</v>
      </c>
      <c r="B46976">
        <f>SUM(A1:A46976)</f>
        <v>23405.304233551025</v>
      </c>
    </row>
    <row r="46977" spans="1:2" x14ac:dyDescent="0.55000000000000004">
      <c r="A46977">
        <v>0.66680377721786499</v>
      </c>
      <c r="B46977">
        <f>SUM(A1:A46977)</f>
        <v>23405.971037328243</v>
      </c>
    </row>
    <row r="46978" spans="1:2" x14ac:dyDescent="0.55000000000000004">
      <c r="A46978">
        <v>0.52685248851776123</v>
      </c>
      <c r="B46978">
        <f>SUM(A1:A46978)</f>
        <v>23406.497889816761</v>
      </c>
    </row>
    <row r="46979" spans="1:2" x14ac:dyDescent="0.55000000000000004">
      <c r="A46979">
        <v>0.21764141321182251</v>
      </c>
      <c r="B46979">
        <f>SUM(A1:A46979)</f>
        <v>23406.715531229973</v>
      </c>
    </row>
    <row r="46980" spans="1:2" x14ac:dyDescent="0.55000000000000004">
      <c r="A46980">
        <v>0.76996946334838867</v>
      </c>
      <c r="B46980">
        <f>SUM(A1:A46980)</f>
        <v>23407.485500693321</v>
      </c>
    </row>
    <row r="46981" spans="1:2" x14ac:dyDescent="0.55000000000000004">
      <c r="A46981">
        <v>0.92640084028244019</v>
      </c>
      <c r="B46981">
        <f>SUM(A1:A46981)</f>
        <v>23408.411901533604</v>
      </c>
    </row>
    <row r="46982" spans="1:2" x14ac:dyDescent="0.55000000000000004">
      <c r="A46982">
        <v>0.95436012744903564</v>
      </c>
      <c r="B46982">
        <f>SUM(A1:A46982)</f>
        <v>23409.366261661053</v>
      </c>
    </row>
    <row r="46983" spans="1:2" x14ac:dyDescent="0.55000000000000004">
      <c r="A46983">
        <v>0.56622201204299927</v>
      </c>
      <c r="B46983">
        <f>SUM(A1:A46983)</f>
        <v>23409.932483673096</v>
      </c>
    </row>
    <row r="46984" spans="1:2" x14ac:dyDescent="0.55000000000000004">
      <c r="A46984">
        <v>8.0917119979858398E-2</v>
      </c>
      <c r="B46984">
        <f>SUM(A1:A46984)</f>
        <v>23410.013400793076</v>
      </c>
    </row>
    <row r="46985" spans="1:2" x14ac:dyDescent="0.55000000000000004">
      <c r="A46985">
        <v>0.17348951101303101</v>
      </c>
      <c r="B46985">
        <f>SUM(A1:A46985)</f>
        <v>23410.186890304089</v>
      </c>
    </row>
    <row r="46986" spans="1:2" x14ac:dyDescent="0.55000000000000004">
      <c r="A46986">
        <v>0.92329919338226318</v>
      </c>
      <c r="B46986">
        <f>SUM(A1:A46986)</f>
        <v>23411.110189497471</v>
      </c>
    </row>
    <row r="46987" spans="1:2" x14ac:dyDescent="0.55000000000000004">
      <c r="A46987">
        <v>0.77878957986831665</v>
      </c>
      <c r="B46987">
        <f>SUM(A1:A46987)</f>
        <v>23411.888979077339</v>
      </c>
    </row>
    <row r="46988" spans="1:2" x14ac:dyDescent="0.55000000000000004">
      <c r="A46988">
        <v>0.33506011962890625</v>
      </c>
      <c r="B46988">
        <f>SUM(A1:A46988)</f>
        <v>23412.224039196968</v>
      </c>
    </row>
    <row r="46989" spans="1:2" x14ac:dyDescent="0.55000000000000004">
      <c r="A46989">
        <v>0.98552340269088745</v>
      </c>
      <c r="B46989">
        <f>SUM(A1:A46989)</f>
        <v>23413.209562599659</v>
      </c>
    </row>
    <row r="46990" spans="1:2" x14ac:dyDescent="0.55000000000000004">
      <c r="A46990">
        <v>1.3808846473693848E-2</v>
      </c>
      <c r="B46990">
        <f>SUM(A1:A46990)</f>
        <v>23413.223371446133</v>
      </c>
    </row>
    <row r="46991" spans="1:2" x14ac:dyDescent="0.55000000000000004">
      <c r="A46991">
        <v>0.17742663621902466</v>
      </c>
      <c r="B46991">
        <f>SUM(A1:A46991)</f>
        <v>23413.400798082352</v>
      </c>
    </row>
    <row r="46992" spans="1:2" x14ac:dyDescent="0.55000000000000004">
      <c r="A46992">
        <v>0.37865090370178223</v>
      </c>
      <c r="B46992">
        <f>SUM(A1:A46992)</f>
        <v>23413.779448986053</v>
      </c>
    </row>
    <row r="46993" spans="1:2" x14ac:dyDescent="0.55000000000000004">
      <c r="A46993">
        <v>0.38624519109725952</v>
      </c>
      <c r="B46993">
        <f>SUM(A1:A46993)</f>
        <v>23414.165694177151</v>
      </c>
    </row>
    <row r="46994" spans="1:2" x14ac:dyDescent="0.55000000000000004">
      <c r="A46994">
        <v>0.46716105937957764</v>
      </c>
      <c r="B46994">
        <f>SUM(A1:A46994)</f>
        <v>23414.63285523653</v>
      </c>
    </row>
    <row r="46995" spans="1:2" x14ac:dyDescent="0.55000000000000004">
      <c r="A46995">
        <v>0.10081726312637329</v>
      </c>
      <c r="B46995">
        <f>SUM(A1:A46995)</f>
        <v>23414.733672499657</v>
      </c>
    </row>
    <row r="46996" spans="1:2" x14ac:dyDescent="0.55000000000000004">
      <c r="A46996">
        <v>8.1372261047363281E-3</v>
      </c>
      <c r="B46996">
        <f>SUM(A1:A46996)</f>
        <v>23414.741809725761</v>
      </c>
    </row>
    <row r="46997" spans="1:2" x14ac:dyDescent="0.55000000000000004">
      <c r="A46997">
        <v>0.54881161451339722</v>
      </c>
      <c r="B46997">
        <f>SUM(A1:A46997)</f>
        <v>23415.290621340275</v>
      </c>
    </row>
    <row r="46998" spans="1:2" x14ac:dyDescent="0.55000000000000004">
      <c r="A46998">
        <v>7.6385617256164551E-2</v>
      </c>
      <c r="B46998">
        <f>SUM(A1:A46998)</f>
        <v>23415.367006957531</v>
      </c>
    </row>
    <row r="46999" spans="1:2" x14ac:dyDescent="0.55000000000000004">
      <c r="A46999">
        <v>0.23237210512161255</v>
      </c>
      <c r="B46999">
        <f>SUM(A1:A46999)</f>
        <v>23415.599379062653</v>
      </c>
    </row>
    <row r="47000" spans="1:2" x14ac:dyDescent="0.55000000000000004">
      <c r="A47000">
        <v>0.98578715324401855</v>
      </c>
      <c r="B47000">
        <f>SUM(A1:A47000)</f>
        <v>23416.585166215897</v>
      </c>
    </row>
    <row r="47001" spans="1:2" x14ac:dyDescent="0.55000000000000004">
      <c r="A47001">
        <v>0.74891847372055054</v>
      </c>
      <c r="B47001">
        <f>SUM(A1:A47001)</f>
        <v>23417.334084689617</v>
      </c>
    </row>
    <row r="47002" spans="1:2" x14ac:dyDescent="0.55000000000000004">
      <c r="A47002">
        <v>0.32689511775970459</v>
      </c>
      <c r="B47002">
        <f>SUM(A1:A47002)</f>
        <v>23417.660979807377</v>
      </c>
    </row>
    <row r="47003" spans="1:2" x14ac:dyDescent="0.55000000000000004">
      <c r="A47003">
        <v>0.17835336923599243</v>
      </c>
      <c r="B47003">
        <f>SUM(A1:A47003)</f>
        <v>23417.839333176613</v>
      </c>
    </row>
    <row r="47004" spans="1:2" x14ac:dyDescent="0.55000000000000004">
      <c r="A47004">
        <v>0.30531406402587891</v>
      </c>
      <c r="B47004">
        <f>SUM(A1:A47004)</f>
        <v>23418.144647240639</v>
      </c>
    </row>
    <row r="47005" spans="1:2" x14ac:dyDescent="0.55000000000000004">
      <c r="A47005">
        <v>0.56792563199996948</v>
      </c>
      <c r="B47005">
        <f>SUM(A1:A47005)</f>
        <v>23418.712572872639</v>
      </c>
    </row>
    <row r="47006" spans="1:2" x14ac:dyDescent="0.55000000000000004">
      <c r="A47006">
        <v>0.78710997104644775</v>
      </c>
      <c r="B47006">
        <f>SUM(A1:A47006)</f>
        <v>23419.499682843685</v>
      </c>
    </row>
    <row r="47007" spans="1:2" x14ac:dyDescent="0.55000000000000004">
      <c r="A47007">
        <v>0.29599982500076294</v>
      </c>
      <c r="B47007">
        <f>SUM(A1:A47007)</f>
        <v>23419.795682668686</v>
      </c>
    </row>
    <row r="47008" spans="1:2" x14ac:dyDescent="0.55000000000000004">
      <c r="A47008">
        <v>0.70750164985656738</v>
      </c>
      <c r="B47008">
        <f>SUM(A1:A47008)</f>
        <v>23420.503184318542</v>
      </c>
    </row>
    <row r="47009" spans="1:2" x14ac:dyDescent="0.55000000000000004">
      <c r="A47009">
        <v>0.34598201513290405</v>
      </c>
      <c r="B47009">
        <f>SUM(A1:A47009)</f>
        <v>23420.849166333675</v>
      </c>
    </row>
    <row r="47010" spans="1:2" x14ac:dyDescent="0.55000000000000004">
      <c r="A47010">
        <v>0.74908339977264404</v>
      </c>
      <c r="B47010">
        <f>SUM(A1:A47010)</f>
        <v>23421.598249733448</v>
      </c>
    </row>
    <row r="47011" spans="1:2" x14ac:dyDescent="0.55000000000000004">
      <c r="A47011">
        <v>0.77165180444717407</v>
      </c>
      <c r="B47011">
        <f>SUM(A1:A47011)</f>
        <v>23422.369901537895</v>
      </c>
    </row>
    <row r="47012" spans="1:2" x14ac:dyDescent="0.55000000000000004">
      <c r="A47012">
        <v>0.44582891464233398</v>
      </c>
      <c r="B47012">
        <f>SUM(A1:A47012)</f>
        <v>23422.815730452538</v>
      </c>
    </row>
    <row r="47013" spans="1:2" x14ac:dyDescent="0.55000000000000004">
      <c r="A47013">
        <v>0.88515061140060425</v>
      </c>
      <c r="B47013">
        <f>SUM(A1:A47013)</f>
        <v>23423.700881063938</v>
      </c>
    </row>
    <row r="47014" spans="1:2" x14ac:dyDescent="0.55000000000000004">
      <c r="A47014">
        <v>0.11912643909454346</v>
      </c>
      <c r="B47014">
        <f>SUM(A1:A47014)</f>
        <v>23423.820007503033</v>
      </c>
    </row>
    <row r="47015" spans="1:2" x14ac:dyDescent="0.55000000000000004">
      <c r="A47015">
        <v>0.94887620210647583</v>
      </c>
      <c r="B47015">
        <f>SUM(A1:A47015)</f>
        <v>23424.768883705139</v>
      </c>
    </row>
    <row r="47016" spans="1:2" x14ac:dyDescent="0.55000000000000004">
      <c r="A47016">
        <v>0.30209517478942871</v>
      </c>
      <c r="B47016">
        <f>SUM(A1:A47016)</f>
        <v>23425.070978879929</v>
      </c>
    </row>
    <row r="47017" spans="1:2" x14ac:dyDescent="0.55000000000000004">
      <c r="A47017">
        <v>0.40253347158432007</v>
      </c>
      <c r="B47017">
        <f>SUM(A1:A47017)</f>
        <v>23425.473512351513</v>
      </c>
    </row>
    <row r="47018" spans="1:2" x14ac:dyDescent="0.55000000000000004">
      <c r="A47018">
        <v>0.558432936668396</v>
      </c>
      <c r="B47018">
        <f>SUM(A1:A47018)</f>
        <v>23426.031945288181</v>
      </c>
    </row>
    <row r="47019" spans="1:2" x14ac:dyDescent="0.55000000000000004">
      <c r="A47019">
        <v>0.90659147500991821</v>
      </c>
      <c r="B47019">
        <f>SUM(A1:A47019)</f>
        <v>23426.938536763191</v>
      </c>
    </row>
    <row r="47020" spans="1:2" x14ac:dyDescent="0.55000000000000004">
      <c r="A47020">
        <v>0.85204505920410156</v>
      </c>
      <c r="B47020">
        <f>SUM(A1:A47020)</f>
        <v>23427.790581822395</v>
      </c>
    </row>
    <row r="47021" spans="1:2" x14ac:dyDescent="0.55000000000000004">
      <c r="A47021">
        <v>0.73339670896530151</v>
      </c>
      <c r="B47021">
        <f>SUM(A1:A47021)</f>
        <v>23428.523978531361</v>
      </c>
    </row>
    <row r="47022" spans="1:2" x14ac:dyDescent="0.55000000000000004">
      <c r="A47022">
        <v>0.87370455265045166</v>
      </c>
      <c r="B47022">
        <f>SUM(A1:A47022)</f>
        <v>23429.397683084011</v>
      </c>
    </row>
    <row r="47023" spans="1:2" x14ac:dyDescent="0.55000000000000004">
      <c r="A47023">
        <v>0.28719264268875122</v>
      </c>
      <c r="B47023">
        <f>SUM(A1:A47023)</f>
        <v>23429.6848757267</v>
      </c>
    </row>
    <row r="47024" spans="1:2" x14ac:dyDescent="0.55000000000000004">
      <c r="A47024">
        <v>0.98099350929260254</v>
      </c>
      <c r="B47024">
        <f>SUM(A1:A47024)</f>
        <v>23430.665869235992</v>
      </c>
    </row>
    <row r="47025" spans="1:2" x14ac:dyDescent="0.55000000000000004">
      <c r="A47025">
        <v>0.78429549932479858</v>
      </c>
      <c r="B47025">
        <f>SUM(A1:A47025)</f>
        <v>23431.450164735317</v>
      </c>
    </row>
    <row r="47026" spans="1:2" x14ac:dyDescent="0.55000000000000004">
      <c r="A47026">
        <v>0.65777575969696045</v>
      </c>
      <c r="B47026">
        <f>SUM(A1:A47026)</f>
        <v>23432.107940495014</v>
      </c>
    </row>
    <row r="47027" spans="1:2" x14ac:dyDescent="0.55000000000000004">
      <c r="A47027">
        <v>0.37467628717422485</v>
      </c>
      <c r="B47027">
        <f>SUM(A1:A47027)</f>
        <v>23432.482616782188</v>
      </c>
    </row>
    <row r="47028" spans="1:2" x14ac:dyDescent="0.55000000000000004">
      <c r="A47028">
        <v>0.64945077896118164</v>
      </c>
      <c r="B47028">
        <f>SUM(A1:A47028)</f>
        <v>23433.13206756115</v>
      </c>
    </row>
    <row r="47029" spans="1:2" x14ac:dyDescent="0.55000000000000004">
      <c r="A47029">
        <v>0.23619908094406128</v>
      </c>
      <c r="B47029">
        <f>SUM(A1:A47029)</f>
        <v>23433.368266642094</v>
      </c>
    </row>
    <row r="47030" spans="1:2" x14ac:dyDescent="0.55000000000000004">
      <c r="A47030">
        <v>0.18023884296417236</v>
      </c>
      <c r="B47030">
        <f>SUM(A1:A47030)</f>
        <v>23433.548505485058</v>
      </c>
    </row>
    <row r="47031" spans="1:2" x14ac:dyDescent="0.55000000000000004">
      <c r="A47031">
        <v>0.42276555299758911</v>
      </c>
      <c r="B47031">
        <f>SUM(A1:A47031)</f>
        <v>23433.971271038055</v>
      </c>
    </row>
    <row r="47032" spans="1:2" x14ac:dyDescent="0.55000000000000004">
      <c r="A47032">
        <v>0.90874743461608887</v>
      </c>
      <c r="B47032">
        <f>SUM(A1:A47032)</f>
        <v>23434.880018472672</v>
      </c>
    </row>
    <row r="47033" spans="1:2" x14ac:dyDescent="0.55000000000000004">
      <c r="A47033">
        <v>0.4976157546043396</v>
      </c>
      <c r="B47033">
        <f>SUM(A1:A47033)</f>
        <v>23435.377634227276</v>
      </c>
    </row>
    <row r="47034" spans="1:2" x14ac:dyDescent="0.55000000000000004">
      <c r="A47034">
        <v>0.5280689001083374</v>
      </c>
      <c r="B47034">
        <f>SUM(A1:A47034)</f>
        <v>23435.905703127384</v>
      </c>
    </row>
    <row r="47035" spans="1:2" x14ac:dyDescent="0.55000000000000004">
      <c r="A47035">
        <v>0.23303514719009399</v>
      </c>
      <c r="B47035">
        <f>SUM(A1:A47035)</f>
        <v>23436.138738274574</v>
      </c>
    </row>
    <row r="47036" spans="1:2" x14ac:dyDescent="0.55000000000000004">
      <c r="A47036">
        <v>0.16665935516357422</v>
      </c>
      <c r="B47036">
        <f>SUM(A1:A47036)</f>
        <v>23436.305397629738</v>
      </c>
    </row>
    <row r="47037" spans="1:2" x14ac:dyDescent="0.55000000000000004">
      <c r="A47037">
        <v>0.90771788358688354</v>
      </c>
      <c r="B47037">
        <f>SUM(A1:A47037)</f>
        <v>23437.213115513325</v>
      </c>
    </row>
    <row r="47038" spans="1:2" x14ac:dyDescent="0.55000000000000004">
      <c r="A47038">
        <v>0.99624884128570557</v>
      </c>
      <c r="B47038">
        <f>SUM(A1:A47038)</f>
        <v>23438.20936435461</v>
      </c>
    </row>
    <row r="47039" spans="1:2" x14ac:dyDescent="0.55000000000000004">
      <c r="A47039">
        <v>0.9830363392829895</v>
      </c>
      <c r="B47039">
        <f>SUM(A1:A47039)</f>
        <v>23439.192400693893</v>
      </c>
    </row>
    <row r="47040" spans="1:2" x14ac:dyDescent="0.55000000000000004">
      <c r="A47040">
        <v>0.7030327320098877</v>
      </c>
      <c r="B47040">
        <f>SUM(A1:A47040)</f>
        <v>23439.895433425903</v>
      </c>
    </row>
    <row r="47041" spans="1:2" x14ac:dyDescent="0.55000000000000004">
      <c r="A47041">
        <v>0.18946689367294312</v>
      </c>
      <c r="B47041">
        <f>SUM(A1:A47041)</f>
        <v>23440.084900319576</v>
      </c>
    </row>
    <row r="47042" spans="1:2" x14ac:dyDescent="0.55000000000000004">
      <c r="A47042">
        <v>0.72839438915252686</v>
      </c>
      <c r="B47042">
        <f>SUM(A1:A47042)</f>
        <v>23440.813294708729</v>
      </c>
    </row>
    <row r="47043" spans="1:2" x14ac:dyDescent="0.55000000000000004">
      <c r="A47043">
        <v>0.30442196130752563</v>
      </c>
      <c r="B47043">
        <f>SUM(A1:A47043)</f>
        <v>23441.117716670036</v>
      </c>
    </row>
    <row r="47044" spans="1:2" x14ac:dyDescent="0.55000000000000004">
      <c r="A47044">
        <v>0.4354090690612793</v>
      </c>
      <c r="B47044">
        <f>SUM(A1:A47044)</f>
        <v>23441.553125739098</v>
      </c>
    </row>
    <row r="47045" spans="1:2" x14ac:dyDescent="0.55000000000000004">
      <c r="A47045">
        <v>0.15273827314376831</v>
      </c>
      <c r="B47045">
        <f>SUM(A1:A47045)</f>
        <v>23441.705864012241</v>
      </c>
    </row>
    <row r="47046" spans="1:2" x14ac:dyDescent="0.55000000000000004">
      <c r="A47046">
        <v>0.60737907886505127</v>
      </c>
      <c r="B47046">
        <f>SUM(A1:A47046)</f>
        <v>23442.313243091106</v>
      </c>
    </row>
    <row r="47047" spans="1:2" x14ac:dyDescent="0.55000000000000004">
      <c r="A47047">
        <v>0.61107140779495239</v>
      </c>
      <c r="B47047">
        <f>SUM(A1:A47047)</f>
        <v>23442.924314498901</v>
      </c>
    </row>
    <row r="47048" spans="1:2" x14ac:dyDescent="0.55000000000000004">
      <c r="A47048">
        <v>0.93465018272399902</v>
      </c>
      <c r="B47048">
        <f>SUM(A1:A47048)</f>
        <v>23443.858964681625</v>
      </c>
    </row>
    <row r="47049" spans="1:2" x14ac:dyDescent="0.55000000000000004">
      <c r="A47049">
        <v>0.64744657278060913</v>
      </c>
      <c r="B47049">
        <f>SUM(A1:A47049)</f>
        <v>23444.506411254406</v>
      </c>
    </row>
    <row r="47050" spans="1:2" x14ac:dyDescent="0.55000000000000004">
      <c r="A47050">
        <v>0.39595925807952881</v>
      </c>
      <c r="B47050">
        <f>SUM(A1:A47050)</f>
        <v>23444.902370512486</v>
      </c>
    </row>
    <row r="47051" spans="1:2" x14ac:dyDescent="0.55000000000000004">
      <c r="A47051">
        <v>0.67721563577651978</v>
      </c>
      <c r="B47051">
        <f>SUM(A1:A47051)</f>
        <v>23445.579586148262</v>
      </c>
    </row>
    <row r="47052" spans="1:2" x14ac:dyDescent="0.55000000000000004">
      <c r="A47052">
        <v>0.69056320190429688</v>
      </c>
      <c r="B47052">
        <f>SUM(A1:A47052)</f>
        <v>23446.270149350166</v>
      </c>
    </row>
    <row r="47053" spans="1:2" x14ac:dyDescent="0.55000000000000004">
      <c r="A47053">
        <v>0.76667040586471558</v>
      </c>
      <c r="B47053">
        <f>SUM(A1:A47053)</f>
        <v>23447.036819756031</v>
      </c>
    </row>
    <row r="47054" spans="1:2" x14ac:dyDescent="0.55000000000000004">
      <c r="A47054">
        <v>0.12739908695220947</v>
      </c>
      <c r="B47054">
        <f>SUM(A1:A47054)</f>
        <v>23447.164218842983</v>
      </c>
    </row>
    <row r="47055" spans="1:2" x14ac:dyDescent="0.55000000000000004">
      <c r="A47055">
        <v>0.46556216478347778</v>
      </c>
      <c r="B47055">
        <f>SUM(A1:A47055)</f>
        <v>23447.629781007767</v>
      </c>
    </row>
    <row r="47056" spans="1:2" x14ac:dyDescent="0.55000000000000004">
      <c r="A47056">
        <v>0.62752556800842285</v>
      </c>
      <c r="B47056">
        <f>SUM(A1:A47056)</f>
        <v>23448.257306575775</v>
      </c>
    </row>
    <row r="47057" spans="1:2" x14ac:dyDescent="0.55000000000000004">
      <c r="A47057">
        <v>0.29977744817733765</v>
      </c>
      <c r="B47057">
        <f>SUM(A1:A47057)</f>
        <v>23448.557084023952</v>
      </c>
    </row>
    <row r="47058" spans="1:2" x14ac:dyDescent="0.55000000000000004">
      <c r="A47058">
        <v>0.74609553813934326</v>
      </c>
      <c r="B47058">
        <f>SUM(A1:A47058)</f>
        <v>23449.303179562092</v>
      </c>
    </row>
    <row r="47059" spans="1:2" x14ac:dyDescent="0.55000000000000004">
      <c r="A47059">
        <v>0.20542007684707642</v>
      </c>
      <c r="B47059">
        <f>SUM(A1:A47059)</f>
        <v>23449.508599638939</v>
      </c>
    </row>
    <row r="47060" spans="1:2" x14ac:dyDescent="0.55000000000000004">
      <c r="A47060">
        <v>0.87011003494262695</v>
      </c>
      <c r="B47060">
        <f>SUM(A1:A47060)</f>
        <v>23450.378709673882</v>
      </c>
    </row>
    <row r="47061" spans="1:2" x14ac:dyDescent="0.55000000000000004">
      <c r="A47061">
        <v>0.43554943799972534</v>
      </c>
      <c r="B47061">
        <f>SUM(A1:A47061)</f>
        <v>23450.814259111881</v>
      </c>
    </row>
    <row r="47062" spans="1:2" x14ac:dyDescent="0.55000000000000004">
      <c r="A47062">
        <v>0.99820339679718018</v>
      </c>
      <c r="B47062">
        <f>SUM(A1:A47062)</f>
        <v>23451.812462508678</v>
      </c>
    </row>
    <row r="47063" spans="1:2" x14ac:dyDescent="0.55000000000000004">
      <c r="A47063">
        <v>0.72082501649856567</v>
      </c>
      <c r="B47063">
        <f>SUM(A1:A47063)</f>
        <v>23452.533287525177</v>
      </c>
    </row>
    <row r="47064" spans="1:2" x14ac:dyDescent="0.55000000000000004">
      <c r="A47064">
        <v>0.75870966911315918</v>
      </c>
      <c r="B47064">
        <f>SUM(A1:A47064)</f>
        <v>23453.29199719429</v>
      </c>
    </row>
    <row r="47065" spans="1:2" x14ac:dyDescent="0.55000000000000004">
      <c r="A47065">
        <v>0.71530717611312866</v>
      </c>
      <c r="B47065">
        <f>SUM(A1:A47065)</f>
        <v>23454.007304370403</v>
      </c>
    </row>
    <row r="47066" spans="1:2" x14ac:dyDescent="0.55000000000000004">
      <c r="A47066">
        <v>0.57226026058197021</v>
      </c>
      <c r="B47066">
        <f>SUM(A1:A47066)</f>
        <v>23454.579564630985</v>
      </c>
    </row>
    <row r="47067" spans="1:2" x14ac:dyDescent="0.55000000000000004">
      <c r="A47067">
        <v>8.6641907691955566E-3</v>
      </c>
      <c r="B47067">
        <f>SUM(A1:A47067)</f>
        <v>23454.588228821754</v>
      </c>
    </row>
    <row r="47068" spans="1:2" x14ac:dyDescent="0.55000000000000004">
      <c r="A47068">
        <v>0.11516284942626953</v>
      </c>
      <c r="B47068">
        <f>SUM(A1:A47068)</f>
        <v>23454.703391671181</v>
      </c>
    </row>
    <row r="47069" spans="1:2" x14ac:dyDescent="0.55000000000000004">
      <c r="A47069">
        <v>0.23603552579879761</v>
      </c>
      <c r="B47069">
        <f>SUM(A1:A47069)</f>
        <v>23454.93942719698</v>
      </c>
    </row>
    <row r="47070" spans="1:2" x14ac:dyDescent="0.55000000000000004">
      <c r="A47070">
        <v>0.48981153964996338</v>
      </c>
      <c r="B47070">
        <f>SUM(A1:A47070)</f>
        <v>23455.429238736629</v>
      </c>
    </row>
    <row r="47071" spans="1:2" x14ac:dyDescent="0.55000000000000004">
      <c r="A47071">
        <v>6.6801369190216064E-2</v>
      </c>
      <c r="B47071">
        <f>SUM(A1:A47071)</f>
        <v>23455.49604010582</v>
      </c>
    </row>
    <row r="47072" spans="1:2" x14ac:dyDescent="0.55000000000000004">
      <c r="A47072">
        <v>0.75837826728820801</v>
      </c>
      <c r="B47072">
        <f>SUM(A1:A47072)</f>
        <v>23456.254418373108</v>
      </c>
    </row>
    <row r="47073" spans="1:2" x14ac:dyDescent="0.55000000000000004">
      <c r="A47073">
        <v>0.10350841283798218</v>
      </c>
      <c r="B47073">
        <f>SUM(A1:A47073)</f>
        <v>23456.357926785946</v>
      </c>
    </row>
    <row r="47074" spans="1:2" x14ac:dyDescent="0.55000000000000004">
      <c r="A47074">
        <v>0.74603545665740967</v>
      </c>
      <c r="B47074">
        <f>SUM(A1:A47074)</f>
        <v>23457.103962242603</v>
      </c>
    </row>
    <row r="47075" spans="1:2" x14ac:dyDescent="0.55000000000000004">
      <c r="A47075">
        <v>0.9722018837928772</v>
      </c>
      <c r="B47075">
        <f>SUM(A1:A47075)</f>
        <v>23458.076164126396</v>
      </c>
    </row>
    <row r="47076" spans="1:2" x14ac:dyDescent="0.55000000000000004">
      <c r="A47076">
        <v>0.26995992660522461</v>
      </c>
      <c r="B47076">
        <f>SUM(A1:A47076)</f>
        <v>23458.346124053001</v>
      </c>
    </row>
    <row r="47077" spans="1:2" x14ac:dyDescent="0.55000000000000004">
      <c r="A47077">
        <v>0.13541382551193237</v>
      </c>
      <c r="B47077">
        <f>SUM(A1:A47077)</f>
        <v>23458.481537878513</v>
      </c>
    </row>
    <row r="47078" spans="1:2" x14ac:dyDescent="0.55000000000000004">
      <c r="A47078">
        <v>0.20036804676055908</v>
      </c>
      <c r="B47078">
        <f>SUM(A1:A47078)</f>
        <v>23458.681905925274</v>
      </c>
    </row>
    <row r="47079" spans="1:2" x14ac:dyDescent="0.55000000000000004">
      <c r="A47079">
        <v>0.20905762910842896</v>
      </c>
      <c r="B47079">
        <f>SUM(A1:A47079)</f>
        <v>23458.890963554382</v>
      </c>
    </row>
    <row r="47080" spans="1:2" x14ac:dyDescent="0.55000000000000004">
      <c r="A47080">
        <v>9.8321437835693359E-3</v>
      </c>
      <c r="B47080">
        <f>SUM(A1:A47080)</f>
        <v>23458.900795698166</v>
      </c>
    </row>
    <row r="47081" spans="1:2" x14ac:dyDescent="0.55000000000000004">
      <c r="A47081">
        <v>0.81447881460189819</v>
      </c>
      <c r="B47081">
        <f>SUM(A1:A47081)</f>
        <v>23459.715274512768</v>
      </c>
    </row>
    <row r="47082" spans="1:2" x14ac:dyDescent="0.55000000000000004">
      <c r="A47082">
        <v>0.71712815761566162</v>
      </c>
      <c r="B47082">
        <f>SUM(A1:A47082)</f>
        <v>23460.432402670383</v>
      </c>
    </row>
    <row r="47083" spans="1:2" x14ac:dyDescent="0.55000000000000004">
      <c r="A47083">
        <v>0.24691206216812134</v>
      </c>
      <c r="B47083">
        <f>SUM(A1:A47083)</f>
        <v>23460.679314732552</v>
      </c>
    </row>
    <row r="47084" spans="1:2" x14ac:dyDescent="0.55000000000000004">
      <c r="A47084">
        <v>0.38186454772949219</v>
      </c>
      <c r="B47084">
        <f>SUM(A1:A47084)</f>
        <v>23461.061179280281</v>
      </c>
    </row>
    <row r="47085" spans="1:2" x14ac:dyDescent="0.55000000000000004">
      <c r="A47085">
        <v>0.49159449338912964</v>
      </c>
      <c r="B47085">
        <f>SUM(A1:A47085)</f>
        <v>23461.55277377367</v>
      </c>
    </row>
    <row r="47086" spans="1:2" x14ac:dyDescent="0.55000000000000004">
      <c r="A47086">
        <v>0.55614244937896729</v>
      </c>
      <c r="B47086">
        <f>SUM(A1:A47086)</f>
        <v>23462.108916223049</v>
      </c>
    </row>
    <row r="47087" spans="1:2" x14ac:dyDescent="0.55000000000000004">
      <c r="A47087">
        <v>0.36878520250320435</v>
      </c>
      <c r="B47087">
        <f>SUM(A1:A47087)</f>
        <v>23462.477701425552</v>
      </c>
    </row>
    <row r="47088" spans="1:2" x14ac:dyDescent="0.55000000000000004">
      <c r="A47088">
        <v>0.34949707984924316</v>
      </c>
      <c r="B47088">
        <f>SUM(A1:A47088)</f>
        <v>23462.827198505402</v>
      </c>
    </row>
    <row r="47089" spans="1:2" x14ac:dyDescent="0.55000000000000004">
      <c r="A47089">
        <v>0.83894103765487671</v>
      </c>
      <c r="B47089">
        <f>SUM(A1:A47089)</f>
        <v>23463.666139543056</v>
      </c>
    </row>
    <row r="47090" spans="1:2" x14ac:dyDescent="0.55000000000000004">
      <c r="A47090">
        <v>1.3370394706726074E-2</v>
      </c>
      <c r="B47090">
        <f>SUM(A1:A47090)</f>
        <v>23463.679509937763</v>
      </c>
    </row>
    <row r="47091" spans="1:2" x14ac:dyDescent="0.55000000000000004">
      <c r="A47091">
        <v>0.74929863214492798</v>
      </c>
      <c r="B47091">
        <f>SUM(A1:A47091)</f>
        <v>23464.428808569908</v>
      </c>
    </row>
    <row r="47092" spans="1:2" x14ac:dyDescent="0.55000000000000004">
      <c r="A47092">
        <v>0.20136499404907227</v>
      </c>
      <c r="B47092">
        <f>SUM(A1:A47092)</f>
        <v>23464.630173563957</v>
      </c>
    </row>
    <row r="47093" spans="1:2" x14ac:dyDescent="0.55000000000000004">
      <c r="A47093">
        <v>0.5531126856803894</v>
      </c>
      <c r="B47093">
        <f>SUM(A1:A47093)</f>
        <v>23465.183286249638</v>
      </c>
    </row>
    <row r="47094" spans="1:2" x14ac:dyDescent="0.55000000000000004">
      <c r="A47094">
        <v>0.31152927875518799</v>
      </c>
      <c r="B47094">
        <f>SUM(A1:A47094)</f>
        <v>23465.494815528393</v>
      </c>
    </row>
    <row r="47095" spans="1:2" x14ac:dyDescent="0.55000000000000004">
      <c r="A47095">
        <v>0.78280049562454224</v>
      </c>
      <c r="B47095">
        <f>SUM(A1:A47095)</f>
        <v>23466.277616024017</v>
      </c>
    </row>
    <row r="47096" spans="1:2" x14ac:dyDescent="0.55000000000000004">
      <c r="A47096">
        <v>0.56692385673522949</v>
      </c>
      <c r="B47096">
        <f>SUM(A1:A47096)</f>
        <v>23466.844539880753</v>
      </c>
    </row>
    <row r="47097" spans="1:2" x14ac:dyDescent="0.55000000000000004">
      <c r="A47097">
        <v>0.30824273824691772</v>
      </c>
      <c r="B47097">
        <f>SUM(A1:A47097)</f>
        <v>23467.152782618999</v>
      </c>
    </row>
    <row r="47098" spans="1:2" x14ac:dyDescent="0.55000000000000004">
      <c r="A47098">
        <v>0.74071919918060303</v>
      </c>
      <c r="B47098">
        <f>SUM(A1:A47098)</f>
        <v>23467.89350181818</v>
      </c>
    </row>
    <row r="47099" spans="1:2" x14ac:dyDescent="0.55000000000000004">
      <c r="A47099">
        <v>0.66149049997329712</v>
      </c>
      <c r="B47099">
        <f>SUM(A1:A47099)</f>
        <v>23468.554992318153</v>
      </c>
    </row>
    <row r="47100" spans="1:2" x14ac:dyDescent="0.55000000000000004">
      <c r="A47100">
        <v>0.68207454681396484</v>
      </c>
      <c r="B47100">
        <f>SUM(A1:A47100)</f>
        <v>23469.237066864967</v>
      </c>
    </row>
    <row r="47101" spans="1:2" x14ac:dyDescent="0.55000000000000004">
      <c r="A47101">
        <v>0.95912855863571167</v>
      </c>
      <c r="B47101">
        <f>SUM(A1:A47101)</f>
        <v>23470.196195423603</v>
      </c>
    </row>
    <row r="47102" spans="1:2" x14ac:dyDescent="0.55000000000000004">
      <c r="A47102">
        <v>4.9048066139221191E-2</v>
      </c>
      <c r="B47102">
        <f>SUM(A1:A47102)</f>
        <v>23470.245243489742</v>
      </c>
    </row>
    <row r="47103" spans="1:2" x14ac:dyDescent="0.55000000000000004">
      <c r="A47103">
        <v>0.20354491472244263</v>
      </c>
      <c r="B47103">
        <f>SUM(A1:A47103)</f>
        <v>23470.448788404465</v>
      </c>
    </row>
    <row r="47104" spans="1:2" x14ac:dyDescent="0.55000000000000004">
      <c r="A47104">
        <v>0.90478825569152832</v>
      </c>
      <c r="B47104">
        <f>SUM(A1:A47104)</f>
        <v>23471.353576660156</v>
      </c>
    </row>
    <row r="47105" spans="1:2" x14ac:dyDescent="0.55000000000000004">
      <c r="A47105">
        <v>0.99435657262802124</v>
      </c>
      <c r="B47105">
        <f>SUM(A1:A47105)</f>
        <v>23472.347933232784</v>
      </c>
    </row>
    <row r="47106" spans="1:2" x14ac:dyDescent="0.55000000000000004">
      <c r="A47106">
        <v>8.325660228729248E-2</v>
      </c>
      <c r="B47106">
        <f>SUM(A1:A47106)</f>
        <v>23472.431189835072</v>
      </c>
    </row>
    <row r="47107" spans="1:2" x14ac:dyDescent="0.55000000000000004">
      <c r="A47107">
        <v>0.93124157190322876</v>
      </c>
      <c r="B47107">
        <f>SUM(A1:A47107)</f>
        <v>23473.362431406975</v>
      </c>
    </row>
    <row r="47108" spans="1:2" x14ac:dyDescent="0.55000000000000004">
      <c r="A47108">
        <v>0.48073148727416992</v>
      </c>
      <c r="B47108">
        <f>SUM(A1:A47108)</f>
        <v>23473.843162894249</v>
      </c>
    </row>
    <row r="47109" spans="1:2" x14ac:dyDescent="0.55000000000000004">
      <c r="A47109">
        <v>0.23942726850509644</v>
      </c>
      <c r="B47109">
        <f>SUM(A1:A47109)</f>
        <v>23474.082590162754</v>
      </c>
    </row>
    <row r="47110" spans="1:2" x14ac:dyDescent="0.55000000000000004">
      <c r="A47110">
        <v>0.67934334278106689</v>
      </c>
      <c r="B47110">
        <f>SUM(A1:A47110)</f>
        <v>23474.761933505535</v>
      </c>
    </row>
    <row r="47111" spans="1:2" x14ac:dyDescent="0.55000000000000004">
      <c r="A47111">
        <v>0.39908486604690552</v>
      </c>
      <c r="B47111">
        <f>SUM(A1:A47111)</f>
        <v>23475.161018371582</v>
      </c>
    </row>
    <row r="47112" spans="1:2" x14ac:dyDescent="0.55000000000000004">
      <c r="A47112">
        <v>0.55889105796813965</v>
      </c>
      <c r="B47112">
        <f>SUM(A1:A47112)</f>
        <v>23475.71990942955</v>
      </c>
    </row>
    <row r="47113" spans="1:2" x14ac:dyDescent="0.55000000000000004">
      <c r="A47113">
        <v>0.80988019704818726</v>
      </c>
      <c r="B47113">
        <f>SUM(A1:A47113)</f>
        <v>23476.529789626598</v>
      </c>
    </row>
    <row r="47114" spans="1:2" x14ac:dyDescent="0.55000000000000004">
      <c r="A47114">
        <v>0.80318963527679443</v>
      </c>
      <c r="B47114">
        <f>SUM(A1:A47114)</f>
        <v>23477.332979261875</v>
      </c>
    </row>
    <row r="47115" spans="1:2" x14ac:dyDescent="0.55000000000000004">
      <c r="A47115">
        <v>0.7719307541847229</v>
      </c>
      <c r="B47115">
        <f>SUM(A1:A47115)</f>
        <v>23478.10491001606</v>
      </c>
    </row>
    <row r="47116" spans="1:2" x14ac:dyDescent="0.55000000000000004">
      <c r="A47116">
        <v>0.4571990966796875</v>
      </c>
      <c r="B47116">
        <f>SUM(A1:A47116)</f>
        <v>23478.56210911274</v>
      </c>
    </row>
    <row r="47117" spans="1:2" x14ac:dyDescent="0.55000000000000004">
      <c r="A47117">
        <v>0.3144189715385437</v>
      </c>
      <c r="B47117">
        <f>SUM(A1:A47117)</f>
        <v>23478.876528084278</v>
      </c>
    </row>
    <row r="47118" spans="1:2" x14ac:dyDescent="0.55000000000000004">
      <c r="A47118">
        <v>0.9411846399307251</v>
      </c>
      <c r="B47118">
        <f>SUM(A1:A47118)</f>
        <v>23479.817712724209</v>
      </c>
    </row>
    <row r="47119" spans="1:2" x14ac:dyDescent="0.55000000000000004">
      <c r="A47119">
        <v>0.65311175584793091</v>
      </c>
      <c r="B47119">
        <f>SUM(A1:A47119)</f>
        <v>23480.470824480057</v>
      </c>
    </row>
    <row r="47120" spans="1:2" x14ac:dyDescent="0.55000000000000004">
      <c r="A47120">
        <v>0.17815804481506348</v>
      </c>
      <c r="B47120">
        <f>SUM(A1:A47120)</f>
        <v>23480.648982524872</v>
      </c>
    </row>
    <row r="47121" spans="1:2" x14ac:dyDescent="0.55000000000000004">
      <c r="A47121">
        <v>0.30803626775741577</v>
      </c>
      <c r="B47121">
        <f>SUM(A1:A47121)</f>
        <v>23480.957018792629</v>
      </c>
    </row>
    <row r="47122" spans="1:2" x14ac:dyDescent="0.55000000000000004">
      <c r="A47122">
        <v>0.74085032939910889</v>
      </c>
      <c r="B47122">
        <f>SUM(A1:A47122)</f>
        <v>23481.697869122028</v>
      </c>
    </row>
    <row r="47123" spans="1:2" x14ac:dyDescent="0.55000000000000004">
      <c r="A47123">
        <v>0.16256195306777954</v>
      </c>
      <c r="B47123">
        <f>SUM(A1:A47123)</f>
        <v>23481.860431075096</v>
      </c>
    </row>
    <row r="47124" spans="1:2" x14ac:dyDescent="0.55000000000000004">
      <c r="A47124">
        <v>0.17446565628051758</v>
      </c>
      <c r="B47124">
        <f>SUM(A1:A47124)</f>
        <v>23482.034896731377</v>
      </c>
    </row>
    <row r="47125" spans="1:2" x14ac:dyDescent="0.55000000000000004">
      <c r="A47125">
        <v>0.99513882398605347</v>
      </c>
      <c r="B47125">
        <f>SUM(A1:A47125)</f>
        <v>23483.030035555363</v>
      </c>
    </row>
    <row r="47126" spans="1:2" x14ac:dyDescent="0.55000000000000004">
      <c r="A47126">
        <v>0.9014664888381958</v>
      </c>
      <c r="B47126">
        <f>SUM(A1:A47126)</f>
        <v>23483.931502044201</v>
      </c>
    </row>
    <row r="47127" spans="1:2" x14ac:dyDescent="0.55000000000000004">
      <c r="A47127">
        <v>0.2649419903755188</v>
      </c>
      <c r="B47127">
        <f>SUM(A1:A47127)</f>
        <v>23484.196444034576</v>
      </c>
    </row>
    <row r="47128" spans="1:2" x14ac:dyDescent="0.55000000000000004">
      <c r="A47128">
        <v>0.3646399974822998</v>
      </c>
      <c r="B47128">
        <f>SUM(A1:A47128)</f>
        <v>23484.561084032059</v>
      </c>
    </row>
    <row r="47129" spans="1:2" x14ac:dyDescent="0.55000000000000004">
      <c r="A47129">
        <v>0.18267244100570679</v>
      </c>
      <c r="B47129">
        <f>SUM(A1:A47129)</f>
        <v>23484.743756473064</v>
      </c>
    </row>
    <row r="47130" spans="1:2" x14ac:dyDescent="0.55000000000000004">
      <c r="A47130">
        <v>0.31469571590423584</v>
      </c>
      <c r="B47130">
        <f>SUM(A1:A47130)</f>
        <v>23485.058452188969</v>
      </c>
    </row>
    <row r="47131" spans="1:2" x14ac:dyDescent="0.55000000000000004">
      <c r="A47131">
        <v>0.34776407480239868</v>
      </c>
      <c r="B47131">
        <f>SUM(A1:A47131)</f>
        <v>23485.406216263771</v>
      </c>
    </row>
    <row r="47132" spans="1:2" x14ac:dyDescent="0.55000000000000004">
      <c r="A47132">
        <v>0.39864444732666016</v>
      </c>
      <c r="B47132">
        <f>SUM(A1:A47132)</f>
        <v>23485.804860711098</v>
      </c>
    </row>
    <row r="47133" spans="1:2" x14ac:dyDescent="0.55000000000000004">
      <c r="A47133">
        <v>0.48324698209762573</v>
      </c>
      <c r="B47133">
        <f>SUM(A1:A47133)</f>
        <v>23486.288107693195</v>
      </c>
    </row>
    <row r="47134" spans="1:2" x14ac:dyDescent="0.55000000000000004">
      <c r="A47134">
        <v>0.455208420753479</v>
      </c>
      <c r="B47134">
        <f>SUM(A1:A47134)</f>
        <v>23486.743316113949</v>
      </c>
    </row>
    <row r="47135" spans="1:2" x14ac:dyDescent="0.55000000000000004">
      <c r="A47135">
        <v>4.9516975879669189E-2</v>
      </c>
      <c r="B47135">
        <f>SUM(A1:A47135)</f>
        <v>23486.792833089828</v>
      </c>
    </row>
    <row r="47136" spans="1:2" x14ac:dyDescent="0.55000000000000004">
      <c r="A47136">
        <v>0.17351269721984863</v>
      </c>
      <c r="B47136">
        <f>SUM(A1:A47136)</f>
        <v>23486.966345787048</v>
      </c>
    </row>
    <row r="47137" spans="1:2" x14ac:dyDescent="0.55000000000000004">
      <c r="A47137">
        <v>0.7682613730430603</v>
      </c>
      <c r="B47137">
        <f>SUM(A1:A47137)</f>
        <v>23487.734607160091</v>
      </c>
    </row>
    <row r="47138" spans="1:2" x14ac:dyDescent="0.55000000000000004">
      <c r="A47138">
        <v>2.1307826042175293E-2</v>
      </c>
      <c r="B47138">
        <f>SUM(A1:A47138)</f>
        <v>23487.755914986134</v>
      </c>
    </row>
    <row r="47139" spans="1:2" x14ac:dyDescent="0.55000000000000004">
      <c r="A47139">
        <v>0.33779102563858032</v>
      </c>
      <c r="B47139">
        <f>SUM(A1:A47139)</f>
        <v>23488.093706011772</v>
      </c>
    </row>
    <row r="47140" spans="1:2" x14ac:dyDescent="0.55000000000000004">
      <c r="A47140">
        <v>0.59897375106811523</v>
      </c>
      <c r="B47140">
        <f>SUM(A1:A47140)</f>
        <v>23488.69267976284</v>
      </c>
    </row>
    <row r="47141" spans="1:2" x14ac:dyDescent="0.55000000000000004">
      <c r="A47141">
        <v>0.8710286021232605</v>
      </c>
      <c r="B47141">
        <f>SUM(A1:A47141)</f>
        <v>23489.563708364964</v>
      </c>
    </row>
    <row r="47142" spans="1:2" x14ac:dyDescent="0.55000000000000004">
      <c r="A47142">
        <v>0.82555496692657471</v>
      </c>
      <c r="B47142">
        <f>SUM(A1:A47142)</f>
        <v>23490.38926333189</v>
      </c>
    </row>
    <row r="47143" spans="1:2" x14ac:dyDescent="0.55000000000000004">
      <c r="A47143">
        <v>0.83740311861038208</v>
      </c>
      <c r="B47143">
        <f>SUM(A1:A47143)</f>
        <v>23491.2266664505</v>
      </c>
    </row>
    <row r="47144" spans="1:2" x14ac:dyDescent="0.55000000000000004">
      <c r="A47144">
        <v>0.61307692527770996</v>
      </c>
      <c r="B47144">
        <f>SUM(A1:A47144)</f>
        <v>23491.839743375778</v>
      </c>
    </row>
    <row r="47145" spans="1:2" x14ac:dyDescent="0.55000000000000004">
      <c r="A47145">
        <v>0.53990072011947632</v>
      </c>
      <c r="B47145">
        <f>SUM(A1:A47145)</f>
        <v>23492.379644095898</v>
      </c>
    </row>
    <row r="47146" spans="1:2" x14ac:dyDescent="0.55000000000000004">
      <c r="A47146">
        <v>0.93539369106292725</v>
      </c>
      <c r="B47146">
        <f>SUM(A1:A47146)</f>
        <v>23493.315037786961</v>
      </c>
    </row>
    <row r="47147" spans="1:2" x14ac:dyDescent="0.55000000000000004">
      <c r="A47147">
        <v>0.40852171182632446</v>
      </c>
      <c r="B47147">
        <f>SUM(A1:A47147)</f>
        <v>23493.723559498787</v>
      </c>
    </row>
    <row r="47148" spans="1:2" x14ac:dyDescent="0.55000000000000004">
      <c r="A47148">
        <v>0.44781684875488281</v>
      </c>
      <c r="B47148">
        <f>SUM(A1:A47148)</f>
        <v>23494.171376347542</v>
      </c>
    </row>
    <row r="47149" spans="1:2" x14ac:dyDescent="0.55000000000000004">
      <c r="A47149">
        <v>0.64139384031295776</v>
      </c>
      <c r="B47149">
        <f>SUM(A1:A47149)</f>
        <v>23494.812770187855</v>
      </c>
    </row>
    <row r="47150" spans="1:2" x14ac:dyDescent="0.55000000000000004">
      <c r="A47150">
        <v>6.377565860748291E-2</v>
      </c>
      <c r="B47150">
        <f>SUM(A1:A47150)</f>
        <v>23494.876545846462</v>
      </c>
    </row>
    <row r="47151" spans="1:2" x14ac:dyDescent="0.55000000000000004">
      <c r="A47151">
        <v>0.97479182481765747</v>
      </c>
      <c r="B47151">
        <f>SUM(A1:A47151)</f>
        <v>23495.85133767128</v>
      </c>
    </row>
    <row r="47152" spans="1:2" x14ac:dyDescent="0.55000000000000004">
      <c r="A47152">
        <v>0.14475846290588379</v>
      </c>
      <c r="B47152">
        <f>SUM(A1:A47152)</f>
        <v>23495.996096134186</v>
      </c>
    </row>
    <row r="47153" spans="1:2" x14ac:dyDescent="0.55000000000000004">
      <c r="A47153">
        <v>0.61331313848495483</v>
      </c>
      <c r="B47153">
        <f>SUM(A1:A47153)</f>
        <v>23496.609409272671</v>
      </c>
    </row>
    <row r="47154" spans="1:2" x14ac:dyDescent="0.55000000000000004">
      <c r="A47154">
        <v>0.2097853422164917</v>
      </c>
      <c r="B47154">
        <f>SUM(A1:A47154)</f>
        <v>23496.819194614887</v>
      </c>
    </row>
    <row r="47155" spans="1:2" x14ac:dyDescent="0.55000000000000004">
      <c r="A47155">
        <v>0.6014600396156311</v>
      </c>
      <c r="B47155">
        <f>SUM(A1:A47155)</f>
        <v>23497.420654654503</v>
      </c>
    </row>
    <row r="47156" spans="1:2" x14ac:dyDescent="0.55000000000000004">
      <c r="A47156">
        <v>0.32066202163696289</v>
      </c>
      <c r="B47156">
        <f>SUM(A1:A47156)</f>
        <v>23497.74131667614</v>
      </c>
    </row>
    <row r="47157" spans="1:2" x14ac:dyDescent="0.55000000000000004">
      <c r="A47157">
        <v>0.16787785291671753</v>
      </c>
      <c r="B47157">
        <f>SUM(A1:A47157)</f>
        <v>23497.909194529057</v>
      </c>
    </row>
    <row r="47158" spans="1:2" x14ac:dyDescent="0.55000000000000004">
      <c r="A47158">
        <v>0.54926502704620361</v>
      </c>
      <c r="B47158">
        <f>SUM(A1:A47158)</f>
        <v>23498.458459556103</v>
      </c>
    </row>
    <row r="47159" spans="1:2" x14ac:dyDescent="0.55000000000000004">
      <c r="A47159">
        <v>0.82349950075149536</v>
      </c>
      <c r="B47159">
        <f>SUM(A1:A47159)</f>
        <v>23499.281959056854</v>
      </c>
    </row>
    <row r="47160" spans="1:2" x14ac:dyDescent="0.55000000000000004">
      <c r="A47160">
        <v>0.18310809135437012</v>
      </c>
      <c r="B47160">
        <f>SUM(A1:A47160)</f>
        <v>23499.465067148209</v>
      </c>
    </row>
    <row r="47161" spans="1:2" x14ac:dyDescent="0.55000000000000004">
      <c r="A47161">
        <v>0.24484628438949585</v>
      </c>
      <c r="B47161">
        <f>SUM(A1:A47161)</f>
        <v>23499.709913432598</v>
      </c>
    </row>
    <row r="47162" spans="1:2" x14ac:dyDescent="0.55000000000000004">
      <c r="A47162">
        <v>0.57543981075286865</v>
      </c>
      <c r="B47162">
        <f>SUM(A1:A47162)</f>
        <v>23500.285353243351</v>
      </c>
    </row>
    <row r="47163" spans="1:2" x14ac:dyDescent="0.55000000000000004">
      <c r="A47163">
        <v>0.22373491525650024</v>
      </c>
      <c r="B47163">
        <f>SUM(A1:A47163)</f>
        <v>23500.509088158607</v>
      </c>
    </row>
    <row r="47164" spans="1:2" x14ac:dyDescent="0.55000000000000004">
      <c r="A47164">
        <v>0.79612255096435547</v>
      </c>
      <c r="B47164">
        <f>SUM(A1:A47164)</f>
        <v>23501.305210709572</v>
      </c>
    </row>
    <row r="47165" spans="1:2" x14ac:dyDescent="0.55000000000000004">
      <c r="A47165">
        <v>0.21464079618453979</v>
      </c>
      <c r="B47165">
        <f>SUM(A1:A47165)</f>
        <v>23501.519851505756</v>
      </c>
    </row>
    <row r="47166" spans="1:2" x14ac:dyDescent="0.55000000000000004">
      <c r="A47166">
        <v>0.48954260349273682</v>
      </c>
      <c r="B47166">
        <f>SUM(A1:A47166)</f>
        <v>23502.009394109249</v>
      </c>
    </row>
    <row r="47167" spans="1:2" x14ac:dyDescent="0.55000000000000004">
      <c r="A47167">
        <v>0.26096755266189575</v>
      </c>
      <c r="B47167">
        <f>SUM(A1:A47167)</f>
        <v>23502.270361661911</v>
      </c>
    </row>
    <row r="47168" spans="1:2" x14ac:dyDescent="0.55000000000000004">
      <c r="A47168">
        <v>0.59580159187316895</v>
      </c>
      <c r="B47168">
        <f>SUM(A1:A47168)</f>
        <v>23502.866163253784</v>
      </c>
    </row>
    <row r="47169" spans="1:2" x14ac:dyDescent="0.55000000000000004">
      <c r="A47169">
        <v>0.33147281408309937</v>
      </c>
      <c r="B47169">
        <f>SUM(A1:A47169)</f>
        <v>23503.197636067867</v>
      </c>
    </row>
    <row r="47170" spans="1:2" x14ac:dyDescent="0.55000000000000004">
      <c r="A47170">
        <v>0.84143912792205811</v>
      </c>
      <c r="B47170">
        <f>SUM(A1:A47170)</f>
        <v>23504.039075195789</v>
      </c>
    </row>
    <row r="47171" spans="1:2" x14ac:dyDescent="0.55000000000000004">
      <c r="A47171">
        <v>0.34810024499893188</v>
      </c>
      <c r="B47171">
        <f>SUM(A1:A47171)</f>
        <v>23504.387175440788</v>
      </c>
    </row>
    <row r="47172" spans="1:2" x14ac:dyDescent="0.55000000000000004">
      <c r="A47172">
        <v>0.15593671798706055</v>
      </c>
      <c r="B47172">
        <f>SUM(A1:A47172)</f>
        <v>23504.543112158775</v>
      </c>
    </row>
    <row r="47173" spans="1:2" x14ac:dyDescent="0.55000000000000004">
      <c r="A47173">
        <v>0.43646782636642456</v>
      </c>
      <c r="B47173">
        <f>SUM(A1:A47173)</f>
        <v>23504.979579985142</v>
      </c>
    </row>
    <row r="47174" spans="1:2" x14ac:dyDescent="0.55000000000000004">
      <c r="A47174">
        <v>0.42025291919708252</v>
      </c>
      <c r="B47174">
        <f>SUM(A1:A47174)</f>
        <v>23505.399832904339</v>
      </c>
    </row>
    <row r="47175" spans="1:2" x14ac:dyDescent="0.55000000000000004">
      <c r="A47175">
        <v>0.18026238679885864</v>
      </c>
      <c r="B47175">
        <f>SUM(A1:A47175)</f>
        <v>23505.580095291138</v>
      </c>
    </row>
    <row r="47176" spans="1:2" x14ac:dyDescent="0.55000000000000004">
      <c r="A47176">
        <v>0.20363974571228027</v>
      </c>
      <c r="B47176">
        <f>SUM(A1:A47176)</f>
        <v>23505.78373503685</v>
      </c>
    </row>
    <row r="47177" spans="1:2" x14ac:dyDescent="0.55000000000000004">
      <c r="A47177">
        <v>0.91079038381576538</v>
      </c>
      <c r="B47177">
        <f>SUM(A1:A47177)</f>
        <v>23506.694525420666</v>
      </c>
    </row>
    <row r="47178" spans="1:2" x14ac:dyDescent="0.55000000000000004">
      <c r="A47178">
        <v>0.39499032497406006</v>
      </c>
      <c r="B47178">
        <f>SUM(A1:A47178)</f>
        <v>23507.08951574564</v>
      </c>
    </row>
    <row r="47179" spans="1:2" x14ac:dyDescent="0.55000000000000004">
      <c r="A47179">
        <v>0.31293493509292603</v>
      </c>
      <c r="B47179">
        <f>SUM(A1:A47179)</f>
        <v>23507.402450680733</v>
      </c>
    </row>
    <row r="47180" spans="1:2" x14ac:dyDescent="0.55000000000000004">
      <c r="A47180">
        <v>0.88496780395507813</v>
      </c>
      <c r="B47180">
        <f>SUM(A1:A47180)</f>
        <v>23508.287418484688</v>
      </c>
    </row>
    <row r="47181" spans="1:2" x14ac:dyDescent="0.55000000000000004">
      <c r="A47181">
        <v>0.87876909971237183</v>
      </c>
      <c r="B47181">
        <f>SUM(A1:A47181)</f>
        <v>23509.1661875844</v>
      </c>
    </row>
    <row r="47182" spans="1:2" x14ac:dyDescent="0.55000000000000004">
      <c r="A47182">
        <v>0.70516550540924072</v>
      </c>
      <c r="B47182">
        <f>SUM(A1:A47182)</f>
        <v>23509.871353089809</v>
      </c>
    </row>
    <row r="47183" spans="1:2" x14ac:dyDescent="0.55000000000000004">
      <c r="A47183">
        <v>0.99007540941238403</v>
      </c>
      <c r="B47183">
        <f>SUM(A1:A47183)</f>
        <v>23510.861428499222</v>
      </c>
    </row>
    <row r="47184" spans="1:2" x14ac:dyDescent="0.55000000000000004">
      <c r="A47184">
        <v>0.2805483341217041</v>
      </c>
      <c r="B47184">
        <f>SUM(A1:A47184)</f>
        <v>23511.141976833344</v>
      </c>
    </row>
    <row r="47185" spans="1:2" x14ac:dyDescent="0.55000000000000004">
      <c r="A47185">
        <v>0.6610216498374939</v>
      </c>
      <c r="B47185">
        <f>SUM(A1:A47185)</f>
        <v>23511.802998483181</v>
      </c>
    </row>
    <row r="47186" spans="1:2" x14ac:dyDescent="0.55000000000000004">
      <c r="A47186">
        <v>0.70142543315887451</v>
      </c>
      <c r="B47186">
        <f>SUM(A1:A47186)</f>
        <v>23512.50442391634</v>
      </c>
    </row>
    <row r="47187" spans="1:2" x14ac:dyDescent="0.55000000000000004">
      <c r="A47187">
        <v>0.22224289178848267</v>
      </c>
      <c r="B47187">
        <f>SUM(A1:A47187)</f>
        <v>23512.726666808128</v>
      </c>
    </row>
    <row r="47188" spans="1:2" x14ac:dyDescent="0.55000000000000004">
      <c r="A47188">
        <v>0.1712040901184082</v>
      </c>
      <c r="B47188">
        <f>SUM(A1:A47188)</f>
        <v>23512.897870898247</v>
      </c>
    </row>
    <row r="47189" spans="1:2" x14ac:dyDescent="0.55000000000000004">
      <c r="A47189">
        <v>0.47757977247238159</v>
      </c>
      <c r="B47189">
        <f>SUM(A1:A47189)</f>
        <v>23513.375450670719</v>
      </c>
    </row>
    <row r="47190" spans="1:2" x14ac:dyDescent="0.55000000000000004">
      <c r="A47190">
        <v>3.6174893379211426E-2</v>
      </c>
      <c r="B47190">
        <f>SUM(A1:A47190)</f>
        <v>23513.411625564098</v>
      </c>
    </row>
    <row r="47191" spans="1:2" x14ac:dyDescent="0.55000000000000004">
      <c r="A47191">
        <v>0.11472302675247192</v>
      </c>
      <c r="B47191">
        <f>SUM(A1:A47191)</f>
        <v>23513.526348590851</v>
      </c>
    </row>
    <row r="47192" spans="1:2" x14ac:dyDescent="0.55000000000000004">
      <c r="A47192">
        <v>5.357813835144043E-2</v>
      </c>
      <c r="B47192">
        <f>SUM(A1:A47192)</f>
        <v>23513.579926729202</v>
      </c>
    </row>
    <row r="47193" spans="1:2" x14ac:dyDescent="0.55000000000000004">
      <c r="A47193">
        <v>0.40101426839828491</v>
      </c>
      <c r="B47193">
        <f>SUM(A1:A47193)</f>
        <v>23513.980940997601</v>
      </c>
    </row>
    <row r="47194" spans="1:2" x14ac:dyDescent="0.55000000000000004">
      <c r="A47194">
        <v>0.80420148372650146</v>
      </c>
      <c r="B47194">
        <f>SUM(A1:A47194)</f>
        <v>23514.785142481327</v>
      </c>
    </row>
    <row r="47195" spans="1:2" x14ac:dyDescent="0.55000000000000004">
      <c r="A47195">
        <v>0.44565302133560181</v>
      </c>
      <c r="B47195">
        <f>SUM(A1:A47195)</f>
        <v>23515.230795502663</v>
      </c>
    </row>
    <row r="47196" spans="1:2" x14ac:dyDescent="0.55000000000000004">
      <c r="A47196">
        <v>0.40575885772705078</v>
      </c>
      <c r="B47196">
        <f>SUM(A1:A47196)</f>
        <v>23515.63655436039</v>
      </c>
    </row>
    <row r="47197" spans="1:2" x14ac:dyDescent="0.55000000000000004">
      <c r="A47197">
        <v>0.55956000089645386</v>
      </c>
      <c r="B47197">
        <f>SUM(A1:A47197)</f>
        <v>23516.196114361286</v>
      </c>
    </row>
    <row r="47198" spans="1:2" x14ac:dyDescent="0.55000000000000004">
      <c r="A47198">
        <v>0.93330061435699463</v>
      </c>
      <c r="B47198">
        <f>SUM(A1:A47198)</f>
        <v>23517.129414975643</v>
      </c>
    </row>
    <row r="47199" spans="1:2" x14ac:dyDescent="0.55000000000000004">
      <c r="A47199">
        <v>0.49414664506912231</v>
      </c>
      <c r="B47199">
        <f>SUM(A1:A47199)</f>
        <v>23517.623561620712</v>
      </c>
    </row>
    <row r="47200" spans="1:2" x14ac:dyDescent="0.55000000000000004">
      <c r="A47200">
        <v>0.20290493965148926</v>
      </c>
      <c r="B47200">
        <f>SUM(A1:A47200)</f>
        <v>23517.826466560364</v>
      </c>
    </row>
    <row r="47201" spans="1:2" x14ac:dyDescent="0.55000000000000004">
      <c r="A47201">
        <v>0.59024089574813843</v>
      </c>
      <c r="B47201">
        <f>SUM(A1:A47201)</f>
        <v>23518.416707456112</v>
      </c>
    </row>
    <row r="47202" spans="1:2" x14ac:dyDescent="0.55000000000000004">
      <c r="A47202">
        <v>0.82490050792694092</v>
      </c>
      <c r="B47202">
        <f>SUM(A1:A47202)</f>
        <v>23519.241607964039</v>
      </c>
    </row>
    <row r="47203" spans="1:2" x14ac:dyDescent="0.55000000000000004">
      <c r="A47203">
        <v>0.11841922998428345</v>
      </c>
      <c r="B47203">
        <f>SUM(A1:A47203)</f>
        <v>23519.360027194023</v>
      </c>
    </row>
    <row r="47204" spans="1:2" x14ac:dyDescent="0.55000000000000004">
      <c r="A47204">
        <v>0.68287038803100586</v>
      </c>
      <c r="B47204">
        <f>SUM(A1:A47204)</f>
        <v>23520.042897582054</v>
      </c>
    </row>
    <row r="47205" spans="1:2" x14ac:dyDescent="0.55000000000000004">
      <c r="A47205">
        <v>0.34199494123458862</v>
      </c>
      <c r="B47205">
        <f>SUM(A1:A47205)</f>
        <v>23520.384892523289</v>
      </c>
    </row>
    <row r="47206" spans="1:2" x14ac:dyDescent="0.55000000000000004">
      <c r="A47206">
        <v>0.24468719959259033</v>
      </c>
      <c r="B47206">
        <f>SUM(A1:A47206)</f>
        <v>23520.629579722881</v>
      </c>
    </row>
    <row r="47207" spans="1:2" x14ac:dyDescent="0.55000000000000004">
      <c r="A47207">
        <v>8.3912670612335205E-2</v>
      </c>
      <c r="B47207">
        <f>SUM(A1:A47207)</f>
        <v>23520.713492393494</v>
      </c>
    </row>
    <row r="47208" spans="1:2" x14ac:dyDescent="0.55000000000000004">
      <c r="A47208">
        <v>0.36182951927185059</v>
      </c>
      <c r="B47208">
        <f>SUM(A1:A47208)</f>
        <v>23521.075321912766</v>
      </c>
    </row>
    <row r="47209" spans="1:2" x14ac:dyDescent="0.55000000000000004">
      <c r="A47209">
        <v>0.82879918813705444</v>
      </c>
      <c r="B47209">
        <f>SUM(A1:A47209)</f>
        <v>23521.904121100903</v>
      </c>
    </row>
    <row r="47210" spans="1:2" x14ac:dyDescent="0.55000000000000004">
      <c r="A47210">
        <v>0.46322953701019287</v>
      </c>
      <c r="B47210">
        <f>SUM(A1:A47210)</f>
        <v>23522.367350637913</v>
      </c>
    </row>
    <row r="47211" spans="1:2" x14ac:dyDescent="0.55000000000000004">
      <c r="A47211">
        <v>0.64142042398452759</v>
      </c>
      <c r="B47211">
        <f>SUM(A1:A47211)</f>
        <v>23523.008771061897</v>
      </c>
    </row>
    <row r="47212" spans="1:2" x14ac:dyDescent="0.55000000000000004">
      <c r="A47212">
        <v>0.29990196228027344</v>
      </c>
      <c r="B47212">
        <f>SUM(A1:A47212)</f>
        <v>23523.308673024178</v>
      </c>
    </row>
    <row r="47213" spans="1:2" x14ac:dyDescent="0.55000000000000004">
      <c r="A47213">
        <v>0.43279474973678589</v>
      </c>
      <c r="B47213">
        <f>SUM(A1:A47213)</f>
        <v>23523.741467773914</v>
      </c>
    </row>
    <row r="47214" spans="1:2" x14ac:dyDescent="0.55000000000000004">
      <c r="A47214">
        <v>0.64660418033599854</v>
      </c>
      <c r="B47214">
        <f>SUM(A1:A47214)</f>
        <v>23524.38807195425</v>
      </c>
    </row>
    <row r="47215" spans="1:2" x14ac:dyDescent="0.55000000000000004">
      <c r="A47215">
        <v>0.3552125096321106</v>
      </c>
      <c r="B47215">
        <f>SUM(A1:A47215)</f>
        <v>23524.743284463882</v>
      </c>
    </row>
    <row r="47216" spans="1:2" x14ac:dyDescent="0.55000000000000004">
      <c r="A47216">
        <v>0.61677765846252441</v>
      </c>
      <c r="B47216">
        <f>SUM(A1:A47216)</f>
        <v>23525.360062122345</v>
      </c>
    </row>
    <row r="47217" spans="1:2" x14ac:dyDescent="0.55000000000000004">
      <c r="A47217">
        <v>0.35741180181503296</v>
      </c>
      <c r="B47217">
        <f>SUM(A1:A47217)</f>
        <v>23525.71747392416</v>
      </c>
    </row>
    <row r="47218" spans="1:2" x14ac:dyDescent="0.55000000000000004">
      <c r="A47218">
        <v>0.49702060222625732</v>
      </c>
      <c r="B47218">
        <f>SUM(A1:A47218)</f>
        <v>23526.214494526386</v>
      </c>
    </row>
    <row r="47219" spans="1:2" x14ac:dyDescent="0.55000000000000004">
      <c r="A47219">
        <v>0.18116050958633423</v>
      </c>
      <c r="B47219">
        <f>SUM(A1:A47219)</f>
        <v>23526.395655035973</v>
      </c>
    </row>
    <row r="47220" spans="1:2" x14ac:dyDescent="0.55000000000000004">
      <c r="A47220">
        <v>0.25734186172485352</v>
      </c>
      <c r="B47220">
        <f>SUM(A1:A47220)</f>
        <v>23526.652996897697</v>
      </c>
    </row>
    <row r="47221" spans="1:2" x14ac:dyDescent="0.55000000000000004">
      <c r="A47221">
        <v>0.33049458265304565</v>
      </c>
      <c r="B47221">
        <f>SUM(A1:A47221)</f>
        <v>23526.98349148035</v>
      </c>
    </row>
    <row r="47222" spans="1:2" x14ac:dyDescent="0.55000000000000004">
      <c r="A47222">
        <v>0.14344608783721924</v>
      </c>
      <c r="B47222">
        <f>SUM(A1:A47222)</f>
        <v>23527.126937568188</v>
      </c>
    </row>
    <row r="47223" spans="1:2" x14ac:dyDescent="0.55000000000000004">
      <c r="A47223">
        <v>0.79486256837844849</v>
      </c>
      <c r="B47223">
        <f>SUM(A1:A47223)</f>
        <v>23527.921800136566</v>
      </c>
    </row>
    <row r="47224" spans="1:2" x14ac:dyDescent="0.55000000000000004">
      <c r="A47224">
        <v>7.3001384735107422E-3</v>
      </c>
      <c r="B47224">
        <f>SUM(A1:A47224)</f>
        <v>23527.92910027504</v>
      </c>
    </row>
    <row r="47225" spans="1:2" x14ac:dyDescent="0.55000000000000004">
      <c r="A47225">
        <v>0.55742639303207397</v>
      </c>
      <c r="B47225">
        <f>SUM(A1:A47225)</f>
        <v>23528.486526668072</v>
      </c>
    </row>
    <row r="47226" spans="1:2" x14ac:dyDescent="0.55000000000000004">
      <c r="A47226">
        <v>0.28223073482513428</v>
      </c>
      <c r="B47226">
        <f>SUM(A1:A47226)</f>
        <v>23528.768757402897</v>
      </c>
    </row>
    <row r="47227" spans="1:2" x14ac:dyDescent="0.55000000000000004">
      <c r="A47227">
        <v>0.16976839303970337</v>
      </c>
      <c r="B47227">
        <f>SUM(A1:A47227)</f>
        <v>23528.938525795937</v>
      </c>
    </row>
    <row r="47228" spans="1:2" x14ac:dyDescent="0.55000000000000004">
      <c r="A47228">
        <v>0.75880336761474609</v>
      </c>
      <c r="B47228">
        <f>SUM(A1:A47228)</f>
        <v>23529.697329163551</v>
      </c>
    </row>
    <row r="47229" spans="1:2" x14ac:dyDescent="0.55000000000000004">
      <c r="A47229">
        <v>0.92425459623336792</v>
      </c>
      <c r="B47229">
        <f>SUM(A1:A47229)</f>
        <v>23530.621583759785</v>
      </c>
    </row>
    <row r="47230" spans="1:2" x14ac:dyDescent="0.55000000000000004">
      <c r="A47230">
        <v>0.56773245334625244</v>
      </c>
      <c r="B47230">
        <f>SUM(A1:A47230)</f>
        <v>23531.189316213131</v>
      </c>
    </row>
    <row r="47231" spans="1:2" x14ac:dyDescent="0.55000000000000004">
      <c r="A47231">
        <v>0.40530425310134888</v>
      </c>
      <c r="B47231">
        <f>SUM(A1:A47231)</f>
        <v>23531.594620466232</v>
      </c>
    </row>
    <row r="47232" spans="1:2" x14ac:dyDescent="0.55000000000000004">
      <c r="A47232">
        <v>2.607274055480957E-2</v>
      </c>
      <c r="B47232">
        <f>SUM(A1:A47232)</f>
        <v>23531.620693206787</v>
      </c>
    </row>
    <row r="47233" spans="1:2" x14ac:dyDescent="0.55000000000000004">
      <c r="A47233">
        <v>0.45081561803817749</v>
      </c>
      <c r="B47233">
        <f>SUM(A1:A47233)</f>
        <v>23532.071508824825</v>
      </c>
    </row>
    <row r="47234" spans="1:2" x14ac:dyDescent="0.55000000000000004">
      <c r="A47234">
        <v>0.25294196605682373</v>
      </c>
      <c r="B47234">
        <f>SUM(A1:A47234)</f>
        <v>23532.324450790882</v>
      </c>
    </row>
    <row r="47235" spans="1:2" x14ac:dyDescent="0.55000000000000004">
      <c r="A47235">
        <v>0.80499798059463501</v>
      </c>
      <c r="B47235">
        <f>SUM(A1:A47235)</f>
        <v>23533.129448771477</v>
      </c>
    </row>
    <row r="47236" spans="1:2" x14ac:dyDescent="0.55000000000000004">
      <c r="A47236">
        <v>0.71102476119995117</v>
      </c>
      <c r="B47236">
        <f>SUM(A1:A47236)</f>
        <v>23533.840473532677</v>
      </c>
    </row>
    <row r="47237" spans="1:2" x14ac:dyDescent="0.55000000000000004">
      <c r="A47237">
        <v>0.99385994672775269</v>
      </c>
      <c r="B47237">
        <f>SUM(A1:A47237)</f>
        <v>23534.834333479404</v>
      </c>
    </row>
    <row r="47238" spans="1:2" x14ac:dyDescent="0.55000000000000004">
      <c r="A47238">
        <v>8.0107808113098145E-2</v>
      </c>
      <c r="B47238">
        <f>SUM(A1:A47238)</f>
        <v>23534.914441287518</v>
      </c>
    </row>
    <row r="47239" spans="1:2" x14ac:dyDescent="0.55000000000000004">
      <c r="A47239">
        <v>0.20460397005081177</v>
      </c>
      <c r="B47239">
        <f>SUM(A1:A47239)</f>
        <v>23535.119045257568</v>
      </c>
    </row>
    <row r="47240" spans="1:2" x14ac:dyDescent="0.55000000000000004">
      <c r="A47240">
        <v>0.1188962459564209</v>
      </c>
      <c r="B47240">
        <f>SUM(A1:A47240)</f>
        <v>23535.237941503525</v>
      </c>
    </row>
    <row r="47241" spans="1:2" x14ac:dyDescent="0.55000000000000004">
      <c r="A47241">
        <v>0.20017713308334351</v>
      </c>
      <c r="B47241">
        <f>SUM(A1:A47241)</f>
        <v>23535.438118636608</v>
      </c>
    </row>
    <row r="47242" spans="1:2" x14ac:dyDescent="0.55000000000000004">
      <c r="A47242">
        <v>0.42136132717132568</v>
      </c>
      <c r="B47242">
        <f>SUM(A1:A47242)</f>
        <v>23535.859479963779</v>
      </c>
    </row>
    <row r="47243" spans="1:2" x14ac:dyDescent="0.55000000000000004">
      <c r="A47243">
        <v>0.55022817850112915</v>
      </c>
      <c r="B47243">
        <f>SUM(A1:A47243)</f>
        <v>23536.409708142281</v>
      </c>
    </row>
    <row r="47244" spans="1:2" x14ac:dyDescent="0.55000000000000004">
      <c r="A47244">
        <v>0.22386932373046875</v>
      </c>
      <c r="B47244">
        <f>SUM(A1:A47244)</f>
        <v>23536.633577466011</v>
      </c>
    </row>
    <row r="47245" spans="1:2" x14ac:dyDescent="0.55000000000000004">
      <c r="A47245">
        <v>0.70972079038619995</v>
      </c>
      <c r="B47245">
        <f>SUM(A1:A47245)</f>
        <v>23537.343298256397</v>
      </c>
    </row>
    <row r="47246" spans="1:2" x14ac:dyDescent="0.55000000000000004">
      <c r="A47246">
        <v>0.66934168338775635</v>
      </c>
      <c r="B47246">
        <f>SUM(A1:A47246)</f>
        <v>23538.012639939785</v>
      </c>
    </row>
    <row r="47247" spans="1:2" x14ac:dyDescent="0.55000000000000004">
      <c r="A47247">
        <v>0.72645312547683716</v>
      </c>
      <c r="B47247">
        <f>SUM(A1:A47247)</f>
        <v>23538.739093065262</v>
      </c>
    </row>
    <row r="47248" spans="1:2" x14ac:dyDescent="0.55000000000000004">
      <c r="A47248">
        <v>0.18469643592834473</v>
      </c>
      <c r="B47248">
        <f>SUM(A1:A47248)</f>
        <v>23538.92378950119</v>
      </c>
    </row>
    <row r="47249" spans="1:2" x14ac:dyDescent="0.55000000000000004">
      <c r="A47249">
        <v>0.60873359441757202</v>
      </c>
      <c r="B47249">
        <f>SUM(A1:A47249)</f>
        <v>23539.532523095608</v>
      </c>
    </row>
    <row r="47250" spans="1:2" x14ac:dyDescent="0.55000000000000004">
      <c r="A47250">
        <v>0.87782084941864014</v>
      </c>
      <c r="B47250">
        <f>SUM(A1:A47250)</f>
        <v>23540.410343945026</v>
      </c>
    </row>
    <row r="47251" spans="1:2" x14ac:dyDescent="0.55000000000000004">
      <c r="A47251">
        <v>0.63446289300918579</v>
      </c>
      <c r="B47251">
        <f>SUM(A1:A47251)</f>
        <v>23541.044806838036</v>
      </c>
    </row>
    <row r="47252" spans="1:2" x14ac:dyDescent="0.55000000000000004">
      <c r="A47252">
        <v>0.11032533645629883</v>
      </c>
      <c r="B47252">
        <f>SUM(A1:A47252)</f>
        <v>23541.155132174492</v>
      </c>
    </row>
    <row r="47253" spans="1:2" x14ac:dyDescent="0.55000000000000004">
      <c r="A47253">
        <v>0.13287228345870972</v>
      </c>
      <c r="B47253">
        <f>SUM(A1:A47253)</f>
        <v>23541.288004457951</v>
      </c>
    </row>
    <row r="47254" spans="1:2" x14ac:dyDescent="0.55000000000000004">
      <c r="A47254">
        <v>0.65232861042022705</v>
      </c>
      <c r="B47254">
        <f>SUM(A1:A47254)</f>
        <v>23541.940333068371</v>
      </c>
    </row>
    <row r="47255" spans="1:2" x14ac:dyDescent="0.55000000000000004">
      <c r="A47255">
        <v>0.52016812562942505</v>
      </c>
      <c r="B47255">
        <f>SUM(A1:A47255)</f>
        <v>23542.460501194</v>
      </c>
    </row>
    <row r="47256" spans="1:2" x14ac:dyDescent="0.55000000000000004">
      <c r="A47256">
        <v>7.5524091720581055E-2</v>
      </c>
      <c r="B47256">
        <f>SUM(A1:A47256)</f>
        <v>23542.536025285721</v>
      </c>
    </row>
    <row r="47257" spans="1:2" x14ac:dyDescent="0.55000000000000004">
      <c r="A47257">
        <v>0.62033265829086304</v>
      </c>
      <c r="B47257">
        <f>SUM(A1:A47257)</f>
        <v>23543.156357944012</v>
      </c>
    </row>
    <row r="47258" spans="1:2" x14ac:dyDescent="0.55000000000000004">
      <c r="A47258">
        <v>0.29077756404876709</v>
      </c>
      <c r="B47258">
        <f>SUM(A1:A47258)</f>
        <v>23543.44713550806</v>
      </c>
    </row>
    <row r="47259" spans="1:2" x14ac:dyDescent="0.55000000000000004">
      <c r="A47259">
        <v>0.55233103036880493</v>
      </c>
      <c r="B47259">
        <f>SUM(A1:A47259)</f>
        <v>23543.999466538429</v>
      </c>
    </row>
    <row r="47260" spans="1:2" x14ac:dyDescent="0.55000000000000004">
      <c r="A47260">
        <v>0.38650608062744141</v>
      </c>
      <c r="B47260">
        <f>SUM(A1:A47260)</f>
        <v>23544.385972619057</v>
      </c>
    </row>
    <row r="47261" spans="1:2" x14ac:dyDescent="0.55000000000000004">
      <c r="A47261">
        <v>0.71497458219528198</v>
      </c>
      <c r="B47261">
        <f>SUM(A1:A47261)</f>
        <v>23545.100947201252</v>
      </c>
    </row>
    <row r="47262" spans="1:2" x14ac:dyDescent="0.55000000000000004">
      <c r="A47262">
        <v>0.17408812046051025</v>
      </c>
      <c r="B47262">
        <f>SUM(A1:A47262)</f>
        <v>23545.275035321712</v>
      </c>
    </row>
    <row r="47263" spans="1:2" x14ac:dyDescent="0.55000000000000004">
      <c r="A47263">
        <v>0.65069037675857544</v>
      </c>
      <c r="B47263">
        <f>SUM(A1:A47263)</f>
        <v>23545.925725698471</v>
      </c>
    </row>
    <row r="47264" spans="1:2" x14ac:dyDescent="0.55000000000000004">
      <c r="A47264">
        <v>9.6554994583129883E-2</v>
      </c>
      <c r="B47264">
        <f>SUM(A1:A47264)</f>
        <v>23546.022280693054</v>
      </c>
    </row>
    <row r="47265" spans="1:2" x14ac:dyDescent="0.55000000000000004">
      <c r="A47265">
        <v>0.81944698095321655</v>
      </c>
      <c r="B47265">
        <f>SUM(A1:A47265)</f>
        <v>23546.841727674007</v>
      </c>
    </row>
    <row r="47266" spans="1:2" x14ac:dyDescent="0.55000000000000004">
      <c r="A47266">
        <v>0.40681350231170654</v>
      </c>
      <c r="B47266">
        <f>SUM(A1:A47266)</f>
        <v>23547.248541176319</v>
      </c>
    </row>
    <row r="47267" spans="1:2" x14ac:dyDescent="0.55000000000000004">
      <c r="A47267">
        <v>0.56408649682998657</v>
      </c>
      <c r="B47267">
        <f>SUM(A1:A47267)</f>
        <v>23547.812627673149</v>
      </c>
    </row>
    <row r="47268" spans="1:2" x14ac:dyDescent="0.55000000000000004">
      <c r="A47268">
        <v>0.77164983749389648</v>
      </c>
      <c r="B47268">
        <f>SUM(A1:A47268)</f>
        <v>23548.584277510643</v>
      </c>
    </row>
    <row r="47269" spans="1:2" x14ac:dyDescent="0.55000000000000004">
      <c r="A47269">
        <v>0.79831284284591675</v>
      </c>
      <c r="B47269">
        <f>SUM(A1:A47269)</f>
        <v>23549.382590353489</v>
      </c>
    </row>
    <row r="47270" spans="1:2" x14ac:dyDescent="0.55000000000000004">
      <c r="A47270">
        <v>0.70776474475860596</v>
      </c>
      <c r="B47270">
        <f>SUM(A1:A47270)</f>
        <v>23550.090355098248</v>
      </c>
    </row>
    <row r="47271" spans="1:2" x14ac:dyDescent="0.55000000000000004">
      <c r="A47271">
        <v>0.19858628511428833</v>
      </c>
      <c r="B47271">
        <f>SUM(A1:A47271)</f>
        <v>23550.288941383362</v>
      </c>
    </row>
    <row r="47272" spans="1:2" x14ac:dyDescent="0.55000000000000004">
      <c r="A47272">
        <v>0.50608992576599121</v>
      </c>
      <c r="B47272">
        <f>SUM(A1:A47272)</f>
        <v>23550.795031309128</v>
      </c>
    </row>
    <row r="47273" spans="1:2" x14ac:dyDescent="0.55000000000000004">
      <c r="A47273">
        <v>0.93117421865463257</v>
      </c>
      <c r="B47273">
        <f>SUM(A1:A47273)</f>
        <v>23551.726205527782</v>
      </c>
    </row>
    <row r="47274" spans="1:2" x14ac:dyDescent="0.55000000000000004">
      <c r="A47274">
        <v>0.5506356954574585</v>
      </c>
      <c r="B47274">
        <f>SUM(A1:A47274)</f>
        <v>23552.27684122324</v>
      </c>
    </row>
    <row r="47275" spans="1:2" x14ac:dyDescent="0.55000000000000004">
      <c r="A47275">
        <v>0.19560819864273071</v>
      </c>
      <c r="B47275">
        <f>SUM(A1:A47275)</f>
        <v>23552.472449421883</v>
      </c>
    </row>
    <row r="47276" spans="1:2" x14ac:dyDescent="0.55000000000000004">
      <c r="A47276">
        <v>0.18811988830566406</v>
      </c>
      <c r="B47276">
        <f>SUM(A1:A47276)</f>
        <v>23552.660569310188</v>
      </c>
    </row>
    <row r="47277" spans="1:2" x14ac:dyDescent="0.55000000000000004">
      <c r="A47277">
        <v>0.11579722166061401</v>
      </c>
      <c r="B47277">
        <f>SUM(A1:A47277)</f>
        <v>23552.776366531849</v>
      </c>
    </row>
    <row r="47278" spans="1:2" x14ac:dyDescent="0.55000000000000004">
      <c r="A47278">
        <v>0.55462801456451416</v>
      </c>
      <c r="B47278">
        <f>SUM(A1:A47278)</f>
        <v>23553.330994546413</v>
      </c>
    </row>
    <row r="47279" spans="1:2" x14ac:dyDescent="0.55000000000000004">
      <c r="A47279">
        <v>0.76004725694656372</v>
      </c>
      <c r="B47279">
        <f>SUM(A1:A47279)</f>
        <v>23554.09104180336</v>
      </c>
    </row>
    <row r="47280" spans="1:2" x14ac:dyDescent="0.55000000000000004">
      <c r="A47280">
        <v>1.5554666519165039E-2</v>
      </c>
      <c r="B47280">
        <f>SUM(A1:A47280)</f>
        <v>23554.106596469879</v>
      </c>
    </row>
    <row r="47281" spans="1:2" x14ac:dyDescent="0.55000000000000004">
      <c r="A47281">
        <v>0.32123702764511108</v>
      </c>
      <c r="B47281">
        <f>SUM(A1:A47281)</f>
        <v>23554.427833497524</v>
      </c>
    </row>
    <row r="47282" spans="1:2" x14ac:dyDescent="0.55000000000000004">
      <c r="A47282">
        <v>0.12507617473602295</v>
      </c>
      <c r="B47282">
        <f>SUM(A1:A47282)</f>
        <v>23554.55290967226</v>
      </c>
    </row>
    <row r="47283" spans="1:2" x14ac:dyDescent="0.55000000000000004">
      <c r="A47283">
        <v>0.73840004205703735</v>
      </c>
      <c r="B47283">
        <f>SUM(A1:A47283)</f>
        <v>23555.291309714317</v>
      </c>
    </row>
    <row r="47284" spans="1:2" x14ac:dyDescent="0.55000000000000004">
      <c r="A47284">
        <v>0.26140451431274414</v>
      </c>
      <c r="B47284">
        <f>SUM(A1:A47284)</f>
        <v>23555.55271422863</v>
      </c>
    </row>
    <row r="47285" spans="1:2" x14ac:dyDescent="0.55000000000000004">
      <c r="A47285">
        <v>0.29096287488937378</v>
      </c>
      <c r="B47285">
        <f>SUM(A1:A47285)</f>
        <v>23555.843677103519</v>
      </c>
    </row>
    <row r="47286" spans="1:2" x14ac:dyDescent="0.55000000000000004">
      <c r="A47286">
        <v>0.34407246112823486</v>
      </c>
      <c r="B47286">
        <f>SUM(A1:A47286)</f>
        <v>23556.187749564648</v>
      </c>
    </row>
    <row r="47287" spans="1:2" x14ac:dyDescent="0.55000000000000004">
      <c r="A47287">
        <v>0.94688969850540161</v>
      </c>
      <c r="B47287">
        <f>SUM(A1:A47287)</f>
        <v>23557.134639263153</v>
      </c>
    </row>
    <row r="47288" spans="1:2" x14ac:dyDescent="0.55000000000000004">
      <c r="A47288">
        <v>0.28949999809265137</v>
      </c>
      <c r="B47288">
        <f>SUM(A1:A47288)</f>
        <v>23557.424139261246</v>
      </c>
    </row>
    <row r="47289" spans="1:2" x14ac:dyDescent="0.55000000000000004">
      <c r="A47289">
        <v>0.4959830641746521</v>
      </c>
      <c r="B47289">
        <f>SUM(A1:A47289)</f>
        <v>23557.92012232542</v>
      </c>
    </row>
    <row r="47290" spans="1:2" x14ac:dyDescent="0.55000000000000004">
      <c r="A47290">
        <v>0.1110919713973999</v>
      </c>
      <c r="B47290">
        <f>SUM(A1:A47290)</f>
        <v>23558.031214296818</v>
      </c>
    </row>
    <row r="47291" spans="1:2" x14ac:dyDescent="0.55000000000000004">
      <c r="A47291">
        <v>0.74959093332290649</v>
      </c>
      <c r="B47291">
        <f>SUM(A1:A47291)</f>
        <v>23558.780805230141</v>
      </c>
    </row>
    <row r="47292" spans="1:2" x14ac:dyDescent="0.55000000000000004">
      <c r="A47292">
        <v>0.82011699676513672</v>
      </c>
      <c r="B47292">
        <f>SUM(A1:A47292)</f>
        <v>23559.600922226906</v>
      </c>
    </row>
    <row r="47293" spans="1:2" x14ac:dyDescent="0.55000000000000004">
      <c r="A47293">
        <v>0.33796995878219604</v>
      </c>
      <c r="B47293">
        <f>SUM(A1:A47293)</f>
        <v>23559.938892185688</v>
      </c>
    </row>
    <row r="47294" spans="1:2" x14ac:dyDescent="0.55000000000000004">
      <c r="A47294">
        <v>0.53361761569976807</v>
      </c>
      <c r="B47294">
        <f>SUM(A1:A47294)</f>
        <v>23560.472509801388</v>
      </c>
    </row>
    <row r="47295" spans="1:2" x14ac:dyDescent="0.55000000000000004">
      <c r="A47295">
        <v>0.886555016040802</v>
      </c>
      <c r="B47295">
        <f>SUM(A1:A47295)</f>
        <v>23561.359064817429</v>
      </c>
    </row>
    <row r="47296" spans="1:2" x14ac:dyDescent="0.55000000000000004">
      <c r="A47296">
        <v>0.4456017017364502</v>
      </c>
      <c r="B47296">
        <f>SUM(A1:A47296)</f>
        <v>23561.804666519165</v>
      </c>
    </row>
    <row r="47297" spans="1:2" x14ac:dyDescent="0.55000000000000004">
      <c r="A47297">
        <v>0.60238498449325562</v>
      </c>
      <c r="B47297">
        <f>SUM(A1:A47297)</f>
        <v>23562.407051503658</v>
      </c>
    </row>
    <row r="47298" spans="1:2" x14ac:dyDescent="0.55000000000000004">
      <c r="A47298">
        <v>0.56776511669158936</v>
      </c>
      <c r="B47298">
        <f>SUM(A1:A47298)</f>
        <v>23562.97481662035</v>
      </c>
    </row>
    <row r="47299" spans="1:2" x14ac:dyDescent="0.55000000000000004">
      <c r="A47299">
        <v>0.55193477869033813</v>
      </c>
      <c r="B47299">
        <f>SUM(A1:A47299)</f>
        <v>23563.52675139904</v>
      </c>
    </row>
    <row r="47300" spans="1:2" x14ac:dyDescent="0.55000000000000004">
      <c r="A47300">
        <v>0.3959956169128418</v>
      </c>
      <c r="B47300">
        <f>SUM(A1:A47300)</f>
        <v>23563.922747015953</v>
      </c>
    </row>
    <row r="47301" spans="1:2" x14ac:dyDescent="0.55000000000000004">
      <c r="A47301">
        <v>0.16160362958908081</v>
      </c>
      <c r="B47301">
        <f>SUM(A1:A47301)</f>
        <v>23564.084350645542</v>
      </c>
    </row>
    <row r="47302" spans="1:2" x14ac:dyDescent="0.55000000000000004">
      <c r="A47302">
        <v>0.90890800952911377</v>
      </c>
      <c r="B47302">
        <f>SUM(A1:A47302)</f>
        <v>23564.993258655071</v>
      </c>
    </row>
    <row r="47303" spans="1:2" x14ac:dyDescent="0.55000000000000004">
      <c r="A47303">
        <v>0.72210961580276489</v>
      </c>
      <c r="B47303">
        <f>SUM(A1:A47303)</f>
        <v>23565.715368270874</v>
      </c>
    </row>
    <row r="47304" spans="1:2" x14ac:dyDescent="0.55000000000000004">
      <c r="A47304">
        <v>0.55466055870056152</v>
      </c>
      <c r="B47304">
        <f>SUM(A1:A47304)</f>
        <v>23566.270028829575</v>
      </c>
    </row>
    <row r="47305" spans="1:2" x14ac:dyDescent="0.55000000000000004">
      <c r="A47305">
        <v>0.92804044485092163</v>
      </c>
      <c r="B47305">
        <f>SUM(A1:A47305)</f>
        <v>23567.198069274426</v>
      </c>
    </row>
    <row r="47306" spans="1:2" x14ac:dyDescent="0.55000000000000004">
      <c r="A47306">
        <v>0.13230264186859131</v>
      </c>
      <c r="B47306">
        <f>SUM(A1:A47306)</f>
        <v>23567.330371916294</v>
      </c>
    </row>
    <row r="47307" spans="1:2" x14ac:dyDescent="0.55000000000000004">
      <c r="A47307">
        <v>0.73381048440933228</v>
      </c>
      <c r="B47307">
        <f>SUM(A1:A47307)</f>
        <v>23568.064182400703</v>
      </c>
    </row>
    <row r="47308" spans="1:2" x14ac:dyDescent="0.55000000000000004">
      <c r="A47308">
        <v>0.72390365600585938</v>
      </c>
      <c r="B47308">
        <f>SUM(A1:A47308)</f>
        <v>23568.788086056709</v>
      </c>
    </row>
    <row r="47309" spans="1:2" x14ac:dyDescent="0.55000000000000004">
      <c r="A47309">
        <v>5.7274043560028076E-2</v>
      </c>
      <c r="B47309">
        <f>SUM(A1:A47309)</f>
        <v>23568.845360100269</v>
      </c>
    </row>
    <row r="47310" spans="1:2" x14ac:dyDescent="0.55000000000000004">
      <c r="A47310">
        <v>8.3713173866271973E-2</v>
      </c>
      <c r="B47310">
        <f>SUM(A1:A47310)</f>
        <v>23568.929073274136</v>
      </c>
    </row>
    <row r="47311" spans="1:2" x14ac:dyDescent="0.55000000000000004">
      <c r="A47311">
        <v>0.11224490404129028</v>
      </c>
      <c r="B47311">
        <f>SUM(A1:A47311)</f>
        <v>23569.041318178177</v>
      </c>
    </row>
    <row r="47312" spans="1:2" x14ac:dyDescent="0.55000000000000004">
      <c r="A47312">
        <v>0.14060235023498535</v>
      </c>
      <c r="B47312">
        <f>SUM(A1:A47312)</f>
        <v>23569.181920528412</v>
      </c>
    </row>
    <row r="47313" spans="1:2" x14ac:dyDescent="0.55000000000000004">
      <c r="A47313">
        <v>0.40117210149765015</v>
      </c>
      <c r="B47313">
        <f>SUM(A1:A47313)</f>
        <v>23569.58309262991</v>
      </c>
    </row>
    <row r="47314" spans="1:2" x14ac:dyDescent="0.55000000000000004">
      <c r="A47314">
        <v>0.52003657817840576</v>
      </c>
      <c r="B47314">
        <f>SUM(A1:A47314)</f>
        <v>23570.103129208088</v>
      </c>
    </row>
    <row r="47315" spans="1:2" x14ac:dyDescent="0.55000000000000004">
      <c r="A47315">
        <v>0.64922195672988892</v>
      </c>
      <c r="B47315">
        <f>SUM(A1:A47315)</f>
        <v>23570.752351164818</v>
      </c>
    </row>
    <row r="47316" spans="1:2" x14ac:dyDescent="0.55000000000000004">
      <c r="A47316">
        <v>0.24182939529418945</v>
      </c>
      <c r="B47316">
        <f>SUM(A1:A47316)</f>
        <v>23570.994180560112</v>
      </c>
    </row>
    <row r="47317" spans="1:2" x14ac:dyDescent="0.55000000000000004">
      <c r="A47317">
        <v>0.21101635694503784</v>
      </c>
      <c r="B47317">
        <f>SUM(A1:A47317)</f>
        <v>23571.205196917057</v>
      </c>
    </row>
    <row r="47318" spans="1:2" x14ac:dyDescent="0.55000000000000004">
      <c r="A47318">
        <v>0.99992763996124268</v>
      </c>
      <c r="B47318">
        <f>SUM(A1:A47318)</f>
        <v>23572.205124557018</v>
      </c>
    </row>
    <row r="47319" spans="1:2" x14ac:dyDescent="0.55000000000000004">
      <c r="A47319">
        <v>0.73127728700637817</v>
      </c>
      <c r="B47319">
        <f>SUM(A1:A47319)</f>
        <v>23572.936401844025</v>
      </c>
    </row>
    <row r="47320" spans="1:2" x14ac:dyDescent="0.55000000000000004">
      <c r="A47320">
        <v>0.68047785758972168</v>
      </c>
      <c r="B47320">
        <f>SUM(A1:A47320)</f>
        <v>23573.616879701614</v>
      </c>
    </row>
    <row r="47321" spans="1:2" x14ac:dyDescent="0.55000000000000004">
      <c r="A47321">
        <v>9.0627610683441162E-2</v>
      </c>
      <c r="B47321">
        <f>SUM(A1:A47321)</f>
        <v>23573.707507312298</v>
      </c>
    </row>
    <row r="47322" spans="1:2" x14ac:dyDescent="0.55000000000000004">
      <c r="A47322">
        <v>2.4423956871032715E-2</v>
      </c>
      <c r="B47322">
        <f>SUM(A1:A47322)</f>
        <v>23573.731931269169</v>
      </c>
    </row>
    <row r="47323" spans="1:2" x14ac:dyDescent="0.55000000000000004">
      <c r="A47323">
        <v>0.91779810190200806</v>
      </c>
      <c r="B47323">
        <f>SUM(A1:A47323)</f>
        <v>23574.649729371071</v>
      </c>
    </row>
    <row r="47324" spans="1:2" x14ac:dyDescent="0.55000000000000004">
      <c r="A47324">
        <v>0.59088611602783203</v>
      </c>
      <c r="B47324">
        <f>SUM(A1:A47324)</f>
        <v>23575.240615487099</v>
      </c>
    </row>
    <row r="47325" spans="1:2" x14ac:dyDescent="0.55000000000000004">
      <c r="A47325">
        <v>0.19949072599411011</v>
      </c>
      <c r="B47325">
        <f>SUM(A1:A47325)</f>
        <v>23575.440106213093</v>
      </c>
    </row>
    <row r="47326" spans="1:2" x14ac:dyDescent="0.55000000000000004">
      <c r="A47326">
        <v>0.42757093906402588</v>
      </c>
      <c r="B47326">
        <f>SUM(A1:A47326)</f>
        <v>23575.867677152157</v>
      </c>
    </row>
    <row r="47327" spans="1:2" x14ac:dyDescent="0.55000000000000004">
      <c r="A47327">
        <v>0.76914817094802856</v>
      </c>
      <c r="B47327">
        <f>SUM(A1:A47327)</f>
        <v>23576.636825323105</v>
      </c>
    </row>
    <row r="47328" spans="1:2" x14ac:dyDescent="0.55000000000000004">
      <c r="A47328">
        <v>0.10446286201477051</v>
      </c>
      <c r="B47328">
        <f>SUM(A1:A47328)</f>
        <v>23576.74128818512</v>
      </c>
    </row>
    <row r="47329" spans="1:2" x14ac:dyDescent="0.55000000000000004">
      <c r="A47329">
        <v>0.70587962865829468</v>
      </c>
      <c r="B47329">
        <f>SUM(A1:A47329)</f>
        <v>23577.447167813778</v>
      </c>
    </row>
    <row r="47330" spans="1:2" x14ac:dyDescent="0.55000000000000004">
      <c r="A47330">
        <v>1.7046809196472168E-2</v>
      </c>
      <c r="B47330">
        <f>SUM(A1:A47330)</f>
        <v>23577.464214622974</v>
      </c>
    </row>
    <row r="47331" spans="1:2" x14ac:dyDescent="0.55000000000000004">
      <c r="A47331">
        <v>0.9247928261756897</v>
      </c>
      <c r="B47331">
        <f>SUM(A1:A47331)</f>
        <v>23578.38900744915</v>
      </c>
    </row>
    <row r="47332" spans="1:2" x14ac:dyDescent="0.55000000000000004">
      <c r="A47332">
        <v>0.11531209945678711</v>
      </c>
      <c r="B47332">
        <f>SUM(A1:A47332)</f>
        <v>23578.504319548607</v>
      </c>
    </row>
    <row r="47333" spans="1:2" x14ac:dyDescent="0.55000000000000004">
      <c r="A47333">
        <v>0.48998230695724487</v>
      </c>
      <c r="B47333">
        <f>SUM(A1:A47333)</f>
        <v>23578.994301855564</v>
      </c>
    </row>
    <row r="47334" spans="1:2" x14ac:dyDescent="0.55000000000000004">
      <c r="A47334">
        <v>0.46478760242462158</v>
      </c>
      <c r="B47334">
        <f>SUM(A1:A47334)</f>
        <v>23579.459089457989</v>
      </c>
    </row>
    <row r="47335" spans="1:2" x14ac:dyDescent="0.55000000000000004">
      <c r="A47335">
        <v>0.43142396211624146</v>
      </c>
      <c r="B47335">
        <f>SUM(A1:A47335)</f>
        <v>23579.890513420105</v>
      </c>
    </row>
    <row r="47336" spans="1:2" x14ac:dyDescent="0.55000000000000004">
      <c r="A47336">
        <v>0.29585814476013184</v>
      </c>
      <c r="B47336">
        <f>SUM(A1:A47336)</f>
        <v>23580.186371564865</v>
      </c>
    </row>
    <row r="47337" spans="1:2" x14ac:dyDescent="0.55000000000000004">
      <c r="A47337">
        <v>9.7025811672210693E-2</v>
      </c>
      <c r="B47337">
        <f>SUM(A1:A47337)</f>
        <v>23580.283397376537</v>
      </c>
    </row>
    <row r="47338" spans="1:2" x14ac:dyDescent="0.55000000000000004">
      <c r="A47338">
        <v>0.44761216640472412</v>
      </c>
      <c r="B47338">
        <f>SUM(A1:A47338)</f>
        <v>23580.731009542942</v>
      </c>
    </row>
    <row r="47339" spans="1:2" x14ac:dyDescent="0.55000000000000004">
      <c r="A47339">
        <v>0.32108503580093384</v>
      </c>
      <c r="B47339">
        <f>SUM(A1:A47339)</f>
        <v>23581.052094578743</v>
      </c>
    </row>
    <row r="47340" spans="1:2" x14ac:dyDescent="0.55000000000000004">
      <c r="A47340">
        <v>0.36247062683105469</v>
      </c>
      <c r="B47340">
        <f>SUM(A1:A47340)</f>
        <v>23581.414565205574</v>
      </c>
    </row>
    <row r="47341" spans="1:2" x14ac:dyDescent="0.55000000000000004">
      <c r="A47341">
        <v>0.94040125608444214</v>
      </c>
      <c r="B47341">
        <f>SUM(A1:A47341)</f>
        <v>23582.354966461658</v>
      </c>
    </row>
    <row r="47342" spans="1:2" x14ac:dyDescent="0.55000000000000004">
      <c r="A47342">
        <v>3.7847161293029785E-2</v>
      </c>
      <c r="B47342">
        <f>SUM(A1:A47342)</f>
        <v>23582.392813622952</v>
      </c>
    </row>
    <row r="47343" spans="1:2" x14ac:dyDescent="0.55000000000000004">
      <c r="A47343">
        <v>0.43929606676101685</v>
      </c>
      <c r="B47343">
        <f>SUM(A1:A47343)</f>
        <v>23582.832109689713</v>
      </c>
    </row>
    <row r="47344" spans="1:2" x14ac:dyDescent="0.55000000000000004">
      <c r="A47344">
        <v>0.59108948707580566</v>
      </c>
      <c r="B47344">
        <f>SUM(A1:A47344)</f>
        <v>23583.423199176788</v>
      </c>
    </row>
    <row r="47345" spans="1:2" x14ac:dyDescent="0.55000000000000004">
      <c r="A47345">
        <v>0.75478881597518921</v>
      </c>
      <c r="B47345">
        <f>SUM(A1:A47345)</f>
        <v>23584.177987992764</v>
      </c>
    </row>
    <row r="47346" spans="1:2" x14ac:dyDescent="0.55000000000000004">
      <c r="A47346">
        <v>0.34395205974578857</v>
      </c>
      <c r="B47346">
        <f>SUM(A1:A47346)</f>
        <v>23584.521940052509</v>
      </c>
    </row>
    <row r="47347" spans="1:2" x14ac:dyDescent="0.55000000000000004">
      <c r="A47347">
        <v>0.52317863702774048</v>
      </c>
      <c r="B47347">
        <f>SUM(A1:A47347)</f>
        <v>23585.045118689537</v>
      </c>
    </row>
    <row r="47348" spans="1:2" x14ac:dyDescent="0.55000000000000004">
      <c r="A47348">
        <v>0.58284997940063477</v>
      </c>
      <c r="B47348">
        <f>SUM(A1:A47348)</f>
        <v>23585.627968668938</v>
      </c>
    </row>
    <row r="47349" spans="1:2" x14ac:dyDescent="0.55000000000000004">
      <c r="A47349">
        <v>0.2992827296257019</v>
      </c>
      <c r="B47349">
        <f>SUM(A1:A47349)</f>
        <v>23585.927251398563</v>
      </c>
    </row>
    <row r="47350" spans="1:2" x14ac:dyDescent="0.55000000000000004">
      <c r="A47350">
        <v>0.40114414691925049</v>
      </c>
      <c r="B47350">
        <f>SUM(A1:A47350)</f>
        <v>23586.328395545483</v>
      </c>
    </row>
    <row r="47351" spans="1:2" x14ac:dyDescent="0.55000000000000004">
      <c r="A47351">
        <v>0.52958089113235474</v>
      </c>
      <c r="B47351">
        <f>SUM(A1:A47351)</f>
        <v>23586.857976436615</v>
      </c>
    </row>
    <row r="47352" spans="1:2" x14ac:dyDescent="0.55000000000000004">
      <c r="A47352">
        <v>0.27970767021179199</v>
      </c>
      <c r="B47352">
        <f>SUM(A1:A47352)</f>
        <v>23587.137684106827</v>
      </c>
    </row>
    <row r="47353" spans="1:2" x14ac:dyDescent="0.55000000000000004">
      <c r="A47353">
        <v>0.31051629781723022</v>
      </c>
      <c r="B47353">
        <f>SUM(A1:A47353)</f>
        <v>23587.448200404644</v>
      </c>
    </row>
    <row r="47354" spans="1:2" x14ac:dyDescent="0.55000000000000004">
      <c r="A47354">
        <v>0.31202352046966553</v>
      </c>
      <c r="B47354">
        <f>SUM(A1:A47354)</f>
        <v>23587.760223925114</v>
      </c>
    </row>
    <row r="47355" spans="1:2" x14ac:dyDescent="0.55000000000000004">
      <c r="A47355">
        <v>0.21320253610610962</v>
      </c>
      <c r="B47355">
        <f>SUM(A1:A47355)</f>
        <v>23587.97342646122</v>
      </c>
    </row>
    <row r="47356" spans="1:2" x14ac:dyDescent="0.55000000000000004">
      <c r="A47356">
        <v>0.23006343841552734</v>
      </c>
      <c r="B47356">
        <f>SUM(A1:A47356)</f>
        <v>23588.203489899635</v>
      </c>
    </row>
    <row r="47357" spans="1:2" x14ac:dyDescent="0.55000000000000004">
      <c r="A47357">
        <v>0.70578688383102417</v>
      </c>
      <c r="B47357">
        <f>SUM(A1:A47357)</f>
        <v>23588.909276783466</v>
      </c>
    </row>
    <row r="47358" spans="1:2" x14ac:dyDescent="0.55000000000000004">
      <c r="A47358">
        <v>0.63719809055328369</v>
      </c>
      <c r="B47358">
        <f>SUM(A1:A47358)</f>
        <v>23589.54647487402</v>
      </c>
    </row>
    <row r="47359" spans="1:2" x14ac:dyDescent="0.55000000000000004">
      <c r="A47359">
        <v>0.95471984148025513</v>
      </c>
      <c r="B47359">
        <f>SUM(A1:A47359)</f>
        <v>23590.5011947155</v>
      </c>
    </row>
    <row r="47360" spans="1:2" x14ac:dyDescent="0.55000000000000004">
      <c r="A47360">
        <v>0.10438847541809082</v>
      </c>
      <c r="B47360">
        <f>SUM(A1:A47360)</f>
        <v>23590.605583190918</v>
      </c>
    </row>
    <row r="47361" spans="1:2" x14ac:dyDescent="0.55000000000000004">
      <c r="A47361">
        <v>3.618091344833374E-2</v>
      </c>
      <c r="B47361">
        <f>SUM(A1:A47361)</f>
        <v>23590.641764104366</v>
      </c>
    </row>
    <row r="47362" spans="1:2" x14ac:dyDescent="0.55000000000000004">
      <c r="A47362">
        <v>3.590857982635498E-2</v>
      </c>
      <c r="B47362">
        <f>SUM(A1:A47362)</f>
        <v>23590.677672684193</v>
      </c>
    </row>
    <row r="47363" spans="1:2" x14ac:dyDescent="0.55000000000000004">
      <c r="A47363">
        <v>0.83891063928604126</v>
      </c>
      <c r="B47363">
        <f>SUM(A1:A47363)</f>
        <v>23591.516583323479</v>
      </c>
    </row>
    <row r="47364" spans="1:2" x14ac:dyDescent="0.55000000000000004">
      <c r="A47364">
        <v>0.46084928512573242</v>
      </c>
      <c r="B47364">
        <f>SUM(A1:A47364)</f>
        <v>23591.977432608604</v>
      </c>
    </row>
    <row r="47365" spans="1:2" x14ac:dyDescent="0.55000000000000004">
      <c r="A47365">
        <v>0.18969887495040894</v>
      </c>
      <c r="B47365">
        <f>SUM(A1:A47365)</f>
        <v>23592.167131483555</v>
      </c>
    </row>
    <row r="47366" spans="1:2" x14ac:dyDescent="0.55000000000000004">
      <c r="A47366">
        <v>0.15665352344512939</v>
      </c>
      <c r="B47366">
        <f>SUM(A1:A47366)</f>
        <v>23592.323785007</v>
      </c>
    </row>
    <row r="47367" spans="1:2" x14ac:dyDescent="0.55000000000000004">
      <c r="A47367">
        <v>0.98277932405471802</v>
      </c>
      <c r="B47367">
        <f>SUM(A1:A47367)</f>
        <v>23593.306564331055</v>
      </c>
    </row>
    <row r="47368" spans="1:2" x14ac:dyDescent="0.55000000000000004">
      <c r="A47368">
        <v>0.76093268394470215</v>
      </c>
      <c r="B47368">
        <f>SUM(A1:A47368)</f>
        <v>23594.067497014999</v>
      </c>
    </row>
    <row r="47369" spans="1:2" x14ac:dyDescent="0.55000000000000004">
      <c r="A47369">
        <v>0.34438031911849976</v>
      </c>
      <c r="B47369">
        <f>SUM(A1:A47369)</f>
        <v>23594.411877334118</v>
      </c>
    </row>
    <row r="47370" spans="1:2" x14ac:dyDescent="0.55000000000000004">
      <c r="A47370">
        <v>0.77781426906585693</v>
      </c>
      <c r="B47370">
        <f>SUM(A1:A47370)</f>
        <v>23595.189691603184</v>
      </c>
    </row>
    <row r="47371" spans="1:2" x14ac:dyDescent="0.55000000000000004">
      <c r="A47371">
        <v>0.1136818528175354</v>
      </c>
      <c r="B47371">
        <f>SUM(A1:A47371)</f>
        <v>23595.303373456001</v>
      </c>
    </row>
    <row r="47372" spans="1:2" x14ac:dyDescent="0.55000000000000004">
      <c r="A47372">
        <v>0.63507080078125</v>
      </c>
      <c r="B47372">
        <f>SUM(A1:A47372)</f>
        <v>23595.938444256783</v>
      </c>
    </row>
    <row r="47373" spans="1:2" x14ac:dyDescent="0.55000000000000004">
      <c r="A47373">
        <v>0.1714288592338562</v>
      </c>
      <c r="B47373">
        <f>SUM(A1:A47373)</f>
        <v>23596.109873116016</v>
      </c>
    </row>
    <row r="47374" spans="1:2" x14ac:dyDescent="0.55000000000000004">
      <c r="A47374">
        <v>0.1982799768447876</v>
      </c>
      <c r="B47374">
        <f>SUM(A1:A47374)</f>
        <v>23596.308153092861</v>
      </c>
    </row>
    <row r="47375" spans="1:2" x14ac:dyDescent="0.55000000000000004">
      <c r="A47375">
        <v>0.39745074510574341</v>
      </c>
      <c r="B47375">
        <f>SUM(A1:A47375)</f>
        <v>23596.705603837967</v>
      </c>
    </row>
    <row r="47376" spans="1:2" x14ac:dyDescent="0.55000000000000004">
      <c r="A47376">
        <v>0.39826607704162598</v>
      </c>
      <c r="B47376">
        <f>SUM(A1:A47376)</f>
        <v>23597.103869915009</v>
      </c>
    </row>
    <row r="47377" spans="1:2" x14ac:dyDescent="0.55000000000000004">
      <c r="A47377">
        <v>0.28833717107772827</v>
      </c>
      <c r="B47377">
        <f>SUM(A1:A47377)</f>
        <v>23597.392207086086</v>
      </c>
    </row>
    <row r="47378" spans="1:2" x14ac:dyDescent="0.55000000000000004">
      <c r="A47378">
        <v>0.87807261943817139</v>
      </c>
      <c r="B47378">
        <f>SUM(A1:A47378)</f>
        <v>23598.270279705524</v>
      </c>
    </row>
    <row r="47379" spans="1:2" x14ac:dyDescent="0.55000000000000004">
      <c r="A47379">
        <v>0.51652008295059204</v>
      </c>
      <c r="B47379">
        <f>SUM(A1:A47379)</f>
        <v>23598.786799788475</v>
      </c>
    </row>
    <row r="47380" spans="1:2" x14ac:dyDescent="0.55000000000000004">
      <c r="A47380">
        <v>0.81571626663208008</v>
      </c>
      <c r="B47380">
        <f>SUM(A1:A47380)</f>
        <v>23599.602516055107</v>
      </c>
    </row>
    <row r="47381" spans="1:2" x14ac:dyDescent="0.55000000000000004">
      <c r="A47381">
        <v>0.96201199293136597</v>
      </c>
      <c r="B47381">
        <f>SUM(A1:A47381)</f>
        <v>23600.564528048038</v>
      </c>
    </row>
    <row r="47382" spans="1:2" x14ac:dyDescent="0.55000000000000004">
      <c r="A47382">
        <v>0.3289719820022583</v>
      </c>
      <c r="B47382">
        <f>SUM(A1:A47382)</f>
        <v>23600.893500030041</v>
      </c>
    </row>
    <row r="47383" spans="1:2" x14ac:dyDescent="0.55000000000000004">
      <c r="A47383">
        <v>0.9980505108833313</v>
      </c>
      <c r="B47383">
        <f>SUM(A1:A47383)</f>
        <v>23601.891550540924</v>
      </c>
    </row>
    <row r="47384" spans="1:2" x14ac:dyDescent="0.55000000000000004">
      <c r="A47384">
        <v>0.1184394359588623</v>
      </c>
      <c r="B47384">
        <f>SUM(A1:A47384)</f>
        <v>23602.009989976883</v>
      </c>
    </row>
    <row r="47385" spans="1:2" x14ac:dyDescent="0.55000000000000004">
      <c r="A47385">
        <v>6.1899125576019287E-2</v>
      </c>
      <c r="B47385">
        <f>SUM(A1:A47385)</f>
        <v>23602.071889102459</v>
      </c>
    </row>
    <row r="47386" spans="1:2" x14ac:dyDescent="0.55000000000000004">
      <c r="A47386">
        <v>0.25514066219329834</v>
      </c>
      <c r="B47386">
        <f>SUM(A1:A47386)</f>
        <v>23602.327029764652</v>
      </c>
    </row>
    <row r="47387" spans="1:2" x14ac:dyDescent="0.55000000000000004">
      <c r="A47387">
        <v>0.79205423593521118</v>
      </c>
      <c r="B47387">
        <f>SUM(A1:A47387)</f>
        <v>23603.119084000587</v>
      </c>
    </row>
    <row r="47388" spans="1:2" x14ac:dyDescent="0.55000000000000004">
      <c r="A47388">
        <v>0.26889896392822266</v>
      </c>
      <c r="B47388">
        <f>SUM(A1:A47388)</f>
        <v>23603.387982964516</v>
      </c>
    </row>
    <row r="47389" spans="1:2" x14ac:dyDescent="0.55000000000000004">
      <c r="A47389">
        <v>0.26310843229293823</v>
      </c>
      <c r="B47389">
        <f>SUM(A1:A47389)</f>
        <v>23603.651091396809</v>
      </c>
    </row>
    <row r="47390" spans="1:2" x14ac:dyDescent="0.55000000000000004">
      <c r="A47390">
        <v>0.9437490701675415</v>
      </c>
      <c r="B47390">
        <f>SUM(A1:A47390)</f>
        <v>23604.594840466976</v>
      </c>
    </row>
    <row r="47391" spans="1:2" x14ac:dyDescent="0.55000000000000004">
      <c r="A47391">
        <v>9.9520027637481689E-2</v>
      </c>
      <c r="B47391">
        <f>SUM(A1:A47391)</f>
        <v>23604.694360494614</v>
      </c>
    </row>
    <row r="47392" spans="1:2" x14ac:dyDescent="0.55000000000000004">
      <c r="A47392">
        <v>0.47662854194641113</v>
      </c>
      <c r="B47392">
        <f>SUM(A1:A47392)</f>
        <v>23605.17098903656</v>
      </c>
    </row>
    <row r="47393" spans="1:2" x14ac:dyDescent="0.55000000000000004">
      <c r="A47393">
        <v>0.4995388388633728</v>
      </c>
      <c r="B47393">
        <f>SUM(A1:A47393)</f>
        <v>23605.670527875423</v>
      </c>
    </row>
    <row r="47394" spans="1:2" x14ac:dyDescent="0.55000000000000004">
      <c r="A47394">
        <v>0.90560042858123779</v>
      </c>
      <c r="B47394">
        <f>SUM(A1:A47394)</f>
        <v>23606.576128304005</v>
      </c>
    </row>
    <row r="47395" spans="1:2" x14ac:dyDescent="0.55000000000000004">
      <c r="A47395">
        <v>0.45053821802139282</v>
      </c>
      <c r="B47395">
        <f>SUM(A1:A47395)</f>
        <v>23607.026666522026</v>
      </c>
    </row>
    <row r="47396" spans="1:2" x14ac:dyDescent="0.55000000000000004">
      <c r="A47396">
        <v>0.96385717391967773</v>
      </c>
      <c r="B47396">
        <f>SUM(A1:A47396)</f>
        <v>23607.990523695946</v>
      </c>
    </row>
    <row r="47397" spans="1:2" x14ac:dyDescent="0.55000000000000004">
      <c r="A47397">
        <v>0.667003333568573</v>
      </c>
      <c r="B47397">
        <f>SUM(A1:A47397)</f>
        <v>23608.657527029514</v>
      </c>
    </row>
    <row r="47398" spans="1:2" x14ac:dyDescent="0.55000000000000004">
      <c r="A47398">
        <v>0.76575577259063721</v>
      </c>
      <c r="B47398">
        <f>SUM(A1:A47398)</f>
        <v>23609.423282802105</v>
      </c>
    </row>
    <row r="47399" spans="1:2" x14ac:dyDescent="0.55000000000000004">
      <c r="A47399">
        <v>3.242570161819458E-2</v>
      </c>
      <c r="B47399">
        <f>SUM(A1:A47399)</f>
        <v>23609.455708503723</v>
      </c>
    </row>
    <row r="47400" spans="1:2" x14ac:dyDescent="0.55000000000000004">
      <c r="A47400">
        <v>0.98113417625427246</v>
      </c>
      <c r="B47400">
        <f>SUM(A1:A47400)</f>
        <v>23610.436842679977</v>
      </c>
    </row>
    <row r="47401" spans="1:2" x14ac:dyDescent="0.55000000000000004">
      <c r="A47401">
        <v>0.57635396718978882</v>
      </c>
      <c r="B47401">
        <f>SUM(A1:A47401)</f>
        <v>23611.013196647167</v>
      </c>
    </row>
    <row r="47402" spans="1:2" x14ac:dyDescent="0.55000000000000004">
      <c r="A47402">
        <v>0.40415894985198975</v>
      </c>
      <c r="B47402">
        <f>SUM(A1:A47402)</f>
        <v>23611.417355597019</v>
      </c>
    </row>
    <row r="47403" spans="1:2" x14ac:dyDescent="0.55000000000000004">
      <c r="A47403">
        <v>0.26785093545913696</v>
      </c>
      <c r="B47403">
        <f>SUM(A1:A47403)</f>
        <v>23611.685206532478</v>
      </c>
    </row>
    <row r="47404" spans="1:2" x14ac:dyDescent="0.55000000000000004">
      <c r="A47404">
        <v>7.2954177856445313E-2</v>
      </c>
      <c r="B47404">
        <f>SUM(A1:A47404)</f>
        <v>23611.758160710335</v>
      </c>
    </row>
    <row r="47405" spans="1:2" x14ac:dyDescent="0.55000000000000004">
      <c r="A47405">
        <v>0.15660685300827026</v>
      </c>
      <c r="B47405">
        <f>SUM(A1:A47405)</f>
        <v>23611.914767563343</v>
      </c>
    </row>
    <row r="47406" spans="1:2" x14ac:dyDescent="0.55000000000000004">
      <c r="A47406">
        <v>0.34626162052154541</v>
      </c>
      <c r="B47406">
        <f>SUM(A1:A47406)</f>
        <v>23612.261029183865</v>
      </c>
    </row>
    <row r="47407" spans="1:2" x14ac:dyDescent="0.55000000000000004">
      <c r="A47407">
        <v>0.64295893907546997</v>
      </c>
      <c r="B47407">
        <f>SUM(A1:A47407)</f>
        <v>23612.90398812294</v>
      </c>
    </row>
    <row r="47408" spans="1:2" x14ac:dyDescent="0.55000000000000004">
      <c r="A47408">
        <v>0.59338212013244629</v>
      </c>
      <c r="B47408">
        <f>SUM(A1:A47408)</f>
        <v>23613.497370243073</v>
      </c>
    </row>
    <row r="47409" spans="1:2" x14ac:dyDescent="0.55000000000000004">
      <c r="A47409">
        <v>0.90806716680526733</v>
      </c>
      <c r="B47409">
        <f>SUM(A1:A47409)</f>
        <v>23614.405437409878</v>
      </c>
    </row>
    <row r="47410" spans="1:2" x14ac:dyDescent="0.55000000000000004">
      <c r="A47410">
        <v>0.4036482572555542</v>
      </c>
      <c r="B47410">
        <f>SUM(A1:A47410)</f>
        <v>23614.809085667133</v>
      </c>
    </row>
    <row r="47411" spans="1:2" x14ac:dyDescent="0.55000000000000004">
      <c r="A47411">
        <v>0.7854962944984436</v>
      </c>
      <c r="B47411">
        <f>SUM(A1:A47411)</f>
        <v>23615.594581961632</v>
      </c>
    </row>
    <row r="47412" spans="1:2" x14ac:dyDescent="0.55000000000000004">
      <c r="A47412">
        <v>0.47167825698852539</v>
      </c>
      <c r="B47412">
        <f>SUM(A1:A47412)</f>
        <v>23616.06626021862</v>
      </c>
    </row>
    <row r="47413" spans="1:2" x14ac:dyDescent="0.55000000000000004">
      <c r="A47413">
        <v>0.60545414686203003</v>
      </c>
      <c r="B47413">
        <f>SUM(A1:A47413)</f>
        <v>23616.671714365482</v>
      </c>
    </row>
    <row r="47414" spans="1:2" x14ac:dyDescent="0.55000000000000004">
      <c r="A47414">
        <v>0.56466114521026611</v>
      </c>
      <c r="B47414">
        <f>SUM(A1:A47414)</f>
        <v>23617.236375510693</v>
      </c>
    </row>
    <row r="47415" spans="1:2" x14ac:dyDescent="0.55000000000000004">
      <c r="A47415">
        <v>0.79293614625930786</v>
      </c>
      <c r="B47415">
        <f>SUM(A1:A47415)</f>
        <v>23618.029311656952</v>
      </c>
    </row>
    <row r="47416" spans="1:2" x14ac:dyDescent="0.55000000000000004">
      <c r="A47416">
        <v>0.22792315483093262</v>
      </c>
      <c r="B47416">
        <f>SUM(A1:A47416)</f>
        <v>23618.257234811783</v>
      </c>
    </row>
    <row r="47417" spans="1:2" x14ac:dyDescent="0.55000000000000004">
      <c r="A47417">
        <v>0.25102609395980835</v>
      </c>
      <c r="B47417">
        <f>SUM(A1:A47417)</f>
        <v>23618.508260905743</v>
      </c>
    </row>
    <row r="47418" spans="1:2" x14ac:dyDescent="0.55000000000000004">
      <c r="A47418">
        <v>0.13502538204193115</v>
      </c>
      <c r="B47418">
        <f>SUM(A1:A47418)</f>
        <v>23618.643286287785</v>
      </c>
    </row>
    <row r="47419" spans="1:2" x14ac:dyDescent="0.55000000000000004">
      <c r="A47419">
        <v>0.81060320138931274</v>
      </c>
      <c r="B47419">
        <f>SUM(A1:A47419)</f>
        <v>23619.453889489174</v>
      </c>
    </row>
    <row r="47420" spans="1:2" x14ac:dyDescent="0.55000000000000004">
      <c r="A47420">
        <v>0.23864269256591797</v>
      </c>
      <c r="B47420">
        <f>SUM(A1:A47420)</f>
        <v>23619.69253218174</v>
      </c>
    </row>
    <row r="47421" spans="1:2" x14ac:dyDescent="0.55000000000000004">
      <c r="A47421">
        <v>0.27770537137985229</v>
      </c>
      <c r="B47421">
        <f>SUM(A1:A47421)</f>
        <v>23619.97023755312</v>
      </c>
    </row>
    <row r="47422" spans="1:2" x14ac:dyDescent="0.55000000000000004">
      <c r="A47422">
        <v>0.12847387790679932</v>
      </c>
      <c r="B47422">
        <f>SUM(A1:A47422)</f>
        <v>23620.098711431026</v>
      </c>
    </row>
    <row r="47423" spans="1:2" x14ac:dyDescent="0.55000000000000004">
      <c r="A47423">
        <v>0.85979872941970825</v>
      </c>
      <c r="B47423">
        <f>SUM(A1:A47423)</f>
        <v>23620.958510160446</v>
      </c>
    </row>
    <row r="47424" spans="1:2" x14ac:dyDescent="0.55000000000000004">
      <c r="A47424">
        <v>0.25243306159973145</v>
      </c>
      <c r="B47424">
        <f>SUM(A1:A47424)</f>
        <v>23621.210943222046</v>
      </c>
    </row>
    <row r="47425" spans="1:2" x14ac:dyDescent="0.55000000000000004">
      <c r="A47425">
        <v>2.2034049034118652E-3</v>
      </c>
      <c r="B47425">
        <f>SUM(A1:A47425)</f>
        <v>23621.213146626949</v>
      </c>
    </row>
    <row r="47426" spans="1:2" x14ac:dyDescent="0.55000000000000004">
      <c r="A47426">
        <v>0.90737235546112061</v>
      </c>
      <c r="B47426">
        <f>SUM(A1:A47426)</f>
        <v>23622.12051898241</v>
      </c>
    </row>
    <row r="47427" spans="1:2" x14ac:dyDescent="0.55000000000000004">
      <c r="A47427">
        <v>0.91592556238174438</v>
      </c>
      <c r="B47427">
        <f>SUM(A1:A47427)</f>
        <v>23623.036444544792</v>
      </c>
    </row>
    <row r="47428" spans="1:2" x14ac:dyDescent="0.55000000000000004">
      <c r="A47428">
        <v>0.15558576583862305</v>
      </c>
      <c r="B47428">
        <f>SUM(A1:A47428)</f>
        <v>23623.192030310631</v>
      </c>
    </row>
    <row r="47429" spans="1:2" x14ac:dyDescent="0.55000000000000004">
      <c r="A47429">
        <v>0.32814568281173706</v>
      </c>
      <c r="B47429">
        <f>SUM(A1:A47429)</f>
        <v>23623.520175993443</v>
      </c>
    </row>
    <row r="47430" spans="1:2" x14ac:dyDescent="0.55000000000000004">
      <c r="A47430">
        <v>7.334434986114502E-2</v>
      </c>
      <c r="B47430">
        <f>SUM(A1:A47430)</f>
        <v>23623.593520343304</v>
      </c>
    </row>
    <row r="47431" spans="1:2" x14ac:dyDescent="0.55000000000000004">
      <c r="A47431">
        <v>0.23661309480667114</v>
      </c>
      <c r="B47431">
        <f>SUM(A1:A47431)</f>
        <v>23623.83013343811</v>
      </c>
    </row>
    <row r="47432" spans="1:2" x14ac:dyDescent="0.55000000000000004">
      <c r="A47432">
        <v>0.98771262168884277</v>
      </c>
      <c r="B47432">
        <f>SUM(A1:A47432)</f>
        <v>23624.817846059799</v>
      </c>
    </row>
    <row r="47433" spans="1:2" x14ac:dyDescent="0.55000000000000004">
      <c r="A47433">
        <v>0.69919675588607788</v>
      </c>
      <c r="B47433">
        <f>SUM(A1:A47433)</f>
        <v>23625.517042815685</v>
      </c>
    </row>
    <row r="47434" spans="1:2" x14ac:dyDescent="0.55000000000000004">
      <c r="A47434">
        <v>0.60789620876312256</v>
      </c>
      <c r="B47434">
        <f>SUM(A1:A47434)</f>
        <v>23626.124939024448</v>
      </c>
    </row>
    <row r="47435" spans="1:2" x14ac:dyDescent="0.55000000000000004">
      <c r="A47435">
        <v>0.93984228372573853</v>
      </c>
      <c r="B47435">
        <f>SUM(A1:A47435)</f>
        <v>23627.064781308174</v>
      </c>
    </row>
    <row r="47436" spans="1:2" x14ac:dyDescent="0.55000000000000004">
      <c r="A47436">
        <v>0.20737075805664063</v>
      </c>
      <c r="B47436">
        <f>SUM(A1:A47436)</f>
        <v>23627.272152066231</v>
      </c>
    </row>
    <row r="47437" spans="1:2" x14ac:dyDescent="0.55000000000000004">
      <c r="A47437">
        <v>0.30218523740768433</v>
      </c>
      <c r="B47437">
        <f>SUM(A1:A47437)</f>
        <v>23627.574337303638</v>
      </c>
    </row>
    <row r="47438" spans="1:2" x14ac:dyDescent="0.55000000000000004">
      <c r="A47438">
        <v>0.26304209232330322</v>
      </c>
      <c r="B47438">
        <f>SUM(A1:A47438)</f>
        <v>23627.837379395962</v>
      </c>
    </row>
    <row r="47439" spans="1:2" x14ac:dyDescent="0.55000000000000004">
      <c r="A47439">
        <v>0.83207064867019653</v>
      </c>
      <c r="B47439">
        <f>SUM(A1:A47439)</f>
        <v>23628.669450044632</v>
      </c>
    </row>
    <row r="47440" spans="1:2" x14ac:dyDescent="0.55000000000000004">
      <c r="A47440">
        <v>0.2076876163482666</v>
      </c>
      <c r="B47440">
        <f>SUM(A1:A47440)</f>
        <v>23628.87713766098</v>
      </c>
    </row>
    <row r="47441" spans="1:2" x14ac:dyDescent="0.55000000000000004">
      <c r="A47441">
        <v>0.5202288031578064</v>
      </c>
      <c r="B47441">
        <f>SUM(A1:A47441)</f>
        <v>23629.397366464138</v>
      </c>
    </row>
    <row r="47442" spans="1:2" x14ac:dyDescent="0.55000000000000004">
      <c r="A47442">
        <v>0.20192897319793701</v>
      </c>
      <c r="B47442">
        <f>SUM(A1:A47442)</f>
        <v>23629.599295437336</v>
      </c>
    </row>
    <row r="47443" spans="1:2" x14ac:dyDescent="0.55000000000000004">
      <c r="A47443">
        <v>0.48635727167129517</v>
      </c>
      <c r="B47443">
        <f>SUM(A1:A47443)</f>
        <v>23630.085652709007</v>
      </c>
    </row>
    <row r="47444" spans="1:2" x14ac:dyDescent="0.55000000000000004">
      <c r="A47444">
        <v>8.1985950469970703E-2</v>
      </c>
      <c r="B47444">
        <f>SUM(A1:A47444)</f>
        <v>23630.167638659477</v>
      </c>
    </row>
    <row r="47445" spans="1:2" x14ac:dyDescent="0.55000000000000004">
      <c r="A47445">
        <v>0.63585919141769409</v>
      </c>
      <c r="B47445">
        <f>SUM(A1:A47445)</f>
        <v>23630.803497850895</v>
      </c>
    </row>
    <row r="47446" spans="1:2" x14ac:dyDescent="0.55000000000000004">
      <c r="A47446">
        <v>0.88946163654327393</v>
      </c>
      <c r="B47446">
        <f>SUM(A1:A47446)</f>
        <v>23631.692959487438</v>
      </c>
    </row>
    <row r="47447" spans="1:2" x14ac:dyDescent="0.55000000000000004">
      <c r="A47447">
        <v>0.57048779726028442</v>
      </c>
      <c r="B47447">
        <f>SUM(A1:A47447)</f>
        <v>23632.263447284698</v>
      </c>
    </row>
    <row r="47448" spans="1:2" x14ac:dyDescent="0.55000000000000004">
      <c r="A47448">
        <v>0.63940882682800293</v>
      </c>
      <c r="B47448">
        <f>SUM(A1:A47448)</f>
        <v>23632.902856111526</v>
      </c>
    </row>
    <row r="47449" spans="1:2" x14ac:dyDescent="0.55000000000000004">
      <c r="A47449">
        <v>0.78414720296859741</v>
      </c>
      <c r="B47449">
        <f>SUM(A1:A47449)</f>
        <v>23633.687003314495</v>
      </c>
    </row>
    <row r="47450" spans="1:2" x14ac:dyDescent="0.55000000000000004">
      <c r="A47450">
        <v>0.23292768001556396</v>
      </c>
      <c r="B47450">
        <f>SUM(A1:A47450)</f>
        <v>23633.919930994511</v>
      </c>
    </row>
    <row r="47451" spans="1:2" x14ac:dyDescent="0.55000000000000004">
      <c r="A47451">
        <v>0.42509943246841431</v>
      </c>
      <c r="B47451">
        <f>SUM(A1:A47451)</f>
        <v>23634.345030426979</v>
      </c>
    </row>
    <row r="47452" spans="1:2" x14ac:dyDescent="0.55000000000000004">
      <c r="A47452">
        <v>0.67054462432861328</v>
      </c>
      <c r="B47452">
        <f>SUM(A1:A47452)</f>
        <v>23635.015575051308</v>
      </c>
    </row>
    <row r="47453" spans="1:2" x14ac:dyDescent="0.55000000000000004">
      <c r="A47453">
        <v>0.15582770109176636</v>
      </c>
      <c r="B47453">
        <f>SUM(A1:A47453)</f>
        <v>23635.171402752399</v>
      </c>
    </row>
    <row r="47454" spans="1:2" x14ac:dyDescent="0.55000000000000004">
      <c r="A47454">
        <v>0.97262251377105713</v>
      </c>
      <c r="B47454">
        <f>SUM(A1:A47454)</f>
        <v>23636.144025266171</v>
      </c>
    </row>
    <row r="47455" spans="1:2" x14ac:dyDescent="0.55000000000000004">
      <c r="A47455">
        <v>0.89180594682693481</v>
      </c>
      <c r="B47455">
        <f>SUM(A1:A47455)</f>
        <v>23637.035831212997</v>
      </c>
    </row>
    <row r="47456" spans="1:2" x14ac:dyDescent="0.55000000000000004">
      <c r="A47456">
        <v>0.46305203437805176</v>
      </c>
      <c r="B47456">
        <f>SUM(A1:A47456)</f>
        <v>23637.498883247375</v>
      </c>
    </row>
    <row r="47457" spans="1:2" x14ac:dyDescent="0.55000000000000004">
      <c r="A47457">
        <v>0.45042461156845093</v>
      </c>
      <c r="B47457">
        <f>SUM(A1:A47457)</f>
        <v>23637.949307858944</v>
      </c>
    </row>
    <row r="47458" spans="1:2" x14ac:dyDescent="0.55000000000000004">
      <c r="A47458">
        <v>0.32247436046600342</v>
      </c>
      <c r="B47458">
        <f>SUM(A1:A47458)</f>
        <v>23638.27178221941</v>
      </c>
    </row>
    <row r="47459" spans="1:2" x14ac:dyDescent="0.55000000000000004">
      <c r="A47459">
        <v>0.39132267236709595</v>
      </c>
      <c r="B47459">
        <f>SUM(A1:A47459)</f>
        <v>23638.663104891777</v>
      </c>
    </row>
    <row r="47460" spans="1:2" x14ac:dyDescent="0.55000000000000004">
      <c r="A47460">
        <v>0.56728506088256836</v>
      </c>
      <c r="B47460">
        <f>SUM(A1:A47460)</f>
        <v>23639.23038995266</v>
      </c>
    </row>
    <row r="47461" spans="1:2" x14ac:dyDescent="0.55000000000000004">
      <c r="A47461">
        <v>0.57937592267990112</v>
      </c>
      <c r="B47461">
        <f>SUM(A1:A47461)</f>
        <v>23639.80976587534</v>
      </c>
    </row>
    <row r="47462" spans="1:2" x14ac:dyDescent="0.55000000000000004">
      <c r="A47462">
        <v>0.86066925525665283</v>
      </c>
      <c r="B47462">
        <f>SUM(A1:A47462)</f>
        <v>23640.670435130596</v>
      </c>
    </row>
    <row r="47463" spans="1:2" x14ac:dyDescent="0.55000000000000004">
      <c r="A47463">
        <v>0.25159150362014771</v>
      </c>
      <c r="B47463">
        <f>SUM(A1:A47463)</f>
        <v>23640.922026634216</v>
      </c>
    </row>
    <row r="47464" spans="1:2" x14ac:dyDescent="0.55000000000000004">
      <c r="A47464">
        <v>0.81191802024841309</v>
      </c>
      <c r="B47464">
        <f>SUM(A1:A47464)</f>
        <v>23641.733944654465</v>
      </c>
    </row>
    <row r="47465" spans="1:2" x14ac:dyDescent="0.55000000000000004">
      <c r="A47465">
        <v>0.61915868520736694</v>
      </c>
      <c r="B47465">
        <f>SUM(A1:A47465)</f>
        <v>23642.353103339672</v>
      </c>
    </row>
    <row r="47466" spans="1:2" x14ac:dyDescent="0.55000000000000004">
      <c r="A47466">
        <v>0.67027604579925537</v>
      </c>
      <c r="B47466">
        <f>SUM(A1:A47466)</f>
        <v>23643.023379385471</v>
      </c>
    </row>
    <row r="47467" spans="1:2" x14ac:dyDescent="0.55000000000000004">
      <c r="A47467">
        <v>0.28590589761734009</v>
      </c>
      <c r="B47467">
        <f>SUM(A1:A47467)</f>
        <v>23643.309285283089</v>
      </c>
    </row>
    <row r="47468" spans="1:2" x14ac:dyDescent="0.55000000000000004">
      <c r="A47468">
        <v>0.56957054138183594</v>
      </c>
      <c r="B47468">
        <f>SUM(A1:A47468)</f>
        <v>23643.878855824471</v>
      </c>
    </row>
    <row r="47469" spans="1:2" x14ac:dyDescent="0.55000000000000004">
      <c r="A47469">
        <v>1.4414012432098389E-2</v>
      </c>
      <c r="B47469">
        <f>SUM(A1:A47469)</f>
        <v>23643.893269836903</v>
      </c>
    </row>
    <row r="47470" spans="1:2" x14ac:dyDescent="0.55000000000000004">
      <c r="A47470">
        <v>0.72987139225006104</v>
      </c>
      <c r="B47470">
        <f>SUM(A1:A47470)</f>
        <v>23644.623141229153</v>
      </c>
    </row>
    <row r="47471" spans="1:2" x14ac:dyDescent="0.55000000000000004">
      <c r="A47471">
        <v>0.6210358738899231</v>
      </c>
      <c r="B47471">
        <f>SUM(A1:A47471)</f>
        <v>23645.244177103043</v>
      </c>
    </row>
    <row r="47472" spans="1:2" x14ac:dyDescent="0.55000000000000004">
      <c r="A47472">
        <v>0.27243256568908691</v>
      </c>
      <c r="B47472">
        <f>SUM(A1:A47472)</f>
        <v>23645.516609668732</v>
      </c>
    </row>
    <row r="47473" spans="1:2" x14ac:dyDescent="0.55000000000000004">
      <c r="A47473">
        <v>3.1072080135345459E-2</v>
      </c>
      <c r="B47473">
        <f>SUM(A1:A47473)</f>
        <v>23645.547681748867</v>
      </c>
    </row>
    <row r="47474" spans="1:2" x14ac:dyDescent="0.55000000000000004">
      <c r="A47474">
        <v>0.55416476726531982</v>
      </c>
      <c r="B47474">
        <f>SUM(A1:A47474)</f>
        <v>23646.101846516132</v>
      </c>
    </row>
    <row r="47475" spans="1:2" x14ac:dyDescent="0.55000000000000004">
      <c r="A47475">
        <v>0.77535301446914673</v>
      </c>
      <c r="B47475">
        <f>SUM(A1:A47475)</f>
        <v>23646.877199530602</v>
      </c>
    </row>
    <row r="47476" spans="1:2" x14ac:dyDescent="0.55000000000000004">
      <c r="A47476">
        <v>0.17788934707641602</v>
      </c>
      <c r="B47476">
        <f>SUM(A1:A47476)</f>
        <v>23647.055088877678</v>
      </c>
    </row>
    <row r="47477" spans="1:2" x14ac:dyDescent="0.55000000000000004">
      <c r="A47477">
        <v>0.45947712659835815</v>
      </c>
      <c r="B47477">
        <f>SUM(A1:A47477)</f>
        <v>23647.514566004276</v>
      </c>
    </row>
    <row r="47478" spans="1:2" x14ac:dyDescent="0.55000000000000004">
      <c r="A47478">
        <v>8.4623456001281738E-2</v>
      </c>
      <c r="B47478">
        <f>SUM(A1:A47478)</f>
        <v>23647.599189460278</v>
      </c>
    </row>
    <row r="47479" spans="1:2" x14ac:dyDescent="0.55000000000000004">
      <c r="A47479">
        <v>0.98695546388626099</v>
      </c>
      <c r="B47479">
        <f>SUM(A1:A47479)</f>
        <v>23648.586144924164</v>
      </c>
    </row>
    <row r="47480" spans="1:2" x14ac:dyDescent="0.55000000000000004">
      <c r="A47480">
        <v>0.38414645195007324</v>
      </c>
      <c r="B47480">
        <f>SUM(A1:A47480)</f>
        <v>23648.970291376114</v>
      </c>
    </row>
    <row r="47481" spans="1:2" x14ac:dyDescent="0.55000000000000004">
      <c r="A47481">
        <v>0.56751245260238647</v>
      </c>
      <c r="B47481">
        <f>SUM(A1:A47481)</f>
        <v>23649.537803828716</v>
      </c>
    </row>
    <row r="47482" spans="1:2" x14ac:dyDescent="0.55000000000000004">
      <c r="A47482">
        <v>0.83009755611419678</v>
      </c>
      <c r="B47482">
        <f>SUM(A1:A47482)</f>
        <v>23650.36790138483</v>
      </c>
    </row>
    <row r="47483" spans="1:2" x14ac:dyDescent="0.55000000000000004">
      <c r="A47483">
        <v>0.79179292917251587</v>
      </c>
      <c r="B47483">
        <f>SUM(A1:A47483)</f>
        <v>23651.159694314003</v>
      </c>
    </row>
    <row r="47484" spans="1:2" x14ac:dyDescent="0.55000000000000004">
      <c r="A47484">
        <v>9.5854759216308594E-2</v>
      </c>
      <c r="B47484">
        <f>SUM(A1:A47484)</f>
        <v>23651.255549073219</v>
      </c>
    </row>
    <row r="47485" spans="1:2" x14ac:dyDescent="0.55000000000000004">
      <c r="A47485">
        <v>0.30372542142868042</v>
      </c>
      <c r="B47485">
        <f>SUM(A1:A47485)</f>
        <v>23651.559274494648</v>
      </c>
    </row>
    <row r="47486" spans="1:2" x14ac:dyDescent="0.55000000000000004">
      <c r="A47486">
        <v>0.25744497776031494</v>
      </c>
      <c r="B47486">
        <f>SUM(A1:A47486)</f>
        <v>23651.816719472408</v>
      </c>
    </row>
    <row r="47487" spans="1:2" x14ac:dyDescent="0.55000000000000004">
      <c r="A47487">
        <v>0.85179167985916138</v>
      </c>
      <c r="B47487">
        <f>SUM(A1:A47487)</f>
        <v>23652.668511152267</v>
      </c>
    </row>
    <row r="47488" spans="1:2" x14ac:dyDescent="0.55000000000000004">
      <c r="A47488">
        <v>0.13973546028137207</v>
      </c>
      <c r="B47488">
        <f>SUM(A1:A47488)</f>
        <v>23652.808246612549</v>
      </c>
    </row>
    <row r="47489" spans="1:2" x14ac:dyDescent="0.55000000000000004">
      <c r="A47489">
        <v>0.75045245885848999</v>
      </c>
      <c r="B47489">
        <f>SUM(A1:A47489)</f>
        <v>23653.558699071407</v>
      </c>
    </row>
    <row r="47490" spans="1:2" x14ac:dyDescent="0.55000000000000004">
      <c r="A47490">
        <v>0.43215644359588623</v>
      </c>
      <c r="B47490">
        <f>SUM(A1:A47490)</f>
        <v>23653.990855515003</v>
      </c>
    </row>
    <row r="47491" spans="1:2" x14ac:dyDescent="0.55000000000000004">
      <c r="A47491">
        <v>3.297954797744751E-2</v>
      </c>
      <c r="B47491">
        <f>SUM(A1:A47491)</f>
        <v>23654.023835062981</v>
      </c>
    </row>
    <row r="47492" spans="1:2" x14ac:dyDescent="0.55000000000000004">
      <c r="A47492">
        <v>0.73020505905151367</v>
      </c>
      <c r="B47492">
        <f>SUM(A1:A47492)</f>
        <v>23654.754040122032</v>
      </c>
    </row>
    <row r="47493" spans="1:2" x14ac:dyDescent="0.55000000000000004">
      <c r="A47493">
        <v>0.82694405317306519</v>
      </c>
      <c r="B47493">
        <f>SUM(A1:A47493)</f>
        <v>23655.580984175205</v>
      </c>
    </row>
    <row r="47494" spans="1:2" x14ac:dyDescent="0.55000000000000004">
      <c r="A47494">
        <v>0.90898048877716064</v>
      </c>
      <c r="B47494">
        <f>SUM(A1:A47494)</f>
        <v>23656.489964663982</v>
      </c>
    </row>
    <row r="47495" spans="1:2" x14ac:dyDescent="0.55000000000000004">
      <c r="A47495">
        <v>0.73361092805862427</v>
      </c>
      <c r="B47495">
        <f>SUM(A1:A47495)</f>
        <v>23657.223575592041</v>
      </c>
    </row>
    <row r="47496" spans="1:2" x14ac:dyDescent="0.55000000000000004">
      <c r="A47496">
        <v>0.4850003719329834</v>
      </c>
      <c r="B47496">
        <f>SUM(A1:A47496)</f>
        <v>23657.708575963974</v>
      </c>
    </row>
    <row r="47497" spans="1:2" x14ac:dyDescent="0.55000000000000004">
      <c r="A47497">
        <v>0.24248975515365601</v>
      </c>
      <c r="B47497">
        <f>SUM(A1:A47497)</f>
        <v>23657.951065719128</v>
      </c>
    </row>
    <row r="47498" spans="1:2" x14ac:dyDescent="0.55000000000000004">
      <c r="A47498">
        <v>0.87254846096038818</v>
      </c>
      <c r="B47498">
        <f>SUM(A1:A47498)</f>
        <v>23658.823614180088</v>
      </c>
    </row>
    <row r="47499" spans="1:2" x14ac:dyDescent="0.55000000000000004">
      <c r="A47499">
        <v>0.46229177713394165</v>
      </c>
      <c r="B47499">
        <f>SUM(A1:A47499)</f>
        <v>23659.285905957222</v>
      </c>
    </row>
    <row r="47500" spans="1:2" x14ac:dyDescent="0.55000000000000004">
      <c r="A47500">
        <v>0.69080352783203125</v>
      </c>
      <c r="B47500">
        <f>SUM(A1:A47500)</f>
        <v>23659.976709485054</v>
      </c>
    </row>
    <row r="47501" spans="1:2" x14ac:dyDescent="0.55000000000000004">
      <c r="A47501">
        <v>0.69954317808151245</v>
      </c>
      <c r="B47501">
        <f>SUM(A1:A47501)</f>
        <v>23660.676252663136</v>
      </c>
    </row>
    <row r="47502" spans="1:2" x14ac:dyDescent="0.55000000000000004">
      <c r="A47502">
        <v>0.52799952030181885</v>
      </c>
      <c r="B47502">
        <f>SUM(A1:A47502)</f>
        <v>23661.204252183437</v>
      </c>
    </row>
    <row r="47503" spans="1:2" x14ac:dyDescent="0.55000000000000004">
      <c r="A47503">
        <v>0.66610461473464966</v>
      </c>
      <c r="B47503">
        <f>SUM(A1:A47503)</f>
        <v>23661.870356798172</v>
      </c>
    </row>
    <row r="47504" spans="1:2" x14ac:dyDescent="0.55000000000000004">
      <c r="A47504">
        <v>0.81886696815490723</v>
      </c>
      <c r="B47504">
        <f>SUM(A1:A47504)</f>
        <v>23662.689223766327</v>
      </c>
    </row>
    <row r="47505" spans="1:2" x14ac:dyDescent="0.55000000000000004">
      <c r="A47505">
        <v>0.34684699773788452</v>
      </c>
      <c r="B47505">
        <f>SUM(A1:A47505)</f>
        <v>23663.036070764065</v>
      </c>
    </row>
    <row r="47506" spans="1:2" x14ac:dyDescent="0.55000000000000004">
      <c r="A47506">
        <v>0.74160563945770264</v>
      </c>
      <c r="B47506">
        <f>SUM(A1:A47506)</f>
        <v>23663.777676403522</v>
      </c>
    </row>
    <row r="47507" spans="1:2" x14ac:dyDescent="0.55000000000000004">
      <c r="A47507">
        <v>0.80873352289199829</v>
      </c>
      <c r="B47507">
        <f>SUM(A1:A47507)</f>
        <v>23664.586409926414</v>
      </c>
    </row>
    <row r="47508" spans="1:2" x14ac:dyDescent="0.55000000000000004">
      <c r="A47508">
        <v>0.29063844680786133</v>
      </c>
      <c r="B47508">
        <f>SUM(A1:A47508)</f>
        <v>23664.877048373222</v>
      </c>
    </row>
    <row r="47509" spans="1:2" x14ac:dyDescent="0.55000000000000004">
      <c r="A47509">
        <v>0.48255795240402222</v>
      </c>
      <c r="B47509">
        <f>SUM(A1:A47509)</f>
        <v>23665.359606325626</v>
      </c>
    </row>
    <row r="47510" spans="1:2" x14ac:dyDescent="0.55000000000000004">
      <c r="A47510">
        <v>0.93139660358428955</v>
      </c>
      <c r="B47510">
        <f>SUM(A1:A47510)</f>
        <v>23666.291002929211</v>
      </c>
    </row>
    <row r="47511" spans="1:2" x14ac:dyDescent="0.55000000000000004">
      <c r="A47511">
        <v>0.69858914613723755</v>
      </c>
      <c r="B47511">
        <f>SUM(A1:A47511)</f>
        <v>23666.989592075348</v>
      </c>
    </row>
    <row r="47512" spans="1:2" x14ac:dyDescent="0.55000000000000004">
      <c r="A47512">
        <v>0.49338603019714355</v>
      </c>
      <c r="B47512">
        <f>SUM(A1:A47512)</f>
        <v>23667.482978105545</v>
      </c>
    </row>
    <row r="47513" spans="1:2" x14ac:dyDescent="0.55000000000000004">
      <c r="A47513">
        <v>0.50737184286117554</v>
      </c>
      <c r="B47513">
        <f>SUM(A1:A47513)</f>
        <v>23667.990349948406</v>
      </c>
    </row>
    <row r="47514" spans="1:2" x14ac:dyDescent="0.55000000000000004">
      <c r="A47514">
        <v>0.20778501033782959</v>
      </c>
      <c r="B47514">
        <f>SUM(A1:A47514)</f>
        <v>23668.198134958744</v>
      </c>
    </row>
    <row r="47515" spans="1:2" x14ac:dyDescent="0.55000000000000004">
      <c r="A47515">
        <v>6.6933691501617432E-2</v>
      </c>
      <c r="B47515">
        <f>SUM(A1:A47515)</f>
        <v>23668.265068650246</v>
      </c>
    </row>
    <row r="47516" spans="1:2" x14ac:dyDescent="0.55000000000000004">
      <c r="A47516">
        <v>4.5823097229003906E-2</v>
      </c>
      <c r="B47516">
        <f>SUM(A1:A47516)</f>
        <v>23668.310891747475</v>
      </c>
    </row>
    <row r="47517" spans="1:2" x14ac:dyDescent="0.55000000000000004">
      <c r="A47517">
        <v>0.12764853239059448</v>
      </c>
      <c r="B47517">
        <f>SUM(A1:A47517)</f>
        <v>23668.438540279865</v>
      </c>
    </row>
    <row r="47518" spans="1:2" x14ac:dyDescent="0.55000000000000004">
      <c r="A47518">
        <v>0.76419126987457275</v>
      </c>
      <c r="B47518">
        <f>SUM(A1:A47518)</f>
        <v>23669.20273154974</v>
      </c>
    </row>
    <row r="47519" spans="1:2" x14ac:dyDescent="0.55000000000000004">
      <c r="A47519">
        <v>0.39600592851638794</v>
      </c>
      <c r="B47519">
        <f>SUM(A1:A47519)</f>
        <v>23669.598737478256</v>
      </c>
    </row>
    <row r="47520" spans="1:2" x14ac:dyDescent="0.55000000000000004">
      <c r="A47520">
        <v>0.31373333930969238</v>
      </c>
      <c r="B47520">
        <f>SUM(A1:A47520)</f>
        <v>23669.912470817566</v>
      </c>
    </row>
    <row r="47521" spans="1:2" x14ac:dyDescent="0.55000000000000004">
      <c r="A47521">
        <v>0.80853694677352905</v>
      </c>
      <c r="B47521">
        <f>SUM(A1:A47521)</f>
        <v>23670.721007764339</v>
      </c>
    </row>
    <row r="47522" spans="1:2" x14ac:dyDescent="0.55000000000000004">
      <c r="A47522">
        <v>0.51766860485076904</v>
      </c>
      <c r="B47522">
        <f>SUM(A1:A47522)</f>
        <v>23671.23867636919</v>
      </c>
    </row>
    <row r="47523" spans="1:2" x14ac:dyDescent="0.55000000000000004">
      <c r="A47523">
        <v>0.99714618921279907</v>
      </c>
      <c r="B47523">
        <f>SUM(A1:A47523)</f>
        <v>23672.235822558403</v>
      </c>
    </row>
    <row r="47524" spans="1:2" x14ac:dyDescent="0.55000000000000004">
      <c r="A47524">
        <v>0.17559576034545898</v>
      </c>
      <c r="B47524">
        <f>SUM(A1:A47524)</f>
        <v>23672.411418318748</v>
      </c>
    </row>
    <row r="47525" spans="1:2" x14ac:dyDescent="0.55000000000000004">
      <c r="A47525">
        <v>0.47710007429122925</v>
      </c>
      <c r="B47525">
        <f>SUM(A1:A47525)</f>
        <v>23672.88851839304</v>
      </c>
    </row>
    <row r="47526" spans="1:2" x14ac:dyDescent="0.55000000000000004">
      <c r="A47526">
        <v>0.99952805042266846</v>
      </c>
      <c r="B47526">
        <f>SUM(A1:A47526)</f>
        <v>23673.888046443462</v>
      </c>
    </row>
    <row r="47527" spans="1:2" x14ac:dyDescent="0.55000000000000004">
      <c r="A47527">
        <v>0.33892136812210083</v>
      </c>
      <c r="B47527">
        <f>SUM(A1:A47527)</f>
        <v>23674.226967811584</v>
      </c>
    </row>
    <row r="47528" spans="1:2" x14ac:dyDescent="0.55000000000000004">
      <c r="A47528">
        <v>3.8209676742553711E-2</v>
      </c>
      <c r="B47528">
        <f>SUM(A1:A47528)</f>
        <v>23674.265177488327</v>
      </c>
    </row>
    <row r="47529" spans="1:2" x14ac:dyDescent="0.55000000000000004">
      <c r="A47529">
        <v>0.47543996572494507</v>
      </c>
      <c r="B47529">
        <f>SUM(A1:A47529)</f>
        <v>23674.740617454052</v>
      </c>
    </row>
    <row r="47530" spans="1:2" x14ac:dyDescent="0.55000000000000004">
      <c r="A47530">
        <v>0.495963454246521</v>
      </c>
      <c r="B47530">
        <f>SUM(A1:A47530)</f>
        <v>23675.236580908298</v>
      </c>
    </row>
    <row r="47531" spans="1:2" x14ac:dyDescent="0.55000000000000004">
      <c r="A47531">
        <v>0.62524992227554321</v>
      </c>
      <c r="B47531">
        <f>SUM(A1:A47531)</f>
        <v>23675.861830830574</v>
      </c>
    </row>
    <row r="47532" spans="1:2" x14ac:dyDescent="0.55000000000000004">
      <c r="A47532">
        <v>0.10231971740722656</v>
      </c>
      <c r="B47532">
        <f>SUM(A1:A47532)</f>
        <v>23675.964150547981</v>
      </c>
    </row>
    <row r="47533" spans="1:2" x14ac:dyDescent="0.55000000000000004">
      <c r="A47533">
        <v>0.76382273435592651</v>
      </c>
      <c r="B47533">
        <f>SUM(A1:A47533)</f>
        <v>23676.727973282337</v>
      </c>
    </row>
    <row r="47534" spans="1:2" x14ac:dyDescent="0.55000000000000004">
      <c r="A47534">
        <v>0.43867647647857666</v>
      </c>
      <c r="B47534">
        <f>SUM(A1:A47534)</f>
        <v>23677.166649758816</v>
      </c>
    </row>
    <row r="47535" spans="1:2" x14ac:dyDescent="0.55000000000000004">
      <c r="A47535">
        <v>0.62352687120437622</v>
      </c>
      <c r="B47535">
        <f>SUM(A1:A47535)</f>
        <v>23677.79017663002</v>
      </c>
    </row>
    <row r="47536" spans="1:2" x14ac:dyDescent="0.55000000000000004">
      <c r="A47536">
        <v>0.87824082374572754</v>
      </c>
      <c r="B47536">
        <f>SUM(A1:A47536)</f>
        <v>23678.668417453766</v>
      </c>
    </row>
    <row r="47537" spans="1:2" x14ac:dyDescent="0.55000000000000004">
      <c r="A47537">
        <v>0.37380355596542358</v>
      </c>
      <c r="B47537">
        <f>SUM(A1:A47537)</f>
        <v>23679.042221009731</v>
      </c>
    </row>
    <row r="47538" spans="1:2" x14ac:dyDescent="0.55000000000000004">
      <c r="A47538">
        <v>4.5501589775085449E-2</v>
      </c>
      <c r="B47538">
        <f>SUM(A1:A47538)</f>
        <v>23679.087722599506</v>
      </c>
    </row>
    <row r="47539" spans="1:2" x14ac:dyDescent="0.55000000000000004">
      <c r="A47539">
        <v>0.74274879693984985</v>
      </c>
      <c r="B47539">
        <f>SUM(A1:A47539)</f>
        <v>23679.830471396446</v>
      </c>
    </row>
    <row r="47540" spans="1:2" x14ac:dyDescent="0.55000000000000004">
      <c r="A47540">
        <v>0.95148324966430664</v>
      </c>
      <c r="B47540">
        <f>SUM(A1:A47540)</f>
        <v>23680.781954646111</v>
      </c>
    </row>
    <row r="47541" spans="1:2" x14ac:dyDescent="0.55000000000000004">
      <c r="A47541">
        <v>0.11135166883468628</v>
      </c>
      <c r="B47541">
        <f>SUM(A1:A47541)</f>
        <v>23680.893306314945</v>
      </c>
    </row>
    <row r="47542" spans="1:2" x14ac:dyDescent="0.55000000000000004">
      <c r="A47542">
        <v>0.21103107929229736</v>
      </c>
      <c r="B47542">
        <f>SUM(A1:A47542)</f>
        <v>23681.104337394238</v>
      </c>
    </row>
    <row r="47543" spans="1:2" x14ac:dyDescent="0.55000000000000004">
      <c r="A47543">
        <v>0.36163884401321411</v>
      </c>
      <c r="B47543">
        <f>SUM(A1:A47543)</f>
        <v>23681.465976238251</v>
      </c>
    </row>
    <row r="47544" spans="1:2" x14ac:dyDescent="0.55000000000000004">
      <c r="A47544">
        <v>0.99837756156921387</v>
      </c>
      <c r="B47544">
        <f>SUM(A1:A47544)</f>
        <v>23682.46435379982</v>
      </c>
    </row>
    <row r="47545" spans="1:2" x14ac:dyDescent="0.55000000000000004">
      <c r="A47545">
        <v>0.5099753737449646</v>
      </c>
      <c r="B47545">
        <f>SUM(A1:A47545)</f>
        <v>23682.974329173565</v>
      </c>
    </row>
    <row r="47546" spans="1:2" x14ac:dyDescent="0.55000000000000004">
      <c r="A47546">
        <v>0.6472400426864624</v>
      </c>
      <c r="B47546">
        <f>SUM(A1:A47546)</f>
        <v>23683.621569216251</v>
      </c>
    </row>
    <row r="47547" spans="1:2" x14ac:dyDescent="0.55000000000000004">
      <c r="A47547">
        <v>0.40677171945571899</v>
      </c>
      <c r="B47547">
        <f>SUM(A1:A47547)</f>
        <v>23684.028340935707</v>
      </c>
    </row>
    <row r="47548" spans="1:2" x14ac:dyDescent="0.55000000000000004">
      <c r="A47548">
        <v>5.1699638366699219E-2</v>
      </c>
      <c r="B47548">
        <f>SUM(A1:A47548)</f>
        <v>23684.080040574074</v>
      </c>
    </row>
    <row r="47549" spans="1:2" x14ac:dyDescent="0.55000000000000004">
      <c r="A47549">
        <v>3.3847033977508545E-2</v>
      </c>
      <c r="B47549">
        <f>SUM(A1:A47549)</f>
        <v>23684.113887608051</v>
      </c>
    </row>
    <row r="47550" spans="1:2" x14ac:dyDescent="0.55000000000000004">
      <c r="A47550">
        <v>0.27411139011383057</v>
      </c>
      <c r="B47550">
        <f>SUM(A1:A47550)</f>
        <v>23684.387998998165</v>
      </c>
    </row>
    <row r="47551" spans="1:2" x14ac:dyDescent="0.55000000000000004">
      <c r="A47551">
        <v>0.1806986927986145</v>
      </c>
      <c r="B47551">
        <f>SUM(A1:A47551)</f>
        <v>23684.568697690964</v>
      </c>
    </row>
    <row r="47552" spans="1:2" x14ac:dyDescent="0.55000000000000004">
      <c r="A47552">
        <v>1.6295671463012695E-2</v>
      </c>
      <c r="B47552">
        <f>SUM(A1:A47552)</f>
        <v>23684.584993362427</v>
      </c>
    </row>
    <row r="47553" spans="1:2" x14ac:dyDescent="0.55000000000000004">
      <c r="A47553">
        <v>0.53092807531356812</v>
      </c>
      <c r="B47553">
        <f>SUM(A1:A47553)</f>
        <v>23685.11592143774</v>
      </c>
    </row>
    <row r="47554" spans="1:2" x14ac:dyDescent="0.55000000000000004">
      <c r="A47554">
        <v>0.86026084423065186</v>
      </c>
      <c r="B47554">
        <f>SUM(A1:A47554)</f>
        <v>23685.976182281971</v>
      </c>
    </row>
    <row r="47555" spans="1:2" x14ac:dyDescent="0.55000000000000004">
      <c r="A47555">
        <v>0.44007259607315063</v>
      </c>
      <c r="B47555">
        <f>SUM(A1:A47555)</f>
        <v>23686.416254878044</v>
      </c>
    </row>
    <row r="47556" spans="1:2" x14ac:dyDescent="0.55000000000000004">
      <c r="A47556">
        <v>0.4347071647644043</v>
      </c>
      <c r="B47556">
        <f>SUM(A1:A47556)</f>
        <v>23686.850962042809</v>
      </c>
    </row>
    <row r="47557" spans="1:2" x14ac:dyDescent="0.55000000000000004">
      <c r="A47557">
        <v>0.93609398603439331</v>
      </c>
      <c r="B47557">
        <f>SUM(A1:A47557)</f>
        <v>23687.787056028843</v>
      </c>
    </row>
    <row r="47558" spans="1:2" x14ac:dyDescent="0.55000000000000004">
      <c r="A47558">
        <v>0.91356194019317627</v>
      </c>
      <c r="B47558">
        <f>SUM(A1:A47558)</f>
        <v>23688.700617969036</v>
      </c>
    </row>
    <row r="47559" spans="1:2" x14ac:dyDescent="0.55000000000000004">
      <c r="A47559">
        <v>0.72377282381057739</v>
      </c>
      <c r="B47559">
        <f>SUM(A1:A47559)</f>
        <v>23689.424390792847</v>
      </c>
    </row>
    <row r="47560" spans="1:2" x14ac:dyDescent="0.55000000000000004">
      <c r="A47560">
        <v>0.50279593467712402</v>
      </c>
      <c r="B47560">
        <f>SUM(A1:A47560)</f>
        <v>23689.927186727524</v>
      </c>
    </row>
    <row r="47561" spans="1:2" x14ac:dyDescent="0.55000000000000004">
      <c r="A47561">
        <v>0.22425931692123413</v>
      </c>
      <c r="B47561">
        <f>SUM(A1:A47561)</f>
        <v>23690.151446044445</v>
      </c>
    </row>
    <row r="47562" spans="1:2" x14ac:dyDescent="0.55000000000000004">
      <c r="A47562">
        <v>0.82177102565765381</v>
      </c>
      <c r="B47562">
        <f>SUM(A1:A47562)</f>
        <v>23690.973217070103</v>
      </c>
    </row>
    <row r="47563" spans="1:2" x14ac:dyDescent="0.55000000000000004">
      <c r="A47563">
        <v>0.93103033304214478</v>
      </c>
      <c r="B47563">
        <f>SUM(A1:A47563)</f>
        <v>23691.904247403145</v>
      </c>
    </row>
    <row r="47564" spans="1:2" x14ac:dyDescent="0.55000000000000004">
      <c r="A47564">
        <v>0.33536911010742188</v>
      </c>
      <c r="B47564">
        <f>SUM(A1:A47564)</f>
        <v>23692.239616513252</v>
      </c>
    </row>
    <row r="47565" spans="1:2" x14ac:dyDescent="0.55000000000000004">
      <c r="A47565">
        <v>0.61350268125534058</v>
      </c>
      <c r="B47565">
        <f>SUM(A1:A47565)</f>
        <v>23692.853119194508</v>
      </c>
    </row>
    <row r="47566" spans="1:2" x14ac:dyDescent="0.55000000000000004">
      <c r="A47566">
        <v>0.24315226078033447</v>
      </c>
      <c r="B47566">
        <f>SUM(A1:A47566)</f>
        <v>23693.096271455288</v>
      </c>
    </row>
    <row r="47567" spans="1:2" x14ac:dyDescent="0.55000000000000004">
      <c r="A47567">
        <v>0.14955264329910278</v>
      </c>
      <c r="B47567">
        <f>SUM(A1:A47567)</f>
        <v>23693.245824098587</v>
      </c>
    </row>
    <row r="47568" spans="1:2" x14ac:dyDescent="0.55000000000000004">
      <c r="A47568">
        <v>0.48180413246154785</v>
      </c>
      <c r="B47568">
        <f>SUM(A1:A47568)</f>
        <v>23693.727628231049</v>
      </c>
    </row>
    <row r="47569" spans="1:2" x14ac:dyDescent="0.55000000000000004">
      <c r="A47569">
        <v>1.8191754817962646E-2</v>
      </c>
      <c r="B47569">
        <f>SUM(A1:A47569)</f>
        <v>23693.745819985867</v>
      </c>
    </row>
    <row r="47570" spans="1:2" x14ac:dyDescent="0.55000000000000004">
      <c r="A47570">
        <v>0.74710261821746826</v>
      </c>
      <c r="B47570">
        <f>SUM(A1:A47570)</f>
        <v>23694.492922604084</v>
      </c>
    </row>
    <row r="47571" spans="1:2" x14ac:dyDescent="0.55000000000000004">
      <c r="A47571">
        <v>0.73364883661270142</v>
      </c>
      <c r="B47571">
        <f>SUM(A1:A47571)</f>
        <v>23695.226571440697</v>
      </c>
    </row>
    <row r="47572" spans="1:2" x14ac:dyDescent="0.55000000000000004">
      <c r="A47572">
        <v>0.69167375564575195</v>
      </c>
      <c r="B47572">
        <f>SUM(A1:A47572)</f>
        <v>23695.918245196342</v>
      </c>
    </row>
    <row r="47573" spans="1:2" x14ac:dyDescent="0.55000000000000004">
      <c r="A47573">
        <v>0.75210827589035034</v>
      </c>
      <c r="B47573">
        <f>SUM(A1:A47573)</f>
        <v>23696.670353472233</v>
      </c>
    </row>
    <row r="47574" spans="1:2" x14ac:dyDescent="0.55000000000000004">
      <c r="A47574">
        <v>0.70477688312530518</v>
      </c>
      <c r="B47574">
        <f>SUM(A1:A47574)</f>
        <v>23697.375130355358</v>
      </c>
    </row>
    <row r="47575" spans="1:2" x14ac:dyDescent="0.55000000000000004">
      <c r="A47575">
        <v>0.63235455751419067</v>
      </c>
      <c r="B47575">
        <f>SUM(A1:A47575)</f>
        <v>23698.007484912872</v>
      </c>
    </row>
    <row r="47576" spans="1:2" x14ac:dyDescent="0.55000000000000004">
      <c r="A47576">
        <v>0.93037104606628418</v>
      </c>
      <c r="B47576">
        <f>SUM(A1:A47576)</f>
        <v>23698.937855958939</v>
      </c>
    </row>
    <row r="47577" spans="1:2" x14ac:dyDescent="0.55000000000000004">
      <c r="A47577">
        <v>0.48157304525375366</v>
      </c>
      <c r="B47577">
        <f>SUM(A1:A47577)</f>
        <v>23699.419429004192</v>
      </c>
    </row>
    <row r="47578" spans="1:2" x14ac:dyDescent="0.55000000000000004">
      <c r="A47578">
        <v>0.42971265316009521</v>
      </c>
      <c r="B47578">
        <f>SUM(A1:A47578)</f>
        <v>23699.849141657352</v>
      </c>
    </row>
    <row r="47579" spans="1:2" x14ac:dyDescent="0.55000000000000004">
      <c r="A47579">
        <v>0.96755701303482056</v>
      </c>
      <c r="B47579">
        <f>SUM(A1:A47579)</f>
        <v>23700.816698670387</v>
      </c>
    </row>
    <row r="47580" spans="1:2" x14ac:dyDescent="0.55000000000000004">
      <c r="A47580">
        <v>0.64473438262939453</v>
      </c>
      <c r="B47580">
        <f>SUM(A1:A47580)</f>
        <v>23701.461433053017</v>
      </c>
    </row>
    <row r="47581" spans="1:2" x14ac:dyDescent="0.55000000000000004">
      <c r="A47581">
        <v>0.42857092618942261</v>
      </c>
      <c r="B47581">
        <f>SUM(A1:A47581)</f>
        <v>23701.890003979206</v>
      </c>
    </row>
    <row r="47582" spans="1:2" x14ac:dyDescent="0.55000000000000004">
      <c r="A47582">
        <v>0.56845533847808838</v>
      </c>
      <c r="B47582">
        <f>SUM(A1:A47582)</f>
        <v>23702.458459317684</v>
      </c>
    </row>
    <row r="47583" spans="1:2" x14ac:dyDescent="0.55000000000000004">
      <c r="A47583">
        <v>0.86211997270584106</v>
      </c>
      <c r="B47583">
        <f>SUM(A1:A47583)</f>
        <v>23703.32057929039</v>
      </c>
    </row>
    <row r="47584" spans="1:2" x14ac:dyDescent="0.55000000000000004">
      <c r="A47584">
        <v>0.27867245674133301</v>
      </c>
      <c r="B47584">
        <f>SUM(A1:A47584)</f>
        <v>23703.599251747131</v>
      </c>
    </row>
    <row r="47585" spans="1:2" x14ac:dyDescent="0.55000000000000004">
      <c r="A47585">
        <v>0.82387584447860718</v>
      </c>
      <c r="B47585">
        <f>SUM(A1:A47585)</f>
        <v>23704.42312759161</v>
      </c>
    </row>
    <row r="47586" spans="1:2" x14ac:dyDescent="0.55000000000000004">
      <c r="A47586">
        <v>0.74118316173553467</v>
      </c>
      <c r="B47586">
        <f>SUM(A1:A47586)</f>
        <v>23705.164310753345</v>
      </c>
    </row>
    <row r="47587" spans="1:2" x14ac:dyDescent="0.55000000000000004">
      <c r="A47587">
        <v>0.5180087685585022</v>
      </c>
      <c r="B47587">
        <f>SUM(A1:A47587)</f>
        <v>23705.682319521904</v>
      </c>
    </row>
    <row r="47588" spans="1:2" x14ac:dyDescent="0.55000000000000004">
      <c r="A47588">
        <v>3.8789272308349609E-2</v>
      </c>
      <c r="B47588">
        <f>SUM(A1:A47588)</f>
        <v>23705.721108794212</v>
      </c>
    </row>
    <row r="47589" spans="1:2" x14ac:dyDescent="0.55000000000000004">
      <c r="A47589">
        <v>0.61017578840255737</v>
      </c>
      <c r="B47589">
        <f>SUM(A1:A47589)</f>
        <v>23706.331284582615</v>
      </c>
    </row>
    <row r="47590" spans="1:2" x14ac:dyDescent="0.55000000000000004">
      <c r="A47590">
        <v>0.43233215808868408</v>
      </c>
      <c r="B47590">
        <f>SUM(A1:A47590)</f>
        <v>23706.763616740704</v>
      </c>
    </row>
    <row r="47591" spans="1:2" x14ac:dyDescent="0.55000000000000004">
      <c r="A47591">
        <v>0.54441529512405396</v>
      </c>
      <c r="B47591">
        <f>SUM(A1:A47591)</f>
        <v>23707.308032035828</v>
      </c>
    </row>
    <row r="47592" spans="1:2" x14ac:dyDescent="0.55000000000000004">
      <c r="A47592">
        <v>0.91000914573669434</v>
      </c>
      <c r="B47592">
        <f>SUM(A1:A47592)</f>
        <v>23708.218041181564</v>
      </c>
    </row>
    <row r="47593" spans="1:2" x14ac:dyDescent="0.55000000000000004">
      <c r="A47593">
        <v>0.39519780874252319</v>
      </c>
      <c r="B47593">
        <f>SUM(A1:A47593)</f>
        <v>23708.613238990307</v>
      </c>
    </row>
    <row r="47594" spans="1:2" x14ac:dyDescent="0.55000000000000004">
      <c r="A47594">
        <v>0.13122117519378662</v>
      </c>
      <c r="B47594">
        <f>SUM(A1:A47594)</f>
        <v>23708.744460165501</v>
      </c>
    </row>
    <row r="47595" spans="1:2" x14ac:dyDescent="0.55000000000000004">
      <c r="A47595">
        <v>0.53588300943374634</v>
      </c>
      <c r="B47595">
        <f>SUM(A1:A47595)</f>
        <v>23709.280343174934</v>
      </c>
    </row>
    <row r="47596" spans="1:2" x14ac:dyDescent="0.55000000000000004">
      <c r="A47596">
        <v>0.92120170593261719</v>
      </c>
      <c r="B47596">
        <f>SUM(A1:A47596)</f>
        <v>23710.201544880867</v>
      </c>
    </row>
    <row r="47597" spans="1:2" x14ac:dyDescent="0.55000000000000004">
      <c r="A47597">
        <v>0.65483301877975464</v>
      </c>
      <c r="B47597">
        <f>SUM(A1:A47597)</f>
        <v>23710.856377899647</v>
      </c>
    </row>
    <row r="47598" spans="1:2" x14ac:dyDescent="0.55000000000000004">
      <c r="A47598">
        <v>0.72267687320709229</v>
      </c>
      <c r="B47598">
        <f>SUM(A1:A47598)</f>
        <v>23711.579054772854</v>
      </c>
    </row>
    <row r="47599" spans="1:2" x14ac:dyDescent="0.55000000000000004">
      <c r="A47599">
        <v>0.90043193101882935</v>
      </c>
      <c r="B47599">
        <f>SUM(A1:A47599)</f>
        <v>23712.479486703873</v>
      </c>
    </row>
    <row r="47600" spans="1:2" x14ac:dyDescent="0.55000000000000004">
      <c r="A47600">
        <v>0.66080689430236816</v>
      </c>
      <c r="B47600">
        <f>SUM(A1:A47600)</f>
        <v>23713.140293598175</v>
      </c>
    </row>
    <row r="47601" spans="1:2" x14ac:dyDescent="0.55000000000000004">
      <c r="A47601">
        <v>0.18626159429550171</v>
      </c>
      <c r="B47601">
        <f>SUM(A1:A47601)</f>
        <v>23713.326555192471</v>
      </c>
    </row>
    <row r="47602" spans="1:2" x14ac:dyDescent="0.55000000000000004">
      <c r="A47602">
        <v>0.12765872478485107</v>
      </c>
      <c r="B47602">
        <f>SUM(A1:A47602)</f>
        <v>23713.454213917255</v>
      </c>
    </row>
    <row r="47603" spans="1:2" x14ac:dyDescent="0.55000000000000004">
      <c r="A47603">
        <v>0.93768364191055298</v>
      </c>
      <c r="B47603">
        <f>SUM(A1:A47603)</f>
        <v>23714.391897559166</v>
      </c>
    </row>
    <row r="47604" spans="1:2" x14ac:dyDescent="0.55000000000000004">
      <c r="A47604">
        <v>4.2459964752197266E-2</v>
      </c>
      <c r="B47604">
        <f>SUM(A1:A47604)</f>
        <v>23714.434357523918</v>
      </c>
    </row>
    <row r="47605" spans="1:2" x14ac:dyDescent="0.55000000000000004">
      <c r="A47605">
        <v>0.8110777735710144</v>
      </c>
      <c r="B47605">
        <f>SUM(A1:A47605)</f>
        <v>23715.245435297489</v>
      </c>
    </row>
    <row r="47606" spans="1:2" x14ac:dyDescent="0.55000000000000004">
      <c r="A47606">
        <v>0.19388401508331299</v>
      </c>
      <c r="B47606">
        <f>SUM(A1:A47606)</f>
        <v>23715.439319312572</v>
      </c>
    </row>
    <row r="47607" spans="1:2" x14ac:dyDescent="0.55000000000000004">
      <c r="A47607">
        <v>0.16698628664016724</v>
      </c>
      <c r="B47607">
        <f>SUM(A1:A47607)</f>
        <v>23715.606305599213</v>
      </c>
    </row>
    <row r="47608" spans="1:2" x14ac:dyDescent="0.55000000000000004">
      <c r="A47608">
        <v>0.32061648368835449</v>
      </c>
      <c r="B47608">
        <f>SUM(A1:A47608)</f>
        <v>23715.926922082901</v>
      </c>
    </row>
    <row r="47609" spans="1:2" x14ac:dyDescent="0.55000000000000004">
      <c r="A47609">
        <v>0.32841485738754272</v>
      </c>
      <c r="B47609">
        <f>SUM(A1:A47609)</f>
        <v>23716.255336940289</v>
      </c>
    </row>
    <row r="47610" spans="1:2" x14ac:dyDescent="0.55000000000000004">
      <c r="A47610">
        <v>0.83645284175872803</v>
      </c>
      <c r="B47610">
        <f>SUM(A1:A47610)</f>
        <v>23717.091789782047</v>
      </c>
    </row>
    <row r="47611" spans="1:2" x14ac:dyDescent="0.55000000000000004">
      <c r="A47611">
        <v>0.90553957223892212</v>
      </c>
      <c r="B47611">
        <f>SUM(A1:A47611)</f>
        <v>23717.997329354286</v>
      </c>
    </row>
    <row r="47612" spans="1:2" x14ac:dyDescent="0.55000000000000004">
      <c r="A47612">
        <v>0.35617733001708984</v>
      </c>
      <c r="B47612">
        <f>SUM(A1:A47612)</f>
        <v>23718.353506684303</v>
      </c>
    </row>
    <row r="47613" spans="1:2" x14ac:dyDescent="0.55000000000000004">
      <c r="A47613">
        <v>0.71807020902633667</v>
      </c>
      <c r="B47613">
        <f>SUM(A1:A47613)</f>
        <v>23719.07157689333</v>
      </c>
    </row>
    <row r="47614" spans="1:2" x14ac:dyDescent="0.55000000000000004">
      <c r="A47614">
        <v>0.42847311496734619</v>
      </c>
      <c r="B47614">
        <f>SUM(A1:A47614)</f>
        <v>23719.500050008297</v>
      </c>
    </row>
    <row r="47615" spans="1:2" x14ac:dyDescent="0.55000000000000004">
      <c r="A47615">
        <v>9.6519768238067627E-2</v>
      </c>
      <c r="B47615">
        <f>SUM(A1:A47615)</f>
        <v>23719.596569776535</v>
      </c>
    </row>
    <row r="47616" spans="1:2" x14ac:dyDescent="0.55000000000000004">
      <c r="A47616">
        <v>0.13211369514465332</v>
      </c>
      <c r="B47616">
        <f>SUM(A1:A47616)</f>
        <v>23719.72868347168</v>
      </c>
    </row>
    <row r="47617" spans="1:2" x14ac:dyDescent="0.55000000000000004">
      <c r="A47617">
        <v>0.59363025426864624</v>
      </c>
      <c r="B47617">
        <f>SUM(A1:A47617)</f>
        <v>23720.322313725948</v>
      </c>
    </row>
    <row r="47618" spans="1:2" x14ac:dyDescent="0.55000000000000004">
      <c r="A47618">
        <v>0.44168555736541748</v>
      </c>
      <c r="B47618">
        <f>SUM(A1:A47618)</f>
        <v>23720.763999283314</v>
      </c>
    </row>
    <row r="47619" spans="1:2" x14ac:dyDescent="0.55000000000000004">
      <c r="A47619">
        <v>0.38720470666885376</v>
      </c>
      <c r="B47619">
        <f>SUM(A1:A47619)</f>
        <v>23721.151203989983</v>
      </c>
    </row>
    <row r="47620" spans="1:2" x14ac:dyDescent="0.55000000000000004">
      <c r="A47620">
        <v>0.51909208297729492</v>
      </c>
      <c r="B47620">
        <f>SUM(A1:A47620)</f>
        <v>23721.67029607296</v>
      </c>
    </row>
    <row r="47621" spans="1:2" x14ac:dyDescent="0.55000000000000004">
      <c r="A47621">
        <v>0.90559548139572144</v>
      </c>
      <c r="B47621">
        <f>SUM(A1:A47621)</f>
        <v>23722.575891554356</v>
      </c>
    </row>
    <row r="47622" spans="1:2" x14ac:dyDescent="0.55000000000000004">
      <c r="A47622">
        <v>0.33708870410919189</v>
      </c>
      <c r="B47622">
        <f>SUM(A1:A47622)</f>
        <v>23722.912980258465</v>
      </c>
    </row>
    <row r="47623" spans="1:2" x14ac:dyDescent="0.55000000000000004">
      <c r="A47623">
        <v>0.45709878206253052</v>
      </c>
      <c r="B47623">
        <f>SUM(A1:A47623)</f>
        <v>23723.370079040527</v>
      </c>
    </row>
    <row r="47624" spans="1:2" x14ac:dyDescent="0.55000000000000004">
      <c r="A47624">
        <v>0.29109930992126465</v>
      </c>
      <c r="B47624">
        <f>SUM(A1:A47624)</f>
        <v>23723.661178350449</v>
      </c>
    </row>
    <row r="47625" spans="1:2" x14ac:dyDescent="0.55000000000000004">
      <c r="A47625">
        <v>0.89450544118881226</v>
      </c>
      <c r="B47625">
        <f>SUM(A1:A47625)</f>
        <v>23724.555683791637</v>
      </c>
    </row>
    <row r="47626" spans="1:2" x14ac:dyDescent="0.55000000000000004">
      <c r="A47626">
        <v>0.70556390285491943</v>
      </c>
      <c r="B47626">
        <f>SUM(A1:A47626)</f>
        <v>23725.261247694492</v>
      </c>
    </row>
    <row r="47627" spans="1:2" x14ac:dyDescent="0.55000000000000004">
      <c r="A47627">
        <v>0.5960579514503479</v>
      </c>
      <c r="B47627">
        <f>SUM(A1:A47627)</f>
        <v>23725.857305645943</v>
      </c>
    </row>
    <row r="47628" spans="1:2" x14ac:dyDescent="0.55000000000000004">
      <c r="A47628">
        <v>0.3910675048828125</v>
      </c>
      <c r="B47628">
        <f>SUM(A1:A47628)</f>
        <v>23726.248373150826</v>
      </c>
    </row>
    <row r="47629" spans="1:2" x14ac:dyDescent="0.55000000000000004">
      <c r="A47629">
        <v>0.2940637469291687</v>
      </c>
      <c r="B47629">
        <f>SUM(A1:A47629)</f>
        <v>23726.542436897755</v>
      </c>
    </row>
    <row r="47630" spans="1:2" x14ac:dyDescent="0.55000000000000004">
      <c r="A47630">
        <v>0.6585003137588501</v>
      </c>
      <c r="B47630">
        <f>SUM(A1:A47630)</f>
        <v>23727.200937211514</v>
      </c>
    </row>
    <row r="47631" spans="1:2" x14ac:dyDescent="0.55000000000000004">
      <c r="A47631">
        <v>0.53241473436355591</v>
      </c>
      <c r="B47631">
        <f>SUM(A1:A47631)</f>
        <v>23727.733351945877</v>
      </c>
    </row>
    <row r="47632" spans="1:2" x14ac:dyDescent="0.55000000000000004">
      <c r="A47632">
        <v>0.44649910926818848</v>
      </c>
      <c r="B47632">
        <f>SUM(A1:A47632)</f>
        <v>23728.179851055145</v>
      </c>
    </row>
    <row r="47633" spans="1:2" x14ac:dyDescent="0.55000000000000004">
      <c r="A47633">
        <v>0.78426307439804077</v>
      </c>
      <c r="B47633">
        <f>SUM(A1:A47633)</f>
        <v>23728.964114129543</v>
      </c>
    </row>
    <row r="47634" spans="1:2" x14ac:dyDescent="0.55000000000000004">
      <c r="A47634">
        <v>0.46841990947723389</v>
      </c>
      <c r="B47634">
        <f>SUM(A1:A47634)</f>
        <v>23729.432534039021</v>
      </c>
    </row>
    <row r="47635" spans="1:2" x14ac:dyDescent="0.55000000000000004">
      <c r="A47635">
        <v>0.51110321283340454</v>
      </c>
      <c r="B47635">
        <f>SUM(A1:A47635)</f>
        <v>23729.943637251854</v>
      </c>
    </row>
    <row r="47636" spans="1:2" x14ac:dyDescent="0.55000000000000004">
      <c r="A47636">
        <v>0.53509187698364258</v>
      </c>
      <c r="B47636">
        <f>SUM(A1:A47636)</f>
        <v>23730.478729128838</v>
      </c>
    </row>
    <row r="47637" spans="1:2" x14ac:dyDescent="0.55000000000000004">
      <c r="A47637">
        <v>0.69451016187667847</v>
      </c>
      <c r="B47637">
        <f>SUM(A1:A47637)</f>
        <v>23731.173239290714</v>
      </c>
    </row>
    <row r="47638" spans="1:2" x14ac:dyDescent="0.55000000000000004">
      <c r="A47638">
        <v>0.4596024751663208</v>
      </c>
      <c r="B47638">
        <f>SUM(A1:A47638)</f>
        <v>23731.632841765881</v>
      </c>
    </row>
    <row r="47639" spans="1:2" x14ac:dyDescent="0.55000000000000004">
      <c r="A47639">
        <v>0.6217840313911438</v>
      </c>
      <c r="B47639">
        <f>SUM(A1:A47639)</f>
        <v>23732.254625797272</v>
      </c>
    </row>
    <row r="47640" spans="1:2" x14ac:dyDescent="0.55000000000000004">
      <c r="A47640">
        <v>0.2003638744354248</v>
      </c>
      <c r="B47640">
        <f>SUM(A1:A47640)</f>
        <v>23732.454989671707</v>
      </c>
    </row>
    <row r="47641" spans="1:2" x14ac:dyDescent="0.55000000000000004">
      <c r="A47641">
        <v>0.95675081014633179</v>
      </c>
      <c r="B47641">
        <f>SUM(A1:A47641)</f>
        <v>23733.411740481853</v>
      </c>
    </row>
    <row r="47642" spans="1:2" x14ac:dyDescent="0.55000000000000004">
      <c r="A47642">
        <v>0.14871060848236084</v>
      </c>
      <c r="B47642">
        <f>SUM(A1:A47642)</f>
        <v>23733.560451090336</v>
      </c>
    </row>
    <row r="47643" spans="1:2" x14ac:dyDescent="0.55000000000000004">
      <c r="A47643">
        <v>0.37696939706802368</v>
      </c>
      <c r="B47643">
        <f>SUM(A1:A47643)</f>
        <v>23733.937420487404</v>
      </c>
    </row>
    <row r="47644" spans="1:2" x14ac:dyDescent="0.55000000000000004">
      <c r="A47644">
        <v>0.71727848052978516</v>
      </c>
      <c r="B47644">
        <f>SUM(A1:A47644)</f>
        <v>23734.654698967934</v>
      </c>
    </row>
    <row r="47645" spans="1:2" x14ac:dyDescent="0.55000000000000004">
      <c r="A47645">
        <v>0.30859488248825073</v>
      </c>
      <c r="B47645">
        <f>SUM(A1:A47645)</f>
        <v>23734.963293850422</v>
      </c>
    </row>
    <row r="47646" spans="1:2" x14ac:dyDescent="0.55000000000000004">
      <c r="A47646">
        <v>0.635414719581604</v>
      </c>
      <c r="B47646">
        <f>SUM(A1:A47646)</f>
        <v>23735.598708570004</v>
      </c>
    </row>
    <row r="47647" spans="1:2" x14ac:dyDescent="0.55000000000000004">
      <c r="A47647">
        <v>0.54014807939529419</v>
      </c>
      <c r="B47647">
        <f>SUM(A1:A47647)</f>
        <v>23736.138856649399</v>
      </c>
    </row>
    <row r="47648" spans="1:2" x14ac:dyDescent="0.55000000000000004">
      <c r="A47648">
        <v>0.60786938667297363</v>
      </c>
      <c r="B47648">
        <f>SUM(A1:A47648)</f>
        <v>23736.746726036072</v>
      </c>
    </row>
    <row r="47649" spans="1:2" x14ac:dyDescent="0.55000000000000004">
      <c r="A47649">
        <v>0.7464413046836853</v>
      </c>
      <c r="B47649">
        <f>SUM(A1:A47649)</f>
        <v>23737.493167340755</v>
      </c>
    </row>
    <row r="47650" spans="1:2" x14ac:dyDescent="0.55000000000000004">
      <c r="A47650">
        <v>0.24301803112030029</v>
      </c>
      <c r="B47650">
        <f>SUM(A1:A47650)</f>
        <v>23737.736185371876</v>
      </c>
    </row>
    <row r="47651" spans="1:2" x14ac:dyDescent="0.55000000000000004">
      <c r="A47651">
        <v>0.20391041040420532</v>
      </c>
      <c r="B47651">
        <f>SUM(A1:A47651)</f>
        <v>23737.94009578228</v>
      </c>
    </row>
    <row r="47652" spans="1:2" x14ac:dyDescent="0.55000000000000004">
      <c r="A47652">
        <v>0.40686559677124023</v>
      </c>
      <c r="B47652">
        <f>SUM(A1:A47652)</f>
        <v>23738.346961379051</v>
      </c>
    </row>
    <row r="47653" spans="1:2" x14ac:dyDescent="0.55000000000000004">
      <c r="A47653">
        <v>0.2286030650138855</v>
      </c>
      <c r="B47653">
        <f>SUM(A1:A47653)</f>
        <v>23738.575564444065</v>
      </c>
    </row>
    <row r="47654" spans="1:2" x14ac:dyDescent="0.55000000000000004">
      <c r="A47654">
        <v>0.40908157825469971</v>
      </c>
      <c r="B47654">
        <f>SUM(A1:A47654)</f>
        <v>23738.98464602232</v>
      </c>
    </row>
    <row r="47655" spans="1:2" x14ac:dyDescent="0.55000000000000004">
      <c r="A47655">
        <v>0.11807328462600708</v>
      </c>
      <c r="B47655">
        <f>SUM(A1:A47655)</f>
        <v>23739.102719306946</v>
      </c>
    </row>
    <row r="47656" spans="1:2" x14ac:dyDescent="0.55000000000000004">
      <c r="A47656">
        <v>0.67731642723083496</v>
      </c>
      <c r="B47656">
        <f>SUM(A1:A47656)</f>
        <v>23739.780035734177</v>
      </c>
    </row>
    <row r="47657" spans="1:2" x14ac:dyDescent="0.55000000000000004">
      <c r="A47657">
        <v>0.62843221426010132</v>
      </c>
      <c r="B47657">
        <f>SUM(A1:A47657)</f>
        <v>23740.408467948437</v>
      </c>
    </row>
    <row r="47658" spans="1:2" x14ac:dyDescent="0.55000000000000004">
      <c r="A47658">
        <v>0.82604920864105225</v>
      </c>
      <c r="B47658">
        <f>SUM(A1:A47658)</f>
        <v>23741.234517157078</v>
      </c>
    </row>
    <row r="47659" spans="1:2" x14ac:dyDescent="0.55000000000000004">
      <c r="A47659">
        <v>0.26780515909194946</v>
      </c>
      <c r="B47659">
        <f>SUM(A1:A47659)</f>
        <v>23741.50232231617</v>
      </c>
    </row>
    <row r="47660" spans="1:2" x14ac:dyDescent="0.55000000000000004">
      <c r="A47660">
        <v>0.27621650695800781</v>
      </c>
      <c r="B47660">
        <f>SUM(A1:A47660)</f>
        <v>23741.778538823128</v>
      </c>
    </row>
    <row r="47661" spans="1:2" x14ac:dyDescent="0.55000000000000004">
      <c r="A47661">
        <v>0.93744486570358276</v>
      </c>
      <c r="B47661">
        <f>SUM(A1:A47661)</f>
        <v>23742.715983688831</v>
      </c>
    </row>
    <row r="47662" spans="1:2" x14ac:dyDescent="0.55000000000000004">
      <c r="A47662">
        <v>0.83187258243560791</v>
      </c>
      <c r="B47662">
        <f>SUM(A1:A47662)</f>
        <v>23743.547856271267</v>
      </c>
    </row>
    <row r="47663" spans="1:2" x14ac:dyDescent="0.55000000000000004">
      <c r="A47663">
        <v>0.70175105333328247</v>
      </c>
      <c r="B47663">
        <f>SUM(A1:A47663)</f>
        <v>23744.2496073246</v>
      </c>
    </row>
    <row r="47664" spans="1:2" x14ac:dyDescent="0.55000000000000004">
      <c r="A47664">
        <v>0.87013077735900879</v>
      </c>
      <c r="B47664">
        <f>SUM(A1:A47664)</f>
        <v>23745.119738101959</v>
      </c>
    </row>
    <row r="47665" spans="1:2" x14ac:dyDescent="0.55000000000000004">
      <c r="A47665">
        <v>0.71844619512557983</v>
      </c>
      <c r="B47665">
        <f>SUM(A1:A47665)</f>
        <v>23745.838184297085</v>
      </c>
    </row>
    <row r="47666" spans="1:2" x14ac:dyDescent="0.55000000000000004">
      <c r="A47666">
        <v>5.0636172294616699E-2</v>
      </c>
      <c r="B47666">
        <f>SUM(A1:A47666)</f>
        <v>23745.888820469379</v>
      </c>
    </row>
    <row r="47667" spans="1:2" x14ac:dyDescent="0.55000000000000004">
      <c r="A47667">
        <v>0.6101575493812561</v>
      </c>
      <c r="B47667">
        <f>SUM(A1:A47667)</f>
        <v>23746.498978018761</v>
      </c>
    </row>
    <row r="47668" spans="1:2" x14ac:dyDescent="0.55000000000000004">
      <c r="A47668">
        <v>0.70081949234008789</v>
      </c>
      <c r="B47668">
        <f>SUM(A1:A47668)</f>
        <v>23747.199797511101</v>
      </c>
    </row>
    <row r="47669" spans="1:2" x14ac:dyDescent="0.55000000000000004">
      <c r="A47669">
        <v>0.80865544080734253</v>
      </c>
      <c r="B47669">
        <f>SUM(A1:A47669)</f>
        <v>23748.008452951908</v>
      </c>
    </row>
    <row r="47670" spans="1:2" x14ac:dyDescent="0.55000000000000004">
      <c r="A47670">
        <v>0.28318226337432861</v>
      </c>
      <c r="B47670">
        <f>SUM(A1:A47670)</f>
        <v>23748.291635215282</v>
      </c>
    </row>
    <row r="47671" spans="1:2" x14ac:dyDescent="0.55000000000000004">
      <c r="A47671">
        <v>0.65299779176712036</v>
      </c>
      <c r="B47671">
        <f>SUM(A1:A47671)</f>
        <v>23748.94463300705</v>
      </c>
    </row>
    <row r="47672" spans="1:2" x14ac:dyDescent="0.55000000000000004">
      <c r="A47672">
        <v>0.60086321830749512</v>
      </c>
      <c r="B47672">
        <f>SUM(A1:A47672)</f>
        <v>23749.545496225357</v>
      </c>
    </row>
    <row r="47673" spans="1:2" x14ac:dyDescent="0.55000000000000004">
      <c r="A47673">
        <v>0.27283090353012085</v>
      </c>
      <c r="B47673">
        <f>SUM(A1:A47673)</f>
        <v>23749.818327128887</v>
      </c>
    </row>
    <row r="47674" spans="1:2" x14ac:dyDescent="0.55000000000000004">
      <c r="A47674">
        <v>0.64773595333099365</v>
      </c>
      <c r="B47674">
        <f>SUM(A1:A47674)</f>
        <v>23750.466063082218</v>
      </c>
    </row>
    <row r="47675" spans="1:2" x14ac:dyDescent="0.55000000000000004">
      <c r="A47675">
        <v>0.53809648752212524</v>
      </c>
      <c r="B47675">
        <f>SUM(A1:A47675)</f>
        <v>23751.00415956974</v>
      </c>
    </row>
    <row r="47676" spans="1:2" x14ac:dyDescent="0.55000000000000004">
      <c r="A47676">
        <v>0.25928783416748047</v>
      </c>
      <c r="B47676">
        <f>SUM(A1:A47676)</f>
        <v>23751.263447403908</v>
      </c>
    </row>
    <row r="47677" spans="1:2" x14ac:dyDescent="0.55000000000000004">
      <c r="A47677">
        <v>0.60639494657516479</v>
      </c>
      <c r="B47677">
        <f>SUM(A1:A47677)</f>
        <v>23751.869842350483</v>
      </c>
    </row>
    <row r="47678" spans="1:2" x14ac:dyDescent="0.55000000000000004">
      <c r="A47678">
        <v>0.97053015232086182</v>
      </c>
      <c r="B47678">
        <f>SUM(A1:A47678)</f>
        <v>23752.840372502804</v>
      </c>
    </row>
    <row r="47679" spans="1:2" x14ac:dyDescent="0.55000000000000004">
      <c r="A47679">
        <v>0.84925490617752075</v>
      </c>
      <c r="B47679">
        <f>SUM(A1:A47679)</f>
        <v>23753.689627408981</v>
      </c>
    </row>
    <row r="47680" spans="1:2" x14ac:dyDescent="0.55000000000000004">
      <c r="A47680">
        <v>0.73718953132629395</v>
      </c>
      <c r="B47680">
        <f>SUM(A1:A47680)</f>
        <v>23754.426816940308</v>
      </c>
    </row>
    <row r="47681" spans="1:2" x14ac:dyDescent="0.55000000000000004">
      <c r="A47681">
        <v>0.18855899572372437</v>
      </c>
      <c r="B47681">
        <f>SUM(A1:A47681)</f>
        <v>23754.615375936031</v>
      </c>
    </row>
    <row r="47682" spans="1:2" x14ac:dyDescent="0.55000000000000004">
      <c r="A47682">
        <v>0.42643058300018311</v>
      </c>
      <c r="B47682">
        <f>SUM(A1:A47682)</f>
        <v>23755.041806519032</v>
      </c>
    </row>
    <row r="47683" spans="1:2" x14ac:dyDescent="0.55000000000000004">
      <c r="A47683">
        <v>0.12437587976455688</v>
      </c>
      <c r="B47683">
        <f>SUM(A1:A47683)</f>
        <v>23755.166182398796</v>
      </c>
    </row>
    <row r="47684" spans="1:2" x14ac:dyDescent="0.55000000000000004">
      <c r="A47684">
        <v>0.23335981369018555</v>
      </c>
      <c r="B47684">
        <f>SUM(A1:A47684)</f>
        <v>23755.399542212486</v>
      </c>
    </row>
    <row r="47685" spans="1:2" x14ac:dyDescent="0.55000000000000004">
      <c r="A47685">
        <v>0.98544853925704956</v>
      </c>
      <c r="B47685">
        <f>SUM(A1:A47685)</f>
        <v>23756.384990751743</v>
      </c>
    </row>
    <row r="47686" spans="1:2" x14ac:dyDescent="0.55000000000000004">
      <c r="A47686">
        <v>0.42956078052520752</v>
      </c>
      <c r="B47686">
        <f>SUM(A1:A47686)</f>
        <v>23756.814551532269</v>
      </c>
    </row>
    <row r="47687" spans="1:2" x14ac:dyDescent="0.55000000000000004">
      <c r="A47687">
        <v>0.18358880281448364</v>
      </c>
      <c r="B47687">
        <f>SUM(A1:A47687)</f>
        <v>23756.998140335083</v>
      </c>
    </row>
    <row r="47688" spans="1:2" x14ac:dyDescent="0.55000000000000004">
      <c r="A47688">
        <v>9.9910497665405273E-2</v>
      </c>
      <c r="B47688">
        <f>SUM(A1:A47688)</f>
        <v>23757.098050832748</v>
      </c>
    </row>
    <row r="47689" spans="1:2" x14ac:dyDescent="0.55000000000000004">
      <c r="A47689">
        <v>0.50322812795639038</v>
      </c>
      <c r="B47689">
        <f>SUM(A1:A47689)</f>
        <v>23757.601278960705</v>
      </c>
    </row>
    <row r="47690" spans="1:2" x14ac:dyDescent="0.55000000000000004">
      <c r="A47690">
        <v>0.77392709255218506</v>
      </c>
      <c r="B47690">
        <f>SUM(A1:A47690)</f>
        <v>23758.375206053257</v>
      </c>
    </row>
    <row r="47691" spans="1:2" x14ac:dyDescent="0.55000000000000004">
      <c r="A47691">
        <v>0.70737463235855103</v>
      </c>
      <c r="B47691">
        <f>SUM(A1:A47691)</f>
        <v>23759.082580685616</v>
      </c>
    </row>
    <row r="47692" spans="1:2" x14ac:dyDescent="0.55000000000000004">
      <c r="A47692">
        <v>0.10789871215820313</v>
      </c>
      <c r="B47692">
        <f>SUM(A1:A47692)</f>
        <v>23759.190479397774</v>
      </c>
    </row>
    <row r="47693" spans="1:2" x14ac:dyDescent="0.55000000000000004">
      <c r="A47693">
        <v>0.99122637510299683</v>
      </c>
      <c r="B47693">
        <f>SUM(A1:A47693)</f>
        <v>23760.181705772877</v>
      </c>
    </row>
    <row r="47694" spans="1:2" x14ac:dyDescent="0.55000000000000004">
      <c r="A47694">
        <v>2.4043679237365723E-2</v>
      </c>
      <c r="B47694">
        <f>SUM(A1:A47694)</f>
        <v>23760.205749452114</v>
      </c>
    </row>
    <row r="47695" spans="1:2" x14ac:dyDescent="0.55000000000000004">
      <c r="A47695">
        <v>6.4690887928009033E-2</v>
      </c>
      <c r="B47695">
        <f>SUM(A1:A47695)</f>
        <v>23760.270440340042</v>
      </c>
    </row>
    <row r="47696" spans="1:2" x14ac:dyDescent="0.55000000000000004">
      <c r="A47696">
        <v>0.9629518985748291</v>
      </c>
      <c r="B47696">
        <f>SUM(A1:A47696)</f>
        <v>23761.233392238617</v>
      </c>
    </row>
    <row r="47697" spans="1:2" x14ac:dyDescent="0.55000000000000004">
      <c r="A47697">
        <v>0.8950609564781189</v>
      </c>
      <c r="B47697">
        <f>SUM(A1:A47697)</f>
        <v>23762.128453195095</v>
      </c>
    </row>
    <row r="47698" spans="1:2" x14ac:dyDescent="0.55000000000000004">
      <c r="A47698">
        <v>0.15555751323699951</v>
      </c>
      <c r="B47698">
        <f>SUM(A1:A47698)</f>
        <v>23762.284010708332</v>
      </c>
    </row>
    <row r="47699" spans="1:2" x14ac:dyDescent="0.55000000000000004">
      <c r="A47699">
        <v>0.39109665155410767</v>
      </c>
      <c r="B47699">
        <f>SUM(A1:A47699)</f>
        <v>23762.675107359886</v>
      </c>
    </row>
    <row r="47700" spans="1:2" x14ac:dyDescent="0.55000000000000004">
      <c r="A47700">
        <v>7.0892810821533203E-2</v>
      </c>
      <c r="B47700">
        <f>SUM(A1:A47700)</f>
        <v>23762.746000170708</v>
      </c>
    </row>
    <row r="47701" spans="1:2" x14ac:dyDescent="0.55000000000000004">
      <c r="A47701">
        <v>0.55976361036300659</v>
      </c>
      <c r="B47701">
        <f>SUM(A1:A47701)</f>
        <v>23763.305763781071</v>
      </c>
    </row>
    <row r="47702" spans="1:2" x14ac:dyDescent="0.55000000000000004">
      <c r="A47702">
        <v>0.44587337970733643</v>
      </c>
      <c r="B47702">
        <f>SUM(A1:A47702)</f>
        <v>23763.751637160778</v>
      </c>
    </row>
    <row r="47703" spans="1:2" x14ac:dyDescent="0.55000000000000004">
      <c r="A47703">
        <v>0.91687756776809692</v>
      </c>
      <c r="B47703">
        <f>SUM(A1:A47703)</f>
        <v>23764.668514728546</v>
      </c>
    </row>
    <row r="47704" spans="1:2" x14ac:dyDescent="0.55000000000000004">
      <c r="A47704">
        <v>0.55336451530456543</v>
      </c>
      <c r="B47704">
        <f>SUM(A1:A47704)</f>
        <v>23765.221879243851</v>
      </c>
    </row>
    <row r="47705" spans="1:2" x14ac:dyDescent="0.55000000000000004">
      <c r="A47705">
        <v>0.18290513753890991</v>
      </c>
      <c r="B47705">
        <f>SUM(A1:A47705)</f>
        <v>23765.40478438139</v>
      </c>
    </row>
    <row r="47706" spans="1:2" x14ac:dyDescent="0.55000000000000004">
      <c r="A47706">
        <v>0.61477887630462646</v>
      </c>
      <c r="B47706">
        <f>SUM(A1:A47706)</f>
        <v>23766.019563257694</v>
      </c>
    </row>
    <row r="47707" spans="1:2" x14ac:dyDescent="0.55000000000000004">
      <c r="A47707">
        <v>0.54517084360122681</v>
      </c>
      <c r="B47707">
        <f>SUM(A1:A47707)</f>
        <v>23766.564734101295</v>
      </c>
    </row>
    <row r="47708" spans="1:2" x14ac:dyDescent="0.55000000000000004">
      <c r="A47708">
        <v>0.51345539093017578</v>
      </c>
      <c r="B47708">
        <f>SUM(A1:A47708)</f>
        <v>23767.078189492226</v>
      </c>
    </row>
    <row r="47709" spans="1:2" x14ac:dyDescent="0.55000000000000004">
      <c r="A47709">
        <v>1.7720401287078857E-2</v>
      </c>
      <c r="B47709">
        <f>SUM(A1:A47709)</f>
        <v>23767.095909893513</v>
      </c>
    </row>
    <row r="47710" spans="1:2" x14ac:dyDescent="0.55000000000000004">
      <c r="A47710">
        <v>0.21506941318511963</v>
      </c>
      <c r="B47710">
        <f>SUM(A1:A47710)</f>
        <v>23767.310979306698</v>
      </c>
    </row>
    <row r="47711" spans="1:2" x14ac:dyDescent="0.55000000000000004">
      <c r="A47711">
        <v>0.68009024858474731</v>
      </c>
      <c r="B47711">
        <f>SUM(A1:A47711)</f>
        <v>23767.991069555283</v>
      </c>
    </row>
    <row r="47712" spans="1:2" x14ac:dyDescent="0.55000000000000004">
      <c r="A47712">
        <v>0.55132412910461426</v>
      </c>
      <c r="B47712">
        <f>SUM(A1:A47712)</f>
        <v>23768.542393684387</v>
      </c>
    </row>
    <row r="47713" spans="1:2" x14ac:dyDescent="0.55000000000000004">
      <c r="A47713">
        <v>0.82623332738876343</v>
      </c>
      <c r="B47713">
        <f>SUM(A1:A47713)</f>
        <v>23769.368627011776</v>
      </c>
    </row>
    <row r="47714" spans="1:2" x14ac:dyDescent="0.55000000000000004">
      <c r="A47714">
        <v>0.27317321300506592</v>
      </c>
      <c r="B47714">
        <f>SUM(A1:A47714)</f>
        <v>23769.641800224781</v>
      </c>
    </row>
    <row r="47715" spans="1:2" x14ac:dyDescent="0.55000000000000004">
      <c r="A47715">
        <v>0.30485111474990845</v>
      </c>
      <c r="B47715">
        <f>SUM(A1:A47715)</f>
        <v>23769.946651339531</v>
      </c>
    </row>
    <row r="47716" spans="1:2" x14ac:dyDescent="0.55000000000000004">
      <c r="A47716">
        <v>0.52982473373413086</v>
      </c>
      <c r="B47716">
        <f>SUM(A1:A47716)</f>
        <v>23770.476476073265</v>
      </c>
    </row>
    <row r="47717" spans="1:2" x14ac:dyDescent="0.55000000000000004">
      <c r="A47717">
        <v>0.58238190412521362</v>
      </c>
      <c r="B47717">
        <f>SUM(A1:A47717)</f>
        <v>23771.05885797739</v>
      </c>
    </row>
    <row r="47718" spans="1:2" x14ac:dyDescent="0.55000000000000004">
      <c r="A47718">
        <v>0.17977631092071533</v>
      </c>
      <c r="B47718">
        <f>SUM(A1:A47718)</f>
        <v>23771.238634288311</v>
      </c>
    </row>
    <row r="47719" spans="1:2" x14ac:dyDescent="0.55000000000000004">
      <c r="A47719">
        <v>0.30989533662796021</v>
      </c>
      <c r="B47719">
        <f>SUM(A1:A47719)</f>
        <v>23771.548529624939</v>
      </c>
    </row>
    <row r="47720" spans="1:2" x14ac:dyDescent="0.55000000000000004">
      <c r="A47720">
        <v>0.59013152122497559</v>
      </c>
      <c r="B47720">
        <f>SUM(A1:A47720)</f>
        <v>23772.138661146164</v>
      </c>
    </row>
    <row r="47721" spans="1:2" x14ac:dyDescent="0.55000000000000004">
      <c r="A47721">
        <v>0.42514318227767944</v>
      </c>
      <c r="B47721">
        <f>SUM(A1:A47721)</f>
        <v>23772.563804328442</v>
      </c>
    </row>
    <row r="47722" spans="1:2" x14ac:dyDescent="0.55000000000000004">
      <c r="A47722">
        <v>0.83044755458831787</v>
      </c>
      <c r="B47722">
        <f>SUM(A1:A47722)</f>
        <v>23773.39425188303</v>
      </c>
    </row>
    <row r="47723" spans="1:2" x14ac:dyDescent="0.55000000000000004">
      <c r="A47723">
        <v>7.1016371250152588E-2</v>
      </c>
      <c r="B47723">
        <f>SUM(A1:A47723)</f>
        <v>23773.46526825428</v>
      </c>
    </row>
    <row r="47724" spans="1:2" x14ac:dyDescent="0.55000000000000004">
      <c r="A47724">
        <v>0.41736412048339844</v>
      </c>
      <c r="B47724">
        <f>SUM(A1:A47724)</f>
        <v>23773.882632374763</v>
      </c>
    </row>
    <row r="47725" spans="1:2" x14ac:dyDescent="0.55000000000000004">
      <c r="A47725">
        <v>0.86165827512741089</v>
      </c>
      <c r="B47725">
        <f>SUM(A1:A47725)</f>
        <v>23774.744290649891</v>
      </c>
    </row>
    <row r="47726" spans="1:2" x14ac:dyDescent="0.55000000000000004">
      <c r="A47726">
        <v>1.6263604164123535E-2</v>
      </c>
      <c r="B47726">
        <f>SUM(A1:A47726)</f>
        <v>23774.760554254055</v>
      </c>
    </row>
    <row r="47727" spans="1:2" x14ac:dyDescent="0.55000000000000004">
      <c r="A47727">
        <v>0.2774842381477356</v>
      </c>
      <c r="B47727">
        <f>SUM(A1:A47727)</f>
        <v>23775.038038492203</v>
      </c>
    </row>
    <row r="47728" spans="1:2" x14ac:dyDescent="0.55000000000000004">
      <c r="A47728">
        <v>0.75621247291564941</v>
      </c>
      <c r="B47728">
        <f>SUM(A1:A47728)</f>
        <v>23775.794250965118</v>
      </c>
    </row>
    <row r="47729" spans="1:2" x14ac:dyDescent="0.55000000000000004">
      <c r="A47729">
        <v>0.22035735845565796</v>
      </c>
      <c r="B47729">
        <f>SUM(A1:A47729)</f>
        <v>23776.014608323574</v>
      </c>
    </row>
    <row r="47730" spans="1:2" x14ac:dyDescent="0.55000000000000004">
      <c r="A47730">
        <v>6.4433932304382324E-2</v>
      </c>
      <c r="B47730">
        <f>SUM(A1:A47730)</f>
        <v>23776.079042255878</v>
      </c>
    </row>
    <row r="47731" spans="1:2" x14ac:dyDescent="0.55000000000000004">
      <c r="A47731">
        <v>1.0170519351959229E-2</v>
      </c>
      <c r="B47731">
        <f>SUM(A1:A47731)</f>
        <v>23776.08921277523</v>
      </c>
    </row>
    <row r="47732" spans="1:2" x14ac:dyDescent="0.55000000000000004">
      <c r="A47732">
        <v>0.17656183242797852</v>
      </c>
      <c r="B47732">
        <f>SUM(A1:A47732)</f>
        <v>23776.265774607658</v>
      </c>
    </row>
    <row r="47733" spans="1:2" x14ac:dyDescent="0.55000000000000004">
      <c r="A47733">
        <v>0.35408467054367065</v>
      </c>
      <c r="B47733">
        <f>SUM(A1:A47733)</f>
        <v>23776.619859278202</v>
      </c>
    </row>
    <row r="47734" spans="1:2" x14ac:dyDescent="0.55000000000000004">
      <c r="A47734">
        <v>0.72892582416534424</v>
      </c>
      <c r="B47734">
        <f>SUM(A1:A47734)</f>
        <v>23777.348785102367</v>
      </c>
    </row>
    <row r="47735" spans="1:2" x14ac:dyDescent="0.55000000000000004">
      <c r="A47735">
        <v>6.9673359394073486E-2</v>
      </c>
      <c r="B47735">
        <f>SUM(A1:A47735)</f>
        <v>23777.418458461761</v>
      </c>
    </row>
    <row r="47736" spans="1:2" x14ac:dyDescent="0.55000000000000004">
      <c r="A47736">
        <v>8.9117765426635742E-2</v>
      </c>
      <c r="B47736">
        <f>SUM(A1:A47736)</f>
        <v>23777.507576227188</v>
      </c>
    </row>
    <row r="47737" spans="1:2" x14ac:dyDescent="0.55000000000000004">
      <c r="A47737">
        <v>0.59322351217269897</v>
      </c>
      <c r="B47737">
        <f>SUM(A1:A47737)</f>
        <v>23778.100799739361</v>
      </c>
    </row>
    <row r="47738" spans="1:2" x14ac:dyDescent="0.55000000000000004">
      <c r="A47738">
        <v>0.33108937740325928</v>
      </c>
      <c r="B47738">
        <f>SUM(A1:A47738)</f>
        <v>23778.431889116764</v>
      </c>
    </row>
    <row r="47739" spans="1:2" x14ac:dyDescent="0.55000000000000004">
      <c r="A47739">
        <v>0.55444246530532837</v>
      </c>
      <c r="B47739">
        <f>SUM(A1:A47739)</f>
        <v>23778.986331582069</v>
      </c>
    </row>
    <row r="47740" spans="1:2" x14ac:dyDescent="0.55000000000000004">
      <c r="A47740">
        <v>1.1031150817871094E-2</v>
      </c>
      <c r="B47740">
        <f>SUM(A1:A47740)</f>
        <v>23778.997362732887</v>
      </c>
    </row>
    <row r="47741" spans="1:2" x14ac:dyDescent="0.55000000000000004">
      <c r="A47741">
        <v>0.94882124662399292</v>
      </c>
      <c r="B47741">
        <f>SUM(A1:A47741)</f>
        <v>23779.946183979511</v>
      </c>
    </row>
    <row r="47742" spans="1:2" x14ac:dyDescent="0.55000000000000004">
      <c r="A47742">
        <v>0.15028250217437744</v>
      </c>
      <c r="B47742">
        <f>SUM(A1:A47742)</f>
        <v>23780.096466481686</v>
      </c>
    </row>
    <row r="47743" spans="1:2" x14ac:dyDescent="0.55000000000000004">
      <c r="A47743">
        <v>0.68890410661697388</v>
      </c>
      <c r="B47743">
        <f>SUM(A1:A47743)</f>
        <v>23780.785370588303</v>
      </c>
    </row>
    <row r="47744" spans="1:2" x14ac:dyDescent="0.55000000000000004">
      <c r="A47744">
        <v>8.152318000793457E-2</v>
      </c>
      <c r="B47744">
        <f>SUM(A1:A47744)</f>
        <v>23780.866893768311</v>
      </c>
    </row>
    <row r="47745" spans="1:2" x14ac:dyDescent="0.55000000000000004">
      <c r="A47745">
        <v>0.56571429967880249</v>
      </c>
      <c r="B47745">
        <f>SUM(A1:A47745)</f>
        <v>23781.432608067989</v>
      </c>
    </row>
    <row r="47746" spans="1:2" x14ac:dyDescent="0.55000000000000004">
      <c r="A47746">
        <v>6.449592113494873E-2</v>
      </c>
      <c r="B47746">
        <f>SUM(A1:A47746)</f>
        <v>23781.497103989124</v>
      </c>
    </row>
    <row r="47747" spans="1:2" x14ac:dyDescent="0.55000000000000004">
      <c r="A47747">
        <v>0.90158611536026001</v>
      </c>
      <c r="B47747">
        <f>SUM(A1:A47747)</f>
        <v>23782.398690104485</v>
      </c>
    </row>
    <row r="47748" spans="1:2" x14ac:dyDescent="0.55000000000000004">
      <c r="A47748">
        <v>0.82751035690307617</v>
      </c>
      <c r="B47748">
        <f>SUM(A1:A47748)</f>
        <v>23783.226200461388</v>
      </c>
    </row>
    <row r="47749" spans="1:2" x14ac:dyDescent="0.55000000000000004">
      <c r="A47749">
        <v>0.42565315961837769</v>
      </c>
      <c r="B47749">
        <f>SUM(A1:A47749)</f>
        <v>23783.651853621006</v>
      </c>
    </row>
    <row r="47750" spans="1:2" x14ac:dyDescent="0.55000000000000004">
      <c r="A47750">
        <v>0.44097816944122314</v>
      </c>
      <c r="B47750">
        <f>SUM(A1:A47750)</f>
        <v>23784.092831790447</v>
      </c>
    </row>
    <row r="47751" spans="1:2" x14ac:dyDescent="0.55000000000000004">
      <c r="A47751">
        <v>0.15324288606643677</v>
      </c>
      <c r="B47751">
        <f>SUM(A1:A47751)</f>
        <v>23784.246074676514</v>
      </c>
    </row>
    <row r="47752" spans="1:2" x14ac:dyDescent="0.55000000000000004">
      <c r="A47752">
        <v>0.1792294979095459</v>
      </c>
      <c r="B47752">
        <f>SUM(A1:A47752)</f>
        <v>23784.425304174423</v>
      </c>
    </row>
    <row r="47753" spans="1:2" x14ac:dyDescent="0.55000000000000004">
      <c r="A47753">
        <v>0.30042737722396851</v>
      </c>
      <c r="B47753">
        <f>SUM(A1:A47753)</f>
        <v>23784.725731551647</v>
      </c>
    </row>
    <row r="47754" spans="1:2" x14ac:dyDescent="0.55000000000000004">
      <c r="A47754">
        <v>0.27686059474945068</v>
      </c>
      <c r="B47754">
        <f>SUM(A1:A47754)</f>
        <v>23785.002592146397</v>
      </c>
    </row>
    <row r="47755" spans="1:2" x14ac:dyDescent="0.55000000000000004">
      <c r="A47755">
        <v>0.51498037576675415</v>
      </c>
      <c r="B47755">
        <f>SUM(A1:A47755)</f>
        <v>23785.517572522163</v>
      </c>
    </row>
    <row r="47756" spans="1:2" x14ac:dyDescent="0.55000000000000004">
      <c r="A47756">
        <v>0.73586273193359375</v>
      </c>
      <c r="B47756">
        <f>SUM(A1:A47756)</f>
        <v>23786.253435254097</v>
      </c>
    </row>
    <row r="47757" spans="1:2" x14ac:dyDescent="0.55000000000000004">
      <c r="A47757">
        <v>0.95499056577682495</v>
      </c>
      <c r="B47757">
        <f>SUM(A1:A47757)</f>
        <v>23787.208425819874</v>
      </c>
    </row>
    <row r="47758" spans="1:2" x14ac:dyDescent="0.55000000000000004">
      <c r="A47758">
        <v>0.58978235721588135</v>
      </c>
      <c r="B47758">
        <f>SUM(A1:A47758)</f>
        <v>23787.79820817709</v>
      </c>
    </row>
    <row r="47759" spans="1:2" x14ac:dyDescent="0.55000000000000004">
      <c r="A47759">
        <v>0.99638110399246216</v>
      </c>
      <c r="B47759">
        <f>SUM(A1:A47759)</f>
        <v>23788.794589281082</v>
      </c>
    </row>
    <row r="47760" spans="1:2" x14ac:dyDescent="0.55000000000000004">
      <c r="A47760">
        <v>0.28116250038146973</v>
      </c>
      <c r="B47760">
        <f>SUM(A1:A47760)</f>
        <v>23789.075751781464</v>
      </c>
    </row>
    <row r="47761" spans="1:2" x14ac:dyDescent="0.55000000000000004">
      <c r="A47761">
        <v>0.60058540105819702</v>
      </c>
      <c r="B47761">
        <f>SUM(A1:A47761)</f>
        <v>23789.676337182522</v>
      </c>
    </row>
    <row r="47762" spans="1:2" x14ac:dyDescent="0.55000000000000004">
      <c r="A47762">
        <v>5.8515429496765137E-2</v>
      </c>
      <c r="B47762">
        <f>SUM(A1:A47762)</f>
        <v>23789.734852612019</v>
      </c>
    </row>
    <row r="47763" spans="1:2" x14ac:dyDescent="0.55000000000000004">
      <c r="A47763">
        <v>0.62362915277481079</v>
      </c>
      <c r="B47763">
        <f>SUM(A1:A47763)</f>
        <v>23790.358481764793</v>
      </c>
    </row>
    <row r="47764" spans="1:2" x14ac:dyDescent="0.55000000000000004">
      <c r="A47764">
        <v>0.54907655715942383</v>
      </c>
      <c r="B47764">
        <f>SUM(A1:A47764)</f>
        <v>23790.907558321953</v>
      </c>
    </row>
    <row r="47765" spans="1:2" x14ac:dyDescent="0.55000000000000004">
      <c r="A47765">
        <v>0.59786862134933472</v>
      </c>
      <c r="B47765">
        <f>SUM(A1:A47765)</f>
        <v>23791.505426943302</v>
      </c>
    </row>
    <row r="47766" spans="1:2" x14ac:dyDescent="0.55000000000000004">
      <c r="A47766">
        <v>0.91358959674835205</v>
      </c>
      <c r="B47766">
        <f>SUM(A1:A47766)</f>
        <v>23792.419016540051</v>
      </c>
    </row>
    <row r="47767" spans="1:2" x14ac:dyDescent="0.55000000000000004">
      <c r="A47767">
        <v>0.76763516664505005</v>
      </c>
      <c r="B47767">
        <f>SUM(A1:A47767)</f>
        <v>23793.186651706696</v>
      </c>
    </row>
    <row r="47768" spans="1:2" x14ac:dyDescent="0.55000000000000004">
      <c r="A47768">
        <v>0.23937296867370605</v>
      </c>
      <c r="B47768">
        <f>SUM(A1:A47768)</f>
        <v>23793.426024675369</v>
      </c>
    </row>
    <row r="47769" spans="1:2" x14ac:dyDescent="0.55000000000000004">
      <c r="A47769">
        <v>0.41003602743148804</v>
      </c>
      <c r="B47769">
        <f>SUM(A1:A47769)</f>
        <v>23793.836060702801</v>
      </c>
    </row>
    <row r="47770" spans="1:2" x14ac:dyDescent="0.55000000000000004">
      <c r="A47770">
        <v>7.791745662689209E-2</v>
      </c>
      <c r="B47770">
        <f>SUM(A1:A47770)</f>
        <v>23793.913978159428</v>
      </c>
    </row>
    <row r="47771" spans="1:2" x14ac:dyDescent="0.55000000000000004">
      <c r="A47771">
        <v>0.72216135263442993</v>
      </c>
      <c r="B47771">
        <f>SUM(A1:A47771)</f>
        <v>23794.636139512062</v>
      </c>
    </row>
    <row r="47772" spans="1:2" x14ac:dyDescent="0.55000000000000004">
      <c r="A47772">
        <v>0.28326511383056641</v>
      </c>
      <c r="B47772">
        <f>SUM(A1:A47772)</f>
        <v>23794.919404625893</v>
      </c>
    </row>
    <row r="47773" spans="1:2" x14ac:dyDescent="0.55000000000000004">
      <c r="A47773">
        <v>0.80594748258590698</v>
      </c>
      <c r="B47773">
        <f>SUM(A1:A47773)</f>
        <v>23795.725352108479</v>
      </c>
    </row>
    <row r="47774" spans="1:2" x14ac:dyDescent="0.55000000000000004">
      <c r="A47774">
        <v>0.55741941928863525</v>
      </c>
      <c r="B47774">
        <f>SUM(A1:A47774)</f>
        <v>23796.282771527767</v>
      </c>
    </row>
    <row r="47775" spans="1:2" x14ac:dyDescent="0.55000000000000004">
      <c r="A47775">
        <v>0.53194648027420044</v>
      </c>
      <c r="B47775">
        <f>SUM(A1:A47775)</f>
        <v>23796.814718008041</v>
      </c>
    </row>
    <row r="47776" spans="1:2" x14ac:dyDescent="0.55000000000000004">
      <c r="A47776">
        <v>0.35903668403625488</v>
      </c>
      <c r="B47776">
        <f>SUM(A1:A47776)</f>
        <v>23797.173754692078</v>
      </c>
    </row>
    <row r="47777" spans="1:2" x14ac:dyDescent="0.55000000000000004">
      <c r="A47777">
        <v>0.31325191259384155</v>
      </c>
      <c r="B47777">
        <f>SUM(A1:A47777)</f>
        <v>23797.487006604671</v>
      </c>
    </row>
    <row r="47778" spans="1:2" x14ac:dyDescent="0.55000000000000004">
      <c r="A47778">
        <v>8.1648707389831543E-2</v>
      </c>
      <c r="B47778">
        <f>SUM(A1:A47778)</f>
        <v>23797.568655312061</v>
      </c>
    </row>
    <row r="47779" spans="1:2" x14ac:dyDescent="0.55000000000000004">
      <c r="A47779">
        <v>7.0830881595611572E-2</v>
      </c>
      <c r="B47779">
        <f>SUM(A1:A47779)</f>
        <v>23797.639486193657</v>
      </c>
    </row>
    <row r="47780" spans="1:2" x14ac:dyDescent="0.55000000000000004">
      <c r="A47780">
        <v>0.65766668319702148</v>
      </c>
      <c r="B47780">
        <f>SUM(A1:A47780)</f>
        <v>23798.297152876854</v>
      </c>
    </row>
    <row r="47781" spans="1:2" x14ac:dyDescent="0.55000000000000004">
      <c r="A47781">
        <v>0.92151230573654175</v>
      </c>
      <c r="B47781">
        <f>SUM(A1:A47781)</f>
        <v>23799.21866518259</v>
      </c>
    </row>
    <row r="47782" spans="1:2" x14ac:dyDescent="0.55000000000000004">
      <c r="A47782">
        <v>0.99441635608673096</v>
      </c>
      <c r="B47782">
        <f>SUM(A1:A47782)</f>
        <v>23800.213081538677</v>
      </c>
    </row>
    <row r="47783" spans="1:2" x14ac:dyDescent="0.55000000000000004">
      <c r="A47783">
        <v>0.36988145112991333</v>
      </c>
      <c r="B47783">
        <f>SUM(A1:A47783)</f>
        <v>23800.582962989807</v>
      </c>
    </row>
    <row r="47784" spans="1:2" x14ac:dyDescent="0.55000000000000004">
      <c r="A47784">
        <v>0.89845442771911621</v>
      </c>
      <c r="B47784">
        <f>SUM(A1:A47784)</f>
        <v>23801.481417417526</v>
      </c>
    </row>
    <row r="47785" spans="1:2" x14ac:dyDescent="0.55000000000000004">
      <c r="A47785">
        <v>3.5330712795257568E-2</v>
      </c>
      <c r="B47785">
        <f>SUM(A1:A47785)</f>
        <v>23801.516748130322</v>
      </c>
    </row>
    <row r="47786" spans="1:2" x14ac:dyDescent="0.55000000000000004">
      <c r="A47786">
        <v>0.3944162130355835</v>
      </c>
      <c r="B47786">
        <f>SUM(A1:A47786)</f>
        <v>23801.911164343357</v>
      </c>
    </row>
    <row r="47787" spans="1:2" x14ac:dyDescent="0.55000000000000004">
      <c r="A47787">
        <v>0.19551664590835571</v>
      </c>
      <c r="B47787">
        <f>SUM(A1:A47787)</f>
        <v>23802.106680989265</v>
      </c>
    </row>
    <row r="47788" spans="1:2" x14ac:dyDescent="0.55000000000000004">
      <c r="A47788">
        <v>0.59464454650878906</v>
      </c>
      <c r="B47788">
        <f>SUM(A1:A47788)</f>
        <v>23802.701325535774</v>
      </c>
    </row>
    <row r="47789" spans="1:2" x14ac:dyDescent="0.55000000000000004">
      <c r="A47789">
        <v>0.67747324705123901</v>
      </c>
      <c r="B47789">
        <f>SUM(A1:A47789)</f>
        <v>23803.378798782825</v>
      </c>
    </row>
    <row r="47790" spans="1:2" x14ac:dyDescent="0.55000000000000004">
      <c r="A47790">
        <v>0.52584993839263916</v>
      </c>
      <c r="B47790">
        <f>SUM(A1:A47790)</f>
        <v>23803.904648721218</v>
      </c>
    </row>
    <row r="47791" spans="1:2" x14ac:dyDescent="0.55000000000000004">
      <c r="A47791">
        <v>0.87763148546218872</v>
      </c>
      <c r="B47791">
        <f>SUM(A1:A47791)</f>
        <v>23804.78228020668</v>
      </c>
    </row>
    <row r="47792" spans="1:2" x14ac:dyDescent="0.55000000000000004">
      <c r="A47792">
        <v>0.56905198097229004</v>
      </c>
      <c r="B47792">
        <f>SUM(A1:A47792)</f>
        <v>23805.351332187653</v>
      </c>
    </row>
    <row r="47793" spans="1:2" x14ac:dyDescent="0.55000000000000004">
      <c r="A47793">
        <v>0.94199508428573608</v>
      </c>
      <c r="B47793">
        <f>SUM(A1:A47793)</f>
        <v>23806.293327271938</v>
      </c>
    </row>
    <row r="47794" spans="1:2" x14ac:dyDescent="0.55000000000000004">
      <c r="A47794">
        <v>0.41905200481414795</v>
      </c>
      <c r="B47794">
        <f>SUM(A1:A47794)</f>
        <v>23806.712379276752</v>
      </c>
    </row>
    <row r="47795" spans="1:2" x14ac:dyDescent="0.55000000000000004">
      <c r="A47795">
        <v>0.38772255182266235</v>
      </c>
      <c r="B47795">
        <f>SUM(A1:A47795)</f>
        <v>23807.100101828575</v>
      </c>
    </row>
    <row r="47796" spans="1:2" x14ac:dyDescent="0.55000000000000004">
      <c r="A47796">
        <v>0.71968698501586914</v>
      </c>
      <c r="B47796">
        <f>SUM(A1:A47796)</f>
        <v>23807.819788813591</v>
      </c>
    </row>
    <row r="47797" spans="1:2" x14ac:dyDescent="0.55000000000000004">
      <c r="A47797">
        <v>0.69736546277999878</v>
      </c>
      <c r="B47797">
        <f>SUM(A1:A47797)</f>
        <v>23808.517154276371</v>
      </c>
    </row>
    <row r="47798" spans="1:2" x14ac:dyDescent="0.55000000000000004">
      <c r="A47798">
        <v>0.78111469745635986</v>
      </c>
      <c r="B47798">
        <f>SUM(A1:A47798)</f>
        <v>23809.298268973827</v>
      </c>
    </row>
    <row r="47799" spans="1:2" x14ac:dyDescent="0.55000000000000004">
      <c r="A47799">
        <v>0.66701298952102661</v>
      </c>
      <c r="B47799">
        <f>SUM(A1:A47799)</f>
        <v>23809.965281963348</v>
      </c>
    </row>
    <row r="47800" spans="1:2" x14ac:dyDescent="0.55000000000000004">
      <c r="A47800">
        <v>3.5380125045776367E-2</v>
      </c>
      <c r="B47800">
        <f>SUM(A1:A47800)</f>
        <v>23810.000662088394</v>
      </c>
    </row>
    <row r="47801" spans="1:2" x14ac:dyDescent="0.55000000000000004">
      <c r="A47801">
        <v>0.5395926833152771</v>
      </c>
      <c r="B47801">
        <f>SUM(A1:A47801)</f>
        <v>23810.540254771709</v>
      </c>
    </row>
    <row r="47802" spans="1:2" x14ac:dyDescent="0.55000000000000004">
      <c r="A47802">
        <v>0.1365131139755249</v>
      </c>
      <c r="B47802">
        <f>SUM(A1:A47802)</f>
        <v>23810.676767885685</v>
      </c>
    </row>
    <row r="47803" spans="1:2" x14ac:dyDescent="0.55000000000000004">
      <c r="A47803">
        <v>0.20457750558853149</v>
      </c>
      <c r="B47803">
        <f>SUM(A1:A47803)</f>
        <v>23810.881345391273</v>
      </c>
    </row>
    <row r="47804" spans="1:2" x14ac:dyDescent="0.55000000000000004">
      <c r="A47804">
        <v>0.86140727996826172</v>
      </c>
      <c r="B47804">
        <f>SUM(A1:A47804)</f>
        <v>23811.742752671242</v>
      </c>
    </row>
    <row r="47805" spans="1:2" x14ac:dyDescent="0.55000000000000004">
      <c r="A47805">
        <v>0.99534910917282104</v>
      </c>
      <c r="B47805">
        <f>SUM(A1:A47805)</f>
        <v>23812.738101780415</v>
      </c>
    </row>
    <row r="47806" spans="1:2" x14ac:dyDescent="0.55000000000000004">
      <c r="A47806">
        <v>0.21773016452789307</v>
      </c>
      <c r="B47806">
        <f>SUM(A1:A47806)</f>
        <v>23812.955831944942</v>
      </c>
    </row>
    <row r="47807" spans="1:2" x14ac:dyDescent="0.55000000000000004">
      <c r="A47807">
        <v>0.865467369556427</v>
      </c>
      <c r="B47807">
        <f>SUM(A1:A47807)</f>
        <v>23813.821299314499</v>
      </c>
    </row>
    <row r="47808" spans="1:2" x14ac:dyDescent="0.55000000000000004">
      <c r="A47808">
        <v>0.4151146411895752</v>
      </c>
      <c r="B47808">
        <f>SUM(A1:A47808)</f>
        <v>23814.236413955688</v>
      </c>
    </row>
    <row r="47809" spans="1:2" x14ac:dyDescent="0.55000000000000004">
      <c r="A47809">
        <v>0.97509616613388062</v>
      </c>
      <c r="B47809">
        <f>SUM(A1:A47809)</f>
        <v>23815.211510121822</v>
      </c>
    </row>
    <row r="47810" spans="1:2" x14ac:dyDescent="0.55000000000000004">
      <c r="A47810">
        <v>0.60588157176971436</v>
      </c>
      <c r="B47810">
        <f>SUM(A1:A47810)</f>
        <v>23815.817391693592</v>
      </c>
    </row>
    <row r="47811" spans="1:2" x14ac:dyDescent="0.55000000000000004">
      <c r="A47811">
        <v>0.96883541345596313</v>
      </c>
      <c r="B47811">
        <f>SUM(A1:A47811)</f>
        <v>23816.786227107048</v>
      </c>
    </row>
    <row r="47812" spans="1:2" x14ac:dyDescent="0.55000000000000004">
      <c r="A47812">
        <v>0.5515437126159668</v>
      </c>
      <c r="B47812">
        <f>SUM(A1:A47812)</f>
        <v>23817.337770819664</v>
      </c>
    </row>
    <row r="47813" spans="1:2" x14ac:dyDescent="0.55000000000000004">
      <c r="A47813">
        <v>0.47620934247970581</v>
      </c>
      <c r="B47813">
        <f>SUM(A1:A47813)</f>
        <v>23817.813980162144</v>
      </c>
    </row>
    <row r="47814" spans="1:2" x14ac:dyDescent="0.55000000000000004">
      <c r="A47814">
        <v>0.62134087085723877</v>
      </c>
      <c r="B47814">
        <f>SUM(A1:A47814)</f>
        <v>23818.435321033001</v>
      </c>
    </row>
    <row r="47815" spans="1:2" x14ac:dyDescent="0.55000000000000004">
      <c r="A47815">
        <v>0.61606103181838989</v>
      </c>
      <c r="B47815">
        <f>SUM(A1:A47815)</f>
        <v>23819.051382064819</v>
      </c>
    </row>
    <row r="47816" spans="1:2" x14ac:dyDescent="0.55000000000000004">
      <c r="A47816">
        <v>0.77905631065368652</v>
      </c>
      <c r="B47816">
        <f>SUM(A1:A47816)</f>
        <v>23819.830438375473</v>
      </c>
    </row>
    <row r="47817" spans="1:2" x14ac:dyDescent="0.55000000000000004">
      <c r="A47817">
        <v>0.53610318899154663</v>
      </c>
      <c r="B47817">
        <f>SUM(A1:A47817)</f>
        <v>23820.366541564465</v>
      </c>
    </row>
    <row r="47818" spans="1:2" x14ac:dyDescent="0.55000000000000004">
      <c r="A47818">
        <v>0.46436440944671631</v>
      </c>
      <c r="B47818">
        <f>SUM(A1:A47818)</f>
        <v>23820.830905973911</v>
      </c>
    </row>
    <row r="47819" spans="1:2" x14ac:dyDescent="0.55000000000000004">
      <c r="A47819">
        <v>0.26887518167495728</v>
      </c>
      <c r="B47819">
        <f>SUM(A1:A47819)</f>
        <v>23821.099781155586</v>
      </c>
    </row>
    <row r="47820" spans="1:2" x14ac:dyDescent="0.55000000000000004">
      <c r="A47820">
        <v>0.52495956420898438</v>
      </c>
      <c r="B47820">
        <f>SUM(A1:A47820)</f>
        <v>23821.624740719795</v>
      </c>
    </row>
    <row r="47821" spans="1:2" x14ac:dyDescent="0.55000000000000004">
      <c r="A47821">
        <v>0.43535631895065308</v>
      </c>
      <c r="B47821">
        <f>SUM(A1:A47821)</f>
        <v>23822.060097038746</v>
      </c>
    </row>
    <row r="47822" spans="1:2" x14ac:dyDescent="0.55000000000000004">
      <c r="A47822">
        <v>0.60571634769439697</v>
      </c>
      <c r="B47822">
        <f>SUM(A1:A47822)</f>
        <v>23822.66581338644</v>
      </c>
    </row>
    <row r="47823" spans="1:2" x14ac:dyDescent="0.55000000000000004">
      <c r="A47823">
        <v>0.57748538255691528</v>
      </c>
      <c r="B47823">
        <f>SUM(A1:A47823)</f>
        <v>23823.243298768997</v>
      </c>
    </row>
    <row r="47824" spans="1:2" x14ac:dyDescent="0.55000000000000004">
      <c r="A47824">
        <v>0.65113091468811035</v>
      </c>
      <c r="B47824">
        <f>SUM(A1:A47824)</f>
        <v>23823.894429683685</v>
      </c>
    </row>
    <row r="47825" spans="1:2" x14ac:dyDescent="0.55000000000000004">
      <c r="A47825">
        <v>0.15083640813827515</v>
      </c>
      <c r="B47825">
        <f>SUM(A1:A47825)</f>
        <v>23824.045266091824</v>
      </c>
    </row>
    <row r="47826" spans="1:2" x14ac:dyDescent="0.55000000000000004">
      <c r="A47826">
        <v>0.42729365825653076</v>
      </c>
      <c r="B47826">
        <f>SUM(A1:A47826)</f>
        <v>23824.47255975008</v>
      </c>
    </row>
    <row r="47827" spans="1:2" x14ac:dyDescent="0.55000000000000004">
      <c r="A47827">
        <v>0.45870071649551392</v>
      </c>
      <c r="B47827">
        <f>SUM(A1:A47827)</f>
        <v>23824.931260466576</v>
      </c>
    </row>
    <row r="47828" spans="1:2" x14ac:dyDescent="0.55000000000000004">
      <c r="A47828">
        <v>0.21964311599731445</v>
      </c>
      <c r="B47828">
        <f>SUM(A1:A47828)</f>
        <v>23825.150903582573</v>
      </c>
    </row>
    <row r="47829" spans="1:2" x14ac:dyDescent="0.55000000000000004">
      <c r="A47829">
        <v>5.8825194835662842E-2</v>
      </c>
      <c r="B47829">
        <f>SUM(A1:A47829)</f>
        <v>23825.209728777409</v>
      </c>
    </row>
    <row r="47830" spans="1:2" x14ac:dyDescent="0.55000000000000004">
      <c r="A47830">
        <v>0.11275112628936768</v>
      </c>
      <c r="B47830">
        <f>SUM(A1:A47830)</f>
        <v>23825.322479903698</v>
      </c>
    </row>
    <row r="47831" spans="1:2" x14ac:dyDescent="0.55000000000000004">
      <c r="A47831">
        <v>0.42405682802200317</v>
      </c>
      <c r="B47831">
        <f>SUM(A1:A47831)</f>
        <v>23825.74653673172</v>
      </c>
    </row>
    <row r="47832" spans="1:2" x14ac:dyDescent="0.55000000000000004">
      <c r="A47832">
        <v>0.50838923454284668</v>
      </c>
      <c r="B47832">
        <f>SUM(A1:A47832)</f>
        <v>23826.254925966263</v>
      </c>
    </row>
    <row r="47833" spans="1:2" x14ac:dyDescent="0.55000000000000004">
      <c r="A47833">
        <v>0.88814347982406616</v>
      </c>
      <c r="B47833">
        <f>SUM(A1:A47833)</f>
        <v>23827.143069446087</v>
      </c>
    </row>
    <row r="47834" spans="1:2" x14ac:dyDescent="0.55000000000000004">
      <c r="A47834">
        <v>0.78812634944915771</v>
      </c>
      <c r="B47834">
        <f>SUM(A1:A47834)</f>
        <v>23827.931195795536</v>
      </c>
    </row>
    <row r="47835" spans="1:2" x14ac:dyDescent="0.55000000000000004">
      <c r="A47835">
        <v>0.15794092416763306</v>
      </c>
      <c r="B47835">
        <f>SUM(A1:A47835)</f>
        <v>23828.089136719704</v>
      </c>
    </row>
    <row r="47836" spans="1:2" x14ac:dyDescent="0.55000000000000004">
      <c r="A47836">
        <v>0.27670764923095703</v>
      </c>
      <c r="B47836">
        <f>SUM(A1:A47836)</f>
        <v>23828.365844368935</v>
      </c>
    </row>
    <row r="47837" spans="1:2" x14ac:dyDescent="0.55000000000000004">
      <c r="A47837">
        <v>0.92327612638473511</v>
      </c>
      <c r="B47837">
        <f>SUM(A1:A47837)</f>
        <v>23829.289120495319</v>
      </c>
    </row>
    <row r="47838" spans="1:2" x14ac:dyDescent="0.55000000000000004">
      <c r="A47838">
        <v>0.91246473789215088</v>
      </c>
      <c r="B47838">
        <f>SUM(A1:A47838)</f>
        <v>23830.201585233212</v>
      </c>
    </row>
    <row r="47839" spans="1:2" x14ac:dyDescent="0.55000000000000004">
      <c r="A47839">
        <v>0.34571677446365356</v>
      </c>
      <c r="B47839">
        <f>SUM(A1:A47839)</f>
        <v>23830.547302007675</v>
      </c>
    </row>
    <row r="47840" spans="1:2" x14ac:dyDescent="0.55000000000000004">
      <c r="A47840">
        <v>0.28100705146789551</v>
      </c>
      <c r="B47840">
        <f>SUM(A1:A47840)</f>
        <v>23830.828309059143</v>
      </c>
    </row>
    <row r="47841" spans="1:2" x14ac:dyDescent="0.55000000000000004">
      <c r="A47841">
        <v>0.45749706029891968</v>
      </c>
      <c r="B47841">
        <f>SUM(A1:A47841)</f>
        <v>23831.285806119442</v>
      </c>
    </row>
    <row r="47842" spans="1:2" x14ac:dyDescent="0.55000000000000004">
      <c r="A47842">
        <v>0.91844451427459717</v>
      </c>
      <c r="B47842">
        <f>SUM(A1:A47842)</f>
        <v>23832.204250633717</v>
      </c>
    </row>
    <row r="47843" spans="1:2" x14ac:dyDescent="0.55000000000000004">
      <c r="A47843">
        <v>0.7518497109413147</v>
      </c>
      <c r="B47843">
        <f>SUM(A1:A47843)</f>
        <v>23832.956100344658</v>
      </c>
    </row>
    <row r="47844" spans="1:2" x14ac:dyDescent="0.55000000000000004">
      <c r="A47844">
        <v>4.0391445159912109E-2</v>
      </c>
      <c r="B47844">
        <f>SUM(A1:A47844)</f>
        <v>23832.996491789818</v>
      </c>
    </row>
    <row r="47845" spans="1:2" x14ac:dyDescent="0.55000000000000004">
      <c r="A47845">
        <v>0.49599426984786987</v>
      </c>
      <c r="B47845">
        <f>SUM(A1:A47845)</f>
        <v>23833.492486059666</v>
      </c>
    </row>
    <row r="47846" spans="1:2" x14ac:dyDescent="0.55000000000000004">
      <c r="A47846">
        <v>0.10300171375274658</v>
      </c>
      <c r="B47846">
        <f>SUM(A1:A47846)</f>
        <v>23833.595487773418</v>
      </c>
    </row>
    <row r="47847" spans="1:2" x14ac:dyDescent="0.55000000000000004">
      <c r="A47847">
        <v>0.54803162813186646</v>
      </c>
      <c r="B47847">
        <f>SUM(A1:A47847)</f>
        <v>23834.14351940155</v>
      </c>
    </row>
    <row r="47848" spans="1:2" x14ac:dyDescent="0.55000000000000004">
      <c r="A47848">
        <v>0.85228514671325684</v>
      </c>
      <c r="B47848">
        <f>SUM(A1:A47848)</f>
        <v>23834.995804548264</v>
      </c>
    </row>
    <row r="47849" spans="1:2" x14ac:dyDescent="0.55000000000000004">
      <c r="A47849">
        <v>0.70899480581283569</v>
      </c>
      <c r="B47849">
        <f>SUM(A1:A47849)</f>
        <v>23835.704799354076</v>
      </c>
    </row>
    <row r="47850" spans="1:2" x14ac:dyDescent="0.55000000000000004">
      <c r="A47850">
        <v>0.76795518398284912</v>
      </c>
      <c r="B47850">
        <f>SUM(A1:A47850)</f>
        <v>23836.472754538059</v>
      </c>
    </row>
    <row r="47851" spans="1:2" x14ac:dyDescent="0.55000000000000004">
      <c r="A47851">
        <v>0.89130598306655884</v>
      </c>
      <c r="B47851">
        <f>SUM(A1:A47851)</f>
        <v>23837.364060521126</v>
      </c>
    </row>
    <row r="47852" spans="1:2" x14ac:dyDescent="0.55000000000000004">
      <c r="A47852">
        <v>5.8057785034179688E-2</v>
      </c>
      <c r="B47852">
        <f>SUM(A1:A47852)</f>
        <v>23837.42211830616</v>
      </c>
    </row>
    <row r="47853" spans="1:2" x14ac:dyDescent="0.55000000000000004">
      <c r="A47853">
        <v>0.63488978147506714</v>
      </c>
      <c r="B47853">
        <f>SUM(A1:A47853)</f>
        <v>23838.057008087635</v>
      </c>
    </row>
    <row r="47854" spans="1:2" x14ac:dyDescent="0.55000000000000004">
      <c r="A47854">
        <v>0.61063158512115479</v>
      </c>
      <c r="B47854">
        <f>SUM(A1:A47854)</f>
        <v>23838.667639672756</v>
      </c>
    </row>
    <row r="47855" spans="1:2" x14ac:dyDescent="0.55000000000000004">
      <c r="A47855">
        <v>0.75219279527664185</v>
      </c>
      <c r="B47855">
        <f>SUM(A1:A47855)</f>
        <v>23839.419832468033</v>
      </c>
    </row>
    <row r="47856" spans="1:2" x14ac:dyDescent="0.55000000000000004">
      <c r="A47856">
        <v>0.55864930152893066</v>
      </c>
      <c r="B47856">
        <f>SUM(A1:A47856)</f>
        <v>23839.978481769562</v>
      </c>
    </row>
    <row r="47857" spans="1:2" x14ac:dyDescent="0.55000000000000004">
      <c r="A47857">
        <v>0.13335937261581421</v>
      </c>
      <c r="B47857">
        <f>SUM(A1:A47857)</f>
        <v>23840.111841142178</v>
      </c>
    </row>
    <row r="47858" spans="1:2" x14ac:dyDescent="0.55000000000000004">
      <c r="A47858">
        <v>0.36449038982391357</v>
      </c>
      <c r="B47858">
        <f>SUM(A1:A47858)</f>
        <v>23840.476331532001</v>
      </c>
    </row>
    <row r="47859" spans="1:2" x14ac:dyDescent="0.55000000000000004">
      <c r="A47859">
        <v>0.99281364679336548</v>
      </c>
      <c r="B47859">
        <f>SUM(A1:A47859)</f>
        <v>23841.469145178795</v>
      </c>
    </row>
    <row r="47860" spans="1:2" x14ac:dyDescent="0.55000000000000004">
      <c r="A47860">
        <v>0.58019495010375977</v>
      </c>
      <c r="B47860">
        <f>SUM(A1:A47860)</f>
        <v>23842.049340128899</v>
      </c>
    </row>
    <row r="47861" spans="1:2" x14ac:dyDescent="0.55000000000000004">
      <c r="A47861">
        <v>8.8497817516326904E-2</v>
      </c>
      <c r="B47861">
        <f>SUM(A1:A47861)</f>
        <v>23842.137837946415</v>
      </c>
    </row>
    <row r="47862" spans="1:2" x14ac:dyDescent="0.55000000000000004">
      <c r="A47862">
        <v>0.68974888324737549</v>
      </c>
      <c r="B47862">
        <f>SUM(A1:A47862)</f>
        <v>23842.827586829662</v>
      </c>
    </row>
    <row r="47863" spans="1:2" x14ac:dyDescent="0.55000000000000004">
      <c r="A47863">
        <v>0.69501668214797974</v>
      </c>
      <c r="B47863">
        <f>SUM(A1:A47863)</f>
        <v>23843.52260351181</v>
      </c>
    </row>
    <row r="47864" spans="1:2" x14ac:dyDescent="0.55000000000000004">
      <c r="A47864">
        <v>0.68965029716491699</v>
      </c>
      <c r="B47864">
        <f>SUM(A1:A47864)</f>
        <v>23844.212253808975</v>
      </c>
    </row>
    <row r="47865" spans="1:2" x14ac:dyDescent="0.55000000000000004">
      <c r="A47865">
        <v>0.36193841695785522</v>
      </c>
      <c r="B47865">
        <f>SUM(A1:A47865)</f>
        <v>23844.574192225933</v>
      </c>
    </row>
    <row r="47866" spans="1:2" x14ac:dyDescent="0.55000000000000004">
      <c r="A47866">
        <v>0.31400716304779053</v>
      </c>
      <c r="B47866">
        <f>SUM(A1:A47866)</f>
        <v>23844.888199388981</v>
      </c>
    </row>
    <row r="47867" spans="1:2" x14ac:dyDescent="0.55000000000000004">
      <c r="A47867">
        <v>0.73850160837173462</v>
      </c>
      <c r="B47867">
        <f>SUM(A1:A47867)</f>
        <v>23845.626700997353</v>
      </c>
    </row>
    <row r="47868" spans="1:2" x14ac:dyDescent="0.55000000000000004">
      <c r="A47868">
        <v>6.0416221618652344E-2</v>
      </c>
      <c r="B47868">
        <f>SUM(A1:A47868)</f>
        <v>23845.687117218971</v>
      </c>
    </row>
    <row r="47869" spans="1:2" x14ac:dyDescent="0.55000000000000004">
      <c r="A47869">
        <v>0.99597853422164917</v>
      </c>
      <c r="B47869">
        <f>SUM(A1:A47869)</f>
        <v>23846.683095753193</v>
      </c>
    </row>
    <row r="47870" spans="1:2" x14ac:dyDescent="0.55000000000000004">
      <c r="A47870">
        <v>0.42287313938140869</v>
      </c>
      <c r="B47870">
        <f>SUM(A1:A47870)</f>
        <v>23847.105968892574</v>
      </c>
    </row>
    <row r="47871" spans="1:2" x14ac:dyDescent="0.55000000000000004">
      <c r="A47871">
        <v>0.62894469499588013</v>
      </c>
      <c r="B47871">
        <f>SUM(A1:A47871)</f>
        <v>23847.73491358757</v>
      </c>
    </row>
    <row r="47872" spans="1:2" x14ac:dyDescent="0.55000000000000004">
      <c r="A47872">
        <v>0.98796391487121582</v>
      </c>
      <c r="B47872">
        <f>SUM(A1:A47872)</f>
        <v>23848.722877502441</v>
      </c>
    </row>
    <row r="47873" spans="1:2" x14ac:dyDescent="0.55000000000000004">
      <c r="A47873">
        <v>0.66670459508895874</v>
      </c>
      <c r="B47873">
        <f>SUM(A1:A47873)</f>
        <v>23849.38958209753</v>
      </c>
    </row>
    <row r="47874" spans="1:2" x14ac:dyDescent="0.55000000000000004">
      <c r="A47874">
        <v>0.30058753490447998</v>
      </c>
      <c r="B47874">
        <f>SUM(A1:A47874)</f>
        <v>23849.690169632435</v>
      </c>
    </row>
    <row r="47875" spans="1:2" x14ac:dyDescent="0.55000000000000004">
      <c r="A47875">
        <v>0.57612377405166626</v>
      </c>
      <c r="B47875">
        <f>SUM(A1:A47875)</f>
        <v>23850.266293406487</v>
      </c>
    </row>
    <row r="47876" spans="1:2" x14ac:dyDescent="0.55000000000000004">
      <c r="A47876">
        <v>0.65545988082885742</v>
      </c>
      <c r="B47876">
        <f>SUM(A1:A47876)</f>
        <v>23850.921753287315</v>
      </c>
    </row>
    <row r="47877" spans="1:2" x14ac:dyDescent="0.55000000000000004">
      <c r="A47877">
        <v>0.38711708784103394</v>
      </c>
      <c r="B47877">
        <f>SUM(A1:A47877)</f>
        <v>23851.308870375156</v>
      </c>
    </row>
    <row r="47878" spans="1:2" x14ac:dyDescent="0.55000000000000004">
      <c r="A47878">
        <v>0.22064888477325439</v>
      </c>
      <c r="B47878">
        <f>SUM(A1:A47878)</f>
        <v>23851.52951925993</v>
      </c>
    </row>
    <row r="47879" spans="1:2" x14ac:dyDescent="0.55000000000000004">
      <c r="A47879">
        <v>0.82204324007034302</v>
      </c>
      <c r="B47879">
        <f>SUM(A1:A47879)</f>
        <v>23852.3515625</v>
      </c>
    </row>
    <row r="47880" spans="1:2" x14ac:dyDescent="0.55000000000000004">
      <c r="A47880">
        <v>0.14939093589782715</v>
      </c>
      <c r="B47880">
        <f>SUM(A1:A47880)</f>
        <v>23852.500953435898</v>
      </c>
    </row>
    <row r="47881" spans="1:2" x14ac:dyDescent="0.55000000000000004">
      <c r="A47881">
        <v>0.46025556325912476</v>
      </c>
      <c r="B47881">
        <f>SUM(A1:A47881)</f>
        <v>23852.961208999157</v>
      </c>
    </row>
    <row r="47882" spans="1:2" x14ac:dyDescent="0.55000000000000004">
      <c r="A47882">
        <v>0.58643853664398193</v>
      </c>
      <c r="B47882">
        <f>SUM(A1:A47882)</f>
        <v>23853.547647535801</v>
      </c>
    </row>
    <row r="47883" spans="1:2" x14ac:dyDescent="0.55000000000000004">
      <c r="A47883">
        <v>0.2190590500831604</v>
      </c>
      <c r="B47883">
        <f>SUM(A1:A47883)</f>
        <v>23853.766706585884</v>
      </c>
    </row>
    <row r="47884" spans="1:2" x14ac:dyDescent="0.55000000000000004">
      <c r="A47884">
        <v>0.725189208984375</v>
      </c>
      <c r="B47884">
        <f>SUM(A1:A47884)</f>
        <v>23854.491895794868</v>
      </c>
    </row>
    <row r="47885" spans="1:2" x14ac:dyDescent="0.55000000000000004">
      <c r="A47885">
        <v>0.6823236346244812</v>
      </c>
      <c r="B47885">
        <f>SUM(A1:A47885)</f>
        <v>23855.174219429493</v>
      </c>
    </row>
    <row r="47886" spans="1:2" x14ac:dyDescent="0.55000000000000004">
      <c r="A47886">
        <v>0.3218456506729126</v>
      </c>
      <c r="B47886">
        <f>SUM(A1:A47886)</f>
        <v>23855.496065080166</v>
      </c>
    </row>
    <row r="47887" spans="1:2" x14ac:dyDescent="0.55000000000000004">
      <c r="A47887">
        <v>5.8003723621368408E-2</v>
      </c>
      <c r="B47887">
        <f>SUM(A1:A47887)</f>
        <v>23855.554068803787</v>
      </c>
    </row>
    <row r="47888" spans="1:2" x14ac:dyDescent="0.55000000000000004">
      <c r="A47888">
        <v>0.32285714149475098</v>
      </c>
      <c r="B47888">
        <f>SUM(A1:A47888)</f>
        <v>23855.876925945282</v>
      </c>
    </row>
    <row r="47889" spans="1:2" x14ac:dyDescent="0.55000000000000004">
      <c r="A47889">
        <v>0.79581397771835327</v>
      </c>
      <c r="B47889">
        <f>SUM(A1:A47889)</f>
        <v>23856.672739923</v>
      </c>
    </row>
    <row r="47890" spans="1:2" x14ac:dyDescent="0.55000000000000004">
      <c r="A47890">
        <v>0.51189219951629639</v>
      </c>
      <c r="B47890">
        <f>SUM(A1:A47890)</f>
        <v>23857.184632122517</v>
      </c>
    </row>
    <row r="47891" spans="1:2" x14ac:dyDescent="0.55000000000000004">
      <c r="A47891">
        <v>0.14631134271621704</v>
      </c>
      <c r="B47891">
        <f>SUM(A1:A47891)</f>
        <v>23857.330943465233</v>
      </c>
    </row>
    <row r="47892" spans="1:2" x14ac:dyDescent="0.55000000000000004">
      <c r="A47892">
        <v>0.33259248733520508</v>
      </c>
      <c r="B47892">
        <f>SUM(A1:A47892)</f>
        <v>23857.663535952568</v>
      </c>
    </row>
    <row r="47893" spans="1:2" x14ac:dyDescent="0.55000000000000004">
      <c r="A47893">
        <v>0.19263333082199097</v>
      </c>
      <c r="B47893">
        <f>SUM(A1:A47893)</f>
        <v>23857.85616928339</v>
      </c>
    </row>
    <row r="47894" spans="1:2" x14ac:dyDescent="0.55000000000000004">
      <c r="A47894">
        <v>0.2933579683303833</v>
      </c>
      <c r="B47894">
        <f>SUM(A1:A47894)</f>
        <v>23858.14952725172</v>
      </c>
    </row>
    <row r="47895" spans="1:2" x14ac:dyDescent="0.55000000000000004">
      <c r="A47895">
        <v>0.1361425518989563</v>
      </c>
      <c r="B47895">
        <f>SUM(A1:A47895)</f>
        <v>23858.285669803619</v>
      </c>
    </row>
    <row r="47896" spans="1:2" x14ac:dyDescent="0.55000000000000004">
      <c r="A47896">
        <v>0.6104133129119873</v>
      </c>
      <c r="B47896">
        <f>SUM(A1:A47896)</f>
        <v>23858.896083116531</v>
      </c>
    </row>
    <row r="47897" spans="1:2" x14ac:dyDescent="0.55000000000000004">
      <c r="A47897">
        <v>0.86722749471664429</v>
      </c>
      <c r="B47897">
        <f>SUM(A1:A47897)</f>
        <v>23859.763310611248</v>
      </c>
    </row>
    <row r="47898" spans="1:2" x14ac:dyDescent="0.55000000000000004">
      <c r="A47898">
        <v>0.99540555477142334</v>
      </c>
      <c r="B47898">
        <f>SUM(A1:A47898)</f>
        <v>23860.758716166019</v>
      </c>
    </row>
    <row r="47899" spans="1:2" x14ac:dyDescent="0.55000000000000004">
      <c r="A47899">
        <v>0.10250955820083618</v>
      </c>
      <c r="B47899">
        <f>SUM(A1:A47899)</f>
        <v>23860.86122572422</v>
      </c>
    </row>
    <row r="47900" spans="1:2" x14ac:dyDescent="0.55000000000000004">
      <c r="A47900">
        <v>0.74378299713134766</v>
      </c>
      <c r="B47900">
        <f>SUM(A1:A47900)</f>
        <v>23861.605008721352</v>
      </c>
    </row>
    <row r="47901" spans="1:2" x14ac:dyDescent="0.55000000000000004">
      <c r="A47901">
        <v>0.61970633268356323</v>
      </c>
      <c r="B47901">
        <f>SUM(A1:A47901)</f>
        <v>23862.224715054035</v>
      </c>
    </row>
    <row r="47902" spans="1:2" x14ac:dyDescent="0.55000000000000004">
      <c r="A47902">
        <v>0.5302053689956665</v>
      </c>
      <c r="B47902">
        <f>SUM(A1:A47902)</f>
        <v>23862.754920423031</v>
      </c>
    </row>
    <row r="47903" spans="1:2" x14ac:dyDescent="0.55000000000000004">
      <c r="A47903">
        <v>0.37140113115310669</v>
      </c>
      <c r="B47903">
        <f>SUM(A1:A47903)</f>
        <v>23863.126321554184</v>
      </c>
    </row>
    <row r="47904" spans="1:2" x14ac:dyDescent="0.55000000000000004">
      <c r="A47904">
        <v>0.56723523139953613</v>
      </c>
      <c r="B47904">
        <f>SUM(A1:A47904)</f>
        <v>23863.693556785583</v>
      </c>
    </row>
    <row r="47905" spans="1:2" x14ac:dyDescent="0.55000000000000004">
      <c r="A47905">
        <v>0.5089687705039978</v>
      </c>
      <c r="B47905">
        <f>SUM(A1:A47905)</f>
        <v>23864.202525556087</v>
      </c>
    </row>
    <row r="47906" spans="1:2" x14ac:dyDescent="0.55000000000000004">
      <c r="A47906">
        <v>3.3560633659362793E-2</v>
      </c>
      <c r="B47906">
        <f>SUM(A1:A47906)</f>
        <v>23864.236086189747</v>
      </c>
    </row>
    <row r="47907" spans="1:2" x14ac:dyDescent="0.55000000000000004">
      <c r="A47907">
        <v>0.59790760278701782</v>
      </c>
      <c r="B47907">
        <f>SUM(A1:A47907)</f>
        <v>23864.833993792534</v>
      </c>
    </row>
    <row r="47908" spans="1:2" x14ac:dyDescent="0.55000000000000004">
      <c r="A47908">
        <v>0.92799901962280273</v>
      </c>
      <c r="B47908">
        <f>SUM(A1:A47908)</f>
        <v>23865.761992812157</v>
      </c>
    </row>
    <row r="47909" spans="1:2" x14ac:dyDescent="0.55000000000000004">
      <c r="A47909">
        <v>0.555827796459198</v>
      </c>
      <c r="B47909">
        <f>SUM(A1:A47909)</f>
        <v>23866.317820608616</v>
      </c>
    </row>
    <row r="47910" spans="1:2" x14ac:dyDescent="0.55000000000000004">
      <c r="A47910">
        <v>0.75553238391876221</v>
      </c>
      <c r="B47910">
        <f>SUM(A1:A47910)</f>
        <v>23867.073352992535</v>
      </c>
    </row>
    <row r="47911" spans="1:2" x14ac:dyDescent="0.55000000000000004">
      <c r="A47911">
        <v>9.434586763381958E-2</v>
      </c>
      <c r="B47911">
        <f>SUM(A1:A47911)</f>
        <v>23867.167698860168</v>
      </c>
    </row>
    <row r="47912" spans="1:2" x14ac:dyDescent="0.55000000000000004">
      <c r="A47912">
        <v>0.70162367820739746</v>
      </c>
      <c r="B47912">
        <f>SUM(A1:A47912)</f>
        <v>23867.869322538376</v>
      </c>
    </row>
    <row r="47913" spans="1:2" x14ac:dyDescent="0.55000000000000004">
      <c r="A47913">
        <v>0.69613546133041382</v>
      </c>
      <c r="B47913">
        <f>SUM(A1:A47913)</f>
        <v>23868.565457999706</v>
      </c>
    </row>
    <row r="47914" spans="1:2" x14ac:dyDescent="0.55000000000000004">
      <c r="A47914">
        <v>0.20106446743011475</v>
      </c>
      <c r="B47914">
        <f>SUM(A1:A47914)</f>
        <v>23868.766522467136</v>
      </c>
    </row>
    <row r="47915" spans="1:2" x14ac:dyDescent="0.55000000000000004">
      <c r="A47915">
        <v>0.40838438272476196</v>
      </c>
      <c r="B47915">
        <f>SUM(A1:A47915)</f>
        <v>23869.174906849861</v>
      </c>
    </row>
    <row r="47916" spans="1:2" x14ac:dyDescent="0.55000000000000004">
      <c r="A47916">
        <v>5.7603836059570313E-2</v>
      </c>
      <c r="B47916">
        <f>SUM(A1:A47916)</f>
        <v>23869.232510685921</v>
      </c>
    </row>
    <row r="47917" spans="1:2" x14ac:dyDescent="0.55000000000000004">
      <c r="A47917">
        <v>0.98390787839889526</v>
      </c>
      <c r="B47917">
        <f>SUM(A1:A47917)</f>
        <v>23870.21641856432</v>
      </c>
    </row>
    <row r="47918" spans="1:2" x14ac:dyDescent="0.55000000000000004">
      <c r="A47918">
        <v>0.52060854434967041</v>
      </c>
      <c r="B47918">
        <f>SUM(A1:A47918)</f>
        <v>23870.737027108669</v>
      </c>
    </row>
    <row r="47919" spans="1:2" x14ac:dyDescent="0.55000000000000004">
      <c r="A47919">
        <v>0.15116816759109497</v>
      </c>
      <c r="B47919">
        <f>SUM(A1:A47919)</f>
        <v>23870.88819527626</v>
      </c>
    </row>
    <row r="47920" spans="1:2" x14ac:dyDescent="0.55000000000000004">
      <c r="A47920">
        <v>0.97500443458557129</v>
      </c>
      <c r="B47920">
        <f>SUM(A1:A47920)</f>
        <v>23871.863199710846</v>
      </c>
    </row>
    <row r="47921" spans="1:2" x14ac:dyDescent="0.55000000000000004">
      <c r="A47921">
        <v>4.4450223445892334E-2</v>
      </c>
      <c r="B47921">
        <f>SUM(A1:A47921)</f>
        <v>23871.907649934292</v>
      </c>
    </row>
    <row r="47922" spans="1:2" x14ac:dyDescent="0.55000000000000004">
      <c r="A47922">
        <v>0.1507490873336792</v>
      </c>
      <c r="B47922">
        <f>SUM(A1:A47922)</f>
        <v>23872.058399021626</v>
      </c>
    </row>
    <row r="47923" spans="1:2" x14ac:dyDescent="0.55000000000000004">
      <c r="A47923">
        <v>7.5443804264068604E-2</v>
      </c>
      <c r="B47923">
        <f>SUM(A1:A47923)</f>
        <v>23872.13384282589</v>
      </c>
    </row>
    <row r="47924" spans="1:2" x14ac:dyDescent="0.55000000000000004">
      <c r="A47924">
        <v>8.0857276916503906E-3</v>
      </c>
      <c r="B47924">
        <f>SUM(A1:A47924)</f>
        <v>23872.141928553581</v>
      </c>
    </row>
    <row r="47925" spans="1:2" x14ac:dyDescent="0.55000000000000004">
      <c r="A47925">
        <v>0.77748173475265503</v>
      </c>
      <c r="B47925">
        <f>SUM(A1:A47925)</f>
        <v>23872.919410288334</v>
      </c>
    </row>
    <row r="47926" spans="1:2" x14ac:dyDescent="0.55000000000000004">
      <c r="A47926">
        <v>0.70482838153839111</v>
      </c>
      <c r="B47926">
        <f>SUM(A1:A47926)</f>
        <v>23873.624238669872</v>
      </c>
    </row>
    <row r="47927" spans="1:2" x14ac:dyDescent="0.55000000000000004">
      <c r="A47927">
        <v>0.40368443727493286</v>
      </c>
      <c r="B47927">
        <f>SUM(A1:A47927)</f>
        <v>23874.027923107147</v>
      </c>
    </row>
    <row r="47928" spans="1:2" x14ac:dyDescent="0.55000000000000004">
      <c r="A47928">
        <v>0.30192828178405762</v>
      </c>
      <c r="B47928">
        <f>SUM(A1:A47928)</f>
        <v>23874.329851388931</v>
      </c>
    </row>
    <row r="47929" spans="1:2" x14ac:dyDescent="0.55000000000000004">
      <c r="A47929">
        <v>0.31026071310043335</v>
      </c>
      <c r="B47929">
        <f>SUM(A1:A47929)</f>
        <v>23874.640112102032</v>
      </c>
    </row>
    <row r="47930" spans="1:2" x14ac:dyDescent="0.55000000000000004">
      <c r="A47930">
        <v>0.11357152462005615</v>
      </c>
      <c r="B47930">
        <f>SUM(A1:A47930)</f>
        <v>23874.753683626652</v>
      </c>
    </row>
    <row r="47931" spans="1:2" x14ac:dyDescent="0.55000000000000004">
      <c r="A47931">
        <v>0.40621477365493774</v>
      </c>
      <c r="B47931">
        <f>SUM(A1:A47931)</f>
        <v>23875.159898400307</v>
      </c>
    </row>
    <row r="47932" spans="1:2" x14ac:dyDescent="0.55000000000000004">
      <c r="A47932">
        <v>0.85805797576904297</v>
      </c>
      <c r="B47932">
        <f>SUM(A1:A47932)</f>
        <v>23876.017956376076</v>
      </c>
    </row>
    <row r="47933" spans="1:2" x14ac:dyDescent="0.55000000000000004">
      <c r="A47933">
        <v>0.20070952177047729</v>
      </c>
      <c r="B47933">
        <f>SUM(A1:A47933)</f>
        <v>23876.218665897846</v>
      </c>
    </row>
    <row r="47934" spans="1:2" x14ac:dyDescent="0.55000000000000004">
      <c r="A47934">
        <v>1.5711426734924316E-2</v>
      </c>
      <c r="B47934">
        <f>SUM(A1:A47934)</f>
        <v>23876.234377324581</v>
      </c>
    </row>
    <row r="47935" spans="1:2" x14ac:dyDescent="0.55000000000000004">
      <c r="A47935">
        <v>0.22933608293533325</v>
      </c>
      <c r="B47935">
        <f>SUM(A1:A47935)</f>
        <v>23876.463713407516</v>
      </c>
    </row>
    <row r="47936" spans="1:2" x14ac:dyDescent="0.55000000000000004">
      <c r="A47936">
        <v>5.0071001052856445E-2</v>
      </c>
      <c r="B47936">
        <f>SUM(A1:A47936)</f>
        <v>23876.513784408569</v>
      </c>
    </row>
    <row r="47937" spans="1:2" x14ac:dyDescent="0.55000000000000004">
      <c r="A47937">
        <v>0.89053958654403687</v>
      </c>
      <c r="B47937">
        <f>SUM(A1:A47937)</f>
        <v>23877.404323995113</v>
      </c>
    </row>
    <row r="47938" spans="1:2" x14ac:dyDescent="0.55000000000000004">
      <c r="A47938">
        <v>0.39861381053924561</v>
      </c>
      <c r="B47938">
        <f>SUM(A1:A47938)</f>
        <v>23877.802937805653</v>
      </c>
    </row>
    <row r="47939" spans="1:2" x14ac:dyDescent="0.55000000000000004">
      <c r="A47939">
        <v>0.97345119714736938</v>
      </c>
      <c r="B47939">
        <f>SUM(A1:A47939)</f>
        <v>23878.7763890028</v>
      </c>
    </row>
    <row r="47940" spans="1:2" x14ac:dyDescent="0.55000000000000004">
      <c r="A47940">
        <v>0.38925886154174805</v>
      </c>
      <c r="B47940">
        <f>SUM(A1:A47940)</f>
        <v>23879.165647864342</v>
      </c>
    </row>
    <row r="47941" spans="1:2" x14ac:dyDescent="0.55000000000000004">
      <c r="A47941">
        <v>0.40837639570236206</v>
      </c>
      <c r="B47941">
        <f>SUM(A1:A47941)</f>
        <v>23879.574024260044</v>
      </c>
    </row>
    <row r="47942" spans="1:2" x14ac:dyDescent="0.55000000000000004">
      <c r="A47942">
        <v>0.48890221118927002</v>
      </c>
      <c r="B47942">
        <f>SUM(A1:A47942)</f>
        <v>23880.062926471233</v>
      </c>
    </row>
    <row r="47943" spans="1:2" x14ac:dyDescent="0.55000000000000004">
      <c r="A47943">
        <v>2.1189510822296143E-2</v>
      </c>
      <c r="B47943">
        <f>SUM(A1:A47943)</f>
        <v>23880.084115982056</v>
      </c>
    </row>
    <row r="47944" spans="1:2" x14ac:dyDescent="0.55000000000000004">
      <c r="A47944">
        <v>0.54023337364196777</v>
      </c>
      <c r="B47944">
        <f>SUM(A1:A47944)</f>
        <v>23880.624349355698</v>
      </c>
    </row>
    <row r="47945" spans="1:2" x14ac:dyDescent="0.55000000000000004">
      <c r="A47945">
        <v>0.32288450002670288</v>
      </c>
      <c r="B47945">
        <f>SUM(A1:A47945)</f>
        <v>23880.947233855724</v>
      </c>
    </row>
    <row r="47946" spans="1:2" x14ac:dyDescent="0.55000000000000004">
      <c r="A47946">
        <v>0.89308297634124756</v>
      </c>
      <c r="B47946">
        <f>SUM(A1:A47946)</f>
        <v>23881.840316832066</v>
      </c>
    </row>
    <row r="47947" spans="1:2" x14ac:dyDescent="0.55000000000000004">
      <c r="A47947">
        <v>0.61553198099136353</v>
      </c>
      <c r="B47947">
        <f>SUM(A1:A47947)</f>
        <v>23882.455848813057</v>
      </c>
    </row>
    <row r="47948" spans="1:2" x14ac:dyDescent="0.55000000000000004">
      <c r="A47948">
        <v>0.58655166625976563</v>
      </c>
      <c r="B47948">
        <f>SUM(A1:A47948)</f>
        <v>23883.042400479317</v>
      </c>
    </row>
    <row r="47949" spans="1:2" x14ac:dyDescent="0.55000000000000004">
      <c r="A47949">
        <v>0.94589251279830933</v>
      </c>
      <c r="B47949">
        <f>SUM(A1:A47949)</f>
        <v>23883.988292992115</v>
      </c>
    </row>
    <row r="47950" spans="1:2" x14ac:dyDescent="0.55000000000000004">
      <c r="A47950">
        <v>0.98817026615142822</v>
      </c>
      <c r="B47950">
        <f>SUM(A1:A47950)</f>
        <v>23884.976463258266</v>
      </c>
    </row>
    <row r="47951" spans="1:2" x14ac:dyDescent="0.55000000000000004">
      <c r="A47951">
        <v>0.68793612718582153</v>
      </c>
      <c r="B47951">
        <f>SUM(A1:A47951)</f>
        <v>23885.664399385452</v>
      </c>
    </row>
    <row r="47952" spans="1:2" x14ac:dyDescent="0.55000000000000004">
      <c r="A47952">
        <v>0.5463411808013916</v>
      </c>
      <c r="B47952">
        <f>SUM(A1:A47952)</f>
        <v>23886.210740566254</v>
      </c>
    </row>
    <row r="47953" spans="1:2" x14ac:dyDescent="0.55000000000000004">
      <c r="A47953">
        <v>0.7855181097984314</v>
      </c>
      <c r="B47953">
        <f>SUM(A1:A47953)</f>
        <v>23886.996258676052</v>
      </c>
    </row>
    <row r="47954" spans="1:2" x14ac:dyDescent="0.55000000000000004">
      <c r="A47954">
        <v>0.56231105327606201</v>
      </c>
      <c r="B47954">
        <f>SUM(A1:A47954)</f>
        <v>23887.558569729328</v>
      </c>
    </row>
    <row r="47955" spans="1:2" x14ac:dyDescent="0.55000000000000004">
      <c r="A47955">
        <v>0.93646103143692017</v>
      </c>
      <c r="B47955">
        <f>SUM(A1:A47955)</f>
        <v>23888.495030760765</v>
      </c>
    </row>
    <row r="47956" spans="1:2" x14ac:dyDescent="0.55000000000000004">
      <c r="A47956">
        <v>0.1379246711730957</v>
      </c>
      <c r="B47956">
        <f>SUM(A1:A47956)</f>
        <v>23888.632955431938</v>
      </c>
    </row>
    <row r="47957" spans="1:2" x14ac:dyDescent="0.55000000000000004">
      <c r="A47957">
        <v>0.24929302930831909</v>
      </c>
      <c r="B47957">
        <f>SUM(A1:A47957)</f>
        <v>23888.882248461246</v>
      </c>
    </row>
    <row r="47958" spans="1:2" x14ac:dyDescent="0.55000000000000004">
      <c r="A47958">
        <v>0.70541012287139893</v>
      </c>
      <c r="B47958">
        <f>SUM(A1:A47958)</f>
        <v>23889.587658584118</v>
      </c>
    </row>
    <row r="47959" spans="1:2" x14ac:dyDescent="0.55000000000000004">
      <c r="A47959">
        <v>0.15389233827590942</v>
      </c>
      <c r="B47959">
        <f>SUM(A1:A47959)</f>
        <v>23889.741550922394</v>
      </c>
    </row>
    <row r="47960" spans="1:2" x14ac:dyDescent="0.55000000000000004">
      <c r="A47960">
        <v>0.79544520378112793</v>
      </c>
      <c r="B47960">
        <f>SUM(A1:A47960)</f>
        <v>23890.536996126175</v>
      </c>
    </row>
    <row r="47961" spans="1:2" x14ac:dyDescent="0.55000000000000004">
      <c r="A47961">
        <v>0.59728807210922241</v>
      </c>
      <c r="B47961">
        <f>SUM(A1:A47961)</f>
        <v>23891.134284198284</v>
      </c>
    </row>
    <row r="47962" spans="1:2" x14ac:dyDescent="0.55000000000000004">
      <c r="A47962">
        <v>0.94975507259368896</v>
      </c>
      <c r="B47962">
        <f>SUM(A1:A47962)</f>
        <v>23892.084039270878</v>
      </c>
    </row>
    <row r="47963" spans="1:2" x14ac:dyDescent="0.55000000000000004">
      <c r="A47963">
        <v>0.80586725473403931</v>
      </c>
      <c r="B47963">
        <f>SUM(A1:A47963)</f>
        <v>23892.889906525612</v>
      </c>
    </row>
    <row r="47964" spans="1:2" x14ac:dyDescent="0.55000000000000004">
      <c r="A47964">
        <v>0.93449115753173828</v>
      </c>
      <c r="B47964">
        <f>SUM(A1:A47964)</f>
        <v>23893.824397683144</v>
      </c>
    </row>
    <row r="47965" spans="1:2" x14ac:dyDescent="0.55000000000000004">
      <c r="A47965">
        <v>0.14523810148239136</v>
      </c>
      <c r="B47965">
        <f>SUM(A1:A47965)</f>
        <v>23893.969635784626</v>
      </c>
    </row>
    <row r="47966" spans="1:2" x14ac:dyDescent="0.55000000000000004">
      <c r="A47966">
        <v>0.66064131259918213</v>
      </c>
      <c r="B47966">
        <f>SUM(A1:A47966)</f>
        <v>23894.630277097225</v>
      </c>
    </row>
    <row r="47967" spans="1:2" x14ac:dyDescent="0.55000000000000004">
      <c r="A47967">
        <v>0.85899955034255981</v>
      </c>
      <c r="B47967">
        <f>SUM(A1:A47967)</f>
        <v>23895.489276647568</v>
      </c>
    </row>
    <row r="47968" spans="1:2" x14ac:dyDescent="0.55000000000000004">
      <c r="A47968">
        <v>0.46772122383117676</v>
      </c>
      <c r="B47968">
        <f>SUM(A1:A47968)</f>
        <v>23895.956997871399</v>
      </c>
    </row>
    <row r="47969" spans="1:2" x14ac:dyDescent="0.55000000000000004">
      <c r="A47969">
        <v>0.71766704320907593</v>
      </c>
      <c r="B47969">
        <f>SUM(A1:A47969)</f>
        <v>23896.674664914608</v>
      </c>
    </row>
    <row r="47970" spans="1:2" x14ac:dyDescent="0.55000000000000004">
      <c r="A47970">
        <v>0.67699706554412842</v>
      </c>
      <c r="B47970">
        <f>SUM(A1:A47970)</f>
        <v>23897.351661980152</v>
      </c>
    </row>
    <row r="47971" spans="1:2" x14ac:dyDescent="0.55000000000000004">
      <c r="A47971">
        <v>0.85900455713272095</v>
      </c>
      <c r="B47971">
        <f>SUM(A1:A47971)</f>
        <v>23898.210666537285</v>
      </c>
    </row>
    <row r="47972" spans="1:2" x14ac:dyDescent="0.55000000000000004">
      <c r="A47972">
        <v>0.57048940658569336</v>
      </c>
      <c r="B47972">
        <f>SUM(A1:A47972)</f>
        <v>23898.781155943871</v>
      </c>
    </row>
    <row r="47973" spans="1:2" x14ac:dyDescent="0.55000000000000004">
      <c r="A47973">
        <v>0.35101288557052612</v>
      </c>
      <c r="B47973">
        <f>SUM(A1:A47973)</f>
        <v>23899.132168829441</v>
      </c>
    </row>
    <row r="47974" spans="1:2" x14ac:dyDescent="0.55000000000000004">
      <c r="A47974">
        <v>0.20200836658477783</v>
      </c>
      <c r="B47974">
        <f>SUM(A1:A47974)</f>
        <v>23899.334177196026</v>
      </c>
    </row>
    <row r="47975" spans="1:2" x14ac:dyDescent="0.55000000000000004">
      <c r="A47975">
        <v>0.25882416963577271</v>
      </c>
      <c r="B47975">
        <f>SUM(A1:A47975)</f>
        <v>23899.593001365662</v>
      </c>
    </row>
    <row r="47976" spans="1:2" x14ac:dyDescent="0.55000000000000004">
      <c r="A47976">
        <v>0.69647002220153809</v>
      </c>
      <c r="B47976">
        <f>SUM(A1:A47976)</f>
        <v>23900.289471387863</v>
      </c>
    </row>
    <row r="47977" spans="1:2" x14ac:dyDescent="0.55000000000000004">
      <c r="A47977">
        <v>0.24675267934799194</v>
      </c>
      <c r="B47977">
        <f>SUM(A1:A47977)</f>
        <v>23900.536224067211</v>
      </c>
    </row>
    <row r="47978" spans="1:2" x14ac:dyDescent="0.55000000000000004">
      <c r="A47978">
        <v>0.94374406337738037</v>
      </c>
      <c r="B47978">
        <f>SUM(A1:A47978)</f>
        <v>23901.479968130589</v>
      </c>
    </row>
    <row r="47979" spans="1:2" x14ac:dyDescent="0.55000000000000004">
      <c r="A47979">
        <v>0.99675184488296509</v>
      </c>
      <c r="B47979">
        <f>SUM(A1:A47979)</f>
        <v>23902.476719975471</v>
      </c>
    </row>
    <row r="47980" spans="1:2" x14ac:dyDescent="0.55000000000000004">
      <c r="A47980">
        <v>0.84328269958496094</v>
      </c>
      <c r="B47980">
        <f>SUM(A1:A47980)</f>
        <v>23903.320002675056</v>
      </c>
    </row>
    <row r="47981" spans="1:2" x14ac:dyDescent="0.55000000000000004">
      <c r="A47981">
        <v>0.97452753782272339</v>
      </c>
      <c r="B47981">
        <f>SUM(A1:A47981)</f>
        <v>23904.294530212879</v>
      </c>
    </row>
    <row r="47982" spans="1:2" x14ac:dyDescent="0.55000000000000004">
      <c r="A47982">
        <v>0.50578081607818604</v>
      </c>
      <c r="B47982">
        <f>SUM(A1:A47982)</f>
        <v>23904.800311028957</v>
      </c>
    </row>
    <row r="47983" spans="1:2" x14ac:dyDescent="0.55000000000000004">
      <c r="A47983">
        <v>0.3245576024055481</v>
      </c>
      <c r="B47983">
        <f>SUM(A1:A47983)</f>
        <v>23905.124868631363</v>
      </c>
    </row>
    <row r="47984" spans="1:2" x14ac:dyDescent="0.55000000000000004">
      <c r="A47984">
        <v>6.8117380142211914E-2</v>
      </c>
      <c r="B47984">
        <f>SUM(A1:A47984)</f>
        <v>23905.192986011505</v>
      </c>
    </row>
    <row r="47985" spans="1:2" x14ac:dyDescent="0.55000000000000004">
      <c r="A47985">
        <v>0.92526763677597046</v>
      </c>
      <c r="B47985">
        <f>SUM(A1:A47985)</f>
        <v>23906.118253648281</v>
      </c>
    </row>
    <row r="47986" spans="1:2" x14ac:dyDescent="0.55000000000000004">
      <c r="A47986">
        <v>2.7828097343444824E-2</v>
      </c>
      <c r="B47986">
        <f>SUM(A1:A47986)</f>
        <v>23906.146081745625</v>
      </c>
    </row>
    <row r="47987" spans="1:2" x14ac:dyDescent="0.55000000000000004">
      <c r="A47987">
        <v>0.88561302423477173</v>
      </c>
      <c r="B47987">
        <f>SUM(A1:A47987)</f>
        <v>23907.031694769859</v>
      </c>
    </row>
    <row r="47988" spans="1:2" x14ac:dyDescent="0.55000000000000004">
      <c r="A47988">
        <v>0.25335931777954102</v>
      </c>
      <c r="B47988">
        <f>SUM(A1:A47988)</f>
        <v>23907.285054087639</v>
      </c>
    </row>
    <row r="47989" spans="1:2" x14ac:dyDescent="0.55000000000000004">
      <c r="A47989">
        <v>1.4317214488983154E-2</v>
      </c>
      <c r="B47989">
        <f>SUM(A1:A47989)</f>
        <v>23907.299371302128</v>
      </c>
    </row>
    <row r="47990" spans="1:2" x14ac:dyDescent="0.55000000000000004">
      <c r="A47990">
        <v>7.6353192329406738E-2</v>
      </c>
      <c r="B47990">
        <f>SUM(A1:A47990)</f>
        <v>23907.375724494457</v>
      </c>
    </row>
    <row r="47991" spans="1:2" x14ac:dyDescent="0.55000000000000004">
      <c r="A47991">
        <v>4.3016254901885986E-2</v>
      </c>
      <c r="B47991">
        <f>SUM(A1:A47991)</f>
        <v>23907.418740749359</v>
      </c>
    </row>
    <row r="47992" spans="1:2" x14ac:dyDescent="0.55000000000000004">
      <c r="A47992">
        <v>0.12221407890319824</v>
      </c>
      <c r="B47992">
        <f>SUM(A1:A47992)</f>
        <v>23907.540954828262</v>
      </c>
    </row>
    <row r="47993" spans="1:2" x14ac:dyDescent="0.55000000000000004">
      <c r="A47993">
        <v>0.63455957174301147</v>
      </c>
      <c r="B47993">
        <f>SUM(A1:A47993)</f>
        <v>23908.175514400005</v>
      </c>
    </row>
    <row r="47994" spans="1:2" x14ac:dyDescent="0.55000000000000004">
      <c r="A47994">
        <v>0.78520619869232178</v>
      </c>
      <c r="B47994">
        <f>SUM(A1:A47994)</f>
        <v>23908.960720598698</v>
      </c>
    </row>
    <row r="47995" spans="1:2" x14ac:dyDescent="0.55000000000000004">
      <c r="A47995">
        <v>0.45771700143814087</v>
      </c>
      <c r="B47995">
        <f>SUM(A1:A47995)</f>
        <v>23909.418437600136</v>
      </c>
    </row>
    <row r="47996" spans="1:2" x14ac:dyDescent="0.55000000000000004">
      <c r="A47996">
        <v>0.50433254241943359</v>
      </c>
      <c r="B47996">
        <f>SUM(A1:A47996)</f>
        <v>23909.922770142555</v>
      </c>
    </row>
    <row r="47997" spans="1:2" x14ac:dyDescent="0.55000000000000004">
      <c r="A47997">
        <v>0.85954207181930542</v>
      </c>
      <c r="B47997">
        <f>SUM(A1:A47997)</f>
        <v>23910.782312214375</v>
      </c>
    </row>
    <row r="47998" spans="1:2" x14ac:dyDescent="0.55000000000000004">
      <c r="A47998">
        <v>0.24624502658843994</v>
      </c>
      <c r="B47998">
        <f>SUM(A1:A47998)</f>
        <v>23911.028557240963</v>
      </c>
    </row>
    <row r="47999" spans="1:2" x14ac:dyDescent="0.55000000000000004">
      <c r="A47999">
        <v>0.91664153337478638</v>
      </c>
      <c r="B47999">
        <f>SUM(A1:A47999)</f>
        <v>23911.945198774338</v>
      </c>
    </row>
    <row r="48000" spans="1:2" x14ac:dyDescent="0.55000000000000004">
      <c r="A48000">
        <v>0.85143589973449707</v>
      </c>
      <c r="B48000">
        <f>SUM(A1:A48000)</f>
        <v>23912.796634674072</v>
      </c>
    </row>
    <row r="48001" spans="1:2" x14ac:dyDescent="0.55000000000000004">
      <c r="A48001">
        <v>0.89660114049911499</v>
      </c>
      <c r="B48001">
        <f>SUM(A1:A48001)</f>
        <v>23913.693235814571</v>
      </c>
    </row>
    <row r="48002" spans="1:2" x14ac:dyDescent="0.55000000000000004">
      <c r="A48002">
        <v>0.14996039867401123</v>
      </c>
      <c r="B48002">
        <f>SUM(A1:A48002)</f>
        <v>23913.843196213245</v>
      </c>
    </row>
    <row r="48003" spans="1:2" x14ac:dyDescent="0.55000000000000004">
      <c r="A48003">
        <v>0.41081768274307251</v>
      </c>
      <c r="B48003">
        <f>SUM(A1:A48003)</f>
        <v>23914.254013895988</v>
      </c>
    </row>
    <row r="48004" spans="1:2" x14ac:dyDescent="0.55000000000000004">
      <c r="A48004">
        <v>2.9406547546386719E-3</v>
      </c>
      <c r="B48004">
        <f>SUM(A1:A48004)</f>
        <v>23914.256954550743</v>
      </c>
    </row>
    <row r="48005" spans="1:2" x14ac:dyDescent="0.55000000000000004">
      <c r="A48005">
        <v>0.78998726606369019</v>
      </c>
      <c r="B48005">
        <f>SUM(A1:A48005)</f>
        <v>23915.046941816807</v>
      </c>
    </row>
    <row r="48006" spans="1:2" x14ac:dyDescent="0.55000000000000004">
      <c r="A48006">
        <v>0.67610085010528564</v>
      </c>
      <c r="B48006">
        <f>SUM(A1:A48006)</f>
        <v>23915.723042666912</v>
      </c>
    </row>
    <row r="48007" spans="1:2" x14ac:dyDescent="0.55000000000000004">
      <c r="A48007">
        <v>0.46349984407424927</v>
      </c>
      <c r="B48007">
        <f>SUM(A1:A48007)</f>
        <v>23916.186542510986</v>
      </c>
    </row>
    <row r="48008" spans="1:2" x14ac:dyDescent="0.55000000000000004">
      <c r="A48008">
        <v>0.2015836238861084</v>
      </c>
      <c r="B48008">
        <f>SUM(A1:A48008)</f>
        <v>23916.388126134872</v>
      </c>
    </row>
    <row r="48009" spans="1:2" x14ac:dyDescent="0.55000000000000004">
      <c r="A48009">
        <v>0.37398999929428101</v>
      </c>
      <c r="B48009">
        <f>SUM(A1:A48009)</f>
        <v>23916.762116134167</v>
      </c>
    </row>
    <row r="48010" spans="1:2" x14ac:dyDescent="0.55000000000000004">
      <c r="A48010">
        <v>0.63429772853851318</v>
      </c>
      <c r="B48010">
        <f>SUM(A1:A48010)</f>
        <v>23917.396413862705</v>
      </c>
    </row>
    <row r="48011" spans="1:2" x14ac:dyDescent="0.55000000000000004">
      <c r="A48011">
        <v>0.70829397439956665</v>
      </c>
      <c r="B48011">
        <f>SUM(A1:A48011)</f>
        <v>23918.104707837105</v>
      </c>
    </row>
    <row r="48012" spans="1:2" x14ac:dyDescent="0.55000000000000004">
      <c r="A48012">
        <v>0.35904693603515625</v>
      </c>
      <c r="B48012">
        <f>SUM(A1:A48012)</f>
        <v>23918.46375477314</v>
      </c>
    </row>
    <row r="48013" spans="1:2" x14ac:dyDescent="0.55000000000000004">
      <c r="A48013">
        <v>0.47606295347213745</v>
      </c>
      <c r="B48013">
        <f>SUM(A1:A48013)</f>
        <v>23918.939817726612</v>
      </c>
    </row>
    <row r="48014" spans="1:2" x14ac:dyDescent="0.55000000000000004">
      <c r="A48014">
        <v>0.85469019412994385</v>
      </c>
      <c r="B48014">
        <f>SUM(A1:A48014)</f>
        <v>23919.794507920742</v>
      </c>
    </row>
    <row r="48015" spans="1:2" x14ac:dyDescent="0.55000000000000004">
      <c r="A48015">
        <v>0.71728259325027466</v>
      </c>
      <c r="B48015">
        <f>SUM(A1:A48015)</f>
        <v>23920.511790513992</v>
      </c>
    </row>
    <row r="48016" spans="1:2" x14ac:dyDescent="0.55000000000000004">
      <c r="A48016">
        <v>0.57158303260803223</v>
      </c>
      <c r="B48016">
        <f>SUM(A1:A48016)</f>
        <v>23921.0833735466</v>
      </c>
    </row>
    <row r="48017" spans="1:2" x14ac:dyDescent="0.55000000000000004">
      <c r="A48017">
        <v>0.36994880437850952</v>
      </c>
      <c r="B48017">
        <f>SUM(A1:A48017)</f>
        <v>23921.453322350979</v>
      </c>
    </row>
    <row r="48018" spans="1:2" x14ac:dyDescent="0.55000000000000004">
      <c r="A48018">
        <v>0.82855021953582764</v>
      </c>
      <c r="B48018">
        <f>SUM(A1:A48018)</f>
        <v>23922.281872570515</v>
      </c>
    </row>
    <row r="48019" spans="1:2" x14ac:dyDescent="0.55000000000000004">
      <c r="A48019">
        <v>7.9149782657623291E-2</v>
      </c>
      <c r="B48019">
        <f>SUM(A1:A48019)</f>
        <v>23922.361022353172</v>
      </c>
    </row>
    <row r="48020" spans="1:2" x14ac:dyDescent="0.55000000000000004">
      <c r="A48020">
        <v>0.88563966751098633</v>
      </c>
      <c r="B48020">
        <f>SUM(A1:A48020)</f>
        <v>23923.246662020683</v>
      </c>
    </row>
    <row r="48021" spans="1:2" x14ac:dyDescent="0.55000000000000004">
      <c r="A48021">
        <v>0.47880429029464722</v>
      </c>
      <c r="B48021">
        <f>SUM(A1:A48021)</f>
        <v>23923.725466310978</v>
      </c>
    </row>
    <row r="48022" spans="1:2" x14ac:dyDescent="0.55000000000000004">
      <c r="A48022">
        <v>0.59890758991241455</v>
      </c>
      <c r="B48022">
        <f>SUM(A1:A48022)</f>
        <v>23924.32437390089</v>
      </c>
    </row>
    <row r="48023" spans="1:2" x14ac:dyDescent="0.55000000000000004">
      <c r="A48023">
        <v>0.72730618715286255</v>
      </c>
      <c r="B48023">
        <f>SUM(A1:A48023)</f>
        <v>23925.051680088043</v>
      </c>
    </row>
    <row r="48024" spans="1:2" x14ac:dyDescent="0.55000000000000004">
      <c r="A48024">
        <v>0.31348490715026855</v>
      </c>
      <c r="B48024">
        <f>SUM(A1:A48024)</f>
        <v>23925.365164995193</v>
      </c>
    </row>
    <row r="48025" spans="1:2" x14ac:dyDescent="0.55000000000000004">
      <c r="A48025">
        <v>0.32832521200180054</v>
      </c>
      <c r="B48025">
        <f>SUM(A1:A48025)</f>
        <v>23925.693490207195</v>
      </c>
    </row>
    <row r="48026" spans="1:2" x14ac:dyDescent="0.55000000000000004">
      <c r="A48026">
        <v>0.90117490291595459</v>
      </c>
      <c r="B48026">
        <f>SUM(A1:A48026)</f>
        <v>23926.594665110111</v>
      </c>
    </row>
    <row r="48027" spans="1:2" x14ac:dyDescent="0.55000000000000004">
      <c r="A48027">
        <v>0.51801401376724243</v>
      </c>
      <c r="B48027">
        <f>SUM(A1:A48027)</f>
        <v>23927.112679123878</v>
      </c>
    </row>
    <row r="48028" spans="1:2" x14ac:dyDescent="0.55000000000000004">
      <c r="A48028">
        <v>9.8832130432128906E-2</v>
      </c>
      <c r="B48028">
        <f>SUM(A1:A48028)</f>
        <v>23927.211511254311</v>
      </c>
    </row>
    <row r="48029" spans="1:2" x14ac:dyDescent="0.55000000000000004">
      <c r="A48029">
        <v>0.74987143278121948</v>
      </c>
      <c r="B48029">
        <f>SUM(A1:A48029)</f>
        <v>23927.961382687092</v>
      </c>
    </row>
    <row r="48030" spans="1:2" x14ac:dyDescent="0.55000000000000004">
      <c r="A48030">
        <v>0.55377256870269775</v>
      </c>
      <c r="B48030">
        <f>SUM(A1:A48030)</f>
        <v>23928.515155255795</v>
      </c>
    </row>
    <row r="48031" spans="1:2" x14ac:dyDescent="0.55000000000000004">
      <c r="A48031">
        <v>5.8512032032012939E-2</v>
      </c>
      <c r="B48031">
        <f>SUM(A1:A48031)</f>
        <v>23928.573667287827</v>
      </c>
    </row>
    <row r="48032" spans="1:2" x14ac:dyDescent="0.55000000000000004">
      <c r="A48032">
        <v>0.23246502876281738</v>
      </c>
      <c r="B48032">
        <f>SUM(A1:A48032)</f>
        <v>23928.806132316589</v>
      </c>
    </row>
    <row r="48033" spans="1:2" x14ac:dyDescent="0.55000000000000004">
      <c r="A48033">
        <v>0.33359187841415405</v>
      </c>
      <c r="B48033">
        <f>SUM(A1:A48033)</f>
        <v>23929.139724195004</v>
      </c>
    </row>
    <row r="48034" spans="1:2" x14ac:dyDescent="0.55000000000000004">
      <c r="A48034">
        <v>9.8753809928894043E-2</v>
      </c>
      <c r="B48034">
        <f>SUM(A1:A48034)</f>
        <v>23929.238478004932</v>
      </c>
    </row>
    <row r="48035" spans="1:2" x14ac:dyDescent="0.55000000000000004">
      <c r="A48035">
        <v>0.78514057397842407</v>
      </c>
      <c r="B48035">
        <f>SUM(A1:A48035)</f>
        <v>23930.023618578911</v>
      </c>
    </row>
    <row r="48036" spans="1:2" x14ac:dyDescent="0.55000000000000004">
      <c r="A48036">
        <v>0.21786260604858398</v>
      </c>
      <c r="B48036">
        <f>SUM(A1:A48036)</f>
        <v>23930.241481184959</v>
      </c>
    </row>
    <row r="48037" spans="1:2" x14ac:dyDescent="0.55000000000000004">
      <c r="A48037">
        <v>0.13154953718185425</v>
      </c>
      <c r="B48037">
        <f>SUM(A1:A48037)</f>
        <v>23930.373030722141</v>
      </c>
    </row>
    <row r="48038" spans="1:2" x14ac:dyDescent="0.55000000000000004">
      <c r="A48038">
        <v>0.69242966175079346</v>
      </c>
      <c r="B48038">
        <f>SUM(A1:A48038)</f>
        <v>23931.065460383892</v>
      </c>
    </row>
    <row r="48039" spans="1:2" x14ac:dyDescent="0.55000000000000004">
      <c r="A48039">
        <v>0.29146653413772583</v>
      </c>
      <c r="B48039">
        <f>SUM(A1:A48039)</f>
        <v>23931.35692691803</v>
      </c>
    </row>
    <row r="48040" spans="1:2" x14ac:dyDescent="0.55000000000000004">
      <c r="A48040">
        <v>8.6824178695678711E-2</v>
      </c>
      <c r="B48040">
        <f>SUM(A1:A48040)</f>
        <v>23931.443751096725</v>
      </c>
    </row>
    <row r="48041" spans="1:2" x14ac:dyDescent="0.55000000000000004">
      <c r="A48041">
        <v>0.61084645986557007</v>
      </c>
      <c r="B48041">
        <f>SUM(A1:A48041)</f>
        <v>23932.054597556591</v>
      </c>
    </row>
    <row r="48042" spans="1:2" x14ac:dyDescent="0.55000000000000004">
      <c r="A48042">
        <v>0.245993971824646</v>
      </c>
      <c r="B48042">
        <f>SUM(A1:A48042)</f>
        <v>23932.300591528416</v>
      </c>
    </row>
    <row r="48043" spans="1:2" x14ac:dyDescent="0.55000000000000004">
      <c r="A48043">
        <v>0.90640836954116821</v>
      </c>
      <c r="B48043">
        <f>SUM(A1:A48043)</f>
        <v>23933.206999897957</v>
      </c>
    </row>
    <row r="48044" spans="1:2" x14ac:dyDescent="0.55000000000000004">
      <c r="A48044">
        <v>0.66509437561035156</v>
      </c>
      <c r="B48044">
        <f>SUM(A1:A48044)</f>
        <v>23933.872094273567</v>
      </c>
    </row>
    <row r="48045" spans="1:2" x14ac:dyDescent="0.55000000000000004">
      <c r="A48045">
        <v>0.85674875974655151</v>
      </c>
      <c r="B48045">
        <f>SUM(A1:A48045)</f>
        <v>23934.728843033314</v>
      </c>
    </row>
    <row r="48046" spans="1:2" x14ac:dyDescent="0.55000000000000004">
      <c r="A48046">
        <v>0.81614840030670166</v>
      </c>
      <c r="B48046">
        <f>SUM(A1:A48046)</f>
        <v>23935.54499143362</v>
      </c>
    </row>
    <row r="48047" spans="1:2" x14ac:dyDescent="0.55000000000000004">
      <c r="A48047">
        <v>0.52236109972000122</v>
      </c>
      <c r="B48047">
        <f>SUM(A1:A48047)</f>
        <v>23936.06735253334</v>
      </c>
    </row>
    <row r="48048" spans="1:2" x14ac:dyDescent="0.55000000000000004">
      <c r="A48048">
        <v>8.7988138198852539E-2</v>
      </c>
      <c r="B48048">
        <f>SUM(A1:A48048)</f>
        <v>23936.155340671539</v>
      </c>
    </row>
    <row r="48049" spans="1:2" x14ac:dyDescent="0.55000000000000004">
      <c r="A48049">
        <v>2.5811612606048584E-2</v>
      </c>
      <c r="B48049">
        <f>SUM(A1:A48049)</f>
        <v>23936.181152284145</v>
      </c>
    </row>
    <row r="48050" spans="1:2" x14ac:dyDescent="0.55000000000000004">
      <c r="A48050">
        <v>0.24572741985321045</v>
      </c>
      <c r="B48050">
        <f>SUM(A1:A48050)</f>
        <v>23936.426879703999</v>
      </c>
    </row>
    <row r="48051" spans="1:2" x14ac:dyDescent="0.55000000000000004">
      <c r="A48051">
        <v>0.67332130670547485</v>
      </c>
      <c r="B48051">
        <f>SUM(A1:A48051)</f>
        <v>23937.100201010704</v>
      </c>
    </row>
    <row r="48052" spans="1:2" x14ac:dyDescent="0.55000000000000004">
      <c r="A48052">
        <v>0.56601572036743164</v>
      </c>
      <c r="B48052">
        <f>SUM(A1:A48052)</f>
        <v>23937.666216731071</v>
      </c>
    </row>
    <row r="48053" spans="1:2" x14ac:dyDescent="0.55000000000000004">
      <c r="A48053">
        <v>4.9004256725311279E-2</v>
      </c>
      <c r="B48053">
        <f>SUM(A1:A48053)</f>
        <v>23937.715220987797</v>
      </c>
    </row>
    <row r="48054" spans="1:2" x14ac:dyDescent="0.55000000000000004">
      <c r="A48054">
        <v>5.4323315620422363E-2</v>
      </c>
      <c r="B48054">
        <f>SUM(A1:A48054)</f>
        <v>23937.769544303417</v>
      </c>
    </row>
    <row r="48055" spans="1:2" x14ac:dyDescent="0.55000000000000004">
      <c r="A48055">
        <v>0.86301213502883911</v>
      </c>
      <c r="B48055">
        <f>SUM(A1:A48055)</f>
        <v>23938.632556438446</v>
      </c>
    </row>
    <row r="48056" spans="1:2" x14ac:dyDescent="0.55000000000000004">
      <c r="A48056">
        <v>0.40050768852233887</v>
      </c>
      <c r="B48056">
        <f>SUM(A1:A48056)</f>
        <v>23939.033064126968</v>
      </c>
    </row>
    <row r="48057" spans="1:2" x14ac:dyDescent="0.55000000000000004">
      <c r="A48057">
        <v>0.5848349928855896</v>
      </c>
      <c r="B48057">
        <f>SUM(A1:A48057)</f>
        <v>23939.617899119854</v>
      </c>
    </row>
    <row r="48058" spans="1:2" x14ac:dyDescent="0.55000000000000004">
      <c r="A48058">
        <v>0.5789111852645874</v>
      </c>
      <c r="B48058">
        <f>SUM(A1:A48058)</f>
        <v>23940.196810305119</v>
      </c>
    </row>
    <row r="48059" spans="1:2" x14ac:dyDescent="0.55000000000000004">
      <c r="A48059">
        <v>0.14300829172134399</v>
      </c>
      <c r="B48059">
        <f>SUM(A1:A48059)</f>
        <v>23940.33981859684</v>
      </c>
    </row>
    <row r="48060" spans="1:2" x14ac:dyDescent="0.55000000000000004">
      <c r="A48060">
        <v>0.24923992156982422</v>
      </c>
      <c r="B48060">
        <f>SUM(A1:A48060)</f>
        <v>23940.58905851841</v>
      </c>
    </row>
    <row r="48061" spans="1:2" x14ac:dyDescent="0.55000000000000004">
      <c r="A48061">
        <v>0.22247618436813354</v>
      </c>
      <c r="B48061">
        <f>SUM(A1:A48061)</f>
        <v>23940.811534702778</v>
      </c>
    </row>
    <row r="48062" spans="1:2" x14ac:dyDescent="0.55000000000000004">
      <c r="A48062">
        <v>0.36447393894195557</v>
      </c>
      <c r="B48062">
        <f>SUM(A1:A48062)</f>
        <v>23941.17600864172</v>
      </c>
    </row>
    <row r="48063" spans="1:2" x14ac:dyDescent="0.55000000000000004">
      <c r="A48063">
        <v>0.9408610463142395</v>
      </c>
      <c r="B48063">
        <f>SUM(A1:A48063)</f>
        <v>23942.116869688034</v>
      </c>
    </row>
    <row r="48064" spans="1:2" x14ac:dyDescent="0.55000000000000004">
      <c r="A48064">
        <v>0.6420586109161377</v>
      </c>
      <c r="B48064">
        <f>SUM(A1:A48064)</f>
        <v>23942.75892829895</v>
      </c>
    </row>
    <row r="48065" spans="1:2" x14ac:dyDescent="0.55000000000000004">
      <c r="A48065">
        <v>0.93488925695419312</v>
      </c>
      <c r="B48065">
        <f>SUM(A1:A48065)</f>
        <v>23943.693817555904</v>
      </c>
    </row>
    <row r="48066" spans="1:2" x14ac:dyDescent="0.55000000000000004">
      <c r="A48066">
        <v>0.80462729930877686</v>
      </c>
      <c r="B48066">
        <f>SUM(A1:A48066)</f>
        <v>23944.498444855213</v>
      </c>
    </row>
    <row r="48067" spans="1:2" x14ac:dyDescent="0.55000000000000004">
      <c r="A48067">
        <v>0.13822323083877563</v>
      </c>
      <c r="B48067">
        <f>SUM(A1:A48067)</f>
        <v>23944.636668086052</v>
      </c>
    </row>
    <row r="48068" spans="1:2" x14ac:dyDescent="0.55000000000000004">
      <c r="A48068">
        <v>0.7465052604675293</v>
      </c>
      <c r="B48068">
        <f>SUM(A1:A48068)</f>
        <v>23945.383173346519</v>
      </c>
    </row>
    <row r="48069" spans="1:2" x14ac:dyDescent="0.55000000000000004">
      <c r="A48069">
        <v>0.78194969892501831</v>
      </c>
      <c r="B48069">
        <f>SUM(A1:A48069)</f>
        <v>23946.165123045444</v>
      </c>
    </row>
    <row r="48070" spans="1:2" x14ac:dyDescent="0.55000000000000004">
      <c r="A48070">
        <v>3.224480152130127E-2</v>
      </c>
      <c r="B48070">
        <f>SUM(A1:A48070)</f>
        <v>23946.197367846966</v>
      </c>
    </row>
    <row r="48071" spans="1:2" x14ac:dyDescent="0.55000000000000004">
      <c r="A48071">
        <v>0.39897423982620239</v>
      </c>
      <c r="B48071">
        <f>SUM(A1:A48071)</f>
        <v>23946.596342086792</v>
      </c>
    </row>
    <row r="48072" spans="1:2" x14ac:dyDescent="0.55000000000000004">
      <c r="A48072">
        <v>0.38344168663024902</v>
      </c>
      <c r="B48072">
        <f>SUM(A1:A48072)</f>
        <v>23946.979783773422</v>
      </c>
    </row>
    <row r="48073" spans="1:2" x14ac:dyDescent="0.55000000000000004">
      <c r="A48073">
        <v>0.86357206106185913</v>
      </c>
      <c r="B48073">
        <f>SUM(A1:A48073)</f>
        <v>23947.843355834484</v>
      </c>
    </row>
    <row r="48074" spans="1:2" x14ac:dyDescent="0.55000000000000004">
      <c r="A48074">
        <v>6.0082793235778809E-2</v>
      </c>
      <c r="B48074">
        <f>SUM(A1:A48074)</f>
        <v>23947.90343862772</v>
      </c>
    </row>
    <row r="48075" spans="1:2" x14ac:dyDescent="0.55000000000000004">
      <c r="A48075">
        <v>0.74734503030776978</v>
      </c>
      <c r="B48075">
        <f>SUM(A1:A48075)</f>
        <v>23948.650783658028</v>
      </c>
    </row>
    <row r="48076" spans="1:2" x14ac:dyDescent="0.55000000000000004">
      <c r="A48076">
        <v>0.29267501831054688</v>
      </c>
      <c r="B48076">
        <f>SUM(A1:A48076)</f>
        <v>23948.943458676338</v>
      </c>
    </row>
    <row r="48077" spans="1:2" x14ac:dyDescent="0.55000000000000004">
      <c r="A48077">
        <v>0.52283495664596558</v>
      </c>
      <c r="B48077">
        <f>SUM(A1:A48077)</f>
        <v>23949.466293632984</v>
      </c>
    </row>
    <row r="48078" spans="1:2" x14ac:dyDescent="0.55000000000000004">
      <c r="A48078">
        <v>0.17140543460845947</v>
      </c>
      <c r="B48078">
        <f>SUM(A1:A48078)</f>
        <v>23949.637699067593</v>
      </c>
    </row>
    <row r="48079" spans="1:2" x14ac:dyDescent="0.55000000000000004">
      <c r="A48079">
        <v>0.39604312181472778</v>
      </c>
      <c r="B48079">
        <f>SUM(A1:A48079)</f>
        <v>23950.033742189407</v>
      </c>
    </row>
    <row r="48080" spans="1:2" x14ac:dyDescent="0.55000000000000004">
      <c r="A48080">
        <v>0.64858269691467285</v>
      </c>
      <c r="B48080">
        <f>SUM(A1:A48080)</f>
        <v>23950.682324886322</v>
      </c>
    </row>
    <row r="48081" spans="1:2" x14ac:dyDescent="0.55000000000000004">
      <c r="A48081">
        <v>0.79910606145858765</v>
      </c>
      <c r="B48081">
        <f>SUM(A1:A48081)</f>
        <v>23951.481430947781</v>
      </c>
    </row>
    <row r="48082" spans="1:2" x14ac:dyDescent="0.55000000000000004">
      <c r="A48082">
        <v>0.56060969829559326</v>
      </c>
      <c r="B48082">
        <f>SUM(A1:A48082)</f>
        <v>23952.042040646076</v>
      </c>
    </row>
    <row r="48083" spans="1:2" x14ac:dyDescent="0.55000000000000004">
      <c r="A48083">
        <v>0.82437759637832642</v>
      </c>
      <c r="B48083">
        <f>SUM(A1:A48083)</f>
        <v>23952.866418242455</v>
      </c>
    </row>
    <row r="48084" spans="1:2" x14ac:dyDescent="0.55000000000000004">
      <c r="A48084">
        <v>0.82573747634887695</v>
      </c>
      <c r="B48084">
        <f>SUM(A1:A48084)</f>
        <v>23953.692155718803</v>
      </c>
    </row>
    <row r="48085" spans="1:2" x14ac:dyDescent="0.55000000000000004">
      <c r="A48085">
        <v>0.13116711378097534</v>
      </c>
      <c r="B48085">
        <f>SUM(A1:A48085)</f>
        <v>23953.823322832584</v>
      </c>
    </row>
    <row r="48086" spans="1:2" x14ac:dyDescent="0.55000000000000004">
      <c r="A48086">
        <v>0.22385036945343018</v>
      </c>
      <c r="B48086">
        <f>SUM(A1:A48086)</f>
        <v>23954.047173202038</v>
      </c>
    </row>
    <row r="48087" spans="1:2" x14ac:dyDescent="0.55000000000000004">
      <c r="A48087">
        <v>0.10638409852981567</v>
      </c>
      <c r="B48087">
        <f>SUM(A1:A48087)</f>
        <v>23954.153557300568</v>
      </c>
    </row>
    <row r="48088" spans="1:2" x14ac:dyDescent="0.55000000000000004">
      <c r="A48088">
        <v>0.41453242301940918</v>
      </c>
      <c r="B48088">
        <f>SUM(A1:A48088)</f>
        <v>23954.568089723587</v>
      </c>
    </row>
    <row r="48089" spans="1:2" x14ac:dyDescent="0.55000000000000004">
      <c r="A48089">
        <v>0.31033891439437866</v>
      </c>
      <c r="B48089">
        <f>SUM(A1:A48089)</f>
        <v>23954.878428637981</v>
      </c>
    </row>
    <row r="48090" spans="1:2" x14ac:dyDescent="0.55000000000000004">
      <c r="A48090">
        <v>9.9665045738220215E-2</v>
      </c>
      <c r="B48090">
        <f>SUM(A1:A48090)</f>
        <v>23954.97809368372</v>
      </c>
    </row>
    <row r="48091" spans="1:2" x14ac:dyDescent="0.55000000000000004">
      <c r="A48091">
        <v>0.48894983530044556</v>
      </c>
      <c r="B48091">
        <f>SUM(A1:A48091)</f>
        <v>23955.46704351902</v>
      </c>
    </row>
    <row r="48092" spans="1:2" x14ac:dyDescent="0.55000000000000004">
      <c r="A48092">
        <v>0.48680591583251953</v>
      </c>
      <c r="B48092">
        <f>SUM(A1:A48092)</f>
        <v>23955.953849434853</v>
      </c>
    </row>
    <row r="48093" spans="1:2" x14ac:dyDescent="0.55000000000000004">
      <c r="A48093">
        <v>0.68360632658004761</v>
      </c>
      <c r="B48093">
        <f>SUM(A1:A48093)</f>
        <v>23956.637455761433</v>
      </c>
    </row>
    <row r="48094" spans="1:2" x14ac:dyDescent="0.55000000000000004">
      <c r="A48094">
        <v>0.45959913730621338</v>
      </c>
      <c r="B48094">
        <f>SUM(A1:A48094)</f>
        <v>23957.097054898739</v>
      </c>
    </row>
    <row r="48095" spans="1:2" x14ac:dyDescent="0.55000000000000004">
      <c r="A48095">
        <v>0.21993857622146606</v>
      </c>
      <c r="B48095">
        <f>SUM(A1:A48095)</f>
        <v>23957.31699347496</v>
      </c>
    </row>
    <row r="48096" spans="1:2" x14ac:dyDescent="0.55000000000000004">
      <c r="A48096">
        <v>0.11146664619445801</v>
      </c>
      <c r="B48096">
        <f>SUM(A1:A48096)</f>
        <v>23957.428460121155</v>
      </c>
    </row>
    <row r="48097" spans="1:2" x14ac:dyDescent="0.55000000000000004">
      <c r="A48097">
        <v>0.60674327611923218</v>
      </c>
      <c r="B48097">
        <f>SUM(A1:A48097)</f>
        <v>23958.035203397274</v>
      </c>
    </row>
    <row r="48098" spans="1:2" x14ac:dyDescent="0.55000000000000004">
      <c r="A48098">
        <v>0.54883086681365967</v>
      </c>
      <c r="B48098">
        <f>SUM(A1:A48098)</f>
        <v>23958.584034264088</v>
      </c>
    </row>
    <row r="48099" spans="1:2" x14ac:dyDescent="0.55000000000000004">
      <c r="A48099">
        <v>0.6263156533241272</v>
      </c>
      <c r="B48099">
        <f>SUM(A1:A48099)</f>
        <v>23959.210349917412</v>
      </c>
    </row>
    <row r="48100" spans="1:2" x14ac:dyDescent="0.55000000000000004">
      <c r="A48100">
        <v>0.12011861801147461</v>
      </c>
      <c r="B48100">
        <f>SUM(A1:A48100)</f>
        <v>23959.330468535423</v>
      </c>
    </row>
    <row r="48101" spans="1:2" x14ac:dyDescent="0.55000000000000004">
      <c r="A48101">
        <v>0.14743775129318237</v>
      </c>
      <c r="B48101">
        <f>SUM(A1:A48101)</f>
        <v>23959.477906286716</v>
      </c>
    </row>
    <row r="48102" spans="1:2" x14ac:dyDescent="0.55000000000000004">
      <c r="A48102">
        <v>0.47679626941680908</v>
      </c>
      <c r="B48102">
        <f>SUM(A1:A48102)</f>
        <v>23959.954702556133</v>
      </c>
    </row>
    <row r="48103" spans="1:2" x14ac:dyDescent="0.55000000000000004">
      <c r="A48103">
        <v>0.44227296113967896</v>
      </c>
      <c r="B48103">
        <f>SUM(A1:A48103)</f>
        <v>23960.396975517273</v>
      </c>
    </row>
    <row r="48104" spans="1:2" x14ac:dyDescent="0.55000000000000004">
      <c r="A48104">
        <v>0.12268614768981934</v>
      </c>
      <c r="B48104">
        <f>SUM(A1:A48104)</f>
        <v>23960.519661664963</v>
      </c>
    </row>
    <row r="48105" spans="1:2" x14ac:dyDescent="0.55000000000000004">
      <c r="A48105">
        <v>3.8416802883148193E-2</v>
      </c>
      <c r="B48105">
        <f>SUM(A1:A48105)</f>
        <v>23960.558078467846</v>
      </c>
    </row>
    <row r="48106" spans="1:2" x14ac:dyDescent="0.55000000000000004">
      <c r="A48106">
        <v>0.35781419277191162</v>
      </c>
      <c r="B48106">
        <f>SUM(A1:A48106)</f>
        <v>23960.915892660618</v>
      </c>
    </row>
    <row r="48107" spans="1:2" x14ac:dyDescent="0.55000000000000004">
      <c r="A48107">
        <v>0.38735395669937134</v>
      </c>
      <c r="B48107">
        <f>SUM(A1:A48107)</f>
        <v>23961.303246617317</v>
      </c>
    </row>
    <row r="48108" spans="1:2" x14ac:dyDescent="0.55000000000000004">
      <c r="A48108">
        <v>0.77303886413574219</v>
      </c>
      <c r="B48108">
        <f>SUM(A1:A48108)</f>
        <v>23962.076285481453</v>
      </c>
    </row>
    <row r="48109" spans="1:2" x14ac:dyDescent="0.55000000000000004">
      <c r="A48109">
        <v>0.88057154417037964</v>
      </c>
      <c r="B48109">
        <f>SUM(A1:A48109)</f>
        <v>23962.956857025623</v>
      </c>
    </row>
    <row r="48110" spans="1:2" x14ac:dyDescent="0.55000000000000004">
      <c r="A48110">
        <v>0.70171129703521729</v>
      </c>
      <c r="B48110">
        <f>SUM(A1:A48110)</f>
        <v>23963.658568322659</v>
      </c>
    </row>
    <row r="48111" spans="1:2" x14ac:dyDescent="0.55000000000000004">
      <c r="A48111">
        <v>0.99457865953445435</v>
      </c>
      <c r="B48111">
        <f>SUM(A1:A48111)</f>
        <v>23964.653146982193</v>
      </c>
    </row>
    <row r="48112" spans="1:2" x14ac:dyDescent="0.55000000000000004">
      <c r="A48112">
        <v>0.28461670875549316</v>
      </c>
      <c r="B48112">
        <f>SUM(A1:A48112)</f>
        <v>23964.937763690948</v>
      </c>
    </row>
    <row r="48113" spans="1:2" x14ac:dyDescent="0.55000000000000004">
      <c r="A48113">
        <v>0.59608215093612671</v>
      </c>
      <c r="B48113">
        <f>SUM(A1:A48113)</f>
        <v>23965.533845841885</v>
      </c>
    </row>
    <row r="48114" spans="1:2" x14ac:dyDescent="0.55000000000000004">
      <c r="A48114">
        <v>5.4447054862976074E-2</v>
      </c>
      <c r="B48114">
        <f>SUM(A1:A48114)</f>
        <v>23965.588292896748</v>
      </c>
    </row>
    <row r="48115" spans="1:2" x14ac:dyDescent="0.55000000000000004">
      <c r="A48115">
        <v>0.68856865167617798</v>
      </c>
      <c r="B48115">
        <f>SUM(A1:A48115)</f>
        <v>23966.276861548424</v>
      </c>
    </row>
    <row r="48116" spans="1:2" x14ac:dyDescent="0.55000000000000004">
      <c r="A48116">
        <v>0.19605493545532227</v>
      </c>
      <c r="B48116">
        <f>SUM(A1:A48116)</f>
        <v>23966.472916483879</v>
      </c>
    </row>
    <row r="48117" spans="1:2" x14ac:dyDescent="0.55000000000000004">
      <c r="A48117">
        <v>0.1315428614616394</v>
      </c>
      <c r="B48117">
        <f>SUM(A1:A48117)</f>
        <v>23966.604459345341</v>
      </c>
    </row>
    <row r="48118" spans="1:2" x14ac:dyDescent="0.55000000000000004">
      <c r="A48118">
        <v>0.88873875141143799</v>
      </c>
      <c r="B48118">
        <f>SUM(A1:A48118)</f>
        <v>23967.493198096752</v>
      </c>
    </row>
    <row r="48119" spans="1:2" x14ac:dyDescent="0.55000000000000004">
      <c r="A48119">
        <v>0.11367207765579224</v>
      </c>
      <c r="B48119">
        <f>SUM(A1:A48119)</f>
        <v>23967.606870174408</v>
      </c>
    </row>
    <row r="48120" spans="1:2" x14ac:dyDescent="0.55000000000000004">
      <c r="A48120">
        <v>0.38680911064147949</v>
      </c>
      <c r="B48120">
        <f>SUM(A1:A48120)</f>
        <v>23967.993679285049</v>
      </c>
    </row>
    <row r="48121" spans="1:2" x14ac:dyDescent="0.55000000000000004">
      <c r="A48121">
        <v>0.41108697652816772</v>
      </c>
      <c r="B48121">
        <f>SUM(A1:A48121)</f>
        <v>23968.404766261578</v>
      </c>
    </row>
    <row r="48122" spans="1:2" x14ac:dyDescent="0.55000000000000004">
      <c r="A48122">
        <v>0.74468648433685303</v>
      </c>
      <c r="B48122">
        <f>SUM(A1:A48122)</f>
        <v>23969.149452745914</v>
      </c>
    </row>
    <row r="48123" spans="1:2" x14ac:dyDescent="0.55000000000000004">
      <c r="A48123">
        <v>0.71208864450454712</v>
      </c>
      <c r="B48123">
        <f>SUM(A1:A48123)</f>
        <v>23969.861541390419</v>
      </c>
    </row>
    <row r="48124" spans="1:2" x14ac:dyDescent="0.55000000000000004">
      <c r="A48124">
        <v>0.34278011322021484</v>
      </c>
      <c r="B48124">
        <f>SUM(A1:A48124)</f>
        <v>23970.204321503639</v>
      </c>
    </row>
    <row r="48125" spans="1:2" x14ac:dyDescent="0.55000000000000004">
      <c r="A48125">
        <v>0.53951185941696167</v>
      </c>
      <c r="B48125">
        <f>SUM(A1:A48125)</f>
        <v>23970.743833363056</v>
      </c>
    </row>
    <row r="48126" spans="1:2" x14ac:dyDescent="0.55000000000000004">
      <c r="A48126">
        <v>0.62039816379547119</v>
      </c>
      <c r="B48126">
        <f>SUM(A1:A48126)</f>
        <v>23971.364231526852</v>
      </c>
    </row>
    <row r="48127" spans="1:2" x14ac:dyDescent="0.55000000000000004">
      <c r="A48127">
        <v>0.55199462175369263</v>
      </c>
      <c r="B48127">
        <f>SUM(A1:A48127)</f>
        <v>23971.916226148605</v>
      </c>
    </row>
    <row r="48128" spans="1:2" x14ac:dyDescent="0.55000000000000004">
      <c r="A48128">
        <v>0.67193913459777832</v>
      </c>
      <c r="B48128">
        <f>SUM(A1:A48128)</f>
        <v>23972.588165283203</v>
      </c>
    </row>
    <row r="48129" spans="1:2" x14ac:dyDescent="0.55000000000000004">
      <c r="A48129">
        <v>0.25540393590927124</v>
      </c>
      <c r="B48129">
        <f>SUM(A1:A48129)</f>
        <v>23972.843569219112</v>
      </c>
    </row>
    <row r="48130" spans="1:2" x14ac:dyDescent="0.55000000000000004">
      <c r="A48130">
        <v>0.61261451244354248</v>
      </c>
      <c r="B48130">
        <f>SUM(A1:A48130)</f>
        <v>23973.456183731556</v>
      </c>
    </row>
    <row r="48131" spans="1:2" x14ac:dyDescent="0.55000000000000004">
      <c r="A48131">
        <v>0.40566784143447876</v>
      </c>
      <c r="B48131">
        <f>SUM(A1:A48131)</f>
        <v>23973.86185157299</v>
      </c>
    </row>
    <row r="48132" spans="1:2" x14ac:dyDescent="0.55000000000000004">
      <c r="A48132">
        <v>0.86995267868041992</v>
      </c>
      <c r="B48132">
        <f>SUM(A1:A48132)</f>
        <v>23974.731804251671</v>
      </c>
    </row>
    <row r="48133" spans="1:2" x14ac:dyDescent="0.55000000000000004">
      <c r="A48133">
        <v>0.63426369428634644</v>
      </c>
      <c r="B48133">
        <f>SUM(A1:A48133)</f>
        <v>23975.366067945957</v>
      </c>
    </row>
    <row r="48134" spans="1:2" x14ac:dyDescent="0.55000000000000004">
      <c r="A48134">
        <v>0.80733406543731689</v>
      </c>
      <c r="B48134">
        <f>SUM(A1:A48134)</f>
        <v>23976.173402011395</v>
      </c>
    </row>
    <row r="48135" spans="1:2" x14ac:dyDescent="0.55000000000000004">
      <c r="A48135">
        <v>7.7612698078155518E-2</v>
      </c>
      <c r="B48135">
        <f>SUM(A1:A48135)</f>
        <v>23976.251014709473</v>
      </c>
    </row>
    <row r="48136" spans="1:2" x14ac:dyDescent="0.55000000000000004">
      <c r="A48136">
        <v>0.33580756187438965</v>
      </c>
      <c r="B48136">
        <f>SUM(A1:A48136)</f>
        <v>23976.586822271347</v>
      </c>
    </row>
    <row r="48137" spans="1:2" x14ac:dyDescent="0.55000000000000004">
      <c r="A48137">
        <v>4.1630685329437256E-2</v>
      </c>
      <c r="B48137">
        <f>SUM(A1:A48137)</f>
        <v>23976.628452956676</v>
      </c>
    </row>
    <row r="48138" spans="1:2" x14ac:dyDescent="0.55000000000000004">
      <c r="A48138">
        <v>0.42043817043304443</v>
      </c>
      <c r="B48138">
        <f>SUM(A1:A48138)</f>
        <v>23977.04889112711</v>
      </c>
    </row>
    <row r="48139" spans="1:2" x14ac:dyDescent="0.55000000000000004">
      <c r="A48139">
        <v>0.9826851487159729</v>
      </c>
      <c r="B48139">
        <f>SUM(A1:A48139)</f>
        <v>23978.031576275826</v>
      </c>
    </row>
    <row r="48140" spans="1:2" x14ac:dyDescent="0.55000000000000004">
      <c r="A48140">
        <v>0.6374359130859375</v>
      </c>
      <c r="B48140">
        <f>SUM(A1:A48140)</f>
        <v>23978.669012188911</v>
      </c>
    </row>
    <row r="48141" spans="1:2" x14ac:dyDescent="0.55000000000000004">
      <c r="A48141">
        <v>0.3362085223197937</v>
      </c>
      <c r="B48141">
        <f>SUM(A1:A48141)</f>
        <v>23979.005220711231</v>
      </c>
    </row>
    <row r="48142" spans="1:2" x14ac:dyDescent="0.55000000000000004">
      <c r="A48142">
        <v>0.1883159875869751</v>
      </c>
      <c r="B48142">
        <f>SUM(A1:A48142)</f>
        <v>23979.193536698818</v>
      </c>
    </row>
    <row r="48143" spans="1:2" x14ac:dyDescent="0.55000000000000004">
      <c r="A48143">
        <v>0.97421771287918091</v>
      </c>
      <c r="B48143">
        <f>SUM(A1:A48143)</f>
        <v>23980.167754411697</v>
      </c>
    </row>
    <row r="48144" spans="1:2" x14ac:dyDescent="0.55000000000000004">
      <c r="A48144">
        <v>2.7340173721313477E-2</v>
      </c>
      <c r="B48144">
        <f>SUM(A1:A48144)</f>
        <v>23980.195094585419</v>
      </c>
    </row>
    <row r="48145" spans="1:2" x14ac:dyDescent="0.55000000000000004">
      <c r="A48145">
        <v>0.32298988103866577</v>
      </c>
      <c r="B48145">
        <f>SUM(A1:A48145)</f>
        <v>23980.518084466457</v>
      </c>
    </row>
    <row r="48146" spans="1:2" x14ac:dyDescent="0.55000000000000004">
      <c r="A48146">
        <v>8.4894895553588867E-3</v>
      </c>
      <c r="B48146">
        <f>SUM(A1:A48146)</f>
        <v>23980.526573956013</v>
      </c>
    </row>
    <row r="48147" spans="1:2" x14ac:dyDescent="0.55000000000000004">
      <c r="A48147">
        <v>0.42214447259902954</v>
      </c>
      <c r="B48147">
        <f>SUM(A1:A48147)</f>
        <v>23980.948718428612</v>
      </c>
    </row>
    <row r="48148" spans="1:2" x14ac:dyDescent="0.55000000000000004">
      <c r="A48148">
        <v>0.20821809768676758</v>
      </c>
      <c r="B48148">
        <f>SUM(A1:A48148)</f>
        <v>23981.156936526299</v>
      </c>
    </row>
    <row r="48149" spans="1:2" x14ac:dyDescent="0.55000000000000004">
      <c r="A48149">
        <v>0.45638149976730347</v>
      </c>
      <c r="B48149">
        <f>SUM(A1:A48149)</f>
        <v>23981.613318026066</v>
      </c>
    </row>
    <row r="48150" spans="1:2" x14ac:dyDescent="0.55000000000000004">
      <c r="A48150">
        <v>0.8302384614944458</v>
      </c>
      <c r="B48150">
        <f>SUM(A1:A48150)</f>
        <v>23982.44355648756</v>
      </c>
    </row>
    <row r="48151" spans="1:2" x14ac:dyDescent="0.55000000000000004">
      <c r="A48151">
        <v>0.5411260724067688</v>
      </c>
      <c r="B48151">
        <f>SUM(A1:A48151)</f>
        <v>23982.984682559967</v>
      </c>
    </row>
    <row r="48152" spans="1:2" x14ac:dyDescent="0.55000000000000004">
      <c r="A48152">
        <v>0.3485877513885498</v>
      </c>
      <c r="B48152">
        <f>SUM(A1:A48152)</f>
        <v>23983.333270311356</v>
      </c>
    </row>
    <row r="48153" spans="1:2" x14ac:dyDescent="0.55000000000000004">
      <c r="A48153">
        <v>0.79332917928695679</v>
      </c>
      <c r="B48153">
        <f>SUM(A1:A48153)</f>
        <v>23984.126599490643</v>
      </c>
    </row>
    <row r="48154" spans="1:2" x14ac:dyDescent="0.55000000000000004">
      <c r="A48154">
        <v>0.79522550106048584</v>
      </c>
      <c r="B48154">
        <f>SUM(A1:A48154)</f>
        <v>23984.921824991703</v>
      </c>
    </row>
    <row r="48155" spans="1:2" x14ac:dyDescent="0.55000000000000004">
      <c r="A48155">
        <v>0.96867471933364868</v>
      </c>
      <c r="B48155">
        <f>SUM(A1:A48155)</f>
        <v>23985.890499711037</v>
      </c>
    </row>
    <row r="48156" spans="1:2" x14ac:dyDescent="0.55000000000000004">
      <c r="A48156">
        <v>0.34841251373291016</v>
      </c>
      <c r="B48156">
        <f>SUM(A1:A48156)</f>
        <v>23986.23891222477</v>
      </c>
    </row>
    <row r="48157" spans="1:2" x14ac:dyDescent="0.55000000000000004">
      <c r="A48157">
        <v>0.19644278287887573</v>
      </c>
      <c r="B48157">
        <f>SUM(A1:A48157)</f>
        <v>23986.435355007648</v>
      </c>
    </row>
    <row r="48158" spans="1:2" x14ac:dyDescent="0.55000000000000004">
      <c r="A48158">
        <v>0.628121018409729</v>
      </c>
      <c r="B48158">
        <f>SUM(A1:A48158)</f>
        <v>23987.063476026058</v>
      </c>
    </row>
    <row r="48159" spans="1:2" x14ac:dyDescent="0.55000000000000004">
      <c r="A48159">
        <v>0.59327918291091919</v>
      </c>
      <c r="B48159">
        <f>SUM(A1:A48159)</f>
        <v>23987.656755208969</v>
      </c>
    </row>
    <row r="48160" spans="1:2" x14ac:dyDescent="0.55000000000000004">
      <c r="A48160">
        <v>0.35472607612609863</v>
      </c>
      <c r="B48160">
        <f>SUM(A1:A48160)</f>
        <v>23988.011481285095</v>
      </c>
    </row>
    <row r="48161" spans="1:2" x14ac:dyDescent="0.55000000000000004">
      <c r="A48161">
        <v>0.7871212363243103</v>
      </c>
      <c r="B48161">
        <f>SUM(A1:A48161)</f>
        <v>23988.79860252142</v>
      </c>
    </row>
    <row r="48162" spans="1:2" x14ac:dyDescent="0.55000000000000004">
      <c r="A48162">
        <v>0.27722823619842529</v>
      </c>
      <c r="B48162">
        <f>SUM(A1:A48162)</f>
        <v>23989.075830757618</v>
      </c>
    </row>
    <row r="48163" spans="1:2" x14ac:dyDescent="0.55000000000000004">
      <c r="A48163">
        <v>0.63252979516983032</v>
      </c>
      <c r="B48163">
        <f>SUM(A1:A48163)</f>
        <v>23989.708360552788</v>
      </c>
    </row>
    <row r="48164" spans="1:2" x14ac:dyDescent="0.55000000000000004">
      <c r="A48164">
        <v>0.52725744247436523</v>
      </c>
      <c r="B48164">
        <f>SUM(A1:A48164)</f>
        <v>23990.235617995262</v>
      </c>
    </row>
    <row r="48165" spans="1:2" x14ac:dyDescent="0.55000000000000004">
      <c r="A48165">
        <v>0.6486775279045105</v>
      </c>
      <c r="B48165">
        <f>SUM(A1:A48165)</f>
        <v>23990.884295523167</v>
      </c>
    </row>
    <row r="48166" spans="1:2" x14ac:dyDescent="0.55000000000000004">
      <c r="A48166">
        <v>0.80510818958282471</v>
      </c>
      <c r="B48166">
        <f>SUM(A1:A48166)</f>
        <v>23991.689403712749</v>
      </c>
    </row>
    <row r="48167" spans="1:2" x14ac:dyDescent="0.55000000000000004">
      <c r="A48167">
        <v>0.96124345064163208</v>
      </c>
      <c r="B48167">
        <f>SUM(A1:A48167)</f>
        <v>23992.650647163391</v>
      </c>
    </row>
    <row r="48168" spans="1:2" x14ac:dyDescent="0.55000000000000004">
      <c r="A48168">
        <v>5.4055929183959961E-2</v>
      </c>
      <c r="B48168">
        <f>SUM(A1:A48168)</f>
        <v>23992.704703092575</v>
      </c>
    </row>
    <row r="48169" spans="1:2" x14ac:dyDescent="0.55000000000000004">
      <c r="A48169">
        <v>0.77946370840072632</v>
      </c>
      <c r="B48169">
        <f>SUM(A1:A48169)</f>
        <v>23993.484166800976</v>
      </c>
    </row>
    <row r="48170" spans="1:2" x14ac:dyDescent="0.55000000000000004">
      <c r="A48170">
        <v>0.52920472621917725</v>
      </c>
      <c r="B48170">
        <f>SUM(A1:A48170)</f>
        <v>23994.013371527195</v>
      </c>
    </row>
    <row r="48171" spans="1:2" x14ac:dyDescent="0.55000000000000004">
      <c r="A48171">
        <v>0.68958860635757446</v>
      </c>
      <c r="B48171">
        <f>SUM(A1:A48171)</f>
        <v>23994.702960133553</v>
      </c>
    </row>
    <row r="48172" spans="1:2" x14ac:dyDescent="0.55000000000000004">
      <c r="A48172">
        <v>0.41711616516113281</v>
      </c>
      <c r="B48172">
        <f>SUM(A1:A48172)</f>
        <v>23995.120076298714</v>
      </c>
    </row>
    <row r="48173" spans="1:2" x14ac:dyDescent="0.55000000000000004">
      <c r="A48173">
        <v>0.29599589109420776</v>
      </c>
      <c r="B48173">
        <f>SUM(A1:A48173)</f>
        <v>23995.416072189808</v>
      </c>
    </row>
    <row r="48174" spans="1:2" x14ac:dyDescent="0.55000000000000004">
      <c r="A48174">
        <v>0.41246950626373291</v>
      </c>
      <c r="B48174">
        <f>SUM(A1:A48174)</f>
        <v>23995.828541696072</v>
      </c>
    </row>
    <row r="48175" spans="1:2" x14ac:dyDescent="0.55000000000000004">
      <c r="A48175">
        <v>0.99121028184890747</v>
      </c>
      <c r="B48175">
        <f>SUM(A1:A48175)</f>
        <v>23996.819751977921</v>
      </c>
    </row>
    <row r="48176" spans="1:2" x14ac:dyDescent="0.55000000000000004">
      <c r="A48176">
        <v>0.90800309181213379</v>
      </c>
      <c r="B48176">
        <f>SUM(A1:A48176)</f>
        <v>23997.727755069733</v>
      </c>
    </row>
    <row r="48177" spans="1:2" x14ac:dyDescent="0.55000000000000004">
      <c r="A48177">
        <v>0.88607925176620483</v>
      </c>
      <c r="B48177">
        <f>SUM(A1:A48177)</f>
        <v>23998.613834321499</v>
      </c>
    </row>
    <row r="48178" spans="1:2" x14ac:dyDescent="0.55000000000000004">
      <c r="A48178">
        <v>0.7039870023727417</v>
      </c>
      <c r="B48178">
        <f>SUM(A1:A48178)</f>
        <v>23999.317821323872</v>
      </c>
    </row>
    <row r="48179" spans="1:2" x14ac:dyDescent="0.55000000000000004">
      <c r="A48179">
        <v>0.1813550591468811</v>
      </c>
      <c r="B48179">
        <f>SUM(A1:A48179)</f>
        <v>23999.499176383018</v>
      </c>
    </row>
    <row r="48180" spans="1:2" x14ac:dyDescent="0.55000000000000004">
      <c r="A48180">
        <v>0.39347696304321289</v>
      </c>
      <c r="B48180">
        <f>SUM(A1:A48180)</f>
        <v>23999.892653346062</v>
      </c>
    </row>
    <row r="48181" spans="1:2" x14ac:dyDescent="0.55000000000000004">
      <c r="A48181">
        <v>0.51193302869796753</v>
      </c>
      <c r="B48181">
        <f>SUM(A1:A48181)</f>
        <v>24000.40458637476</v>
      </c>
    </row>
    <row r="48182" spans="1:2" x14ac:dyDescent="0.55000000000000004">
      <c r="A48182">
        <v>0.82959949970245361</v>
      </c>
      <c r="B48182">
        <f>SUM(A1:A48182)</f>
        <v>24001.234185874462</v>
      </c>
    </row>
    <row r="48183" spans="1:2" x14ac:dyDescent="0.55000000000000004">
      <c r="A48183">
        <v>4.4996082782745361E-2</v>
      </c>
      <c r="B48183">
        <f>SUM(A1:A48183)</f>
        <v>24001.279181957245</v>
      </c>
    </row>
    <row r="48184" spans="1:2" x14ac:dyDescent="0.55000000000000004">
      <c r="A48184">
        <v>0.33111834526062012</v>
      </c>
      <c r="B48184">
        <f>SUM(A1:A48184)</f>
        <v>24001.610300302505</v>
      </c>
    </row>
    <row r="48185" spans="1:2" x14ac:dyDescent="0.55000000000000004">
      <c r="A48185">
        <v>0.36331552267074585</v>
      </c>
      <c r="B48185">
        <f>SUM(A1:A48185)</f>
        <v>24001.973615825176</v>
      </c>
    </row>
    <row r="48186" spans="1:2" x14ac:dyDescent="0.55000000000000004">
      <c r="A48186">
        <v>0.53253209590911865</v>
      </c>
      <c r="B48186">
        <f>SUM(A1:A48186)</f>
        <v>24002.506147921085</v>
      </c>
    </row>
    <row r="48187" spans="1:2" x14ac:dyDescent="0.55000000000000004">
      <c r="A48187">
        <v>0.41495805978775024</v>
      </c>
      <c r="B48187">
        <f>SUM(A1:A48187)</f>
        <v>24002.921105980873</v>
      </c>
    </row>
    <row r="48188" spans="1:2" x14ac:dyDescent="0.55000000000000004">
      <c r="A48188">
        <v>3.4953117370605469E-2</v>
      </c>
      <c r="B48188">
        <f>SUM(A1:A48188)</f>
        <v>24002.956059098244</v>
      </c>
    </row>
    <row r="48189" spans="1:2" x14ac:dyDescent="0.55000000000000004">
      <c r="A48189">
        <v>6.0649096965789795E-2</v>
      </c>
      <c r="B48189">
        <f>SUM(A1:A48189)</f>
        <v>24003.01670819521</v>
      </c>
    </row>
    <row r="48190" spans="1:2" x14ac:dyDescent="0.55000000000000004">
      <c r="A48190">
        <v>0.26401770114898682</v>
      </c>
      <c r="B48190">
        <f>SUM(A1:A48190)</f>
        <v>24003.280725896358</v>
      </c>
    </row>
    <row r="48191" spans="1:2" x14ac:dyDescent="0.55000000000000004">
      <c r="A48191">
        <v>4.2259693145751953E-5</v>
      </c>
      <c r="B48191">
        <f>SUM(A1:A48191)</f>
        <v>24003.280768156052</v>
      </c>
    </row>
    <row r="48192" spans="1:2" x14ac:dyDescent="0.55000000000000004">
      <c r="A48192">
        <v>0.19107747077941895</v>
      </c>
      <c r="B48192">
        <f>SUM(A1:A48192)</f>
        <v>24003.471845626831</v>
      </c>
    </row>
    <row r="48193" spans="1:2" x14ac:dyDescent="0.55000000000000004">
      <c r="A48193">
        <v>0.10814517736434937</v>
      </c>
      <c r="B48193">
        <f>SUM(A1:A48193)</f>
        <v>24003.579990804195</v>
      </c>
    </row>
    <row r="48194" spans="1:2" x14ac:dyDescent="0.55000000000000004">
      <c r="A48194">
        <v>0.82392203807830811</v>
      </c>
      <c r="B48194">
        <f>SUM(A1:A48194)</f>
        <v>24004.403912842274</v>
      </c>
    </row>
    <row r="48195" spans="1:2" x14ac:dyDescent="0.55000000000000004">
      <c r="A48195">
        <v>0.46315151453018188</v>
      </c>
      <c r="B48195">
        <f>SUM(A1:A48195)</f>
        <v>24004.867064356804</v>
      </c>
    </row>
    <row r="48196" spans="1:2" x14ac:dyDescent="0.55000000000000004">
      <c r="A48196">
        <v>0.62328290939331055</v>
      </c>
      <c r="B48196">
        <f>SUM(A1:A48196)</f>
        <v>24005.490347266197</v>
      </c>
    </row>
    <row r="48197" spans="1:2" x14ac:dyDescent="0.55000000000000004">
      <c r="A48197">
        <v>0.59692925214767456</v>
      </c>
      <c r="B48197">
        <f>SUM(A1:A48197)</f>
        <v>24006.087276518345</v>
      </c>
    </row>
    <row r="48198" spans="1:2" x14ac:dyDescent="0.55000000000000004">
      <c r="A48198">
        <v>0.25136864185333252</v>
      </c>
      <c r="B48198">
        <f>SUM(A1:A48198)</f>
        <v>24006.338645160198</v>
      </c>
    </row>
    <row r="48199" spans="1:2" x14ac:dyDescent="0.55000000000000004">
      <c r="A48199">
        <v>0.74941521883010864</v>
      </c>
      <c r="B48199">
        <f>SUM(A1:A48199)</f>
        <v>24007.088060379028</v>
      </c>
    </row>
    <row r="48200" spans="1:2" x14ac:dyDescent="0.55000000000000004">
      <c r="A48200">
        <v>0.30868124961853027</v>
      </c>
      <c r="B48200">
        <f>SUM(A1:A48200)</f>
        <v>24007.396741628647</v>
      </c>
    </row>
    <row r="48201" spans="1:2" x14ac:dyDescent="0.55000000000000004">
      <c r="A48201">
        <v>0.15816587209701538</v>
      </c>
      <c r="B48201">
        <f>SUM(A1:A48201)</f>
        <v>24007.554907500744</v>
      </c>
    </row>
    <row r="48202" spans="1:2" x14ac:dyDescent="0.55000000000000004">
      <c r="A48202">
        <v>0.96536386013031006</v>
      </c>
      <c r="B48202">
        <f>SUM(A1:A48202)</f>
        <v>24008.520271360874</v>
      </c>
    </row>
    <row r="48203" spans="1:2" x14ac:dyDescent="0.55000000000000004">
      <c r="A48203">
        <v>0.66431432962417603</v>
      </c>
      <c r="B48203">
        <f>SUM(A1:A48203)</f>
        <v>24009.184585690498</v>
      </c>
    </row>
    <row r="48204" spans="1:2" x14ac:dyDescent="0.55000000000000004">
      <c r="A48204">
        <v>0.64332962036132813</v>
      </c>
      <c r="B48204">
        <f>SUM(A1:A48204)</f>
        <v>24009.82791531086</v>
      </c>
    </row>
    <row r="48205" spans="1:2" x14ac:dyDescent="0.55000000000000004">
      <c r="A48205">
        <v>0.16618365049362183</v>
      </c>
      <c r="B48205">
        <f>SUM(A1:A48205)</f>
        <v>24009.994098961353</v>
      </c>
    </row>
    <row r="48206" spans="1:2" x14ac:dyDescent="0.55000000000000004">
      <c r="A48206">
        <v>0.15542185306549072</v>
      </c>
      <c r="B48206">
        <f>SUM(A1:A48206)</f>
        <v>24010.149520814419</v>
      </c>
    </row>
    <row r="48207" spans="1:2" x14ac:dyDescent="0.55000000000000004">
      <c r="A48207">
        <v>0.70180636644363403</v>
      </c>
      <c r="B48207">
        <f>SUM(A1:A48207)</f>
        <v>24010.851327180862</v>
      </c>
    </row>
    <row r="48208" spans="1:2" x14ac:dyDescent="0.55000000000000004">
      <c r="A48208">
        <v>0.9578554630279541</v>
      </c>
      <c r="B48208">
        <f>SUM(A1:A48208)</f>
        <v>24011.80918264389</v>
      </c>
    </row>
    <row r="48209" spans="1:2" x14ac:dyDescent="0.55000000000000004">
      <c r="A48209">
        <v>0.1916002631187439</v>
      </c>
      <c r="B48209">
        <f>SUM(A1:A48209)</f>
        <v>24012.000782907009</v>
      </c>
    </row>
    <row r="48210" spans="1:2" x14ac:dyDescent="0.55000000000000004">
      <c r="A48210">
        <v>0.42218959331512451</v>
      </c>
      <c r="B48210">
        <f>SUM(A1:A48210)</f>
        <v>24012.422972500324</v>
      </c>
    </row>
    <row r="48211" spans="1:2" x14ac:dyDescent="0.55000000000000004">
      <c r="A48211">
        <v>0.12245041131973267</v>
      </c>
      <c r="B48211">
        <f>SUM(A1:A48211)</f>
        <v>24012.545422911644</v>
      </c>
    </row>
    <row r="48212" spans="1:2" x14ac:dyDescent="0.55000000000000004">
      <c r="A48212">
        <v>0.2830815315246582</v>
      </c>
      <c r="B48212">
        <f>SUM(A1:A48212)</f>
        <v>24012.828504443169</v>
      </c>
    </row>
    <row r="48213" spans="1:2" x14ac:dyDescent="0.55000000000000004">
      <c r="A48213">
        <v>0.70444744825363159</v>
      </c>
      <c r="B48213">
        <f>SUM(A1:A48213)</f>
        <v>24013.532951891422</v>
      </c>
    </row>
    <row r="48214" spans="1:2" x14ac:dyDescent="0.55000000000000004">
      <c r="A48214">
        <v>0.66807186603546143</v>
      </c>
      <c r="B48214">
        <f>SUM(A1:A48214)</f>
        <v>24014.201023757458</v>
      </c>
    </row>
    <row r="48215" spans="1:2" x14ac:dyDescent="0.55000000000000004">
      <c r="A48215">
        <v>0.28153210878372192</v>
      </c>
      <c r="B48215">
        <f>SUM(A1:A48215)</f>
        <v>24014.482555866241</v>
      </c>
    </row>
    <row r="48216" spans="1:2" x14ac:dyDescent="0.55000000000000004">
      <c r="A48216">
        <v>0.36565089225769043</v>
      </c>
      <c r="B48216">
        <f>SUM(A1:A48216)</f>
        <v>24014.848206758499</v>
      </c>
    </row>
    <row r="48217" spans="1:2" x14ac:dyDescent="0.55000000000000004">
      <c r="A48217">
        <v>2.7296006679534912E-2</v>
      </c>
      <c r="B48217">
        <f>SUM(A1:A48217)</f>
        <v>24014.875502765179</v>
      </c>
    </row>
    <row r="48218" spans="1:2" x14ac:dyDescent="0.55000000000000004">
      <c r="A48218">
        <v>0.23785626888275146</v>
      </c>
      <c r="B48218">
        <f>SUM(A1:A48218)</f>
        <v>24015.113359034061</v>
      </c>
    </row>
    <row r="48219" spans="1:2" x14ac:dyDescent="0.55000000000000004">
      <c r="A48219">
        <v>0.20718866586685181</v>
      </c>
      <c r="B48219">
        <f>SUM(A1:A48219)</f>
        <v>24015.320547699928</v>
      </c>
    </row>
    <row r="48220" spans="1:2" x14ac:dyDescent="0.55000000000000004">
      <c r="A48220">
        <v>0.93365192413330078</v>
      </c>
      <c r="B48220">
        <f>SUM(A1:A48220)</f>
        <v>24016.254199624062</v>
      </c>
    </row>
    <row r="48221" spans="1:2" x14ac:dyDescent="0.55000000000000004">
      <c r="A48221">
        <v>0.53838080167770386</v>
      </c>
      <c r="B48221">
        <f>SUM(A1:A48221)</f>
        <v>24016.792580425739</v>
      </c>
    </row>
    <row r="48222" spans="1:2" x14ac:dyDescent="0.55000000000000004">
      <c r="A48222">
        <v>0.30933821201324463</v>
      </c>
      <c r="B48222">
        <f>SUM(A1:A48222)</f>
        <v>24017.101918637753</v>
      </c>
    </row>
    <row r="48223" spans="1:2" x14ac:dyDescent="0.55000000000000004">
      <c r="A48223">
        <v>0.42853385210037231</v>
      </c>
      <c r="B48223">
        <f>SUM(A1:A48223)</f>
        <v>24017.530452489853</v>
      </c>
    </row>
    <row r="48224" spans="1:2" x14ac:dyDescent="0.55000000000000004">
      <c r="A48224">
        <v>0.21224331855773926</v>
      </c>
      <c r="B48224">
        <f>SUM(A1:A48224)</f>
        <v>24017.742695808411</v>
      </c>
    </row>
    <row r="48225" spans="1:2" x14ac:dyDescent="0.55000000000000004">
      <c r="A48225">
        <v>0.12472575902938843</v>
      </c>
      <c r="B48225">
        <f>SUM(A1:A48225)</f>
        <v>24017.86742156744</v>
      </c>
    </row>
    <row r="48226" spans="1:2" x14ac:dyDescent="0.55000000000000004">
      <c r="A48226">
        <v>0.53394591808319092</v>
      </c>
      <c r="B48226">
        <f>SUM(A1:A48226)</f>
        <v>24018.401367485523</v>
      </c>
    </row>
    <row r="48227" spans="1:2" x14ac:dyDescent="0.55000000000000004">
      <c r="A48227">
        <v>5.3782999515533447E-2</v>
      </c>
      <c r="B48227">
        <f>SUM(A1:A48227)</f>
        <v>24018.455150485039</v>
      </c>
    </row>
    <row r="48228" spans="1:2" x14ac:dyDescent="0.55000000000000004">
      <c r="A48228">
        <v>0.68927907943725586</v>
      </c>
      <c r="B48228">
        <f>SUM(A1:A48228)</f>
        <v>24019.144429564476</v>
      </c>
    </row>
    <row r="48229" spans="1:2" x14ac:dyDescent="0.55000000000000004">
      <c r="A48229">
        <v>0.88526886701583862</v>
      </c>
      <c r="B48229">
        <f>SUM(A1:A48229)</f>
        <v>24020.029698431492</v>
      </c>
    </row>
    <row r="48230" spans="1:2" x14ac:dyDescent="0.55000000000000004">
      <c r="A48230">
        <v>0.92736542224884033</v>
      </c>
      <c r="B48230">
        <f>SUM(A1:A48230)</f>
        <v>24020.957063853741</v>
      </c>
    </row>
    <row r="48231" spans="1:2" x14ac:dyDescent="0.55000000000000004">
      <c r="A48231">
        <v>9.8378002643585205E-2</v>
      </c>
      <c r="B48231">
        <f>SUM(A1:A48231)</f>
        <v>24021.055441856384</v>
      </c>
    </row>
    <row r="48232" spans="1:2" x14ac:dyDescent="0.55000000000000004">
      <c r="A48232">
        <v>0.13093352317810059</v>
      </c>
      <c r="B48232">
        <f>SUM(A1:A48232)</f>
        <v>24021.186375379562</v>
      </c>
    </row>
    <row r="48233" spans="1:2" x14ac:dyDescent="0.55000000000000004">
      <c r="A48233">
        <v>8.3987176418304443E-2</v>
      </c>
      <c r="B48233">
        <f>SUM(A1:A48233)</f>
        <v>24021.270362555981</v>
      </c>
    </row>
    <row r="48234" spans="1:2" x14ac:dyDescent="0.55000000000000004">
      <c r="A48234">
        <v>1.0165572166442871E-2</v>
      </c>
      <c r="B48234">
        <f>SUM(A1:A48234)</f>
        <v>24021.280528128147</v>
      </c>
    </row>
    <row r="48235" spans="1:2" x14ac:dyDescent="0.55000000000000004">
      <c r="A48235">
        <v>6.3112318515777588E-2</v>
      </c>
      <c r="B48235">
        <f>SUM(A1:A48235)</f>
        <v>24021.343640446663</v>
      </c>
    </row>
    <row r="48236" spans="1:2" x14ac:dyDescent="0.55000000000000004">
      <c r="A48236">
        <v>0.84732627868652344</v>
      </c>
      <c r="B48236">
        <f>SUM(A1:A48236)</f>
        <v>24022.190966725349</v>
      </c>
    </row>
    <row r="48237" spans="1:2" x14ac:dyDescent="0.55000000000000004">
      <c r="A48237">
        <v>0.35302180051803589</v>
      </c>
      <c r="B48237">
        <f>SUM(A1:A48237)</f>
        <v>24022.543988525867</v>
      </c>
    </row>
    <row r="48238" spans="1:2" x14ac:dyDescent="0.55000000000000004">
      <c r="A48238">
        <v>0.19842302799224854</v>
      </c>
      <c r="B48238">
        <f>SUM(A1:A48238)</f>
        <v>24022.74241155386</v>
      </c>
    </row>
    <row r="48239" spans="1:2" x14ac:dyDescent="0.55000000000000004">
      <c r="A48239">
        <v>0.7622559666633606</v>
      </c>
      <c r="B48239">
        <f>SUM(A1:A48239)</f>
        <v>24023.504667520523</v>
      </c>
    </row>
    <row r="48240" spans="1:2" x14ac:dyDescent="0.55000000000000004">
      <c r="A48240">
        <v>0.20814728736877441</v>
      </c>
      <c r="B48240">
        <f>SUM(A1:A48240)</f>
        <v>24023.712814807892</v>
      </c>
    </row>
    <row r="48241" spans="1:2" x14ac:dyDescent="0.55000000000000004">
      <c r="A48241">
        <v>0.14580291509628296</v>
      </c>
      <c r="B48241">
        <f>SUM(A1:A48241)</f>
        <v>24023.858617722988</v>
      </c>
    </row>
    <row r="48242" spans="1:2" x14ac:dyDescent="0.55000000000000004">
      <c r="A48242">
        <v>0.44434726238250732</v>
      </c>
      <c r="B48242">
        <f>SUM(A1:A48242)</f>
        <v>24024.302964985371</v>
      </c>
    </row>
    <row r="48243" spans="1:2" x14ac:dyDescent="0.55000000000000004">
      <c r="A48243">
        <v>0.40168052911758423</v>
      </c>
      <c r="B48243">
        <f>SUM(A1:A48243)</f>
        <v>24024.704645514488</v>
      </c>
    </row>
    <row r="48244" spans="1:2" x14ac:dyDescent="0.55000000000000004">
      <c r="A48244">
        <v>0.40828180313110352</v>
      </c>
      <c r="B48244">
        <f>SUM(A1:A48244)</f>
        <v>24025.112927317619</v>
      </c>
    </row>
    <row r="48245" spans="1:2" x14ac:dyDescent="0.55000000000000004">
      <c r="A48245">
        <v>0.44017475843429565</v>
      </c>
      <c r="B48245">
        <f>SUM(A1:A48245)</f>
        <v>24025.553102076054</v>
      </c>
    </row>
    <row r="48246" spans="1:2" x14ac:dyDescent="0.55000000000000004">
      <c r="A48246">
        <v>0.12690556049346924</v>
      </c>
      <c r="B48246">
        <f>SUM(A1:A48246)</f>
        <v>24025.680007636547</v>
      </c>
    </row>
    <row r="48247" spans="1:2" x14ac:dyDescent="0.55000000000000004">
      <c r="A48247">
        <v>0.90698415040969849</v>
      </c>
      <c r="B48247">
        <f>SUM(A1:A48247)</f>
        <v>24026.586991786957</v>
      </c>
    </row>
    <row r="48248" spans="1:2" x14ac:dyDescent="0.55000000000000004">
      <c r="A48248">
        <v>0.48343539237976074</v>
      </c>
      <c r="B48248">
        <f>SUM(A1:A48248)</f>
        <v>24027.070427179337</v>
      </c>
    </row>
    <row r="48249" spans="1:2" x14ac:dyDescent="0.55000000000000004">
      <c r="A48249">
        <v>0.69152063131332397</v>
      </c>
      <c r="B48249">
        <f>SUM(A1:A48249)</f>
        <v>24027.76194781065</v>
      </c>
    </row>
    <row r="48250" spans="1:2" x14ac:dyDescent="0.55000000000000004">
      <c r="A48250">
        <v>0.19244801998138428</v>
      </c>
      <c r="B48250">
        <f>SUM(A1:A48250)</f>
        <v>24027.954395830631</v>
      </c>
    </row>
    <row r="48251" spans="1:2" x14ac:dyDescent="0.55000000000000004">
      <c r="A48251">
        <v>0.50161653757095337</v>
      </c>
      <c r="B48251">
        <f>SUM(A1:A48251)</f>
        <v>24028.456012368202</v>
      </c>
    </row>
    <row r="48252" spans="1:2" x14ac:dyDescent="0.55000000000000004">
      <c r="A48252">
        <v>0.57575893402099609</v>
      </c>
      <c r="B48252">
        <f>SUM(A1:A48252)</f>
        <v>24029.031771302223</v>
      </c>
    </row>
    <row r="48253" spans="1:2" x14ac:dyDescent="0.55000000000000004">
      <c r="A48253">
        <v>3.588789701461792E-2</v>
      </c>
      <c r="B48253">
        <f>SUM(A1:A48253)</f>
        <v>24029.067659199238</v>
      </c>
    </row>
    <row r="48254" spans="1:2" x14ac:dyDescent="0.55000000000000004">
      <c r="A48254">
        <v>0.54533255100250244</v>
      </c>
      <c r="B48254">
        <f>SUM(A1:A48254)</f>
        <v>24029.61299175024</v>
      </c>
    </row>
    <row r="48255" spans="1:2" x14ac:dyDescent="0.55000000000000004">
      <c r="A48255">
        <v>0.53500396013259888</v>
      </c>
      <c r="B48255">
        <f>SUM(A1:A48255)</f>
        <v>24030.147995710373</v>
      </c>
    </row>
    <row r="48256" spans="1:2" x14ac:dyDescent="0.55000000000000004">
      <c r="A48256">
        <v>0.44947361946105957</v>
      </c>
      <c r="B48256">
        <f>SUM(A1:A48256)</f>
        <v>24030.597469329834</v>
      </c>
    </row>
    <row r="48257" spans="1:2" x14ac:dyDescent="0.55000000000000004">
      <c r="A48257">
        <v>0.74311298131942749</v>
      </c>
      <c r="B48257">
        <f>SUM(A1:A48257)</f>
        <v>24031.340582311153</v>
      </c>
    </row>
    <row r="48258" spans="1:2" x14ac:dyDescent="0.55000000000000004">
      <c r="A48258">
        <v>0.68854987621307373</v>
      </c>
      <c r="B48258">
        <f>SUM(A1:A48258)</f>
        <v>24032.029132187366</v>
      </c>
    </row>
    <row r="48259" spans="1:2" x14ac:dyDescent="0.55000000000000004">
      <c r="A48259">
        <v>0.56067425012588501</v>
      </c>
      <c r="B48259">
        <f>SUM(A1:A48259)</f>
        <v>24032.589806437492</v>
      </c>
    </row>
    <row r="48260" spans="1:2" x14ac:dyDescent="0.55000000000000004">
      <c r="A48260">
        <v>0.25649595260620117</v>
      </c>
      <c r="B48260">
        <f>SUM(A1:A48260)</f>
        <v>24032.846302390099</v>
      </c>
    </row>
    <row r="48261" spans="1:2" x14ac:dyDescent="0.55000000000000004">
      <c r="A48261">
        <v>0.91994637250900269</v>
      </c>
      <c r="B48261">
        <f>SUM(A1:A48261)</f>
        <v>24033.766248762608</v>
      </c>
    </row>
    <row r="48262" spans="1:2" x14ac:dyDescent="0.55000000000000004">
      <c r="A48262">
        <v>0.61434853076934814</v>
      </c>
      <c r="B48262">
        <f>SUM(A1:A48262)</f>
        <v>24034.380597293377</v>
      </c>
    </row>
    <row r="48263" spans="1:2" x14ac:dyDescent="0.55000000000000004">
      <c r="A48263">
        <v>0.66438180208206177</v>
      </c>
      <c r="B48263">
        <f>SUM(A1:A48263)</f>
        <v>24035.044979095459</v>
      </c>
    </row>
    <row r="48264" spans="1:2" x14ac:dyDescent="0.55000000000000004">
      <c r="A48264">
        <v>0.5520627498626709</v>
      </c>
      <c r="B48264">
        <f>SUM(A1:A48264)</f>
        <v>24035.597041845322</v>
      </c>
    </row>
    <row r="48265" spans="1:2" x14ac:dyDescent="0.55000000000000004">
      <c r="A48265">
        <v>0.46317762136459351</v>
      </c>
      <c r="B48265">
        <f>SUM(A1:A48265)</f>
        <v>24036.060219466686</v>
      </c>
    </row>
    <row r="48266" spans="1:2" x14ac:dyDescent="0.55000000000000004">
      <c r="A48266">
        <v>0.94485986232757568</v>
      </c>
      <c r="B48266">
        <f>SUM(A1:A48266)</f>
        <v>24037.005079329014</v>
      </c>
    </row>
    <row r="48267" spans="1:2" x14ac:dyDescent="0.55000000000000004">
      <c r="A48267">
        <v>4.223257303237915E-2</v>
      </c>
      <c r="B48267">
        <f>SUM(A1:A48267)</f>
        <v>24037.047311902046</v>
      </c>
    </row>
    <row r="48268" spans="1:2" x14ac:dyDescent="0.55000000000000004">
      <c r="A48268">
        <v>0.56035614013671875</v>
      </c>
      <c r="B48268">
        <f>SUM(A1:A48268)</f>
        <v>24037.607668042183</v>
      </c>
    </row>
    <row r="48269" spans="1:2" x14ac:dyDescent="0.55000000000000004">
      <c r="A48269">
        <v>0.26276034116744995</v>
      </c>
      <c r="B48269">
        <f>SUM(A1:A48269)</f>
        <v>24037.87042838335</v>
      </c>
    </row>
    <row r="48270" spans="1:2" x14ac:dyDescent="0.55000000000000004">
      <c r="A48270">
        <v>0.32272303104400635</v>
      </c>
      <c r="B48270">
        <f>SUM(A1:A48270)</f>
        <v>24038.193151414394</v>
      </c>
    </row>
    <row r="48271" spans="1:2" x14ac:dyDescent="0.55000000000000004">
      <c r="A48271">
        <v>0.82880908250808716</v>
      </c>
      <c r="B48271">
        <f>SUM(A1:A48271)</f>
        <v>24039.021960496902</v>
      </c>
    </row>
    <row r="48272" spans="1:2" x14ac:dyDescent="0.55000000000000004">
      <c r="A48272">
        <v>0.69012856483459473</v>
      </c>
      <c r="B48272">
        <f>SUM(A1:A48272)</f>
        <v>24039.712089061737</v>
      </c>
    </row>
    <row r="48273" spans="1:2" x14ac:dyDescent="0.55000000000000004">
      <c r="A48273">
        <v>0.65493720769882202</v>
      </c>
      <c r="B48273">
        <f>SUM(A1:A48273)</f>
        <v>24040.367026269436</v>
      </c>
    </row>
    <row r="48274" spans="1:2" x14ac:dyDescent="0.55000000000000004">
      <c r="A48274">
        <v>5.1710009574890137E-2</v>
      </c>
      <c r="B48274">
        <f>SUM(A1:A48274)</f>
        <v>24040.418736279011</v>
      </c>
    </row>
    <row r="48275" spans="1:2" x14ac:dyDescent="0.55000000000000004">
      <c r="A48275">
        <v>0.17529541254043579</v>
      </c>
      <c r="B48275">
        <f>SUM(A1:A48275)</f>
        <v>24040.594031691551</v>
      </c>
    </row>
    <row r="48276" spans="1:2" x14ac:dyDescent="0.55000000000000004">
      <c r="A48276">
        <v>0.30032777786254883</v>
      </c>
      <c r="B48276">
        <f>SUM(A1:A48276)</f>
        <v>24040.894359469414</v>
      </c>
    </row>
    <row r="48277" spans="1:2" x14ac:dyDescent="0.55000000000000004">
      <c r="A48277">
        <v>0.12536495923995972</v>
      </c>
      <c r="B48277">
        <f>SUM(A1:A48277)</f>
        <v>24041.019724428654</v>
      </c>
    </row>
    <row r="48278" spans="1:2" x14ac:dyDescent="0.55000000000000004">
      <c r="A48278">
        <v>0.98735058307647705</v>
      </c>
      <c r="B48278">
        <f>SUM(A1:A48278)</f>
        <v>24042.00707501173</v>
      </c>
    </row>
    <row r="48279" spans="1:2" x14ac:dyDescent="0.55000000000000004">
      <c r="A48279">
        <v>0.57760220766067505</v>
      </c>
      <c r="B48279">
        <f>SUM(A1:A48279)</f>
        <v>24042.584677219391</v>
      </c>
    </row>
    <row r="48280" spans="1:2" x14ac:dyDescent="0.55000000000000004">
      <c r="A48280">
        <v>0.71572184562683105</v>
      </c>
      <c r="B48280">
        <f>SUM(A1:A48280)</f>
        <v>24043.300399065018</v>
      </c>
    </row>
    <row r="48281" spans="1:2" x14ac:dyDescent="0.55000000000000004">
      <c r="A48281">
        <v>0.26223939657211304</v>
      </c>
      <c r="B48281">
        <f>SUM(A1:A48281)</f>
        <v>24043.56263846159</v>
      </c>
    </row>
    <row r="48282" spans="1:2" x14ac:dyDescent="0.55000000000000004">
      <c r="A48282">
        <v>0.67755734920501709</v>
      </c>
      <c r="B48282">
        <f>SUM(A1:A48282)</f>
        <v>24044.240195810795</v>
      </c>
    </row>
    <row r="48283" spans="1:2" x14ac:dyDescent="0.55000000000000004">
      <c r="A48283">
        <v>0.45449167490005493</v>
      </c>
      <c r="B48283">
        <f>SUM(A1:A48283)</f>
        <v>24044.694687485695</v>
      </c>
    </row>
    <row r="48284" spans="1:2" x14ac:dyDescent="0.55000000000000004">
      <c r="A48284">
        <v>0.49252414703369141</v>
      </c>
      <c r="B48284">
        <f>SUM(A1:A48284)</f>
        <v>24045.187211632729</v>
      </c>
    </row>
    <row r="48285" spans="1:2" x14ac:dyDescent="0.55000000000000004">
      <c r="A48285">
        <v>0.95942038297653198</v>
      </c>
      <c r="B48285">
        <f>SUM(A1:A48285)</f>
        <v>24046.146632015705</v>
      </c>
    </row>
    <row r="48286" spans="1:2" x14ac:dyDescent="0.55000000000000004">
      <c r="A48286">
        <v>0.75325071811676025</v>
      </c>
      <c r="B48286">
        <f>SUM(A1:A48286)</f>
        <v>24046.899882733822</v>
      </c>
    </row>
    <row r="48287" spans="1:2" x14ac:dyDescent="0.55000000000000004">
      <c r="A48287">
        <v>0.97570258378982544</v>
      </c>
      <c r="B48287">
        <f>SUM(A1:A48287)</f>
        <v>24047.875585317612</v>
      </c>
    </row>
    <row r="48288" spans="1:2" x14ac:dyDescent="0.55000000000000004">
      <c r="A48288">
        <v>0.93401837348937988</v>
      </c>
      <c r="B48288">
        <f>SUM(A1:A48288)</f>
        <v>24048.809603691101</v>
      </c>
    </row>
    <row r="48289" spans="1:2" x14ac:dyDescent="0.55000000000000004">
      <c r="A48289">
        <v>0.86955684423446655</v>
      </c>
      <c r="B48289">
        <f>SUM(A1:A48289)</f>
        <v>24049.679160535336</v>
      </c>
    </row>
    <row r="48290" spans="1:2" x14ac:dyDescent="0.55000000000000004">
      <c r="A48290">
        <v>0.56898391246795654</v>
      </c>
      <c r="B48290">
        <f>SUM(A1:A48290)</f>
        <v>24050.248144447803</v>
      </c>
    </row>
    <row r="48291" spans="1:2" x14ac:dyDescent="0.55000000000000004">
      <c r="A48291">
        <v>0.14007526636123657</v>
      </c>
      <c r="B48291">
        <f>SUM(A1:A48291)</f>
        <v>24050.388219714165</v>
      </c>
    </row>
    <row r="48292" spans="1:2" x14ac:dyDescent="0.55000000000000004">
      <c r="A48292">
        <v>0.85618352890014648</v>
      </c>
      <c r="B48292">
        <f>SUM(A1:A48292)</f>
        <v>24051.244403243065</v>
      </c>
    </row>
    <row r="48293" spans="1:2" x14ac:dyDescent="0.55000000000000004">
      <c r="A48293">
        <v>0.10721176862716675</v>
      </c>
      <c r="B48293">
        <f>SUM(A1:A48293)</f>
        <v>24051.351615011692</v>
      </c>
    </row>
    <row r="48294" spans="1:2" x14ac:dyDescent="0.55000000000000004">
      <c r="A48294">
        <v>9.3567967414855957E-2</v>
      </c>
      <c r="B48294">
        <f>SUM(A1:A48294)</f>
        <v>24051.445182979107</v>
      </c>
    </row>
    <row r="48295" spans="1:2" x14ac:dyDescent="0.55000000000000004">
      <c r="A48295">
        <v>0.10367661714553833</v>
      </c>
      <c r="B48295">
        <f>SUM(A1:A48295)</f>
        <v>24051.548859596252</v>
      </c>
    </row>
    <row r="48296" spans="1:2" x14ac:dyDescent="0.55000000000000004">
      <c r="A48296">
        <v>0.60331892967224121</v>
      </c>
      <c r="B48296">
        <f>SUM(A1:A48296)</f>
        <v>24052.152178525925</v>
      </c>
    </row>
    <row r="48297" spans="1:2" x14ac:dyDescent="0.55000000000000004">
      <c r="A48297">
        <v>0.20198720693588257</v>
      </c>
      <c r="B48297">
        <f>SUM(A1:A48297)</f>
        <v>24052.354165732861</v>
      </c>
    </row>
    <row r="48298" spans="1:2" x14ac:dyDescent="0.55000000000000004">
      <c r="A48298">
        <v>5.0696730613708496E-2</v>
      </c>
      <c r="B48298">
        <f>SUM(A1:A48298)</f>
        <v>24052.404862463474</v>
      </c>
    </row>
    <row r="48299" spans="1:2" x14ac:dyDescent="0.55000000000000004">
      <c r="A48299">
        <v>0.75792509317398071</v>
      </c>
      <c r="B48299">
        <f>SUM(A1:A48299)</f>
        <v>24053.162787556648</v>
      </c>
    </row>
    <row r="48300" spans="1:2" x14ac:dyDescent="0.55000000000000004">
      <c r="A48300">
        <v>0.31366920471191406</v>
      </c>
      <c r="B48300">
        <f>SUM(A1:A48300)</f>
        <v>24053.47645676136</v>
      </c>
    </row>
    <row r="48301" spans="1:2" x14ac:dyDescent="0.55000000000000004">
      <c r="A48301">
        <v>0.30164927244186401</v>
      </c>
      <c r="B48301">
        <f>SUM(A1:A48301)</f>
        <v>24053.778106033802</v>
      </c>
    </row>
    <row r="48302" spans="1:2" x14ac:dyDescent="0.55000000000000004">
      <c r="A48302">
        <v>0.30957186222076416</v>
      </c>
      <c r="B48302">
        <f>SUM(A1:A48302)</f>
        <v>24054.087677896023</v>
      </c>
    </row>
    <row r="48303" spans="1:2" x14ac:dyDescent="0.55000000000000004">
      <c r="A48303">
        <v>0.55771571397781372</v>
      </c>
      <c r="B48303">
        <f>SUM(A1:A48303)</f>
        <v>24054.645393610001</v>
      </c>
    </row>
    <row r="48304" spans="1:2" x14ac:dyDescent="0.55000000000000004">
      <c r="A48304">
        <v>0.43504929542541504</v>
      </c>
      <c r="B48304">
        <f>SUM(A1:A48304)</f>
        <v>24055.080442905426</v>
      </c>
    </row>
    <row r="48305" spans="1:2" x14ac:dyDescent="0.55000000000000004">
      <c r="A48305">
        <v>0.62525314092636108</v>
      </c>
      <c r="B48305">
        <f>SUM(A1:A48305)</f>
        <v>24055.705696046352</v>
      </c>
    </row>
    <row r="48306" spans="1:2" x14ac:dyDescent="0.55000000000000004">
      <c r="A48306">
        <v>0.52552783489227295</v>
      </c>
      <c r="B48306">
        <f>SUM(A1:A48306)</f>
        <v>24056.231223881245</v>
      </c>
    </row>
    <row r="48307" spans="1:2" x14ac:dyDescent="0.55000000000000004">
      <c r="A48307">
        <v>0.59954506158828735</v>
      </c>
      <c r="B48307">
        <f>SUM(A1:A48307)</f>
        <v>24056.830768942833</v>
      </c>
    </row>
    <row r="48308" spans="1:2" x14ac:dyDescent="0.55000000000000004">
      <c r="A48308">
        <v>0.49046945571899414</v>
      </c>
      <c r="B48308">
        <f>SUM(A1:A48308)</f>
        <v>24057.321238398552</v>
      </c>
    </row>
    <row r="48309" spans="1:2" x14ac:dyDescent="0.55000000000000004">
      <c r="A48309">
        <v>0.16626805067062378</v>
      </c>
      <c r="B48309">
        <f>SUM(A1:A48309)</f>
        <v>24057.487506449223</v>
      </c>
    </row>
    <row r="48310" spans="1:2" x14ac:dyDescent="0.55000000000000004">
      <c r="A48310">
        <v>3.0656933784484863E-2</v>
      </c>
      <c r="B48310">
        <f>SUM(A1:A48310)</f>
        <v>24057.518163383007</v>
      </c>
    </row>
    <row r="48311" spans="1:2" x14ac:dyDescent="0.55000000000000004">
      <c r="A48311">
        <v>0.94963628053665161</v>
      </c>
      <c r="B48311">
        <f>SUM(A1:A48311)</f>
        <v>24058.467799663544</v>
      </c>
    </row>
    <row r="48312" spans="1:2" x14ac:dyDescent="0.55000000000000004">
      <c r="A48312">
        <v>9.3760251998901367E-2</v>
      </c>
      <c r="B48312">
        <f>SUM(A1:A48312)</f>
        <v>24058.561559915543</v>
      </c>
    </row>
    <row r="48313" spans="1:2" x14ac:dyDescent="0.55000000000000004">
      <c r="A48313">
        <v>0.6457023024559021</v>
      </c>
      <c r="B48313">
        <f>SUM(A1:A48313)</f>
        <v>24059.207262217999</v>
      </c>
    </row>
    <row r="48314" spans="1:2" x14ac:dyDescent="0.55000000000000004">
      <c r="A48314">
        <v>0.9744342565536499</v>
      </c>
      <c r="B48314">
        <f>SUM(A1:A48314)</f>
        <v>24060.181696474552</v>
      </c>
    </row>
    <row r="48315" spans="1:2" x14ac:dyDescent="0.55000000000000004">
      <c r="A48315">
        <v>0.22206407785415649</v>
      </c>
      <c r="B48315">
        <f>SUM(A1:A48315)</f>
        <v>24060.403760552406</v>
      </c>
    </row>
    <row r="48316" spans="1:2" x14ac:dyDescent="0.55000000000000004">
      <c r="A48316">
        <v>0.21519756317138672</v>
      </c>
      <c r="B48316">
        <f>SUM(A1:A48316)</f>
        <v>24060.618958115578</v>
      </c>
    </row>
    <row r="48317" spans="1:2" x14ac:dyDescent="0.55000000000000004">
      <c r="A48317">
        <v>0.71522825956344604</v>
      </c>
      <c r="B48317">
        <f>SUM(A1:A48317)</f>
        <v>24061.334186375141</v>
      </c>
    </row>
    <row r="48318" spans="1:2" x14ac:dyDescent="0.55000000000000004">
      <c r="A48318">
        <v>0.71434271335601807</v>
      </c>
      <c r="B48318">
        <f>SUM(A1:A48318)</f>
        <v>24062.048529088497</v>
      </c>
    </row>
    <row r="48319" spans="1:2" x14ac:dyDescent="0.55000000000000004">
      <c r="A48319">
        <v>0.406879723072052</v>
      </c>
      <c r="B48319">
        <f>SUM(A1:A48319)</f>
        <v>24062.455408811569</v>
      </c>
    </row>
    <row r="48320" spans="1:2" x14ac:dyDescent="0.55000000000000004">
      <c r="A48320">
        <v>0.6971275806427002</v>
      </c>
      <c r="B48320">
        <f>SUM(A1:A48320)</f>
        <v>24063.152536392212</v>
      </c>
    </row>
    <row r="48321" spans="1:2" x14ac:dyDescent="0.55000000000000004">
      <c r="A48321">
        <v>0.41030734777450562</v>
      </c>
      <c r="B48321">
        <f>SUM(A1:A48321)</f>
        <v>24063.562843739986</v>
      </c>
    </row>
    <row r="48322" spans="1:2" x14ac:dyDescent="0.55000000000000004">
      <c r="A48322">
        <v>0.45649802684783936</v>
      </c>
      <c r="B48322">
        <f>SUM(A1:A48322)</f>
        <v>24064.019341766834</v>
      </c>
    </row>
    <row r="48323" spans="1:2" x14ac:dyDescent="0.55000000000000004">
      <c r="A48323">
        <v>0.94823604822158813</v>
      </c>
      <c r="B48323">
        <f>SUM(A1:A48323)</f>
        <v>24064.967577815056</v>
      </c>
    </row>
    <row r="48324" spans="1:2" x14ac:dyDescent="0.55000000000000004">
      <c r="A48324">
        <v>1.9591808319091797E-2</v>
      </c>
      <c r="B48324">
        <f>SUM(A1:A48324)</f>
        <v>24064.987169623375</v>
      </c>
    </row>
    <row r="48325" spans="1:2" x14ac:dyDescent="0.55000000000000004">
      <c r="A48325">
        <v>0.85331505537033081</v>
      </c>
      <c r="B48325">
        <f>SUM(A1:A48325)</f>
        <v>24065.840484678745</v>
      </c>
    </row>
    <row r="48326" spans="1:2" x14ac:dyDescent="0.55000000000000004">
      <c r="A48326">
        <v>0.14627373218536377</v>
      </c>
      <c r="B48326">
        <f>SUM(A1:A48326)</f>
        <v>24065.986758410931</v>
      </c>
    </row>
    <row r="48327" spans="1:2" x14ac:dyDescent="0.55000000000000004">
      <c r="A48327">
        <v>7.2512447834014893E-2</v>
      </c>
      <c r="B48327">
        <f>SUM(A1:A48327)</f>
        <v>24066.059270858765</v>
      </c>
    </row>
    <row r="48328" spans="1:2" x14ac:dyDescent="0.55000000000000004">
      <c r="A48328">
        <v>0.31595206260681152</v>
      </c>
      <c r="B48328">
        <f>SUM(A1:A48328)</f>
        <v>24066.375222921371</v>
      </c>
    </row>
    <row r="48329" spans="1:2" x14ac:dyDescent="0.55000000000000004">
      <c r="A48329">
        <v>0.20666593313217163</v>
      </c>
      <c r="B48329">
        <f>SUM(A1:A48329)</f>
        <v>24066.581888854504</v>
      </c>
    </row>
    <row r="48330" spans="1:2" x14ac:dyDescent="0.55000000000000004">
      <c r="A48330">
        <v>0.60892617702484131</v>
      </c>
      <c r="B48330">
        <f>SUM(A1:A48330)</f>
        <v>24067.190815031528</v>
      </c>
    </row>
    <row r="48331" spans="1:2" x14ac:dyDescent="0.55000000000000004">
      <c r="A48331">
        <v>0.36643987894058228</v>
      </c>
      <c r="B48331">
        <f>SUM(A1:A48331)</f>
        <v>24067.557254910469</v>
      </c>
    </row>
    <row r="48332" spans="1:2" x14ac:dyDescent="0.55000000000000004">
      <c r="A48332">
        <v>0.63851547241210938</v>
      </c>
      <c r="B48332">
        <f>SUM(A1:A48332)</f>
        <v>24068.195770382881</v>
      </c>
    </row>
    <row r="48333" spans="1:2" x14ac:dyDescent="0.55000000000000004">
      <c r="A48333">
        <v>0.87593859434127808</v>
      </c>
      <c r="B48333">
        <f>SUM(A1:A48333)</f>
        <v>24069.071708977222</v>
      </c>
    </row>
    <row r="48334" spans="1:2" x14ac:dyDescent="0.55000000000000004">
      <c r="A48334">
        <v>0.94021952152252197</v>
      </c>
      <c r="B48334">
        <f>SUM(A1:A48334)</f>
        <v>24070.011928498745</v>
      </c>
    </row>
    <row r="48335" spans="1:2" x14ac:dyDescent="0.55000000000000004">
      <c r="A48335">
        <v>0.60522586107254028</v>
      </c>
      <c r="B48335">
        <f>SUM(A1:A48335)</f>
        <v>24070.617154359818</v>
      </c>
    </row>
    <row r="48336" spans="1:2" x14ac:dyDescent="0.55000000000000004">
      <c r="A48336">
        <v>0.47415947914123535</v>
      </c>
      <c r="B48336">
        <f>SUM(A1:A48336)</f>
        <v>24071.091313838959</v>
      </c>
    </row>
    <row r="48337" spans="1:2" x14ac:dyDescent="0.55000000000000004">
      <c r="A48337">
        <v>0.96300071477890015</v>
      </c>
      <c r="B48337">
        <f>SUM(A1:A48337)</f>
        <v>24072.054314553738</v>
      </c>
    </row>
    <row r="48338" spans="1:2" x14ac:dyDescent="0.55000000000000004">
      <c r="A48338">
        <v>0.14705073833465576</v>
      </c>
      <c r="B48338">
        <f>SUM(A1:A48338)</f>
        <v>24072.201365292072</v>
      </c>
    </row>
    <row r="48339" spans="1:2" x14ac:dyDescent="0.55000000000000004">
      <c r="A48339">
        <v>0.83067947626113892</v>
      </c>
      <c r="B48339">
        <f>SUM(A1:A48339)</f>
        <v>24073.032044768333</v>
      </c>
    </row>
    <row r="48340" spans="1:2" x14ac:dyDescent="0.55000000000000004">
      <c r="A48340">
        <v>0.50995683670043945</v>
      </c>
      <c r="B48340">
        <f>SUM(A1:A48340)</f>
        <v>24073.542001605034</v>
      </c>
    </row>
    <row r="48341" spans="1:2" x14ac:dyDescent="0.55000000000000004">
      <c r="A48341">
        <v>0.96913403272628784</v>
      </c>
      <c r="B48341">
        <f>SUM(A1:A48341)</f>
        <v>24074.51113563776</v>
      </c>
    </row>
    <row r="48342" spans="1:2" x14ac:dyDescent="0.55000000000000004">
      <c r="A48342">
        <v>3.8074612617492676E-2</v>
      </c>
      <c r="B48342">
        <f>SUM(A1:A48342)</f>
        <v>24074.549210250378</v>
      </c>
    </row>
    <row r="48343" spans="1:2" x14ac:dyDescent="0.55000000000000004">
      <c r="A48343">
        <v>0.67933636903762817</v>
      </c>
      <c r="B48343">
        <f>SUM(A1:A48343)</f>
        <v>24075.228546619415</v>
      </c>
    </row>
    <row r="48344" spans="1:2" x14ac:dyDescent="0.55000000000000004">
      <c r="A48344">
        <v>0.64880061149597168</v>
      </c>
      <c r="B48344">
        <f>SUM(A1:A48344)</f>
        <v>24075.877347230911</v>
      </c>
    </row>
    <row r="48345" spans="1:2" x14ac:dyDescent="0.55000000000000004">
      <c r="A48345">
        <v>0.74815934896469116</v>
      </c>
      <c r="B48345">
        <f>SUM(A1:A48345)</f>
        <v>24076.625506579876</v>
      </c>
    </row>
    <row r="48346" spans="1:2" x14ac:dyDescent="0.55000000000000004">
      <c r="A48346">
        <v>0.36432874202728271</v>
      </c>
      <c r="B48346">
        <f>SUM(A1:A48346)</f>
        <v>24076.989835321903</v>
      </c>
    </row>
    <row r="48347" spans="1:2" x14ac:dyDescent="0.55000000000000004">
      <c r="A48347">
        <v>0.96058374643325806</v>
      </c>
      <c r="B48347">
        <f>SUM(A1:A48347)</f>
        <v>24077.950419068336</v>
      </c>
    </row>
    <row r="48348" spans="1:2" x14ac:dyDescent="0.55000000000000004">
      <c r="A48348">
        <v>0.27502918243408203</v>
      </c>
      <c r="B48348">
        <f>SUM(A1:A48348)</f>
        <v>24078.225448250771</v>
      </c>
    </row>
    <row r="48349" spans="1:2" x14ac:dyDescent="0.55000000000000004">
      <c r="A48349">
        <v>0.70956152677536011</v>
      </c>
      <c r="B48349">
        <f>SUM(A1:A48349)</f>
        <v>24078.935009777546</v>
      </c>
    </row>
    <row r="48350" spans="1:2" x14ac:dyDescent="0.55000000000000004">
      <c r="A48350">
        <v>0.20985853672027588</v>
      </c>
      <c r="B48350">
        <f>SUM(A1:A48350)</f>
        <v>24079.144868314266</v>
      </c>
    </row>
    <row r="48351" spans="1:2" x14ac:dyDescent="0.55000000000000004">
      <c r="A48351">
        <v>0.48478537797927856</v>
      </c>
      <c r="B48351">
        <f>SUM(A1:A48351)</f>
        <v>24079.629653692245</v>
      </c>
    </row>
    <row r="48352" spans="1:2" x14ac:dyDescent="0.55000000000000004">
      <c r="A48352">
        <v>0.77005124092102051</v>
      </c>
      <c r="B48352">
        <f>SUM(A1:A48352)</f>
        <v>24080.399704933167</v>
      </c>
    </row>
    <row r="48353" spans="1:2" x14ac:dyDescent="0.55000000000000004">
      <c r="A48353">
        <v>0.27161449193954468</v>
      </c>
      <c r="B48353">
        <f>SUM(A1:A48353)</f>
        <v>24080.671319425106</v>
      </c>
    </row>
    <row r="48354" spans="1:2" x14ac:dyDescent="0.55000000000000004">
      <c r="A48354">
        <v>0.63234221935272217</v>
      </c>
      <c r="B48354">
        <f>SUM(A1:A48354)</f>
        <v>24081.303661644459</v>
      </c>
    </row>
    <row r="48355" spans="1:2" x14ac:dyDescent="0.55000000000000004">
      <c r="A48355">
        <v>0.1414065957069397</v>
      </c>
      <c r="B48355">
        <f>SUM(A1:A48355)</f>
        <v>24081.445068240166</v>
      </c>
    </row>
    <row r="48356" spans="1:2" x14ac:dyDescent="0.55000000000000004">
      <c r="A48356">
        <v>0.27797079086303711</v>
      </c>
      <c r="B48356">
        <f>SUM(A1:A48356)</f>
        <v>24081.723039031029</v>
      </c>
    </row>
    <row r="48357" spans="1:2" x14ac:dyDescent="0.55000000000000004">
      <c r="A48357">
        <v>0.56450623273849487</v>
      </c>
      <c r="B48357">
        <f>SUM(A1:A48357)</f>
        <v>24082.287545263767</v>
      </c>
    </row>
    <row r="48358" spans="1:2" x14ac:dyDescent="0.55000000000000004">
      <c r="A48358">
        <v>0.55371582508087158</v>
      </c>
      <c r="B48358">
        <f>SUM(A1:A48358)</f>
        <v>24082.841261088848</v>
      </c>
    </row>
    <row r="48359" spans="1:2" x14ac:dyDescent="0.55000000000000004">
      <c r="A48359">
        <v>0.22713929414749146</v>
      </c>
      <c r="B48359">
        <f>SUM(A1:A48359)</f>
        <v>24083.068400382996</v>
      </c>
    </row>
    <row r="48360" spans="1:2" x14ac:dyDescent="0.55000000000000004">
      <c r="A48360">
        <v>0.72121214866638184</v>
      </c>
      <c r="B48360">
        <f>SUM(A1:A48360)</f>
        <v>24083.789612531662</v>
      </c>
    </row>
    <row r="48361" spans="1:2" x14ac:dyDescent="0.55000000000000004">
      <c r="A48361">
        <v>0.38346379995346069</v>
      </c>
      <c r="B48361">
        <f>SUM(A1:A48361)</f>
        <v>24084.173076331615</v>
      </c>
    </row>
    <row r="48362" spans="1:2" x14ac:dyDescent="0.55000000000000004">
      <c r="A48362">
        <v>0.90079820156097412</v>
      </c>
      <c r="B48362">
        <f>SUM(A1:A48362)</f>
        <v>24085.073874533176</v>
      </c>
    </row>
    <row r="48363" spans="1:2" x14ac:dyDescent="0.55000000000000004">
      <c r="A48363">
        <v>2.4026930332183838E-2</v>
      </c>
      <c r="B48363">
        <f>SUM(A1:A48363)</f>
        <v>24085.097901463509</v>
      </c>
    </row>
    <row r="48364" spans="1:2" x14ac:dyDescent="0.55000000000000004">
      <c r="A48364">
        <v>6.6144943237304688E-2</v>
      </c>
      <c r="B48364">
        <f>SUM(A1:A48364)</f>
        <v>24085.164046406746</v>
      </c>
    </row>
    <row r="48365" spans="1:2" x14ac:dyDescent="0.55000000000000004">
      <c r="A48365">
        <v>0.39187830686569214</v>
      </c>
      <c r="B48365">
        <f>SUM(A1:A48365)</f>
        <v>24085.555924713612</v>
      </c>
    </row>
    <row r="48366" spans="1:2" x14ac:dyDescent="0.55000000000000004">
      <c r="A48366">
        <v>0.99591600894927979</v>
      </c>
      <c r="B48366">
        <f>SUM(A1:A48366)</f>
        <v>24086.551840722561</v>
      </c>
    </row>
    <row r="48367" spans="1:2" x14ac:dyDescent="0.55000000000000004">
      <c r="A48367">
        <v>0.62758952379226685</v>
      </c>
      <c r="B48367">
        <f>SUM(A1:A48367)</f>
        <v>24087.179430246353</v>
      </c>
    </row>
    <row r="48368" spans="1:2" x14ac:dyDescent="0.55000000000000004">
      <c r="A48368">
        <v>0.83870911598205566</v>
      </c>
      <c r="B48368">
        <f>SUM(A1:A48368)</f>
        <v>24088.018139362335</v>
      </c>
    </row>
    <row r="48369" spans="1:2" x14ac:dyDescent="0.55000000000000004">
      <c r="A48369">
        <v>0.57442992925643921</v>
      </c>
      <c r="B48369">
        <f>SUM(A1:A48369)</f>
        <v>24088.592569291592</v>
      </c>
    </row>
    <row r="48370" spans="1:2" x14ac:dyDescent="0.55000000000000004">
      <c r="A48370">
        <v>0.19752871990203857</v>
      </c>
      <c r="B48370">
        <f>SUM(A1:A48370)</f>
        <v>24088.790098011494</v>
      </c>
    </row>
    <row r="48371" spans="1:2" x14ac:dyDescent="0.55000000000000004">
      <c r="A48371">
        <v>2.4948656558990479E-2</v>
      </c>
      <c r="B48371">
        <f>SUM(A1:A48371)</f>
        <v>24088.815046668053</v>
      </c>
    </row>
    <row r="48372" spans="1:2" x14ac:dyDescent="0.55000000000000004">
      <c r="A48372">
        <v>0.89003992080688477</v>
      </c>
      <c r="B48372">
        <f>SUM(A1:A48372)</f>
        <v>24089.70508658886</v>
      </c>
    </row>
    <row r="48373" spans="1:2" x14ac:dyDescent="0.55000000000000004">
      <c r="A48373">
        <v>0.9402129054069519</v>
      </c>
      <c r="B48373">
        <f>SUM(A1:A48373)</f>
        <v>24090.645299494267</v>
      </c>
    </row>
    <row r="48374" spans="1:2" x14ac:dyDescent="0.55000000000000004">
      <c r="A48374">
        <v>0.79085361957550049</v>
      </c>
      <c r="B48374">
        <f>SUM(A1:A48374)</f>
        <v>24091.436153113842</v>
      </c>
    </row>
    <row r="48375" spans="1:2" x14ac:dyDescent="0.55000000000000004">
      <c r="A48375">
        <v>0.42295247316360474</v>
      </c>
      <c r="B48375">
        <f>SUM(A1:A48375)</f>
        <v>24091.859105587006</v>
      </c>
    </row>
    <row r="48376" spans="1:2" x14ac:dyDescent="0.55000000000000004">
      <c r="A48376">
        <v>0.41209292411804199</v>
      </c>
      <c r="B48376">
        <f>SUM(A1:A48376)</f>
        <v>24092.271198511124</v>
      </c>
    </row>
    <row r="48377" spans="1:2" x14ac:dyDescent="0.55000000000000004">
      <c r="A48377">
        <v>0.47586053609848022</v>
      </c>
      <c r="B48377">
        <f>SUM(A1:A48377)</f>
        <v>24092.747059047222</v>
      </c>
    </row>
    <row r="48378" spans="1:2" x14ac:dyDescent="0.55000000000000004">
      <c r="A48378">
        <v>0.12849080562591553</v>
      </c>
      <c r="B48378">
        <f>SUM(A1:A48378)</f>
        <v>24092.875549852848</v>
      </c>
    </row>
    <row r="48379" spans="1:2" x14ac:dyDescent="0.55000000000000004">
      <c r="A48379">
        <v>0.82630068063735962</v>
      </c>
      <c r="B48379">
        <f>SUM(A1:A48379)</f>
        <v>24093.701850533485</v>
      </c>
    </row>
    <row r="48380" spans="1:2" x14ac:dyDescent="0.55000000000000004">
      <c r="A48380">
        <v>0.20326900482177734</v>
      </c>
      <c r="B48380">
        <f>SUM(A1:A48380)</f>
        <v>24093.905119538307</v>
      </c>
    </row>
    <row r="48381" spans="1:2" x14ac:dyDescent="0.55000000000000004">
      <c r="A48381">
        <v>0.34867018461227417</v>
      </c>
      <c r="B48381">
        <f>SUM(A1:A48381)</f>
        <v>24094.253789722919</v>
      </c>
    </row>
    <row r="48382" spans="1:2" x14ac:dyDescent="0.55000000000000004">
      <c r="A48382">
        <v>2.1048188209533691E-2</v>
      </c>
      <c r="B48382">
        <f>SUM(A1:A48382)</f>
        <v>24094.274837911129</v>
      </c>
    </row>
    <row r="48383" spans="1:2" x14ac:dyDescent="0.55000000000000004">
      <c r="A48383">
        <v>0.86566954851150513</v>
      </c>
      <c r="B48383">
        <f>SUM(A1:A48383)</f>
        <v>24095.140507459641</v>
      </c>
    </row>
    <row r="48384" spans="1:2" x14ac:dyDescent="0.55000000000000004">
      <c r="A48384">
        <v>0.18403935432434082</v>
      </c>
      <c r="B48384">
        <f>SUM(A1:A48384)</f>
        <v>24095.324546813965</v>
      </c>
    </row>
    <row r="48385" spans="1:2" x14ac:dyDescent="0.55000000000000004">
      <c r="A48385">
        <v>0.35972827672958374</v>
      </c>
      <c r="B48385">
        <f>SUM(A1:A48385)</f>
        <v>24095.684275090694</v>
      </c>
    </row>
    <row r="48386" spans="1:2" x14ac:dyDescent="0.55000000000000004">
      <c r="A48386">
        <v>0.37776648998260498</v>
      </c>
      <c r="B48386">
        <f>SUM(A1:A48386)</f>
        <v>24096.062041580677</v>
      </c>
    </row>
    <row r="48387" spans="1:2" x14ac:dyDescent="0.55000000000000004">
      <c r="A48387">
        <v>0.87583690881729126</v>
      </c>
      <c r="B48387">
        <f>SUM(A1:A48387)</f>
        <v>24096.937878489494</v>
      </c>
    </row>
    <row r="48388" spans="1:2" x14ac:dyDescent="0.55000000000000004">
      <c r="A48388">
        <v>0.16257047653198242</v>
      </c>
      <c r="B48388">
        <f>SUM(A1:A48388)</f>
        <v>24097.100448966026</v>
      </c>
    </row>
    <row r="48389" spans="1:2" x14ac:dyDescent="0.55000000000000004">
      <c r="A48389">
        <v>0.64703530073165894</v>
      </c>
      <c r="B48389">
        <f>SUM(A1:A48389)</f>
        <v>24097.747484266758</v>
      </c>
    </row>
    <row r="48390" spans="1:2" x14ac:dyDescent="0.55000000000000004">
      <c r="A48390">
        <v>9.7144246101379395E-2</v>
      </c>
      <c r="B48390">
        <f>SUM(A1:A48390)</f>
        <v>24097.844628512859</v>
      </c>
    </row>
    <row r="48391" spans="1:2" x14ac:dyDescent="0.55000000000000004">
      <c r="A48391">
        <v>0.22380715608596802</v>
      </c>
      <c r="B48391">
        <f>SUM(A1:A48391)</f>
        <v>24098.068435668945</v>
      </c>
    </row>
    <row r="48392" spans="1:2" x14ac:dyDescent="0.55000000000000004">
      <c r="A48392">
        <v>0.85034918785095215</v>
      </c>
      <c r="B48392">
        <f>SUM(A1:A48392)</f>
        <v>24098.918784856796</v>
      </c>
    </row>
    <row r="48393" spans="1:2" x14ac:dyDescent="0.55000000000000004">
      <c r="A48393">
        <v>0.63863080739974976</v>
      </c>
      <c r="B48393">
        <f>SUM(A1:A48393)</f>
        <v>24099.557415664196</v>
      </c>
    </row>
    <row r="48394" spans="1:2" x14ac:dyDescent="0.55000000000000004">
      <c r="A48394">
        <v>0.20756280422210693</v>
      </c>
      <c r="B48394">
        <f>SUM(A1:A48394)</f>
        <v>24099.764978468418</v>
      </c>
    </row>
    <row r="48395" spans="1:2" x14ac:dyDescent="0.55000000000000004">
      <c r="A48395">
        <v>0.8869362473487854</v>
      </c>
      <c r="B48395">
        <f>SUM(A1:A48395)</f>
        <v>24100.651914715767</v>
      </c>
    </row>
    <row r="48396" spans="1:2" x14ac:dyDescent="0.55000000000000004">
      <c r="A48396">
        <v>0.1278076171875</v>
      </c>
      <c r="B48396">
        <f>SUM(A1:A48396)</f>
        <v>24100.779722332954</v>
      </c>
    </row>
    <row r="48397" spans="1:2" x14ac:dyDescent="0.55000000000000004">
      <c r="A48397">
        <v>0.2557184100151062</v>
      </c>
      <c r="B48397">
        <f>SUM(A1:A48397)</f>
        <v>24101.03544074297</v>
      </c>
    </row>
    <row r="48398" spans="1:2" x14ac:dyDescent="0.55000000000000004">
      <c r="A48398">
        <v>0.2579113245010376</v>
      </c>
      <c r="B48398">
        <f>SUM(A1:A48398)</f>
        <v>24101.293352067471</v>
      </c>
    </row>
    <row r="48399" spans="1:2" x14ac:dyDescent="0.55000000000000004">
      <c r="A48399">
        <v>0.28105670213699341</v>
      </c>
      <c r="B48399">
        <f>SUM(A1:A48399)</f>
        <v>24101.574408769608</v>
      </c>
    </row>
    <row r="48400" spans="1:2" x14ac:dyDescent="0.55000000000000004">
      <c r="A48400">
        <v>0.55994820594787598</v>
      </c>
      <c r="B48400">
        <f>SUM(A1:A48400)</f>
        <v>24102.134356975555</v>
      </c>
    </row>
    <row r="48401" spans="1:2" x14ac:dyDescent="0.55000000000000004">
      <c r="A48401">
        <v>0.36579078435897827</v>
      </c>
      <c r="B48401">
        <f>SUM(A1:A48401)</f>
        <v>24102.500147759914</v>
      </c>
    </row>
    <row r="48402" spans="1:2" x14ac:dyDescent="0.55000000000000004">
      <c r="A48402">
        <v>0.95821177959442139</v>
      </c>
      <c r="B48402">
        <f>SUM(A1:A48402)</f>
        <v>24103.458359539509</v>
      </c>
    </row>
    <row r="48403" spans="1:2" x14ac:dyDescent="0.55000000000000004">
      <c r="A48403">
        <v>0.33860260248184204</v>
      </c>
      <c r="B48403">
        <f>SUM(A1:A48403)</f>
        <v>24103.796962141991</v>
      </c>
    </row>
    <row r="48404" spans="1:2" x14ac:dyDescent="0.55000000000000004">
      <c r="A48404">
        <v>0.16196870803833008</v>
      </c>
      <c r="B48404">
        <f>SUM(A1:A48404)</f>
        <v>24103.958930850029</v>
      </c>
    </row>
    <row r="48405" spans="1:2" x14ac:dyDescent="0.55000000000000004">
      <c r="A48405">
        <v>0.48575466871261597</v>
      </c>
      <c r="B48405">
        <f>SUM(A1:A48405)</f>
        <v>24104.444685518742</v>
      </c>
    </row>
    <row r="48406" spans="1:2" x14ac:dyDescent="0.55000000000000004">
      <c r="A48406">
        <v>7.0243954658508301E-2</v>
      </c>
      <c r="B48406">
        <f>SUM(A1:A48406)</f>
        <v>24104.5149294734</v>
      </c>
    </row>
    <row r="48407" spans="1:2" x14ac:dyDescent="0.55000000000000004">
      <c r="A48407">
        <v>0.8367345929145813</v>
      </c>
      <c r="B48407">
        <f>SUM(A1:A48407)</f>
        <v>24105.351664066315</v>
      </c>
    </row>
    <row r="48408" spans="1:2" x14ac:dyDescent="0.55000000000000004">
      <c r="A48408">
        <v>0.4148871898651123</v>
      </c>
      <c r="B48408">
        <f>SUM(A1:A48408)</f>
        <v>24105.76655125618</v>
      </c>
    </row>
    <row r="48409" spans="1:2" x14ac:dyDescent="0.55000000000000004">
      <c r="A48409">
        <v>0.73505586385726929</v>
      </c>
      <c r="B48409">
        <f>SUM(A1:A48409)</f>
        <v>24106.501607120037</v>
      </c>
    </row>
    <row r="48410" spans="1:2" x14ac:dyDescent="0.55000000000000004">
      <c r="A48410">
        <v>0.54817044734954834</v>
      </c>
      <c r="B48410">
        <f>SUM(A1:A48410)</f>
        <v>24107.049777567387</v>
      </c>
    </row>
    <row r="48411" spans="1:2" x14ac:dyDescent="0.55000000000000004">
      <c r="A48411">
        <v>0.97546488046646118</v>
      </c>
      <c r="B48411">
        <f>SUM(A1:A48411)</f>
        <v>24108.025242447853</v>
      </c>
    </row>
    <row r="48412" spans="1:2" x14ac:dyDescent="0.55000000000000004">
      <c r="A48412">
        <v>0.53116703033447266</v>
      </c>
      <c r="B48412">
        <f>SUM(A1:A48412)</f>
        <v>24108.556409478188</v>
      </c>
    </row>
    <row r="48413" spans="1:2" x14ac:dyDescent="0.55000000000000004">
      <c r="A48413">
        <v>3.8804233074188232E-2</v>
      </c>
      <c r="B48413">
        <f>SUM(A1:A48413)</f>
        <v>24108.595213711262</v>
      </c>
    </row>
    <row r="48414" spans="1:2" x14ac:dyDescent="0.55000000000000004">
      <c r="A48414">
        <v>0.9291616678237915</v>
      </c>
      <c r="B48414">
        <f>SUM(A1:A48414)</f>
        <v>24109.524375379086</v>
      </c>
    </row>
    <row r="48415" spans="1:2" x14ac:dyDescent="0.55000000000000004">
      <c r="A48415">
        <v>0.20578223466873169</v>
      </c>
      <c r="B48415">
        <f>SUM(A1:A48415)</f>
        <v>24109.730157613754</v>
      </c>
    </row>
    <row r="48416" spans="1:2" x14ac:dyDescent="0.55000000000000004">
      <c r="A48416">
        <v>0.97034192085266113</v>
      </c>
      <c r="B48416">
        <f>SUM(A1:A48416)</f>
        <v>24110.700499534607</v>
      </c>
    </row>
    <row r="48417" spans="1:2" x14ac:dyDescent="0.55000000000000004">
      <c r="A48417">
        <v>0.5808987021446228</v>
      </c>
      <c r="B48417">
        <f>SUM(A1:A48417)</f>
        <v>24111.281398236752</v>
      </c>
    </row>
    <row r="48418" spans="1:2" x14ac:dyDescent="0.55000000000000004">
      <c r="A48418">
        <v>0.97402083873748779</v>
      </c>
      <c r="B48418">
        <f>SUM(A1:A48418)</f>
        <v>24112.255419075489</v>
      </c>
    </row>
    <row r="48419" spans="1:2" x14ac:dyDescent="0.55000000000000004">
      <c r="A48419">
        <v>0.30777698755264282</v>
      </c>
      <c r="B48419">
        <f>SUM(A1:A48419)</f>
        <v>24112.563196063042</v>
      </c>
    </row>
    <row r="48420" spans="1:2" x14ac:dyDescent="0.55000000000000004">
      <c r="A48420">
        <v>0.20464086532592773</v>
      </c>
      <c r="B48420">
        <f>SUM(A1:A48420)</f>
        <v>24112.767836928368</v>
      </c>
    </row>
    <row r="48421" spans="1:2" x14ac:dyDescent="0.55000000000000004">
      <c r="A48421">
        <v>0.507152259349823</v>
      </c>
      <c r="B48421">
        <f>SUM(A1:A48421)</f>
        <v>24113.274989187717</v>
      </c>
    </row>
    <row r="48422" spans="1:2" x14ac:dyDescent="0.55000000000000004">
      <c r="A48422">
        <v>0.55780899524688721</v>
      </c>
      <c r="B48422">
        <f>SUM(A1:A48422)</f>
        <v>24113.832798182964</v>
      </c>
    </row>
    <row r="48423" spans="1:2" x14ac:dyDescent="0.55000000000000004">
      <c r="A48423">
        <v>0.71876603364944458</v>
      </c>
      <c r="B48423">
        <f>SUM(A1:A48423)</f>
        <v>24114.551564216614</v>
      </c>
    </row>
    <row r="48424" spans="1:2" x14ac:dyDescent="0.55000000000000004">
      <c r="A48424">
        <v>0.73461318016052246</v>
      </c>
      <c r="B48424">
        <f>SUM(A1:A48424)</f>
        <v>24115.286177396774</v>
      </c>
    </row>
    <row r="48425" spans="1:2" x14ac:dyDescent="0.55000000000000004">
      <c r="A48425">
        <v>0.87841695547103882</v>
      </c>
      <c r="B48425">
        <f>SUM(A1:A48425)</f>
        <v>24116.164594352245</v>
      </c>
    </row>
    <row r="48426" spans="1:2" x14ac:dyDescent="0.55000000000000004">
      <c r="A48426">
        <v>0.81046998500823975</v>
      </c>
      <c r="B48426">
        <f>SUM(A1:A48426)</f>
        <v>24116.975064337254</v>
      </c>
    </row>
    <row r="48427" spans="1:2" x14ac:dyDescent="0.55000000000000004">
      <c r="A48427">
        <v>0.11141782999038696</v>
      </c>
      <c r="B48427">
        <f>SUM(A1:A48427)</f>
        <v>24117.086482167244</v>
      </c>
    </row>
    <row r="48428" spans="1:2" x14ac:dyDescent="0.55000000000000004">
      <c r="A48428">
        <v>0.35475349426269531</v>
      </c>
      <c r="B48428">
        <f>SUM(A1:A48428)</f>
        <v>24117.441235661507</v>
      </c>
    </row>
    <row r="48429" spans="1:2" x14ac:dyDescent="0.55000000000000004">
      <c r="A48429">
        <v>0.87370890378952026</v>
      </c>
      <c r="B48429">
        <f>SUM(A1:A48429)</f>
        <v>24118.314944565296</v>
      </c>
    </row>
    <row r="48430" spans="1:2" x14ac:dyDescent="0.55000000000000004">
      <c r="A48430">
        <v>0.50745546817779541</v>
      </c>
      <c r="B48430">
        <f>SUM(A1:A48430)</f>
        <v>24118.822400033474</v>
      </c>
    </row>
    <row r="48431" spans="1:2" x14ac:dyDescent="0.55000000000000004">
      <c r="A48431">
        <v>0.22187739610671997</v>
      </c>
      <c r="B48431">
        <f>SUM(A1:A48431)</f>
        <v>24119.044277429581</v>
      </c>
    </row>
    <row r="48432" spans="1:2" x14ac:dyDescent="0.55000000000000004">
      <c r="A48432">
        <v>0.66912674903869629</v>
      </c>
      <c r="B48432">
        <f>SUM(A1:A48432)</f>
        <v>24119.713404178619</v>
      </c>
    </row>
    <row r="48433" spans="1:2" x14ac:dyDescent="0.55000000000000004">
      <c r="A48433">
        <v>0.24333328008651733</v>
      </c>
      <c r="B48433">
        <f>SUM(A1:A48433)</f>
        <v>24119.956737458706</v>
      </c>
    </row>
    <row r="48434" spans="1:2" x14ac:dyDescent="0.55000000000000004">
      <c r="A48434">
        <v>0.7103499174118042</v>
      </c>
      <c r="B48434">
        <f>SUM(A1:A48434)</f>
        <v>24120.667087376118</v>
      </c>
    </row>
    <row r="48435" spans="1:2" x14ac:dyDescent="0.55000000000000004">
      <c r="A48435">
        <v>0.9278913140296936</v>
      </c>
      <c r="B48435">
        <f>SUM(A1:A48435)</f>
        <v>24121.594978690147</v>
      </c>
    </row>
    <row r="48436" spans="1:2" x14ac:dyDescent="0.55000000000000004">
      <c r="A48436">
        <v>0.85699319839477539</v>
      </c>
      <c r="B48436">
        <f>SUM(A1:A48436)</f>
        <v>24122.451971888542</v>
      </c>
    </row>
    <row r="48437" spans="1:2" x14ac:dyDescent="0.55000000000000004">
      <c r="A48437">
        <v>1.2009322643280029E-2</v>
      </c>
      <c r="B48437">
        <f>SUM(A1:A48437)</f>
        <v>24122.463981211185</v>
      </c>
    </row>
    <row r="48438" spans="1:2" x14ac:dyDescent="0.55000000000000004">
      <c r="A48438">
        <v>0.65749561786651611</v>
      </c>
      <c r="B48438">
        <f>SUM(A1:A48438)</f>
        <v>24123.121476829052</v>
      </c>
    </row>
    <row r="48439" spans="1:2" x14ac:dyDescent="0.55000000000000004">
      <c r="A48439">
        <v>0.57693272829055786</v>
      </c>
      <c r="B48439">
        <f>SUM(A1:A48439)</f>
        <v>24123.698409557343</v>
      </c>
    </row>
    <row r="48440" spans="1:2" x14ac:dyDescent="0.55000000000000004">
      <c r="A48440">
        <v>0.68843340873718262</v>
      </c>
      <c r="B48440">
        <f>SUM(A1:A48440)</f>
        <v>24124.38684296608</v>
      </c>
    </row>
    <row r="48441" spans="1:2" x14ac:dyDescent="0.55000000000000004">
      <c r="A48441">
        <v>0.43199533224105835</v>
      </c>
      <c r="B48441">
        <f>SUM(A1:A48441)</f>
        <v>24124.818838298321</v>
      </c>
    </row>
    <row r="48442" spans="1:2" x14ac:dyDescent="0.55000000000000004">
      <c r="A48442">
        <v>0.90461766719818115</v>
      </c>
      <c r="B48442">
        <f>SUM(A1:A48442)</f>
        <v>24125.723455965519</v>
      </c>
    </row>
    <row r="48443" spans="1:2" x14ac:dyDescent="0.55000000000000004">
      <c r="A48443">
        <v>0.56432634592056274</v>
      </c>
      <c r="B48443">
        <f>SUM(A1:A48443)</f>
        <v>24126.28778231144</v>
      </c>
    </row>
    <row r="48444" spans="1:2" x14ac:dyDescent="0.55000000000000004">
      <c r="A48444">
        <v>0.78997325897216797</v>
      </c>
      <c r="B48444">
        <f>SUM(A1:A48444)</f>
        <v>24127.077755570412</v>
      </c>
    </row>
    <row r="48445" spans="1:2" x14ac:dyDescent="0.55000000000000004">
      <c r="A48445">
        <v>0.18621367216110229</v>
      </c>
      <c r="B48445">
        <f>SUM(A1:A48445)</f>
        <v>24127.263969242573</v>
      </c>
    </row>
    <row r="48446" spans="1:2" x14ac:dyDescent="0.55000000000000004">
      <c r="A48446">
        <v>0.71544897556304932</v>
      </c>
      <c r="B48446">
        <f>SUM(A1:A48446)</f>
        <v>24127.979418218136</v>
      </c>
    </row>
    <row r="48447" spans="1:2" x14ac:dyDescent="0.55000000000000004">
      <c r="A48447">
        <v>0.16137343645095825</v>
      </c>
      <c r="B48447">
        <f>SUM(A1:A48447)</f>
        <v>24128.140791654587</v>
      </c>
    </row>
    <row r="48448" spans="1:2" x14ac:dyDescent="0.55000000000000004">
      <c r="A48448">
        <v>0.16020894050598145</v>
      </c>
      <c r="B48448">
        <f>SUM(A1:A48448)</f>
        <v>24128.301000595093</v>
      </c>
    </row>
    <row r="48449" spans="1:2" x14ac:dyDescent="0.55000000000000004">
      <c r="A48449">
        <v>0.84137576818466187</v>
      </c>
      <c r="B48449">
        <f>SUM(A1:A48449)</f>
        <v>24129.142376363277</v>
      </c>
    </row>
    <row r="48450" spans="1:2" x14ac:dyDescent="0.55000000000000004">
      <c r="A48450">
        <v>0.70235526561737061</v>
      </c>
      <c r="B48450">
        <f>SUM(A1:A48450)</f>
        <v>24129.844731628895</v>
      </c>
    </row>
    <row r="48451" spans="1:2" x14ac:dyDescent="0.55000000000000004">
      <c r="A48451">
        <v>0.59347683191299438</v>
      </c>
      <c r="B48451">
        <f>SUM(A1:A48451)</f>
        <v>24130.438208460808</v>
      </c>
    </row>
    <row r="48452" spans="1:2" x14ac:dyDescent="0.55000000000000004">
      <c r="A48452">
        <v>0.93543195724487305</v>
      </c>
      <c r="B48452">
        <f>SUM(A1:A48452)</f>
        <v>24131.373640418053</v>
      </c>
    </row>
    <row r="48453" spans="1:2" x14ac:dyDescent="0.55000000000000004">
      <c r="A48453">
        <v>0.55110710859298706</v>
      </c>
      <c r="B48453">
        <f>SUM(A1:A48453)</f>
        <v>24131.924747526646</v>
      </c>
    </row>
    <row r="48454" spans="1:2" x14ac:dyDescent="0.55000000000000004">
      <c r="A48454">
        <v>0.71696007251739502</v>
      </c>
      <c r="B48454">
        <f>SUM(A1:A48454)</f>
        <v>24132.641707599163</v>
      </c>
    </row>
    <row r="48455" spans="1:2" x14ac:dyDescent="0.55000000000000004">
      <c r="A48455">
        <v>0.36826592683792114</v>
      </c>
      <c r="B48455">
        <f>SUM(A1:A48455)</f>
        <v>24133.009973526001</v>
      </c>
    </row>
    <row r="48456" spans="1:2" x14ac:dyDescent="0.55000000000000004">
      <c r="A48456">
        <v>0.40525412559509277</v>
      </c>
      <c r="B48456">
        <f>SUM(A1:A48456)</f>
        <v>24133.415227651596</v>
      </c>
    </row>
    <row r="48457" spans="1:2" x14ac:dyDescent="0.55000000000000004">
      <c r="A48457">
        <v>9.0722441673278809E-3</v>
      </c>
      <c r="B48457">
        <f>SUM(A1:A48457)</f>
        <v>24133.424299895763</v>
      </c>
    </row>
    <row r="48458" spans="1:2" x14ac:dyDescent="0.55000000000000004">
      <c r="A48458">
        <v>0.99076974391937256</v>
      </c>
      <c r="B48458">
        <f>SUM(A1:A48458)</f>
        <v>24134.415069639683</v>
      </c>
    </row>
    <row r="48459" spans="1:2" x14ac:dyDescent="0.55000000000000004">
      <c r="A48459">
        <v>0.85372167825698853</v>
      </c>
      <c r="B48459">
        <f>SUM(A1:A48459)</f>
        <v>24135.26879131794</v>
      </c>
    </row>
    <row r="48460" spans="1:2" x14ac:dyDescent="0.55000000000000004">
      <c r="A48460">
        <v>0.27823257446289063</v>
      </c>
      <c r="B48460">
        <f>SUM(A1:A48460)</f>
        <v>24135.547023892403</v>
      </c>
    </row>
    <row r="48461" spans="1:2" x14ac:dyDescent="0.55000000000000004">
      <c r="A48461">
        <v>0.65209978818893433</v>
      </c>
      <c r="B48461">
        <f>SUM(A1:A48461)</f>
        <v>24136.199123680592</v>
      </c>
    </row>
    <row r="48462" spans="1:2" x14ac:dyDescent="0.55000000000000004">
      <c r="A48462">
        <v>0.52579843997955322</v>
      </c>
      <c r="B48462">
        <f>SUM(A1:A48462)</f>
        <v>24136.724922120571</v>
      </c>
    </row>
    <row r="48463" spans="1:2" x14ac:dyDescent="0.55000000000000004">
      <c r="A48463">
        <v>0.10630160570144653</v>
      </c>
      <c r="B48463">
        <f>SUM(A1:A48463)</f>
        <v>24136.831223726273</v>
      </c>
    </row>
    <row r="48464" spans="1:2" x14ac:dyDescent="0.55000000000000004">
      <c r="A48464">
        <v>0.1974947452545166</v>
      </c>
      <c r="B48464">
        <f>SUM(A1:A48464)</f>
        <v>24137.028718471527</v>
      </c>
    </row>
    <row r="48465" spans="1:2" x14ac:dyDescent="0.55000000000000004">
      <c r="A48465">
        <v>0.1133074164390564</v>
      </c>
      <c r="B48465">
        <f>SUM(A1:A48465)</f>
        <v>24137.142025887966</v>
      </c>
    </row>
    <row r="48466" spans="1:2" x14ac:dyDescent="0.55000000000000004">
      <c r="A48466">
        <v>0.73519313335418701</v>
      </c>
      <c r="B48466">
        <f>SUM(A1:A48466)</f>
        <v>24137.87721902132</v>
      </c>
    </row>
    <row r="48467" spans="1:2" x14ac:dyDescent="0.55000000000000004">
      <c r="A48467">
        <v>0.94906479120254517</v>
      </c>
      <c r="B48467">
        <f>SUM(A1:A48467)</f>
        <v>24138.826283812523</v>
      </c>
    </row>
    <row r="48468" spans="1:2" x14ac:dyDescent="0.55000000000000004">
      <c r="A48468">
        <v>0.5063633918762207</v>
      </c>
      <c r="B48468">
        <f>SUM(A1:A48468)</f>
        <v>24139.332647204399</v>
      </c>
    </row>
    <row r="48469" spans="1:2" x14ac:dyDescent="0.55000000000000004">
      <c r="A48469">
        <v>0.92522686719894409</v>
      </c>
      <c r="B48469">
        <f>SUM(A1:A48469)</f>
        <v>24140.257874071598</v>
      </c>
    </row>
    <row r="48470" spans="1:2" x14ac:dyDescent="0.55000000000000004">
      <c r="A48470">
        <v>0.33385860919952393</v>
      </c>
      <c r="B48470">
        <f>SUM(A1:A48470)</f>
        <v>24140.591732680798</v>
      </c>
    </row>
    <row r="48471" spans="1:2" x14ac:dyDescent="0.55000000000000004">
      <c r="A48471">
        <v>0.29979687929153442</v>
      </c>
      <c r="B48471">
        <f>SUM(A1:A48471)</f>
        <v>24140.891529560089</v>
      </c>
    </row>
    <row r="48472" spans="1:2" x14ac:dyDescent="0.55000000000000004">
      <c r="A48472">
        <v>0.26398158073425293</v>
      </c>
      <c r="B48472">
        <f>SUM(A1:A48472)</f>
        <v>24141.155511140823</v>
      </c>
    </row>
    <row r="48473" spans="1:2" x14ac:dyDescent="0.55000000000000004">
      <c r="A48473">
        <v>0.47292894124984741</v>
      </c>
      <c r="B48473">
        <f>SUM(A1:A48473)</f>
        <v>24141.628440082073</v>
      </c>
    </row>
    <row r="48474" spans="1:2" x14ac:dyDescent="0.55000000000000004">
      <c r="A48474">
        <v>0.47908246517181396</v>
      </c>
      <c r="B48474">
        <f>SUM(A1:A48474)</f>
        <v>24142.107522547245</v>
      </c>
    </row>
    <row r="48475" spans="1:2" x14ac:dyDescent="0.55000000000000004">
      <c r="A48475">
        <v>0.74913507699966431</v>
      </c>
      <c r="B48475">
        <f>SUM(A1:A48475)</f>
        <v>24142.856657624245</v>
      </c>
    </row>
    <row r="48476" spans="1:2" x14ac:dyDescent="0.55000000000000004">
      <c r="A48476">
        <v>0.51093769073486328</v>
      </c>
      <c r="B48476">
        <f>SUM(A1:A48476)</f>
        <v>24143.36759531498</v>
      </c>
    </row>
    <row r="48477" spans="1:2" x14ac:dyDescent="0.55000000000000004">
      <c r="A48477">
        <v>0.19714850187301636</v>
      </c>
      <c r="B48477">
        <f>SUM(A1:A48477)</f>
        <v>24143.564743816853</v>
      </c>
    </row>
    <row r="48478" spans="1:2" x14ac:dyDescent="0.55000000000000004">
      <c r="A48478">
        <v>0.16116011142730713</v>
      </c>
      <c r="B48478">
        <f>SUM(A1:A48478)</f>
        <v>24143.72590392828</v>
      </c>
    </row>
    <row r="48479" spans="1:2" x14ac:dyDescent="0.55000000000000004">
      <c r="A48479">
        <v>0.38869315385818481</v>
      </c>
      <c r="B48479">
        <f>SUM(A1:A48479)</f>
        <v>24144.114597082138</v>
      </c>
    </row>
    <row r="48480" spans="1:2" x14ac:dyDescent="0.55000000000000004">
      <c r="A48480">
        <v>0.78489041328430176</v>
      </c>
      <c r="B48480">
        <f>SUM(A1:A48480)</f>
        <v>24144.899487495422</v>
      </c>
    </row>
    <row r="48481" spans="1:2" x14ac:dyDescent="0.55000000000000004">
      <c r="A48481">
        <v>4.7409474849700928E-2</v>
      </c>
      <c r="B48481">
        <f>SUM(A1:A48481)</f>
        <v>24144.946896970272</v>
      </c>
    </row>
    <row r="48482" spans="1:2" x14ac:dyDescent="0.55000000000000004">
      <c r="A48482">
        <v>0.84401977062225342</v>
      </c>
      <c r="B48482">
        <f>SUM(A1:A48482)</f>
        <v>24145.790916740894</v>
      </c>
    </row>
    <row r="48483" spans="1:2" x14ac:dyDescent="0.55000000000000004">
      <c r="A48483">
        <v>0.88918644189834595</v>
      </c>
      <c r="B48483">
        <f>SUM(A1:A48483)</f>
        <v>24146.680103182793</v>
      </c>
    </row>
    <row r="48484" spans="1:2" x14ac:dyDescent="0.55000000000000004">
      <c r="A48484">
        <v>0.88619375228881836</v>
      </c>
      <c r="B48484">
        <f>SUM(A1:A48484)</f>
        <v>24147.566296935081</v>
      </c>
    </row>
    <row r="48485" spans="1:2" x14ac:dyDescent="0.55000000000000004">
      <c r="A48485">
        <v>0.18514984846115112</v>
      </c>
      <c r="B48485">
        <f>SUM(A1:A48485)</f>
        <v>24147.751446783543</v>
      </c>
    </row>
    <row r="48486" spans="1:2" x14ac:dyDescent="0.55000000000000004">
      <c r="A48486">
        <v>0.35584747791290283</v>
      </c>
      <c r="B48486">
        <f>SUM(A1:A48486)</f>
        <v>24148.107294261456</v>
      </c>
    </row>
    <row r="48487" spans="1:2" x14ac:dyDescent="0.55000000000000004">
      <c r="A48487">
        <v>0.82855683565139771</v>
      </c>
      <c r="B48487">
        <f>SUM(A1:A48487)</f>
        <v>24148.935851097107</v>
      </c>
    </row>
    <row r="48488" spans="1:2" x14ac:dyDescent="0.55000000000000004">
      <c r="A48488">
        <v>0.89352202415466309</v>
      </c>
      <c r="B48488">
        <f>SUM(A1:A48488)</f>
        <v>24149.829373121262</v>
      </c>
    </row>
    <row r="48489" spans="1:2" x14ac:dyDescent="0.55000000000000004">
      <c r="A48489">
        <v>0.93684667348861694</v>
      </c>
      <c r="B48489">
        <f>SUM(A1:A48489)</f>
        <v>24150.76621979475</v>
      </c>
    </row>
    <row r="48490" spans="1:2" x14ac:dyDescent="0.55000000000000004">
      <c r="A48490">
        <v>2.9712080955505371E-2</v>
      </c>
      <c r="B48490">
        <f>SUM(A1:A48490)</f>
        <v>24150.795931875706</v>
      </c>
    </row>
    <row r="48491" spans="1:2" x14ac:dyDescent="0.55000000000000004">
      <c r="A48491">
        <v>0.27009779214859009</v>
      </c>
      <c r="B48491">
        <f>SUM(A1:A48491)</f>
        <v>24151.066029667854</v>
      </c>
    </row>
    <row r="48492" spans="1:2" x14ac:dyDescent="0.55000000000000004">
      <c r="A48492">
        <v>0.42949485778808594</v>
      </c>
      <c r="B48492">
        <f>SUM(A1:A48492)</f>
        <v>24151.495524525642</v>
      </c>
    </row>
    <row r="48493" spans="1:2" x14ac:dyDescent="0.55000000000000004">
      <c r="A48493">
        <v>0.99714106321334839</v>
      </c>
      <c r="B48493">
        <f>SUM(A1:A48493)</f>
        <v>24152.492665588856</v>
      </c>
    </row>
    <row r="48494" spans="1:2" x14ac:dyDescent="0.55000000000000004">
      <c r="A48494">
        <v>9.4190239906311035E-2</v>
      </c>
      <c r="B48494">
        <f>SUM(A1:A48494)</f>
        <v>24152.586855828762</v>
      </c>
    </row>
    <row r="48495" spans="1:2" x14ac:dyDescent="0.55000000000000004">
      <c r="A48495">
        <v>0.5905793309211731</v>
      </c>
      <c r="B48495">
        <f>SUM(A1:A48495)</f>
        <v>24153.177435159683</v>
      </c>
    </row>
    <row r="48496" spans="1:2" x14ac:dyDescent="0.55000000000000004">
      <c r="A48496">
        <v>0.17630219459533691</v>
      </c>
      <c r="B48496">
        <f>SUM(A1:A48496)</f>
        <v>24153.353737354279</v>
      </c>
    </row>
    <row r="48497" spans="1:2" x14ac:dyDescent="0.55000000000000004">
      <c r="A48497">
        <v>0.88196319341659546</v>
      </c>
      <c r="B48497">
        <f>SUM(A1:A48497)</f>
        <v>24154.235700547695</v>
      </c>
    </row>
    <row r="48498" spans="1:2" x14ac:dyDescent="0.55000000000000004">
      <c r="A48498">
        <v>0.31399142742156982</v>
      </c>
      <c r="B48498">
        <f>SUM(A1:A48498)</f>
        <v>24154.549691975117</v>
      </c>
    </row>
    <row r="48499" spans="1:2" x14ac:dyDescent="0.55000000000000004">
      <c r="A48499">
        <v>0.55837303400039673</v>
      </c>
      <c r="B48499">
        <f>SUM(A1:A48499)</f>
        <v>24155.108065009117</v>
      </c>
    </row>
    <row r="48500" spans="1:2" x14ac:dyDescent="0.55000000000000004">
      <c r="A48500">
        <v>0.64132928848266602</v>
      </c>
      <c r="B48500">
        <f>SUM(A1:A48500)</f>
        <v>24155.7493942976</v>
      </c>
    </row>
    <row r="48501" spans="1:2" x14ac:dyDescent="0.55000000000000004">
      <c r="A48501">
        <v>0.63165730237960815</v>
      </c>
      <c r="B48501">
        <f>SUM(A1:A48501)</f>
        <v>24156.381051599979</v>
      </c>
    </row>
    <row r="48502" spans="1:2" x14ac:dyDescent="0.55000000000000004">
      <c r="A48502">
        <v>0.88058292865753174</v>
      </c>
      <c r="B48502">
        <f>SUM(A1:A48502)</f>
        <v>24157.261634528637</v>
      </c>
    </row>
    <row r="48503" spans="1:2" x14ac:dyDescent="0.55000000000000004">
      <c r="A48503">
        <v>0.66157704591751099</v>
      </c>
      <c r="B48503">
        <f>SUM(A1:A48503)</f>
        <v>24157.923211574554</v>
      </c>
    </row>
    <row r="48504" spans="1:2" x14ac:dyDescent="0.55000000000000004">
      <c r="A48504">
        <v>0.17278170585632324</v>
      </c>
      <c r="B48504">
        <f>SUM(A1:A48504)</f>
        <v>24158.095993280411</v>
      </c>
    </row>
    <row r="48505" spans="1:2" x14ac:dyDescent="0.55000000000000004">
      <c r="A48505">
        <v>0.76410669088363647</v>
      </c>
      <c r="B48505">
        <f>SUM(A1:A48505)</f>
        <v>24158.860099971294</v>
      </c>
    </row>
    <row r="48506" spans="1:2" x14ac:dyDescent="0.55000000000000004">
      <c r="A48506">
        <v>0.55281484127044678</v>
      </c>
      <c r="B48506">
        <f>SUM(A1:A48506)</f>
        <v>24159.412914812565</v>
      </c>
    </row>
    <row r="48507" spans="1:2" x14ac:dyDescent="0.55000000000000004">
      <c r="A48507">
        <v>0.68614107370376587</v>
      </c>
      <c r="B48507">
        <f>SUM(A1:A48507)</f>
        <v>24160.099055886269</v>
      </c>
    </row>
    <row r="48508" spans="1:2" x14ac:dyDescent="0.55000000000000004">
      <c r="A48508">
        <v>0.22531032562255859</v>
      </c>
      <c r="B48508">
        <f>SUM(A1:A48508)</f>
        <v>24160.324366211891</v>
      </c>
    </row>
    <row r="48509" spans="1:2" x14ac:dyDescent="0.55000000000000004">
      <c r="A48509">
        <v>0.47785872220993042</v>
      </c>
      <c r="B48509">
        <f>SUM(A1:A48509)</f>
        <v>24160.802224934101</v>
      </c>
    </row>
    <row r="48510" spans="1:2" x14ac:dyDescent="0.55000000000000004">
      <c r="A48510">
        <v>4.7545075416564941E-2</v>
      </c>
      <c r="B48510">
        <f>SUM(A1:A48510)</f>
        <v>24160.849770009518</v>
      </c>
    </row>
    <row r="48511" spans="1:2" x14ac:dyDescent="0.55000000000000004">
      <c r="A48511">
        <v>0.54399138689041138</v>
      </c>
      <c r="B48511">
        <f>SUM(A1:A48511)</f>
        <v>24161.393761396408</v>
      </c>
    </row>
    <row r="48512" spans="1:2" x14ac:dyDescent="0.55000000000000004">
      <c r="A48512">
        <v>0.87563633918762207</v>
      </c>
      <c r="B48512">
        <f>SUM(A1:A48512)</f>
        <v>24162.269397735596</v>
      </c>
    </row>
    <row r="48513" spans="1:2" x14ac:dyDescent="0.55000000000000004">
      <c r="A48513">
        <v>0.10524982213973999</v>
      </c>
      <c r="B48513">
        <f>SUM(A1:A48513)</f>
        <v>24162.374647557735</v>
      </c>
    </row>
    <row r="48514" spans="1:2" x14ac:dyDescent="0.55000000000000004">
      <c r="A48514">
        <v>0.68026435375213623</v>
      </c>
      <c r="B48514">
        <f>SUM(A1:A48514)</f>
        <v>24163.054911911488</v>
      </c>
    </row>
    <row r="48515" spans="1:2" x14ac:dyDescent="0.55000000000000004">
      <c r="A48515">
        <v>0.35115581750869751</v>
      </c>
      <c r="B48515">
        <f>SUM(A1:A48515)</f>
        <v>24163.406067728996</v>
      </c>
    </row>
    <row r="48516" spans="1:2" x14ac:dyDescent="0.55000000000000004">
      <c r="A48516">
        <v>0.58817625045776367</v>
      </c>
      <c r="B48516">
        <f>SUM(A1:A48516)</f>
        <v>24163.994243979454</v>
      </c>
    </row>
    <row r="48517" spans="1:2" x14ac:dyDescent="0.55000000000000004">
      <c r="A48517">
        <v>0.81553047895431519</v>
      </c>
      <c r="B48517">
        <f>SUM(A1:A48517)</f>
        <v>24164.809774458408</v>
      </c>
    </row>
    <row r="48518" spans="1:2" x14ac:dyDescent="0.55000000000000004">
      <c r="A48518">
        <v>0.25572121143341064</v>
      </c>
      <c r="B48518">
        <f>SUM(A1:A48518)</f>
        <v>24165.065495669842</v>
      </c>
    </row>
    <row r="48519" spans="1:2" x14ac:dyDescent="0.55000000000000004">
      <c r="A48519">
        <v>0.75588876008987427</v>
      </c>
      <c r="B48519">
        <f>SUM(A1:A48519)</f>
        <v>24165.821384429932</v>
      </c>
    </row>
    <row r="48520" spans="1:2" x14ac:dyDescent="0.55000000000000004">
      <c r="A48520">
        <v>0.2306668758392334</v>
      </c>
      <c r="B48520">
        <f>SUM(A1:A48520)</f>
        <v>24166.052051305771</v>
      </c>
    </row>
    <row r="48521" spans="1:2" x14ac:dyDescent="0.55000000000000004">
      <c r="A48521">
        <v>0.56799024343490601</v>
      </c>
      <c r="B48521">
        <f>SUM(A1:A48521)</f>
        <v>24166.620041549206</v>
      </c>
    </row>
    <row r="48522" spans="1:2" x14ac:dyDescent="0.55000000000000004">
      <c r="A48522">
        <v>0.20854699611663818</v>
      </c>
      <c r="B48522">
        <f>SUM(A1:A48522)</f>
        <v>24166.828588545322</v>
      </c>
    </row>
    <row r="48523" spans="1:2" x14ac:dyDescent="0.55000000000000004">
      <c r="A48523">
        <v>0.51679617166519165</v>
      </c>
      <c r="B48523">
        <f>SUM(A1:A48523)</f>
        <v>24167.345384716988</v>
      </c>
    </row>
    <row r="48524" spans="1:2" x14ac:dyDescent="0.55000000000000004">
      <c r="A48524">
        <v>0.33979034423828125</v>
      </c>
      <c r="B48524">
        <f>SUM(A1:A48524)</f>
        <v>24167.685175061226</v>
      </c>
    </row>
    <row r="48525" spans="1:2" x14ac:dyDescent="0.55000000000000004">
      <c r="A48525">
        <v>0.31508272886276245</v>
      </c>
      <c r="B48525">
        <f>SUM(A1:A48525)</f>
        <v>24168.000257790089</v>
      </c>
    </row>
    <row r="48526" spans="1:2" x14ac:dyDescent="0.55000000000000004">
      <c r="A48526">
        <v>0.99388086795806885</v>
      </c>
      <c r="B48526">
        <f>SUM(A1:A48526)</f>
        <v>24168.994138658047</v>
      </c>
    </row>
    <row r="48527" spans="1:2" x14ac:dyDescent="0.55000000000000004">
      <c r="A48527">
        <v>0.33096057176589966</v>
      </c>
      <c r="B48527">
        <f>SUM(A1:A48527)</f>
        <v>24169.325099229813</v>
      </c>
    </row>
    <row r="48528" spans="1:2" x14ac:dyDescent="0.55000000000000004">
      <c r="A48528">
        <v>0.63679909706115723</v>
      </c>
      <c r="B48528">
        <f>SUM(A1:A48528)</f>
        <v>24169.961898326874</v>
      </c>
    </row>
    <row r="48529" spans="1:2" x14ac:dyDescent="0.55000000000000004">
      <c r="A48529">
        <v>0.45555061101913452</v>
      </c>
      <c r="B48529">
        <f>SUM(A1:A48529)</f>
        <v>24170.417448937893</v>
      </c>
    </row>
    <row r="48530" spans="1:2" x14ac:dyDescent="0.55000000000000004">
      <c r="A48530">
        <v>0.72799479961395264</v>
      </c>
      <c r="B48530">
        <f>SUM(A1:A48530)</f>
        <v>24171.145443737507</v>
      </c>
    </row>
    <row r="48531" spans="1:2" x14ac:dyDescent="0.55000000000000004">
      <c r="A48531">
        <v>0.91206604242324829</v>
      </c>
      <c r="B48531">
        <f>SUM(A1:A48531)</f>
        <v>24172.05750977993</v>
      </c>
    </row>
    <row r="48532" spans="1:2" x14ac:dyDescent="0.55000000000000004">
      <c r="A48532">
        <v>0.79314088821411133</v>
      </c>
      <c r="B48532">
        <f>SUM(A1:A48532)</f>
        <v>24172.850650668144</v>
      </c>
    </row>
    <row r="48533" spans="1:2" x14ac:dyDescent="0.55000000000000004">
      <c r="A48533">
        <v>0.53755062818527222</v>
      </c>
      <c r="B48533">
        <f>SUM(A1:A48533)</f>
        <v>24173.388201296329</v>
      </c>
    </row>
    <row r="48534" spans="1:2" x14ac:dyDescent="0.55000000000000004">
      <c r="A48534">
        <v>7.8918576240539551E-2</v>
      </c>
      <c r="B48534">
        <f>SUM(A1:A48534)</f>
        <v>24173.46711987257</v>
      </c>
    </row>
    <row r="48535" spans="1:2" x14ac:dyDescent="0.55000000000000004">
      <c r="A48535">
        <v>0.31852322816848755</v>
      </c>
      <c r="B48535">
        <f>SUM(A1:A48535)</f>
        <v>24173.785643100739</v>
      </c>
    </row>
    <row r="48536" spans="1:2" x14ac:dyDescent="0.55000000000000004">
      <c r="A48536">
        <v>0.44608378410339355</v>
      </c>
      <c r="B48536">
        <f>SUM(A1:A48536)</f>
        <v>24174.231726884842</v>
      </c>
    </row>
    <row r="48537" spans="1:2" x14ac:dyDescent="0.55000000000000004">
      <c r="A48537">
        <v>0.21177858114242554</v>
      </c>
      <c r="B48537">
        <f>SUM(A1:A48537)</f>
        <v>24174.443505465984</v>
      </c>
    </row>
    <row r="48538" spans="1:2" x14ac:dyDescent="0.55000000000000004">
      <c r="A48538">
        <v>0.40706479549407959</v>
      </c>
      <c r="B48538">
        <f>SUM(A1:A48538)</f>
        <v>24174.850570261478</v>
      </c>
    </row>
    <row r="48539" spans="1:2" x14ac:dyDescent="0.55000000000000004">
      <c r="A48539">
        <v>0.53159433603286743</v>
      </c>
      <c r="B48539">
        <f>SUM(A1:A48539)</f>
        <v>24175.382164597511</v>
      </c>
    </row>
    <row r="48540" spans="1:2" x14ac:dyDescent="0.55000000000000004">
      <c r="A48540">
        <v>0.46434116363525391</v>
      </c>
      <c r="B48540">
        <f>SUM(A1:A48540)</f>
        <v>24175.846505761147</v>
      </c>
    </row>
    <row r="48541" spans="1:2" x14ac:dyDescent="0.55000000000000004">
      <c r="A48541">
        <v>0.43459433317184448</v>
      </c>
      <c r="B48541">
        <f>SUM(A1:A48541)</f>
        <v>24176.281100094318</v>
      </c>
    </row>
    <row r="48542" spans="1:2" x14ac:dyDescent="0.55000000000000004">
      <c r="A48542">
        <v>0.15585386753082275</v>
      </c>
      <c r="B48542">
        <f>SUM(A1:A48542)</f>
        <v>24176.436953961849</v>
      </c>
    </row>
    <row r="48543" spans="1:2" x14ac:dyDescent="0.55000000000000004">
      <c r="A48543">
        <v>0.28351813554763794</v>
      </c>
      <c r="B48543">
        <f>SUM(A1:A48543)</f>
        <v>24176.720472097397</v>
      </c>
    </row>
    <row r="48544" spans="1:2" x14ac:dyDescent="0.55000000000000004">
      <c r="A48544">
        <v>0.46369671821594238</v>
      </c>
      <c r="B48544">
        <f>SUM(A1:A48544)</f>
        <v>24177.184168815613</v>
      </c>
    </row>
    <row r="48545" spans="1:2" x14ac:dyDescent="0.55000000000000004">
      <c r="A48545">
        <v>0.92114681005477905</v>
      </c>
      <c r="B48545">
        <f>SUM(A1:A48545)</f>
        <v>24178.105315625668</v>
      </c>
    </row>
    <row r="48546" spans="1:2" x14ac:dyDescent="0.55000000000000004">
      <c r="A48546">
        <v>0.49233901500701904</v>
      </c>
      <c r="B48546">
        <f>SUM(A1:A48546)</f>
        <v>24178.597654640675</v>
      </c>
    </row>
    <row r="48547" spans="1:2" x14ac:dyDescent="0.55000000000000004">
      <c r="A48547">
        <v>0.13563495874404907</v>
      </c>
      <c r="B48547">
        <f>SUM(A1:A48547)</f>
        <v>24178.733289599419</v>
      </c>
    </row>
    <row r="48548" spans="1:2" x14ac:dyDescent="0.55000000000000004">
      <c r="A48548">
        <v>0.57262945175170898</v>
      </c>
      <c r="B48548">
        <f>SUM(A1:A48548)</f>
        <v>24179.30591905117</v>
      </c>
    </row>
    <row r="48549" spans="1:2" x14ac:dyDescent="0.55000000000000004">
      <c r="A48549">
        <v>0.84849900007247925</v>
      </c>
      <c r="B48549">
        <f>SUM(A1:A48549)</f>
        <v>24180.154418051243</v>
      </c>
    </row>
    <row r="48550" spans="1:2" x14ac:dyDescent="0.55000000000000004">
      <c r="A48550">
        <v>0.19783127307891846</v>
      </c>
      <c r="B48550">
        <f>SUM(A1:A48550)</f>
        <v>24180.352249324322</v>
      </c>
    </row>
    <row r="48551" spans="1:2" x14ac:dyDescent="0.55000000000000004">
      <c r="A48551">
        <v>0.80651170015335083</v>
      </c>
      <c r="B48551">
        <f>SUM(A1:A48551)</f>
        <v>24181.158761024475</v>
      </c>
    </row>
    <row r="48552" spans="1:2" x14ac:dyDescent="0.55000000000000004">
      <c r="A48552">
        <v>0.44793868064880371</v>
      </c>
      <c r="B48552">
        <f>SUM(A1:A48552)</f>
        <v>24181.606699705124</v>
      </c>
    </row>
    <row r="48553" spans="1:2" x14ac:dyDescent="0.55000000000000004">
      <c r="A48553">
        <v>0.80875295400619507</v>
      </c>
      <c r="B48553">
        <f>SUM(A1:A48553)</f>
        <v>24182.41545265913</v>
      </c>
    </row>
    <row r="48554" spans="1:2" x14ac:dyDescent="0.55000000000000004">
      <c r="A48554">
        <v>0.808524489402771</v>
      </c>
      <c r="B48554">
        <f>SUM(A1:A48554)</f>
        <v>24183.223977148533</v>
      </c>
    </row>
    <row r="48555" spans="1:2" x14ac:dyDescent="0.55000000000000004">
      <c r="A48555">
        <v>0.75006681680679321</v>
      </c>
      <c r="B48555">
        <f>SUM(A1:A48555)</f>
        <v>24183.97404396534</v>
      </c>
    </row>
    <row r="48556" spans="1:2" x14ac:dyDescent="0.55000000000000004">
      <c r="A48556">
        <v>0.54036903381347656</v>
      </c>
      <c r="B48556">
        <f>SUM(A1:A48556)</f>
        <v>24184.514412999153</v>
      </c>
    </row>
    <row r="48557" spans="1:2" x14ac:dyDescent="0.55000000000000004">
      <c r="A48557">
        <v>1.2174785137176514E-2</v>
      </c>
      <c r="B48557">
        <f>SUM(A1:A48557)</f>
        <v>24184.52658778429</v>
      </c>
    </row>
    <row r="48558" spans="1:2" x14ac:dyDescent="0.55000000000000004">
      <c r="A48558">
        <v>6.1203241348266602E-3</v>
      </c>
      <c r="B48558">
        <f>SUM(A1:A48558)</f>
        <v>24184.532708108425</v>
      </c>
    </row>
    <row r="48559" spans="1:2" x14ac:dyDescent="0.55000000000000004">
      <c r="A48559">
        <v>0.98369532823562622</v>
      </c>
      <c r="B48559">
        <f>SUM(A1:A48559)</f>
        <v>24185.516403436661</v>
      </c>
    </row>
    <row r="48560" spans="1:2" x14ac:dyDescent="0.55000000000000004">
      <c r="A48560">
        <v>0.61023545265197754</v>
      </c>
      <c r="B48560">
        <f>SUM(A1:A48560)</f>
        <v>24186.126638889313</v>
      </c>
    </row>
    <row r="48561" spans="1:2" x14ac:dyDescent="0.55000000000000004">
      <c r="A48561">
        <v>0.74031966924667358</v>
      </c>
      <c r="B48561">
        <f>SUM(A1:A48561)</f>
        <v>24186.866958558559</v>
      </c>
    </row>
    <row r="48562" spans="1:2" x14ac:dyDescent="0.55000000000000004">
      <c r="A48562">
        <v>0.25845324993133545</v>
      </c>
      <c r="B48562">
        <f>SUM(A1:A48562)</f>
        <v>24187.125411808491</v>
      </c>
    </row>
    <row r="48563" spans="1:2" x14ac:dyDescent="0.55000000000000004">
      <c r="A48563">
        <v>0.16639381647109985</v>
      </c>
      <c r="B48563">
        <f>SUM(A1:A48563)</f>
        <v>24187.291805624962</v>
      </c>
    </row>
    <row r="48564" spans="1:2" x14ac:dyDescent="0.55000000000000004">
      <c r="A48564">
        <v>0.49304819107055664</v>
      </c>
      <c r="B48564">
        <f>SUM(A1:A48564)</f>
        <v>24187.784853816032</v>
      </c>
    </row>
    <row r="48565" spans="1:2" x14ac:dyDescent="0.55000000000000004">
      <c r="A48565">
        <v>4.9156844615936279E-2</v>
      </c>
      <c r="B48565">
        <f>SUM(A1:A48565)</f>
        <v>24187.834010660648</v>
      </c>
    </row>
    <row r="48566" spans="1:2" x14ac:dyDescent="0.55000000000000004">
      <c r="A48566">
        <v>0.71011555194854736</v>
      </c>
      <c r="B48566">
        <f>SUM(A1:A48566)</f>
        <v>24188.544126212597</v>
      </c>
    </row>
    <row r="48567" spans="1:2" x14ac:dyDescent="0.55000000000000004">
      <c r="A48567">
        <v>0.92688542604446411</v>
      </c>
      <c r="B48567">
        <f>SUM(A1:A48567)</f>
        <v>24189.471011638641</v>
      </c>
    </row>
    <row r="48568" spans="1:2" x14ac:dyDescent="0.55000000000000004">
      <c r="A48568">
        <v>0.11513781547546387</v>
      </c>
      <c r="B48568">
        <f>SUM(A1:A48568)</f>
        <v>24189.586149454117</v>
      </c>
    </row>
    <row r="48569" spans="1:2" x14ac:dyDescent="0.55000000000000004">
      <c r="A48569">
        <v>0.7221946120262146</v>
      </c>
      <c r="B48569">
        <f>SUM(A1:A48569)</f>
        <v>24190.308344066143</v>
      </c>
    </row>
    <row r="48570" spans="1:2" x14ac:dyDescent="0.55000000000000004">
      <c r="A48570">
        <v>0.3230823278427124</v>
      </c>
      <c r="B48570">
        <f>SUM(A1:A48570)</f>
        <v>24190.631426393986</v>
      </c>
    </row>
    <row r="48571" spans="1:2" x14ac:dyDescent="0.55000000000000004">
      <c r="A48571">
        <v>0.44174486398696899</v>
      </c>
      <c r="B48571">
        <f>SUM(A1:A48571)</f>
        <v>24191.073171257973</v>
      </c>
    </row>
    <row r="48572" spans="1:2" x14ac:dyDescent="0.55000000000000004">
      <c r="A48572">
        <v>0.75928020477294922</v>
      </c>
      <c r="B48572">
        <f>SUM(A1:A48572)</f>
        <v>24191.832451462746</v>
      </c>
    </row>
    <row r="48573" spans="1:2" x14ac:dyDescent="0.55000000000000004">
      <c r="A48573">
        <v>0.47360533475875854</v>
      </c>
      <c r="B48573">
        <f>SUM(A1:A48573)</f>
        <v>24192.306056797504</v>
      </c>
    </row>
    <row r="48574" spans="1:2" x14ac:dyDescent="0.55000000000000004">
      <c r="A48574">
        <v>0.26733648777008057</v>
      </c>
      <c r="B48574">
        <f>SUM(A1:A48574)</f>
        <v>24192.573393285275</v>
      </c>
    </row>
    <row r="48575" spans="1:2" x14ac:dyDescent="0.55000000000000004">
      <c r="A48575">
        <v>0.2635233998298645</v>
      </c>
      <c r="B48575">
        <f>SUM(A1:A48575)</f>
        <v>24192.836916685104</v>
      </c>
    </row>
    <row r="48576" spans="1:2" x14ac:dyDescent="0.55000000000000004">
      <c r="A48576">
        <v>0.5803215503692627</v>
      </c>
      <c r="B48576">
        <f>SUM(A1:A48576)</f>
        <v>24193.417238235474</v>
      </c>
    </row>
    <row r="48577" spans="1:2" x14ac:dyDescent="0.55000000000000004">
      <c r="A48577">
        <v>0.40135043859481812</v>
      </c>
      <c r="B48577">
        <f>SUM(A1:A48577)</f>
        <v>24193.818588674068</v>
      </c>
    </row>
    <row r="48578" spans="1:2" x14ac:dyDescent="0.55000000000000004">
      <c r="A48578">
        <v>0.56149375438690186</v>
      </c>
      <c r="B48578">
        <f>SUM(A1:A48578)</f>
        <v>24194.380082428455</v>
      </c>
    </row>
    <row r="48579" spans="1:2" x14ac:dyDescent="0.55000000000000004">
      <c r="A48579">
        <v>0.39887386560440063</v>
      </c>
      <c r="B48579">
        <f>SUM(A1:A48579)</f>
        <v>24194.77895629406</v>
      </c>
    </row>
    <row r="48580" spans="1:2" x14ac:dyDescent="0.55000000000000004">
      <c r="A48580">
        <v>0.3708033561706543</v>
      </c>
      <c r="B48580">
        <f>SUM(A1:A48580)</f>
        <v>24195.14975965023</v>
      </c>
    </row>
    <row r="48581" spans="1:2" x14ac:dyDescent="0.55000000000000004">
      <c r="A48581">
        <v>0.69030541181564331</v>
      </c>
      <c r="B48581">
        <f>SUM(A1:A48581)</f>
        <v>24195.840065062046</v>
      </c>
    </row>
    <row r="48582" spans="1:2" x14ac:dyDescent="0.55000000000000004">
      <c r="A48582">
        <v>0.96342766284942627</v>
      </c>
      <c r="B48582">
        <f>SUM(A1:A48582)</f>
        <v>24196.803492724895</v>
      </c>
    </row>
    <row r="48583" spans="1:2" x14ac:dyDescent="0.55000000000000004">
      <c r="A48583">
        <v>0.63667565584182739</v>
      </c>
      <c r="B48583">
        <f>SUM(A1:A48583)</f>
        <v>24197.440168380737</v>
      </c>
    </row>
    <row r="48584" spans="1:2" x14ac:dyDescent="0.55000000000000004">
      <c r="A48584">
        <v>0.57658743858337402</v>
      </c>
      <c r="B48584">
        <f>SUM(A1:A48584)</f>
        <v>24198.016755819321</v>
      </c>
    </row>
    <row r="48585" spans="1:2" x14ac:dyDescent="0.55000000000000004">
      <c r="A48585">
        <v>0.56538480520248413</v>
      </c>
      <c r="B48585">
        <f>SUM(A1:A48585)</f>
        <v>24198.582140624523</v>
      </c>
    </row>
    <row r="48586" spans="1:2" x14ac:dyDescent="0.55000000000000004">
      <c r="A48586">
        <v>0.11089456081390381</v>
      </c>
      <c r="B48586">
        <f>SUM(A1:A48586)</f>
        <v>24198.693035185337</v>
      </c>
    </row>
    <row r="48587" spans="1:2" x14ac:dyDescent="0.55000000000000004">
      <c r="A48587">
        <v>0.12615972757339478</v>
      </c>
      <c r="B48587">
        <f>SUM(A1:A48587)</f>
        <v>24198.81919491291</v>
      </c>
    </row>
    <row r="48588" spans="1:2" x14ac:dyDescent="0.55000000000000004">
      <c r="A48588">
        <v>0.56248092651367188</v>
      </c>
      <c r="B48588">
        <f>SUM(A1:A48588)</f>
        <v>24199.381675839424</v>
      </c>
    </row>
    <row r="48589" spans="1:2" x14ac:dyDescent="0.55000000000000004">
      <c r="A48589">
        <v>0.49466723203659058</v>
      </c>
      <c r="B48589">
        <f>SUM(A1:A48589)</f>
        <v>24199.876343071461</v>
      </c>
    </row>
    <row r="48590" spans="1:2" x14ac:dyDescent="0.55000000000000004">
      <c r="A48590">
        <v>0.91215860843658447</v>
      </c>
      <c r="B48590">
        <f>SUM(A1:A48590)</f>
        <v>24200.788501679897</v>
      </c>
    </row>
    <row r="48591" spans="1:2" x14ac:dyDescent="0.55000000000000004">
      <c r="A48591">
        <v>0.20503360033035278</v>
      </c>
      <c r="B48591">
        <f>SUM(A1:A48591)</f>
        <v>24200.993535280228</v>
      </c>
    </row>
    <row r="48592" spans="1:2" x14ac:dyDescent="0.55000000000000004">
      <c r="A48592">
        <v>0.12786126136779785</v>
      </c>
      <c r="B48592">
        <f>SUM(A1:A48592)</f>
        <v>24201.121396541595</v>
      </c>
    </row>
    <row r="48593" spans="1:2" x14ac:dyDescent="0.55000000000000004">
      <c r="A48593">
        <v>0.64252036809921265</v>
      </c>
      <c r="B48593">
        <f>SUM(A1:A48593)</f>
        <v>24201.763916909695</v>
      </c>
    </row>
    <row r="48594" spans="1:2" x14ac:dyDescent="0.55000000000000004">
      <c r="A48594">
        <v>0.18661677837371826</v>
      </c>
      <c r="B48594">
        <f>SUM(A1:A48594)</f>
        <v>24201.950533688068</v>
      </c>
    </row>
    <row r="48595" spans="1:2" x14ac:dyDescent="0.55000000000000004">
      <c r="A48595">
        <v>0.47760635614395142</v>
      </c>
      <c r="B48595">
        <f>SUM(A1:A48595)</f>
        <v>24202.428140044212</v>
      </c>
    </row>
    <row r="48596" spans="1:2" x14ac:dyDescent="0.55000000000000004">
      <c r="A48596">
        <v>0.27230119705200195</v>
      </c>
      <c r="B48596">
        <f>SUM(A1:A48596)</f>
        <v>24202.700441241264</v>
      </c>
    </row>
    <row r="48597" spans="1:2" x14ac:dyDescent="0.55000000000000004">
      <c r="A48597">
        <v>0.57272595167160034</v>
      </c>
      <c r="B48597">
        <f>SUM(A1:A48597)</f>
        <v>24203.273167192936</v>
      </c>
    </row>
    <row r="48598" spans="1:2" x14ac:dyDescent="0.55000000000000004">
      <c r="A48598">
        <v>0.55542385578155518</v>
      </c>
      <c r="B48598">
        <f>SUM(A1:A48598)</f>
        <v>24203.828591048717</v>
      </c>
    </row>
    <row r="48599" spans="1:2" x14ac:dyDescent="0.55000000000000004">
      <c r="A48599">
        <v>0.14291363954544067</v>
      </c>
      <c r="B48599">
        <f>SUM(A1:A48599)</f>
        <v>24203.971504688263</v>
      </c>
    </row>
    <row r="48600" spans="1:2" x14ac:dyDescent="0.55000000000000004">
      <c r="A48600">
        <v>0.21119379997253418</v>
      </c>
      <c r="B48600">
        <f>SUM(A1:A48600)</f>
        <v>24204.182698488235</v>
      </c>
    </row>
    <row r="48601" spans="1:2" x14ac:dyDescent="0.55000000000000004">
      <c r="A48601">
        <v>0.20160478353500366</v>
      </c>
      <c r="B48601">
        <f>SUM(A1:A48601)</f>
        <v>24204.38430327177</v>
      </c>
    </row>
    <row r="48602" spans="1:2" x14ac:dyDescent="0.55000000000000004">
      <c r="A48602">
        <v>0.58211743831634521</v>
      </c>
      <c r="B48602">
        <f>SUM(A1:A48602)</f>
        <v>24204.966420710087</v>
      </c>
    </row>
    <row r="48603" spans="1:2" x14ac:dyDescent="0.55000000000000004">
      <c r="A48603">
        <v>0.57284265756607056</v>
      </c>
      <c r="B48603">
        <f>SUM(A1:A48603)</f>
        <v>24205.539263367653</v>
      </c>
    </row>
    <row r="48604" spans="1:2" x14ac:dyDescent="0.55000000000000004">
      <c r="A48604">
        <v>0.64137744903564453</v>
      </c>
      <c r="B48604">
        <f>SUM(A1:A48604)</f>
        <v>24206.180640816689</v>
      </c>
    </row>
    <row r="48605" spans="1:2" x14ac:dyDescent="0.55000000000000004">
      <c r="A48605">
        <v>1.1417269706726074E-3</v>
      </c>
      <c r="B48605">
        <f>SUM(A1:A48605)</f>
        <v>24206.181782543659</v>
      </c>
    </row>
    <row r="48606" spans="1:2" x14ac:dyDescent="0.55000000000000004">
      <c r="A48606">
        <v>0.16324293613433838</v>
      </c>
      <c r="B48606">
        <f>SUM(A1:A48606)</f>
        <v>24206.345025479794</v>
      </c>
    </row>
    <row r="48607" spans="1:2" x14ac:dyDescent="0.55000000000000004">
      <c r="A48607">
        <v>0.14025717973709106</v>
      </c>
      <c r="B48607">
        <f>SUM(A1:A48607)</f>
        <v>24206.485282659531</v>
      </c>
    </row>
    <row r="48608" spans="1:2" x14ac:dyDescent="0.55000000000000004">
      <c r="A48608">
        <v>0.25676083564758301</v>
      </c>
      <c r="B48608">
        <f>SUM(A1:A48608)</f>
        <v>24206.742043495178</v>
      </c>
    </row>
    <row r="48609" spans="1:2" x14ac:dyDescent="0.55000000000000004">
      <c r="A48609">
        <v>0.45211070775985718</v>
      </c>
      <c r="B48609">
        <f>SUM(A1:A48609)</f>
        <v>24207.194154202938</v>
      </c>
    </row>
    <row r="48610" spans="1:2" x14ac:dyDescent="0.55000000000000004">
      <c r="A48610">
        <v>0.16897857189178467</v>
      </c>
      <c r="B48610">
        <f>SUM(A1:A48610)</f>
        <v>24207.36313277483</v>
      </c>
    </row>
    <row r="48611" spans="1:2" x14ac:dyDescent="0.55000000000000004">
      <c r="A48611">
        <v>0.2971225380897522</v>
      </c>
      <c r="B48611">
        <f>SUM(A1:A48611)</f>
        <v>24207.66025531292</v>
      </c>
    </row>
    <row r="48612" spans="1:2" x14ac:dyDescent="0.55000000000000004">
      <c r="A48612">
        <v>0.51394796371459961</v>
      </c>
      <c r="B48612">
        <f>SUM(A1:A48612)</f>
        <v>24208.174203276634</v>
      </c>
    </row>
    <row r="48613" spans="1:2" x14ac:dyDescent="0.55000000000000004">
      <c r="A48613">
        <v>0.74719971418380737</v>
      </c>
      <c r="B48613">
        <f>SUM(A1:A48613)</f>
        <v>24208.921402990818</v>
      </c>
    </row>
    <row r="48614" spans="1:2" x14ac:dyDescent="0.55000000000000004">
      <c r="A48614">
        <v>0.33376038074493408</v>
      </c>
      <c r="B48614">
        <f>SUM(A1:A48614)</f>
        <v>24209.255163371563</v>
      </c>
    </row>
    <row r="48615" spans="1:2" x14ac:dyDescent="0.55000000000000004">
      <c r="A48615">
        <v>0.90263062715530396</v>
      </c>
      <c r="B48615">
        <f>SUM(A1:A48615)</f>
        <v>24210.157793998718</v>
      </c>
    </row>
    <row r="48616" spans="1:2" x14ac:dyDescent="0.55000000000000004">
      <c r="A48616">
        <v>0.64786314964294434</v>
      </c>
      <c r="B48616">
        <f>SUM(A1:A48616)</f>
        <v>24210.805657148361</v>
      </c>
    </row>
    <row r="48617" spans="1:2" x14ac:dyDescent="0.55000000000000004">
      <c r="A48617">
        <v>0.74413579702377319</v>
      </c>
      <c r="B48617">
        <f>SUM(A1:A48617)</f>
        <v>24211.549792945385</v>
      </c>
    </row>
    <row r="48618" spans="1:2" x14ac:dyDescent="0.55000000000000004">
      <c r="A48618">
        <v>0.39690721035003662</v>
      </c>
      <c r="B48618">
        <f>SUM(A1:A48618)</f>
        <v>24211.946700155735</v>
      </c>
    </row>
    <row r="48619" spans="1:2" x14ac:dyDescent="0.55000000000000004">
      <c r="A48619">
        <v>0.80132490396499634</v>
      </c>
      <c r="B48619">
        <f>SUM(A1:A48619)</f>
        <v>24212.7480250597</v>
      </c>
    </row>
    <row r="48620" spans="1:2" x14ac:dyDescent="0.55000000000000004">
      <c r="A48620">
        <v>0.93737602233886719</v>
      </c>
      <c r="B48620">
        <f>SUM(A1:A48620)</f>
        <v>24213.685401082039</v>
      </c>
    </row>
    <row r="48621" spans="1:2" x14ac:dyDescent="0.55000000000000004">
      <c r="A48621">
        <v>0.16881006956100464</v>
      </c>
      <c r="B48621">
        <f>SUM(A1:A48621)</f>
        <v>24213.8542111516</v>
      </c>
    </row>
    <row r="48622" spans="1:2" x14ac:dyDescent="0.55000000000000004">
      <c r="A48622">
        <v>0.49324572086334229</v>
      </c>
      <c r="B48622">
        <f>SUM(A1:A48622)</f>
        <v>24214.347456872463</v>
      </c>
    </row>
    <row r="48623" spans="1:2" x14ac:dyDescent="0.55000000000000004">
      <c r="A48623">
        <v>0.65122538805007935</v>
      </c>
      <c r="B48623">
        <f>SUM(A1:A48623)</f>
        <v>24214.998682260513</v>
      </c>
    </row>
    <row r="48624" spans="1:2" x14ac:dyDescent="0.55000000000000004">
      <c r="A48624">
        <v>0.22092652320861816</v>
      </c>
      <c r="B48624">
        <f>SUM(A1:A48624)</f>
        <v>24215.219608783722</v>
      </c>
    </row>
    <row r="48625" spans="1:2" x14ac:dyDescent="0.55000000000000004">
      <c r="A48625">
        <v>6.8402707576751709E-2</v>
      </c>
      <c r="B48625">
        <f>SUM(A1:A48625)</f>
        <v>24215.288011491299</v>
      </c>
    </row>
    <row r="48626" spans="1:2" x14ac:dyDescent="0.55000000000000004">
      <c r="A48626">
        <v>0.79373538494110107</v>
      </c>
      <c r="B48626">
        <f>SUM(A1:A48626)</f>
        <v>24216.08174687624</v>
      </c>
    </row>
    <row r="48627" spans="1:2" x14ac:dyDescent="0.55000000000000004">
      <c r="A48627">
        <v>1.9536614418029785E-3</v>
      </c>
      <c r="B48627">
        <f>SUM(A1:A48627)</f>
        <v>24216.083700537682</v>
      </c>
    </row>
    <row r="48628" spans="1:2" x14ac:dyDescent="0.55000000000000004">
      <c r="A48628">
        <v>0.66214990615844727</v>
      </c>
      <c r="B48628">
        <f>SUM(A1:A48628)</f>
        <v>24216.74585044384</v>
      </c>
    </row>
    <row r="48629" spans="1:2" x14ac:dyDescent="0.55000000000000004">
      <c r="A48629">
        <v>0.5145079493522644</v>
      </c>
      <c r="B48629">
        <f>SUM(A1:A48629)</f>
        <v>24217.260358393192</v>
      </c>
    </row>
    <row r="48630" spans="1:2" x14ac:dyDescent="0.55000000000000004">
      <c r="A48630">
        <v>0.39609348773956299</v>
      </c>
      <c r="B48630">
        <f>SUM(A1:A48630)</f>
        <v>24217.656451880932</v>
      </c>
    </row>
    <row r="48631" spans="1:2" x14ac:dyDescent="0.55000000000000004">
      <c r="A48631">
        <v>0.62285786867141724</v>
      </c>
      <c r="B48631">
        <f>SUM(A1:A48631)</f>
        <v>24218.279309749603</v>
      </c>
    </row>
    <row r="48632" spans="1:2" x14ac:dyDescent="0.55000000000000004">
      <c r="A48632">
        <v>0.76550173759460449</v>
      </c>
      <c r="B48632">
        <f>SUM(A1:A48632)</f>
        <v>24219.044811487198</v>
      </c>
    </row>
    <row r="48633" spans="1:2" x14ac:dyDescent="0.55000000000000004">
      <c r="A48633">
        <v>0.55625909566879272</v>
      </c>
      <c r="B48633">
        <f>SUM(A1:A48633)</f>
        <v>24219.601070582867</v>
      </c>
    </row>
    <row r="48634" spans="1:2" x14ac:dyDescent="0.55000000000000004">
      <c r="A48634">
        <v>0.46542012691497803</v>
      </c>
      <c r="B48634">
        <f>SUM(A1:A48634)</f>
        <v>24220.066490709782</v>
      </c>
    </row>
    <row r="48635" spans="1:2" x14ac:dyDescent="0.55000000000000004">
      <c r="A48635">
        <v>8.1137716770172119E-2</v>
      </c>
      <c r="B48635">
        <f>SUM(A1:A48635)</f>
        <v>24220.147628426552</v>
      </c>
    </row>
    <row r="48636" spans="1:2" x14ac:dyDescent="0.55000000000000004">
      <c r="A48636">
        <v>0.64188289642333984</v>
      </c>
      <c r="B48636">
        <f>SUM(A1:A48636)</f>
        <v>24220.789511322975</v>
      </c>
    </row>
    <row r="48637" spans="1:2" x14ac:dyDescent="0.55000000000000004">
      <c r="A48637">
        <v>0.42345350980758667</v>
      </c>
      <c r="B48637">
        <f>SUM(A1:A48637)</f>
        <v>24221.212964832783</v>
      </c>
    </row>
    <row r="48638" spans="1:2" x14ac:dyDescent="0.55000000000000004">
      <c r="A48638">
        <v>0.62482321262359619</v>
      </c>
      <c r="B48638">
        <f>SUM(A1:A48638)</f>
        <v>24221.837788045406</v>
      </c>
    </row>
    <row r="48639" spans="1:2" x14ac:dyDescent="0.55000000000000004">
      <c r="A48639">
        <v>0.56996947526931763</v>
      </c>
      <c r="B48639">
        <f>SUM(A1:A48639)</f>
        <v>24222.407757520676</v>
      </c>
    </row>
    <row r="48640" spans="1:2" x14ac:dyDescent="0.55000000000000004">
      <c r="A48640">
        <v>0.52426457405090332</v>
      </c>
      <c r="B48640">
        <f>SUM(A1:A48640)</f>
        <v>24222.932022094727</v>
      </c>
    </row>
    <row r="48641" spans="1:2" x14ac:dyDescent="0.55000000000000004">
      <c r="A48641">
        <v>0.97967761754989624</v>
      </c>
      <c r="B48641">
        <f>SUM(A1:A48641)</f>
        <v>24223.911699712276</v>
      </c>
    </row>
    <row r="48642" spans="1:2" x14ac:dyDescent="0.55000000000000004">
      <c r="A48642">
        <v>0.59604346752166748</v>
      </c>
      <c r="B48642">
        <f>SUM(A1:A48642)</f>
        <v>24224.507743179798</v>
      </c>
    </row>
    <row r="48643" spans="1:2" x14ac:dyDescent="0.55000000000000004">
      <c r="A48643">
        <v>0.98663097620010376</v>
      </c>
      <c r="B48643">
        <f>SUM(A1:A48643)</f>
        <v>24225.494374155998</v>
      </c>
    </row>
    <row r="48644" spans="1:2" x14ac:dyDescent="0.55000000000000004">
      <c r="A48644">
        <v>0.53331327438354492</v>
      </c>
      <c r="B48644">
        <f>SUM(A1:A48644)</f>
        <v>24226.027687430382</v>
      </c>
    </row>
    <row r="48645" spans="1:2" x14ac:dyDescent="0.55000000000000004">
      <c r="A48645">
        <v>0.42543190717697144</v>
      </c>
      <c r="B48645">
        <f>SUM(A1:A48645)</f>
        <v>24226.453119337559</v>
      </c>
    </row>
    <row r="48646" spans="1:2" x14ac:dyDescent="0.55000000000000004">
      <c r="A48646">
        <v>9.0079426765441895E-2</v>
      </c>
      <c r="B48646">
        <f>SUM(A1:A48646)</f>
        <v>24226.543198764324</v>
      </c>
    </row>
    <row r="48647" spans="1:2" x14ac:dyDescent="0.55000000000000004">
      <c r="A48647">
        <v>0.26062661409378052</v>
      </c>
      <c r="B48647">
        <f>SUM(A1:A48647)</f>
        <v>24226.803825378418</v>
      </c>
    </row>
    <row r="48648" spans="1:2" x14ac:dyDescent="0.55000000000000004">
      <c r="A48648">
        <v>0.69301581382751465</v>
      </c>
      <c r="B48648">
        <f>SUM(A1:A48648)</f>
        <v>24227.496841192245</v>
      </c>
    </row>
    <row r="48649" spans="1:2" x14ac:dyDescent="0.55000000000000004">
      <c r="A48649">
        <v>0.25125592947006226</v>
      </c>
      <c r="B48649">
        <f>SUM(A1:A48649)</f>
        <v>24227.748097121716</v>
      </c>
    </row>
    <row r="48650" spans="1:2" x14ac:dyDescent="0.55000000000000004">
      <c r="A48650">
        <v>0.94781243801116943</v>
      </c>
      <c r="B48650">
        <f>SUM(A1:A48650)</f>
        <v>24228.695909559727</v>
      </c>
    </row>
    <row r="48651" spans="1:2" x14ac:dyDescent="0.55000000000000004">
      <c r="A48651">
        <v>0.9318123459815979</v>
      </c>
      <c r="B48651">
        <f>SUM(A1:A48651)</f>
        <v>24229.627721905708</v>
      </c>
    </row>
    <row r="48652" spans="1:2" x14ac:dyDescent="0.55000000000000004">
      <c r="A48652">
        <v>0.1963043212890625</v>
      </c>
      <c r="B48652">
        <f>SUM(A1:A48652)</f>
        <v>24229.824026226997</v>
      </c>
    </row>
    <row r="48653" spans="1:2" x14ac:dyDescent="0.55000000000000004">
      <c r="A48653">
        <v>0.4408532977104187</v>
      </c>
      <c r="B48653">
        <f>SUM(A1:A48653)</f>
        <v>24230.264879524708</v>
      </c>
    </row>
    <row r="48654" spans="1:2" x14ac:dyDescent="0.55000000000000004">
      <c r="A48654">
        <v>0.5306316614151001</v>
      </c>
      <c r="B48654">
        <f>SUM(A1:A48654)</f>
        <v>24230.795511186123</v>
      </c>
    </row>
    <row r="48655" spans="1:2" x14ac:dyDescent="0.55000000000000004">
      <c r="A48655">
        <v>0.97852069139480591</v>
      </c>
      <c r="B48655">
        <f>SUM(A1:A48655)</f>
        <v>24231.774031877518</v>
      </c>
    </row>
    <row r="48656" spans="1:2" x14ac:dyDescent="0.55000000000000004">
      <c r="A48656">
        <v>0.92068123817443848</v>
      </c>
      <c r="B48656">
        <f>SUM(A1:A48656)</f>
        <v>24232.694713115692</v>
      </c>
    </row>
    <row r="48657" spans="1:2" x14ac:dyDescent="0.55000000000000004">
      <c r="A48657">
        <v>0.92421668767929077</v>
      </c>
      <c r="B48657">
        <f>SUM(A1:A48657)</f>
        <v>24233.618929803371</v>
      </c>
    </row>
    <row r="48658" spans="1:2" x14ac:dyDescent="0.55000000000000004">
      <c r="A48658">
        <v>0.36105906963348389</v>
      </c>
      <c r="B48658">
        <f>SUM(A1:A48658)</f>
        <v>24233.979988873005</v>
      </c>
    </row>
    <row r="48659" spans="1:2" x14ac:dyDescent="0.55000000000000004">
      <c r="A48659">
        <v>0.89568573236465454</v>
      </c>
      <c r="B48659">
        <f>SUM(A1:A48659)</f>
        <v>24234.87567460537</v>
      </c>
    </row>
    <row r="48660" spans="1:2" x14ac:dyDescent="0.55000000000000004">
      <c r="A48660">
        <v>0.19384431838989258</v>
      </c>
      <c r="B48660">
        <f>SUM(A1:A48660)</f>
        <v>24235.069518923759</v>
      </c>
    </row>
    <row r="48661" spans="1:2" x14ac:dyDescent="0.55000000000000004">
      <c r="A48661">
        <v>0.28075283765792847</v>
      </c>
      <c r="B48661">
        <f>SUM(A1:A48661)</f>
        <v>24235.350271761417</v>
      </c>
    </row>
    <row r="48662" spans="1:2" x14ac:dyDescent="0.55000000000000004">
      <c r="A48662">
        <v>1.3374447822570801E-2</v>
      </c>
      <c r="B48662">
        <f>SUM(A1:A48662)</f>
        <v>24235.36364620924</v>
      </c>
    </row>
    <row r="48663" spans="1:2" x14ac:dyDescent="0.55000000000000004">
      <c r="A48663">
        <v>2.2968113422393799E-2</v>
      </c>
      <c r="B48663">
        <f>SUM(A1:A48663)</f>
        <v>24235.386614322662</v>
      </c>
    </row>
    <row r="48664" spans="1:2" x14ac:dyDescent="0.55000000000000004">
      <c r="A48664">
        <v>0.8093116283416748</v>
      </c>
      <c r="B48664">
        <f>SUM(A1:A48664)</f>
        <v>24236.195925951004</v>
      </c>
    </row>
    <row r="48665" spans="1:2" x14ac:dyDescent="0.55000000000000004">
      <c r="A48665">
        <v>0.69240754842758179</v>
      </c>
      <c r="B48665">
        <f>SUM(A1:A48665)</f>
        <v>24236.888333499432</v>
      </c>
    </row>
    <row r="48666" spans="1:2" x14ac:dyDescent="0.55000000000000004">
      <c r="A48666">
        <v>0.25424039363861084</v>
      </c>
      <c r="B48666">
        <f>SUM(A1:A48666)</f>
        <v>24237.14257389307</v>
      </c>
    </row>
    <row r="48667" spans="1:2" x14ac:dyDescent="0.55000000000000004">
      <c r="A48667">
        <v>0.12288004159927368</v>
      </c>
      <c r="B48667">
        <f>SUM(A1:A48667)</f>
        <v>24237.265453934669</v>
      </c>
    </row>
    <row r="48668" spans="1:2" x14ac:dyDescent="0.55000000000000004">
      <c r="A48668">
        <v>0.29204654693603516</v>
      </c>
      <c r="B48668">
        <f>SUM(A1:A48668)</f>
        <v>24237.557500481606</v>
      </c>
    </row>
    <row r="48669" spans="1:2" x14ac:dyDescent="0.55000000000000004">
      <c r="A48669">
        <v>0.14679068326950073</v>
      </c>
      <c r="B48669">
        <f>SUM(A1:A48669)</f>
        <v>24237.704291164875</v>
      </c>
    </row>
    <row r="48670" spans="1:2" x14ac:dyDescent="0.55000000000000004">
      <c r="A48670">
        <v>0.433327317237854</v>
      </c>
      <c r="B48670">
        <f>SUM(A1:A48670)</f>
        <v>24238.137618482113</v>
      </c>
    </row>
    <row r="48671" spans="1:2" x14ac:dyDescent="0.55000000000000004">
      <c r="A48671">
        <v>0.20891028642654419</v>
      </c>
      <c r="B48671">
        <f>SUM(A1:A48671)</f>
        <v>24238.346528768539</v>
      </c>
    </row>
    <row r="48672" spans="1:2" x14ac:dyDescent="0.55000000000000004">
      <c r="A48672">
        <v>0.41408276557922363</v>
      </c>
      <c r="B48672">
        <f>SUM(A1:A48672)</f>
        <v>24238.760611534119</v>
      </c>
    </row>
    <row r="48673" spans="1:2" x14ac:dyDescent="0.55000000000000004">
      <c r="A48673">
        <v>0.8903011679649353</v>
      </c>
      <c r="B48673">
        <f>SUM(A1:A48673)</f>
        <v>24239.650912702084</v>
      </c>
    </row>
    <row r="48674" spans="1:2" x14ac:dyDescent="0.55000000000000004">
      <c r="A48674">
        <v>0.12393844127655029</v>
      </c>
      <c r="B48674">
        <f>SUM(A1:A48674)</f>
        <v>24239.77485114336</v>
      </c>
    </row>
    <row r="48675" spans="1:2" x14ac:dyDescent="0.55000000000000004">
      <c r="A48675">
        <v>0.62364917993545532</v>
      </c>
      <c r="B48675">
        <f>SUM(A1:A48675)</f>
        <v>24240.398500323296</v>
      </c>
    </row>
    <row r="48676" spans="1:2" x14ac:dyDescent="0.55000000000000004">
      <c r="A48676">
        <v>0.96014928817749023</v>
      </c>
      <c r="B48676">
        <f>SUM(A1:A48676)</f>
        <v>24241.358649611473</v>
      </c>
    </row>
    <row r="48677" spans="1:2" x14ac:dyDescent="0.55000000000000004">
      <c r="A48677">
        <v>0.1312519907951355</v>
      </c>
      <c r="B48677">
        <f>SUM(A1:A48677)</f>
        <v>24241.489901602268</v>
      </c>
    </row>
    <row r="48678" spans="1:2" x14ac:dyDescent="0.55000000000000004">
      <c r="A48678">
        <v>1.3634800910949707E-2</v>
      </c>
      <c r="B48678">
        <f>SUM(A1:A48678)</f>
        <v>24241.503536403179</v>
      </c>
    </row>
    <row r="48679" spans="1:2" x14ac:dyDescent="0.55000000000000004">
      <c r="A48679">
        <v>0.36691361665725708</v>
      </c>
      <c r="B48679">
        <f>SUM(A1:A48679)</f>
        <v>24241.870450019836</v>
      </c>
    </row>
    <row r="48680" spans="1:2" x14ac:dyDescent="0.55000000000000004">
      <c r="A48680">
        <v>0.74329543113708496</v>
      </c>
      <c r="B48680">
        <f>SUM(A1:A48680)</f>
        <v>24242.613745450974</v>
      </c>
    </row>
    <row r="48681" spans="1:2" x14ac:dyDescent="0.55000000000000004">
      <c r="A48681">
        <v>0.99299520254135132</v>
      </c>
      <c r="B48681">
        <f>SUM(A1:A48681)</f>
        <v>24243.606740653515</v>
      </c>
    </row>
    <row r="48682" spans="1:2" x14ac:dyDescent="0.55000000000000004">
      <c r="A48682">
        <v>4.4860243797302246E-2</v>
      </c>
      <c r="B48682">
        <f>SUM(A1:A48682)</f>
        <v>24243.651600897312</v>
      </c>
    </row>
    <row r="48683" spans="1:2" x14ac:dyDescent="0.55000000000000004">
      <c r="A48683">
        <v>0.67387205362319946</v>
      </c>
      <c r="B48683">
        <f>SUM(A1:A48683)</f>
        <v>24244.325472950935</v>
      </c>
    </row>
    <row r="48684" spans="1:2" x14ac:dyDescent="0.55000000000000004">
      <c r="A48684">
        <v>0.87051582336425781</v>
      </c>
      <c r="B48684">
        <f>SUM(A1:A48684)</f>
        <v>24245.1959887743</v>
      </c>
    </row>
    <row r="48685" spans="1:2" x14ac:dyDescent="0.55000000000000004">
      <c r="A48685">
        <v>0.71704691648483276</v>
      </c>
      <c r="B48685">
        <f>SUM(A1:A48685)</f>
        <v>24245.913035690784</v>
      </c>
    </row>
    <row r="48686" spans="1:2" x14ac:dyDescent="0.55000000000000004">
      <c r="A48686">
        <v>0.80556643009185791</v>
      </c>
      <c r="B48686">
        <f>SUM(A1:A48686)</f>
        <v>24246.718602120876</v>
      </c>
    </row>
    <row r="48687" spans="1:2" x14ac:dyDescent="0.55000000000000004">
      <c r="A48687">
        <v>0.84316951036453247</v>
      </c>
      <c r="B48687">
        <f>SUM(A1:A48687)</f>
        <v>24247.561771631241</v>
      </c>
    </row>
    <row r="48688" spans="1:2" x14ac:dyDescent="0.55000000000000004">
      <c r="A48688">
        <v>0.25837540626525879</v>
      </c>
      <c r="B48688">
        <f>SUM(A1:A48688)</f>
        <v>24247.820147037506</v>
      </c>
    </row>
    <row r="48689" spans="1:2" x14ac:dyDescent="0.55000000000000004">
      <c r="A48689">
        <v>0.11621230840682983</v>
      </c>
      <c r="B48689">
        <f>SUM(A1:A48689)</f>
        <v>24247.936359345913</v>
      </c>
    </row>
    <row r="48690" spans="1:2" x14ac:dyDescent="0.55000000000000004">
      <c r="A48690">
        <v>0.1698378324508667</v>
      </c>
      <c r="B48690">
        <f>SUM(A1:A48690)</f>
        <v>24248.106197178364</v>
      </c>
    </row>
    <row r="48691" spans="1:2" x14ac:dyDescent="0.55000000000000004">
      <c r="A48691">
        <v>0.3150525689125061</v>
      </c>
      <c r="B48691">
        <f>SUM(A1:A48691)</f>
        <v>24248.421249747276</v>
      </c>
    </row>
    <row r="48692" spans="1:2" x14ac:dyDescent="0.55000000000000004">
      <c r="A48692">
        <v>0.39863443374633789</v>
      </c>
      <c r="B48692">
        <f>SUM(A1:A48692)</f>
        <v>24248.819884181023</v>
      </c>
    </row>
    <row r="48693" spans="1:2" x14ac:dyDescent="0.55000000000000004">
      <c r="A48693">
        <v>0.27771061658859253</v>
      </c>
      <c r="B48693">
        <f>SUM(A1:A48693)</f>
        <v>24249.097594797611</v>
      </c>
    </row>
    <row r="48694" spans="1:2" x14ac:dyDescent="0.55000000000000004">
      <c r="A48694">
        <v>0.18851673603057861</v>
      </c>
      <c r="B48694">
        <f>SUM(A1:A48694)</f>
        <v>24249.286111533642</v>
      </c>
    </row>
    <row r="48695" spans="1:2" x14ac:dyDescent="0.55000000000000004">
      <c r="A48695">
        <v>0.99949437379837036</v>
      </c>
      <c r="B48695">
        <f>SUM(A1:A48695)</f>
        <v>24250.28560590744</v>
      </c>
    </row>
    <row r="48696" spans="1:2" x14ac:dyDescent="0.55000000000000004">
      <c r="A48696">
        <v>0.37387347221374512</v>
      </c>
      <c r="B48696">
        <f>SUM(A1:A48696)</f>
        <v>24250.659479379654</v>
      </c>
    </row>
    <row r="48697" spans="1:2" x14ac:dyDescent="0.55000000000000004">
      <c r="A48697">
        <v>0.51630014181137085</v>
      </c>
      <c r="B48697">
        <f>SUM(A1:A48697)</f>
        <v>24251.175779521465</v>
      </c>
    </row>
    <row r="48698" spans="1:2" x14ac:dyDescent="0.55000000000000004">
      <c r="A48698">
        <v>0.22982823848724365</v>
      </c>
      <c r="B48698">
        <f>SUM(A1:A48698)</f>
        <v>24251.405607759953</v>
      </c>
    </row>
    <row r="48699" spans="1:2" x14ac:dyDescent="0.55000000000000004">
      <c r="A48699">
        <v>0.85431963205337524</v>
      </c>
      <c r="B48699">
        <f>SUM(A1:A48699)</f>
        <v>24252.259927392006</v>
      </c>
    </row>
    <row r="48700" spans="1:2" x14ac:dyDescent="0.55000000000000004">
      <c r="A48700">
        <v>0.12311840057373047</v>
      </c>
      <c r="B48700">
        <f>SUM(A1:A48700)</f>
        <v>24252.38304579258</v>
      </c>
    </row>
    <row r="48701" spans="1:2" x14ac:dyDescent="0.55000000000000004">
      <c r="A48701">
        <v>0.57740324735641479</v>
      </c>
      <c r="B48701">
        <f>SUM(A1:A48701)</f>
        <v>24252.960449039936</v>
      </c>
    </row>
    <row r="48702" spans="1:2" x14ac:dyDescent="0.55000000000000004">
      <c r="A48702">
        <v>0.37000524997711182</v>
      </c>
      <c r="B48702">
        <f>SUM(A1:A48702)</f>
        <v>24253.330454289913</v>
      </c>
    </row>
    <row r="48703" spans="1:2" x14ac:dyDescent="0.55000000000000004">
      <c r="A48703">
        <v>0.71332961320877075</v>
      </c>
      <c r="B48703">
        <f>SUM(A1:A48703)</f>
        <v>24254.043783903122</v>
      </c>
    </row>
    <row r="48704" spans="1:2" x14ac:dyDescent="0.55000000000000004">
      <c r="A48704">
        <v>0.95746541023254395</v>
      </c>
      <c r="B48704">
        <f>SUM(A1:A48704)</f>
        <v>24255.001249313354</v>
      </c>
    </row>
    <row r="48705" spans="1:2" x14ac:dyDescent="0.55000000000000004">
      <c r="A48705">
        <v>9.0231359004974365E-2</v>
      </c>
      <c r="B48705">
        <f>SUM(A1:A48705)</f>
        <v>24255.091480672359</v>
      </c>
    </row>
    <row r="48706" spans="1:2" x14ac:dyDescent="0.55000000000000004">
      <c r="A48706">
        <v>3.3913493156433105E-2</v>
      </c>
      <c r="B48706">
        <f>SUM(A1:A48706)</f>
        <v>24255.125394165516</v>
      </c>
    </row>
    <row r="48707" spans="1:2" x14ac:dyDescent="0.55000000000000004">
      <c r="A48707">
        <v>0.36442714929580688</v>
      </c>
      <c r="B48707">
        <f>SUM(A1:A48707)</f>
        <v>24255.489821314812</v>
      </c>
    </row>
    <row r="48708" spans="1:2" x14ac:dyDescent="0.55000000000000004">
      <c r="A48708">
        <v>0.32570600509643555</v>
      </c>
      <c r="B48708">
        <f>SUM(A1:A48708)</f>
        <v>24255.815527319908</v>
      </c>
    </row>
    <row r="48709" spans="1:2" x14ac:dyDescent="0.55000000000000004">
      <c r="A48709">
        <v>0.27090996503829956</v>
      </c>
      <c r="B48709">
        <f>SUM(A1:A48709)</f>
        <v>24256.086437284946</v>
      </c>
    </row>
    <row r="48710" spans="1:2" x14ac:dyDescent="0.55000000000000004">
      <c r="A48710">
        <v>0.88567650318145752</v>
      </c>
      <c r="B48710">
        <f>SUM(A1:A48710)</f>
        <v>24256.972113788128</v>
      </c>
    </row>
    <row r="48711" spans="1:2" x14ac:dyDescent="0.55000000000000004">
      <c r="A48711">
        <v>0.87774163484573364</v>
      </c>
      <c r="B48711">
        <f>SUM(A1:A48711)</f>
        <v>24257.849855422974</v>
      </c>
    </row>
    <row r="48712" spans="1:2" x14ac:dyDescent="0.55000000000000004">
      <c r="A48712">
        <v>0.82995200157165527</v>
      </c>
      <c r="B48712">
        <f>SUM(A1:A48712)</f>
        <v>24258.679807424545</v>
      </c>
    </row>
    <row r="48713" spans="1:2" x14ac:dyDescent="0.55000000000000004">
      <c r="A48713">
        <v>0.87560361623764038</v>
      </c>
      <c r="B48713">
        <f>SUM(A1:A48713)</f>
        <v>24259.555411040783</v>
      </c>
    </row>
    <row r="48714" spans="1:2" x14ac:dyDescent="0.55000000000000004">
      <c r="A48714">
        <v>0.96930062770843506</v>
      </c>
      <c r="B48714">
        <f>SUM(A1:A48714)</f>
        <v>24260.524711668491</v>
      </c>
    </row>
    <row r="48715" spans="1:2" x14ac:dyDescent="0.55000000000000004">
      <c r="A48715">
        <v>0.18375402688980103</v>
      </c>
      <c r="B48715">
        <f>SUM(A1:A48715)</f>
        <v>24260.708465695381</v>
      </c>
    </row>
    <row r="48716" spans="1:2" x14ac:dyDescent="0.55000000000000004">
      <c r="A48716">
        <v>0.49126052856445313</v>
      </c>
      <c r="B48716">
        <f>SUM(A1:A48716)</f>
        <v>24261.199726223946</v>
      </c>
    </row>
    <row r="48717" spans="1:2" x14ac:dyDescent="0.55000000000000004">
      <c r="A48717">
        <v>0.40364092588424683</v>
      </c>
      <c r="B48717">
        <f>SUM(A1:A48717)</f>
        <v>24261.60336714983</v>
      </c>
    </row>
    <row r="48718" spans="1:2" x14ac:dyDescent="0.55000000000000004">
      <c r="A48718">
        <v>9.9300026893615723E-2</v>
      </c>
      <c r="B48718">
        <f>SUM(A1:A48718)</f>
        <v>24261.702667176723</v>
      </c>
    </row>
    <row r="48719" spans="1:2" x14ac:dyDescent="0.55000000000000004">
      <c r="A48719">
        <v>0.90142184495925903</v>
      </c>
      <c r="B48719">
        <f>SUM(A1:A48719)</f>
        <v>24262.604089021683</v>
      </c>
    </row>
    <row r="48720" spans="1:2" x14ac:dyDescent="0.55000000000000004">
      <c r="A48720">
        <v>0.2652590274810791</v>
      </c>
      <c r="B48720">
        <f>SUM(A1:A48720)</f>
        <v>24262.869348049164</v>
      </c>
    </row>
    <row r="48721" spans="1:2" x14ac:dyDescent="0.55000000000000004">
      <c r="A48721">
        <v>0.5506395697593689</v>
      </c>
      <c r="B48721">
        <f>SUM(A1:A48721)</f>
        <v>24263.419987618923</v>
      </c>
    </row>
    <row r="48722" spans="1:2" x14ac:dyDescent="0.55000000000000004">
      <c r="A48722">
        <v>0.50132167339324951</v>
      </c>
      <c r="B48722">
        <f>SUM(A1:A48722)</f>
        <v>24263.921309292316</v>
      </c>
    </row>
    <row r="48723" spans="1:2" x14ac:dyDescent="0.55000000000000004">
      <c r="A48723">
        <v>0.41630417108535767</v>
      </c>
      <c r="B48723">
        <f>SUM(A1:A48723)</f>
        <v>24264.337613463402</v>
      </c>
    </row>
    <row r="48724" spans="1:2" x14ac:dyDescent="0.55000000000000004">
      <c r="A48724">
        <v>0.8077702522277832</v>
      </c>
      <c r="B48724">
        <f>SUM(A1:A48724)</f>
        <v>24265.14538371563</v>
      </c>
    </row>
    <row r="48725" spans="1:2" x14ac:dyDescent="0.55000000000000004">
      <c r="A48725">
        <v>0.91163128614425659</v>
      </c>
      <c r="B48725">
        <f>SUM(A1:A48725)</f>
        <v>24266.057015001774</v>
      </c>
    </row>
    <row r="48726" spans="1:2" x14ac:dyDescent="0.55000000000000004">
      <c r="A48726">
        <v>0.70277035236358643</v>
      </c>
      <c r="B48726">
        <f>SUM(A1:A48726)</f>
        <v>24266.759785354137</v>
      </c>
    </row>
    <row r="48727" spans="1:2" x14ac:dyDescent="0.55000000000000004">
      <c r="A48727">
        <v>0.20868664979934692</v>
      </c>
      <c r="B48727">
        <f>SUM(A1:A48727)</f>
        <v>24266.968472003937</v>
      </c>
    </row>
    <row r="48728" spans="1:2" x14ac:dyDescent="0.55000000000000004">
      <c r="A48728">
        <v>0.49043726921081543</v>
      </c>
      <c r="B48728">
        <f>SUM(A1:A48728)</f>
        <v>24267.458909273148</v>
      </c>
    </row>
    <row r="48729" spans="1:2" x14ac:dyDescent="0.55000000000000004">
      <c r="A48729">
        <v>0.93418687582015991</v>
      </c>
      <c r="B48729">
        <f>SUM(A1:A48729)</f>
        <v>24268.393096148968</v>
      </c>
    </row>
    <row r="48730" spans="1:2" x14ac:dyDescent="0.55000000000000004">
      <c r="A48730">
        <v>0.67343366146087646</v>
      </c>
      <c r="B48730">
        <f>SUM(A1:A48730)</f>
        <v>24269.066529810429</v>
      </c>
    </row>
    <row r="48731" spans="1:2" x14ac:dyDescent="0.55000000000000004">
      <c r="A48731">
        <v>0.43170648813247681</v>
      </c>
      <c r="B48731">
        <f>SUM(A1:A48731)</f>
        <v>24269.498236298561</v>
      </c>
    </row>
    <row r="48732" spans="1:2" x14ac:dyDescent="0.55000000000000004">
      <c r="A48732">
        <v>0.66634845733642578</v>
      </c>
      <c r="B48732">
        <f>SUM(A1:A48732)</f>
        <v>24270.164584755898</v>
      </c>
    </row>
    <row r="48733" spans="1:2" x14ac:dyDescent="0.55000000000000004">
      <c r="A48733">
        <v>0.12154120206832886</v>
      </c>
      <c r="B48733">
        <f>SUM(A1:A48733)</f>
        <v>24270.286125957966</v>
      </c>
    </row>
    <row r="48734" spans="1:2" x14ac:dyDescent="0.55000000000000004">
      <c r="A48734">
        <v>0.21610701084136963</v>
      </c>
      <c r="B48734">
        <f>SUM(A1:A48734)</f>
        <v>24270.502232968807</v>
      </c>
    </row>
    <row r="48735" spans="1:2" x14ac:dyDescent="0.55000000000000004">
      <c r="A48735">
        <v>0.73947745561599731</v>
      </c>
      <c r="B48735">
        <f>SUM(A1:A48735)</f>
        <v>24271.241710424423</v>
      </c>
    </row>
    <row r="48736" spans="1:2" x14ac:dyDescent="0.55000000000000004">
      <c r="A48736">
        <v>0.18566250801086426</v>
      </c>
      <c r="B48736">
        <f>SUM(A1:A48736)</f>
        <v>24271.427372932434</v>
      </c>
    </row>
    <row r="48737" spans="1:2" x14ac:dyDescent="0.55000000000000004">
      <c r="A48737">
        <v>0.48571819067001343</v>
      </c>
      <c r="B48737">
        <f>SUM(A1:A48737)</f>
        <v>24271.913091123104</v>
      </c>
    </row>
    <row r="48738" spans="1:2" x14ac:dyDescent="0.55000000000000004">
      <c r="A48738">
        <v>0.60721862316131592</v>
      </c>
      <c r="B48738">
        <f>SUM(A1:A48738)</f>
        <v>24272.520309746265</v>
      </c>
    </row>
    <row r="48739" spans="1:2" x14ac:dyDescent="0.55000000000000004">
      <c r="A48739">
        <v>0.36521488428115845</v>
      </c>
      <c r="B48739">
        <f>SUM(A1:A48739)</f>
        <v>24272.885524630547</v>
      </c>
    </row>
    <row r="48740" spans="1:2" x14ac:dyDescent="0.55000000000000004">
      <c r="A48740">
        <v>0.16123342514038086</v>
      </c>
      <c r="B48740">
        <f>SUM(A1:A48740)</f>
        <v>24273.046758055687</v>
      </c>
    </row>
    <row r="48741" spans="1:2" x14ac:dyDescent="0.55000000000000004">
      <c r="A48741">
        <v>0.25065582990646362</v>
      </c>
      <c r="B48741">
        <f>SUM(A1:A48741)</f>
        <v>24273.297413885593</v>
      </c>
    </row>
    <row r="48742" spans="1:2" x14ac:dyDescent="0.55000000000000004">
      <c r="A48742">
        <v>0.48745453357696533</v>
      </c>
      <c r="B48742">
        <f>SUM(A1:A48742)</f>
        <v>24273.78486841917</v>
      </c>
    </row>
    <row r="48743" spans="1:2" x14ac:dyDescent="0.55000000000000004">
      <c r="A48743">
        <v>0.44936066865921021</v>
      </c>
      <c r="B48743">
        <f>SUM(A1:A48743)</f>
        <v>24274.23422908783</v>
      </c>
    </row>
    <row r="48744" spans="1:2" x14ac:dyDescent="0.55000000000000004">
      <c r="A48744">
        <v>0.98423552513122559</v>
      </c>
      <c r="B48744">
        <f>SUM(A1:A48744)</f>
        <v>24275.218464612961</v>
      </c>
    </row>
    <row r="48745" spans="1:2" x14ac:dyDescent="0.55000000000000004">
      <c r="A48745">
        <v>0.80533117055892944</v>
      </c>
      <c r="B48745">
        <f>SUM(A1:A48745)</f>
        <v>24276.02379578352</v>
      </c>
    </row>
    <row r="48746" spans="1:2" x14ac:dyDescent="0.55000000000000004">
      <c r="A48746">
        <v>2.3835897445678711E-3</v>
      </c>
      <c r="B48746">
        <f>SUM(A1:A48746)</f>
        <v>24276.026179373264</v>
      </c>
    </row>
    <row r="48747" spans="1:2" x14ac:dyDescent="0.55000000000000004">
      <c r="A48747">
        <v>0.61770826578140259</v>
      </c>
      <c r="B48747">
        <f>SUM(A1:A48747)</f>
        <v>24276.643887639046</v>
      </c>
    </row>
    <row r="48748" spans="1:2" x14ac:dyDescent="0.55000000000000004">
      <c r="A48748">
        <v>0.58978843688964844</v>
      </c>
      <c r="B48748">
        <f>SUM(A1:A48748)</f>
        <v>24277.233676075935</v>
      </c>
    </row>
    <row r="48749" spans="1:2" x14ac:dyDescent="0.55000000000000004">
      <c r="A48749">
        <v>0.90688532590866089</v>
      </c>
      <c r="B48749">
        <f>SUM(A1:A48749)</f>
        <v>24278.140561401844</v>
      </c>
    </row>
    <row r="48750" spans="1:2" x14ac:dyDescent="0.55000000000000004">
      <c r="A48750">
        <v>0.19308245182037354</v>
      </c>
      <c r="B48750">
        <f>SUM(A1:A48750)</f>
        <v>24278.333643853664</v>
      </c>
    </row>
    <row r="48751" spans="1:2" x14ac:dyDescent="0.55000000000000004">
      <c r="A48751">
        <v>0.8095276951789856</v>
      </c>
      <c r="B48751">
        <f>SUM(A1:A48751)</f>
        <v>24279.143171548843</v>
      </c>
    </row>
    <row r="48752" spans="1:2" x14ac:dyDescent="0.55000000000000004">
      <c r="A48752">
        <v>0.97258210182189941</v>
      </c>
      <c r="B48752">
        <f>SUM(A1:A48752)</f>
        <v>24280.115753650665</v>
      </c>
    </row>
    <row r="48753" spans="1:2" x14ac:dyDescent="0.55000000000000004">
      <c r="A48753">
        <v>0.13374847173690796</v>
      </c>
      <c r="B48753">
        <f>SUM(A1:A48753)</f>
        <v>24280.249502122402</v>
      </c>
    </row>
    <row r="48754" spans="1:2" x14ac:dyDescent="0.55000000000000004">
      <c r="A48754">
        <v>0.63676059246063232</v>
      </c>
      <c r="B48754">
        <f>SUM(A1:A48754)</f>
        <v>24280.886262714863</v>
      </c>
    </row>
    <row r="48755" spans="1:2" x14ac:dyDescent="0.55000000000000004">
      <c r="A48755">
        <v>0.35569053888320923</v>
      </c>
      <c r="B48755">
        <f>SUM(A1:A48755)</f>
        <v>24281.241953253746</v>
      </c>
    </row>
    <row r="48756" spans="1:2" x14ac:dyDescent="0.55000000000000004">
      <c r="A48756">
        <v>0.95250177383422852</v>
      </c>
      <c r="B48756">
        <f>SUM(A1:A48756)</f>
        <v>24282.19445502758</v>
      </c>
    </row>
    <row r="48757" spans="1:2" x14ac:dyDescent="0.55000000000000004">
      <c r="A48757">
        <v>0.58876484632492065</v>
      </c>
      <c r="B48757">
        <f>SUM(A1:A48757)</f>
        <v>24282.783219873905</v>
      </c>
    </row>
    <row r="48758" spans="1:2" x14ac:dyDescent="0.55000000000000004">
      <c r="A48758">
        <v>0.33738529682159424</v>
      </c>
      <c r="B48758">
        <f>SUM(A1:A48758)</f>
        <v>24283.120605170727</v>
      </c>
    </row>
    <row r="48759" spans="1:2" x14ac:dyDescent="0.55000000000000004">
      <c r="A48759">
        <v>0.30679494142532349</v>
      </c>
      <c r="B48759">
        <f>SUM(A1:A48759)</f>
        <v>24283.427400112152</v>
      </c>
    </row>
    <row r="48760" spans="1:2" x14ac:dyDescent="0.55000000000000004">
      <c r="A48760">
        <v>0.19025301933288574</v>
      </c>
      <c r="B48760">
        <f>SUM(A1:A48760)</f>
        <v>24283.617653131485</v>
      </c>
    </row>
    <row r="48761" spans="1:2" x14ac:dyDescent="0.55000000000000004">
      <c r="A48761">
        <v>0.85231775045394897</v>
      </c>
      <c r="B48761">
        <f>SUM(A1:A48761)</f>
        <v>24284.469970881939</v>
      </c>
    </row>
    <row r="48762" spans="1:2" x14ac:dyDescent="0.55000000000000004">
      <c r="A48762">
        <v>0.86630666255950928</v>
      </c>
      <c r="B48762">
        <f>SUM(A1:A48762)</f>
        <v>24285.336277544498</v>
      </c>
    </row>
    <row r="48763" spans="1:2" x14ac:dyDescent="0.55000000000000004">
      <c r="A48763">
        <v>1.1290609836578369E-2</v>
      </c>
      <c r="B48763">
        <f>SUM(A1:A48763)</f>
        <v>24285.347568154335</v>
      </c>
    </row>
    <row r="48764" spans="1:2" x14ac:dyDescent="0.55000000000000004">
      <c r="A48764">
        <v>0.45298671722412109</v>
      </c>
      <c r="B48764">
        <f>SUM(A1:A48764)</f>
        <v>24285.800554871559</v>
      </c>
    </row>
    <row r="48765" spans="1:2" x14ac:dyDescent="0.55000000000000004">
      <c r="A48765">
        <v>0.18545454740524292</v>
      </c>
      <c r="B48765">
        <f>SUM(A1:A48765)</f>
        <v>24285.986009418964</v>
      </c>
    </row>
    <row r="48766" spans="1:2" x14ac:dyDescent="0.55000000000000004">
      <c r="A48766">
        <v>0.75288259983062744</v>
      </c>
      <c r="B48766">
        <f>SUM(A1:A48766)</f>
        <v>24286.738892018795</v>
      </c>
    </row>
    <row r="48767" spans="1:2" x14ac:dyDescent="0.55000000000000004">
      <c r="A48767">
        <v>0.94360381364822388</v>
      </c>
      <c r="B48767">
        <f>SUM(A1:A48767)</f>
        <v>24287.682495832443</v>
      </c>
    </row>
    <row r="48768" spans="1:2" x14ac:dyDescent="0.55000000000000004">
      <c r="A48768">
        <v>0.12992405891418457</v>
      </c>
      <c r="B48768">
        <f>SUM(A1:A48768)</f>
        <v>24287.812419891357</v>
      </c>
    </row>
    <row r="48769" spans="1:2" x14ac:dyDescent="0.55000000000000004">
      <c r="A48769">
        <v>0.98301166296005249</v>
      </c>
      <c r="B48769">
        <f>SUM(A1:A48769)</f>
        <v>24288.795431554317</v>
      </c>
    </row>
    <row r="48770" spans="1:2" x14ac:dyDescent="0.55000000000000004">
      <c r="A48770">
        <v>0.12510383129119873</v>
      </c>
      <c r="B48770">
        <f>SUM(A1:A48770)</f>
        <v>24288.920535385609</v>
      </c>
    </row>
    <row r="48771" spans="1:2" x14ac:dyDescent="0.55000000000000004">
      <c r="A48771">
        <v>0.78226238489151001</v>
      </c>
      <c r="B48771">
        <f>SUM(A1:A48771)</f>
        <v>24289.7027977705</v>
      </c>
    </row>
    <row r="48772" spans="1:2" x14ac:dyDescent="0.55000000000000004">
      <c r="A48772">
        <v>0.99798154830932617</v>
      </c>
      <c r="B48772">
        <f>SUM(A1:A48772)</f>
        <v>24290.70077931881</v>
      </c>
    </row>
    <row r="48773" spans="1:2" x14ac:dyDescent="0.55000000000000004">
      <c r="A48773">
        <v>0.47673958539962769</v>
      </c>
      <c r="B48773">
        <f>SUM(A1:A48773)</f>
        <v>24291.177518904209</v>
      </c>
    </row>
    <row r="48774" spans="1:2" x14ac:dyDescent="0.55000000000000004">
      <c r="A48774">
        <v>0.60021889209747314</v>
      </c>
      <c r="B48774">
        <f>SUM(A1:A48774)</f>
        <v>24291.777737796307</v>
      </c>
    </row>
    <row r="48775" spans="1:2" x14ac:dyDescent="0.55000000000000004">
      <c r="A48775">
        <v>0.73802071809768677</v>
      </c>
      <c r="B48775">
        <f>SUM(A1:A48775)</f>
        <v>24292.515758514404</v>
      </c>
    </row>
    <row r="48776" spans="1:2" x14ac:dyDescent="0.55000000000000004">
      <c r="A48776">
        <v>0.2373960018157959</v>
      </c>
      <c r="B48776">
        <f>SUM(A1:A48776)</f>
        <v>24292.75315451622</v>
      </c>
    </row>
    <row r="48777" spans="1:2" x14ac:dyDescent="0.55000000000000004">
      <c r="A48777">
        <v>0.68842786550521851</v>
      </c>
      <c r="B48777">
        <f>SUM(A1:A48777)</f>
        <v>24293.441582381725</v>
      </c>
    </row>
    <row r="48778" spans="1:2" x14ac:dyDescent="0.55000000000000004">
      <c r="A48778">
        <v>0.42535912990570068</v>
      </c>
      <c r="B48778">
        <f>SUM(A1:A48778)</f>
        <v>24293.866941511631</v>
      </c>
    </row>
    <row r="48779" spans="1:2" x14ac:dyDescent="0.55000000000000004">
      <c r="A48779">
        <v>0.13198477029800415</v>
      </c>
      <c r="B48779">
        <f>SUM(A1:A48779)</f>
        <v>24293.998926281929</v>
      </c>
    </row>
    <row r="48780" spans="1:2" x14ac:dyDescent="0.55000000000000004">
      <c r="A48780">
        <v>0.69734954833984375</v>
      </c>
      <c r="B48780">
        <f>SUM(A1:A48780)</f>
        <v>24294.696275830269</v>
      </c>
    </row>
    <row r="48781" spans="1:2" x14ac:dyDescent="0.55000000000000004">
      <c r="A48781">
        <v>0.63303011655807495</v>
      </c>
      <c r="B48781">
        <f>SUM(A1:A48781)</f>
        <v>24295.329305946827</v>
      </c>
    </row>
    <row r="48782" spans="1:2" x14ac:dyDescent="0.55000000000000004">
      <c r="A48782">
        <v>0.86816370487213135</v>
      </c>
      <c r="B48782">
        <f>SUM(A1:A48782)</f>
        <v>24296.197469651699</v>
      </c>
    </row>
    <row r="48783" spans="1:2" x14ac:dyDescent="0.55000000000000004">
      <c r="A48783">
        <v>0.22373706102371216</v>
      </c>
      <c r="B48783">
        <f>SUM(A1:A48783)</f>
        <v>24296.421206712723</v>
      </c>
    </row>
    <row r="48784" spans="1:2" x14ac:dyDescent="0.55000000000000004">
      <c r="A48784">
        <v>0.41159462928771973</v>
      </c>
      <c r="B48784">
        <f>SUM(A1:A48784)</f>
        <v>24296.83280134201</v>
      </c>
    </row>
    <row r="48785" spans="1:2" x14ac:dyDescent="0.55000000000000004">
      <c r="A48785">
        <v>0.77178901433944702</v>
      </c>
      <c r="B48785">
        <f>SUM(A1:A48785)</f>
        <v>24297.60459035635</v>
      </c>
    </row>
    <row r="48786" spans="1:2" x14ac:dyDescent="0.55000000000000004">
      <c r="A48786">
        <v>0.85740458965301514</v>
      </c>
      <c r="B48786">
        <f>SUM(A1:A48786)</f>
        <v>24298.461994946003</v>
      </c>
    </row>
    <row r="48787" spans="1:2" x14ac:dyDescent="0.55000000000000004">
      <c r="A48787">
        <v>0.28946167230606079</v>
      </c>
      <c r="B48787">
        <f>SUM(A1:A48787)</f>
        <v>24298.751456618309</v>
      </c>
    </row>
    <row r="48788" spans="1:2" x14ac:dyDescent="0.55000000000000004">
      <c r="A48788">
        <v>0.36407899856567383</v>
      </c>
      <c r="B48788">
        <f>SUM(A1:A48788)</f>
        <v>24299.115535616875</v>
      </c>
    </row>
    <row r="48789" spans="1:2" x14ac:dyDescent="0.55000000000000004">
      <c r="A48789">
        <v>0.71536129713058472</v>
      </c>
      <c r="B48789">
        <f>SUM(A1:A48789)</f>
        <v>24299.830896914005</v>
      </c>
    </row>
    <row r="48790" spans="1:2" x14ac:dyDescent="0.55000000000000004">
      <c r="A48790">
        <v>0.87361156940460205</v>
      </c>
      <c r="B48790">
        <f>SUM(A1:A48790)</f>
        <v>24300.70450848341</v>
      </c>
    </row>
    <row r="48791" spans="1:2" x14ac:dyDescent="0.55000000000000004">
      <c r="A48791">
        <v>0.95006924867630005</v>
      </c>
      <c r="B48791">
        <f>SUM(A1:A48791)</f>
        <v>24301.654577732086</v>
      </c>
    </row>
    <row r="48792" spans="1:2" x14ac:dyDescent="0.55000000000000004">
      <c r="A48792">
        <v>0.50457072257995605</v>
      </c>
      <c r="B48792">
        <f>SUM(A1:A48792)</f>
        <v>24302.159148454666</v>
      </c>
    </row>
    <row r="48793" spans="1:2" x14ac:dyDescent="0.55000000000000004">
      <c r="A48793">
        <v>0.17694276571273804</v>
      </c>
      <c r="B48793">
        <f>SUM(A1:A48793)</f>
        <v>24302.336091220379</v>
      </c>
    </row>
    <row r="48794" spans="1:2" x14ac:dyDescent="0.55000000000000004">
      <c r="A48794">
        <v>8.969724178314209E-2</v>
      </c>
      <c r="B48794">
        <f>SUM(A1:A48794)</f>
        <v>24302.425788462162</v>
      </c>
    </row>
    <row r="48795" spans="1:2" x14ac:dyDescent="0.55000000000000004">
      <c r="A48795">
        <v>0.74932199716567993</v>
      </c>
      <c r="B48795">
        <f>SUM(A1:A48795)</f>
        <v>24303.175110459328</v>
      </c>
    </row>
    <row r="48796" spans="1:2" x14ac:dyDescent="0.55000000000000004">
      <c r="A48796">
        <v>1.4283180236816406E-2</v>
      </c>
      <c r="B48796">
        <f>SUM(A1:A48796)</f>
        <v>24303.189393639565</v>
      </c>
    </row>
    <row r="48797" spans="1:2" x14ac:dyDescent="0.55000000000000004">
      <c r="A48797">
        <v>0.17539328336715698</v>
      </c>
      <c r="B48797">
        <f>SUM(A1:A48797)</f>
        <v>24303.364786922932</v>
      </c>
    </row>
    <row r="48798" spans="1:2" x14ac:dyDescent="0.55000000000000004">
      <c r="A48798">
        <v>0.76158201694488525</v>
      </c>
      <c r="B48798">
        <f>SUM(A1:A48798)</f>
        <v>24304.126368939877</v>
      </c>
    </row>
    <row r="48799" spans="1:2" x14ac:dyDescent="0.55000000000000004">
      <c r="A48799">
        <v>0.98195868730545044</v>
      </c>
      <c r="B48799">
        <f>SUM(A1:A48799)</f>
        <v>24305.108327627182</v>
      </c>
    </row>
    <row r="48800" spans="1:2" x14ac:dyDescent="0.55000000000000004">
      <c r="A48800">
        <v>0.82150006294250488</v>
      </c>
      <c r="B48800">
        <f>SUM(A1:A48800)</f>
        <v>24305.929827690125</v>
      </c>
    </row>
    <row r="48801" spans="1:2" x14ac:dyDescent="0.55000000000000004">
      <c r="A48801">
        <v>0.48836177587509155</v>
      </c>
      <c r="B48801">
        <f>SUM(A1:A48801)</f>
        <v>24306.418189466</v>
      </c>
    </row>
    <row r="48802" spans="1:2" x14ac:dyDescent="0.55000000000000004">
      <c r="A48802">
        <v>0.86881911754608154</v>
      </c>
      <c r="B48802">
        <f>SUM(A1:A48802)</f>
        <v>24307.287008583546</v>
      </c>
    </row>
    <row r="48803" spans="1:2" x14ac:dyDescent="0.55000000000000004">
      <c r="A48803">
        <v>0.77181965112686157</v>
      </c>
      <c r="B48803">
        <f>SUM(A1:A48803)</f>
        <v>24308.058828234673</v>
      </c>
    </row>
    <row r="48804" spans="1:2" x14ac:dyDescent="0.55000000000000004">
      <c r="A48804">
        <v>0.36720037460327148</v>
      </c>
      <c r="B48804">
        <f>SUM(A1:A48804)</f>
        <v>24308.426028609276</v>
      </c>
    </row>
    <row r="48805" spans="1:2" x14ac:dyDescent="0.55000000000000004">
      <c r="A48805">
        <v>0.35541123151779175</v>
      </c>
      <c r="B48805">
        <f>SUM(A1:A48805)</f>
        <v>24308.781439840794</v>
      </c>
    </row>
    <row r="48806" spans="1:2" x14ac:dyDescent="0.55000000000000004">
      <c r="A48806">
        <v>5.219578742980957E-3</v>
      </c>
      <c r="B48806">
        <f>SUM(A1:A48806)</f>
        <v>24308.786659419537</v>
      </c>
    </row>
    <row r="48807" spans="1:2" x14ac:dyDescent="0.55000000000000004">
      <c r="A48807">
        <v>0.39997178316116333</v>
      </c>
      <c r="B48807">
        <f>SUM(A1:A48807)</f>
        <v>24309.186631202698</v>
      </c>
    </row>
    <row r="48808" spans="1:2" x14ac:dyDescent="0.55000000000000004">
      <c r="A48808">
        <v>0.62068343162536621</v>
      </c>
      <c r="B48808">
        <f>SUM(A1:A48808)</f>
        <v>24309.807314634323</v>
      </c>
    </row>
    <row r="48809" spans="1:2" x14ac:dyDescent="0.55000000000000004">
      <c r="A48809">
        <v>0.43114370107650757</v>
      </c>
      <c r="B48809">
        <f>SUM(A1:A48809)</f>
        <v>24310.2384583354</v>
      </c>
    </row>
    <row r="48810" spans="1:2" x14ac:dyDescent="0.55000000000000004">
      <c r="A48810">
        <v>0.5194772481918335</v>
      </c>
      <c r="B48810">
        <f>SUM(A1:A48810)</f>
        <v>24310.757935583591</v>
      </c>
    </row>
    <row r="48811" spans="1:2" x14ac:dyDescent="0.55000000000000004">
      <c r="A48811">
        <v>0.88283354043960571</v>
      </c>
      <c r="B48811">
        <f>SUM(A1:A48811)</f>
        <v>24311.640769124031</v>
      </c>
    </row>
    <row r="48812" spans="1:2" x14ac:dyDescent="0.55000000000000004">
      <c r="A48812">
        <v>0.34519386291503906</v>
      </c>
      <c r="B48812">
        <f>SUM(A1:A48812)</f>
        <v>24311.985962986946</v>
      </c>
    </row>
    <row r="48813" spans="1:2" x14ac:dyDescent="0.55000000000000004">
      <c r="A48813">
        <v>0.98832529783248901</v>
      </c>
      <c r="B48813">
        <f>SUM(A1:A48813)</f>
        <v>24312.974288284779</v>
      </c>
    </row>
    <row r="48814" spans="1:2" x14ac:dyDescent="0.55000000000000004">
      <c r="A48814">
        <v>0.90579378604888916</v>
      </c>
      <c r="B48814">
        <f>SUM(A1:A48814)</f>
        <v>24313.880082070827</v>
      </c>
    </row>
    <row r="48815" spans="1:2" x14ac:dyDescent="0.55000000000000004">
      <c r="A48815">
        <v>0.80029994249343872</v>
      </c>
      <c r="B48815">
        <f>SUM(A1:A48815)</f>
        <v>24314.680382013321</v>
      </c>
    </row>
    <row r="48816" spans="1:2" x14ac:dyDescent="0.55000000000000004">
      <c r="A48816">
        <v>0.61354660987854004</v>
      </c>
      <c r="B48816">
        <f>SUM(A1:A48816)</f>
        <v>24315.293928623199</v>
      </c>
    </row>
    <row r="48817" spans="1:2" x14ac:dyDescent="0.55000000000000004">
      <c r="A48817">
        <v>0.37101119756698608</v>
      </c>
      <c r="B48817">
        <f>SUM(A1:A48817)</f>
        <v>24315.664939820766</v>
      </c>
    </row>
    <row r="48818" spans="1:2" x14ac:dyDescent="0.55000000000000004">
      <c r="A48818">
        <v>0.44450366497039795</v>
      </c>
      <c r="B48818">
        <f>SUM(A1:A48818)</f>
        <v>24316.109443485737</v>
      </c>
    </row>
    <row r="48819" spans="1:2" x14ac:dyDescent="0.55000000000000004">
      <c r="A48819">
        <v>0.37386757135391235</v>
      </c>
      <c r="B48819">
        <f>SUM(A1:A48819)</f>
        <v>24316.483311057091</v>
      </c>
    </row>
    <row r="48820" spans="1:2" x14ac:dyDescent="0.55000000000000004">
      <c r="A48820">
        <v>0.57375192642211914</v>
      </c>
      <c r="B48820">
        <f>SUM(A1:A48820)</f>
        <v>24317.057062983513</v>
      </c>
    </row>
    <row r="48821" spans="1:2" x14ac:dyDescent="0.55000000000000004">
      <c r="A48821">
        <v>0.69767063856124878</v>
      </c>
      <c r="B48821">
        <f>SUM(A1:A48821)</f>
        <v>24317.754733622074</v>
      </c>
    </row>
    <row r="48822" spans="1:2" x14ac:dyDescent="0.55000000000000004">
      <c r="A48822">
        <v>9.2699170112609863E-2</v>
      </c>
      <c r="B48822">
        <f>SUM(A1:A48822)</f>
        <v>24317.847432792187</v>
      </c>
    </row>
    <row r="48823" spans="1:2" x14ac:dyDescent="0.55000000000000004">
      <c r="A48823">
        <v>0.79475957155227661</v>
      </c>
      <c r="B48823">
        <f>SUM(A1:A48823)</f>
        <v>24318.642192363739</v>
      </c>
    </row>
    <row r="48824" spans="1:2" x14ac:dyDescent="0.55000000000000004">
      <c r="A48824">
        <v>0.46464037895202637</v>
      </c>
      <c r="B48824">
        <f>SUM(A1:A48824)</f>
        <v>24319.106832742691</v>
      </c>
    </row>
    <row r="48825" spans="1:2" x14ac:dyDescent="0.55000000000000004">
      <c r="A48825">
        <v>0.8143119215965271</v>
      </c>
      <c r="B48825">
        <f>SUM(A1:A48825)</f>
        <v>24319.921144664288</v>
      </c>
    </row>
    <row r="48826" spans="1:2" x14ac:dyDescent="0.55000000000000004">
      <c r="A48826">
        <v>0.6248553991317749</v>
      </c>
      <c r="B48826">
        <f>SUM(A1:A48826)</f>
        <v>24320.546000063419</v>
      </c>
    </row>
    <row r="48827" spans="1:2" x14ac:dyDescent="0.55000000000000004">
      <c r="A48827">
        <v>0.80205065011978149</v>
      </c>
      <c r="B48827">
        <f>SUM(A1:A48827)</f>
        <v>24321.348050713539</v>
      </c>
    </row>
    <row r="48828" spans="1:2" x14ac:dyDescent="0.55000000000000004">
      <c r="A48828">
        <v>0.88148784637451172</v>
      </c>
      <c r="B48828">
        <f>SUM(A1:A48828)</f>
        <v>24322.229538559914</v>
      </c>
    </row>
    <row r="48829" spans="1:2" x14ac:dyDescent="0.55000000000000004">
      <c r="A48829">
        <v>0.49760740995407104</v>
      </c>
      <c r="B48829">
        <f>SUM(A1:A48829)</f>
        <v>24322.727145969868</v>
      </c>
    </row>
    <row r="48830" spans="1:2" x14ac:dyDescent="0.55000000000000004">
      <c r="A48830">
        <v>2.3455262184143066E-2</v>
      </c>
      <c r="B48830">
        <f>SUM(A1:A48830)</f>
        <v>24322.750601232052</v>
      </c>
    </row>
    <row r="48831" spans="1:2" x14ac:dyDescent="0.55000000000000004">
      <c r="A48831">
        <v>0.510792076587677</v>
      </c>
      <c r="B48831">
        <f>SUM(A1:A48831)</f>
        <v>24323.26139330864</v>
      </c>
    </row>
    <row r="48832" spans="1:2" x14ac:dyDescent="0.55000000000000004">
      <c r="A48832">
        <v>0.2916405200958252</v>
      </c>
      <c r="B48832">
        <f>SUM(A1:A48832)</f>
        <v>24323.553033828735</v>
      </c>
    </row>
    <row r="48833" spans="1:2" x14ac:dyDescent="0.55000000000000004">
      <c r="A48833">
        <v>0.90801852941513062</v>
      </c>
      <c r="B48833">
        <f>SUM(A1:A48833)</f>
        <v>24324.46105235815</v>
      </c>
    </row>
    <row r="48834" spans="1:2" x14ac:dyDescent="0.55000000000000004">
      <c r="A48834">
        <v>0.11961448192596436</v>
      </c>
      <c r="B48834">
        <f>SUM(A1:A48834)</f>
        <v>24324.580666840076</v>
      </c>
    </row>
    <row r="48835" spans="1:2" x14ac:dyDescent="0.55000000000000004">
      <c r="A48835">
        <v>0.49013668298721313</v>
      </c>
      <c r="B48835">
        <f>SUM(A1:A48835)</f>
        <v>24325.070803523064</v>
      </c>
    </row>
    <row r="48836" spans="1:2" x14ac:dyDescent="0.55000000000000004">
      <c r="A48836">
        <v>0.8001399040222168</v>
      </c>
      <c r="B48836">
        <f>SUM(A1:A48836)</f>
        <v>24325.870943427086</v>
      </c>
    </row>
    <row r="48837" spans="1:2" x14ac:dyDescent="0.55000000000000004">
      <c r="A48837">
        <v>0.29292076826095581</v>
      </c>
      <c r="B48837">
        <f>SUM(A1:A48837)</f>
        <v>24326.163864195347</v>
      </c>
    </row>
    <row r="48838" spans="1:2" x14ac:dyDescent="0.55000000000000004">
      <c r="A48838">
        <v>0.48370659351348877</v>
      </c>
      <c r="B48838">
        <f>SUM(A1:A48838)</f>
        <v>24326.64757078886</v>
      </c>
    </row>
    <row r="48839" spans="1:2" x14ac:dyDescent="0.55000000000000004">
      <c r="A48839">
        <v>9.1463863849639893E-2</v>
      </c>
      <c r="B48839">
        <f>SUM(A1:A48839)</f>
        <v>24326.73903465271</v>
      </c>
    </row>
    <row r="48840" spans="1:2" x14ac:dyDescent="0.55000000000000004">
      <c r="A48840">
        <v>0.16534781455993652</v>
      </c>
      <c r="B48840">
        <f>SUM(A1:A48840)</f>
        <v>24326.90438246727</v>
      </c>
    </row>
    <row r="48841" spans="1:2" x14ac:dyDescent="0.55000000000000004">
      <c r="A48841">
        <v>0.93972867727279663</v>
      </c>
      <c r="B48841">
        <f>SUM(A1:A48841)</f>
        <v>24327.844111144543</v>
      </c>
    </row>
    <row r="48842" spans="1:2" x14ac:dyDescent="0.55000000000000004">
      <c r="A48842">
        <v>0.56598794460296631</v>
      </c>
      <c r="B48842">
        <f>SUM(A1:A48842)</f>
        <v>24328.410099089146</v>
      </c>
    </row>
    <row r="48843" spans="1:2" x14ac:dyDescent="0.55000000000000004">
      <c r="A48843">
        <v>2.6504576206207275E-2</v>
      </c>
      <c r="B48843">
        <f>SUM(A1:A48843)</f>
        <v>24328.436603665352</v>
      </c>
    </row>
    <row r="48844" spans="1:2" x14ac:dyDescent="0.55000000000000004">
      <c r="A48844">
        <v>6.4571380615234375E-2</v>
      </c>
      <c r="B48844">
        <f>SUM(A1:A48844)</f>
        <v>24328.501175045967</v>
      </c>
    </row>
    <row r="48845" spans="1:2" x14ac:dyDescent="0.55000000000000004">
      <c r="A48845">
        <v>0.37902086973190308</v>
      </c>
      <c r="B48845">
        <f>SUM(A1:A48845)</f>
        <v>24328.880195915699</v>
      </c>
    </row>
    <row r="48846" spans="1:2" x14ac:dyDescent="0.55000000000000004">
      <c r="A48846">
        <v>8.7222695350646973E-2</v>
      </c>
      <c r="B48846">
        <f>SUM(A1:A48846)</f>
        <v>24328.96741861105</v>
      </c>
    </row>
    <row r="48847" spans="1:2" x14ac:dyDescent="0.55000000000000004">
      <c r="A48847">
        <v>0.19546633958816528</v>
      </c>
      <c r="B48847">
        <f>SUM(A1:A48847)</f>
        <v>24329.162884950638</v>
      </c>
    </row>
    <row r="48848" spans="1:2" x14ac:dyDescent="0.55000000000000004">
      <c r="A48848">
        <v>0.60968804359436035</v>
      </c>
      <c r="B48848">
        <f>SUM(A1:A48848)</f>
        <v>24329.772572994232</v>
      </c>
    </row>
    <row r="48849" spans="1:2" x14ac:dyDescent="0.55000000000000004">
      <c r="A48849">
        <v>0.83766502141952515</v>
      </c>
      <c r="B48849">
        <f>SUM(A1:A48849)</f>
        <v>24330.610238015652</v>
      </c>
    </row>
    <row r="48850" spans="1:2" x14ac:dyDescent="0.55000000000000004">
      <c r="A48850">
        <v>0.67930781841278076</v>
      </c>
      <c r="B48850">
        <f>SUM(A1:A48850)</f>
        <v>24331.289545834064</v>
      </c>
    </row>
    <row r="48851" spans="1:2" x14ac:dyDescent="0.55000000000000004">
      <c r="A48851">
        <v>0.76515823602676392</v>
      </c>
      <c r="B48851">
        <f>SUM(A1:A48851)</f>
        <v>24332.054704070091</v>
      </c>
    </row>
    <row r="48852" spans="1:2" x14ac:dyDescent="0.55000000000000004">
      <c r="A48852">
        <v>0.11277055740356445</v>
      </c>
      <c r="B48852">
        <f>SUM(A1:A48852)</f>
        <v>24332.167474627495</v>
      </c>
    </row>
    <row r="48853" spans="1:2" x14ac:dyDescent="0.55000000000000004">
      <c r="A48853">
        <v>0.94194287061691284</v>
      </c>
      <c r="B48853">
        <f>SUM(A1:A48853)</f>
        <v>24333.109417498112</v>
      </c>
    </row>
    <row r="48854" spans="1:2" x14ac:dyDescent="0.55000000000000004">
      <c r="A48854">
        <v>0.77589809894561768</v>
      </c>
      <c r="B48854">
        <f>SUM(A1:A48854)</f>
        <v>24333.885315597057</v>
      </c>
    </row>
    <row r="48855" spans="1:2" x14ac:dyDescent="0.55000000000000004">
      <c r="A48855">
        <v>0.49711591005325317</v>
      </c>
      <c r="B48855">
        <f>SUM(A1:A48855)</f>
        <v>24334.382431507111</v>
      </c>
    </row>
    <row r="48856" spans="1:2" x14ac:dyDescent="0.55000000000000004">
      <c r="A48856">
        <v>0.10171198844909668</v>
      </c>
      <c r="B48856">
        <f>SUM(A1:A48856)</f>
        <v>24334.48414349556</v>
      </c>
    </row>
    <row r="48857" spans="1:2" x14ac:dyDescent="0.55000000000000004">
      <c r="A48857">
        <v>0.67067521810531616</v>
      </c>
      <c r="B48857">
        <f>SUM(A1:A48857)</f>
        <v>24335.154818713665</v>
      </c>
    </row>
    <row r="48858" spans="1:2" x14ac:dyDescent="0.55000000000000004">
      <c r="A48858">
        <v>0.75303113460540771</v>
      </c>
      <c r="B48858">
        <f>SUM(A1:A48858)</f>
        <v>24335.90784984827</v>
      </c>
    </row>
    <row r="48859" spans="1:2" x14ac:dyDescent="0.55000000000000004">
      <c r="A48859">
        <v>0.32572656869888306</v>
      </c>
      <c r="B48859">
        <f>SUM(A1:A48859)</f>
        <v>24336.233576416969</v>
      </c>
    </row>
    <row r="48860" spans="1:2" x14ac:dyDescent="0.55000000000000004">
      <c r="A48860">
        <v>0.58585071563720703</v>
      </c>
      <c r="B48860">
        <f>SUM(A1:A48860)</f>
        <v>24336.819427132607</v>
      </c>
    </row>
    <row r="48861" spans="1:2" x14ac:dyDescent="0.55000000000000004">
      <c r="A48861">
        <v>0.55834692716598511</v>
      </c>
      <c r="B48861">
        <f>SUM(A1:A48861)</f>
        <v>24337.377774059772</v>
      </c>
    </row>
    <row r="48862" spans="1:2" x14ac:dyDescent="0.55000000000000004">
      <c r="A48862">
        <v>0.31975233554840088</v>
      </c>
      <c r="B48862">
        <f>SUM(A1:A48862)</f>
        <v>24337.697526395321</v>
      </c>
    </row>
    <row r="48863" spans="1:2" x14ac:dyDescent="0.55000000000000004">
      <c r="A48863">
        <v>0.18635398149490356</v>
      </c>
      <c r="B48863">
        <f>SUM(A1:A48863)</f>
        <v>24337.883880376816</v>
      </c>
    </row>
    <row r="48864" spans="1:2" x14ac:dyDescent="0.55000000000000004">
      <c r="A48864">
        <v>0.57159543037414551</v>
      </c>
      <c r="B48864">
        <f>SUM(A1:A48864)</f>
        <v>24338.45547580719</v>
      </c>
    </row>
    <row r="48865" spans="1:2" x14ac:dyDescent="0.55000000000000004">
      <c r="A48865">
        <v>0.14823192358016968</v>
      </c>
      <c r="B48865">
        <f>SUM(A1:A48865)</f>
        <v>24338.60370773077</v>
      </c>
    </row>
    <row r="48866" spans="1:2" x14ac:dyDescent="0.55000000000000004">
      <c r="A48866">
        <v>0.15873992443084717</v>
      </c>
      <c r="B48866">
        <f>SUM(A1:A48866)</f>
        <v>24338.762447655201</v>
      </c>
    </row>
    <row r="48867" spans="1:2" x14ac:dyDescent="0.55000000000000004">
      <c r="A48867">
        <v>9.3463480472564697E-2</v>
      </c>
      <c r="B48867">
        <f>SUM(A1:A48867)</f>
        <v>24338.855911135674</v>
      </c>
    </row>
    <row r="48868" spans="1:2" x14ac:dyDescent="0.55000000000000004">
      <c r="A48868">
        <v>0.82805013656616211</v>
      </c>
      <c r="B48868">
        <f>SUM(A1:A48868)</f>
        <v>24339.68396127224</v>
      </c>
    </row>
    <row r="48869" spans="1:2" x14ac:dyDescent="0.55000000000000004">
      <c r="A48869">
        <v>0.69551819562911987</v>
      </c>
      <c r="B48869">
        <f>SUM(A1:A48869)</f>
        <v>24340.379479467869</v>
      </c>
    </row>
    <row r="48870" spans="1:2" x14ac:dyDescent="0.55000000000000004">
      <c r="A48870">
        <v>0.81692993640899658</v>
      </c>
      <c r="B48870">
        <f>SUM(A1:A48870)</f>
        <v>24341.196409404278</v>
      </c>
    </row>
    <row r="48871" spans="1:2" x14ac:dyDescent="0.55000000000000004">
      <c r="A48871">
        <v>0.46874696016311646</v>
      </c>
      <c r="B48871">
        <f>SUM(A1:A48871)</f>
        <v>24341.665156364441</v>
      </c>
    </row>
    <row r="48872" spans="1:2" x14ac:dyDescent="0.55000000000000004">
      <c r="A48872">
        <v>0.90263915061950684</v>
      </c>
      <c r="B48872">
        <f>SUM(A1:A48872)</f>
        <v>24342.56779551506</v>
      </c>
    </row>
    <row r="48873" spans="1:2" x14ac:dyDescent="0.55000000000000004">
      <c r="A48873">
        <v>0.12043279409408569</v>
      </c>
      <c r="B48873">
        <f>SUM(A1:A48873)</f>
        <v>24342.688228309155</v>
      </c>
    </row>
    <row r="48874" spans="1:2" x14ac:dyDescent="0.55000000000000004">
      <c r="A48874">
        <v>0.84614121913909912</v>
      </c>
      <c r="B48874">
        <f>SUM(A1:A48874)</f>
        <v>24343.534369528294</v>
      </c>
    </row>
    <row r="48875" spans="1:2" x14ac:dyDescent="0.55000000000000004">
      <c r="A48875">
        <v>0.71924787759780884</v>
      </c>
      <c r="B48875">
        <f>SUM(A1:A48875)</f>
        <v>24344.253617405891</v>
      </c>
    </row>
    <row r="48876" spans="1:2" x14ac:dyDescent="0.55000000000000004">
      <c r="A48876">
        <v>0.38673210144042969</v>
      </c>
      <c r="B48876">
        <f>SUM(A1:A48876)</f>
        <v>24344.640349507332</v>
      </c>
    </row>
    <row r="48877" spans="1:2" x14ac:dyDescent="0.55000000000000004">
      <c r="A48877">
        <v>0.21136683225631714</v>
      </c>
      <c r="B48877">
        <f>SUM(A1:A48877)</f>
        <v>24344.851716339588</v>
      </c>
    </row>
    <row r="48878" spans="1:2" x14ac:dyDescent="0.55000000000000004">
      <c r="A48878">
        <v>0.19370043277740479</v>
      </c>
      <c r="B48878">
        <f>SUM(A1:A48878)</f>
        <v>24345.045416772366</v>
      </c>
    </row>
    <row r="48879" spans="1:2" x14ac:dyDescent="0.55000000000000004">
      <c r="A48879">
        <v>6.5486252307891846E-2</v>
      </c>
      <c r="B48879">
        <f>SUM(A1:A48879)</f>
        <v>24345.110903024673</v>
      </c>
    </row>
    <row r="48880" spans="1:2" x14ac:dyDescent="0.55000000000000004">
      <c r="A48880">
        <v>0.43126893043518066</v>
      </c>
      <c r="B48880">
        <f>SUM(A1:A48880)</f>
        <v>24345.542171955109</v>
      </c>
    </row>
    <row r="48881" spans="1:2" x14ac:dyDescent="0.55000000000000004">
      <c r="A48881">
        <v>7.8000485897064209E-2</v>
      </c>
      <c r="B48881">
        <f>SUM(A1:A48881)</f>
        <v>24345.620172441006</v>
      </c>
    </row>
    <row r="48882" spans="1:2" x14ac:dyDescent="0.55000000000000004">
      <c r="A48882">
        <v>0.84306704998016357</v>
      </c>
      <c r="B48882">
        <f>SUM(A1:A48882)</f>
        <v>24346.463239490986</v>
      </c>
    </row>
    <row r="48883" spans="1:2" x14ac:dyDescent="0.55000000000000004">
      <c r="A48883">
        <v>0.61958366632461548</v>
      </c>
      <c r="B48883">
        <f>SUM(A1:A48883)</f>
        <v>24347.08282315731</v>
      </c>
    </row>
    <row r="48884" spans="1:2" x14ac:dyDescent="0.55000000000000004">
      <c r="A48884">
        <v>0.51238489151000977</v>
      </c>
      <c r="B48884">
        <f>SUM(A1:A48884)</f>
        <v>24347.59520804882</v>
      </c>
    </row>
    <row r="48885" spans="1:2" x14ac:dyDescent="0.55000000000000004">
      <c r="A48885">
        <v>0.8544279932975769</v>
      </c>
      <c r="B48885">
        <f>SUM(A1:A48885)</f>
        <v>24348.449636042118</v>
      </c>
    </row>
    <row r="48886" spans="1:2" x14ac:dyDescent="0.55000000000000004">
      <c r="A48886">
        <v>0.70445835590362549</v>
      </c>
      <c r="B48886">
        <f>SUM(A1:A48886)</f>
        <v>24349.154094398022</v>
      </c>
    </row>
    <row r="48887" spans="1:2" x14ac:dyDescent="0.55000000000000004">
      <c r="A48887">
        <v>0.71338826417922974</v>
      </c>
      <c r="B48887">
        <f>SUM(A1:A48887)</f>
        <v>24349.867482662201</v>
      </c>
    </row>
    <row r="48888" spans="1:2" x14ac:dyDescent="0.55000000000000004">
      <c r="A48888">
        <v>0.44703555107116699</v>
      </c>
      <c r="B48888">
        <f>SUM(A1:A48888)</f>
        <v>24350.314518213272</v>
      </c>
    </row>
    <row r="48889" spans="1:2" x14ac:dyDescent="0.55000000000000004">
      <c r="A48889">
        <v>0.65228265523910522</v>
      </c>
      <c r="B48889">
        <f>SUM(A1:A48889)</f>
        <v>24350.966800868511</v>
      </c>
    </row>
    <row r="48890" spans="1:2" x14ac:dyDescent="0.55000000000000004">
      <c r="A48890">
        <v>0.75547444820404053</v>
      </c>
      <c r="B48890">
        <f>SUM(A1:A48890)</f>
        <v>24351.722275316715</v>
      </c>
    </row>
    <row r="48891" spans="1:2" x14ac:dyDescent="0.55000000000000004">
      <c r="A48891">
        <v>0.47659975290298462</v>
      </c>
      <c r="B48891">
        <f>SUM(A1:A48891)</f>
        <v>24352.198875069618</v>
      </c>
    </row>
    <row r="48892" spans="1:2" x14ac:dyDescent="0.55000000000000004">
      <c r="A48892">
        <v>0.65862178802490234</v>
      </c>
      <c r="B48892">
        <f>SUM(A1:A48892)</f>
        <v>24352.857496857643</v>
      </c>
    </row>
    <row r="48893" spans="1:2" x14ac:dyDescent="0.55000000000000004">
      <c r="A48893">
        <v>0.76386183500289917</v>
      </c>
      <c r="B48893">
        <f>SUM(A1:A48893)</f>
        <v>24353.621358692646</v>
      </c>
    </row>
    <row r="48894" spans="1:2" x14ac:dyDescent="0.55000000000000004">
      <c r="A48894">
        <v>0.43172323703765869</v>
      </c>
      <c r="B48894">
        <f>SUM(A1:A48894)</f>
        <v>24354.053081929684</v>
      </c>
    </row>
    <row r="48895" spans="1:2" x14ac:dyDescent="0.55000000000000004">
      <c r="A48895">
        <v>0.66489440202713013</v>
      </c>
      <c r="B48895">
        <f>SUM(A1:A48895)</f>
        <v>24354.717976331711</v>
      </c>
    </row>
    <row r="48896" spans="1:2" x14ac:dyDescent="0.55000000000000004">
      <c r="A48896">
        <v>0.69261479377746582</v>
      </c>
      <c r="B48896">
        <f>SUM(A1:A48896)</f>
        <v>24355.410591125488</v>
      </c>
    </row>
    <row r="48897" spans="1:2" x14ac:dyDescent="0.55000000000000004">
      <c r="A48897">
        <v>0.11525195837020874</v>
      </c>
      <c r="B48897">
        <f>SUM(A1:A48897)</f>
        <v>24355.525843083858</v>
      </c>
    </row>
    <row r="48898" spans="1:2" x14ac:dyDescent="0.55000000000000004">
      <c r="A48898">
        <v>0.26744544506072998</v>
      </c>
      <c r="B48898">
        <f>SUM(A1:A48898)</f>
        <v>24355.793288528919</v>
      </c>
    </row>
    <row r="48899" spans="1:2" x14ac:dyDescent="0.55000000000000004">
      <c r="A48899">
        <v>0.73805004358291626</v>
      </c>
      <c r="B48899">
        <f>SUM(A1:A48899)</f>
        <v>24356.531338572502</v>
      </c>
    </row>
    <row r="48900" spans="1:2" x14ac:dyDescent="0.55000000000000004">
      <c r="A48900">
        <v>0.98218107223510742</v>
      </c>
      <c r="B48900">
        <f>SUM(A1:A48900)</f>
        <v>24357.513519644737</v>
      </c>
    </row>
    <row r="48901" spans="1:2" x14ac:dyDescent="0.55000000000000004">
      <c r="A48901">
        <v>0.96945351362228394</v>
      </c>
      <c r="B48901">
        <f>SUM(A1:A48901)</f>
        <v>24358.48297315836</v>
      </c>
    </row>
    <row r="48902" spans="1:2" x14ac:dyDescent="0.55000000000000004">
      <c r="A48902">
        <v>0.78613960742950439</v>
      </c>
      <c r="B48902">
        <f>SUM(A1:A48902)</f>
        <v>24359.269112765789</v>
      </c>
    </row>
    <row r="48903" spans="1:2" x14ac:dyDescent="0.55000000000000004">
      <c r="A48903">
        <v>0.18807107210159302</v>
      </c>
      <c r="B48903">
        <f>SUM(A1:A48903)</f>
        <v>24359.457183837891</v>
      </c>
    </row>
    <row r="48904" spans="1:2" x14ac:dyDescent="0.55000000000000004">
      <c r="A48904">
        <v>0.86380743980407715</v>
      </c>
      <c r="B48904">
        <f>SUM(A1:A48904)</f>
        <v>24360.320991277695</v>
      </c>
    </row>
    <row r="48905" spans="1:2" x14ac:dyDescent="0.55000000000000004">
      <c r="A48905">
        <v>0.87950605154037476</v>
      </c>
      <c r="B48905">
        <f>SUM(A1:A48905)</f>
        <v>24361.200497329235</v>
      </c>
    </row>
    <row r="48906" spans="1:2" x14ac:dyDescent="0.55000000000000004">
      <c r="A48906">
        <v>0.64118707180023193</v>
      </c>
      <c r="B48906">
        <f>SUM(A1:A48906)</f>
        <v>24361.841684401035</v>
      </c>
    </row>
    <row r="48907" spans="1:2" x14ac:dyDescent="0.55000000000000004">
      <c r="A48907">
        <v>0.1173134446144104</v>
      </c>
      <c r="B48907">
        <f>SUM(A1:A48907)</f>
        <v>24361.95899784565</v>
      </c>
    </row>
    <row r="48908" spans="1:2" x14ac:dyDescent="0.55000000000000004">
      <c r="A48908">
        <v>0.842926025390625</v>
      </c>
      <c r="B48908">
        <f>SUM(A1:A48908)</f>
        <v>24362.80192387104</v>
      </c>
    </row>
    <row r="48909" spans="1:2" x14ac:dyDescent="0.55000000000000004">
      <c r="A48909">
        <v>0.8916131854057312</v>
      </c>
      <c r="B48909">
        <f>SUM(A1:A48909)</f>
        <v>24363.693537056446</v>
      </c>
    </row>
    <row r="48910" spans="1:2" x14ac:dyDescent="0.55000000000000004">
      <c r="A48910">
        <v>6.4769983291625977E-3</v>
      </c>
      <c r="B48910">
        <f>SUM(A1:A48910)</f>
        <v>24363.700014054775</v>
      </c>
    </row>
    <row r="48911" spans="1:2" x14ac:dyDescent="0.55000000000000004">
      <c r="A48911">
        <v>6.6609680652618408E-2</v>
      </c>
      <c r="B48911">
        <f>SUM(A1:A48911)</f>
        <v>24363.766623735428</v>
      </c>
    </row>
    <row r="48912" spans="1:2" x14ac:dyDescent="0.55000000000000004">
      <c r="A48912">
        <v>0.10953927040100098</v>
      </c>
      <c r="B48912">
        <f>SUM(A1:A48912)</f>
        <v>24363.876163005829</v>
      </c>
    </row>
    <row r="48913" spans="1:2" x14ac:dyDescent="0.55000000000000004">
      <c r="A48913">
        <v>0.99826759099960327</v>
      </c>
      <c r="B48913">
        <f>SUM(A1:A48913)</f>
        <v>24364.874430596828</v>
      </c>
    </row>
    <row r="48914" spans="1:2" x14ac:dyDescent="0.55000000000000004">
      <c r="A48914">
        <v>0.21703135967254639</v>
      </c>
      <c r="B48914">
        <f>SUM(A1:A48914)</f>
        <v>24365.091461956501</v>
      </c>
    </row>
    <row r="48915" spans="1:2" x14ac:dyDescent="0.55000000000000004">
      <c r="A48915">
        <v>9.3393862247467041E-2</v>
      </c>
      <c r="B48915">
        <f>SUM(A1:A48915)</f>
        <v>24365.184855818748</v>
      </c>
    </row>
    <row r="48916" spans="1:2" x14ac:dyDescent="0.55000000000000004">
      <c r="A48916">
        <v>0.30384492874145508</v>
      </c>
      <c r="B48916">
        <f>SUM(A1:A48916)</f>
        <v>24365.48870074749</v>
      </c>
    </row>
    <row r="48917" spans="1:2" x14ac:dyDescent="0.55000000000000004">
      <c r="A48917">
        <v>0.84137600660324097</v>
      </c>
      <c r="B48917">
        <f>SUM(A1:A48917)</f>
        <v>24366.330076754093</v>
      </c>
    </row>
    <row r="48918" spans="1:2" x14ac:dyDescent="0.55000000000000004">
      <c r="A48918">
        <v>0.6596299409866333</v>
      </c>
      <c r="B48918">
        <f>SUM(A1:A48918)</f>
        <v>24366.98970669508</v>
      </c>
    </row>
    <row r="48919" spans="1:2" x14ac:dyDescent="0.55000000000000004">
      <c r="A48919">
        <v>9.9826633930206299E-2</v>
      </c>
      <c r="B48919">
        <f>SUM(A1:A48919)</f>
        <v>24367.08953332901</v>
      </c>
    </row>
    <row r="48920" spans="1:2" x14ac:dyDescent="0.55000000000000004">
      <c r="A48920">
        <v>0.5318610668182373</v>
      </c>
      <c r="B48920">
        <f>SUM(A1:A48920)</f>
        <v>24367.621394395828</v>
      </c>
    </row>
    <row r="48921" spans="1:2" x14ac:dyDescent="0.55000000000000004">
      <c r="A48921">
        <v>0.66538423299789429</v>
      </c>
      <c r="B48921">
        <f>SUM(A1:A48921)</f>
        <v>24368.286778628826</v>
      </c>
    </row>
    <row r="48922" spans="1:2" x14ac:dyDescent="0.55000000000000004">
      <c r="A48922">
        <v>0.91343533992767334</v>
      </c>
      <c r="B48922">
        <f>SUM(A1:A48922)</f>
        <v>24369.200213968754</v>
      </c>
    </row>
    <row r="48923" spans="1:2" x14ac:dyDescent="0.55000000000000004">
      <c r="A48923">
        <v>0.41092020273208618</v>
      </c>
      <c r="B48923">
        <f>SUM(A1:A48923)</f>
        <v>24369.611134171486</v>
      </c>
    </row>
    <row r="48924" spans="1:2" x14ac:dyDescent="0.55000000000000004">
      <c r="A48924">
        <v>0.63105106353759766</v>
      </c>
      <c r="B48924">
        <f>SUM(A1:A48924)</f>
        <v>24370.242185235023</v>
      </c>
    </row>
    <row r="48925" spans="1:2" x14ac:dyDescent="0.55000000000000004">
      <c r="A48925">
        <v>0.52040213346481323</v>
      </c>
      <c r="B48925">
        <f>SUM(A1:A48925)</f>
        <v>24370.762587368488</v>
      </c>
    </row>
    <row r="48926" spans="1:2" x14ac:dyDescent="0.55000000000000004">
      <c r="A48926">
        <v>0.1406179666519165</v>
      </c>
      <c r="B48926">
        <f>SUM(A1:A48926)</f>
        <v>24370.90320533514</v>
      </c>
    </row>
    <row r="48927" spans="1:2" x14ac:dyDescent="0.55000000000000004">
      <c r="A48927">
        <v>0.60266333818435669</v>
      </c>
      <c r="B48927">
        <f>SUM(A1:A48927)</f>
        <v>24371.505868673325</v>
      </c>
    </row>
    <row r="48928" spans="1:2" x14ac:dyDescent="0.55000000000000004">
      <c r="A48928">
        <v>0.68594861030578613</v>
      </c>
      <c r="B48928">
        <f>SUM(A1:A48928)</f>
        <v>24372.19181728363</v>
      </c>
    </row>
    <row r="48929" spans="1:2" x14ac:dyDescent="0.55000000000000004">
      <c r="A48929">
        <v>0.7153286337852478</v>
      </c>
      <c r="B48929">
        <f>SUM(A1:A48929)</f>
        <v>24372.907145917416</v>
      </c>
    </row>
    <row r="48930" spans="1:2" x14ac:dyDescent="0.55000000000000004">
      <c r="A48930">
        <v>0.72698104381561279</v>
      </c>
      <c r="B48930">
        <f>SUM(A1:A48930)</f>
        <v>24373.634126961231</v>
      </c>
    </row>
    <row r="48931" spans="1:2" x14ac:dyDescent="0.55000000000000004">
      <c r="A48931">
        <v>0.58014637231826782</v>
      </c>
      <c r="B48931">
        <f>SUM(A1:A48931)</f>
        <v>24374.214273333549</v>
      </c>
    </row>
    <row r="48932" spans="1:2" x14ac:dyDescent="0.55000000000000004">
      <c r="A48932">
        <v>0.79378271102905273</v>
      </c>
      <c r="B48932">
        <f>SUM(A1:A48932)</f>
        <v>24375.008056044579</v>
      </c>
    </row>
    <row r="48933" spans="1:2" x14ac:dyDescent="0.55000000000000004">
      <c r="A48933">
        <v>0.520976722240448</v>
      </c>
      <c r="B48933">
        <f>SUM(A1:A48933)</f>
        <v>24375.529032766819</v>
      </c>
    </row>
    <row r="48934" spans="1:2" x14ac:dyDescent="0.55000000000000004">
      <c r="A48934">
        <v>0.17258560657501221</v>
      </c>
      <c r="B48934">
        <f>SUM(A1:A48934)</f>
        <v>24375.701618373394</v>
      </c>
    </row>
    <row r="48935" spans="1:2" x14ac:dyDescent="0.55000000000000004">
      <c r="A48935">
        <v>0.90568619966506958</v>
      </c>
      <c r="B48935">
        <f>SUM(A1:A48935)</f>
        <v>24376.607304573059</v>
      </c>
    </row>
    <row r="48936" spans="1:2" x14ac:dyDescent="0.55000000000000004">
      <c r="A48936">
        <v>8.0102682113647461E-2</v>
      </c>
      <c r="B48936">
        <f>SUM(A1:A48936)</f>
        <v>24376.687407255173</v>
      </c>
    </row>
    <row r="48937" spans="1:2" x14ac:dyDescent="0.55000000000000004">
      <c r="A48937">
        <v>0.12319844961166382</v>
      </c>
      <c r="B48937">
        <f>SUM(A1:A48937)</f>
        <v>24376.810605704784</v>
      </c>
    </row>
    <row r="48938" spans="1:2" x14ac:dyDescent="0.55000000000000004">
      <c r="A48938">
        <v>0.23237550258636475</v>
      </c>
      <c r="B48938">
        <f>SUM(A1:A48938)</f>
        <v>24377.042981207371</v>
      </c>
    </row>
    <row r="48939" spans="1:2" x14ac:dyDescent="0.55000000000000004">
      <c r="A48939">
        <v>0.37695127725601196</v>
      </c>
      <c r="B48939">
        <f>SUM(A1:A48939)</f>
        <v>24377.419932484627</v>
      </c>
    </row>
    <row r="48940" spans="1:2" x14ac:dyDescent="0.55000000000000004">
      <c r="A48940">
        <v>0.96440315246582031</v>
      </c>
      <c r="B48940">
        <f>SUM(A1:A48940)</f>
        <v>24378.384335637093</v>
      </c>
    </row>
    <row r="48941" spans="1:2" x14ac:dyDescent="0.55000000000000004">
      <c r="A48941">
        <v>0.82600992918014526</v>
      </c>
      <c r="B48941">
        <f>SUM(A1:A48941)</f>
        <v>24379.210345566273</v>
      </c>
    </row>
    <row r="48942" spans="1:2" x14ac:dyDescent="0.55000000000000004">
      <c r="A48942">
        <v>0.30680239200592041</v>
      </c>
      <c r="B48942">
        <f>SUM(A1:A48942)</f>
        <v>24379.517147958279</v>
      </c>
    </row>
    <row r="48943" spans="1:2" x14ac:dyDescent="0.55000000000000004">
      <c r="A48943">
        <v>0.85508662462234497</v>
      </c>
      <c r="B48943">
        <f>SUM(A1:A48943)</f>
        <v>24380.372234582901</v>
      </c>
    </row>
    <row r="48944" spans="1:2" x14ac:dyDescent="0.55000000000000004">
      <c r="A48944">
        <v>0.67574906349182129</v>
      </c>
      <c r="B48944">
        <f>SUM(A1:A48944)</f>
        <v>24381.047983646393</v>
      </c>
    </row>
    <row r="48945" spans="1:2" x14ac:dyDescent="0.55000000000000004">
      <c r="A48945">
        <v>0.50471633672714233</v>
      </c>
      <c r="B48945">
        <f>SUM(A1:A48945)</f>
        <v>24381.55269998312</v>
      </c>
    </row>
    <row r="48946" spans="1:2" x14ac:dyDescent="0.55000000000000004">
      <c r="A48946">
        <v>8.2450747489929199E-2</v>
      </c>
      <c r="B48946">
        <f>SUM(A1:A48946)</f>
        <v>24381.63515073061</v>
      </c>
    </row>
    <row r="48947" spans="1:2" x14ac:dyDescent="0.55000000000000004">
      <c r="A48947">
        <v>0.3428388237953186</v>
      </c>
      <c r="B48947">
        <f>SUM(A1:A48947)</f>
        <v>24381.977989554405</v>
      </c>
    </row>
    <row r="48948" spans="1:2" x14ac:dyDescent="0.55000000000000004">
      <c r="A48948">
        <v>1.8400669097900391E-2</v>
      </c>
      <c r="B48948">
        <f>SUM(A1:A48948)</f>
        <v>24381.996390223503</v>
      </c>
    </row>
    <row r="48949" spans="1:2" x14ac:dyDescent="0.55000000000000004">
      <c r="A48949">
        <v>0.30903691053390503</v>
      </c>
      <c r="B48949">
        <f>SUM(A1:A48949)</f>
        <v>24382.305427134037</v>
      </c>
    </row>
    <row r="48950" spans="1:2" x14ac:dyDescent="0.55000000000000004">
      <c r="A48950">
        <v>0.42266285419464111</v>
      </c>
      <c r="B48950">
        <f>SUM(A1:A48950)</f>
        <v>24382.728089988232</v>
      </c>
    </row>
    <row r="48951" spans="1:2" x14ac:dyDescent="0.55000000000000004">
      <c r="A48951">
        <v>0.31268101930618286</v>
      </c>
      <c r="B48951">
        <f>SUM(A1:A48951)</f>
        <v>24383.040771007538</v>
      </c>
    </row>
    <row r="48952" spans="1:2" x14ac:dyDescent="0.55000000000000004">
      <c r="A48952">
        <v>0.38743853569030762</v>
      </c>
      <c r="B48952">
        <f>SUM(A1:A48952)</f>
        <v>24383.428209543228</v>
      </c>
    </row>
    <row r="48953" spans="1:2" x14ac:dyDescent="0.55000000000000004">
      <c r="A48953">
        <v>0.61622995138168335</v>
      </c>
      <c r="B48953">
        <f>SUM(A1:A48953)</f>
        <v>24384.04443949461</v>
      </c>
    </row>
    <row r="48954" spans="1:2" x14ac:dyDescent="0.55000000000000004">
      <c r="A48954">
        <v>0.50816380977630615</v>
      </c>
      <c r="B48954">
        <f>SUM(A1:A48954)</f>
        <v>24384.552603304386</v>
      </c>
    </row>
    <row r="48955" spans="1:2" x14ac:dyDescent="0.55000000000000004">
      <c r="A48955">
        <v>0.28493791818618774</v>
      </c>
      <c r="B48955">
        <f>SUM(A1:A48955)</f>
        <v>24384.837541222572</v>
      </c>
    </row>
    <row r="48956" spans="1:2" x14ac:dyDescent="0.55000000000000004">
      <c r="A48956">
        <v>3.4388542175292969E-2</v>
      </c>
      <c r="B48956">
        <f>SUM(A1:A48956)</f>
        <v>24384.871929764748</v>
      </c>
    </row>
    <row r="48957" spans="1:2" x14ac:dyDescent="0.55000000000000004">
      <c r="A48957">
        <v>0.23421782255172729</v>
      </c>
      <c r="B48957">
        <f>SUM(A1:A48957)</f>
        <v>24385.106147587299</v>
      </c>
    </row>
    <row r="48958" spans="1:2" x14ac:dyDescent="0.55000000000000004">
      <c r="A48958">
        <v>0.22768652439117432</v>
      </c>
      <c r="B48958">
        <f>SUM(A1:A48958)</f>
        <v>24385.333834111691</v>
      </c>
    </row>
    <row r="48959" spans="1:2" x14ac:dyDescent="0.55000000000000004">
      <c r="A48959">
        <v>0.65591078996658325</v>
      </c>
      <c r="B48959">
        <f>SUM(A1:A48959)</f>
        <v>24385.989744901657</v>
      </c>
    </row>
    <row r="48960" spans="1:2" x14ac:dyDescent="0.55000000000000004">
      <c r="A48960">
        <v>0.58284687995910645</v>
      </c>
      <c r="B48960">
        <f>SUM(A1:A48960)</f>
        <v>24386.572591781616</v>
      </c>
    </row>
    <row r="48961" spans="1:2" x14ac:dyDescent="0.55000000000000004">
      <c r="A48961">
        <v>0.85471194982528687</v>
      </c>
      <c r="B48961">
        <f>SUM(A1:A48961)</f>
        <v>24387.427303731441</v>
      </c>
    </row>
    <row r="48962" spans="1:2" x14ac:dyDescent="0.55000000000000004">
      <c r="A48962">
        <v>0.81859672069549561</v>
      </c>
      <c r="B48962">
        <f>SUM(A1:A48962)</f>
        <v>24388.245900452137</v>
      </c>
    </row>
    <row r="48963" spans="1:2" x14ac:dyDescent="0.55000000000000004">
      <c r="A48963">
        <v>0.77600246667861938</v>
      </c>
      <c r="B48963">
        <f>SUM(A1:A48963)</f>
        <v>24389.021902918816</v>
      </c>
    </row>
    <row r="48964" spans="1:2" x14ac:dyDescent="0.55000000000000004">
      <c r="A48964">
        <v>0.79410505294799805</v>
      </c>
      <c r="B48964">
        <f>SUM(A1:A48964)</f>
        <v>24389.816007971764</v>
      </c>
    </row>
    <row r="48965" spans="1:2" x14ac:dyDescent="0.55000000000000004">
      <c r="A48965">
        <v>0.75633782148361206</v>
      </c>
      <c r="B48965">
        <f>SUM(A1:A48965)</f>
        <v>24390.572345793247</v>
      </c>
    </row>
    <row r="48966" spans="1:2" x14ac:dyDescent="0.55000000000000004">
      <c r="A48966">
        <v>0.75751793384552002</v>
      </c>
      <c r="B48966">
        <f>SUM(A1:A48966)</f>
        <v>24391.329863727093</v>
      </c>
    </row>
    <row r="48967" spans="1:2" x14ac:dyDescent="0.55000000000000004">
      <c r="A48967">
        <v>0.27784234285354614</v>
      </c>
      <c r="B48967">
        <f>SUM(A1:A48967)</f>
        <v>24391.607706069946</v>
      </c>
    </row>
    <row r="48968" spans="1:2" x14ac:dyDescent="0.55000000000000004">
      <c r="A48968">
        <v>0.58277487754821777</v>
      </c>
      <c r="B48968">
        <f>SUM(A1:A48968)</f>
        <v>24392.190480947495</v>
      </c>
    </row>
    <row r="48969" spans="1:2" x14ac:dyDescent="0.55000000000000004">
      <c r="A48969">
        <v>0.75775998830795288</v>
      </c>
      <c r="B48969">
        <f>SUM(A1:A48969)</f>
        <v>24392.948240935802</v>
      </c>
    </row>
    <row r="48970" spans="1:2" x14ac:dyDescent="0.55000000000000004">
      <c r="A48970">
        <v>0.90095651149749756</v>
      </c>
      <c r="B48970">
        <f>SUM(A1:A48970)</f>
        <v>24393.8491974473</v>
      </c>
    </row>
    <row r="48971" spans="1:2" x14ac:dyDescent="0.55000000000000004">
      <c r="A48971">
        <v>0.65441137552261353</v>
      </c>
      <c r="B48971">
        <f>SUM(A1:A48971)</f>
        <v>24394.503608822823</v>
      </c>
    </row>
    <row r="48972" spans="1:2" x14ac:dyDescent="0.55000000000000004">
      <c r="A48972">
        <v>0.28241348266601563</v>
      </c>
      <c r="B48972">
        <f>SUM(A1:A48972)</f>
        <v>24394.786022305489</v>
      </c>
    </row>
    <row r="48973" spans="1:2" x14ac:dyDescent="0.55000000000000004">
      <c r="A48973">
        <v>0.42080706357955933</v>
      </c>
      <c r="B48973">
        <f>SUM(A1:A48973)</f>
        <v>24395.206829369068</v>
      </c>
    </row>
    <row r="48974" spans="1:2" x14ac:dyDescent="0.55000000000000004">
      <c r="A48974">
        <v>0.87592661380767822</v>
      </c>
      <c r="B48974">
        <f>SUM(A1:A48974)</f>
        <v>24396.082755982876</v>
      </c>
    </row>
    <row r="48975" spans="1:2" x14ac:dyDescent="0.55000000000000004">
      <c r="A48975">
        <v>8.7167084217071533E-2</v>
      </c>
      <c r="B48975">
        <f>SUM(A1:A48975)</f>
        <v>24396.169923067093</v>
      </c>
    </row>
    <row r="48976" spans="1:2" x14ac:dyDescent="0.55000000000000004">
      <c r="A48976">
        <v>0.1611483097076416</v>
      </c>
      <c r="B48976">
        <f>SUM(A1:A48976)</f>
        <v>24396.331071376801</v>
      </c>
    </row>
    <row r="48977" spans="1:2" x14ac:dyDescent="0.55000000000000004">
      <c r="A48977">
        <v>0.5035967230796814</v>
      </c>
      <c r="B48977">
        <f>SUM(A1:A48977)</f>
        <v>24396.83466809988</v>
      </c>
    </row>
    <row r="48978" spans="1:2" x14ac:dyDescent="0.55000000000000004">
      <c r="A48978">
        <v>0.72057521343231201</v>
      </c>
      <c r="B48978">
        <f>SUM(A1:A48978)</f>
        <v>24397.555243313313</v>
      </c>
    </row>
    <row r="48979" spans="1:2" x14ac:dyDescent="0.55000000000000004">
      <c r="A48979">
        <v>0.52416855096817017</v>
      </c>
      <c r="B48979">
        <f>SUM(A1:A48979)</f>
        <v>24398.079411864281</v>
      </c>
    </row>
    <row r="48980" spans="1:2" x14ac:dyDescent="0.55000000000000004">
      <c r="A48980">
        <v>0.1873021125793457</v>
      </c>
      <c r="B48980">
        <f>SUM(A1:A48980)</f>
        <v>24398.26671397686</v>
      </c>
    </row>
    <row r="48981" spans="1:2" x14ac:dyDescent="0.55000000000000004">
      <c r="A48981">
        <v>0.66366070508956909</v>
      </c>
      <c r="B48981">
        <f>SUM(A1:A48981)</f>
        <v>24398.93037468195</v>
      </c>
    </row>
    <row r="48982" spans="1:2" x14ac:dyDescent="0.55000000000000004">
      <c r="A48982">
        <v>0.77480709552764893</v>
      </c>
      <c r="B48982">
        <f>SUM(A1:A48982)</f>
        <v>24399.705181777477</v>
      </c>
    </row>
    <row r="48983" spans="1:2" x14ac:dyDescent="0.55000000000000004">
      <c r="A48983">
        <v>8.2014203071594238E-3</v>
      </c>
      <c r="B48983">
        <f>SUM(A1:A48983)</f>
        <v>24399.713383197784</v>
      </c>
    </row>
    <row r="48984" spans="1:2" x14ac:dyDescent="0.55000000000000004">
      <c r="A48984">
        <v>4.501795768737793E-2</v>
      </c>
      <c r="B48984">
        <f>SUM(A1:A48984)</f>
        <v>24399.758401155472</v>
      </c>
    </row>
    <row r="48985" spans="1:2" x14ac:dyDescent="0.55000000000000004">
      <c r="A48985">
        <v>0.41106981039047241</v>
      </c>
      <c r="B48985">
        <f>SUM(A1:A48985)</f>
        <v>24400.169470965862</v>
      </c>
    </row>
    <row r="48986" spans="1:2" x14ac:dyDescent="0.55000000000000004">
      <c r="A48986">
        <v>0.82090985774993896</v>
      </c>
      <c r="B48986">
        <f>SUM(A1:A48986)</f>
        <v>24400.990380823612</v>
      </c>
    </row>
    <row r="48987" spans="1:2" x14ac:dyDescent="0.55000000000000004">
      <c r="A48987">
        <v>0.25490289926528931</v>
      </c>
      <c r="B48987">
        <f>SUM(A1:A48987)</f>
        <v>24401.245283722878</v>
      </c>
    </row>
    <row r="48988" spans="1:2" x14ac:dyDescent="0.55000000000000004">
      <c r="A48988">
        <v>0.39988422393798828</v>
      </c>
      <c r="B48988">
        <f>SUM(A1:A48988)</f>
        <v>24401.645167946815</v>
      </c>
    </row>
    <row r="48989" spans="1:2" x14ac:dyDescent="0.55000000000000004">
      <c r="A48989">
        <v>0.31155890226364136</v>
      </c>
      <c r="B48989">
        <f>SUM(A1:A48989)</f>
        <v>24401.956726849079</v>
      </c>
    </row>
    <row r="48990" spans="1:2" x14ac:dyDescent="0.55000000000000004">
      <c r="A48990">
        <v>0.47417891025543213</v>
      </c>
      <c r="B48990">
        <f>SUM(A1:A48990)</f>
        <v>24402.430905759335</v>
      </c>
    </row>
    <row r="48991" spans="1:2" x14ac:dyDescent="0.55000000000000004">
      <c r="A48991">
        <v>0.48088675737380981</v>
      </c>
      <c r="B48991">
        <f>SUM(A1:A48991)</f>
        <v>24402.911792516708</v>
      </c>
    </row>
    <row r="48992" spans="1:2" x14ac:dyDescent="0.55000000000000004">
      <c r="A48992">
        <v>0.41455960273742676</v>
      </c>
      <c r="B48992">
        <f>SUM(A1:A48992)</f>
        <v>24403.326352119446</v>
      </c>
    </row>
    <row r="48993" spans="1:2" x14ac:dyDescent="0.55000000000000004">
      <c r="A48993">
        <v>0.43965190649032593</v>
      </c>
      <c r="B48993">
        <f>SUM(A1:A48993)</f>
        <v>24403.766004025936</v>
      </c>
    </row>
    <row r="48994" spans="1:2" x14ac:dyDescent="0.55000000000000004">
      <c r="A48994">
        <v>0.82354247570037842</v>
      </c>
      <c r="B48994">
        <f>SUM(A1:A48994)</f>
        <v>24404.589546501637</v>
      </c>
    </row>
    <row r="48995" spans="1:2" x14ac:dyDescent="0.55000000000000004">
      <c r="A48995">
        <v>0.48186832666397095</v>
      </c>
      <c r="B48995">
        <f>SUM(A1:A48995)</f>
        <v>24405.0714148283</v>
      </c>
    </row>
    <row r="48996" spans="1:2" x14ac:dyDescent="0.55000000000000004">
      <c r="A48996">
        <v>0.51439809799194336</v>
      </c>
      <c r="B48996">
        <f>SUM(A1:A48996)</f>
        <v>24405.585812926292</v>
      </c>
    </row>
    <row r="48997" spans="1:2" x14ac:dyDescent="0.55000000000000004">
      <c r="A48997">
        <v>8.1786811351776123E-2</v>
      </c>
      <c r="B48997">
        <f>SUM(A1:A48997)</f>
        <v>24405.667599737644</v>
      </c>
    </row>
    <row r="48998" spans="1:2" x14ac:dyDescent="0.55000000000000004">
      <c r="A48998">
        <v>0.32218658924102783</v>
      </c>
      <c r="B48998">
        <f>SUM(A1:A48998)</f>
        <v>24405.989786326885</v>
      </c>
    </row>
    <row r="48999" spans="1:2" x14ac:dyDescent="0.55000000000000004">
      <c r="A48999">
        <v>0.96078950166702271</v>
      </c>
      <c r="B48999">
        <f>SUM(A1:A48999)</f>
        <v>24406.950575828552</v>
      </c>
    </row>
    <row r="49000" spans="1:2" x14ac:dyDescent="0.55000000000000004">
      <c r="A49000">
        <v>0.40307402610778809</v>
      </c>
      <c r="B49000">
        <f>SUM(A1:A49000)</f>
        <v>24407.35364985466</v>
      </c>
    </row>
    <row r="49001" spans="1:2" x14ac:dyDescent="0.55000000000000004">
      <c r="A49001">
        <v>0.68944066762924194</v>
      </c>
      <c r="B49001">
        <f>SUM(A1:A49001)</f>
        <v>24408.043090522289</v>
      </c>
    </row>
    <row r="49002" spans="1:2" x14ac:dyDescent="0.55000000000000004">
      <c r="A49002">
        <v>0.92818009853363037</v>
      </c>
      <c r="B49002">
        <f>SUM(A1:A49002)</f>
        <v>24408.971270620823</v>
      </c>
    </row>
    <row r="49003" spans="1:2" x14ac:dyDescent="0.55000000000000004">
      <c r="A49003">
        <v>0.10594373941421509</v>
      </c>
      <c r="B49003">
        <f>SUM(A1:A49003)</f>
        <v>24409.077214360237</v>
      </c>
    </row>
    <row r="49004" spans="1:2" x14ac:dyDescent="0.55000000000000004">
      <c r="A49004">
        <v>0.32820701599121094</v>
      </c>
      <c r="B49004">
        <f>SUM(A1:A49004)</f>
        <v>24409.405421376228</v>
      </c>
    </row>
    <row r="49005" spans="1:2" x14ac:dyDescent="0.55000000000000004">
      <c r="A49005">
        <v>8.2254588603973389E-2</v>
      </c>
      <c r="B49005">
        <f>SUM(A1:A49005)</f>
        <v>24409.487675964832</v>
      </c>
    </row>
    <row r="49006" spans="1:2" x14ac:dyDescent="0.55000000000000004">
      <c r="A49006">
        <v>0.49509966373443604</v>
      </c>
      <c r="B49006">
        <f>SUM(A1:A49006)</f>
        <v>24409.982775628567</v>
      </c>
    </row>
    <row r="49007" spans="1:2" x14ac:dyDescent="0.55000000000000004">
      <c r="A49007">
        <v>0.4191010594367981</v>
      </c>
      <c r="B49007">
        <f>SUM(A1:A49007)</f>
        <v>24410.401876688004</v>
      </c>
    </row>
    <row r="49008" spans="1:2" x14ac:dyDescent="0.55000000000000004">
      <c r="A49008">
        <v>0.59698700904846191</v>
      </c>
      <c r="B49008">
        <f>SUM(A1:A49008)</f>
        <v>24410.998863697052</v>
      </c>
    </row>
    <row r="49009" spans="1:2" x14ac:dyDescent="0.55000000000000004">
      <c r="A49009">
        <v>0.90115875005722046</v>
      </c>
      <c r="B49009">
        <f>SUM(A1:A49009)</f>
        <v>24411.900022447109</v>
      </c>
    </row>
    <row r="49010" spans="1:2" x14ac:dyDescent="0.55000000000000004">
      <c r="A49010">
        <v>0.41265475749969482</v>
      </c>
      <c r="B49010">
        <f>SUM(A1:A49010)</f>
        <v>24412.312677204609</v>
      </c>
    </row>
    <row r="49011" spans="1:2" x14ac:dyDescent="0.55000000000000004">
      <c r="A49011">
        <v>0.79363304376602173</v>
      </c>
      <c r="B49011">
        <f>SUM(A1:A49011)</f>
        <v>24413.106310248375</v>
      </c>
    </row>
    <row r="49012" spans="1:2" x14ac:dyDescent="0.55000000000000004">
      <c r="A49012">
        <v>0.34179925918579102</v>
      </c>
      <c r="B49012">
        <f>SUM(A1:A49012)</f>
        <v>24413.448109507561</v>
      </c>
    </row>
    <row r="49013" spans="1:2" x14ac:dyDescent="0.55000000000000004">
      <c r="A49013">
        <v>0.31149739027023315</v>
      </c>
      <c r="B49013">
        <f>SUM(A1:A49013)</f>
        <v>24413.759606897831</v>
      </c>
    </row>
    <row r="49014" spans="1:2" x14ac:dyDescent="0.55000000000000004">
      <c r="A49014">
        <v>0.49731266498565674</v>
      </c>
      <c r="B49014">
        <f>SUM(A1:A49014)</f>
        <v>24414.256919562817</v>
      </c>
    </row>
    <row r="49015" spans="1:2" x14ac:dyDescent="0.55000000000000004">
      <c r="A49015">
        <v>0.84263783693313599</v>
      </c>
      <c r="B49015">
        <f>SUM(A1:A49015)</f>
        <v>24415.09955739975</v>
      </c>
    </row>
    <row r="49016" spans="1:2" x14ac:dyDescent="0.55000000000000004">
      <c r="A49016">
        <v>0.53584933280944824</v>
      </c>
      <c r="B49016">
        <f>SUM(A1:A49016)</f>
        <v>24415.635406732559</v>
      </c>
    </row>
    <row r="49017" spans="1:2" x14ac:dyDescent="0.55000000000000004">
      <c r="A49017">
        <v>0.95615381002426147</v>
      </c>
      <c r="B49017">
        <f>SUM(A1:A49017)</f>
        <v>24416.591560542583</v>
      </c>
    </row>
    <row r="49018" spans="1:2" x14ac:dyDescent="0.55000000000000004">
      <c r="A49018">
        <v>0.13292348384857178</v>
      </c>
      <c r="B49018">
        <f>SUM(A1:A49018)</f>
        <v>24416.724484026432</v>
      </c>
    </row>
    <row r="49019" spans="1:2" x14ac:dyDescent="0.55000000000000004">
      <c r="A49019">
        <v>0.47706514596939087</v>
      </c>
      <c r="B49019">
        <f>SUM(A1:A49019)</f>
        <v>24417.201549172401</v>
      </c>
    </row>
    <row r="49020" spans="1:2" x14ac:dyDescent="0.55000000000000004">
      <c r="A49020">
        <v>0.25878810882568359</v>
      </c>
      <c r="B49020">
        <f>SUM(A1:A49020)</f>
        <v>24417.460337281227</v>
      </c>
    </row>
    <row r="49021" spans="1:2" x14ac:dyDescent="0.55000000000000004">
      <c r="A49021">
        <v>0.15867537260055542</v>
      </c>
      <c r="B49021">
        <f>SUM(A1:A49021)</f>
        <v>24417.619012653828</v>
      </c>
    </row>
    <row r="49022" spans="1:2" x14ac:dyDescent="0.55000000000000004">
      <c r="A49022">
        <v>0.66134512424468994</v>
      </c>
      <c r="B49022">
        <f>SUM(A1:A49022)</f>
        <v>24418.280357778072</v>
      </c>
    </row>
    <row r="49023" spans="1:2" x14ac:dyDescent="0.55000000000000004">
      <c r="A49023">
        <v>0.73384124040603638</v>
      </c>
      <c r="B49023">
        <f>SUM(A1:A49023)</f>
        <v>24419.014199018478</v>
      </c>
    </row>
    <row r="49024" spans="1:2" x14ac:dyDescent="0.55000000000000004">
      <c r="A49024">
        <v>0.21233677864074707</v>
      </c>
      <c r="B49024">
        <f>SUM(A1:A49024)</f>
        <v>24419.226535797119</v>
      </c>
    </row>
    <row r="49025" spans="1:2" x14ac:dyDescent="0.55000000000000004">
      <c r="A49025">
        <v>0.37639850378036499</v>
      </c>
      <c r="B49025">
        <f>SUM(A1:A49025)</f>
        <v>24419.6029343009</v>
      </c>
    </row>
    <row r="49026" spans="1:2" x14ac:dyDescent="0.55000000000000004">
      <c r="A49026">
        <v>2.306830883026123E-2</v>
      </c>
      <c r="B49026">
        <f>SUM(A1:A49026)</f>
        <v>24419.62600260973</v>
      </c>
    </row>
    <row r="49027" spans="1:2" x14ac:dyDescent="0.55000000000000004">
      <c r="A49027">
        <v>0.85399395227432251</v>
      </c>
      <c r="B49027">
        <f>SUM(A1:A49027)</f>
        <v>24420.479996562004</v>
      </c>
    </row>
    <row r="49028" spans="1:2" x14ac:dyDescent="0.55000000000000004">
      <c r="A49028">
        <v>0.48591184616088867</v>
      </c>
      <c r="B49028">
        <f>SUM(A1:A49028)</f>
        <v>24420.965908408165</v>
      </c>
    </row>
    <row r="49029" spans="1:2" x14ac:dyDescent="0.55000000000000004">
      <c r="A49029">
        <v>0.90357369184494019</v>
      </c>
      <c r="B49029">
        <f>SUM(A1:A49029)</f>
        <v>24421.86948210001</v>
      </c>
    </row>
    <row r="49030" spans="1:2" x14ac:dyDescent="0.55000000000000004">
      <c r="A49030">
        <v>0.64784157276153564</v>
      </c>
      <c r="B49030">
        <f>SUM(A1:A49030)</f>
        <v>24422.517323672771</v>
      </c>
    </row>
    <row r="49031" spans="1:2" x14ac:dyDescent="0.55000000000000004">
      <c r="A49031">
        <v>0.61077767610549927</v>
      </c>
      <c r="B49031">
        <f>SUM(A1:A49031)</f>
        <v>24423.128101348877</v>
      </c>
    </row>
    <row r="49032" spans="1:2" x14ac:dyDescent="0.55000000000000004">
      <c r="A49032">
        <v>0.5722501277923584</v>
      </c>
      <c r="B49032">
        <f>SUM(A1:A49032)</f>
        <v>24423.700351476669</v>
      </c>
    </row>
    <row r="49033" spans="1:2" x14ac:dyDescent="0.55000000000000004">
      <c r="A49033">
        <v>0.82449048757553101</v>
      </c>
      <c r="B49033">
        <f>SUM(A1:A49033)</f>
        <v>24424.524841964245</v>
      </c>
    </row>
    <row r="49034" spans="1:2" x14ac:dyDescent="0.55000000000000004">
      <c r="A49034">
        <v>0.59529626369476318</v>
      </c>
      <c r="B49034">
        <f>SUM(A1:A49034)</f>
        <v>24425.12013822794</v>
      </c>
    </row>
    <row r="49035" spans="1:2" x14ac:dyDescent="0.55000000000000004">
      <c r="A49035">
        <v>0.88779836893081665</v>
      </c>
      <c r="B49035">
        <f>SUM(A1:A49035)</f>
        <v>24426.00793659687</v>
      </c>
    </row>
    <row r="49036" spans="1:2" x14ac:dyDescent="0.55000000000000004">
      <c r="A49036">
        <v>0.63303375244140625</v>
      </c>
      <c r="B49036">
        <f>SUM(A1:A49036)</f>
        <v>24426.640970349312</v>
      </c>
    </row>
    <row r="49037" spans="1:2" x14ac:dyDescent="0.55000000000000004">
      <c r="A49037">
        <v>0.21660250425338745</v>
      </c>
      <c r="B49037">
        <f>SUM(A1:A49037)</f>
        <v>24426.857572853565</v>
      </c>
    </row>
    <row r="49038" spans="1:2" x14ac:dyDescent="0.55000000000000004">
      <c r="A49038">
        <v>0.94557154178619385</v>
      </c>
      <c r="B49038">
        <f>SUM(A1:A49038)</f>
        <v>24427.803144395351</v>
      </c>
    </row>
    <row r="49039" spans="1:2" x14ac:dyDescent="0.55000000000000004">
      <c r="A49039">
        <v>0.50713855028152466</v>
      </c>
      <c r="B49039">
        <f>SUM(A1:A49039)</f>
        <v>24428.310282945633</v>
      </c>
    </row>
    <row r="49040" spans="1:2" x14ac:dyDescent="0.55000000000000004">
      <c r="A49040">
        <v>1.4515161514282227E-2</v>
      </c>
      <c r="B49040">
        <f>SUM(A1:A49040)</f>
        <v>24428.324798107147</v>
      </c>
    </row>
    <row r="49041" spans="1:2" x14ac:dyDescent="0.55000000000000004">
      <c r="A49041">
        <v>0.60365241765975952</v>
      </c>
      <c r="B49041">
        <f>SUM(A1:A49041)</f>
        <v>24428.928450524807</v>
      </c>
    </row>
    <row r="49042" spans="1:2" x14ac:dyDescent="0.55000000000000004">
      <c r="A49042">
        <v>0.43993937969207764</v>
      </c>
      <c r="B49042">
        <f>SUM(A1:A49042)</f>
        <v>24429.368389904499</v>
      </c>
    </row>
    <row r="49043" spans="1:2" x14ac:dyDescent="0.55000000000000004">
      <c r="A49043">
        <v>0.30748230218887329</v>
      </c>
      <c r="B49043">
        <f>SUM(A1:A49043)</f>
        <v>24429.675872206688</v>
      </c>
    </row>
    <row r="49044" spans="1:2" x14ac:dyDescent="0.55000000000000004">
      <c r="A49044">
        <v>1.3142108917236328E-2</v>
      </c>
      <c r="B49044">
        <f>SUM(A1:A49044)</f>
        <v>24429.689014315605</v>
      </c>
    </row>
    <row r="49045" spans="1:2" x14ac:dyDescent="0.55000000000000004">
      <c r="A49045">
        <v>0.65879696607589722</v>
      </c>
      <c r="B49045">
        <f>SUM(A1:A49045)</f>
        <v>24430.347811281681</v>
      </c>
    </row>
    <row r="49046" spans="1:2" x14ac:dyDescent="0.55000000000000004">
      <c r="A49046">
        <v>0.37142956256866455</v>
      </c>
      <c r="B49046">
        <f>SUM(A1:A49046)</f>
        <v>24430.71924084425</v>
      </c>
    </row>
    <row r="49047" spans="1:2" x14ac:dyDescent="0.55000000000000004">
      <c r="A49047">
        <v>0.47224026918411255</v>
      </c>
      <c r="B49047">
        <f>SUM(A1:A49047)</f>
        <v>24431.191481113434</v>
      </c>
    </row>
    <row r="49048" spans="1:2" x14ac:dyDescent="0.55000000000000004">
      <c r="A49048">
        <v>0.89118266105651855</v>
      </c>
      <c r="B49048">
        <f>SUM(A1:A49048)</f>
        <v>24432.08266377449</v>
      </c>
    </row>
    <row r="49049" spans="1:2" x14ac:dyDescent="0.55000000000000004">
      <c r="A49049">
        <v>0.15773195028305054</v>
      </c>
      <c r="B49049">
        <f>SUM(A1:A49049)</f>
        <v>24432.240395724773</v>
      </c>
    </row>
    <row r="49050" spans="1:2" x14ac:dyDescent="0.55000000000000004">
      <c r="A49050">
        <v>0.72545468807220459</v>
      </c>
      <c r="B49050">
        <f>SUM(A1:A49050)</f>
        <v>24432.965850412846</v>
      </c>
    </row>
    <row r="49051" spans="1:2" x14ac:dyDescent="0.55000000000000004">
      <c r="A49051">
        <v>0.10767465829849243</v>
      </c>
      <c r="B49051">
        <f>SUM(A1:A49051)</f>
        <v>24433.073525071144</v>
      </c>
    </row>
    <row r="49052" spans="1:2" x14ac:dyDescent="0.55000000000000004">
      <c r="A49052">
        <v>0.14235019683837891</v>
      </c>
      <c r="B49052">
        <f>SUM(A1:A49052)</f>
        <v>24433.215875267982</v>
      </c>
    </row>
    <row r="49053" spans="1:2" x14ac:dyDescent="0.55000000000000004">
      <c r="A49053">
        <v>0.18181723356246948</v>
      </c>
      <c r="B49053">
        <f>SUM(A1:A49053)</f>
        <v>24433.397692501545</v>
      </c>
    </row>
    <row r="49054" spans="1:2" x14ac:dyDescent="0.55000000000000004">
      <c r="A49054">
        <v>0.57043516635894775</v>
      </c>
      <c r="B49054">
        <f>SUM(A1:A49054)</f>
        <v>24433.968127667904</v>
      </c>
    </row>
    <row r="49055" spans="1:2" x14ac:dyDescent="0.55000000000000004">
      <c r="A49055">
        <v>7.1024239063262939E-2</v>
      </c>
      <c r="B49055">
        <f>SUM(A1:A49055)</f>
        <v>24434.039151906967</v>
      </c>
    </row>
    <row r="49056" spans="1:2" x14ac:dyDescent="0.55000000000000004">
      <c r="A49056">
        <v>7.4284076690673828E-3</v>
      </c>
      <c r="B49056">
        <f>SUM(A1:A49056)</f>
        <v>24434.046580314636</v>
      </c>
    </row>
    <row r="49057" spans="1:2" x14ac:dyDescent="0.55000000000000004">
      <c r="A49057">
        <v>0.57120174169540405</v>
      </c>
      <c r="B49057">
        <f>SUM(A1:A49057)</f>
        <v>24434.617782056332</v>
      </c>
    </row>
    <row r="49058" spans="1:2" x14ac:dyDescent="0.55000000000000004">
      <c r="A49058">
        <v>0.69842422008514404</v>
      </c>
      <c r="B49058">
        <f>SUM(A1:A49058)</f>
        <v>24435.316206276417</v>
      </c>
    </row>
    <row r="49059" spans="1:2" x14ac:dyDescent="0.55000000000000004">
      <c r="A49059">
        <v>4.8629343509674072E-2</v>
      </c>
      <c r="B49059">
        <f>SUM(A1:A49059)</f>
        <v>24435.364835619926</v>
      </c>
    </row>
    <row r="49060" spans="1:2" x14ac:dyDescent="0.55000000000000004">
      <c r="A49060">
        <v>0.23989629745483398</v>
      </c>
      <c r="B49060">
        <f>SUM(A1:A49060)</f>
        <v>24435.604731917381</v>
      </c>
    </row>
    <row r="49061" spans="1:2" x14ac:dyDescent="0.55000000000000004">
      <c r="A49061">
        <v>0.62794846296310425</v>
      </c>
      <c r="B49061">
        <f>SUM(A1:A49061)</f>
        <v>24436.232680380344</v>
      </c>
    </row>
    <row r="49062" spans="1:2" x14ac:dyDescent="0.55000000000000004">
      <c r="A49062">
        <v>0.51573288440704346</v>
      </c>
      <c r="B49062">
        <f>SUM(A1:A49062)</f>
        <v>24436.748413264751</v>
      </c>
    </row>
    <row r="49063" spans="1:2" x14ac:dyDescent="0.55000000000000004">
      <c r="A49063">
        <v>0.88405686616897583</v>
      </c>
      <c r="B49063">
        <f>SUM(A1:A49063)</f>
        <v>24437.63247013092</v>
      </c>
    </row>
    <row r="49064" spans="1:2" x14ac:dyDescent="0.55000000000000004">
      <c r="A49064">
        <v>0.12155318260192871</v>
      </c>
      <c r="B49064">
        <f>SUM(A1:A49064)</f>
        <v>24437.754023313522</v>
      </c>
    </row>
    <row r="49065" spans="1:2" x14ac:dyDescent="0.55000000000000004">
      <c r="A49065">
        <v>6.9159448146820068E-2</v>
      </c>
      <c r="B49065">
        <f>SUM(A1:A49065)</f>
        <v>24437.823182761669</v>
      </c>
    </row>
    <row r="49066" spans="1:2" x14ac:dyDescent="0.55000000000000004">
      <c r="A49066">
        <v>0.183555006980896</v>
      </c>
      <c r="B49066">
        <f>SUM(A1:A49066)</f>
        <v>24438.00673776865</v>
      </c>
    </row>
    <row r="49067" spans="1:2" x14ac:dyDescent="0.55000000000000004">
      <c r="A49067">
        <v>0.15622526407241821</v>
      </c>
      <c r="B49067">
        <f>SUM(A1:A49067)</f>
        <v>24438.162963032722</v>
      </c>
    </row>
    <row r="49068" spans="1:2" x14ac:dyDescent="0.55000000000000004">
      <c r="A49068">
        <v>0.72814369201660156</v>
      </c>
      <c r="B49068">
        <f>SUM(A1:A49068)</f>
        <v>24438.891106724739</v>
      </c>
    </row>
    <row r="49069" spans="1:2" x14ac:dyDescent="0.55000000000000004">
      <c r="A49069">
        <v>0.23010081052780151</v>
      </c>
      <c r="B49069">
        <f>SUM(A1:A49069)</f>
        <v>24439.121207535267</v>
      </c>
    </row>
    <row r="49070" spans="1:2" x14ac:dyDescent="0.55000000000000004">
      <c r="A49070">
        <v>8.5922479629516602E-3</v>
      </c>
      <c r="B49070">
        <f>SUM(A1:A49070)</f>
        <v>24439.12979978323</v>
      </c>
    </row>
    <row r="49071" spans="1:2" x14ac:dyDescent="0.55000000000000004">
      <c r="A49071">
        <v>7.5295567512512207E-3</v>
      </c>
      <c r="B49071">
        <f>SUM(A1:A49071)</f>
        <v>24439.137329339981</v>
      </c>
    </row>
    <row r="49072" spans="1:2" x14ac:dyDescent="0.55000000000000004">
      <c r="A49072">
        <v>0.44498276710510254</v>
      </c>
      <c r="B49072">
        <f>SUM(A1:A49072)</f>
        <v>24439.582312107086</v>
      </c>
    </row>
    <row r="49073" spans="1:2" x14ac:dyDescent="0.55000000000000004">
      <c r="A49073">
        <v>0.51732772588729858</v>
      </c>
      <c r="B49073">
        <f>SUM(A1:A49073)</f>
        <v>24440.099639832973</v>
      </c>
    </row>
    <row r="49074" spans="1:2" x14ac:dyDescent="0.55000000000000004">
      <c r="A49074">
        <v>8.3679080009460449E-2</v>
      </c>
      <c r="B49074">
        <f>SUM(A1:A49074)</f>
        <v>24440.183318912983</v>
      </c>
    </row>
    <row r="49075" spans="1:2" x14ac:dyDescent="0.55000000000000004">
      <c r="A49075">
        <v>0.22196632623672485</v>
      </c>
      <c r="B49075">
        <f>SUM(A1:A49075)</f>
        <v>24440.40528523922</v>
      </c>
    </row>
    <row r="49076" spans="1:2" x14ac:dyDescent="0.55000000000000004">
      <c r="A49076">
        <v>0.73258066177368164</v>
      </c>
      <c r="B49076">
        <f>SUM(A1:A49076)</f>
        <v>24441.137865900993</v>
      </c>
    </row>
    <row r="49077" spans="1:2" x14ac:dyDescent="0.55000000000000004">
      <c r="A49077">
        <v>0.11180943250656128</v>
      </c>
      <c r="B49077">
        <f>SUM(A1:A49077)</f>
        <v>24441.2496753335</v>
      </c>
    </row>
    <row r="49078" spans="1:2" x14ac:dyDescent="0.55000000000000004">
      <c r="A49078">
        <v>0.17840778827667236</v>
      </c>
      <c r="B49078">
        <f>SUM(A1:A49078)</f>
        <v>24441.428083121777</v>
      </c>
    </row>
    <row r="49079" spans="1:2" x14ac:dyDescent="0.55000000000000004">
      <c r="A49079">
        <v>0.55325871706008911</v>
      </c>
      <c r="B49079">
        <f>SUM(A1:A49079)</f>
        <v>24441.981341838837</v>
      </c>
    </row>
    <row r="49080" spans="1:2" x14ac:dyDescent="0.55000000000000004">
      <c r="A49080">
        <v>0.14226794242858887</v>
      </c>
      <c r="B49080">
        <f>SUM(A1:A49080)</f>
        <v>24442.123609781265</v>
      </c>
    </row>
    <row r="49081" spans="1:2" x14ac:dyDescent="0.55000000000000004">
      <c r="A49081">
        <v>0.9220542311668396</v>
      </c>
      <c r="B49081">
        <f>SUM(A1:A49081)</f>
        <v>24443.045664012432</v>
      </c>
    </row>
    <row r="49082" spans="1:2" x14ac:dyDescent="0.55000000000000004">
      <c r="A49082">
        <v>0.8797534704208374</v>
      </c>
      <c r="B49082">
        <f>SUM(A1:A49082)</f>
        <v>24443.925417482853</v>
      </c>
    </row>
    <row r="49083" spans="1:2" x14ac:dyDescent="0.55000000000000004">
      <c r="A49083">
        <v>0.30298143625259399</v>
      </c>
      <c r="B49083">
        <f>SUM(A1:A49083)</f>
        <v>24444.228398919106</v>
      </c>
    </row>
    <row r="49084" spans="1:2" x14ac:dyDescent="0.55000000000000004">
      <c r="A49084">
        <v>0.58182048797607422</v>
      </c>
      <c r="B49084">
        <f>SUM(A1:A49084)</f>
        <v>24444.810219407082</v>
      </c>
    </row>
    <row r="49085" spans="1:2" x14ac:dyDescent="0.55000000000000004">
      <c r="A49085">
        <v>0.78723448514938354</v>
      </c>
      <c r="B49085">
        <f>SUM(A1:A49085)</f>
        <v>24445.597453892231</v>
      </c>
    </row>
    <row r="49086" spans="1:2" x14ac:dyDescent="0.55000000000000004">
      <c r="A49086">
        <v>0.98269903659820557</v>
      </c>
      <c r="B49086">
        <f>SUM(A1:A49086)</f>
        <v>24446.580152928829</v>
      </c>
    </row>
    <row r="49087" spans="1:2" x14ac:dyDescent="0.55000000000000004">
      <c r="A49087">
        <v>0.1486857533454895</v>
      </c>
      <c r="B49087">
        <f>SUM(A1:A49087)</f>
        <v>24446.728838682175</v>
      </c>
    </row>
    <row r="49088" spans="1:2" x14ac:dyDescent="0.55000000000000004">
      <c r="A49088">
        <v>0.8310844898223877</v>
      </c>
      <c r="B49088">
        <f>SUM(A1:A49088)</f>
        <v>24447.559923171997</v>
      </c>
    </row>
    <row r="49089" spans="1:2" x14ac:dyDescent="0.55000000000000004">
      <c r="A49089">
        <v>0.93031162023544312</v>
      </c>
      <c r="B49089">
        <f>SUM(A1:A49089)</f>
        <v>24448.490234792233</v>
      </c>
    </row>
    <row r="49090" spans="1:2" x14ac:dyDescent="0.55000000000000004">
      <c r="A49090">
        <v>0.13086020946502686</v>
      </c>
      <c r="B49090">
        <f>SUM(A1:A49090)</f>
        <v>24448.621095001698</v>
      </c>
    </row>
    <row r="49091" spans="1:2" x14ac:dyDescent="0.55000000000000004">
      <c r="A49091">
        <v>0.22202450037002563</v>
      </c>
      <c r="B49091">
        <f>SUM(A1:A49091)</f>
        <v>24448.843119502068</v>
      </c>
    </row>
    <row r="49092" spans="1:2" x14ac:dyDescent="0.55000000000000004">
      <c r="A49092">
        <v>0.3076014518737793</v>
      </c>
      <c r="B49092">
        <f>SUM(A1:A49092)</f>
        <v>24449.150720953941</v>
      </c>
    </row>
    <row r="49093" spans="1:2" x14ac:dyDescent="0.55000000000000004">
      <c r="A49093">
        <v>0.66116112470626831</v>
      </c>
      <c r="B49093">
        <f>SUM(A1:A49093)</f>
        <v>24449.811882078648</v>
      </c>
    </row>
    <row r="49094" spans="1:2" x14ac:dyDescent="0.55000000000000004">
      <c r="A49094">
        <v>0.70711052417755127</v>
      </c>
      <c r="B49094">
        <f>SUM(A1:A49094)</f>
        <v>24450.518992602825</v>
      </c>
    </row>
    <row r="49095" spans="1:2" x14ac:dyDescent="0.55000000000000004">
      <c r="A49095">
        <v>0.43687707185745239</v>
      </c>
      <c r="B49095">
        <f>SUM(A1:A49095)</f>
        <v>24450.955869674683</v>
      </c>
    </row>
    <row r="49096" spans="1:2" x14ac:dyDescent="0.55000000000000004">
      <c r="A49096">
        <v>8.2233190536499023E-2</v>
      </c>
      <c r="B49096">
        <f>SUM(A1:A49096)</f>
        <v>24451.038102865219</v>
      </c>
    </row>
    <row r="49097" spans="1:2" x14ac:dyDescent="0.55000000000000004">
      <c r="A49097">
        <v>0.32969754934310913</v>
      </c>
      <c r="B49097">
        <f>SUM(A1:A49097)</f>
        <v>24451.367800414562</v>
      </c>
    </row>
    <row r="49098" spans="1:2" x14ac:dyDescent="0.55000000000000004">
      <c r="A49098">
        <v>0.97420632839202881</v>
      </c>
      <c r="B49098">
        <f>SUM(A1:A49098)</f>
        <v>24452.342006742954</v>
      </c>
    </row>
    <row r="49099" spans="1:2" x14ac:dyDescent="0.55000000000000004">
      <c r="A49099">
        <v>6.7474424839019775E-2</v>
      </c>
      <c r="B49099">
        <f>SUM(A1:A49099)</f>
        <v>24452.409481167793</v>
      </c>
    </row>
    <row r="49100" spans="1:2" x14ac:dyDescent="0.55000000000000004">
      <c r="A49100">
        <v>0.14478683471679688</v>
      </c>
      <c r="B49100">
        <f>SUM(A1:A49100)</f>
        <v>24452.55426800251</v>
      </c>
    </row>
    <row r="49101" spans="1:2" x14ac:dyDescent="0.55000000000000004">
      <c r="A49101">
        <v>0.52899950742721558</v>
      </c>
      <c r="B49101">
        <f>SUM(A1:A49101)</f>
        <v>24453.083267509937</v>
      </c>
    </row>
    <row r="49102" spans="1:2" x14ac:dyDescent="0.55000000000000004">
      <c r="A49102">
        <v>0.46541178226470947</v>
      </c>
      <c r="B49102">
        <f>SUM(A1:A49102)</f>
        <v>24453.548679292202</v>
      </c>
    </row>
    <row r="49103" spans="1:2" x14ac:dyDescent="0.55000000000000004">
      <c r="A49103">
        <v>0.57652407884597778</v>
      </c>
      <c r="B49103">
        <f>SUM(A1:A49103)</f>
        <v>24454.125203371048</v>
      </c>
    </row>
    <row r="49104" spans="1:2" x14ac:dyDescent="0.55000000000000004">
      <c r="A49104">
        <v>0.91963982582092285</v>
      </c>
      <c r="B49104">
        <f>SUM(A1:A49104)</f>
        <v>24455.044843196869</v>
      </c>
    </row>
    <row r="49105" spans="1:2" x14ac:dyDescent="0.55000000000000004">
      <c r="A49105">
        <v>0.54843467473983765</v>
      </c>
      <c r="B49105">
        <f>SUM(A1:A49105)</f>
        <v>24455.593277871609</v>
      </c>
    </row>
    <row r="49106" spans="1:2" x14ac:dyDescent="0.55000000000000004">
      <c r="A49106">
        <v>0.62512385845184326</v>
      </c>
      <c r="B49106">
        <f>SUM(A1:A49106)</f>
        <v>24456.218401730061</v>
      </c>
    </row>
    <row r="49107" spans="1:2" x14ac:dyDescent="0.55000000000000004">
      <c r="A49107">
        <v>0.69333511590957642</v>
      </c>
      <c r="B49107">
        <f>SUM(A1:A49107)</f>
        <v>24456.91173684597</v>
      </c>
    </row>
    <row r="49108" spans="1:2" x14ac:dyDescent="0.55000000000000004">
      <c r="A49108">
        <v>3.1364917755126953E-2</v>
      </c>
      <c r="B49108">
        <f>SUM(A1:A49108)</f>
        <v>24456.943101763725</v>
      </c>
    </row>
    <row r="49109" spans="1:2" x14ac:dyDescent="0.55000000000000004">
      <c r="A49109">
        <v>7.6784789562225342E-2</v>
      </c>
      <c r="B49109">
        <f>SUM(A1:A49109)</f>
        <v>24457.019886553288</v>
      </c>
    </row>
    <row r="49110" spans="1:2" x14ac:dyDescent="0.55000000000000004">
      <c r="A49110">
        <v>0.69949734210968018</v>
      </c>
      <c r="B49110">
        <f>SUM(A1:A49110)</f>
        <v>24457.719383895397</v>
      </c>
    </row>
    <row r="49111" spans="1:2" x14ac:dyDescent="0.55000000000000004">
      <c r="A49111">
        <v>0.74194318056106567</v>
      </c>
      <c r="B49111">
        <f>SUM(A1:A49111)</f>
        <v>24458.461327075958</v>
      </c>
    </row>
    <row r="49112" spans="1:2" x14ac:dyDescent="0.55000000000000004">
      <c r="A49112">
        <v>0.32035517692565918</v>
      </c>
      <c r="B49112">
        <f>SUM(A1:A49112)</f>
        <v>24458.781682252884</v>
      </c>
    </row>
    <row r="49113" spans="1:2" x14ac:dyDescent="0.55000000000000004">
      <c r="A49113">
        <v>0.15537065267562866</v>
      </c>
      <c r="B49113">
        <f>SUM(A1:A49113)</f>
        <v>24458.93705290556</v>
      </c>
    </row>
    <row r="49114" spans="1:2" x14ac:dyDescent="0.55000000000000004">
      <c r="A49114">
        <v>0.87706983089447021</v>
      </c>
      <c r="B49114">
        <f>SUM(A1:A49114)</f>
        <v>24459.814122736454</v>
      </c>
    </row>
    <row r="49115" spans="1:2" x14ac:dyDescent="0.55000000000000004">
      <c r="A49115">
        <v>0.21923547983169556</v>
      </c>
      <c r="B49115">
        <f>SUM(A1:A49115)</f>
        <v>24460.033358216286</v>
      </c>
    </row>
    <row r="49116" spans="1:2" x14ac:dyDescent="0.55000000000000004">
      <c r="A49116">
        <v>0.10844898223876953</v>
      </c>
      <c r="B49116">
        <f>SUM(A1:A49116)</f>
        <v>24460.141807198524</v>
      </c>
    </row>
    <row r="49117" spans="1:2" x14ac:dyDescent="0.55000000000000004">
      <c r="A49117">
        <v>0.38117712736129761</v>
      </c>
      <c r="B49117">
        <f>SUM(A1:A49117)</f>
        <v>24460.522984325886</v>
      </c>
    </row>
    <row r="49118" spans="1:2" x14ac:dyDescent="0.55000000000000004">
      <c r="A49118">
        <v>0.67938673496246338</v>
      </c>
      <c r="B49118">
        <f>SUM(A1:A49118)</f>
        <v>24461.202371060848</v>
      </c>
    </row>
    <row r="49119" spans="1:2" x14ac:dyDescent="0.55000000000000004">
      <c r="A49119">
        <v>0.62307578325271606</v>
      </c>
      <c r="B49119">
        <f>SUM(A1:A49119)</f>
        <v>24461.825446844101</v>
      </c>
    </row>
    <row r="49120" spans="1:2" x14ac:dyDescent="0.55000000000000004">
      <c r="A49120">
        <v>0.71455502510070801</v>
      </c>
      <c r="B49120">
        <f>SUM(A1:A49120)</f>
        <v>24462.540001869202</v>
      </c>
    </row>
    <row r="49121" spans="1:2" x14ac:dyDescent="0.55000000000000004">
      <c r="A49121">
        <v>0.35997813940048218</v>
      </c>
      <c r="B49121">
        <f>SUM(A1:A49121)</f>
        <v>24462.899980008602</v>
      </c>
    </row>
    <row r="49122" spans="1:2" x14ac:dyDescent="0.55000000000000004">
      <c r="A49122">
        <v>0.60162627696990967</v>
      </c>
      <c r="B49122">
        <f>SUM(A1:A49122)</f>
        <v>24463.501606285572</v>
      </c>
    </row>
    <row r="49123" spans="1:2" x14ac:dyDescent="0.55000000000000004">
      <c r="A49123">
        <v>0.5304294228553772</v>
      </c>
      <c r="B49123">
        <f>SUM(A1:A49123)</f>
        <v>24464.032035708427</v>
      </c>
    </row>
    <row r="49124" spans="1:2" x14ac:dyDescent="0.55000000000000004">
      <c r="A49124">
        <v>0.22027730941772461</v>
      </c>
      <c r="B49124">
        <f>SUM(A1:A49124)</f>
        <v>24464.252313017845</v>
      </c>
    </row>
    <row r="49125" spans="1:2" x14ac:dyDescent="0.55000000000000004">
      <c r="A49125">
        <v>0.40946167707443237</v>
      </c>
      <c r="B49125">
        <f>SUM(A1:A49125)</f>
        <v>24464.66177469492</v>
      </c>
    </row>
    <row r="49126" spans="1:2" x14ac:dyDescent="0.55000000000000004">
      <c r="A49126">
        <v>3.224492073059082E-3</v>
      </c>
      <c r="B49126">
        <f>SUM(A1:A49126)</f>
        <v>24464.664999186993</v>
      </c>
    </row>
    <row r="49127" spans="1:2" x14ac:dyDescent="0.55000000000000004">
      <c r="A49127">
        <v>0.92548829317092896</v>
      </c>
      <c r="B49127">
        <f>SUM(A1:A49127)</f>
        <v>24465.590487480164</v>
      </c>
    </row>
    <row r="49128" spans="1:2" x14ac:dyDescent="0.55000000000000004">
      <c r="A49128">
        <v>0.48554015159606934</v>
      </c>
      <c r="B49128">
        <f>SUM(A1:A49128)</f>
        <v>24466.07602763176</v>
      </c>
    </row>
    <row r="49129" spans="1:2" x14ac:dyDescent="0.55000000000000004">
      <c r="A49129">
        <v>0.51235479116439819</v>
      </c>
      <c r="B49129">
        <f>SUM(A1:A49129)</f>
        <v>24466.588382422924</v>
      </c>
    </row>
    <row r="49130" spans="1:2" x14ac:dyDescent="0.55000000000000004">
      <c r="A49130">
        <v>0.24850022792816162</v>
      </c>
      <c r="B49130">
        <f>SUM(A1:A49130)</f>
        <v>24466.836882650852</v>
      </c>
    </row>
    <row r="49131" spans="1:2" x14ac:dyDescent="0.55000000000000004">
      <c r="A49131">
        <v>0.77779585123062134</v>
      </c>
      <c r="B49131">
        <f>SUM(A1:A49131)</f>
        <v>24467.614678502083</v>
      </c>
    </row>
    <row r="49132" spans="1:2" x14ac:dyDescent="0.55000000000000004">
      <c r="A49132">
        <v>0.41421318054199219</v>
      </c>
      <c r="B49132">
        <f>SUM(A1:A49132)</f>
        <v>24468.028891682625</v>
      </c>
    </row>
    <row r="49133" spans="1:2" x14ac:dyDescent="0.55000000000000004">
      <c r="A49133">
        <v>0.51954859495162964</v>
      </c>
      <c r="B49133">
        <f>SUM(A1:A49133)</f>
        <v>24468.548440277576</v>
      </c>
    </row>
    <row r="49134" spans="1:2" x14ac:dyDescent="0.55000000000000004">
      <c r="A49134">
        <v>9.7280144691467285E-2</v>
      </c>
      <c r="B49134">
        <f>SUM(A1:A49134)</f>
        <v>24468.645720422268</v>
      </c>
    </row>
    <row r="49135" spans="1:2" x14ac:dyDescent="0.55000000000000004">
      <c r="A49135">
        <v>0.87037211656570435</v>
      </c>
      <c r="B49135">
        <f>SUM(A1:A49135)</f>
        <v>24469.516092538834</v>
      </c>
    </row>
    <row r="49136" spans="1:2" x14ac:dyDescent="0.55000000000000004">
      <c r="A49136">
        <v>0.46973633766174316</v>
      </c>
      <c r="B49136">
        <f>SUM(A1:A49136)</f>
        <v>24469.985828876495</v>
      </c>
    </row>
    <row r="49137" spans="1:2" x14ac:dyDescent="0.55000000000000004">
      <c r="A49137">
        <v>0.60322326421737671</v>
      </c>
      <c r="B49137">
        <f>SUM(A1:A49137)</f>
        <v>24470.589052140713</v>
      </c>
    </row>
    <row r="49138" spans="1:2" x14ac:dyDescent="0.55000000000000004">
      <c r="A49138">
        <v>0.34552371501922607</v>
      </c>
      <c r="B49138">
        <f>SUM(A1:A49138)</f>
        <v>24470.934575855732</v>
      </c>
    </row>
    <row r="49139" spans="1:2" x14ac:dyDescent="0.55000000000000004">
      <c r="A49139">
        <v>0.87783867120742798</v>
      </c>
      <c r="B49139">
        <f>SUM(A1:A49139)</f>
        <v>24471.812414526939</v>
      </c>
    </row>
    <row r="49140" spans="1:2" x14ac:dyDescent="0.55000000000000004">
      <c r="A49140">
        <v>0.44074487686157227</v>
      </c>
      <c r="B49140">
        <f>SUM(A1:A49140)</f>
        <v>24472.253159403801</v>
      </c>
    </row>
    <row r="49141" spans="1:2" x14ac:dyDescent="0.55000000000000004">
      <c r="A49141">
        <v>0.9599730372428894</v>
      </c>
      <c r="B49141">
        <f>SUM(A1:A49141)</f>
        <v>24473.213132441044</v>
      </c>
    </row>
    <row r="49142" spans="1:2" x14ac:dyDescent="0.55000000000000004">
      <c r="A49142">
        <v>0.71594822406768799</v>
      </c>
      <c r="B49142">
        <f>SUM(A1:A49142)</f>
        <v>24473.929080665112</v>
      </c>
    </row>
    <row r="49143" spans="1:2" x14ac:dyDescent="0.55000000000000004">
      <c r="A49143">
        <v>0.69454365968704224</v>
      </c>
      <c r="B49143">
        <f>SUM(A1:A49143)</f>
        <v>24474.623624324799</v>
      </c>
    </row>
    <row r="49144" spans="1:2" x14ac:dyDescent="0.55000000000000004">
      <c r="A49144">
        <v>0.45669436454772949</v>
      </c>
      <c r="B49144">
        <f>SUM(A1:A49144)</f>
        <v>24475.080318689346</v>
      </c>
    </row>
    <row r="49145" spans="1:2" x14ac:dyDescent="0.55000000000000004">
      <c r="A49145">
        <v>0.76393121480941772</v>
      </c>
      <c r="B49145">
        <f>SUM(A1:A49145)</f>
        <v>24475.844249904156</v>
      </c>
    </row>
    <row r="49146" spans="1:2" x14ac:dyDescent="0.55000000000000004">
      <c r="A49146">
        <v>0.99865376949310303</v>
      </c>
      <c r="B49146">
        <f>SUM(A1:A49146)</f>
        <v>24476.842903673649</v>
      </c>
    </row>
    <row r="49147" spans="1:2" x14ac:dyDescent="0.55000000000000004">
      <c r="A49147">
        <v>1.2686789035797119E-2</v>
      </c>
      <c r="B49147">
        <f>SUM(A1:A49147)</f>
        <v>24476.855590462685</v>
      </c>
    </row>
    <row r="49148" spans="1:2" x14ac:dyDescent="0.55000000000000004">
      <c r="A49148">
        <v>0.25348567962646484</v>
      </c>
      <c r="B49148">
        <f>SUM(A1:A49148)</f>
        <v>24477.109076142311</v>
      </c>
    </row>
    <row r="49149" spans="1:2" x14ac:dyDescent="0.55000000000000004">
      <c r="A49149">
        <v>0.36989516019821167</v>
      </c>
      <c r="B49149">
        <f>SUM(A1:A49149)</f>
        <v>24477.478971302509</v>
      </c>
    </row>
    <row r="49150" spans="1:2" x14ac:dyDescent="0.55000000000000004">
      <c r="A49150">
        <v>0.44174826145172119</v>
      </c>
      <c r="B49150">
        <f>SUM(A1:A49150)</f>
        <v>24477.920719563961</v>
      </c>
    </row>
    <row r="49151" spans="1:2" x14ac:dyDescent="0.55000000000000004">
      <c r="A49151">
        <v>0.15044432878494263</v>
      </c>
      <c r="B49151">
        <f>SUM(A1:A49151)</f>
        <v>24478.071163892746</v>
      </c>
    </row>
    <row r="49152" spans="1:2" x14ac:dyDescent="0.55000000000000004">
      <c r="A49152">
        <v>0.68909001350402832</v>
      </c>
      <c r="B49152">
        <f>SUM(A1:A49152)</f>
        <v>24478.76025390625</v>
      </c>
    </row>
    <row r="49153" spans="1:2" x14ac:dyDescent="0.55000000000000004">
      <c r="A49153">
        <v>0.76645129919052124</v>
      </c>
      <c r="B49153">
        <f>SUM(A1:A49153)</f>
        <v>24479.526705205441</v>
      </c>
    </row>
    <row r="49154" spans="1:2" x14ac:dyDescent="0.55000000000000004">
      <c r="A49154">
        <v>0.39197242259979248</v>
      </c>
      <c r="B49154">
        <f>SUM(A1:A49154)</f>
        <v>24479.91867762804</v>
      </c>
    </row>
    <row r="49155" spans="1:2" x14ac:dyDescent="0.55000000000000004">
      <c r="A49155">
        <v>0.13009411096572876</v>
      </c>
      <c r="B49155">
        <f>SUM(A1:A49155)</f>
        <v>24480.048771739006</v>
      </c>
    </row>
    <row r="49156" spans="1:2" x14ac:dyDescent="0.55000000000000004">
      <c r="A49156">
        <v>0.50917387008666992</v>
      </c>
      <c r="B49156">
        <f>SUM(A1:A49156)</f>
        <v>24480.557945609093</v>
      </c>
    </row>
    <row r="49157" spans="1:2" x14ac:dyDescent="0.55000000000000004">
      <c r="A49157">
        <v>0.27910012006759644</v>
      </c>
      <c r="B49157">
        <f>SUM(A1:A49157)</f>
        <v>24480.83704572916</v>
      </c>
    </row>
    <row r="49158" spans="1:2" x14ac:dyDescent="0.55000000000000004">
      <c r="A49158">
        <v>0.18532478809356689</v>
      </c>
      <c r="B49158">
        <f>SUM(A1:A49158)</f>
        <v>24481.022370517254</v>
      </c>
    </row>
    <row r="49159" spans="1:2" x14ac:dyDescent="0.55000000000000004">
      <c r="A49159">
        <v>6.1405301094055176E-3</v>
      </c>
      <c r="B49159">
        <f>SUM(A1:A49159)</f>
        <v>24481.028511047363</v>
      </c>
    </row>
    <row r="49160" spans="1:2" x14ac:dyDescent="0.55000000000000004">
      <c r="A49160">
        <v>0.36272406578063965</v>
      </c>
      <c r="B49160">
        <f>SUM(A1:A49160)</f>
        <v>24481.391235113144</v>
      </c>
    </row>
    <row r="49161" spans="1:2" x14ac:dyDescent="0.55000000000000004">
      <c r="A49161">
        <v>0.52338117361068726</v>
      </c>
      <c r="B49161">
        <f>SUM(A1:A49161)</f>
        <v>24481.914616286755</v>
      </c>
    </row>
    <row r="49162" spans="1:2" x14ac:dyDescent="0.55000000000000004">
      <c r="A49162">
        <v>0.28768670558929443</v>
      </c>
      <c r="B49162">
        <f>SUM(A1:A49162)</f>
        <v>24482.202302992344</v>
      </c>
    </row>
    <row r="49163" spans="1:2" x14ac:dyDescent="0.55000000000000004">
      <c r="A49163">
        <v>0.4434395432472229</v>
      </c>
      <c r="B49163">
        <f>SUM(A1:A49163)</f>
        <v>24482.645742535591</v>
      </c>
    </row>
    <row r="49164" spans="1:2" x14ac:dyDescent="0.55000000000000004">
      <c r="A49164">
        <v>6.76727294921875E-2</v>
      </c>
      <c r="B49164">
        <f>SUM(A1:A49164)</f>
        <v>24482.713415265083</v>
      </c>
    </row>
    <row r="49165" spans="1:2" x14ac:dyDescent="0.55000000000000004">
      <c r="A49165">
        <v>0.6079980731010437</v>
      </c>
      <c r="B49165">
        <f>SUM(A1:A49165)</f>
        <v>24483.321413338184</v>
      </c>
    </row>
    <row r="49166" spans="1:2" x14ac:dyDescent="0.55000000000000004">
      <c r="A49166">
        <v>0.6854473352432251</v>
      </c>
      <c r="B49166">
        <f>SUM(A1:A49166)</f>
        <v>24484.006860673428</v>
      </c>
    </row>
    <row r="49167" spans="1:2" x14ac:dyDescent="0.55000000000000004">
      <c r="A49167">
        <v>0.54532366991043091</v>
      </c>
      <c r="B49167">
        <f>SUM(A1:A49167)</f>
        <v>24484.552184343338</v>
      </c>
    </row>
    <row r="49168" spans="1:2" x14ac:dyDescent="0.55000000000000004">
      <c r="A49168">
        <v>0.12652230262756348</v>
      </c>
      <c r="B49168">
        <f>SUM(A1:A49168)</f>
        <v>24484.678706645966</v>
      </c>
    </row>
    <row r="49169" spans="1:2" x14ac:dyDescent="0.55000000000000004">
      <c r="A49169">
        <v>0.58794349431991577</v>
      </c>
      <c r="B49169">
        <f>SUM(A1:A49169)</f>
        <v>24485.266650140285</v>
      </c>
    </row>
    <row r="49170" spans="1:2" x14ac:dyDescent="0.55000000000000004">
      <c r="A49170">
        <v>0.52612864971160889</v>
      </c>
      <c r="B49170">
        <f>SUM(A1:A49170)</f>
        <v>24485.792778789997</v>
      </c>
    </row>
    <row r="49171" spans="1:2" x14ac:dyDescent="0.55000000000000004">
      <c r="A49171">
        <v>0.93172699213027954</v>
      </c>
      <c r="B49171">
        <f>SUM(A1:A49171)</f>
        <v>24486.724505782127</v>
      </c>
    </row>
    <row r="49172" spans="1:2" x14ac:dyDescent="0.55000000000000004">
      <c r="A49172">
        <v>0.49197053909301758</v>
      </c>
      <c r="B49172">
        <f>SUM(A1:A49172)</f>
        <v>24487.21647632122</v>
      </c>
    </row>
    <row r="49173" spans="1:2" x14ac:dyDescent="0.55000000000000004">
      <c r="A49173">
        <v>0.16762417554855347</v>
      </c>
      <c r="B49173">
        <f>SUM(A1:A49173)</f>
        <v>24487.384100496769</v>
      </c>
    </row>
    <row r="49174" spans="1:2" x14ac:dyDescent="0.55000000000000004">
      <c r="A49174">
        <v>9.0104341506958008E-3</v>
      </c>
      <c r="B49174">
        <f>SUM(A1:A49174)</f>
        <v>24487.39311093092</v>
      </c>
    </row>
    <row r="49175" spans="1:2" x14ac:dyDescent="0.55000000000000004">
      <c r="A49175">
        <v>6.7310154438018799E-2</v>
      </c>
      <c r="B49175">
        <f>SUM(A1:A49175)</f>
        <v>24487.460421085358</v>
      </c>
    </row>
    <row r="49176" spans="1:2" x14ac:dyDescent="0.55000000000000004">
      <c r="A49176">
        <v>0.5825355052947998</v>
      </c>
      <c r="B49176">
        <f>SUM(A1:A49176)</f>
        <v>24488.042956590652</v>
      </c>
    </row>
    <row r="49177" spans="1:2" x14ac:dyDescent="0.55000000000000004">
      <c r="A49177">
        <v>0.65398591756820679</v>
      </c>
      <c r="B49177">
        <f>SUM(A1:A49177)</f>
        <v>24488.696942508221</v>
      </c>
    </row>
    <row r="49178" spans="1:2" x14ac:dyDescent="0.55000000000000004">
      <c r="A49178">
        <v>0.52575528621673584</v>
      </c>
      <c r="B49178">
        <f>SUM(A1:A49178)</f>
        <v>24489.222697794437</v>
      </c>
    </row>
    <row r="49179" spans="1:2" x14ac:dyDescent="0.55000000000000004">
      <c r="A49179">
        <v>0.83958536386489868</v>
      </c>
      <c r="B49179">
        <f>SUM(A1:A49179)</f>
        <v>24490.062283158302</v>
      </c>
    </row>
    <row r="49180" spans="1:2" x14ac:dyDescent="0.55000000000000004">
      <c r="A49180">
        <v>0.54818058013916016</v>
      </c>
      <c r="B49180">
        <f>SUM(A1:A49180)</f>
        <v>24490.610463738441</v>
      </c>
    </row>
    <row r="49181" spans="1:2" x14ac:dyDescent="0.55000000000000004">
      <c r="A49181">
        <v>0.15963858366012573</v>
      </c>
      <c r="B49181">
        <f>SUM(A1:A49181)</f>
        <v>24490.770102322102</v>
      </c>
    </row>
    <row r="49182" spans="1:2" x14ac:dyDescent="0.55000000000000004">
      <c r="A49182">
        <v>5.1033616065979004E-2</v>
      </c>
      <c r="B49182">
        <f>SUM(A1:A49182)</f>
        <v>24490.821135938168</v>
      </c>
    </row>
    <row r="49183" spans="1:2" x14ac:dyDescent="0.55000000000000004">
      <c r="A49183">
        <v>0.38704138994216919</v>
      </c>
      <c r="B49183">
        <f>SUM(A1:A49183)</f>
        <v>24491.20817732811</v>
      </c>
    </row>
    <row r="49184" spans="1:2" x14ac:dyDescent="0.55000000000000004">
      <c r="A49184">
        <v>0.78593945503234863</v>
      </c>
      <c r="B49184">
        <f>SUM(A1:A49184)</f>
        <v>24491.994116783142</v>
      </c>
    </row>
    <row r="49185" spans="1:2" x14ac:dyDescent="0.55000000000000004">
      <c r="A49185">
        <v>5.5981099605560303E-2</v>
      </c>
      <c r="B49185">
        <f>SUM(A1:A49185)</f>
        <v>24492.050097882748</v>
      </c>
    </row>
    <row r="49186" spans="1:2" x14ac:dyDescent="0.55000000000000004">
      <c r="A49186">
        <v>0.78314864635467529</v>
      </c>
      <c r="B49186">
        <f>SUM(A1:A49186)</f>
        <v>24492.833246529102</v>
      </c>
    </row>
    <row r="49187" spans="1:2" x14ac:dyDescent="0.55000000000000004">
      <c r="A49187">
        <v>0.17726856470108032</v>
      </c>
      <c r="B49187">
        <f>SUM(A1:A49187)</f>
        <v>24493.010515093803</v>
      </c>
    </row>
    <row r="49188" spans="1:2" x14ac:dyDescent="0.55000000000000004">
      <c r="A49188">
        <v>0.70554113388061523</v>
      </c>
      <c r="B49188">
        <f>SUM(A1:A49188)</f>
        <v>24493.716056227684</v>
      </c>
    </row>
    <row r="49189" spans="1:2" x14ac:dyDescent="0.55000000000000004">
      <c r="A49189">
        <v>0.6763264536857605</v>
      </c>
      <c r="B49189">
        <f>SUM(A1:A49189)</f>
        <v>24494.39238268137</v>
      </c>
    </row>
    <row r="49190" spans="1:2" x14ac:dyDescent="0.55000000000000004">
      <c r="A49190">
        <v>3.4661412239074707E-2</v>
      </c>
      <c r="B49190">
        <f>SUM(A1:A49190)</f>
        <v>24494.427044093609</v>
      </c>
    </row>
    <row r="49191" spans="1:2" x14ac:dyDescent="0.55000000000000004">
      <c r="A49191">
        <v>0.33508378267288208</v>
      </c>
      <c r="B49191">
        <f>SUM(A1:A49191)</f>
        <v>24494.762127876282</v>
      </c>
    </row>
    <row r="49192" spans="1:2" x14ac:dyDescent="0.55000000000000004">
      <c r="A49192">
        <v>0.74503493309020996</v>
      </c>
      <c r="B49192">
        <f>SUM(A1:A49192)</f>
        <v>24495.507162809372</v>
      </c>
    </row>
    <row r="49193" spans="1:2" x14ac:dyDescent="0.55000000000000004">
      <c r="A49193">
        <v>0.26902669668197632</v>
      </c>
      <c r="B49193">
        <f>SUM(A1:A49193)</f>
        <v>24495.776189506054</v>
      </c>
    </row>
    <row r="49194" spans="1:2" x14ac:dyDescent="0.55000000000000004">
      <c r="A49194">
        <v>0.37301576137542725</v>
      </c>
      <c r="B49194">
        <f>SUM(A1:A49194)</f>
        <v>24496.149205267429</v>
      </c>
    </row>
    <row r="49195" spans="1:2" x14ac:dyDescent="0.55000000000000004">
      <c r="A49195">
        <v>0.22065550088882446</v>
      </c>
      <c r="B49195">
        <f>SUM(A1:A49195)</f>
        <v>24496.369860768318</v>
      </c>
    </row>
    <row r="49196" spans="1:2" x14ac:dyDescent="0.55000000000000004">
      <c r="A49196">
        <v>0.63641548156738281</v>
      </c>
      <c r="B49196">
        <f>SUM(A1:A49196)</f>
        <v>24497.006276249886</v>
      </c>
    </row>
    <row r="49197" spans="1:2" x14ac:dyDescent="0.55000000000000004">
      <c r="A49197">
        <v>0.20059794187545776</v>
      </c>
      <c r="B49197">
        <f>SUM(A1:A49197)</f>
        <v>24497.206874191761</v>
      </c>
    </row>
    <row r="49198" spans="1:2" x14ac:dyDescent="0.55000000000000004">
      <c r="A49198">
        <v>1.116335391998291E-2</v>
      </c>
      <c r="B49198">
        <f>SUM(A1:A49198)</f>
        <v>24497.218037545681</v>
      </c>
    </row>
    <row r="49199" spans="1:2" x14ac:dyDescent="0.55000000000000004">
      <c r="A49199">
        <v>0.25762873888015747</v>
      </c>
      <c r="B49199">
        <f>SUM(A1:A49199)</f>
        <v>24497.475666284561</v>
      </c>
    </row>
    <row r="49200" spans="1:2" x14ac:dyDescent="0.55000000000000004">
      <c r="A49200">
        <v>0.92124772071838379</v>
      </c>
      <c r="B49200">
        <f>SUM(A1:A49200)</f>
        <v>24498.39691400528</v>
      </c>
    </row>
    <row r="49201" spans="1:2" x14ac:dyDescent="0.55000000000000004">
      <c r="A49201">
        <v>0.40884536504745483</v>
      </c>
      <c r="B49201">
        <f>SUM(A1:A49201)</f>
        <v>24498.805759370327</v>
      </c>
    </row>
    <row r="49202" spans="1:2" x14ac:dyDescent="0.55000000000000004">
      <c r="A49202">
        <v>0.4481886625289917</v>
      </c>
      <c r="B49202">
        <f>SUM(A1:A49202)</f>
        <v>24499.253948032856</v>
      </c>
    </row>
    <row r="49203" spans="1:2" x14ac:dyDescent="0.55000000000000004">
      <c r="A49203">
        <v>1.1250078678131104E-2</v>
      </c>
      <c r="B49203">
        <f>SUM(A1:A49203)</f>
        <v>24499.265198111534</v>
      </c>
    </row>
    <row r="49204" spans="1:2" x14ac:dyDescent="0.55000000000000004">
      <c r="A49204">
        <v>0.71629190444946289</v>
      </c>
      <c r="B49204">
        <f>SUM(A1:A49204)</f>
        <v>24499.981490015984</v>
      </c>
    </row>
    <row r="49205" spans="1:2" x14ac:dyDescent="0.55000000000000004">
      <c r="A49205">
        <v>0.10598820447921753</v>
      </c>
      <c r="B49205">
        <f>SUM(A1:A49205)</f>
        <v>24500.087478220463</v>
      </c>
    </row>
    <row r="49206" spans="1:2" x14ac:dyDescent="0.55000000000000004">
      <c r="A49206">
        <v>0.35993397235870361</v>
      </c>
      <c r="B49206">
        <f>SUM(A1:A49206)</f>
        <v>24500.447412192822</v>
      </c>
    </row>
    <row r="49207" spans="1:2" x14ac:dyDescent="0.55000000000000004">
      <c r="A49207">
        <v>0.51649266481399536</v>
      </c>
      <c r="B49207">
        <f>SUM(A1:A49207)</f>
        <v>24500.963904857635</v>
      </c>
    </row>
    <row r="49208" spans="1:2" x14ac:dyDescent="0.55000000000000004">
      <c r="A49208">
        <v>0.72912859916687012</v>
      </c>
      <c r="B49208">
        <f>SUM(A1:A49208)</f>
        <v>24501.693033456802</v>
      </c>
    </row>
    <row r="49209" spans="1:2" x14ac:dyDescent="0.55000000000000004">
      <c r="A49209">
        <v>0.73178476095199585</v>
      </c>
      <c r="B49209">
        <f>SUM(A1:A49209)</f>
        <v>24502.424818217754</v>
      </c>
    </row>
    <row r="49210" spans="1:2" x14ac:dyDescent="0.55000000000000004">
      <c r="A49210">
        <v>0.73962438106536865</v>
      </c>
      <c r="B49210">
        <f>SUM(A1:A49210)</f>
        <v>24503.16444259882</v>
      </c>
    </row>
    <row r="49211" spans="1:2" x14ac:dyDescent="0.55000000000000004">
      <c r="A49211">
        <v>0.85618120431900024</v>
      </c>
      <c r="B49211">
        <f>SUM(A1:A49211)</f>
        <v>24504.020623803139</v>
      </c>
    </row>
    <row r="49212" spans="1:2" x14ac:dyDescent="0.55000000000000004">
      <c r="A49212">
        <v>0.52378368377685547</v>
      </c>
      <c r="B49212">
        <f>SUM(A1:A49212)</f>
        <v>24504.544407486916</v>
      </c>
    </row>
    <row r="49213" spans="1:2" x14ac:dyDescent="0.55000000000000004">
      <c r="A49213">
        <v>0.15665739774703979</v>
      </c>
      <c r="B49213">
        <f>SUM(A1:A49213)</f>
        <v>24504.701064884663</v>
      </c>
    </row>
    <row r="49214" spans="1:2" x14ac:dyDescent="0.55000000000000004">
      <c r="A49214">
        <v>0.28849279880523682</v>
      </c>
      <c r="B49214">
        <f>SUM(A1:A49214)</f>
        <v>24504.989557683468</v>
      </c>
    </row>
    <row r="49215" spans="1:2" x14ac:dyDescent="0.55000000000000004">
      <c r="A49215">
        <v>0.98911696672439575</v>
      </c>
      <c r="B49215">
        <f>SUM(A1:A49215)</f>
        <v>24505.978674650192</v>
      </c>
    </row>
    <row r="49216" spans="1:2" x14ac:dyDescent="0.55000000000000004">
      <c r="A49216">
        <v>3.6353349685668945E-2</v>
      </c>
      <c r="B49216">
        <f>SUM(A1:A49216)</f>
        <v>24506.015027999878</v>
      </c>
    </row>
    <row r="49217" spans="1:2" x14ac:dyDescent="0.55000000000000004">
      <c r="A49217">
        <v>0.13481754064559937</v>
      </c>
      <c r="B49217">
        <f>SUM(A1:A49217)</f>
        <v>24506.149845540524</v>
      </c>
    </row>
    <row r="49218" spans="1:2" x14ac:dyDescent="0.55000000000000004">
      <c r="A49218">
        <v>5.6404948234558105E-2</v>
      </c>
      <c r="B49218">
        <f>SUM(A1:A49218)</f>
        <v>24506.206250488758</v>
      </c>
    </row>
    <row r="49219" spans="1:2" x14ac:dyDescent="0.55000000000000004">
      <c r="A49219">
        <v>0.82820278406143188</v>
      </c>
      <c r="B49219">
        <f>SUM(A1:A49219)</f>
        <v>24507.03445327282</v>
      </c>
    </row>
    <row r="49220" spans="1:2" x14ac:dyDescent="0.55000000000000004">
      <c r="A49220">
        <v>0.34062910079956055</v>
      </c>
      <c r="B49220">
        <f>SUM(A1:A49220)</f>
        <v>24507.375082373619</v>
      </c>
    </row>
    <row r="49221" spans="1:2" x14ac:dyDescent="0.55000000000000004">
      <c r="A49221">
        <v>7.3906779289245605E-3</v>
      </c>
      <c r="B49221">
        <f>SUM(A1:A49221)</f>
        <v>24507.382473051548</v>
      </c>
    </row>
    <row r="49222" spans="1:2" x14ac:dyDescent="0.55000000000000004">
      <c r="A49222">
        <v>0.33248436450958252</v>
      </c>
      <c r="B49222">
        <f>SUM(A1:A49222)</f>
        <v>24507.714957416058</v>
      </c>
    </row>
    <row r="49223" spans="1:2" x14ac:dyDescent="0.55000000000000004">
      <c r="A49223">
        <v>0.56856805086135864</v>
      </c>
      <c r="B49223">
        <f>SUM(A1:A49223)</f>
        <v>24508.283525466919</v>
      </c>
    </row>
    <row r="49224" spans="1:2" x14ac:dyDescent="0.55000000000000004">
      <c r="A49224">
        <v>0.66372275352478027</v>
      </c>
      <c r="B49224">
        <f>SUM(A1:A49224)</f>
        <v>24508.947248220444</v>
      </c>
    </row>
    <row r="49225" spans="1:2" x14ac:dyDescent="0.55000000000000004">
      <c r="A49225">
        <v>0.65554136037826538</v>
      </c>
      <c r="B49225">
        <f>SUM(A1:A49225)</f>
        <v>24509.602789580822</v>
      </c>
    </row>
    <row r="49226" spans="1:2" x14ac:dyDescent="0.55000000000000004">
      <c r="A49226">
        <v>0.78573739528656006</v>
      </c>
      <c r="B49226">
        <f>SUM(A1:A49226)</f>
        <v>24510.388526976109</v>
      </c>
    </row>
    <row r="49227" spans="1:2" x14ac:dyDescent="0.55000000000000004">
      <c r="A49227">
        <v>0.26569372415542603</v>
      </c>
      <c r="B49227">
        <f>SUM(A1:A49227)</f>
        <v>24510.654220700264</v>
      </c>
    </row>
    <row r="49228" spans="1:2" x14ac:dyDescent="0.55000000000000004">
      <c r="A49228">
        <v>0.65169143676757813</v>
      </c>
      <c r="B49228">
        <f>SUM(A1:A49228)</f>
        <v>24511.305912137032</v>
      </c>
    </row>
    <row r="49229" spans="1:2" x14ac:dyDescent="0.55000000000000004">
      <c r="A49229">
        <v>0.70359820127487183</v>
      </c>
      <c r="B49229">
        <f>SUM(A1:A49229)</f>
        <v>24512.009510338306</v>
      </c>
    </row>
    <row r="49230" spans="1:2" x14ac:dyDescent="0.55000000000000004">
      <c r="A49230">
        <v>0.85567820072174072</v>
      </c>
      <c r="B49230">
        <f>SUM(A1:A49230)</f>
        <v>24512.865188539028</v>
      </c>
    </row>
    <row r="49231" spans="1:2" x14ac:dyDescent="0.55000000000000004">
      <c r="A49231">
        <v>0.66353732347488403</v>
      </c>
      <c r="B49231">
        <f>SUM(A1:A49231)</f>
        <v>24513.528725862503</v>
      </c>
    </row>
    <row r="49232" spans="1:2" x14ac:dyDescent="0.55000000000000004">
      <c r="A49232">
        <v>0.8851625919342041</v>
      </c>
      <c r="B49232">
        <f>SUM(A1:A49232)</f>
        <v>24514.413888454437</v>
      </c>
    </row>
    <row r="49233" spans="1:2" x14ac:dyDescent="0.55000000000000004">
      <c r="A49233">
        <v>0.9721788763999939</v>
      </c>
      <c r="B49233">
        <f>SUM(A1:A49233)</f>
        <v>24515.386067330837</v>
      </c>
    </row>
    <row r="49234" spans="1:2" x14ac:dyDescent="0.55000000000000004">
      <c r="A49234">
        <v>0.39295375347137451</v>
      </c>
      <c r="B49234">
        <f>SUM(A1:A49234)</f>
        <v>24515.779021084309</v>
      </c>
    </row>
    <row r="49235" spans="1:2" x14ac:dyDescent="0.55000000000000004">
      <c r="A49235">
        <v>0.27265793085098267</v>
      </c>
      <c r="B49235">
        <f>SUM(A1:A49235)</f>
        <v>24516.05167901516</v>
      </c>
    </row>
    <row r="49236" spans="1:2" x14ac:dyDescent="0.55000000000000004">
      <c r="A49236">
        <v>0.6449589729309082</v>
      </c>
      <c r="B49236">
        <f>SUM(A1:A49236)</f>
        <v>24516.696637988091</v>
      </c>
    </row>
    <row r="49237" spans="1:2" x14ac:dyDescent="0.55000000000000004">
      <c r="A49237">
        <v>0.18131512403488159</v>
      </c>
      <c r="B49237">
        <f>SUM(A1:A49237)</f>
        <v>24516.877953112125</v>
      </c>
    </row>
    <row r="49238" spans="1:2" x14ac:dyDescent="0.55000000000000004">
      <c r="A49238">
        <v>0.54996883869171143</v>
      </c>
      <c r="B49238">
        <f>SUM(A1:A49238)</f>
        <v>24517.427921950817</v>
      </c>
    </row>
    <row r="49239" spans="1:2" x14ac:dyDescent="0.55000000000000004">
      <c r="A49239">
        <v>0.69834119081497192</v>
      </c>
      <c r="B49239">
        <f>SUM(A1:A49239)</f>
        <v>24518.126263141632</v>
      </c>
    </row>
    <row r="49240" spans="1:2" x14ac:dyDescent="0.55000000000000004">
      <c r="A49240">
        <v>0.92772364616394043</v>
      </c>
      <c r="B49240">
        <f>SUM(A1:A49240)</f>
        <v>24519.053986787796</v>
      </c>
    </row>
    <row r="49241" spans="1:2" x14ac:dyDescent="0.55000000000000004">
      <c r="A49241">
        <v>0.90357774496078491</v>
      </c>
      <c r="B49241">
        <f>SUM(A1:A49241)</f>
        <v>24519.957564532757</v>
      </c>
    </row>
    <row r="49242" spans="1:2" x14ac:dyDescent="0.55000000000000004">
      <c r="A49242">
        <v>0.92151105403900146</v>
      </c>
      <c r="B49242">
        <f>SUM(A1:A49242)</f>
        <v>24520.879075586796</v>
      </c>
    </row>
    <row r="49243" spans="1:2" x14ac:dyDescent="0.55000000000000004">
      <c r="A49243">
        <v>0.21872431039810181</v>
      </c>
      <c r="B49243">
        <f>SUM(A1:A49243)</f>
        <v>24521.097799897194</v>
      </c>
    </row>
    <row r="49244" spans="1:2" x14ac:dyDescent="0.55000000000000004">
      <c r="A49244">
        <v>0.71154499053955078</v>
      </c>
      <c r="B49244">
        <f>SUM(A1:A49244)</f>
        <v>24521.809344887733</v>
      </c>
    </row>
    <row r="49245" spans="1:2" x14ac:dyDescent="0.55000000000000004">
      <c r="A49245">
        <v>0.76720160245895386</v>
      </c>
      <c r="B49245">
        <f>SUM(A1:A49245)</f>
        <v>24522.576546490192</v>
      </c>
    </row>
    <row r="49246" spans="1:2" x14ac:dyDescent="0.55000000000000004">
      <c r="A49246">
        <v>0.93537580966949463</v>
      </c>
      <c r="B49246">
        <f>SUM(A1:A49246)</f>
        <v>24523.511922299862</v>
      </c>
    </row>
    <row r="49247" spans="1:2" x14ac:dyDescent="0.55000000000000004">
      <c r="A49247">
        <v>0.61292105913162231</v>
      </c>
      <c r="B49247">
        <f>SUM(A1:A49247)</f>
        <v>24524.124843358994</v>
      </c>
    </row>
    <row r="49248" spans="1:2" x14ac:dyDescent="0.55000000000000004">
      <c r="A49248">
        <v>0.47158169746398926</v>
      </c>
      <c r="B49248">
        <f>SUM(A1:A49248)</f>
        <v>24524.596425056458</v>
      </c>
    </row>
    <row r="49249" spans="1:2" x14ac:dyDescent="0.55000000000000004">
      <c r="A49249">
        <v>0.90921062231063843</v>
      </c>
      <c r="B49249">
        <f>SUM(A1:A49249)</f>
        <v>24525.505635678768</v>
      </c>
    </row>
    <row r="49250" spans="1:2" x14ac:dyDescent="0.55000000000000004">
      <c r="A49250">
        <v>0.49299132823944092</v>
      </c>
      <c r="B49250">
        <f>SUM(A1:A49250)</f>
        <v>24525.998627007008</v>
      </c>
    </row>
    <row r="49251" spans="1:2" x14ac:dyDescent="0.55000000000000004">
      <c r="A49251">
        <v>0.23914676904678345</v>
      </c>
      <c r="B49251">
        <f>SUM(A1:A49251)</f>
        <v>24526.237773776054</v>
      </c>
    </row>
    <row r="49252" spans="1:2" x14ac:dyDescent="0.55000000000000004">
      <c r="A49252">
        <v>0.94568777084350586</v>
      </c>
      <c r="B49252">
        <f>SUM(A1:A49252)</f>
        <v>24527.183461546898</v>
      </c>
    </row>
    <row r="49253" spans="1:2" x14ac:dyDescent="0.55000000000000004">
      <c r="A49253">
        <v>0.67854279279708862</v>
      </c>
      <c r="B49253">
        <f>SUM(A1:A49253)</f>
        <v>24527.862004339695</v>
      </c>
    </row>
    <row r="49254" spans="1:2" x14ac:dyDescent="0.55000000000000004">
      <c r="A49254">
        <v>0.86004364490509033</v>
      </c>
      <c r="B49254">
        <f>SUM(A1:A49254)</f>
        <v>24528.7220479846</v>
      </c>
    </row>
    <row r="49255" spans="1:2" x14ac:dyDescent="0.55000000000000004">
      <c r="A49255">
        <v>0.36284333467483521</v>
      </c>
      <c r="B49255">
        <f>SUM(A1:A49255)</f>
        <v>24529.084891319275</v>
      </c>
    </row>
    <row r="49256" spans="1:2" x14ac:dyDescent="0.55000000000000004">
      <c r="A49256">
        <v>0.15003752708435059</v>
      </c>
      <c r="B49256">
        <f>SUM(A1:A49256)</f>
        <v>24529.234928846359</v>
      </c>
    </row>
    <row r="49257" spans="1:2" x14ac:dyDescent="0.55000000000000004">
      <c r="A49257">
        <v>0.58917516469955444</v>
      </c>
      <c r="B49257">
        <f>SUM(A1:A49257)</f>
        <v>24529.824104011059</v>
      </c>
    </row>
    <row r="49258" spans="1:2" x14ac:dyDescent="0.55000000000000004">
      <c r="A49258">
        <v>0.80710160732269287</v>
      </c>
      <c r="B49258">
        <f>SUM(A1:A49258)</f>
        <v>24530.631205618382</v>
      </c>
    </row>
    <row r="49259" spans="1:2" x14ac:dyDescent="0.55000000000000004">
      <c r="A49259">
        <v>0.73480421304702759</v>
      </c>
      <c r="B49259">
        <f>SUM(A1:A49259)</f>
        <v>24531.366009831429</v>
      </c>
    </row>
    <row r="49260" spans="1:2" x14ac:dyDescent="0.55000000000000004">
      <c r="A49260">
        <v>0.64475059509277344</v>
      </c>
      <c r="B49260">
        <f>SUM(A1:A49260)</f>
        <v>24532.010760426521</v>
      </c>
    </row>
    <row r="49261" spans="1:2" x14ac:dyDescent="0.55000000000000004">
      <c r="A49261">
        <v>0.52324885129928589</v>
      </c>
      <c r="B49261">
        <f>SUM(A1:A49261)</f>
        <v>24532.534009277821</v>
      </c>
    </row>
    <row r="49262" spans="1:2" x14ac:dyDescent="0.55000000000000004">
      <c r="A49262">
        <v>2.4187564849853516E-4</v>
      </c>
      <c r="B49262">
        <f>SUM(A1:A49262)</f>
        <v>24532.534251153469</v>
      </c>
    </row>
    <row r="49263" spans="1:2" x14ac:dyDescent="0.55000000000000004">
      <c r="A49263">
        <v>0.4192994236946106</v>
      </c>
      <c r="B49263">
        <f>SUM(A1:A49263)</f>
        <v>24532.953550577164</v>
      </c>
    </row>
    <row r="49264" spans="1:2" x14ac:dyDescent="0.55000000000000004">
      <c r="A49264">
        <v>4.9516916275024414E-2</v>
      </c>
      <c r="B49264">
        <f>SUM(A1:A49264)</f>
        <v>24533.003067493439</v>
      </c>
    </row>
    <row r="49265" spans="1:2" x14ac:dyDescent="0.55000000000000004">
      <c r="A49265">
        <v>0.18419402837753296</v>
      </c>
      <c r="B49265">
        <f>SUM(A1:A49265)</f>
        <v>24533.187261521816</v>
      </c>
    </row>
    <row r="49266" spans="1:2" x14ac:dyDescent="0.55000000000000004">
      <c r="A49266">
        <v>0.64167392253875732</v>
      </c>
      <c r="B49266">
        <f>SUM(A1:A49266)</f>
        <v>24533.828935444355</v>
      </c>
    </row>
    <row r="49267" spans="1:2" x14ac:dyDescent="0.55000000000000004">
      <c r="A49267">
        <v>0.87220054864883423</v>
      </c>
      <c r="B49267">
        <f>SUM(A1:A49267)</f>
        <v>24534.701135993004</v>
      </c>
    </row>
    <row r="49268" spans="1:2" x14ac:dyDescent="0.55000000000000004">
      <c r="A49268">
        <v>0.80922174453735352</v>
      </c>
      <c r="B49268">
        <f>SUM(A1:A49268)</f>
        <v>24535.510357737541</v>
      </c>
    </row>
    <row r="49269" spans="1:2" x14ac:dyDescent="0.55000000000000004">
      <c r="A49269">
        <v>0.79985493421554565</v>
      </c>
      <c r="B49269">
        <f>SUM(A1:A49269)</f>
        <v>24536.310212671757</v>
      </c>
    </row>
    <row r="49270" spans="1:2" x14ac:dyDescent="0.55000000000000004">
      <c r="A49270">
        <v>0.36036503314971924</v>
      </c>
      <c r="B49270">
        <f>SUM(A1:A49270)</f>
        <v>24536.670577704906</v>
      </c>
    </row>
    <row r="49271" spans="1:2" x14ac:dyDescent="0.55000000000000004">
      <c r="A49271">
        <v>0.26910573244094849</v>
      </c>
      <c r="B49271">
        <f>SUM(A1:A49271)</f>
        <v>24536.939683437347</v>
      </c>
    </row>
    <row r="49272" spans="1:2" x14ac:dyDescent="0.55000000000000004">
      <c r="A49272">
        <v>0.20957064628601074</v>
      </c>
      <c r="B49272">
        <f>SUM(A1:A49272)</f>
        <v>24537.149254083633</v>
      </c>
    </row>
    <row r="49273" spans="1:2" x14ac:dyDescent="0.55000000000000004">
      <c r="A49273">
        <v>7.5614869594573975E-2</v>
      </c>
      <c r="B49273">
        <f>SUM(A1:A49273)</f>
        <v>24537.224868953228</v>
      </c>
    </row>
    <row r="49274" spans="1:2" x14ac:dyDescent="0.55000000000000004">
      <c r="A49274">
        <v>0.35266530513763428</v>
      </c>
      <c r="B49274">
        <f>SUM(A1:A49274)</f>
        <v>24537.577534258366</v>
      </c>
    </row>
    <row r="49275" spans="1:2" x14ac:dyDescent="0.55000000000000004">
      <c r="A49275">
        <v>8.3464682102203369E-2</v>
      </c>
      <c r="B49275">
        <f>SUM(A1:A49275)</f>
        <v>24537.660998940468</v>
      </c>
    </row>
    <row r="49276" spans="1:2" x14ac:dyDescent="0.55000000000000004">
      <c r="A49276">
        <v>0.64271450042724609</v>
      </c>
      <c r="B49276">
        <f>SUM(A1:A49276)</f>
        <v>24538.303713440895</v>
      </c>
    </row>
    <row r="49277" spans="1:2" x14ac:dyDescent="0.55000000000000004">
      <c r="A49277">
        <v>0.39752119779586792</v>
      </c>
      <c r="B49277">
        <f>SUM(A1:A49277)</f>
        <v>24538.701234638691</v>
      </c>
    </row>
    <row r="49278" spans="1:2" x14ac:dyDescent="0.55000000000000004">
      <c r="A49278">
        <v>0.77293264865875244</v>
      </c>
      <c r="B49278">
        <f>SUM(A1:A49278)</f>
        <v>24539.47416728735</v>
      </c>
    </row>
    <row r="49279" spans="1:2" x14ac:dyDescent="0.55000000000000004">
      <c r="A49279">
        <v>0.91470366716384888</v>
      </c>
      <c r="B49279">
        <f>SUM(A1:A49279)</f>
        <v>24540.388870954514</v>
      </c>
    </row>
    <row r="49280" spans="1:2" x14ac:dyDescent="0.55000000000000004">
      <c r="A49280">
        <v>0.12287449836730957</v>
      </c>
      <c r="B49280">
        <f>SUM(A1:A49280)</f>
        <v>24540.511745452881</v>
      </c>
    </row>
    <row r="49281" spans="1:2" x14ac:dyDescent="0.55000000000000004">
      <c r="A49281">
        <v>0.28541034460067749</v>
      </c>
      <c r="B49281">
        <f>SUM(A1:A49281)</f>
        <v>24540.797155797482</v>
      </c>
    </row>
    <row r="49282" spans="1:2" x14ac:dyDescent="0.55000000000000004">
      <c r="A49282">
        <v>0.37415778636932373</v>
      </c>
      <c r="B49282">
        <f>SUM(A1:A49282)</f>
        <v>24541.171313583851</v>
      </c>
    </row>
    <row r="49283" spans="1:2" x14ac:dyDescent="0.55000000000000004">
      <c r="A49283">
        <v>0.56635051965713501</v>
      </c>
      <c r="B49283">
        <f>SUM(A1:A49283)</f>
        <v>24541.737664103508</v>
      </c>
    </row>
    <row r="49284" spans="1:2" x14ac:dyDescent="0.55000000000000004">
      <c r="A49284">
        <v>5.1967144012451172E-2</v>
      </c>
      <c r="B49284">
        <f>SUM(A1:A49284)</f>
        <v>24541.78963124752</v>
      </c>
    </row>
    <row r="49285" spans="1:2" x14ac:dyDescent="0.55000000000000004">
      <c r="A49285">
        <v>9.6032798290252686E-2</v>
      </c>
      <c r="B49285">
        <f>SUM(A1:A49285)</f>
        <v>24541.885664045811</v>
      </c>
    </row>
    <row r="49286" spans="1:2" x14ac:dyDescent="0.55000000000000004">
      <c r="A49286">
        <v>0.39858925342559814</v>
      </c>
      <c r="B49286">
        <f>SUM(A1:A49286)</f>
        <v>24542.284253299236</v>
      </c>
    </row>
    <row r="49287" spans="1:2" x14ac:dyDescent="0.55000000000000004">
      <c r="A49287">
        <v>0.37415963411331177</v>
      </c>
      <c r="B49287">
        <f>SUM(A1:A49287)</f>
        <v>24542.65841293335</v>
      </c>
    </row>
    <row r="49288" spans="1:2" x14ac:dyDescent="0.55000000000000004">
      <c r="A49288">
        <v>0.2352292537689209</v>
      </c>
      <c r="B49288">
        <f>SUM(A1:A49288)</f>
        <v>24542.893642187119</v>
      </c>
    </row>
    <row r="49289" spans="1:2" x14ac:dyDescent="0.55000000000000004">
      <c r="A49289">
        <v>0.97617810964584351</v>
      </c>
      <c r="B49289">
        <f>SUM(A1:A49289)</f>
        <v>24543.869820296764</v>
      </c>
    </row>
    <row r="49290" spans="1:2" x14ac:dyDescent="0.55000000000000004">
      <c r="A49290">
        <v>0.71835839748382568</v>
      </c>
      <c r="B49290">
        <f>SUM(A1:A49290)</f>
        <v>24544.588178694248</v>
      </c>
    </row>
    <row r="49291" spans="1:2" x14ac:dyDescent="0.55000000000000004">
      <c r="A49291">
        <v>0.78423696756362915</v>
      </c>
      <c r="B49291">
        <f>SUM(A1:A49291)</f>
        <v>24545.372415661812</v>
      </c>
    </row>
    <row r="49292" spans="1:2" x14ac:dyDescent="0.55000000000000004">
      <c r="A49292">
        <v>0.14684295654296875</v>
      </c>
      <c r="B49292">
        <f>SUM(A1:A49292)</f>
        <v>24545.519258618355</v>
      </c>
    </row>
    <row r="49293" spans="1:2" x14ac:dyDescent="0.55000000000000004">
      <c r="A49293">
        <v>6.5799891948699951E-2</v>
      </c>
      <c r="B49293">
        <f>SUM(A1:A49293)</f>
        <v>24545.585058510303</v>
      </c>
    </row>
    <row r="49294" spans="1:2" x14ac:dyDescent="0.55000000000000004">
      <c r="A49294">
        <v>0.22610437870025635</v>
      </c>
      <c r="B49294">
        <f>SUM(A1:A49294)</f>
        <v>24545.811162889004</v>
      </c>
    </row>
    <row r="49295" spans="1:2" x14ac:dyDescent="0.55000000000000004">
      <c r="A49295">
        <v>0.18116503953933716</v>
      </c>
      <c r="B49295">
        <f>SUM(A1:A49295)</f>
        <v>24545.992327928543</v>
      </c>
    </row>
    <row r="49296" spans="1:2" x14ac:dyDescent="0.55000000000000004">
      <c r="A49296">
        <v>0.44556069374084473</v>
      </c>
      <c r="B49296">
        <f>SUM(A1:A49296)</f>
        <v>24546.437888622284</v>
      </c>
    </row>
    <row r="49297" spans="1:2" x14ac:dyDescent="0.55000000000000004">
      <c r="A49297">
        <v>0.95114082098007202</v>
      </c>
      <c r="B49297">
        <f>SUM(A1:A49297)</f>
        <v>24547.389029443264</v>
      </c>
    </row>
    <row r="49298" spans="1:2" x14ac:dyDescent="0.55000000000000004">
      <c r="A49298">
        <v>0.47559916973114014</v>
      </c>
      <c r="B49298">
        <f>SUM(A1:A49298)</f>
        <v>24547.864628612995</v>
      </c>
    </row>
    <row r="49299" spans="1:2" x14ac:dyDescent="0.55000000000000004">
      <c r="A49299">
        <v>0.96612793207168579</v>
      </c>
      <c r="B49299">
        <f>SUM(A1:A49299)</f>
        <v>24548.830756545067</v>
      </c>
    </row>
    <row r="49300" spans="1:2" x14ac:dyDescent="0.55000000000000004">
      <c r="A49300">
        <v>0.74033021926879883</v>
      </c>
      <c r="B49300">
        <f>SUM(A1:A49300)</f>
        <v>24549.571086764336</v>
      </c>
    </row>
    <row r="49301" spans="1:2" x14ac:dyDescent="0.55000000000000004">
      <c r="A49301">
        <v>0.36785763502120972</v>
      </c>
      <c r="B49301">
        <f>SUM(A1:A49301)</f>
        <v>24549.938944399357</v>
      </c>
    </row>
    <row r="49302" spans="1:2" x14ac:dyDescent="0.55000000000000004">
      <c r="A49302">
        <v>0.57237255573272705</v>
      </c>
      <c r="B49302">
        <f>SUM(A1:A49302)</f>
        <v>24550.51131695509</v>
      </c>
    </row>
    <row r="49303" spans="1:2" x14ac:dyDescent="0.55000000000000004">
      <c r="A49303">
        <v>0.88503628969192505</v>
      </c>
      <c r="B49303">
        <f>SUM(A1:A49303)</f>
        <v>24551.396353244781</v>
      </c>
    </row>
    <row r="49304" spans="1:2" x14ac:dyDescent="0.55000000000000004">
      <c r="A49304">
        <v>0.60591959953308105</v>
      </c>
      <c r="B49304">
        <f>SUM(A1:A49304)</f>
        <v>24552.002272844315</v>
      </c>
    </row>
    <row r="49305" spans="1:2" x14ac:dyDescent="0.55000000000000004">
      <c r="A49305">
        <v>0.15414613485336304</v>
      </c>
      <c r="B49305">
        <f>SUM(A1:A49305)</f>
        <v>24552.156418979168</v>
      </c>
    </row>
    <row r="49306" spans="1:2" x14ac:dyDescent="0.55000000000000004">
      <c r="A49306">
        <v>0.31433713436126709</v>
      </c>
      <c r="B49306">
        <f>SUM(A1:A49306)</f>
        <v>24552.470756113529</v>
      </c>
    </row>
    <row r="49307" spans="1:2" x14ac:dyDescent="0.55000000000000004">
      <c r="A49307">
        <v>0.60665231943130493</v>
      </c>
      <c r="B49307">
        <f>SUM(A1:A49307)</f>
        <v>24553.077408432961</v>
      </c>
    </row>
    <row r="49308" spans="1:2" x14ac:dyDescent="0.55000000000000004">
      <c r="A49308">
        <v>0.84854221343994141</v>
      </c>
      <c r="B49308">
        <f>SUM(A1:A49308)</f>
        <v>24553.9259506464</v>
      </c>
    </row>
    <row r="49309" spans="1:2" x14ac:dyDescent="0.55000000000000004">
      <c r="A49309">
        <v>0.45386618375778198</v>
      </c>
      <c r="B49309">
        <f>SUM(A1:A49309)</f>
        <v>24554.379816830158</v>
      </c>
    </row>
    <row r="49310" spans="1:2" x14ac:dyDescent="0.55000000000000004">
      <c r="A49310">
        <v>0.58241331577301025</v>
      </c>
      <c r="B49310">
        <f>SUM(A1:A49310)</f>
        <v>24554.962230145931</v>
      </c>
    </row>
    <row r="49311" spans="1:2" x14ac:dyDescent="0.55000000000000004">
      <c r="A49311">
        <v>0.55071479082107544</v>
      </c>
      <c r="B49311">
        <f>SUM(A1:A49311)</f>
        <v>24555.512944936752</v>
      </c>
    </row>
    <row r="49312" spans="1:2" x14ac:dyDescent="0.55000000000000004">
      <c r="A49312">
        <v>2.1481752395629883E-2</v>
      </c>
      <c r="B49312">
        <f>SUM(A1:A49312)</f>
        <v>24555.534426689148</v>
      </c>
    </row>
    <row r="49313" spans="1:2" x14ac:dyDescent="0.55000000000000004">
      <c r="A49313">
        <v>0.16966670751571655</v>
      </c>
      <c r="B49313">
        <f>SUM(A1:A49313)</f>
        <v>24555.704093396664</v>
      </c>
    </row>
    <row r="49314" spans="1:2" x14ac:dyDescent="0.55000000000000004">
      <c r="A49314">
        <v>0.98115432262420654</v>
      </c>
      <c r="B49314">
        <f>SUM(A1:A49314)</f>
        <v>24556.685247719288</v>
      </c>
    </row>
    <row r="49315" spans="1:2" x14ac:dyDescent="0.55000000000000004">
      <c r="A49315">
        <v>0.96606403589248657</v>
      </c>
      <c r="B49315">
        <f>SUM(A1:A49315)</f>
        <v>24557.65131175518</v>
      </c>
    </row>
    <row r="49316" spans="1:2" x14ac:dyDescent="0.55000000000000004">
      <c r="A49316">
        <v>0.19071722030639648</v>
      </c>
      <c r="B49316">
        <f>SUM(A1:A49316)</f>
        <v>24557.842028975487</v>
      </c>
    </row>
    <row r="49317" spans="1:2" x14ac:dyDescent="0.55000000000000004">
      <c r="A49317">
        <v>0.66611069440841675</v>
      </c>
      <c r="B49317">
        <f>SUM(A1:A49317)</f>
        <v>24558.508139669895</v>
      </c>
    </row>
    <row r="49318" spans="1:2" x14ac:dyDescent="0.55000000000000004">
      <c r="A49318">
        <v>0.72937119007110596</v>
      </c>
      <c r="B49318">
        <f>SUM(A1:A49318)</f>
        <v>24559.237510859966</v>
      </c>
    </row>
    <row r="49319" spans="1:2" x14ac:dyDescent="0.55000000000000004">
      <c r="A49319">
        <v>0.25876694917678833</v>
      </c>
      <c r="B49319">
        <f>SUM(A1:A49319)</f>
        <v>24559.496277809143</v>
      </c>
    </row>
    <row r="49320" spans="1:2" x14ac:dyDescent="0.55000000000000004">
      <c r="A49320">
        <v>0.95054793357849121</v>
      </c>
      <c r="B49320">
        <f>SUM(A1:A49320)</f>
        <v>24560.446825742722</v>
      </c>
    </row>
    <row r="49321" spans="1:2" x14ac:dyDescent="0.55000000000000004">
      <c r="A49321">
        <v>0.72280019521713257</v>
      </c>
      <c r="B49321">
        <f>SUM(A1:A49321)</f>
        <v>24561.169625937939</v>
      </c>
    </row>
    <row r="49322" spans="1:2" x14ac:dyDescent="0.55000000000000004">
      <c r="A49322">
        <v>0.8007577657699585</v>
      </c>
      <c r="B49322">
        <f>SUM(A1:A49322)</f>
        <v>24561.970383703709</v>
      </c>
    </row>
    <row r="49323" spans="1:2" x14ac:dyDescent="0.55000000000000004">
      <c r="A49323">
        <v>0.57024198770523071</v>
      </c>
      <c r="B49323">
        <f>SUM(A1:A49323)</f>
        <v>24562.540625691414</v>
      </c>
    </row>
    <row r="49324" spans="1:2" x14ac:dyDescent="0.55000000000000004">
      <c r="A49324">
        <v>0.68921852111816406</v>
      </c>
      <c r="B49324">
        <f>SUM(A1:A49324)</f>
        <v>24563.229844212532</v>
      </c>
    </row>
    <row r="49325" spans="1:2" x14ac:dyDescent="0.55000000000000004">
      <c r="A49325">
        <v>0.73750132322311401</v>
      </c>
      <c r="B49325">
        <f>SUM(A1:A49325)</f>
        <v>24563.967345535755</v>
      </c>
    </row>
    <row r="49326" spans="1:2" x14ac:dyDescent="0.55000000000000004">
      <c r="A49326">
        <v>0.31451570987701416</v>
      </c>
      <c r="B49326">
        <f>SUM(A1:A49326)</f>
        <v>24564.281861245632</v>
      </c>
    </row>
    <row r="49327" spans="1:2" x14ac:dyDescent="0.55000000000000004">
      <c r="A49327">
        <v>0.60538417100906372</v>
      </c>
      <c r="B49327">
        <f>SUM(A1:A49327)</f>
        <v>24564.887245416641</v>
      </c>
    </row>
    <row r="49328" spans="1:2" x14ac:dyDescent="0.55000000000000004">
      <c r="A49328">
        <v>0.10454392433166504</v>
      </c>
      <c r="B49328">
        <f>SUM(A1:A49328)</f>
        <v>24564.991789340973</v>
      </c>
    </row>
    <row r="49329" spans="1:2" x14ac:dyDescent="0.55000000000000004">
      <c r="A49329">
        <v>0.17926925420761108</v>
      </c>
      <c r="B49329">
        <f>SUM(A1:A49329)</f>
        <v>24565.171058595181</v>
      </c>
    </row>
    <row r="49330" spans="1:2" x14ac:dyDescent="0.55000000000000004">
      <c r="A49330">
        <v>0.17597949504852295</v>
      </c>
      <c r="B49330">
        <f>SUM(A1:A49330)</f>
        <v>24565.347038090229</v>
      </c>
    </row>
    <row r="49331" spans="1:2" x14ac:dyDescent="0.55000000000000004">
      <c r="A49331">
        <v>0.71069008111953735</v>
      </c>
      <c r="B49331">
        <f>SUM(A1:A49331)</f>
        <v>24566.057728171349</v>
      </c>
    </row>
    <row r="49332" spans="1:2" x14ac:dyDescent="0.55000000000000004">
      <c r="A49332">
        <v>0.96953439712524414</v>
      </c>
      <c r="B49332">
        <f>SUM(A1:A49332)</f>
        <v>24567.027262568474</v>
      </c>
    </row>
    <row r="49333" spans="1:2" x14ac:dyDescent="0.55000000000000004">
      <c r="A49333">
        <v>0.29157322645187378</v>
      </c>
      <c r="B49333">
        <f>SUM(A1:A49333)</f>
        <v>24567.318835794926</v>
      </c>
    </row>
    <row r="49334" spans="1:2" x14ac:dyDescent="0.55000000000000004">
      <c r="A49334">
        <v>0.96724140644073486</v>
      </c>
      <c r="B49334">
        <f>SUM(A1:A49334)</f>
        <v>24568.286077201366</v>
      </c>
    </row>
    <row r="49335" spans="1:2" x14ac:dyDescent="0.55000000000000004">
      <c r="A49335">
        <v>0.20238286256790161</v>
      </c>
      <c r="B49335">
        <f>SUM(A1:A49335)</f>
        <v>24568.488460063934</v>
      </c>
    </row>
    <row r="49336" spans="1:2" x14ac:dyDescent="0.55000000000000004">
      <c r="A49336">
        <v>0.14802050590515137</v>
      </c>
      <c r="B49336">
        <f>SUM(A1:A49336)</f>
        <v>24568.636480569839</v>
      </c>
    </row>
    <row r="49337" spans="1:2" x14ac:dyDescent="0.55000000000000004">
      <c r="A49337">
        <v>4.54215407371521E-2</v>
      </c>
      <c r="B49337">
        <f>SUM(A1:A49337)</f>
        <v>24568.681902110577</v>
      </c>
    </row>
    <row r="49338" spans="1:2" x14ac:dyDescent="0.55000000000000004">
      <c r="A49338">
        <v>8.7776541709899902E-2</v>
      </c>
      <c r="B49338">
        <f>SUM(A1:A49338)</f>
        <v>24568.769678652287</v>
      </c>
    </row>
    <row r="49339" spans="1:2" x14ac:dyDescent="0.55000000000000004">
      <c r="A49339">
        <v>0.94453722238540649</v>
      </c>
      <c r="B49339">
        <f>SUM(A1:A49339)</f>
        <v>24569.714215874672</v>
      </c>
    </row>
    <row r="49340" spans="1:2" x14ac:dyDescent="0.55000000000000004">
      <c r="A49340">
        <v>0.86027812957763672</v>
      </c>
      <c r="B49340">
        <f>SUM(A1:A49340)</f>
        <v>24570.57449400425</v>
      </c>
    </row>
    <row r="49341" spans="1:2" x14ac:dyDescent="0.55000000000000004">
      <c r="A49341">
        <v>0.34248656034469604</v>
      </c>
      <c r="B49341">
        <f>SUM(A1:A49341)</f>
        <v>24570.916980564594</v>
      </c>
    </row>
    <row r="49342" spans="1:2" x14ac:dyDescent="0.55000000000000004">
      <c r="A49342">
        <v>0.14506781101226807</v>
      </c>
      <c r="B49342">
        <f>SUM(A1:A49342)</f>
        <v>24571.062048375607</v>
      </c>
    </row>
    <row r="49343" spans="1:2" x14ac:dyDescent="0.55000000000000004">
      <c r="A49343">
        <v>0.177204430103302</v>
      </c>
      <c r="B49343">
        <f>SUM(A1:A49343)</f>
        <v>24571.23925280571</v>
      </c>
    </row>
    <row r="49344" spans="1:2" x14ac:dyDescent="0.55000000000000004">
      <c r="A49344">
        <v>0.1986534595489502</v>
      </c>
      <c r="B49344">
        <f>SUM(A1:A49344)</f>
        <v>24571.437906265259</v>
      </c>
    </row>
    <row r="49345" spans="1:2" x14ac:dyDescent="0.55000000000000004">
      <c r="A49345">
        <v>0.46822971105575562</v>
      </c>
      <c r="B49345">
        <f>SUM(A1:A49345)</f>
        <v>24571.906135976315</v>
      </c>
    </row>
    <row r="49346" spans="1:2" x14ac:dyDescent="0.55000000000000004">
      <c r="A49346">
        <v>0.59523093700408936</v>
      </c>
      <c r="B49346">
        <f>SUM(A1:A49346)</f>
        <v>24572.501366913319</v>
      </c>
    </row>
    <row r="49347" spans="1:2" x14ac:dyDescent="0.55000000000000004">
      <c r="A49347">
        <v>0.59453731775283813</v>
      </c>
      <c r="B49347">
        <f>SUM(A1:A49347)</f>
        <v>24573.095904231071</v>
      </c>
    </row>
    <row r="49348" spans="1:2" x14ac:dyDescent="0.55000000000000004">
      <c r="A49348">
        <v>0.8931879997253418</v>
      </c>
      <c r="B49348">
        <f>SUM(A1:A49348)</f>
        <v>24573.989092230797</v>
      </c>
    </row>
    <row r="49349" spans="1:2" x14ac:dyDescent="0.55000000000000004">
      <c r="A49349">
        <v>0.79502648115158081</v>
      </c>
      <c r="B49349">
        <f>SUM(A1:A49349)</f>
        <v>24574.784118711948</v>
      </c>
    </row>
    <row r="49350" spans="1:2" x14ac:dyDescent="0.55000000000000004">
      <c r="A49350">
        <v>0.63363945484161377</v>
      </c>
      <c r="B49350">
        <f>SUM(A1:A49350)</f>
        <v>24575.41775816679</v>
      </c>
    </row>
    <row r="49351" spans="1:2" x14ac:dyDescent="0.55000000000000004">
      <c r="A49351">
        <v>0.67291527986526489</v>
      </c>
      <c r="B49351">
        <f>SUM(A1:A49351)</f>
        <v>24576.090673446655</v>
      </c>
    </row>
    <row r="49352" spans="1:2" x14ac:dyDescent="0.55000000000000004">
      <c r="A49352">
        <v>0.32724356651306152</v>
      </c>
      <c r="B49352">
        <f>SUM(A1:A49352)</f>
        <v>24576.417917013168</v>
      </c>
    </row>
    <row r="49353" spans="1:2" x14ac:dyDescent="0.55000000000000004">
      <c r="A49353">
        <v>0.73529142141342163</v>
      </c>
      <c r="B49353">
        <f>SUM(A1:A49353)</f>
        <v>24577.153208434582</v>
      </c>
    </row>
    <row r="49354" spans="1:2" x14ac:dyDescent="0.55000000000000004">
      <c r="A49354">
        <v>0.33554971218109131</v>
      </c>
      <c r="B49354">
        <f>SUM(A1:A49354)</f>
        <v>24577.488758146763</v>
      </c>
    </row>
    <row r="49355" spans="1:2" x14ac:dyDescent="0.55000000000000004">
      <c r="A49355">
        <v>0.24906927347183228</v>
      </c>
      <c r="B49355">
        <f>SUM(A1:A49355)</f>
        <v>24577.737827420235</v>
      </c>
    </row>
    <row r="49356" spans="1:2" x14ac:dyDescent="0.55000000000000004">
      <c r="A49356">
        <v>0.80312728881835938</v>
      </c>
      <c r="B49356">
        <f>SUM(A1:A49356)</f>
        <v>24578.540954709053</v>
      </c>
    </row>
    <row r="49357" spans="1:2" x14ac:dyDescent="0.55000000000000004">
      <c r="A49357">
        <v>0.94460314512252808</v>
      </c>
      <c r="B49357">
        <f>SUM(A1:A49357)</f>
        <v>24579.485557854176</v>
      </c>
    </row>
    <row r="49358" spans="1:2" x14ac:dyDescent="0.55000000000000004">
      <c r="A49358">
        <v>4.6725869178771973E-2</v>
      </c>
      <c r="B49358">
        <f>SUM(A1:A49358)</f>
        <v>24579.532283723354</v>
      </c>
    </row>
    <row r="49359" spans="1:2" x14ac:dyDescent="0.55000000000000004">
      <c r="A49359">
        <v>0.34820681810379028</v>
      </c>
      <c r="B49359">
        <f>SUM(A1:A49359)</f>
        <v>24579.880490541458</v>
      </c>
    </row>
    <row r="49360" spans="1:2" x14ac:dyDescent="0.55000000000000004">
      <c r="A49360">
        <v>5.7716608047485352E-2</v>
      </c>
      <c r="B49360">
        <f>SUM(A1:A49360)</f>
        <v>24579.938207149506</v>
      </c>
    </row>
    <row r="49361" spans="1:2" x14ac:dyDescent="0.55000000000000004">
      <c r="A49361">
        <v>0.77482932806015015</v>
      </c>
      <c r="B49361">
        <f>SUM(A1:A49361)</f>
        <v>24580.713036477566</v>
      </c>
    </row>
    <row r="49362" spans="1:2" x14ac:dyDescent="0.55000000000000004">
      <c r="A49362">
        <v>2.4064898490905762E-2</v>
      </c>
      <c r="B49362">
        <f>SUM(A1:A49362)</f>
        <v>24580.737101376057</v>
      </c>
    </row>
    <row r="49363" spans="1:2" x14ac:dyDescent="0.55000000000000004">
      <c r="A49363">
        <v>0.26213699579238892</v>
      </c>
      <c r="B49363">
        <f>SUM(A1:A49363)</f>
        <v>24580.999238371849</v>
      </c>
    </row>
    <row r="49364" spans="1:2" x14ac:dyDescent="0.55000000000000004">
      <c r="A49364">
        <v>2.8084278106689453E-2</v>
      </c>
      <c r="B49364">
        <f>SUM(A1:A49364)</f>
        <v>24581.027322649956</v>
      </c>
    </row>
    <row r="49365" spans="1:2" x14ac:dyDescent="0.55000000000000004">
      <c r="A49365">
        <v>0.97725170850753784</v>
      </c>
      <c r="B49365">
        <f>SUM(A1:A49365)</f>
        <v>24582.004574358463</v>
      </c>
    </row>
    <row r="49366" spans="1:2" x14ac:dyDescent="0.55000000000000004">
      <c r="A49366">
        <v>0.32622158527374268</v>
      </c>
      <c r="B49366">
        <f>SUM(A1:A49366)</f>
        <v>24582.330795943737</v>
      </c>
    </row>
    <row r="49367" spans="1:2" x14ac:dyDescent="0.55000000000000004">
      <c r="A49367">
        <v>0.87739545106887817</v>
      </c>
      <c r="B49367">
        <f>SUM(A1:A49367)</f>
        <v>24583.208191394806</v>
      </c>
    </row>
    <row r="49368" spans="1:2" x14ac:dyDescent="0.55000000000000004">
      <c r="A49368">
        <v>0.86712336540222168</v>
      </c>
      <c r="B49368">
        <f>SUM(A1:A49368)</f>
        <v>24584.075314760208</v>
      </c>
    </row>
    <row r="49369" spans="1:2" x14ac:dyDescent="0.55000000000000004">
      <c r="A49369">
        <v>0.65569108724594116</v>
      </c>
      <c r="B49369">
        <f>SUM(A1:A49369)</f>
        <v>24584.731005847454</v>
      </c>
    </row>
    <row r="49370" spans="1:2" x14ac:dyDescent="0.55000000000000004">
      <c r="A49370">
        <v>0.95423352718353271</v>
      </c>
      <c r="B49370">
        <f>SUM(A1:A49370)</f>
        <v>24585.685239374638</v>
      </c>
    </row>
    <row r="49371" spans="1:2" x14ac:dyDescent="0.55000000000000004">
      <c r="A49371">
        <v>0.25336939096450806</v>
      </c>
      <c r="B49371">
        <f>SUM(A1:A49371)</f>
        <v>24585.938608765602</v>
      </c>
    </row>
    <row r="49372" spans="1:2" x14ac:dyDescent="0.55000000000000004">
      <c r="A49372">
        <v>0.20917224884033203</v>
      </c>
      <c r="B49372">
        <f>SUM(A1:A49372)</f>
        <v>24586.147781014442</v>
      </c>
    </row>
    <row r="49373" spans="1:2" x14ac:dyDescent="0.55000000000000004">
      <c r="A49373">
        <v>0.46963232755661011</v>
      </c>
      <c r="B49373">
        <f>SUM(A1:A49373)</f>
        <v>24586.617413341999</v>
      </c>
    </row>
    <row r="49374" spans="1:2" x14ac:dyDescent="0.55000000000000004">
      <c r="A49374">
        <v>0.24214613437652588</v>
      </c>
      <c r="B49374">
        <f>SUM(A1:A49374)</f>
        <v>24586.859559476376</v>
      </c>
    </row>
    <row r="49375" spans="1:2" x14ac:dyDescent="0.55000000000000004">
      <c r="A49375">
        <v>0.45042258501052856</v>
      </c>
      <c r="B49375">
        <f>SUM(A1:A49375)</f>
        <v>24587.309982061386</v>
      </c>
    </row>
    <row r="49376" spans="1:2" x14ac:dyDescent="0.55000000000000004">
      <c r="A49376">
        <v>0.68563961982727051</v>
      </c>
      <c r="B49376">
        <f>SUM(A1:A49376)</f>
        <v>24587.995621681213</v>
      </c>
    </row>
    <row r="49377" spans="1:2" x14ac:dyDescent="0.55000000000000004">
      <c r="A49377">
        <v>8.7349355220794678E-2</v>
      </c>
      <c r="B49377">
        <f>SUM(A1:A49377)</f>
        <v>24588.082971036434</v>
      </c>
    </row>
    <row r="49378" spans="1:2" x14ac:dyDescent="0.55000000000000004">
      <c r="A49378">
        <v>0.49763762950897217</v>
      </c>
      <c r="B49378">
        <f>SUM(A1:A49378)</f>
        <v>24588.580608665943</v>
      </c>
    </row>
    <row r="49379" spans="1:2" x14ac:dyDescent="0.55000000000000004">
      <c r="A49379">
        <v>0.6080203652381897</v>
      </c>
      <c r="B49379">
        <f>SUM(A1:A49379)</f>
        <v>24589.188629031181</v>
      </c>
    </row>
    <row r="49380" spans="1:2" x14ac:dyDescent="0.55000000000000004">
      <c r="A49380">
        <v>0.69062948226928711</v>
      </c>
      <c r="B49380">
        <f>SUM(A1:A49380)</f>
        <v>24589.879258513451</v>
      </c>
    </row>
    <row r="49381" spans="1:2" x14ac:dyDescent="0.55000000000000004">
      <c r="A49381">
        <v>0.88903015851974487</v>
      </c>
      <c r="B49381">
        <f>SUM(A1:A49381)</f>
        <v>24590.76828867197</v>
      </c>
    </row>
    <row r="49382" spans="1:2" x14ac:dyDescent="0.55000000000000004">
      <c r="A49382">
        <v>0.89264404773712158</v>
      </c>
      <c r="B49382">
        <f>SUM(A1:A49382)</f>
        <v>24591.660932719707</v>
      </c>
    </row>
    <row r="49383" spans="1:2" x14ac:dyDescent="0.55000000000000004">
      <c r="A49383">
        <v>0.27285462617874146</v>
      </c>
      <c r="B49383">
        <f>SUM(A1:A49383)</f>
        <v>24591.933787345886</v>
      </c>
    </row>
    <row r="49384" spans="1:2" x14ac:dyDescent="0.55000000000000004">
      <c r="A49384">
        <v>0.39656615257263184</v>
      </c>
      <c r="B49384">
        <f>SUM(A1:A49384)</f>
        <v>24592.330353498459</v>
      </c>
    </row>
    <row r="49385" spans="1:2" x14ac:dyDescent="0.55000000000000004">
      <c r="A49385">
        <v>0.91990178823471069</v>
      </c>
      <c r="B49385">
        <f>SUM(A1:A49385)</f>
        <v>24593.250255286694</v>
      </c>
    </row>
    <row r="49386" spans="1:2" x14ac:dyDescent="0.55000000000000004">
      <c r="A49386">
        <v>0.60398423671722412</v>
      </c>
      <c r="B49386">
        <f>SUM(A1:A49386)</f>
        <v>24593.854239523411</v>
      </c>
    </row>
    <row r="49387" spans="1:2" x14ac:dyDescent="0.55000000000000004">
      <c r="A49387">
        <v>0.97696882486343384</v>
      </c>
      <c r="B49387">
        <f>SUM(A1:A49387)</f>
        <v>24594.831208348274</v>
      </c>
    </row>
    <row r="49388" spans="1:2" x14ac:dyDescent="0.55000000000000004">
      <c r="A49388">
        <v>1.9819259643554688E-2</v>
      </c>
      <c r="B49388">
        <f>SUM(A1:A49388)</f>
        <v>24594.851027607918</v>
      </c>
    </row>
    <row r="49389" spans="1:2" x14ac:dyDescent="0.55000000000000004">
      <c r="A49389">
        <v>9.3355357646942139E-2</v>
      </c>
      <c r="B49389">
        <f>SUM(A1:A49389)</f>
        <v>24594.944382965565</v>
      </c>
    </row>
    <row r="49390" spans="1:2" x14ac:dyDescent="0.55000000000000004">
      <c r="A49390">
        <v>0.20398485660552979</v>
      </c>
      <c r="B49390">
        <f>SUM(A1:A49390)</f>
        <v>24595.14836782217</v>
      </c>
    </row>
    <row r="49391" spans="1:2" x14ac:dyDescent="0.55000000000000004">
      <c r="A49391">
        <v>6.5882980823516846E-2</v>
      </c>
      <c r="B49391">
        <f>SUM(A1:A49391)</f>
        <v>24595.214250802994</v>
      </c>
    </row>
    <row r="49392" spans="1:2" x14ac:dyDescent="0.55000000000000004">
      <c r="A49392">
        <v>0.33632874488830566</v>
      </c>
      <c r="B49392">
        <f>SUM(A1:A49392)</f>
        <v>24595.550579547882</v>
      </c>
    </row>
    <row r="49393" spans="1:2" x14ac:dyDescent="0.55000000000000004">
      <c r="A49393">
        <v>0.64407104253768921</v>
      </c>
      <c r="B49393">
        <f>SUM(A1:A49393)</f>
        <v>24596.19465059042</v>
      </c>
    </row>
    <row r="49394" spans="1:2" x14ac:dyDescent="0.55000000000000004">
      <c r="A49394">
        <v>0.30110538005828857</v>
      </c>
      <c r="B49394">
        <f>SUM(A1:A49394)</f>
        <v>24596.495755970478</v>
      </c>
    </row>
    <row r="49395" spans="1:2" x14ac:dyDescent="0.55000000000000004">
      <c r="A49395">
        <v>0.77671867609024048</v>
      </c>
      <c r="B49395">
        <f>SUM(A1:A49395)</f>
        <v>24597.272474646568</v>
      </c>
    </row>
    <row r="49396" spans="1:2" x14ac:dyDescent="0.55000000000000004">
      <c r="A49396">
        <v>0.44722986221313477</v>
      </c>
      <c r="B49396">
        <f>SUM(A1:A49396)</f>
        <v>24597.719704508781</v>
      </c>
    </row>
    <row r="49397" spans="1:2" x14ac:dyDescent="0.55000000000000004">
      <c r="A49397">
        <v>0.8311430811882019</v>
      </c>
      <c r="B49397">
        <f>SUM(A1:A49397)</f>
        <v>24598.55084758997</v>
      </c>
    </row>
    <row r="49398" spans="1:2" x14ac:dyDescent="0.55000000000000004">
      <c r="A49398">
        <v>0.43056309223175049</v>
      </c>
      <c r="B49398">
        <f>SUM(A1:A49398)</f>
        <v>24598.981410682201</v>
      </c>
    </row>
    <row r="49399" spans="1:2" x14ac:dyDescent="0.55000000000000004">
      <c r="A49399">
        <v>0.56632405519485474</v>
      </c>
      <c r="B49399">
        <f>SUM(A1:A49399)</f>
        <v>24599.547734737396</v>
      </c>
    </row>
    <row r="49400" spans="1:2" x14ac:dyDescent="0.55000000000000004">
      <c r="A49400">
        <v>0.79447817802429199</v>
      </c>
      <c r="B49400">
        <f>SUM(A1:A49400)</f>
        <v>24600.342212915421</v>
      </c>
    </row>
    <row r="49401" spans="1:2" x14ac:dyDescent="0.55000000000000004">
      <c r="A49401">
        <v>0.89120477437973022</v>
      </c>
      <c r="B49401">
        <f>SUM(A1:A49401)</f>
        <v>24601.2334176898</v>
      </c>
    </row>
    <row r="49402" spans="1:2" x14ac:dyDescent="0.55000000000000004">
      <c r="A49402">
        <v>0.19495809078216553</v>
      </c>
      <c r="B49402">
        <f>SUM(A1:A49402)</f>
        <v>24601.428375780582</v>
      </c>
    </row>
    <row r="49403" spans="1:2" x14ac:dyDescent="0.55000000000000004">
      <c r="A49403">
        <v>0.68939882516860962</v>
      </c>
      <c r="B49403">
        <f>SUM(A1:A49403)</f>
        <v>24602.117774605751</v>
      </c>
    </row>
    <row r="49404" spans="1:2" x14ac:dyDescent="0.55000000000000004">
      <c r="A49404">
        <v>0.42647457122802734</v>
      </c>
      <c r="B49404">
        <f>SUM(A1:A49404)</f>
        <v>24602.544249176979</v>
      </c>
    </row>
    <row r="49405" spans="1:2" x14ac:dyDescent="0.55000000000000004">
      <c r="A49405">
        <v>0.24155348539352417</v>
      </c>
      <c r="B49405">
        <f>SUM(A1:A49405)</f>
        <v>24602.785802662373</v>
      </c>
    </row>
    <row r="49406" spans="1:2" x14ac:dyDescent="0.55000000000000004">
      <c r="A49406">
        <v>0.65489828586578369</v>
      </c>
      <c r="B49406">
        <f>SUM(A1:A49406)</f>
        <v>24603.440700948238</v>
      </c>
    </row>
    <row r="49407" spans="1:2" x14ac:dyDescent="0.55000000000000004">
      <c r="A49407">
        <v>2.6619255542755127E-2</v>
      </c>
      <c r="B49407">
        <f>SUM(A1:A49407)</f>
        <v>24603.467320203781</v>
      </c>
    </row>
    <row r="49408" spans="1:2" x14ac:dyDescent="0.55000000000000004">
      <c r="A49408">
        <v>0.51369023323059082</v>
      </c>
      <c r="B49408">
        <f>SUM(A1:A49408)</f>
        <v>24603.981010437012</v>
      </c>
    </row>
    <row r="49409" spans="1:2" x14ac:dyDescent="0.55000000000000004">
      <c r="A49409">
        <v>0.93327564001083374</v>
      </c>
      <c r="B49409">
        <f>SUM(A1:A49409)</f>
        <v>24604.914286077023</v>
      </c>
    </row>
    <row r="49410" spans="1:2" x14ac:dyDescent="0.55000000000000004">
      <c r="A49410">
        <v>0.96962440013885498</v>
      </c>
      <c r="B49410">
        <f>SUM(A1:A49410)</f>
        <v>24605.883910477161</v>
      </c>
    </row>
    <row r="49411" spans="1:2" x14ac:dyDescent="0.55000000000000004">
      <c r="A49411">
        <v>0.16276317834854126</v>
      </c>
      <c r="B49411">
        <f>SUM(A1:A49411)</f>
        <v>24606.04667365551</v>
      </c>
    </row>
    <row r="49412" spans="1:2" x14ac:dyDescent="0.55000000000000004">
      <c r="A49412">
        <v>0.11429166793823242</v>
      </c>
      <c r="B49412">
        <f>SUM(A1:A49412)</f>
        <v>24606.160965323448</v>
      </c>
    </row>
    <row r="49413" spans="1:2" x14ac:dyDescent="0.55000000000000004">
      <c r="A49413">
        <v>0.35437172651290894</v>
      </c>
      <c r="B49413">
        <f>SUM(A1:A49413)</f>
        <v>24606.515337049961</v>
      </c>
    </row>
    <row r="49414" spans="1:2" x14ac:dyDescent="0.55000000000000004">
      <c r="A49414">
        <v>0.28763496875762939</v>
      </c>
      <c r="B49414">
        <f>SUM(A1:A49414)</f>
        <v>24606.802972018719</v>
      </c>
    </row>
    <row r="49415" spans="1:2" x14ac:dyDescent="0.55000000000000004">
      <c r="A49415">
        <v>0.71483498811721802</v>
      </c>
      <c r="B49415">
        <f>SUM(A1:A49415)</f>
        <v>24607.517807006836</v>
      </c>
    </row>
    <row r="49416" spans="1:2" x14ac:dyDescent="0.55000000000000004">
      <c r="A49416">
        <v>0.18976569175720215</v>
      </c>
      <c r="B49416">
        <f>SUM(A1:A49416)</f>
        <v>24607.707572698593</v>
      </c>
    </row>
    <row r="49417" spans="1:2" x14ac:dyDescent="0.55000000000000004">
      <c r="A49417">
        <v>0.18288129568099976</v>
      </c>
      <c r="B49417">
        <f>SUM(A1:A49417)</f>
        <v>24607.890453994274</v>
      </c>
    </row>
    <row r="49418" spans="1:2" x14ac:dyDescent="0.55000000000000004">
      <c r="A49418">
        <v>0.88731133937835693</v>
      </c>
      <c r="B49418">
        <f>SUM(A1:A49418)</f>
        <v>24608.777765333652</v>
      </c>
    </row>
    <row r="49419" spans="1:2" x14ac:dyDescent="0.55000000000000004">
      <c r="A49419">
        <v>0.9101906418800354</v>
      </c>
      <c r="B49419">
        <f>SUM(A1:A49419)</f>
        <v>24609.687955975533</v>
      </c>
    </row>
    <row r="49420" spans="1:2" x14ac:dyDescent="0.55000000000000004">
      <c r="A49420">
        <v>0.87054443359375</v>
      </c>
      <c r="B49420">
        <f>SUM(A1:A49420)</f>
        <v>24610.558500409126</v>
      </c>
    </row>
    <row r="49421" spans="1:2" x14ac:dyDescent="0.55000000000000004">
      <c r="A49421">
        <v>0.5900079607963562</v>
      </c>
      <c r="B49421">
        <f>SUM(A1:A49421)</f>
        <v>24611.148508369923</v>
      </c>
    </row>
    <row r="49422" spans="1:2" x14ac:dyDescent="0.55000000000000004">
      <c r="A49422">
        <v>0.5675426721572876</v>
      </c>
      <c r="B49422">
        <f>SUM(A1:A49422)</f>
        <v>24611.71605104208</v>
      </c>
    </row>
    <row r="49423" spans="1:2" x14ac:dyDescent="0.55000000000000004">
      <c r="A49423">
        <v>0.41466265916824341</v>
      </c>
      <c r="B49423">
        <f>SUM(A1:A49423)</f>
        <v>24612.130713701248</v>
      </c>
    </row>
    <row r="49424" spans="1:2" x14ac:dyDescent="0.55000000000000004">
      <c r="A49424">
        <v>0.97163033485412598</v>
      </c>
      <c r="B49424">
        <f>SUM(A1:A49424)</f>
        <v>24613.102344036102</v>
      </c>
    </row>
    <row r="49425" spans="1:2" x14ac:dyDescent="0.55000000000000004">
      <c r="A49425">
        <v>0.69324439764022827</v>
      </c>
      <c r="B49425">
        <f>SUM(A1:A49425)</f>
        <v>24613.795588433743</v>
      </c>
    </row>
    <row r="49426" spans="1:2" x14ac:dyDescent="0.55000000000000004">
      <c r="A49426">
        <v>0.28835093975067139</v>
      </c>
      <c r="B49426">
        <f>SUM(A1:A49426)</f>
        <v>24614.083939373493</v>
      </c>
    </row>
    <row r="49427" spans="1:2" x14ac:dyDescent="0.55000000000000004">
      <c r="A49427">
        <v>0.41068512201309204</v>
      </c>
      <c r="B49427">
        <f>SUM(A1:A49427)</f>
        <v>24614.494624495506</v>
      </c>
    </row>
    <row r="49428" spans="1:2" x14ac:dyDescent="0.55000000000000004">
      <c r="A49428">
        <v>0.75822114944458008</v>
      </c>
      <c r="B49428">
        <f>SUM(A1:A49428)</f>
        <v>24615.252845644951</v>
      </c>
    </row>
    <row r="49429" spans="1:2" x14ac:dyDescent="0.55000000000000004">
      <c r="A49429">
        <v>0.25949734449386597</v>
      </c>
      <c r="B49429">
        <f>SUM(A1:A49429)</f>
        <v>24615.512342989445</v>
      </c>
    </row>
    <row r="49430" spans="1:2" x14ac:dyDescent="0.55000000000000004">
      <c r="A49430">
        <v>6.1515927314758301E-2</v>
      </c>
      <c r="B49430">
        <f>SUM(A1:A49430)</f>
        <v>24615.573858916759</v>
      </c>
    </row>
    <row r="49431" spans="1:2" x14ac:dyDescent="0.55000000000000004">
      <c r="A49431">
        <v>0.9254186749458313</v>
      </c>
      <c r="B49431">
        <f>SUM(A1:A49431)</f>
        <v>24616.499277591705</v>
      </c>
    </row>
    <row r="49432" spans="1:2" x14ac:dyDescent="0.55000000000000004">
      <c r="A49432">
        <v>0.9613349437713623</v>
      </c>
      <c r="B49432">
        <f>SUM(A1:A49432)</f>
        <v>24617.460612535477</v>
      </c>
    </row>
    <row r="49433" spans="1:2" x14ac:dyDescent="0.55000000000000004">
      <c r="A49433">
        <v>0.65821260213851929</v>
      </c>
      <c r="B49433">
        <f>SUM(A1:A49433)</f>
        <v>24618.118825137615</v>
      </c>
    </row>
    <row r="49434" spans="1:2" x14ac:dyDescent="0.55000000000000004">
      <c r="A49434">
        <v>9.120023250579834E-2</v>
      </c>
      <c r="B49434">
        <f>SUM(A1:A49434)</f>
        <v>24618.210025370121</v>
      </c>
    </row>
    <row r="49435" spans="1:2" x14ac:dyDescent="0.55000000000000004">
      <c r="A49435">
        <v>0.40887552499771118</v>
      </c>
      <c r="B49435">
        <f>SUM(A1:A49435)</f>
        <v>24618.618900895119</v>
      </c>
    </row>
    <row r="49436" spans="1:2" x14ac:dyDescent="0.55000000000000004">
      <c r="A49436">
        <v>4.3435096740722656E-2</v>
      </c>
      <c r="B49436">
        <f>SUM(A1:A49436)</f>
        <v>24618.662335991859</v>
      </c>
    </row>
    <row r="49437" spans="1:2" x14ac:dyDescent="0.55000000000000004">
      <c r="A49437">
        <v>6.4500033855438232E-2</v>
      </c>
      <c r="B49437">
        <f>SUM(A1:A49437)</f>
        <v>24618.726836025715</v>
      </c>
    </row>
    <row r="49438" spans="1:2" x14ac:dyDescent="0.55000000000000004">
      <c r="A49438">
        <v>0.1645742654800415</v>
      </c>
      <c r="B49438">
        <f>SUM(A1:A49438)</f>
        <v>24618.891410291195</v>
      </c>
    </row>
    <row r="49439" spans="1:2" x14ac:dyDescent="0.55000000000000004">
      <c r="A49439">
        <v>0.56204444169998169</v>
      </c>
      <c r="B49439">
        <f>SUM(A1:A49439)</f>
        <v>24619.453454732895</v>
      </c>
    </row>
    <row r="49440" spans="1:2" x14ac:dyDescent="0.55000000000000004">
      <c r="A49440">
        <v>0.71405529975891113</v>
      </c>
      <c r="B49440">
        <f>SUM(A1:A49440)</f>
        <v>24620.167510032654</v>
      </c>
    </row>
    <row r="49441" spans="1:2" x14ac:dyDescent="0.55000000000000004">
      <c r="A49441">
        <v>0.9122585654258728</v>
      </c>
      <c r="B49441">
        <f>SUM(A1:A49441)</f>
        <v>24621.07976859808</v>
      </c>
    </row>
    <row r="49442" spans="1:2" x14ac:dyDescent="0.55000000000000004">
      <c r="A49442">
        <v>0.29244124889373779</v>
      </c>
      <c r="B49442">
        <f>SUM(A1:A49442)</f>
        <v>24621.372209846973</v>
      </c>
    </row>
    <row r="49443" spans="1:2" x14ac:dyDescent="0.55000000000000004">
      <c r="A49443">
        <v>0.41501575708389282</v>
      </c>
      <c r="B49443">
        <f>SUM(A1:A49443)</f>
        <v>24621.787225604057</v>
      </c>
    </row>
    <row r="49444" spans="1:2" x14ac:dyDescent="0.55000000000000004">
      <c r="A49444">
        <v>0.69542455673217773</v>
      </c>
      <c r="B49444">
        <f>SUM(A1:A49444)</f>
        <v>24622.482650160789</v>
      </c>
    </row>
    <row r="49445" spans="1:2" x14ac:dyDescent="0.55000000000000004">
      <c r="A49445">
        <v>0.597301185131073</v>
      </c>
      <c r="B49445">
        <f>SUM(A1:A49445)</f>
        <v>24623.079951345921</v>
      </c>
    </row>
    <row r="49446" spans="1:2" x14ac:dyDescent="0.55000000000000004">
      <c r="A49446">
        <v>0.59986221790313721</v>
      </c>
      <c r="B49446">
        <f>SUM(A1:A49446)</f>
        <v>24623.679813563824</v>
      </c>
    </row>
    <row r="49447" spans="1:2" x14ac:dyDescent="0.55000000000000004">
      <c r="A49447">
        <v>0.65510636568069458</v>
      </c>
      <c r="B49447">
        <f>SUM(A1:A49447)</f>
        <v>24624.334919929504</v>
      </c>
    </row>
    <row r="49448" spans="1:2" x14ac:dyDescent="0.55000000000000004">
      <c r="A49448">
        <v>0.73809218406677246</v>
      </c>
      <c r="B49448">
        <f>SUM(A1:A49448)</f>
        <v>24625.073012113571</v>
      </c>
    </row>
    <row r="49449" spans="1:2" x14ac:dyDescent="0.55000000000000004">
      <c r="A49449">
        <v>0.43047994375228882</v>
      </c>
      <c r="B49449">
        <f>SUM(A1:A49449)</f>
        <v>24625.503492057323</v>
      </c>
    </row>
    <row r="49450" spans="1:2" x14ac:dyDescent="0.55000000000000004">
      <c r="A49450">
        <v>0.46678102016448975</v>
      </c>
      <c r="B49450">
        <f>SUM(A1:A49450)</f>
        <v>24625.970273077488</v>
      </c>
    </row>
    <row r="49451" spans="1:2" x14ac:dyDescent="0.55000000000000004">
      <c r="A49451">
        <v>0.20498472452163696</v>
      </c>
      <c r="B49451">
        <f>SUM(A1:A49451)</f>
        <v>24626.17525780201</v>
      </c>
    </row>
    <row r="49452" spans="1:2" x14ac:dyDescent="0.55000000000000004">
      <c r="A49452">
        <v>0.88655281066894531</v>
      </c>
      <c r="B49452">
        <f>SUM(A1:A49452)</f>
        <v>24627.061810612679</v>
      </c>
    </row>
    <row r="49453" spans="1:2" x14ac:dyDescent="0.55000000000000004">
      <c r="A49453">
        <v>0.84081095457077026</v>
      </c>
      <c r="B49453">
        <f>SUM(A1:A49453)</f>
        <v>24627.902621567249</v>
      </c>
    </row>
    <row r="49454" spans="1:2" x14ac:dyDescent="0.55000000000000004">
      <c r="A49454">
        <v>0.91864931583404541</v>
      </c>
      <c r="B49454">
        <f>SUM(A1:A49454)</f>
        <v>24628.821270883083</v>
      </c>
    </row>
    <row r="49455" spans="1:2" x14ac:dyDescent="0.55000000000000004">
      <c r="A49455">
        <v>5.0795853137969971E-2</v>
      </c>
      <c r="B49455">
        <f>SUM(A1:A49455)</f>
        <v>24628.872066736221</v>
      </c>
    </row>
    <row r="49456" spans="1:2" x14ac:dyDescent="0.55000000000000004">
      <c r="A49456">
        <v>0.99487137794494629</v>
      </c>
      <c r="B49456">
        <f>SUM(A1:A49456)</f>
        <v>24629.866938114166</v>
      </c>
    </row>
    <row r="49457" spans="1:2" x14ac:dyDescent="0.55000000000000004">
      <c r="A49457">
        <v>0.82859939336776733</v>
      </c>
      <c r="B49457">
        <f>SUM(A1:A49457)</f>
        <v>24630.695537507534</v>
      </c>
    </row>
    <row r="49458" spans="1:2" x14ac:dyDescent="0.55000000000000004">
      <c r="A49458">
        <v>0.2670515775680542</v>
      </c>
      <c r="B49458">
        <f>SUM(A1:A49458)</f>
        <v>24630.962589085102</v>
      </c>
    </row>
    <row r="49459" spans="1:2" x14ac:dyDescent="0.55000000000000004">
      <c r="A49459">
        <v>0.3202863335609436</v>
      </c>
      <c r="B49459">
        <f>SUM(A1:A49459)</f>
        <v>24631.282875418663</v>
      </c>
    </row>
    <row r="49460" spans="1:2" x14ac:dyDescent="0.55000000000000004">
      <c r="A49460">
        <v>0.49230813980102539</v>
      </c>
      <c r="B49460">
        <f>SUM(A1:A49460)</f>
        <v>24631.775183558464</v>
      </c>
    </row>
    <row r="49461" spans="1:2" x14ac:dyDescent="0.55000000000000004">
      <c r="A49461">
        <v>0.66856449842453003</v>
      </c>
      <c r="B49461">
        <f>SUM(A1:A49461)</f>
        <v>24632.443748056889</v>
      </c>
    </row>
    <row r="49462" spans="1:2" x14ac:dyDescent="0.55000000000000004">
      <c r="A49462">
        <v>3.3009052276611328E-4</v>
      </c>
      <c r="B49462">
        <f>SUM(A1:A49462)</f>
        <v>24632.444078147411</v>
      </c>
    </row>
    <row r="49463" spans="1:2" x14ac:dyDescent="0.55000000000000004">
      <c r="A49463">
        <v>0.61092931032180786</v>
      </c>
      <c r="B49463">
        <f>SUM(A1:A49463)</f>
        <v>24633.055007457733</v>
      </c>
    </row>
    <row r="49464" spans="1:2" x14ac:dyDescent="0.55000000000000004">
      <c r="A49464">
        <v>0.39894366264343262</v>
      </c>
      <c r="B49464">
        <f>SUM(A1:A49464)</f>
        <v>24633.453951120377</v>
      </c>
    </row>
    <row r="49465" spans="1:2" x14ac:dyDescent="0.55000000000000004">
      <c r="A49465">
        <v>0.86296457052230835</v>
      </c>
      <c r="B49465">
        <f>SUM(A1:A49465)</f>
        <v>24634.316915690899</v>
      </c>
    </row>
    <row r="49466" spans="1:2" x14ac:dyDescent="0.55000000000000004">
      <c r="A49466">
        <v>0.92420995235443115</v>
      </c>
      <c r="B49466">
        <f>SUM(A1:A49466)</f>
        <v>24635.241125643253</v>
      </c>
    </row>
    <row r="49467" spans="1:2" x14ac:dyDescent="0.55000000000000004">
      <c r="A49467">
        <v>0.56804949045181274</v>
      </c>
      <c r="B49467">
        <f>SUM(A1:A49467)</f>
        <v>24635.809175133705</v>
      </c>
    </row>
    <row r="49468" spans="1:2" x14ac:dyDescent="0.55000000000000004">
      <c r="A49468">
        <v>0.59130382537841797</v>
      </c>
      <c r="B49468">
        <f>SUM(A1:A49468)</f>
        <v>24636.400478959084</v>
      </c>
    </row>
    <row r="49469" spans="1:2" x14ac:dyDescent="0.55000000000000004">
      <c r="A49469">
        <v>0.34472197294235229</v>
      </c>
      <c r="B49469">
        <f>SUM(A1:A49469)</f>
        <v>24636.745200932026</v>
      </c>
    </row>
    <row r="49470" spans="1:2" x14ac:dyDescent="0.55000000000000004">
      <c r="A49470">
        <v>0.55242407321929932</v>
      </c>
      <c r="B49470">
        <f>SUM(A1:A49470)</f>
        <v>24637.297625005245</v>
      </c>
    </row>
    <row r="49471" spans="1:2" x14ac:dyDescent="0.55000000000000004">
      <c r="A49471">
        <v>0.71294814348220825</v>
      </c>
      <c r="B49471">
        <f>SUM(A1:A49471)</f>
        <v>24638.010573148727</v>
      </c>
    </row>
    <row r="49472" spans="1:2" x14ac:dyDescent="0.55000000000000004">
      <c r="A49472">
        <v>0.31798481941223145</v>
      </c>
      <c r="B49472">
        <f>SUM(A1:A49472)</f>
        <v>24638.32855796814</v>
      </c>
    </row>
    <row r="49473" spans="1:2" x14ac:dyDescent="0.55000000000000004">
      <c r="A49473">
        <v>0.93054813146591187</v>
      </c>
      <c r="B49473">
        <f>SUM(A1:A49473)</f>
        <v>24639.259106099606</v>
      </c>
    </row>
    <row r="49474" spans="1:2" x14ac:dyDescent="0.55000000000000004">
      <c r="A49474">
        <v>0.74733817577362061</v>
      </c>
      <c r="B49474">
        <f>SUM(A1:A49474)</f>
        <v>24640.006444275379</v>
      </c>
    </row>
    <row r="49475" spans="1:2" x14ac:dyDescent="0.55000000000000004">
      <c r="A49475">
        <v>0.52102810144424438</v>
      </c>
      <c r="B49475">
        <f>SUM(A1:A49475)</f>
        <v>24640.527472376823</v>
      </c>
    </row>
    <row r="49476" spans="1:2" x14ac:dyDescent="0.55000000000000004">
      <c r="A49476">
        <v>0.96527814865112305</v>
      </c>
      <c r="B49476">
        <f>SUM(A1:A49476)</f>
        <v>24641.492750525475</v>
      </c>
    </row>
    <row r="49477" spans="1:2" x14ac:dyDescent="0.55000000000000004">
      <c r="A49477">
        <v>2.4068534374237061E-2</v>
      </c>
      <c r="B49477">
        <f>SUM(A1:A49477)</f>
        <v>24641.516819059849</v>
      </c>
    </row>
    <row r="49478" spans="1:2" x14ac:dyDescent="0.55000000000000004">
      <c r="A49478">
        <v>0.61057579517364502</v>
      </c>
      <c r="B49478">
        <f>SUM(A1:A49478)</f>
        <v>24642.127394855022</v>
      </c>
    </row>
    <row r="49479" spans="1:2" x14ac:dyDescent="0.55000000000000004">
      <c r="A49479">
        <v>0.74991875886917114</v>
      </c>
      <c r="B49479">
        <f>SUM(A1:A49479)</f>
        <v>24642.877313613892</v>
      </c>
    </row>
    <row r="49480" spans="1:2" x14ac:dyDescent="0.55000000000000004">
      <c r="A49480">
        <v>7.2795629501342773E-2</v>
      </c>
      <c r="B49480">
        <f>SUM(A1:A49480)</f>
        <v>24642.950109243393</v>
      </c>
    </row>
    <row r="49481" spans="1:2" x14ac:dyDescent="0.55000000000000004">
      <c r="A49481">
        <v>0.56894773244857788</v>
      </c>
      <c r="B49481">
        <f>SUM(A1:A49481)</f>
        <v>24643.519056975842</v>
      </c>
    </row>
    <row r="49482" spans="1:2" x14ac:dyDescent="0.55000000000000004">
      <c r="A49482">
        <v>0.62364327907562256</v>
      </c>
      <c r="B49482">
        <f>SUM(A1:A49482)</f>
        <v>24644.142700254917</v>
      </c>
    </row>
    <row r="49483" spans="1:2" x14ac:dyDescent="0.55000000000000004">
      <c r="A49483">
        <v>1.7601072788238525E-2</v>
      </c>
      <c r="B49483">
        <f>SUM(A1:A49483)</f>
        <v>24644.160301327705</v>
      </c>
    </row>
    <row r="49484" spans="1:2" x14ac:dyDescent="0.55000000000000004">
      <c r="A49484">
        <v>0.59909439086914063</v>
      </c>
      <c r="B49484">
        <f>SUM(A1:A49484)</f>
        <v>24644.759395718575</v>
      </c>
    </row>
    <row r="49485" spans="1:2" x14ac:dyDescent="0.55000000000000004">
      <c r="A49485">
        <v>0.25201433897018433</v>
      </c>
      <c r="B49485">
        <f>SUM(A1:A49485)</f>
        <v>24645.011410057545</v>
      </c>
    </row>
    <row r="49486" spans="1:2" x14ac:dyDescent="0.55000000000000004">
      <c r="A49486">
        <v>3.8554787635803223E-2</v>
      </c>
      <c r="B49486">
        <f>SUM(A1:A49486)</f>
        <v>24645.049964845181</v>
      </c>
    </row>
    <row r="49487" spans="1:2" x14ac:dyDescent="0.55000000000000004">
      <c r="A49487">
        <v>0.63053256273269653</v>
      </c>
      <c r="B49487">
        <f>SUM(A1:A49487)</f>
        <v>24645.680497407913</v>
      </c>
    </row>
    <row r="49488" spans="1:2" x14ac:dyDescent="0.55000000000000004">
      <c r="A49488">
        <v>0.4373018741607666</v>
      </c>
      <c r="B49488">
        <f>SUM(A1:A49488)</f>
        <v>24646.117799282074</v>
      </c>
    </row>
    <row r="49489" spans="1:2" x14ac:dyDescent="0.55000000000000004">
      <c r="A49489">
        <v>0.9563860297203064</v>
      </c>
      <c r="B49489">
        <f>SUM(A1:A49489)</f>
        <v>24647.074185311794</v>
      </c>
    </row>
    <row r="49490" spans="1:2" x14ac:dyDescent="0.55000000000000004">
      <c r="A49490">
        <v>0.51845729351043701</v>
      </c>
      <c r="B49490">
        <f>SUM(A1:A49490)</f>
        <v>24647.592642605305</v>
      </c>
    </row>
    <row r="49491" spans="1:2" x14ac:dyDescent="0.55000000000000004">
      <c r="A49491">
        <v>0.66177231073379517</v>
      </c>
      <c r="B49491">
        <f>SUM(A1:A49491)</f>
        <v>24648.254414916039</v>
      </c>
    </row>
    <row r="49492" spans="1:2" x14ac:dyDescent="0.55000000000000004">
      <c r="A49492">
        <v>0.1807408332824707</v>
      </c>
      <c r="B49492">
        <f>SUM(A1:A49492)</f>
        <v>24648.435155749321</v>
      </c>
    </row>
    <row r="49493" spans="1:2" x14ac:dyDescent="0.55000000000000004">
      <c r="A49493">
        <v>0.46459454298019409</v>
      </c>
      <c r="B49493">
        <f>SUM(A1:A49493)</f>
        <v>24648.899750292301</v>
      </c>
    </row>
    <row r="49494" spans="1:2" x14ac:dyDescent="0.55000000000000004">
      <c r="A49494">
        <v>2.8255581855773926E-2</v>
      </c>
      <c r="B49494">
        <f>SUM(A1:A49494)</f>
        <v>24648.928005874157</v>
      </c>
    </row>
    <row r="49495" spans="1:2" x14ac:dyDescent="0.55000000000000004">
      <c r="A49495">
        <v>0.27910596132278442</v>
      </c>
      <c r="B49495">
        <f>SUM(A1:A49495)</f>
        <v>24649.20711183548</v>
      </c>
    </row>
    <row r="49496" spans="1:2" x14ac:dyDescent="0.55000000000000004">
      <c r="A49496">
        <v>0.13855433464050293</v>
      </c>
      <c r="B49496">
        <f>SUM(A1:A49496)</f>
        <v>24649.34566617012</v>
      </c>
    </row>
    <row r="49497" spans="1:2" x14ac:dyDescent="0.55000000000000004">
      <c r="A49497">
        <v>0.41171067953109741</v>
      </c>
      <c r="B49497">
        <f>SUM(A1:A49497)</f>
        <v>24649.757376849651</v>
      </c>
    </row>
    <row r="49498" spans="1:2" x14ac:dyDescent="0.55000000000000004">
      <c r="A49498">
        <v>0.97523725032806396</v>
      </c>
      <c r="B49498">
        <f>SUM(A1:A49498)</f>
        <v>24650.732614099979</v>
      </c>
    </row>
    <row r="49499" spans="1:2" x14ac:dyDescent="0.55000000000000004">
      <c r="A49499">
        <v>0.32317072153091431</v>
      </c>
      <c r="B49499">
        <f>SUM(A1:A49499)</f>
        <v>24651.05578482151</v>
      </c>
    </row>
    <row r="49500" spans="1:2" x14ac:dyDescent="0.55000000000000004">
      <c r="A49500">
        <v>0.60133075714111328</v>
      </c>
      <c r="B49500">
        <f>SUM(A1:A49500)</f>
        <v>24651.657115578651</v>
      </c>
    </row>
    <row r="49501" spans="1:2" x14ac:dyDescent="0.55000000000000004">
      <c r="A49501">
        <v>0.48846930265426636</v>
      </c>
      <c r="B49501">
        <f>SUM(A1:A49501)</f>
        <v>24652.145584881306</v>
      </c>
    </row>
    <row r="49502" spans="1:2" x14ac:dyDescent="0.55000000000000004">
      <c r="A49502">
        <v>0.59969770908355713</v>
      </c>
      <c r="B49502">
        <f>SUM(A1:A49502)</f>
        <v>24652.745282590389</v>
      </c>
    </row>
    <row r="49503" spans="1:2" x14ac:dyDescent="0.55000000000000004">
      <c r="A49503">
        <v>0.13558036088943481</v>
      </c>
      <c r="B49503">
        <f>SUM(A1:A49503)</f>
        <v>24652.880862951279</v>
      </c>
    </row>
    <row r="49504" spans="1:2" x14ac:dyDescent="0.55000000000000004">
      <c r="A49504">
        <v>0.35672879219055176</v>
      </c>
      <c r="B49504">
        <f>SUM(A1:A49504)</f>
        <v>24653.237591743469</v>
      </c>
    </row>
    <row r="49505" spans="1:2" x14ac:dyDescent="0.55000000000000004">
      <c r="A49505">
        <v>0.89439433813095093</v>
      </c>
      <c r="B49505">
        <f>SUM(A1:A49505)</f>
        <v>24654.1319860816</v>
      </c>
    </row>
    <row r="49506" spans="1:2" x14ac:dyDescent="0.55000000000000004">
      <c r="A49506">
        <v>0.61556518077850342</v>
      </c>
      <c r="B49506">
        <f>SUM(A1:A49506)</f>
        <v>24654.747551262379</v>
      </c>
    </row>
    <row r="49507" spans="1:2" x14ac:dyDescent="0.55000000000000004">
      <c r="A49507">
        <v>0.63705021142959595</v>
      </c>
      <c r="B49507">
        <f>SUM(A1:A49507)</f>
        <v>24655.384601473808</v>
      </c>
    </row>
    <row r="49508" spans="1:2" x14ac:dyDescent="0.55000000000000004">
      <c r="A49508">
        <v>0.45510244369506836</v>
      </c>
      <c r="B49508">
        <f>SUM(A1:A49508)</f>
        <v>24655.839703917503</v>
      </c>
    </row>
    <row r="49509" spans="1:2" x14ac:dyDescent="0.55000000000000004">
      <c r="A49509">
        <v>4.0923774242401123E-2</v>
      </c>
      <c r="B49509">
        <f>SUM(A1:A49509)</f>
        <v>24655.880627691746</v>
      </c>
    </row>
    <row r="49510" spans="1:2" x14ac:dyDescent="0.55000000000000004">
      <c r="A49510">
        <v>0.10102570056915283</v>
      </c>
      <c r="B49510">
        <f>SUM(A1:A49510)</f>
        <v>24655.981653392315</v>
      </c>
    </row>
    <row r="49511" spans="1:2" x14ac:dyDescent="0.55000000000000004">
      <c r="A49511">
        <v>0.65552216768264771</v>
      </c>
      <c r="B49511">
        <f>SUM(A1:A49511)</f>
        <v>24656.637175559998</v>
      </c>
    </row>
    <row r="49512" spans="1:2" x14ac:dyDescent="0.55000000000000004">
      <c r="A49512">
        <v>0.22512602806091309</v>
      </c>
      <c r="B49512">
        <f>SUM(A1:A49512)</f>
        <v>24656.862301588058</v>
      </c>
    </row>
    <row r="49513" spans="1:2" x14ac:dyDescent="0.55000000000000004">
      <c r="A49513">
        <v>0.50453466176986694</v>
      </c>
      <c r="B49513">
        <f>SUM(A1:A49513)</f>
        <v>24657.366836249828</v>
      </c>
    </row>
    <row r="49514" spans="1:2" x14ac:dyDescent="0.55000000000000004">
      <c r="A49514">
        <v>0.63914811611175537</v>
      </c>
      <c r="B49514">
        <f>SUM(A1:A49514)</f>
        <v>24658.00598436594</v>
      </c>
    </row>
    <row r="49515" spans="1:2" x14ac:dyDescent="0.55000000000000004">
      <c r="A49515">
        <v>0.50428968667984009</v>
      </c>
      <c r="B49515">
        <f>SUM(A1:A49515)</f>
        <v>24658.51027405262</v>
      </c>
    </row>
    <row r="49516" spans="1:2" x14ac:dyDescent="0.55000000000000004">
      <c r="A49516">
        <v>0.53941917419433594</v>
      </c>
      <c r="B49516">
        <f>SUM(A1:A49516)</f>
        <v>24659.049693226814</v>
      </c>
    </row>
    <row r="49517" spans="1:2" x14ac:dyDescent="0.55000000000000004">
      <c r="A49517">
        <v>0.22986811399459839</v>
      </c>
      <c r="B49517">
        <f>SUM(A1:A49517)</f>
        <v>24659.279561340809</v>
      </c>
    </row>
    <row r="49518" spans="1:2" x14ac:dyDescent="0.55000000000000004">
      <c r="A49518">
        <v>0.70850908756256104</v>
      </c>
      <c r="B49518">
        <f>SUM(A1:A49518)</f>
        <v>24659.988070428371</v>
      </c>
    </row>
    <row r="49519" spans="1:2" x14ac:dyDescent="0.55000000000000004">
      <c r="A49519">
        <v>0.8101227879524231</v>
      </c>
      <c r="B49519">
        <f>SUM(A1:A49519)</f>
        <v>24660.798193216324</v>
      </c>
    </row>
    <row r="49520" spans="1:2" x14ac:dyDescent="0.55000000000000004">
      <c r="A49520">
        <v>0.33017182350158691</v>
      </c>
      <c r="B49520">
        <f>SUM(A1:A49520)</f>
        <v>24661.128365039825</v>
      </c>
    </row>
    <row r="49521" spans="1:2" x14ac:dyDescent="0.55000000000000004">
      <c r="A49521">
        <v>0.98285430669784546</v>
      </c>
      <c r="B49521">
        <f>SUM(A1:A49521)</f>
        <v>24662.111219346523</v>
      </c>
    </row>
    <row r="49522" spans="1:2" x14ac:dyDescent="0.55000000000000004">
      <c r="A49522">
        <v>0.32381808757781982</v>
      </c>
      <c r="B49522">
        <f>SUM(A1:A49522)</f>
        <v>24662.435037434101</v>
      </c>
    </row>
    <row r="49523" spans="1:2" x14ac:dyDescent="0.55000000000000004">
      <c r="A49523">
        <v>0.59139305353164673</v>
      </c>
      <c r="B49523">
        <f>SUM(A1:A49523)</f>
        <v>24663.026430487633</v>
      </c>
    </row>
    <row r="49524" spans="1:2" x14ac:dyDescent="0.55000000000000004">
      <c r="A49524">
        <v>0.35476922988891602</v>
      </c>
      <c r="B49524">
        <f>SUM(A1:A49524)</f>
        <v>24663.381199717522</v>
      </c>
    </row>
    <row r="49525" spans="1:2" x14ac:dyDescent="0.55000000000000004">
      <c r="A49525">
        <v>5.3837478160858154E-2</v>
      </c>
      <c r="B49525">
        <f>SUM(A1:A49525)</f>
        <v>24663.435037195683</v>
      </c>
    </row>
    <row r="49526" spans="1:2" x14ac:dyDescent="0.55000000000000004">
      <c r="A49526">
        <v>0.92654240131378174</v>
      </c>
      <c r="B49526">
        <f>SUM(A1:A49526)</f>
        <v>24664.361579596996</v>
      </c>
    </row>
    <row r="49527" spans="1:2" x14ac:dyDescent="0.55000000000000004">
      <c r="A49527">
        <v>0.58619862794876099</v>
      </c>
      <c r="B49527">
        <f>SUM(A1:A49527)</f>
        <v>24664.947778224945</v>
      </c>
    </row>
    <row r="49528" spans="1:2" x14ac:dyDescent="0.55000000000000004">
      <c r="A49528">
        <v>0.21141695976257324</v>
      </c>
      <c r="B49528">
        <f>SUM(A1:A49528)</f>
        <v>24665.159195184708</v>
      </c>
    </row>
    <row r="49529" spans="1:2" x14ac:dyDescent="0.55000000000000004">
      <c r="A49529">
        <v>0.21070092916488647</v>
      </c>
      <c r="B49529">
        <f>SUM(A1:A49529)</f>
        <v>24665.369896113873</v>
      </c>
    </row>
    <row r="49530" spans="1:2" x14ac:dyDescent="0.55000000000000004">
      <c r="A49530">
        <v>0.52553212642669678</v>
      </c>
      <c r="B49530">
        <f>SUM(A1:A49530)</f>
        <v>24665.895428240299</v>
      </c>
    </row>
    <row r="49531" spans="1:2" x14ac:dyDescent="0.55000000000000004">
      <c r="A49531">
        <v>0.83048921823501587</v>
      </c>
      <c r="B49531">
        <f>SUM(A1:A49531)</f>
        <v>24666.725917458534</v>
      </c>
    </row>
    <row r="49532" spans="1:2" x14ac:dyDescent="0.55000000000000004">
      <c r="A49532">
        <v>0.60476589202880859</v>
      </c>
      <c r="B49532">
        <f>SUM(A1:A49532)</f>
        <v>24667.330683350563</v>
      </c>
    </row>
    <row r="49533" spans="1:2" x14ac:dyDescent="0.55000000000000004">
      <c r="A49533">
        <v>0.90199202299118042</v>
      </c>
      <c r="B49533">
        <f>SUM(A1:A49533)</f>
        <v>24668.232675373554</v>
      </c>
    </row>
    <row r="49534" spans="1:2" x14ac:dyDescent="0.55000000000000004">
      <c r="A49534">
        <v>8.7645173072814941E-2</v>
      </c>
      <c r="B49534">
        <f>SUM(A1:A49534)</f>
        <v>24668.320320546627</v>
      </c>
    </row>
    <row r="49535" spans="1:2" x14ac:dyDescent="0.55000000000000004">
      <c r="A49535">
        <v>0.48619109392166138</v>
      </c>
      <c r="B49535">
        <f>SUM(A1:A49535)</f>
        <v>24668.806511640549</v>
      </c>
    </row>
    <row r="49536" spans="1:2" x14ac:dyDescent="0.55000000000000004">
      <c r="A49536">
        <v>0.86153721809387207</v>
      </c>
      <c r="B49536">
        <f>SUM(A1:A49536)</f>
        <v>24669.668048858643</v>
      </c>
    </row>
    <row r="49537" spans="1:2" x14ac:dyDescent="0.55000000000000004">
      <c r="A49537">
        <v>0.71004718542098999</v>
      </c>
      <c r="B49537">
        <f>SUM(A1:A49537)</f>
        <v>24670.378096044064</v>
      </c>
    </row>
    <row r="49538" spans="1:2" x14ac:dyDescent="0.55000000000000004">
      <c r="A49538">
        <v>0.17837226390838623</v>
      </c>
      <c r="B49538">
        <f>SUM(A1:A49538)</f>
        <v>24670.556468307972</v>
      </c>
    </row>
    <row r="49539" spans="1:2" x14ac:dyDescent="0.55000000000000004">
      <c r="A49539">
        <v>0.91933208703994751</v>
      </c>
      <c r="B49539">
        <f>SUM(A1:A49539)</f>
        <v>24671.475800395012</v>
      </c>
    </row>
    <row r="49540" spans="1:2" x14ac:dyDescent="0.55000000000000004">
      <c r="A49540">
        <v>0.69614744186401367</v>
      </c>
      <c r="B49540">
        <f>SUM(A1:A49540)</f>
        <v>24672.171947836876</v>
      </c>
    </row>
    <row r="49541" spans="1:2" x14ac:dyDescent="0.55000000000000004">
      <c r="A49541">
        <v>5.4116904735565186E-2</v>
      </c>
      <c r="B49541">
        <f>SUM(A1:A49541)</f>
        <v>24672.226064741611</v>
      </c>
    </row>
    <row r="49542" spans="1:2" x14ac:dyDescent="0.55000000000000004">
      <c r="A49542">
        <v>0.85246193408966064</v>
      </c>
      <c r="B49542">
        <f>SUM(A1:A49542)</f>
        <v>24673.078526675701</v>
      </c>
    </row>
    <row r="49543" spans="1:2" x14ac:dyDescent="0.55000000000000004">
      <c r="A49543">
        <v>2.8166592121124268E-2</v>
      </c>
      <c r="B49543">
        <f>SUM(A1:A49543)</f>
        <v>24673.106693267822</v>
      </c>
    </row>
    <row r="49544" spans="1:2" x14ac:dyDescent="0.55000000000000004">
      <c r="A49544">
        <v>0.2263333797454834</v>
      </c>
      <c r="B49544">
        <f>SUM(A1:A49544)</f>
        <v>24673.333026647568</v>
      </c>
    </row>
    <row r="49545" spans="1:2" x14ac:dyDescent="0.55000000000000004">
      <c r="A49545">
        <v>0.14349073171615601</v>
      </c>
      <c r="B49545">
        <f>SUM(A1:A49545)</f>
        <v>24673.476517379284</v>
      </c>
    </row>
    <row r="49546" spans="1:2" x14ac:dyDescent="0.55000000000000004">
      <c r="A49546">
        <v>0.79454553127288818</v>
      </c>
      <c r="B49546">
        <f>SUM(A1:A49546)</f>
        <v>24674.271062910557</v>
      </c>
    </row>
    <row r="49547" spans="1:2" x14ac:dyDescent="0.55000000000000004">
      <c r="A49547">
        <v>0.82130056619644165</v>
      </c>
      <c r="B49547">
        <f>SUM(A1:A49547)</f>
        <v>24675.092363476753</v>
      </c>
    </row>
    <row r="49548" spans="1:2" x14ac:dyDescent="0.55000000000000004">
      <c r="A49548">
        <v>0.23877716064453125</v>
      </c>
      <c r="B49548">
        <f>SUM(A1:A49548)</f>
        <v>24675.331140637398</v>
      </c>
    </row>
    <row r="49549" spans="1:2" x14ac:dyDescent="0.55000000000000004">
      <c r="A49549">
        <v>0.18062227964401245</v>
      </c>
      <c r="B49549">
        <f>SUM(A1:A49549)</f>
        <v>24675.511762917042</v>
      </c>
    </row>
    <row r="49550" spans="1:2" x14ac:dyDescent="0.55000000000000004">
      <c r="A49550">
        <v>0.70976221561431885</v>
      </c>
      <c r="B49550">
        <f>SUM(A1:A49550)</f>
        <v>24676.221525132656</v>
      </c>
    </row>
    <row r="49551" spans="1:2" x14ac:dyDescent="0.55000000000000004">
      <c r="A49551">
        <v>0.24581652879714966</v>
      </c>
      <c r="B49551">
        <f>SUM(A1:A49551)</f>
        <v>24676.467341661453</v>
      </c>
    </row>
    <row r="49552" spans="1:2" x14ac:dyDescent="0.55000000000000004">
      <c r="A49552">
        <v>0.70473122596740723</v>
      </c>
      <c r="B49552">
        <f>SUM(A1:A49552)</f>
        <v>24677.172072887421</v>
      </c>
    </row>
    <row r="49553" spans="1:2" x14ac:dyDescent="0.55000000000000004">
      <c r="A49553">
        <v>0.81425422430038452</v>
      </c>
      <c r="B49553">
        <f>SUM(A1:A49553)</f>
        <v>24677.986327111721</v>
      </c>
    </row>
    <row r="49554" spans="1:2" x14ac:dyDescent="0.55000000000000004">
      <c r="A49554">
        <v>0.96438395977020264</v>
      </c>
      <c r="B49554">
        <f>SUM(A1:A49554)</f>
        <v>24678.950711071491</v>
      </c>
    </row>
    <row r="49555" spans="1:2" x14ac:dyDescent="0.55000000000000004">
      <c r="A49555">
        <v>0.26539856195449829</v>
      </c>
      <c r="B49555">
        <f>SUM(A1:A49555)</f>
        <v>24679.216109633446</v>
      </c>
    </row>
    <row r="49556" spans="1:2" x14ac:dyDescent="0.55000000000000004">
      <c r="A49556">
        <v>0.54564332962036133</v>
      </c>
      <c r="B49556">
        <f>SUM(A1:A49556)</f>
        <v>24679.761752963066</v>
      </c>
    </row>
    <row r="49557" spans="1:2" x14ac:dyDescent="0.55000000000000004">
      <c r="A49557">
        <v>0.84254330396652222</v>
      </c>
      <c r="B49557">
        <f>SUM(A1:A49557)</f>
        <v>24680.604296267033</v>
      </c>
    </row>
    <row r="49558" spans="1:2" x14ac:dyDescent="0.55000000000000004">
      <c r="A49558">
        <v>0.47644054889678955</v>
      </c>
      <c r="B49558">
        <f>SUM(A1:A49558)</f>
        <v>24681.080736815929</v>
      </c>
    </row>
    <row r="49559" spans="1:2" x14ac:dyDescent="0.55000000000000004">
      <c r="A49559">
        <v>0.18845731019973755</v>
      </c>
      <c r="B49559">
        <f>SUM(A1:A49559)</f>
        <v>24681.269194126129</v>
      </c>
    </row>
    <row r="49560" spans="1:2" x14ac:dyDescent="0.55000000000000004">
      <c r="A49560">
        <v>0.64878153800964355</v>
      </c>
      <c r="B49560">
        <f>SUM(A1:A49560)</f>
        <v>24681.917975664139</v>
      </c>
    </row>
    <row r="49561" spans="1:2" x14ac:dyDescent="0.55000000000000004">
      <c r="A49561">
        <v>0.16618531942367554</v>
      </c>
      <c r="B49561">
        <f>SUM(A1:A49561)</f>
        <v>24682.084160983562</v>
      </c>
    </row>
    <row r="49562" spans="1:2" x14ac:dyDescent="0.55000000000000004">
      <c r="A49562">
        <v>0.85634458065032959</v>
      </c>
      <c r="B49562">
        <f>SUM(A1:A49562)</f>
        <v>24682.940505564213</v>
      </c>
    </row>
    <row r="49563" spans="1:2" x14ac:dyDescent="0.55000000000000004">
      <c r="A49563">
        <v>0.24625498056411743</v>
      </c>
      <c r="B49563">
        <f>SUM(A1:A49563)</f>
        <v>24683.186760544777</v>
      </c>
    </row>
    <row r="49564" spans="1:2" x14ac:dyDescent="0.55000000000000004">
      <c r="A49564">
        <v>0.13285923004150391</v>
      </c>
      <c r="B49564">
        <f>SUM(A1:A49564)</f>
        <v>24683.319619774818</v>
      </c>
    </row>
    <row r="49565" spans="1:2" x14ac:dyDescent="0.55000000000000004">
      <c r="A49565">
        <v>0.99154013395309448</v>
      </c>
      <c r="B49565">
        <f>SUM(A1:A49565)</f>
        <v>24684.311159908772</v>
      </c>
    </row>
    <row r="49566" spans="1:2" x14ac:dyDescent="0.55000000000000004">
      <c r="A49566">
        <v>0.79751646518707275</v>
      </c>
      <c r="B49566">
        <f>SUM(A1:A49566)</f>
        <v>24685.108676373959</v>
      </c>
    </row>
    <row r="49567" spans="1:2" x14ac:dyDescent="0.55000000000000004">
      <c r="A49567">
        <v>0.42103034257888794</v>
      </c>
      <c r="B49567">
        <f>SUM(A1:A49567)</f>
        <v>24685.529706716537</v>
      </c>
    </row>
    <row r="49568" spans="1:2" x14ac:dyDescent="0.55000000000000004">
      <c r="A49568">
        <v>0.86366009712219238</v>
      </c>
      <c r="B49568">
        <f>SUM(A1:A49568)</f>
        <v>24686.39336681366</v>
      </c>
    </row>
    <row r="49569" spans="1:2" x14ac:dyDescent="0.55000000000000004">
      <c r="A49569">
        <v>0.28375667333602905</v>
      </c>
      <c r="B49569">
        <f>SUM(A1:A49569)</f>
        <v>24686.677123486996</v>
      </c>
    </row>
    <row r="49570" spans="1:2" x14ac:dyDescent="0.55000000000000004">
      <c r="A49570">
        <v>0.71700942516326904</v>
      </c>
      <c r="B49570">
        <f>SUM(A1:A49570)</f>
        <v>24687.394132912159</v>
      </c>
    </row>
    <row r="49571" spans="1:2" x14ac:dyDescent="0.55000000000000004">
      <c r="A49571">
        <v>0.52412372827529907</v>
      </c>
      <c r="B49571">
        <f>SUM(A1:A49571)</f>
        <v>24687.918256640434</v>
      </c>
    </row>
    <row r="49572" spans="1:2" x14ac:dyDescent="0.55000000000000004">
      <c r="A49572">
        <v>0.21966314315795898</v>
      </c>
      <c r="B49572">
        <f>SUM(A1:A49572)</f>
        <v>24688.137919783592</v>
      </c>
    </row>
    <row r="49573" spans="1:2" x14ac:dyDescent="0.55000000000000004">
      <c r="A49573">
        <v>0.46989792585372925</v>
      </c>
      <c r="B49573">
        <f>SUM(A1:A49573)</f>
        <v>24688.607817709446</v>
      </c>
    </row>
    <row r="49574" spans="1:2" x14ac:dyDescent="0.55000000000000004">
      <c r="A49574">
        <v>0.64613449573516846</v>
      </c>
      <c r="B49574">
        <f>SUM(A1:A49574)</f>
        <v>24689.253952205181</v>
      </c>
    </row>
    <row r="49575" spans="1:2" x14ac:dyDescent="0.55000000000000004">
      <c r="A49575">
        <v>0.52410203218460083</v>
      </c>
      <c r="B49575">
        <f>SUM(A1:A49575)</f>
        <v>24689.778054237366</v>
      </c>
    </row>
    <row r="49576" spans="1:2" x14ac:dyDescent="0.55000000000000004">
      <c r="A49576">
        <v>0.10766768455505371</v>
      </c>
      <c r="B49576">
        <f>SUM(A1:A49576)</f>
        <v>24689.885721921921</v>
      </c>
    </row>
    <row r="49577" spans="1:2" x14ac:dyDescent="0.55000000000000004">
      <c r="A49577">
        <v>0.39206594228744507</v>
      </c>
      <c r="B49577">
        <f>SUM(A1:A49577)</f>
        <v>24690.277787864208</v>
      </c>
    </row>
    <row r="49578" spans="1:2" x14ac:dyDescent="0.55000000000000004">
      <c r="A49578">
        <v>0.371085524559021</v>
      </c>
      <c r="B49578">
        <f>SUM(A1:A49578)</f>
        <v>24690.648873388767</v>
      </c>
    </row>
    <row r="49579" spans="1:2" x14ac:dyDescent="0.55000000000000004">
      <c r="A49579">
        <v>0.12488371133804321</v>
      </c>
      <c r="B49579">
        <f>SUM(A1:A49579)</f>
        <v>24690.773757100105</v>
      </c>
    </row>
    <row r="49580" spans="1:2" x14ac:dyDescent="0.55000000000000004">
      <c r="A49580">
        <v>0.22841835021972656</v>
      </c>
      <c r="B49580">
        <f>SUM(A1:A49580)</f>
        <v>24691.002175450325</v>
      </c>
    </row>
    <row r="49581" spans="1:2" x14ac:dyDescent="0.55000000000000004">
      <c r="A49581">
        <v>0.51052683591842651</v>
      </c>
      <c r="B49581">
        <f>SUM(A1:A49581)</f>
        <v>24691.512702286243</v>
      </c>
    </row>
    <row r="49582" spans="1:2" x14ac:dyDescent="0.55000000000000004">
      <c r="A49582">
        <v>0.82356417179107666</v>
      </c>
      <c r="B49582">
        <f>SUM(A1:A49582)</f>
        <v>24692.336266458035</v>
      </c>
    </row>
    <row r="49583" spans="1:2" x14ac:dyDescent="0.55000000000000004">
      <c r="A49583">
        <v>0.59386378526687622</v>
      </c>
      <c r="B49583">
        <f>SUM(A1:A49583)</f>
        <v>24692.930130243301</v>
      </c>
    </row>
    <row r="49584" spans="1:2" x14ac:dyDescent="0.55000000000000004">
      <c r="A49584">
        <v>0.59223008155822754</v>
      </c>
      <c r="B49584">
        <f>SUM(A1:A49584)</f>
        <v>24693.52236032486</v>
      </c>
    </row>
    <row r="49585" spans="1:2" x14ac:dyDescent="0.55000000000000004">
      <c r="A49585">
        <v>0.35683578252792358</v>
      </c>
      <c r="B49585">
        <f>SUM(A1:A49585)</f>
        <v>24693.879196107388</v>
      </c>
    </row>
    <row r="49586" spans="1:2" x14ac:dyDescent="0.55000000000000004">
      <c r="A49586">
        <v>0.72140491008758545</v>
      </c>
      <c r="B49586">
        <f>SUM(A1:A49586)</f>
        <v>24694.600601017475</v>
      </c>
    </row>
    <row r="49587" spans="1:2" x14ac:dyDescent="0.55000000000000004">
      <c r="A49587">
        <v>0.84003883600234985</v>
      </c>
      <c r="B49587">
        <f>SUM(A1:A49587)</f>
        <v>24695.440639853477</v>
      </c>
    </row>
    <row r="49588" spans="1:2" x14ac:dyDescent="0.55000000000000004">
      <c r="A49588">
        <v>0.28461313247680664</v>
      </c>
      <c r="B49588">
        <f>SUM(A1:A49588)</f>
        <v>24695.725252985954</v>
      </c>
    </row>
    <row r="49589" spans="1:2" x14ac:dyDescent="0.55000000000000004">
      <c r="A49589">
        <v>0.23696202039718628</v>
      </c>
      <c r="B49589">
        <f>SUM(A1:A49589)</f>
        <v>24695.962215006351</v>
      </c>
    </row>
    <row r="49590" spans="1:2" x14ac:dyDescent="0.55000000000000004">
      <c r="A49590">
        <v>0.45920002460479736</v>
      </c>
      <c r="B49590">
        <f>SUM(A1:A49590)</f>
        <v>24696.421415030956</v>
      </c>
    </row>
    <row r="49591" spans="1:2" x14ac:dyDescent="0.55000000000000004">
      <c r="A49591">
        <v>0.74213200807571411</v>
      </c>
      <c r="B49591">
        <f>SUM(A1:A49591)</f>
        <v>24697.163547039032</v>
      </c>
    </row>
    <row r="49592" spans="1:2" x14ac:dyDescent="0.55000000000000004">
      <c r="A49592">
        <v>0.48189806938171387</v>
      </c>
      <c r="B49592">
        <f>SUM(A1:A49592)</f>
        <v>24697.645445108414</v>
      </c>
    </row>
    <row r="49593" spans="1:2" x14ac:dyDescent="0.55000000000000004">
      <c r="A49593">
        <v>0.1844138503074646</v>
      </c>
      <c r="B49593">
        <f>SUM(A1:A49593)</f>
        <v>24697.829858958721</v>
      </c>
    </row>
    <row r="49594" spans="1:2" x14ac:dyDescent="0.55000000000000004">
      <c r="A49594">
        <v>0.2489246129989624</v>
      </c>
      <c r="B49594">
        <f>SUM(A1:A49594)</f>
        <v>24698.07878357172</v>
      </c>
    </row>
    <row r="49595" spans="1:2" x14ac:dyDescent="0.55000000000000004">
      <c r="A49595">
        <v>0.72671800851821899</v>
      </c>
      <c r="B49595">
        <f>SUM(A1:A49595)</f>
        <v>24698.805501580238</v>
      </c>
    </row>
    <row r="49596" spans="1:2" x14ac:dyDescent="0.55000000000000004">
      <c r="A49596">
        <v>0.71686077117919922</v>
      </c>
      <c r="B49596">
        <f>SUM(A1:A49596)</f>
        <v>24699.522362351418</v>
      </c>
    </row>
    <row r="49597" spans="1:2" x14ac:dyDescent="0.55000000000000004">
      <c r="A49597">
        <v>0.16336363554000854</v>
      </c>
      <c r="B49597">
        <f>SUM(A1:A49597)</f>
        <v>24699.685725986958</v>
      </c>
    </row>
    <row r="49598" spans="1:2" x14ac:dyDescent="0.55000000000000004">
      <c r="A49598">
        <v>0.51056158542633057</v>
      </c>
      <c r="B49598">
        <f>SUM(A1:A49598)</f>
        <v>24700.196287572384</v>
      </c>
    </row>
    <row r="49599" spans="1:2" x14ac:dyDescent="0.55000000000000004">
      <c r="A49599">
        <v>0.5963481068611145</v>
      </c>
      <c r="B49599">
        <f>SUM(A1:A49599)</f>
        <v>24700.792635679245</v>
      </c>
    </row>
    <row r="49600" spans="1:2" x14ac:dyDescent="0.55000000000000004">
      <c r="A49600">
        <v>0.3943474292755127</v>
      </c>
      <c r="B49600">
        <f>SUM(A1:A49600)</f>
        <v>24701.186983108521</v>
      </c>
    </row>
    <row r="49601" spans="1:2" x14ac:dyDescent="0.55000000000000004">
      <c r="A49601">
        <v>0.52177280187606812</v>
      </c>
      <c r="B49601">
        <f>SUM(A1:A49601)</f>
        <v>24701.708755910397</v>
      </c>
    </row>
    <row r="49602" spans="1:2" x14ac:dyDescent="0.55000000000000004">
      <c r="A49602">
        <v>0.51272666454315186</v>
      </c>
      <c r="B49602">
        <f>SUM(A1:A49602)</f>
        <v>24702.22148257494</v>
      </c>
    </row>
    <row r="49603" spans="1:2" x14ac:dyDescent="0.55000000000000004">
      <c r="A49603">
        <v>0.60767513513565063</v>
      </c>
      <c r="B49603">
        <f>SUM(A1:A49603)</f>
        <v>24702.829157710075</v>
      </c>
    </row>
    <row r="49604" spans="1:2" x14ac:dyDescent="0.55000000000000004">
      <c r="A49604">
        <v>0.5568995475769043</v>
      </c>
      <c r="B49604">
        <f>SUM(A1:A49604)</f>
        <v>24703.386057257652</v>
      </c>
    </row>
    <row r="49605" spans="1:2" x14ac:dyDescent="0.55000000000000004">
      <c r="A49605">
        <v>0.69451683759689331</v>
      </c>
      <c r="B49605">
        <f>SUM(A1:A49605)</f>
        <v>24704.080574095249</v>
      </c>
    </row>
    <row r="49606" spans="1:2" x14ac:dyDescent="0.55000000000000004">
      <c r="A49606">
        <v>0.26329338550567627</v>
      </c>
      <c r="B49606">
        <f>SUM(A1:A49606)</f>
        <v>24704.343867480755</v>
      </c>
    </row>
    <row r="49607" spans="1:2" x14ac:dyDescent="0.55000000000000004">
      <c r="A49607">
        <v>0.79957848787307739</v>
      </c>
      <c r="B49607">
        <f>SUM(A1:A49607)</f>
        <v>24705.143445968628</v>
      </c>
    </row>
    <row r="49608" spans="1:2" x14ac:dyDescent="0.55000000000000004">
      <c r="A49608">
        <v>0.90037894248962402</v>
      </c>
      <c r="B49608">
        <f>SUM(A1:A49608)</f>
        <v>24706.043824911118</v>
      </c>
    </row>
    <row r="49609" spans="1:2" x14ac:dyDescent="0.55000000000000004">
      <c r="A49609">
        <v>0.15651029348373413</v>
      </c>
      <c r="B49609">
        <f>SUM(A1:A49609)</f>
        <v>24706.200335204601</v>
      </c>
    </row>
    <row r="49610" spans="1:2" x14ac:dyDescent="0.55000000000000004">
      <c r="A49610">
        <v>0.65001809597015381</v>
      </c>
      <c r="B49610">
        <f>SUM(A1:A49610)</f>
        <v>24706.850353300571</v>
      </c>
    </row>
    <row r="49611" spans="1:2" x14ac:dyDescent="0.55000000000000004">
      <c r="A49611">
        <v>0.57128912210464478</v>
      </c>
      <c r="B49611">
        <f>SUM(A1:A49611)</f>
        <v>24707.421642422676</v>
      </c>
    </row>
    <row r="49612" spans="1:2" x14ac:dyDescent="0.55000000000000004">
      <c r="A49612">
        <v>3.9592742919921875E-2</v>
      </c>
      <c r="B49612">
        <f>SUM(A1:A49612)</f>
        <v>24707.461235165596</v>
      </c>
    </row>
    <row r="49613" spans="1:2" x14ac:dyDescent="0.55000000000000004">
      <c r="A49613">
        <v>0.62583178281784058</v>
      </c>
      <c r="B49613">
        <f>SUM(A1:A49613)</f>
        <v>24708.087066948414</v>
      </c>
    </row>
    <row r="49614" spans="1:2" x14ac:dyDescent="0.55000000000000004">
      <c r="A49614">
        <v>0.83116495609283447</v>
      </c>
      <c r="B49614">
        <f>SUM(A1:A49614)</f>
        <v>24708.918231904507</v>
      </c>
    </row>
    <row r="49615" spans="1:2" x14ac:dyDescent="0.55000000000000004">
      <c r="A49615">
        <v>0.51051455736160278</v>
      </c>
      <c r="B49615">
        <f>SUM(A1:A49615)</f>
        <v>24709.428746461868</v>
      </c>
    </row>
    <row r="49616" spans="1:2" x14ac:dyDescent="0.55000000000000004">
      <c r="A49616">
        <v>2.3918390274047852E-2</v>
      </c>
      <c r="B49616">
        <f>SUM(A1:A49616)</f>
        <v>24709.452664852142</v>
      </c>
    </row>
    <row r="49617" spans="1:2" x14ac:dyDescent="0.55000000000000004">
      <c r="A49617">
        <v>0.51684898138046265</v>
      </c>
      <c r="B49617">
        <f>SUM(A1:A49617)</f>
        <v>24709.969513833523</v>
      </c>
    </row>
    <row r="49618" spans="1:2" x14ac:dyDescent="0.55000000000000004">
      <c r="A49618">
        <v>0.87613093852996826</v>
      </c>
      <c r="B49618">
        <f>SUM(A1:A49618)</f>
        <v>24710.845644772053</v>
      </c>
    </row>
    <row r="49619" spans="1:2" x14ac:dyDescent="0.55000000000000004">
      <c r="A49619">
        <v>0.47156387567520142</v>
      </c>
      <c r="B49619">
        <f>SUM(A1:A49619)</f>
        <v>24711.317208647728</v>
      </c>
    </row>
    <row r="49620" spans="1:2" x14ac:dyDescent="0.55000000000000004">
      <c r="A49620">
        <v>0.10292863845825195</v>
      </c>
      <c r="B49620">
        <f>SUM(A1:A49620)</f>
        <v>24711.420137286186</v>
      </c>
    </row>
    <row r="49621" spans="1:2" x14ac:dyDescent="0.55000000000000004">
      <c r="A49621">
        <v>0.64334362745285034</v>
      </c>
      <c r="B49621">
        <f>SUM(A1:A49621)</f>
        <v>24712.063480913639</v>
      </c>
    </row>
    <row r="49622" spans="1:2" x14ac:dyDescent="0.55000000000000004">
      <c r="A49622">
        <v>0.65607082843780518</v>
      </c>
      <c r="B49622">
        <f>SUM(A1:A49622)</f>
        <v>24712.719551742077</v>
      </c>
    </row>
    <row r="49623" spans="1:2" x14ac:dyDescent="0.55000000000000004">
      <c r="A49623">
        <v>0.90347272157669067</v>
      </c>
      <c r="B49623">
        <f>SUM(A1:A49623)</f>
        <v>24713.623024463654</v>
      </c>
    </row>
    <row r="49624" spans="1:2" x14ac:dyDescent="0.55000000000000004">
      <c r="A49624">
        <v>0.74201655387878418</v>
      </c>
      <c r="B49624">
        <f>SUM(A1:A49624)</f>
        <v>24714.365041017532</v>
      </c>
    </row>
    <row r="49625" spans="1:2" x14ac:dyDescent="0.55000000000000004">
      <c r="A49625">
        <v>0.17163652181625366</v>
      </c>
      <c r="B49625">
        <f>SUM(A1:A49625)</f>
        <v>24714.536677539349</v>
      </c>
    </row>
    <row r="49626" spans="1:2" x14ac:dyDescent="0.55000000000000004">
      <c r="A49626">
        <v>0.98452222347259521</v>
      </c>
      <c r="B49626">
        <f>SUM(A1:A49626)</f>
        <v>24715.521199762821</v>
      </c>
    </row>
    <row r="49627" spans="1:2" x14ac:dyDescent="0.55000000000000004">
      <c r="A49627">
        <v>0.42812830209732056</v>
      </c>
      <c r="B49627">
        <f>SUM(A1:A49627)</f>
        <v>24715.949328064919</v>
      </c>
    </row>
    <row r="49628" spans="1:2" x14ac:dyDescent="0.55000000000000004">
      <c r="A49628">
        <v>0.88802051544189453</v>
      </c>
      <c r="B49628">
        <f>SUM(A1:A49628)</f>
        <v>24716.83734858036</v>
      </c>
    </row>
    <row r="49629" spans="1:2" x14ac:dyDescent="0.55000000000000004">
      <c r="A49629">
        <v>0.82371252775192261</v>
      </c>
      <c r="B49629">
        <f>SUM(A1:A49629)</f>
        <v>24717.661061108112</v>
      </c>
    </row>
    <row r="49630" spans="1:2" x14ac:dyDescent="0.55000000000000004">
      <c r="A49630">
        <v>8.0305337905883789E-3</v>
      </c>
      <c r="B49630">
        <f>SUM(A1:A49630)</f>
        <v>24717.669091641903</v>
      </c>
    </row>
    <row r="49631" spans="1:2" x14ac:dyDescent="0.55000000000000004">
      <c r="A49631">
        <v>0.66839438676834106</v>
      </c>
      <c r="B49631">
        <f>SUM(A1:A49631)</f>
        <v>24718.337486028671</v>
      </c>
    </row>
    <row r="49632" spans="1:2" x14ac:dyDescent="0.55000000000000004">
      <c r="A49632">
        <v>0.48484921455383301</v>
      </c>
      <c r="B49632">
        <f>SUM(A1:A49632)</f>
        <v>24718.822335243225</v>
      </c>
    </row>
    <row r="49633" spans="1:2" x14ac:dyDescent="0.55000000000000004">
      <c r="A49633">
        <v>0.33034557104110718</v>
      </c>
      <c r="B49633">
        <f>SUM(A1:A49633)</f>
        <v>24719.152680814266</v>
      </c>
    </row>
    <row r="49634" spans="1:2" x14ac:dyDescent="0.55000000000000004">
      <c r="A49634">
        <v>0.84677398204803467</v>
      </c>
      <c r="B49634">
        <f>SUM(A1:A49634)</f>
        <v>24719.999454796314</v>
      </c>
    </row>
    <row r="49635" spans="1:2" x14ac:dyDescent="0.55000000000000004">
      <c r="A49635">
        <v>0.3262363076210022</v>
      </c>
      <c r="B49635">
        <f>SUM(A1:A49635)</f>
        <v>24720.325691103935</v>
      </c>
    </row>
    <row r="49636" spans="1:2" x14ac:dyDescent="0.55000000000000004">
      <c r="A49636">
        <v>0.23910665512084961</v>
      </c>
      <c r="B49636">
        <f>SUM(A1:A49636)</f>
        <v>24720.564797759056</v>
      </c>
    </row>
    <row r="49637" spans="1:2" x14ac:dyDescent="0.55000000000000004">
      <c r="A49637">
        <v>0.13422363996505737</v>
      </c>
      <c r="B49637">
        <f>SUM(A1:A49637)</f>
        <v>24720.699021399021</v>
      </c>
    </row>
    <row r="49638" spans="1:2" x14ac:dyDescent="0.55000000000000004">
      <c r="A49638">
        <v>0.48518860340118408</v>
      </c>
      <c r="B49638">
        <f>SUM(A1:A49638)</f>
        <v>24721.184210002422</v>
      </c>
    </row>
    <row r="49639" spans="1:2" x14ac:dyDescent="0.55000000000000004">
      <c r="A49639">
        <v>0.51084595918655396</v>
      </c>
      <c r="B49639">
        <f>SUM(A1:A49639)</f>
        <v>24721.695055961609</v>
      </c>
    </row>
    <row r="49640" spans="1:2" x14ac:dyDescent="0.55000000000000004">
      <c r="A49640">
        <v>0.63571715354919434</v>
      </c>
      <c r="B49640">
        <f>SUM(A1:A49640)</f>
        <v>24722.330773115158</v>
      </c>
    </row>
    <row r="49641" spans="1:2" x14ac:dyDescent="0.55000000000000004">
      <c r="A49641">
        <v>0.34307378530502319</v>
      </c>
      <c r="B49641">
        <f>SUM(A1:A49641)</f>
        <v>24722.673846900463</v>
      </c>
    </row>
    <row r="49642" spans="1:2" x14ac:dyDescent="0.55000000000000004">
      <c r="A49642">
        <v>0.91259324550628662</v>
      </c>
      <c r="B49642">
        <f>SUM(A1:A49642)</f>
        <v>24723.586440145969</v>
      </c>
    </row>
    <row r="49643" spans="1:2" x14ac:dyDescent="0.55000000000000004">
      <c r="A49643">
        <v>0.31676679849624634</v>
      </c>
      <c r="B49643">
        <f>SUM(A1:A49643)</f>
        <v>24723.903206944466</v>
      </c>
    </row>
    <row r="49644" spans="1:2" x14ac:dyDescent="0.55000000000000004">
      <c r="A49644">
        <v>0.20355033874511719</v>
      </c>
      <c r="B49644">
        <f>SUM(A1:A49644)</f>
        <v>24724.106757283211</v>
      </c>
    </row>
    <row r="49645" spans="1:2" x14ac:dyDescent="0.55000000000000004">
      <c r="A49645">
        <v>0.93278712034225464</v>
      </c>
      <c r="B49645">
        <f>SUM(A1:A49645)</f>
        <v>24725.039544403553</v>
      </c>
    </row>
    <row r="49646" spans="1:2" x14ac:dyDescent="0.55000000000000004">
      <c r="A49646">
        <v>0.51381456851959229</v>
      </c>
      <c r="B49646">
        <f>SUM(A1:A49646)</f>
        <v>24725.553358972073</v>
      </c>
    </row>
    <row r="49647" spans="1:2" x14ac:dyDescent="0.55000000000000004">
      <c r="A49647">
        <v>0.65201884508132935</v>
      </c>
      <c r="B49647">
        <f>SUM(A1:A49647)</f>
        <v>24726.205377817154</v>
      </c>
    </row>
    <row r="49648" spans="1:2" x14ac:dyDescent="0.55000000000000004">
      <c r="A49648">
        <v>3.1046152114868164E-2</v>
      </c>
      <c r="B49648">
        <f>SUM(A1:A49648)</f>
        <v>24726.236423969269</v>
      </c>
    </row>
    <row r="49649" spans="1:2" x14ac:dyDescent="0.55000000000000004">
      <c r="A49649">
        <v>0.20054382085800171</v>
      </c>
      <c r="B49649">
        <f>SUM(A1:A49649)</f>
        <v>24726.436967790127</v>
      </c>
    </row>
    <row r="49650" spans="1:2" x14ac:dyDescent="0.55000000000000004">
      <c r="A49650">
        <v>0.70981204509735107</v>
      </c>
      <c r="B49650">
        <f>SUM(A1:A49650)</f>
        <v>24727.146779835224</v>
      </c>
    </row>
    <row r="49651" spans="1:2" x14ac:dyDescent="0.55000000000000004">
      <c r="A49651">
        <v>0.31622368097305298</v>
      </c>
      <c r="B49651">
        <f>SUM(A1:A49651)</f>
        <v>24727.463003516197</v>
      </c>
    </row>
    <row r="49652" spans="1:2" x14ac:dyDescent="0.55000000000000004">
      <c r="A49652">
        <v>0.53183984756469727</v>
      </c>
      <c r="B49652">
        <f>SUM(A1:A49652)</f>
        <v>24727.994843363762</v>
      </c>
    </row>
    <row r="49653" spans="1:2" x14ac:dyDescent="0.55000000000000004">
      <c r="A49653">
        <v>0.4679381251335144</v>
      </c>
      <c r="B49653">
        <f>SUM(A1:A49653)</f>
        <v>24728.462781488895</v>
      </c>
    </row>
    <row r="49654" spans="1:2" x14ac:dyDescent="0.55000000000000004">
      <c r="A49654">
        <v>0.84830296039581299</v>
      </c>
      <c r="B49654">
        <f>SUM(A1:A49654)</f>
        <v>24729.311084449291</v>
      </c>
    </row>
    <row r="49655" spans="1:2" x14ac:dyDescent="0.55000000000000004">
      <c r="A49655">
        <v>0.32872945070266724</v>
      </c>
      <c r="B49655">
        <f>SUM(A1:A49655)</f>
        <v>24729.639813899994</v>
      </c>
    </row>
    <row r="49656" spans="1:2" x14ac:dyDescent="0.55000000000000004">
      <c r="A49656">
        <v>0.46038699150085449</v>
      </c>
      <c r="B49656">
        <f>SUM(A1:A49656)</f>
        <v>24730.100200891495</v>
      </c>
    </row>
    <row r="49657" spans="1:2" x14ac:dyDescent="0.55000000000000004">
      <c r="A49657">
        <v>3.4103333950042725E-2</v>
      </c>
      <c r="B49657">
        <f>SUM(A1:A49657)</f>
        <v>24730.134304225445</v>
      </c>
    </row>
    <row r="49658" spans="1:2" x14ac:dyDescent="0.55000000000000004">
      <c r="A49658">
        <v>0.34438741207122803</v>
      </c>
      <c r="B49658">
        <f>SUM(A1:A49658)</f>
        <v>24730.478691637516</v>
      </c>
    </row>
    <row r="49659" spans="1:2" x14ac:dyDescent="0.55000000000000004">
      <c r="A49659">
        <v>0.50673586130142212</v>
      </c>
      <c r="B49659">
        <f>SUM(A1:A49659)</f>
        <v>24730.985427498817</v>
      </c>
    </row>
    <row r="49660" spans="1:2" x14ac:dyDescent="0.55000000000000004">
      <c r="A49660">
        <v>0.17758846282958984</v>
      </c>
      <c r="B49660">
        <f>SUM(A1:A49660)</f>
        <v>24731.163015961647</v>
      </c>
    </row>
    <row r="49661" spans="1:2" x14ac:dyDescent="0.55000000000000004">
      <c r="A49661">
        <v>0.37883681058883667</v>
      </c>
      <c r="B49661">
        <f>SUM(A1:A49661)</f>
        <v>24731.541852772236</v>
      </c>
    </row>
    <row r="49662" spans="1:2" x14ac:dyDescent="0.55000000000000004">
      <c r="A49662">
        <v>7.1173310279846191E-2</v>
      </c>
      <c r="B49662">
        <f>SUM(A1:A49662)</f>
        <v>24731.613026082516</v>
      </c>
    </row>
    <row r="49663" spans="1:2" x14ac:dyDescent="0.55000000000000004">
      <c r="A49663">
        <v>0.29341918230056763</v>
      </c>
      <c r="B49663">
        <f>SUM(A1:A49663)</f>
        <v>24731.906445264816</v>
      </c>
    </row>
    <row r="49664" spans="1:2" x14ac:dyDescent="0.55000000000000004">
      <c r="A49664">
        <v>0.16641545295715332</v>
      </c>
      <c r="B49664">
        <f>SUM(A1:A49664)</f>
        <v>24732.072860717773</v>
      </c>
    </row>
    <row r="49665" spans="1:2" x14ac:dyDescent="0.55000000000000004">
      <c r="A49665">
        <v>0.61572498083114624</v>
      </c>
      <c r="B49665">
        <f>SUM(A1:A49665)</f>
        <v>24732.688585698605</v>
      </c>
    </row>
    <row r="49666" spans="1:2" x14ac:dyDescent="0.55000000000000004">
      <c r="A49666">
        <v>4.0137767791748047E-4</v>
      </c>
      <c r="B49666">
        <f>SUM(A1:A49666)</f>
        <v>24732.688987076283</v>
      </c>
    </row>
    <row r="49667" spans="1:2" x14ac:dyDescent="0.55000000000000004">
      <c r="A49667">
        <v>0.83605724573135376</v>
      </c>
      <c r="B49667">
        <f>SUM(A1:A49667)</f>
        <v>24733.525044322014</v>
      </c>
    </row>
    <row r="49668" spans="1:2" x14ac:dyDescent="0.55000000000000004">
      <c r="A49668">
        <v>0.79753446578979492</v>
      </c>
      <c r="B49668">
        <f>SUM(A1:A49668)</f>
        <v>24734.322578787804</v>
      </c>
    </row>
    <row r="49669" spans="1:2" x14ac:dyDescent="0.55000000000000004">
      <c r="A49669">
        <v>0.19526833295822144</v>
      </c>
      <c r="B49669">
        <f>SUM(A1:A49669)</f>
        <v>24734.517847120762</v>
      </c>
    </row>
    <row r="49670" spans="1:2" x14ac:dyDescent="0.55000000000000004">
      <c r="A49670">
        <v>9.3070149421691895E-2</v>
      </c>
      <c r="B49670">
        <f>SUM(A1:A49670)</f>
        <v>24734.610917270184</v>
      </c>
    </row>
    <row r="49671" spans="1:2" x14ac:dyDescent="0.55000000000000004">
      <c r="A49671">
        <v>0.31415444612503052</v>
      </c>
      <c r="B49671">
        <f>SUM(A1:A49671)</f>
        <v>24734.925071716309</v>
      </c>
    </row>
    <row r="49672" spans="1:2" x14ac:dyDescent="0.55000000000000004">
      <c r="A49672">
        <v>0.34493231773376465</v>
      </c>
      <c r="B49672">
        <f>SUM(A1:A49672)</f>
        <v>24735.270004034042</v>
      </c>
    </row>
    <row r="49673" spans="1:2" x14ac:dyDescent="0.55000000000000004">
      <c r="A49673">
        <v>0.85800641775131226</v>
      </c>
      <c r="B49673">
        <f>SUM(A1:A49673)</f>
        <v>24736.128010451794</v>
      </c>
    </row>
    <row r="49674" spans="1:2" x14ac:dyDescent="0.55000000000000004">
      <c r="A49674">
        <v>0.44006097316741943</v>
      </c>
      <c r="B49674">
        <f>SUM(A1:A49674)</f>
        <v>24736.568071424961</v>
      </c>
    </row>
    <row r="49675" spans="1:2" x14ac:dyDescent="0.55000000000000004">
      <c r="A49675">
        <v>0.5175667405128479</v>
      </c>
      <c r="B49675">
        <f>SUM(A1:A49675)</f>
        <v>24737.085638165474</v>
      </c>
    </row>
    <row r="49676" spans="1:2" x14ac:dyDescent="0.55000000000000004">
      <c r="A49676">
        <v>0.2515411376953125</v>
      </c>
      <c r="B49676">
        <f>SUM(A1:A49676)</f>
        <v>24737.337179303169</v>
      </c>
    </row>
    <row r="49677" spans="1:2" x14ac:dyDescent="0.55000000000000004">
      <c r="A49677">
        <v>0.8376428484916687</v>
      </c>
      <c r="B49677">
        <f>SUM(A1:A49677)</f>
        <v>24738.174822151661</v>
      </c>
    </row>
    <row r="49678" spans="1:2" x14ac:dyDescent="0.55000000000000004">
      <c r="A49678">
        <v>0.6527630090713501</v>
      </c>
      <c r="B49678">
        <f>SUM(A1:A49678)</f>
        <v>24738.827585160732</v>
      </c>
    </row>
    <row r="49679" spans="1:2" x14ac:dyDescent="0.55000000000000004">
      <c r="A49679">
        <v>0.67462664842605591</v>
      </c>
      <c r="B49679">
        <f>SUM(A1:A49679)</f>
        <v>24739.502211809158</v>
      </c>
    </row>
    <row r="49680" spans="1:2" x14ac:dyDescent="0.55000000000000004">
      <c r="A49680">
        <v>0.64486336708068848</v>
      </c>
      <c r="B49680">
        <f>SUM(A1:A49680)</f>
        <v>24740.147075176239</v>
      </c>
    </row>
    <row r="49681" spans="1:2" x14ac:dyDescent="0.55000000000000004">
      <c r="A49681">
        <v>0.31417030096054077</v>
      </c>
      <c r="B49681">
        <f>SUM(A1:A49681)</f>
        <v>24740.4612454772</v>
      </c>
    </row>
    <row r="49682" spans="1:2" x14ac:dyDescent="0.55000000000000004">
      <c r="A49682">
        <v>0.50369822978973389</v>
      </c>
      <c r="B49682">
        <f>SUM(A1:A49682)</f>
        <v>24740.964943706989</v>
      </c>
    </row>
    <row r="49683" spans="1:2" x14ac:dyDescent="0.55000000000000004">
      <c r="A49683">
        <v>0.53026825189590454</v>
      </c>
      <c r="B49683">
        <f>SUM(A1:A49683)</f>
        <v>24741.495211958885</v>
      </c>
    </row>
    <row r="49684" spans="1:2" x14ac:dyDescent="0.55000000000000004">
      <c r="A49684">
        <v>0.10259675979614258</v>
      </c>
      <c r="B49684">
        <f>SUM(A1:A49684)</f>
        <v>24741.597808718681</v>
      </c>
    </row>
    <row r="49685" spans="1:2" x14ac:dyDescent="0.55000000000000004">
      <c r="A49685">
        <v>0.11699551343917847</v>
      </c>
      <c r="B49685">
        <f>SUM(A1:A49685)</f>
        <v>24741.714804232121</v>
      </c>
    </row>
    <row r="49686" spans="1:2" x14ac:dyDescent="0.55000000000000004">
      <c r="A49686">
        <v>0.8171464204788208</v>
      </c>
      <c r="B49686">
        <f>SUM(A1:A49686)</f>
        <v>24742.531950652599</v>
      </c>
    </row>
    <row r="49687" spans="1:2" x14ac:dyDescent="0.55000000000000004">
      <c r="A49687">
        <v>0.6741521954536438</v>
      </c>
      <c r="B49687">
        <f>SUM(A1:A49687)</f>
        <v>24743.206102848053</v>
      </c>
    </row>
    <row r="49688" spans="1:2" x14ac:dyDescent="0.55000000000000004">
      <c r="A49688">
        <v>0.6682593822479248</v>
      </c>
      <c r="B49688">
        <f>SUM(A1:A49688)</f>
        <v>24743.874362230301</v>
      </c>
    </row>
    <row r="49689" spans="1:2" x14ac:dyDescent="0.55000000000000004">
      <c r="A49689">
        <v>0.67806428670883179</v>
      </c>
      <c r="B49689">
        <f>SUM(A1:A49689)</f>
        <v>24744.55242651701</v>
      </c>
    </row>
    <row r="49690" spans="1:2" x14ac:dyDescent="0.55000000000000004">
      <c r="A49690">
        <v>0.60977017879486084</v>
      </c>
      <c r="B49690">
        <f>SUM(A1:A49690)</f>
        <v>24745.162196695805</v>
      </c>
    </row>
    <row r="49691" spans="1:2" x14ac:dyDescent="0.55000000000000004">
      <c r="A49691">
        <v>0.11879068613052368</v>
      </c>
      <c r="B49691">
        <f>SUM(A1:A49691)</f>
        <v>24745.280987381935</v>
      </c>
    </row>
    <row r="49692" spans="1:2" x14ac:dyDescent="0.55000000000000004">
      <c r="A49692">
        <v>0.11681461334228516</v>
      </c>
      <c r="B49692">
        <f>SUM(A1:A49692)</f>
        <v>24745.397801995277</v>
      </c>
    </row>
    <row r="49693" spans="1:2" x14ac:dyDescent="0.55000000000000004">
      <c r="A49693">
        <v>0.23498648405075073</v>
      </c>
      <c r="B49693">
        <f>SUM(A1:A49693)</f>
        <v>24745.632788479328</v>
      </c>
    </row>
    <row r="49694" spans="1:2" x14ac:dyDescent="0.55000000000000004">
      <c r="A49694">
        <v>0.481239914894104</v>
      </c>
      <c r="B49694">
        <f>SUM(A1:A49694)</f>
        <v>24746.114028394222</v>
      </c>
    </row>
    <row r="49695" spans="1:2" x14ac:dyDescent="0.55000000000000004">
      <c r="A49695">
        <v>0.12767249345779419</v>
      </c>
      <c r="B49695">
        <f>SUM(A1:A49695)</f>
        <v>24746.24170088768</v>
      </c>
    </row>
    <row r="49696" spans="1:2" x14ac:dyDescent="0.55000000000000004">
      <c r="A49696">
        <v>0.47029614448547363</v>
      </c>
      <c r="B49696">
        <f>SUM(A1:A49696)</f>
        <v>24746.711997032166</v>
      </c>
    </row>
    <row r="49697" spans="1:2" x14ac:dyDescent="0.55000000000000004">
      <c r="A49697">
        <v>0.2841610312461853</v>
      </c>
      <c r="B49697">
        <f>SUM(A1:A49697)</f>
        <v>24746.996158063412</v>
      </c>
    </row>
    <row r="49698" spans="1:2" x14ac:dyDescent="0.55000000000000004">
      <c r="A49698">
        <v>0.25485885143280029</v>
      </c>
      <c r="B49698">
        <f>SUM(A1:A49698)</f>
        <v>24747.251016914845</v>
      </c>
    </row>
    <row r="49699" spans="1:2" x14ac:dyDescent="0.55000000000000004">
      <c r="A49699">
        <v>0.29338794946670532</v>
      </c>
      <c r="B49699">
        <f>SUM(A1:A49699)</f>
        <v>24747.544404864311</v>
      </c>
    </row>
    <row r="49700" spans="1:2" x14ac:dyDescent="0.55000000000000004">
      <c r="A49700">
        <v>0.76343297958374023</v>
      </c>
      <c r="B49700">
        <f>SUM(A1:A49700)</f>
        <v>24748.307837843895</v>
      </c>
    </row>
    <row r="49701" spans="1:2" x14ac:dyDescent="0.55000000000000004">
      <c r="A49701">
        <v>0.2839009165763855</v>
      </c>
      <c r="B49701">
        <f>SUM(A1:A49701)</f>
        <v>24748.591738760471</v>
      </c>
    </row>
    <row r="49702" spans="1:2" x14ac:dyDescent="0.55000000000000004">
      <c r="A49702">
        <v>0.86818802356719971</v>
      </c>
      <c r="B49702">
        <f>SUM(A1:A49702)</f>
        <v>24749.459926784039</v>
      </c>
    </row>
    <row r="49703" spans="1:2" x14ac:dyDescent="0.55000000000000004">
      <c r="A49703">
        <v>0.86575394868850708</v>
      </c>
      <c r="B49703">
        <f>SUM(A1:A49703)</f>
        <v>24750.325680732727</v>
      </c>
    </row>
    <row r="49704" spans="1:2" x14ac:dyDescent="0.55000000000000004">
      <c r="A49704">
        <v>5.9274435043334961E-2</v>
      </c>
      <c r="B49704">
        <f>SUM(A1:A49704)</f>
        <v>24750.38495516777</v>
      </c>
    </row>
    <row r="49705" spans="1:2" x14ac:dyDescent="0.55000000000000004">
      <c r="A49705">
        <v>0.60755819082260132</v>
      </c>
      <c r="B49705">
        <f>SUM(A1:A49705)</f>
        <v>24750.992513358593</v>
      </c>
    </row>
    <row r="49706" spans="1:2" x14ac:dyDescent="0.55000000000000004">
      <c r="A49706">
        <v>0.51367127895355225</v>
      </c>
      <c r="B49706">
        <f>SUM(A1:A49706)</f>
        <v>24751.506184637547</v>
      </c>
    </row>
    <row r="49707" spans="1:2" x14ac:dyDescent="0.55000000000000004">
      <c r="A49707">
        <v>0.32993894815444946</v>
      </c>
      <c r="B49707">
        <f>SUM(A1:A49707)</f>
        <v>24751.836123585701</v>
      </c>
    </row>
    <row r="49708" spans="1:2" x14ac:dyDescent="0.55000000000000004">
      <c r="A49708">
        <v>0.71481513977050781</v>
      </c>
      <c r="B49708">
        <f>SUM(A1:A49708)</f>
        <v>24752.550938725471</v>
      </c>
    </row>
    <row r="49709" spans="1:2" x14ac:dyDescent="0.55000000000000004">
      <c r="A49709">
        <v>0.74664896726608276</v>
      </c>
      <c r="B49709">
        <f>SUM(A1:A49709)</f>
        <v>24753.297587692738</v>
      </c>
    </row>
    <row r="49710" spans="1:2" x14ac:dyDescent="0.55000000000000004">
      <c r="A49710">
        <v>2.926027774810791E-2</v>
      </c>
      <c r="B49710">
        <f>SUM(A1:A49710)</f>
        <v>24753.326847970486</v>
      </c>
    </row>
    <row r="49711" spans="1:2" x14ac:dyDescent="0.55000000000000004">
      <c r="A49711">
        <v>0.23458796739578247</v>
      </c>
      <c r="B49711">
        <f>SUM(A1:A49711)</f>
        <v>24753.561435937881</v>
      </c>
    </row>
    <row r="49712" spans="1:2" x14ac:dyDescent="0.55000000000000004">
      <c r="A49712">
        <v>0.89662003517150879</v>
      </c>
      <c r="B49712">
        <f>SUM(A1:A49712)</f>
        <v>24754.458055973053</v>
      </c>
    </row>
    <row r="49713" spans="1:2" x14ac:dyDescent="0.55000000000000004">
      <c r="A49713">
        <v>0.76397842168807983</v>
      </c>
      <c r="B49713">
        <f>SUM(A1:A49713)</f>
        <v>24755.222034394741</v>
      </c>
    </row>
    <row r="49714" spans="1:2" x14ac:dyDescent="0.55000000000000004">
      <c r="A49714">
        <v>0.5390394926071167</v>
      </c>
      <c r="B49714">
        <f>SUM(A1:A49714)</f>
        <v>24755.761073887348</v>
      </c>
    </row>
    <row r="49715" spans="1:2" x14ac:dyDescent="0.55000000000000004">
      <c r="A49715">
        <v>0.2699475884437561</v>
      </c>
      <c r="B49715">
        <f>SUM(A1:A49715)</f>
        <v>24756.031021475792</v>
      </c>
    </row>
    <row r="49716" spans="1:2" x14ac:dyDescent="0.55000000000000004">
      <c r="A49716">
        <v>0.34644937515258789</v>
      </c>
      <c r="B49716">
        <f>SUM(A1:A49716)</f>
        <v>24756.377470850945</v>
      </c>
    </row>
    <row r="49717" spans="1:2" x14ac:dyDescent="0.55000000000000004">
      <c r="A49717">
        <v>0.99676579236984253</v>
      </c>
      <c r="B49717">
        <f>SUM(A1:A49717)</f>
        <v>24757.374236643314</v>
      </c>
    </row>
    <row r="49718" spans="1:2" x14ac:dyDescent="0.55000000000000004">
      <c r="A49718">
        <v>0.34385120868682861</v>
      </c>
      <c r="B49718">
        <f>SUM(A1:A49718)</f>
        <v>24757.718087852001</v>
      </c>
    </row>
    <row r="49719" spans="1:2" x14ac:dyDescent="0.55000000000000004">
      <c r="A49719">
        <v>0.59599095582962036</v>
      </c>
      <c r="B49719">
        <f>SUM(A1:A49719)</f>
        <v>24758.314078807831</v>
      </c>
    </row>
    <row r="49720" spans="1:2" x14ac:dyDescent="0.55000000000000004">
      <c r="A49720">
        <v>0.39688372611999512</v>
      </c>
      <c r="B49720">
        <f>SUM(A1:A49720)</f>
        <v>24758.710962533951</v>
      </c>
    </row>
    <row r="49721" spans="1:2" x14ac:dyDescent="0.55000000000000004">
      <c r="A49721">
        <v>9.7693800926208496E-3</v>
      </c>
      <c r="B49721">
        <f>SUM(A1:A49721)</f>
        <v>24758.720731914043</v>
      </c>
    </row>
    <row r="49722" spans="1:2" x14ac:dyDescent="0.55000000000000004">
      <c r="A49722">
        <v>6.1920523643493652E-2</v>
      </c>
      <c r="B49722">
        <f>SUM(A1:A49722)</f>
        <v>24758.782652437687</v>
      </c>
    </row>
    <row r="49723" spans="1:2" x14ac:dyDescent="0.55000000000000004">
      <c r="A49723">
        <v>0.42054277658462524</v>
      </c>
      <c r="B49723">
        <f>SUM(A1:A49723)</f>
        <v>24759.203195214272</v>
      </c>
    </row>
    <row r="49724" spans="1:2" x14ac:dyDescent="0.55000000000000004">
      <c r="A49724">
        <v>0.23694896697998047</v>
      </c>
      <c r="B49724">
        <f>SUM(A1:A49724)</f>
        <v>24759.440144181252</v>
      </c>
    </row>
    <row r="49725" spans="1:2" x14ac:dyDescent="0.55000000000000004">
      <c r="A49725">
        <v>0.79841154813766479</v>
      </c>
      <c r="B49725">
        <f>SUM(A1:A49725)</f>
        <v>24760.238555729389</v>
      </c>
    </row>
    <row r="49726" spans="1:2" x14ac:dyDescent="0.55000000000000004">
      <c r="A49726">
        <v>1.9480347633361816E-2</v>
      </c>
      <c r="B49726">
        <f>SUM(A1:A49726)</f>
        <v>24760.258036077023</v>
      </c>
    </row>
    <row r="49727" spans="1:2" x14ac:dyDescent="0.55000000000000004">
      <c r="A49727">
        <v>0.82740432024002075</v>
      </c>
      <c r="B49727">
        <f>SUM(A1:A49727)</f>
        <v>24761.085440397263</v>
      </c>
    </row>
    <row r="49728" spans="1:2" x14ac:dyDescent="0.55000000000000004">
      <c r="A49728">
        <v>0.42774128913879395</v>
      </c>
      <c r="B49728">
        <f>SUM(A1:A49728)</f>
        <v>24761.513181686401</v>
      </c>
    </row>
    <row r="49729" spans="1:2" x14ac:dyDescent="0.55000000000000004">
      <c r="A49729">
        <v>0.24190372228622437</v>
      </c>
      <c r="B49729">
        <f>SUM(A1:A49729)</f>
        <v>24761.755085408688</v>
      </c>
    </row>
    <row r="49730" spans="1:2" x14ac:dyDescent="0.55000000000000004">
      <c r="A49730">
        <v>0.89139640331268311</v>
      </c>
      <c r="B49730">
        <f>SUM(A1:A49730)</f>
        <v>24762.646481812</v>
      </c>
    </row>
    <row r="49731" spans="1:2" x14ac:dyDescent="0.55000000000000004">
      <c r="A49731">
        <v>0.85447841882705688</v>
      </c>
      <c r="B49731">
        <f>SUM(A1:A49731)</f>
        <v>24763.500960230827</v>
      </c>
    </row>
    <row r="49732" spans="1:2" x14ac:dyDescent="0.55000000000000004">
      <c r="A49732">
        <v>0.66805219650268555</v>
      </c>
      <c r="B49732">
        <f>SUM(A1:A49732)</f>
        <v>24764.16901242733</v>
      </c>
    </row>
    <row r="49733" spans="1:2" x14ac:dyDescent="0.55000000000000004">
      <c r="A49733">
        <v>0.80637139081954956</v>
      </c>
      <c r="B49733">
        <f>SUM(A1:A49733)</f>
        <v>24764.97538381815</v>
      </c>
    </row>
    <row r="49734" spans="1:2" x14ac:dyDescent="0.55000000000000004">
      <c r="A49734">
        <v>0.59179222583770752</v>
      </c>
      <c r="B49734">
        <f>SUM(A1:A49734)</f>
        <v>24765.567176043987</v>
      </c>
    </row>
    <row r="49735" spans="1:2" x14ac:dyDescent="0.55000000000000004">
      <c r="A49735">
        <v>0.82189446687698364</v>
      </c>
      <c r="B49735">
        <f>SUM(A1:A49735)</f>
        <v>24766.389070510864</v>
      </c>
    </row>
    <row r="49736" spans="1:2" x14ac:dyDescent="0.55000000000000004">
      <c r="A49736">
        <v>0.80999350547790527</v>
      </c>
      <c r="B49736">
        <f>SUM(A1:A49736)</f>
        <v>24767.199064016342</v>
      </c>
    </row>
    <row r="49737" spans="1:2" x14ac:dyDescent="0.55000000000000004">
      <c r="A49737">
        <v>0.49797910451889038</v>
      </c>
      <c r="B49737">
        <f>SUM(A1:A49737)</f>
        <v>24767.697043120861</v>
      </c>
    </row>
    <row r="49738" spans="1:2" x14ac:dyDescent="0.55000000000000004">
      <c r="A49738">
        <v>0.41467416286468506</v>
      </c>
      <c r="B49738">
        <f>SUM(A1:A49738)</f>
        <v>24768.111717283726</v>
      </c>
    </row>
    <row r="49739" spans="1:2" x14ac:dyDescent="0.55000000000000004">
      <c r="A49739">
        <v>0.91013342142105103</v>
      </c>
      <c r="B49739">
        <f>SUM(A1:A49739)</f>
        <v>24769.021850705147</v>
      </c>
    </row>
    <row r="49740" spans="1:2" x14ac:dyDescent="0.55000000000000004">
      <c r="A49740">
        <v>0.12462234497070313</v>
      </c>
      <c r="B49740">
        <f>SUM(A1:A49740)</f>
        <v>24769.146473050117</v>
      </c>
    </row>
    <row r="49741" spans="1:2" x14ac:dyDescent="0.55000000000000004">
      <c r="A49741">
        <v>6.6055476665496826E-2</v>
      </c>
      <c r="B49741">
        <f>SUM(A1:A49741)</f>
        <v>24769.212528526783</v>
      </c>
    </row>
    <row r="49742" spans="1:2" x14ac:dyDescent="0.55000000000000004">
      <c r="A49742">
        <v>0.42455637454986572</v>
      </c>
      <c r="B49742">
        <f>SUM(A1:A49742)</f>
        <v>24769.637084901333</v>
      </c>
    </row>
    <row r="49743" spans="1:2" x14ac:dyDescent="0.55000000000000004">
      <c r="A49743">
        <v>0.98815280199050903</v>
      </c>
      <c r="B49743">
        <f>SUM(A1:A49743)</f>
        <v>24770.625237703323</v>
      </c>
    </row>
    <row r="49744" spans="1:2" x14ac:dyDescent="0.55000000000000004">
      <c r="A49744">
        <v>0.8175661563873291</v>
      </c>
      <c r="B49744">
        <f>SUM(A1:A49744)</f>
        <v>24771.442803859711</v>
      </c>
    </row>
    <row r="49745" spans="1:2" x14ac:dyDescent="0.55000000000000004">
      <c r="A49745">
        <v>0.4562181830406189</v>
      </c>
      <c r="B49745">
        <f>SUM(A1:A49745)</f>
        <v>24771.899022042751</v>
      </c>
    </row>
    <row r="49746" spans="1:2" x14ac:dyDescent="0.55000000000000004">
      <c r="A49746">
        <v>9.7085833549499512E-2</v>
      </c>
      <c r="B49746">
        <f>SUM(A1:A49746)</f>
        <v>24771.996107876301</v>
      </c>
    </row>
    <row r="49747" spans="1:2" x14ac:dyDescent="0.55000000000000004">
      <c r="A49747">
        <v>0.69151169061660767</v>
      </c>
      <c r="B49747">
        <f>SUM(A1:A49747)</f>
        <v>24772.687619566917</v>
      </c>
    </row>
    <row r="49748" spans="1:2" x14ac:dyDescent="0.55000000000000004">
      <c r="A49748">
        <v>0.7946476936340332</v>
      </c>
      <c r="B49748">
        <f>SUM(A1:A49748)</f>
        <v>24773.482267260551</v>
      </c>
    </row>
    <row r="49749" spans="1:2" x14ac:dyDescent="0.55000000000000004">
      <c r="A49749">
        <v>0.51349896192550659</v>
      </c>
      <c r="B49749">
        <f>SUM(A1:A49749)</f>
        <v>24773.995766222477</v>
      </c>
    </row>
    <row r="49750" spans="1:2" x14ac:dyDescent="0.55000000000000004">
      <c r="A49750">
        <v>0.20966732501983643</v>
      </c>
      <c r="B49750">
        <f>SUM(A1:A49750)</f>
        <v>24774.205433547497</v>
      </c>
    </row>
    <row r="49751" spans="1:2" x14ac:dyDescent="0.55000000000000004">
      <c r="A49751">
        <v>0.75049573183059692</v>
      </c>
      <c r="B49751">
        <f>SUM(A1:A49751)</f>
        <v>24774.955929279327</v>
      </c>
    </row>
    <row r="49752" spans="1:2" x14ac:dyDescent="0.55000000000000004">
      <c r="A49752">
        <v>0.67751002311706543</v>
      </c>
      <c r="B49752">
        <f>SUM(A1:A49752)</f>
        <v>24775.633439302444</v>
      </c>
    </row>
    <row r="49753" spans="1:2" x14ac:dyDescent="0.55000000000000004">
      <c r="A49753">
        <v>0.93546861410140991</v>
      </c>
      <c r="B49753">
        <f>SUM(A1:A49753)</f>
        <v>24776.568907916546</v>
      </c>
    </row>
    <row r="49754" spans="1:2" x14ac:dyDescent="0.55000000000000004">
      <c r="A49754">
        <v>0.98208844661712646</v>
      </c>
      <c r="B49754">
        <f>SUM(A1:A49754)</f>
        <v>24777.550996363163</v>
      </c>
    </row>
    <row r="49755" spans="1:2" x14ac:dyDescent="0.55000000000000004">
      <c r="A49755">
        <v>0.56824213266372681</v>
      </c>
      <c r="B49755">
        <f>SUM(A1:A49755)</f>
        <v>24778.119238495827</v>
      </c>
    </row>
    <row r="49756" spans="1:2" x14ac:dyDescent="0.55000000000000004">
      <c r="A49756">
        <v>6.9241523742675781E-2</v>
      </c>
      <c r="B49756">
        <f>SUM(A1:A49756)</f>
        <v>24778.188480019569</v>
      </c>
    </row>
    <row r="49757" spans="1:2" x14ac:dyDescent="0.55000000000000004">
      <c r="A49757">
        <v>0.47536200284957886</v>
      </c>
      <c r="B49757">
        <f>SUM(A1:A49757)</f>
        <v>24778.663842022419</v>
      </c>
    </row>
    <row r="49758" spans="1:2" x14ac:dyDescent="0.55000000000000004">
      <c r="A49758">
        <v>0.46714460849761963</v>
      </c>
      <c r="B49758">
        <f>SUM(A1:A49758)</f>
        <v>24779.130986630917</v>
      </c>
    </row>
    <row r="49759" spans="1:2" x14ac:dyDescent="0.55000000000000004">
      <c r="A49759">
        <v>4.8864662647247314E-2</v>
      </c>
      <c r="B49759">
        <f>SUM(A1:A49759)</f>
        <v>24779.179851293564</v>
      </c>
    </row>
    <row r="49760" spans="1:2" x14ac:dyDescent="0.55000000000000004">
      <c r="A49760">
        <v>7.0000886917114258E-2</v>
      </c>
      <c r="B49760">
        <f>SUM(A1:A49760)</f>
        <v>24779.249852180481</v>
      </c>
    </row>
    <row r="49761" spans="1:2" x14ac:dyDescent="0.55000000000000004">
      <c r="A49761">
        <v>0.39520305395126343</v>
      </c>
      <c r="B49761">
        <f>SUM(A1:A49761)</f>
        <v>24779.645055234432</v>
      </c>
    </row>
    <row r="49762" spans="1:2" x14ac:dyDescent="0.55000000000000004">
      <c r="A49762">
        <v>0.19126403331756592</v>
      </c>
      <c r="B49762">
        <f>SUM(A1:A49762)</f>
        <v>24779.83631926775</v>
      </c>
    </row>
    <row r="49763" spans="1:2" x14ac:dyDescent="0.55000000000000004">
      <c r="A49763">
        <v>0.67557865381240845</v>
      </c>
      <c r="B49763">
        <f>SUM(A1:A49763)</f>
        <v>24780.511897921562</v>
      </c>
    </row>
    <row r="49764" spans="1:2" x14ac:dyDescent="0.55000000000000004">
      <c r="A49764">
        <v>4.2642116546630859E-2</v>
      </c>
      <c r="B49764">
        <f>SUM(A1:A49764)</f>
        <v>24780.554540038109</v>
      </c>
    </row>
    <row r="49765" spans="1:2" x14ac:dyDescent="0.55000000000000004">
      <c r="A49765">
        <v>0.16892975568771362</v>
      </c>
      <c r="B49765">
        <f>SUM(A1:A49765)</f>
        <v>24780.723469793797</v>
      </c>
    </row>
    <row r="49766" spans="1:2" x14ac:dyDescent="0.55000000000000004">
      <c r="A49766">
        <v>4.5132756233215332E-2</v>
      </c>
      <c r="B49766">
        <f>SUM(A1:A49766)</f>
        <v>24780.76860255003</v>
      </c>
    </row>
    <row r="49767" spans="1:2" x14ac:dyDescent="0.55000000000000004">
      <c r="A49767">
        <v>0.83882600069046021</v>
      </c>
      <c r="B49767">
        <f>SUM(A1:A49767)</f>
        <v>24781.60742855072</v>
      </c>
    </row>
    <row r="49768" spans="1:2" x14ac:dyDescent="0.55000000000000004">
      <c r="A49768">
        <v>0.62833952903747559</v>
      </c>
      <c r="B49768">
        <f>SUM(A1:A49768)</f>
        <v>24782.235768079758</v>
      </c>
    </row>
    <row r="49769" spans="1:2" x14ac:dyDescent="0.55000000000000004">
      <c r="A49769">
        <v>0.43551915884017944</v>
      </c>
      <c r="B49769">
        <f>SUM(A1:A49769)</f>
        <v>24782.671287238598</v>
      </c>
    </row>
    <row r="49770" spans="1:2" x14ac:dyDescent="0.55000000000000004">
      <c r="A49770">
        <v>0.42431962490081787</v>
      </c>
      <c r="B49770">
        <f>SUM(A1:A49770)</f>
        <v>24783.095606863499</v>
      </c>
    </row>
    <row r="49771" spans="1:2" x14ac:dyDescent="0.55000000000000004">
      <c r="A49771">
        <v>0.41440016031265259</v>
      </c>
      <c r="B49771">
        <f>SUM(A1:A49771)</f>
        <v>24783.510007023811</v>
      </c>
    </row>
    <row r="49772" spans="1:2" x14ac:dyDescent="0.55000000000000004">
      <c r="A49772">
        <v>1.2212753295898438E-2</v>
      </c>
      <c r="B49772">
        <f>SUM(A1:A49772)</f>
        <v>24783.522219777107</v>
      </c>
    </row>
    <row r="49773" spans="1:2" x14ac:dyDescent="0.55000000000000004">
      <c r="A49773">
        <v>0.20211237668991089</v>
      </c>
      <c r="B49773">
        <f>SUM(A1:A49773)</f>
        <v>24783.724332153797</v>
      </c>
    </row>
    <row r="49774" spans="1:2" x14ac:dyDescent="0.55000000000000004">
      <c r="A49774">
        <v>0.61990129947662354</v>
      </c>
      <c r="B49774">
        <f>SUM(A1:A49774)</f>
        <v>24784.344233453274</v>
      </c>
    </row>
    <row r="49775" spans="1:2" x14ac:dyDescent="0.55000000000000004">
      <c r="A49775">
        <v>0.5915711522102356</v>
      </c>
      <c r="B49775">
        <f>SUM(A1:A49775)</f>
        <v>24784.935804605484</v>
      </c>
    </row>
    <row r="49776" spans="1:2" x14ac:dyDescent="0.55000000000000004">
      <c r="A49776">
        <v>0.43895173072814941</v>
      </c>
      <c r="B49776">
        <f>SUM(A1:A49776)</f>
        <v>24785.374756336212</v>
      </c>
    </row>
    <row r="49777" spans="1:2" x14ac:dyDescent="0.55000000000000004">
      <c r="A49777">
        <v>0.29713958501815796</v>
      </c>
      <c r="B49777">
        <f>SUM(A1:A49777)</f>
        <v>24785.67189592123</v>
      </c>
    </row>
    <row r="49778" spans="1:2" x14ac:dyDescent="0.55000000000000004">
      <c r="A49778">
        <v>0.45908725261688232</v>
      </c>
      <c r="B49778">
        <f>SUM(A1:A49778)</f>
        <v>24786.130983173847</v>
      </c>
    </row>
    <row r="49779" spans="1:2" x14ac:dyDescent="0.55000000000000004">
      <c r="A49779">
        <v>0.95121055841445923</v>
      </c>
      <c r="B49779">
        <f>SUM(A1:A49779)</f>
        <v>24787.082193732262</v>
      </c>
    </row>
    <row r="49780" spans="1:2" x14ac:dyDescent="0.55000000000000004">
      <c r="A49780">
        <v>0.97844171524047852</v>
      </c>
      <c r="B49780">
        <f>SUM(A1:A49780)</f>
        <v>24788.060635447502</v>
      </c>
    </row>
    <row r="49781" spans="1:2" x14ac:dyDescent="0.55000000000000004">
      <c r="A49781">
        <v>7.3445022106170654E-2</v>
      </c>
      <c r="B49781">
        <f>SUM(A1:A49781)</f>
        <v>24788.134080469608</v>
      </c>
    </row>
    <row r="49782" spans="1:2" x14ac:dyDescent="0.55000000000000004">
      <c r="A49782">
        <v>0.19584476947784424</v>
      </c>
      <c r="B49782">
        <f>SUM(A1:A49782)</f>
        <v>24788.329925239086</v>
      </c>
    </row>
    <row r="49783" spans="1:2" x14ac:dyDescent="0.55000000000000004">
      <c r="A49783">
        <v>0.79391652345657349</v>
      </c>
      <c r="B49783">
        <f>SUM(A1:A49783)</f>
        <v>24789.123841762543</v>
      </c>
    </row>
    <row r="49784" spans="1:2" x14ac:dyDescent="0.55000000000000004">
      <c r="A49784">
        <v>0.54138827323913574</v>
      </c>
      <c r="B49784">
        <f>SUM(A1:A49784)</f>
        <v>24789.665230035782</v>
      </c>
    </row>
    <row r="49785" spans="1:2" x14ac:dyDescent="0.55000000000000004">
      <c r="A49785">
        <v>0.36141198873519897</v>
      </c>
      <c r="B49785">
        <f>SUM(A1:A49785)</f>
        <v>24790.026642024517</v>
      </c>
    </row>
    <row r="49786" spans="1:2" x14ac:dyDescent="0.55000000000000004">
      <c r="A49786">
        <v>0.65152394771575928</v>
      </c>
      <c r="B49786">
        <f>SUM(A1:A49786)</f>
        <v>24790.678165972233</v>
      </c>
    </row>
    <row r="49787" spans="1:2" x14ac:dyDescent="0.55000000000000004">
      <c r="A49787">
        <v>0.71813875436782837</v>
      </c>
      <c r="B49787">
        <f>SUM(A1:A49787)</f>
        <v>24791.396304726601</v>
      </c>
    </row>
    <row r="49788" spans="1:2" x14ac:dyDescent="0.55000000000000004">
      <c r="A49788">
        <v>0.14494228363037109</v>
      </c>
      <c r="B49788">
        <f>SUM(A1:A49788)</f>
        <v>24791.541247010231</v>
      </c>
    </row>
    <row r="49789" spans="1:2" x14ac:dyDescent="0.55000000000000004">
      <c r="A49789">
        <v>0.67208784818649292</v>
      </c>
      <c r="B49789">
        <f>SUM(A1:A49789)</f>
        <v>24792.213334858418</v>
      </c>
    </row>
    <row r="49790" spans="1:2" x14ac:dyDescent="0.55000000000000004">
      <c r="A49790">
        <v>0.60548269748687744</v>
      </c>
      <c r="B49790">
        <f>SUM(A1:A49790)</f>
        <v>24792.818817555904</v>
      </c>
    </row>
    <row r="49791" spans="1:2" x14ac:dyDescent="0.55000000000000004">
      <c r="A49791">
        <v>0.44830352067947388</v>
      </c>
      <c r="B49791">
        <f>SUM(A1:A49791)</f>
        <v>24793.267121076584</v>
      </c>
    </row>
    <row r="49792" spans="1:2" x14ac:dyDescent="0.55000000000000004">
      <c r="A49792">
        <v>0.42832493782043457</v>
      </c>
      <c r="B49792">
        <f>SUM(A1:A49792)</f>
        <v>24793.695446014404</v>
      </c>
    </row>
    <row r="49793" spans="1:2" x14ac:dyDescent="0.55000000000000004">
      <c r="A49793">
        <v>0.65030902624130249</v>
      </c>
      <c r="B49793">
        <f>SUM(A1:A49793)</f>
        <v>24794.345755040646</v>
      </c>
    </row>
    <row r="49794" spans="1:2" x14ac:dyDescent="0.55000000000000004">
      <c r="A49794">
        <v>0.43571174144744873</v>
      </c>
      <c r="B49794">
        <f>SUM(A1:A49794)</f>
        <v>24794.781466782093</v>
      </c>
    </row>
    <row r="49795" spans="1:2" x14ac:dyDescent="0.55000000000000004">
      <c r="A49795">
        <v>0.91293865442276001</v>
      </c>
      <c r="B49795">
        <f>SUM(A1:A49795)</f>
        <v>24795.694405436516</v>
      </c>
    </row>
    <row r="49796" spans="1:2" x14ac:dyDescent="0.55000000000000004">
      <c r="A49796">
        <v>0.41845273971557617</v>
      </c>
      <c r="B49796">
        <f>SUM(A1:A49796)</f>
        <v>24796.112858176231</v>
      </c>
    </row>
    <row r="49797" spans="1:2" x14ac:dyDescent="0.55000000000000004">
      <c r="A49797">
        <v>0.77782601118087769</v>
      </c>
      <c r="B49797">
        <f>SUM(A1:A49797)</f>
        <v>24796.890684187412</v>
      </c>
    </row>
    <row r="49798" spans="1:2" x14ac:dyDescent="0.55000000000000004">
      <c r="A49798">
        <v>9.4596147537231445E-3</v>
      </c>
      <c r="B49798">
        <f>SUM(A1:A49798)</f>
        <v>24796.900143802166</v>
      </c>
    </row>
    <row r="49799" spans="1:2" x14ac:dyDescent="0.55000000000000004">
      <c r="A49799">
        <v>0.57279855012893677</v>
      </c>
      <c r="B49799">
        <f>SUM(A1:A49799)</f>
        <v>24797.472942352295</v>
      </c>
    </row>
    <row r="49800" spans="1:2" x14ac:dyDescent="0.55000000000000004">
      <c r="A49800">
        <v>0.5455625057220459</v>
      </c>
      <c r="B49800">
        <f>SUM(A1:A49800)</f>
        <v>24798.018504858017</v>
      </c>
    </row>
    <row r="49801" spans="1:2" x14ac:dyDescent="0.55000000000000004">
      <c r="A49801">
        <v>0.32642835378646851</v>
      </c>
      <c r="B49801">
        <f>SUM(A1:A49801)</f>
        <v>24798.344933211803</v>
      </c>
    </row>
    <row r="49802" spans="1:2" x14ac:dyDescent="0.55000000000000004">
      <c r="A49802">
        <v>0.82385766506195068</v>
      </c>
      <c r="B49802">
        <f>SUM(A1:A49802)</f>
        <v>24799.168790876865</v>
      </c>
    </row>
    <row r="49803" spans="1:2" x14ac:dyDescent="0.55000000000000004">
      <c r="A49803">
        <v>0.99898916482925415</v>
      </c>
      <c r="B49803">
        <f>SUM(A1:A49803)</f>
        <v>24800.167780041695</v>
      </c>
    </row>
    <row r="49804" spans="1:2" x14ac:dyDescent="0.55000000000000004">
      <c r="A49804">
        <v>0.90883636474609375</v>
      </c>
      <c r="B49804">
        <f>SUM(A1:A49804)</f>
        <v>24801.076616406441</v>
      </c>
    </row>
    <row r="49805" spans="1:2" x14ac:dyDescent="0.55000000000000004">
      <c r="A49805">
        <v>0.56106966733932495</v>
      </c>
      <c r="B49805">
        <f>SUM(A1:A49805)</f>
        <v>24801.63768607378</v>
      </c>
    </row>
    <row r="49806" spans="1:2" x14ac:dyDescent="0.55000000000000004">
      <c r="A49806">
        <v>0.39654505252838135</v>
      </c>
      <c r="B49806">
        <f>SUM(A1:A49806)</f>
        <v>24802.034231126308</v>
      </c>
    </row>
    <row r="49807" spans="1:2" x14ac:dyDescent="0.55000000000000004">
      <c r="A49807">
        <v>0.70109301805496216</v>
      </c>
      <c r="B49807">
        <f>SUM(A1:A49807)</f>
        <v>24802.735324144363</v>
      </c>
    </row>
    <row r="49808" spans="1:2" x14ac:dyDescent="0.55000000000000004">
      <c r="A49808">
        <v>0.79202675819396973</v>
      </c>
      <c r="B49808">
        <f>SUM(A1:A49808)</f>
        <v>24803.527350902557</v>
      </c>
    </row>
    <row r="49809" spans="1:2" x14ac:dyDescent="0.55000000000000004">
      <c r="A49809">
        <v>0.19299262762069702</v>
      </c>
      <c r="B49809">
        <f>SUM(A1:A49809)</f>
        <v>24803.720343530178</v>
      </c>
    </row>
    <row r="49810" spans="1:2" x14ac:dyDescent="0.55000000000000004">
      <c r="A49810">
        <v>0.90629374980926514</v>
      </c>
      <c r="B49810">
        <f>SUM(A1:A49810)</f>
        <v>24804.626637279987</v>
      </c>
    </row>
    <row r="49811" spans="1:2" x14ac:dyDescent="0.55000000000000004">
      <c r="A49811">
        <v>0.20529419183731079</v>
      </c>
      <c r="B49811">
        <f>SUM(A1:A49811)</f>
        <v>24804.831931471825</v>
      </c>
    </row>
    <row r="49812" spans="1:2" x14ac:dyDescent="0.55000000000000004">
      <c r="A49812">
        <v>0.42908143997192383</v>
      </c>
      <c r="B49812">
        <f>SUM(A1:A49812)</f>
        <v>24805.261012911797</v>
      </c>
    </row>
    <row r="49813" spans="1:2" x14ac:dyDescent="0.55000000000000004">
      <c r="A49813">
        <v>8.2853972911834717E-2</v>
      </c>
      <c r="B49813">
        <f>SUM(A1:A49813)</f>
        <v>24805.343866884708</v>
      </c>
    </row>
    <row r="49814" spans="1:2" x14ac:dyDescent="0.55000000000000004">
      <c r="A49814">
        <v>8.3633542060852051E-2</v>
      </c>
      <c r="B49814">
        <f>SUM(A1:A49814)</f>
        <v>24805.427500426769</v>
      </c>
    </row>
    <row r="49815" spans="1:2" x14ac:dyDescent="0.55000000000000004">
      <c r="A49815">
        <v>0.38250333070755005</v>
      </c>
      <c r="B49815">
        <f>SUM(A1:A49815)</f>
        <v>24805.810003757477</v>
      </c>
    </row>
    <row r="49816" spans="1:2" x14ac:dyDescent="0.55000000000000004">
      <c r="A49816">
        <v>1.9768476486206055E-2</v>
      </c>
      <c r="B49816">
        <f>SUM(A1:A49816)</f>
        <v>24805.829772233963</v>
      </c>
    </row>
    <row r="49817" spans="1:2" x14ac:dyDescent="0.55000000000000004">
      <c r="A49817">
        <v>0.19384950399398804</v>
      </c>
      <c r="B49817">
        <f>SUM(A1:A49817)</f>
        <v>24806.023621737957</v>
      </c>
    </row>
    <row r="49818" spans="1:2" x14ac:dyDescent="0.55000000000000004">
      <c r="A49818">
        <v>0.35147702693939209</v>
      </c>
      <c r="B49818">
        <f>SUM(A1:A49818)</f>
        <v>24806.375098764896</v>
      </c>
    </row>
    <row r="49819" spans="1:2" x14ac:dyDescent="0.55000000000000004">
      <c r="A49819">
        <v>2.6482641696929932E-2</v>
      </c>
      <c r="B49819">
        <f>SUM(A1:A49819)</f>
        <v>24806.401581406593</v>
      </c>
    </row>
    <row r="49820" spans="1:2" x14ac:dyDescent="0.55000000000000004">
      <c r="A49820">
        <v>0.99530124664306641</v>
      </c>
      <c r="B49820">
        <f>SUM(A1:A49820)</f>
        <v>24807.396882653236</v>
      </c>
    </row>
    <row r="49821" spans="1:2" x14ac:dyDescent="0.55000000000000004">
      <c r="A49821">
        <v>0.79483908414840698</v>
      </c>
      <c r="B49821">
        <f>SUM(A1:A49821)</f>
        <v>24808.191721737385</v>
      </c>
    </row>
    <row r="49822" spans="1:2" x14ac:dyDescent="0.55000000000000004">
      <c r="A49822">
        <v>0.21574461460113525</v>
      </c>
      <c r="B49822">
        <f>SUM(A1:A49822)</f>
        <v>24808.407466351986</v>
      </c>
    </row>
    <row r="49823" spans="1:2" x14ac:dyDescent="0.55000000000000004">
      <c r="A49823">
        <v>0.68197089433670044</v>
      </c>
      <c r="B49823">
        <f>SUM(A1:A49823)</f>
        <v>24809.089437246323</v>
      </c>
    </row>
    <row r="49824" spans="1:2" x14ac:dyDescent="0.55000000000000004">
      <c r="A49824">
        <v>0.53396344184875488</v>
      </c>
      <c r="B49824">
        <f>SUM(A1:A49824)</f>
        <v>24809.623400688171</v>
      </c>
    </row>
    <row r="49825" spans="1:2" x14ac:dyDescent="0.55000000000000004">
      <c r="A49825">
        <v>0.91347163915634155</v>
      </c>
      <c r="B49825">
        <f>SUM(A1:A49825)</f>
        <v>24810.536872327328</v>
      </c>
    </row>
    <row r="49826" spans="1:2" x14ac:dyDescent="0.55000000000000004">
      <c r="A49826">
        <v>0.90598952770233154</v>
      </c>
      <c r="B49826">
        <f>SUM(A1:A49826)</f>
        <v>24811.44286185503</v>
      </c>
    </row>
    <row r="49827" spans="1:2" x14ac:dyDescent="0.55000000000000004">
      <c r="A49827">
        <v>0.72280842065811157</v>
      </c>
      <c r="B49827">
        <f>SUM(A1:A49827)</f>
        <v>24812.165670275688</v>
      </c>
    </row>
    <row r="49828" spans="1:2" x14ac:dyDescent="0.55000000000000004">
      <c r="A49828">
        <v>0.32673406600952148</v>
      </c>
      <c r="B49828">
        <f>SUM(A1:A49828)</f>
        <v>24812.492404341698</v>
      </c>
    </row>
    <row r="49829" spans="1:2" x14ac:dyDescent="0.55000000000000004">
      <c r="A49829">
        <v>3.9310157299041748E-2</v>
      </c>
      <c r="B49829">
        <f>SUM(A1:A49829)</f>
        <v>24812.531714498997</v>
      </c>
    </row>
    <row r="49830" spans="1:2" x14ac:dyDescent="0.55000000000000004">
      <c r="A49830">
        <v>0.26602280139923096</v>
      </c>
      <c r="B49830">
        <f>SUM(A1:A49830)</f>
        <v>24812.797737300396</v>
      </c>
    </row>
    <row r="49831" spans="1:2" x14ac:dyDescent="0.55000000000000004">
      <c r="A49831">
        <v>0.68006211519241333</v>
      </c>
      <c r="B49831">
        <f>SUM(A1:A49831)</f>
        <v>24813.477799415588</v>
      </c>
    </row>
    <row r="49832" spans="1:2" x14ac:dyDescent="0.55000000000000004">
      <c r="A49832">
        <v>0.59291243553161621</v>
      </c>
      <c r="B49832">
        <f>SUM(A1:A49832)</f>
        <v>24814.07071185112</v>
      </c>
    </row>
    <row r="49833" spans="1:2" x14ac:dyDescent="0.55000000000000004">
      <c r="A49833">
        <v>7.6956689357757568E-2</v>
      </c>
      <c r="B49833">
        <f>SUM(A1:A49833)</f>
        <v>24814.147668540478</v>
      </c>
    </row>
    <row r="49834" spans="1:2" x14ac:dyDescent="0.55000000000000004">
      <c r="A49834">
        <v>0.8945382833480835</v>
      </c>
      <c r="B49834">
        <f>SUM(A1:A49834)</f>
        <v>24815.042206823826</v>
      </c>
    </row>
    <row r="49835" spans="1:2" x14ac:dyDescent="0.55000000000000004">
      <c r="A49835">
        <v>0.82015043497085571</v>
      </c>
      <c r="B49835">
        <f>SUM(A1:A49835)</f>
        <v>24815.862357258797</v>
      </c>
    </row>
    <row r="49836" spans="1:2" x14ac:dyDescent="0.55000000000000004">
      <c r="A49836">
        <v>0.34574317932128906</v>
      </c>
      <c r="B49836">
        <f>SUM(A1:A49836)</f>
        <v>24816.208100438118</v>
      </c>
    </row>
    <row r="49837" spans="1:2" x14ac:dyDescent="0.55000000000000004">
      <c r="A49837">
        <v>0.54917734861373901</v>
      </c>
      <c r="B49837">
        <f>SUM(A1:A49837)</f>
        <v>24816.757277786732</v>
      </c>
    </row>
    <row r="49838" spans="1:2" x14ac:dyDescent="0.55000000000000004">
      <c r="A49838">
        <v>0.53573763370513916</v>
      </c>
      <c r="B49838">
        <f>SUM(A1:A49838)</f>
        <v>24817.293015420437</v>
      </c>
    </row>
    <row r="49839" spans="1:2" x14ac:dyDescent="0.55000000000000004">
      <c r="A49839">
        <v>0.97296839952468872</v>
      </c>
      <c r="B49839">
        <f>SUM(A1:A49839)</f>
        <v>24818.265983819962</v>
      </c>
    </row>
    <row r="49840" spans="1:2" x14ac:dyDescent="0.55000000000000004">
      <c r="A49840">
        <v>0.90804123878479004</v>
      </c>
      <c r="B49840">
        <f>SUM(A1:A49840)</f>
        <v>24819.174025058746</v>
      </c>
    </row>
    <row r="49841" spans="1:2" x14ac:dyDescent="0.55000000000000004">
      <c r="A49841">
        <v>5.0027310848236084E-2</v>
      </c>
      <c r="B49841">
        <f>SUM(A1:A49841)</f>
        <v>24819.224052369595</v>
      </c>
    </row>
    <row r="49842" spans="1:2" x14ac:dyDescent="0.55000000000000004">
      <c r="A49842">
        <v>0.71995532512664795</v>
      </c>
      <c r="B49842">
        <f>SUM(A1:A49842)</f>
        <v>24819.944007694721</v>
      </c>
    </row>
    <row r="49843" spans="1:2" x14ac:dyDescent="0.55000000000000004">
      <c r="A49843">
        <v>0.61001259088516235</v>
      </c>
      <c r="B49843">
        <f>SUM(A1:A49843)</f>
        <v>24820.554020285606</v>
      </c>
    </row>
    <row r="49844" spans="1:2" x14ac:dyDescent="0.55000000000000004">
      <c r="A49844">
        <v>0.67781686782836914</v>
      </c>
      <c r="B49844">
        <f>SUM(A1:A49844)</f>
        <v>24821.231837153435</v>
      </c>
    </row>
    <row r="49845" spans="1:2" x14ac:dyDescent="0.55000000000000004">
      <c r="A49845">
        <v>0.94797581434249878</v>
      </c>
      <c r="B49845">
        <f>SUM(A1:A49845)</f>
        <v>24822.179812967777</v>
      </c>
    </row>
    <row r="49846" spans="1:2" x14ac:dyDescent="0.55000000000000004">
      <c r="A49846">
        <v>0.65428364276885986</v>
      </c>
      <c r="B49846">
        <f>SUM(A1:A49846)</f>
        <v>24822.834096610546</v>
      </c>
    </row>
    <row r="49847" spans="1:2" x14ac:dyDescent="0.55000000000000004">
      <c r="A49847">
        <v>0.17250615358352661</v>
      </c>
      <c r="B49847">
        <f>SUM(A1:A49847)</f>
        <v>24823.00660276413</v>
      </c>
    </row>
    <row r="49848" spans="1:2" x14ac:dyDescent="0.55000000000000004">
      <c r="A49848">
        <v>0.14390063285827637</v>
      </c>
      <c r="B49848">
        <f>SUM(A1:A49848)</f>
        <v>24823.150503396988</v>
      </c>
    </row>
    <row r="49849" spans="1:2" x14ac:dyDescent="0.55000000000000004">
      <c r="A49849">
        <v>0.3390311598777771</v>
      </c>
      <c r="B49849">
        <f>SUM(A1:A49849)</f>
        <v>24823.489534556866</v>
      </c>
    </row>
    <row r="49850" spans="1:2" x14ac:dyDescent="0.55000000000000004">
      <c r="A49850">
        <v>0.3631976842880249</v>
      </c>
      <c r="B49850">
        <f>SUM(A1:A49850)</f>
        <v>24823.852732241154</v>
      </c>
    </row>
    <row r="49851" spans="1:2" x14ac:dyDescent="0.55000000000000004">
      <c r="A49851">
        <v>0.64952379465103149</v>
      </c>
      <c r="B49851">
        <f>SUM(A1:A49851)</f>
        <v>24824.502256035805</v>
      </c>
    </row>
    <row r="49852" spans="1:2" x14ac:dyDescent="0.55000000000000004">
      <c r="A49852">
        <v>0.15156841278076172</v>
      </c>
      <c r="B49852">
        <f>SUM(A1:A49852)</f>
        <v>24824.653824448586</v>
      </c>
    </row>
    <row r="49853" spans="1:2" x14ac:dyDescent="0.55000000000000004">
      <c r="A49853">
        <v>0.24986571073532104</v>
      </c>
      <c r="B49853">
        <f>SUM(A1:A49853)</f>
        <v>24824.903690159321</v>
      </c>
    </row>
    <row r="49854" spans="1:2" x14ac:dyDescent="0.55000000000000004">
      <c r="A49854">
        <v>7.9180359840393066E-2</v>
      </c>
      <c r="B49854">
        <f>SUM(A1:A49854)</f>
        <v>24824.982870519161</v>
      </c>
    </row>
    <row r="49855" spans="1:2" x14ac:dyDescent="0.55000000000000004">
      <c r="A49855">
        <v>0.406116783618927</v>
      </c>
      <c r="B49855">
        <f>SUM(A1:A49855)</f>
        <v>24825.38898730278</v>
      </c>
    </row>
    <row r="49856" spans="1:2" x14ac:dyDescent="0.55000000000000004">
      <c r="A49856">
        <v>0.4181663990020752</v>
      </c>
      <c r="B49856">
        <f>SUM(A1:A49856)</f>
        <v>24825.807153701782</v>
      </c>
    </row>
    <row r="49857" spans="1:2" x14ac:dyDescent="0.55000000000000004">
      <c r="A49857">
        <v>9.0940892696380615E-2</v>
      </c>
      <c r="B49857">
        <f>SUM(A1:A49857)</f>
        <v>24825.898094594479</v>
      </c>
    </row>
    <row r="49858" spans="1:2" x14ac:dyDescent="0.55000000000000004">
      <c r="A49858">
        <v>0.88334739208221436</v>
      </c>
      <c r="B49858">
        <f>SUM(A1:A49858)</f>
        <v>24826.781441986561</v>
      </c>
    </row>
    <row r="49859" spans="1:2" x14ac:dyDescent="0.55000000000000004">
      <c r="A49859">
        <v>0.26143795251846313</v>
      </c>
      <c r="B49859">
        <f>SUM(A1:A49859)</f>
        <v>24827.042879939079</v>
      </c>
    </row>
    <row r="49860" spans="1:2" x14ac:dyDescent="0.55000000000000004">
      <c r="A49860">
        <v>0.2987360954284668</v>
      </c>
      <c r="B49860">
        <f>SUM(A1:A49860)</f>
        <v>24827.341616034508</v>
      </c>
    </row>
    <row r="49861" spans="1:2" x14ac:dyDescent="0.55000000000000004">
      <c r="A49861">
        <v>0.35963219404220581</v>
      </c>
      <c r="B49861">
        <f>SUM(A1:A49861)</f>
        <v>24827.70124822855</v>
      </c>
    </row>
    <row r="49862" spans="1:2" x14ac:dyDescent="0.55000000000000004">
      <c r="A49862">
        <v>0.59607231616973877</v>
      </c>
      <c r="B49862">
        <f>SUM(A1:A49862)</f>
        <v>24828.29732054472</v>
      </c>
    </row>
    <row r="49863" spans="1:2" x14ac:dyDescent="0.55000000000000004">
      <c r="A49863">
        <v>0.81686669588088989</v>
      </c>
      <c r="B49863">
        <f>SUM(A1:A49863)</f>
        <v>24829.114187240601</v>
      </c>
    </row>
    <row r="49864" spans="1:2" x14ac:dyDescent="0.55000000000000004">
      <c r="A49864">
        <v>0.80163931846618652</v>
      </c>
      <c r="B49864">
        <f>SUM(A1:A49864)</f>
        <v>24829.915826559067</v>
      </c>
    </row>
    <row r="49865" spans="1:2" x14ac:dyDescent="0.55000000000000004">
      <c r="A49865">
        <v>0.59335416555404663</v>
      </c>
      <c r="B49865">
        <f>SUM(A1:A49865)</f>
        <v>24830.509180724621</v>
      </c>
    </row>
    <row r="49866" spans="1:2" x14ac:dyDescent="0.55000000000000004">
      <c r="A49866">
        <v>0.91761147975921631</v>
      </c>
      <c r="B49866">
        <f>SUM(A1:A49866)</f>
        <v>24831.42679220438</v>
      </c>
    </row>
    <row r="49867" spans="1:2" x14ac:dyDescent="0.55000000000000004">
      <c r="A49867">
        <v>3.4133970737457275E-2</v>
      </c>
      <c r="B49867">
        <f>SUM(A1:A49867)</f>
        <v>24831.460926175117</v>
      </c>
    </row>
    <row r="49868" spans="1:2" x14ac:dyDescent="0.55000000000000004">
      <c r="A49868">
        <v>0.85418319702148438</v>
      </c>
      <c r="B49868">
        <f>SUM(A1:A49868)</f>
        <v>24832.315109372139</v>
      </c>
    </row>
    <row r="49869" spans="1:2" x14ac:dyDescent="0.55000000000000004">
      <c r="A49869">
        <v>0.57268542051315308</v>
      </c>
      <c r="B49869">
        <f>SUM(A1:A49869)</f>
        <v>24832.887794792652</v>
      </c>
    </row>
    <row r="49870" spans="1:2" x14ac:dyDescent="0.55000000000000004">
      <c r="A49870">
        <v>0.81872904300689697</v>
      </c>
      <c r="B49870">
        <f>SUM(A1:A49870)</f>
        <v>24833.706523835659</v>
      </c>
    </row>
    <row r="49871" spans="1:2" x14ac:dyDescent="0.55000000000000004">
      <c r="A49871">
        <v>6.3447296619415283E-2</v>
      </c>
      <c r="B49871">
        <f>SUM(A1:A49871)</f>
        <v>24833.769971132278</v>
      </c>
    </row>
    <row r="49872" spans="1:2" x14ac:dyDescent="0.55000000000000004">
      <c r="A49872">
        <v>0.81824517250061035</v>
      </c>
      <c r="B49872">
        <f>SUM(A1:A49872)</f>
        <v>24834.588216304779</v>
      </c>
    </row>
    <row r="49873" spans="1:2" x14ac:dyDescent="0.55000000000000004">
      <c r="A49873">
        <v>0.77449363470077515</v>
      </c>
      <c r="B49873">
        <f>SUM(A1:A49873)</f>
        <v>24835.36270993948</v>
      </c>
    </row>
    <row r="49874" spans="1:2" x14ac:dyDescent="0.55000000000000004">
      <c r="A49874">
        <v>0.18132197856903076</v>
      </c>
      <c r="B49874">
        <f>SUM(A1:A49874)</f>
        <v>24835.544031918049</v>
      </c>
    </row>
    <row r="49875" spans="1:2" x14ac:dyDescent="0.55000000000000004">
      <c r="A49875">
        <v>0.32161575555801392</v>
      </c>
      <c r="B49875">
        <f>SUM(A1:A49875)</f>
        <v>24835.865647673607</v>
      </c>
    </row>
    <row r="49876" spans="1:2" x14ac:dyDescent="0.55000000000000004">
      <c r="A49876">
        <v>0.25589799880981445</v>
      </c>
      <c r="B49876">
        <f>SUM(A1:A49876)</f>
        <v>24836.121545672417</v>
      </c>
    </row>
    <row r="49877" spans="1:2" x14ac:dyDescent="0.55000000000000004">
      <c r="A49877">
        <v>7.5060546398162842E-2</v>
      </c>
      <c r="B49877">
        <f>SUM(A1:A49877)</f>
        <v>24836.196606218815</v>
      </c>
    </row>
    <row r="49878" spans="1:2" x14ac:dyDescent="0.55000000000000004">
      <c r="A49878">
        <v>0.68904507160186768</v>
      </c>
      <c r="B49878">
        <f>SUM(A1:A49878)</f>
        <v>24836.885651290417</v>
      </c>
    </row>
    <row r="49879" spans="1:2" x14ac:dyDescent="0.55000000000000004">
      <c r="A49879">
        <v>0.82017499208450317</v>
      </c>
      <c r="B49879">
        <f>SUM(A1:A49879)</f>
        <v>24837.705826282501</v>
      </c>
    </row>
    <row r="49880" spans="1:2" x14ac:dyDescent="0.55000000000000004">
      <c r="A49880">
        <v>0.94503474235534668</v>
      </c>
      <c r="B49880">
        <f>SUM(A1:A49880)</f>
        <v>24838.650861024857</v>
      </c>
    </row>
    <row r="49881" spans="1:2" x14ac:dyDescent="0.55000000000000004">
      <c r="A49881">
        <v>0.70320695638656616</v>
      </c>
      <c r="B49881">
        <f>SUM(A1:A49881)</f>
        <v>24839.354067981243</v>
      </c>
    </row>
    <row r="49882" spans="1:2" x14ac:dyDescent="0.55000000000000004">
      <c r="A49882">
        <v>0.96793591976165771</v>
      </c>
      <c r="B49882">
        <f>SUM(A1:A49882)</f>
        <v>24840.322003901005</v>
      </c>
    </row>
    <row r="49883" spans="1:2" x14ac:dyDescent="0.55000000000000004">
      <c r="A49883">
        <v>0.74351221323013306</v>
      </c>
      <c r="B49883">
        <f>SUM(A1:A49883)</f>
        <v>24841.065516114235</v>
      </c>
    </row>
    <row r="49884" spans="1:2" x14ac:dyDescent="0.55000000000000004">
      <c r="A49884">
        <v>0.14499378204345703</v>
      </c>
      <c r="B49884">
        <f>SUM(A1:A49884)</f>
        <v>24841.210509896278</v>
      </c>
    </row>
    <row r="49885" spans="1:2" x14ac:dyDescent="0.55000000000000004">
      <c r="A49885">
        <v>0.44341772794723511</v>
      </c>
      <c r="B49885">
        <f>SUM(A1:A49885)</f>
        <v>24841.653927624226</v>
      </c>
    </row>
    <row r="49886" spans="1:2" x14ac:dyDescent="0.55000000000000004">
      <c r="A49886">
        <v>0.97703993320465088</v>
      </c>
      <c r="B49886">
        <f>SUM(A1:A49886)</f>
        <v>24842.63096755743</v>
      </c>
    </row>
    <row r="49887" spans="1:2" x14ac:dyDescent="0.55000000000000004">
      <c r="A49887">
        <v>0.27699118852615356</v>
      </c>
      <c r="B49887">
        <f>SUM(A1:A49887)</f>
        <v>24842.907958745956</v>
      </c>
    </row>
    <row r="49888" spans="1:2" x14ac:dyDescent="0.55000000000000004">
      <c r="A49888">
        <v>0.11218380928039551</v>
      </c>
      <c r="B49888">
        <f>SUM(A1:A49888)</f>
        <v>24843.020142555237</v>
      </c>
    </row>
    <row r="49889" spans="1:2" x14ac:dyDescent="0.55000000000000004">
      <c r="A49889">
        <v>8.8966786861419678E-2</v>
      </c>
      <c r="B49889">
        <f>SUM(A1:A49889)</f>
        <v>24843.109109342098</v>
      </c>
    </row>
    <row r="49890" spans="1:2" x14ac:dyDescent="0.55000000000000004">
      <c r="A49890">
        <v>0.64903533458709717</v>
      </c>
      <c r="B49890">
        <f>SUM(A1:A49890)</f>
        <v>24843.758144676685</v>
      </c>
    </row>
    <row r="49891" spans="1:2" x14ac:dyDescent="0.55000000000000004">
      <c r="A49891">
        <v>0.6850772500038147</v>
      </c>
      <c r="B49891">
        <f>SUM(A1:A49891)</f>
        <v>24844.443221926689</v>
      </c>
    </row>
    <row r="49892" spans="1:2" x14ac:dyDescent="0.55000000000000004">
      <c r="A49892">
        <v>0.86570882797241211</v>
      </c>
      <c r="B49892">
        <f>SUM(A1:A49892)</f>
        <v>24845.308930754662</v>
      </c>
    </row>
    <row r="49893" spans="1:2" x14ac:dyDescent="0.55000000000000004">
      <c r="A49893">
        <v>0.14504212141036987</v>
      </c>
      <c r="B49893">
        <f>SUM(A1:A49893)</f>
        <v>24845.453972876072</v>
      </c>
    </row>
    <row r="49894" spans="1:2" x14ac:dyDescent="0.55000000000000004">
      <c r="A49894">
        <v>0.78085815906524658</v>
      </c>
      <c r="B49894">
        <f>SUM(A1:A49894)</f>
        <v>24846.234831035137</v>
      </c>
    </row>
    <row r="49895" spans="1:2" x14ac:dyDescent="0.55000000000000004">
      <c r="A49895">
        <v>0.63946229219436646</v>
      </c>
      <c r="B49895">
        <f>SUM(A1:A49895)</f>
        <v>24846.874293327332</v>
      </c>
    </row>
    <row r="49896" spans="1:2" x14ac:dyDescent="0.55000000000000004">
      <c r="A49896">
        <v>0.20299315452575684</v>
      </c>
      <c r="B49896">
        <f>SUM(A1:A49896)</f>
        <v>24847.077286481857</v>
      </c>
    </row>
    <row r="49897" spans="1:2" x14ac:dyDescent="0.55000000000000004">
      <c r="A49897">
        <v>0.78187078237533569</v>
      </c>
      <c r="B49897">
        <f>SUM(A1:A49897)</f>
        <v>24847.859157264233</v>
      </c>
    </row>
    <row r="49898" spans="1:2" x14ac:dyDescent="0.55000000000000004">
      <c r="A49898">
        <v>0.17432725429534912</v>
      </c>
      <c r="B49898">
        <f>SUM(A1:A49898)</f>
        <v>24848.033484518528</v>
      </c>
    </row>
    <row r="49899" spans="1:2" x14ac:dyDescent="0.55000000000000004">
      <c r="A49899">
        <v>0.79718977212905884</v>
      </c>
      <c r="B49899">
        <f>SUM(A1:A49899)</f>
        <v>24848.830674290657</v>
      </c>
    </row>
    <row r="49900" spans="1:2" x14ac:dyDescent="0.55000000000000004">
      <c r="A49900">
        <v>0.96540641784667969</v>
      </c>
      <c r="B49900">
        <f>SUM(A1:A49900)</f>
        <v>24849.796080708504</v>
      </c>
    </row>
    <row r="49901" spans="1:2" x14ac:dyDescent="0.55000000000000004">
      <c r="A49901">
        <v>3.7843883037567139E-2</v>
      </c>
      <c r="B49901">
        <f>SUM(A1:A49901)</f>
        <v>24849.833924591541</v>
      </c>
    </row>
    <row r="49902" spans="1:2" x14ac:dyDescent="0.55000000000000004">
      <c r="A49902">
        <v>2.6769280433654785E-2</v>
      </c>
      <c r="B49902">
        <f>SUM(A1:A49902)</f>
        <v>24849.860693871975</v>
      </c>
    </row>
    <row r="49903" spans="1:2" x14ac:dyDescent="0.55000000000000004">
      <c r="A49903">
        <v>0.62877970933914185</v>
      </c>
      <c r="B49903">
        <f>SUM(A1:A49903)</f>
        <v>24850.489473581314</v>
      </c>
    </row>
    <row r="49904" spans="1:2" x14ac:dyDescent="0.55000000000000004">
      <c r="A49904">
        <v>0.55388855934143066</v>
      </c>
      <c r="B49904">
        <f>SUM(A1:A49904)</f>
        <v>24851.043362140656</v>
      </c>
    </row>
    <row r="49905" spans="1:2" x14ac:dyDescent="0.55000000000000004">
      <c r="A49905">
        <v>0.27264159917831421</v>
      </c>
      <c r="B49905">
        <f>SUM(A1:A49905)</f>
        <v>24851.316003739834</v>
      </c>
    </row>
    <row r="49906" spans="1:2" x14ac:dyDescent="0.55000000000000004">
      <c r="A49906">
        <v>0.57164371013641357</v>
      </c>
      <c r="B49906">
        <f>SUM(A1:A49906)</f>
        <v>24851.88764744997</v>
      </c>
    </row>
    <row r="49907" spans="1:2" x14ac:dyDescent="0.55000000000000004">
      <c r="A49907">
        <v>0.49635368585586548</v>
      </c>
      <c r="B49907">
        <f>SUM(A1:A49907)</f>
        <v>24852.384001135826</v>
      </c>
    </row>
    <row r="49908" spans="1:2" x14ac:dyDescent="0.55000000000000004">
      <c r="A49908">
        <v>0.69457483291625977</v>
      </c>
      <c r="B49908">
        <f>SUM(A1:A49908)</f>
        <v>24853.078575968742</v>
      </c>
    </row>
    <row r="49909" spans="1:2" x14ac:dyDescent="0.55000000000000004">
      <c r="A49909">
        <v>0.8703581690788269</v>
      </c>
      <c r="B49909">
        <f>SUM(A1:A49909)</f>
        <v>24853.948934137821</v>
      </c>
    </row>
    <row r="49910" spans="1:2" x14ac:dyDescent="0.55000000000000004">
      <c r="A49910">
        <v>0.96916782855987549</v>
      </c>
      <c r="B49910">
        <f>SUM(A1:A49910)</f>
        <v>24854.918101966381</v>
      </c>
    </row>
    <row r="49911" spans="1:2" x14ac:dyDescent="0.55000000000000004">
      <c r="A49911">
        <v>0.98175984621047974</v>
      </c>
      <c r="B49911">
        <f>SUM(A1:A49911)</f>
        <v>24855.899861812592</v>
      </c>
    </row>
    <row r="49912" spans="1:2" x14ac:dyDescent="0.55000000000000004">
      <c r="A49912">
        <v>0.45442080497741699</v>
      </c>
      <c r="B49912">
        <f>SUM(A1:A49912)</f>
        <v>24856.354282617569</v>
      </c>
    </row>
    <row r="49913" spans="1:2" x14ac:dyDescent="0.55000000000000004">
      <c r="A49913">
        <v>0.19262689352035522</v>
      </c>
      <c r="B49913">
        <f>SUM(A1:A49913)</f>
        <v>24856.546909511089</v>
      </c>
    </row>
    <row r="49914" spans="1:2" x14ac:dyDescent="0.55000000000000004">
      <c r="A49914">
        <v>0.44694173336029053</v>
      </c>
      <c r="B49914">
        <f>SUM(A1:A49914)</f>
        <v>24856.99385124445</v>
      </c>
    </row>
    <row r="49915" spans="1:2" x14ac:dyDescent="0.55000000000000004">
      <c r="A49915">
        <v>0.46469789743423462</v>
      </c>
      <c r="B49915">
        <f>SUM(A1:A49915)</f>
        <v>24857.458549141884</v>
      </c>
    </row>
    <row r="49916" spans="1:2" x14ac:dyDescent="0.55000000000000004">
      <c r="A49916">
        <v>0.50682735443115234</v>
      </c>
      <c r="B49916">
        <f>SUM(A1:A49916)</f>
        <v>24857.965376496315</v>
      </c>
    </row>
    <row r="49917" spans="1:2" x14ac:dyDescent="0.55000000000000004">
      <c r="A49917">
        <v>0.78174513578414917</v>
      </c>
      <c r="B49917">
        <f>SUM(A1:A49917)</f>
        <v>24858.747121632099</v>
      </c>
    </row>
    <row r="49918" spans="1:2" x14ac:dyDescent="0.55000000000000004">
      <c r="A49918">
        <v>0.69057333469390869</v>
      </c>
      <c r="B49918">
        <f>SUM(A1:A49918)</f>
        <v>24859.437694966793</v>
      </c>
    </row>
    <row r="49919" spans="1:2" x14ac:dyDescent="0.55000000000000004">
      <c r="A49919">
        <v>0.95084410905838013</v>
      </c>
      <c r="B49919">
        <f>SUM(A1:A49919)</f>
        <v>24860.388539075851</v>
      </c>
    </row>
    <row r="49920" spans="1:2" x14ac:dyDescent="0.55000000000000004">
      <c r="A49920">
        <v>0.64726567268371582</v>
      </c>
      <c r="B49920">
        <f>SUM(A1:A49920)</f>
        <v>24861.035804748535</v>
      </c>
    </row>
    <row r="49921" spans="1:2" x14ac:dyDescent="0.55000000000000004">
      <c r="A49921">
        <v>0.81379932165145874</v>
      </c>
      <c r="B49921">
        <f>SUM(A1:A49921)</f>
        <v>24861.849604070187</v>
      </c>
    </row>
    <row r="49922" spans="1:2" x14ac:dyDescent="0.55000000000000004">
      <c r="A49922">
        <v>0.48430335521697998</v>
      </c>
      <c r="B49922">
        <f>SUM(A1:A49922)</f>
        <v>24862.333907425404</v>
      </c>
    </row>
    <row r="49923" spans="1:2" x14ac:dyDescent="0.55000000000000004">
      <c r="A49923">
        <v>0.14997631311416626</v>
      </c>
      <c r="B49923">
        <f>SUM(A1:A49923)</f>
        <v>24862.483883738518</v>
      </c>
    </row>
    <row r="49924" spans="1:2" x14ac:dyDescent="0.55000000000000004">
      <c r="A49924">
        <v>0.55890226364135742</v>
      </c>
      <c r="B49924">
        <f>SUM(A1:A49924)</f>
        <v>24863.042786002159</v>
      </c>
    </row>
    <row r="49925" spans="1:2" x14ac:dyDescent="0.55000000000000004">
      <c r="A49925">
        <v>0.80178993940353394</v>
      </c>
      <c r="B49925">
        <f>SUM(A1:A49925)</f>
        <v>24863.844575941563</v>
      </c>
    </row>
    <row r="49926" spans="1:2" x14ac:dyDescent="0.55000000000000004">
      <c r="A49926">
        <v>0.60163033008575439</v>
      </c>
      <c r="B49926">
        <f>SUM(A1:A49926)</f>
        <v>24864.446206271648</v>
      </c>
    </row>
    <row r="49927" spans="1:2" x14ac:dyDescent="0.55000000000000004">
      <c r="A49927">
        <v>0.80409890413284302</v>
      </c>
      <c r="B49927">
        <f>SUM(A1:A49927)</f>
        <v>24865.250305175781</v>
      </c>
    </row>
    <row r="49928" spans="1:2" x14ac:dyDescent="0.55000000000000004">
      <c r="A49928">
        <v>0.82822394371032715</v>
      </c>
      <c r="B49928">
        <f>SUM(A1:A49928)</f>
        <v>24866.078529119492</v>
      </c>
    </row>
    <row r="49929" spans="1:2" x14ac:dyDescent="0.55000000000000004">
      <c r="A49929">
        <v>0.54875653982162476</v>
      </c>
      <c r="B49929">
        <f>SUM(A1:A49929)</f>
        <v>24866.627285659313</v>
      </c>
    </row>
    <row r="49930" spans="1:2" x14ac:dyDescent="0.55000000000000004">
      <c r="A49930">
        <v>0.94593560695648193</v>
      </c>
      <c r="B49930">
        <f>SUM(A1:A49930)</f>
        <v>24867.57322126627</v>
      </c>
    </row>
    <row r="49931" spans="1:2" x14ac:dyDescent="0.55000000000000004">
      <c r="A49931">
        <v>0.2655678391456604</v>
      </c>
      <c r="B49931">
        <f>SUM(A1:A49931)</f>
        <v>24867.838789105415</v>
      </c>
    </row>
    <row r="49932" spans="1:2" x14ac:dyDescent="0.55000000000000004">
      <c r="A49932">
        <v>0.210662841796875</v>
      </c>
      <c r="B49932">
        <f>SUM(A1:A49932)</f>
        <v>24868.049451947212</v>
      </c>
    </row>
    <row r="49933" spans="1:2" x14ac:dyDescent="0.55000000000000004">
      <c r="A49933">
        <v>0.3509027361869812</v>
      </c>
      <c r="B49933">
        <f>SUM(A1:A49933)</f>
        <v>24868.400354683399</v>
      </c>
    </row>
    <row r="49934" spans="1:2" x14ac:dyDescent="0.55000000000000004">
      <c r="A49934">
        <v>0.9411083459854126</v>
      </c>
      <c r="B49934">
        <f>SUM(A1:A49934)</f>
        <v>24869.341463029385</v>
      </c>
    </row>
    <row r="49935" spans="1:2" x14ac:dyDescent="0.55000000000000004">
      <c r="A49935">
        <v>0.32521563768386841</v>
      </c>
      <c r="B49935">
        <f>SUM(A1:A49935)</f>
        <v>24869.666678667068</v>
      </c>
    </row>
    <row r="49936" spans="1:2" x14ac:dyDescent="0.55000000000000004">
      <c r="A49936">
        <v>0.14622139930725098</v>
      </c>
      <c r="B49936">
        <f>SUM(A1:A49936)</f>
        <v>24869.812900066376</v>
      </c>
    </row>
    <row r="49937" spans="1:2" x14ac:dyDescent="0.55000000000000004">
      <c r="A49937">
        <v>0.45072120428085327</v>
      </c>
      <c r="B49937">
        <f>SUM(A1:A49937)</f>
        <v>24870.263621270657</v>
      </c>
    </row>
    <row r="49938" spans="1:2" x14ac:dyDescent="0.55000000000000004">
      <c r="A49938">
        <v>0.17217051982879639</v>
      </c>
      <c r="B49938">
        <f>SUM(A1:A49938)</f>
        <v>24870.435791790485</v>
      </c>
    </row>
    <row r="49939" spans="1:2" x14ac:dyDescent="0.55000000000000004">
      <c r="A49939">
        <v>0.29047638177871704</v>
      </c>
      <c r="B49939">
        <f>SUM(A1:A49939)</f>
        <v>24870.726268172264</v>
      </c>
    </row>
    <row r="49940" spans="1:2" x14ac:dyDescent="0.55000000000000004">
      <c r="A49940">
        <v>0.52509737014770508</v>
      </c>
      <c r="B49940">
        <f>SUM(A1:A49940)</f>
        <v>24871.251365542412</v>
      </c>
    </row>
    <row r="49941" spans="1:2" x14ac:dyDescent="0.55000000000000004">
      <c r="A49941">
        <v>0.74011868238449097</v>
      </c>
      <c r="B49941">
        <f>SUM(A1:A49941)</f>
        <v>24871.991484224796</v>
      </c>
    </row>
    <row r="49942" spans="1:2" x14ac:dyDescent="0.55000000000000004">
      <c r="A49942">
        <v>0.2759019136428833</v>
      </c>
      <c r="B49942">
        <f>SUM(A1:A49942)</f>
        <v>24872.267386138439</v>
      </c>
    </row>
    <row r="49943" spans="1:2" x14ac:dyDescent="0.55000000000000004">
      <c r="A49943">
        <v>0.3135107159614563</v>
      </c>
      <c r="B49943">
        <f>SUM(A1:A49943)</f>
        <v>24872.580896854401</v>
      </c>
    </row>
    <row r="49944" spans="1:2" x14ac:dyDescent="0.55000000000000004">
      <c r="A49944">
        <v>0.7033088207244873</v>
      </c>
      <c r="B49944">
        <f>SUM(A1:A49944)</f>
        <v>24873.284205675125</v>
      </c>
    </row>
    <row r="49945" spans="1:2" x14ac:dyDescent="0.55000000000000004">
      <c r="A49945">
        <v>0.71354097127914429</v>
      </c>
      <c r="B49945">
        <f>SUM(A1:A49945)</f>
        <v>24873.997746646404</v>
      </c>
    </row>
    <row r="49946" spans="1:2" x14ac:dyDescent="0.55000000000000004">
      <c r="A49946">
        <v>8.146512508392334E-2</v>
      </c>
      <c r="B49946">
        <f>SUM(A1:A49946)</f>
        <v>24874.079211771488</v>
      </c>
    </row>
    <row r="49947" spans="1:2" x14ac:dyDescent="0.55000000000000004">
      <c r="A49947">
        <v>0.96933084726333618</v>
      </c>
      <c r="B49947">
        <f>SUM(A1:A49947)</f>
        <v>24875.048542618752</v>
      </c>
    </row>
    <row r="49948" spans="1:2" x14ac:dyDescent="0.55000000000000004">
      <c r="A49948">
        <v>0.76831912994384766</v>
      </c>
      <c r="B49948">
        <f>SUM(A1:A49948)</f>
        <v>24875.816861748695</v>
      </c>
    </row>
    <row r="49949" spans="1:2" x14ac:dyDescent="0.55000000000000004">
      <c r="A49949">
        <v>0.67109793424606323</v>
      </c>
      <c r="B49949">
        <f>SUM(A1:A49949)</f>
        <v>24876.487959682941</v>
      </c>
    </row>
    <row r="49950" spans="1:2" x14ac:dyDescent="0.55000000000000004">
      <c r="A49950">
        <v>1.0305643081665039E-3</v>
      </c>
      <c r="B49950">
        <f>SUM(A1:A49950)</f>
        <v>24876.48899024725</v>
      </c>
    </row>
    <row r="49951" spans="1:2" x14ac:dyDescent="0.55000000000000004">
      <c r="A49951">
        <v>8.3925545215606689E-2</v>
      </c>
      <c r="B49951">
        <f>SUM(A1:A49951)</f>
        <v>24876.572915792465</v>
      </c>
    </row>
    <row r="49952" spans="1:2" x14ac:dyDescent="0.55000000000000004">
      <c r="A49952">
        <v>5.4661989212036133E-2</v>
      </c>
      <c r="B49952">
        <f>SUM(A1:A49952)</f>
        <v>24876.627577781677</v>
      </c>
    </row>
    <row r="49953" spans="1:2" x14ac:dyDescent="0.55000000000000004">
      <c r="A49953">
        <v>0.1716884970664978</v>
      </c>
      <c r="B49953">
        <f>SUM(A1:A49953)</f>
        <v>24876.799266278744</v>
      </c>
    </row>
    <row r="49954" spans="1:2" x14ac:dyDescent="0.55000000000000004">
      <c r="A49954">
        <v>0.67040145397186279</v>
      </c>
      <c r="B49954">
        <f>SUM(A1:A49954)</f>
        <v>24877.469667732716</v>
      </c>
    </row>
    <row r="49955" spans="1:2" x14ac:dyDescent="0.55000000000000004">
      <c r="A49955">
        <v>0.81238514184951782</v>
      </c>
      <c r="B49955">
        <f>SUM(A1:A49955)</f>
        <v>24878.282052874565</v>
      </c>
    </row>
    <row r="49956" spans="1:2" x14ac:dyDescent="0.55000000000000004">
      <c r="A49956">
        <v>0.90956640243530273</v>
      </c>
      <c r="B49956">
        <f>SUM(A1:A49956)</f>
        <v>24879.191619277</v>
      </c>
    </row>
    <row r="49957" spans="1:2" x14ac:dyDescent="0.55000000000000004">
      <c r="A49957">
        <v>0.736125648021698</v>
      </c>
      <c r="B49957">
        <f>SUM(A1:A49957)</f>
        <v>24879.927744925022</v>
      </c>
    </row>
    <row r="49958" spans="1:2" x14ac:dyDescent="0.55000000000000004">
      <c r="A49958">
        <v>0.83963882923126221</v>
      </c>
      <c r="B49958">
        <f>SUM(A1:A49958)</f>
        <v>24880.767383754253</v>
      </c>
    </row>
    <row r="49959" spans="1:2" x14ac:dyDescent="0.55000000000000004">
      <c r="A49959">
        <v>0.96702653169631958</v>
      </c>
      <c r="B49959">
        <f>SUM(A1:A49959)</f>
        <v>24881.73441028595</v>
      </c>
    </row>
    <row r="49960" spans="1:2" x14ac:dyDescent="0.55000000000000004">
      <c r="A49960">
        <v>0.70858168601989746</v>
      </c>
      <c r="B49960">
        <f>SUM(A1:A49960)</f>
        <v>24882.44299197197</v>
      </c>
    </row>
    <row r="49961" spans="1:2" x14ac:dyDescent="0.55000000000000004">
      <c r="A49961">
        <v>0.80026143789291382</v>
      </c>
      <c r="B49961">
        <f>SUM(A1:A49961)</f>
        <v>24883.243253409863</v>
      </c>
    </row>
    <row r="49962" spans="1:2" x14ac:dyDescent="0.55000000000000004">
      <c r="A49962">
        <v>0.51368653774261475</v>
      </c>
      <c r="B49962">
        <f>SUM(A1:A49962)</f>
        <v>24883.756939947605</v>
      </c>
    </row>
    <row r="49963" spans="1:2" x14ac:dyDescent="0.55000000000000004">
      <c r="A49963">
        <v>0.59551817178726196</v>
      </c>
      <c r="B49963">
        <f>SUM(A1:A49963)</f>
        <v>24884.352458119392</v>
      </c>
    </row>
    <row r="49964" spans="1:2" x14ac:dyDescent="0.55000000000000004">
      <c r="A49964">
        <v>0.12120246887207031</v>
      </c>
      <c r="B49964">
        <f>SUM(A1:A49964)</f>
        <v>24884.473660588264</v>
      </c>
    </row>
    <row r="49965" spans="1:2" x14ac:dyDescent="0.55000000000000004">
      <c r="A49965">
        <v>0.91811197996139526</v>
      </c>
      <c r="B49965">
        <f>SUM(A1:A49965)</f>
        <v>24885.391772568226</v>
      </c>
    </row>
    <row r="49966" spans="1:2" x14ac:dyDescent="0.55000000000000004">
      <c r="A49966">
        <v>0.34299623966217041</v>
      </c>
      <c r="B49966">
        <f>SUM(A1:A49966)</f>
        <v>24885.734768807888</v>
      </c>
    </row>
    <row r="49967" spans="1:2" x14ac:dyDescent="0.55000000000000004">
      <c r="A49967">
        <v>0.80900508165359497</v>
      </c>
      <c r="B49967">
        <f>SUM(A1:A49967)</f>
        <v>24886.543773889542</v>
      </c>
    </row>
    <row r="49968" spans="1:2" x14ac:dyDescent="0.55000000000000004">
      <c r="A49968">
        <v>0.62649369239807129</v>
      </c>
      <c r="B49968">
        <f>SUM(A1:A49968)</f>
        <v>24887.17026758194</v>
      </c>
    </row>
    <row r="49969" spans="1:2" x14ac:dyDescent="0.55000000000000004">
      <c r="A49969">
        <v>0.21498245000839233</v>
      </c>
      <c r="B49969">
        <f>SUM(A1:A49969)</f>
        <v>24887.385250031948</v>
      </c>
    </row>
    <row r="49970" spans="1:2" x14ac:dyDescent="0.55000000000000004">
      <c r="A49970">
        <v>0.2641524076461792</v>
      </c>
      <c r="B49970">
        <f>SUM(A1:A49970)</f>
        <v>24887.649402439594</v>
      </c>
    </row>
    <row r="49971" spans="1:2" x14ac:dyDescent="0.55000000000000004">
      <c r="A49971">
        <v>0.8602338433265686</v>
      </c>
      <c r="B49971">
        <f>SUM(A1:A49971)</f>
        <v>24888.509636282921</v>
      </c>
    </row>
    <row r="49972" spans="1:2" x14ac:dyDescent="0.55000000000000004">
      <c r="A49972">
        <v>0.27871561050415039</v>
      </c>
      <c r="B49972">
        <f>SUM(A1:A49972)</f>
        <v>24888.788351893425</v>
      </c>
    </row>
    <row r="49973" spans="1:2" x14ac:dyDescent="0.55000000000000004">
      <c r="A49973">
        <v>9.0592086315155029E-2</v>
      </c>
      <c r="B49973">
        <f>SUM(A1:A49973)</f>
        <v>24888.87894397974</v>
      </c>
    </row>
    <row r="49974" spans="1:2" x14ac:dyDescent="0.55000000000000004">
      <c r="A49974">
        <v>0.39049732685089111</v>
      </c>
      <c r="B49974">
        <f>SUM(A1:A49974)</f>
        <v>24889.269441306591</v>
      </c>
    </row>
    <row r="49975" spans="1:2" x14ac:dyDescent="0.55000000000000004">
      <c r="A49975">
        <v>0.47167760133743286</v>
      </c>
      <c r="B49975">
        <f>SUM(A1:A49975)</f>
        <v>24889.741118907928</v>
      </c>
    </row>
    <row r="49976" spans="1:2" x14ac:dyDescent="0.55000000000000004">
      <c r="A49976">
        <v>0.72294878959655762</v>
      </c>
      <c r="B49976">
        <f>SUM(A1:A49976)</f>
        <v>24890.464067697525</v>
      </c>
    </row>
    <row r="49977" spans="1:2" x14ac:dyDescent="0.55000000000000004">
      <c r="A49977">
        <v>0.17219918966293335</v>
      </c>
      <c r="B49977">
        <f>SUM(A1:A49977)</f>
        <v>24890.636266887188</v>
      </c>
    </row>
    <row r="49978" spans="1:2" x14ac:dyDescent="0.55000000000000004">
      <c r="A49978">
        <v>0.15275609493255615</v>
      </c>
      <c r="B49978">
        <f>SUM(A1:A49978)</f>
        <v>24890.789022982121</v>
      </c>
    </row>
    <row r="49979" spans="1:2" x14ac:dyDescent="0.55000000000000004">
      <c r="A49979">
        <v>0.41366106271743774</v>
      </c>
      <c r="B49979">
        <f>SUM(A1:A49979)</f>
        <v>24891.202684044838</v>
      </c>
    </row>
    <row r="49980" spans="1:2" x14ac:dyDescent="0.55000000000000004">
      <c r="A49980">
        <v>0.46071910858154297</v>
      </c>
      <c r="B49980">
        <f>SUM(A1:A49980)</f>
        <v>24891.663403153419</v>
      </c>
    </row>
    <row r="49981" spans="1:2" x14ac:dyDescent="0.55000000000000004">
      <c r="A49981">
        <v>0.51772612333297729</v>
      </c>
      <c r="B49981">
        <f>SUM(A1:A49981)</f>
        <v>24892.181129276752</v>
      </c>
    </row>
    <row r="49982" spans="1:2" x14ac:dyDescent="0.55000000000000004">
      <c r="A49982">
        <v>0.68966162204742432</v>
      </c>
      <c r="B49982">
        <f>SUM(A1:A49982)</f>
        <v>24892.8707908988</v>
      </c>
    </row>
    <row r="49983" spans="1:2" x14ac:dyDescent="0.55000000000000004">
      <c r="A49983">
        <v>0.33248549699783325</v>
      </c>
      <c r="B49983">
        <f>SUM(A1:A49983)</f>
        <v>24893.203276395798</v>
      </c>
    </row>
    <row r="49984" spans="1:2" x14ac:dyDescent="0.55000000000000004">
      <c r="A49984">
        <v>0.36562275886535645</v>
      </c>
      <c r="B49984">
        <f>SUM(A1:A49984)</f>
        <v>24893.568899154663</v>
      </c>
    </row>
    <row r="49985" spans="1:2" x14ac:dyDescent="0.55000000000000004">
      <c r="A49985">
        <v>6.8884313106536865E-2</v>
      </c>
      <c r="B49985">
        <f>SUM(A1:A49985)</f>
        <v>24893.63778346777</v>
      </c>
    </row>
    <row r="49986" spans="1:2" x14ac:dyDescent="0.55000000000000004">
      <c r="A49986">
        <v>0.48857963085174561</v>
      </c>
      <c r="B49986">
        <f>SUM(A1:A49986)</f>
        <v>24894.126363098621</v>
      </c>
    </row>
    <row r="49987" spans="1:2" x14ac:dyDescent="0.55000000000000004">
      <c r="A49987">
        <v>0.82855373620986938</v>
      </c>
      <c r="B49987">
        <f>SUM(A1:A49987)</f>
        <v>24894.954916834831</v>
      </c>
    </row>
    <row r="49988" spans="1:2" x14ac:dyDescent="0.55000000000000004">
      <c r="A49988">
        <v>0.44895124435424805</v>
      </c>
      <c r="B49988">
        <f>SUM(A1:A49988)</f>
        <v>24895.403868079185</v>
      </c>
    </row>
    <row r="49989" spans="1:2" x14ac:dyDescent="0.55000000000000004">
      <c r="A49989">
        <v>0.35429924726486206</v>
      </c>
      <c r="B49989">
        <f>SUM(A1:A49989)</f>
        <v>24895.75816732645</v>
      </c>
    </row>
    <row r="49990" spans="1:2" x14ac:dyDescent="0.55000000000000004">
      <c r="A49990">
        <v>0.27613365650177002</v>
      </c>
      <c r="B49990">
        <f>SUM(A1:A49990)</f>
        <v>24896.034300982952</v>
      </c>
    </row>
    <row r="49991" spans="1:2" x14ac:dyDescent="0.55000000000000004">
      <c r="A49991">
        <v>0.78449517488479614</v>
      </c>
      <c r="B49991">
        <f>SUM(A1:A49991)</f>
        <v>24896.818796157837</v>
      </c>
    </row>
    <row r="49992" spans="1:2" x14ac:dyDescent="0.55000000000000004">
      <c r="A49992">
        <v>0.87531638145446777</v>
      </c>
      <c r="B49992">
        <f>SUM(A1:A49992)</f>
        <v>24897.694112539291</v>
      </c>
    </row>
    <row r="49993" spans="1:2" x14ac:dyDescent="0.55000000000000004">
      <c r="A49993">
        <v>0.44263547658920288</v>
      </c>
      <c r="B49993">
        <f>SUM(A1:A49993)</f>
        <v>24898.136748015881</v>
      </c>
    </row>
    <row r="49994" spans="1:2" x14ac:dyDescent="0.55000000000000004">
      <c r="A49994">
        <v>0.15883004665374756</v>
      </c>
      <c r="B49994">
        <f>SUM(A1:A49994)</f>
        <v>24898.295578062534</v>
      </c>
    </row>
    <row r="49995" spans="1:2" x14ac:dyDescent="0.55000000000000004">
      <c r="A49995">
        <v>0.94329077005386353</v>
      </c>
      <c r="B49995">
        <f>SUM(A1:A49995)</f>
        <v>24899.238868832588</v>
      </c>
    </row>
    <row r="49996" spans="1:2" x14ac:dyDescent="0.55000000000000004">
      <c r="A49996">
        <v>0.22827529907226563</v>
      </c>
      <c r="B49996">
        <f>SUM(A1:A49996)</f>
        <v>24899.46714413166</v>
      </c>
    </row>
    <row r="49997" spans="1:2" x14ac:dyDescent="0.55000000000000004">
      <c r="A49997">
        <v>0.14572161436080933</v>
      </c>
      <c r="B49997">
        <f>SUM(A1:A49997)</f>
        <v>24899.612865746021</v>
      </c>
    </row>
    <row r="49998" spans="1:2" x14ac:dyDescent="0.55000000000000004">
      <c r="A49998">
        <v>1.3682961463928223E-2</v>
      </c>
      <c r="B49998">
        <f>SUM(A1:A49998)</f>
        <v>24899.626548707485</v>
      </c>
    </row>
    <row r="49999" spans="1:2" x14ac:dyDescent="0.55000000000000004">
      <c r="A49999">
        <v>0.73639804124832153</v>
      </c>
      <c r="B49999">
        <f>SUM(A1:A49999)</f>
        <v>24900.362946748734</v>
      </c>
    </row>
    <row r="50000" spans="1:2" x14ac:dyDescent="0.55000000000000004">
      <c r="A50000">
        <v>2.5955438613891602E-2</v>
      </c>
      <c r="B50000">
        <f>SUM(A1:A50000)</f>
        <v>24900.388902187347</v>
      </c>
    </row>
    <row r="50001" spans="1:2" x14ac:dyDescent="0.55000000000000004">
      <c r="A50001">
        <v>0.4716753363609314</v>
      </c>
      <c r="B50001">
        <f>SUM(A1:A50001)</f>
        <v>24900.860577523708</v>
      </c>
    </row>
    <row r="50002" spans="1:2" x14ac:dyDescent="0.55000000000000004">
      <c r="A50002">
        <v>0.12883937358856201</v>
      </c>
      <c r="B50002">
        <f>SUM(A1:A50002)</f>
        <v>24900.989416897297</v>
      </c>
    </row>
    <row r="50003" spans="1:2" x14ac:dyDescent="0.55000000000000004">
      <c r="A50003">
        <v>0.36187607049942017</v>
      </c>
      <c r="B50003">
        <f>SUM(A1:A50003)</f>
        <v>24901.351292967796</v>
      </c>
    </row>
    <row r="50004" spans="1:2" x14ac:dyDescent="0.55000000000000004">
      <c r="A50004">
        <v>0.4866795539855957</v>
      </c>
      <c r="B50004">
        <f>SUM(A1:A50004)</f>
        <v>24901.837972521782</v>
      </c>
    </row>
    <row r="50005" spans="1:2" x14ac:dyDescent="0.55000000000000004">
      <c r="A50005">
        <v>0.32802838087081909</v>
      </c>
      <c r="B50005">
        <f>SUM(A1:A50005)</f>
        <v>24902.166000902653</v>
      </c>
    </row>
    <row r="50006" spans="1:2" x14ac:dyDescent="0.55000000000000004">
      <c r="A50006">
        <v>9.4204068183898926E-2</v>
      </c>
      <c r="B50006">
        <f>SUM(A1:A50006)</f>
        <v>24902.260204970837</v>
      </c>
    </row>
    <row r="50007" spans="1:2" x14ac:dyDescent="0.55000000000000004">
      <c r="A50007">
        <v>0.11251050233840942</v>
      </c>
      <c r="B50007">
        <f>SUM(A1:A50007)</f>
        <v>24902.372715473175</v>
      </c>
    </row>
    <row r="50008" spans="1:2" x14ac:dyDescent="0.55000000000000004">
      <c r="A50008">
        <v>0.54459071159362793</v>
      </c>
      <c r="B50008">
        <f>SUM(A1:A50008)</f>
        <v>24902.917306184769</v>
      </c>
    </row>
    <row r="50009" spans="1:2" x14ac:dyDescent="0.55000000000000004">
      <c r="A50009">
        <v>0.47485154867172241</v>
      </c>
      <c r="B50009">
        <f>SUM(A1:A50009)</f>
        <v>24903.39215773344</v>
      </c>
    </row>
    <row r="50010" spans="1:2" x14ac:dyDescent="0.55000000000000004">
      <c r="A50010">
        <v>0.94206464290618896</v>
      </c>
      <c r="B50010">
        <f>SUM(A1:A50010)</f>
        <v>24904.334222376347</v>
      </c>
    </row>
    <row r="50011" spans="1:2" x14ac:dyDescent="0.55000000000000004">
      <c r="A50011">
        <v>0.95393854379653931</v>
      </c>
      <c r="B50011">
        <f>SUM(A1:A50011)</f>
        <v>24905.288160920143</v>
      </c>
    </row>
    <row r="50012" spans="1:2" x14ac:dyDescent="0.55000000000000004">
      <c r="A50012">
        <v>0.11527729034423828</v>
      </c>
      <c r="B50012">
        <f>SUM(A1:A50012)</f>
        <v>24905.403438210487</v>
      </c>
    </row>
    <row r="50013" spans="1:2" x14ac:dyDescent="0.55000000000000004">
      <c r="A50013">
        <v>0.72787970304489136</v>
      </c>
      <c r="B50013">
        <f>SUM(A1:A50013)</f>
        <v>24906.131317913532</v>
      </c>
    </row>
    <row r="50014" spans="1:2" x14ac:dyDescent="0.55000000000000004">
      <c r="A50014">
        <v>0.53771650791168213</v>
      </c>
      <c r="B50014">
        <f>SUM(A1:A50014)</f>
        <v>24906.669034421444</v>
      </c>
    </row>
    <row r="50015" spans="1:2" x14ac:dyDescent="0.55000000000000004">
      <c r="A50015">
        <v>0.35277396440505981</v>
      </c>
      <c r="B50015">
        <f>SUM(A1:A50015)</f>
        <v>24907.021808385849</v>
      </c>
    </row>
    <row r="50016" spans="1:2" x14ac:dyDescent="0.55000000000000004">
      <c r="A50016">
        <v>0.61139798164367676</v>
      </c>
      <c r="B50016">
        <f>SUM(A1:A50016)</f>
        <v>24907.633206367493</v>
      </c>
    </row>
    <row r="50017" spans="1:2" x14ac:dyDescent="0.55000000000000004">
      <c r="A50017">
        <v>0.41163676977157593</v>
      </c>
      <c r="B50017">
        <f>SUM(A1:A50017)</f>
        <v>24908.044843137264</v>
      </c>
    </row>
    <row r="50018" spans="1:2" x14ac:dyDescent="0.55000000000000004">
      <c r="A50018">
        <v>0.22008788585662842</v>
      </c>
      <c r="B50018">
        <f>SUM(A1:A50018)</f>
        <v>24908.264931023121</v>
      </c>
    </row>
    <row r="50019" spans="1:2" x14ac:dyDescent="0.55000000000000004">
      <c r="A50019">
        <v>0.35473209619522095</v>
      </c>
      <c r="B50019">
        <f>SUM(A1:A50019)</f>
        <v>24908.619663119316</v>
      </c>
    </row>
    <row r="50020" spans="1:2" x14ac:dyDescent="0.55000000000000004">
      <c r="A50020">
        <v>0.70830678939819336</v>
      </c>
      <c r="B50020">
        <f>SUM(A1:A50020)</f>
        <v>24909.327969908714</v>
      </c>
    </row>
    <row r="50021" spans="1:2" x14ac:dyDescent="0.55000000000000004">
      <c r="A50021">
        <v>6.2560737133026123E-2</v>
      </c>
      <c r="B50021">
        <f>SUM(A1:A50021)</f>
        <v>24909.390530645847</v>
      </c>
    </row>
    <row r="50022" spans="1:2" x14ac:dyDescent="0.55000000000000004">
      <c r="A50022">
        <v>0.69236481189727783</v>
      </c>
      <c r="B50022">
        <f>SUM(A1:A50022)</f>
        <v>24910.082895457745</v>
      </c>
    </row>
    <row r="50023" spans="1:2" x14ac:dyDescent="0.55000000000000004">
      <c r="A50023">
        <v>0.91275483369827271</v>
      </c>
      <c r="B50023">
        <f>SUM(A1:A50023)</f>
        <v>24910.995650291443</v>
      </c>
    </row>
    <row r="50024" spans="1:2" x14ac:dyDescent="0.55000000000000004">
      <c r="A50024">
        <v>0.35967803001403809</v>
      </c>
      <c r="B50024">
        <f>SUM(A1:A50024)</f>
        <v>24911.355328321457</v>
      </c>
    </row>
    <row r="50025" spans="1:2" x14ac:dyDescent="0.55000000000000004">
      <c r="A50025">
        <v>0.38212865591049194</v>
      </c>
      <c r="B50025">
        <f>SUM(A1:A50025)</f>
        <v>24911.737456977367</v>
      </c>
    </row>
    <row r="50026" spans="1:2" x14ac:dyDescent="0.55000000000000004">
      <c r="A50026">
        <v>0.16261613368988037</v>
      </c>
      <c r="B50026">
        <f>SUM(A1:A50026)</f>
        <v>24911.900073111057</v>
      </c>
    </row>
    <row r="50027" spans="1:2" x14ac:dyDescent="0.55000000000000004">
      <c r="A50027">
        <v>0.46513563394546509</v>
      </c>
      <c r="B50027">
        <f>SUM(A1:A50027)</f>
        <v>24912.365208745003</v>
      </c>
    </row>
    <row r="50028" spans="1:2" x14ac:dyDescent="0.55000000000000004">
      <c r="A50028">
        <v>6.3131332397460938E-2</v>
      </c>
      <c r="B50028">
        <f>SUM(A1:A50028)</f>
        <v>24912.4283400774</v>
      </c>
    </row>
    <row r="50029" spans="1:2" x14ac:dyDescent="0.55000000000000004">
      <c r="A50029">
        <v>0.43998163938522339</v>
      </c>
      <c r="B50029">
        <f>SUM(A1:A50029)</f>
        <v>24912.868321716785</v>
      </c>
    </row>
    <row r="50030" spans="1:2" x14ac:dyDescent="0.55000000000000004">
      <c r="A50030">
        <v>0.73441851139068604</v>
      </c>
      <c r="B50030">
        <f>SUM(A1:A50030)</f>
        <v>24913.602740228176</v>
      </c>
    </row>
    <row r="50031" spans="1:2" x14ac:dyDescent="0.55000000000000004">
      <c r="A50031">
        <v>0.7636445164680481</v>
      </c>
      <c r="B50031">
        <f>SUM(A1:A50031)</f>
        <v>24914.366384744644</v>
      </c>
    </row>
    <row r="50032" spans="1:2" x14ac:dyDescent="0.55000000000000004">
      <c r="A50032">
        <v>0.37585663795471191</v>
      </c>
      <c r="B50032">
        <f>SUM(A1:A50032)</f>
        <v>24914.742241382599</v>
      </c>
    </row>
    <row r="50033" spans="1:2" x14ac:dyDescent="0.55000000000000004">
      <c r="A50033">
        <v>0.12704986333847046</v>
      </c>
      <c r="B50033">
        <f>SUM(A1:A50033)</f>
        <v>24914.869291245937</v>
      </c>
    </row>
    <row r="50034" spans="1:2" x14ac:dyDescent="0.55000000000000004">
      <c r="A50034">
        <v>4.7481417655944824E-2</v>
      </c>
      <c r="B50034">
        <f>SUM(A1:A50034)</f>
        <v>24914.916772663593</v>
      </c>
    </row>
    <row r="50035" spans="1:2" x14ac:dyDescent="0.55000000000000004">
      <c r="A50035">
        <v>0.95165306329727173</v>
      </c>
      <c r="B50035">
        <f>SUM(A1:A50035)</f>
        <v>24915.868425726891</v>
      </c>
    </row>
    <row r="50036" spans="1:2" x14ac:dyDescent="0.55000000000000004">
      <c r="A50036">
        <v>0.68023920059204102</v>
      </c>
      <c r="B50036">
        <f>SUM(A1:A50036)</f>
        <v>24916.548664927483</v>
      </c>
    </row>
    <row r="50037" spans="1:2" x14ac:dyDescent="0.55000000000000004">
      <c r="A50037">
        <v>0.85867756605148315</v>
      </c>
      <c r="B50037">
        <f>SUM(A1:A50037)</f>
        <v>24917.407342493534</v>
      </c>
    </row>
    <row r="50038" spans="1:2" x14ac:dyDescent="0.55000000000000004">
      <c r="A50038">
        <v>0.16827213764190674</v>
      </c>
      <c r="B50038">
        <f>SUM(A1:A50038)</f>
        <v>24917.575614631176</v>
      </c>
    </row>
    <row r="50039" spans="1:2" x14ac:dyDescent="0.55000000000000004">
      <c r="A50039">
        <v>0.89225941896438599</v>
      </c>
      <c r="B50039">
        <f>SUM(A1:A50039)</f>
        <v>24918.46787405014</v>
      </c>
    </row>
    <row r="50040" spans="1:2" x14ac:dyDescent="0.55000000000000004">
      <c r="A50040">
        <v>0.19948458671569824</v>
      </c>
      <c r="B50040">
        <f>SUM(A1:A50040)</f>
        <v>24918.667358636856</v>
      </c>
    </row>
    <row r="50041" spans="1:2" x14ac:dyDescent="0.55000000000000004">
      <c r="A50041">
        <v>0.52774804830551147</v>
      </c>
      <c r="B50041">
        <f>SUM(A1:A50041)</f>
        <v>24919.195106685162</v>
      </c>
    </row>
    <row r="50042" spans="1:2" x14ac:dyDescent="0.55000000000000004">
      <c r="A50042">
        <v>0.73064076900482178</v>
      </c>
      <c r="B50042">
        <f>SUM(A1:A50042)</f>
        <v>24919.925747454166</v>
      </c>
    </row>
    <row r="50043" spans="1:2" x14ac:dyDescent="0.55000000000000004">
      <c r="A50043">
        <v>0.74641329050064087</v>
      </c>
      <c r="B50043">
        <f>SUM(A1:A50043)</f>
        <v>24920.672160744667</v>
      </c>
    </row>
    <row r="50044" spans="1:2" x14ac:dyDescent="0.55000000000000004">
      <c r="A50044">
        <v>0.26324367523193359</v>
      </c>
      <c r="B50044">
        <f>SUM(A1:A50044)</f>
        <v>24920.935404419899</v>
      </c>
    </row>
    <row r="50045" spans="1:2" x14ac:dyDescent="0.55000000000000004">
      <c r="A50045">
        <v>0.70780867338180542</v>
      </c>
      <c r="B50045">
        <f>SUM(A1:A50045)</f>
        <v>24921.643213093281</v>
      </c>
    </row>
    <row r="50046" spans="1:2" x14ac:dyDescent="0.55000000000000004">
      <c r="A50046">
        <v>0.32644522190093994</v>
      </c>
      <c r="B50046">
        <f>SUM(A1:A50046)</f>
        <v>24921.969658315182</v>
      </c>
    </row>
    <row r="50047" spans="1:2" x14ac:dyDescent="0.55000000000000004">
      <c r="A50047">
        <v>0.80104094743728638</v>
      </c>
      <c r="B50047">
        <f>SUM(A1:A50047)</f>
        <v>24922.770699262619</v>
      </c>
    </row>
    <row r="50048" spans="1:2" x14ac:dyDescent="0.55000000000000004">
      <c r="A50048">
        <v>0.82323765754699707</v>
      </c>
      <c r="B50048">
        <f>SUM(A1:A50048)</f>
        <v>24923.593936920166</v>
      </c>
    </row>
    <row r="50049" spans="1:2" x14ac:dyDescent="0.55000000000000004">
      <c r="A50049">
        <v>0.10619586706161499</v>
      </c>
      <c r="B50049">
        <f>SUM(A1:A50049)</f>
        <v>24923.700132787228</v>
      </c>
    </row>
    <row r="50050" spans="1:2" x14ac:dyDescent="0.55000000000000004">
      <c r="A50050">
        <v>0.14617621898651123</v>
      </c>
      <c r="B50050">
        <f>SUM(A1:A50050)</f>
        <v>24923.846309006214</v>
      </c>
    </row>
    <row r="50051" spans="1:2" x14ac:dyDescent="0.55000000000000004">
      <c r="A50051">
        <v>0.54717022180557251</v>
      </c>
      <c r="B50051">
        <f>SUM(A1:A50051)</f>
        <v>24924.39347922802</v>
      </c>
    </row>
    <row r="50052" spans="1:2" x14ac:dyDescent="0.55000000000000004">
      <c r="A50052">
        <v>0.21888303756713867</v>
      </c>
      <c r="B50052">
        <f>SUM(A1:A50052)</f>
        <v>24924.612362265587</v>
      </c>
    </row>
    <row r="50053" spans="1:2" x14ac:dyDescent="0.55000000000000004">
      <c r="A50053">
        <v>0.26716011762619019</v>
      </c>
      <c r="B50053">
        <f>SUM(A1:A50053)</f>
        <v>24924.879522383213</v>
      </c>
    </row>
    <row r="50054" spans="1:2" x14ac:dyDescent="0.55000000000000004">
      <c r="A50054">
        <v>0.86958229541778564</v>
      </c>
      <c r="B50054">
        <f>SUM(A1:A50054)</f>
        <v>24925.749104678631</v>
      </c>
    </row>
    <row r="50055" spans="1:2" x14ac:dyDescent="0.55000000000000004">
      <c r="A50055">
        <v>8.0555081367492676E-3</v>
      </c>
      <c r="B50055">
        <f>SUM(A1:A50055)</f>
        <v>24925.757160186768</v>
      </c>
    </row>
    <row r="50056" spans="1:2" x14ac:dyDescent="0.55000000000000004">
      <c r="A50056">
        <v>0.1929166316986084</v>
      </c>
      <c r="B50056">
        <f>SUM(A1:A50056)</f>
        <v>24925.950076818466</v>
      </c>
    </row>
    <row r="50057" spans="1:2" x14ac:dyDescent="0.55000000000000004">
      <c r="A50057">
        <v>0.52499097585678101</v>
      </c>
      <c r="B50057">
        <f>SUM(A1:A50057)</f>
        <v>24926.475067794323</v>
      </c>
    </row>
    <row r="50058" spans="1:2" x14ac:dyDescent="0.55000000000000004">
      <c r="A50058">
        <v>0.80629479885101318</v>
      </c>
      <c r="B50058">
        <f>SUM(A1:A50058)</f>
        <v>24927.281362593174</v>
      </c>
    </row>
    <row r="50059" spans="1:2" x14ac:dyDescent="0.55000000000000004">
      <c r="A50059">
        <v>0.31730276346206665</v>
      </c>
      <c r="B50059">
        <f>SUM(A1:A50059)</f>
        <v>24927.598665356636</v>
      </c>
    </row>
    <row r="50060" spans="1:2" x14ac:dyDescent="0.55000000000000004">
      <c r="A50060">
        <v>0.15702056884765625</v>
      </c>
      <c r="B50060">
        <f>SUM(A1:A50060)</f>
        <v>24927.755685925484</v>
      </c>
    </row>
    <row r="50061" spans="1:2" x14ac:dyDescent="0.55000000000000004">
      <c r="A50061">
        <v>0.20714205503463745</v>
      </c>
      <c r="B50061">
        <f>SUM(A1:A50061)</f>
        <v>24927.962827980518</v>
      </c>
    </row>
    <row r="50062" spans="1:2" x14ac:dyDescent="0.55000000000000004">
      <c r="A50062">
        <v>0.28645288944244385</v>
      </c>
      <c r="B50062">
        <f>SUM(A1:A50062)</f>
        <v>24928.249280869961</v>
      </c>
    </row>
    <row r="50063" spans="1:2" x14ac:dyDescent="0.55000000000000004">
      <c r="A50063">
        <v>0.54699450731277466</v>
      </c>
      <c r="B50063">
        <f>SUM(A1:A50063)</f>
        <v>24928.796275377274</v>
      </c>
    </row>
    <row r="50064" spans="1:2" x14ac:dyDescent="0.55000000000000004">
      <c r="A50064">
        <v>0.70744729042053223</v>
      </c>
      <c r="B50064">
        <f>SUM(A1:A50064)</f>
        <v>24929.503722667694</v>
      </c>
    </row>
    <row r="50065" spans="1:2" x14ac:dyDescent="0.55000000000000004">
      <c r="A50065">
        <v>8.7356030941009521E-2</v>
      </c>
      <c r="B50065">
        <f>SUM(A1:A50065)</f>
        <v>24929.591078698635</v>
      </c>
    </row>
    <row r="50066" spans="1:2" x14ac:dyDescent="0.55000000000000004">
      <c r="A50066">
        <v>0.30132853984832764</v>
      </c>
      <c r="B50066">
        <f>SUM(A1:A50066)</f>
        <v>24929.892407238483</v>
      </c>
    </row>
    <row r="50067" spans="1:2" x14ac:dyDescent="0.55000000000000004">
      <c r="A50067">
        <v>0.78581482172012329</v>
      </c>
      <c r="B50067">
        <f>SUM(A1:A50067)</f>
        <v>24930.678222060204</v>
      </c>
    </row>
    <row r="50068" spans="1:2" x14ac:dyDescent="0.55000000000000004">
      <c r="A50068">
        <v>0.39064455032348633</v>
      </c>
      <c r="B50068">
        <f>SUM(A1:A50068)</f>
        <v>24931.068866610527</v>
      </c>
    </row>
    <row r="50069" spans="1:2" x14ac:dyDescent="0.55000000000000004">
      <c r="A50069">
        <v>8.8789641857147217E-2</v>
      </c>
      <c r="B50069">
        <f>SUM(A1:A50069)</f>
        <v>24931.157656252384</v>
      </c>
    </row>
    <row r="50070" spans="1:2" x14ac:dyDescent="0.55000000000000004">
      <c r="A50070">
        <v>0.39395153522491455</v>
      </c>
      <c r="B50070">
        <f>SUM(A1:A50070)</f>
        <v>24931.551607787609</v>
      </c>
    </row>
    <row r="50071" spans="1:2" x14ac:dyDescent="0.55000000000000004">
      <c r="A50071">
        <v>0.46717435121536255</v>
      </c>
      <c r="B50071">
        <f>SUM(A1:A50071)</f>
        <v>24932.018782138824</v>
      </c>
    </row>
    <row r="50072" spans="1:2" x14ac:dyDescent="0.55000000000000004">
      <c r="A50072">
        <v>0.71888041496276855</v>
      </c>
      <c r="B50072">
        <f>SUM(A1:A50072)</f>
        <v>24932.737662553787</v>
      </c>
    </row>
    <row r="50073" spans="1:2" x14ac:dyDescent="0.55000000000000004">
      <c r="A50073">
        <v>0.23713868856430054</v>
      </c>
      <c r="B50073">
        <f>SUM(A1:A50073)</f>
        <v>24932.974801242352</v>
      </c>
    </row>
    <row r="50074" spans="1:2" x14ac:dyDescent="0.55000000000000004">
      <c r="A50074">
        <v>0.79973447322845459</v>
      </c>
      <c r="B50074">
        <f>SUM(A1:A50074)</f>
        <v>24933.77453571558</v>
      </c>
    </row>
    <row r="50075" spans="1:2" x14ac:dyDescent="0.55000000000000004">
      <c r="A50075">
        <v>0.94733530282974243</v>
      </c>
      <c r="B50075">
        <f>SUM(A1:A50075)</f>
        <v>24934.72187101841</v>
      </c>
    </row>
    <row r="50076" spans="1:2" x14ac:dyDescent="0.55000000000000004">
      <c r="A50076">
        <v>0.43586826324462891</v>
      </c>
      <c r="B50076">
        <f>SUM(A1:A50076)</f>
        <v>24935.157739281654</v>
      </c>
    </row>
    <row r="50077" spans="1:2" x14ac:dyDescent="0.55000000000000004">
      <c r="A50077">
        <v>0.86376303434371948</v>
      </c>
      <c r="B50077">
        <f>SUM(A1:A50077)</f>
        <v>24936.021502315998</v>
      </c>
    </row>
    <row r="50078" spans="1:2" x14ac:dyDescent="0.55000000000000004">
      <c r="A50078">
        <v>0.83709776401519775</v>
      </c>
      <c r="B50078">
        <f>SUM(A1:A50078)</f>
        <v>24936.858600080013</v>
      </c>
    </row>
    <row r="50079" spans="1:2" x14ac:dyDescent="0.55000000000000004">
      <c r="A50079">
        <v>0.33353644609451294</v>
      </c>
      <c r="B50079">
        <f>SUM(A1:A50079)</f>
        <v>24937.192136526108</v>
      </c>
    </row>
    <row r="50080" spans="1:2" x14ac:dyDescent="0.55000000000000004">
      <c r="A50080">
        <v>3.2391786575317383E-2</v>
      </c>
      <c r="B50080">
        <f>SUM(A1:A50080)</f>
        <v>24937.224528312683</v>
      </c>
    </row>
    <row r="50081" spans="1:2" x14ac:dyDescent="0.55000000000000004">
      <c r="A50081">
        <v>5.8811604976654053E-2</v>
      </c>
      <c r="B50081">
        <f>SUM(A1:A50081)</f>
        <v>24937.28333991766</v>
      </c>
    </row>
    <row r="50082" spans="1:2" x14ac:dyDescent="0.55000000000000004">
      <c r="A50082">
        <v>0.54809463024139404</v>
      </c>
      <c r="B50082">
        <f>SUM(A1:A50082)</f>
        <v>24937.831434547901</v>
      </c>
    </row>
    <row r="50083" spans="1:2" x14ac:dyDescent="0.55000000000000004">
      <c r="A50083">
        <v>0.56211811304092407</v>
      </c>
      <c r="B50083">
        <f>SUM(A1:A50083)</f>
        <v>24938.393552660942</v>
      </c>
    </row>
    <row r="50084" spans="1:2" x14ac:dyDescent="0.55000000000000004">
      <c r="A50084">
        <v>0.51192998886108398</v>
      </c>
      <c r="B50084">
        <f>SUM(A1:A50084)</f>
        <v>24938.905482649803</v>
      </c>
    </row>
    <row r="50085" spans="1:2" x14ac:dyDescent="0.55000000000000004">
      <c r="A50085">
        <v>0.37434738874435425</v>
      </c>
      <c r="B50085">
        <f>SUM(A1:A50085)</f>
        <v>24939.279830038548</v>
      </c>
    </row>
    <row r="50086" spans="1:2" x14ac:dyDescent="0.55000000000000004">
      <c r="A50086">
        <v>0.58903610706329346</v>
      </c>
      <c r="B50086">
        <f>SUM(A1:A50086)</f>
        <v>24939.868866145611</v>
      </c>
    </row>
    <row r="50087" spans="1:2" x14ac:dyDescent="0.55000000000000004">
      <c r="A50087">
        <v>0.72664719820022583</v>
      </c>
      <c r="B50087">
        <f>SUM(A1:A50087)</f>
        <v>24940.595513343811</v>
      </c>
    </row>
    <row r="50088" spans="1:2" x14ac:dyDescent="0.55000000000000004">
      <c r="A50088">
        <v>0.40628218650817871</v>
      </c>
      <c r="B50088">
        <f>SUM(A1:A50088)</f>
        <v>24941.001795530319</v>
      </c>
    </row>
    <row r="50089" spans="1:2" x14ac:dyDescent="0.55000000000000004">
      <c r="A50089">
        <v>0.77747243642807007</v>
      </c>
      <c r="B50089">
        <f>SUM(A1:A50089)</f>
        <v>24941.779267966747</v>
      </c>
    </row>
    <row r="50090" spans="1:2" x14ac:dyDescent="0.55000000000000004">
      <c r="A50090">
        <v>0.371116042137146</v>
      </c>
      <c r="B50090">
        <f>SUM(A1:A50090)</f>
        <v>24942.150384008884</v>
      </c>
    </row>
    <row r="50091" spans="1:2" x14ac:dyDescent="0.55000000000000004">
      <c r="A50091">
        <v>0.65604215860366821</v>
      </c>
      <c r="B50091">
        <f>SUM(A1:A50091)</f>
        <v>24942.806426167488</v>
      </c>
    </row>
    <row r="50092" spans="1:2" x14ac:dyDescent="0.55000000000000004">
      <c r="A50092">
        <v>4.1193008422851563E-2</v>
      </c>
      <c r="B50092">
        <f>SUM(A1:A50092)</f>
        <v>24942.847619175911</v>
      </c>
    </row>
    <row r="50093" spans="1:2" x14ac:dyDescent="0.55000000000000004">
      <c r="A50093">
        <v>0.85345286130905151</v>
      </c>
      <c r="B50093">
        <f>SUM(A1:A50093)</f>
        <v>24943.70107203722</v>
      </c>
    </row>
    <row r="50094" spans="1:2" x14ac:dyDescent="0.55000000000000004">
      <c r="A50094">
        <v>0.45103609561920166</v>
      </c>
      <c r="B50094">
        <f>SUM(A1:A50094)</f>
        <v>24944.152108132839</v>
      </c>
    </row>
    <row r="50095" spans="1:2" x14ac:dyDescent="0.55000000000000004">
      <c r="A50095">
        <v>0.74269801378250122</v>
      </c>
      <c r="B50095">
        <f>SUM(A1:A50095)</f>
        <v>24944.894806146622</v>
      </c>
    </row>
    <row r="50096" spans="1:2" x14ac:dyDescent="0.55000000000000004">
      <c r="A50096">
        <v>5.1977396011352539E-2</v>
      </c>
      <c r="B50096">
        <f>SUM(A1:A50096)</f>
        <v>24944.946783542633</v>
      </c>
    </row>
    <row r="50097" spans="1:2" x14ac:dyDescent="0.55000000000000004">
      <c r="A50097">
        <v>0.25884383916854858</v>
      </c>
      <c r="B50097">
        <f>SUM(A1:A50097)</f>
        <v>24945.205627381802</v>
      </c>
    </row>
    <row r="50098" spans="1:2" x14ac:dyDescent="0.55000000000000004">
      <c r="A50098">
        <v>0.17163074016571045</v>
      </c>
      <c r="B50098">
        <f>SUM(A1:A50098)</f>
        <v>24945.377258121967</v>
      </c>
    </row>
    <row r="50099" spans="1:2" x14ac:dyDescent="0.55000000000000004">
      <c r="A50099">
        <v>2.0611345767974854E-2</v>
      </c>
      <c r="B50099">
        <f>SUM(A1:A50099)</f>
        <v>24945.397869467735</v>
      </c>
    </row>
    <row r="50100" spans="1:2" x14ac:dyDescent="0.55000000000000004">
      <c r="A50100">
        <v>0.14914560317993164</v>
      </c>
      <c r="B50100">
        <f>SUM(A1:A50100)</f>
        <v>24945.547015070915</v>
      </c>
    </row>
    <row r="50101" spans="1:2" x14ac:dyDescent="0.55000000000000004">
      <c r="A50101">
        <v>0.42461460828781128</v>
      </c>
      <c r="B50101">
        <f>SUM(A1:A50101)</f>
        <v>24945.971629679203</v>
      </c>
    </row>
    <row r="50102" spans="1:2" x14ac:dyDescent="0.55000000000000004">
      <c r="A50102">
        <v>0.55249226093292236</v>
      </c>
      <c r="B50102">
        <f>SUM(A1:A50102)</f>
        <v>24946.524121940136</v>
      </c>
    </row>
    <row r="50103" spans="1:2" x14ac:dyDescent="0.55000000000000004">
      <c r="A50103">
        <v>0.49350529909133911</v>
      </c>
      <c r="B50103">
        <f>SUM(A1:A50103)</f>
        <v>24947.017627239227</v>
      </c>
    </row>
    <row r="50104" spans="1:2" x14ac:dyDescent="0.55000000000000004">
      <c r="A50104">
        <v>0.13402819633483887</v>
      </c>
      <c r="B50104">
        <f>SUM(A1:A50104)</f>
        <v>24947.151655435562</v>
      </c>
    </row>
    <row r="50105" spans="1:2" x14ac:dyDescent="0.55000000000000004">
      <c r="A50105">
        <v>0.5092734694480896</v>
      </c>
      <c r="B50105">
        <f>SUM(A1:A50105)</f>
        <v>24947.66092890501</v>
      </c>
    </row>
    <row r="50106" spans="1:2" x14ac:dyDescent="0.55000000000000004">
      <c r="A50106">
        <v>0.4305957555770874</v>
      </c>
      <c r="B50106">
        <f>SUM(A1:A50106)</f>
        <v>24948.091524660587</v>
      </c>
    </row>
    <row r="50107" spans="1:2" x14ac:dyDescent="0.55000000000000004">
      <c r="A50107">
        <v>0.71295458078384399</v>
      </c>
      <c r="B50107">
        <f>SUM(A1:A50107)</f>
        <v>24948.804479241371</v>
      </c>
    </row>
    <row r="50108" spans="1:2" x14ac:dyDescent="0.55000000000000004">
      <c r="A50108">
        <v>0.16440105438232422</v>
      </c>
      <c r="B50108">
        <f>SUM(A1:A50108)</f>
        <v>24948.968880295753</v>
      </c>
    </row>
    <row r="50109" spans="1:2" x14ac:dyDescent="0.55000000000000004">
      <c r="A50109">
        <v>0.60199278593063354</v>
      </c>
      <c r="B50109">
        <f>SUM(A1:A50109)</f>
        <v>24949.570873081684</v>
      </c>
    </row>
    <row r="50110" spans="1:2" x14ac:dyDescent="0.55000000000000004">
      <c r="A50110">
        <v>0.85092413425445557</v>
      </c>
      <c r="B50110">
        <f>SUM(A1:A50110)</f>
        <v>24950.421797215939</v>
      </c>
    </row>
    <row r="50111" spans="1:2" x14ac:dyDescent="0.55000000000000004">
      <c r="A50111">
        <v>0.6065104603767395</v>
      </c>
      <c r="B50111">
        <f>SUM(A1:A50111)</f>
        <v>24951.028307676315</v>
      </c>
    </row>
    <row r="50112" spans="1:2" x14ac:dyDescent="0.55000000000000004">
      <c r="A50112">
        <v>0.2701103687286377</v>
      </c>
      <c r="B50112">
        <f>SUM(A1:A50112)</f>
        <v>24951.298418045044</v>
      </c>
    </row>
    <row r="50113" spans="1:2" x14ac:dyDescent="0.55000000000000004">
      <c r="A50113">
        <v>0.17573398351669312</v>
      </c>
      <c r="B50113">
        <f>SUM(A1:A50113)</f>
        <v>24951.474152028561</v>
      </c>
    </row>
    <row r="50114" spans="1:2" x14ac:dyDescent="0.55000000000000004">
      <c r="A50114">
        <v>0.70709311962127686</v>
      </c>
      <c r="B50114">
        <f>SUM(A1:A50114)</f>
        <v>24952.181245148182</v>
      </c>
    </row>
    <row r="50115" spans="1:2" x14ac:dyDescent="0.55000000000000004">
      <c r="A50115">
        <v>0.55582576990127563</v>
      </c>
      <c r="B50115">
        <f>SUM(A1:A50115)</f>
        <v>24952.737070918083</v>
      </c>
    </row>
    <row r="50116" spans="1:2" x14ac:dyDescent="0.55000000000000004">
      <c r="A50116">
        <v>0.1186976432800293</v>
      </c>
      <c r="B50116">
        <f>SUM(A1:A50116)</f>
        <v>24952.855768561363</v>
      </c>
    </row>
    <row r="50117" spans="1:2" x14ac:dyDescent="0.55000000000000004">
      <c r="A50117">
        <v>0.79037255048751831</v>
      </c>
      <c r="B50117">
        <f>SUM(A1:A50117)</f>
        <v>24953.646141111851</v>
      </c>
    </row>
    <row r="50118" spans="1:2" x14ac:dyDescent="0.55000000000000004">
      <c r="A50118">
        <v>0.63197624683380127</v>
      </c>
      <c r="B50118">
        <f>SUM(A1:A50118)</f>
        <v>24954.278117358685</v>
      </c>
    </row>
    <row r="50119" spans="1:2" x14ac:dyDescent="0.55000000000000004">
      <c r="A50119">
        <v>0.72477990388870239</v>
      </c>
      <c r="B50119">
        <f>SUM(A1:A50119)</f>
        <v>24955.002897262573</v>
      </c>
    </row>
    <row r="50120" spans="1:2" x14ac:dyDescent="0.55000000000000004">
      <c r="A50120">
        <v>3.1024694442749023E-2</v>
      </c>
      <c r="B50120">
        <f>SUM(A1:A50120)</f>
        <v>24955.033921957016</v>
      </c>
    </row>
    <row r="50121" spans="1:2" x14ac:dyDescent="0.55000000000000004">
      <c r="A50121">
        <v>4.5823037624359131E-2</v>
      </c>
      <c r="B50121">
        <f>SUM(A1:A50121)</f>
        <v>24955.07974499464</v>
      </c>
    </row>
    <row r="50122" spans="1:2" x14ac:dyDescent="0.55000000000000004">
      <c r="A50122">
        <v>0.13832986354827881</v>
      </c>
      <c r="B50122">
        <f>SUM(A1:A50122)</f>
        <v>24955.218074858189</v>
      </c>
    </row>
    <row r="50123" spans="1:2" x14ac:dyDescent="0.55000000000000004">
      <c r="A50123">
        <v>0.63760381937026978</v>
      </c>
      <c r="B50123">
        <f>SUM(A1:A50123)</f>
        <v>24955.855678677559</v>
      </c>
    </row>
    <row r="50124" spans="1:2" x14ac:dyDescent="0.55000000000000004">
      <c r="A50124">
        <v>0.24689865112304688</v>
      </c>
      <c r="B50124">
        <f>SUM(A1:A50124)</f>
        <v>24956.102577328682</v>
      </c>
    </row>
    <row r="50125" spans="1:2" x14ac:dyDescent="0.55000000000000004">
      <c r="A50125">
        <v>0.78516405820846558</v>
      </c>
      <c r="B50125">
        <f>SUM(A1:A50125)</f>
        <v>24956.88774138689</v>
      </c>
    </row>
    <row r="50126" spans="1:2" x14ac:dyDescent="0.55000000000000004">
      <c r="A50126">
        <v>9.4181299209594727E-3</v>
      </c>
      <c r="B50126">
        <f>SUM(A1:A50126)</f>
        <v>24956.897159516811</v>
      </c>
    </row>
    <row r="50127" spans="1:2" x14ac:dyDescent="0.55000000000000004">
      <c r="A50127">
        <v>7.0050358772277832E-3</v>
      </c>
      <c r="B50127">
        <f>SUM(A1:A50127)</f>
        <v>24956.904164552689</v>
      </c>
    </row>
    <row r="50128" spans="1:2" x14ac:dyDescent="0.55000000000000004">
      <c r="A50128">
        <v>0.44069695472717285</v>
      </c>
      <c r="B50128">
        <f>SUM(A1:A50128)</f>
        <v>24957.344861507416</v>
      </c>
    </row>
    <row r="50129" spans="1:2" x14ac:dyDescent="0.55000000000000004">
      <c r="A50129">
        <v>0.54776328802108765</v>
      </c>
      <c r="B50129">
        <f>SUM(A1:A50129)</f>
        <v>24957.892624795437</v>
      </c>
    </row>
    <row r="50130" spans="1:2" x14ac:dyDescent="0.55000000000000004">
      <c r="A50130">
        <v>0.93963801860809326</v>
      </c>
      <c r="B50130">
        <f>SUM(A1:A50130)</f>
        <v>24958.832262814045</v>
      </c>
    </row>
    <row r="50131" spans="1:2" x14ac:dyDescent="0.55000000000000004">
      <c r="A50131">
        <v>0.81229263544082642</v>
      </c>
      <c r="B50131">
        <f>SUM(A1:A50131)</f>
        <v>24959.644555449486</v>
      </c>
    </row>
    <row r="50132" spans="1:2" x14ac:dyDescent="0.55000000000000004">
      <c r="A50132">
        <v>0.48699235916137695</v>
      </c>
      <c r="B50132">
        <f>SUM(A1:A50132)</f>
        <v>24960.131547808647</v>
      </c>
    </row>
    <row r="50133" spans="1:2" x14ac:dyDescent="0.55000000000000004">
      <c r="A50133">
        <v>0.27240246534347534</v>
      </c>
      <c r="B50133">
        <f>SUM(A1:A50133)</f>
        <v>24960.403950273991</v>
      </c>
    </row>
    <row r="50134" spans="1:2" x14ac:dyDescent="0.55000000000000004">
      <c r="A50134">
        <v>0.42514431476593018</v>
      </c>
      <c r="B50134">
        <f>SUM(A1:A50134)</f>
        <v>24960.829094588757</v>
      </c>
    </row>
    <row r="50135" spans="1:2" x14ac:dyDescent="0.55000000000000004">
      <c r="A50135">
        <v>0.62750226259231567</v>
      </c>
      <c r="B50135">
        <f>SUM(A1:A50135)</f>
        <v>24961.456596851349</v>
      </c>
    </row>
    <row r="50136" spans="1:2" x14ac:dyDescent="0.55000000000000004">
      <c r="A50136">
        <v>0.47617793083190918</v>
      </c>
      <c r="B50136">
        <f>SUM(A1:A50136)</f>
        <v>24961.932774782181</v>
      </c>
    </row>
    <row r="50137" spans="1:2" x14ac:dyDescent="0.55000000000000004">
      <c r="A50137">
        <v>0.25040239095687866</v>
      </c>
      <c r="B50137">
        <f>SUM(A1:A50137)</f>
        <v>24962.183177173138</v>
      </c>
    </row>
    <row r="50138" spans="1:2" x14ac:dyDescent="0.55000000000000004">
      <c r="A50138">
        <v>0.90447461605072021</v>
      </c>
      <c r="B50138">
        <f>SUM(A1:A50138)</f>
        <v>24963.087651789188</v>
      </c>
    </row>
    <row r="50139" spans="1:2" x14ac:dyDescent="0.55000000000000004">
      <c r="A50139">
        <v>0.19952112436294556</v>
      </c>
      <c r="B50139">
        <f>SUM(A1:A50139)</f>
        <v>24963.287172913551</v>
      </c>
    </row>
    <row r="50140" spans="1:2" x14ac:dyDescent="0.55000000000000004">
      <c r="A50140">
        <v>0.98009204864501953</v>
      </c>
      <c r="B50140">
        <f>SUM(A1:A50140)</f>
        <v>24964.267264962196</v>
      </c>
    </row>
    <row r="50141" spans="1:2" x14ac:dyDescent="0.55000000000000004">
      <c r="A50141">
        <v>0.32874792814254761</v>
      </c>
      <c r="B50141">
        <f>SUM(A1:A50141)</f>
        <v>24964.596012890339</v>
      </c>
    </row>
    <row r="50142" spans="1:2" x14ac:dyDescent="0.55000000000000004">
      <c r="A50142">
        <v>0.14917433261871338</v>
      </c>
      <c r="B50142">
        <f>SUM(A1:A50142)</f>
        <v>24964.745187222958</v>
      </c>
    </row>
    <row r="50143" spans="1:2" x14ac:dyDescent="0.55000000000000004">
      <c r="A50143">
        <v>0.27621299028396606</v>
      </c>
      <c r="B50143">
        <f>SUM(A1:A50143)</f>
        <v>24965.021400213242</v>
      </c>
    </row>
    <row r="50144" spans="1:2" x14ac:dyDescent="0.55000000000000004">
      <c r="A50144">
        <v>0.56764340400695801</v>
      </c>
      <c r="B50144">
        <f>SUM(A1:A50144)</f>
        <v>24965.589043617249</v>
      </c>
    </row>
    <row r="50145" spans="1:2" x14ac:dyDescent="0.55000000000000004">
      <c r="A50145">
        <v>0.36321300268173218</v>
      </c>
      <c r="B50145">
        <f>SUM(A1:A50145)</f>
        <v>24965.95225661993</v>
      </c>
    </row>
    <row r="50146" spans="1:2" x14ac:dyDescent="0.55000000000000004">
      <c r="A50146">
        <v>0.90442168712615967</v>
      </c>
      <c r="B50146">
        <f>SUM(A1:A50146)</f>
        <v>24966.856678307056</v>
      </c>
    </row>
    <row r="50147" spans="1:2" x14ac:dyDescent="0.55000000000000004">
      <c r="A50147">
        <v>0.6845431923866272</v>
      </c>
      <c r="B50147">
        <f>SUM(A1:A50147)</f>
        <v>24967.541221499443</v>
      </c>
    </row>
    <row r="50148" spans="1:2" x14ac:dyDescent="0.55000000000000004">
      <c r="A50148">
        <v>0.57043600082397461</v>
      </c>
      <c r="B50148">
        <f>SUM(A1:A50148)</f>
        <v>24968.111657500267</v>
      </c>
    </row>
    <row r="50149" spans="1:2" x14ac:dyDescent="0.55000000000000004">
      <c r="A50149">
        <v>0.92148560285568237</v>
      </c>
      <c r="B50149">
        <f>SUM(A1:A50149)</f>
        <v>24969.033143103123</v>
      </c>
    </row>
    <row r="50150" spans="1:2" x14ac:dyDescent="0.55000000000000004">
      <c r="A50150">
        <v>0.77965271472930908</v>
      </c>
      <c r="B50150">
        <f>SUM(A1:A50150)</f>
        <v>24969.812795817852</v>
      </c>
    </row>
    <row r="50151" spans="1:2" x14ac:dyDescent="0.55000000000000004">
      <c r="A50151">
        <v>0.65870362520217896</v>
      </c>
      <c r="B50151">
        <f>SUM(A1:A50151)</f>
        <v>24970.471499443054</v>
      </c>
    </row>
    <row r="50152" spans="1:2" x14ac:dyDescent="0.55000000000000004">
      <c r="A50152">
        <v>9.8394155502319336E-2</v>
      </c>
      <c r="B50152">
        <f>SUM(A1:A50152)</f>
        <v>24970.569893598557</v>
      </c>
    </row>
    <row r="50153" spans="1:2" x14ac:dyDescent="0.55000000000000004">
      <c r="A50153">
        <v>0.23629277944564819</v>
      </c>
      <c r="B50153">
        <f>SUM(A1:A50153)</f>
        <v>24970.806186378002</v>
      </c>
    </row>
    <row r="50154" spans="1:2" x14ac:dyDescent="0.55000000000000004">
      <c r="A50154">
        <v>0.38918626308441162</v>
      </c>
      <c r="B50154">
        <f>SUM(A1:A50154)</f>
        <v>24971.195372641087</v>
      </c>
    </row>
    <row r="50155" spans="1:2" x14ac:dyDescent="0.55000000000000004">
      <c r="A50155">
        <v>0.41823774576187134</v>
      </c>
      <c r="B50155">
        <f>SUM(A1:A50155)</f>
        <v>24971.613610386848</v>
      </c>
    </row>
    <row r="50156" spans="1:2" x14ac:dyDescent="0.55000000000000004">
      <c r="A50156">
        <v>0.30538749694824219</v>
      </c>
      <c r="B50156">
        <f>SUM(A1:A50156)</f>
        <v>24971.918997883797</v>
      </c>
    </row>
    <row r="50157" spans="1:2" x14ac:dyDescent="0.55000000000000004">
      <c r="A50157">
        <v>0.40852564573287964</v>
      </c>
      <c r="B50157">
        <f>SUM(A1:A50157)</f>
        <v>24972.32752352953</v>
      </c>
    </row>
    <row r="50158" spans="1:2" x14ac:dyDescent="0.55000000000000004">
      <c r="A50158">
        <v>0.74284899234771729</v>
      </c>
      <c r="B50158">
        <f>SUM(A1:A50158)</f>
        <v>24973.070372521877</v>
      </c>
    </row>
    <row r="50159" spans="1:2" x14ac:dyDescent="0.55000000000000004">
      <c r="A50159">
        <v>0.99616557359695435</v>
      </c>
      <c r="B50159">
        <f>SUM(A1:A50159)</f>
        <v>24974.066538095474</v>
      </c>
    </row>
    <row r="50160" spans="1:2" x14ac:dyDescent="0.55000000000000004">
      <c r="A50160">
        <v>0.90485596656799316</v>
      </c>
      <c r="B50160">
        <f>SUM(A1:A50160)</f>
        <v>24974.971394062042</v>
      </c>
    </row>
    <row r="50161" spans="1:2" x14ac:dyDescent="0.55000000000000004">
      <c r="A50161">
        <v>0.86036437749862671</v>
      </c>
      <c r="B50161">
        <f>SUM(A1:A50161)</f>
        <v>24975.831758439541</v>
      </c>
    </row>
    <row r="50162" spans="1:2" x14ac:dyDescent="0.55000000000000004">
      <c r="A50162">
        <v>0.88660037517547607</v>
      </c>
      <c r="B50162">
        <f>SUM(A1:A50162)</f>
        <v>24976.718358814716</v>
      </c>
    </row>
    <row r="50163" spans="1:2" x14ac:dyDescent="0.55000000000000004">
      <c r="A50163">
        <v>0.31710869073867798</v>
      </c>
      <c r="B50163">
        <f>SUM(A1:A50163)</f>
        <v>24977.035467505455</v>
      </c>
    </row>
    <row r="50164" spans="1:2" x14ac:dyDescent="0.55000000000000004">
      <c r="A50164">
        <v>0.93543481826782227</v>
      </c>
      <c r="B50164">
        <f>SUM(A1:A50164)</f>
        <v>24977.970902323723</v>
      </c>
    </row>
    <row r="50165" spans="1:2" x14ac:dyDescent="0.55000000000000004">
      <c r="A50165">
        <v>3.8403213024139404E-2</v>
      </c>
      <c r="B50165">
        <f>SUM(A1:A50165)</f>
        <v>24978.009305536747</v>
      </c>
    </row>
    <row r="50166" spans="1:2" x14ac:dyDescent="0.55000000000000004">
      <c r="A50166">
        <v>0.79315769672393799</v>
      </c>
      <c r="B50166">
        <f>SUM(A1:A50166)</f>
        <v>24978.802463233471</v>
      </c>
    </row>
    <row r="50167" spans="1:2" x14ac:dyDescent="0.55000000000000004">
      <c r="A50167">
        <v>0.52541524171829224</v>
      </c>
      <c r="B50167">
        <f>SUM(A1:A50167)</f>
        <v>24979.327878475189</v>
      </c>
    </row>
    <row r="50168" spans="1:2" x14ac:dyDescent="0.55000000000000004">
      <c r="A50168">
        <v>0.77657961845397949</v>
      </c>
      <c r="B50168">
        <f>SUM(A1:A50168)</f>
        <v>24980.104458093643</v>
      </c>
    </row>
    <row r="50169" spans="1:2" x14ac:dyDescent="0.55000000000000004">
      <c r="A50169">
        <v>0.36677545309066772</v>
      </c>
      <c r="B50169">
        <f>SUM(A1:A50169)</f>
        <v>24980.471233546734</v>
      </c>
    </row>
    <row r="50170" spans="1:2" x14ac:dyDescent="0.55000000000000004">
      <c r="A50170">
        <v>0.50262105464935303</v>
      </c>
      <c r="B50170">
        <f>SUM(A1:A50170)</f>
        <v>24980.973854601383</v>
      </c>
    </row>
    <row r="50171" spans="1:2" x14ac:dyDescent="0.55000000000000004">
      <c r="A50171">
        <v>0.56328493356704712</v>
      </c>
      <c r="B50171">
        <f>SUM(A1:A50171)</f>
        <v>24981.53713953495</v>
      </c>
    </row>
    <row r="50172" spans="1:2" x14ac:dyDescent="0.55000000000000004">
      <c r="A50172">
        <v>0.41419124603271484</v>
      </c>
      <c r="B50172">
        <f>SUM(A1:A50172)</f>
        <v>24981.951330780983</v>
      </c>
    </row>
    <row r="50173" spans="1:2" x14ac:dyDescent="0.55000000000000004">
      <c r="A50173">
        <v>0.45027846097946167</v>
      </c>
      <c r="B50173">
        <f>SUM(A1:A50173)</f>
        <v>24982.401609241962</v>
      </c>
    </row>
    <row r="50174" spans="1:2" x14ac:dyDescent="0.55000000000000004">
      <c r="A50174">
        <v>0.51309835910797119</v>
      </c>
      <c r="B50174">
        <f>SUM(A1:A50174)</f>
        <v>24982.91470760107</v>
      </c>
    </row>
    <row r="50175" spans="1:2" x14ac:dyDescent="0.55000000000000004">
      <c r="A50175">
        <v>0.99889403581619263</v>
      </c>
      <c r="B50175">
        <f>SUM(A1:A50175)</f>
        <v>24983.913601636887</v>
      </c>
    </row>
    <row r="50176" spans="1:2" x14ac:dyDescent="0.55000000000000004">
      <c r="A50176">
        <v>0.95624089241027832</v>
      </c>
      <c r="B50176">
        <f>SUM(A1:A50176)</f>
        <v>24984.869842529297</v>
      </c>
    </row>
    <row r="50177" spans="1:2" x14ac:dyDescent="0.55000000000000004">
      <c r="A50177">
        <v>0.52749866247177124</v>
      </c>
      <c r="B50177">
        <f>SUM(A1:A50177)</f>
        <v>24985.397341191769</v>
      </c>
    </row>
    <row r="50178" spans="1:2" x14ac:dyDescent="0.55000000000000004">
      <c r="A50178">
        <v>0.42133033275604248</v>
      </c>
      <c r="B50178">
        <f>SUM(A1:A50178)</f>
        <v>24985.818671524525</v>
      </c>
    </row>
    <row r="50179" spans="1:2" x14ac:dyDescent="0.55000000000000004">
      <c r="A50179">
        <v>0.10452038049697876</v>
      </c>
      <c r="B50179">
        <f>SUM(A1:A50179)</f>
        <v>24985.923191905022</v>
      </c>
    </row>
    <row r="50180" spans="1:2" x14ac:dyDescent="0.55000000000000004">
      <c r="A50180">
        <v>0.39839506149291992</v>
      </c>
      <c r="B50180">
        <f>SUM(A1:A50180)</f>
        <v>24986.321586966515</v>
      </c>
    </row>
    <row r="50181" spans="1:2" x14ac:dyDescent="0.55000000000000004">
      <c r="A50181">
        <v>0.17393654584884644</v>
      </c>
      <c r="B50181">
        <f>SUM(A1:A50181)</f>
        <v>24986.495523512363</v>
      </c>
    </row>
    <row r="50182" spans="1:2" x14ac:dyDescent="0.55000000000000004">
      <c r="A50182">
        <v>0.81331551074981689</v>
      </c>
      <c r="B50182">
        <f>SUM(A1:A50182)</f>
        <v>24987.308839023113</v>
      </c>
    </row>
    <row r="50183" spans="1:2" x14ac:dyDescent="0.55000000000000004">
      <c r="A50183">
        <v>0.18466836214065552</v>
      </c>
      <c r="B50183">
        <f>SUM(A1:A50183)</f>
        <v>24987.493507385254</v>
      </c>
    </row>
    <row r="50184" spans="1:2" x14ac:dyDescent="0.55000000000000004">
      <c r="A50184">
        <v>0.63964056968688965</v>
      </c>
      <c r="B50184">
        <f>SUM(A1:A50184)</f>
        <v>24988.133147954941</v>
      </c>
    </row>
    <row r="50185" spans="1:2" x14ac:dyDescent="0.55000000000000004">
      <c r="A50185">
        <v>0.25513166189193726</v>
      </c>
      <c r="B50185">
        <f>SUM(A1:A50185)</f>
        <v>24988.388279616833</v>
      </c>
    </row>
    <row r="50186" spans="1:2" x14ac:dyDescent="0.55000000000000004">
      <c r="A50186">
        <v>0.40493524074554443</v>
      </c>
      <c r="B50186">
        <f>SUM(A1:A50186)</f>
        <v>24988.793214857578</v>
      </c>
    </row>
    <row r="50187" spans="1:2" x14ac:dyDescent="0.55000000000000004">
      <c r="A50187">
        <v>0.1541939377784729</v>
      </c>
      <c r="B50187">
        <f>SUM(A1:A50187)</f>
        <v>24988.947408795357</v>
      </c>
    </row>
    <row r="50188" spans="1:2" x14ac:dyDescent="0.55000000000000004">
      <c r="A50188">
        <v>0.7479095458984375</v>
      </c>
      <c r="B50188">
        <f>SUM(A1:A50188)</f>
        <v>24989.695318341255</v>
      </c>
    </row>
    <row r="50189" spans="1:2" x14ac:dyDescent="0.55000000000000004">
      <c r="A50189">
        <v>0.1297876238822937</v>
      </c>
      <c r="B50189">
        <f>SUM(A1:A50189)</f>
        <v>24989.825105965137</v>
      </c>
    </row>
    <row r="50190" spans="1:2" x14ac:dyDescent="0.55000000000000004">
      <c r="A50190">
        <v>0.4325786828994751</v>
      </c>
      <c r="B50190">
        <f>SUM(A1:A50190)</f>
        <v>24990.257684648037</v>
      </c>
    </row>
    <row r="50191" spans="1:2" x14ac:dyDescent="0.55000000000000004">
      <c r="A50191">
        <v>0.36642962694168091</v>
      </c>
      <c r="B50191">
        <f>SUM(A1:A50191)</f>
        <v>24990.624114274979</v>
      </c>
    </row>
    <row r="50192" spans="1:2" x14ac:dyDescent="0.55000000000000004">
      <c r="A50192">
        <v>0.47570443153381348</v>
      </c>
      <c r="B50192">
        <f>SUM(A1:A50192)</f>
        <v>24991.099818706512</v>
      </c>
    </row>
    <row r="50193" spans="1:2" x14ac:dyDescent="0.55000000000000004">
      <c r="A50193">
        <v>0.10289710760116577</v>
      </c>
      <c r="B50193">
        <f>SUM(A1:A50193)</f>
        <v>24991.202715814114</v>
      </c>
    </row>
    <row r="50194" spans="1:2" x14ac:dyDescent="0.55000000000000004">
      <c r="A50194">
        <v>0.29376780986785889</v>
      </c>
      <c r="B50194">
        <f>SUM(A1:A50194)</f>
        <v>24991.496483623981</v>
      </c>
    </row>
    <row r="50195" spans="1:2" x14ac:dyDescent="0.55000000000000004">
      <c r="A50195">
        <v>0.69130951166152954</v>
      </c>
      <c r="B50195">
        <f>SUM(A1:A50195)</f>
        <v>24992.187793135643</v>
      </c>
    </row>
    <row r="50196" spans="1:2" x14ac:dyDescent="0.55000000000000004">
      <c r="A50196">
        <v>2.5722980499267578E-2</v>
      </c>
      <c r="B50196">
        <f>SUM(A1:A50196)</f>
        <v>24992.213516116142</v>
      </c>
    </row>
    <row r="50197" spans="1:2" x14ac:dyDescent="0.55000000000000004">
      <c r="A50197">
        <v>0.12886685132980347</v>
      </c>
      <c r="B50197">
        <f>SUM(A1:A50197)</f>
        <v>24992.342382967472</v>
      </c>
    </row>
    <row r="50198" spans="1:2" x14ac:dyDescent="0.55000000000000004">
      <c r="A50198">
        <v>0.4377824068069458</v>
      </c>
      <c r="B50198">
        <f>SUM(A1:A50198)</f>
        <v>24992.780165374279</v>
      </c>
    </row>
    <row r="50199" spans="1:2" x14ac:dyDescent="0.55000000000000004">
      <c r="A50199">
        <v>0.8434942364692688</v>
      </c>
      <c r="B50199">
        <f>SUM(A1:A50199)</f>
        <v>24993.623659610748</v>
      </c>
    </row>
    <row r="50200" spans="1:2" x14ac:dyDescent="0.55000000000000004">
      <c r="A50200">
        <v>6.6483259201049805E-2</v>
      </c>
      <c r="B50200">
        <f>SUM(A1:A50200)</f>
        <v>24993.690142869949</v>
      </c>
    </row>
    <row r="50201" spans="1:2" x14ac:dyDescent="0.55000000000000004">
      <c r="A50201">
        <v>0.76464265584945679</v>
      </c>
      <c r="B50201">
        <f>SUM(A1:A50201)</f>
        <v>24994.454785525799</v>
      </c>
    </row>
    <row r="50202" spans="1:2" x14ac:dyDescent="0.55000000000000004">
      <c r="A50202">
        <v>0.50628507137298584</v>
      </c>
      <c r="B50202">
        <f>SUM(A1:A50202)</f>
        <v>24994.961070597172</v>
      </c>
    </row>
    <row r="50203" spans="1:2" x14ac:dyDescent="0.55000000000000004">
      <c r="A50203">
        <v>0.96049600839614868</v>
      </c>
      <c r="B50203">
        <f>SUM(A1:A50203)</f>
        <v>24995.921566605568</v>
      </c>
    </row>
    <row r="50204" spans="1:2" x14ac:dyDescent="0.55000000000000004">
      <c r="A50204">
        <v>0.99794864654541016</v>
      </c>
      <c r="B50204">
        <f>SUM(A1:A50204)</f>
        <v>24996.919515252113</v>
      </c>
    </row>
    <row r="50205" spans="1:2" x14ac:dyDescent="0.55000000000000004">
      <c r="A50205">
        <v>0.37283438444137573</v>
      </c>
      <c r="B50205">
        <f>SUM(A1:A50205)</f>
        <v>24997.292349636555</v>
      </c>
    </row>
    <row r="50206" spans="1:2" x14ac:dyDescent="0.55000000000000004">
      <c r="A50206">
        <v>0.723946213722229</v>
      </c>
      <c r="B50206">
        <f>SUM(A1:A50206)</f>
        <v>24998.016295850277</v>
      </c>
    </row>
    <row r="50207" spans="1:2" x14ac:dyDescent="0.55000000000000004">
      <c r="A50207">
        <v>0.43080359697341919</v>
      </c>
      <c r="B50207">
        <f>SUM(A1:A50207)</f>
        <v>24998.44709944725</v>
      </c>
    </row>
    <row r="50208" spans="1:2" x14ac:dyDescent="0.55000000000000004">
      <c r="A50208">
        <v>0.46715283393859863</v>
      </c>
      <c r="B50208">
        <f>SUM(A1:A50208)</f>
        <v>24998.914252281189</v>
      </c>
    </row>
    <row r="50209" spans="1:2" x14ac:dyDescent="0.55000000000000004">
      <c r="A50209">
        <v>0.5748409628868103</v>
      </c>
      <c r="B50209">
        <f>SUM(A1:A50209)</f>
        <v>24999.489093244076</v>
      </c>
    </row>
    <row r="50210" spans="1:2" x14ac:dyDescent="0.55000000000000004">
      <c r="A50210">
        <v>0.53906905651092529</v>
      </c>
      <c r="B50210">
        <f>SUM(A1:A50210)</f>
        <v>25000.028162300587</v>
      </c>
    </row>
    <row r="50211" spans="1:2" x14ac:dyDescent="0.55000000000000004">
      <c r="A50211">
        <v>0.97200733423233032</v>
      </c>
      <c r="B50211">
        <f>SUM(A1:A50211)</f>
        <v>25001.000169634819</v>
      </c>
    </row>
    <row r="50212" spans="1:2" x14ac:dyDescent="0.55000000000000004">
      <c r="A50212">
        <v>0.13382482528686523</v>
      </c>
      <c r="B50212">
        <f>SUM(A1:A50212)</f>
        <v>25001.133994460106</v>
      </c>
    </row>
    <row r="50213" spans="1:2" x14ac:dyDescent="0.55000000000000004">
      <c r="A50213">
        <v>0.9539753794670105</v>
      </c>
      <c r="B50213">
        <f>SUM(A1:A50213)</f>
        <v>25002.087969839573</v>
      </c>
    </row>
    <row r="50214" spans="1:2" x14ac:dyDescent="0.55000000000000004">
      <c r="A50214">
        <v>0.51421463489532471</v>
      </c>
      <c r="B50214">
        <f>SUM(A1:A50214)</f>
        <v>25002.602184474468</v>
      </c>
    </row>
    <row r="50215" spans="1:2" x14ac:dyDescent="0.55000000000000004">
      <c r="A50215">
        <v>0.95892411470413208</v>
      </c>
      <c r="B50215">
        <f>SUM(A1:A50215)</f>
        <v>25003.561108589172</v>
      </c>
    </row>
    <row r="50216" spans="1:2" x14ac:dyDescent="0.55000000000000004">
      <c r="A50216">
        <v>0.68601393699645996</v>
      </c>
      <c r="B50216">
        <f>SUM(A1:A50216)</f>
        <v>25004.247122526169</v>
      </c>
    </row>
    <row r="50217" spans="1:2" x14ac:dyDescent="0.55000000000000004">
      <c r="A50217">
        <v>8.5896849632263184E-3</v>
      </c>
      <c r="B50217">
        <f>SUM(A1:A50217)</f>
        <v>25004.255712211132</v>
      </c>
    </row>
    <row r="50218" spans="1:2" x14ac:dyDescent="0.55000000000000004">
      <c r="A50218">
        <v>0.46682679653167725</v>
      </c>
      <c r="B50218">
        <f>SUM(A1:A50218)</f>
        <v>25004.722539007664</v>
      </c>
    </row>
    <row r="50219" spans="1:2" x14ac:dyDescent="0.55000000000000004">
      <c r="A50219">
        <v>1.7223954200744629E-3</v>
      </c>
      <c r="B50219">
        <f>SUM(A1:A50219)</f>
        <v>25004.724261403084</v>
      </c>
    </row>
    <row r="50220" spans="1:2" x14ac:dyDescent="0.55000000000000004">
      <c r="A50220">
        <v>0.10571479797363281</v>
      </c>
      <c r="B50220">
        <f>SUM(A1:A50220)</f>
        <v>25004.829976201057</v>
      </c>
    </row>
    <row r="50221" spans="1:2" x14ac:dyDescent="0.55000000000000004">
      <c r="A50221">
        <v>0.35519999265670776</v>
      </c>
      <c r="B50221">
        <f>SUM(A1:A50221)</f>
        <v>25005.185176193714</v>
      </c>
    </row>
    <row r="50222" spans="1:2" x14ac:dyDescent="0.55000000000000004">
      <c r="A50222">
        <v>0.85985720157623291</v>
      </c>
      <c r="B50222">
        <f>SUM(A1:A50222)</f>
        <v>25006.04503339529</v>
      </c>
    </row>
    <row r="50223" spans="1:2" x14ac:dyDescent="0.55000000000000004">
      <c r="A50223">
        <v>0.77404719591140747</v>
      </c>
      <c r="B50223">
        <f>SUM(A1:A50223)</f>
        <v>25006.819080591202</v>
      </c>
    </row>
    <row r="50224" spans="1:2" x14ac:dyDescent="0.55000000000000004">
      <c r="A50224">
        <v>0.18449234962463379</v>
      </c>
      <c r="B50224">
        <f>SUM(A1:A50224)</f>
        <v>25007.003572940826</v>
      </c>
    </row>
    <row r="50225" spans="1:2" x14ac:dyDescent="0.55000000000000004">
      <c r="A50225">
        <v>0.18161147832870483</v>
      </c>
      <c r="B50225">
        <f>SUM(A1:A50225)</f>
        <v>25007.185184419155</v>
      </c>
    </row>
    <row r="50226" spans="1:2" x14ac:dyDescent="0.55000000000000004">
      <c r="A50226">
        <v>0.4423903226852417</v>
      </c>
      <c r="B50226">
        <f>SUM(A1:A50226)</f>
        <v>25007.62757474184</v>
      </c>
    </row>
    <row r="50227" spans="1:2" x14ac:dyDescent="0.55000000000000004">
      <c r="A50227">
        <v>9.1145098209381104E-2</v>
      </c>
      <c r="B50227">
        <f>SUM(A1:A50227)</f>
        <v>25007.71871984005</v>
      </c>
    </row>
    <row r="50228" spans="1:2" x14ac:dyDescent="0.55000000000000004">
      <c r="A50228">
        <v>0.28910684585571289</v>
      </c>
      <c r="B50228">
        <f>SUM(A1:A50228)</f>
        <v>25008.007826685905</v>
      </c>
    </row>
    <row r="50229" spans="1:2" x14ac:dyDescent="0.55000000000000004">
      <c r="A50229">
        <v>0.95004338026046753</v>
      </c>
      <c r="B50229">
        <f>SUM(A1:A50229)</f>
        <v>25008.957870066166</v>
      </c>
    </row>
    <row r="50230" spans="1:2" x14ac:dyDescent="0.55000000000000004">
      <c r="A50230">
        <v>0.14026844501495361</v>
      </c>
      <c r="B50230">
        <f>SUM(A1:A50230)</f>
        <v>25009.098138511181</v>
      </c>
    </row>
    <row r="50231" spans="1:2" x14ac:dyDescent="0.55000000000000004">
      <c r="A50231">
        <v>0.23798924684524536</v>
      </c>
      <c r="B50231">
        <f>SUM(A1:A50231)</f>
        <v>25009.336127758026</v>
      </c>
    </row>
    <row r="50232" spans="1:2" x14ac:dyDescent="0.55000000000000004">
      <c r="A50232">
        <v>0.37713885307312012</v>
      </c>
      <c r="B50232">
        <f>SUM(A1:A50232)</f>
        <v>25009.713266611099</v>
      </c>
    </row>
    <row r="50233" spans="1:2" x14ac:dyDescent="0.55000000000000004">
      <c r="A50233">
        <v>0.35025399923324585</v>
      </c>
      <c r="B50233">
        <f>SUM(A1:A50233)</f>
        <v>25010.063520610332</v>
      </c>
    </row>
    <row r="50234" spans="1:2" x14ac:dyDescent="0.55000000000000004">
      <c r="A50234">
        <v>0.19671666622161865</v>
      </c>
      <c r="B50234">
        <f>SUM(A1:A50234)</f>
        <v>25010.260237276554</v>
      </c>
    </row>
    <row r="50235" spans="1:2" x14ac:dyDescent="0.55000000000000004">
      <c r="A50235">
        <v>0.54740434885025024</v>
      </c>
      <c r="B50235">
        <f>SUM(A1:A50235)</f>
        <v>25010.807641625404</v>
      </c>
    </row>
    <row r="50236" spans="1:2" x14ac:dyDescent="0.55000000000000004">
      <c r="A50236">
        <v>0.26261425018310547</v>
      </c>
      <c r="B50236">
        <f>SUM(A1:A50236)</f>
        <v>25011.070255875587</v>
      </c>
    </row>
    <row r="50237" spans="1:2" x14ac:dyDescent="0.55000000000000004">
      <c r="A50237">
        <v>0.50266569852828979</v>
      </c>
      <c r="B50237">
        <f>SUM(A1:A50237)</f>
        <v>25011.572921574116</v>
      </c>
    </row>
    <row r="50238" spans="1:2" x14ac:dyDescent="0.55000000000000004">
      <c r="A50238">
        <v>0.56296789646148682</v>
      </c>
      <c r="B50238">
        <f>SUM(A1:A50238)</f>
        <v>25012.135889470577</v>
      </c>
    </row>
    <row r="50239" spans="1:2" x14ac:dyDescent="0.55000000000000004">
      <c r="A50239">
        <v>0.22819167375564575</v>
      </c>
      <c r="B50239">
        <f>SUM(A1:A50239)</f>
        <v>25012.364081144333</v>
      </c>
    </row>
    <row r="50240" spans="1:2" x14ac:dyDescent="0.55000000000000004">
      <c r="A50240">
        <v>0.13162922859191895</v>
      </c>
      <c r="B50240">
        <f>SUM(A1:A50240)</f>
        <v>25012.495710372925</v>
      </c>
    </row>
    <row r="50241" spans="1:2" x14ac:dyDescent="0.55000000000000004">
      <c r="A50241">
        <v>0.41148990392684937</v>
      </c>
      <c r="B50241">
        <f>SUM(A1:A50241)</f>
        <v>25012.907200276852</v>
      </c>
    </row>
    <row r="50242" spans="1:2" x14ac:dyDescent="0.55000000000000004">
      <c r="A50242">
        <v>0.53888785839080811</v>
      </c>
      <c r="B50242">
        <f>SUM(A1:A50242)</f>
        <v>25013.446088135242</v>
      </c>
    </row>
    <row r="50243" spans="1:2" x14ac:dyDescent="0.55000000000000004">
      <c r="A50243">
        <v>0.44325405359268188</v>
      </c>
      <c r="B50243">
        <f>SUM(A1:A50243)</f>
        <v>25013.889342188835</v>
      </c>
    </row>
    <row r="50244" spans="1:2" x14ac:dyDescent="0.55000000000000004">
      <c r="A50244">
        <v>0.30797529220581055</v>
      </c>
      <c r="B50244">
        <f>SUM(A1:A50244)</f>
        <v>25014.197317481041</v>
      </c>
    </row>
    <row r="50245" spans="1:2" x14ac:dyDescent="0.55000000000000004">
      <c r="A50245">
        <v>0.66785210371017456</v>
      </c>
      <c r="B50245">
        <f>SUM(A1:A50245)</f>
        <v>25014.865169584751</v>
      </c>
    </row>
    <row r="50246" spans="1:2" x14ac:dyDescent="0.55000000000000004">
      <c r="A50246">
        <v>0.66360008716583252</v>
      </c>
      <c r="B50246">
        <f>SUM(A1:A50246)</f>
        <v>25015.528769671917</v>
      </c>
    </row>
    <row r="50247" spans="1:2" x14ac:dyDescent="0.55000000000000004">
      <c r="A50247">
        <v>0.63772088289260864</v>
      </c>
      <c r="B50247">
        <f>SUM(A1:A50247)</f>
        <v>25016.16649055481</v>
      </c>
    </row>
    <row r="50248" spans="1:2" x14ac:dyDescent="0.55000000000000004">
      <c r="A50248">
        <v>0.26876425743103027</v>
      </c>
      <c r="B50248">
        <f>SUM(A1:A50248)</f>
        <v>25016.435254812241</v>
      </c>
    </row>
    <row r="50249" spans="1:2" x14ac:dyDescent="0.55000000000000004">
      <c r="A50249">
        <v>0.40291684865951538</v>
      </c>
      <c r="B50249">
        <f>SUM(A1:A50249)</f>
        <v>25016.8381716609</v>
      </c>
    </row>
    <row r="50250" spans="1:2" x14ac:dyDescent="0.55000000000000004">
      <c r="A50250">
        <v>0.85611093044281006</v>
      </c>
      <c r="B50250">
        <f>SUM(A1:A50250)</f>
        <v>25017.694282591343</v>
      </c>
    </row>
    <row r="50251" spans="1:2" x14ac:dyDescent="0.55000000000000004">
      <c r="A50251">
        <v>0.11707311868667603</v>
      </c>
      <c r="B50251">
        <f>SUM(A1:A50251)</f>
        <v>25017.81135571003</v>
      </c>
    </row>
    <row r="50252" spans="1:2" x14ac:dyDescent="0.55000000000000004">
      <c r="A50252">
        <v>0.91005325317382813</v>
      </c>
      <c r="B50252">
        <f>SUM(A1:A50252)</f>
        <v>25018.721408963203</v>
      </c>
    </row>
    <row r="50253" spans="1:2" x14ac:dyDescent="0.55000000000000004">
      <c r="A50253">
        <v>0.49101275205612183</v>
      </c>
      <c r="B50253">
        <f>SUM(A1:A50253)</f>
        <v>25019.21242171526</v>
      </c>
    </row>
    <row r="50254" spans="1:2" x14ac:dyDescent="0.55000000000000004">
      <c r="A50254">
        <v>0.80593454837799072</v>
      </c>
      <c r="B50254">
        <f>SUM(A1:A50254)</f>
        <v>25020.018356263638</v>
      </c>
    </row>
    <row r="50255" spans="1:2" x14ac:dyDescent="0.55000000000000004">
      <c r="A50255">
        <v>0.87526828050613403</v>
      </c>
      <c r="B50255">
        <f>SUM(A1:A50255)</f>
        <v>25020.893624544144</v>
      </c>
    </row>
    <row r="50256" spans="1:2" x14ac:dyDescent="0.55000000000000004">
      <c r="A50256">
        <v>6.2469720840454102E-2</v>
      </c>
      <c r="B50256">
        <f>SUM(A1:A50256)</f>
        <v>25020.956094264984</v>
      </c>
    </row>
    <row r="50257" spans="1:2" x14ac:dyDescent="0.55000000000000004">
      <c r="A50257">
        <v>2.7574896812438965E-3</v>
      </c>
      <c r="B50257">
        <f>SUM(A1:A50257)</f>
        <v>25020.958851754665</v>
      </c>
    </row>
    <row r="50258" spans="1:2" x14ac:dyDescent="0.55000000000000004">
      <c r="A50258">
        <v>0.61371791362762451</v>
      </c>
      <c r="B50258">
        <f>SUM(A1:A50258)</f>
        <v>25021.572569668293</v>
      </c>
    </row>
    <row r="50259" spans="1:2" x14ac:dyDescent="0.55000000000000004">
      <c r="A50259">
        <v>0.67286545038223267</v>
      </c>
      <c r="B50259">
        <f>SUM(A1:A50259)</f>
        <v>25022.245435118675</v>
      </c>
    </row>
    <row r="50260" spans="1:2" x14ac:dyDescent="0.55000000000000004">
      <c r="A50260">
        <v>0.2568364143371582</v>
      </c>
      <c r="B50260">
        <f>SUM(A1:A50260)</f>
        <v>25022.502271533012</v>
      </c>
    </row>
    <row r="50261" spans="1:2" x14ac:dyDescent="0.55000000000000004">
      <c r="A50261">
        <v>0.90818279981613159</v>
      </c>
      <c r="B50261">
        <f>SUM(A1:A50261)</f>
        <v>25023.410454332829</v>
      </c>
    </row>
    <row r="50262" spans="1:2" x14ac:dyDescent="0.55000000000000004">
      <c r="A50262">
        <v>0.68186581134796143</v>
      </c>
      <c r="B50262">
        <f>SUM(A1:A50262)</f>
        <v>25024.092320144176</v>
      </c>
    </row>
    <row r="50263" spans="1:2" x14ac:dyDescent="0.55000000000000004">
      <c r="A50263">
        <v>0.36515027284622192</v>
      </c>
      <c r="B50263">
        <f>SUM(A1:A50263)</f>
        <v>25024.457470417023</v>
      </c>
    </row>
    <row r="50264" spans="1:2" x14ac:dyDescent="0.55000000000000004">
      <c r="A50264">
        <v>0.73979640007019043</v>
      </c>
      <c r="B50264">
        <f>SUM(A1:A50264)</f>
        <v>25025.197266817093</v>
      </c>
    </row>
    <row r="50265" spans="1:2" x14ac:dyDescent="0.55000000000000004">
      <c r="A50265">
        <v>2.9859483242034912E-2</v>
      </c>
      <c r="B50265">
        <f>SUM(A1:A50265)</f>
        <v>25025.227126300335</v>
      </c>
    </row>
    <row r="50266" spans="1:2" x14ac:dyDescent="0.55000000000000004">
      <c r="A50266">
        <v>0.85516583919525146</v>
      </c>
      <c r="B50266">
        <f>SUM(A1:A50266)</f>
        <v>25026.08229213953</v>
      </c>
    </row>
    <row r="50267" spans="1:2" x14ac:dyDescent="0.55000000000000004">
      <c r="A50267">
        <v>0.48025995492935181</v>
      </c>
      <c r="B50267">
        <f>SUM(A1:A50267)</f>
        <v>25026.56255209446</v>
      </c>
    </row>
    <row r="50268" spans="1:2" x14ac:dyDescent="0.55000000000000004">
      <c r="A50268">
        <v>0.73943805694580078</v>
      </c>
      <c r="B50268">
        <f>SUM(A1:A50268)</f>
        <v>25027.301990151405</v>
      </c>
    </row>
    <row r="50269" spans="1:2" x14ac:dyDescent="0.55000000000000004">
      <c r="A50269">
        <v>0.24602240324020386</v>
      </c>
      <c r="B50269">
        <f>SUM(A1:A50269)</f>
        <v>25027.548012554646</v>
      </c>
    </row>
    <row r="50270" spans="1:2" x14ac:dyDescent="0.55000000000000004">
      <c r="A50270">
        <v>0.81141340732574463</v>
      </c>
      <c r="B50270">
        <f>SUM(A1:A50270)</f>
        <v>25028.359425961971</v>
      </c>
    </row>
    <row r="50271" spans="1:2" x14ac:dyDescent="0.55000000000000004">
      <c r="A50271">
        <v>4.7308266162872314E-2</v>
      </c>
      <c r="B50271">
        <f>SUM(A1:A50271)</f>
        <v>25028.406734228134</v>
      </c>
    </row>
    <row r="50272" spans="1:2" x14ac:dyDescent="0.55000000000000004">
      <c r="A50272">
        <v>0.98092007637023926</v>
      </c>
      <c r="B50272">
        <f>SUM(A1:A50272)</f>
        <v>25029.387654304504</v>
      </c>
    </row>
    <row r="50273" spans="1:2" x14ac:dyDescent="0.55000000000000004">
      <c r="A50273">
        <v>0.94369548559188843</v>
      </c>
      <c r="B50273">
        <f>SUM(A1:A50273)</f>
        <v>25030.331349790096</v>
      </c>
    </row>
    <row r="50274" spans="1:2" x14ac:dyDescent="0.55000000000000004">
      <c r="A50274">
        <v>0.70203673839569092</v>
      </c>
      <c r="B50274">
        <f>SUM(A1:A50274)</f>
        <v>25031.033386528492</v>
      </c>
    </row>
    <row r="50275" spans="1:2" x14ac:dyDescent="0.55000000000000004">
      <c r="A50275">
        <v>0.67451053857803345</v>
      </c>
      <c r="B50275">
        <f>SUM(A1:A50275)</f>
        <v>25031.70789706707</v>
      </c>
    </row>
    <row r="50276" spans="1:2" x14ac:dyDescent="0.55000000000000004">
      <c r="A50276">
        <v>0.45209646224975586</v>
      </c>
      <c r="B50276">
        <f>SUM(A1:A50276)</f>
        <v>25032.15999352932</v>
      </c>
    </row>
    <row r="50277" spans="1:2" x14ac:dyDescent="0.55000000000000004">
      <c r="A50277">
        <v>0.72181671857833862</v>
      </c>
      <c r="B50277">
        <f>SUM(A1:A50277)</f>
        <v>25032.881810247898</v>
      </c>
    </row>
    <row r="50278" spans="1:2" x14ac:dyDescent="0.55000000000000004">
      <c r="A50278">
        <v>4.2721867561340332E-2</v>
      </c>
      <c r="B50278">
        <f>SUM(A1:A50278)</f>
        <v>25032.924532115459</v>
      </c>
    </row>
    <row r="50279" spans="1:2" x14ac:dyDescent="0.55000000000000004">
      <c r="A50279">
        <v>0.87730866670608521</v>
      </c>
      <c r="B50279">
        <f>SUM(A1:A50279)</f>
        <v>25033.801840782166</v>
      </c>
    </row>
    <row r="50280" spans="1:2" x14ac:dyDescent="0.55000000000000004">
      <c r="A50280">
        <v>0.41914153099060059</v>
      </c>
      <c r="B50280">
        <f>SUM(A1:A50280)</f>
        <v>25034.220982313156</v>
      </c>
    </row>
    <row r="50281" spans="1:2" x14ac:dyDescent="0.55000000000000004">
      <c r="A50281">
        <v>0.34436315298080444</v>
      </c>
      <c r="B50281">
        <f>SUM(A1:A50281)</f>
        <v>25034.565345466137</v>
      </c>
    </row>
    <row r="50282" spans="1:2" x14ac:dyDescent="0.55000000000000004">
      <c r="A50282">
        <v>0.85403764247894287</v>
      </c>
      <c r="B50282">
        <f>SUM(A1:A50282)</f>
        <v>25035.419383108616</v>
      </c>
    </row>
    <row r="50283" spans="1:2" x14ac:dyDescent="0.55000000000000004">
      <c r="A50283">
        <v>0.65649610757827759</v>
      </c>
      <c r="B50283">
        <f>SUM(A1:A50283)</f>
        <v>25036.075879216194</v>
      </c>
    </row>
    <row r="50284" spans="1:2" x14ac:dyDescent="0.55000000000000004">
      <c r="A50284">
        <v>0.69217491149902344</v>
      </c>
      <c r="B50284">
        <f>SUM(A1:A50284)</f>
        <v>25036.768054127693</v>
      </c>
    </row>
    <row r="50285" spans="1:2" x14ac:dyDescent="0.55000000000000004">
      <c r="A50285">
        <v>0.94347590208053589</v>
      </c>
      <c r="B50285">
        <f>SUM(A1:A50285)</f>
        <v>25037.711530029774</v>
      </c>
    </row>
    <row r="50286" spans="1:2" x14ac:dyDescent="0.55000000000000004">
      <c r="A50286">
        <v>5.2060723304748535E-2</v>
      </c>
      <c r="B50286">
        <f>SUM(A1:A50286)</f>
        <v>25037.763590753078</v>
      </c>
    </row>
    <row r="50287" spans="1:2" x14ac:dyDescent="0.55000000000000004">
      <c r="A50287">
        <v>0.3263428807258606</v>
      </c>
      <c r="B50287">
        <f>SUM(A1:A50287)</f>
        <v>25038.089933633804</v>
      </c>
    </row>
    <row r="50288" spans="1:2" x14ac:dyDescent="0.55000000000000004">
      <c r="A50288">
        <v>0.14088654518127441</v>
      </c>
      <c r="B50288">
        <f>SUM(A1:A50288)</f>
        <v>25038.230820178986</v>
      </c>
    </row>
    <row r="50289" spans="1:2" x14ac:dyDescent="0.55000000000000004">
      <c r="A50289">
        <v>0.47258514165878296</v>
      </c>
      <c r="B50289">
        <f>SUM(A1:A50289)</f>
        <v>25038.703405320644</v>
      </c>
    </row>
    <row r="50290" spans="1:2" x14ac:dyDescent="0.55000000000000004">
      <c r="A50290">
        <v>8.9000582695007324E-2</v>
      </c>
      <c r="B50290">
        <f>SUM(A1:A50290)</f>
        <v>25038.792405903339</v>
      </c>
    </row>
    <row r="50291" spans="1:2" x14ac:dyDescent="0.55000000000000004">
      <c r="A50291">
        <v>0.59272056818008423</v>
      </c>
      <c r="B50291">
        <f>SUM(A1:A50291)</f>
        <v>25039.385126471519</v>
      </c>
    </row>
    <row r="50292" spans="1:2" x14ac:dyDescent="0.55000000000000004">
      <c r="A50292">
        <v>0.46016168594360352</v>
      </c>
      <c r="B50292">
        <f>SUM(A1:A50292)</f>
        <v>25039.845288157463</v>
      </c>
    </row>
    <row r="50293" spans="1:2" x14ac:dyDescent="0.55000000000000004">
      <c r="A50293">
        <v>0.40953510999679565</v>
      </c>
      <c r="B50293">
        <f>SUM(A1:A50293)</f>
        <v>25040.25482326746</v>
      </c>
    </row>
    <row r="50294" spans="1:2" x14ac:dyDescent="0.55000000000000004">
      <c r="A50294">
        <v>0.84382450580596924</v>
      </c>
      <c r="B50294">
        <f>SUM(A1:A50294)</f>
        <v>25041.098647773266</v>
      </c>
    </row>
    <row r="50295" spans="1:2" x14ac:dyDescent="0.55000000000000004">
      <c r="A50295">
        <v>0.88122731447219849</v>
      </c>
      <c r="B50295">
        <f>SUM(A1:A50295)</f>
        <v>25041.979875087738</v>
      </c>
    </row>
    <row r="50296" spans="1:2" x14ac:dyDescent="0.55000000000000004">
      <c r="A50296">
        <v>0.18570590019226074</v>
      </c>
      <c r="B50296">
        <f>SUM(A1:A50296)</f>
        <v>25042.16558098793</v>
      </c>
    </row>
    <row r="50297" spans="1:2" x14ac:dyDescent="0.55000000000000004">
      <c r="A50297">
        <v>0.70970910787582397</v>
      </c>
      <c r="B50297">
        <f>SUM(A1:A50297)</f>
        <v>25042.875290095806</v>
      </c>
    </row>
    <row r="50298" spans="1:2" x14ac:dyDescent="0.55000000000000004">
      <c r="A50298">
        <v>0.76288259029388428</v>
      </c>
      <c r="B50298">
        <f>SUM(A1:A50298)</f>
        <v>25043.6381726861</v>
      </c>
    </row>
    <row r="50299" spans="1:2" x14ac:dyDescent="0.55000000000000004">
      <c r="A50299">
        <v>0.91531282663345337</v>
      </c>
      <c r="B50299">
        <f>SUM(A1:A50299)</f>
        <v>25044.553485512733</v>
      </c>
    </row>
    <row r="50300" spans="1:2" x14ac:dyDescent="0.55000000000000004">
      <c r="A50300">
        <v>0.95967006683349609</v>
      </c>
      <c r="B50300">
        <f>SUM(A1:A50300)</f>
        <v>25045.513155579567</v>
      </c>
    </row>
    <row r="50301" spans="1:2" x14ac:dyDescent="0.55000000000000004">
      <c r="A50301">
        <v>9.1544985771179199E-3</v>
      </c>
      <c r="B50301">
        <f>SUM(A1:A50301)</f>
        <v>25045.522310078144</v>
      </c>
    </row>
    <row r="50302" spans="1:2" x14ac:dyDescent="0.55000000000000004">
      <c r="A50302">
        <v>0.25053274631500244</v>
      </c>
      <c r="B50302">
        <f>SUM(A1:A50302)</f>
        <v>25045.772842824459</v>
      </c>
    </row>
    <row r="50303" spans="1:2" x14ac:dyDescent="0.55000000000000004">
      <c r="A50303">
        <v>0.54440337419509888</v>
      </c>
      <c r="B50303">
        <f>SUM(A1:A50303)</f>
        <v>25046.317246198654</v>
      </c>
    </row>
    <row r="50304" spans="1:2" x14ac:dyDescent="0.55000000000000004">
      <c r="A50304">
        <v>4.627537727355957E-2</v>
      </c>
      <c r="B50304">
        <f>SUM(A1:A50304)</f>
        <v>25046.363521575928</v>
      </c>
    </row>
    <row r="50305" spans="1:2" x14ac:dyDescent="0.55000000000000004">
      <c r="A50305">
        <v>7.770770788192749E-2</v>
      </c>
      <c r="B50305">
        <f>SUM(A1:A50305)</f>
        <v>25046.44122928381</v>
      </c>
    </row>
    <row r="50306" spans="1:2" x14ac:dyDescent="0.55000000000000004">
      <c r="A50306">
        <v>0.30976569652557373</v>
      </c>
      <c r="B50306">
        <f>SUM(A1:A50306)</f>
        <v>25046.750994980335</v>
      </c>
    </row>
    <row r="50307" spans="1:2" x14ac:dyDescent="0.55000000000000004">
      <c r="A50307">
        <v>0.82202678918838501</v>
      </c>
      <c r="B50307">
        <f>SUM(A1:A50307)</f>
        <v>25047.573021769524</v>
      </c>
    </row>
    <row r="50308" spans="1:2" x14ac:dyDescent="0.55000000000000004">
      <c r="A50308">
        <v>9.7438335418701172E-2</v>
      </c>
      <c r="B50308">
        <f>SUM(A1:A50308)</f>
        <v>25047.670460104942</v>
      </c>
    </row>
    <row r="50309" spans="1:2" x14ac:dyDescent="0.55000000000000004">
      <c r="A50309">
        <v>0.52211922407150269</v>
      </c>
      <c r="B50309">
        <f>SUM(A1:A50309)</f>
        <v>25048.192579329014</v>
      </c>
    </row>
    <row r="50310" spans="1:2" x14ac:dyDescent="0.55000000000000004">
      <c r="A50310">
        <v>0.43282997608184814</v>
      </c>
      <c r="B50310">
        <f>SUM(A1:A50310)</f>
        <v>25048.625409305096</v>
      </c>
    </row>
    <row r="50311" spans="1:2" x14ac:dyDescent="0.55000000000000004">
      <c r="A50311">
        <v>0.33393746614456177</v>
      </c>
      <c r="B50311">
        <f>SUM(A1:A50311)</f>
        <v>25048.95934677124</v>
      </c>
    </row>
    <row r="50312" spans="1:2" x14ac:dyDescent="0.55000000000000004">
      <c r="A50312">
        <v>0.1683957576751709</v>
      </c>
      <c r="B50312">
        <f>SUM(A1:A50312)</f>
        <v>25049.127742528915</v>
      </c>
    </row>
    <row r="50313" spans="1:2" x14ac:dyDescent="0.55000000000000004">
      <c r="A50313">
        <v>0.73917859792709351</v>
      </c>
      <c r="B50313">
        <f>SUM(A1:A50313)</f>
        <v>25049.866921126842</v>
      </c>
    </row>
    <row r="50314" spans="1:2" x14ac:dyDescent="0.55000000000000004">
      <c r="A50314">
        <v>0.74185693264007568</v>
      </c>
      <c r="B50314">
        <f>SUM(A1:A50314)</f>
        <v>25050.608778059483</v>
      </c>
    </row>
    <row r="50315" spans="1:2" x14ac:dyDescent="0.55000000000000004">
      <c r="A50315">
        <v>0.77624136209487915</v>
      </c>
      <c r="B50315">
        <f>SUM(A1:A50315)</f>
        <v>25051.385019421577</v>
      </c>
    </row>
    <row r="50316" spans="1:2" x14ac:dyDescent="0.55000000000000004">
      <c r="A50316">
        <v>0.98332977294921875</v>
      </c>
      <c r="B50316">
        <f>SUM(A1:A50316)</f>
        <v>25052.368349194527</v>
      </c>
    </row>
    <row r="50317" spans="1:2" x14ac:dyDescent="0.55000000000000004">
      <c r="A50317">
        <v>0.11883944272994995</v>
      </c>
      <c r="B50317">
        <f>SUM(A1:A50317)</f>
        <v>25052.487188637257</v>
      </c>
    </row>
    <row r="50318" spans="1:2" x14ac:dyDescent="0.55000000000000004">
      <c r="A50318">
        <v>0.37948572635650635</v>
      </c>
      <c r="B50318">
        <f>SUM(A1:A50318)</f>
        <v>25052.866674363613</v>
      </c>
    </row>
    <row r="50319" spans="1:2" x14ac:dyDescent="0.55000000000000004">
      <c r="A50319">
        <v>0.78352099657058716</v>
      </c>
      <c r="B50319">
        <f>SUM(A1:A50319)</f>
        <v>25053.650195360184</v>
      </c>
    </row>
    <row r="50320" spans="1:2" x14ac:dyDescent="0.55000000000000004">
      <c r="A50320">
        <v>0.45099282264709473</v>
      </c>
      <c r="B50320">
        <f>SUM(A1:A50320)</f>
        <v>25054.101188182831</v>
      </c>
    </row>
    <row r="50321" spans="1:2" x14ac:dyDescent="0.55000000000000004">
      <c r="A50321">
        <v>0.49734443426132202</v>
      </c>
      <c r="B50321">
        <f>SUM(A1:A50321)</f>
        <v>25054.598532617092</v>
      </c>
    </row>
    <row r="50322" spans="1:2" x14ac:dyDescent="0.55000000000000004">
      <c r="A50322">
        <v>0.14948832988739014</v>
      </c>
      <c r="B50322">
        <f>SUM(A1:A50322)</f>
        <v>25054.74802094698</v>
      </c>
    </row>
    <row r="50323" spans="1:2" x14ac:dyDescent="0.55000000000000004">
      <c r="A50323">
        <v>6.960451602935791E-3</v>
      </c>
      <c r="B50323">
        <f>SUM(A1:A50323)</f>
        <v>25054.754981398582</v>
      </c>
    </row>
    <row r="50324" spans="1:2" x14ac:dyDescent="0.55000000000000004">
      <c r="A50324">
        <v>0.43033266067504883</v>
      </c>
      <c r="B50324">
        <f>SUM(A1:A50324)</f>
        <v>25055.185314059258</v>
      </c>
    </row>
    <row r="50325" spans="1:2" x14ac:dyDescent="0.55000000000000004">
      <c r="A50325">
        <v>0.86035031080245972</v>
      </c>
      <c r="B50325">
        <f>SUM(A1:A50325)</f>
        <v>25056.04566437006</v>
      </c>
    </row>
    <row r="50326" spans="1:2" x14ac:dyDescent="0.55000000000000004">
      <c r="A50326">
        <v>0.40739452838897705</v>
      </c>
      <c r="B50326">
        <f>SUM(A1:A50326)</f>
        <v>25056.453058898449</v>
      </c>
    </row>
    <row r="50327" spans="1:2" x14ac:dyDescent="0.55000000000000004">
      <c r="A50327">
        <v>0.44247037172317505</v>
      </c>
      <c r="B50327">
        <f>SUM(A1:A50327)</f>
        <v>25056.895529270172</v>
      </c>
    </row>
    <row r="50328" spans="1:2" x14ac:dyDescent="0.55000000000000004">
      <c r="A50328">
        <v>0.74611735343933105</v>
      </c>
      <c r="B50328">
        <f>SUM(A1:A50328)</f>
        <v>25057.641646623611</v>
      </c>
    </row>
    <row r="50329" spans="1:2" x14ac:dyDescent="0.55000000000000004">
      <c r="A50329">
        <v>0.29605287313461304</v>
      </c>
      <c r="B50329">
        <f>SUM(A1:A50329)</f>
        <v>25057.937699496746</v>
      </c>
    </row>
    <row r="50330" spans="1:2" x14ac:dyDescent="0.55000000000000004">
      <c r="A50330">
        <v>0.20111691951751709</v>
      </c>
      <c r="B50330">
        <f>SUM(A1:A50330)</f>
        <v>25058.138816416264</v>
      </c>
    </row>
    <row r="50331" spans="1:2" x14ac:dyDescent="0.55000000000000004">
      <c r="A50331">
        <v>8.8129639625549316E-3</v>
      </c>
      <c r="B50331">
        <f>SUM(A1:A50331)</f>
        <v>25058.147629380226</v>
      </c>
    </row>
    <row r="50332" spans="1:2" x14ac:dyDescent="0.55000000000000004">
      <c r="A50332">
        <v>0.45456027984619141</v>
      </c>
      <c r="B50332">
        <f>SUM(A1:A50332)</f>
        <v>25058.602189660072</v>
      </c>
    </row>
    <row r="50333" spans="1:2" x14ac:dyDescent="0.55000000000000004">
      <c r="A50333">
        <v>0.19831198453903198</v>
      </c>
      <c r="B50333">
        <f>SUM(A1:A50333)</f>
        <v>25058.800501644611</v>
      </c>
    </row>
    <row r="50334" spans="1:2" x14ac:dyDescent="0.55000000000000004">
      <c r="A50334">
        <v>0.66157591342926025</v>
      </c>
      <c r="B50334">
        <f>SUM(A1:A50334)</f>
        <v>25059.462077558041</v>
      </c>
    </row>
    <row r="50335" spans="1:2" x14ac:dyDescent="0.55000000000000004">
      <c r="A50335">
        <v>0.37572699785232544</v>
      </c>
      <c r="B50335">
        <f>SUM(A1:A50335)</f>
        <v>25059.837804555893</v>
      </c>
    </row>
    <row r="50336" spans="1:2" x14ac:dyDescent="0.55000000000000004">
      <c r="A50336">
        <v>0.35894513130187988</v>
      </c>
      <c r="B50336">
        <f>SUM(A1:A50336)</f>
        <v>25060.196749687195</v>
      </c>
    </row>
    <row r="50337" spans="1:2" x14ac:dyDescent="0.55000000000000004">
      <c r="A50337">
        <v>0.71977657079696655</v>
      </c>
      <c r="B50337">
        <f>SUM(A1:A50337)</f>
        <v>25060.916526257992</v>
      </c>
    </row>
    <row r="50338" spans="1:2" x14ac:dyDescent="0.55000000000000004">
      <c r="A50338">
        <v>0.64332473278045654</v>
      </c>
      <c r="B50338">
        <f>SUM(A1:A50338)</f>
        <v>25061.559850990772</v>
      </c>
    </row>
    <row r="50339" spans="1:2" x14ac:dyDescent="0.55000000000000004">
      <c r="A50339">
        <v>4.2052805423736572E-2</v>
      </c>
      <c r="B50339">
        <f>SUM(A1:A50339)</f>
        <v>25061.601903796196</v>
      </c>
    </row>
    <row r="50340" spans="1:2" x14ac:dyDescent="0.55000000000000004">
      <c r="A50340">
        <v>0.77525091171264648</v>
      </c>
      <c r="B50340">
        <f>SUM(A1:A50340)</f>
        <v>25062.377154707909</v>
      </c>
    </row>
    <row r="50341" spans="1:2" x14ac:dyDescent="0.55000000000000004">
      <c r="A50341">
        <v>0.47500962018966675</v>
      </c>
      <c r="B50341">
        <f>SUM(A1:A50341)</f>
        <v>25062.852164328098</v>
      </c>
    </row>
    <row r="50342" spans="1:2" x14ac:dyDescent="0.55000000000000004">
      <c r="A50342">
        <v>0.61517441272735596</v>
      </c>
      <c r="B50342">
        <f>SUM(A1:A50342)</f>
        <v>25063.467338740826</v>
      </c>
    </row>
    <row r="50343" spans="1:2" x14ac:dyDescent="0.55000000000000004">
      <c r="A50343">
        <v>0.66385728120803833</v>
      </c>
      <c r="B50343">
        <f>SUM(A1:A50343)</f>
        <v>25064.131196022034</v>
      </c>
    </row>
    <row r="50344" spans="1:2" x14ac:dyDescent="0.55000000000000004">
      <c r="A50344">
        <v>0.54777693748474121</v>
      </c>
      <c r="B50344">
        <f>SUM(A1:A50344)</f>
        <v>25064.678972959518</v>
      </c>
    </row>
    <row r="50345" spans="1:2" x14ac:dyDescent="0.55000000000000004">
      <c r="A50345">
        <v>0.49361318349838257</v>
      </c>
      <c r="B50345">
        <f>SUM(A1:A50345)</f>
        <v>25065.172586143017</v>
      </c>
    </row>
    <row r="50346" spans="1:2" x14ac:dyDescent="0.55000000000000004">
      <c r="A50346">
        <v>0.8008188009262085</v>
      </c>
      <c r="B50346">
        <f>SUM(A1:A50346)</f>
        <v>25065.973404943943</v>
      </c>
    </row>
    <row r="50347" spans="1:2" x14ac:dyDescent="0.55000000000000004">
      <c r="A50347">
        <v>0.63255888223648071</v>
      </c>
      <c r="B50347">
        <f>SUM(A1:A50347)</f>
        <v>25066.60596382618</v>
      </c>
    </row>
    <row r="50348" spans="1:2" x14ac:dyDescent="0.55000000000000004">
      <c r="A50348">
        <v>0.31476783752441406</v>
      </c>
      <c r="B50348">
        <f>SUM(A1:A50348)</f>
        <v>25066.920731663704</v>
      </c>
    </row>
    <row r="50349" spans="1:2" x14ac:dyDescent="0.55000000000000004">
      <c r="A50349">
        <v>0.42335337400436401</v>
      </c>
      <c r="B50349">
        <f>SUM(A1:A50349)</f>
        <v>25067.344085037708</v>
      </c>
    </row>
    <row r="50350" spans="1:2" x14ac:dyDescent="0.55000000000000004">
      <c r="A50350">
        <v>0.56945955753326416</v>
      </c>
      <c r="B50350">
        <f>SUM(A1:A50350)</f>
        <v>25067.913544595242</v>
      </c>
    </row>
    <row r="50351" spans="1:2" x14ac:dyDescent="0.55000000000000004">
      <c r="A50351">
        <v>0.90305262804031372</v>
      </c>
      <c r="B50351">
        <f>SUM(A1:A50351)</f>
        <v>25068.816597223282</v>
      </c>
    </row>
    <row r="50352" spans="1:2" x14ac:dyDescent="0.55000000000000004">
      <c r="A50352">
        <v>2.4038553237915039E-2</v>
      </c>
      <c r="B50352">
        <f>SUM(A1:A50352)</f>
        <v>25068.84063577652</v>
      </c>
    </row>
    <row r="50353" spans="1:2" x14ac:dyDescent="0.55000000000000004">
      <c r="A50353">
        <v>0.98328536748886108</v>
      </c>
      <c r="B50353">
        <f>SUM(A1:A50353)</f>
        <v>25069.823921144009</v>
      </c>
    </row>
    <row r="50354" spans="1:2" x14ac:dyDescent="0.55000000000000004">
      <c r="A50354">
        <v>7.6431155204772949E-2</v>
      </c>
      <c r="B50354">
        <f>SUM(A1:A50354)</f>
        <v>25069.900352299213</v>
      </c>
    </row>
    <row r="50355" spans="1:2" x14ac:dyDescent="0.55000000000000004">
      <c r="A50355">
        <v>7.1835100650787354E-2</v>
      </c>
      <c r="B50355">
        <f>SUM(A1:A50355)</f>
        <v>25069.972187399864</v>
      </c>
    </row>
    <row r="50356" spans="1:2" x14ac:dyDescent="0.55000000000000004">
      <c r="A50356">
        <v>0.69859933853149414</v>
      </c>
      <c r="B50356">
        <f>SUM(A1:A50356)</f>
        <v>25070.670786738396</v>
      </c>
    </row>
    <row r="50357" spans="1:2" x14ac:dyDescent="0.55000000000000004">
      <c r="A50357">
        <v>0.66687840223312378</v>
      </c>
      <c r="B50357">
        <f>SUM(A1:A50357)</f>
        <v>25071.337665140629</v>
      </c>
    </row>
    <row r="50358" spans="1:2" x14ac:dyDescent="0.55000000000000004">
      <c r="A50358">
        <v>0.15382587909698486</v>
      </c>
      <c r="B50358">
        <f>SUM(A1:A50358)</f>
        <v>25071.491491019726</v>
      </c>
    </row>
    <row r="50359" spans="1:2" x14ac:dyDescent="0.55000000000000004">
      <c r="A50359">
        <v>0.70512944459915161</v>
      </c>
      <c r="B50359">
        <f>SUM(A1:A50359)</f>
        <v>25072.196620464325</v>
      </c>
    </row>
    <row r="50360" spans="1:2" x14ac:dyDescent="0.55000000000000004">
      <c r="A50360">
        <v>0.45228075981140137</v>
      </c>
      <c r="B50360">
        <f>SUM(A1:A50360)</f>
        <v>25072.648901224136</v>
      </c>
    </row>
    <row r="50361" spans="1:2" x14ac:dyDescent="0.55000000000000004">
      <c r="A50361">
        <v>0.6951407790184021</v>
      </c>
      <c r="B50361">
        <f>SUM(A1:A50361)</f>
        <v>25073.344042003155</v>
      </c>
    </row>
    <row r="50362" spans="1:2" x14ac:dyDescent="0.55000000000000004">
      <c r="A50362">
        <v>0.4511188268661499</v>
      </c>
      <c r="B50362">
        <f>SUM(A1:A50362)</f>
        <v>25073.795160830021</v>
      </c>
    </row>
    <row r="50363" spans="1:2" x14ac:dyDescent="0.55000000000000004">
      <c r="A50363">
        <v>0.91701036691665649</v>
      </c>
      <c r="B50363">
        <f>SUM(A1:A50363)</f>
        <v>25074.712171196938</v>
      </c>
    </row>
    <row r="50364" spans="1:2" x14ac:dyDescent="0.55000000000000004">
      <c r="A50364">
        <v>0.75535869598388672</v>
      </c>
      <c r="B50364">
        <f>SUM(A1:A50364)</f>
        <v>25075.467529892921</v>
      </c>
    </row>
    <row r="50365" spans="1:2" x14ac:dyDescent="0.55000000000000004">
      <c r="A50365">
        <v>0.21974486112594604</v>
      </c>
      <c r="B50365">
        <f>SUM(A1:A50365)</f>
        <v>25075.687274754047</v>
      </c>
    </row>
    <row r="50366" spans="1:2" x14ac:dyDescent="0.55000000000000004">
      <c r="A50366">
        <v>0.82579290866851807</v>
      </c>
      <c r="B50366">
        <f>SUM(A1:A50366)</f>
        <v>25076.513067662716</v>
      </c>
    </row>
    <row r="50367" spans="1:2" x14ac:dyDescent="0.55000000000000004">
      <c r="A50367">
        <v>0.197529137134552</v>
      </c>
      <c r="B50367">
        <f>SUM(A1:A50367)</f>
        <v>25076.71059679985</v>
      </c>
    </row>
    <row r="50368" spans="1:2" x14ac:dyDescent="0.55000000000000004">
      <c r="A50368">
        <v>0.9501793384552002</v>
      </c>
      <c r="B50368">
        <f>SUM(A1:A50368)</f>
        <v>25077.660776138306</v>
      </c>
    </row>
    <row r="50369" spans="1:2" x14ac:dyDescent="0.55000000000000004">
      <c r="A50369">
        <v>0.77615207433700562</v>
      </c>
      <c r="B50369">
        <f>SUM(A1:A50369)</f>
        <v>25078.436928212643</v>
      </c>
    </row>
    <row r="50370" spans="1:2" x14ac:dyDescent="0.55000000000000004">
      <c r="A50370">
        <v>0.98396384716033936</v>
      </c>
      <c r="B50370">
        <f>SUM(A1:A50370)</f>
        <v>25079.420892059803</v>
      </c>
    </row>
    <row r="50371" spans="1:2" x14ac:dyDescent="0.55000000000000004">
      <c r="A50371">
        <v>0.49083858728408813</v>
      </c>
      <c r="B50371">
        <f>SUM(A1:A50371)</f>
        <v>25079.911730647087</v>
      </c>
    </row>
    <row r="50372" spans="1:2" x14ac:dyDescent="0.55000000000000004">
      <c r="A50372">
        <v>1.6784191131591797E-2</v>
      </c>
      <c r="B50372">
        <f>SUM(A1:A50372)</f>
        <v>25079.928514838219</v>
      </c>
    </row>
    <row r="50373" spans="1:2" x14ac:dyDescent="0.55000000000000004">
      <c r="A50373">
        <v>0.98673790693283081</v>
      </c>
      <c r="B50373">
        <f>SUM(A1:A50373)</f>
        <v>25080.915252745152</v>
      </c>
    </row>
    <row r="50374" spans="1:2" x14ac:dyDescent="0.55000000000000004">
      <c r="A50374">
        <v>0.37100517749786377</v>
      </c>
      <c r="B50374">
        <f>SUM(A1:A50374)</f>
        <v>25081.286257922649</v>
      </c>
    </row>
    <row r="50375" spans="1:2" x14ac:dyDescent="0.55000000000000004">
      <c r="A50375">
        <v>0.52331811189651489</v>
      </c>
      <c r="B50375">
        <f>SUM(A1:A50375)</f>
        <v>25081.809576034546</v>
      </c>
    </row>
    <row r="50376" spans="1:2" x14ac:dyDescent="0.55000000000000004">
      <c r="A50376">
        <v>0.58853507041931152</v>
      </c>
      <c r="B50376">
        <f>SUM(A1:A50376)</f>
        <v>25082.398111104965</v>
      </c>
    </row>
    <row r="50377" spans="1:2" x14ac:dyDescent="0.55000000000000004">
      <c r="A50377">
        <v>0.51391690969467163</v>
      </c>
      <c r="B50377">
        <f>SUM(A1:A50377)</f>
        <v>25082.91202801466</v>
      </c>
    </row>
    <row r="50378" spans="1:2" x14ac:dyDescent="0.55000000000000004">
      <c r="A50378">
        <v>0.31217324733734131</v>
      </c>
      <c r="B50378">
        <f>SUM(A1:A50378)</f>
        <v>25083.224201261997</v>
      </c>
    </row>
    <row r="50379" spans="1:2" x14ac:dyDescent="0.55000000000000004">
      <c r="A50379">
        <v>0.38169866800308228</v>
      </c>
      <c r="B50379">
        <f>SUM(A1:A50379)</f>
        <v>25083.60589993</v>
      </c>
    </row>
    <row r="50380" spans="1:2" x14ac:dyDescent="0.55000000000000004">
      <c r="A50380">
        <v>0.21773910522460938</v>
      </c>
      <c r="B50380">
        <f>SUM(A1:A50380)</f>
        <v>25083.823639035225</v>
      </c>
    </row>
    <row r="50381" spans="1:2" x14ac:dyDescent="0.55000000000000004">
      <c r="A50381">
        <v>0.26326769590377808</v>
      </c>
      <c r="B50381">
        <f>SUM(A1:A50381)</f>
        <v>25084.086906731129</v>
      </c>
    </row>
    <row r="50382" spans="1:2" x14ac:dyDescent="0.55000000000000004">
      <c r="A50382">
        <v>0.40323221683502197</v>
      </c>
      <c r="B50382">
        <f>SUM(A1:A50382)</f>
        <v>25084.490138947964</v>
      </c>
    </row>
    <row r="50383" spans="1:2" x14ac:dyDescent="0.55000000000000004">
      <c r="A50383">
        <v>0.34118777513504028</v>
      </c>
      <c r="B50383">
        <f>SUM(A1:A50383)</f>
        <v>25084.831326723099</v>
      </c>
    </row>
    <row r="50384" spans="1:2" x14ac:dyDescent="0.55000000000000004">
      <c r="A50384">
        <v>0.89127373695373535</v>
      </c>
      <c r="B50384">
        <f>SUM(A1:A50384)</f>
        <v>25085.722600460052</v>
      </c>
    </row>
    <row r="50385" spans="1:2" x14ac:dyDescent="0.55000000000000004">
      <c r="A50385">
        <v>0.83665794134140015</v>
      </c>
      <c r="B50385">
        <f>SUM(A1:A50385)</f>
        <v>25086.559258401394</v>
      </c>
    </row>
    <row r="50386" spans="1:2" x14ac:dyDescent="0.55000000000000004">
      <c r="A50386">
        <v>0.15107905864715576</v>
      </c>
      <c r="B50386">
        <f>SUM(A1:A50386)</f>
        <v>25086.710337460041</v>
      </c>
    </row>
    <row r="50387" spans="1:2" x14ac:dyDescent="0.55000000000000004">
      <c r="A50387">
        <v>0.94359451532363892</v>
      </c>
      <c r="B50387">
        <f>SUM(A1:A50387)</f>
        <v>25087.653931975365</v>
      </c>
    </row>
    <row r="50388" spans="1:2" x14ac:dyDescent="0.55000000000000004">
      <c r="A50388">
        <v>0.79621171951293945</v>
      </c>
      <c r="B50388">
        <f>SUM(A1:A50388)</f>
        <v>25088.450143694878</v>
      </c>
    </row>
    <row r="50389" spans="1:2" x14ac:dyDescent="0.55000000000000004">
      <c r="A50389">
        <v>0.23536938428878784</v>
      </c>
      <c r="B50389">
        <f>SUM(A1:A50389)</f>
        <v>25088.685513079166</v>
      </c>
    </row>
    <row r="50390" spans="1:2" x14ac:dyDescent="0.55000000000000004">
      <c r="A50390">
        <v>0.86436855792999268</v>
      </c>
      <c r="B50390">
        <f>SUM(A1:A50390)</f>
        <v>25089.549881637096</v>
      </c>
    </row>
    <row r="50391" spans="1:2" x14ac:dyDescent="0.55000000000000004">
      <c r="A50391">
        <v>0.32545453310012817</v>
      </c>
      <c r="B50391">
        <f>SUM(A1:A50391)</f>
        <v>25089.875336170197</v>
      </c>
    </row>
    <row r="50392" spans="1:2" x14ac:dyDescent="0.55000000000000004">
      <c r="A50392">
        <v>0.33544611930847168</v>
      </c>
      <c r="B50392">
        <f>SUM(A1:A50392)</f>
        <v>25090.210782289505</v>
      </c>
    </row>
    <row r="50393" spans="1:2" x14ac:dyDescent="0.55000000000000004">
      <c r="A50393">
        <v>0.81322282552719116</v>
      </c>
      <c r="B50393">
        <f>SUM(A1:A50393)</f>
        <v>25091.024005115032</v>
      </c>
    </row>
    <row r="50394" spans="1:2" x14ac:dyDescent="0.55000000000000004">
      <c r="A50394">
        <v>0.79413831233978271</v>
      </c>
      <c r="B50394">
        <f>SUM(A1:A50394)</f>
        <v>25091.818143427372</v>
      </c>
    </row>
    <row r="50395" spans="1:2" x14ac:dyDescent="0.55000000000000004">
      <c r="A50395">
        <v>0.79615503549575806</v>
      </c>
      <c r="B50395">
        <f>SUM(A1:A50395)</f>
        <v>25092.614298462868</v>
      </c>
    </row>
    <row r="50396" spans="1:2" x14ac:dyDescent="0.55000000000000004">
      <c r="A50396">
        <v>0.39331531524658203</v>
      </c>
      <c r="B50396">
        <f>SUM(A1:A50396)</f>
        <v>25093.007613778114</v>
      </c>
    </row>
    <row r="50397" spans="1:2" x14ac:dyDescent="0.55000000000000004">
      <c r="A50397">
        <v>0.47970312833786011</v>
      </c>
      <c r="B50397">
        <f>SUM(A1:A50397)</f>
        <v>25093.487316906452</v>
      </c>
    </row>
    <row r="50398" spans="1:2" x14ac:dyDescent="0.55000000000000004">
      <c r="A50398">
        <v>0.52443373203277588</v>
      </c>
      <c r="B50398">
        <f>SUM(A1:A50398)</f>
        <v>25094.011750638485</v>
      </c>
    </row>
    <row r="50399" spans="1:2" x14ac:dyDescent="0.55000000000000004">
      <c r="A50399">
        <v>0.66605979204177856</v>
      </c>
      <c r="B50399">
        <f>SUM(A1:A50399)</f>
        <v>25094.677810430527</v>
      </c>
    </row>
    <row r="50400" spans="1:2" x14ac:dyDescent="0.55000000000000004">
      <c r="A50400">
        <v>0.85122799873352051</v>
      </c>
      <c r="B50400">
        <f>SUM(A1:A50400)</f>
        <v>25095.52903842926</v>
      </c>
    </row>
    <row r="50401" spans="1:2" x14ac:dyDescent="0.55000000000000004">
      <c r="A50401">
        <v>0.15308421850204468</v>
      </c>
      <c r="B50401">
        <f>SUM(A1:A50401)</f>
        <v>25095.682122647762</v>
      </c>
    </row>
    <row r="50402" spans="1:2" x14ac:dyDescent="0.55000000000000004">
      <c r="A50402">
        <v>0.61293303966522217</v>
      </c>
      <c r="B50402">
        <f>SUM(A1:A50402)</f>
        <v>25096.295055687428</v>
      </c>
    </row>
    <row r="50403" spans="1:2" x14ac:dyDescent="0.55000000000000004">
      <c r="A50403">
        <v>0.3246341347694397</v>
      </c>
      <c r="B50403">
        <f>SUM(A1:A50403)</f>
        <v>25096.619689822197</v>
      </c>
    </row>
    <row r="50404" spans="1:2" x14ac:dyDescent="0.55000000000000004">
      <c r="A50404">
        <v>0.35328817367553711</v>
      </c>
      <c r="B50404">
        <f>SUM(A1:A50404)</f>
        <v>25096.972977995872</v>
      </c>
    </row>
    <row r="50405" spans="1:2" x14ac:dyDescent="0.55000000000000004">
      <c r="A50405">
        <v>0.46355408430099487</v>
      </c>
      <c r="B50405">
        <f>SUM(A1:A50405)</f>
        <v>25097.436532080173</v>
      </c>
    </row>
    <row r="50406" spans="1:2" x14ac:dyDescent="0.55000000000000004">
      <c r="A50406">
        <v>0.48157227039337158</v>
      </c>
      <c r="B50406">
        <f>SUM(A1:A50406)</f>
        <v>25097.918104350567</v>
      </c>
    </row>
    <row r="50407" spans="1:2" x14ac:dyDescent="0.55000000000000004">
      <c r="A50407">
        <v>0.56856995820999146</v>
      </c>
      <c r="B50407">
        <f>SUM(A1:A50407)</f>
        <v>25098.486674308777</v>
      </c>
    </row>
    <row r="50408" spans="1:2" x14ac:dyDescent="0.55000000000000004">
      <c r="A50408">
        <v>0.32192015647888184</v>
      </c>
      <c r="B50408">
        <f>SUM(A1:A50408)</f>
        <v>25098.808594465256</v>
      </c>
    </row>
    <row r="50409" spans="1:2" x14ac:dyDescent="0.55000000000000004">
      <c r="A50409">
        <v>0.70633977651596069</v>
      </c>
      <c r="B50409">
        <f>SUM(A1:A50409)</f>
        <v>25099.514934241772</v>
      </c>
    </row>
    <row r="50410" spans="1:2" x14ac:dyDescent="0.55000000000000004">
      <c r="A50410">
        <v>0.55717027187347412</v>
      </c>
      <c r="B50410">
        <f>SUM(A1:A50410)</f>
        <v>25100.072104513645</v>
      </c>
    </row>
    <row r="50411" spans="1:2" x14ac:dyDescent="0.55000000000000004">
      <c r="A50411">
        <v>0.17991071939468384</v>
      </c>
      <c r="B50411">
        <f>SUM(A1:A50411)</f>
        <v>25100.25201523304</v>
      </c>
    </row>
    <row r="50412" spans="1:2" x14ac:dyDescent="0.55000000000000004">
      <c r="A50412">
        <v>0.22349357604980469</v>
      </c>
      <c r="B50412">
        <f>SUM(A1:A50412)</f>
        <v>25100.47550880909</v>
      </c>
    </row>
    <row r="50413" spans="1:2" x14ac:dyDescent="0.55000000000000004">
      <c r="A50413">
        <v>4.4832408428192139E-2</v>
      </c>
      <c r="B50413">
        <f>SUM(A1:A50413)</f>
        <v>25100.520341217518</v>
      </c>
    </row>
    <row r="50414" spans="1:2" x14ac:dyDescent="0.55000000000000004">
      <c r="A50414">
        <v>0.66205370426177979</v>
      </c>
      <c r="B50414">
        <f>SUM(A1:A50414)</f>
        <v>25101.18239492178</v>
      </c>
    </row>
    <row r="50415" spans="1:2" x14ac:dyDescent="0.55000000000000004">
      <c r="A50415">
        <v>0.75417643785476685</v>
      </c>
      <c r="B50415">
        <f>SUM(A1:A50415)</f>
        <v>25101.936571359634</v>
      </c>
    </row>
    <row r="50416" spans="1:2" x14ac:dyDescent="0.55000000000000004">
      <c r="A50416">
        <v>8.3948373794555664E-2</v>
      </c>
      <c r="B50416">
        <f>SUM(A1:A50416)</f>
        <v>25102.020519733429</v>
      </c>
    </row>
    <row r="50417" spans="1:2" x14ac:dyDescent="0.55000000000000004">
      <c r="A50417">
        <v>0.96371215581893921</v>
      </c>
      <c r="B50417">
        <f>SUM(A1:A50417)</f>
        <v>25102.984231889248</v>
      </c>
    </row>
    <row r="50418" spans="1:2" x14ac:dyDescent="0.55000000000000004">
      <c r="A50418">
        <v>0.65468204021453857</v>
      </c>
      <c r="B50418">
        <f>SUM(A1:A50418)</f>
        <v>25103.638913929462</v>
      </c>
    </row>
    <row r="50419" spans="1:2" x14ac:dyDescent="0.55000000000000004">
      <c r="A50419">
        <v>0.77848869562149048</v>
      </c>
      <c r="B50419">
        <f>SUM(A1:A50419)</f>
        <v>25104.417402625084</v>
      </c>
    </row>
    <row r="50420" spans="1:2" x14ac:dyDescent="0.55000000000000004">
      <c r="A50420">
        <v>0.25441980361938477</v>
      </c>
      <c r="B50420">
        <f>SUM(A1:A50420)</f>
        <v>25104.671822428703</v>
      </c>
    </row>
    <row r="50421" spans="1:2" x14ac:dyDescent="0.55000000000000004">
      <c r="A50421">
        <v>0.9720732569694519</v>
      </c>
      <c r="B50421">
        <f>SUM(A1:A50421)</f>
        <v>25105.643895685673</v>
      </c>
    </row>
    <row r="50422" spans="1:2" x14ac:dyDescent="0.55000000000000004">
      <c r="A50422">
        <v>0.32027256488800049</v>
      </c>
      <c r="B50422">
        <f>SUM(A1:A50422)</f>
        <v>25105.964168250561</v>
      </c>
    </row>
    <row r="50423" spans="1:2" x14ac:dyDescent="0.55000000000000004">
      <c r="A50423">
        <v>0.95969563722610474</v>
      </c>
      <c r="B50423">
        <f>SUM(A1:A50423)</f>
        <v>25106.923863887787</v>
      </c>
    </row>
    <row r="50424" spans="1:2" x14ac:dyDescent="0.55000000000000004">
      <c r="A50424">
        <v>0.42686343193054199</v>
      </c>
      <c r="B50424">
        <f>SUM(A1:A50424)</f>
        <v>25107.350727319717</v>
      </c>
    </row>
    <row r="50425" spans="1:2" x14ac:dyDescent="0.55000000000000004">
      <c r="A50425">
        <v>0.55654901266098022</v>
      </c>
      <c r="B50425">
        <f>SUM(A1:A50425)</f>
        <v>25107.907276332378</v>
      </c>
    </row>
    <row r="50426" spans="1:2" x14ac:dyDescent="0.55000000000000004">
      <c r="A50426">
        <v>0.51142537593841553</v>
      </c>
      <c r="B50426">
        <f>SUM(A1:A50426)</f>
        <v>25108.418701708317</v>
      </c>
    </row>
    <row r="50427" spans="1:2" x14ac:dyDescent="0.55000000000000004">
      <c r="A50427">
        <v>0.80249696969985962</v>
      </c>
      <c r="B50427">
        <f>SUM(A1:A50427)</f>
        <v>25109.221198678017</v>
      </c>
    </row>
    <row r="50428" spans="1:2" x14ac:dyDescent="0.55000000000000004">
      <c r="A50428">
        <v>0.89968013763427734</v>
      </c>
      <c r="B50428">
        <f>SUM(A1:A50428)</f>
        <v>25110.120878815651</v>
      </c>
    </row>
    <row r="50429" spans="1:2" x14ac:dyDescent="0.55000000000000004">
      <c r="A50429">
        <v>0.38443678617477417</v>
      </c>
      <c r="B50429">
        <f>SUM(A1:A50429)</f>
        <v>25110.505315601826</v>
      </c>
    </row>
    <row r="50430" spans="1:2" x14ac:dyDescent="0.55000000000000004">
      <c r="A50430">
        <v>0.53874838352203369</v>
      </c>
      <c r="B50430">
        <f>SUM(A1:A50430)</f>
        <v>25111.044063985348</v>
      </c>
    </row>
    <row r="50431" spans="1:2" x14ac:dyDescent="0.55000000000000004">
      <c r="A50431">
        <v>0.43756896257400513</v>
      </c>
      <c r="B50431">
        <f>SUM(A1:A50431)</f>
        <v>25111.481632947922</v>
      </c>
    </row>
    <row r="50432" spans="1:2" x14ac:dyDescent="0.55000000000000004">
      <c r="A50432">
        <v>9.334111213684082E-2</v>
      </c>
      <c r="B50432">
        <f>SUM(A1:A50432)</f>
        <v>25111.574974060059</v>
      </c>
    </row>
    <row r="50433" spans="1:2" x14ac:dyDescent="0.55000000000000004">
      <c r="A50433">
        <v>0.75682300329208374</v>
      </c>
      <c r="B50433">
        <f>SUM(A1:A50433)</f>
        <v>25112.331797063351</v>
      </c>
    </row>
    <row r="50434" spans="1:2" x14ac:dyDescent="0.55000000000000004">
      <c r="A50434">
        <v>0.81148231029510498</v>
      </c>
      <c r="B50434">
        <f>SUM(A1:A50434)</f>
        <v>25113.143279373646</v>
      </c>
    </row>
    <row r="50435" spans="1:2" x14ac:dyDescent="0.55000000000000004">
      <c r="A50435">
        <v>0.69968944787979126</v>
      </c>
      <c r="B50435">
        <f>SUM(A1:A50435)</f>
        <v>25113.842968821526</v>
      </c>
    </row>
    <row r="50436" spans="1:2" x14ac:dyDescent="0.55000000000000004">
      <c r="A50436">
        <v>0.31601285934448242</v>
      </c>
      <c r="B50436">
        <f>SUM(A1:A50436)</f>
        <v>25114.15898168087</v>
      </c>
    </row>
    <row r="50437" spans="1:2" x14ac:dyDescent="0.55000000000000004">
      <c r="A50437">
        <v>0.31170815229415894</v>
      </c>
      <c r="B50437">
        <f>SUM(A1:A50437)</f>
        <v>25114.470689833164</v>
      </c>
    </row>
    <row r="50438" spans="1:2" x14ac:dyDescent="0.55000000000000004">
      <c r="A50438">
        <v>0.72812569141387939</v>
      </c>
      <c r="B50438">
        <f>SUM(A1:A50438)</f>
        <v>25115.198815524578</v>
      </c>
    </row>
    <row r="50439" spans="1:2" x14ac:dyDescent="0.55000000000000004">
      <c r="A50439">
        <v>0.45586282014846802</v>
      </c>
      <c r="B50439">
        <f>SUM(A1:A50439)</f>
        <v>25115.654678344727</v>
      </c>
    </row>
    <row r="50440" spans="1:2" x14ac:dyDescent="0.55000000000000004">
      <c r="A50440">
        <v>0.77918219566345215</v>
      </c>
      <c r="B50440">
        <f>SUM(A1:A50440)</f>
        <v>25116.43386054039</v>
      </c>
    </row>
    <row r="50441" spans="1:2" x14ac:dyDescent="0.55000000000000004">
      <c r="A50441">
        <v>0.97713178396224976</v>
      </c>
      <c r="B50441">
        <f>SUM(A1:A50441)</f>
        <v>25117.410992324352</v>
      </c>
    </row>
    <row r="50442" spans="1:2" x14ac:dyDescent="0.55000000000000004">
      <c r="A50442">
        <v>0.81705987453460693</v>
      </c>
      <c r="B50442">
        <f>SUM(A1:A50442)</f>
        <v>25118.228052198887</v>
      </c>
    </row>
    <row r="50443" spans="1:2" x14ac:dyDescent="0.55000000000000004">
      <c r="A50443">
        <v>0.1834450364112854</v>
      </c>
      <c r="B50443">
        <f>SUM(A1:A50443)</f>
        <v>25118.411497235298</v>
      </c>
    </row>
    <row r="50444" spans="1:2" x14ac:dyDescent="0.55000000000000004">
      <c r="A50444">
        <v>0.86328125</v>
      </c>
      <c r="B50444">
        <f>SUM(A1:A50444)</f>
        <v>25119.274778485298</v>
      </c>
    </row>
    <row r="50445" spans="1:2" x14ac:dyDescent="0.55000000000000004">
      <c r="A50445">
        <v>0.1742975115776062</v>
      </c>
      <c r="B50445">
        <f>SUM(A1:A50445)</f>
        <v>25119.449075996876</v>
      </c>
    </row>
    <row r="50446" spans="1:2" x14ac:dyDescent="0.55000000000000004">
      <c r="A50446">
        <v>0.1271740198135376</v>
      </c>
      <c r="B50446">
        <f>SUM(A1:A50446)</f>
        <v>25119.576250016689</v>
      </c>
    </row>
    <row r="50447" spans="1:2" x14ac:dyDescent="0.55000000000000004">
      <c r="A50447">
        <v>0.79826861619949341</v>
      </c>
      <c r="B50447">
        <f>SUM(A1:A50447)</f>
        <v>25120.374518632889</v>
      </c>
    </row>
    <row r="50448" spans="1:2" x14ac:dyDescent="0.55000000000000004">
      <c r="A50448">
        <v>0.63331246376037598</v>
      </c>
      <c r="B50448">
        <f>SUM(A1:A50448)</f>
        <v>25121.007831096649</v>
      </c>
    </row>
    <row r="50449" spans="1:2" x14ac:dyDescent="0.55000000000000004">
      <c r="A50449">
        <v>0.27069801092147827</v>
      </c>
      <c r="B50449">
        <f>SUM(A1:A50449)</f>
        <v>25121.278529107571</v>
      </c>
    </row>
    <row r="50450" spans="1:2" x14ac:dyDescent="0.55000000000000004">
      <c r="A50450">
        <v>0.86849009990692139</v>
      </c>
      <c r="B50450">
        <f>SUM(A1:A50450)</f>
        <v>25122.147019207478</v>
      </c>
    </row>
    <row r="50451" spans="1:2" x14ac:dyDescent="0.55000000000000004">
      <c r="A50451">
        <v>0.73276764154434204</v>
      </c>
      <c r="B50451">
        <f>SUM(A1:A50451)</f>
        <v>25122.879786849022</v>
      </c>
    </row>
    <row r="50452" spans="1:2" x14ac:dyDescent="0.55000000000000004">
      <c r="A50452">
        <v>0.60447359085083008</v>
      </c>
      <c r="B50452">
        <f>SUM(A1:A50452)</f>
        <v>25123.484260439873</v>
      </c>
    </row>
    <row r="50453" spans="1:2" x14ac:dyDescent="0.55000000000000004">
      <c r="A50453">
        <v>0.28324002027511597</v>
      </c>
      <c r="B50453">
        <f>SUM(A1:A50453)</f>
        <v>25123.767500460148</v>
      </c>
    </row>
    <row r="50454" spans="1:2" x14ac:dyDescent="0.55000000000000004">
      <c r="A50454">
        <v>0.3027878999710083</v>
      </c>
      <c r="B50454">
        <f>SUM(A1:A50454)</f>
        <v>25124.070288360119</v>
      </c>
    </row>
    <row r="50455" spans="1:2" x14ac:dyDescent="0.55000000000000004">
      <c r="A50455">
        <v>0.2641027569770813</v>
      </c>
      <c r="B50455">
        <f>SUM(A1:A50455)</f>
        <v>25124.334391117096</v>
      </c>
    </row>
    <row r="50456" spans="1:2" x14ac:dyDescent="0.55000000000000004">
      <c r="A50456">
        <v>0.7577826976776123</v>
      </c>
      <c r="B50456">
        <f>SUM(A1:A50456)</f>
        <v>25125.092173814774</v>
      </c>
    </row>
    <row r="50457" spans="1:2" x14ac:dyDescent="0.55000000000000004">
      <c r="A50457">
        <v>0.83136934041976929</v>
      </c>
      <c r="B50457">
        <f>SUM(A1:A50457)</f>
        <v>25125.923543155193</v>
      </c>
    </row>
    <row r="50458" spans="1:2" x14ac:dyDescent="0.55000000000000004">
      <c r="A50458">
        <v>0.88423001766204834</v>
      </c>
      <c r="B50458">
        <f>SUM(A1:A50458)</f>
        <v>25126.807773172855</v>
      </c>
    </row>
    <row r="50459" spans="1:2" x14ac:dyDescent="0.55000000000000004">
      <c r="A50459">
        <v>9.2286169528961182E-2</v>
      </c>
      <c r="B50459">
        <f>SUM(A1:A50459)</f>
        <v>25126.900059342384</v>
      </c>
    </row>
    <row r="50460" spans="1:2" x14ac:dyDescent="0.55000000000000004">
      <c r="A50460">
        <v>0.80570316314697266</v>
      </c>
      <c r="B50460">
        <f>SUM(A1:A50460)</f>
        <v>25127.705762505531</v>
      </c>
    </row>
    <row r="50461" spans="1:2" x14ac:dyDescent="0.55000000000000004">
      <c r="A50461">
        <v>0.34019583463668823</v>
      </c>
      <c r="B50461">
        <f>SUM(A1:A50461)</f>
        <v>25128.045958340168</v>
      </c>
    </row>
    <row r="50462" spans="1:2" x14ac:dyDescent="0.55000000000000004">
      <c r="A50462">
        <v>0.6499868631362915</v>
      </c>
      <c r="B50462">
        <f>SUM(A1:A50462)</f>
        <v>25128.695945203304</v>
      </c>
    </row>
    <row r="50463" spans="1:2" x14ac:dyDescent="0.55000000000000004">
      <c r="A50463">
        <v>0.16830664873123169</v>
      </c>
      <c r="B50463">
        <f>SUM(A1:A50463)</f>
        <v>25128.864251852036</v>
      </c>
    </row>
    <row r="50464" spans="1:2" x14ac:dyDescent="0.55000000000000004">
      <c r="A50464">
        <v>0.70776867866516113</v>
      </c>
      <c r="B50464">
        <f>SUM(A1:A50464)</f>
        <v>25129.572020530701</v>
      </c>
    </row>
    <row r="50465" spans="1:2" x14ac:dyDescent="0.55000000000000004">
      <c r="A50465">
        <v>0.4936184287071228</v>
      </c>
      <c r="B50465">
        <f>SUM(A1:A50465)</f>
        <v>25130.065638959408</v>
      </c>
    </row>
    <row r="50466" spans="1:2" x14ac:dyDescent="0.55000000000000004">
      <c r="A50466">
        <v>0.86086165904998779</v>
      </c>
      <c r="B50466">
        <f>SUM(A1:A50466)</f>
        <v>25130.926500618458</v>
      </c>
    </row>
    <row r="50467" spans="1:2" x14ac:dyDescent="0.55000000000000004">
      <c r="A50467">
        <v>0.77225452661514282</v>
      </c>
      <c r="B50467">
        <f>SUM(A1:A50467)</f>
        <v>25131.698755145073</v>
      </c>
    </row>
    <row r="50468" spans="1:2" x14ac:dyDescent="0.55000000000000004">
      <c r="A50468">
        <v>0.43620824813842773</v>
      </c>
      <c r="B50468">
        <f>SUM(A1:A50468)</f>
        <v>25132.134963393211</v>
      </c>
    </row>
    <row r="50469" spans="1:2" x14ac:dyDescent="0.55000000000000004">
      <c r="A50469">
        <v>0.937450110912323</v>
      </c>
      <c r="B50469">
        <f>SUM(A1:A50469)</f>
        <v>25133.072413504124</v>
      </c>
    </row>
    <row r="50470" spans="1:2" x14ac:dyDescent="0.55000000000000004">
      <c r="A50470">
        <v>0.89191544055938721</v>
      </c>
      <c r="B50470">
        <f>SUM(A1:A50470)</f>
        <v>25133.964328944683</v>
      </c>
    </row>
    <row r="50471" spans="1:2" x14ac:dyDescent="0.55000000000000004">
      <c r="A50471">
        <v>0.84144669771194458</v>
      </c>
      <c r="B50471">
        <f>SUM(A1:A50471)</f>
        <v>25134.805775642395</v>
      </c>
    </row>
    <row r="50472" spans="1:2" x14ac:dyDescent="0.55000000000000004">
      <c r="A50472">
        <v>0.99157118797302246</v>
      </c>
      <c r="B50472">
        <f>SUM(A1:A50472)</f>
        <v>25135.797346830368</v>
      </c>
    </row>
    <row r="50473" spans="1:2" x14ac:dyDescent="0.55000000000000004">
      <c r="A50473">
        <v>0.23254293203353882</v>
      </c>
      <c r="B50473">
        <f>SUM(A1:A50473)</f>
        <v>25136.029889762402</v>
      </c>
    </row>
    <row r="50474" spans="1:2" x14ac:dyDescent="0.55000000000000004">
      <c r="A50474">
        <v>0.37309205532073975</v>
      </c>
      <c r="B50474">
        <f>SUM(A1:A50474)</f>
        <v>25136.402981817722</v>
      </c>
    </row>
    <row r="50475" spans="1:2" x14ac:dyDescent="0.55000000000000004">
      <c r="A50475">
        <v>0.54855161905288696</v>
      </c>
      <c r="B50475">
        <f>SUM(A1:A50475)</f>
        <v>25136.951533436775</v>
      </c>
    </row>
    <row r="50476" spans="1:2" x14ac:dyDescent="0.55000000000000004">
      <c r="A50476">
        <v>0.66835212707519531</v>
      </c>
      <c r="B50476">
        <f>SUM(A1:A50476)</f>
        <v>25137.61988556385</v>
      </c>
    </row>
    <row r="50477" spans="1:2" x14ac:dyDescent="0.55000000000000004">
      <c r="A50477">
        <v>5.7913005352020264E-2</v>
      </c>
      <c r="B50477">
        <f>SUM(A1:A50477)</f>
        <v>25137.677798569202</v>
      </c>
    </row>
    <row r="50478" spans="1:2" x14ac:dyDescent="0.55000000000000004">
      <c r="A50478">
        <v>0.57984316349029541</v>
      </c>
      <c r="B50478">
        <f>SUM(A1:A50478)</f>
        <v>25138.257641732693</v>
      </c>
    </row>
    <row r="50479" spans="1:2" x14ac:dyDescent="0.55000000000000004">
      <c r="A50479">
        <v>0.12971431016921997</v>
      </c>
      <c r="B50479">
        <f>SUM(A1:A50479)</f>
        <v>25138.387356042862</v>
      </c>
    </row>
    <row r="50480" spans="1:2" x14ac:dyDescent="0.55000000000000004">
      <c r="A50480">
        <v>0.57061600685119629</v>
      </c>
      <c r="B50480">
        <f>SUM(A1:A50480)</f>
        <v>25138.957972049713</v>
      </c>
    </row>
    <row r="50481" spans="1:2" x14ac:dyDescent="0.55000000000000004">
      <c r="A50481">
        <v>0.66386550664901733</v>
      </c>
      <c r="B50481">
        <f>SUM(A1:A50481)</f>
        <v>25139.621837556362</v>
      </c>
    </row>
    <row r="50482" spans="1:2" x14ac:dyDescent="0.55000000000000004">
      <c r="A50482">
        <v>7.3753237724304199E-2</v>
      </c>
      <c r="B50482">
        <f>SUM(A1:A50482)</f>
        <v>25139.695590794086</v>
      </c>
    </row>
    <row r="50483" spans="1:2" x14ac:dyDescent="0.55000000000000004">
      <c r="A50483">
        <v>0.9626813530921936</v>
      </c>
      <c r="B50483">
        <f>SUM(A1:A50483)</f>
        <v>25140.658272147179</v>
      </c>
    </row>
    <row r="50484" spans="1:2" x14ac:dyDescent="0.55000000000000004">
      <c r="A50484">
        <v>0.37762308120727539</v>
      </c>
      <c r="B50484">
        <f>SUM(A1:A50484)</f>
        <v>25141.035895228386</v>
      </c>
    </row>
    <row r="50485" spans="1:2" x14ac:dyDescent="0.55000000000000004">
      <c r="A50485">
        <v>0.57511967420578003</v>
      </c>
      <c r="B50485">
        <f>SUM(A1:A50485)</f>
        <v>25141.611014902592</v>
      </c>
    </row>
    <row r="50486" spans="1:2" x14ac:dyDescent="0.55000000000000004">
      <c r="A50486">
        <v>0.59316456317901611</v>
      </c>
      <c r="B50486">
        <f>SUM(A1:A50486)</f>
        <v>25142.204179465771</v>
      </c>
    </row>
    <row r="50487" spans="1:2" x14ac:dyDescent="0.55000000000000004">
      <c r="A50487">
        <v>0.89492589235305786</v>
      </c>
      <c r="B50487">
        <f>SUM(A1:A50487)</f>
        <v>25143.099105358124</v>
      </c>
    </row>
    <row r="50488" spans="1:2" x14ac:dyDescent="0.55000000000000004">
      <c r="A50488">
        <v>0.35945391654968262</v>
      </c>
      <c r="B50488">
        <f>SUM(A1:A50488)</f>
        <v>25143.458559274673</v>
      </c>
    </row>
    <row r="50489" spans="1:2" x14ac:dyDescent="0.55000000000000004">
      <c r="A50489">
        <v>0.54393380880355835</v>
      </c>
      <c r="B50489">
        <f>SUM(A1:A50489)</f>
        <v>25144.002493083477</v>
      </c>
    </row>
    <row r="50490" spans="1:2" x14ac:dyDescent="0.55000000000000004">
      <c r="A50490">
        <v>0.19380223751068115</v>
      </c>
      <c r="B50490">
        <f>SUM(A1:A50490)</f>
        <v>25144.196295320988</v>
      </c>
    </row>
    <row r="50491" spans="1:2" x14ac:dyDescent="0.55000000000000004">
      <c r="A50491">
        <v>0.82177263498306274</v>
      </c>
      <c r="B50491">
        <f>SUM(A1:A50491)</f>
        <v>25145.018067955971</v>
      </c>
    </row>
    <row r="50492" spans="1:2" x14ac:dyDescent="0.55000000000000004">
      <c r="A50492">
        <v>0.64263439178466797</v>
      </c>
      <c r="B50492">
        <f>SUM(A1:A50492)</f>
        <v>25145.660702347755</v>
      </c>
    </row>
    <row r="50493" spans="1:2" x14ac:dyDescent="0.55000000000000004">
      <c r="A50493">
        <v>0.75323027372360229</v>
      </c>
      <c r="B50493">
        <f>SUM(A1:A50493)</f>
        <v>25146.413932621479</v>
      </c>
    </row>
    <row r="50494" spans="1:2" x14ac:dyDescent="0.55000000000000004">
      <c r="A50494">
        <v>0.63939917087554932</v>
      </c>
      <c r="B50494">
        <f>SUM(A1:A50494)</f>
        <v>25147.053331792355</v>
      </c>
    </row>
    <row r="50495" spans="1:2" x14ac:dyDescent="0.55000000000000004">
      <c r="A50495">
        <v>0.51452285051345825</v>
      </c>
      <c r="B50495">
        <f>SUM(A1:A50495)</f>
        <v>25147.567854642868</v>
      </c>
    </row>
    <row r="50496" spans="1:2" x14ac:dyDescent="0.55000000000000004">
      <c r="A50496">
        <v>0.72576069831848145</v>
      </c>
      <c r="B50496">
        <f>SUM(A1:A50496)</f>
        <v>25148.293615341187</v>
      </c>
    </row>
    <row r="50497" spans="1:2" x14ac:dyDescent="0.55000000000000004">
      <c r="A50497">
        <v>0.26972049474716187</v>
      </c>
      <c r="B50497">
        <f>SUM(A1:A50497)</f>
        <v>25148.563335835934</v>
      </c>
    </row>
    <row r="50498" spans="1:2" x14ac:dyDescent="0.55000000000000004">
      <c r="A50498">
        <v>4.2321085929870605E-2</v>
      </c>
      <c r="B50498">
        <f>SUM(A1:A50498)</f>
        <v>25148.605656921864</v>
      </c>
    </row>
    <row r="50499" spans="1:2" x14ac:dyDescent="0.55000000000000004">
      <c r="A50499">
        <v>0.69857937097549438</v>
      </c>
      <c r="B50499">
        <f>SUM(A1:A50499)</f>
        <v>25149.304236292839</v>
      </c>
    </row>
    <row r="50500" spans="1:2" x14ac:dyDescent="0.55000000000000004">
      <c r="A50500">
        <v>0.24512434005737305</v>
      </c>
      <c r="B50500">
        <f>SUM(A1:A50500)</f>
        <v>25149.549360632896</v>
      </c>
    </row>
    <row r="50501" spans="1:2" x14ac:dyDescent="0.55000000000000004">
      <c r="A50501">
        <v>0.74702996015548706</v>
      </c>
      <c r="B50501">
        <f>SUM(A1:A50501)</f>
        <v>25150.296390593052</v>
      </c>
    </row>
    <row r="50502" spans="1:2" x14ac:dyDescent="0.55000000000000004">
      <c r="A50502">
        <v>0.75419151782989502</v>
      </c>
      <c r="B50502">
        <f>SUM(A1:A50502)</f>
        <v>25151.050582110882</v>
      </c>
    </row>
    <row r="50503" spans="1:2" x14ac:dyDescent="0.55000000000000004">
      <c r="A50503">
        <v>0.38157159090042114</v>
      </c>
      <c r="B50503">
        <f>SUM(A1:A50503)</f>
        <v>25151.432153701782</v>
      </c>
    </row>
    <row r="50504" spans="1:2" x14ac:dyDescent="0.55000000000000004">
      <c r="A50504">
        <v>0.99033713340759277</v>
      </c>
      <c r="B50504">
        <f>SUM(A1:A50504)</f>
        <v>25152.42249083519</v>
      </c>
    </row>
    <row r="50505" spans="1:2" x14ac:dyDescent="0.55000000000000004">
      <c r="A50505">
        <v>0.37882322072982788</v>
      </c>
      <c r="B50505">
        <f>SUM(A1:A50505)</f>
        <v>25152.80131405592</v>
      </c>
    </row>
    <row r="50506" spans="1:2" x14ac:dyDescent="0.55000000000000004">
      <c r="A50506">
        <v>0.50651681423187256</v>
      </c>
      <c r="B50506">
        <f>SUM(A1:A50506)</f>
        <v>25153.307830870152</v>
      </c>
    </row>
    <row r="50507" spans="1:2" x14ac:dyDescent="0.55000000000000004">
      <c r="A50507">
        <v>0.43148046731948853</v>
      </c>
      <c r="B50507">
        <f>SUM(A1:A50507)</f>
        <v>25153.739311337471</v>
      </c>
    </row>
    <row r="50508" spans="1:2" x14ac:dyDescent="0.55000000000000004">
      <c r="A50508">
        <v>0.16995620727539063</v>
      </c>
      <c r="B50508">
        <f>SUM(A1:A50508)</f>
        <v>25153.909267544746</v>
      </c>
    </row>
    <row r="50509" spans="1:2" x14ac:dyDescent="0.55000000000000004">
      <c r="A50509">
        <v>0.10192888975143433</v>
      </c>
      <c r="B50509">
        <f>SUM(A1:A50509)</f>
        <v>25154.011196434498</v>
      </c>
    </row>
    <row r="50510" spans="1:2" x14ac:dyDescent="0.55000000000000004">
      <c r="A50510">
        <v>0.80131113529205322</v>
      </c>
      <c r="B50510">
        <f>SUM(A1:A50510)</f>
        <v>25154.81250756979</v>
      </c>
    </row>
    <row r="50511" spans="1:2" x14ac:dyDescent="0.55000000000000004">
      <c r="A50511">
        <v>0.40476351976394653</v>
      </c>
      <c r="B50511">
        <f>SUM(A1:A50511)</f>
        <v>25155.217271089554</v>
      </c>
    </row>
    <row r="50512" spans="1:2" x14ac:dyDescent="0.55000000000000004">
      <c r="A50512">
        <v>0.9271090030670166</v>
      </c>
      <c r="B50512">
        <f>SUM(A1:A50512)</f>
        <v>25156.144380092621</v>
      </c>
    </row>
    <row r="50513" spans="1:2" x14ac:dyDescent="0.55000000000000004">
      <c r="A50513">
        <v>4.9464643001556396E-2</v>
      </c>
      <c r="B50513">
        <f>SUM(A1:A50513)</f>
        <v>25156.193844735622</v>
      </c>
    </row>
    <row r="50514" spans="1:2" x14ac:dyDescent="0.55000000000000004">
      <c r="A50514">
        <v>0.55172145366668701</v>
      </c>
      <c r="B50514">
        <f>SUM(A1:A50514)</f>
        <v>25156.745566189289</v>
      </c>
    </row>
    <row r="50515" spans="1:2" x14ac:dyDescent="0.55000000000000004">
      <c r="A50515">
        <v>0.62447983026504517</v>
      </c>
      <c r="B50515">
        <f>SUM(A1:A50515)</f>
        <v>25157.370046019554</v>
      </c>
    </row>
    <row r="50516" spans="1:2" x14ac:dyDescent="0.55000000000000004">
      <c r="A50516">
        <v>0.1051182746887207</v>
      </c>
      <c r="B50516">
        <f>SUM(A1:A50516)</f>
        <v>25157.475164294243</v>
      </c>
    </row>
    <row r="50517" spans="1:2" x14ac:dyDescent="0.55000000000000004">
      <c r="A50517">
        <v>0.25396221876144409</v>
      </c>
      <c r="B50517">
        <f>SUM(A1:A50517)</f>
        <v>25157.729126513004</v>
      </c>
    </row>
    <row r="50518" spans="1:2" x14ac:dyDescent="0.55000000000000004">
      <c r="A50518">
        <v>0.97265255451202393</v>
      </c>
      <c r="B50518">
        <f>SUM(A1:A50518)</f>
        <v>25158.701779067516</v>
      </c>
    </row>
    <row r="50519" spans="1:2" x14ac:dyDescent="0.55000000000000004">
      <c r="A50519">
        <v>0.50841504335403442</v>
      </c>
      <c r="B50519">
        <f>SUM(A1:A50519)</f>
        <v>25159.21019411087</v>
      </c>
    </row>
    <row r="50520" spans="1:2" x14ac:dyDescent="0.55000000000000004">
      <c r="A50520">
        <v>0.26312708854675293</v>
      </c>
      <c r="B50520">
        <f>SUM(A1:A50520)</f>
        <v>25159.473321199417</v>
      </c>
    </row>
    <row r="50521" spans="1:2" x14ac:dyDescent="0.55000000000000004">
      <c r="A50521">
        <v>0.60049241781234741</v>
      </c>
      <c r="B50521">
        <f>SUM(A1:A50521)</f>
        <v>25160.073813617229</v>
      </c>
    </row>
    <row r="50522" spans="1:2" x14ac:dyDescent="0.55000000000000004">
      <c r="A50522">
        <v>0.72139203548431396</v>
      </c>
      <c r="B50522">
        <f>SUM(A1:A50522)</f>
        <v>25160.795205652714</v>
      </c>
    </row>
    <row r="50523" spans="1:2" x14ac:dyDescent="0.55000000000000004">
      <c r="A50523">
        <v>0.14720636606216431</v>
      </c>
      <c r="B50523">
        <f>SUM(A1:A50523)</f>
        <v>25160.942412018776</v>
      </c>
    </row>
    <row r="50524" spans="1:2" x14ac:dyDescent="0.55000000000000004">
      <c r="A50524">
        <v>0.94172382354736328</v>
      </c>
      <c r="B50524">
        <f>SUM(A1:A50524)</f>
        <v>25161.884135842323</v>
      </c>
    </row>
    <row r="50525" spans="1:2" x14ac:dyDescent="0.55000000000000004">
      <c r="A50525">
        <v>2.9790103435516357E-2</v>
      </c>
      <c r="B50525">
        <f>SUM(A1:A50525)</f>
        <v>25161.913925945759</v>
      </c>
    </row>
    <row r="50526" spans="1:2" x14ac:dyDescent="0.55000000000000004">
      <c r="A50526">
        <v>0.28823530673980713</v>
      </c>
      <c r="B50526">
        <f>SUM(A1:A50526)</f>
        <v>25162.202161252499</v>
      </c>
    </row>
    <row r="50527" spans="1:2" x14ac:dyDescent="0.55000000000000004">
      <c r="A50527">
        <v>0.13246756792068481</v>
      </c>
      <c r="B50527">
        <f>SUM(A1:A50527)</f>
        <v>25162.334628820419</v>
      </c>
    </row>
    <row r="50528" spans="1:2" x14ac:dyDescent="0.55000000000000004">
      <c r="A50528">
        <v>0.17856717109680176</v>
      </c>
      <c r="B50528">
        <f>SUM(A1:A50528)</f>
        <v>25162.513195991516</v>
      </c>
    </row>
    <row r="50529" spans="1:2" x14ac:dyDescent="0.55000000000000004">
      <c r="A50529">
        <v>0.99137920141220093</v>
      </c>
      <c r="B50529">
        <f>SUM(A1:A50529)</f>
        <v>25163.504575192928</v>
      </c>
    </row>
    <row r="50530" spans="1:2" x14ac:dyDescent="0.55000000000000004">
      <c r="A50530">
        <v>0.63711059093475342</v>
      </c>
      <c r="B50530">
        <f>SUM(A1:A50530)</f>
        <v>25164.141685783863</v>
      </c>
    </row>
    <row r="50531" spans="1:2" x14ac:dyDescent="0.55000000000000004">
      <c r="A50531">
        <v>0.63491398096084595</v>
      </c>
      <c r="B50531">
        <f>SUM(A1:A50531)</f>
        <v>25164.776599764824</v>
      </c>
    </row>
    <row r="50532" spans="1:2" x14ac:dyDescent="0.55000000000000004">
      <c r="A50532">
        <v>0.27401113510131836</v>
      </c>
      <c r="B50532">
        <f>SUM(A1:A50532)</f>
        <v>25165.050610899925</v>
      </c>
    </row>
    <row r="50533" spans="1:2" x14ac:dyDescent="0.55000000000000004">
      <c r="A50533">
        <v>0.14669770002365112</v>
      </c>
      <c r="B50533">
        <f>SUM(A1:A50533)</f>
        <v>25165.197308599949</v>
      </c>
    </row>
    <row r="50534" spans="1:2" x14ac:dyDescent="0.55000000000000004">
      <c r="A50534">
        <v>9.6203923225402832E-2</v>
      </c>
      <c r="B50534">
        <f>SUM(A1:A50534)</f>
        <v>25165.293512523174</v>
      </c>
    </row>
    <row r="50535" spans="1:2" x14ac:dyDescent="0.55000000000000004">
      <c r="A50535">
        <v>0.73248749971389771</v>
      </c>
      <c r="B50535">
        <f>SUM(A1:A50535)</f>
        <v>25166.026000022888</v>
      </c>
    </row>
    <row r="50536" spans="1:2" x14ac:dyDescent="0.55000000000000004">
      <c r="A50536">
        <v>0.80673003196716309</v>
      </c>
      <c r="B50536">
        <f>SUM(A1:A50536)</f>
        <v>25166.832730054855</v>
      </c>
    </row>
    <row r="50537" spans="1:2" x14ac:dyDescent="0.55000000000000004">
      <c r="A50537">
        <v>0.32222265005111694</v>
      </c>
      <c r="B50537">
        <f>SUM(A1:A50537)</f>
        <v>25167.154952704906</v>
      </c>
    </row>
    <row r="50538" spans="1:2" x14ac:dyDescent="0.55000000000000004">
      <c r="A50538">
        <v>0.49858415126800537</v>
      </c>
      <c r="B50538">
        <f>SUM(A1:A50538)</f>
        <v>25167.653536856174</v>
      </c>
    </row>
    <row r="50539" spans="1:2" x14ac:dyDescent="0.55000000000000004">
      <c r="A50539">
        <v>0.98848158121109009</v>
      </c>
      <c r="B50539">
        <f>SUM(A1:A50539)</f>
        <v>25168.642018437386</v>
      </c>
    </row>
    <row r="50540" spans="1:2" x14ac:dyDescent="0.55000000000000004">
      <c r="A50540">
        <v>0.89934349060058594</v>
      </c>
      <c r="B50540">
        <f>SUM(A1:A50540)</f>
        <v>25169.541361927986</v>
      </c>
    </row>
    <row r="50541" spans="1:2" x14ac:dyDescent="0.55000000000000004">
      <c r="A50541">
        <v>0.71259516477584839</v>
      </c>
      <c r="B50541">
        <f>SUM(A1:A50541)</f>
        <v>25170.253957092762</v>
      </c>
    </row>
    <row r="50542" spans="1:2" x14ac:dyDescent="0.55000000000000004">
      <c r="A50542">
        <v>0.57282793521881104</v>
      </c>
      <c r="B50542">
        <f>SUM(A1:A50542)</f>
        <v>25170.826785027981</v>
      </c>
    </row>
    <row r="50543" spans="1:2" x14ac:dyDescent="0.55000000000000004">
      <c r="A50543">
        <v>0.2796662449836731</v>
      </c>
      <c r="B50543">
        <f>SUM(A1:A50543)</f>
        <v>25171.106451272964</v>
      </c>
    </row>
    <row r="50544" spans="1:2" x14ac:dyDescent="0.55000000000000004">
      <c r="A50544">
        <v>0.73404145240783691</v>
      </c>
      <c r="B50544">
        <f>SUM(A1:A50544)</f>
        <v>25171.840492725372</v>
      </c>
    </row>
    <row r="50545" spans="1:2" x14ac:dyDescent="0.55000000000000004">
      <c r="A50545">
        <v>0.33374541997909546</v>
      </c>
      <c r="B50545">
        <f>SUM(A1:A50545)</f>
        <v>25172.174238145351</v>
      </c>
    </row>
    <row r="50546" spans="1:2" x14ac:dyDescent="0.55000000000000004">
      <c r="A50546">
        <v>0.58364474773406982</v>
      </c>
      <c r="B50546">
        <f>SUM(A1:A50546)</f>
        <v>25172.757882893085</v>
      </c>
    </row>
    <row r="50547" spans="1:2" x14ac:dyDescent="0.55000000000000004">
      <c r="A50547">
        <v>0.87441307306289673</v>
      </c>
      <c r="B50547">
        <f>SUM(A1:A50547)</f>
        <v>25173.632295966148</v>
      </c>
    </row>
    <row r="50548" spans="1:2" x14ac:dyDescent="0.55000000000000004">
      <c r="A50548">
        <v>0.31820917129516602</v>
      </c>
      <c r="B50548">
        <f>SUM(A1:A50548)</f>
        <v>25173.950505137444</v>
      </c>
    </row>
    <row r="50549" spans="1:2" x14ac:dyDescent="0.55000000000000004">
      <c r="A50549">
        <v>0.72601765394210815</v>
      </c>
      <c r="B50549">
        <f>SUM(A1:A50549)</f>
        <v>25174.676522791386</v>
      </c>
    </row>
    <row r="50550" spans="1:2" x14ac:dyDescent="0.55000000000000004">
      <c r="A50550">
        <v>0.22250187397003174</v>
      </c>
      <c r="B50550">
        <f>SUM(A1:A50550)</f>
        <v>25174.899024665356</v>
      </c>
    </row>
    <row r="50551" spans="1:2" x14ac:dyDescent="0.55000000000000004">
      <c r="A50551">
        <v>0.76082020998001099</v>
      </c>
      <c r="B50551">
        <f>SUM(A1:A50551)</f>
        <v>25175.659844875336</v>
      </c>
    </row>
    <row r="50552" spans="1:2" x14ac:dyDescent="0.55000000000000004">
      <c r="A50552">
        <v>0.50005221366882324</v>
      </c>
      <c r="B50552">
        <f>SUM(A1:A50552)</f>
        <v>25176.159897089005</v>
      </c>
    </row>
    <row r="50553" spans="1:2" x14ac:dyDescent="0.55000000000000004">
      <c r="A50553">
        <v>0.90729516744613647</v>
      </c>
      <c r="B50553">
        <f>SUM(A1:A50553)</f>
        <v>25177.067192256451</v>
      </c>
    </row>
    <row r="50554" spans="1:2" x14ac:dyDescent="0.55000000000000004">
      <c r="A50554">
        <v>0.74824941158294678</v>
      </c>
      <c r="B50554">
        <f>SUM(A1:A50554)</f>
        <v>25177.815441668034</v>
      </c>
    </row>
    <row r="50555" spans="1:2" x14ac:dyDescent="0.55000000000000004">
      <c r="A50555">
        <v>0.22483736276626587</v>
      </c>
      <c r="B50555">
        <f>SUM(A1:A50555)</f>
        <v>25178.0402790308</v>
      </c>
    </row>
    <row r="50556" spans="1:2" x14ac:dyDescent="0.55000000000000004">
      <c r="A50556">
        <v>0.23422145843505859</v>
      </c>
      <c r="B50556">
        <f>SUM(A1:A50556)</f>
        <v>25178.274500489235</v>
      </c>
    </row>
    <row r="50557" spans="1:2" x14ac:dyDescent="0.55000000000000004">
      <c r="A50557">
        <v>0.57612532377243042</v>
      </c>
      <c r="B50557">
        <f>SUM(A1:A50557)</f>
        <v>25178.850625813007</v>
      </c>
    </row>
    <row r="50558" spans="1:2" x14ac:dyDescent="0.55000000000000004">
      <c r="A50558">
        <v>0.37774527072906494</v>
      </c>
      <c r="B50558">
        <f>SUM(A1:A50558)</f>
        <v>25179.228371083736</v>
      </c>
    </row>
    <row r="50559" spans="1:2" x14ac:dyDescent="0.55000000000000004">
      <c r="A50559">
        <v>0.67839080095291138</v>
      </c>
      <c r="B50559">
        <f>SUM(A1:A50559)</f>
        <v>25179.906761884689</v>
      </c>
    </row>
    <row r="50560" spans="1:2" x14ac:dyDescent="0.55000000000000004">
      <c r="A50560">
        <v>9.743809700012207E-2</v>
      </c>
      <c r="B50560">
        <f>SUM(A1:A50560)</f>
        <v>25180.004199981689</v>
      </c>
    </row>
    <row r="50561" spans="1:2" x14ac:dyDescent="0.55000000000000004">
      <c r="A50561">
        <v>0.56484454870223999</v>
      </c>
      <c r="B50561">
        <f>SUM(A1:A50561)</f>
        <v>25180.569044530392</v>
      </c>
    </row>
    <row r="50562" spans="1:2" x14ac:dyDescent="0.55000000000000004">
      <c r="A50562">
        <v>0.92648017406463623</v>
      </c>
      <c r="B50562">
        <f>SUM(A1:A50562)</f>
        <v>25181.495524704456</v>
      </c>
    </row>
    <row r="50563" spans="1:2" x14ac:dyDescent="0.55000000000000004">
      <c r="A50563">
        <v>0.73750835657119751</v>
      </c>
      <c r="B50563">
        <f>SUM(A1:A50563)</f>
        <v>25182.233033061028</v>
      </c>
    </row>
    <row r="50564" spans="1:2" x14ac:dyDescent="0.55000000000000004">
      <c r="A50564">
        <v>5.4118633270263672E-2</v>
      </c>
      <c r="B50564">
        <f>SUM(A1:A50564)</f>
        <v>25182.287151694298</v>
      </c>
    </row>
    <row r="50565" spans="1:2" x14ac:dyDescent="0.55000000000000004">
      <c r="A50565">
        <v>0.54270333051681519</v>
      </c>
      <c r="B50565">
        <f>SUM(A1:A50565)</f>
        <v>25182.829855024815</v>
      </c>
    </row>
    <row r="50566" spans="1:2" x14ac:dyDescent="0.55000000000000004">
      <c r="A50566">
        <v>0.69920265674591064</v>
      </c>
      <c r="B50566">
        <f>SUM(A1:A50566)</f>
        <v>25183.529057681561</v>
      </c>
    </row>
    <row r="50567" spans="1:2" x14ac:dyDescent="0.55000000000000004">
      <c r="A50567">
        <v>0.55044442415237427</v>
      </c>
      <c r="B50567">
        <f>SUM(A1:A50567)</f>
        <v>25184.079502105713</v>
      </c>
    </row>
    <row r="50568" spans="1:2" x14ac:dyDescent="0.55000000000000004">
      <c r="A50568">
        <v>0.4719998836517334</v>
      </c>
      <c r="B50568">
        <f>SUM(A1:A50568)</f>
        <v>25184.551501989365</v>
      </c>
    </row>
    <row r="50569" spans="1:2" x14ac:dyDescent="0.55000000000000004">
      <c r="A50569">
        <v>0.96899121999740601</v>
      </c>
      <c r="B50569">
        <f>SUM(A1:A50569)</f>
        <v>25185.520493209362</v>
      </c>
    </row>
    <row r="50570" spans="1:2" x14ac:dyDescent="0.55000000000000004">
      <c r="A50570">
        <v>0.63054406642913818</v>
      </c>
      <c r="B50570">
        <f>SUM(A1:A50570)</f>
        <v>25186.151037275791</v>
      </c>
    </row>
    <row r="50571" spans="1:2" x14ac:dyDescent="0.55000000000000004">
      <c r="A50571">
        <v>0.37580496072769165</v>
      </c>
      <c r="B50571">
        <f>SUM(A1:A50571)</f>
        <v>25186.526842236519</v>
      </c>
    </row>
    <row r="50572" spans="1:2" x14ac:dyDescent="0.55000000000000004">
      <c r="A50572">
        <v>0.38776397705078125</v>
      </c>
      <c r="B50572">
        <f>SUM(A1:A50572)</f>
        <v>25186.91460621357</v>
      </c>
    </row>
    <row r="50573" spans="1:2" x14ac:dyDescent="0.55000000000000004">
      <c r="A50573">
        <v>0.29616183042526245</v>
      </c>
      <c r="B50573">
        <f>SUM(A1:A50573)</f>
        <v>25187.210768043995</v>
      </c>
    </row>
    <row r="50574" spans="1:2" x14ac:dyDescent="0.55000000000000004">
      <c r="A50574">
        <v>0.67564356327056885</v>
      </c>
      <c r="B50574">
        <f>SUM(A1:A50574)</f>
        <v>25187.886411607265</v>
      </c>
    </row>
    <row r="50575" spans="1:2" x14ac:dyDescent="0.55000000000000004">
      <c r="A50575">
        <v>0.41067248582839966</v>
      </c>
      <c r="B50575">
        <f>SUM(A1:A50575)</f>
        <v>25188.297084093094</v>
      </c>
    </row>
    <row r="50576" spans="1:2" x14ac:dyDescent="0.55000000000000004">
      <c r="A50576">
        <v>2.2663354873657227E-2</v>
      </c>
      <c r="B50576">
        <f>SUM(A1:A50576)</f>
        <v>25188.319747447968</v>
      </c>
    </row>
    <row r="50577" spans="1:2" x14ac:dyDescent="0.55000000000000004">
      <c r="A50577">
        <v>0.42295783758163452</v>
      </c>
      <c r="B50577">
        <f>SUM(A1:A50577)</f>
        <v>25188.742705285549</v>
      </c>
    </row>
    <row r="50578" spans="1:2" x14ac:dyDescent="0.55000000000000004">
      <c r="A50578">
        <v>0.45077311992645264</v>
      </c>
      <c r="B50578">
        <f>SUM(A1:A50578)</f>
        <v>25189.193478405476</v>
      </c>
    </row>
    <row r="50579" spans="1:2" x14ac:dyDescent="0.55000000000000004">
      <c r="A50579">
        <v>0.86873108148574829</v>
      </c>
      <c r="B50579">
        <f>SUM(A1:A50579)</f>
        <v>25190.062209486961</v>
      </c>
    </row>
    <row r="50580" spans="1:2" x14ac:dyDescent="0.55000000000000004">
      <c r="A50580">
        <v>0.54814577102661133</v>
      </c>
      <c r="B50580">
        <f>SUM(A1:A50580)</f>
        <v>25190.610355257988</v>
      </c>
    </row>
    <row r="50581" spans="1:2" x14ac:dyDescent="0.55000000000000004">
      <c r="A50581">
        <v>0.39753597974777222</v>
      </c>
      <c r="B50581">
        <f>SUM(A1:A50581)</f>
        <v>25191.007891237736</v>
      </c>
    </row>
    <row r="50582" spans="1:2" x14ac:dyDescent="0.55000000000000004">
      <c r="A50582">
        <v>0.12396252155303955</v>
      </c>
      <c r="B50582">
        <f>SUM(A1:A50582)</f>
        <v>25191.131853759289</v>
      </c>
    </row>
    <row r="50583" spans="1:2" x14ac:dyDescent="0.55000000000000004">
      <c r="A50583">
        <v>0.30839139223098755</v>
      </c>
      <c r="B50583">
        <f>SUM(A1:A50583)</f>
        <v>25191.44024515152</v>
      </c>
    </row>
    <row r="50584" spans="1:2" x14ac:dyDescent="0.55000000000000004">
      <c r="A50584">
        <v>0.10147929191589355</v>
      </c>
      <c r="B50584">
        <f>SUM(A1:A50584)</f>
        <v>25191.541724443436</v>
      </c>
    </row>
    <row r="50585" spans="1:2" x14ac:dyDescent="0.55000000000000004">
      <c r="A50585">
        <v>0.37059205770492554</v>
      </c>
      <c r="B50585">
        <f>SUM(A1:A50585)</f>
        <v>25191.912316501141</v>
      </c>
    </row>
    <row r="50586" spans="1:2" x14ac:dyDescent="0.55000000000000004">
      <c r="A50586">
        <v>0.55562436580657959</v>
      </c>
      <c r="B50586">
        <f>SUM(A1:A50586)</f>
        <v>25192.467940866947</v>
      </c>
    </row>
    <row r="50587" spans="1:2" x14ac:dyDescent="0.55000000000000004">
      <c r="A50587">
        <v>0.21091562509536743</v>
      </c>
      <c r="B50587">
        <f>SUM(A1:A50587)</f>
        <v>25192.678856492043</v>
      </c>
    </row>
    <row r="50588" spans="1:2" x14ac:dyDescent="0.55000000000000004">
      <c r="A50588">
        <v>5.1377296447753906E-2</v>
      </c>
      <c r="B50588">
        <f>SUM(A1:A50588)</f>
        <v>25192.73023378849</v>
      </c>
    </row>
    <row r="50589" spans="1:2" x14ac:dyDescent="0.55000000000000004">
      <c r="A50589">
        <v>0.79848593473434448</v>
      </c>
      <c r="B50589">
        <f>SUM(A1:A50589)</f>
        <v>25193.528719723225</v>
      </c>
    </row>
    <row r="50590" spans="1:2" x14ac:dyDescent="0.55000000000000004">
      <c r="A50590">
        <v>0.68917906284332275</v>
      </c>
      <c r="B50590">
        <f>SUM(A1:A50590)</f>
        <v>25194.217898786068</v>
      </c>
    </row>
    <row r="50591" spans="1:2" x14ac:dyDescent="0.55000000000000004">
      <c r="A50591">
        <v>0.80854254961013794</v>
      </c>
      <c r="B50591">
        <f>SUM(A1:A50591)</f>
        <v>25195.026441335678</v>
      </c>
    </row>
    <row r="50592" spans="1:2" x14ac:dyDescent="0.55000000000000004">
      <c r="A50592">
        <v>0.51362347602844238</v>
      </c>
      <c r="B50592">
        <f>SUM(A1:A50592)</f>
        <v>25195.540064811707</v>
      </c>
    </row>
    <row r="50593" spans="1:2" x14ac:dyDescent="0.55000000000000004">
      <c r="A50593">
        <v>0.89636653661727905</v>
      </c>
      <c r="B50593">
        <f>SUM(A1:A50593)</f>
        <v>25196.436431348324</v>
      </c>
    </row>
    <row r="50594" spans="1:2" x14ac:dyDescent="0.55000000000000004">
      <c r="A50594">
        <v>0.19167983531951904</v>
      </c>
      <c r="B50594">
        <f>SUM(A1:A50594)</f>
        <v>25196.628111183643</v>
      </c>
    </row>
    <row r="50595" spans="1:2" x14ac:dyDescent="0.55000000000000004">
      <c r="A50595">
        <v>0.16261249780654907</v>
      </c>
      <c r="B50595">
        <f>SUM(A1:A50595)</f>
        <v>25196.79072368145</v>
      </c>
    </row>
    <row r="50596" spans="1:2" x14ac:dyDescent="0.55000000000000004">
      <c r="A50596">
        <v>0.11669683456420898</v>
      </c>
      <c r="B50596">
        <f>SUM(A1:A50596)</f>
        <v>25196.907420516014</v>
      </c>
    </row>
    <row r="50597" spans="1:2" x14ac:dyDescent="0.55000000000000004">
      <c r="A50597">
        <v>0.34129685163497925</v>
      </c>
      <c r="B50597">
        <f>SUM(A1:A50597)</f>
        <v>25197.248717367649</v>
      </c>
    </row>
    <row r="50598" spans="1:2" x14ac:dyDescent="0.55000000000000004">
      <c r="A50598">
        <v>0.34443771839141846</v>
      </c>
      <c r="B50598">
        <f>SUM(A1:A50598)</f>
        <v>25197.59315508604</v>
      </c>
    </row>
    <row r="50599" spans="1:2" x14ac:dyDescent="0.55000000000000004">
      <c r="A50599">
        <v>0.49169236421585083</v>
      </c>
      <c r="B50599">
        <f>SUM(A1:A50599)</f>
        <v>25198.084847450256</v>
      </c>
    </row>
    <row r="50600" spans="1:2" x14ac:dyDescent="0.55000000000000004">
      <c r="A50600">
        <v>1.7396688461303711E-2</v>
      </c>
      <c r="B50600">
        <f>SUM(A1:A50600)</f>
        <v>25198.102244138718</v>
      </c>
    </row>
    <row r="50601" spans="1:2" x14ac:dyDescent="0.55000000000000004">
      <c r="A50601">
        <v>0.22537893056869507</v>
      </c>
      <c r="B50601">
        <f>SUM(A1:A50601)</f>
        <v>25198.327623069286</v>
      </c>
    </row>
    <row r="50602" spans="1:2" x14ac:dyDescent="0.55000000000000004">
      <c r="A50602">
        <v>0.183646559715271</v>
      </c>
      <c r="B50602">
        <f>SUM(A1:A50602)</f>
        <v>25198.511269629002</v>
      </c>
    </row>
    <row r="50603" spans="1:2" x14ac:dyDescent="0.55000000000000004">
      <c r="A50603">
        <v>0.74970060586929321</v>
      </c>
      <c r="B50603">
        <f>SUM(A1:A50603)</f>
        <v>25199.260970234871</v>
      </c>
    </row>
    <row r="50604" spans="1:2" x14ac:dyDescent="0.55000000000000004">
      <c r="A50604">
        <v>0.16646766662597656</v>
      </c>
      <c r="B50604">
        <f>SUM(A1:A50604)</f>
        <v>25199.427437901497</v>
      </c>
    </row>
    <row r="50605" spans="1:2" x14ac:dyDescent="0.55000000000000004">
      <c r="A50605">
        <v>0.25887888669967651</v>
      </c>
      <c r="B50605">
        <f>SUM(A1:A50605)</f>
        <v>25199.686316788197</v>
      </c>
    </row>
    <row r="50606" spans="1:2" x14ac:dyDescent="0.55000000000000004">
      <c r="A50606">
        <v>0.89100801944732666</v>
      </c>
      <c r="B50606">
        <f>SUM(A1:A50606)</f>
        <v>25200.577324807644</v>
      </c>
    </row>
    <row r="50607" spans="1:2" x14ac:dyDescent="0.55000000000000004">
      <c r="A50607">
        <v>0.45403224229812622</v>
      </c>
      <c r="B50607">
        <f>SUM(A1:A50607)</f>
        <v>25201.031357049942</v>
      </c>
    </row>
    <row r="50608" spans="1:2" x14ac:dyDescent="0.55000000000000004">
      <c r="A50608">
        <v>0.82422471046447754</v>
      </c>
      <c r="B50608">
        <f>SUM(A1:A50608)</f>
        <v>25201.855581760406</v>
      </c>
    </row>
    <row r="50609" spans="1:2" x14ac:dyDescent="0.55000000000000004">
      <c r="A50609">
        <v>0.22335189580917358</v>
      </c>
      <c r="B50609">
        <f>SUM(A1:A50609)</f>
        <v>25202.078933656216</v>
      </c>
    </row>
    <row r="50610" spans="1:2" x14ac:dyDescent="0.55000000000000004">
      <c r="A50610">
        <v>0.43435657024383545</v>
      </c>
      <c r="B50610">
        <f>SUM(A1:A50610)</f>
        <v>25202.51329022646</v>
      </c>
    </row>
    <row r="50611" spans="1:2" x14ac:dyDescent="0.55000000000000004">
      <c r="A50611">
        <v>0.76368385553359985</v>
      </c>
      <c r="B50611">
        <f>SUM(A1:A50611)</f>
        <v>25203.276974081993</v>
      </c>
    </row>
    <row r="50612" spans="1:2" x14ac:dyDescent="0.55000000000000004">
      <c r="A50612">
        <v>0.32617807388305664</v>
      </c>
      <c r="B50612">
        <f>SUM(A1:A50612)</f>
        <v>25203.603152155876</v>
      </c>
    </row>
    <row r="50613" spans="1:2" x14ac:dyDescent="0.55000000000000004">
      <c r="A50613">
        <v>0.67476719617843628</v>
      </c>
      <c r="B50613">
        <f>SUM(A1:A50613)</f>
        <v>25204.277919352055</v>
      </c>
    </row>
    <row r="50614" spans="1:2" x14ac:dyDescent="0.55000000000000004">
      <c r="A50614">
        <v>0.45828449726104736</v>
      </c>
      <c r="B50614">
        <f>SUM(A1:A50614)</f>
        <v>25204.736203849316</v>
      </c>
    </row>
    <row r="50615" spans="1:2" x14ac:dyDescent="0.55000000000000004">
      <c r="A50615">
        <v>0.80737859010696411</v>
      </c>
      <c r="B50615">
        <f>SUM(A1:A50615)</f>
        <v>25205.543582439423</v>
      </c>
    </row>
    <row r="50616" spans="1:2" x14ac:dyDescent="0.55000000000000004">
      <c r="A50616">
        <v>9.8658323287963867E-2</v>
      </c>
      <c r="B50616">
        <f>SUM(A1:A50616)</f>
        <v>25205.642240762711</v>
      </c>
    </row>
    <row r="50617" spans="1:2" x14ac:dyDescent="0.55000000000000004">
      <c r="A50617">
        <v>0.8966330885887146</v>
      </c>
      <c r="B50617">
        <f>SUM(A1:A50617)</f>
        <v>25206.538873851299</v>
      </c>
    </row>
    <row r="50618" spans="1:2" x14ac:dyDescent="0.55000000000000004">
      <c r="A50618">
        <v>0.4247668981552124</v>
      </c>
      <c r="B50618">
        <f>SUM(A1:A50618)</f>
        <v>25206.963640749454</v>
      </c>
    </row>
    <row r="50619" spans="1:2" x14ac:dyDescent="0.55000000000000004">
      <c r="A50619">
        <v>0.26169115304946899</v>
      </c>
      <c r="B50619">
        <f>SUM(A1:A50619)</f>
        <v>25207.225331902504</v>
      </c>
    </row>
    <row r="50620" spans="1:2" x14ac:dyDescent="0.55000000000000004">
      <c r="A50620">
        <v>0.92444133758544922</v>
      </c>
      <c r="B50620">
        <f>SUM(A1:A50620)</f>
        <v>25208.149773240089</v>
      </c>
    </row>
    <row r="50621" spans="1:2" x14ac:dyDescent="0.55000000000000004">
      <c r="A50621">
        <v>0.10312193632125854</v>
      </c>
      <c r="B50621">
        <f>SUM(A1:A50621)</f>
        <v>25208.252895176411</v>
      </c>
    </row>
    <row r="50622" spans="1:2" x14ac:dyDescent="0.55000000000000004">
      <c r="A50622">
        <v>3.7866830825805664E-3</v>
      </c>
      <c r="B50622">
        <f>SUM(A1:A50622)</f>
        <v>25208.256681859493</v>
      </c>
    </row>
    <row r="50623" spans="1:2" x14ac:dyDescent="0.55000000000000004">
      <c r="A50623">
        <v>0.1791728138923645</v>
      </c>
      <c r="B50623">
        <f>SUM(A1:A50623)</f>
        <v>25208.435854673386</v>
      </c>
    </row>
    <row r="50624" spans="1:2" x14ac:dyDescent="0.55000000000000004">
      <c r="A50624">
        <v>0.4583733081817627</v>
      </c>
      <c r="B50624">
        <f>SUM(A1:A50624)</f>
        <v>25208.894227981567</v>
      </c>
    </row>
    <row r="50625" spans="1:2" x14ac:dyDescent="0.55000000000000004">
      <c r="A50625">
        <v>0.89219516515731812</v>
      </c>
      <c r="B50625">
        <f>SUM(A1:A50625)</f>
        <v>25209.786423146725</v>
      </c>
    </row>
    <row r="50626" spans="1:2" x14ac:dyDescent="0.55000000000000004">
      <c r="A50626">
        <v>0.71395957469940186</v>
      </c>
      <c r="B50626">
        <f>SUM(A1:A50626)</f>
        <v>25210.500382721424</v>
      </c>
    </row>
    <row r="50627" spans="1:2" x14ac:dyDescent="0.55000000000000004">
      <c r="A50627">
        <v>6.6476404666900635E-2</v>
      </c>
      <c r="B50627">
        <f>SUM(A1:A50627)</f>
        <v>25210.566859126091</v>
      </c>
    </row>
    <row r="50628" spans="1:2" x14ac:dyDescent="0.55000000000000004">
      <c r="A50628">
        <v>0.9929957389831543</v>
      </c>
      <c r="B50628">
        <f>SUM(A1:A50628)</f>
        <v>25211.559854865074</v>
      </c>
    </row>
    <row r="50629" spans="1:2" x14ac:dyDescent="0.55000000000000004">
      <c r="A50629">
        <v>0.94872826337814331</v>
      </c>
      <c r="B50629">
        <f>SUM(A1:A50629)</f>
        <v>25212.508583128452</v>
      </c>
    </row>
    <row r="50630" spans="1:2" x14ac:dyDescent="0.55000000000000004">
      <c r="A50630">
        <v>0.81315910816192627</v>
      </c>
      <c r="B50630">
        <f>SUM(A1:A50630)</f>
        <v>25213.321742236614</v>
      </c>
    </row>
    <row r="50631" spans="1:2" x14ac:dyDescent="0.55000000000000004">
      <c r="A50631">
        <v>0.21248131990432739</v>
      </c>
      <c r="B50631">
        <f>SUM(A1:A50631)</f>
        <v>25213.534223556519</v>
      </c>
    </row>
    <row r="50632" spans="1:2" x14ac:dyDescent="0.55000000000000004">
      <c r="A50632">
        <v>0.47417044639587402</v>
      </c>
      <c r="B50632">
        <f>SUM(A1:A50632)</f>
        <v>25214.008394002914</v>
      </c>
    </row>
    <row r="50633" spans="1:2" x14ac:dyDescent="0.55000000000000004">
      <c r="A50633">
        <v>0.99763578176498413</v>
      </c>
      <c r="B50633">
        <f>SUM(A1:A50633)</f>
        <v>25215.006029784679</v>
      </c>
    </row>
    <row r="50634" spans="1:2" x14ac:dyDescent="0.55000000000000004">
      <c r="A50634">
        <v>0.43914163112640381</v>
      </c>
      <c r="B50634">
        <f>SUM(A1:A50634)</f>
        <v>25215.445171415806</v>
      </c>
    </row>
    <row r="50635" spans="1:2" x14ac:dyDescent="0.55000000000000004">
      <c r="A50635">
        <v>0.26641851663589478</v>
      </c>
      <c r="B50635">
        <f>SUM(A1:A50635)</f>
        <v>25215.711589932442</v>
      </c>
    </row>
    <row r="50636" spans="1:2" x14ac:dyDescent="0.55000000000000004">
      <c r="A50636">
        <v>0.76670455932617188</v>
      </c>
      <c r="B50636">
        <f>SUM(A1:A50636)</f>
        <v>25216.478294491768</v>
      </c>
    </row>
    <row r="50637" spans="1:2" x14ac:dyDescent="0.55000000000000004">
      <c r="A50637">
        <v>6.9963335990905762E-3</v>
      </c>
      <c r="B50637">
        <f>SUM(A1:A50637)</f>
        <v>25216.485290825367</v>
      </c>
    </row>
    <row r="50638" spans="1:2" x14ac:dyDescent="0.55000000000000004">
      <c r="A50638">
        <v>1.7130374908447266E-4</v>
      </c>
      <c r="B50638">
        <f>SUM(A1:A50638)</f>
        <v>25216.485462129116</v>
      </c>
    </row>
    <row r="50639" spans="1:2" x14ac:dyDescent="0.55000000000000004">
      <c r="A50639">
        <v>6.5995514392852783E-2</v>
      </c>
      <c r="B50639">
        <f>SUM(A1:A50639)</f>
        <v>25216.551457643509</v>
      </c>
    </row>
    <row r="50640" spans="1:2" x14ac:dyDescent="0.55000000000000004">
      <c r="A50640">
        <v>0.16997551918029785</v>
      </c>
      <c r="B50640">
        <f>SUM(A1:A50640)</f>
        <v>25216.721433162689</v>
      </c>
    </row>
    <row r="50641" spans="1:2" x14ac:dyDescent="0.55000000000000004">
      <c r="A50641">
        <v>0.64117759466171265</v>
      </c>
      <c r="B50641">
        <f>SUM(A1:A50641)</f>
        <v>25217.362610757351</v>
      </c>
    </row>
    <row r="50642" spans="1:2" x14ac:dyDescent="0.55000000000000004">
      <c r="A50642">
        <v>0.81564509868621826</v>
      </c>
      <c r="B50642">
        <f>SUM(A1:A50642)</f>
        <v>25218.178255856037</v>
      </c>
    </row>
    <row r="50643" spans="1:2" x14ac:dyDescent="0.55000000000000004">
      <c r="A50643">
        <v>0.71552139520645142</v>
      </c>
      <c r="B50643">
        <f>SUM(A1:A50643)</f>
        <v>25218.893777251244</v>
      </c>
    </row>
    <row r="50644" spans="1:2" x14ac:dyDescent="0.55000000000000004">
      <c r="A50644">
        <v>0.18355607986450195</v>
      </c>
      <c r="B50644">
        <f>SUM(A1:A50644)</f>
        <v>25219.077333331108</v>
      </c>
    </row>
    <row r="50645" spans="1:2" x14ac:dyDescent="0.55000000000000004">
      <c r="A50645">
        <v>0.96396130323410034</v>
      </c>
      <c r="B50645">
        <f>SUM(A1:A50645)</f>
        <v>25220.041294634342</v>
      </c>
    </row>
    <row r="50646" spans="1:2" x14ac:dyDescent="0.55000000000000004">
      <c r="A50646">
        <v>6.7178010940551758E-3</v>
      </c>
      <c r="B50646">
        <f>SUM(A1:A50646)</f>
        <v>25220.048012435436</v>
      </c>
    </row>
    <row r="50647" spans="1:2" x14ac:dyDescent="0.55000000000000004">
      <c r="A50647">
        <v>0.91403180360794067</v>
      </c>
      <c r="B50647">
        <f>SUM(A1:A50647)</f>
        <v>25220.962044239044</v>
      </c>
    </row>
    <row r="50648" spans="1:2" x14ac:dyDescent="0.55000000000000004">
      <c r="A50648">
        <v>0.52283930778503418</v>
      </c>
      <c r="B50648">
        <f>SUM(A1:A50648)</f>
        <v>25221.484883546829</v>
      </c>
    </row>
    <row r="50649" spans="1:2" x14ac:dyDescent="0.55000000000000004">
      <c r="A50649">
        <v>0.39166826009750366</v>
      </c>
      <c r="B50649">
        <f>SUM(A1:A50649)</f>
        <v>25221.876551806927</v>
      </c>
    </row>
    <row r="50650" spans="1:2" x14ac:dyDescent="0.55000000000000004">
      <c r="A50650">
        <v>0.63692700862884521</v>
      </c>
      <c r="B50650">
        <f>SUM(A1:A50650)</f>
        <v>25222.513478815556</v>
      </c>
    </row>
    <row r="50651" spans="1:2" x14ac:dyDescent="0.55000000000000004">
      <c r="A50651">
        <v>0.53341394662857056</v>
      </c>
      <c r="B50651">
        <f>SUM(A1:A50651)</f>
        <v>25223.046892762184</v>
      </c>
    </row>
    <row r="50652" spans="1:2" x14ac:dyDescent="0.55000000000000004">
      <c r="A50652">
        <v>0.38466358184814453</v>
      </c>
      <c r="B50652">
        <f>SUM(A1:A50652)</f>
        <v>25223.431556344032</v>
      </c>
    </row>
    <row r="50653" spans="1:2" x14ac:dyDescent="0.55000000000000004">
      <c r="A50653">
        <v>0.89628332853317261</v>
      </c>
      <c r="B50653">
        <f>SUM(A1:A50653)</f>
        <v>25224.327839672565</v>
      </c>
    </row>
    <row r="50654" spans="1:2" x14ac:dyDescent="0.55000000000000004">
      <c r="A50654">
        <v>0.10281813144683838</v>
      </c>
      <c r="B50654">
        <f>SUM(A1:A50654)</f>
        <v>25224.430657804012</v>
      </c>
    </row>
    <row r="50655" spans="1:2" x14ac:dyDescent="0.55000000000000004">
      <c r="A50655">
        <v>0.44653159379959106</v>
      </c>
      <c r="B50655">
        <f>SUM(A1:A50655)</f>
        <v>25224.877189397812</v>
      </c>
    </row>
    <row r="50656" spans="1:2" x14ac:dyDescent="0.55000000000000004">
      <c r="A50656">
        <v>0.96293759346008301</v>
      </c>
      <c r="B50656">
        <f>SUM(A1:A50656)</f>
        <v>25225.840126991272</v>
      </c>
    </row>
    <row r="50657" spans="1:2" x14ac:dyDescent="0.55000000000000004">
      <c r="A50657">
        <v>0.45858043432235718</v>
      </c>
      <c r="B50657">
        <f>SUM(A1:A50657)</f>
        <v>25226.298707425594</v>
      </c>
    </row>
    <row r="50658" spans="1:2" x14ac:dyDescent="0.55000000000000004">
      <c r="A50658">
        <v>0.77456939220428467</v>
      </c>
      <c r="B50658">
        <f>SUM(A1:A50658)</f>
        <v>25227.073276817799</v>
      </c>
    </row>
    <row r="50659" spans="1:2" x14ac:dyDescent="0.55000000000000004">
      <c r="A50659">
        <v>0.6053500771522522</v>
      </c>
      <c r="B50659">
        <f>SUM(A1:A50659)</f>
        <v>25227.678626894951</v>
      </c>
    </row>
    <row r="50660" spans="1:2" x14ac:dyDescent="0.55000000000000004">
      <c r="A50660">
        <v>0.21426534652709961</v>
      </c>
      <c r="B50660">
        <f>SUM(A1:A50660)</f>
        <v>25227.892892241478</v>
      </c>
    </row>
    <row r="50661" spans="1:2" x14ac:dyDescent="0.55000000000000004">
      <c r="A50661">
        <v>0.77124756574630737</v>
      </c>
      <c r="B50661">
        <f>SUM(A1:A50661)</f>
        <v>25228.664139807224</v>
      </c>
    </row>
    <row r="50662" spans="1:2" x14ac:dyDescent="0.55000000000000004">
      <c r="A50662">
        <v>0.88661682605743408</v>
      </c>
      <c r="B50662">
        <f>SUM(A1:A50662)</f>
        <v>25229.550756633282</v>
      </c>
    </row>
    <row r="50663" spans="1:2" x14ac:dyDescent="0.55000000000000004">
      <c r="A50663">
        <v>0.36906129121780396</v>
      </c>
      <c r="B50663">
        <f>SUM(A1:A50663)</f>
        <v>25229.9198179245</v>
      </c>
    </row>
    <row r="50664" spans="1:2" x14ac:dyDescent="0.55000000000000004">
      <c r="A50664">
        <v>0.87357115745544434</v>
      </c>
      <c r="B50664">
        <f>SUM(A1:A50664)</f>
        <v>25230.793389081955</v>
      </c>
    </row>
    <row r="50665" spans="1:2" x14ac:dyDescent="0.55000000000000004">
      <c r="A50665">
        <v>0.19201177358627319</v>
      </c>
      <c r="B50665">
        <f>SUM(A1:A50665)</f>
        <v>25230.985400855541</v>
      </c>
    </row>
    <row r="50666" spans="1:2" x14ac:dyDescent="0.55000000000000004">
      <c r="A50666">
        <v>0.67827928066253662</v>
      </c>
      <c r="B50666">
        <f>SUM(A1:A50666)</f>
        <v>25231.663680136204</v>
      </c>
    </row>
    <row r="50667" spans="1:2" x14ac:dyDescent="0.55000000000000004">
      <c r="A50667">
        <v>8.2208693027496338E-2</v>
      </c>
      <c r="B50667">
        <f>SUM(A1:A50667)</f>
        <v>25231.745888829231</v>
      </c>
    </row>
    <row r="50668" spans="1:2" x14ac:dyDescent="0.55000000000000004">
      <c r="A50668">
        <v>0.71972465515136719</v>
      </c>
      <c r="B50668">
        <f>SUM(A1:A50668)</f>
        <v>25232.465613484383</v>
      </c>
    </row>
    <row r="50669" spans="1:2" x14ac:dyDescent="0.55000000000000004">
      <c r="A50669">
        <v>0.94676417112350464</v>
      </c>
      <c r="B50669">
        <f>SUM(A1:A50669)</f>
        <v>25233.412377655506</v>
      </c>
    </row>
    <row r="50670" spans="1:2" x14ac:dyDescent="0.55000000000000004">
      <c r="A50670">
        <v>0.78438341617584229</v>
      </c>
      <c r="B50670">
        <f>SUM(A1:A50670)</f>
        <v>25234.196761071682</v>
      </c>
    </row>
    <row r="50671" spans="1:2" x14ac:dyDescent="0.55000000000000004">
      <c r="A50671">
        <v>0.90281230211257935</v>
      </c>
      <c r="B50671">
        <f>SUM(A1:A50671)</f>
        <v>25235.099573373795</v>
      </c>
    </row>
    <row r="50672" spans="1:2" x14ac:dyDescent="0.55000000000000004">
      <c r="A50672">
        <v>9.1165781021118164E-2</v>
      </c>
      <c r="B50672">
        <f>SUM(A1:A50672)</f>
        <v>25235.190739154816</v>
      </c>
    </row>
    <row r="50673" spans="1:2" x14ac:dyDescent="0.55000000000000004">
      <c r="A50673">
        <v>0.58268493413925171</v>
      </c>
      <c r="B50673">
        <f>SUM(A1:A50673)</f>
        <v>25235.773424088955</v>
      </c>
    </row>
    <row r="50674" spans="1:2" x14ac:dyDescent="0.55000000000000004">
      <c r="A50674">
        <v>0.87588870525360107</v>
      </c>
      <c r="B50674">
        <f>SUM(A1:A50674)</f>
        <v>25236.649312794209</v>
      </c>
    </row>
    <row r="50675" spans="1:2" x14ac:dyDescent="0.55000000000000004">
      <c r="A50675">
        <v>0.88049370050430298</v>
      </c>
      <c r="B50675">
        <f>SUM(A1:A50675)</f>
        <v>25237.529806494713</v>
      </c>
    </row>
    <row r="50676" spans="1:2" x14ac:dyDescent="0.55000000000000004">
      <c r="A50676">
        <v>0.65152978897094727</v>
      </c>
      <c r="B50676">
        <f>SUM(A1:A50676)</f>
        <v>25238.181336283684</v>
      </c>
    </row>
    <row r="50677" spans="1:2" x14ac:dyDescent="0.55000000000000004">
      <c r="A50677">
        <v>0.6713683009147644</v>
      </c>
      <c r="B50677">
        <f>SUM(A1:A50677)</f>
        <v>25238.852704584599</v>
      </c>
    </row>
    <row r="50678" spans="1:2" x14ac:dyDescent="0.55000000000000004">
      <c r="A50678">
        <v>0.55051243305206299</v>
      </c>
      <c r="B50678">
        <f>SUM(A1:A50678)</f>
        <v>25239.403217017651</v>
      </c>
    </row>
    <row r="50679" spans="1:2" x14ac:dyDescent="0.55000000000000004">
      <c r="A50679">
        <v>0.28460103273391724</v>
      </c>
      <c r="B50679">
        <f>SUM(A1:A50679)</f>
        <v>25239.687818050385</v>
      </c>
    </row>
    <row r="50680" spans="1:2" x14ac:dyDescent="0.55000000000000004">
      <c r="A50680">
        <v>0.40527224540710449</v>
      </c>
      <c r="B50680">
        <f>SUM(A1:A50680)</f>
        <v>25240.093090295792</v>
      </c>
    </row>
    <row r="50681" spans="1:2" x14ac:dyDescent="0.55000000000000004">
      <c r="A50681">
        <v>0.76194757223129272</v>
      </c>
      <c r="B50681">
        <f>SUM(A1:A50681)</f>
        <v>25240.855037868023</v>
      </c>
    </row>
    <row r="50682" spans="1:2" x14ac:dyDescent="0.55000000000000004">
      <c r="A50682">
        <v>0.47335469722747803</v>
      </c>
      <c r="B50682">
        <f>SUM(A1:A50682)</f>
        <v>25241.32839256525</v>
      </c>
    </row>
    <row r="50683" spans="1:2" x14ac:dyDescent="0.55000000000000004">
      <c r="A50683">
        <v>0.18233400583267212</v>
      </c>
      <c r="B50683">
        <f>SUM(A1:A50683)</f>
        <v>25241.510726571083</v>
      </c>
    </row>
    <row r="50684" spans="1:2" x14ac:dyDescent="0.55000000000000004">
      <c r="A50684">
        <v>0.96329402923583984</v>
      </c>
      <c r="B50684">
        <f>SUM(A1:A50684)</f>
        <v>25242.474020600319</v>
      </c>
    </row>
    <row r="50685" spans="1:2" x14ac:dyDescent="0.55000000000000004">
      <c r="A50685">
        <v>0.58422011137008667</v>
      </c>
      <c r="B50685">
        <f>SUM(A1:A50685)</f>
        <v>25243.058240711689</v>
      </c>
    </row>
    <row r="50686" spans="1:2" x14ac:dyDescent="0.55000000000000004">
      <c r="A50686">
        <v>0.76752340793609619</v>
      </c>
      <c r="B50686">
        <f>SUM(A1:A50686)</f>
        <v>25243.825764119625</v>
      </c>
    </row>
    <row r="50687" spans="1:2" x14ac:dyDescent="0.55000000000000004">
      <c r="A50687">
        <v>0.26686888933181763</v>
      </c>
      <c r="B50687">
        <f>SUM(A1:A50687)</f>
        <v>25244.092633008957</v>
      </c>
    </row>
    <row r="50688" spans="1:2" x14ac:dyDescent="0.55000000000000004">
      <c r="A50688">
        <v>5.856633186340332E-2</v>
      </c>
      <c r="B50688">
        <f>SUM(A1:A50688)</f>
        <v>25244.15119934082</v>
      </c>
    </row>
    <row r="50689" spans="1:2" x14ac:dyDescent="0.55000000000000004">
      <c r="A50689">
        <v>0.50177234411239624</v>
      </c>
      <c r="B50689">
        <f>SUM(A1:A50689)</f>
        <v>25244.652971684933</v>
      </c>
    </row>
    <row r="50690" spans="1:2" x14ac:dyDescent="0.55000000000000004">
      <c r="A50690">
        <v>0.65475928783416748</v>
      </c>
      <c r="B50690">
        <f>SUM(A1:A50690)</f>
        <v>25245.307730972767</v>
      </c>
    </row>
    <row r="50691" spans="1:2" x14ac:dyDescent="0.55000000000000004">
      <c r="A50691">
        <v>0.93548351526260376</v>
      </c>
      <c r="B50691">
        <f>SUM(A1:A50691)</f>
        <v>25246.243214488029</v>
      </c>
    </row>
    <row r="50692" spans="1:2" x14ac:dyDescent="0.55000000000000004">
      <c r="A50692">
        <v>0.31175565719604492</v>
      </c>
      <c r="B50692">
        <f>SUM(A1:A50692)</f>
        <v>25246.554970145226</v>
      </c>
    </row>
    <row r="50693" spans="1:2" x14ac:dyDescent="0.55000000000000004">
      <c r="A50693">
        <v>0.21510475873947144</v>
      </c>
      <c r="B50693">
        <f>SUM(A1:A50693)</f>
        <v>25246.770074903965</v>
      </c>
    </row>
    <row r="50694" spans="1:2" x14ac:dyDescent="0.55000000000000004">
      <c r="A50694">
        <v>0.34606087207794189</v>
      </c>
      <c r="B50694">
        <f>SUM(A1:A50694)</f>
        <v>25247.116135776043</v>
      </c>
    </row>
    <row r="50695" spans="1:2" x14ac:dyDescent="0.55000000000000004">
      <c r="A50695">
        <v>0.61768227815628052</v>
      </c>
      <c r="B50695">
        <f>SUM(A1:A50695)</f>
        <v>25247.733818054199</v>
      </c>
    </row>
    <row r="50696" spans="1:2" x14ac:dyDescent="0.55000000000000004">
      <c r="A50696">
        <v>0.24684882164001465</v>
      </c>
      <c r="B50696">
        <f>SUM(A1:A50696)</f>
        <v>25247.980666875839</v>
      </c>
    </row>
    <row r="50697" spans="1:2" x14ac:dyDescent="0.55000000000000004">
      <c r="A50697">
        <v>0.71475690603256226</v>
      </c>
      <c r="B50697">
        <f>SUM(A1:A50697)</f>
        <v>25248.695423781872</v>
      </c>
    </row>
    <row r="50698" spans="1:2" x14ac:dyDescent="0.55000000000000004">
      <c r="A50698">
        <v>0.18230950832366943</v>
      </c>
      <c r="B50698">
        <f>SUM(A1:A50698)</f>
        <v>25248.877733290195</v>
      </c>
    </row>
    <row r="50699" spans="1:2" x14ac:dyDescent="0.55000000000000004">
      <c r="A50699">
        <v>0.3533211350440979</v>
      </c>
      <c r="B50699">
        <f>SUM(A1:A50699)</f>
        <v>25249.23105442524</v>
      </c>
    </row>
    <row r="50700" spans="1:2" x14ac:dyDescent="0.55000000000000004">
      <c r="A50700">
        <v>0.5567779541015625</v>
      </c>
      <c r="B50700">
        <f>SUM(A1:A50700)</f>
        <v>25249.787832379341</v>
      </c>
    </row>
    <row r="50701" spans="1:2" x14ac:dyDescent="0.55000000000000004">
      <c r="A50701">
        <v>0.4844323992729187</v>
      </c>
      <c r="B50701">
        <f>SUM(A1:A50701)</f>
        <v>25250.272264778614</v>
      </c>
    </row>
    <row r="50702" spans="1:2" x14ac:dyDescent="0.55000000000000004">
      <c r="A50702">
        <v>2.4894356727600098E-2</v>
      </c>
      <c r="B50702">
        <f>SUM(A1:A50702)</f>
        <v>25250.297159135342</v>
      </c>
    </row>
    <row r="50703" spans="1:2" x14ac:dyDescent="0.55000000000000004">
      <c r="A50703">
        <v>0.62073260545730591</v>
      </c>
      <c r="B50703">
        <f>SUM(A1:A50703)</f>
        <v>25250.917891740799</v>
      </c>
    </row>
    <row r="50704" spans="1:2" x14ac:dyDescent="0.55000000000000004">
      <c r="A50704">
        <v>0.61904549598693848</v>
      </c>
      <c r="B50704">
        <f>SUM(A1:A50704)</f>
        <v>25251.536937236786</v>
      </c>
    </row>
    <row r="50705" spans="1:2" x14ac:dyDescent="0.55000000000000004">
      <c r="A50705">
        <v>0.95412391424179077</v>
      </c>
      <c r="B50705">
        <f>SUM(A1:A50705)</f>
        <v>25252.491061151028</v>
      </c>
    </row>
    <row r="50706" spans="1:2" x14ac:dyDescent="0.55000000000000004">
      <c r="A50706">
        <v>0.89633738994598389</v>
      </c>
      <c r="B50706">
        <f>SUM(A1:A50706)</f>
        <v>25253.387398540974</v>
      </c>
    </row>
    <row r="50707" spans="1:2" x14ac:dyDescent="0.55000000000000004">
      <c r="A50707">
        <v>0.41485077142715454</v>
      </c>
      <c r="B50707">
        <f>SUM(A1:A50707)</f>
        <v>25253.802249312401</v>
      </c>
    </row>
    <row r="50708" spans="1:2" x14ac:dyDescent="0.55000000000000004">
      <c r="A50708">
        <v>0.26134920120239258</v>
      </c>
      <c r="B50708">
        <f>SUM(A1:A50708)</f>
        <v>25254.063598513603</v>
      </c>
    </row>
    <row r="50709" spans="1:2" x14ac:dyDescent="0.55000000000000004">
      <c r="A50709">
        <v>0.20323818922042847</v>
      </c>
      <c r="B50709">
        <f>SUM(A1:A50709)</f>
        <v>25254.266836702824</v>
      </c>
    </row>
    <row r="50710" spans="1:2" x14ac:dyDescent="0.55000000000000004">
      <c r="A50710">
        <v>0.8709183931350708</v>
      </c>
      <c r="B50710">
        <f>SUM(A1:A50710)</f>
        <v>25255.137755095959</v>
      </c>
    </row>
    <row r="50711" spans="1:2" x14ac:dyDescent="0.55000000000000004">
      <c r="A50711">
        <v>0.5753362774848938</v>
      </c>
      <c r="B50711">
        <f>SUM(A1:A50711)</f>
        <v>25255.713091373444</v>
      </c>
    </row>
    <row r="50712" spans="1:2" x14ac:dyDescent="0.55000000000000004">
      <c r="A50712">
        <v>0.7772071361541748</v>
      </c>
      <c r="B50712">
        <f>SUM(A1:A50712)</f>
        <v>25256.490298509598</v>
      </c>
    </row>
    <row r="50713" spans="1:2" x14ac:dyDescent="0.55000000000000004">
      <c r="A50713">
        <v>0.91372102499008179</v>
      </c>
      <c r="B50713">
        <f>SUM(A1:A50713)</f>
        <v>25257.404019534588</v>
      </c>
    </row>
    <row r="50714" spans="1:2" x14ac:dyDescent="0.55000000000000004">
      <c r="A50714">
        <v>0.21529996395111084</v>
      </c>
      <c r="B50714">
        <f>SUM(A1:A50714)</f>
        <v>25257.619319498539</v>
      </c>
    </row>
    <row r="50715" spans="1:2" x14ac:dyDescent="0.55000000000000004">
      <c r="A50715">
        <v>0.36470133066177368</v>
      </c>
      <c r="B50715">
        <f>SUM(A1:A50715)</f>
        <v>25257.984020829201</v>
      </c>
    </row>
    <row r="50716" spans="1:2" x14ac:dyDescent="0.55000000000000004">
      <c r="A50716">
        <v>0.19158267974853516</v>
      </c>
      <c r="B50716">
        <f>SUM(A1:A50716)</f>
        <v>25258.175603508949</v>
      </c>
    </row>
    <row r="50717" spans="1:2" x14ac:dyDescent="0.55000000000000004">
      <c r="A50717">
        <v>0.57318228483200073</v>
      </c>
      <c r="B50717">
        <f>SUM(A1:A50717)</f>
        <v>25258.748785793781</v>
      </c>
    </row>
    <row r="50718" spans="1:2" x14ac:dyDescent="0.55000000000000004">
      <c r="A50718">
        <v>0.779152512550354</v>
      </c>
      <c r="B50718">
        <f>SUM(A1:A50718)</f>
        <v>25259.527938306332</v>
      </c>
    </row>
    <row r="50719" spans="1:2" x14ac:dyDescent="0.55000000000000004">
      <c r="A50719">
        <v>0.29643470048904419</v>
      </c>
      <c r="B50719">
        <f>SUM(A1:A50719)</f>
        <v>25259.824373006821</v>
      </c>
    </row>
    <row r="50720" spans="1:2" x14ac:dyDescent="0.55000000000000004">
      <c r="A50720">
        <v>0.77650952339172363</v>
      </c>
      <c r="B50720">
        <f>SUM(A1:A50720)</f>
        <v>25260.600882530212</v>
      </c>
    </row>
    <row r="50721" spans="1:2" x14ac:dyDescent="0.55000000000000004">
      <c r="A50721">
        <v>0.9280208945274353</v>
      </c>
      <c r="B50721">
        <f>SUM(A1:A50721)</f>
        <v>25261.52890342474</v>
      </c>
    </row>
    <row r="50722" spans="1:2" x14ac:dyDescent="0.55000000000000004">
      <c r="A50722">
        <v>0.63577926158905029</v>
      </c>
      <c r="B50722">
        <f>SUM(A1:A50722)</f>
        <v>25262.164682686329</v>
      </c>
    </row>
    <row r="50723" spans="1:2" x14ac:dyDescent="0.55000000000000004">
      <c r="A50723">
        <v>0.21312671899795532</v>
      </c>
      <c r="B50723">
        <f>SUM(A1:A50723)</f>
        <v>25262.377809405327</v>
      </c>
    </row>
    <row r="50724" spans="1:2" x14ac:dyDescent="0.55000000000000004">
      <c r="A50724">
        <v>0.81671667098999023</v>
      </c>
      <c r="B50724">
        <f>SUM(A1:A50724)</f>
        <v>25263.194526076317</v>
      </c>
    </row>
    <row r="50725" spans="1:2" x14ac:dyDescent="0.55000000000000004">
      <c r="A50725">
        <v>0.6865498423576355</v>
      </c>
      <c r="B50725">
        <f>SUM(A1:A50725)</f>
        <v>25263.881075918674</v>
      </c>
    </row>
    <row r="50726" spans="1:2" x14ac:dyDescent="0.55000000000000004">
      <c r="A50726">
        <v>0.97274124622344971</v>
      </c>
      <c r="B50726">
        <f>SUM(A1:A50726)</f>
        <v>25264.853817164898</v>
      </c>
    </row>
    <row r="50727" spans="1:2" x14ac:dyDescent="0.55000000000000004">
      <c r="A50727">
        <v>0.61459428071975708</v>
      </c>
      <c r="B50727">
        <f>SUM(A1:A50727)</f>
        <v>25265.468411445618</v>
      </c>
    </row>
    <row r="50728" spans="1:2" x14ac:dyDescent="0.55000000000000004">
      <c r="A50728">
        <v>0.62525343894958496</v>
      </c>
      <c r="B50728">
        <f>SUM(A1:A50728)</f>
        <v>25266.093664884567</v>
      </c>
    </row>
    <row r="50729" spans="1:2" x14ac:dyDescent="0.55000000000000004">
      <c r="A50729">
        <v>0.47212117910385132</v>
      </c>
      <c r="B50729">
        <f>SUM(A1:A50729)</f>
        <v>25266.565786063671</v>
      </c>
    </row>
    <row r="50730" spans="1:2" x14ac:dyDescent="0.55000000000000004">
      <c r="A50730">
        <v>0.23248231410980225</v>
      </c>
      <c r="B50730">
        <f>SUM(A1:A50730)</f>
        <v>25266.798268377781</v>
      </c>
    </row>
    <row r="50731" spans="1:2" x14ac:dyDescent="0.55000000000000004">
      <c r="A50731">
        <v>0.23600584268569946</v>
      </c>
      <c r="B50731">
        <f>SUM(A1:A50731)</f>
        <v>25267.034274220467</v>
      </c>
    </row>
    <row r="50732" spans="1:2" x14ac:dyDescent="0.55000000000000004">
      <c r="A50732">
        <v>0.80911445617675781</v>
      </c>
      <c r="B50732">
        <f>SUM(A1:A50732)</f>
        <v>25267.843388676643</v>
      </c>
    </row>
    <row r="50733" spans="1:2" x14ac:dyDescent="0.55000000000000004">
      <c r="A50733">
        <v>2.6251018047332764E-2</v>
      </c>
      <c r="B50733">
        <f>SUM(A1:A50733)</f>
        <v>25267.869639694691</v>
      </c>
    </row>
    <row r="50734" spans="1:2" x14ac:dyDescent="0.55000000000000004">
      <c r="A50734">
        <v>0.50295412540435791</v>
      </c>
      <c r="B50734">
        <f>SUM(A1:A50734)</f>
        <v>25268.372593820095</v>
      </c>
    </row>
    <row r="50735" spans="1:2" x14ac:dyDescent="0.55000000000000004">
      <c r="A50735">
        <v>0.87600642442703247</v>
      </c>
      <c r="B50735">
        <f>SUM(A1:A50735)</f>
        <v>25269.248600244522</v>
      </c>
    </row>
    <row r="50736" spans="1:2" x14ac:dyDescent="0.55000000000000004">
      <c r="A50736">
        <v>0.78486466407775879</v>
      </c>
      <c r="B50736">
        <f>SUM(A1:A50736)</f>
        <v>25270.0334649086</v>
      </c>
    </row>
    <row r="50737" spans="1:2" x14ac:dyDescent="0.55000000000000004">
      <c r="A50737">
        <v>0.66174453496932983</v>
      </c>
      <c r="B50737">
        <f>SUM(A1:A50737)</f>
        <v>25270.695209443569</v>
      </c>
    </row>
    <row r="50738" spans="1:2" x14ac:dyDescent="0.55000000000000004">
      <c r="A50738">
        <v>0.1582411527633667</v>
      </c>
      <c r="B50738">
        <f>SUM(A1:A50738)</f>
        <v>25270.853450596333</v>
      </c>
    </row>
    <row r="50739" spans="1:2" x14ac:dyDescent="0.55000000000000004">
      <c r="A50739">
        <v>0.4748426079750061</v>
      </c>
      <c r="B50739">
        <f>SUM(A1:A50739)</f>
        <v>25271.328293204308</v>
      </c>
    </row>
    <row r="50740" spans="1:2" x14ac:dyDescent="0.55000000000000004">
      <c r="A50740">
        <v>0.54426431655883789</v>
      </c>
      <c r="B50740">
        <f>SUM(A1:A50740)</f>
        <v>25271.872557520866</v>
      </c>
    </row>
    <row r="50741" spans="1:2" x14ac:dyDescent="0.55000000000000004">
      <c r="A50741">
        <v>0.96582096815109253</v>
      </c>
      <c r="B50741">
        <f>SUM(A1:A50741)</f>
        <v>25272.838378489017</v>
      </c>
    </row>
    <row r="50742" spans="1:2" x14ac:dyDescent="0.55000000000000004">
      <c r="A50742">
        <v>0.74918568134307861</v>
      </c>
      <c r="B50742">
        <f>SUM(A1:A50742)</f>
        <v>25273.587564170361</v>
      </c>
    </row>
    <row r="50743" spans="1:2" x14ac:dyDescent="0.55000000000000004">
      <c r="A50743">
        <v>0.44248753786087036</v>
      </c>
      <c r="B50743">
        <f>SUM(A1:A50743)</f>
        <v>25274.030051708221</v>
      </c>
    </row>
    <row r="50744" spans="1:2" x14ac:dyDescent="0.55000000000000004">
      <c r="A50744">
        <v>0.66989398002624512</v>
      </c>
      <c r="B50744">
        <f>SUM(A1:A50744)</f>
        <v>25274.699945688248</v>
      </c>
    </row>
    <row r="50745" spans="1:2" x14ac:dyDescent="0.55000000000000004">
      <c r="A50745">
        <v>0.75323861837387085</v>
      </c>
      <c r="B50745">
        <f>SUM(A1:A50745)</f>
        <v>25275.453184306622</v>
      </c>
    </row>
    <row r="50746" spans="1:2" x14ac:dyDescent="0.55000000000000004">
      <c r="A50746">
        <v>0.14401280879974365</v>
      </c>
      <c r="B50746">
        <f>SUM(A1:A50746)</f>
        <v>25275.597197115421</v>
      </c>
    </row>
    <row r="50747" spans="1:2" x14ac:dyDescent="0.55000000000000004">
      <c r="A50747">
        <v>0.23676592111587524</v>
      </c>
      <c r="B50747">
        <f>SUM(A1:A50747)</f>
        <v>25275.833963036537</v>
      </c>
    </row>
    <row r="50748" spans="1:2" x14ac:dyDescent="0.55000000000000004">
      <c r="A50748">
        <v>0.60077953338623047</v>
      </c>
      <c r="B50748">
        <f>SUM(A1:A50748)</f>
        <v>25276.434742569923</v>
      </c>
    </row>
    <row r="50749" spans="1:2" x14ac:dyDescent="0.55000000000000004">
      <c r="A50749">
        <v>0.26941984891891479</v>
      </c>
      <c r="B50749">
        <f>SUM(A1:A50749)</f>
        <v>25276.704162418842</v>
      </c>
    </row>
    <row r="50750" spans="1:2" x14ac:dyDescent="0.55000000000000004">
      <c r="A50750">
        <v>0.91895544528961182</v>
      </c>
      <c r="B50750">
        <f>SUM(A1:A50750)</f>
        <v>25277.623117864132</v>
      </c>
    </row>
    <row r="50751" spans="1:2" x14ac:dyDescent="0.55000000000000004">
      <c r="A50751">
        <v>0.19147902727127075</v>
      </c>
      <c r="B50751">
        <f>SUM(A1:A50751)</f>
        <v>25277.814596891403</v>
      </c>
    </row>
    <row r="50752" spans="1:2" x14ac:dyDescent="0.55000000000000004">
      <c r="A50752">
        <v>0.14801716804504395</v>
      </c>
      <c r="B50752">
        <f>SUM(A1:A50752)</f>
        <v>25277.962614059448</v>
      </c>
    </row>
    <row r="50753" spans="1:2" x14ac:dyDescent="0.55000000000000004">
      <c r="A50753">
        <v>0.64357608556747437</v>
      </c>
      <c r="B50753">
        <f>SUM(A1:A50753)</f>
        <v>25278.606190145016</v>
      </c>
    </row>
    <row r="50754" spans="1:2" x14ac:dyDescent="0.55000000000000004">
      <c r="A50754">
        <v>0.99887931346893311</v>
      </c>
      <c r="B50754">
        <f>SUM(A1:A50754)</f>
        <v>25279.605069458485</v>
      </c>
    </row>
    <row r="50755" spans="1:2" x14ac:dyDescent="0.55000000000000004">
      <c r="A50755">
        <v>0.59452968835830688</v>
      </c>
      <c r="B50755">
        <f>SUM(A1:A50755)</f>
        <v>25280.199599146843</v>
      </c>
    </row>
    <row r="50756" spans="1:2" x14ac:dyDescent="0.55000000000000004">
      <c r="A50756">
        <v>0.26039838790893555</v>
      </c>
      <c r="B50756">
        <f>SUM(A1:A50756)</f>
        <v>25280.459997534752</v>
      </c>
    </row>
    <row r="50757" spans="1:2" x14ac:dyDescent="0.55000000000000004">
      <c r="A50757">
        <v>0.59183281660079956</v>
      </c>
      <c r="B50757">
        <f>SUM(A1:A50757)</f>
        <v>25281.051830351353</v>
      </c>
    </row>
    <row r="50758" spans="1:2" x14ac:dyDescent="0.55000000000000004">
      <c r="A50758">
        <v>0.54790794849395752</v>
      </c>
      <c r="B50758">
        <f>SUM(A1:A50758)</f>
        <v>25281.599738299847</v>
      </c>
    </row>
    <row r="50759" spans="1:2" x14ac:dyDescent="0.55000000000000004">
      <c r="A50759">
        <v>1.6047298908233643E-2</v>
      </c>
      <c r="B50759">
        <f>SUM(A1:A50759)</f>
        <v>25281.615785598755</v>
      </c>
    </row>
    <row r="50760" spans="1:2" x14ac:dyDescent="0.55000000000000004">
      <c r="A50760">
        <v>4.0035009384155273E-2</v>
      </c>
      <c r="B50760">
        <f>SUM(A1:A50760)</f>
        <v>25281.655820608139</v>
      </c>
    </row>
    <row r="50761" spans="1:2" x14ac:dyDescent="0.55000000000000004">
      <c r="A50761">
        <v>0.37035459280014038</v>
      </c>
      <c r="B50761">
        <f>SUM(A1:A50761)</f>
        <v>25282.026175200939</v>
      </c>
    </row>
    <row r="50762" spans="1:2" x14ac:dyDescent="0.55000000000000004">
      <c r="A50762">
        <v>0.11004769802093506</v>
      </c>
      <c r="B50762">
        <f>SUM(A1:A50762)</f>
        <v>25282.13622289896</v>
      </c>
    </row>
    <row r="50763" spans="1:2" x14ac:dyDescent="0.55000000000000004">
      <c r="A50763">
        <v>0.88651281595230103</v>
      </c>
      <c r="B50763">
        <f>SUM(A1:A50763)</f>
        <v>25283.022735714912</v>
      </c>
    </row>
    <row r="50764" spans="1:2" x14ac:dyDescent="0.55000000000000004">
      <c r="A50764">
        <v>7.984161376953125E-3</v>
      </c>
      <c r="B50764">
        <f>SUM(A1:A50764)</f>
        <v>25283.030719876289</v>
      </c>
    </row>
    <row r="50765" spans="1:2" x14ac:dyDescent="0.55000000000000004">
      <c r="A50765">
        <v>0.97847002744674683</v>
      </c>
      <c r="B50765">
        <f>SUM(A1:A50765)</f>
        <v>25284.009189903736</v>
      </c>
    </row>
    <row r="50766" spans="1:2" x14ac:dyDescent="0.55000000000000004">
      <c r="A50766">
        <v>0.99981272220611572</v>
      </c>
      <c r="B50766">
        <f>SUM(A1:A50766)</f>
        <v>25285.009002625942</v>
      </c>
    </row>
    <row r="50767" spans="1:2" x14ac:dyDescent="0.55000000000000004">
      <c r="A50767">
        <v>0.32488375902175903</v>
      </c>
      <c r="B50767">
        <f>SUM(A1:A50767)</f>
        <v>25285.333886384964</v>
      </c>
    </row>
    <row r="50768" spans="1:2" x14ac:dyDescent="0.55000000000000004">
      <c r="A50768">
        <v>0.6198732852935791</v>
      </c>
      <c r="B50768">
        <f>SUM(A1:A50768)</f>
        <v>25285.953759670258</v>
      </c>
    </row>
    <row r="50769" spans="1:2" x14ac:dyDescent="0.55000000000000004">
      <c r="A50769">
        <v>0.6117967963218689</v>
      </c>
      <c r="B50769">
        <f>SUM(A1:A50769)</f>
        <v>25286.565556466579</v>
      </c>
    </row>
    <row r="50770" spans="1:2" x14ac:dyDescent="0.55000000000000004">
      <c r="A50770">
        <v>0.94284999370574951</v>
      </c>
      <c r="B50770">
        <f>SUM(A1:A50770)</f>
        <v>25287.508406460285</v>
      </c>
    </row>
    <row r="50771" spans="1:2" x14ac:dyDescent="0.55000000000000004">
      <c r="A50771">
        <v>0.21671921014785767</v>
      </c>
      <c r="B50771">
        <f>SUM(A1:A50771)</f>
        <v>25287.725125670433</v>
      </c>
    </row>
    <row r="50772" spans="1:2" x14ac:dyDescent="0.55000000000000004">
      <c r="A50772">
        <v>3.1525135040283203E-2</v>
      </c>
      <c r="B50772">
        <f>SUM(A1:A50772)</f>
        <v>25287.756650805473</v>
      </c>
    </row>
    <row r="50773" spans="1:2" x14ac:dyDescent="0.55000000000000004">
      <c r="A50773">
        <v>0.36536663770675659</v>
      </c>
      <c r="B50773">
        <f>SUM(A1:A50773)</f>
        <v>25288.12201744318</v>
      </c>
    </row>
    <row r="50774" spans="1:2" x14ac:dyDescent="0.55000000000000004">
      <c r="A50774">
        <v>0.96656429767608643</v>
      </c>
      <c r="B50774">
        <f>SUM(A1:A50774)</f>
        <v>25289.088581740856</v>
      </c>
    </row>
    <row r="50775" spans="1:2" x14ac:dyDescent="0.55000000000000004">
      <c r="A50775">
        <v>0.54230481386184692</v>
      </c>
      <c r="B50775">
        <f>SUM(A1:A50775)</f>
        <v>25289.630886554718</v>
      </c>
    </row>
    <row r="50776" spans="1:2" x14ac:dyDescent="0.55000000000000004">
      <c r="A50776">
        <v>0.11458277702331543</v>
      </c>
      <c r="B50776">
        <f>SUM(A1:A50776)</f>
        <v>25289.745469331741</v>
      </c>
    </row>
    <row r="50777" spans="1:2" x14ac:dyDescent="0.55000000000000004">
      <c r="A50777">
        <v>0.18675035238265991</v>
      </c>
      <c r="B50777">
        <f>SUM(A1:A50777)</f>
        <v>25289.932219684124</v>
      </c>
    </row>
    <row r="50778" spans="1:2" x14ac:dyDescent="0.55000000000000004">
      <c r="A50778">
        <v>0.54074323177337646</v>
      </c>
      <c r="B50778">
        <f>SUM(A1:A50778)</f>
        <v>25290.472962915897</v>
      </c>
    </row>
    <row r="50779" spans="1:2" x14ac:dyDescent="0.55000000000000004">
      <c r="A50779">
        <v>0.95477777719497681</v>
      </c>
      <c r="B50779">
        <f>SUM(A1:A50779)</f>
        <v>25291.427740693092</v>
      </c>
    </row>
    <row r="50780" spans="1:2" x14ac:dyDescent="0.55000000000000004">
      <c r="A50780">
        <v>0.72213459014892578</v>
      </c>
      <c r="B50780">
        <f>SUM(A1:A50780)</f>
        <v>25292.149875283241</v>
      </c>
    </row>
    <row r="50781" spans="1:2" x14ac:dyDescent="0.55000000000000004">
      <c r="A50781">
        <v>7.9182803630828857E-2</v>
      </c>
      <c r="B50781">
        <f>SUM(A1:A50781)</f>
        <v>25292.229058086872</v>
      </c>
    </row>
    <row r="50782" spans="1:2" x14ac:dyDescent="0.55000000000000004">
      <c r="A50782">
        <v>0.96818220615386963</v>
      </c>
      <c r="B50782">
        <f>SUM(A1:A50782)</f>
        <v>25293.197240293026</v>
      </c>
    </row>
    <row r="50783" spans="1:2" x14ac:dyDescent="0.55000000000000004">
      <c r="A50783">
        <v>0.60825186967849731</v>
      </c>
      <c r="B50783">
        <f>SUM(A1:A50783)</f>
        <v>25293.805492162704</v>
      </c>
    </row>
    <row r="50784" spans="1:2" x14ac:dyDescent="0.55000000000000004">
      <c r="A50784">
        <v>0.20433926582336426</v>
      </c>
      <c r="B50784">
        <f>SUM(A1:A50784)</f>
        <v>25294.009831428528</v>
      </c>
    </row>
    <row r="50785" spans="1:2" x14ac:dyDescent="0.55000000000000004">
      <c r="A50785">
        <v>0.55468791723251343</v>
      </c>
      <c r="B50785">
        <f>SUM(A1:A50785)</f>
        <v>25294.56451934576</v>
      </c>
    </row>
    <row r="50786" spans="1:2" x14ac:dyDescent="0.55000000000000004">
      <c r="A50786">
        <v>2.5309443473815918E-2</v>
      </c>
      <c r="B50786">
        <f>SUM(A1:A50786)</f>
        <v>25294.589828789234</v>
      </c>
    </row>
    <row r="50787" spans="1:2" x14ac:dyDescent="0.55000000000000004">
      <c r="A50787">
        <v>0.23594242334365845</v>
      </c>
      <c r="B50787">
        <f>SUM(A1:A50787)</f>
        <v>25294.825771212578</v>
      </c>
    </row>
    <row r="50788" spans="1:2" x14ac:dyDescent="0.55000000000000004">
      <c r="A50788">
        <v>0.17405080795288086</v>
      </c>
      <c r="B50788">
        <f>SUM(A1:A50788)</f>
        <v>25294.999822020531</v>
      </c>
    </row>
    <row r="50789" spans="1:2" x14ac:dyDescent="0.55000000000000004">
      <c r="A50789">
        <v>0.33720368146896362</v>
      </c>
      <c r="B50789">
        <f>SUM(A1:A50789)</f>
        <v>25295.337025702</v>
      </c>
    </row>
    <row r="50790" spans="1:2" x14ac:dyDescent="0.55000000000000004">
      <c r="A50790">
        <v>0.85281097888946533</v>
      </c>
      <c r="B50790">
        <f>SUM(A1:A50790)</f>
        <v>25296.189836680889</v>
      </c>
    </row>
    <row r="50791" spans="1:2" x14ac:dyDescent="0.55000000000000004">
      <c r="A50791">
        <v>0.47829133272171021</v>
      </c>
      <c r="B50791">
        <f>SUM(A1:A50791)</f>
        <v>25296.668128013611</v>
      </c>
    </row>
    <row r="50792" spans="1:2" x14ac:dyDescent="0.55000000000000004">
      <c r="A50792">
        <v>0.52244353294372559</v>
      </c>
      <c r="B50792">
        <f>SUM(A1:A50792)</f>
        <v>25297.190571546555</v>
      </c>
    </row>
    <row r="50793" spans="1:2" x14ac:dyDescent="0.55000000000000004">
      <c r="A50793">
        <v>0.31570714712142944</v>
      </c>
      <c r="B50793">
        <f>SUM(A1:A50793)</f>
        <v>25297.506278693676</v>
      </c>
    </row>
    <row r="50794" spans="1:2" x14ac:dyDescent="0.55000000000000004">
      <c r="A50794">
        <v>9.6255660057067871E-2</v>
      </c>
      <c r="B50794">
        <f>SUM(A1:A50794)</f>
        <v>25297.602534353733</v>
      </c>
    </row>
    <row r="50795" spans="1:2" x14ac:dyDescent="0.55000000000000004">
      <c r="A50795">
        <v>0.46109205484390259</v>
      </c>
      <c r="B50795">
        <f>SUM(A1:A50795)</f>
        <v>25298.063626408577</v>
      </c>
    </row>
    <row r="50796" spans="1:2" x14ac:dyDescent="0.55000000000000004">
      <c r="A50796">
        <v>0.68463706970214844</v>
      </c>
      <c r="B50796">
        <f>SUM(A1:A50796)</f>
        <v>25298.748263478279</v>
      </c>
    </row>
    <row r="50797" spans="1:2" x14ac:dyDescent="0.55000000000000004">
      <c r="A50797">
        <v>0.74733942747116089</v>
      </c>
      <c r="B50797">
        <f>SUM(A1:A50797)</f>
        <v>25299.49560290575</v>
      </c>
    </row>
    <row r="50798" spans="1:2" x14ac:dyDescent="0.55000000000000004">
      <c r="A50798">
        <v>0.29672014713287354</v>
      </c>
      <c r="B50798">
        <f>SUM(A1:A50798)</f>
        <v>25299.792323052883</v>
      </c>
    </row>
    <row r="50799" spans="1:2" x14ac:dyDescent="0.55000000000000004">
      <c r="A50799">
        <v>0.6236146092414856</v>
      </c>
      <c r="B50799">
        <f>SUM(A1:A50799)</f>
        <v>25300.415937662125</v>
      </c>
    </row>
    <row r="50800" spans="1:2" x14ac:dyDescent="0.55000000000000004">
      <c r="A50800">
        <v>0.15532135963439941</v>
      </c>
      <c r="B50800">
        <f>SUM(A1:A50800)</f>
        <v>25300.571259021759</v>
      </c>
    </row>
    <row r="50801" spans="1:2" x14ac:dyDescent="0.55000000000000004">
      <c r="A50801">
        <v>0.71053069829940796</v>
      </c>
      <c r="B50801">
        <f>SUM(A1:A50801)</f>
        <v>25301.281789720058</v>
      </c>
    </row>
    <row r="50802" spans="1:2" x14ac:dyDescent="0.55000000000000004">
      <c r="A50802">
        <v>0.53141391277313232</v>
      </c>
      <c r="B50802">
        <f>SUM(A1:A50802)</f>
        <v>25301.813203632832</v>
      </c>
    </row>
    <row r="50803" spans="1:2" x14ac:dyDescent="0.55000000000000004">
      <c r="A50803">
        <v>0.79673057794570923</v>
      </c>
      <c r="B50803">
        <f>SUM(A1:A50803)</f>
        <v>25302.609934210777</v>
      </c>
    </row>
    <row r="50804" spans="1:2" x14ac:dyDescent="0.55000000000000004">
      <c r="A50804">
        <v>0.25438165664672852</v>
      </c>
      <c r="B50804">
        <f>SUM(A1:A50804)</f>
        <v>25302.864315867424</v>
      </c>
    </row>
    <row r="50805" spans="1:2" x14ac:dyDescent="0.55000000000000004">
      <c r="A50805">
        <v>0.80812519788742065</v>
      </c>
      <c r="B50805">
        <f>SUM(A1:A50805)</f>
        <v>25303.672441065311</v>
      </c>
    </row>
    <row r="50806" spans="1:2" x14ac:dyDescent="0.55000000000000004">
      <c r="A50806">
        <v>0.30430424213409424</v>
      </c>
      <c r="B50806">
        <f>SUM(A1:A50806)</f>
        <v>25303.976745307446</v>
      </c>
    </row>
    <row r="50807" spans="1:2" x14ac:dyDescent="0.55000000000000004">
      <c r="A50807">
        <v>0.53103810548782349</v>
      </c>
      <c r="B50807">
        <f>SUM(A1:A50807)</f>
        <v>25304.507783412933</v>
      </c>
    </row>
    <row r="50808" spans="1:2" x14ac:dyDescent="0.55000000000000004">
      <c r="A50808">
        <v>0.14252352714538574</v>
      </c>
      <c r="B50808">
        <f>SUM(A1:A50808)</f>
        <v>25304.650306940079</v>
      </c>
    </row>
    <row r="50809" spans="1:2" x14ac:dyDescent="0.55000000000000004">
      <c r="A50809">
        <v>0.12050622701644897</v>
      </c>
      <c r="B50809">
        <f>SUM(A1:A50809)</f>
        <v>25304.770813167095</v>
      </c>
    </row>
    <row r="50810" spans="1:2" x14ac:dyDescent="0.55000000000000004">
      <c r="A50810">
        <v>0.68674123287200928</v>
      </c>
      <c r="B50810">
        <f>SUM(A1:A50810)</f>
        <v>25305.457554399967</v>
      </c>
    </row>
    <row r="50811" spans="1:2" x14ac:dyDescent="0.55000000000000004">
      <c r="A50811">
        <v>0.67498689889907837</v>
      </c>
      <c r="B50811">
        <f>SUM(A1:A50811)</f>
        <v>25306.132541298866</v>
      </c>
    </row>
    <row r="50812" spans="1:2" x14ac:dyDescent="0.55000000000000004">
      <c r="A50812">
        <v>8.6897850036621094E-2</v>
      </c>
      <c r="B50812">
        <f>SUM(A1:A50812)</f>
        <v>25306.219439148903</v>
      </c>
    </row>
    <row r="50813" spans="1:2" x14ac:dyDescent="0.55000000000000004">
      <c r="A50813">
        <v>0.40872114896774292</v>
      </c>
      <c r="B50813">
        <f>SUM(A1:A50813)</f>
        <v>25306.628160297871</v>
      </c>
    </row>
    <row r="50814" spans="1:2" x14ac:dyDescent="0.55000000000000004">
      <c r="A50814">
        <v>0.70808279514312744</v>
      </c>
      <c r="B50814">
        <f>SUM(A1:A50814)</f>
        <v>25307.336243093014</v>
      </c>
    </row>
    <row r="50815" spans="1:2" x14ac:dyDescent="0.55000000000000004">
      <c r="A50815">
        <v>0.20300322771072388</v>
      </c>
      <c r="B50815">
        <f>SUM(A1:A50815)</f>
        <v>25307.539246320724</v>
      </c>
    </row>
    <row r="50816" spans="1:2" x14ac:dyDescent="0.55000000000000004">
      <c r="A50816">
        <v>0.97672581672668457</v>
      </c>
      <c r="B50816">
        <f>SUM(A1:A50816)</f>
        <v>25308.515972137451</v>
      </c>
    </row>
    <row r="50817" spans="1:2" x14ac:dyDescent="0.55000000000000004">
      <c r="A50817">
        <v>0.56760638952255249</v>
      </c>
      <c r="B50817">
        <f>SUM(A1:A50817)</f>
        <v>25309.083578526974</v>
      </c>
    </row>
    <row r="50818" spans="1:2" x14ac:dyDescent="0.55000000000000004">
      <c r="A50818">
        <v>0.99631965160369873</v>
      </c>
      <c r="B50818">
        <f>SUM(A1:A50818)</f>
        <v>25310.079898178577</v>
      </c>
    </row>
    <row r="50819" spans="1:2" x14ac:dyDescent="0.55000000000000004">
      <c r="A50819">
        <v>0.29361492395401001</v>
      </c>
      <c r="B50819">
        <f>SUM(A1:A50819)</f>
        <v>25310.373513102531</v>
      </c>
    </row>
    <row r="50820" spans="1:2" x14ac:dyDescent="0.55000000000000004">
      <c r="A50820">
        <v>8.8923931121826172E-2</v>
      </c>
      <c r="B50820">
        <f>SUM(A1:A50820)</f>
        <v>25310.462437033653</v>
      </c>
    </row>
    <row r="50821" spans="1:2" x14ac:dyDescent="0.55000000000000004">
      <c r="A50821">
        <v>0.32891243696212769</v>
      </c>
      <c r="B50821">
        <f>SUM(A1:A50821)</f>
        <v>25310.791349470615</v>
      </c>
    </row>
    <row r="50822" spans="1:2" x14ac:dyDescent="0.55000000000000004">
      <c r="A50822">
        <v>0.66870033740997314</v>
      </c>
      <c r="B50822">
        <f>SUM(A1:A50822)</f>
        <v>25311.460049808025</v>
      </c>
    </row>
    <row r="50823" spans="1:2" x14ac:dyDescent="0.55000000000000004">
      <c r="A50823">
        <v>0.65757638216018677</v>
      </c>
      <c r="B50823">
        <f>SUM(A1:A50823)</f>
        <v>25312.117626190186</v>
      </c>
    </row>
    <row r="50824" spans="1:2" x14ac:dyDescent="0.55000000000000004">
      <c r="A50824">
        <v>0.1037290096282959</v>
      </c>
      <c r="B50824">
        <f>SUM(A1:A50824)</f>
        <v>25312.221355199814</v>
      </c>
    </row>
    <row r="50825" spans="1:2" x14ac:dyDescent="0.55000000000000004">
      <c r="A50825">
        <v>0.21442884206771851</v>
      </c>
      <c r="B50825">
        <f>SUM(A1:A50825)</f>
        <v>25312.435784041882</v>
      </c>
    </row>
    <row r="50826" spans="1:2" x14ac:dyDescent="0.55000000000000004">
      <c r="A50826">
        <v>0.47235620021820068</v>
      </c>
      <c r="B50826">
        <f>SUM(A1:A50826)</f>
        <v>25312.9081402421</v>
      </c>
    </row>
    <row r="50827" spans="1:2" x14ac:dyDescent="0.55000000000000004">
      <c r="A50827">
        <v>0.11599355936050415</v>
      </c>
      <c r="B50827">
        <f>SUM(A1:A50827)</f>
        <v>25313.02413380146</v>
      </c>
    </row>
    <row r="50828" spans="1:2" x14ac:dyDescent="0.55000000000000004">
      <c r="A50828">
        <v>0.37032318115234375</v>
      </c>
      <c r="B50828">
        <f>SUM(A1:A50828)</f>
        <v>25313.394456982613</v>
      </c>
    </row>
    <row r="50829" spans="1:2" x14ac:dyDescent="0.55000000000000004">
      <c r="A50829">
        <v>0.73910921812057495</v>
      </c>
      <c r="B50829">
        <f>SUM(A1:A50829)</f>
        <v>25314.133566200733</v>
      </c>
    </row>
    <row r="50830" spans="1:2" x14ac:dyDescent="0.55000000000000004">
      <c r="A50830">
        <v>0.17492640018463135</v>
      </c>
      <c r="B50830">
        <f>SUM(A1:A50830)</f>
        <v>25314.308492600918</v>
      </c>
    </row>
    <row r="50831" spans="1:2" x14ac:dyDescent="0.55000000000000004">
      <c r="A50831">
        <v>0.42844897508621216</v>
      </c>
      <c r="B50831">
        <f>SUM(A1:A50831)</f>
        <v>25314.736941576004</v>
      </c>
    </row>
    <row r="50832" spans="1:2" x14ac:dyDescent="0.55000000000000004">
      <c r="A50832">
        <v>0.42245888710021973</v>
      </c>
      <c r="B50832">
        <f>SUM(A1:A50832)</f>
        <v>25315.159400463104</v>
      </c>
    </row>
    <row r="50833" spans="1:2" x14ac:dyDescent="0.55000000000000004">
      <c r="A50833">
        <v>0.86419624090194702</v>
      </c>
      <c r="B50833">
        <f>SUM(A1:A50833)</f>
        <v>25316.023596704006</v>
      </c>
    </row>
    <row r="50834" spans="1:2" x14ac:dyDescent="0.55000000000000004">
      <c r="A50834">
        <v>0.20518290996551514</v>
      </c>
      <c r="B50834">
        <f>SUM(A1:A50834)</f>
        <v>25316.228779613972</v>
      </c>
    </row>
    <row r="50835" spans="1:2" x14ac:dyDescent="0.55000000000000004">
      <c r="A50835">
        <v>0.37112671136856079</v>
      </c>
      <c r="B50835">
        <f>SUM(A1:A50835)</f>
        <v>25316.59990632534</v>
      </c>
    </row>
    <row r="50836" spans="1:2" x14ac:dyDescent="0.55000000000000004">
      <c r="A50836">
        <v>0.74408388137817383</v>
      </c>
      <c r="B50836">
        <f>SUM(A1:A50836)</f>
        <v>25317.343990206718</v>
      </c>
    </row>
    <row r="50837" spans="1:2" x14ac:dyDescent="0.55000000000000004">
      <c r="A50837">
        <v>0.70034664869308472</v>
      </c>
      <c r="B50837">
        <f>SUM(A1:A50837)</f>
        <v>25318.044336855412</v>
      </c>
    </row>
    <row r="50838" spans="1:2" x14ac:dyDescent="0.55000000000000004">
      <c r="A50838">
        <v>0.54365551471710205</v>
      </c>
      <c r="B50838">
        <f>SUM(A1:A50838)</f>
        <v>25318.587992370129</v>
      </c>
    </row>
    <row r="50839" spans="1:2" x14ac:dyDescent="0.55000000000000004">
      <c r="A50839">
        <v>6.4937412738800049E-2</v>
      </c>
      <c r="B50839">
        <f>SUM(A1:A50839)</f>
        <v>25318.652929782867</v>
      </c>
    </row>
    <row r="50840" spans="1:2" x14ac:dyDescent="0.55000000000000004">
      <c r="A50840">
        <v>0.78496623039245605</v>
      </c>
      <c r="B50840">
        <f>SUM(A1:A50840)</f>
        <v>25319.43789601326</v>
      </c>
    </row>
    <row r="50841" spans="1:2" x14ac:dyDescent="0.55000000000000004">
      <c r="A50841">
        <v>0.46075624227523804</v>
      </c>
      <c r="B50841">
        <f>SUM(A1:A50841)</f>
        <v>25319.898652255535</v>
      </c>
    </row>
    <row r="50842" spans="1:2" x14ac:dyDescent="0.55000000000000004">
      <c r="A50842">
        <v>0.86325681209564209</v>
      </c>
      <c r="B50842">
        <f>SUM(A1:A50842)</f>
        <v>25320.761909067631</v>
      </c>
    </row>
    <row r="50843" spans="1:2" x14ac:dyDescent="0.55000000000000004">
      <c r="A50843">
        <v>0.55364328622817993</v>
      </c>
      <c r="B50843">
        <f>SUM(A1:A50843)</f>
        <v>25321.315552353859</v>
      </c>
    </row>
    <row r="50844" spans="1:2" x14ac:dyDescent="0.55000000000000004">
      <c r="A50844">
        <v>0.22631931304931641</v>
      </c>
      <c r="B50844">
        <f>SUM(A1:A50844)</f>
        <v>25321.541871666908</v>
      </c>
    </row>
    <row r="50845" spans="1:2" x14ac:dyDescent="0.55000000000000004">
      <c r="A50845">
        <v>0.66428488492965698</v>
      </c>
      <c r="B50845">
        <f>SUM(A1:A50845)</f>
        <v>25322.206156551838</v>
      </c>
    </row>
    <row r="50846" spans="1:2" x14ac:dyDescent="0.55000000000000004">
      <c r="A50846">
        <v>0.91990721225738525</v>
      </c>
      <c r="B50846">
        <f>SUM(A1:A50846)</f>
        <v>25323.126063764095</v>
      </c>
    </row>
    <row r="50847" spans="1:2" x14ac:dyDescent="0.55000000000000004">
      <c r="A50847">
        <v>0.63198310136795044</v>
      </c>
      <c r="B50847">
        <f>SUM(A1:A50847)</f>
        <v>25323.758046865463</v>
      </c>
    </row>
    <row r="50848" spans="1:2" x14ac:dyDescent="0.55000000000000004">
      <c r="A50848">
        <v>0.49642682075500488</v>
      </c>
      <c r="B50848">
        <f>SUM(A1:A50848)</f>
        <v>25324.254473686218</v>
      </c>
    </row>
    <row r="50849" spans="1:2" x14ac:dyDescent="0.55000000000000004">
      <c r="A50849">
        <v>0.58858150243759155</v>
      </c>
      <c r="B50849">
        <f>SUM(A1:A50849)</f>
        <v>25324.843055188656</v>
      </c>
    </row>
    <row r="50850" spans="1:2" x14ac:dyDescent="0.55000000000000004">
      <c r="A50850">
        <v>0.19315993785858154</v>
      </c>
      <c r="B50850">
        <f>SUM(A1:A50850)</f>
        <v>25325.036215126514</v>
      </c>
    </row>
    <row r="50851" spans="1:2" x14ac:dyDescent="0.55000000000000004">
      <c r="A50851">
        <v>0.92379719018936157</v>
      </c>
      <c r="B50851">
        <f>SUM(A1:A50851)</f>
        <v>25325.960012316704</v>
      </c>
    </row>
    <row r="50852" spans="1:2" x14ac:dyDescent="0.55000000000000004">
      <c r="A50852">
        <v>0.53626775741577148</v>
      </c>
      <c r="B50852">
        <f>SUM(A1:A50852)</f>
        <v>25326.49628007412</v>
      </c>
    </row>
    <row r="50853" spans="1:2" x14ac:dyDescent="0.55000000000000004">
      <c r="A50853">
        <v>0.97320908308029175</v>
      </c>
      <c r="B50853">
        <f>SUM(A1:A50853)</f>
        <v>25327.4694891572</v>
      </c>
    </row>
    <row r="50854" spans="1:2" x14ac:dyDescent="0.55000000000000004">
      <c r="A50854">
        <v>0.77682602405548096</v>
      </c>
      <c r="B50854">
        <f>SUM(A1:A50854)</f>
        <v>25328.246315181255</v>
      </c>
    </row>
    <row r="50855" spans="1:2" x14ac:dyDescent="0.55000000000000004">
      <c r="A50855">
        <v>0.21015244722366333</v>
      </c>
      <c r="B50855">
        <f>SUM(A1:A50855)</f>
        <v>25328.456467628479</v>
      </c>
    </row>
    <row r="50856" spans="1:2" x14ac:dyDescent="0.55000000000000004">
      <c r="A50856">
        <v>0.81514143943786621</v>
      </c>
      <c r="B50856">
        <f>SUM(A1:A50856)</f>
        <v>25329.271609067917</v>
      </c>
    </row>
    <row r="50857" spans="1:2" x14ac:dyDescent="0.55000000000000004">
      <c r="A50857">
        <v>0.97276967763900757</v>
      </c>
      <c r="B50857">
        <f>SUM(A1:A50857)</f>
        <v>25330.244378745556</v>
      </c>
    </row>
    <row r="50858" spans="1:2" x14ac:dyDescent="0.55000000000000004">
      <c r="A50858">
        <v>0.5195993185043335</v>
      </c>
      <c r="B50858">
        <f>SUM(A1:A50858)</f>
        <v>25330.76397806406</v>
      </c>
    </row>
    <row r="50859" spans="1:2" x14ac:dyDescent="0.55000000000000004">
      <c r="A50859">
        <v>7.4673295021057129E-3</v>
      </c>
      <c r="B50859">
        <f>SUM(A1:A50859)</f>
        <v>25330.771445393562</v>
      </c>
    </row>
    <row r="50860" spans="1:2" x14ac:dyDescent="0.55000000000000004">
      <c r="A50860">
        <v>0.59629249572753906</v>
      </c>
      <c r="B50860">
        <f>SUM(A1:A50860)</f>
        <v>25331.36773788929</v>
      </c>
    </row>
    <row r="50861" spans="1:2" x14ac:dyDescent="0.55000000000000004">
      <c r="A50861">
        <v>0.36002939939498901</v>
      </c>
      <c r="B50861">
        <f>SUM(A1:A50861)</f>
        <v>25331.727767288685</v>
      </c>
    </row>
    <row r="50862" spans="1:2" x14ac:dyDescent="0.55000000000000004">
      <c r="A50862">
        <v>0.41568148136138916</v>
      </c>
      <c r="B50862">
        <f>SUM(A1:A50862)</f>
        <v>25332.143448770046</v>
      </c>
    </row>
    <row r="50863" spans="1:2" x14ac:dyDescent="0.55000000000000004">
      <c r="A50863">
        <v>0.39563685655593872</v>
      </c>
      <c r="B50863">
        <f>SUM(A1:A50863)</f>
        <v>25332.539085626602</v>
      </c>
    </row>
    <row r="50864" spans="1:2" x14ac:dyDescent="0.55000000000000004">
      <c r="A50864">
        <v>0.45253586769104004</v>
      </c>
      <c r="B50864">
        <f>SUM(A1:A50864)</f>
        <v>25332.991621494293</v>
      </c>
    </row>
    <row r="50865" spans="1:2" x14ac:dyDescent="0.55000000000000004">
      <c r="A50865">
        <v>0.97904342412948608</v>
      </c>
      <c r="B50865">
        <f>SUM(A1:A50865)</f>
        <v>25333.970664918423</v>
      </c>
    </row>
    <row r="50866" spans="1:2" x14ac:dyDescent="0.55000000000000004">
      <c r="A50866">
        <v>0.24540698528289795</v>
      </c>
      <c r="B50866">
        <f>SUM(A1:A50866)</f>
        <v>25334.216071903706</v>
      </c>
    </row>
    <row r="50867" spans="1:2" x14ac:dyDescent="0.55000000000000004">
      <c r="A50867">
        <v>9.6157610416412354E-2</v>
      </c>
      <c r="B50867">
        <f>SUM(A1:A50867)</f>
        <v>25334.312229514122</v>
      </c>
    </row>
    <row r="50868" spans="1:2" x14ac:dyDescent="0.55000000000000004">
      <c r="A50868">
        <v>3.1881809234619141E-2</v>
      </c>
      <c r="B50868">
        <f>SUM(A1:A50868)</f>
        <v>25334.344111323357</v>
      </c>
    </row>
    <row r="50869" spans="1:2" x14ac:dyDescent="0.55000000000000004">
      <c r="A50869">
        <v>0.44828099012374878</v>
      </c>
      <c r="B50869">
        <f>SUM(A1:A50869)</f>
        <v>25334.79239231348</v>
      </c>
    </row>
    <row r="50870" spans="1:2" x14ac:dyDescent="0.55000000000000004">
      <c r="A50870">
        <v>0.46586811542510986</v>
      </c>
      <c r="B50870">
        <f>SUM(A1:A50870)</f>
        <v>25335.258260428905</v>
      </c>
    </row>
    <row r="50871" spans="1:2" x14ac:dyDescent="0.55000000000000004">
      <c r="A50871">
        <v>0.80025273561477661</v>
      </c>
      <c r="B50871">
        <f>SUM(A1:A50871)</f>
        <v>25336.05851316452</v>
      </c>
    </row>
    <row r="50872" spans="1:2" x14ac:dyDescent="0.55000000000000004">
      <c r="A50872">
        <v>7.3160886764526367E-2</v>
      </c>
      <c r="B50872">
        <f>SUM(A1:A50872)</f>
        <v>25336.131674051285</v>
      </c>
    </row>
    <row r="50873" spans="1:2" x14ac:dyDescent="0.55000000000000004">
      <c r="A50873">
        <v>0.1137503981590271</v>
      </c>
      <c r="B50873">
        <f>SUM(A1:A50873)</f>
        <v>25336.245424449444</v>
      </c>
    </row>
    <row r="50874" spans="1:2" x14ac:dyDescent="0.55000000000000004">
      <c r="A50874">
        <v>0.3515399694442749</v>
      </c>
      <c r="B50874">
        <f>SUM(A1:A50874)</f>
        <v>25336.596964418888</v>
      </c>
    </row>
    <row r="50875" spans="1:2" x14ac:dyDescent="0.55000000000000004">
      <c r="A50875">
        <v>0.74699693918228149</v>
      </c>
      <c r="B50875">
        <f>SUM(A1:A50875)</f>
        <v>25337.34396135807</v>
      </c>
    </row>
    <row r="50876" spans="1:2" x14ac:dyDescent="0.55000000000000004">
      <c r="A50876">
        <v>0.67164897918701172</v>
      </c>
      <c r="B50876">
        <f>SUM(A1:A50876)</f>
        <v>25338.015610337257</v>
      </c>
    </row>
    <row r="50877" spans="1:2" x14ac:dyDescent="0.55000000000000004">
      <c r="A50877">
        <v>0.25212401151657104</v>
      </c>
      <c r="B50877">
        <f>SUM(A1:A50877)</f>
        <v>25338.267734348774</v>
      </c>
    </row>
    <row r="50878" spans="1:2" x14ac:dyDescent="0.55000000000000004">
      <c r="A50878">
        <v>0.38490545749664307</v>
      </c>
      <c r="B50878">
        <f>SUM(A1:A50878)</f>
        <v>25338.652639806271</v>
      </c>
    </row>
    <row r="50879" spans="1:2" x14ac:dyDescent="0.55000000000000004">
      <c r="A50879">
        <v>0.551441490650177</v>
      </c>
      <c r="B50879">
        <f>SUM(A1:A50879)</f>
        <v>25339.204081296921</v>
      </c>
    </row>
    <row r="50880" spans="1:2" x14ac:dyDescent="0.55000000000000004">
      <c r="A50880">
        <v>0.7946922779083252</v>
      </c>
      <c r="B50880">
        <f>SUM(A1:A50880)</f>
        <v>25339.998773574829</v>
      </c>
    </row>
    <row r="50881" spans="1:2" x14ac:dyDescent="0.55000000000000004">
      <c r="A50881">
        <v>0.52386325597763062</v>
      </c>
      <c r="B50881">
        <f>SUM(A1:A50881)</f>
        <v>25340.522636830807</v>
      </c>
    </row>
    <row r="50882" spans="1:2" x14ac:dyDescent="0.55000000000000004">
      <c r="A50882">
        <v>0.89708030223846436</v>
      </c>
      <c r="B50882">
        <f>SUM(A1:A50882)</f>
        <v>25341.419717133045</v>
      </c>
    </row>
    <row r="50883" spans="1:2" x14ac:dyDescent="0.55000000000000004">
      <c r="A50883">
        <v>0.28273922204971313</v>
      </c>
      <c r="B50883">
        <f>SUM(A1:A50883)</f>
        <v>25341.702456355095</v>
      </c>
    </row>
    <row r="50884" spans="1:2" x14ac:dyDescent="0.55000000000000004">
      <c r="A50884">
        <v>4.7332286834716797E-2</v>
      </c>
      <c r="B50884">
        <f>SUM(A1:A50884)</f>
        <v>25341.74978864193</v>
      </c>
    </row>
    <row r="50885" spans="1:2" x14ac:dyDescent="0.55000000000000004">
      <c r="A50885">
        <v>0.67634361982345581</v>
      </c>
      <c r="B50885">
        <f>SUM(A1:A50885)</f>
        <v>25342.426132261753</v>
      </c>
    </row>
    <row r="50886" spans="1:2" x14ac:dyDescent="0.55000000000000004">
      <c r="A50886">
        <v>0.95843803882598877</v>
      </c>
      <c r="B50886">
        <f>SUM(A1:A50886)</f>
        <v>25343.384570300579</v>
      </c>
    </row>
    <row r="50887" spans="1:2" x14ac:dyDescent="0.55000000000000004">
      <c r="A50887">
        <v>0.79226952791213989</v>
      </c>
      <c r="B50887">
        <f>SUM(A1:A50887)</f>
        <v>25344.176839828491</v>
      </c>
    </row>
    <row r="50888" spans="1:2" x14ac:dyDescent="0.55000000000000004">
      <c r="A50888">
        <v>0.68793082237243652</v>
      </c>
      <c r="B50888">
        <f>SUM(A1:A50888)</f>
        <v>25344.864770650864</v>
      </c>
    </row>
    <row r="50889" spans="1:2" x14ac:dyDescent="0.55000000000000004">
      <c r="A50889">
        <v>0.49697965383529663</v>
      </c>
      <c r="B50889">
        <f>SUM(A1:A50889)</f>
        <v>25345.361750304699</v>
      </c>
    </row>
    <row r="50890" spans="1:2" x14ac:dyDescent="0.55000000000000004">
      <c r="A50890">
        <v>0.51923501491546631</v>
      </c>
      <c r="B50890">
        <f>SUM(A1:A50890)</f>
        <v>25345.880985319614</v>
      </c>
    </row>
    <row r="50891" spans="1:2" x14ac:dyDescent="0.55000000000000004">
      <c r="A50891">
        <v>0.29176336526870728</v>
      </c>
      <c r="B50891">
        <f>SUM(A1:A50891)</f>
        <v>25346.172748684883</v>
      </c>
    </row>
    <row r="50892" spans="1:2" x14ac:dyDescent="0.55000000000000004">
      <c r="A50892">
        <v>0.89379501342773438</v>
      </c>
      <c r="B50892">
        <f>SUM(A1:A50892)</f>
        <v>25347.066543698311</v>
      </c>
    </row>
    <row r="50893" spans="1:2" x14ac:dyDescent="0.55000000000000004">
      <c r="A50893">
        <v>1.6349971294403076E-2</v>
      </c>
      <c r="B50893">
        <f>SUM(A1:A50893)</f>
        <v>25347.082893669605</v>
      </c>
    </row>
    <row r="50894" spans="1:2" x14ac:dyDescent="0.55000000000000004">
      <c r="A50894">
        <v>0.80023539066314697</v>
      </c>
      <c r="B50894">
        <f>SUM(A1:A50894)</f>
        <v>25347.883129060268</v>
      </c>
    </row>
    <row r="50895" spans="1:2" x14ac:dyDescent="0.55000000000000004">
      <c r="A50895">
        <v>0.18142825365066528</v>
      </c>
      <c r="B50895">
        <f>SUM(A1:A50895)</f>
        <v>25348.064557313919</v>
      </c>
    </row>
    <row r="50896" spans="1:2" x14ac:dyDescent="0.55000000000000004">
      <c r="A50896">
        <v>0.27680230140686035</v>
      </c>
      <c r="B50896">
        <f>SUM(A1:A50896)</f>
        <v>25348.341359615326</v>
      </c>
    </row>
    <row r="50897" spans="1:2" x14ac:dyDescent="0.55000000000000004">
      <c r="A50897">
        <v>0.96132224798202515</v>
      </c>
      <c r="B50897">
        <f>SUM(A1:A50897)</f>
        <v>25349.302681863308</v>
      </c>
    </row>
    <row r="50898" spans="1:2" x14ac:dyDescent="0.55000000000000004">
      <c r="A50898">
        <v>0.93333613872528076</v>
      </c>
      <c r="B50898">
        <f>SUM(A1:A50898)</f>
        <v>25350.236018002033</v>
      </c>
    </row>
    <row r="50899" spans="1:2" x14ac:dyDescent="0.55000000000000004">
      <c r="A50899">
        <v>0.12807327508926392</v>
      </c>
      <c r="B50899">
        <f>SUM(A1:A50899)</f>
        <v>25350.364091277122</v>
      </c>
    </row>
    <row r="50900" spans="1:2" x14ac:dyDescent="0.55000000000000004">
      <c r="A50900">
        <v>0.64902544021606445</v>
      </c>
      <c r="B50900">
        <f>SUM(A1:A50900)</f>
        <v>25351.013116717339</v>
      </c>
    </row>
    <row r="50901" spans="1:2" x14ac:dyDescent="0.55000000000000004">
      <c r="A50901">
        <v>0.45817822217941284</v>
      </c>
      <c r="B50901">
        <f>SUM(A1:A50901)</f>
        <v>25351.471294939518</v>
      </c>
    </row>
    <row r="50902" spans="1:2" x14ac:dyDescent="0.55000000000000004">
      <c r="A50902">
        <v>0.85219204425811768</v>
      </c>
      <c r="B50902">
        <f>SUM(A1:A50902)</f>
        <v>25352.323486983776</v>
      </c>
    </row>
    <row r="50903" spans="1:2" x14ac:dyDescent="0.55000000000000004">
      <c r="A50903">
        <v>0.39323407411575317</v>
      </c>
      <c r="B50903">
        <f>SUM(A1:A50903)</f>
        <v>25352.716721057892</v>
      </c>
    </row>
    <row r="50904" spans="1:2" x14ac:dyDescent="0.55000000000000004">
      <c r="A50904">
        <v>3.835749626159668E-2</v>
      </c>
      <c r="B50904">
        <f>SUM(A1:A50904)</f>
        <v>25352.755078554153</v>
      </c>
    </row>
    <row r="50905" spans="1:2" x14ac:dyDescent="0.55000000000000004">
      <c r="A50905">
        <v>0.98573869466781616</v>
      </c>
      <c r="B50905">
        <f>SUM(A1:A50905)</f>
        <v>25353.740817248821</v>
      </c>
    </row>
    <row r="50906" spans="1:2" x14ac:dyDescent="0.55000000000000004">
      <c r="A50906">
        <v>0.43284070491790771</v>
      </c>
      <c r="B50906">
        <f>SUM(A1:A50906)</f>
        <v>25354.173657953739</v>
      </c>
    </row>
    <row r="50907" spans="1:2" x14ac:dyDescent="0.55000000000000004">
      <c r="A50907">
        <v>0.41129785776138306</v>
      </c>
      <c r="B50907">
        <f>SUM(A1:A50907)</f>
        <v>25354.584955811501</v>
      </c>
    </row>
    <row r="50908" spans="1:2" x14ac:dyDescent="0.55000000000000004">
      <c r="A50908">
        <v>0.95413684844970703</v>
      </c>
      <c r="B50908">
        <f>SUM(A1:A50908)</f>
        <v>25355.53909265995</v>
      </c>
    </row>
    <row r="50909" spans="1:2" x14ac:dyDescent="0.55000000000000004">
      <c r="A50909">
        <v>0.57848852872848511</v>
      </c>
      <c r="B50909">
        <f>SUM(A1:A50909)</f>
        <v>25356.117581188679</v>
      </c>
    </row>
    <row r="50910" spans="1:2" x14ac:dyDescent="0.55000000000000004">
      <c r="A50910">
        <v>0.88432753086090088</v>
      </c>
      <c r="B50910">
        <f>SUM(A1:A50910)</f>
        <v>25357.00190871954</v>
      </c>
    </row>
    <row r="50911" spans="1:2" x14ac:dyDescent="0.55000000000000004">
      <c r="A50911">
        <v>0.61762839555740356</v>
      </c>
      <c r="B50911">
        <f>SUM(A1:A50911)</f>
        <v>25357.619537115097</v>
      </c>
    </row>
    <row r="50912" spans="1:2" x14ac:dyDescent="0.55000000000000004">
      <c r="A50912">
        <v>0.90277218818664551</v>
      </c>
      <c r="B50912">
        <f>SUM(A1:A50912)</f>
        <v>25358.522309303284</v>
      </c>
    </row>
    <row r="50913" spans="1:2" x14ac:dyDescent="0.55000000000000004">
      <c r="A50913">
        <v>0.27970165014266968</v>
      </c>
      <c r="B50913">
        <f>SUM(A1:A50913)</f>
        <v>25358.802010953426</v>
      </c>
    </row>
    <row r="50914" spans="1:2" x14ac:dyDescent="0.55000000000000004">
      <c r="A50914">
        <v>0.38933074474334717</v>
      </c>
      <c r="B50914">
        <f>SUM(A1:A50914)</f>
        <v>25359.19134169817</v>
      </c>
    </row>
    <row r="50915" spans="1:2" x14ac:dyDescent="0.55000000000000004">
      <c r="A50915">
        <v>0.5266910195350647</v>
      </c>
      <c r="B50915">
        <f>SUM(A1:A50915)</f>
        <v>25359.718032717705</v>
      </c>
    </row>
    <row r="50916" spans="1:2" x14ac:dyDescent="0.55000000000000004">
      <c r="A50916">
        <v>0.15336751937866211</v>
      </c>
      <c r="B50916">
        <f>SUM(A1:A50916)</f>
        <v>25359.871400237083</v>
      </c>
    </row>
    <row r="50917" spans="1:2" x14ac:dyDescent="0.55000000000000004">
      <c r="A50917">
        <v>0.84456604719161987</v>
      </c>
      <c r="B50917">
        <f>SUM(A1:A50917)</f>
        <v>25360.715966284275</v>
      </c>
    </row>
    <row r="50918" spans="1:2" x14ac:dyDescent="0.55000000000000004">
      <c r="A50918">
        <v>0.99478638172149658</v>
      </c>
      <c r="B50918">
        <f>SUM(A1:A50918)</f>
        <v>25361.710752665997</v>
      </c>
    </row>
    <row r="50919" spans="1:2" x14ac:dyDescent="0.55000000000000004">
      <c r="A50919">
        <v>6.0177624225616455E-2</v>
      </c>
      <c r="B50919">
        <f>SUM(A1:A50919)</f>
        <v>25361.770930290222</v>
      </c>
    </row>
    <row r="50920" spans="1:2" x14ac:dyDescent="0.55000000000000004">
      <c r="A50920">
        <v>0.75334715843200684</v>
      </c>
      <c r="B50920">
        <f>SUM(A1:A50920)</f>
        <v>25362.524277448654</v>
      </c>
    </row>
    <row r="50921" spans="1:2" x14ac:dyDescent="0.55000000000000004">
      <c r="A50921">
        <v>0.69330877065658569</v>
      </c>
      <c r="B50921">
        <f>SUM(A1:A50921)</f>
        <v>25363.217586219311</v>
      </c>
    </row>
    <row r="50922" spans="1:2" x14ac:dyDescent="0.55000000000000004">
      <c r="A50922">
        <v>0.75251328945159912</v>
      </c>
      <c r="B50922">
        <f>SUM(A1:A50922)</f>
        <v>25363.970099508762</v>
      </c>
    </row>
    <row r="50923" spans="1:2" x14ac:dyDescent="0.55000000000000004">
      <c r="A50923">
        <v>0.12513166666030884</v>
      </c>
      <c r="B50923">
        <f>SUM(A1:A50923)</f>
        <v>25364.095231175423</v>
      </c>
    </row>
    <row r="50924" spans="1:2" x14ac:dyDescent="0.55000000000000004">
      <c r="A50924">
        <v>0.79408073425292969</v>
      </c>
      <c r="B50924">
        <f>SUM(A1:A50924)</f>
        <v>25364.889311909676</v>
      </c>
    </row>
    <row r="50925" spans="1:2" x14ac:dyDescent="0.55000000000000004">
      <c r="A50925">
        <v>0.11432093381881714</v>
      </c>
      <c r="B50925">
        <f>SUM(A1:A50925)</f>
        <v>25365.003632843494</v>
      </c>
    </row>
    <row r="50926" spans="1:2" x14ac:dyDescent="0.55000000000000004">
      <c r="A50926">
        <v>0.10983812808990479</v>
      </c>
      <c r="B50926">
        <f>SUM(A1:A50926)</f>
        <v>25365.113470971584</v>
      </c>
    </row>
    <row r="50927" spans="1:2" x14ac:dyDescent="0.55000000000000004">
      <c r="A50927">
        <v>0.44207316637039185</v>
      </c>
      <c r="B50927">
        <f>SUM(A1:A50927)</f>
        <v>25365.555544137955</v>
      </c>
    </row>
    <row r="50928" spans="1:2" x14ac:dyDescent="0.55000000000000004">
      <c r="A50928">
        <v>0.92650818824768066</v>
      </c>
      <c r="B50928">
        <f>SUM(A1:A50928)</f>
        <v>25366.482052326202</v>
      </c>
    </row>
    <row r="50929" spans="1:2" x14ac:dyDescent="0.55000000000000004">
      <c r="A50929">
        <v>0.71728271245956421</v>
      </c>
      <c r="B50929">
        <f>SUM(A1:A50929)</f>
        <v>25367.199335038662</v>
      </c>
    </row>
    <row r="50930" spans="1:2" x14ac:dyDescent="0.55000000000000004">
      <c r="A50930">
        <v>0.55022037029266357</v>
      </c>
      <c r="B50930">
        <f>SUM(A1:A50930)</f>
        <v>25367.749555408955</v>
      </c>
    </row>
    <row r="50931" spans="1:2" x14ac:dyDescent="0.55000000000000004">
      <c r="A50931">
        <v>0.62312370538711548</v>
      </c>
      <c r="B50931">
        <f>SUM(A1:A50931)</f>
        <v>25368.372679114342</v>
      </c>
    </row>
    <row r="50932" spans="1:2" x14ac:dyDescent="0.55000000000000004">
      <c r="A50932">
        <v>0.12676477432250977</v>
      </c>
      <c r="B50932">
        <f>SUM(A1:A50932)</f>
        <v>25368.499443888664</v>
      </c>
    </row>
    <row r="50933" spans="1:2" x14ac:dyDescent="0.55000000000000004">
      <c r="A50933">
        <v>0.1362883448600769</v>
      </c>
      <c r="B50933">
        <f>SUM(A1:A50933)</f>
        <v>25368.635732233524</v>
      </c>
    </row>
    <row r="50934" spans="1:2" x14ac:dyDescent="0.55000000000000004">
      <c r="A50934">
        <v>0.48387730121612549</v>
      </c>
      <c r="B50934">
        <f>SUM(A1:A50934)</f>
        <v>25369.11960953474</v>
      </c>
    </row>
    <row r="50935" spans="1:2" x14ac:dyDescent="0.55000000000000004">
      <c r="A50935">
        <v>0.50013142824172974</v>
      </c>
      <c r="B50935">
        <f>SUM(A1:A50935)</f>
        <v>25369.619740962982</v>
      </c>
    </row>
    <row r="50936" spans="1:2" x14ac:dyDescent="0.55000000000000004">
      <c r="A50936">
        <v>0.71180605888366699</v>
      </c>
      <c r="B50936">
        <f>SUM(A1:A50936)</f>
        <v>25370.331547021866</v>
      </c>
    </row>
    <row r="50937" spans="1:2" x14ac:dyDescent="0.55000000000000004">
      <c r="A50937">
        <v>0.98297113180160522</v>
      </c>
      <c r="B50937">
        <f>SUM(A1:A50937)</f>
        <v>25371.314518153667</v>
      </c>
    </row>
    <row r="50938" spans="1:2" x14ac:dyDescent="0.55000000000000004">
      <c r="A50938">
        <v>0.38840901851654053</v>
      </c>
      <c r="B50938">
        <f>SUM(A1:A50938)</f>
        <v>25371.702927172184</v>
      </c>
    </row>
    <row r="50939" spans="1:2" x14ac:dyDescent="0.55000000000000004">
      <c r="A50939">
        <v>0.70279604196548462</v>
      </c>
      <c r="B50939">
        <f>SUM(A1:A50939)</f>
        <v>25372.405723214149</v>
      </c>
    </row>
    <row r="50940" spans="1:2" x14ac:dyDescent="0.55000000000000004">
      <c r="A50940">
        <v>0.60503292083740234</v>
      </c>
      <c r="B50940">
        <f>SUM(A1:A50940)</f>
        <v>25373.010756134987</v>
      </c>
    </row>
    <row r="50941" spans="1:2" x14ac:dyDescent="0.55000000000000004">
      <c r="A50941">
        <v>4.962843656539917E-2</v>
      </c>
      <c r="B50941">
        <f>SUM(A1:A50941)</f>
        <v>25373.060384571552</v>
      </c>
    </row>
    <row r="50942" spans="1:2" x14ac:dyDescent="0.55000000000000004">
      <c r="A50942">
        <v>0.19942343235015869</v>
      </c>
      <c r="B50942">
        <f>SUM(A1:A50942)</f>
        <v>25373.259808003902</v>
      </c>
    </row>
    <row r="50943" spans="1:2" x14ac:dyDescent="0.55000000000000004">
      <c r="A50943">
        <v>0.48679381608963013</v>
      </c>
      <c r="B50943">
        <f>SUM(A1:A50943)</f>
        <v>25373.746601819992</v>
      </c>
    </row>
    <row r="50944" spans="1:2" x14ac:dyDescent="0.55000000000000004">
      <c r="A50944">
        <v>0.85191655158996582</v>
      </c>
      <c r="B50944">
        <f>SUM(A1:A50944)</f>
        <v>25374.598518371582</v>
      </c>
    </row>
    <row r="50945" spans="1:2" x14ac:dyDescent="0.55000000000000004">
      <c r="A50945">
        <v>0.76234668493270874</v>
      </c>
      <c r="B50945">
        <f>SUM(A1:A50945)</f>
        <v>25375.360865056515</v>
      </c>
    </row>
    <row r="50946" spans="1:2" x14ac:dyDescent="0.55000000000000004">
      <c r="A50946">
        <v>0.95116126537322998</v>
      </c>
      <c r="B50946">
        <f>SUM(A1:A50946)</f>
        <v>25376.312026321888</v>
      </c>
    </row>
    <row r="50947" spans="1:2" x14ac:dyDescent="0.55000000000000004">
      <c r="A50947">
        <v>0.81190258264541626</v>
      </c>
      <c r="B50947">
        <f>SUM(A1:A50947)</f>
        <v>25377.123928904533</v>
      </c>
    </row>
    <row r="50948" spans="1:2" x14ac:dyDescent="0.55000000000000004">
      <c r="A50948">
        <v>0.38562345504760742</v>
      </c>
      <c r="B50948">
        <f>SUM(A1:A50948)</f>
        <v>25377.509552359581</v>
      </c>
    </row>
    <row r="50949" spans="1:2" x14ac:dyDescent="0.55000000000000004">
      <c r="A50949">
        <v>0.88412636518478394</v>
      </c>
      <c r="B50949">
        <f>SUM(A1:A50949)</f>
        <v>25378.393678724766</v>
      </c>
    </row>
    <row r="50950" spans="1:2" x14ac:dyDescent="0.55000000000000004">
      <c r="A50950">
        <v>0.66712105274200439</v>
      </c>
      <c r="B50950">
        <f>SUM(A1:A50950)</f>
        <v>25379.060799777508</v>
      </c>
    </row>
    <row r="50951" spans="1:2" x14ac:dyDescent="0.55000000000000004">
      <c r="A50951">
        <v>0.67012673616409302</v>
      </c>
      <c r="B50951">
        <f>SUM(A1:A50951)</f>
        <v>25379.730926513672</v>
      </c>
    </row>
    <row r="50952" spans="1:2" x14ac:dyDescent="0.55000000000000004">
      <c r="A50952">
        <v>4.2640447616577148E-2</v>
      </c>
      <c r="B50952">
        <f>SUM(A1:A50952)</f>
        <v>25379.773566961288</v>
      </c>
    </row>
    <row r="50953" spans="1:2" x14ac:dyDescent="0.55000000000000004">
      <c r="A50953">
        <v>0.46800702810287476</v>
      </c>
      <c r="B50953">
        <f>SUM(A1:A50953)</f>
        <v>25380.241573989391</v>
      </c>
    </row>
    <row r="50954" spans="1:2" x14ac:dyDescent="0.55000000000000004">
      <c r="A50954">
        <v>0.50068414211273193</v>
      </c>
      <c r="B50954">
        <f>SUM(A1:A50954)</f>
        <v>25380.742258131504</v>
      </c>
    </row>
    <row r="50955" spans="1:2" x14ac:dyDescent="0.55000000000000004">
      <c r="A50955">
        <v>0.6638222336769104</v>
      </c>
      <c r="B50955">
        <f>SUM(A1:A50955)</f>
        <v>25381.406080365181</v>
      </c>
    </row>
    <row r="50956" spans="1:2" x14ac:dyDescent="0.55000000000000004">
      <c r="A50956">
        <v>0.828399658203125</v>
      </c>
      <c r="B50956">
        <f>SUM(A1:A50956)</f>
        <v>25382.234480023384</v>
      </c>
    </row>
    <row r="50957" spans="1:2" x14ac:dyDescent="0.55000000000000004">
      <c r="A50957">
        <v>6.0192286968231201E-2</v>
      </c>
      <c r="B50957">
        <f>SUM(A1:A50957)</f>
        <v>25382.294672310352</v>
      </c>
    </row>
    <row r="50958" spans="1:2" x14ac:dyDescent="0.55000000000000004">
      <c r="A50958">
        <v>0.1257396936416626</v>
      </c>
      <c r="B50958">
        <f>SUM(A1:A50958)</f>
        <v>25382.420412003994</v>
      </c>
    </row>
    <row r="50959" spans="1:2" x14ac:dyDescent="0.55000000000000004">
      <c r="A50959">
        <v>0.83382159471511841</v>
      </c>
      <c r="B50959">
        <f>SUM(A1:A50959)</f>
        <v>25383.254233598709</v>
      </c>
    </row>
    <row r="50960" spans="1:2" x14ac:dyDescent="0.55000000000000004">
      <c r="A50960">
        <v>0.43290352821350098</v>
      </c>
      <c r="B50960">
        <f>SUM(A1:A50960)</f>
        <v>25383.687137126923</v>
      </c>
    </row>
    <row r="50961" spans="1:2" x14ac:dyDescent="0.55000000000000004">
      <c r="A50961">
        <v>0.15317481756210327</v>
      </c>
      <c r="B50961">
        <f>SUM(A1:A50961)</f>
        <v>25383.840311944485</v>
      </c>
    </row>
    <row r="50962" spans="1:2" x14ac:dyDescent="0.55000000000000004">
      <c r="A50962">
        <v>0.37730967998504639</v>
      </c>
      <c r="B50962">
        <f>SUM(A1:A50962)</f>
        <v>25384.21762162447</v>
      </c>
    </row>
    <row r="50963" spans="1:2" x14ac:dyDescent="0.55000000000000004">
      <c r="A50963">
        <v>0.73755890130996704</v>
      </c>
      <c r="B50963">
        <f>SUM(A1:A50963)</f>
        <v>25384.95518052578</v>
      </c>
    </row>
    <row r="50964" spans="1:2" x14ac:dyDescent="0.55000000000000004">
      <c r="A50964">
        <v>0.99634981155395508</v>
      </c>
      <c r="B50964">
        <f>SUM(A1:A50964)</f>
        <v>25385.951530337334</v>
      </c>
    </row>
    <row r="50965" spans="1:2" x14ac:dyDescent="0.55000000000000004">
      <c r="A50965">
        <v>0.88886135816574097</v>
      </c>
      <c r="B50965">
        <f>SUM(A1:A50965)</f>
        <v>25386.840391695499</v>
      </c>
    </row>
    <row r="50966" spans="1:2" x14ac:dyDescent="0.55000000000000004">
      <c r="A50966">
        <v>0.1421738862991333</v>
      </c>
      <c r="B50966">
        <f>SUM(A1:A50966)</f>
        <v>25386.982565581799</v>
      </c>
    </row>
    <row r="50967" spans="1:2" x14ac:dyDescent="0.55000000000000004">
      <c r="A50967">
        <v>0.7771947979927063</v>
      </c>
      <c r="B50967">
        <f>SUM(A1:A50967)</f>
        <v>25387.759760379791</v>
      </c>
    </row>
    <row r="50968" spans="1:2" x14ac:dyDescent="0.55000000000000004">
      <c r="A50968">
        <v>0.1247565746307373</v>
      </c>
      <c r="B50968">
        <f>SUM(A1:A50968)</f>
        <v>25387.884516954422</v>
      </c>
    </row>
    <row r="50969" spans="1:2" x14ac:dyDescent="0.55000000000000004">
      <c r="A50969">
        <v>1.1697709560394287E-2</v>
      </c>
      <c r="B50969">
        <f>SUM(A1:A50969)</f>
        <v>25387.896214663982</v>
      </c>
    </row>
    <row r="50970" spans="1:2" x14ac:dyDescent="0.55000000000000004">
      <c r="A50970">
        <v>0.49949491024017334</v>
      </c>
      <c r="B50970">
        <f>SUM(A1:A50970)</f>
        <v>25388.395709574223</v>
      </c>
    </row>
    <row r="50971" spans="1:2" x14ac:dyDescent="0.55000000000000004">
      <c r="A50971">
        <v>0.77774149179458618</v>
      </c>
      <c r="B50971">
        <f>SUM(A1:A50971)</f>
        <v>25389.173451066017</v>
      </c>
    </row>
    <row r="50972" spans="1:2" x14ac:dyDescent="0.55000000000000004">
      <c r="A50972">
        <v>0.15558719635009766</v>
      </c>
      <c r="B50972">
        <f>SUM(A1:A50972)</f>
        <v>25389.329038262367</v>
      </c>
    </row>
    <row r="50973" spans="1:2" x14ac:dyDescent="0.55000000000000004">
      <c r="A50973">
        <v>7.1793735027313232E-2</v>
      </c>
      <c r="B50973">
        <f>SUM(A1:A50973)</f>
        <v>25389.400831997395</v>
      </c>
    </row>
    <row r="50974" spans="1:2" x14ac:dyDescent="0.55000000000000004">
      <c r="A50974">
        <v>0.1114431619644165</v>
      </c>
      <c r="B50974">
        <f>SUM(A1:A50974)</f>
        <v>25389.512275159359</v>
      </c>
    </row>
    <row r="50975" spans="1:2" x14ac:dyDescent="0.55000000000000004">
      <c r="A50975">
        <v>0.81518775224685669</v>
      </c>
      <c r="B50975">
        <f>SUM(A1:A50975)</f>
        <v>25390.327462911606</v>
      </c>
    </row>
    <row r="50976" spans="1:2" x14ac:dyDescent="0.55000000000000004">
      <c r="A50976">
        <v>0.67337536811828613</v>
      </c>
      <c r="B50976">
        <f>SUM(A1:A50976)</f>
        <v>25391.000838279724</v>
      </c>
    </row>
    <row r="50977" spans="1:2" x14ac:dyDescent="0.55000000000000004">
      <c r="A50977">
        <v>0.8780483603477478</v>
      </c>
      <c r="B50977">
        <f>SUM(A1:A50977)</f>
        <v>25391.878886640072</v>
      </c>
    </row>
    <row r="50978" spans="1:2" x14ac:dyDescent="0.55000000000000004">
      <c r="A50978">
        <v>0.86382186412811279</v>
      </c>
      <c r="B50978">
        <f>SUM(A1:A50978)</f>
        <v>25392.7427085042</v>
      </c>
    </row>
    <row r="50979" spans="1:2" x14ac:dyDescent="0.55000000000000004">
      <c r="A50979">
        <v>0.29462391138076782</v>
      </c>
      <c r="B50979">
        <f>SUM(A1:A50979)</f>
        <v>25393.037332415581</v>
      </c>
    </row>
    <row r="50980" spans="1:2" x14ac:dyDescent="0.55000000000000004">
      <c r="A50980">
        <v>0.27535009384155273</v>
      </c>
      <c r="B50980">
        <f>SUM(A1:A50980)</f>
        <v>25393.312682509422</v>
      </c>
    </row>
    <row r="50981" spans="1:2" x14ac:dyDescent="0.55000000000000004">
      <c r="A50981">
        <v>0.201274573802948</v>
      </c>
      <c r="B50981">
        <f>SUM(A1:A50981)</f>
        <v>25393.513957083225</v>
      </c>
    </row>
    <row r="50982" spans="1:2" x14ac:dyDescent="0.55000000000000004">
      <c r="A50982">
        <v>0.75669205188751221</v>
      </c>
      <c r="B50982">
        <f>SUM(A1:A50982)</f>
        <v>25394.270649135113</v>
      </c>
    </row>
    <row r="50983" spans="1:2" x14ac:dyDescent="0.55000000000000004">
      <c r="A50983">
        <v>0.27836686372756958</v>
      </c>
      <c r="B50983">
        <f>SUM(A1:A50983)</f>
        <v>25394.54901599884</v>
      </c>
    </row>
    <row r="50984" spans="1:2" x14ac:dyDescent="0.55000000000000004">
      <c r="A50984">
        <v>0.58706068992614746</v>
      </c>
      <c r="B50984">
        <f>SUM(A1:A50984)</f>
        <v>25395.136076688766</v>
      </c>
    </row>
    <row r="50985" spans="1:2" x14ac:dyDescent="0.55000000000000004">
      <c r="A50985">
        <v>0.72732442617416382</v>
      </c>
      <c r="B50985">
        <f>SUM(A1:A50985)</f>
        <v>25395.863401114941</v>
      </c>
    </row>
    <row r="50986" spans="1:2" x14ac:dyDescent="0.55000000000000004">
      <c r="A50986">
        <v>4.4997572898864746E-2</v>
      </c>
      <c r="B50986">
        <f>SUM(A1:A50986)</f>
        <v>25395.90839868784</v>
      </c>
    </row>
    <row r="50987" spans="1:2" x14ac:dyDescent="0.55000000000000004">
      <c r="A50987">
        <v>6.4085066318511963E-2</v>
      </c>
      <c r="B50987">
        <f>SUM(A1:A50987)</f>
        <v>25395.972483754158</v>
      </c>
    </row>
    <row r="50988" spans="1:2" x14ac:dyDescent="0.55000000000000004">
      <c r="A50988">
        <v>0.52800178527832031</v>
      </c>
      <c r="B50988">
        <f>SUM(A1:A50988)</f>
        <v>25396.500485539436</v>
      </c>
    </row>
    <row r="50989" spans="1:2" x14ac:dyDescent="0.55000000000000004">
      <c r="A50989">
        <v>0.26021403074264526</v>
      </c>
      <c r="B50989">
        <f>SUM(A1:A50989)</f>
        <v>25396.760699570179</v>
      </c>
    </row>
    <row r="50990" spans="1:2" x14ac:dyDescent="0.55000000000000004">
      <c r="A50990">
        <v>0.62919008731842041</v>
      </c>
      <c r="B50990">
        <f>SUM(A1:A50990)</f>
        <v>25397.389889657497</v>
      </c>
    </row>
    <row r="50991" spans="1:2" x14ac:dyDescent="0.55000000000000004">
      <c r="A50991">
        <v>1.2923538684844971E-2</v>
      </c>
      <c r="B50991">
        <f>SUM(A1:A50991)</f>
        <v>25397.402813196182</v>
      </c>
    </row>
    <row r="50992" spans="1:2" x14ac:dyDescent="0.55000000000000004">
      <c r="A50992">
        <v>0.82723832130432129</v>
      </c>
      <c r="B50992">
        <f>SUM(A1:A50992)</f>
        <v>25398.230051517487</v>
      </c>
    </row>
    <row r="50993" spans="1:2" x14ac:dyDescent="0.55000000000000004">
      <c r="A50993">
        <v>0.17524856328964233</v>
      </c>
      <c r="B50993">
        <f>SUM(A1:A50993)</f>
        <v>25398.405300080776</v>
      </c>
    </row>
    <row r="50994" spans="1:2" x14ac:dyDescent="0.55000000000000004">
      <c r="A50994">
        <v>0.6958540678024292</v>
      </c>
      <c r="B50994">
        <f>SUM(A1:A50994)</f>
        <v>25399.101154148579</v>
      </c>
    </row>
    <row r="50995" spans="1:2" x14ac:dyDescent="0.55000000000000004">
      <c r="A50995">
        <v>0.6276288628578186</v>
      </c>
      <c r="B50995">
        <f>SUM(A1:A50995)</f>
        <v>25399.728783011436</v>
      </c>
    </row>
    <row r="50996" spans="1:2" x14ac:dyDescent="0.55000000000000004">
      <c r="A50996">
        <v>0.78903055191040039</v>
      </c>
      <c r="B50996">
        <f>SUM(A1:A50996)</f>
        <v>25400.517813563347</v>
      </c>
    </row>
    <row r="50997" spans="1:2" x14ac:dyDescent="0.55000000000000004">
      <c r="A50997">
        <v>0.12214726209640503</v>
      </c>
      <c r="B50997">
        <f>SUM(A1:A50997)</f>
        <v>25400.639960825443</v>
      </c>
    </row>
    <row r="50998" spans="1:2" x14ac:dyDescent="0.55000000000000004">
      <c r="A50998">
        <v>0.60833179950714111</v>
      </c>
      <c r="B50998">
        <f>SUM(A1:A50998)</f>
        <v>25401.24829262495</v>
      </c>
    </row>
    <row r="50999" spans="1:2" x14ac:dyDescent="0.55000000000000004">
      <c r="A50999">
        <v>0.88067418336868286</v>
      </c>
      <c r="B50999">
        <f>SUM(A1:A50999)</f>
        <v>25402.128966808319</v>
      </c>
    </row>
    <row r="51000" spans="1:2" x14ac:dyDescent="0.55000000000000004">
      <c r="A51000">
        <v>0.30845904350280762</v>
      </c>
      <c r="B51000">
        <f>SUM(A1:A51000)</f>
        <v>25402.437425851822</v>
      </c>
    </row>
    <row r="51001" spans="1:2" x14ac:dyDescent="0.55000000000000004">
      <c r="A51001">
        <v>0.97816842794418335</v>
      </c>
      <c r="B51001">
        <f>SUM(A1:A51001)</f>
        <v>25403.415594279766</v>
      </c>
    </row>
    <row r="51002" spans="1:2" x14ac:dyDescent="0.55000000000000004">
      <c r="A51002">
        <v>4.7348380088806152E-2</v>
      </c>
      <c r="B51002">
        <f>SUM(A1:A51002)</f>
        <v>25403.462942659855</v>
      </c>
    </row>
    <row r="51003" spans="1:2" x14ac:dyDescent="0.55000000000000004">
      <c r="A51003">
        <v>0.79238420724868774</v>
      </c>
      <c r="B51003">
        <f>SUM(A1:A51003)</f>
        <v>25404.255326867104</v>
      </c>
    </row>
    <row r="51004" spans="1:2" x14ac:dyDescent="0.55000000000000004">
      <c r="A51004">
        <v>0.13704967498779297</v>
      </c>
      <c r="B51004">
        <f>SUM(A1:A51004)</f>
        <v>25404.392376542091</v>
      </c>
    </row>
    <row r="51005" spans="1:2" x14ac:dyDescent="0.55000000000000004">
      <c r="A51005">
        <v>5.1234424114227295E-2</v>
      </c>
      <c r="B51005">
        <f>SUM(A1:A51005)</f>
        <v>25404.443610966206</v>
      </c>
    </row>
    <row r="51006" spans="1:2" x14ac:dyDescent="0.55000000000000004">
      <c r="A51006">
        <v>0.40163671970367432</v>
      </c>
      <c r="B51006">
        <f>SUM(A1:A51006)</f>
        <v>25404.845247685909</v>
      </c>
    </row>
    <row r="51007" spans="1:2" x14ac:dyDescent="0.55000000000000004">
      <c r="A51007">
        <v>0.25906020402908325</v>
      </c>
      <c r="B51007">
        <f>SUM(A1:A51007)</f>
        <v>25405.104307889938</v>
      </c>
    </row>
    <row r="51008" spans="1:2" x14ac:dyDescent="0.55000000000000004">
      <c r="A51008">
        <v>0.39839863777160645</v>
      </c>
      <c r="B51008">
        <f>SUM(A1:A51008)</f>
        <v>25405.50270652771</v>
      </c>
    </row>
    <row r="51009" spans="1:2" x14ac:dyDescent="0.55000000000000004">
      <c r="A51009">
        <v>0.53305667638778687</v>
      </c>
      <c r="B51009">
        <f>SUM(A1:A51009)</f>
        <v>25406.035763204098</v>
      </c>
    </row>
    <row r="51010" spans="1:2" x14ac:dyDescent="0.55000000000000004">
      <c r="A51010">
        <v>0.40856254100799561</v>
      </c>
      <c r="B51010">
        <f>SUM(A1:A51010)</f>
        <v>25406.444325745106</v>
      </c>
    </row>
    <row r="51011" spans="1:2" x14ac:dyDescent="0.55000000000000004">
      <c r="A51011">
        <v>0.13110500574111938</v>
      </c>
      <c r="B51011">
        <f>SUM(A1:A51011)</f>
        <v>25406.575430750847</v>
      </c>
    </row>
    <row r="51012" spans="1:2" x14ac:dyDescent="0.55000000000000004">
      <c r="A51012">
        <v>0.35379743576049805</v>
      </c>
      <c r="B51012">
        <f>SUM(A1:A51012)</f>
        <v>25406.929228186607</v>
      </c>
    </row>
    <row r="51013" spans="1:2" x14ac:dyDescent="0.55000000000000004">
      <c r="A51013">
        <v>0.20226067304611206</v>
      </c>
      <c r="B51013">
        <f>SUM(A1:A51013)</f>
        <v>25407.131488859653</v>
      </c>
    </row>
    <row r="51014" spans="1:2" x14ac:dyDescent="0.55000000000000004">
      <c r="A51014">
        <v>4.474937915802002E-2</v>
      </c>
      <c r="B51014">
        <f>SUM(A1:A51014)</f>
        <v>25407.176238238811</v>
      </c>
    </row>
    <row r="51015" spans="1:2" x14ac:dyDescent="0.55000000000000004">
      <c r="A51015">
        <v>0.54114800691604614</v>
      </c>
      <c r="B51015">
        <f>SUM(A1:A51015)</f>
        <v>25407.717386245728</v>
      </c>
    </row>
    <row r="51016" spans="1:2" x14ac:dyDescent="0.55000000000000004">
      <c r="A51016">
        <v>0.41785788536071777</v>
      </c>
      <c r="B51016">
        <f>SUM(A1:A51016)</f>
        <v>25408.135244131088</v>
      </c>
    </row>
    <row r="51017" spans="1:2" x14ac:dyDescent="0.55000000000000004">
      <c r="A51017">
        <v>0.37751096487045288</v>
      </c>
      <c r="B51017">
        <f>SUM(A1:A51017)</f>
        <v>25408.512755095959</v>
      </c>
    </row>
    <row r="51018" spans="1:2" x14ac:dyDescent="0.55000000000000004">
      <c r="A51018">
        <v>0.66670358180999756</v>
      </c>
      <c r="B51018">
        <f>SUM(A1:A51018)</f>
        <v>25409.179458677769</v>
      </c>
    </row>
    <row r="51019" spans="1:2" x14ac:dyDescent="0.55000000000000004">
      <c r="A51019">
        <v>0.48217016458511353</v>
      </c>
      <c r="B51019">
        <f>SUM(A1:A51019)</f>
        <v>25409.661628842354</v>
      </c>
    </row>
    <row r="51020" spans="1:2" x14ac:dyDescent="0.55000000000000004">
      <c r="A51020">
        <v>0.42413711547851563</v>
      </c>
      <c r="B51020">
        <f>SUM(A1:A51020)</f>
        <v>25410.085765957832</v>
      </c>
    </row>
    <row r="51021" spans="1:2" x14ac:dyDescent="0.55000000000000004">
      <c r="A51021">
        <v>0.12063616514205933</v>
      </c>
      <c r="B51021">
        <f>SUM(A1:A51021)</f>
        <v>25410.206402122974</v>
      </c>
    </row>
    <row r="51022" spans="1:2" x14ac:dyDescent="0.55000000000000004">
      <c r="A51022">
        <v>0.40143930912017822</v>
      </c>
      <c r="B51022">
        <f>SUM(A1:A51022)</f>
        <v>25410.607841432095</v>
      </c>
    </row>
    <row r="51023" spans="1:2" x14ac:dyDescent="0.55000000000000004">
      <c r="A51023">
        <v>0.63562899827957153</v>
      </c>
      <c r="B51023">
        <f>SUM(A1:A51023)</f>
        <v>25411.243470430374</v>
      </c>
    </row>
    <row r="51024" spans="1:2" x14ac:dyDescent="0.55000000000000004">
      <c r="A51024">
        <v>0.1407625675201416</v>
      </c>
      <c r="B51024">
        <f>SUM(A1:A51024)</f>
        <v>25411.384232997894</v>
      </c>
    </row>
    <row r="51025" spans="1:2" x14ac:dyDescent="0.55000000000000004">
      <c r="A51025">
        <v>0.6897539496421814</v>
      </c>
      <c r="B51025">
        <f>SUM(A1:A51025)</f>
        <v>25412.073986947536</v>
      </c>
    </row>
    <row r="51026" spans="1:2" x14ac:dyDescent="0.55000000000000004">
      <c r="A51026">
        <v>0.78710353374481201</v>
      </c>
      <c r="B51026">
        <f>SUM(A1:A51026)</f>
        <v>25412.861090481281</v>
      </c>
    </row>
    <row r="51027" spans="1:2" x14ac:dyDescent="0.55000000000000004">
      <c r="A51027">
        <v>0.44958359003067017</v>
      </c>
      <c r="B51027">
        <f>SUM(A1:A51027)</f>
        <v>25413.310674071312</v>
      </c>
    </row>
    <row r="51028" spans="1:2" x14ac:dyDescent="0.55000000000000004">
      <c r="A51028">
        <v>3.6056995391845703E-2</v>
      </c>
      <c r="B51028">
        <f>SUM(A1:A51028)</f>
        <v>25413.346731066704</v>
      </c>
    </row>
    <row r="51029" spans="1:2" x14ac:dyDescent="0.55000000000000004">
      <c r="A51029">
        <v>0.24239605665206909</v>
      </c>
      <c r="B51029">
        <f>SUM(A1:A51029)</f>
        <v>25413.589127123356</v>
      </c>
    </row>
    <row r="51030" spans="1:2" x14ac:dyDescent="0.55000000000000004">
      <c r="A51030">
        <v>0.66360104084014893</v>
      </c>
      <c r="B51030">
        <f>SUM(A1:A51030)</f>
        <v>25414.252728164196</v>
      </c>
    </row>
    <row r="51031" spans="1:2" x14ac:dyDescent="0.55000000000000004">
      <c r="A51031">
        <v>0.46681958436965942</v>
      </c>
      <c r="B51031">
        <f>SUM(A1:A51031)</f>
        <v>25414.719547748566</v>
      </c>
    </row>
    <row r="51032" spans="1:2" x14ac:dyDescent="0.55000000000000004">
      <c r="A51032">
        <v>0.29416346549987793</v>
      </c>
      <c r="B51032">
        <f>SUM(A1:A51032)</f>
        <v>25415.013711214066</v>
      </c>
    </row>
    <row r="51033" spans="1:2" x14ac:dyDescent="0.55000000000000004">
      <c r="A51033">
        <v>0.78863328695297241</v>
      </c>
      <c r="B51033">
        <f>SUM(A1:A51033)</f>
        <v>25415.802344501019</v>
      </c>
    </row>
    <row r="51034" spans="1:2" x14ac:dyDescent="0.55000000000000004">
      <c r="A51034">
        <v>0.31321942806243896</v>
      </c>
      <c r="B51034">
        <f>SUM(A1:A51034)</f>
        <v>25416.115563929081</v>
      </c>
    </row>
    <row r="51035" spans="1:2" x14ac:dyDescent="0.55000000000000004">
      <c r="A51035">
        <v>0.90297418832778931</v>
      </c>
      <c r="B51035">
        <f>SUM(A1:A51035)</f>
        <v>25417.018538117409</v>
      </c>
    </row>
    <row r="51036" spans="1:2" x14ac:dyDescent="0.55000000000000004">
      <c r="A51036">
        <v>8.0670356750488281E-2</v>
      </c>
      <c r="B51036">
        <f>SUM(A1:A51036)</f>
        <v>25417.099208474159</v>
      </c>
    </row>
    <row r="51037" spans="1:2" x14ac:dyDescent="0.55000000000000004">
      <c r="A51037">
        <v>0.39420050382614136</v>
      </c>
      <c r="B51037">
        <f>SUM(A1:A51037)</f>
        <v>25417.493408977985</v>
      </c>
    </row>
    <row r="51038" spans="1:2" x14ac:dyDescent="0.55000000000000004">
      <c r="A51038">
        <v>0.85125410556793213</v>
      </c>
      <c r="B51038">
        <f>SUM(A1:A51038)</f>
        <v>25418.344663083553</v>
      </c>
    </row>
    <row r="51039" spans="1:2" x14ac:dyDescent="0.55000000000000004">
      <c r="A51039">
        <v>0.47466117143630981</v>
      </c>
      <c r="B51039">
        <f>SUM(A1:A51039)</f>
        <v>25418.81932425499</v>
      </c>
    </row>
    <row r="51040" spans="1:2" x14ac:dyDescent="0.55000000000000004">
      <c r="A51040">
        <v>5.8236360549926758E-2</v>
      </c>
      <c r="B51040">
        <f>SUM(A1:A51040)</f>
        <v>25418.87756061554</v>
      </c>
    </row>
    <row r="51041" spans="1:2" x14ac:dyDescent="0.55000000000000004">
      <c r="A51041">
        <v>0.63362163305282593</v>
      </c>
      <c r="B51041">
        <f>SUM(A1:A51041)</f>
        <v>25419.511182248592</v>
      </c>
    </row>
    <row r="51042" spans="1:2" x14ac:dyDescent="0.55000000000000004">
      <c r="A51042">
        <v>0.86663329601287842</v>
      </c>
      <c r="B51042">
        <f>SUM(A1:A51042)</f>
        <v>25420.377815544605</v>
      </c>
    </row>
    <row r="51043" spans="1:2" x14ac:dyDescent="0.55000000000000004">
      <c r="A51043">
        <v>0.47759586572647095</v>
      </c>
      <c r="B51043">
        <f>SUM(A1:A51043)</f>
        <v>25420.855411410332</v>
      </c>
    </row>
    <row r="51044" spans="1:2" x14ac:dyDescent="0.55000000000000004">
      <c r="A51044">
        <v>0.15221548080444336</v>
      </c>
      <c r="B51044">
        <f>SUM(A1:A51044)</f>
        <v>25421.007626891136</v>
      </c>
    </row>
    <row r="51045" spans="1:2" x14ac:dyDescent="0.55000000000000004">
      <c r="A51045">
        <v>0.29333466291427612</v>
      </c>
      <c r="B51045">
        <f>SUM(A1:A51045)</f>
        <v>25421.30096155405</v>
      </c>
    </row>
    <row r="51046" spans="1:2" x14ac:dyDescent="0.55000000000000004">
      <c r="A51046">
        <v>0.31254303455352783</v>
      </c>
      <c r="B51046">
        <f>SUM(A1:A51046)</f>
        <v>25421.613504588604</v>
      </c>
    </row>
    <row r="51047" spans="1:2" x14ac:dyDescent="0.55000000000000004">
      <c r="A51047">
        <v>0.11472016572952271</v>
      </c>
      <c r="B51047">
        <f>SUM(A1:A51047)</f>
        <v>25421.728224754333</v>
      </c>
    </row>
    <row r="51048" spans="1:2" x14ac:dyDescent="0.55000000000000004">
      <c r="A51048">
        <v>0.56628203392028809</v>
      </c>
      <c r="B51048">
        <f>SUM(A1:A51048)</f>
        <v>25422.294506788254</v>
      </c>
    </row>
    <row r="51049" spans="1:2" x14ac:dyDescent="0.55000000000000004">
      <c r="A51049">
        <v>0.32481664419174194</v>
      </c>
      <c r="B51049">
        <f>SUM(A1:A51049)</f>
        <v>25422.619323432446</v>
      </c>
    </row>
    <row r="51050" spans="1:2" x14ac:dyDescent="0.55000000000000004">
      <c r="A51050">
        <v>0.64705216884613037</v>
      </c>
      <c r="B51050">
        <f>SUM(A1:A51050)</f>
        <v>25423.266375601292</v>
      </c>
    </row>
    <row r="51051" spans="1:2" x14ac:dyDescent="0.55000000000000004">
      <c r="A51051">
        <v>7.4327528476715088E-2</v>
      </c>
      <c r="B51051">
        <f>SUM(A1:A51051)</f>
        <v>25423.340703129768</v>
      </c>
    </row>
    <row r="51052" spans="1:2" x14ac:dyDescent="0.55000000000000004">
      <c r="A51052">
        <v>4.8055648803710938E-2</v>
      </c>
      <c r="B51052">
        <f>SUM(A1:A51052)</f>
        <v>25423.388758778572</v>
      </c>
    </row>
    <row r="51053" spans="1:2" x14ac:dyDescent="0.55000000000000004">
      <c r="A51053">
        <v>4.7708690166473389E-2</v>
      </c>
      <c r="B51053">
        <f>SUM(A1:A51053)</f>
        <v>25423.436467468739</v>
      </c>
    </row>
    <row r="51054" spans="1:2" x14ac:dyDescent="0.55000000000000004">
      <c r="A51054">
        <v>0.22373735904693604</v>
      </c>
      <c r="B51054">
        <f>SUM(A1:A51054)</f>
        <v>25423.660204827785</v>
      </c>
    </row>
    <row r="51055" spans="1:2" x14ac:dyDescent="0.55000000000000004">
      <c r="A51055">
        <v>0.3581879734992981</v>
      </c>
      <c r="B51055">
        <f>SUM(A1:A51055)</f>
        <v>25424.018392801285</v>
      </c>
    </row>
    <row r="51056" spans="1:2" x14ac:dyDescent="0.55000000000000004">
      <c r="A51056">
        <v>0.40472626686096191</v>
      </c>
      <c r="B51056">
        <f>SUM(A1:A51056)</f>
        <v>25424.423119068146</v>
      </c>
    </row>
    <row r="51057" spans="1:2" x14ac:dyDescent="0.55000000000000004">
      <c r="A51057">
        <v>0.60294097661972046</v>
      </c>
      <c r="B51057">
        <f>SUM(A1:A51057)</f>
        <v>25425.026060044765</v>
      </c>
    </row>
    <row r="51058" spans="1:2" x14ac:dyDescent="0.55000000000000004">
      <c r="A51058">
        <v>0.93230807781219482</v>
      </c>
      <c r="B51058">
        <f>SUM(A1:A51058)</f>
        <v>25425.958368122578</v>
      </c>
    </row>
    <row r="51059" spans="1:2" x14ac:dyDescent="0.55000000000000004">
      <c r="A51059">
        <v>0.35967308282852173</v>
      </c>
      <c r="B51059">
        <f>SUM(A1:A51059)</f>
        <v>25426.318041205406</v>
      </c>
    </row>
    <row r="51060" spans="1:2" x14ac:dyDescent="0.55000000000000004">
      <c r="A51060">
        <v>0.26867914199829102</v>
      </c>
      <c r="B51060">
        <f>SUM(A1:A51060)</f>
        <v>25426.586720347404</v>
      </c>
    </row>
    <row r="51061" spans="1:2" x14ac:dyDescent="0.55000000000000004">
      <c r="A51061">
        <v>0.65585774183273315</v>
      </c>
      <c r="B51061">
        <f>SUM(A1:A51061)</f>
        <v>25427.242578089237</v>
      </c>
    </row>
    <row r="51062" spans="1:2" x14ac:dyDescent="0.55000000000000004">
      <c r="A51062">
        <v>8.9231610298156738E-2</v>
      </c>
      <c r="B51062">
        <f>SUM(A1:A51062)</f>
        <v>25427.331809699535</v>
      </c>
    </row>
    <row r="51063" spans="1:2" x14ac:dyDescent="0.55000000000000004">
      <c r="A51063">
        <v>0.19188100099563599</v>
      </c>
      <c r="B51063">
        <f>SUM(A1:A51063)</f>
        <v>25427.523690700531</v>
      </c>
    </row>
    <row r="51064" spans="1:2" x14ac:dyDescent="0.55000000000000004">
      <c r="A51064">
        <v>0.11311984062194824</v>
      </c>
      <c r="B51064">
        <f>SUM(A1:A51064)</f>
        <v>25427.636810541153</v>
      </c>
    </row>
    <row r="51065" spans="1:2" x14ac:dyDescent="0.55000000000000004">
      <c r="A51065">
        <v>0.34934228658676147</v>
      </c>
      <c r="B51065">
        <f>SUM(A1:A51065)</f>
        <v>25427.98615282774</v>
      </c>
    </row>
    <row r="51066" spans="1:2" x14ac:dyDescent="0.55000000000000004">
      <c r="A51066">
        <v>0.57835805416107178</v>
      </c>
      <c r="B51066">
        <f>SUM(A1:A51066)</f>
        <v>25428.564510881901</v>
      </c>
    </row>
    <row r="51067" spans="1:2" x14ac:dyDescent="0.55000000000000004">
      <c r="A51067">
        <v>0.26576143503189087</v>
      </c>
      <c r="B51067">
        <f>SUM(A1:A51067)</f>
        <v>25428.830272316933</v>
      </c>
    </row>
    <row r="51068" spans="1:2" x14ac:dyDescent="0.55000000000000004">
      <c r="A51068">
        <v>0.51769924163818359</v>
      </c>
      <c r="B51068">
        <f>SUM(A1:A51068)</f>
        <v>25429.347971558571</v>
      </c>
    </row>
    <row r="51069" spans="1:2" x14ac:dyDescent="0.55000000000000004">
      <c r="A51069">
        <v>0.50694197416305542</v>
      </c>
      <c r="B51069">
        <f>SUM(A1:A51069)</f>
        <v>25429.854913532734</v>
      </c>
    </row>
    <row r="51070" spans="1:2" x14ac:dyDescent="0.55000000000000004">
      <c r="A51070">
        <v>0.24154531955718994</v>
      </c>
      <c r="B51070">
        <f>SUM(A1:A51070)</f>
        <v>25430.096458852291</v>
      </c>
    </row>
    <row r="51071" spans="1:2" x14ac:dyDescent="0.55000000000000004">
      <c r="A51071">
        <v>0.11824065446853638</v>
      </c>
      <c r="B51071">
        <f>SUM(A1:A51071)</f>
        <v>25430.21469950676</v>
      </c>
    </row>
    <row r="51072" spans="1:2" x14ac:dyDescent="0.55000000000000004">
      <c r="A51072">
        <v>0.68413853645324707</v>
      </c>
      <c r="B51072">
        <f>SUM(A1:A51072)</f>
        <v>25430.898838043213</v>
      </c>
    </row>
    <row r="51073" spans="1:2" x14ac:dyDescent="0.55000000000000004">
      <c r="A51073">
        <v>8.599323034286499E-2</v>
      </c>
      <c r="B51073">
        <f>SUM(A1:A51073)</f>
        <v>25430.984831273556</v>
      </c>
    </row>
    <row r="51074" spans="1:2" x14ac:dyDescent="0.55000000000000004">
      <c r="A51074">
        <v>0.51928412914276123</v>
      </c>
      <c r="B51074">
        <f>SUM(A1:A51074)</f>
        <v>25431.504115402699</v>
      </c>
    </row>
    <row r="51075" spans="1:2" x14ac:dyDescent="0.55000000000000004">
      <c r="A51075">
        <v>0.49034649133682251</v>
      </c>
      <c r="B51075">
        <f>SUM(A1:A51075)</f>
        <v>25431.994461894035</v>
      </c>
    </row>
    <row r="51076" spans="1:2" x14ac:dyDescent="0.55000000000000004">
      <c r="A51076">
        <v>0.20185422897338867</v>
      </c>
      <c r="B51076">
        <f>SUM(A1:A51076)</f>
        <v>25432.196316123009</v>
      </c>
    </row>
    <row r="51077" spans="1:2" x14ac:dyDescent="0.55000000000000004">
      <c r="A51077">
        <v>0.88074654340744019</v>
      </c>
      <c r="B51077">
        <f>SUM(A1:A51077)</f>
        <v>25433.077062666416</v>
      </c>
    </row>
    <row r="51078" spans="1:2" x14ac:dyDescent="0.55000000000000004">
      <c r="A51078">
        <v>0.34132301807403564</v>
      </c>
      <c r="B51078">
        <f>SUM(A1:A51078)</f>
        <v>25433.41838568449</v>
      </c>
    </row>
    <row r="51079" spans="1:2" x14ac:dyDescent="0.55000000000000004">
      <c r="A51079">
        <v>0.65533334016799927</v>
      </c>
      <c r="B51079">
        <f>SUM(A1:A51079)</f>
        <v>25434.073719024658</v>
      </c>
    </row>
    <row r="51080" spans="1:2" x14ac:dyDescent="0.55000000000000004">
      <c r="A51080">
        <v>6.3583135604858398E-2</v>
      </c>
      <c r="B51080">
        <f>SUM(A1:A51080)</f>
        <v>25434.137302160263</v>
      </c>
    </row>
    <row r="51081" spans="1:2" x14ac:dyDescent="0.55000000000000004">
      <c r="A51081">
        <v>0.47549146413803101</v>
      </c>
      <c r="B51081">
        <f>SUM(A1:A51081)</f>
        <v>25434.612793624401</v>
      </c>
    </row>
    <row r="51082" spans="1:2" x14ac:dyDescent="0.55000000000000004">
      <c r="A51082">
        <v>0.26729333400726318</v>
      </c>
      <c r="B51082">
        <f>SUM(A1:A51082)</f>
        <v>25434.880086958408</v>
      </c>
    </row>
    <row r="51083" spans="1:2" x14ac:dyDescent="0.55000000000000004">
      <c r="A51083">
        <v>0.99680715799331665</v>
      </c>
      <c r="B51083">
        <f>SUM(A1:A51083)</f>
        <v>25435.876894116402</v>
      </c>
    </row>
    <row r="51084" spans="1:2" x14ac:dyDescent="0.55000000000000004">
      <c r="A51084">
        <v>0.93100738525390625</v>
      </c>
      <c r="B51084">
        <f>SUM(A1:A51084)</f>
        <v>25436.807901501656</v>
      </c>
    </row>
    <row r="51085" spans="1:2" x14ac:dyDescent="0.55000000000000004">
      <c r="A51085">
        <v>0.44768160581588745</v>
      </c>
      <c r="B51085">
        <f>SUM(A1:A51085)</f>
        <v>25437.255583107471</v>
      </c>
    </row>
    <row r="51086" spans="1:2" x14ac:dyDescent="0.55000000000000004">
      <c r="A51086">
        <v>0.87733423709869385</v>
      </c>
      <c r="B51086">
        <f>SUM(A1:A51086)</f>
        <v>25438.13291734457</v>
      </c>
    </row>
    <row r="51087" spans="1:2" x14ac:dyDescent="0.55000000000000004">
      <c r="A51087">
        <v>0.83685046434402466</v>
      </c>
      <c r="B51087">
        <f>SUM(A1:A51087)</f>
        <v>25438.969767808914</v>
      </c>
    </row>
    <row r="51088" spans="1:2" x14ac:dyDescent="0.55000000000000004">
      <c r="A51088">
        <v>0.65037941932678223</v>
      </c>
      <c r="B51088">
        <f>SUM(A1:A51088)</f>
        <v>25439.620147228241</v>
      </c>
    </row>
    <row r="51089" spans="1:2" x14ac:dyDescent="0.55000000000000004">
      <c r="A51089">
        <v>0.82105964422225952</v>
      </c>
      <c r="B51089">
        <f>SUM(A1:A51089)</f>
        <v>25440.441206872463</v>
      </c>
    </row>
    <row r="51090" spans="1:2" x14ac:dyDescent="0.55000000000000004">
      <c r="A51090">
        <v>0.41271770000457764</v>
      </c>
      <c r="B51090">
        <f>SUM(A1:A51090)</f>
        <v>25440.853924572468</v>
      </c>
    </row>
    <row r="51091" spans="1:2" x14ac:dyDescent="0.55000000000000004">
      <c r="A51091">
        <v>0.51414734125137329</v>
      </c>
      <c r="B51091">
        <f>SUM(A1:A51091)</f>
        <v>25441.368071913719</v>
      </c>
    </row>
    <row r="51092" spans="1:2" x14ac:dyDescent="0.55000000000000004">
      <c r="A51092">
        <v>1.8146991729736328E-2</v>
      </c>
      <c r="B51092">
        <f>SUM(A1:A51092)</f>
        <v>25441.386218905449</v>
      </c>
    </row>
    <row r="51093" spans="1:2" x14ac:dyDescent="0.55000000000000004">
      <c r="A51093">
        <v>0.76878231763839722</v>
      </c>
      <c r="B51093">
        <f>SUM(A1:A51093)</f>
        <v>25442.155001223087</v>
      </c>
    </row>
    <row r="51094" spans="1:2" x14ac:dyDescent="0.55000000000000004">
      <c r="A51094">
        <v>0.66647350788116455</v>
      </c>
      <c r="B51094">
        <f>SUM(A1:A51094)</f>
        <v>25442.821474730968</v>
      </c>
    </row>
    <row r="51095" spans="1:2" x14ac:dyDescent="0.55000000000000004">
      <c r="A51095">
        <v>0.71210843324661255</v>
      </c>
      <c r="B51095">
        <f>SUM(A1:A51095)</f>
        <v>25443.533583164215</v>
      </c>
    </row>
    <row r="51096" spans="1:2" x14ac:dyDescent="0.55000000000000004">
      <c r="A51096">
        <v>0.79657816886901855</v>
      </c>
      <c r="B51096">
        <f>SUM(A1:A51096)</f>
        <v>25444.330161333084</v>
      </c>
    </row>
    <row r="51097" spans="1:2" x14ac:dyDescent="0.55000000000000004">
      <c r="A51097">
        <v>0.56654542684555054</v>
      </c>
      <c r="B51097">
        <f>SUM(A1:A51097)</f>
        <v>25444.89670675993</v>
      </c>
    </row>
    <row r="51098" spans="1:2" x14ac:dyDescent="0.55000000000000004">
      <c r="A51098">
        <v>0.12401425838470459</v>
      </c>
      <c r="B51098">
        <f>SUM(A1:A51098)</f>
        <v>25445.020721018314</v>
      </c>
    </row>
    <row r="51099" spans="1:2" x14ac:dyDescent="0.55000000000000004">
      <c r="A51099">
        <v>3.6995947360992432E-2</v>
      </c>
      <c r="B51099">
        <f>SUM(A1:A51099)</f>
        <v>25445.057716965675</v>
      </c>
    </row>
    <row r="51100" spans="1:2" x14ac:dyDescent="0.55000000000000004">
      <c r="A51100">
        <v>0.97938632965087891</v>
      </c>
      <c r="B51100">
        <f>SUM(A1:A51100)</f>
        <v>25446.037103295326</v>
      </c>
    </row>
    <row r="51101" spans="1:2" x14ac:dyDescent="0.55000000000000004">
      <c r="A51101">
        <v>0.79570883512496948</v>
      </c>
      <c r="B51101">
        <f>SUM(A1:A51101)</f>
        <v>25446.832812130451</v>
      </c>
    </row>
    <row r="51102" spans="1:2" x14ac:dyDescent="0.55000000000000004">
      <c r="A51102">
        <v>0.35376036167144775</v>
      </c>
      <c r="B51102">
        <f>SUM(A1:A51102)</f>
        <v>25447.186572492123</v>
      </c>
    </row>
    <row r="51103" spans="1:2" x14ac:dyDescent="0.55000000000000004">
      <c r="A51103">
        <v>0.84604865312576294</v>
      </c>
      <c r="B51103">
        <f>SUM(A1:A51103)</f>
        <v>25448.032621145248</v>
      </c>
    </row>
    <row r="51104" spans="1:2" x14ac:dyDescent="0.55000000000000004">
      <c r="A51104">
        <v>0.30735516548156738</v>
      </c>
      <c r="B51104">
        <f>SUM(A1:A51104)</f>
        <v>25448.33997631073</v>
      </c>
    </row>
    <row r="51105" spans="1:2" x14ac:dyDescent="0.55000000000000004">
      <c r="A51105">
        <v>0.79642146825790405</v>
      </c>
      <c r="B51105">
        <f>SUM(A1:A51105)</f>
        <v>25449.136397778988</v>
      </c>
    </row>
    <row r="51106" spans="1:2" x14ac:dyDescent="0.55000000000000004">
      <c r="A51106">
        <v>0.64776504039764404</v>
      </c>
      <c r="B51106">
        <f>SUM(A1:A51106)</f>
        <v>25449.784162819386</v>
      </c>
    </row>
    <row r="51107" spans="1:2" x14ac:dyDescent="0.55000000000000004">
      <c r="A51107">
        <v>0.32560688257217407</v>
      </c>
      <c r="B51107">
        <f>SUM(A1:A51107)</f>
        <v>25450.109769701958</v>
      </c>
    </row>
    <row r="51108" spans="1:2" x14ac:dyDescent="0.55000000000000004">
      <c r="A51108">
        <v>3.3963680267333984E-2</v>
      </c>
      <c r="B51108">
        <f>SUM(A1:A51108)</f>
        <v>25450.143733382225</v>
      </c>
    </row>
    <row r="51109" spans="1:2" x14ac:dyDescent="0.55000000000000004">
      <c r="A51109">
        <v>0.37074631452560425</v>
      </c>
      <c r="B51109">
        <f>SUM(A1:A51109)</f>
        <v>25450.514479696751</v>
      </c>
    </row>
    <row r="51110" spans="1:2" x14ac:dyDescent="0.55000000000000004">
      <c r="A51110">
        <v>0.91233932971954346</v>
      </c>
      <c r="B51110">
        <f>SUM(A1:A51110)</f>
        <v>25451.42681902647</v>
      </c>
    </row>
    <row r="51111" spans="1:2" x14ac:dyDescent="0.55000000000000004">
      <c r="A51111">
        <v>0.81923753023147583</v>
      </c>
      <c r="B51111">
        <f>SUM(A1:A51111)</f>
        <v>25452.246056556702</v>
      </c>
    </row>
    <row r="51112" spans="1:2" x14ac:dyDescent="0.55000000000000004">
      <c r="A51112">
        <v>0.94101119041442871</v>
      </c>
      <c r="B51112">
        <f>SUM(A1:A51112)</f>
        <v>25453.187067747116</v>
      </c>
    </row>
    <row r="51113" spans="1:2" x14ac:dyDescent="0.55000000000000004">
      <c r="A51113">
        <v>0.73578542470932007</v>
      </c>
      <c r="B51113">
        <f>SUM(A1:A51113)</f>
        <v>25453.922853171825</v>
      </c>
    </row>
    <row r="51114" spans="1:2" x14ac:dyDescent="0.55000000000000004">
      <c r="A51114">
        <v>0.808677077293396</v>
      </c>
      <c r="B51114">
        <f>SUM(A1:A51114)</f>
        <v>25454.731530249119</v>
      </c>
    </row>
    <row r="51115" spans="1:2" x14ac:dyDescent="0.55000000000000004">
      <c r="A51115">
        <v>0.40585905313491821</v>
      </c>
      <c r="B51115">
        <f>SUM(A1:A51115)</f>
        <v>25455.137389302254</v>
      </c>
    </row>
    <row r="51116" spans="1:2" x14ac:dyDescent="0.55000000000000004">
      <c r="A51116">
        <v>0.60424232482910156</v>
      </c>
      <c r="B51116">
        <f>SUM(A1:A51116)</f>
        <v>25455.741631627083</v>
      </c>
    </row>
    <row r="51117" spans="1:2" x14ac:dyDescent="0.55000000000000004">
      <c r="A51117">
        <v>0.72680491209030151</v>
      </c>
      <c r="B51117">
        <f>SUM(A1:A51117)</f>
        <v>25456.468436539173</v>
      </c>
    </row>
    <row r="51118" spans="1:2" x14ac:dyDescent="0.55000000000000004">
      <c r="A51118">
        <v>0.14347994327545166</v>
      </c>
      <c r="B51118">
        <f>SUM(A1:A51118)</f>
        <v>25456.611916482449</v>
      </c>
    </row>
    <row r="51119" spans="1:2" x14ac:dyDescent="0.55000000000000004">
      <c r="A51119">
        <v>0.72786647081375122</v>
      </c>
      <c r="B51119">
        <f>SUM(A1:A51119)</f>
        <v>25457.339782953262</v>
      </c>
    </row>
    <row r="51120" spans="1:2" x14ac:dyDescent="0.55000000000000004">
      <c r="A51120">
        <v>0.90897202491760254</v>
      </c>
      <c r="B51120">
        <f>SUM(A1:A51120)</f>
        <v>25458.24875497818</v>
      </c>
    </row>
    <row r="51121" spans="1:2" x14ac:dyDescent="0.55000000000000004">
      <c r="A51121">
        <v>0.25035995244979858</v>
      </c>
      <c r="B51121">
        <f>SUM(A1:A51121)</f>
        <v>25458.49911493063</v>
      </c>
    </row>
    <row r="51122" spans="1:2" x14ac:dyDescent="0.55000000000000004">
      <c r="A51122">
        <v>0.50958240032196045</v>
      </c>
      <c r="B51122">
        <f>SUM(A1:A51122)</f>
        <v>25459.008697330952</v>
      </c>
    </row>
    <row r="51123" spans="1:2" x14ac:dyDescent="0.55000000000000004">
      <c r="A51123">
        <v>6.9256365299224854E-2</v>
      </c>
      <c r="B51123">
        <f>SUM(A1:A51123)</f>
        <v>25459.077953696251</v>
      </c>
    </row>
    <row r="51124" spans="1:2" x14ac:dyDescent="0.55000000000000004">
      <c r="A51124">
        <v>0.81571054458618164</v>
      </c>
      <c r="B51124">
        <f>SUM(A1:A51124)</f>
        <v>25459.893664240837</v>
      </c>
    </row>
    <row r="51125" spans="1:2" x14ac:dyDescent="0.55000000000000004">
      <c r="A51125">
        <v>0.98741978406906128</v>
      </c>
      <c r="B51125">
        <f>SUM(A1:A51125)</f>
        <v>25460.881084024906</v>
      </c>
    </row>
    <row r="51126" spans="1:2" x14ac:dyDescent="0.55000000000000004">
      <c r="A51126">
        <v>0.17657673358917236</v>
      </c>
      <c r="B51126">
        <f>SUM(A1:A51126)</f>
        <v>25461.057660758495</v>
      </c>
    </row>
    <row r="51127" spans="1:2" x14ac:dyDescent="0.55000000000000004">
      <c r="A51127">
        <v>0.68375188112258911</v>
      </c>
      <c r="B51127">
        <f>SUM(A1:A51127)</f>
        <v>25461.741412639618</v>
      </c>
    </row>
    <row r="51128" spans="1:2" x14ac:dyDescent="0.55000000000000004">
      <c r="A51128">
        <v>0.37578845024108887</v>
      </c>
      <c r="B51128">
        <f>SUM(A1:A51128)</f>
        <v>25462.117201089859</v>
      </c>
    </row>
    <row r="51129" spans="1:2" x14ac:dyDescent="0.55000000000000004">
      <c r="A51129">
        <v>0.3464927077293396</v>
      </c>
      <c r="B51129">
        <f>SUM(A1:A51129)</f>
        <v>25462.463693797588</v>
      </c>
    </row>
    <row r="51130" spans="1:2" x14ac:dyDescent="0.55000000000000004">
      <c r="A51130">
        <v>0.2314380407333374</v>
      </c>
      <c r="B51130">
        <f>SUM(A1:A51130)</f>
        <v>25462.695131838322</v>
      </c>
    </row>
    <row r="51131" spans="1:2" x14ac:dyDescent="0.55000000000000004">
      <c r="A51131">
        <v>0.37292772531509399</v>
      </c>
      <c r="B51131">
        <f>SUM(A1:A51131)</f>
        <v>25463.068059563637</v>
      </c>
    </row>
    <row r="51132" spans="1:2" x14ac:dyDescent="0.55000000000000004">
      <c r="A51132">
        <v>0.99698162078857422</v>
      </c>
      <c r="B51132">
        <f>SUM(A1:A51132)</f>
        <v>25464.065041184425</v>
      </c>
    </row>
    <row r="51133" spans="1:2" x14ac:dyDescent="0.55000000000000004">
      <c r="A51133">
        <v>0.66675108671188354</v>
      </c>
      <c r="B51133">
        <f>SUM(A1:A51133)</f>
        <v>25464.731792271137</v>
      </c>
    </row>
    <row r="51134" spans="1:2" x14ac:dyDescent="0.55000000000000004">
      <c r="A51134">
        <v>0.96914923191070557</v>
      </c>
      <c r="B51134">
        <f>SUM(A1:A51134)</f>
        <v>25465.700941503048</v>
      </c>
    </row>
    <row r="51135" spans="1:2" x14ac:dyDescent="0.55000000000000004">
      <c r="A51135">
        <v>0.3143351674079895</v>
      </c>
      <c r="B51135">
        <f>SUM(A1:A51135)</f>
        <v>25466.015276670456</v>
      </c>
    </row>
    <row r="51136" spans="1:2" x14ac:dyDescent="0.55000000000000004">
      <c r="A51136">
        <v>0.9591362476348877</v>
      </c>
      <c r="B51136">
        <f>SUM(A1:A51136)</f>
        <v>25466.974412918091</v>
      </c>
    </row>
    <row r="51137" spans="1:2" x14ac:dyDescent="0.55000000000000004">
      <c r="A51137">
        <v>0.67115634679794312</v>
      </c>
      <c r="B51137">
        <f>SUM(A1:A51137)</f>
        <v>25467.645569264889</v>
      </c>
    </row>
    <row r="51138" spans="1:2" x14ac:dyDescent="0.55000000000000004">
      <c r="A51138">
        <v>0.53332602977752686</v>
      </c>
      <c r="B51138">
        <f>SUM(A1:A51138)</f>
        <v>25468.178895294666</v>
      </c>
    </row>
    <row r="51139" spans="1:2" x14ac:dyDescent="0.55000000000000004">
      <c r="A51139">
        <v>0.13962703943252563</v>
      </c>
      <c r="B51139">
        <f>SUM(A1:A51139)</f>
        <v>25468.318522334099</v>
      </c>
    </row>
    <row r="51140" spans="1:2" x14ac:dyDescent="0.55000000000000004">
      <c r="A51140">
        <v>0.1797938346862793</v>
      </c>
      <c r="B51140">
        <f>SUM(A1:A51140)</f>
        <v>25468.498316168785</v>
      </c>
    </row>
    <row r="51141" spans="1:2" x14ac:dyDescent="0.55000000000000004">
      <c r="A51141">
        <v>0.16958397626876831</v>
      </c>
      <c r="B51141">
        <f>SUM(A1:A51141)</f>
        <v>25468.667900145054</v>
      </c>
    </row>
    <row r="51142" spans="1:2" x14ac:dyDescent="0.55000000000000004">
      <c r="A51142">
        <v>0.80684196949005127</v>
      </c>
      <c r="B51142">
        <f>SUM(A1:A51142)</f>
        <v>25469.474742114544</v>
      </c>
    </row>
    <row r="51143" spans="1:2" x14ac:dyDescent="0.55000000000000004">
      <c r="A51143">
        <v>0.26268273591995239</v>
      </c>
      <c r="B51143">
        <f>SUM(A1:A51143)</f>
        <v>25469.737424850464</v>
      </c>
    </row>
    <row r="51144" spans="1:2" x14ac:dyDescent="0.55000000000000004">
      <c r="A51144">
        <v>0.22981619834899902</v>
      </c>
      <c r="B51144">
        <f>SUM(A1:A51144)</f>
        <v>25469.967241048813</v>
      </c>
    </row>
    <row r="51145" spans="1:2" x14ac:dyDescent="0.55000000000000004">
      <c r="A51145">
        <v>1.1948525905609131E-2</v>
      </c>
      <c r="B51145">
        <f>SUM(A1:A51145)</f>
        <v>25469.979189574718</v>
      </c>
    </row>
    <row r="51146" spans="1:2" x14ac:dyDescent="0.55000000000000004">
      <c r="A51146">
        <v>0.55245339870452881</v>
      </c>
      <c r="B51146">
        <f>SUM(A1:A51146)</f>
        <v>25470.531642973423</v>
      </c>
    </row>
    <row r="51147" spans="1:2" x14ac:dyDescent="0.55000000000000004">
      <c r="A51147">
        <v>0.45773321390151978</v>
      </c>
      <c r="B51147">
        <f>SUM(A1:A51147)</f>
        <v>25470.989376187325</v>
      </c>
    </row>
    <row r="51148" spans="1:2" x14ac:dyDescent="0.55000000000000004">
      <c r="A51148">
        <v>0.59901046752929688</v>
      </c>
      <c r="B51148">
        <f>SUM(A1:A51148)</f>
        <v>25471.588386654854</v>
      </c>
    </row>
    <row r="51149" spans="1:2" x14ac:dyDescent="0.55000000000000004">
      <c r="A51149">
        <v>0.29132860898971558</v>
      </c>
      <c r="B51149">
        <f>SUM(A1:A51149)</f>
        <v>25471.879715263844</v>
      </c>
    </row>
    <row r="51150" spans="1:2" x14ac:dyDescent="0.55000000000000004">
      <c r="A51150">
        <v>0.80342447757720947</v>
      </c>
      <c r="B51150">
        <f>SUM(A1:A51150)</f>
        <v>25472.683139741421</v>
      </c>
    </row>
    <row r="51151" spans="1:2" x14ac:dyDescent="0.55000000000000004">
      <c r="A51151">
        <v>0.68748599290847778</v>
      </c>
      <c r="B51151">
        <f>SUM(A1:A51151)</f>
        <v>25473.370625734329</v>
      </c>
    </row>
    <row r="51152" spans="1:2" x14ac:dyDescent="0.55000000000000004">
      <c r="A51152">
        <v>0.21175408363342285</v>
      </c>
      <c r="B51152">
        <f>SUM(A1:A51152)</f>
        <v>25473.582379817963</v>
      </c>
    </row>
    <row r="51153" spans="1:2" x14ac:dyDescent="0.55000000000000004">
      <c r="A51153">
        <v>0.79709190130233765</v>
      </c>
      <c r="B51153">
        <f>SUM(A1:A51153)</f>
        <v>25474.379471719265</v>
      </c>
    </row>
    <row r="51154" spans="1:2" x14ac:dyDescent="0.55000000000000004">
      <c r="A51154">
        <v>0.50415217876434326</v>
      </c>
      <c r="B51154">
        <f>SUM(A1:A51154)</f>
        <v>25474.883623898029</v>
      </c>
    </row>
    <row r="51155" spans="1:2" x14ac:dyDescent="0.55000000000000004">
      <c r="A51155">
        <v>0.18125015497207642</v>
      </c>
      <c r="B51155">
        <f>SUM(A1:A51155)</f>
        <v>25475.064874053001</v>
      </c>
    </row>
    <row r="51156" spans="1:2" x14ac:dyDescent="0.55000000000000004">
      <c r="A51156">
        <v>0.19261980056762695</v>
      </c>
      <c r="B51156">
        <f>SUM(A1:A51156)</f>
        <v>25475.257493853569</v>
      </c>
    </row>
    <row r="51157" spans="1:2" x14ac:dyDescent="0.55000000000000004">
      <c r="A51157">
        <v>0.71802014112472534</v>
      </c>
      <c r="B51157">
        <f>SUM(A1:A51157)</f>
        <v>25475.975513994694</v>
      </c>
    </row>
    <row r="51158" spans="1:2" x14ac:dyDescent="0.55000000000000004">
      <c r="A51158">
        <v>0.40079128742218018</v>
      </c>
      <c r="B51158">
        <f>SUM(A1:A51158)</f>
        <v>25476.376305282116</v>
      </c>
    </row>
    <row r="51159" spans="1:2" x14ac:dyDescent="0.55000000000000004">
      <c r="A51159">
        <v>0.76306134462356567</v>
      </c>
      <c r="B51159">
        <f>SUM(A1:A51159)</f>
        <v>25477.13936662674</v>
      </c>
    </row>
    <row r="51160" spans="1:2" x14ac:dyDescent="0.55000000000000004">
      <c r="A51160">
        <v>0.88200068473815918</v>
      </c>
      <c r="B51160">
        <f>SUM(A1:A51160)</f>
        <v>25478.021367311478</v>
      </c>
    </row>
    <row r="51161" spans="1:2" x14ac:dyDescent="0.55000000000000004">
      <c r="A51161">
        <v>0.59543412923812866</v>
      </c>
      <c r="B51161">
        <f>SUM(A1:A51161)</f>
        <v>25478.616801440716</v>
      </c>
    </row>
    <row r="51162" spans="1:2" x14ac:dyDescent="0.55000000000000004">
      <c r="A51162">
        <v>0.18187940120697021</v>
      </c>
      <c r="B51162">
        <f>SUM(A1:A51162)</f>
        <v>25478.798680841923</v>
      </c>
    </row>
    <row r="51163" spans="1:2" x14ac:dyDescent="0.55000000000000004">
      <c r="A51163">
        <v>0.42980676889419556</v>
      </c>
      <c r="B51163">
        <f>SUM(A1:A51163)</f>
        <v>25479.228487610817</v>
      </c>
    </row>
    <row r="51164" spans="1:2" x14ac:dyDescent="0.55000000000000004">
      <c r="A51164">
        <v>0.10173511505126953</v>
      </c>
      <c r="B51164">
        <f>SUM(A1:A51164)</f>
        <v>25479.330222725868</v>
      </c>
    </row>
    <row r="51165" spans="1:2" x14ac:dyDescent="0.55000000000000004">
      <c r="A51165">
        <v>0.52631872892379761</v>
      </c>
      <c r="B51165">
        <f>SUM(A1:A51165)</f>
        <v>25479.856541454792</v>
      </c>
    </row>
    <row r="51166" spans="1:2" x14ac:dyDescent="0.55000000000000004">
      <c r="A51166">
        <v>0.86896193027496338</v>
      </c>
      <c r="B51166">
        <f>SUM(A1:A51166)</f>
        <v>25480.725503385067</v>
      </c>
    </row>
    <row r="51167" spans="1:2" x14ac:dyDescent="0.55000000000000004">
      <c r="A51167">
        <v>0.17935019731521606</v>
      </c>
      <c r="B51167">
        <f>SUM(A1:A51167)</f>
        <v>25480.904853582382</v>
      </c>
    </row>
    <row r="51168" spans="1:2" x14ac:dyDescent="0.55000000000000004">
      <c r="A51168">
        <v>0.67073178291320801</v>
      </c>
      <c r="B51168">
        <f>SUM(A1:A51168)</f>
        <v>25481.575585365295</v>
      </c>
    </row>
    <row r="51169" spans="1:2" x14ac:dyDescent="0.55000000000000004">
      <c r="A51169">
        <v>0.61644786596298218</v>
      </c>
      <c r="B51169">
        <f>SUM(A1:A51169)</f>
        <v>25482.192033231258</v>
      </c>
    </row>
    <row r="51170" spans="1:2" x14ac:dyDescent="0.55000000000000004">
      <c r="A51170">
        <v>0.45721709728240967</v>
      </c>
      <c r="B51170">
        <f>SUM(A1:A51170)</f>
        <v>25482.649250328541</v>
      </c>
    </row>
    <row r="51171" spans="1:2" x14ac:dyDescent="0.55000000000000004">
      <c r="A51171">
        <v>8.8656961917877197E-2</v>
      </c>
      <c r="B51171">
        <f>SUM(A1:A51171)</f>
        <v>25482.737907290459</v>
      </c>
    </row>
    <row r="51172" spans="1:2" x14ac:dyDescent="0.55000000000000004">
      <c r="A51172">
        <v>0.17059469223022461</v>
      </c>
      <c r="B51172">
        <f>SUM(A1:A51172)</f>
        <v>25482.908501982689</v>
      </c>
    </row>
    <row r="51173" spans="1:2" x14ac:dyDescent="0.55000000000000004">
      <c r="A51173">
        <v>0.68350952863693237</v>
      </c>
      <c r="B51173">
        <f>SUM(A1:A51173)</f>
        <v>25483.592011511326</v>
      </c>
    </row>
    <row r="51174" spans="1:2" x14ac:dyDescent="0.55000000000000004">
      <c r="A51174">
        <v>0.80608093738555908</v>
      </c>
      <c r="B51174">
        <f>SUM(A1:A51174)</f>
        <v>25484.398092448711</v>
      </c>
    </row>
    <row r="51175" spans="1:2" x14ac:dyDescent="0.55000000000000004">
      <c r="A51175">
        <v>0.64191895723342896</v>
      </c>
      <c r="B51175">
        <f>SUM(A1:A51175)</f>
        <v>25485.040011405945</v>
      </c>
    </row>
    <row r="51176" spans="1:2" x14ac:dyDescent="0.55000000000000004">
      <c r="A51176">
        <v>0.96124815940856934</v>
      </c>
      <c r="B51176">
        <f>SUM(A1:A51176)</f>
        <v>25486.001259565353</v>
      </c>
    </row>
    <row r="51177" spans="1:2" x14ac:dyDescent="0.55000000000000004">
      <c r="A51177">
        <v>0.21023076772689819</v>
      </c>
      <c r="B51177">
        <f>SUM(A1:A51177)</f>
        <v>25486.21149033308</v>
      </c>
    </row>
    <row r="51178" spans="1:2" x14ac:dyDescent="0.55000000000000004">
      <c r="A51178">
        <v>0.77987229824066162</v>
      </c>
      <c r="B51178">
        <f>SUM(A1:A51178)</f>
        <v>25486.991362631321</v>
      </c>
    </row>
    <row r="51179" spans="1:2" x14ac:dyDescent="0.55000000000000004">
      <c r="A51179">
        <v>0.30867964029312134</v>
      </c>
      <c r="B51179">
        <f>SUM(A1:A51179)</f>
        <v>25487.300042271614</v>
      </c>
    </row>
    <row r="51180" spans="1:2" x14ac:dyDescent="0.55000000000000004">
      <c r="A51180">
        <v>0.44656181335449219</v>
      </c>
      <c r="B51180">
        <f>SUM(A1:A51180)</f>
        <v>25487.746604084969</v>
      </c>
    </row>
    <row r="51181" spans="1:2" x14ac:dyDescent="0.55000000000000004">
      <c r="A51181">
        <v>0.54750269651412964</v>
      </c>
      <c r="B51181">
        <f>SUM(A1:A51181)</f>
        <v>25488.294106781483</v>
      </c>
    </row>
    <row r="51182" spans="1:2" x14ac:dyDescent="0.55000000000000004">
      <c r="A51182">
        <v>0.63841784000396729</v>
      </c>
      <c r="B51182">
        <f>SUM(A1:A51182)</f>
        <v>25488.932524621487</v>
      </c>
    </row>
    <row r="51183" spans="1:2" x14ac:dyDescent="0.55000000000000004">
      <c r="A51183">
        <v>0.37195903062820435</v>
      </c>
      <c r="B51183">
        <f>SUM(A1:A51183)</f>
        <v>25489.304483652115</v>
      </c>
    </row>
    <row r="51184" spans="1:2" x14ac:dyDescent="0.55000000000000004">
      <c r="A51184">
        <v>0.58997559547424316</v>
      </c>
      <c r="B51184">
        <f>SUM(A1:A51184)</f>
        <v>25489.894459247589</v>
      </c>
    </row>
    <row r="51185" spans="1:2" x14ac:dyDescent="0.55000000000000004">
      <c r="A51185">
        <v>0.36750549077987671</v>
      </c>
      <c r="B51185">
        <f>SUM(A1:A51185)</f>
        <v>25490.261964738369</v>
      </c>
    </row>
    <row r="51186" spans="1:2" x14ac:dyDescent="0.55000000000000004">
      <c r="A51186">
        <v>0.67767703533172607</v>
      </c>
      <c r="B51186">
        <f>SUM(A1:A51186)</f>
        <v>25490.939641773701</v>
      </c>
    </row>
    <row r="51187" spans="1:2" x14ac:dyDescent="0.55000000000000004">
      <c r="A51187">
        <v>6.3787102699279785E-3</v>
      </c>
      <c r="B51187">
        <f>SUM(A1:A51187)</f>
        <v>25490.946020483971</v>
      </c>
    </row>
    <row r="51188" spans="1:2" x14ac:dyDescent="0.55000000000000004">
      <c r="A51188">
        <v>0.68012475967407227</v>
      </c>
      <c r="B51188">
        <f>SUM(A1:A51188)</f>
        <v>25491.626145243645</v>
      </c>
    </row>
    <row r="51189" spans="1:2" x14ac:dyDescent="0.55000000000000004">
      <c r="A51189">
        <v>0.3668333888053894</v>
      </c>
      <c r="B51189">
        <f>SUM(A1:A51189)</f>
        <v>25491.99297863245</v>
      </c>
    </row>
    <row r="51190" spans="1:2" x14ac:dyDescent="0.55000000000000004">
      <c r="A51190">
        <v>0.12036716938018799</v>
      </c>
      <c r="B51190">
        <f>SUM(A1:A51190)</f>
        <v>25492.11334580183</v>
      </c>
    </row>
    <row r="51191" spans="1:2" x14ac:dyDescent="0.55000000000000004">
      <c r="A51191">
        <v>0.60628682374954224</v>
      </c>
      <c r="B51191">
        <f>SUM(A1:A51191)</f>
        <v>25492.71963262558</v>
      </c>
    </row>
    <row r="51192" spans="1:2" x14ac:dyDescent="0.55000000000000004">
      <c r="A51192">
        <v>0.34646487236022949</v>
      </c>
      <c r="B51192">
        <f>SUM(A1:A51192)</f>
        <v>25493.06609749794</v>
      </c>
    </row>
    <row r="51193" spans="1:2" x14ac:dyDescent="0.55000000000000004">
      <c r="A51193">
        <v>0.21961969137191772</v>
      </c>
      <c r="B51193">
        <f>SUM(A1:A51193)</f>
        <v>25493.285717189312</v>
      </c>
    </row>
    <row r="51194" spans="1:2" x14ac:dyDescent="0.55000000000000004">
      <c r="A51194">
        <v>0.25658833980560303</v>
      </c>
      <c r="B51194">
        <f>SUM(A1:A51194)</f>
        <v>25493.542305529118</v>
      </c>
    </row>
    <row r="51195" spans="1:2" x14ac:dyDescent="0.55000000000000004">
      <c r="A51195">
        <v>0.36388307809829712</v>
      </c>
      <c r="B51195">
        <f>SUM(A1:A51195)</f>
        <v>25493.906188607216</v>
      </c>
    </row>
    <row r="51196" spans="1:2" x14ac:dyDescent="0.55000000000000004">
      <c r="A51196">
        <v>0.82489681243896484</v>
      </c>
      <c r="B51196">
        <f>SUM(A1:A51196)</f>
        <v>25494.731085419655</v>
      </c>
    </row>
    <row r="51197" spans="1:2" x14ac:dyDescent="0.55000000000000004">
      <c r="A51197">
        <v>0.78066176176071167</v>
      </c>
      <c r="B51197">
        <f>SUM(A1:A51197)</f>
        <v>25495.511747181416</v>
      </c>
    </row>
    <row r="51198" spans="1:2" x14ac:dyDescent="0.55000000000000004">
      <c r="A51198">
        <v>0.83444845676422119</v>
      </c>
      <c r="B51198">
        <f>SUM(A1:A51198)</f>
        <v>25496.34619563818</v>
      </c>
    </row>
    <row r="51199" spans="1:2" x14ac:dyDescent="0.55000000000000004">
      <c r="A51199">
        <v>9.7343742847442627E-2</v>
      </c>
      <c r="B51199">
        <f>SUM(A1:A51199)</f>
        <v>25496.443539381027</v>
      </c>
    </row>
    <row r="51200" spans="1:2" x14ac:dyDescent="0.55000000000000004">
      <c r="A51200">
        <v>0.47339177131652832</v>
      </c>
      <c r="B51200">
        <f>SUM(A1:A51200)</f>
        <v>25496.916931152344</v>
      </c>
    </row>
    <row r="51201" spans="1:2" x14ac:dyDescent="0.55000000000000004">
      <c r="A51201">
        <v>0.53854602575302124</v>
      </c>
      <c r="B51201">
        <f>SUM(A1:A51201)</f>
        <v>25497.455477178097</v>
      </c>
    </row>
    <row r="51202" spans="1:2" x14ac:dyDescent="0.55000000000000004">
      <c r="A51202">
        <v>0.70068824291229248</v>
      </c>
      <c r="B51202">
        <f>SUM(A1:A51202)</f>
        <v>25498.156165421009</v>
      </c>
    </row>
    <row r="51203" spans="1:2" x14ac:dyDescent="0.55000000000000004">
      <c r="A51203">
        <v>0.32894665002822876</v>
      </c>
      <c r="B51203">
        <f>SUM(A1:A51203)</f>
        <v>25498.485112071037</v>
      </c>
    </row>
    <row r="51204" spans="1:2" x14ac:dyDescent="0.55000000000000004">
      <c r="A51204">
        <v>0.53761625289916992</v>
      </c>
      <c r="B51204">
        <f>SUM(A1:A51204)</f>
        <v>25499.022728323936</v>
      </c>
    </row>
    <row r="51205" spans="1:2" x14ac:dyDescent="0.55000000000000004">
      <c r="A51205">
        <v>0.31877297163009644</v>
      </c>
      <c r="B51205">
        <f>SUM(A1:A51205)</f>
        <v>25499.341501295567</v>
      </c>
    </row>
    <row r="51206" spans="1:2" x14ac:dyDescent="0.55000000000000004">
      <c r="A51206">
        <v>0.69130623340606689</v>
      </c>
      <c r="B51206">
        <f>SUM(A1:A51206)</f>
        <v>25500.032807528973</v>
      </c>
    </row>
    <row r="51207" spans="1:2" x14ac:dyDescent="0.55000000000000004">
      <c r="A51207">
        <v>0.61319619417190552</v>
      </c>
      <c r="B51207">
        <f>SUM(A1:A51207)</f>
        <v>25500.646003723145</v>
      </c>
    </row>
    <row r="51208" spans="1:2" x14ac:dyDescent="0.55000000000000004">
      <c r="A51208">
        <v>0.16655707359313965</v>
      </c>
      <c r="B51208">
        <f>SUM(A1:A51208)</f>
        <v>25500.812560796738</v>
      </c>
    </row>
    <row r="51209" spans="1:2" x14ac:dyDescent="0.55000000000000004">
      <c r="A51209">
        <v>0.23688215017318726</v>
      </c>
      <c r="B51209">
        <f>SUM(A1:A51209)</f>
        <v>25501.049442946911</v>
      </c>
    </row>
    <row r="51210" spans="1:2" x14ac:dyDescent="0.55000000000000004">
      <c r="A51210">
        <v>0.77218377590179443</v>
      </c>
      <c r="B51210">
        <f>SUM(A1:A51210)</f>
        <v>25501.821626722813</v>
      </c>
    </row>
    <row r="51211" spans="1:2" x14ac:dyDescent="0.55000000000000004">
      <c r="A51211">
        <v>0.1149483323097229</v>
      </c>
      <c r="B51211">
        <f>SUM(A1:A51211)</f>
        <v>25501.936575055122</v>
      </c>
    </row>
    <row r="51212" spans="1:2" x14ac:dyDescent="0.55000000000000004">
      <c r="A51212">
        <v>0.6781463623046875</v>
      </c>
      <c r="B51212">
        <f>SUM(A1:A51212)</f>
        <v>25502.614721417427</v>
      </c>
    </row>
    <row r="51213" spans="1:2" x14ac:dyDescent="0.55000000000000004">
      <c r="A51213">
        <v>0.9015771746635437</v>
      </c>
      <c r="B51213">
        <f>SUM(A1:A51213)</f>
        <v>25503.516298592091</v>
      </c>
    </row>
    <row r="51214" spans="1:2" x14ac:dyDescent="0.55000000000000004">
      <c r="A51214">
        <v>0.4297100305557251</v>
      </c>
      <c r="B51214">
        <f>SUM(A1:A51214)</f>
        <v>25503.946008622646</v>
      </c>
    </row>
    <row r="51215" spans="1:2" x14ac:dyDescent="0.55000000000000004">
      <c r="A51215">
        <v>0.43753558397293091</v>
      </c>
      <c r="B51215">
        <f>SUM(A1:A51215)</f>
        <v>25504.383544206619</v>
      </c>
    </row>
    <row r="51216" spans="1:2" x14ac:dyDescent="0.55000000000000004">
      <c r="A51216">
        <v>7.4886560440063477E-2</v>
      </c>
      <c r="B51216">
        <f>SUM(A1:A51216)</f>
        <v>25504.458430767059</v>
      </c>
    </row>
    <row r="51217" spans="1:2" x14ac:dyDescent="0.55000000000000004">
      <c r="A51217">
        <v>0.86785072088241577</v>
      </c>
      <c r="B51217">
        <f>SUM(A1:A51217)</f>
        <v>25505.326281487942</v>
      </c>
    </row>
    <row r="51218" spans="1:2" x14ac:dyDescent="0.55000000000000004">
      <c r="A51218">
        <v>0.31140697002410889</v>
      </c>
      <c r="B51218">
        <f>SUM(A1:A51218)</f>
        <v>25505.637688457966</v>
      </c>
    </row>
    <row r="51219" spans="1:2" x14ac:dyDescent="0.55000000000000004">
      <c r="A51219">
        <v>0.70089203119277954</v>
      </c>
      <c r="B51219">
        <f>SUM(A1:A51219)</f>
        <v>25506.338580489159</v>
      </c>
    </row>
    <row r="51220" spans="1:2" x14ac:dyDescent="0.55000000000000004">
      <c r="A51220">
        <v>0.80947542190551758</v>
      </c>
      <c r="B51220">
        <f>SUM(A1:A51220)</f>
        <v>25507.148055911064</v>
      </c>
    </row>
    <row r="51221" spans="1:2" x14ac:dyDescent="0.55000000000000004">
      <c r="A51221">
        <v>0.34010952711105347</v>
      </c>
      <c r="B51221">
        <f>SUM(A1:A51221)</f>
        <v>25507.488165438175</v>
      </c>
    </row>
    <row r="51222" spans="1:2" x14ac:dyDescent="0.55000000000000004">
      <c r="A51222">
        <v>0.1165543794631958</v>
      </c>
      <c r="B51222">
        <f>SUM(A1:A51222)</f>
        <v>25507.604719817638</v>
      </c>
    </row>
    <row r="51223" spans="1:2" x14ac:dyDescent="0.55000000000000004">
      <c r="A51223">
        <v>0.8696783185005188</v>
      </c>
      <c r="B51223">
        <f>SUM(A1:A51223)</f>
        <v>25508.474398136139</v>
      </c>
    </row>
    <row r="51224" spans="1:2" x14ac:dyDescent="0.55000000000000004">
      <c r="A51224">
        <v>0.8004310131072998</v>
      </c>
      <c r="B51224">
        <f>SUM(A1:A51224)</f>
        <v>25509.274829149246</v>
      </c>
    </row>
    <row r="51225" spans="1:2" x14ac:dyDescent="0.55000000000000004">
      <c r="A51225">
        <v>0.12529939413070679</v>
      </c>
      <c r="B51225">
        <f>SUM(A1:A51225)</f>
        <v>25509.400128543377</v>
      </c>
    </row>
    <row r="51226" spans="1:2" x14ac:dyDescent="0.55000000000000004">
      <c r="A51226">
        <v>0.73681485652923584</v>
      </c>
      <c r="B51226">
        <f>SUM(A1:A51226)</f>
        <v>25510.136943399906</v>
      </c>
    </row>
    <row r="51227" spans="1:2" x14ac:dyDescent="0.55000000000000004">
      <c r="A51227">
        <v>0.33140665292739868</v>
      </c>
      <c r="B51227">
        <f>SUM(A1:A51227)</f>
        <v>25510.468350052834</v>
      </c>
    </row>
    <row r="51228" spans="1:2" x14ac:dyDescent="0.55000000000000004">
      <c r="A51228">
        <v>0.69771671295166016</v>
      </c>
      <c r="B51228">
        <f>SUM(A1:A51228)</f>
        <v>25511.166066765785</v>
      </c>
    </row>
    <row r="51229" spans="1:2" x14ac:dyDescent="0.55000000000000004">
      <c r="A51229">
        <v>0.83603018522262573</v>
      </c>
      <c r="B51229">
        <f>SUM(A1:A51229)</f>
        <v>25512.002096951008</v>
      </c>
    </row>
    <row r="51230" spans="1:2" x14ac:dyDescent="0.55000000000000004">
      <c r="A51230">
        <v>0.646858811378479</v>
      </c>
      <c r="B51230">
        <f>SUM(A1:A51230)</f>
        <v>25512.648955762386</v>
      </c>
    </row>
    <row r="51231" spans="1:2" x14ac:dyDescent="0.55000000000000004">
      <c r="A51231">
        <v>0.72456580400466919</v>
      </c>
      <c r="B51231">
        <f>SUM(A1:A51231)</f>
        <v>25513.373521566391</v>
      </c>
    </row>
    <row r="51232" spans="1:2" x14ac:dyDescent="0.55000000000000004">
      <c r="A51232">
        <v>0.39836621284484863</v>
      </c>
      <c r="B51232">
        <f>SUM(A1:A51232)</f>
        <v>25513.771887779236</v>
      </c>
    </row>
    <row r="51233" spans="1:2" x14ac:dyDescent="0.55000000000000004">
      <c r="A51233">
        <v>0.3437008261680603</v>
      </c>
      <c r="B51233">
        <f>SUM(A1:A51233)</f>
        <v>25514.115588605404</v>
      </c>
    </row>
    <row r="51234" spans="1:2" x14ac:dyDescent="0.55000000000000004">
      <c r="A51234">
        <v>0.54498946666717529</v>
      </c>
      <c r="B51234">
        <f>SUM(A1:A51234)</f>
        <v>25514.660578072071</v>
      </c>
    </row>
    <row r="51235" spans="1:2" x14ac:dyDescent="0.55000000000000004">
      <c r="A51235">
        <v>1.6746103763580322E-2</v>
      </c>
      <c r="B51235">
        <f>SUM(A1:A51235)</f>
        <v>25514.677324175835</v>
      </c>
    </row>
    <row r="51236" spans="1:2" x14ac:dyDescent="0.55000000000000004">
      <c r="A51236">
        <v>0.81210851669311523</v>
      </c>
      <c r="B51236">
        <f>SUM(A1:A51236)</f>
        <v>25515.489432692528</v>
      </c>
    </row>
    <row r="51237" spans="1:2" x14ac:dyDescent="0.55000000000000004">
      <c r="A51237">
        <v>0.4816243052482605</v>
      </c>
      <c r="B51237">
        <f>SUM(A1:A51237)</f>
        <v>25515.971056997776</v>
      </c>
    </row>
    <row r="51238" spans="1:2" x14ac:dyDescent="0.55000000000000004">
      <c r="A51238">
        <v>0.24376785755157471</v>
      </c>
      <c r="B51238">
        <f>SUM(A1:A51238)</f>
        <v>25516.214824855328</v>
      </c>
    </row>
    <row r="51239" spans="1:2" x14ac:dyDescent="0.55000000000000004">
      <c r="A51239">
        <v>0.83276444673538208</v>
      </c>
      <c r="B51239">
        <f>SUM(A1:A51239)</f>
        <v>25517.047589302063</v>
      </c>
    </row>
    <row r="51240" spans="1:2" x14ac:dyDescent="0.55000000000000004">
      <c r="A51240">
        <v>0.87699294090270996</v>
      </c>
      <c r="B51240">
        <f>SUM(A1:A51240)</f>
        <v>25517.924582242966</v>
      </c>
    </row>
    <row r="51241" spans="1:2" x14ac:dyDescent="0.55000000000000004">
      <c r="A51241">
        <v>0.99815267324447632</v>
      </c>
      <c r="B51241">
        <f>SUM(A1:A51241)</f>
        <v>25518.92273491621</v>
      </c>
    </row>
    <row r="51242" spans="1:2" x14ac:dyDescent="0.55000000000000004">
      <c r="A51242">
        <v>0.81063783168792725</v>
      </c>
      <c r="B51242">
        <f>SUM(A1:A51242)</f>
        <v>25519.733372747898</v>
      </c>
    </row>
    <row r="51243" spans="1:2" x14ac:dyDescent="0.55000000000000004">
      <c r="A51243">
        <v>3.2789289951324463E-2</v>
      </c>
      <c r="B51243">
        <f>SUM(A1:A51243)</f>
        <v>25519.766162037849</v>
      </c>
    </row>
    <row r="51244" spans="1:2" x14ac:dyDescent="0.55000000000000004">
      <c r="A51244">
        <v>0.82501411437988281</v>
      </c>
      <c r="B51244">
        <f>SUM(A1:A51244)</f>
        <v>25520.591176152229</v>
      </c>
    </row>
    <row r="51245" spans="1:2" x14ac:dyDescent="0.55000000000000004">
      <c r="A51245">
        <v>0.75980204343795776</v>
      </c>
      <c r="B51245">
        <f>SUM(A1:A51245)</f>
        <v>25521.350978195667</v>
      </c>
    </row>
    <row r="51246" spans="1:2" x14ac:dyDescent="0.55000000000000004">
      <c r="A51246">
        <v>0.95855104923248291</v>
      </c>
      <c r="B51246">
        <f>SUM(A1:A51246)</f>
        <v>25522.3095292449</v>
      </c>
    </row>
    <row r="51247" spans="1:2" x14ac:dyDescent="0.55000000000000004">
      <c r="A51247">
        <v>0.54046565294265747</v>
      </c>
      <c r="B51247">
        <f>SUM(A1:A51247)</f>
        <v>25522.849994897842</v>
      </c>
    </row>
    <row r="51248" spans="1:2" x14ac:dyDescent="0.55000000000000004">
      <c r="A51248">
        <v>0.69773697853088379</v>
      </c>
      <c r="B51248">
        <f>SUM(A1:A51248)</f>
        <v>25523.547731876373</v>
      </c>
    </row>
    <row r="51249" spans="1:2" x14ac:dyDescent="0.55000000000000004">
      <c r="A51249">
        <v>0.20437759160995483</v>
      </c>
      <c r="B51249">
        <f>SUM(A1:A51249)</f>
        <v>25523.752109467983</v>
      </c>
    </row>
    <row r="51250" spans="1:2" x14ac:dyDescent="0.55000000000000004">
      <c r="A51250">
        <v>0.6865919828414917</v>
      </c>
      <c r="B51250">
        <f>SUM(A1:A51250)</f>
        <v>25524.438701450825</v>
      </c>
    </row>
    <row r="51251" spans="1:2" x14ac:dyDescent="0.55000000000000004">
      <c r="A51251">
        <v>0.4210401177406311</v>
      </c>
      <c r="B51251">
        <f>SUM(A1:A51251)</f>
        <v>25524.859741568565</v>
      </c>
    </row>
    <row r="51252" spans="1:2" x14ac:dyDescent="0.55000000000000004">
      <c r="A51252">
        <v>0.11192178726196289</v>
      </c>
      <c r="B51252">
        <f>SUM(A1:A51252)</f>
        <v>25524.971663355827</v>
      </c>
    </row>
    <row r="51253" spans="1:2" x14ac:dyDescent="0.55000000000000004">
      <c r="A51253">
        <v>4.4098556041717529E-2</v>
      </c>
      <c r="B51253">
        <f>SUM(A1:A51253)</f>
        <v>25525.015761911869</v>
      </c>
    </row>
    <row r="51254" spans="1:2" x14ac:dyDescent="0.55000000000000004">
      <c r="A51254">
        <v>0.17060291767120361</v>
      </c>
      <c r="B51254">
        <f>SUM(A1:A51254)</f>
        <v>25525.18636482954</v>
      </c>
    </row>
    <row r="51255" spans="1:2" x14ac:dyDescent="0.55000000000000004">
      <c r="A51255">
        <v>0.20948582887649536</v>
      </c>
      <c r="B51255">
        <f>SUM(A1:A51255)</f>
        <v>25525.395850658417</v>
      </c>
    </row>
    <row r="51256" spans="1:2" x14ac:dyDescent="0.55000000000000004">
      <c r="A51256">
        <v>0.27514910697937012</v>
      </c>
      <c r="B51256">
        <f>SUM(A1:A51256)</f>
        <v>25525.670999765396</v>
      </c>
    </row>
    <row r="51257" spans="1:2" x14ac:dyDescent="0.55000000000000004">
      <c r="A51257">
        <v>0.21872323751449585</v>
      </c>
      <c r="B51257">
        <f>SUM(A1:A51257)</f>
        <v>25525.889723002911</v>
      </c>
    </row>
    <row r="51258" spans="1:2" x14ac:dyDescent="0.55000000000000004">
      <c r="A51258">
        <v>0.90380895137786865</v>
      </c>
      <c r="B51258">
        <f>SUM(A1:A51258)</f>
        <v>25526.793531954288</v>
      </c>
    </row>
    <row r="51259" spans="1:2" x14ac:dyDescent="0.55000000000000004">
      <c r="A51259">
        <v>0.48862749338150024</v>
      </c>
      <c r="B51259">
        <f>SUM(A1:A51259)</f>
        <v>25527.28215944767</v>
      </c>
    </row>
    <row r="51260" spans="1:2" x14ac:dyDescent="0.55000000000000004">
      <c r="A51260">
        <v>0.25144481658935547</v>
      </c>
      <c r="B51260">
        <f>SUM(A1:A51260)</f>
        <v>25527.533604264259</v>
      </c>
    </row>
    <row r="51261" spans="1:2" x14ac:dyDescent="0.55000000000000004">
      <c r="A51261">
        <v>9.8673999309539795E-2</v>
      </c>
      <c r="B51261">
        <f>SUM(A1:A51261)</f>
        <v>25527.632278263569</v>
      </c>
    </row>
    <row r="51262" spans="1:2" x14ac:dyDescent="0.55000000000000004">
      <c r="A51262">
        <v>8.7442994117736816E-2</v>
      </c>
      <c r="B51262">
        <f>SUM(A1:A51262)</f>
        <v>25527.719721257687</v>
      </c>
    </row>
    <row r="51263" spans="1:2" x14ac:dyDescent="0.55000000000000004">
      <c r="A51263">
        <v>0.71726638078689575</v>
      </c>
      <c r="B51263">
        <f>SUM(A1:A51263)</f>
        <v>25528.436987638474</v>
      </c>
    </row>
    <row r="51264" spans="1:2" x14ac:dyDescent="0.55000000000000004">
      <c r="A51264">
        <v>0.47690510749816895</v>
      </c>
      <c r="B51264">
        <f>SUM(A1:A51264)</f>
        <v>25528.913892745972</v>
      </c>
    </row>
    <row r="51265" spans="1:2" x14ac:dyDescent="0.55000000000000004">
      <c r="A51265">
        <v>0.93816226720809937</v>
      </c>
      <c r="B51265">
        <f>SUM(A1:A51265)</f>
        <v>25529.85205501318</v>
      </c>
    </row>
    <row r="51266" spans="1:2" x14ac:dyDescent="0.55000000000000004">
      <c r="A51266">
        <v>0.27137076854705811</v>
      </c>
      <c r="B51266">
        <f>SUM(A1:A51266)</f>
        <v>25530.123425781727</v>
      </c>
    </row>
    <row r="51267" spans="1:2" x14ac:dyDescent="0.55000000000000004">
      <c r="A51267">
        <v>0.30830532312393188</v>
      </c>
      <c r="B51267">
        <f>SUM(A1:A51267)</f>
        <v>25530.431731104851</v>
      </c>
    </row>
    <row r="51268" spans="1:2" x14ac:dyDescent="0.55000000000000004">
      <c r="A51268">
        <v>0.52532148361206055</v>
      </c>
      <c r="B51268">
        <f>SUM(A1:A51268)</f>
        <v>25530.957052588463</v>
      </c>
    </row>
    <row r="51269" spans="1:2" x14ac:dyDescent="0.55000000000000004">
      <c r="A51269">
        <v>0.57831352949142456</v>
      </c>
      <c r="B51269">
        <f>SUM(A1:A51269)</f>
        <v>25531.535366117954</v>
      </c>
    </row>
    <row r="51270" spans="1:2" x14ac:dyDescent="0.55000000000000004">
      <c r="A51270">
        <v>0.24471580982208252</v>
      </c>
      <c r="B51270">
        <f>SUM(A1:A51270)</f>
        <v>25531.780081927776</v>
      </c>
    </row>
    <row r="51271" spans="1:2" x14ac:dyDescent="0.55000000000000004">
      <c r="A51271">
        <v>0.95687371492385864</v>
      </c>
      <c r="B51271">
        <f>SUM(A1:A51271)</f>
        <v>25532.7369556427</v>
      </c>
    </row>
    <row r="51272" spans="1:2" x14ac:dyDescent="0.55000000000000004">
      <c r="A51272">
        <v>0.12380576133728027</v>
      </c>
      <c r="B51272">
        <f>SUM(A1:A51272)</f>
        <v>25532.860761404037</v>
      </c>
    </row>
    <row r="51273" spans="1:2" x14ac:dyDescent="0.55000000000000004">
      <c r="A51273">
        <v>0.40029233694076538</v>
      </c>
      <c r="B51273">
        <f>SUM(A1:A51273)</f>
        <v>25533.261053740978</v>
      </c>
    </row>
    <row r="51274" spans="1:2" x14ac:dyDescent="0.55000000000000004">
      <c r="A51274">
        <v>0.17648446559906006</v>
      </c>
      <c r="B51274">
        <f>SUM(A1:A51274)</f>
        <v>25533.437538206577</v>
      </c>
    </row>
    <row r="51275" spans="1:2" x14ac:dyDescent="0.55000000000000004">
      <c r="A51275">
        <v>0.21845251321792603</v>
      </c>
      <c r="B51275">
        <f>SUM(A1:A51275)</f>
        <v>25533.655990719795</v>
      </c>
    </row>
    <row r="51276" spans="1:2" x14ac:dyDescent="0.55000000000000004">
      <c r="A51276">
        <v>0.41841506958007813</v>
      </c>
      <c r="B51276">
        <f>SUM(A1:A51276)</f>
        <v>25534.074405789375</v>
      </c>
    </row>
    <row r="51277" spans="1:2" x14ac:dyDescent="0.55000000000000004">
      <c r="A51277">
        <v>0.52842730283737183</v>
      </c>
      <c r="B51277">
        <f>SUM(A1:A51277)</f>
        <v>25534.602833092213</v>
      </c>
    </row>
    <row r="51278" spans="1:2" x14ac:dyDescent="0.55000000000000004">
      <c r="A51278">
        <v>6.1908960342407227E-3</v>
      </c>
      <c r="B51278">
        <f>SUM(A1:A51278)</f>
        <v>25534.609023988247</v>
      </c>
    </row>
    <row r="51279" spans="1:2" x14ac:dyDescent="0.55000000000000004">
      <c r="A51279">
        <v>0.33699923753738403</v>
      </c>
      <c r="B51279">
        <f>SUM(A1:A51279)</f>
        <v>25534.946023225784</v>
      </c>
    </row>
    <row r="51280" spans="1:2" x14ac:dyDescent="0.55000000000000004">
      <c r="A51280">
        <v>0.4897768497467041</v>
      </c>
      <c r="B51280">
        <f>SUM(A1:A51280)</f>
        <v>25535.435800075531</v>
      </c>
    </row>
    <row r="51281" spans="1:2" x14ac:dyDescent="0.55000000000000004">
      <c r="A51281">
        <v>0.2833361029624939</v>
      </c>
      <c r="B51281">
        <f>SUM(A1:A51281)</f>
        <v>25535.719136178493</v>
      </c>
    </row>
    <row r="51282" spans="1:2" x14ac:dyDescent="0.55000000000000004">
      <c r="A51282">
        <v>8.4482073783874512E-2</v>
      </c>
      <c r="B51282">
        <f>SUM(A1:A51282)</f>
        <v>25535.803618252277</v>
      </c>
    </row>
    <row r="51283" spans="1:2" x14ac:dyDescent="0.55000000000000004">
      <c r="A51283">
        <v>0.32307296991348267</v>
      </c>
      <c r="B51283">
        <f>SUM(A1:A51283)</f>
        <v>25536.126691222191</v>
      </c>
    </row>
    <row r="51284" spans="1:2" x14ac:dyDescent="0.55000000000000004">
      <c r="A51284">
        <v>0.1187138557434082</v>
      </c>
      <c r="B51284">
        <f>SUM(A1:A51284)</f>
        <v>25536.245405077934</v>
      </c>
    </row>
    <row r="51285" spans="1:2" x14ac:dyDescent="0.55000000000000004">
      <c r="A51285">
        <v>0.88505047559738159</v>
      </c>
      <c r="B51285">
        <f>SUM(A1:A51285)</f>
        <v>25537.130455553532</v>
      </c>
    </row>
    <row r="51286" spans="1:2" x14ac:dyDescent="0.55000000000000004">
      <c r="A51286">
        <v>6.3762784004211426E-2</v>
      </c>
      <c r="B51286">
        <f>SUM(A1:A51286)</f>
        <v>25537.194218337536</v>
      </c>
    </row>
    <row r="51287" spans="1:2" x14ac:dyDescent="0.55000000000000004">
      <c r="A51287">
        <v>0.28195935487747192</v>
      </c>
      <c r="B51287">
        <f>SUM(A1:A51287)</f>
        <v>25537.476177692413</v>
      </c>
    </row>
    <row r="51288" spans="1:2" x14ac:dyDescent="0.55000000000000004">
      <c r="A51288">
        <v>0.80186915397644043</v>
      </c>
      <c r="B51288">
        <f>SUM(A1:A51288)</f>
        <v>25538.27804684639</v>
      </c>
    </row>
    <row r="51289" spans="1:2" x14ac:dyDescent="0.55000000000000004">
      <c r="A51289">
        <v>0.40614122152328491</v>
      </c>
      <c r="B51289">
        <f>SUM(A1:A51289)</f>
        <v>25538.684188067913</v>
      </c>
    </row>
    <row r="51290" spans="1:2" x14ac:dyDescent="0.55000000000000004">
      <c r="A51290">
        <v>3.8820624351501465E-2</v>
      </c>
      <c r="B51290">
        <f>SUM(A1:A51290)</f>
        <v>25538.723008692265</v>
      </c>
    </row>
    <row r="51291" spans="1:2" x14ac:dyDescent="0.55000000000000004">
      <c r="A51291">
        <v>0.99179559946060181</v>
      </c>
      <c r="B51291">
        <f>SUM(A1:A51291)</f>
        <v>25539.714804291725</v>
      </c>
    </row>
    <row r="51292" spans="1:2" x14ac:dyDescent="0.55000000000000004">
      <c r="A51292">
        <v>1.7331123352050781E-2</v>
      </c>
      <c r="B51292">
        <f>SUM(A1:A51292)</f>
        <v>25539.732135415077</v>
      </c>
    </row>
    <row r="51293" spans="1:2" x14ac:dyDescent="0.55000000000000004">
      <c r="A51293">
        <v>0.97484320402145386</v>
      </c>
      <c r="B51293">
        <f>SUM(A1:A51293)</f>
        <v>25540.706978619099</v>
      </c>
    </row>
    <row r="51294" spans="1:2" x14ac:dyDescent="0.55000000000000004">
      <c r="A51294">
        <v>0.93745100498199463</v>
      </c>
      <c r="B51294">
        <f>SUM(A1:A51294)</f>
        <v>25541.644429624081</v>
      </c>
    </row>
    <row r="51295" spans="1:2" x14ac:dyDescent="0.55000000000000004">
      <c r="A51295">
        <v>0.73169547319412231</v>
      </c>
      <c r="B51295">
        <f>SUM(A1:A51295)</f>
        <v>25542.376125097275</v>
      </c>
    </row>
    <row r="51296" spans="1:2" x14ac:dyDescent="0.55000000000000004">
      <c r="A51296">
        <v>0.74025845527648926</v>
      </c>
      <c r="B51296">
        <f>SUM(A1:A51296)</f>
        <v>25543.116383552551</v>
      </c>
    </row>
    <row r="51297" spans="1:2" x14ac:dyDescent="0.55000000000000004">
      <c r="A51297">
        <v>0.22818034887313843</v>
      </c>
      <c r="B51297">
        <f>SUM(A1:A51297)</f>
        <v>25543.344563901424</v>
      </c>
    </row>
    <row r="51298" spans="1:2" x14ac:dyDescent="0.55000000000000004">
      <c r="A51298">
        <v>0.16108214855194092</v>
      </c>
      <c r="B51298">
        <f>SUM(A1:A51298)</f>
        <v>25543.505646049976</v>
      </c>
    </row>
    <row r="51299" spans="1:2" x14ac:dyDescent="0.55000000000000004">
      <c r="A51299">
        <v>0.35987430810928345</v>
      </c>
      <c r="B51299">
        <f>SUM(A1:A51299)</f>
        <v>25543.865520358086</v>
      </c>
    </row>
    <row r="51300" spans="1:2" x14ac:dyDescent="0.55000000000000004">
      <c r="A51300">
        <v>0.20850515365600586</v>
      </c>
      <c r="B51300">
        <f>SUM(A1:A51300)</f>
        <v>25544.074025511742</v>
      </c>
    </row>
    <row r="51301" spans="1:2" x14ac:dyDescent="0.55000000000000004">
      <c r="A51301">
        <v>1.5090644359588623E-2</v>
      </c>
      <c r="B51301">
        <f>SUM(A1:A51301)</f>
        <v>25544.089116156101</v>
      </c>
    </row>
    <row r="51302" spans="1:2" x14ac:dyDescent="0.55000000000000004">
      <c r="A51302">
        <v>0.47540009021759033</v>
      </c>
      <c r="B51302">
        <f>SUM(A1:A51302)</f>
        <v>25544.564516246319</v>
      </c>
    </row>
    <row r="51303" spans="1:2" x14ac:dyDescent="0.55000000000000004">
      <c r="A51303">
        <v>0.64177399873733521</v>
      </c>
      <c r="B51303">
        <f>SUM(A1:A51303)</f>
        <v>25545.206290245056</v>
      </c>
    </row>
    <row r="51304" spans="1:2" x14ac:dyDescent="0.55000000000000004">
      <c r="A51304">
        <v>0.93824553489685059</v>
      </c>
      <c r="B51304">
        <f>SUM(A1:A51304)</f>
        <v>25546.144535779953</v>
      </c>
    </row>
    <row r="51305" spans="1:2" x14ac:dyDescent="0.55000000000000004">
      <c r="A51305">
        <v>0.34955114126205444</v>
      </c>
      <c r="B51305">
        <f>SUM(A1:A51305)</f>
        <v>25546.494086921215</v>
      </c>
    </row>
    <row r="51306" spans="1:2" x14ac:dyDescent="0.55000000000000004">
      <c r="A51306">
        <v>0.15097367763519287</v>
      </c>
      <c r="B51306">
        <f>SUM(A1:A51306)</f>
        <v>25546.64506059885</v>
      </c>
    </row>
    <row r="51307" spans="1:2" x14ac:dyDescent="0.55000000000000004">
      <c r="A51307">
        <v>0.82818800210952759</v>
      </c>
      <c r="B51307">
        <f>SUM(A1:A51307)</f>
        <v>25547.47324860096</v>
      </c>
    </row>
    <row r="51308" spans="1:2" x14ac:dyDescent="0.55000000000000004">
      <c r="A51308">
        <v>0.98959922790527344</v>
      </c>
      <c r="B51308">
        <f>SUM(A1:A51308)</f>
        <v>25548.462847828865</v>
      </c>
    </row>
    <row r="51309" spans="1:2" x14ac:dyDescent="0.55000000000000004">
      <c r="A51309">
        <v>0.61370295286178589</v>
      </c>
      <c r="B51309">
        <f>SUM(A1:A51309)</f>
        <v>25549.076550781727</v>
      </c>
    </row>
    <row r="51310" spans="1:2" x14ac:dyDescent="0.55000000000000004">
      <c r="A51310">
        <v>0.35387957096099854</v>
      </c>
      <c r="B51310">
        <f>SUM(A1:A51310)</f>
        <v>25549.430430352688</v>
      </c>
    </row>
    <row r="51311" spans="1:2" x14ac:dyDescent="0.55000000000000004">
      <c r="A51311">
        <v>0.4833863377571106</v>
      </c>
      <c r="B51311">
        <f>SUM(A1:A51311)</f>
        <v>25549.913816690445</v>
      </c>
    </row>
    <row r="51312" spans="1:2" x14ac:dyDescent="0.55000000000000004">
      <c r="A51312">
        <v>0.48225617408752441</v>
      </c>
      <c r="B51312">
        <f>SUM(A1:A51312)</f>
        <v>25550.396072864532</v>
      </c>
    </row>
    <row r="51313" spans="1:2" x14ac:dyDescent="0.55000000000000004">
      <c r="A51313">
        <v>1.0976254940032959E-2</v>
      </c>
      <c r="B51313">
        <f>SUM(A1:A51313)</f>
        <v>25550.407049119473</v>
      </c>
    </row>
    <row r="51314" spans="1:2" x14ac:dyDescent="0.55000000000000004">
      <c r="A51314">
        <v>0.78632724285125732</v>
      </c>
      <c r="B51314">
        <f>SUM(A1:A51314)</f>
        <v>25551.193376362324</v>
      </c>
    </row>
    <row r="51315" spans="1:2" x14ac:dyDescent="0.55000000000000004">
      <c r="A51315">
        <v>0.56324058771133423</v>
      </c>
      <c r="B51315">
        <f>SUM(A1:A51315)</f>
        <v>25551.756616950035</v>
      </c>
    </row>
    <row r="51316" spans="1:2" x14ac:dyDescent="0.55000000000000004">
      <c r="A51316">
        <v>0.36110162734985352</v>
      </c>
      <c r="B51316">
        <f>SUM(A1:A51316)</f>
        <v>25552.117718577385</v>
      </c>
    </row>
    <row r="51317" spans="1:2" x14ac:dyDescent="0.55000000000000004">
      <c r="A51317">
        <v>0.26921528577804565</v>
      </c>
      <c r="B51317">
        <f>SUM(A1:A51317)</f>
        <v>25552.386933863163</v>
      </c>
    </row>
    <row r="51318" spans="1:2" x14ac:dyDescent="0.55000000000000004">
      <c r="A51318">
        <v>0.57728397846221924</v>
      </c>
      <c r="B51318">
        <f>SUM(A1:A51318)</f>
        <v>25552.964217841625</v>
      </c>
    </row>
    <row r="51319" spans="1:2" x14ac:dyDescent="0.55000000000000004">
      <c r="A51319">
        <v>0.74334889650344849</v>
      </c>
      <c r="B51319">
        <f>SUM(A1:A51319)</f>
        <v>25553.707566738129</v>
      </c>
    </row>
    <row r="51320" spans="1:2" x14ac:dyDescent="0.55000000000000004">
      <c r="A51320">
        <v>0.41184115409851074</v>
      </c>
      <c r="B51320">
        <f>SUM(A1:A51320)</f>
        <v>25554.119407892227</v>
      </c>
    </row>
    <row r="51321" spans="1:2" x14ac:dyDescent="0.55000000000000004">
      <c r="A51321">
        <v>0.59380334615707397</v>
      </c>
      <c r="B51321">
        <f>SUM(A1:A51321)</f>
        <v>25554.713211238384</v>
      </c>
    </row>
    <row r="51322" spans="1:2" x14ac:dyDescent="0.55000000000000004">
      <c r="A51322">
        <v>0.42309987545013428</v>
      </c>
      <c r="B51322">
        <f>SUM(A1:A51322)</f>
        <v>25555.136311113834</v>
      </c>
    </row>
    <row r="51323" spans="1:2" x14ac:dyDescent="0.55000000000000004">
      <c r="A51323">
        <v>0.99716097116470337</v>
      </c>
      <c r="B51323">
        <f>SUM(A1:A51323)</f>
        <v>25556.133472084999</v>
      </c>
    </row>
    <row r="51324" spans="1:2" x14ac:dyDescent="0.55000000000000004">
      <c r="A51324">
        <v>0.52662563323974609</v>
      </c>
      <c r="B51324">
        <f>SUM(A1:A51324)</f>
        <v>25556.660097718239</v>
      </c>
    </row>
    <row r="51325" spans="1:2" x14ac:dyDescent="0.55000000000000004">
      <c r="A51325">
        <v>0.87078779935836792</v>
      </c>
      <c r="B51325">
        <f>SUM(A1:A51325)</f>
        <v>25557.530885517597</v>
      </c>
    </row>
    <row r="51326" spans="1:2" x14ac:dyDescent="0.55000000000000004">
      <c r="A51326">
        <v>0.97813284397125244</v>
      </c>
      <c r="B51326">
        <f>SUM(A1:A51326)</f>
        <v>25558.509018361568</v>
      </c>
    </row>
    <row r="51327" spans="1:2" x14ac:dyDescent="0.55000000000000004">
      <c r="A51327">
        <v>0.42410308122634888</v>
      </c>
      <c r="B51327">
        <f>SUM(A1:A51327)</f>
        <v>25558.933121442795</v>
      </c>
    </row>
    <row r="51328" spans="1:2" x14ac:dyDescent="0.55000000000000004">
      <c r="A51328">
        <v>0.21967625617980957</v>
      </c>
      <c r="B51328">
        <f>SUM(A1:A51328)</f>
        <v>25559.152797698975</v>
      </c>
    </row>
    <row r="51329" spans="1:2" x14ac:dyDescent="0.55000000000000004">
      <c r="A51329">
        <v>0.12000507116317749</v>
      </c>
      <c r="B51329">
        <f>SUM(A1:A51329)</f>
        <v>25559.272802770138</v>
      </c>
    </row>
    <row r="51330" spans="1:2" x14ac:dyDescent="0.55000000000000004">
      <c r="A51330">
        <v>0.49537360668182373</v>
      </c>
      <c r="B51330">
        <f>SUM(A1:A51330)</f>
        <v>25559.76817637682</v>
      </c>
    </row>
    <row r="51331" spans="1:2" x14ac:dyDescent="0.55000000000000004">
      <c r="A51331">
        <v>0.32770305871963501</v>
      </c>
      <c r="B51331">
        <f>SUM(A1:A51331)</f>
        <v>25560.095879435539</v>
      </c>
    </row>
    <row r="51332" spans="1:2" x14ac:dyDescent="0.55000000000000004">
      <c r="A51332">
        <v>0.39290952682495117</v>
      </c>
      <c r="B51332">
        <f>SUM(A1:A51332)</f>
        <v>25560.488788962364</v>
      </c>
    </row>
    <row r="51333" spans="1:2" x14ac:dyDescent="0.55000000000000004">
      <c r="A51333">
        <v>0.19820564985275269</v>
      </c>
      <c r="B51333">
        <f>SUM(A1:A51333)</f>
        <v>25560.686994612217</v>
      </c>
    </row>
    <row r="51334" spans="1:2" x14ac:dyDescent="0.55000000000000004">
      <c r="A51334">
        <v>0.71707069873809814</v>
      </c>
      <c r="B51334">
        <f>SUM(A1:A51334)</f>
        <v>25561.404065310955</v>
      </c>
    </row>
    <row r="51335" spans="1:2" x14ac:dyDescent="0.55000000000000004">
      <c r="A51335">
        <v>0.54371529817581177</v>
      </c>
      <c r="B51335">
        <f>SUM(A1:A51335)</f>
        <v>25561.947780609131</v>
      </c>
    </row>
    <row r="51336" spans="1:2" x14ac:dyDescent="0.55000000000000004">
      <c r="A51336">
        <v>0.3515622615814209</v>
      </c>
      <c r="B51336">
        <f>SUM(A1:A51336)</f>
        <v>25562.299342870712</v>
      </c>
    </row>
    <row r="51337" spans="1:2" x14ac:dyDescent="0.55000000000000004">
      <c r="A51337">
        <v>0.75217908620834351</v>
      </c>
      <c r="B51337">
        <f>SUM(A1:A51337)</f>
        <v>25563.051521956921</v>
      </c>
    </row>
    <row r="51338" spans="1:2" x14ac:dyDescent="0.55000000000000004">
      <c r="A51338">
        <v>1.5355467796325684E-2</v>
      </c>
      <c r="B51338">
        <f>SUM(A1:A51338)</f>
        <v>25563.066877424717</v>
      </c>
    </row>
    <row r="51339" spans="1:2" x14ac:dyDescent="0.55000000000000004">
      <c r="A51339">
        <v>1.824575662612915E-2</v>
      </c>
      <c r="B51339">
        <f>SUM(A1:A51339)</f>
        <v>25563.085123181343</v>
      </c>
    </row>
    <row r="51340" spans="1:2" x14ac:dyDescent="0.55000000000000004">
      <c r="A51340">
        <v>6.981658935546875E-2</v>
      </c>
      <c r="B51340">
        <f>SUM(A1:A51340)</f>
        <v>25563.154939770699</v>
      </c>
    </row>
    <row r="51341" spans="1:2" x14ac:dyDescent="0.55000000000000004">
      <c r="A51341">
        <v>0.42187899351119995</v>
      </c>
      <c r="B51341">
        <f>SUM(A1:A51341)</f>
        <v>25563.57681876421</v>
      </c>
    </row>
    <row r="51342" spans="1:2" x14ac:dyDescent="0.55000000000000004">
      <c r="A51342">
        <v>0.78286707401275635</v>
      </c>
      <c r="B51342">
        <f>SUM(A1:A51342)</f>
        <v>25564.359685838223</v>
      </c>
    </row>
    <row r="51343" spans="1:2" x14ac:dyDescent="0.55000000000000004">
      <c r="A51343">
        <v>0.63587695360183716</v>
      </c>
      <c r="B51343">
        <f>SUM(A1:A51343)</f>
        <v>25564.995562791824</v>
      </c>
    </row>
    <row r="51344" spans="1:2" x14ac:dyDescent="0.55000000000000004">
      <c r="A51344">
        <v>0.70642495155334473</v>
      </c>
      <c r="B51344">
        <f>SUM(A1:A51344)</f>
        <v>25565.701987743378</v>
      </c>
    </row>
    <row r="51345" spans="1:2" x14ac:dyDescent="0.55000000000000004">
      <c r="A51345">
        <v>0.29354804754257202</v>
      </c>
      <c r="B51345">
        <f>SUM(A1:A51345)</f>
        <v>25565.99553579092</v>
      </c>
    </row>
    <row r="51346" spans="1:2" x14ac:dyDescent="0.55000000000000004">
      <c r="A51346">
        <v>7.3377490043640137E-2</v>
      </c>
      <c r="B51346">
        <f>SUM(A1:A51346)</f>
        <v>25566.068913280964</v>
      </c>
    </row>
    <row r="51347" spans="1:2" x14ac:dyDescent="0.55000000000000004">
      <c r="A51347">
        <v>0.29779297113418579</v>
      </c>
      <c r="B51347">
        <f>SUM(A1:A51347)</f>
        <v>25566.366706252098</v>
      </c>
    </row>
    <row r="51348" spans="1:2" x14ac:dyDescent="0.55000000000000004">
      <c r="A51348">
        <v>0.37033510208129883</v>
      </c>
      <c r="B51348">
        <f>SUM(A1:A51348)</f>
        <v>25566.737041354179</v>
      </c>
    </row>
    <row r="51349" spans="1:2" x14ac:dyDescent="0.55000000000000004">
      <c r="A51349">
        <v>0.60284298658370972</v>
      </c>
      <c r="B51349">
        <f>SUM(A1:A51349)</f>
        <v>25567.339884340763</v>
      </c>
    </row>
    <row r="51350" spans="1:2" x14ac:dyDescent="0.55000000000000004">
      <c r="A51350">
        <v>0.49241650104522705</v>
      </c>
      <c r="B51350">
        <f>SUM(A1:A51350)</f>
        <v>25567.832300841808</v>
      </c>
    </row>
    <row r="51351" spans="1:2" x14ac:dyDescent="0.55000000000000004">
      <c r="A51351">
        <v>0.24990445375442505</v>
      </c>
      <c r="B51351">
        <f>SUM(A1:A51351)</f>
        <v>25568.082205295563</v>
      </c>
    </row>
    <row r="51352" spans="1:2" x14ac:dyDescent="0.55000000000000004">
      <c r="A51352">
        <v>0.13631510734558105</v>
      </c>
      <c r="B51352">
        <f>SUM(A1:A51352)</f>
        <v>25568.218520402908</v>
      </c>
    </row>
    <row r="51353" spans="1:2" x14ac:dyDescent="0.55000000000000004">
      <c r="A51353">
        <v>0.68795961141586304</v>
      </c>
      <c r="B51353">
        <f>SUM(A1:A51353)</f>
        <v>25568.906480014324</v>
      </c>
    </row>
    <row r="51354" spans="1:2" x14ac:dyDescent="0.55000000000000004">
      <c r="A51354">
        <v>0.33789670467376709</v>
      </c>
      <c r="B51354">
        <f>SUM(A1:A51354)</f>
        <v>25569.244376718998</v>
      </c>
    </row>
    <row r="51355" spans="1:2" x14ac:dyDescent="0.55000000000000004">
      <c r="A51355">
        <v>0.66097360849380493</v>
      </c>
      <c r="B51355">
        <f>SUM(A1:A51355)</f>
        <v>25569.905350327492</v>
      </c>
    </row>
    <row r="51356" spans="1:2" x14ac:dyDescent="0.55000000000000004">
      <c r="A51356">
        <v>0.31057834625244141</v>
      </c>
      <c r="B51356">
        <f>SUM(A1:A51356)</f>
        <v>25570.215928673744</v>
      </c>
    </row>
    <row r="51357" spans="1:2" x14ac:dyDescent="0.55000000000000004">
      <c r="A51357">
        <v>0.19275778532028198</v>
      </c>
      <c r="B51357">
        <f>SUM(A1:A51357)</f>
        <v>25570.408686459064</v>
      </c>
    </row>
    <row r="51358" spans="1:2" x14ac:dyDescent="0.55000000000000004">
      <c r="A51358">
        <v>0.99073851108551025</v>
      </c>
      <c r="B51358">
        <f>SUM(A1:A51358)</f>
        <v>25571.39942497015</v>
      </c>
    </row>
    <row r="51359" spans="1:2" x14ac:dyDescent="0.55000000000000004">
      <c r="A51359">
        <v>0.45073920488357544</v>
      </c>
      <c r="B51359">
        <f>SUM(A1:A51359)</f>
        <v>25571.850164175034</v>
      </c>
    </row>
    <row r="51360" spans="1:2" x14ac:dyDescent="0.55000000000000004">
      <c r="A51360">
        <v>0.94640851020812988</v>
      </c>
      <c r="B51360">
        <f>SUM(A1:A51360)</f>
        <v>25572.796572685242</v>
      </c>
    </row>
    <row r="51361" spans="1:2" x14ac:dyDescent="0.55000000000000004">
      <c r="A51361">
        <v>0.51988643407821655</v>
      </c>
      <c r="B51361">
        <f>SUM(A1:A51361)</f>
        <v>25573.31645911932</v>
      </c>
    </row>
    <row r="51362" spans="1:2" x14ac:dyDescent="0.55000000000000004">
      <c r="A51362">
        <v>0.55549514293670654</v>
      </c>
      <c r="B51362">
        <f>SUM(A1:A51362)</f>
        <v>25573.871954262257</v>
      </c>
    </row>
    <row r="51363" spans="1:2" x14ac:dyDescent="0.55000000000000004">
      <c r="A51363">
        <v>0.36804157495498657</v>
      </c>
      <c r="B51363">
        <f>SUM(A1:A51363)</f>
        <v>25574.239995837212</v>
      </c>
    </row>
    <row r="51364" spans="1:2" x14ac:dyDescent="0.55000000000000004">
      <c r="A51364">
        <v>0.60978460311889648</v>
      </c>
      <c r="B51364">
        <f>SUM(A1:A51364)</f>
        <v>25574.849780440331</v>
      </c>
    </row>
    <row r="51365" spans="1:2" x14ac:dyDescent="0.55000000000000004">
      <c r="A51365">
        <v>0.53390854597091675</v>
      </c>
      <c r="B51365">
        <f>SUM(A1:A51365)</f>
        <v>25575.383688986301</v>
      </c>
    </row>
    <row r="51366" spans="1:2" x14ac:dyDescent="0.55000000000000004">
      <c r="A51366">
        <v>0.75097763538360596</v>
      </c>
      <c r="B51366">
        <f>SUM(A1:A51366)</f>
        <v>25576.134666621685</v>
      </c>
    </row>
    <row r="51367" spans="1:2" x14ac:dyDescent="0.55000000000000004">
      <c r="A51367">
        <v>0.31894761323928833</v>
      </c>
      <c r="B51367">
        <f>SUM(A1:A51367)</f>
        <v>25576.453614234924</v>
      </c>
    </row>
    <row r="51368" spans="1:2" x14ac:dyDescent="0.55000000000000004">
      <c r="A51368">
        <v>0.39500594139099121</v>
      </c>
      <c r="B51368">
        <f>SUM(A1:A51368)</f>
        <v>25576.848620176315</v>
      </c>
    </row>
    <row r="51369" spans="1:2" x14ac:dyDescent="0.55000000000000004">
      <c r="A51369">
        <v>0.51442617177963257</v>
      </c>
      <c r="B51369">
        <f>SUM(A1:A51369)</f>
        <v>25577.363046348095</v>
      </c>
    </row>
    <row r="51370" spans="1:2" x14ac:dyDescent="0.55000000000000004">
      <c r="A51370">
        <v>5.0879836082458496E-2</v>
      </c>
      <c r="B51370">
        <f>SUM(A1:A51370)</f>
        <v>25577.413926184177</v>
      </c>
    </row>
    <row r="51371" spans="1:2" x14ac:dyDescent="0.55000000000000004">
      <c r="A51371">
        <v>0.94487577676773071</v>
      </c>
      <c r="B51371">
        <f>SUM(A1:A51371)</f>
        <v>25578.358801960945</v>
      </c>
    </row>
    <row r="51372" spans="1:2" x14ac:dyDescent="0.55000000000000004">
      <c r="A51372">
        <v>0.19031715393066406</v>
      </c>
      <c r="B51372">
        <f>SUM(A1:A51372)</f>
        <v>25578.549119114876</v>
      </c>
    </row>
    <row r="51373" spans="1:2" x14ac:dyDescent="0.55000000000000004">
      <c r="A51373">
        <v>0.35920542478561401</v>
      </c>
      <c r="B51373">
        <f>SUM(A1:A51373)</f>
        <v>25578.908324539661</v>
      </c>
    </row>
    <row r="51374" spans="1:2" x14ac:dyDescent="0.55000000000000004">
      <c r="A51374">
        <v>7.440340518951416E-2</v>
      </c>
      <c r="B51374">
        <f>SUM(A1:A51374)</f>
        <v>25578.982727944851</v>
      </c>
    </row>
    <row r="51375" spans="1:2" x14ac:dyDescent="0.55000000000000004">
      <c r="A51375">
        <v>0.45072108507156372</v>
      </c>
      <c r="B51375">
        <f>SUM(A1:A51375)</f>
        <v>25579.433449029922</v>
      </c>
    </row>
    <row r="51376" spans="1:2" x14ac:dyDescent="0.55000000000000004">
      <c r="A51376">
        <v>0.19353318214416504</v>
      </c>
      <c r="B51376">
        <f>SUM(A1:A51376)</f>
        <v>25579.626982212067</v>
      </c>
    </row>
    <row r="51377" spans="1:2" x14ac:dyDescent="0.55000000000000004">
      <c r="A51377">
        <v>3.7301480770111084E-2</v>
      </c>
      <c r="B51377">
        <f>SUM(A1:A51377)</f>
        <v>25579.664283692837</v>
      </c>
    </row>
    <row r="51378" spans="1:2" x14ac:dyDescent="0.55000000000000004">
      <c r="A51378">
        <v>0.22688281536102295</v>
      </c>
      <c r="B51378">
        <f>SUM(A1:A51378)</f>
        <v>25579.891166508198</v>
      </c>
    </row>
    <row r="51379" spans="1:2" x14ac:dyDescent="0.55000000000000004">
      <c r="A51379">
        <v>0.68298012018203735</v>
      </c>
      <c r="B51379">
        <f>SUM(A1:A51379)</f>
        <v>25580.57414662838</v>
      </c>
    </row>
    <row r="51380" spans="1:2" x14ac:dyDescent="0.55000000000000004">
      <c r="A51380">
        <v>0.67766427993774414</v>
      </c>
      <c r="B51380">
        <f>SUM(A1:A51380)</f>
        <v>25581.251810908318</v>
      </c>
    </row>
    <row r="51381" spans="1:2" x14ac:dyDescent="0.55000000000000004">
      <c r="A51381">
        <v>0.29218357801437378</v>
      </c>
      <c r="B51381">
        <f>SUM(A1:A51381)</f>
        <v>25581.543994486332</v>
      </c>
    </row>
    <row r="51382" spans="1:2" x14ac:dyDescent="0.55000000000000004">
      <c r="A51382">
        <v>0.59041035175323486</v>
      </c>
      <c r="B51382">
        <f>SUM(A1:A51382)</f>
        <v>25582.134404838085</v>
      </c>
    </row>
    <row r="51383" spans="1:2" x14ac:dyDescent="0.55000000000000004">
      <c r="A51383">
        <v>0.45787602663040161</v>
      </c>
      <c r="B51383">
        <f>SUM(A1:A51383)</f>
        <v>25582.592280864716</v>
      </c>
    </row>
    <row r="51384" spans="1:2" x14ac:dyDescent="0.55000000000000004">
      <c r="A51384">
        <v>6.5410137176513672E-3</v>
      </c>
      <c r="B51384">
        <f>SUM(A1:A51384)</f>
        <v>25582.598821878433</v>
      </c>
    </row>
    <row r="51385" spans="1:2" x14ac:dyDescent="0.55000000000000004">
      <c r="A51385">
        <v>0.5948600172996521</v>
      </c>
      <c r="B51385">
        <f>SUM(A1:A51385)</f>
        <v>25583.193681895733</v>
      </c>
    </row>
    <row r="51386" spans="1:2" x14ac:dyDescent="0.55000000000000004">
      <c r="A51386">
        <v>6.4461112022399902E-2</v>
      </c>
      <c r="B51386">
        <f>SUM(A1:A51386)</f>
        <v>25583.258143007755</v>
      </c>
    </row>
    <row r="51387" spans="1:2" x14ac:dyDescent="0.55000000000000004">
      <c r="A51387">
        <v>0.13948351144790649</v>
      </c>
      <c r="B51387">
        <f>SUM(A1:A51387)</f>
        <v>25583.397626519203</v>
      </c>
    </row>
    <row r="51388" spans="1:2" x14ac:dyDescent="0.55000000000000004">
      <c r="A51388">
        <v>0.90043926239013672</v>
      </c>
      <c r="B51388">
        <f>SUM(A1:A51388)</f>
        <v>25584.298065781593</v>
      </c>
    </row>
    <row r="51389" spans="1:2" x14ac:dyDescent="0.55000000000000004">
      <c r="A51389">
        <v>0.34700316190719604</v>
      </c>
      <c r="B51389">
        <f>SUM(A1:A51389)</f>
        <v>25584.645068943501</v>
      </c>
    </row>
    <row r="51390" spans="1:2" x14ac:dyDescent="0.55000000000000004">
      <c r="A51390">
        <v>0.75651800632476807</v>
      </c>
      <c r="B51390">
        <f>SUM(A1:A51390)</f>
        <v>25585.401586949825</v>
      </c>
    </row>
    <row r="51391" spans="1:2" x14ac:dyDescent="0.55000000000000004">
      <c r="A51391">
        <v>0.467853844165802</v>
      </c>
      <c r="B51391">
        <f>SUM(A1:A51391)</f>
        <v>25585.869440793991</v>
      </c>
    </row>
    <row r="51392" spans="1:2" x14ac:dyDescent="0.55000000000000004">
      <c r="A51392">
        <v>0.9517052173614502</v>
      </c>
      <c r="B51392">
        <f>SUM(A1:A51392)</f>
        <v>25586.821146011353</v>
      </c>
    </row>
    <row r="51393" spans="1:2" x14ac:dyDescent="0.55000000000000004">
      <c r="A51393">
        <v>0.33407443761825562</v>
      </c>
      <c r="B51393">
        <f>SUM(A1:A51393)</f>
        <v>25587.155220448971</v>
      </c>
    </row>
    <row r="51394" spans="1:2" x14ac:dyDescent="0.55000000000000004">
      <c r="A51394">
        <v>0.62269675731658936</v>
      </c>
      <c r="B51394">
        <f>SUM(A1:A51394)</f>
        <v>25587.777917206287</v>
      </c>
    </row>
    <row r="51395" spans="1:2" x14ac:dyDescent="0.55000000000000004">
      <c r="A51395">
        <v>0.63713985681533813</v>
      </c>
      <c r="B51395">
        <f>SUM(A1:A51395)</f>
        <v>25588.415057063103</v>
      </c>
    </row>
    <row r="51396" spans="1:2" x14ac:dyDescent="0.55000000000000004">
      <c r="A51396">
        <v>0.3903803825378418</v>
      </c>
      <c r="B51396">
        <f>SUM(A1:A51396)</f>
        <v>25588.805437445641</v>
      </c>
    </row>
    <row r="51397" spans="1:2" x14ac:dyDescent="0.55000000000000004">
      <c r="A51397">
        <v>0.42844933271408081</v>
      </c>
      <c r="B51397">
        <f>SUM(A1:A51397)</f>
        <v>25589.233886778355</v>
      </c>
    </row>
    <row r="51398" spans="1:2" x14ac:dyDescent="0.55000000000000004">
      <c r="A51398">
        <v>0.35837090015411377</v>
      </c>
      <c r="B51398">
        <f>SUM(A1:A51398)</f>
        <v>25589.592257678509</v>
      </c>
    </row>
    <row r="51399" spans="1:2" x14ac:dyDescent="0.55000000000000004">
      <c r="A51399">
        <v>0.62372094392776489</v>
      </c>
      <c r="B51399">
        <f>SUM(A1:A51399)</f>
        <v>25590.215978622437</v>
      </c>
    </row>
    <row r="51400" spans="1:2" x14ac:dyDescent="0.55000000000000004">
      <c r="A51400">
        <v>9.9826574325561523E-2</v>
      </c>
      <c r="B51400">
        <f>SUM(A1:A51400)</f>
        <v>25590.315805196762</v>
      </c>
    </row>
    <row r="51401" spans="1:2" x14ac:dyDescent="0.55000000000000004">
      <c r="A51401">
        <v>0.54254239797592163</v>
      </c>
      <c r="B51401">
        <f>SUM(A1:A51401)</f>
        <v>25590.858347594738</v>
      </c>
    </row>
    <row r="51402" spans="1:2" x14ac:dyDescent="0.55000000000000004">
      <c r="A51402">
        <v>0.53879678249359131</v>
      </c>
      <c r="B51402">
        <f>SUM(A1:A51402)</f>
        <v>25591.397144377232</v>
      </c>
    </row>
    <row r="51403" spans="1:2" x14ac:dyDescent="0.55000000000000004">
      <c r="A51403">
        <v>0.76432806253433228</v>
      </c>
      <c r="B51403">
        <f>SUM(A1:A51403)</f>
        <v>25592.161472439766</v>
      </c>
    </row>
    <row r="51404" spans="1:2" x14ac:dyDescent="0.55000000000000004">
      <c r="A51404">
        <v>0.88235092163085938</v>
      </c>
      <c r="B51404">
        <f>SUM(A1:A51404)</f>
        <v>25593.043823361397</v>
      </c>
    </row>
    <row r="51405" spans="1:2" x14ac:dyDescent="0.55000000000000004">
      <c r="A51405">
        <v>0.83193224668502808</v>
      </c>
      <c r="B51405">
        <f>SUM(A1:A51405)</f>
        <v>25593.875755608082</v>
      </c>
    </row>
    <row r="51406" spans="1:2" x14ac:dyDescent="0.55000000000000004">
      <c r="A51406">
        <v>9.7385644912719727E-3</v>
      </c>
      <c r="B51406">
        <f>SUM(A1:A51406)</f>
        <v>25593.885494172573</v>
      </c>
    </row>
    <row r="51407" spans="1:2" x14ac:dyDescent="0.55000000000000004">
      <c r="A51407">
        <v>0.58416873216629028</v>
      </c>
      <c r="B51407">
        <f>SUM(A1:A51407)</f>
        <v>25594.469662904739</v>
      </c>
    </row>
    <row r="51408" spans="1:2" x14ac:dyDescent="0.55000000000000004">
      <c r="A51408">
        <v>0.97483086585998535</v>
      </c>
      <c r="B51408">
        <f>SUM(A1:A51408)</f>
        <v>25595.444493770599</v>
      </c>
    </row>
    <row r="51409" spans="1:2" x14ac:dyDescent="0.55000000000000004">
      <c r="A51409">
        <v>0.14848655462265015</v>
      </c>
      <c r="B51409">
        <f>SUM(A1:A51409)</f>
        <v>25595.592980325222</v>
      </c>
    </row>
    <row r="51410" spans="1:2" x14ac:dyDescent="0.55000000000000004">
      <c r="A51410">
        <v>0.52809321880340576</v>
      </c>
      <c r="B51410">
        <f>SUM(A1:A51410)</f>
        <v>25596.121073544025</v>
      </c>
    </row>
    <row r="51411" spans="1:2" x14ac:dyDescent="0.55000000000000004">
      <c r="A51411">
        <v>0.87505203485488892</v>
      </c>
      <c r="B51411">
        <f>SUM(A1:A51411)</f>
        <v>25596.99612557888</v>
      </c>
    </row>
    <row r="51412" spans="1:2" x14ac:dyDescent="0.55000000000000004">
      <c r="A51412">
        <v>0.81433916091918945</v>
      </c>
      <c r="B51412">
        <f>SUM(A1:A51412)</f>
        <v>25597.810464739799</v>
      </c>
    </row>
    <row r="51413" spans="1:2" x14ac:dyDescent="0.55000000000000004">
      <c r="A51413">
        <v>0.74348706007003784</v>
      </c>
      <c r="B51413">
        <f>SUM(A1:A51413)</f>
        <v>25598.55395179987</v>
      </c>
    </row>
    <row r="51414" spans="1:2" x14ac:dyDescent="0.55000000000000004">
      <c r="A51414">
        <v>0.65251553058624268</v>
      </c>
      <c r="B51414">
        <f>SUM(A1:A51414)</f>
        <v>25599.206467330456</v>
      </c>
    </row>
    <row r="51415" spans="1:2" x14ac:dyDescent="0.55000000000000004">
      <c r="A51415">
        <v>2.3513615131378174E-2</v>
      </c>
      <c r="B51415">
        <f>SUM(A1:A51415)</f>
        <v>25599.229980945587</v>
      </c>
    </row>
    <row r="51416" spans="1:2" x14ac:dyDescent="0.55000000000000004">
      <c r="A51416">
        <v>5.376887321472168E-2</v>
      </c>
      <c r="B51416">
        <f>SUM(A1:A51416)</f>
        <v>25599.283749818802</v>
      </c>
    </row>
    <row r="51417" spans="1:2" x14ac:dyDescent="0.55000000000000004">
      <c r="A51417">
        <v>0.22075456380844116</v>
      </c>
      <c r="B51417">
        <f>SUM(A1:A51417)</f>
        <v>25599.50450438261</v>
      </c>
    </row>
    <row r="51418" spans="1:2" x14ac:dyDescent="0.55000000000000004">
      <c r="A51418">
        <v>0.88404309749603271</v>
      </c>
      <c r="B51418">
        <f>SUM(A1:A51418)</f>
        <v>25600.388547480106</v>
      </c>
    </row>
    <row r="51419" spans="1:2" x14ac:dyDescent="0.55000000000000004">
      <c r="A51419">
        <v>0.58894068002700806</v>
      </c>
      <c r="B51419">
        <f>SUM(A1:A51419)</f>
        <v>25600.977488160133</v>
      </c>
    </row>
    <row r="51420" spans="1:2" x14ac:dyDescent="0.55000000000000004">
      <c r="A51420">
        <v>0.82745838165283203</v>
      </c>
      <c r="B51420">
        <f>SUM(A1:A51420)</f>
        <v>25601.804946541786</v>
      </c>
    </row>
    <row r="51421" spans="1:2" x14ac:dyDescent="0.55000000000000004">
      <c r="A51421">
        <v>0.73977392911911011</v>
      </c>
      <c r="B51421">
        <f>SUM(A1:A51421)</f>
        <v>25602.544720470905</v>
      </c>
    </row>
    <row r="51422" spans="1:2" x14ac:dyDescent="0.55000000000000004">
      <c r="A51422">
        <v>5.6721329689025879E-2</v>
      </c>
      <c r="B51422">
        <f>SUM(A1:A51422)</f>
        <v>25602.601441800594</v>
      </c>
    </row>
    <row r="51423" spans="1:2" x14ac:dyDescent="0.55000000000000004">
      <c r="A51423">
        <v>0.13169699907302856</v>
      </c>
      <c r="B51423">
        <f>SUM(A1:A51423)</f>
        <v>25602.733138799667</v>
      </c>
    </row>
    <row r="51424" spans="1:2" x14ac:dyDescent="0.55000000000000004">
      <c r="A51424">
        <v>0.26681637763977051</v>
      </c>
      <c r="B51424">
        <f>SUM(A1:A51424)</f>
        <v>25602.999955177307</v>
      </c>
    </row>
    <row r="51425" spans="1:2" x14ac:dyDescent="0.55000000000000004">
      <c r="A51425">
        <v>0.46881908178329468</v>
      </c>
      <c r="B51425">
        <f>SUM(A1:A51425)</f>
        <v>25603.46877425909</v>
      </c>
    </row>
    <row r="51426" spans="1:2" x14ac:dyDescent="0.55000000000000004">
      <c r="A51426">
        <v>0.97822844982147217</v>
      </c>
      <c r="B51426">
        <f>SUM(A1:A51426)</f>
        <v>25604.447002708912</v>
      </c>
    </row>
    <row r="51427" spans="1:2" x14ac:dyDescent="0.55000000000000004">
      <c r="A51427">
        <v>0.2912479043006897</v>
      </c>
      <c r="B51427">
        <f>SUM(A1:A51427)</f>
        <v>25604.738250613213</v>
      </c>
    </row>
    <row r="51428" spans="1:2" x14ac:dyDescent="0.55000000000000004">
      <c r="A51428">
        <v>0.26594686508178711</v>
      </c>
      <c r="B51428">
        <f>SUM(A1:A51428)</f>
        <v>25605.004197478294</v>
      </c>
    </row>
    <row r="51429" spans="1:2" x14ac:dyDescent="0.55000000000000004">
      <c r="A51429">
        <v>0.28807801008224487</v>
      </c>
      <c r="B51429">
        <f>SUM(A1:A51429)</f>
        <v>25605.292275488377</v>
      </c>
    </row>
    <row r="51430" spans="1:2" x14ac:dyDescent="0.55000000000000004">
      <c r="A51430">
        <v>0.32050049304962158</v>
      </c>
      <c r="B51430">
        <f>SUM(A1:A51430)</f>
        <v>25605.612775981426</v>
      </c>
    </row>
    <row r="51431" spans="1:2" x14ac:dyDescent="0.55000000000000004">
      <c r="A51431">
        <v>0.11428529024124146</v>
      </c>
      <c r="B51431">
        <f>SUM(A1:A51431)</f>
        <v>25605.727061271667</v>
      </c>
    </row>
    <row r="51432" spans="1:2" x14ac:dyDescent="0.55000000000000004">
      <c r="A51432">
        <v>0.49727416038513184</v>
      </c>
      <c r="B51432">
        <f>SUM(A1:A51432)</f>
        <v>25606.224335432053</v>
      </c>
    </row>
    <row r="51433" spans="1:2" x14ac:dyDescent="0.55000000000000004">
      <c r="A51433">
        <v>0.74277776479721069</v>
      </c>
      <c r="B51433">
        <f>SUM(A1:A51433)</f>
        <v>25606.96711319685</v>
      </c>
    </row>
    <row r="51434" spans="1:2" x14ac:dyDescent="0.55000000000000004">
      <c r="A51434">
        <v>0.76035630702972412</v>
      </c>
      <c r="B51434">
        <f>SUM(A1:A51434)</f>
        <v>25607.72746950388</v>
      </c>
    </row>
    <row r="51435" spans="1:2" x14ac:dyDescent="0.55000000000000004">
      <c r="A51435">
        <v>0.63285261392593384</v>
      </c>
      <c r="B51435">
        <f>SUM(A1:A51435)</f>
        <v>25608.360322117805</v>
      </c>
    </row>
    <row r="51436" spans="1:2" x14ac:dyDescent="0.55000000000000004">
      <c r="A51436">
        <v>0.67716789245605469</v>
      </c>
      <c r="B51436">
        <f>SUM(A1:A51436)</f>
        <v>25609.037490010262</v>
      </c>
    </row>
    <row r="51437" spans="1:2" x14ac:dyDescent="0.55000000000000004">
      <c r="A51437">
        <v>0.24630945920944214</v>
      </c>
      <c r="B51437">
        <f>SUM(A1:A51437)</f>
        <v>25609.283799469471</v>
      </c>
    </row>
    <row r="51438" spans="1:2" x14ac:dyDescent="0.55000000000000004">
      <c r="A51438">
        <v>0.37012255191802979</v>
      </c>
      <c r="B51438">
        <f>SUM(A1:A51438)</f>
        <v>25609.653922021389</v>
      </c>
    </row>
    <row r="51439" spans="1:2" x14ac:dyDescent="0.55000000000000004">
      <c r="A51439">
        <v>0.69246989488601685</v>
      </c>
      <c r="B51439">
        <f>SUM(A1:A51439)</f>
        <v>25610.346391916275</v>
      </c>
    </row>
    <row r="51440" spans="1:2" x14ac:dyDescent="0.55000000000000004">
      <c r="A51440">
        <v>8.1568002700805664E-2</v>
      </c>
      <c r="B51440">
        <f>SUM(A1:A51440)</f>
        <v>25610.427959918976</v>
      </c>
    </row>
    <row r="51441" spans="1:2" x14ac:dyDescent="0.55000000000000004">
      <c r="A51441">
        <v>0.53335326910018921</v>
      </c>
      <c r="B51441">
        <f>SUM(A1:A51441)</f>
        <v>25610.961313188076</v>
      </c>
    </row>
    <row r="51442" spans="1:2" x14ac:dyDescent="0.55000000000000004">
      <c r="A51442">
        <v>0.25825870037078857</v>
      </c>
      <c r="B51442">
        <f>SUM(A1:A51442)</f>
        <v>25611.219571888447</v>
      </c>
    </row>
    <row r="51443" spans="1:2" x14ac:dyDescent="0.55000000000000004">
      <c r="A51443">
        <v>3.0258715152740479E-2</v>
      </c>
      <c r="B51443">
        <f>SUM(A1:A51443)</f>
        <v>25611.2498306036</v>
      </c>
    </row>
    <row r="51444" spans="1:2" x14ac:dyDescent="0.55000000000000004">
      <c r="A51444">
        <v>0.31160974502563477</v>
      </c>
      <c r="B51444">
        <f>SUM(A1:A51444)</f>
        <v>25611.561440348625</v>
      </c>
    </row>
    <row r="51445" spans="1:2" x14ac:dyDescent="0.55000000000000004">
      <c r="A51445">
        <v>0.3630034327507019</v>
      </c>
      <c r="B51445">
        <f>SUM(A1:A51445)</f>
        <v>25611.924443781376</v>
      </c>
    </row>
    <row r="51446" spans="1:2" x14ac:dyDescent="0.55000000000000004">
      <c r="A51446">
        <v>0.45998203754425049</v>
      </c>
      <c r="B51446">
        <f>SUM(A1:A51446)</f>
        <v>25612.38442581892</v>
      </c>
    </row>
    <row r="51447" spans="1:2" x14ac:dyDescent="0.55000000000000004">
      <c r="A51447">
        <v>0.60306721925735474</v>
      </c>
      <c r="B51447">
        <f>SUM(A1:A51447)</f>
        <v>25612.987493038177</v>
      </c>
    </row>
    <row r="51448" spans="1:2" x14ac:dyDescent="0.55000000000000004">
      <c r="A51448">
        <v>0.30924868583679199</v>
      </c>
      <c r="B51448">
        <f>SUM(A1:A51448)</f>
        <v>25613.296741724014</v>
      </c>
    </row>
    <row r="51449" spans="1:2" x14ac:dyDescent="0.55000000000000004">
      <c r="A51449">
        <v>0.47189325094223022</v>
      </c>
      <c r="B51449">
        <f>SUM(A1:A51449)</f>
        <v>25613.768634974957</v>
      </c>
    </row>
    <row r="51450" spans="1:2" x14ac:dyDescent="0.55000000000000004">
      <c r="A51450">
        <v>7.7892661094665527E-2</v>
      </c>
      <c r="B51450">
        <f>SUM(A1:A51450)</f>
        <v>25613.846527636051</v>
      </c>
    </row>
    <row r="51451" spans="1:2" x14ac:dyDescent="0.55000000000000004">
      <c r="A51451">
        <v>0.16559511423110962</v>
      </c>
      <c r="B51451">
        <f>SUM(A1:A51451)</f>
        <v>25614.012122750282</v>
      </c>
    </row>
    <row r="51452" spans="1:2" x14ac:dyDescent="0.55000000000000004">
      <c r="A51452">
        <v>0.62288570404052734</v>
      </c>
      <c r="B51452">
        <f>SUM(A1:A51452)</f>
        <v>25614.635008454323</v>
      </c>
    </row>
    <row r="51453" spans="1:2" x14ac:dyDescent="0.55000000000000004">
      <c r="A51453">
        <v>0.77732008695602417</v>
      </c>
      <c r="B51453">
        <f>SUM(A1:A51453)</f>
        <v>25615.412328541279</v>
      </c>
    </row>
    <row r="51454" spans="1:2" x14ac:dyDescent="0.55000000000000004">
      <c r="A51454">
        <v>0.67259848117828369</v>
      </c>
      <c r="B51454">
        <f>SUM(A1:A51454)</f>
        <v>25616.084927022457</v>
      </c>
    </row>
    <row r="51455" spans="1:2" x14ac:dyDescent="0.55000000000000004">
      <c r="A51455">
        <v>9.8518669605255127E-2</v>
      </c>
      <c r="B51455">
        <f>SUM(A1:A51455)</f>
        <v>25616.183445692062</v>
      </c>
    </row>
    <row r="51456" spans="1:2" x14ac:dyDescent="0.55000000000000004">
      <c r="A51456">
        <v>0.92299199104309082</v>
      </c>
      <c r="B51456">
        <f>SUM(A1:A51456)</f>
        <v>25617.106437683105</v>
      </c>
    </row>
    <row r="51457" spans="1:2" x14ac:dyDescent="0.55000000000000004">
      <c r="A51457">
        <v>0.83037036657333374</v>
      </c>
      <c r="B51457">
        <f>SUM(A1:A51457)</f>
        <v>25617.936808049679</v>
      </c>
    </row>
    <row r="51458" spans="1:2" x14ac:dyDescent="0.55000000000000004">
      <c r="A51458">
        <v>0.90334022045135498</v>
      </c>
      <c r="B51458">
        <f>SUM(A1:A51458)</f>
        <v>25618.84014827013</v>
      </c>
    </row>
    <row r="51459" spans="1:2" x14ac:dyDescent="0.55000000000000004">
      <c r="A51459">
        <v>0.48661571741104126</v>
      </c>
      <c r="B51459">
        <f>SUM(A1:A51459)</f>
        <v>25619.326763987541</v>
      </c>
    </row>
    <row r="51460" spans="1:2" x14ac:dyDescent="0.55000000000000004">
      <c r="A51460">
        <v>0.76773405075073242</v>
      </c>
      <c r="B51460">
        <f>SUM(A1:A51460)</f>
        <v>25620.094498038292</v>
      </c>
    </row>
    <row r="51461" spans="1:2" x14ac:dyDescent="0.55000000000000004">
      <c r="A51461">
        <v>0.51904457807540894</v>
      </c>
      <c r="B51461">
        <f>SUM(A1:A51461)</f>
        <v>25620.613542616367</v>
      </c>
    </row>
    <row r="51462" spans="1:2" x14ac:dyDescent="0.55000000000000004">
      <c r="A51462">
        <v>0.41861641407012939</v>
      </c>
      <c r="B51462">
        <f>SUM(A1:A51462)</f>
        <v>25621.032159030437</v>
      </c>
    </row>
    <row r="51463" spans="1:2" x14ac:dyDescent="0.55000000000000004">
      <c r="A51463">
        <v>0.44689065217971802</v>
      </c>
      <c r="B51463">
        <f>SUM(A1:A51463)</f>
        <v>25621.479049682617</v>
      </c>
    </row>
    <row r="51464" spans="1:2" x14ac:dyDescent="0.55000000000000004">
      <c r="A51464">
        <v>0.61859869956970215</v>
      </c>
      <c r="B51464">
        <f>SUM(A1:A51464)</f>
        <v>25622.097648382187</v>
      </c>
    </row>
    <row r="51465" spans="1:2" x14ac:dyDescent="0.55000000000000004">
      <c r="A51465">
        <v>2.1382272243499756E-2</v>
      </c>
      <c r="B51465">
        <f>SUM(A1:A51465)</f>
        <v>25622.11903065443</v>
      </c>
    </row>
    <row r="51466" spans="1:2" x14ac:dyDescent="0.55000000000000004">
      <c r="A51466">
        <v>0.99680840969085693</v>
      </c>
      <c r="B51466">
        <f>SUM(A1:A51466)</f>
        <v>25623.115839064121</v>
      </c>
    </row>
    <row r="51467" spans="1:2" x14ac:dyDescent="0.55000000000000004">
      <c r="A51467">
        <v>0.7066994309425354</v>
      </c>
      <c r="B51467">
        <f>SUM(A1:A51467)</f>
        <v>25623.822538495064</v>
      </c>
    </row>
    <row r="51468" spans="1:2" x14ac:dyDescent="0.55000000000000004">
      <c r="A51468">
        <v>0.10601806640625</v>
      </c>
      <c r="B51468">
        <f>SUM(A1:A51468)</f>
        <v>25623.92855656147</v>
      </c>
    </row>
    <row r="51469" spans="1:2" x14ac:dyDescent="0.55000000000000004">
      <c r="A51469">
        <v>8.5870623588562012E-3</v>
      </c>
      <c r="B51469">
        <f>SUM(A1:A51469)</f>
        <v>25623.937143623829</v>
      </c>
    </row>
    <row r="51470" spans="1:2" x14ac:dyDescent="0.55000000000000004">
      <c r="A51470">
        <v>0.9368053674697876</v>
      </c>
      <c r="B51470">
        <f>SUM(A1:A51470)</f>
        <v>25624.873948991299</v>
      </c>
    </row>
    <row r="51471" spans="1:2" x14ac:dyDescent="0.55000000000000004">
      <c r="A51471">
        <v>0.43187457323074341</v>
      </c>
      <c r="B51471">
        <f>SUM(A1:A51471)</f>
        <v>25625.305823564529</v>
      </c>
    </row>
    <row r="51472" spans="1:2" x14ac:dyDescent="0.55000000000000004">
      <c r="A51472">
        <v>0.54499459266662598</v>
      </c>
      <c r="B51472">
        <f>SUM(A1:A51472)</f>
        <v>25625.850818157196</v>
      </c>
    </row>
    <row r="51473" spans="1:2" x14ac:dyDescent="0.55000000000000004">
      <c r="A51473">
        <v>9.8151624202728271E-2</v>
      </c>
      <c r="B51473">
        <f>SUM(A1:A51473)</f>
        <v>25625.948969781399</v>
      </c>
    </row>
    <row r="51474" spans="1:2" x14ac:dyDescent="0.55000000000000004">
      <c r="A51474">
        <v>0.69862926006317139</v>
      </c>
      <c r="B51474">
        <f>SUM(A1:A51474)</f>
        <v>25626.647599041462</v>
      </c>
    </row>
    <row r="51475" spans="1:2" x14ac:dyDescent="0.55000000000000004">
      <c r="A51475">
        <v>0.30485016107559204</v>
      </c>
      <c r="B51475">
        <f>SUM(A1:A51475)</f>
        <v>25626.952449202538</v>
      </c>
    </row>
    <row r="51476" spans="1:2" x14ac:dyDescent="0.55000000000000004">
      <c r="A51476">
        <v>0.70072603225708008</v>
      </c>
      <c r="B51476">
        <f>SUM(A1:A51476)</f>
        <v>25627.653175234795</v>
      </c>
    </row>
    <row r="51477" spans="1:2" x14ac:dyDescent="0.55000000000000004">
      <c r="A51477">
        <v>0.55698269605636597</v>
      </c>
      <c r="B51477">
        <f>SUM(A1:A51477)</f>
        <v>25628.210157930851</v>
      </c>
    </row>
    <row r="51478" spans="1:2" x14ac:dyDescent="0.55000000000000004">
      <c r="A51478">
        <v>0.7940598726272583</v>
      </c>
      <c r="B51478">
        <f>SUM(A1:A51478)</f>
        <v>25629.004217803478</v>
      </c>
    </row>
    <row r="51479" spans="1:2" x14ac:dyDescent="0.55000000000000004">
      <c r="A51479">
        <v>0.8527868390083313</v>
      </c>
      <c r="B51479">
        <f>SUM(A1:A51479)</f>
        <v>25629.857004642487</v>
      </c>
    </row>
    <row r="51480" spans="1:2" x14ac:dyDescent="0.55000000000000004">
      <c r="A51480">
        <v>0.8042304515838623</v>
      </c>
      <c r="B51480">
        <f>SUM(A1:A51480)</f>
        <v>25630.66123509407</v>
      </c>
    </row>
    <row r="51481" spans="1:2" x14ac:dyDescent="0.55000000000000004">
      <c r="A51481">
        <v>0.25452607870101929</v>
      </c>
      <c r="B51481">
        <f>SUM(A1:A51481)</f>
        <v>25630.915761172771</v>
      </c>
    </row>
    <row r="51482" spans="1:2" x14ac:dyDescent="0.55000000000000004">
      <c r="A51482">
        <v>0.92725980281829834</v>
      </c>
      <c r="B51482">
        <f>SUM(A1:A51482)</f>
        <v>25631.84302097559</v>
      </c>
    </row>
    <row r="51483" spans="1:2" x14ac:dyDescent="0.55000000000000004">
      <c r="A51483">
        <v>2.5696814060211182E-2</v>
      </c>
      <c r="B51483">
        <f>SUM(A1:A51483)</f>
        <v>25631.86871778965</v>
      </c>
    </row>
    <row r="51484" spans="1:2" x14ac:dyDescent="0.55000000000000004">
      <c r="A51484">
        <v>0.81797122955322266</v>
      </c>
      <c r="B51484">
        <f>SUM(A1:A51484)</f>
        <v>25632.686689019203</v>
      </c>
    </row>
    <row r="51485" spans="1:2" x14ac:dyDescent="0.55000000000000004">
      <c r="A51485">
        <v>0.86589163541793823</v>
      </c>
      <c r="B51485">
        <f>SUM(A1:A51485)</f>
        <v>25633.552580654621</v>
      </c>
    </row>
    <row r="51486" spans="1:2" x14ac:dyDescent="0.55000000000000004">
      <c r="A51486">
        <v>0.3853994607925415</v>
      </c>
      <c r="B51486">
        <f>SUM(A1:A51486)</f>
        <v>25633.937980115414</v>
      </c>
    </row>
    <row r="51487" spans="1:2" x14ac:dyDescent="0.55000000000000004">
      <c r="A51487">
        <v>2.4568855762481689E-2</v>
      </c>
      <c r="B51487">
        <f>SUM(A1:A51487)</f>
        <v>25633.962548971176</v>
      </c>
    </row>
    <row r="51488" spans="1:2" x14ac:dyDescent="0.55000000000000004">
      <c r="A51488">
        <v>0.95148205757141113</v>
      </c>
      <c r="B51488">
        <f>SUM(A1:A51488)</f>
        <v>25634.914031028748</v>
      </c>
    </row>
    <row r="51489" spans="1:2" x14ac:dyDescent="0.55000000000000004">
      <c r="A51489">
        <v>0.3249782919883728</v>
      </c>
      <c r="B51489">
        <f>SUM(A1:A51489)</f>
        <v>25635.239009320736</v>
      </c>
    </row>
    <row r="51490" spans="1:2" x14ac:dyDescent="0.55000000000000004">
      <c r="A51490">
        <v>0.67928206920623779</v>
      </c>
      <c r="B51490">
        <f>SUM(A1:A51490)</f>
        <v>25635.918291389942</v>
      </c>
    </row>
    <row r="51491" spans="1:2" x14ac:dyDescent="0.55000000000000004">
      <c r="A51491">
        <v>0.37949329614639282</v>
      </c>
      <c r="B51491">
        <f>SUM(A1:A51491)</f>
        <v>25636.297784686089</v>
      </c>
    </row>
    <row r="51492" spans="1:2" x14ac:dyDescent="0.55000000000000004">
      <c r="A51492">
        <v>0.42699193954467773</v>
      </c>
      <c r="B51492">
        <f>SUM(A1:A51492)</f>
        <v>25636.724776625633</v>
      </c>
    </row>
    <row r="51493" spans="1:2" x14ac:dyDescent="0.55000000000000004">
      <c r="A51493">
        <v>0.527599036693573</v>
      </c>
      <c r="B51493">
        <f>SUM(A1:A51493)</f>
        <v>25637.252375662327</v>
      </c>
    </row>
    <row r="51494" spans="1:2" x14ac:dyDescent="0.55000000000000004">
      <c r="A51494">
        <v>0.43396866321563721</v>
      </c>
      <c r="B51494">
        <f>SUM(A1:A51494)</f>
        <v>25637.686344325542</v>
      </c>
    </row>
    <row r="51495" spans="1:2" x14ac:dyDescent="0.55000000000000004">
      <c r="A51495">
        <v>0.27778702974319458</v>
      </c>
      <c r="B51495">
        <f>SUM(A1:A51495)</f>
        <v>25637.964131355286</v>
      </c>
    </row>
    <row r="51496" spans="1:2" x14ac:dyDescent="0.55000000000000004">
      <c r="A51496">
        <v>0.49505019187927246</v>
      </c>
      <c r="B51496">
        <f>SUM(A1:A51496)</f>
        <v>25638.459181547165</v>
      </c>
    </row>
    <row r="51497" spans="1:2" x14ac:dyDescent="0.55000000000000004">
      <c r="A51497">
        <v>0.28460592031478882</v>
      </c>
      <c r="B51497">
        <f>SUM(A1:A51497)</f>
        <v>25638.74378746748</v>
      </c>
    </row>
    <row r="51498" spans="1:2" x14ac:dyDescent="0.55000000000000004">
      <c r="A51498">
        <v>0.52940309047698975</v>
      </c>
      <c r="B51498">
        <f>SUM(A1:A51498)</f>
        <v>25639.273190557957</v>
      </c>
    </row>
    <row r="51499" spans="1:2" x14ac:dyDescent="0.55000000000000004">
      <c r="A51499">
        <v>0.14211851358413696</v>
      </c>
      <c r="B51499">
        <f>SUM(A1:A51499)</f>
        <v>25639.415309071541</v>
      </c>
    </row>
    <row r="51500" spans="1:2" x14ac:dyDescent="0.55000000000000004">
      <c r="A51500">
        <v>0.70015144348144531</v>
      </c>
      <c r="B51500">
        <f>SUM(A1:A51500)</f>
        <v>25640.115460515022</v>
      </c>
    </row>
    <row r="51501" spans="1:2" x14ac:dyDescent="0.55000000000000004">
      <c r="A51501">
        <v>0.52501505613327026</v>
      </c>
      <c r="B51501">
        <f>SUM(A1:A51501)</f>
        <v>25640.640475571156</v>
      </c>
    </row>
    <row r="51502" spans="1:2" x14ac:dyDescent="0.55000000000000004">
      <c r="A51502">
        <v>0.49103701114654541</v>
      </c>
      <c r="B51502">
        <f>SUM(A1:A51502)</f>
        <v>25641.131512582302</v>
      </c>
    </row>
    <row r="51503" spans="1:2" x14ac:dyDescent="0.55000000000000004">
      <c r="A51503">
        <v>0.45863276720046997</v>
      </c>
      <c r="B51503">
        <f>SUM(A1:A51503)</f>
        <v>25641.590145349503</v>
      </c>
    </row>
    <row r="51504" spans="1:2" x14ac:dyDescent="0.55000000000000004">
      <c r="A51504">
        <v>0.39636063575744629</v>
      </c>
      <c r="B51504">
        <f>SUM(A1:A51504)</f>
        <v>25641.98650598526</v>
      </c>
    </row>
    <row r="51505" spans="1:2" x14ac:dyDescent="0.55000000000000004">
      <c r="A51505">
        <v>0.74913161993026733</v>
      </c>
      <c r="B51505">
        <f>SUM(A1:A51505)</f>
        <v>25642.73563760519</v>
      </c>
    </row>
    <row r="51506" spans="1:2" x14ac:dyDescent="0.55000000000000004">
      <c r="A51506">
        <v>0.1304548978805542</v>
      </c>
      <c r="B51506">
        <f>SUM(A1:A51506)</f>
        <v>25642.866092503071</v>
      </c>
    </row>
    <row r="51507" spans="1:2" x14ac:dyDescent="0.55000000000000004">
      <c r="A51507">
        <v>0.8550763726234436</v>
      </c>
      <c r="B51507">
        <f>SUM(A1:A51507)</f>
        <v>25643.721168875694</v>
      </c>
    </row>
    <row r="51508" spans="1:2" x14ac:dyDescent="0.55000000000000004">
      <c r="A51508">
        <v>0.51293802261352539</v>
      </c>
      <c r="B51508">
        <f>SUM(A1:A51508)</f>
        <v>25644.234106898308</v>
      </c>
    </row>
    <row r="51509" spans="1:2" x14ac:dyDescent="0.55000000000000004">
      <c r="A51509">
        <v>0.73167484998703003</v>
      </c>
      <c r="B51509">
        <f>SUM(A1:A51509)</f>
        <v>25644.965781748295</v>
      </c>
    </row>
    <row r="51510" spans="1:2" x14ac:dyDescent="0.55000000000000004">
      <c r="A51510">
        <v>0.43599903583526611</v>
      </c>
      <c r="B51510">
        <f>SUM(A1:A51510)</f>
        <v>25645.40178078413</v>
      </c>
    </row>
    <row r="51511" spans="1:2" x14ac:dyDescent="0.55000000000000004">
      <c r="A51511">
        <v>0.42892247438430786</v>
      </c>
      <c r="B51511">
        <f>SUM(A1:A51511)</f>
        <v>25645.830703258514</v>
      </c>
    </row>
    <row r="51512" spans="1:2" x14ac:dyDescent="0.55000000000000004">
      <c r="A51512">
        <v>0.56996417045593262</v>
      </c>
      <c r="B51512">
        <f>SUM(A1:A51512)</f>
        <v>25646.40066742897</v>
      </c>
    </row>
    <row r="51513" spans="1:2" x14ac:dyDescent="0.55000000000000004">
      <c r="A51513">
        <v>0.47490304708480835</v>
      </c>
      <c r="B51513">
        <f>SUM(A1:A51513)</f>
        <v>25646.875570476055</v>
      </c>
    </row>
    <row r="51514" spans="1:2" x14ac:dyDescent="0.55000000000000004">
      <c r="A51514">
        <v>0.71339452266693115</v>
      </c>
      <c r="B51514">
        <f>SUM(A1:A51514)</f>
        <v>25647.588964998722</v>
      </c>
    </row>
    <row r="51515" spans="1:2" x14ac:dyDescent="0.55000000000000004">
      <c r="A51515">
        <v>0.32549577951431274</v>
      </c>
      <c r="B51515">
        <f>SUM(A1:A51515)</f>
        <v>25647.914460778236</v>
      </c>
    </row>
    <row r="51516" spans="1:2" x14ac:dyDescent="0.55000000000000004">
      <c r="A51516">
        <v>0.94396495819091797</v>
      </c>
      <c r="B51516">
        <f>SUM(A1:A51516)</f>
        <v>25648.858425736427</v>
      </c>
    </row>
    <row r="51517" spans="1:2" x14ac:dyDescent="0.55000000000000004">
      <c r="A51517">
        <v>0.41173857450485229</v>
      </c>
      <c r="B51517">
        <f>SUM(A1:A51517)</f>
        <v>25649.270164310932</v>
      </c>
    </row>
    <row r="51518" spans="1:2" x14ac:dyDescent="0.55000000000000004">
      <c r="A51518">
        <v>0.97637426853179932</v>
      </c>
      <c r="B51518">
        <f>SUM(A1:A51518)</f>
        <v>25650.246538579464</v>
      </c>
    </row>
    <row r="51519" spans="1:2" x14ac:dyDescent="0.55000000000000004">
      <c r="A51519">
        <v>0.56609755754470825</v>
      </c>
      <c r="B51519">
        <f>SUM(A1:A51519)</f>
        <v>25650.812636137009</v>
      </c>
    </row>
    <row r="51520" spans="1:2" x14ac:dyDescent="0.55000000000000004">
      <c r="A51520">
        <v>0.38353657722473145</v>
      </c>
      <c r="B51520">
        <f>SUM(A1:A51520)</f>
        <v>25651.196172714233</v>
      </c>
    </row>
    <row r="51521" spans="1:2" x14ac:dyDescent="0.55000000000000004">
      <c r="A51521">
        <v>0.85889285802841187</v>
      </c>
      <c r="B51521">
        <f>SUM(A1:A51521)</f>
        <v>25652.055065572262</v>
      </c>
    </row>
    <row r="51522" spans="1:2" x14ac:dyDescent="0.55000000000000004">
      <c r="A51522">
        <v>0.58730399608612061</v>
      </c>
      <c r="B51522">
        <f>SUM(A1:A51522)</f>
        <v>25652.642369568348</v>
      </c>
    </row>
    <row r="51523" spans="1:2" x14ac:dyDescent="0.55000000000000004">
      <c r="A51523">
        <v>0.12613064050674438</v>
      </c>
      <c r="B51523">
        <f>SUM(A1:A51523)</f>
        <v>25652.768500208855</v>
      </c>
    </row>
    <row r="51524" spans="1:2" x14ac:dyDescent="0.55000000000000004">
      <c r="A51524">
        <v>0.77497053146362305</v>
      </c>
      <c r="B51524">
        <f>SUM(A1:A51524)</f>
        <v>25653.543470740318</v>
      </c>
    </row>
    <row r="51525" spans="1:2" x14ac:dyDescent="0.55000000000000004">
      <c r="A51525">
        <v>0.71999138593673706</v>
      </c>
      <c r="B51525">
        <f>SUM(A1:A51525)</f>
        <v>25654.263462126255</v>
      </c>
    </row>
    <row r="51526" spans="1:2" x14ac:dyDescent="0.55000000000000004">
      <c r="A51526">
        <v>0.14780724048614502</v>
      </c>
      <c r="B51526">
        <f>SUM(A1:A51526)</f>
        <v>25654.411269366741</v>
      </c>
    </row>
    <row r="51527" spans="1:2" x14ac:dyDescent="0.55000000000000004">
      <c r="A51527">
        <v>0.26322442293167114</v>
      </c>
      <c r="B51527">
        <f>SUM(A1:A51527)</f>
        <v>25654.674493789673</v>
      </c>
    </row>
    <row r="51528" spans="1:2" x14ac:dyDescent="0.55000000000000004">
      <c r="A51528">
        <v>0.15787863731384277</v>
      </c>
      <c r="B51528">
        <f>SUM(A1:A51528)</f>
        <v>25654.832372426987</v>
      </c>
    </row>
    <row r="51529" spans="1:2" x14ac:dyDescent="0.55000000000000004">
      <c r="A51529">
        <v>0.43869870901107788</v>
      </c>
      <c r="B51529">
        <f>SUM(A1:A51529)</f>
        <v>25655.271071135998</v>
      </c>
    </row>
    <row r="51530" spans="1:2" x14ac:dyDescent="0.55000000000000004">
      <c r="A51530">
        <v>0.63939034938812256</v>
      </c>
      <c r="B51530">
        <f>SUM(A1:A51530)</f>
        <v>25655.910461485386</v>
      </c>
    </row>
    <row r="51531" spans="1:2" x14ac:dyDescent="0.55000000000000004">
      <c r="A51531">
        <v>9.5359861850738525E-2</v>
      </c>
      <c r="B51531">
        <f>SUM(A1:A51531)</f>
        <v>25656.005821347237</v>
      </c>
    </row>
    <row r="51532" spans="1:2" x14ac:dyDescent="0.55000000000000004">
      <c r="A51532">
        <v>0.99081802368164063</v>
      </c>
      <c r="B51532">
        <f>SUM(A1:A51532)</f>
        <v>25656.996639370918</v>
      </c>
    </row>
    <row r="51533" spans="1:2" x14ac:dyDescent="0.55000000000000004">
      <c r="A51533">
        <v>0.20184344053268433</v>
      </c>
      <c r="B51533">
        <f>SUM(A1:A51533)</f>
        <v>25657.198482811451</v>
      </c>
    </row>
    <row r="51534" spans="1:2" x14ac:dyDescent="0.55000000000000004">
      <c r="A51534">
        <v>0.81406748294830322</v>
      </c>
      <c r="B51534">
        <f>SUM(A1:A51534)</f>
        <v>25658.012550294399</v>
      </c>
    </row>
    <row r="51535" spans="1:2" x14ac:dyDescent="0.55000000000000004">
      <c r="A51535">
        <v>0.42899447679519653</v>
      </c>
      <c r="B51535">
        <f>SUM(A1:A51535)</f>
        <v>25658.441544771194</v>
      </c>
    </row>
    <row r="51536" spans="1:2" x14ac:dyDescent="0.55000000000000004">
      <c r="A51536">
        <v>0.6669161319732666</v>
      </c>
      <c r="B51536">
        <f>SUM(A1:A51536)</f>
        <v>25659.108460903168</v>
      </c>
    </row>
    <row r="51537" spans="1:2" x14ac:dyDescent="0.55000000000000004">
      <c r="A51537">
        <v>0.3925432562828064</v>
      </c>
      <c r="B51537">
        <f>SUM(A1:A51537)</f>
        <v>25659.501004159451</v>
      </c>
    </row>
    <row r="51538" spans="1:2" x14ac:dyDescent="0.55000000000000004">
      <c r="A51538">
        <v>0.83498561382293701</v>
      </c>
      <c r="B51538">
        <f>SUM(A1:A51538)</f>
        <v>25660.335989773273</v>
      </c>
    </row>
    <row r="51539" spans="1:2" x14ac:dyDescent="0.55000000000000004">
      <c r="A51539">
        <v>0.83718734979629517</v>
      </c>
      <c r="B51539">
        <f>SUM(A1:A51539)</f>
        <v>25661.17317712307</v>
      </c>
    </row>
    <row r="51540" spans="1:2" x14ac:dyDescent="0.55000000000000004">
      <c r="A51540">
        <v>0.2794957160949707</v>
      </c>
      <c r="B51540">
        <f>SUM(A1:A51540)</f>
        <v>25661.452672839165</v>
      </c>
    </row>
    <row r="51541" spans="1:2" x14ac:dyDescent="0.55000000000000004">
      <c r="A51541">
        <v>0.29332989454269409</v>
      </c>
      <c r="B51541">
        <f>SUM(A1:A51541)</f>
        <v>25661.746002733707</v>
      </c>
    </row>
    <row r="51542" spans="1:2" x14ac:dyDescent="0.55000000000000004">
      <c r="A51542">
        <v>0.16704952716827393</v>
      </c>
      <c r="B51542">
        <f>SUM(A1:A51542)</f>
        <v>25661.913052260876</v>
      </c>
    </row>
    <row r="51543" spans="1:2" x14ac:dyDescent="0.55000000000000004">
      <c r="A51543">
        <v>0.98772412538528442</v>
      </c>
      <c r="B51543">
        <f>SUM(A1:A51543)</f>
        <v>25662.900776386261</v>
      </c>
    </row>
    <row r="51544" spans="1:2" x14ac:dyDescent="0.55000000000000004">
      <c r="A51544">
        <v>0.63769984245300293</v>
      </c>
      <c r="B51544">
        <f>SUM(A1:A51544)</f>
        <v>25663.538476228714</v>
      </c>
    </row>
    <row r="51545" spans="1:2" x14ac:dyDescent="0.55000000000000004">
      <c r="A51545">
        <v>3.9274156093597412E-2</v>
      </c>
      <c r="B51545">
        <f>SUM(A1:A51545)</f>
        <v>25663.577750384808</v>
      </c>
    </row>
    <row r="51546" spans="1:2" x14ac:dyDescent="0.55000000000000004">
      <c r="A51546">
        <v>0.71754682064056396</v>
      </c>
      <c r="B51546">
        <f>SUM(A1:A51546)</f>
        <v>25664.295297205448</v>
      </c>
    </row>
    <row r="51547" spans="1:2" x14ac:dyDescent="0.55000000000000004">
      <c r="A51547">
        <v>0.22124201059341431</v>
      </c>
      <c r="B51547">
        <f>SUM(A1:A51547)</f>
        <v>25664.516539216042</v>
      </c>
    </row>
    <row r="51548" spans="1:2" x14ac:dyDescent="0.55000000000000004">
      <c r="A51548">
        <v>0.53211688995361328</v>
      </c>
      <c r="B51548">
        <f>SUM(A1:A51548)</f>
        <v>25665.048656105995</v>
      </c>
    </row>
    <row r="51549" spans="1:2" x14ac:dyDescent="0.55000000000000004">
      <c r="A51549">
        <v>0.82111090421676636</v>
      </c>
      <c r="B51549">
        <f>SUM(A1:A51549)</f>
        <v>25665.869767010212</v>
      </c>
    </row>
    <row r="51550" spans="1:2" x14ac:dyDescent="0.55000000000000004">
      <c r="A51550">
        <v>0.22677290439605713</v>
      </c>
      <c r="B51550">
        <f>SUM(A1:A51550)</f>
        <v>25666.096539914608</v>
      </c>
    </row>
    <row r="51551" spans="1:2" x14ac:dyDescent="0.55000000000000004">
      <c r="A51551">
        <v>0.37935477495193481</v>
      </c>
      <c r="B51551">
        <f>SUM(A1:A51551)</f>
        <v>25666.47589468956</v>
      </c>
    </row>
    <row r="51552" spans="1:2" x14ac:dyDescent="0.55000000000000004">
      <c r="A51552">
        <v>0.25040555000305176</v>
      </c>
      <c r="B51552">
        <f>SUM(A1:A51552)</f>
        <v>25666.726300239563</v>
      </c>
    </row>
    <row r="51553" spans="1:2" x14ac:dyDescent="0.55000000000000004">
      <c r="A51553">
        <v>0.33836406469345093</v>
      </c>
      <c r="B51553">
        <f>SUM(A1:A51553)</f>
        <v>25667.064664304256</v>
      </c>
    </row>
    <row r="51554" spans="1:2" x14ac:dyDescent="0.55000000000000004">
      <c r="A51554">
        <v>0.90865600109100342</v>
      </c>
      <c r="B51554">
        <f>SUM(A1:A51554)</f>
        <v>25667.973320305347</v>
      </c>
    </row>
    <row r="51555" spans="1:2" x14ac:dyDescent="0.55000000000000004">
      <c r="A51555">
        <v>0.88277775049209595</v>
      </c>
      <c r="B51555">
        <f>SUM(A1:A51555)</f>
        <v>25668.85609805584</v>
      </c>
    </row>
    <row r="51556" spans="1:2" x14ac:dyDescent="0.55000000000000004">
      <c r="A51556">
        <v>0.34291982650756836</v>
      </c>
      <c r="B51556">
        <f>SUM(A1:A51556)</f>
        <v>25669.199017882347</v>
      </c>
    </row>
    <row r="51557" spans="1:2" x14ac:dyDescent="0.55000000000000004">
      <c r="A51557">
        <v>0.50247162580490112</v>
      </c>
      <c r="B51557">
        <f>SUM(A1:A51557)</f>
        <v>25669.701489508152</v>
      </c>
    </row>
    <row r="51558" spans="1:2" x14ac:dyDescent="0.55000000000000004">
      <c r="A51558">
        <v>0.34138214588165283</v>
      </c>
      <c r="B51558">
        <f>SUM(A1:A51558)</f>
        <v>25670.042871654034</v>
      </c>
    </row>
    <row r="51559" spans="1:2" x14ac:dyDescent="0.55000000000000004">
      <c r="A51559">
        <v>5.9452831745147705E-2</v>
      </c>
      <c r="B51559">
        <f>SUM(A1:A51559)</f>
        <v>25670.102324485779</v>
      </c>
    </row>
    <row r="51560" spans="1:2" x14ac:dyDescent="0.55000000000000004">
      <c r="A51560">
        <v>0.63833403587341309</v>
      </c>
      <c r="B51560">
        <f>SUM(A1:A51560)</f>
        <v>25670.740658521652</v>
      </c>
    </row>
    <row r="51561" spans="1:2" x14ac:dyDescent="0.55000000000000004">
      <c r="A51561">
        <v>0.38991063833236694</v>
      </c>
      <c r="B51561">
        <f>SUM(A1:A51561)</f>
        <v>25671.130569159985</v>
      </c>
    </row>
    <row r="51562" spans="1:2" x14ac:dyDescent="0.55000000000000004">
      <c r="A51562">
        <v>0.60802018642425537</v>
      </c>
      <c r="B51562">
        <f>SUM(A1:A51562)</f>
        <v>25671.738589346409</v>
      </c>
    </row>
    <row r="51563" spans="1:2" x14ac:dyDescent="0.55000000000000004">
      <c r="A51563">
        <v>0.72267347574234009</v>
      </c>
      <c r="B51563">
        <f>SUM(A1:A51563)</f>
        <v>25672.461262822151</v>
      </c>
    </row>
    <row r="51564" spans="1:2" x14ac:dyDescent="0.55000000000000004">
      <c r="A51564">
        <v>0.50926780700683594</v>
      </c>
      <c r="B51564">
        <f>SUM(A1:A51564)</f>
        <v>25672.970530629158</v>
      </c>
    </row>
    <row r="51565" spans="1:2" x14ac:dyDescent="0.55000000000000004">
      <c r="A51565">
        <v>0.44532221555709839</v>
      </c>
      <c r="B51565">
        <f>SUM(A1:A51565)</f>
        <v>25673.415852844715</v>
      </c>
    </row>
    <row r="51566" spans="1:2" x14ac:dyDescent="0.55000000000000004">
      <c r="A51566">
        <v>0.68714678287506104</v>
      </c>
      <c r="B51566">
        <f>SUM(A1:A51566)</f>
        <v>25674.10299962759</v>
      </c>
    </row>
    <row r="51567" spans="1:2" x14ac:dyDescent="0.55000000000000004">
      <c r="A51567">
        <v>0.9992097020149231</v>
      </c>
      <c r="B51567">
        <f>SUM(A1:A51567)</f>
        <v>25675.102209329605</v>
      </c>
    </row>
    <row r="51568" spans="1:2" x14ac:dyDescent="0.55000000000000004">
      <c r="A51568">
        <v>0.38791108131408691</v>
      </c>
      <c r="B51568">
        <f>SUM(A1:A51568)</f>
        <v>25675.490120410919</v>
      </c>
    </row>
    <row r="51569" spans="1:2" x14ac:dyDescent="0.55000000000000004">
      <c r="A51569">
        <v>0.93463653326034546</v>
      </c>
      <c r="B51569">
        <f>SUM(A1:A51569)</f>
        <v>25676.42475694418</v>
      </c>
    </row>
    <row r="51570" spans="1:2" x14ac:dyDescent="0.55000000000000004">
      <c r="A51570">
        <v>9.3471407890319824E-2</v>
      </c>
      <c r="B51570">
        <f>SUM(A1:A51570)</f>
        <v>25676.51822835207</v>
      </c>
    </row>
    <row r="51571" spans="1:2" x14ac:dyDescent="0.55000000000000004">
      <c r="A51571">
        <v>0.40743309259414673</v>
      </c>
      <c r="B51571">
        <f>SUM(A1:A51571)</f>
        <v>25676.925661444664</v>
      </c>
    </row>
    <row r="51572" spans="1:2" x14ac:dyDescent="0.55000000000000004">
      <c r="A51572">
        <v>0.53164911270141602</v>
      </c>
      <c r="B51572">
        <f>SUM(A1:A51572)</f>
        <v>25677.457310557365</v>
      </c>
    </row>
    <row r="51573" spans="1:2" x14ac:dyDescent="0.55000000000000004">
      <c r="A51573">
        <v>0.64819782972335815</v>
      </c>
      <c r="B51573">
        <f>SUM(A1:A51573)</f>
        <v>25678.105508387089</v>
      </c>
    </row>
    <row r="51574" spans="1:2" x14ac:dyDescent="0.55000000000000004">
      <c r="A51574">
        <v>0.76846134662628174</v>
      </c>
      <c r="B51574">
        <f>SUM(A1:A51574)</f>
        <v>25678.873969733715</v>
      </c>
    </row>
    <row r="51575" spans="1:2" x14ac:dyDescent="0.55000000000000004">
      <c r="A51575">
        <v>0.18544179201126099</v>
      </c>
      <c r="B51575">
        <f>SUM(A1:A51575)</f>
        <v>25679.059411525726</v>
      </c>
    </row>
    <row r="51576" spans="1:2" x14ac:dyDescent="0.55000000000000004">
      <c r="A51576">
        <v>3.8687467575073242E-2</v>
      </c>
      <c r="B51576">
        <f>SUM(A1:A51576)</f>
        <v>25679.098098993301</v>
      </c>
    </row>
    <row r="51577" spans="1:2" x14ac:dyDescent="0.55000000000000004">
      <c r="A51577">
        <v>0.85388940572738647</v>
      </c>
      <c r="B51577">
        <f>SUM(A1:A51577)</f>
        <v>25679.951988399029</v>
      </c>
    </row>
    <row r="51578" spans="1:2" x14ac:dyDescent="0.55000000000000004">
      <c r="A51578">
        <v>0.22096669673919678</v>
      </c>
      <c r="B51578">
        <f>SUM(A1:A51578)</f>
        <v>25680.172955095768</v>
      </c>
    </row>
    <row r="51579" spans="1:2" x14ac:dyDescent="0.55000000000000004">
      <c r="A51579">
        <v>0.86918550729751587</v>
      </c>
      <c r="B51579">
        <f>SUM(A1:A51579)</f>
        <v>25681.042140603065</v>
      </c>
    </row>
    <row r="51580" spans="1:2" x14ac:dyDescent="0.55000000000000004">
      <c r="A51580">
        <v>0.11367702484130859</v>
      </c>
      <c r="B51580">
        <f>SUM(A1:A51580)</f>
        <v>25681.155817627907</v>
      </c>
    </row>
    <row r="51581" spans="1:2" x14ac:dyDescent="0.55000000000000004">
      <c r="A51581">
        <v>0.50025862455368042</v>
      </c>
      <c r="B51581">
        <f>SUM(A1:A51581)</f>
        <v>25681.65607625246</v>
      </c>
    </row>
    <row r="51582" spans="1:2" x14ac:dyDescent="0.55000000000000004">
      <c r="A51582">
        <v>0.91784536838531494</v>
      </c>
      <c r="B51582">
        <f>SUM(A1:A51582)</f>
        <v>25682.573921620846</v>
      </c>
    </row>
    <row r="51583" spans="1:2" x14ac:dyDescent="0.55000000000000004">
      <c r="A51583">
        <v>0.12059050798416138</v>
      </c>
      <c r="B51583">
        <f>SUM(A1:A51583)</f>
        <v>25682.69451212883</v>
      </c>
    </row>
    <row r="51584" spans="1:2" x14ac:dyDescent="0.55000000000000004">
      <c r="A51584">
        <v>0.58333897590637207</v>
      </c>
      <c r="B51584">
        <f>SUM(A1:A51584)</f>
        <v>25683.277851104736</v>
      </c>
    </row>
    <row r="51585" spans="1:2" x14ac:dyDescent="0.55000000000000004">
      <c r="A51585">
        <v>0.66964191198348999</v>
      </c>
      <c r="B51585">
        <f>SUM(A1:A51585)</f>
        <v>25683.94749301672</v>
      </c>
    </row>
    <row r="51586" spans="1:2" x14ac:dyDescent="0.55000000000000004">
      <c r="A51586">
        <v>0.92458808422088623</v>
      </c>
      <c r="B51586">
        <f>SUM(A1:A51586)</f>
        <v>25684.872081100941</v>
      </c>
    </row>
    <row r="51587" spans="1:2" x14ac:dyDescent="0.55000000000000004">
      <c r="A51587">
        <v>0.80568462610244751</v>
      </c>
      <c r="B51587">
        <f>SUM(A1:A51587)</f>
        <v>25685.677765727043</v>
      </c>
    </row>
    <row r="51588" spans="1:2" x14ac:dyDescent="0.55000000000000004">
      <c r="A51588">
        <v>0.66208982467651367</v>
      </c>
      <c r="B51588">
        <f>SUM(A1:A51588)</f>
        <v>25686.33985555172</v>
      </c>
    </row>
    <row r="51589" spans="1:2" x14ac:dyDescent="0.55000000000000004">
      <c r="A51589">
        <v>0.28128975629806519</v>
      </c>
      <c r="B51589">
        <f>SUM(A1:A51589)</f>
        <v>25686.621145308018</v>
      </c>
    </row>
    <row r="51590" spans="1:2" x14ac:dyDescent="0.55000000000000004">
      <c r="A51590">
        <v>0.79594337940216064</v>
      </c>
      <c r="B51590">
        <f>SUM(A1:A51590)</f>
        <v>25687.41708868742</v>
      </c>
    </row>
    <row r="51591" spans="1:2" x14ac:dyDescent="0.55000000000000004">
      <c r="A51591">
        <v>0.32272225618362427</v>
      </c>
      <c r="B51591">
        <f>SUM(A1:A51591)</f>
        <v>25687.739810943604</v>
      </c>
    </row>
    <row r="51592" spans="1:2" x14ac:dyDescent="0.55000000000000004">
      <c r="A51592">
        <v>0.9676663875579834</v>
      </c>
      <c r="B51592">
        <f>SUM(A1:A51592)</f>
        <v>25688.707477331161</v>
      </c>
    </row>
    <row r="51593" spans="1:2" x14ac:dyDescent="0.55000000000000004">
      <c r="A51593">
        <v>4.4491708278656006E-2</v>
      </c>
      <c r="B51593">
        <f>SUM(A1:A51593)</f>
        <v>25688.75196903944</v>
      </c>
    </row>
    <row r="51594" spans="1:2" x14ac:dyDescent="0.55000000000000004">
      <c r="A51594">
        <v>0.71654260158538818</v>
      </c>
      <c r="B51594">
        <f>SUM(A1:A51594)</f>
        <v>25689.468511641026</v>
      </c>
    </row>
    <row r="51595" spans="1:2" x14ac:dyDescent="0.55000000000000004">
      <c r="A51595">
        <v>0.18030935525894165</v>
      </c>
      <c r="B51595">
        <f>SUM(A1:A51595)</f>
        <v>25689.648820996284</v>
      </c>
    </row>
    <row r="51596" spans="1:2" x14ac:dyDescent="0.55000000000000004">
      <c r="A51596">
        <v>0.78675079345703125</v>
      </c>
      <c r="B51596">
        <f>SUM(A1:A51596)</f>
        <v>25690.435571789742</v>
      </c>
    </row>
    <row r="51597" spans="1:2" x14ac:dyDescent="0.55000000000000004">
      <c r="A51597">
        <v>0.66170138120651245</v>
      </c>
      <c r="B51597">
        <f>SUM(A1:A51597)</f>
        <v>25691.097273170948</v>
      </c>
    </row>
    <row r="51598" spans="1:2" x14ac:dyDescent="0.55000000000000004">
      <c r="A51598">
        <v>0.89152491092681885</v>
      </c>
      <c r="B51598">
        <f>SUM(A1:A51598)</f>
        <v>25691.988798081875</v>
      </c>
    </row>
    <row r="51599" spans="1:2" x14ac:dyDescent="0.55000000000000004">
      <c r="A51599">
        <v>0.82552844285964966</v>
      </c>
      <c r="B51599">
        <f>SUM(A1:A51599)</f>
        <v>25692.814326524734</v>
      </c>
    </row>
    <row r="51600" spans="1:2" x14ac:dyDescent="0.55000000000000004">
      <c r="A51600">
        <v>0.59059548377990723</v>
      </c>
      <c r="B51600">
        <f>SUM(A1:A51600)</f>
        <v>25693.404922008514</v>
      </c>
    </row>
    <row r="51601" spans="1:2" x14ac:dyDescent="0.55000000000000004">
      <c r="A51601">
        <v>0.28166145086288452</v>
      </c>
      <c r="B51601">
        <f>SUM(A1:A51601)</f>
        <v>25693.686583459377</v>
      </c>
    </row>
    <row r="51602" spans="1:2" x14ac:dyDescent="0.55000000000000004">
      <c r="A51602">
        <v>0.18716228008270264</v>
      </c>
      <c r="B51602">
        <f>SUM(A1:A51602)</f>
        <v>25693.87374573946</v>
      </c>
    </row>
    <row r="51603" spans="1:2" x14ac:dyDescent="0.55000000000000004">
      <c r="A51603">
        <v>0.72206360101699829</v>
      </c>
      <c r="B51603">
        <f>SUM(A1:A51603)</f>
        <v>25694.595809340477</v>
      </c>
    </row>
    <row r="51604" spans="1:2" x14ac:dyDescent="0.55000000000000004">
      <c r="A51604">
        <v>0.80064821243286133</v>
      </c>
      <c r="B51604">
        <f>SUM(A1:A51604)</f>
        <v>25695.39645755291</v>
      </c>
    </row>
    <row r="51605" spans="1:2" x14ac:dyDescent="0.55000000000000004">
      <c r="A51605">
        <v>0.20252865552902222</v>
      </c>
      <c r="B51605">
        <f>SUM(A1:A51605)</f>
        <v>25695.598986208439</v>
      </c>
    </row>
    <row r="51606" spans="1:2" x14ac:dyDescent="0.55000000000000004">
      <c r="A51606">
        <v>2.1484494209289551E-2</v>
      </c>
      <c r="B51606">
        <f>SUM(A1:A51606)</f>
        <v>25695.620470702648</v>
      </c>
    </row>
    <row r="51607" spans="1:2" x14ac:dyDescent="0.55000000000000004">
      <c r="A51607">
        <v>0.67832547426223755</v>
      </c>
      <c r="B51607">
        <f>SUM(A1:A51607)</f>
        <v>25696.29879617691</v>
      </c>
    </row>
    <row r="51608" spans="1:2" x14ac:dyDescent="0.55000000000000004">
      <c r="A51608">
        <v>0.80417704582214355</v>
      </c>
      <c r="B51608">
        <f>SUM(A1:A51608)</f>
        <v>25697.102973222733</v>
      </c>
    </row>
    <row r="51609" spans="1:2" x14ac:dyDescent="0.55000000000000004">
      <c r="A51609">
        <v>0.82499879598617554</v>
      </c>
      <c r="B51609">
        <f>SUM(A1:A51609)</f>
        <v>25697.927972018719</v>
      </c>
    </row>
    <row r="51610" spans="1:2" x14ac:dyDescent="0.55000000000000004">
      <c r="A51610">
        <v>0.50490415096282959</v>
      </c>
      <c r="B51610">
        <f>SUM(A1:A51610)</f>
        <v>25698.432876169682</v>
      </c>
    </row>
    <row r="51611" spans="1:2" x14ac:dyDescent="0.55000000000000004">
      <c r="A51611">
        <v>0.42557626962661743</v>
      </c>
      <c r="B51611">
        <f>SUM(A1:A51611)</f>
        <v>25698.858452439308</v>
      </c>
    </row>
    <row r="51612" spans="1:2" x14ac:dyDescent="0.55000000000000004">
      <c r="A51612">
        <v>0.21989536285400391</v>
      </c>
      <c r="B51612">
        <f>SUM(A1:A51612)</f>
        <v>25699.078347802162</v>
      </c>
    </row>
    <row r="51613" spans="1:2" x14ac:dyDescent="0.55000000000000004">
      <c r="A51613">
        <v>0.85543173551559448</v>
      </c>
      <c r="B51613">
        <f>SUM(A1:A51613)</f>
        <v>25699.933779537678</v>
      </c>
    </row>
    <row r="51614" spans="1:2" x14ac:dyDescent="0.55000000000000004">
      <c r="A51614">
        <v>0.83084166049957275</v>
      </c>
      <c r="B51614">
        <f>SUM(A1:A51614)</f>
        <v>25700.764621198177</v>
      </c>
    </row>
    <row r="51615" spans="1:2" x14ac:dyDescent="0.55000000000000004">
      <c r="A51615">
        <v>0.44605475664138794</v>
      </c>
      <c r="B51615">
        <f>SUM(A1:A51615)</f>
        <v>25701.210675954819</v>
      </c>
    </row>
    <row r="51616" spans="1:2" x14ac:dyDescent="0.55000000000000004">
      <c r="A51616">
        <v>0.41358685493469238</v>
      </c>
      <c r="B51616">
        <f>SUM(A1:A51616)</f>
        <v>25701.624262809753</v>
      </c>
    </row>
    <row r="51617" spans="1:2" x14ac:dyDescent="0.55000000000000004">
      <c r="A51617">
        <v>0.75897639989852905</v>
      </c>
      <c r="B51617">
        <f>SUM(A1:A51617)</f>
        <v>25702.383239209652</v>
      </c>
    </row>
    <row r="51618" spans="1:2" x14ac:dyDescent="0.55000000000000004">
      <c r="A51618">
        <v>0.91635024547576904</v>
      </c>
      <c r="B51618">
        <f>SUM(A1:A51618)</f>
        <v>25703.299589455128</v>
      </c>
    </row>
    <row r="51619" spans="1:2" x14ac:dyDescent="0.55000000000000004">
      <c r="A51619">
        <v>5.1101267337799072E-2</v>
      </c>
      <c r="B51619">
        <f>SUM(A1:A51619)</f>
        <v>25703.350690722466</v>
      </c>
    </row>
    <row r="51620" spans="1:2" x14ac:dyDescent="0.55000000000000004">
      <c r="A51620">
        <v>0.26373052597045898</v>
      </c>
      <c r="B51620">
        <f>SUM(A1:A51620)</f>
        <v>25703.614421248436</v>
      </c>
    </row>
    <row r="51621" spans="1:2" x14ac:dyDescent="0.55000000000000004">
      <c r="A51621">
        <v>0.46269577741622925</v>
      </c>
      <c r="B51621">
        <f>SUM(A1:A51621)</f>
        <v>25704.077117025852</v>
      </c>
    </row>
    <row r="51622" spans="1:2" x14ac:dyDescent="0.55000000000000004">
      <c r="A51622">
        <v>0.29274094104766846</v>
      </c>
      <c r="B51622">
        <f>SUM(A1:A51622)</f>
        <v>25704.3698579669</v>
      </c>
    </row>
    <row r="51623" spans="1:2" x14ac:dyDescent="0.55000000000000004">
      <c r="A51623">
        <v>0.70928269624710083</v>
      </c>
      <c r="B51623">
        <f>SUM(A1:A51623)</f>
        <v>25705.079140663147</v>
      </c>
    </row>
    <row r="51624" spans="1:2" x14ac:dyDescent="0.55000000000000004">
      <c r="A51624">
        <v>0.17712569236755371</v>
      </c>
      <c r="B51624">
        <f>SUM(A1:A51624)</f>
        <v>25705.256266355515</v>
      </c>
    </row>
    <row r="51625" spans="1:2" x14ac:dyDescent="0.55000000000000004">
      <c r="A51625">
        <v>0.30869191884994507</v>
      </c>
      <c r="B51625">
        <f>SUM(A1:A51625)</f>
        <v>25705.564958274364</v>
      </c>
    </row>
    <row r="51626" spans="1:2" x14ac:dyDescent="0.55000000000000004">
      <c r="A51626">
        <v>0.246207594871521</v>
      </c>
      <c r="B51626">
        <f>SUM(A1:A51626)</f>
        <v>25705.811165869236</v>
      </c>
    </row>
    <row r="51627" spans="1:2" x14ac:dyDescent="0.55000000000000004">
      <c r="A51627">
        <v>0.62451750040054321</v>
      </c>
      <c r="B51627">
        <f>SUM(A1:A51627)</f>
        <v>25706.435683369637</v>
      </c>
    </row>
    <row r="51628" spans="1:2" x14ac:dyDescent="0.55000000000000004">
      <c r="A51628">
        <v>0.35451698303222656</v>
      </c>
      <c r="B51628">
        <f>SUM(A1:A51628)</f>
        <v>25706.790200352669</v>
      </c>
    </row>
    <row r="51629" spans="1:2" x14ac:dyDescent="0.55000000000000004">
      <c r="A51629">
        <v>0.25723093748092651</v>
      </c>
      <c r="B51629">
        <f>SUM(A1:A51629)</f>
        <v>25707.04743129015</v>
      </c>
    </row>
    <row r="51630" spans="1:2" x14ac:dyDescent="0.55000000000000004">
      <c r="A51630">
        <v>0.20845186710357666</v>
      </c>
      <c r="B51630">
        <f>SUM(A1:A51630)</f>
        <v>25707.255883157253</v>
      </c>
    </row>
    <row r="51631" spans="1:2" x14ac:dyDescent="0.55000000000000004">
      <c r="A51631">
        <v>0.56420069932937622</v>
      </c>
      <c r="B51631">
        <f>SUM(A1:A51631)</f>
        <v>25707.820083856583</v>
      </c>
    </row>
    <row r="51632" spans="1:2" x14ac:dyDescent="0.55000000000000004">
      <c r="A51632">
        <v>0.30621933937072754</v>
      </c>
      <c r="B51632">
        <f>SUM(A1:A51632)</f>
        <v>25708.126303195953</v>
      </c>
    </row>
    <row r="51633" spans="1:2" x14ac:dyDescent="0.55000000000000004">
      <c r="A51633">
        <v>0.33986800909042358</v>
      </c>
      <c r="B51633">
        <f>SUM(A1:A51633)</f>
        <v>25708.466171205044</v>
      </c>
    </row>
    <row r="51634" spans="1:2" x14ac:dyDescent="0.55000000000000004">
      <c r="A51634">
        <v>0.39730823040008545</v>
      </c>
      <c r="B51634">
        <f>SUM(A1:A51634)</f>
        <v>25708.863479435444</v>
      </c>
    </row>
    <row r="51635" spans="1:2" x14ac:dyDescent="0.55000000000000004">
      <c r="A51635">
        <v>0.93732887506484985</v>
      </c>
      <c r="B51635">
        <f>SUM(A1:A51635)</f>
        <v>25709.800808310509</v>
      </c>
    </row>
    <row r="51636" spans="1:2" x14ac:dyDescent="0.55000000000000004">
      <c r="A51636">
        <v>0.61774301528930664</v>
      </c>
      <c r="B51636">
        <f>SUM(A1:A51636)</f>
        <v>25710.418551325798</v>
      </c>
    </row>
    <row r="51637" spans="1:2" x14ac:dyDescent="0.55000000000000004">
      <c r="A51637">
        <v>0.36257237195968628</v>
      </c>
      <c r="B51637">
        <f>SUM(A1:A51637)</f>
        <v>25710.781123697758</v>
      </c>
    </row>
    <row r="51638" spans="1:2" x14ac:dyDescent="0.55000000000000004">
      <c r="A51638">
        <v>0.70736896991729736</v>
      </c>
      <c r="B51638">
        <f>SUM(A1:A51638)</f>
        <v>25711.488492667675</v>
      </c>
    </row>
    <row r="51639" spans="1:2" x14ac:dyDescent="0.55000000000000004">
      <c r="A51639">
        <v>0.12262517213821411</v>
      </c>
      <c r="B51639">
        <f>SUM(A1:A51639)</f>
        <v>25711.611117839813</v>
      </c>
    </row>
    <row r="51640" spans="1:2" x14ac:dyDescent="0.55000000000000004">
      <c r="A51640">
        <v>0.96541857719421387</v>
      </c>
      <c r="B51640">
        <f>SUM(A1:A51640)</f>
        <v>25712.576536417007</v>
      </c>
    </row>
    <row r="51641" spans="1:2" x14ac:dyDescent="0.55000000000000004">
      <c r="A51641">
        <v>0.8588523268699646</v>
      </c>
      <c r="B51641">
        <f>SUM(A1:A51641)</f>
        <v>25713.435388743877</v>
      </c>
    </row>
    <row r="51642" spans="1:2" x14ac:dyDescent="0.55000000000000004">
      <c r="A51642">
        <v>0.8506091833114624</v>
      </c>
      <c r="B51642">
        <f>SUM(A1:A51642)</f>
        <v>25714.285997927189</v>
      </c>
    </row>
    <row r="51643" spans="1:2" x14ac:dyDescent="0.55000000000000004">
      <c r="A51643">
        <v>4.6664297580718994E-2</v>
      </c>
      <c r="B51643">
        <f>SUM(A1:A51643)</f>
        <v>25714.33266222477</v>
      </c>
    </row>
    <row r="51644" spans="1:2" x14ac:dyDescent="0.55000000000000004">
      <c r="A51644">
        <v>0.38202190399169922</v>
      </c>
      <c r="B51644">
        <f>SUM(A1:A51644)</f>
        <v>25714.714684128761</v>
      </c>
    </row>
    <row r="51645" spans="1:2" x14ac:dyDescent="0.55000000000000004">
      <c r="A51645">
        <v>0.29288023710250854</v>
      </c>
      <c r="B51645">
        <f>SUM(A1:A51645)</f>
        <v>25715.007564365864</v>
      </c>
    </row>
    <row r="51646" spans="1:2" x14ac:dyDescent="0.55000000000000004">
      <c r="A51646">
        <v>0.74701178073883057</v>
      </c>
      <c r="B51646">
        <f>SUM(A1:A51646)</f>
        <v>25715.754576146603</v>
      </c>
    </row>
    <row r="51647" spans="1:2" x14ac:dyDescent="0.55000000000000004">
      <c r="A51647">
        <v>1.1997520923614502E-2</v>
      </c>
      <c r="B51647">
        <f>SUM(A1:A51647)</f>
        <v>25715.766573667526</v>
      </c>
    </row>
    <row r="51648" spans="1:2" x14ac:dyDescent="0.55000000000000004">
      <c r="A51648">
        <v>0.7723991870880127</v>
      </c>
      <c r="B51648">
        <f>SUM(A1:A51648)</f>
        <v>25716.538972854614</v>
      </c>
    </row>
    <row r="51649" spans="1:2" x14ac:dyDescent="0.55000000000000004">
      <c r="A51649">
        <v>0.51261752843856812</v>
      </c>
      <c r="B51649">
        <f>SUM(A1:A51649)</f>
        <v>25717.051590383053</v>
      </c>
    </row>
    <row r="51650" spans="1:2" x14ac:dyDescent="0.55000000000000004">
      <c r="A51650">
        <v>0.16519248485565186</v>
      </c>
      <c r="B51650">
        <f>SUM(A1:A51650)</f>
        <v>25717.216782867908</v>
      </c>
    </row>
    <row r="51651" spans="1:2" x14ac:dyDescent="0.55000000000000004">
      <c r="A51651">
        <v>0.77527767419815063</v>
      </c>
      <c r="B51651">
        <f>SUM(A1:A51651)</f>
        <v>25717.992060542107</v>
      </c>
    </row>
    <row r="51652" spans="1:2" x14ac:dyDescent="0.55000000000000004">
      <c r="A51652">
        <v>0.6790919303894043</v>
      </c>
      <c r="B51652">
        <f>SUM(A1:A51652)</f>
        <v>25718.671152472496</v>
      </c>
    </row>
    <row r="51653" spans="1:2" x14ac:dyDescent="0.55000000000000004">
      <c r="A51653">
        <v>0.45293968915939331</v>
      </c>
      <c r="B51653">
        <f>SUM(A1:A51653)</f>
        <v>25719.124092161655</v>
      </c>
    </row>
    <row r="51654" spans="1:2" x14ac:dyDescent="0.55000000000000004">
      <c r="A51654">
        <v>0.61302483081817627</v>
      </c>
      <c r="B51654">
        <f>SUM(A1:A51654)</f>
        <v>25719.737116992474</v>
      </c>
    </row>
    <row r="51655" spans="1:2" x14ac:dyDescent="0.55000000000000004">
      <c r="A51655">
        <v>0.87538415193557739</v>
      </c>
      <c r="B51655">
        <f>SUM(A1:A51655)</f>
        <v>25720.612501144409</v>
      </c>
    </row>
    <row r="51656" spans="1:2" x14ac:dyDescent="0.55000000000000004">
      <c r="A51656">
        <v>0.29796195030212402</v>
      </c>
      <c r="B51656">
        <f>SUM(A1:A51656)</f>
        <v>25720.910463094711</v>
      </c>
    </row>
    <row r="51657" spans="1:2" x14ac:dyDescent="0.55000000000000004">
      <c r="A51657">
        <v>8.8761270046234131E-2</v>
      </c>
      <c r="B51657">
        <f>SUM(A1:A51657)</f>
        <v>25720.999224364758</v>
      </c>
    </row>
    <row r="51658" spans="1:2" x14ac:dyDescent="0.55000000000000004">
      <c r="A51658">
        <v>0.47826516628265381</v>
      </c>
      <c r="B51658">
        <f>SUM(A1:A51658)</f>
        <v>25721.47748953104</v>
      </c>
    </row>
    <row r="51659" spans="1:2" x14ac:dyDescent="0.55000000000000004">
      <c r="A51659">
        <v>0.21154791116714478</v>
      </c>
      <c r="B51659">
        <f>SUM(A1:A51659)</f>
        <v>25721.689037442207</v>
      </c>
    </row>
    <row r="51660" spans="1:2" x14ac:dyDescent="0.55000000000000004">
      <c r="A51660">
        <v>0.74381637573242188</v>
      </c>
      <c r="B51660">
        <f>SUM(A1:A51660)</f>
        <v>25722.43285381794</v>
      </c>
    </row>
    <row r="51661" spans="1:2" x14ac:dyDescent="0.55000000000000004">
      <c r="A51661">
        <v>0.63816088438034058</v>
      </c>
      <c r="B51661">
        <f>SUM(A1:A51661)</f>
        <v>25723.07101470232</v>
      </c>
    </row>
    <row r="51662" spans="1:2" x14ac:dyDescent="0.55000000000000004">
      <c r="A51662">
        <v>0.41917765140533447</v>
      </c>
      <c r="B51662">
        <f>SUM(A1:A51662)</f>
        <v>25723.490192353725</v>
      </c>
    </row>
    <row r="51663" spans="1:2" x14ac:dyDescent="0.55000000000000004">
      <c r="A51663">
        <v>0.87147647142410278</v>
      </c>
      <c r="B51663">
        <f>SUM(A1:A51663)</f>
        <v>25724.36166882515</v>
      </c>
    </row>
    <row r="51664" spans="1:2" x14ac:dyDescent="0.55000000000000004">
      <c r="A51664">
        <v>0.56603264808654785</v>
      </c>
      <c r="B51664">
        <f>SUM(A1:A51664)</f>
        <v>25724.927701473236</v>
      </c>
    </row>
    <row r="51665" spans="1:2" x14ac:dyDescent="0.55000000000000004">
      <c r="A51665">
        <v>1.5506207942962646E-2</v>
      </c>
      <c r="B51665">
        <f>SUM(A1:A51665)</f>
        <v>25724.943207681179</v>
      </c>
    </row>
    <row r="51666" spans="1:2" x14ac:dyDescent="0.55000000000000004">
      <c r="A51666">
        <v>5.1592588424682617E-3</v>
      </c>
      <c r="B51666">
        <f>SUM(A1:A51666)</f>
        <v>25724.948366940022</v>
      </c>
    </row>
    <row r="51667" spans="1:2" x14ac:dyDescent="0.55000000000000004">
      <c r="A51667">
        <v>0.20947891473770142</v>
      </c>
      <c r="B51667">
        <f>SUM(A1:A51667)</f>
        <v>25725.157845854759</v>
      </c>
    </row>
    <row r="51668" spans="1:2" x14ac:dyDescent="0.55000000000000004">
      <c r="A51668">
        <v>0.51418352127075195</v>
      </c>
      <c r="B51668">
        <f>SUM(A1:A51668)</f>
        <v>25725.67202937603</v>
      </c>
    </row>
    <row r="51669" spans="1:2" x14ac:dyDescent="0.55000000000000004">
      <c r="A51669">
        <v>0.53457897901535034</v>
      </c>
      <c r="B51669">
        <f>SUM(A1:A51669)</f>
        <v>25726.206608355045</v>
      </c>
    </row>
    <row r="51670" spans="1:2" x14ac:dyDescent="0.55000000000000004">
      <c r="A51670">
        <v>0.60736477375030518</v>
      </c>
      <c r="B51670">
        <f>SUM(A1:A51670)</f>
        <v>25726.813973128796</v>
      </c>
    </row>
    <row r="51671" spans="1:2" x14ac:dyDescent="0.55000000000000004">
      <c r="A51671">
        <v>0.17459088563919067</v>
      </c>
      <c r="B51671">
        <f>SUM(A1:A51671)</f>
        <v>25726.988564014435</v>
      </c>
    </row>
    <row r="51672" spans="1:2" x14ac:dyDescent="0.55000000000000004">
      <c r="A51672">
        <v>0.55366206169128418</v>
      </c>
      <c r="B51672">
        <f>SUM(A1:A51672)</f>
        <v>25727.542226076126</v>
      </c>
    </row>
    <row r="51673" spans="1:2" x14ac:dyDescent="0.55000000000000004">
      <c r="A51673">
        <v>0.86169999837875366</v>
      </c>
      <c r="B51673">
        <f>SUM(A1:A51673)</f>
        <v>25728.403926074505</v>
      </c>
    </row>
    <row r="51674" spans="1:2" x14ac:dyDescent="0.55000000000000004">
      <c r="A51674">
        <v>0.53933179378509521</v>
      </c>
      <c r="B51674">
        <f>SUM(A1:A51674)</f>
        <v>25728.94325786829</v>
      </c>
    </row>
    <row r="51675" spans="1:2" x14ac:dyDescent="0.55000000000000004">
      <c r="A51675">
        <v>0.88869959115982056</v>
      </c>
      <c r="B51675">
        <f>SUM(A1:A51675)</f>
        <v>25729.83195745945</v>
      </c>
    </row>
    <row r="51676" spans="1:2" x14ac:dyDescent="0.55000000000000004">
      <c r="A51676">
        <v>0.13130664825439453</v>
      </c>
      <c r="B51676">
        <f>SUM(A1:A51676)</f>
        <v>25729.963264107704</v>
      </c>
    </row>
    <row r="51677" spans="1:2" x14ac:dyDescent="0.55000000000000004">
      <c r="A51677">
        <v>0.21885412931442261</v>
      </c>
      <c r="B51677">
        <f>SUM(A1:A51677)</f>
        <v>25730.182118237019</v>
      </c>
    </row>
    <row r="51678" spans="1:2" x14ac:dyDescent="0.55000000000000004">
      <c r="A51678">
        <v>0.44760572910308838</v>
      </c>
      <c r="B51678">
        <f>SUM(A1:A51678)</f>
        <v>25730.629723966122</v>
      </c>
    </row>
    <row r="51679" spans="1:2" x14ac:dyDescent="0.55000000000000004">
      <c r="A51679">
        <v>0.47466880083084106</v>
      </c>
      <c r="B51679">
        <f>SUM(A1:A51679)</f>
        <v>25731.104392766953</v>
      </c>
    </row>
    <row r="51680" spans="1:2" x14ac:dyDescent="0.55000000000000004">
      <c r="A51680">
        <v>0.69102597236633301</v>
      </c>
      <c r="B51680">
        <f>SUM(A1:A51680)</f>
        <v>25731.795418739319</v>
      </c>
    </row>
    <row r="51681" spans="1:2" x14ac:dyDescent="0.55000000000000004">
      <c r="A51681">
        <v>0.83681529760360718</v>
      </c>
      <c r="B51681">
        <f>SUM(A1:A51681)</f>
        <v>25732.632234036922</v>
      </c>
    </row>
    <row r="51682" spans="1:2" x14ac:dyDescent="0.55000000000000004">
      <c r="A51682">
        <v>0.95236480236053467</v>
      </c>
      <c r="B51682">
        <f>SUM(A1:A51682)</f>
        <v>25733.584598839283</v>
      </c>
    </row>
    <row r="51683" spans="1:2" x14ac:dyDescent="0.55000000000000004">
      <c r="A51683">
        <v>0.1344638466835022</v>
      </c>
      <c r="B51683">
        <f>SUM(A1:A51683)</f>
        <v>25733.719062685966</v>
      </c>
    </row>
    <row r="51684" spans="1:2" x14ac:dyDescent="0.55000000000000004">
      <c r="A51684">
        <v>0.43942403793334961</v>
      </c>
      <c r="B51684">
        <f>SUM(A1:A51684)</f>
        <v>25734.1584867239</v>
      </c>
    </row>
    <row r="51685" spans="1:2" x14ac:dyDescent="0.55000000000000004">
      <c r="A51685">
        <v>0.65827149152755737</v>
      </c>
      <c r="B51685">
        <f>SUM(A1:A51685)</f>
        <v>25734.816758215427</v>
      </c>
    </row>
    <row r="51686" spans="1:2" x14ac:dyDescent="0.55000000000000004">
      <c r="A51686">
        <v>0.53804504871368408</v>
      </c>
      <c r="B51686">
        <f>SUM(A1:A51686)</f>
        <v>25735.354803264141</v>
      </c>
    </row>
    <row r="51687" spans="1:2" x14ac:dyDescent="0.55000000000000004">
      <c r="A51687">
        <v>0.47727662324905396</v>
      </c>
      <c r="B51687">
        <f>SUM(A1:A51687)</f>
        <v>25735.83207988739</v>
      </c>
    </row>
    <row r="51688" spans="1:2" x14ac:dyDescent="0.55000000000000004">
      <c r="A51688">
        <v>0.36142516136169434</v>
      </c>
      <c r="B51688">
        <f>SUM(A1:A51688)</f>
        <v>25736.193505048752</v>
      </c>
    </row>
    <row r="51689" spans="1:2" x14ac:dyDescent="0.55000000000000004">
      <c r="A51689">
        <v>0.29094976186752319</v>
      </c>
      <c r="B51689">
        <f>SUM(A1:A51689)</f>
        <v>25736.484454810619</v>
      </c>
    </row>
    <row r="51690" spans="1:2" x14ac:dyDescent="0.55000000000000004">
      <c r="A51690">
        <v>0.69396531581878662</v>
      </c>
      <c r="B51690">
        <f>SUM(A1:A51690)</f>
        <v>25737.178420126438</v>
      </c>
    </row>
    <row r="51691" spans="1:2" x14ac:dyDescent="0.55000000000000004">
      <c r="A51691">
        <v>9.7650587558746338E-2</v>
      </c>
      <c r="B51691">
        <f>SUM(A1:A51691)</f>
        <v>25737.276070713997</v>
      </c>
    </row>
    <row r="51692" spans="1:2" x14ac:dyDescent="0.55000000000000004">
      <c r="A51692">
        <v>0.48589897155761719</v>
      </c>
      <c r="B51692">
        <f>SUM(A1:A51692)</f>
        <v>25737.761969685555</v>
      </c>
    </row>
    <row r="51693" spans="1:2" x14ac:dyDescent="0.55000000000000004">
      <c r="A51693">
        <v>0.21074122190475464</v>
      </c>
      <c r="B51693">
        <f>SUM(A1:A51693)</f>
        <v>25737.972710907459</v>
      </c>
    </row>
    <row r="51694" spans="1:2" x14ac:dyDescent="0.55000000000000004">
      <c r="A51694">
        <v>0.30495226383209229</v>
      </c>
      <c r="B51694">
        <f>SUM(A1:A51694)</f>
        <v>25738.277663171291</v>
      </c>
    </row>
    <row r="51695" spans="1:2" x14ac:dyDescent="0.55000000000000004">
      <c r="A51695">
        <v>0.40360575914382935</v>
      </c>
      <c r="B51695">
        <f>SUM(A1:A51695)</f>
        <v>25738.681268930435</v>
      </c>
    </row>
    <row r="51696" spans="1:2" x14ac:dyDescent="0.55000000000000004">
      <c r="A51696">
        <v>0.40128540992736816</v>
      </c>
      <c r="B51696">
        <f>SUM(A1:A51696)</f>
        <v>25739.082554340363</v>
      </c>
    </row>
    <row r="51697" spans="1:2" x14ac:dyDescent="0.55000000000000004">
      <c r="A51697">
        <v>0.21482604742050171</v>
      </c>
      <c r="B51697">
        <f>SUM(A1:A51697)</f>
        <v>25739.297380387783</v>
      </c>
    </row>
    <row r="51698" spans="1:2" x14ac:dyDescent="0.55000000000000004">
      <c r="A51698">
        <v>0.29196536540985107</v>
      </c>
      <c r="B51698">
        <f>SUM(A1:A51698)</f>
        <v>25739.589345753193</v>
      </c>
    </row>
    <row r="51699" spans="1:2" x14ac:dyDescent="0.55000000000000004">
      <c r="A51699">
        <v>0.69476372003555298</v>
      </c>
      <c r="B51699">
        <f>SUM(A1:A51699)</f>
        <v>25740.284109473228</v>
      </c>
    </row>
    <row r="51700" spans="1:2" x14ac:dyDescent="0.55000000000000004">
      <c r="A51700">
        <v>2.1219730377197266E-2</v>
      </c>
      <c r="B51700">
        <f>SUM(A1:A51700)</f>
        <v>25740.305329203606</v>
      </c>
    </row>
    <row r="51701" spans="1:2" x14ac:dyDescent="0.55000000000000004">
      <c r="A51701">
        <v>0.1247984766960144</v>
      </c>
      <c r="B51701">
        <f>SUM(A1:A51701)</f>
        <v>25740.430127680302</v>
      </c>
    </row>
    <row r="51702" spans="1:2" x14ac:dyDescent="0.55000000000000004">
      <c r="A51702">
        <v>0.50272190570831299</v>
      </c>
      <c r="B51702">
        <f>SUM(A1:A51702)</f>
        <v>25740.93284958601</v>
      </c>
    </row>
    <row r="51703" spans="1:2" x14ac:dyDescent="0.55000000000000004">
      <c r="A51703">
        <v>0.49047261476516724</v>
      </c>
      <c r="B51703">
        <f>SUM(A1:A51703)</f>
        <v>25741.423322200775</v>
      </c>
    </row>
    <row r="51704" spans="1:2" x14ac:dyDescent="0.55000000000000004">
      <c r="A51704">
        <v>0.60015749931335449</v>
      </c>
      <c r="B51704">
        <f>SUM(A1:A51704)</f>
        <v>25742.023479700089</v>
      </c>
    </row>
    <row r="51705" spans="1:2" x14ac:dyDescent="0.55000000000000004">
      <c r="A51705">
        <v>0.73979181051254272</v>
      </c>
      <c r="B51705">
        <f>SUM(A1:A51705)</f>
        <v>25742.763271510601</v>
      </c>
    </row>
    <row r="51706" spans="1:2" x14ac:dyDescent="0.55000000000000004">
      <c r="A51706">
        <v>0.85232198238372803</v>
      </c>
      <c r="B51706">
        <f>SUM(A1:A51706)</f>
        <v>25743.615593492985</v>
      </c>
    </row>
    <row r="51707" spans="1:2" x14ac:dyDescent="0.55000000000000004">
      <c r="A51707">
        <v>0.10793215036392212</v>
      </c>
      <c r="B51707">
        <f>SUM(A1:A51707)</f>
        <v>25743.723525643349</v>
      </c>
    </row>
    <row r="51708" spans="1:2" x14ac:dyDescent="0.55000000000000004">
      <c r="A51708">
        <v>0.99899959564208984</v>
      </c>
      <c r="B51708">
        <f>SUM(A1:A51708)</f>
        <v>25744.722525238991</v>
      </c>
    </row>
    <row r="51709" spans="1:2" x14ac:dyDescent="0.55000000000000004">
      <c r="A51709">
        <v>3.960341215133667E-2</v>
      </c>
      <c r="B51709">
        <f>SUM(A1:A51709)</f>
        <v>25744.762128651142</v>
      </c>
    </row>
    <row r="51710" spans="1:2" x14ac:dyDescent="0.55000000000000004">
      <c r="A51710">
        <v>0.71387350559234619</v>
      </c>
      <c r="B51710">
        <f>SUM(A1:A51710)</f>
        <v>25745.476002156734</v>
      </c>
    </row>
    <row r="51711" spans="1:2" x14ac:dyDescent="0.55000000000000004">
      <c r="A51711">
        <v>0.49031859636306763</v>
      </c>
      <c r="B51711">
        <f>SUM(A1:A51711)</f>
        <v>25745.966320753098</v>
      </c>
    </row>
    <row r="51712" spans="1:2" x14ac:dyDescent="0.55000000000000004">
      <c r="A51712">
        <v>0.20071721076965332</v>
      </c>
      <c r="B51712">
        <f>SUM(A1:A51712)</f>
        <v>25746.167037963867</v>
      </c>
    </row>
    <row r="51713" spans="1:2" x14ac:dyDescent="0.55000000000000004">
      <c r="A51713">
        <v>0.63781970739364624</v>
      </c>
      <c r="B51713">
        <f>SUM(A1:A51713)</f>
        <v>25746.804857671261</v>
      </c>
    </row>
    <row r="51714" spans="1:2" x14ac:dyDescent="0.55000000000000004">
      <c r="A51714">
        <v>0.55911719799041748</v>
      </c>
      <c r="B51714">
        <f>SUM(A1:A51714)</f>
        <v>25747.363974869251</v>
      </c>
    </row>
    <row r="51715" spans="1:2" x14ac:dyDescent="0.55000000000000004">
      <c r="A51715">
        <v>0.28490978479385376</v>
      </c>
      <c r="B51715">
        <f>SUM(A1:A51715)</f>
        <v>25747.648884654045</v>
      </c>
    </row>
    <row r="51716" spans="1:2" x14ac:dyDescent="0.55000000000000004">
      <c r="A51716">
        <v>7.5976848602294922E-2</v>
      </c>
      <c r="B51716">
        <f>SUM(A1:A51716)</f>
        <v>25747.724861502647</v>
      </c>
    </row>
    <row r="51717" spans="1:2" x14ac:dyDescent="0.55000000000000004">
      <c r="A51717">
        <v>0.48494118452072144</v>
      </c>
      <c r="B51717">
        <f>SUM(A1:A51717)</f>
        <v>25748.209802687168</v>
      </c>
    </row>
    <row r="51718" spans="1:2" x14ac:dyDescent="0.55000000000000004">
      <c r="A51718">
        <v>0.84905159473419189</v>
      </c>
      <c r="B51718">
        <f>SUM(A1:A51718)</f>
        <v>25749.058854281902</v>
      </c>
    </row>
    <row r="51719" spans="1:2" x14ac:dyDescent="0.55000000000000004">
      <c r="A51719">
        <v>0.17121011018753052</v>
      </c>
      <c r="B51719">
        <f>SUM(A1:A51719)</f>
        <v>25749.23006439209</v>
      </c>
    </row>
    <row r="51720" spans="1:2" x14ac:dyDescent="0.55000000000000004">
      <c r="A51720">
        <v>0.39876532554626465</v>
      </c>
      <c r="B51720">
        <f>SUM(A1:A51720)</f>
        <v>25749.628829717636</v>
      </c>
    </row>
    <row r="51721" spans="1:2" x14ac:dyDescent="0.55000000000000004">
      <c r="A51721">
        <v>0.82150739431381226</v>
      </c>
      <c r="B51721">
        <f>SUM(A1:A51721)</f>
        <v>25750.45033711195</v>
      </c>
    </row>
    <row r="51722" spans="1:2" x14ac:dyDescent="0.55000000000000004">
      <c r="A51722">
        <v>0.17455804347991943</v>
      </c>
      <c r="B51722">
        <f>SUM(A1:A51722)</f>
        <v>25750.62489515543</v>
      </c>
    </row>
    <row r="51723" spans="1:2" x14ac:dyDescent="0.55000000000000004">
      <c r="A51723">
        <v>0.4390755295753479</v>
      </c>
      <c r="B51723">
        <f>SUM(A1:A51723)</f>
        <v>25751.063970685005</v>
      </c>
    </row>
    <row r="51724" spans="1:2" x14ac:dyDescent="0.55000000000000004">
      <c r="A51724">
        <v>0.1120147705078125</v>
      </c>
      <c r="B51724">
        <f>SUM(A1:A51724)</f>
        <v>25751.175985455513</v>
      </c>
    </row>
    <row r="51725" spans="1:2" x14ac:dyDescent="0.55000000000000004">
      <c r="A51725">
        <v>0.3812219500541687</v>
      </c>
      <c r="B51725">
        <f>SUM(A1:A51725)</f>
        <v>25751.557207405567</v>
      </c>
    </row>
    <row r="51726" spans="1:2" x14ac:dyDescent="0.55000000000000004">
      <c r="A51726">
        <v>0.6470257043838501</v>
      </c>
      <c r="B51726">
        <f>SUM(A1:A51726)</f>
        <v>25752.204233109951</v>
      </c>
    </row>
    <row r="51727" spans="1:2" x14ac:dyDescent="0.55000000000000004">
      <c r="A51727">
        <v>0.81683856248855591</v>
      </c>
      <c r="B51727">
        <f>SUM(A1:A51727)</f>
        <v>25753.02107167244</v>
      </c>
    </row>
    <row r="51728" spans="1:2" x14ac:dyDescent="0.55000000000000004">
      <c r="A51728">
        <v>0.84322762489318848</v>
      </c>
      <c r="B51728">
        <f>SUM(A1:A51728)</f>
        <v>25753.864299297333</v>
      </c>
    </row>
    <row r="51729" spans="1:2" x14ac:dyDescent="0.55000000000000004">
      <c r="A51729">
        <v>0.84407752752304077</v>
      </c>
      <c r="B51729">
        <f>SUM(A1:A51729)</f>
        <v>25754.708376824856</v>
      </c>
    </row>
    <row r="51730" spans="1:2" x14ac:dyDescent="0.55000000000000004">
      <c r="A51730">
        <v>0.53897655010223389</v>
      </c>
      <c r="B51730">
        <f>SUM(A1:A51730)</f>
        <v>25755.247353374958</v>
      </c>
    </row>
    <row r="51731" spans="1:2" x14ac:dyDescent="0.55000000000000004">
      <c r="A51731">
        <v>0.54943329095840454</v>
      </c>
      <c r="B51731">
        <f>SUM(A1:A51731)</f>
        <v>25755.796786665916</v>
      </c>
    </row>
    <row r="51732" spans="1:2" x14ac:dyDescent="0.55000000000000004">
      <c r="A51732">
        <v>0.67010164260864258</v>
      </c>
      <c r="B51732">
        <f>SUM(A1:A51732)</f>
        <v>25756.466888308525</v>
      </c>
    </row>
    <row r="51733" spans="1:2" x14ac:dyDescent="0.55000000000000004">
      <c r="A51733">
        <v>0.53948086500167847</v>
      </c>
      <c r="B51733">
        <f>SUM(A1:A51733)</f>
        <v>25757.006369173527</v>
      </c>
    </row>
    <row r="51734" spans="1:2" x14ac:dyDescent="0.55000000000000004">
      <c r="A51734">
        <v>0.1746903657913208</v>
      </c>
      <c r="B51734">
        <f>SUM(A1:A51734)</f>
        <v>25757.181059539318</v>
      </c>
    </row>
    <row r="51735" spans="1:2" x14ac:dyDescent="0.55000000000000004">
      <c r="A51735">
        <v>0.7265203595161438</v>
      </c>
      <c r="B51735">
        <f>SUM(A1:A51735)</f>
        <v>25757.907579898834</v>
      </c>
    </row>
    <row r="51736" spans="1:2" x14ac:dyDescent="0.55000000000000004">
      <c r="A51736">
        <v>0.1361548900604248</v>
      </c>
      <c r="B51736">
        <f>SUM(A1:A51736)</f>
        <v>25758.043734788895</v>
      </c>
    </row>
    <row r="51737" spans="1:2" x14ac:dyDescent="0.55000000000000004">
      <c r="A51737">
        <v>0.39937776327133179</v>
      </c>
      <c r="B51737">
        <f>SUM(A1:A51737)</f>
        <v>25758.443112552166</v>
      </c>
    </row>
    <row r="51738" spans="1:2" x14ac:dyDescent="0.55000000000000004">
      <c r="A51738">
        <v>7.082974910736084E-2</v>
      </c>
      <c r="B51738">
        <f>SUM(A1:A51738)</f>
        <v>25758.513942301273</v>
      </c>
    </row>
    <row r="51739" spans="1:2" x14ac:dyDescent="0.55000000000000004">
      <c r="A51739">
        <v>0.86061197519302368</v>
      </c>
      <c r="B51739">
        <f>SUM(A1:A51739)</f>
        <v>25759.374554276466</v>
      </c>
    </row>
    <row r="51740" spans="1:2" x14ac:dyDescent="0.55000000000000004">
      <c r="A51740">
        <v>0.51635074615478516</v>
      </c>
      <c r="B51740">
        <f>SUM(A1:A51740)</f>
        <v>25759.890905022621</v>
      </c>
    </row>
    <row r="51741" spans="1:2" x14ac:dyDescent="0.55000000000000004">
      <c r="A51741">
        <v>0.16137808561325073</v>
      </c>
      <c r="B51741">
        <f>SUM(A1:A51741)</f>
        <v>25760.052283108234</v>
      </c>
    </row>
    <row r="51742" spans="1:2" x14ac:dyDescent="0.55000000000000004">
      <c r="A51742">
        <v>0.327065110206604</v>
      </c>
      <c r="B51742">
        <f>SUM(A1:A51742)</f>
        <v>25760.379348218441</v>
      </c>
    </row>
    <row r="51743" spans="1:2" x14ac:dyDescent="0.55000000000000004">
      <c r="A51743">
        <v>0.71519690752029419</v>
      </c>
      <c r="B51743">
        <f>SUM(A1:A51743)</f>
        <v>25761.094545125961</v>
      </c>
    </row>
    <row r="51744" spans="1:2" x14ac:dyDescent="0.55000000000000004">
      <c r="A51744">
        <v>0.33272290229797363</v>
      </c>
      <c r="B51744">
        <f>SUM(A1:A51744)</f>
        <v>25761.427268028259</v>
      </c>
    </row>
    <row r="51745" spans="1:2" x14ac:dyDescent="0.55000000000000004">
      <c r="A51745">
        <v>0.8218807578086853</v>
      </c>
      <c r="B51745">
        <f>SUM(A1:A51745)</f>
        <v>25762.249148786068</v>
      </c>
    </row>
    <row r="51746" spans="1:2" x14ac:dyDescent="0.55000000000000004">
      <c r="A51746">
        <v>0.26669967174530029</v>
      </c>
      <c r="B51746">
        <f>SUM(A1:A51746)</f>
        <v>25762.515848457813</v>
      </c>
    </row>
    <row r="51747" spans="1:2" x14ac:dyDescent="0.55000000000000004">
      <c r="A51747">
        <v>0.38286548852920532</v>
      </c>
      <c r="B51747">
        <f>SUM(A1:A51747)</f>
        <v>25762.898713946342</v>
      </c>
    </row>
    <row r="51748" spans="1:2" x14ac:dyDescent="0.55000000000000004">
      <c r="A51748">
        <v>0.12000036239624023</v>
      </c>
      <c r="B51748">
        <f>SUM(A1:A51748)</f>
        <v>25763.018714308739</v>
      </c>
    </row>
    <row r="51749" spans="1:2" x14ac:dyDescent="0.55000000000000004">
      <c r="A51749">
        <v>0.3391987681388855</v>
      </c>
      <c r="B51749">
        <f>SUM(A1:A51749)</f>
        <v>25763.357913076878</v>
      </c>
    </row>
    <row r="51750" spans="1:2" x14ac:dyDescent="0.55000000000000004">
      <c r="A51750">
        <v>0.32729446887969971</v>
      </c>
      <c r="B51750">
        <f>SUM(A1:A51750)</f>
        <v>25763.685207545757</v>
      </c>
    </row>
    <row r="51751" spans="1:2" x14ac:dyDescent="0.55000000000000004">
      <c r="A51751">
        <v>0.61343461275100708</v>
      </c>
      <c r="B51751">
        <f>SUM(A1:A51751)</f>
        <v>25764.298642158508</v>
      </c>
    </row>
    <row r="51752" spans="1:2" x14ac:dyDescent="0.55000000000000004">
      <c r="A51752">
        <v>0.44123244285583496</v>
      </c>
      <c r="B51752">
        <f>SUM(A1:A51752)</f>
        <v>25764.739874601364</v>
      </c>
    </row>
    <row r="51753" spans="1:2" x14ac:dyDescent="0.55000000000000004">
      <c r="A51753">
        <v>0.58668416738510132</v>
      </c>
      <c r="B51753">
        <f>SUM(A1:A51753)</f>
        <v>25765.326558768749</v>
      </c>
    </row>
    <row r="51754" spans="1:2" x14ac:dyDescent="0.55000000000000004">
      <c r="A51754">
        <v>0.20129334926605225</v>
      </c>
      <c r="B51754">
        <f>SUM(A1:A51754)</f>
        <v>25765.527852118015</v>
      </c>
    </row>
    <row r="51755" spans="1:2" x14ac:dyDescent="0.55000000000000004">
      <c r="A51755">
        <v>0.39207273721694946</v>
      </c>
      <c r="B51755">
        <f>SUM(A1:A51755)</f>
        <v>25765.919924855232</v>
      </c>
    </row>
    <row r="51756" spans="1:2" x14ac:dyDescent="0.55000000000000004">
      <c r="A51756">
        <v>0.15341377258300781</v>
      </c>
      <c r="B51756">
        <f>SUM(A1:A51756)</f>
        <v>25766.073338627815</v>
      </c>
    </row>
    <row r="51757" spans="1:2" x14ac:dyDescent="0.55000000000000004">
      <c r="A51757">
        <v>0.55585306882858276</v>
      </c>
      <c r="B51757">
        <f>SUM(A1:A51757)</f>
        <v>25766.629191696644</v>
      </c>
    </row>
    <row r="51758" spans="1:2" x14ac:dyDescent="0.55000000000000004">
      <c r="A51758">
        <v>0.22664797306060791</v>
      </c>
      <c r="B51758">
        <f>SUM(A1:A51758)</f>
        <v>25766.855839669704</v>
      </c>
    </row>
    <row r="51759" spans="1:2" x14ac:dyDescent="0.55000000000000004">
      <c r="A51759">
        <v>0.76742488145828247</v>
      </c>
      <c r="B51759">
        <f>SUM(A1:A51759)</f>
        <v>25767.623264551163</v>
      </c>
    </row>
    <row r="51760" spans="1:2" x14ac:dyDescent="0.55000000000000004">
      <c r="A51760">
        <v>0.92310929298400879</v>
      </c>
      <c r="B51760">
        <f>SUM(A1:A51760)</f>
        <v>25768.546373844147</v>
      </c>
    </row>
    <row r="51761" spans="1:2" x14ac:dyDescent="0.55000000000000004">
      <c r="A51761">
        <v>0.80951064825057983</v>
      </c>
      <c r="B51761">
        <f>SUM(A1:A51761)</f>
        <v>25769.355884492397</v>
      </c>
    </row>
    <row r="51762" spans="1:2" x14ac:dyDescent="0.55000000000000004">
      <c r="A51762">
        <v>2.7442812919616699E-2</v>
      </c>
      <c r="B51762">
        <f>SUM(A1:A51762)</f>
        <v>25769.383327305317</v>
      </c>
    </row>
    <row r="51763" spans="1:2" x14ac:dyDescent="0.55000000000000004">
      <c r="A51763">
        <v>0.9297376275062561</v>
      </c>
      <c r="B51763">
        <f>SUM(A1:A51763)</f>
        <v>25770.313064932823</v>
      </c>
    </row>
    <row r="51764" spans="1:2" x14ac:dyDescent="0.55000000000000004">
      <c r="A51764">
        <v>0.99207925796508789</v>
      </c>
      <c r="B51764">
        <f>SUM(A1:A51764)</f>
        <v>25771.305144190788</v>
      </c>
    </row>
    <row r="51765" spans="1:2" x14ac:dyDescent="0.55000000000000004">
      <c r="A51765">
        <v>0.18487614393234253</v>
      </c>
      <c r="B51765">
        <f>SUM(A1:A51765)</f>
        <v>25771.490020334721</v>
      </c>
    </row>
    <row r="51766" spans="1:2" x14ac:dyDescent="0.55000000000000004">
      <c r="A51766">
        <v>0.40452015399932861</v>
      </c>
      <c r="B51766">
        <f>SUM(A1:A51766)</f>
        <v>25771.89454048872</v>
      </c>
    </row>
    <row r="51767" spans="1:2" x14ac:dyDescent="0.55000000000000004">
      <c r="A51767">
        <v>0.53898411989212036</v>
      </c>
      <c r="B51767">
        <f>SUM(A1:A51767)</f>
        <v>25772.433524608612</v>
      </c>
    </row>
    <row r="51768" spans="1:2" x14ac:dyDescent="0.55000000000000004">
      <c r="A51768">
        <v>0.19290423393249512</v>
      </c>
      <c r="B51768">
        <f>SUM(A1:A51768)</f>
        <v>25772.626428842545</v>
      </c>
    </row>
    <row r="51769" spans="1:2" x14ac:dyDescent="0.55000000000000004">
      <c r="A51769">
        <v>0.74670785665512085</v>
      </c>
      <c r="B51769">
        <f>SUM(A1:A51769)</f>
        <v>25773.3731366992</v>
      </c>
    </row>
    <row r="51770" spans="1:2" x14ac:dyDescent="0.55000000000000004">
      <c r="A51770">
        <v>0.47610509395599365</v>
      </c>
      <c r="B51770">
        <f>SUM(A1:A51770)</f>
        <v>25773.849241793156</v>
      </c>
    </row>
    <row r="51771" spans="1:2" x14ac:dyDescent="0.55000000000000004">
      <c r="A51771">
        <v>0.30298906564712524</v>
      </c>
      <c r="B51771">
        <f>SUM(A1:A51771)</f>
        <v>25774.152230858803</v>
      </c>
    </row>
    <row r="51772" spans="1:2" x14ac:dyDescent="0.55000000000000004">
      <c r="A51772">
        <v>0.21461009979248047</v>
      </c>
      <c r="B51772">
        <f>SUM(A1:A51772)</f>
        <v>25774.366840958595</v>
      </c>
    </row>
    <row r="51773" spans="1:2" x14ac:dyDescent="0.55000000000000004">
      <c r="A51773">
        <v>0.99042814970016479</v>
      </c>
      <c r="B51773">
        <f>SUM(A1:A51773)</f>
        <v>25775.357269108295</v>
      </c>
    </row>
    <row r="51774" spans="1:2" x14ac:dyDescent="0.55000000000000004">
      <c r="A51774">
        <v>6.8430542945861816E-2</v>
      </c>
      <c r="B51774">
        <f>SUM(A1:A51774)</f>
        <v>25775.425699651241</v>
      </c>
    </row>
    <row r="51775" spans="1:2" x14ac:dyDescent="0.55000000000000004">
      <c r="A51775">
        <v>0.80555373430252075</v>
      </c>
      <c r="B51775">
        <f>SUM(A1:A51775)</f>
        <v>25776.231253385544</v>
      </c>
    </row>
    <row r="51776" spans="1:2" x14ac:dyDescent="0.55000000000000004">
      <c r="A51776">
        <v>0.11829304695129395</v>
      </c>
      <c r="B51776">
        <f>SUM(A1:A51776)</f>
        <v>25776.349546432495</v>
      </c>
    </row>
    <row r="51777" spans="1:2" x14ac:dyDescent="0.55000000000000004">
      <c r="A51777">
        <v>0.29524844884872437</v>
      </c>
      <c r="B51777">
        <f>SUM(A1:A51777)</f>
        <v>25776.644794881344</v>
      </c>
    </row>
    <row r="51778" spans="1:2" x14ac:dyDescent="0.55000000000000004">
      <c r="A51778">
        <v>0.35636222362518311</v>
      </c>
      <c r="B51778">
        <f>SUM(A1:A51778)</f>
        <v>25777.001157104969</v>
      </c>
    </row>
    <row r="51779" spans="1:2" x14ac:dyDescent="0.55000000000000004">
      <c r="A51779">
        <v>0.58458095788955688</v>
      </c>
      <c r="B51779">
        <f>SUM(A1:A51779)</f>
        <v>25777.585738062859</v>
      </c>
    </row>
    <row r="51780" spans="1:2" x14ac:dyDescent="0.55000000000000004">
      <c r="A51780">
        <v>0.10274457931518555</v>
      </c>
      <c r="B51780">
        <f>SUM(A1:A51780)</f>
        <v>25777.688482642174</v>
      </c>
    </row>
    <row r="51781" spans="1:2" x14ac:dyDescent="0.55000000000000004">
      <c r="A51781">
        <v>0.62729424238204956</v>
      </c>
      <c r="B51781">
        <f>SUM(A1:A51781)</f>
        <v>25778.315776884556</v>
      </c>
    </row>
    <row r="51782" spans="1:2" x14ac:dyDescent="0.55000000000000004">
      <c r="A51782">
        <v>0.75402367115020752</v>
      </c>
      <c r="B51782">
        <f>SUM(A1:A51782)</f>
        <v>25779.069800555706</v>
      </c>
    </row>
    <row r="51783" spans="1:2" x14ac:dyDescent="0.55000000000000004">
      <c r="A51783">
        <v>0.46020013093948364</v>
      </c>
      <c r="B51783">
        <f>SUM(A1:A51783)</f>
        <v>25779.530000686646</v>
      </c>
    </row>
    <row r="51784" spans="1:2" x14ac:dyDescent="0.55000000000000004">
      <c r="A51784">
        <v>0.52007651329040527</v>
      </c>
      <c r="B51784">
        <f>SUM(A1:A51784)</f>
        <v>25780.050077199936</v>
      </c>
    </row>
    <row r="51785" spans="1:2" x14ac:dyDescent="0.55000000000000004">
      <c r="A51785">
        <v>0.49273008108139038</v>
      </c>
      <c r="B51785">
        <f>SUM(A1:A51785)</f>
        <v>25780.542807281017</v>
      </c>
    </row>
    <row r="51786" spans="1:2" x14ac:dyDescent="0.55000000000000004">
      <c r="A51786">
        <v>5.5421233177185059E-2</v>
      </c>
      <c r="B51786">
        <f>SUM(A1:A51786)</f>
        <v>25780.598228514194</v>
      </c>
    </row>
    <row r="51787" spans="1:2" x14ac:dyDescent="0.55000000000000004">
      <c r="A51787">
        <v>0.11289221048355103</v>
      </c>
      <c r="B51787">
        <f>SUM(A1:A51787)</f>
        <v>25780.711120724678</v>
      </c>
    </row>
    <row r="51788" spans="1:2" x14ac:dyDescent="0.55000000000000004">
      <c r="A51788">
        <v>0.14134597778320313</v>
      </c>
      <c r="B51788">
        <f>SUM(A1:A51788)</f>
        <v>25780.852466702461</v>
      </c>
    </row>
    <row r="51789" spans="1:2" x14ac:dyDescent="0.55000000000000004">
      <c r="A51789">
        <v>0.14088457822799683</v>
      </c>
      <c r="B51789">
        <f>SUM(A1:A51789)</f>
        <v>25780.993351280689</v>
      </c>
    </row>
    <row r="51790" spans="1:2" x14ac:dyDescent="0.55000000000000004">
      <c r="A51790">
        <v>0.82506906986236572</v>
      </c>
      <c r="B51790">
        <f>SUM(A1:A51790)</f>
        <v>25781.818420350552</v>
      </c>
    </row>
    <row r="51791" spans="1:2" x14ac:dyDescent="0.55000000000000004">
      <c r="A51791">
        <v>0.91161471605300903</v>
      </c>
      <c r="B51791">
        <f>SUM(A1:A51791)</f>
        <v>25782.730035066605</v>
      </c>
    </row>
    <row r="51792" spans="1:2" x14ac:dyDescent="0.55000000000000004">
      <c r="A51792">
        <v>0.6721804141998291</v>
      </c>
      <c r="B51792">
        <f>SUM(A1:A51792)</f>
        <v>25783.402215480804</v>
      </c>
    </row>
    <row r="51793" spans="1:2" x14ac:dyDescent="0.55000000000000004">
      <c r="A51793">
        <v>1.7375409603118896E-2</v>
      </c>
      <c r="B51793">
        <f>SUM(A1:A51793)</f>
        <v>25783.419590890408</v>
      </c>
    </row>
    <row r="51794" spans="1:2" x14ac:dyDescent="0.55000000000000004">
      <c r="A51794">
        <v>3.8614153861999512E-2</v>
      </c>
      <c r="B51794">
        <f>SUM(A1:A51794)</f>
        <v>25783.45820504427</v>
      </c>
    </row>
    <row r="51795" spans="1:2" x14ac:dyDescent="0.55000000000000004">
      <c r="A51795">
        <v>0.99192672967910767</v>
      </c>
      <c r="B51795">
        <f>SUM(A1:A51795)</f>
        <v>25784.450131773949</v>
      </c>
    </row>
    <row r="51796" spans="1:2" x14ac:dyDescent="0.55000000000000004">
      <c r="A51796">
        <v>0.5184025764465332</v>
      </c>
      <c r="B51796">
        <f>SUM(A1:A51796)</f>
        <v>25784.968534350395</v>
      </c>
    </row>
    <row r="51797" spans="1:2" x14ac:dyDescent="0.55000000000000004">
      <c r="A51797">
        <v>0.46723431348800659</v>
      </c>
      <c r="B51797">
        <f>SUM(A1:A51797)</f>
        <v>25785.435768663883</v>
      </c>
    </row>
    <row r="51798" spans="1:2" x14ac:dyDescent="0.55000000000000004">
      <c r="A51798">
        <v>0.97346127033233643</v>
      </c>
      <c r="B51798">
        <f>SUM(A1:A51798)</f>
        <v>25786.409229934216</v>
      </c>
    </row>
    <row r="51799" spans="1:2" x14ac:dyDescent="0.55000000000000004">
      <c r="A51799">
        <v>0.58411389589309692</v>
      </c>
      <c r="B51799">
        <f>SUM(A1:A51799)</f>
        <v>25786.993343830109</v>
      </c>
    </row>
    <row r="51800" spans="1:2" x14ac:dyDescent="0.55000000000000004">
      <c r="A51800">
        <v>0.80165553092956543</v>
      </c>
      <c r="B51800">
        <f>SUM(A1:A51800)</f>
        <v>25787.794999361038</v>
      </c>
    </row>
    <row r="51801" spans="1:2" x14ac:dyDescent="0.55000000000000004">
      <c r="A51801">
        <v>0.68803209066390991</v>
      </c>
      <c r="B51801">
        <f>SUM(A1:A51801)</f>
        <v>25788.483031451702</v>
      </c>
    </row>
    <row r="51802" spans="1:2" x14ac:dyDescent="0.55000000000000004">
      <c r="A51802">
        <v>0.34939801692962646</v>
      </c>
      <c r="B51802">
        <f>SUM(A1:A51802)</f>
        <v>25788.832429468632</v>
      </c>
    </row>
    <row r="51803" spans="1:2" x14ac:dyDescent="0.55000000000000004">
      <c r="A51803">
        <v>0.59131342172622681</v>
      </c>
      <c r="B51803">
        <f>SUM(A1:A51803)</f>
        <v>25789.423742890358</v>
      </c>
    </row>
    <row r="51804" spans="1:2" x14ac:dyDescent="0.55000000000000004">
      <c r="A51804">
        <v>0.62502765655517578</v>
      </c>
      <c r="B51804">
        <f>SUM(A1:A51804)</f>
        <v>25790.048770546913</v>
      </c>
    </row>
    <row r="51805" spans="1:2" x14ac:dyDescent="0.55000000000000004">
      <c r="A51805">
        <v>0.93300360441207886</v>
      </c>
      <c r="B51805">
        <f>SUM(A1:A51805)</f>
        <v>25790.981774151325</v>
      </c>
    </row>
    <row r="51806" spans="1:2" x14ac:dyDescent="0.55000000000000004">
      <c r="A51806">
        <v>0.71921980381011963</v>
      </c>
      <c r="B51806">
        <f>SUM(A1:A51806)</f>
        <v>25791.700993955135</v>
      </c>
    </row>
    <row r="51807" spans="1:2" x14ac:dyDescent="0.55000000000000004">
      <c r="A51807">
        <v>0.41763907670974731</v>
      </c>
      <c r="B51807">
        <f>SUM(A1:A51807)</f>
        <v>25792.118633031845</v>
      </c>
    </row>
    <row r="51808" spans="1:2" x14ac:dyDescent="0.55000000000000004">
      <c r="A51808">
        <v>0.58867764472961426</v>
      </c>
      <c r="B51808">
        <f>SUM(A1:A51808)</f>
        <v>25792.707310676575</v>
      </c>
    </row>
    <row r="51809" spans="1:2" x14ac:dyDescent="0.55000000000000004">
      <c r="A51809">
        <v>0.96417278051376343</v>
      </c>
      <c r="B51809">
        <f>SUM(A1:A51809)</f>
        <v>25793.671483457088</v>
      </c>
    </row>
    <row r="51810" spans="1:2" x14ac:dyDescent="0.55000000000000004">
      <c r="A51810">
        <v>0.10935485363006592</v>
      </c>
      <c r="B51810">
        <f>SUM(A1:A51810)</f>
        <v>25793.780838310719</v>
      </c>
    </row>
    <row r="51811" spans="1:2" x14ac:dyDescent="0.55000000000000004">
      <c r="A51811">
        <v>4.6306192874908447E-2</v>
      </c>
      <c r="B51811">
        <f>SUM(A1:A51811)</f>
        <v>25793.827144503593</v>
      </c>
    </row>
    <row r="51812" spans="1:2" x14ac:dyDescent="0.55000000000000004">
      <c r="A51812">
        <v>0.55545949935913086</v>
      </c>
      <c r="B51812">
        <f>SUM(A1:A51812)</f>
        <v>25794.382604002953</v>
      </c>
    </row>
    <row r="51813" spans="1:2" x14ac:dyDescent="0.55000000000000004">
      <c r="A51813">
        <v>0.75547760725021362</v>
      </c>
      <c r="B51813">
        <f>SUM(A1:A51813)</f>
        <v>25795.138081610203</v>
      </c>
    </row>
    <row r="51814" spans="1:2" x14ac:dyDescent="0.55000000000000004">
      <c r="A51814">
        <v>0.91048920154571533</v>
      </c>
      <c r="B51814">
        <f>SUM(A1:A51814)</f>
        <v>25796.048570811749</v>
      </c>
    </row>
    <row r="51815" spans="1:2" x14ac:dyDescent="0.55000000000000004">
      <c r="A51815">
        <v>0.36775666475296021</v>
      </c>
      <c r="B51815">
        <f>SUM(A1:A51815)</f>
        <v>25796.416327476501</v>
      </c>
    </row>
    <row r="51816" spans="1:2" x14ac:dyDescent="0.55000000000000004">
      <c r="A51816">
        <v>0.66654753684997559</v>
      </c>
      <c r="B51816">
        <f>SUM(A1:A51816)</f>
        <v>25797.082875013351</v>
      </c>
    </row>
    <row r="51817" spans="1:2" x14ac:dyDescent="0.55000000000000004">
      <c r="A51817">
        <v>0.44589513540267944</v>
      </c>
      <c r="B51817">
        <f>SUM(A1:A51817)</f>
        <v>25797.528770148754</v>
      </c>
    </row>
    <row r="51818" spans="1:2" x14ac:dyDescent="0.55000000000000004">
      <c r="A51818">
        <v>1.8191695213317871E-2</v>
      </c>
      <c r="B51818">
        <f>SUM(A1:A51818)</f>
        <v>25797.546961843967</v>
      </c>
    </row>
    <row r="51819" spans="1:2" x14ac:dyDescent="0.55000000000000004">
      <c r="A51819">
        <v>0.75778394937515259</v>
      </c>
      <c r="B51819">
        <f>SUM(A1:A51819)</f>
        <v>25798.304745793343</v>
      </c>
    </row>
    <row r="51820" spans="1:2" x14ac:dyDescent="0.55000000000000004">
      <c r="A51820">
        <v>0.60706138610839844</v>
      </c>
      <c r="B51820">
        <f>SUM(A1:A51820)</f>
        <v>25798.911807179451</v>
      </c>
    </row>
    <row r="51821" spans="1:2" x14ac:dyDescent="0.55000000000000004">
      <c r="A51821">
        <v>0.54256647825241089</v>
      </c>
      <c r="B51821">
        <f>SUM(A1:A51821)</f>
        <v>25799.454373657703</v>
      </c>
    </row>
    <row r="51822" spans="1:2" x14ac:dyDescent="0.55000000000000004">
      <c r="A51822">
        <v>0.22353899478912354</v>
      </c>
      <c r="B51822">
        <f>SUM(A1:A51822)</f>
        <v>25799.677912652493</v>
      </c>
    </row>
    <row r="51823" spans="1:2" x14ac:dyDescent="0.55000000000000004">
      <c r="A51823">
        <v>0.9056580662727356</v>
      </c>
      <c r="B51823">
        <f>SUM(A1:A51823)</f>
        <v>25800.583570718765</v>
      </c>
    </row>
    <row r="51824" spans="1:2" x14ac:dyDescent="0.55000000000000004">
      <c r="A51824">
        <v>0.12169098854064941</v>
      </c>
      <c r="B51824">
        <f>SUM(A1:A51824)</f>
        <v>25800.705261707306</v>
      </c>
    </row>
    <row r="51825" spans="1:2" x14ac:dyDescent="0.55000000000000004">
      <c r="A51825">
        <v>0.37392181158065796</v>
      </c>
      <c r="B51825">
        <f>SUM(A1:A51825)</f>
        <v>25801.079183518887</v>
      </c>
    </row>
    <row r="51826" spans="1:2" x14ac:dyDescent="0.55000000000000004">
      <c r="A51826">
        <v>0.85374057292938232</v>
      </c>
      <c r="B51826">
        <f>SUM(A1:A51826)</f>
        <v>25801.932924091816</v>
      </c>
    </row>
    <row r="51827" spans="1:2" x14ac:dyDescent="0.55000000000000004">
      <c r="A51827">
        <v>0.89225059747695923</v>
      </c>
      <c r="B51827">
        <f>SUM(A1:A51827)</f>
        <v>25802.825174689293</v>
      </c>
    </row>
    <row r="51828" spans="1:2" x14ac:dyDescent="0.55000000000000004">
      <c r="A51828">
        <v>0.78032159805297852</v>
      </c>
      <c r="B51828">
        <f>SUM(A1:A51828)</f>
        <v>25803.605496287346</v>
      </c>
    </row>
    <row r="51829" spans="1:2" x14ac:dyDescent="0.55000000000000004">
      <c r="A51829">
        <v>0.79280537366867065</v>
      </c>
      <c r="B51829">
        <f>SUM(A1:A51829)</f>
        <v>25804.398301661015</v>
      </c>
    </row>
    <row r="51830" spans="1:2" x14ac:dyDescent="0.55000000000000004">
      <c r="A51830">
        <v>0.66276371479034424</v>
      </c>
      <c r="B51830">
        <f>SUM(A1:A51830)</f>
        <v>25805.061065375805</v>
      </c>
    </row>
    <row r="51831" spans="1:2" x14ac:dyDescent="0.55000000000000004">
      <c r="A51831">
        <v>0.51815968751907349</v>
      </c>
      <c r="B51831">
        <f>SUM(A1:A51831)</f>
        <v>25805.579225063324</v>
      </c>
    </row>
    <row r="51832" spans="1:2" x14ac:dyDescent="0.55000000000000004">
      <c r="A51832">
        <v>0.99365878105163574</v>
      </c>
      <c r="B51832">
        <f>SUM(A1:A51832)</f>
        <v>25806.572883844376</v>
      </c>
    </row>
    <row r="51833" spans="1:2" x14ac:dyDescent="0.55000000000000004">
      <c r="A51833">
        <v>0.12960046529769897</v>
      </c>
      <c r="B51833">
        <f>SUM(A1:A51833)</f>
        <v>25806.702484309673</v>
      </c>
    </row>
    <row r="51834" spans="1:2" x14ac:dyDescent="0.55000000000000004">
      <c r="A51834">
        <v>0.97195851802825928</v>
      </c>
      <c r="B51834">
        <f>SUM(A1:A51834)</f>
        <v>25807.674442827702</v>
      </c>
    </row>
    <row r="51835" spans="1:2" x14ac:dyDescent="0.55000000000000004">
      <c r="A51835">
        <v>0.88183504343032837</v>
      </c>
      <c r="B51835">
        <f>SUM(A1:A51835)</f>
        <v>25808.556277871132</v>
      </c>
    </row>
    <row r="51836" spans="1:2" x14ac:dyDescent="0.55000000000000004">
      <c r="A51836">
        <v>0.27885341644287109</v>
      </c>
      <c r="B51836">
        <f>SUM(A1:A51836)</f>
        <v>25808.835131287575</v>
      </c>
    </row>
    <row r="51837" spans="1:2" x14ac:dyDescent="0.55000000000000004">
      <c r="A51837">
        <v>0.39535444974899292</v>
      </c>
      <c r="B51837">
        <f>SUM(A1:A51837)</f>
        <v>25809.230485737324</v>
      </c>
    </row>
    <row r="51838" spans="1:2" x14ac:dyDescent="0.55000000000000004">
      <c r="A51838">
        <v>6.0682892799377441E-2</v>
      </c>
      <c r="B51838">
        <f>SUM(A1:A51838)</f>
        <v>25809.291168630123</v>
      </c>
    </row>
    <row r="51839" spans="1:2" x14ac:dyDescent="0.55000000000000004">
      <c r="A51839">
        <v>0.20770293474197388</v>
      </c>
      <c r="B51839">
        <f>SUM(A1:A51839)</f>
        <v>25809.498871564865</v>
      </c>
    </row>
    <row r="51840" spans="1:2" x14ac:dyDescent="0.55000000000000004">
      <c r="A51840">
        <v>0.77512669563293457</v>
      </c>
      <c r="B51840">
        <f>SUM(A1:A51840)</f>
        <v>25810.273998260498</v>
      </c>
    </row>
    <row r="51841" spans="1:2" x14ac:dyDescent="0.55000000000000004">
      <c r="A51841">
        <v>0.73490375280380249</v>
      </c>
      <c r="B51841">
        <f>SUM(A1:A51841)</f>
        <v>25811.008902013302</v>
      </c>
    </row>
    <row r="51842" spans="1:2" x14ac:dyDescent="0.55000000000000004">
      <c r="A51842">
        <v>0.80692756175994873</v>
      </c>
      <c r="B51842">
        <f>SUM(A1:A51842)</f>
        <v>25811.815829575062</v>
      </c>
    </row>
    <row r="51843" spans="1:2" x14ac:dyDescent="0.55000000000000004">
      <c r="A51843">
        <v>0.92429119348526001</v>
      </c>
      <c r="B51843">
        <f>SUM(A1:A51843)</f>
        <v>25812.740120768547</v>
      </c>
    </row>
    <row r="51844" spans="1:2" x14ac:dyDescent="0.55000000000000004">
      <c r="A51844">
        <v>9.3951225280761719E-3</v>
      </c>
      <c r="B51844">
        <f>SUM(A1:A51844)</f>
        <v>25812.749515891075</v>
      </c>
    </row>
    <row r="51845" spans="1:2" x14ac:dyDescent="0.55000000000000004">
      <c r="A51845">
        <v>0.12999886274337769</v>
      </c>
      <c r="B51845">
        <f>SUM(A1:A51845)</f>
        <v>25812.879514753819</v>
      </c>
    </row>
    <row r="51846" spans="1:2" x14ac:dyDescent="0.55000000000000004">
      <c r="A51846">
        <v>0.57794106006622314</v>
      </c>
      <c r="B51846">
        <f>SUM(A1:A51846)</f>
        <v>25813.457455813885</v>
      </c>
    </row>
    <row r="51847" spans="1:2" x14ac:dyDescent="0.55000000000000004">
      <c r="A51847">
        <v>0.99235421419143677</v>
      </c>
      <c r="B51847">
        <f>SUM(A1:A51847)</f>
        <v>25814.449810028076</v>
      </c>
    </row>
    <row r="51848" spans="1:2" x14ac:dyDescent="0.55000000000000004">
      <c r="A51848">
        <v>0.9118955135345459</v>
      </c>
      <c r="B51848">
        <f>SUM(A1:A51848)</f>
        <v>25815.361705541611</v>
      </c>
    </row>
    <row r="51849" spans="1:2" x14ac:dyDescent="0.55000000000000004">
      <c r="A51849">
        <v>0.35242933034896851</v>
      </c>
      <c r="B51849">
        <f>SUM(A1:A51849)</f>
        <v>25815.71413487196</v>
      </c>
    </row>
    <row r="51850" spans="1:2" x14ac:dyDescent="0.55000000000000004">
      <c r="A51850">
        <v>0.37085473537445068</v>
      </c>
      <c r="B51850">
        <f>SUM(A1:A51850)</f>
        <v>25816.084989607334</v>
      </c>
    </row>
    <row r="51851" spans="1:2" x14ac:dyDescent="0.55000000000000004">
      <c r="A51851">
        <v>0.48299795389175415</v>
      </c>
      <c r="B51851">
        <f>SUM(A1:A51851)</f>
        <v>25816.567987561226</v>
      </c>
    </row>
    <row r="51852" spans="1:2" x14ac:dyDescent="0.55000000000000004">
      <c r="A51852">
        <v>8.180999755859375E-2</v>
      </c>
      <c r="B51852">
        <f>SUM(A1:A51852)</f>
        <v>25816.649797558784</v>
      </c>
    </row>
    <row r="51853" spans="1:2" x14ac:dyDescent="0.55000000000000004">
      <c r="A51853">
        <v>0.16714876890182495</v>
      </c>
      <c r="B51853">
        <f>SUM(A1:A51853)</f>
        <v>25816.816946327686</v>
      </c>
    </row>
    <row r="51854" spans="1:2" x14ac:dyDescent="0.55000000000000004">
      <c r="A51854">
        <v>0.20330774784088135</v>
      </c>
      <c r="B51854">
        <f>SUM(A1:A51854)</f>
        <v>25817.020254075527</v>
      </c>
    </row>
    <row r="51855" spans="1:2" x14ac:dyDescent="0.55000000000000004">
      <c r="A51855">
        <v>0.40580493211746216</v>
      </c>
      <c r="B51855">
        <f>SUM(A1:A51855)</f>
        <v>25817.426059007645</v>
      </c>
    </row>
    <row r="51856" spans="1:2" x14ac:dyDescent="0.55000000000000004">
      <c r="A51856">
        <v>0.30289101600646973</v>
      </c>
      <c r="B51856">
        <f>SUM(A1:A51856)</f>
        <v>25817.728950023651</v>
      </c>
    </row>
    <row r="51857" spans="1:2" x14ac:dyDescent="0.55000000000000004">
      <c r="A51857">
        <v>0.78539985418319702</v>
      </c>
      <c r="B51857">
        <f>SUM(A1:A51857)</f>
        <v>25818.514349877834</v>
      </c>
    </row>
    <row r="51858" spans="1:2" x14ac:dyDescent="0.55000000000000004">
      <c r="A51858">
        <v>0.75407207012176514</v>
      </c>
      <c r="B51858">
        <f>SUM(A1:A51858)</f>
        <v>25819.268421947956</v>
      </c>
    </row>
    <row r="51859" spans="1:2" x14ac:dyDescent="0.55000000000000004">
      <c r="A51859">
        <v>0.78695923089981079</v>
      </c>
      <c r="B51859">
        <f>SUM(A1:A51859)</f>
        <v>25820.055381178856</v>
      </c>
    </row>
    <row r="51860" spans="1:2" x14ac:dyDescent="0.55000000000000004">
      <c r="A51860">
        <v>0.30908632278442383</v>
      </c>
      <c r="B51860">
        <f>SUM(A1:A51860)</f>
        <v>25820.36446750164</v>
      </c>
    </row>
    <row r="51861" spans="1:2" x14ac:dyDescent="0.55000000000000004">
      <c r="A51861">
        <v>0.56783932447433472</v>
      </c>
      <c r="B51861">
        <f>SUM(A1:A51861)</f>
        <v>25820.932306826115</v>
      </c>
    </row>
    <row r="51862" spans="1:2" x14ac:dyDescent="0.55000000000000004">
      <c r="A51862">
        <v>0.25367748737335205</v>
      </c>
      <c r="B51862">
        <f>SUM(A1:A51862)</f>
        <v>25821.185984313488</v>
      </c>
    </row>
    <row r="51863" spans="1:2" x14ac:dyDescent="0.55000000000000004">
      <c r="A51863">
        <v>0.99737149477005005</v>
      </c>
      <c r="B51863">
        <f>SUM(A1:A51863)</f>
        <v>25822.183355808258</v>
      </c>
    </row>
    <row r="51864" spans="1:2" x14ac:dyDescent="0.55000000000000004">
      <c r="A51864">
        <v>0.80016398429870605</v>
      </c>
      <c r="B51864">
        <f>SUM(A1:A51864)</f>
        <v>25822.983519792557</v>
      </c>
    </row>
    <row r="51865" spans="1:2" x14ac:dyDescent="0.55000000000000004">
      <c r="A51865">
        <v>0.97766298055648804</v>
      </c>
      <c r="B51865">
        <f>SUM(A1:A51865)</f>
        <v>25823.961182773113</v>
      </c>
    </row>
    <row r="51866" spans="1:2" x14ac:dyDescent="0.55000000000000004">
      <c r="A51866">
        <v>0.62503659725189209</v>
      </c>
      <c r="B51866">
        <f>SUM(A1:A51866)</f>
        <v>25824.586219370365</v>
      </c>
    </row>
    <row r="51867" spans="1:2" x14ac:dyDescent="0.55000000000000004">
      <c r="A51867">
        <v>0.33080393075942993</v>
      </c>
      <c r="B51867">
        <f>SUM(A1:A51867)</f>
        <v>25824.917023301125</v>
      </c>
    </row>
    <row r="51868" spans="1:2" x14ac:dyDescent="0.55000000000000004">
      <c r="A51868">
        <v>0.70733737945556641</v>
      </c>
      <c r="B51868">
        <f>SUM(A1:A51868)</f>
        <v>25825.62436068058</v>
      </c>
    </row>
    <row r="51869" spans="1:2" x14ac:dyDescent="0.55000000000000004">
      <c r="A51869">
        <v>0.78373068571090698</v>
      </c>
      <c r="B51869">
        <f>SUM(A1:A51869)</f>
        <v>25826.408091366291</v>
      </c>
    </row>
    <row r="51870" spans="1:2" x14ac:dyDescent="0.55000000000000004">
      <c r="A51870">
        <v>0.87406980991363525</v>
      </c>
      <c r="B51870">
        <f>SUM(A1:A51870)</f>
        <v>25827.282161176205</v>
      </c>
    </row>
    <row r="51871" spans="1:2" x14ac:dyDescent="0.55000000000000004">
      <c r="A51871">
        <v>0.83199530839920044</v>
      </c>
      <c r="B51871">
        <f>SUM(A1:A51871)</f>
        <v>25828.114156484604</v>
      </c>
    </row>
    <row r="51872" spans="1:2" x14ac:dyDescent="0.55000000000000004">
      <c r="A51872">
        <v>0.70889019966125488</v>
      </c>
      <c r="B51872">
        <f>SUM(A1:A51872)</f>
        <v>25828.823046684265</v>
      </c>
    </row>
    <row r="51873" spans="1:2" x14ac:dyDescent="0.55000000000000004">
      <c r="A51873">
        <v>0.51369136571884155</v>
      </c>
      <c r="B51873">
        <f>SUM(A1:A51873)</f>
        <v>25829.336738049984</v>
      </c>
    </row>
    <row r="51874" spans="1:2" x14ac:dyDescent="0.55000000000000004">
      <c r="A51874">
        <v>0.73033034801483154</v>
      </c>
      <c r="B51874">
        <f>SUM(A1:A51874)</f>
        <v>25830.067068397999</v>
      </c>
    </row>
    <row r="51875" spans="1:2" x14ac:dyDescent="0.55000000000000004">
      <c r="A51875">
        <v>0.37478595972061157</v>
      </c>
      <c r="B51875">
        <f>SUM(A1:A51875)</f>
        <v>25830.441854357719</v>
      </c>
    </row>
    <row r="51876" spans="1:2" x14ac:dyDescent="0.55000000000000004">
      <c r="A51876">
        <v>0.99580144882202148</v>
      </c>
      <c r="B51876">
        <f>SUM(A1:A51876)</f>
        <v>25831.437655806541</v>
      </c>
    </row>
    <row r="51877" spans="1:2" x14ac:dyDescent="0.55000000000000004">
      <c r="A51877">
        <v>0.15710800886154175</v>
      </c>
      <c r="B51877">
        <f>SUM(A1:A51877)</f>
        <v>25831.594763815403</v>
      </c>
    </row>
    <row r="51878" spans="1:2" x14ac:dyDescent="0.55000000000000004">
      <c r="A51878">
        <v>0.53762924671173096</v>
      </c>
      <c r="B51878">
        <f>SUM(A1:A51878)</f>
        <v>25832.132393062115</v>
      </c>
    </row>
    <row r="51879" spans="1:2" x14ac:dyDescent="0.55000000000000004">
      <c r="A51879">
        <v>0.99024277925491333</v>
      </c>
      <c r="B51879">
        <f>SUM(A1:A51879)</f>
        <v>25833.12263584137</v>
      </c>
    </row>
    <row r="51880" spans="1:2" x14ac:dyDescent="0.55000000000000004">
      <c r="A51880">
        <v>0.28737044334411621</v>
      </c>
      <c r="B51880">
        <f>SUM(A1:A51880)</f>
        <v>25833.410006284714</v>
      </c>
    </row>
    <row r="51881" spans="1:2" x14ac:dyDescent="0.55000000000000004">
      <c r="A51881">
        <v>0.11858266592025757</v>
      </c>
      <c r="B51881">
        <f>SUM(A1:A51881)</f>
        <v>25833.528588950634</v>
      </c>
    </row>
    <row r="51882" spans="1:2" x14ac:dyDescent="0.55000000000000004">
      <c r="A51882">
        <v>0.3946603536605835</v>
      </c>
      <c r="B51882">
        <f>SUM(A1:A51882)</f>
        <v>25833.923249304295</v>
      </c>
    </row>
    <row r="51883" spans="1:2" x14ac:dyDescent="0.55000000000000004">
      <c r="A51883">
        <v>0.44478422403335571</v>
      </c>
      <c r="B51883">
        <f>SUM(A1:A51883)</f>
        <v>25834.368033528328</v>
      </c>
    </row>
    <row r="51884" spans="1:2" x14ac:dyDescent="0.55000000000000004">
      <c r="A51884">
        <v>9.6841812133789063E-2</v>
      </c>
      <c r="B51884">
        <f>SUM(A1:A51884)</f>
        <v>25834.464875340462</v>
      </c>
    </row>
    <row r="51885" spans="1:2" x14ac:dyDescent="0.55000000000000004">
      <c r="A51885">
        <v>0.42088145017623901</v>
      </c>
      <c r="B51885">
        <f>SUM(A1:A51885)</f>
        <v>25834.885756790638</v>
      </c>
    </row>
    <row r="51886" spans="1:2" x14ac:dyDescent="0.55000000000000004">
      <c r="A51886">
        <v>0.54562532901763916</v>
      </c>
      <c r="B51886">
        <f>SUM(A1:A51886)</f>
        <v>25835.431382119656</v>
      </c>
    </row>
    <row r="51887" spans="1:2" x14ac:dyDescent="0.55000000000000004">
      <c r="A51887">
        <v>6.8305313587188721E-2</v>
      </c>
      <c r="B51887">
        <f>SUM(A1:A51887)</f>
        <v>25835.499687433243</v>
      </c>
    </row>
    <row r="51888" spans="1:2" x14ac:dyDescent="0.55000000000000004">
      <c r="A51888">
        <v>0.24703049659729004</v>
      </c>
      <c r="B51888">
        <f>SUM(A1:A51888)</f>
        <v>25835.74671792984</v>
      </c>
    </row>
    <row r="51889" spans="1:2" x14ac:dyDescent="0.55000000000000004">
      <c r="A51889">
        <v>0.15805953741073608</v>
      </c>
      <c r="B51889">
        <f>SUM(A1:A51889)</f>
        <v>25835.904777467251</v>
      </c>
    </row>
    <row r="51890" spans="1:2" x14ac:dyDescent="0.55000000000000004">
      <c r="A51890">
        <v>2.0858645439147949E-2</v>
      </c>
      <c r="B51890">
        <f>SUM(A1:A51890)</f>
        <v>25835.92563611269</v>
      </c>
    </row>
    <row r="51891" spans="1:2" x14ac:dyDescent="0.55000000000000004">
      <c r="A51891">
        <v>0.83230262994766235</v>
      </c>
      <c r="B51891">
        <f>SUM(A1:A51891)</f>
        <v>25836.757938742638</v>
      </c>
    </row>
    <row r="51892" spans="1:2" x14ac:dyDescent="0.55000000000000004">
      <c r="A51892">
        <v>0.63594675064086914</v>
      </c>
      <c r="B51892">
        <f>SUM(A1:A51892)</f>
        <v>25837.393885493279</v>
      </c>
    </row>
    <row r="51893" spans="1:2" x14ac:dyDescent="0.55000000000000004">
      <c r="A51893">
        <v>0.19858616590499878</v>
      </c>
      <c r="B51893">
        <f>SUM(A1:A51893)</f>
        <v>25837.592471659184</v>
      </c>
    </row>
    <row r="51894" spans="1:2" x14ac:dyDescent="0.55000000000000004">
      <c r="A51894">
        <v>0.52745258808135986</v>
      </c>
      <c r="B51894">
        <f>SUM(A1:A51894)</f>
        <v>25838.119924247265</v>
      </c>
    </row>
    <row r="51895" spans="1:2" x14ac:dyDescent="0.55000000000000004">
      <c r="A51895">
        <v>0.67799931764602661</v>
      </c>
      <c r="B51895">
        <f>SUM(A1:A51895)</f>
        <v>25838.797923564911</v>
      </c>
    </row>
    <row r="51896" spans="1:2" x14ac:dyDescent="0.55000000000000004">
      <c r="A51896">
        <v>0.25242114067077637</v>
      </c>
      <c r="B51896">
        <f>SUM(A1:A51896)</f>
        <v>25839.050344705582</v>
      </c>
    </row>
    <row r="51897" spans="1:2" x14ac:dyDescent="0.55000000000000004">
      <c r="A51897">
        <v>0.1384696364402771</v>
      </c>
      <c r="B51897">
        <f>SUM(A1:A51897)</f>
        <v>25839.188814342022</v>
      </c>
    </row>
    <row r="51898" spans="1:2" x14ac:dyDescent="0.55000000000000004">
      <c r="A51898">
        <v>0.5898822546005249</v>
      </c>
      <c r="B51898">
        <f>SUM(A1:A51898)</f>
        <v>25839.778696596622</v>
      </c>
    </row>
    <row r="51899" spans="1:2" x14ac:dyDescent="0.55000000000000004">
      <c r="A51899">
        <v>9.4470083713531494E-2</v>
      </c>
      <c r="B51899">
        <f>SUM(A1:A51899)</f>
        <v>25839.873166680336</v>
      </c>
    </row>
    <row r="51900" spans="1:2" x14ac:dyDescent="0.55000000000000004">
      <c r="A51900">
        <v>0.44172954559326172</v>
      </c>
      <c r="B51900">
        <f>SUM(A1:A51900)</f>
        <v>25840.314896225929</v>
      </c>
    </row>
    <row r="51901" spans="1:2" x14ac:dyDescent="0.55000000000000004">
      <c r="A51901">
        <v>0.50438231229782104</v>
      </c>
      <c r="B51901">
        <f>SUM(A1:A51901)</f>
        <v>25840.819278538227</v>
      </c>
    </row>
    <row r="51902" spans="1:2" x14ac:dyDescent="0.55000000000000004">
      <c r="A51902">
        <v>0.94063055515289307</v>
      </c>
      <c r="B51902">
        <f>SUM(A1:A51902)</f>
        <v>25841.75990909338</v>
      </c>
    </row>
    <row r="51903" spans="1:2" x14ac:dyDescent="0.55000000000000004">
      <c r="A51903">
        <v>0.946766197681427</v>
      </c>
      <c r="B51903">
        <f>SUM(A1:A51903)</f>
        <v>25842.706675291061</v>
      </c>
    </row>
    <row r="51904" spans="1:2" x14ac:dyDescent="0.55000000000000004">
      <c r="A51904">
        <v>0.4212181568145752</v>
      </c>
      <c r="B51904">
        <f>SUM(A1:A51904)</f>
        <v>25843.127893447876</v>
      </c>
    </row>
    <row r="51905" spans="1:2" x14ac:dyDescent="0.55000000000000004">
      <c r="A51905">
        <v>0.20678561925888062</v>
      </c>
      <c r="B51905">
        <f>SUM(A1:A51905)</f>
        <v>25843.334679067135</v>
      </c>
    </row>
    <row r="51906" spans="1:2" x14ac:dyDescent="0.55000000000000004">
      <c r="A51906">
        <v>0.16081321239471436</v>
      </c>
      <c r="B51906">
        <f>SUM(A1:A51906)</f>
        <v>25843.49549227953</v>
      </c>
    </row>
    <row r="51907" spans="1:2" x14ac:dyDescent="0.55000000000000004">
      <c r="A51907">
        <v>0.55404049158096313</v>
      </c>
      <c r="B51907">
        <f>SUM(A1:A51907)</f>
        <v>25844.049532771111</v>
      </c>
    </row>
    <row r="51908" spans="1:2" x14ac:dyDescent="0.55000000000000004">
      <c r="A51908">
        <v>4.5928478240966797E-2</v>
      </c>
      <c r="B51908">
        <f>SUM(A1:A51908)</f>
        <v>25844.095461249352</v>
      </c>
    </row>
    <row r="51909" spans="1:2" x14ac:dyDescent="0.55000000000000004">
      <c r="A51909">
        <v>0.24305504560470581</v>
      </c>
      <c r="B51909">
        <f>SUM(A1:A51909)</f>
        <v>25844.338516294956</v>
      </c>
    </row>
    <row r="51910" spans="1:2" x14ac:dyDescent="0.55000000000000004">
      <c r="A51910">
        <v>0.57080376148223877</v>
      </c>
      <c r="B51910">
        <f>SUM(A1:A51910)</f>
        <v>25844.909320056438</v>
      </c>
    </row>
    <row r="51911" spans="1:2" x14ac:dyDescent="0.55000000000000004">
      <c r="A51911">
        <v>1.7672359943389893E-2</v>
      </c>
      <c r="B51911">
        <f>SUM(A1:A51911)</f>
        <v>25844.926992416382</v>
      </c>
    </row>
    <row r="51912" spans="1:2" x14ac:dyDescent="0.55000000000000004">
      <c r="A51912">
        <v>0.82422232627868652</v>
      </c>
      <c r="B51912">
        <f>SUM(A1:A51912)</f>
        <v>25845.751214742661</v>
      </c>
    </row>
    <row r="51913" spans="1:2" x14ac:dyDescent="0.55000000000000004">
      <c r="A51913">
        <v>0.65060514211654663</v>
      </c>
      <c r="B51913">
        <f>SUM(A1:A51913)</f>
        <v>25846.401819884777</v>
      </c>
    </row>
    <row r="51914" spans="1:2" x14ac:dyDescent="0.55000000000000004">
      <c r="A51914">
        <v>0.37085855007171631</v>
      </c>
      <c r="B51914">
        <f>SUM(A1:A51914)</f>
        <v>25846.772678434849</v>
      </c>
    </row>
    <row r="51915" spans="1:2" x14ac:dyDescent="0.55000000000000004">
      <c r="A51915">
        <v>0.79939275979995728</v>
      </c>
      <c r="B51915">
        <f>SUM(A1:A51915)</f>
        <v>25847.572071194649</v>
      </c>
    </row>
    <row r="51916" spans="1:2" x14ac:dyDescent="0.55000000000000004">
      <c r="A51916">
        <v>0.18340682983398438</v>
      </c>
      <c r="B51916">
        <f>SUM(A1:A51916)</f>
        <v>25847.755478024483</v>
      </c>
    </row>
    <row r="51917" spans="1:2" x14ac:dyDescent="0.55000000000000004">
      <c r="A51917">
        <v>0.71001452207565308</v>
      </c>
      <c r="B51917">
        <f>SUM(A1:A51917)</f>
        <v>25848.465492546558</v>
      </c>
    </row>
    <row r="51918" spans="1:2" x14ac:dyDescent="0.55000000000000004">
      <c r="A51918">
        <v>3.1741738319396973E-2</v>
      </c>
      <c r="B51918">
        <f>SUM(A1:A51918)</f>
        <v>25848.497234284878</v>
      </c>
    </row>
    <row r="51919" spans="1:2" x14ac:dyDescent="0.55000000000000004">
      <c r="A51919">
        <v>0.54940921068191528</v>
      </c>
      <c r="B51919">
        <f>SUM(A1:A51919)</f>
        <v>25849.04664349556</v>
      </c>
    </row>
    <row r="51920" spans="1:2" x14ac:dyDescent="0.55000000000000004">
      <c r="A51920">
        <v>0.98535943031311035</v>
      </c>
      <c r="B51920">
        <f>SUM(A1:A51920)</f>
        <v>25850.032002925873</v>
      </c>
    </row>
    <row r="51921" spans="1:2" x14ac:dyDescent="0.55000000000000004">
      <c r="A51921">
        <v>0.39815086126327515</v>
      </c>
      <c r="B51921">
        <f>SUM(A1:A51921)</f>
        <v>25850.430153787136</v>
      </c>
    </row>
    <row r="51922" spans="1:2" x14ac:dyDescent="0.55000000000000004">
      <c r="A51922">
        <v>0.93535029888153076</v>
      </c>
      <c r="B51922">
        <f>SUM(A1:A51922)</f>
        <v>25851.365504086018</v>
      </c>
    </row>
    <row r="51923" spans="1:2" x14ac:dyDescent="0.55000000000000004">
      <c r="A51923">
        <v>0.18453079462051392</v>
      </c>
      <c r="B51923">
        <f>SUM(A1:A51923)</f>
        <v>25851.550034880638</v>
      </c>
    </row>
    <row r="51924" spans="1:2" x14ac:dyDescent="0.55000000000000004">
      <c r="A51924">
        <v>0.29215288162231445</v>
      </c>
      <c r="B51924">
        <f>SUM(A1:A51924)</f>
        <v>25851.84218776226</v>
      </c>
    </row>
    <row r="51925" spans="1:2" x14ac:dyDescent="0.55000000000000004">
      <c r="A51925">
        <v>9.1295897960662842E-2</v>
      </c>
      <c r="B51925">
        <f>SUM(A1:A51925)</f>
        <v>25851.933483660221</v>
      </c>
    </row>
    <row r="51926" spans="1:2" x14ac:dyDescent="0.55000000000000004">
      <c r="A51926">
        <v>0.26533901691436768</v>
      </c>
      <c r="B51926">
        <f>SUM(A1:A51926)</f>
        <v>25852.198822677135</v>
      </c>
    </row>
    <row r="51927" spans="1:2" x14ac:dyDescent="0.55000000000000004">
      <c r="A51927">
        <v>0.21629315614700317</v>
      </c>
      <c r="B51927">
        <f>SUM(A1:A51927)</f>
        <v>25852.415115833282</v>
      </c>
    </row>
    <row r="51928" spans="1:2" x14ac:dyDescent="0.55000000000000004">
      <c r="A51928">
        <v>0.38168025016784668</v>
      </c>
      <c r="B51928">
        <f>SUM(A1:A51928)</f>
        <v>25852.79679608345</v>
      </c>
    </row>
    <row r="51929" spans="1:2" x14ac:dyDescent="0.55000000000000004">
      <c r="A51929">
        <v>0.51827043294906616</v>
      </c>
      <c r="B51929">
        <f>SUM(A1:A51929)</f>
        <v>25853.315066516399</v>
      </c>
    </row>
    <row r="51930" spans="1:2" x14ac:dyDescent="0.55000000000000004">
      <c r="A51930">
        <v>0.14774549007415771</v>
      </c>
      <c r="B51930">
        <f>SUM(A1:A51930)</f>
        <v>25853.462812006474</v>
      </c>
    </row>
    <row r="51931" spans="1:2" x14ac:dyDescent="0.55000000000000004">
      <c r="A51931">
        <v>0.32908350229263306</v>
      </c>
      <c r="B51931">
        <f>SUM(A1:A51931)</f>
        <v>25853.791895508766</v>
      </c>
    </row>
    <row r="51932" spans="1:2" x14ac:dyDescent="0.55000000000000004">
      <c r="A51932">
        <v>1.3279914855957031E-2</v>
      </c>
      <c r="B51932">
        <f>SUM(A1:A51932)</f>
        <v>25853.805175423622</v>
      </c>
    </row>
    <row r="51933" spans="1:2" x14ac:dyDescent="0.55000000000000004">
      <c r="A51933">
        <v>0.96355932950973511</v>
      </c>
      <c r="B51933">
        <f>SUM(A1:A51933)</f>
        <v>25854.768734753132</v>
      </c>
    </row>
    <row r="51934" spans="1:2" x14ac:dyDescent="0.55000000000000004">
      <c r="A51934">
        <v>4.1615128517150879E-2</v>
      </c>
      <c r="B51934">
        <f>SUM(A1:A51934)</f>
        <v>25854.810349881649</v>
      </c>
    </row>
    <row r="51935" spans="1:2" x14ac:dyDescent="0.55000000000000004">
      <c r="A51935">
        <v>0.20826560258865356</v>
      </c>
      <c r="B51935">
        <f>SUM(A1:A51935)</f>
        <v>25855.018615484238</v>
      </c>
    </row>
    <row r="51936" spans="1:2" x14ac:dyDescent="0.55000000000000004">
      <c r="A51936">
        <v>0.94336056709289551</v>
      </c>
      <c r="B51936">
        <f>SUM(A1:A51936)</f>
        <v>25855.961976051331</v>
      </c>
    </row>
    <row r="51937" spans="1:2" x14ac:dyDescent="0.55000000000000004">
      <c r="A51937">
        <v>0.72043651342391968</v>
      </c>
      <c r="B51937">
        <f>SUM(A1:A51937)</f>
        <v>25856.682412564754</v>
      </c>
    </row>
    <row r="51938" spans="1:2" x14ac:dyDescent="0.55000000000000004">
      <c r="A51938">
        <v>0.37962615489959717</v>
      </c>
      <c r="B51938">
        <f>SUM(A1:A51938)</f>
        <v>25857.062038719654</v>
      </c>
    </row>
    <row r="51939" spans="1:2" x14ac:dyDescent="0.55000000000000004">
      <c r="A51939">
        <v>0.6183047890663147</v>
      </c>
      <c r="B51939">
        <f>SUM(A1:A51939)</f>
        <v>25857.68034350872</v>
      </c>
    </row>
    <row r="51940" spans="1:2" x14ac:dyDescent="0.55000000000000004">
      <c r="A51940">
        <v>0.69102621078491211</v>
      </c>
      <c r="B51940">
        <f>SUM(A1:A51940)</f>
        <v>25858.371369719505</v>
      </c>
    </row>
    <row r="51941" spans="1:2" x14ac:dyDescent="0.55000000000000004">
      <c r="A51941">
        <v>0.79408997297286987</v>
      </c>
      <c r="B51941">
        <f>SUM(A1:A51941)</f>
        <v>25859.165459692478</v>
      </c>
    </row>
    <row r="51942" spans="1:2" x14ac:dyDescent="0.55000000000000004">
      <c r="A51942">
        <v>0.45871460437774658</v>
      </c>
      <c r="B51942">
        <f>SUM(A1:A51942)</f>
        <v>25859.624174296856</v>
      </c>
    </row>
    <row r="51943" spans="1:2" x14ac:dyDescent="0.55000000000000004">
      <c r="A51943">
        <v>0.73089295625686646</v>
      </c>
      <c r="B51943">
        <f>SUM(A1:A51943)</f>
        <v>25860.355067253113</v>
      </c>
    </row>
    <row r="51944" spans="1:2" x14ac:dyDescent="0.55000000000000004">
      <c r="A51944">
        <v>0.55370116233825684</v>
      </c>
      <c r="B51944">
        <f>SUM(A1:A51944)</f>
        <v>25860.908768415451</v>
      </c>
    </row>
    <row r="51945" spans="1:2" x14ac:dyDescent="0.55000000000000004">
      <c r="A51945">
        <v>0.85474675893783569</v>
      </c>
      <c r="B51945">
        <f>SUM(A1:A51945)</f>
        <v>25861.763515174389</v>
      </c>
    </row>
    <row r="51946" spans="1:2" x14ac:dyDescent="0.55000000000000004">
      <c r="A51946">
        <v>0.58069932460784912</v>
      </c>
      <c r="B51946">
        <f>SUM(A1:A51946)</f>
        <v>25862.344214498997</v>
      </c>
    </row>
    <row r="51947" spans="1:2" x14ac:dyDescent="0.55000000000000004">
      <c r="A51947">
        <v>0.70307356119155884</v>
      </c>
      <c r="B51947">
        <f>SUM(A1:A51947)</f>
        <v>25863.047288060188</v>
      </c>
    </row>
    <row r="51948" spans="1:2" x14ac:dyDescent="0.55000000000000004">
      <c r="A51948">
        <v>0.87275505065917969</v>
      </c>
      <c r="B51948">
        <f>SUM(A1:A51948)</f>
        <v>25863.920043110847</v>
      </c>
    </row>
    <row r="51949" spans="1:2" x14ac:dyDescent="0.55000000000000004">
      <c r="A51949">
        <v>0.44079798460006714</v>
      </c>
      <c r="B51949">
        <f>SUM(A1:A51949)</f>
        <v>25864.360841095448</v>
      </c>
    </row>
    <row r="51950" spans="1:2" x14ac:dyDescent="0.55000000000000004">
      <c r="A51950">
        <v>0.44290697574615479</v>
      </c>
      <c r="B51950">
        <f>SUM(A1:A51950)</f>
        <v>25864.803748071194</v>
      </c>
    </row>
    <row r="51951" spans="1:2" x14ac:dyDescent="0.55000000000000004">
      <c r="A51951">
        <v>0.50536662340164185</v>
      </c>
      <c r="B51951">
        <f>SUM(A1:A51951)</f>
        <v>25865.309114694595</v>
      </c>
    </row>
    <row r="51952" spans="1:2" x14ac:dyDescent="0.55000000000000004">
      <c r="A51952">
        <v>0.54912781715393066</v>
      </c>
      <c r="B51952">
        <f>SUM(A1:A51952)</f>
        <v>25865.858242511749</v>
      </c>
    </row>
    <row r="51953" spans="1:2" x14ac:dyDescent="0.55000000000000004">
      <c r="A51953">
        <v>0.41192382574081421</v>
      </c>
      <c r="B51953">
        <f>SUM(A1:A51953)</f>
        <v>25866.27016633749</v>
      </c>
    </row>
    <row r="51954" spans="1:2" x14ac:dyDescent="0.55000000000000004">
      <c r="A51954">
        <v>0.77879703044891357</v>
      </c>
      <c r="B51954">
        <f>SUM(A1:A51954)</f>
        <v>25867.048963367939</v>
      </c>
    </row>
    <row r="51955" spans="1:2" x14ac:dyDescent="0.55000000000000004">
      <c r="A51955">
        <v>0.99989372491836548</v>
      </c>
      <c r="B51955">
        <f>SUM(A1:A51955)</f>
        <v>25868.048857092857</v>
      </c>
    </row>
    <row r="51956" spans="1:2" x14ac:dyDescent="0.55000000000000004">
      <c r="A51956">
        <v>0.80895471572875977</v>
      </c>
      <c r="B51956">
        <f>SUM(A1:A51956)</f>
        <v>25868.857811808586</v>
      </c>
    </row>
    <row r="51957" spans="1:2" x14ac:dyDescent="0.55000000000000004">
      <c r="A51957">
        <v>0.6522185206413269</v>
      </c>
      <c r="B51957">
        <f>SUM(A1:A51957)</f>
        <v>25869.510030329227</v>
      </c>
    </row>
    <row r="51958" spans="1:2" x14ac:dyDescent="0.55000000000000004">
      <c r="A51958">
        <v>0.24858677387237549</v>
      </c>
      <c r="B51958">
        <f>SUM(A1:A51958)</f>
        <v>25869.7586171031</v>
      </c>
    </row>
    <row r="51959" spans="1:2" x14ac:dyDescent="0.55000000000000004">
      <c r="A51959">
        <v>0.26850301027297974</v>
      </c>
      <c r="B51959">
        <f>SUM(A1:A51959)</f>
        <v>25870.027120113373</v>
      </c>
    </row>
    <row r="51960" spans="1:2" x14ac:dyDescent="0.55000000000000004">
      <c r="A51960">
        <v>0.21919131278991699</v>
      </c>
      <c r="B51960">
        <f>SUM(A1:A51960)</f>
        <v>25870.246311426163</v>
      </c>
    </row>
    <row r="51961" spans="1:2" x14ac:dyDescent="0.55000000000000004">
      <c r="A51961">
        <v>2.3315370082855225E-2</v>
      </c>
      <c r="B51961">
        <f>SUM(A1:A51961)</f>
        <v>25870.269626796246</v>
      </c>
    </row>
    <row r="51962" spans="1:2" x14ac:dyDescent="0.55000000000000004">
      <c r="A51962">
        <v>0.57987630367279053</v>
      </c>
      <c r="B51962">
        <f>SUM(A1:A51962)</f>
        <v>25870.849503099918</v>
      </c>
    </row>
    <row r="51963" spans="1:2" x14ac:dyDescent="0.55000000000000004">
      <c r="A51963">
        <v>0.19089418649673462</v>
      </c>
      <c r="B51963">
        <f>SUM(A1:A51963)</f>
        <v>25871.040397286415</v>
      </c>
    </row>
    <row r="51964" spans="1:2" x14ac:dyDescent="0.55000000000000004">
      <c r="A51964">
        <v>0.95323848724365234</v>
      </c>
      <c r="B51964">
        <f>SUM(A1:A51964)</f>
        <v>25871.993635773659</v>
      </c>
    </row>
    <row r="51965" spans="1:2" x14ac:dyDescent="0.55000000000000004">
      <c r="A51965">
        <v>0.56751173734664917</v>
      </c>
      <c r="B51965">
        <f>SUM(A1:A51965)</f>
        <v>25872.561147511005</v>
      </c>
    </row>
    <row r="51966" spans="1:2" x14ac:dyDescent="0.55000000000000004">
      <c r="A51966">
        <v>0.95827353000640869</v>
      </c>
      <c r="B51966">
        <f>SUM(A1:A51966)</f>
        <v>25873.519421041012</v>
      </c>
    </row>
    <row r="51967" spans="1:2" x14ac:dyDescent="0.55000000000000004">
      <c r="A51967">
        <v>0.27274352312088013</v>
      </c>
      <c r="B51967">
        <f>SUM(A1:A51967)</f>
        <v>25873.792164564133</v>
      </c>
    </row>
    <row r="51968" spans="1:2" x14ac:dyDescent="0.55000000000000004">
      <c r="A51968">
        <v>0.30656743049621582</v>
      </c>
      <c r="B51968">
        <f>SUM(A1:A51968)</f>
        <v>25874.098731994629</v>
      </c>
    </row>
    <row r="51969" spans="1:2" x14ac:dyDescent="0.55000000000000004">
      <c r="A51969">
        <v>0.96089404821395874</v>
      </c>
      <c r="B51969">
        <f>SUM(A1:A51969)</f>
        <v>25875.059626042843</v>
      </c>
    </row>
    <row r="51970" spans="1:2" x14ac:dyDescent="0.55000000000000004">
      <c r="A51970">
        <v>0.66801917552947998</v>
      </c>
      <c r="B51970">
        <f>SUM(A1:A51970)</f>
        <v>25875.727645218372</v>
      </c>
    </row>
    <row r="51971" spans="1:2" x14ac:dyDescent="0.55000000000000004">
      <c r="A51971">
        <v>0.72382885217666626</v>
      </c>
      <c r="B51971">
        <f>SUM(A1:A51971)</f>
        <v>25876.451474070549</v>
      </c>
    </row>
    <row r="51972" spans="1:2" x14ac:dyDescent="0.55000000000000004">
      <c r="A51972">
        <v>0.46234464645385742</v>
      </c>
      <c r="B51972">
        <f>SUM(A1:A51972)</f>
        <v>25876.913818717003</v>
      </c>
    </row>
    <row r="51973" spans="1:2" x14ac:dyDescent="0.55000000000000004">
      <c r="A51973">
        <v>0.21646279096603394</v>
      </c>
      <c r="B51973">
        <f>SUM(A1:A51973)</f>
        <v>25877.130281507969</v>
      </c>
    </row>
    <row r="51974" spans="1:2" x14ac:dyDescent="0.55000000000000004">
      <c r="A51974">
        <v>0.98261177539825439</v>
      </c>
      <c r="B51974">
        <f>SUM(A1:A51974)</f>
        <v>25878.112893283367</v>
      </c>
    </row>
    <row r="51975" spans="1:2" x14ac:dyDescent="0.55000000000000004">
      <c r="A51975">
        <v>0.78615456819534302</v>
      </c>
      <c r="B51975">
        <f>SUM(A1:A51975)</f>
        <v>25878.899047851563</v>
      </c>
    </row>
    <row r="51976" spans="1:2" x14ac:dyDescent="0.55000000000000004">
      <c r="A51976">
        <v>0.50705695152282715</v>
      </c>
      <c r="B51976">
        <f>SUM(A1:A51976)</f>
        <v>25879.406104803085</v>
      </c>
    </row>
    <row r="51977" spans="1:2" x14ac:dyDescent="0.55000000000000004">
      <c r="A51977">
        <v>0.63725751638412476</v>
      </c>
      <c r="B51977">
        <f>SUM(A1:A51977)</f>
        <v>25880.043362319469</v>
      </c>
    </row>
    <row r="51978" spans="1:2" x14ac:dyDescent="0.55000000000000004">
      <c r="A51978">
        <v>0.30543267726898193</v>
      </c>
      <c r="B51978">
        <f>SUM(A1:A51978)</f>
        <v>25880.348794996738</v>
      </c>
    </row>
    <row r="51979" spans="1:2" x14ac:dyDescent="0.55000000000000004">
      <c r="A51979">
        <v>0.3120766282081604</v>
      </c>
      <c r="B51979">
        <f>SUM(A1:A51979)</f>
        <v>25880.660871624947</v>
      </c>
    </row>
    <row r="51980" spans="1:2" x14ac:dyDescent="0.55000000000000004">
      <c r="A51980">
        <v>0.696136474609375</v>
      </c>
      <c r="B51980">
        <f>SUM(A1:A51980)</f>
        <v>25881.357008099556</v>
      </c>
    </row>
    <row r="51981" spans="1:2" x14ac:dyDescent="0.55000000000000004">
      <c r="A51981">
        <v>1.9481837749481201E-2</v>
      </c>
      <c r="B51981">
        <f>SUM(A1:A51981)</f>
        <v>25881.376489937305</v>
      </c>
    </row>
    <row r="51982" spans="1:2" x14ac:dyDescent="0.55000000000000004">
      <c r="A51982">
        <v>0.5603710412979126</v>
      </c>
      <c r="B51982">
        <f>SUM(A1:A51982)</f>
        <v>25881.936860978603</v>
      </c>
    </row>
    <row r="51983" spans="1:2" x14ac:dyDescent="0.55000000000000004">
      <c r="A51983">
        <v>0.59242755174636841</v>
      </c>
      <c r="B51983">
        <f>SUM(A1:A51983)</f>
        <v>25882.52928853035</v>
      </c>
    </row>
    <row r="51984" spans="1:2" x14ac:dyDescent="0.55000000000000004">
      <c r="A51984">
        <v>0.96958565711975098</v>
      </c>
      <c r="B51984">
        <f>SUM(A1:A51984)</f>
        <v>25883.498874187469</v>
      </c>
    </row>
    <row r="51985" spans="1:2" x14ac:dyDescent="0.55000000000000004">
      <c r="A51985">
        <v>0.10562843084335327</v>
      </c>
      <c r="B51985">
        <f>SUM(A1:A51985)</f>
        <v>25883.604502618313</v>
      </c>
    </row>
    <row r="51986" spans="1:2" x14ac:dyDescent="0.55000000000000004">
      <c r="A51986">
        <v>0.83244884014129639</v>
      </c>
      <c r="B51986">
        <f>SUM(A1:A51986)</f>
        <v>25884.436951458454</v>
      </c>
    </row>
    <row r="51987" spans="1:2" x14ac:dyDescent="0.55000000000000004">
      <c r="A51987">
        <v>0.43464142084121704</v>
      </c>
      <c r="B51987">
        <f>SUM(A1:A51987)</f>
        <v>25884.871592879295</v>
      </c>
    </row>
    <row r="51988" spans="1:2" x14ac:dyDescent="0.55000000000000004">
      <c r="A51988">
        <v>0.71760225296020508</v>
      </c>
      <c r="B51988">
        <f>SUM(A1:A51988)</f>
        <v>25885.589195132256</v>
      </c>
    </row>
    <row r="51989" spans="1:2" x14ac:dyDescent="0.55000000000000004">
      <c r="A51989">
        <v>0.28760403394699097</v>
      </c>
      <c r="B51989">
        <f>SUM(A1:A51989)</f>
        <v>25885.876799166203</v>
      </c>
    </row>
    <row r="51990" spans="1:2" x14ac:dyDescent="0.55000000000000004">
      <c r="A51990">
        <v>0.2584458589553833</v>
      </c>
      <c r="B51990">
        <f>SUM(A1:A51990)</f>
        <v>25886.135245025158</v>
      </c>
    </row>
    <row r="51991" spans="1:2" x14ac:dyDescent="0.55000000000000004">
      <c r="A51991">
        <v>0.4908788800239563</v>
      </c>
      <c r="B51991">
        <f>SUM(A1:A51991)</f>
        <v>25886.626123905182</v>
      </c>
    </row>
    <row r="51992" spans="1:2" x14ac:dyDescent="0.55000000000000004">
      <c r="A51992">
        <v>0.7962043285369873</v>
      </c>
      <c r="B51992">
        <f>SUM(A1:A51992)</f>
        <v>25887.422328233719</v>
      </c>
    </row>
    <row r="51993" spans="1:2" x14ac:dyDescent="0.55000000000000004">
      <c r="A51993">
        <v>0.55985444784164429</v>
      </c>
      <c r="B51993">
        <f>SUM(A1:A51993)</f>
        <v>25887.982182681561</v>
      </c>
    </row>
    <row r="51994" spans="1:2" x14ac:dyDescent="0.55000000000000004">
      <c r="A51994">
        <v>0.16752469539642334</v>
      </c>
      <c r="B51994">
        <f>SUM(A1:A51994)</f>
        <v>25888.149707376957</v>
      </c>
    </row>
    <row r="51995" spans="1:2" x14ac:dyDescent="0.55000000000000004">
      <c r="A51995">
        <v>0.83615213632583618</v>
      </c>
      <c r="B51995">
        <f>SUM(A1:A51995)</f>
        <v>25888.985859513283</v>
      </c>
    </row>
    <row r="51996" spans="1:2" x14ac:dyDescent="0.55000000000000004">
      <c r="A51996">
        <v>0.79285526275634766</v>
      </c>
      <c r="B51996">
        <f>SUM(A1:A51996)</f>
        <v>25889.778714776039</v>
      </c>
    </row>
    <row r="51997" spans="1:2" x14ac:dyDescent="0.55000000000000004">
      <c r="A51997">
        <v>0.72248953580856323</v>
      </c>
      <c r="B51997">
        <f>SUM(A1:A51997)</f>
        <v>25890.501204311848</v>
      </c>
    </row>
    <row r="51998" spans="1:2" x14ac:dyDescent="0.55000000000000004">
      <c r="A51998">
        <v>0.4718557596206665</v>
      </c>
      <c r="B51998">
        <f>SUM(A1:A51998)</f>
        <v>25890.973060071468</v>
      </c>
    </row>
    <row r="51999" spans="1:2" x14ac:dyDescent="0.55000000000000004">
      <c r="A51999">
        <v>0.79644995927810669</v>
      </c>
      <c r="B51999">
        <f>SUM(A1:A51999)</f>
        <v>25891.769510030746</v>
      </c>
    </row>
    <row r="52000" spans="1:2" x14ac:dyDescent="0.55000000000000004">
      <c r="A52000">
        <v>0.54208874702453613</v>
      </c>
      <c r="B52000">
        <f>SUM(A1:A52000)</f>
        <v>25892.311598777771</v>
      </c>
    </row>
    <row r="52001" spans="1:2" x14ac:dyDescent="0.55000000000000004">
      <c r="A52001">
        <v>0.8344082236289978</v>
      </c>
      <c r="B52001">
        <f>SUM(A1:A52001)</f>
        <v>25893.1460070014</v>
      </c>
    </row>
    <row r="52002" spans="1:2" x14ac:dyDescent="0.55000000000000004">
      <c r="A52002">
        <v>0.30724227428436279</v>
      </c>
      <c r="B52002">
        <f>SUM(A1:A52002)</f>
        <v>25893.453249275684</v>
      </c>
    </row>
    <row r="52003" spans="1:2" x14ac:dyDescent="0.55000000000000004">
      <c r="A52003">
        <v>2.6862680912017822E-2</v>
      </c>
      <c r="B52003">
        <f>SUM(A1:A52003)</f>
        <v>25893.480111956596</v>
      </c>
    </row>
    <row r="52004" spans="1:2" x14ac:dyDescent="0.55000000000000004">
      <c r="A52004">
        <v>0.89113378524780273</v>
      </c>
      <c r="B52004">
        <f>SUM(A1:A52004)</f>
        <v>25894.371245741844</v>
      </c>
    </row>
    <row r="52005" spans="1:2" x14ac:dyDescent="0.55000000000000004">
      <c r="A52005">
        <v>0.916423499584198</v>
      </c>
      <c r="B52005">
        <f>SUM(A1:A52005)</f>
        <v>25895.287669241428</v>
      </c>
    </row>
    <row r="52006" spans="1:2" x14ac:dyDescent="0.55000000000000004">
      <c r="A52006">
        <v>0.92374527454376221</v>
      </c>
      <c r="B52006">
        <f>SUM(A1:A52006)</f>
        <v>25896.211414515972</v>
      </c>
    </row>
    <row r="52007" spans="1:2" x14ac:dyDescent="0.55000000000000004">
      <c r="A52007">
        <v>0.83970719575881958</v>
      </c>
      <c r="B52007">
        <f>SUM(A1:A52007)</f>
        <v>25897.051121711731</v>
      </c>
    </row>
    <row r="52008" spans="1:2" x14ac:dyDescent="0.55000000000000004">
      <c r="A52008">
        <v>0.71553969383239746</v>
      </c>
      <c r="B52008">
        <f>SUM(A1:A52008)</f>
        <v>25897.766661405563</v>
      </c>
    </row>
    <row r="52009" spans="1:2" x14ac:dyDescent="0.55000000000000004">
      <c r="A52009">
        <v>0.90438741445541382</v>
      </c>
      <c r="B52009">
        <f>SUM(A1:A52009)</f>
        <v>25898.671048820019</v>
      </c>
    </row>
    <row r="52010" spans="1:2" x14ac:dyDescent="0.55000000000000004">
      <c r="A52010">
        <v>0.82630860805511475</v>
      </c>
      <c r="B52010">
        <f>SUM(A1:A52010)</f>
        <v>25899.497357428074</v>
      </c>
    </row>
    <row r="52011" spans="1:2" x14ac:dyDescent="0.55000000000000004">
      <c r="A52011">
        <v>0.78265196084976196</v>
      </c>
      <c r="B52011">
        <f>SUM(A1:A52011)</f>
        <v>25900.280009388924</v>
      </c>
    </row>
    <row r="52012" spans="1:2" x14ac:dyDescent="0.55000000000000004">
      <c r="A52012">
        <v>0.18480110168457031</v>
      </c>
      <c r="B52012">
        <f>SUM(A1:A52012)</f>
        <v>25900.464810490608</v>
      </c>
    </row>
    <row r="52013" spans="1:2" x14ac:dyDescent="0.55000000000000004">
      <c r="A52013">
        <v>0.85231608152389526</v>
      </c>
      <c r="B52013">
        <f>SUM(A1:A52013)</f>
        <v>25901.317126572132</v>
      </c>
    </row>
    <row r="52014" spans="1:2" x14ac:dyDescent="0.55000000000000004">
      <c r="A52014">
        <v>0.16538393497467041</v>
      </c>
      <c r="B52014">
        <f>SUM(A1:A52014)</f>
        <v>25901.482510507107</v>
      </c>
    </row>
    <row r="52015" spans="1:2" x14ac:dyDescent="0.55000000000000004">
      <c r="A52015">
        <v>0.46684199571609497</v>
      </c>
      <c r="B52015">
        <f>SUM(A1:A52015)</f>
        <v>25901.949352502823</v>
      </c>
    </row>
    <row r="52016" spans="1:2" x14ac:dyDescent="0.55000000000000004">
      <c r="A52016">
        <v>0.27798295021057129</v>
      </c>
      <c r="B52016">
        <f>SUM(A1:A52016)</f>
        <v>25902.227335453033</v>
      </c>
    </row>
    <row r="52017" spans="1:2" x14ac:dyDescent="0.55000000000000004">
      <c r="A52017">
        <v>0.38551467657089233</v>
      </c>
      <c r="B52017">
        <f>SUM(A1:A52017)</f>
        <v>25902.612850129604</v>
      </c>
    </row>
    <row r="52018" spans="1:2" x14ac:dyDescent="0.55000000000000004">
      <c r="A52018">
        <v>0.3775557279586792</v>
      </c>
      <c r="B52018">
        <f>SUM(A1:A52018)</f>
        <v>25902.990405857563</v>
      </c>
    </row>
    <row r="52019" spans="1:2" x14ac:dyDescent="0.55000000000000004">
      <c r="A52019">
        <v>0.6450238823890686</v>
      </c>
      <c r="B52019">
        <f>SUM(A1:A52019)</f>
        <v>25903.635429739952</v>
      </c>
    </row>
    <row r="52020" spans="1:2" x14ac:dyDescent="0.55000000000000004">
      <c r="A52020">
        <v>0.54934549331665039</v>
      </c>
      <c r="B52020">
        <f>SUM(A1:A52020)</f>
        <v>25904.184775233269</v>
      </c>
    </row>
    <row r="52021" spans="1:2" x14ac:dyDescent="0.55000000000000004">
      <c r="A52021">
        <v>0.40370243787765503</v>
      </c>
      <c r="B52021">
        <f>SUM(A1:A52021)</f>
        <v>25904.588477671146</v>
      </c>
    </row>
    <row r="52022" spans="1:2" x14ac:dyDescent="0.55000000000000004">
      <c r="A52022">
        <v>7.6166272163391113E-2</v>
      </c>
      <c r="B52022">
        <f>SUM(A1:A52022)</f>
        <v>25904.66464394331</v>
      </c>
    </row>
    <row r="52023" spans="1:2" x14ac:dyDescent="0.55000000000000004">
      <c r="A52023">
        <v>0.53967076539993286</v>
      </c>
      <c r="B52023">
        <f>SUM(A1:A52023)</f>
        <v>25905.20431470871</v>
      </c>
    </row>
    <row r="52024" spans="1:2" x14ac:dyDescent="0.55000000000000004">
      <c r="A52024">
        <v>0.14396929740905762</v>
      </c>
      <c r="B52024">
        <f>SUM(A1:A52024)</f>
        <v>25905.348284006119</v>
      </c>
    </row>
    <row r="52025" spans="1:2" x14ac:dyDescent="0.55000000000000004">
      <c r="A52025">
        <v>3.413766622543335E-2</v>
      </c>
      <c r="B52025">
        <f>SUM(A1:A52025)</f>
        <v>25905.382421672344</v>
      </c>
    </row>
    <row r="52026" spans="1:2" x14ac:dyDescent="0.55000000000000004">
      <c r="A52026">
        <v>0.19194066524505615</v>
      </c>
      <c r="B52026">
        <f>SUM(A1:A52026)</f>
        <v>25905.574362337589</v>
      </c>
    </row>
    <row r="52027" spans="1:2" x14ac:dyDescent="0.55000000000000004">
      <c r="A52027">
        <v>0.42110735177993774</v>
      </c>
      <c r="B52027">
        <f>SUM(A1:A52027)</f>
        <v>25905.995469689369</v>
      </c>
    </row>
    <row r="52028" spans="1:2" x14ac:dyDescent="0.55000000000000004">
      <c r="A52028">
        <v>6.3380241394042969E-2</v>
      </c>
      <c r="B52028">
        <f>SUM(A1:A52028)</f>
        <v>25906.058849930763</v>
      </c>
    </row>
    <row r="52029" spans="1:2" x14ac:dyDescent="0.55000000000000004">
      <c r="A52029">
        <v>0.83474272489547729</v>
      </c>
      <c r="B52029">
        <f>SUM(A1:A52029)</f>
        <v>25906.893592655659</v>
      </c>
    </row>
    <row r="52030" spans="1:2" x14ac:dyDescent="0.55000000000000004">
      <c r="A52030">
        <v>0.36361181735992432</v>
      </c>
      <c r="B52030">
        <f>SUM(A1:A52030)</f>
        <v>25907.257204473019</v>
      </c>
    </row>
    <row r="52031" spans="1:2" x14ac:dyDescent="0.55000000000000004">
      <c r="A52031">
        <v>0.43563491106033325</v>
      </c>
      <c r="B52031">
        <f>SUM(A1:A52031)</f>
        <v>25907.692839384079</v>
      </c>
    </row>
    <row r="52032" spans="1:2" x14ac:dyDescent="0.55000000000000004">
      <c r="A52032">
        <v>0.68117451667785645</v>
      </c>
      <c r="B52032">
        <f>SUM(A1:A52032)</f>
        <v>25908.374013900757</v>
      </c>
    </row>
    <row r="52033" spans="1:2" x14ac:dyDescent="0.55000000000000004">
      <c r="A52033">
        <v>0.24722903966903687</v>
      </c>
      <c r="B52033">
        <f>SUM(A1:A52033)</f>
        <v>25908.621242940426</v>
      </c>
    </row>
    <row r="52034" spans="1:2" x14ac:dyDescent="0.55000000000000004">
      <c r="A52034">
        <v>0.57854545116424561</v>
      </c>
      <c r="B52034">
        <f>SUM(A1:A52034)</f>
        <v>25909.19978839159</v>
      </c>
    </row>
    <row r="52035" spans="1:2" x14ac:dyDescent="0.55000000000000004">
      <c r="A52035">
        <v>0.68365627527236938</v>
      </c>
      <c r="B52035">
        <f>SUM(A1:A52035)</f>
        <v>25909.883444666862</v>
      </c>
    </row>
    <row r="52036" spans="1:2" x14ac:dyDescent="0.55000000000000004">
      <c r="A52036">
        <v>0.50864362716674805</v>
      </c>
      <c r="B52036">
        <f>SUM(A1:A52036)</f>
        <v>25910.392088294029</v>
      </c>
    </row>
    <row r="52037" spans="1:2" x14ac:dyDescent="0.55000000000000004">
      <c r="A52037">
        <v>0.30022209882736206</v>
      </c>
      <c r="B52037">
        <f>SUM(A1:A52037)</f>
        <v>25910.692310392857</v>
      </c>
    </row>
    <row r="52038" spans="1:2" x14ac:dyDescent="0.55000000000000004">
      <c r="A52038">
        <v>6.336510181427002E-2</v>
      </c>
      <c r="B52038">
        <f>SUM(A1:A52038)</f>
        <v>25910.755675494671</v>
      </c>
    </row>
    <row r="52039" spans="1:2" x14ac:dyDescent="0.55000000000000004">
      <c r="A52039">
        <v>0.54780083894729614</v>
      </c>
      <c r="B52039">
        <f>SUM(A1:A52039)</f>
        <v>25911.303476333618</v>
      </c>
    </row>
    <row r="52040" spans="1:2" x14ac:dyDescent="0.55000000000000004">
      <c r="A52040">
        <v>0.21039938926696777</v>
      </c>
      <c r="B52040">
        <f>SUM(A1:A52040)</f>
        <v>25911.513875722885</v>
      </c>
    </row>
    <row r="52041" spans="1:2" x14ac:dyDescent="0.55000000000000004">
      <c r="A52041">
        <v>0.56238645315170288</v>
      </c>
      <c r="B52041">
        <f>SUM(A1:A52041)</f>
        <v>25912.076262176037</v>
      </c>
    </row>
    <row r="52042" spans="1:2" x14ac:dyDescent="0.55000000000000004">
      <c r="A52042">
        <v>0.42457711696624756</v>
      </c>
      <c r="B52042">
        <f>SUM(A1:A52042)</f>
        <v>25912.500839293003</v>
      </c>
    </row>
    <row r="52043" spans="1:2" x14ac:dyDescent="0.55000000000000004">
      <c r="A52043">
        <v>0.27104955911636353</v>
      </c>
      <c r="B52043">
        <f>SUM(A1:A52043)</f>
        <v>25912.771888852119</v>
      </c>
    </row>
    <row r="52044" spans="1:2" x14ac:dyDescent="0.55000000000000004">
      <c r="A52044">
        <v>0.86999893188476563</v>
      </c>
      <c r="B52044">
        <f>SUM(A1:A52044)</f>
        <v>25913.641887784004</v>
      </c>
    </row>
    <row r="52045" spans="1:2" x14ac:dyDescent="0.55000000000000004">
      <c r="A52045">
        <v>0.34555071592330933</v>
      </c>
      <c r="B52045">
        <f>SUM(A1:A52045)</f>
        <v>25913.987438499928</v>
      </c>
    </row>
    <row r="52046" spans="1:2" x14ac:dyDescent="0.55000000000000004">
      <c r="A52046">
        <v>3.9195656776428223E-2</v>
      </c>
      <c r="B52046">
        <f>SUM(A1:A52046)</f>
        <v>25914.026634156704</v>
      </c>
    </row>
    <row r="52047" spans="1:2" x14ac:dyDescent="0.55000000000000004">
      <c r="A52047">
        <v>0.78485995531082153</v>
      </c>
      <c r="B52047">
        <f>SUM(A1:A52047)</f>
        <v>25914.811494112015</v>
      </c>
    </row>
    <row r="52048" spans="1:2" x14ac:dyDescent="0.55000000000000004">
      <c r="A52048">
        <v>0.5055696964263916</v>
      </c>
      <c r="B52048">
        <f>SUM(A1:A52048)</f>
        <v>25915.317063808441</v>
      </c>
    </row>
    <row r="52049" spans="1:2" x14ac:dyDescent="0.55000000000000004">
      <c r="A52049">
        <v>0.1578325629234314</v>
      </c>
      <c r="B52049">
        <f>SUM(A1:A52049)</f>
        <v>25915.474896371365</v>
      </c>
    </row>
    <row r="52050" spans="1:2" x14ac:dyDescent="0.55000000000000004">
      <c r="A52050">
        <v>0.69536769390106201</v>
      </c>
      <c r="B52050">
        <f>SUM(A1:A52050)</f>
        <v>25916.170264065266</v>
      </c>
    </row>
    <row r="52051" spans="1:2" x14ac:dyDescent="0.55000000000000004">
      <c r="A52051">
        <v>0.78729110956192017</v>
      </c>
      <c r="B52051">
        <f>SUM(A1:A52051)</f>
        <v>25916.957555174828</v>
      </c>
    </row>
    <row r="52052" spans="1:2" x14ac:dyDescent="0.55000000000000004">
      <c r="A52052">
        <v>0.8354344367980957</v>
      </c>
      <c r="B52052">
        <f>SUM(A1:A52052)</f>
        <v>25917.792989611626</v>
      </c>
    </row>
    <row r="52053" spans="1:2" x14ac:dyDescent="0.55000000000000004">
      <c r="A52053">
        <v>0.40676373243331909</v>
      </c>
      <c r="B52053">
        <f>SUM(A1:A52053)</f>
        <v>25918.199753344059</v>
      </c>
    </row>
    <row r="52054" spans="1:2" x14ac:dyDescent="0.55000000000000004">
      <c r="A52054">
        <v>0.48299801349639893</v>
      </c>
      <c r="B52054">
        <f>SUM(A1:A52054)</f>
        <v>25918.682751357555</v>
      </c>
    </row>
    <row r="52055" spans="1:2" x14ac:dyDescent="0.55000000000000004">
      <c r="A52055">
        <v>7.1128666400909424E-2</v>
      </c>
      <c r="B52055">
        <f>SUM(A1:A52055)</f>
        <v>25918.753880023956</v>
      </c>
    </row>
    <row r="52056" spans="1:2" x14ac:dyDescent="0.55000000000000004">
      <c r="A52056">
        <v>0.29373621940612793</v>
      </c>
      <c r="B52056">
        <f>SUM(A1:A52056)</f>
        <v>25919.047616243362</v>
      </c>
    </row>
    <row r="52057" spans="1:2" x14ac:dyDescent="0.55000000000000004">
      <c r="A52057">
        <v>0.35241502523422241</v>
      </c>
      <c r="B52057">
        <f>SUM(A1:A52057)</f>
        <v>25919.400031268597</v>
      </c>
    </row>
    <row r="52058" spans="1:2" x14ac:dyDescent="0.55000000000000004">
      <c r="A52058">
        <v>0.93437421321868896</v>
      </c>
      <c r="B52058">
        <f>SUM(A1:A52058)</f>
        <v>25920.334405481815</v>
      </c>
    </row>
    <row r="52059" spans="1:2" x14ac:dyDescent="0.55000000000000004">
      <c r="A52059">
        <v>0.10200983285903931</v>
      </c>
      <c r="B52059">
        <f>SUM(A1:A52059)</f>
        <v>25920.436415314674</v>
      </c>
    </row>
    <row r="52060" spans="1:2" x14ac:dyDescent="0.55000000000000004">
      <c r="A52060">
        <v>0.29606342315673828</v>
      </c>
      <c r="B52060">
        <f>SUM(A1:A52060)</f>
        <v>25920.732478737831</v>
      </c>
    </row>
    <row r="52061" spans="1:2" x14ac:dyDescent="0.55000000000000004">
      <c r="A52061">
        <v>0.31052130460739136</v>
      </c>
      <c r="B52061">
        <f>SUM(A1:A52061)</f>
        <v>25921.043000042439</v>
      </c>
    </row>
    <row r="52062" spans="1:2" x14ac:dyDescent="0.55000000000000004">
      <c r="A52062">
        <v>0.41479170322418213</v>
      </c>
      <c r="B52062">
        <f>SUM(A1:A52062)</f>
        <v>25921.457791745663</v>
      </c>
    </row>
    <row r="52063" spans="1:2" x14ac:dyDescent="0.55000000000000004">
      <c r="A52063">
        <v>0.84654837846755981</v>
      </c>
      <c r="B52063">
        <f>SUM(A1:A52063)</f>
        <v>25922.30434012413</v>
      </c>
    </row>
    <row r="52064" spans="1:2" x14ac:dyDescent="0.55000000000000004">
      <c r="A52064">
        <v>0.75507473945617676</v>
      </c>
      <c r="B52064">
        <f>SUM(A1:A52064)</f>
        <v>25923.059414863586</v>
      </c>
    </row>
    <row r="52065" spans="1:2" x14ac:dyDescent="0.55000000000000004">
      <c r="A52065">
        <v>0.10560649633407593</v>
      </c>
      <c r="B52065">
        <f>SUM(A1:A52065)</f>
        <v>25923.165021359921</v>
      </c>
    </row>
    <row r="52066" spans="1:2" x14ac:dyDescent="0.55000000000000004">
      <c r="A52066">
        <v>0.76317870616912842</v>
      </c>
      <c r="B52066">
        <f>SUM(A1:A52066)</f>
        <v>25923.92820006609</v>
      </c>
    </row>
    <row r="52067" spans="1:2" x14ac:dyDescent="0.55000000000000004">
      <c r="A52067">
        <v>0.85045963525772095</v>
      </c>
      <c r="B52067">
        <f>SUM(A1:A52067)</f>
        <v>25924.778659701347</v>
      </c>
    </row>
    <row r="52068" spans="1:2" x14ac:dyDescent="0.55000000000000004">
      <c r="A52068">
        <v>0.84612417221069336</v>
      </c>
      <c r="B52068">
        <f>SUM(A1:A52068)</f>
        <v>25925.624783873558</v>
      </c>
    </row>
    <row r="52069" spans="1:2" x14ac:dyDescent="0.55000000000000004">
      <c r="A52069">
        <v>0.77410858869552612</v>
      </c>
      <c r="B52069">
        <f>SUM(A1:A52069)</f>
        <v>25926.398892462254</v>
      </c>
    </row>
    <row r="52070" spans="1:2" x14ac:dyDescent="0.55000000000000004">
      <c r="A52070">
        <v>0.18272125720977783</v>
      </c>
      <c r="B52070">
        <f>SUM(A1:A52070)</f>
        <v>25926.581613719463</v>
      </c>
    </row>
    <row r="52071" spans="1:2" x14ac:dyDescent="0.55000000000000004">
      <c r="A52071">
        <v>0.56668549776077271</v>
      </c>
      <c r="B52071">
        <f>SUM(A1:A52071)</f>
        <v>25927.148299217224</v>
      </c>
    </row>
    <row r="52072" spans="1:2" x14ac:dyDescent="0.55000000000000004">
      <c r="A52072">
        <v>2.2886037826538086E-2</v>
      </c>
      <c r="B52072">
        <f>SUM(A1:A52072)</f>
        <v>25927.171185255051</v>
      </c>
    </row>
    <row r="52073" spans="1:2" x14ac:dyDescent="0.55000000000000004">
      <c r="A52073">
        <v>0.51750463247299194</v>
      </c>
      <c r="B52073">
        <f>SUM(A1:A52073)</f>
        <v>25927.688689887524</v>
      </c>
    </row>
    <row r="52074" spans="1:2" x14ac:dyDescent="0.55000000000000004">
      <c r="A52074">
        <v>0.38148820400238037</v>
      </c>
      <c r="B52074">
        <f>SUM(A1:A52074)</f>
        <v>25928.070178091526</v>
      </c>
    </row>
    <row r="52075" spans="1:2" x14ac:dyDescent="0.55000000000000004">
      <c r="A52075">
        <v>0.93351942300796509</v>
      </c>
      <c r="B52075">
        <f>SUM(A1:A52075)</f>
        <v>25929.003697514534</v>
      </c>
    </row>
    <row r="52076" spans="1:2" x14ac:dyDescent="0.55000000000000004">
      <c r="A52076">
        <v>0.28297996520996094</v>
      </c>
      <c r="B52076">
        <f>SUM(A1:A52076)</f>
        <v>25929.286677479744</v>
      </c>
    </row>
    <row r="52077" spans="1:2" x14ac:dyDescent="0.55000000000000004">
      <c r="A52077">
        <v>0.90543574094772339</v>
      </c>
      <c r="B52077">
        <f>SUM(A1:A52077)</f>
        <v>25930.192113220692</v>
      </c>
    </row>
    <row r="52078" spans="1:2" x14ac:dyDescent="0.55000000000000004">
      <c r="A52078">
        <v>0.96305620670318604</v>
      </c>
      <c r="B52078">
        <f>SUM(A1:A52078)</f>
        <v>25931.155169427395</v>
      </c>
    </row>
    <row r="52079" spans="1:2" x14ac:dyDescent="0.55000000000000004">
      <c r="A52079">
        <v>0.2027314305305481</v>
      </c>
      <c r="B52079">
        <f>SUM(A1:A52079)</f>
        <v>25931.357900857925</v>
      </c>
    </row>
    <row r="52080" spans="1:2" x14ac:dyDescent="0.55000000000000004">
      <c r="A52080">
        <v>0.68359589576721191</v>
      </c>
      <c r="B52080">
        <f>SUM(A1:A52080)</f>
        <v>25932.041496753693</v>
      </c>
    </row>
    <row r="52081" spans="1:2" x14ac:dyDescent="0.55000000000000004">
      <c r="A52081">
        <v>0.32883208990097046</v>
      </c>
      <c r="B52081">
        <f>SUM(A1:A52081)</f>
        <v>25932.370328843594</v>
      </c>
    </row>
    <row r="52082" spans="1:2" x14ac:dyDescent="0.55000000000000004">
      <c r="A52082">
        <v>6.7134737968444824E-2</v>
      </c>
      <c r="B52082">
        <f>SUM(A1:A52082)</f>
        <v>25932.437463581562</v>
      </c>
    </row>
    <row r="52083" spans="1:2" x14ac:dyDescent="0.55000000000000004">
      <c r="A52083">
        <v>1.7693102359771729E-2</v>
      </c>
      <c r="B52083">
        <f>SUM(A1:A52083)</f>
        <v>25932.455156683922</v>
      </c>
    </row>
    <row r="52084" spans="1:2" x14ac:dyDescent="0.55000000000000004">
      <c r="A52084">
        <v>0.10711908340454102</v>
      </c>
      <c r="B52084">
        <f>SUM(A1:A52084)</f>
        <v>25932.562275767326</v>
      </c>
    </row>
    <row r="52085" spans="1:2" x14ac:dyDescent="0.55000000000000004">
      <c r="A52085">
        <v>0.70303791761398315</v>
      </c>
      <c r="B52085">
        <f>SUM(A1:A52085)</f>
        <v>25933.26531368494</v>
      </c>
    </row>
    <row r="52086" spans="1:2" x14ac:dyDescent="0.55000000000000004">
      <c r="A52086">
        <v>0.26019108295440674</v>
      </c>
      <c r="B52086">
        <f>SUM(A1:A52086)</f>
        <v>25933.525504767895</v>
      </c>
    </row>
    <row r="52087" spans="1:2" x14ac:dyDescent="0.55000000000000004">
      <c r="A52087">
        <v>0.74150258302688599</v>
      </c>
      <c r="B52087">
        <f>SUM(A1:A52087)</f>
        <v>25934.267007350922</v>
      </c>
    </row>
    <row r="52088" spans="1:2" x14ac:dyDescent="0.55000000000000004">
      <c r="A52088">
        <v>0.27675509452819824</v>
      </c>
      <c r="B52088">
        <f>SUM(A1:A52088)</f>
        <v>25934.54376244545</v>
      </c>
    </row>
    <row r="52089" spans="1:2" x14ac:dyDescent="0.55000000000000004">
      <c r="A52089">
        <v>0.42093652486801147</v>
      </c>
      <c r="B52089">
        <f>SUM(A1:A52089)</f>
        <v>25934.964698970318</v>
      </c>
    </row>
    <row r="52090" spans="1:2" x14ac:dyDescent="0.55000000000000004">
      <c r="A52090">
        <v>0.67607533931732178</v>
      </c>
      <c r="B52090">
        <f>SUM(A1:A52090)</f>
        <v>25935.640774309635</v>
      </c>
    </row>
    <row r="52091" spans="1:2" x14ac:dyDescent="0.55000000000000004">
      <c r="A52091">
        <v>3.5109579563140869E-2</v>
      </c>
      <c r="B52091">
        <f>SUM(A1:A52091)</f>
        <v>25935.675883889198</v>
      </c>
    </row>
    <row r="52092" spans="1:2" x14ac:dyDescent="0.55000000000000004">
      <c r="A52092">
        <v>2.2154808044433594E-2</v>
      </c>
      <c r="B52092">
        <f>SUM(A1:A52092)</f>
        <v>25935.698038697243</v>
      </c>
    </row>
    <row r="52093" spans="1:2" x14ac:dyDescent="0.55000000000000004">
      <c r="A52093">
        <v>0.55607527494430542</v>
      </c>
      <c r="B52093">
        <f>SUM(A1:A52093)</f>
        <v>25936.254113972187</v>
      </c>
    </row>
    <row r="52094" spans="1:2" x14ac:dyDescent="0.55000000000000004">
      <c r="A52094">
        <v>0.40664541721343994</v>
      </c>
      <c r="B52094">
        <f>SUM(A1:A52094)</f>
        <v>25936.6607593894</v>
      </c>
    </row>
    <row r="52095" spans="1:2" x14ac:dyDescent="0.55000000000000004">
      <c r="A52095">
        <v>0.68544036149978638</v>
      </c>
      <c r="B52095">
        <f>SUM(A1:A52095)</f>
        <v>25937.3461997509</v>
      </c>
    </row>
    <row r="52096" spans="1:2" x14ac:dyDescent="0.55000000000000004">
      <c r="A52096">
        <v>0.79503941535949707</v>
      </c>
      <c r="B52096">
        <f>SUM(A1:A52096)</f>
        <v>25938.14123916626</v>
      </c>
    </row>
    <row r="52097" spans="1:2" x14ac:dyDescent="0.55000000000000004">
      <c r="A52097">
        <v>0.31579059362411499</v>
      </c>
      <c r="B52097">
        <f>SUM(A1:A52097)</f>
        <v>25938.457029759884</v>
      </c>
    </row>
    <row r="52098" spans="1:2" x14ac:dyDescent="0.55000000000000004">
      <c r="A52098">
        <v>0.14239203929901123</v>
      </c>
      <c r="B52098">
        <f>SUM(A1:A52098)</f>
        <v>25938.599421799183</v>
      </c>
    </row>
    <row r="52099" spans="1:2" x14ac:dyDescent="0.55000000000000004">
      <c r="A52099">
        <v>0.68352276086807251</v>
      </c>
      <c r="B52099">
        <f>SUM(A1:A52099)</f>
        <v>25939.282944560051</v>
      </c>
    </row>
    <row r="52100" spans="1:2" x14ac:dyDescent="0.55000000000000004">
      <c r="A52100">
        <v>0.43482542037963867</v>
      </c>
      <c r="B52100">
        <f>SUM(A1:A52100)</f>
        <v>25939.717769980431</v>
      </c>
    </row>
    <row r="52101" spans="1:2" x14ac:dyDescent="0.55000000000000004">
      <c r="A52101">
        <v>0.74433296918869019</v>
      </c>
      <c r="B52101">
        <f>SUM(A1:A52101)</f>
        <v>25940.462102949619</v>
      </c>
    </row>
    <row r="52102" spans="1:2" x14ac:dyDescent="0.55000000000000004">
      <c r="A52102">
        <v>6.3063740730285645E-2</v>
      </c>
      <c r="B52102">
        <f>SUM(A1:A52102)</f>
        <v>25940.52516669035</v>
      </c>
    </row>
    <row r="52103" spans="1:2" x14ac:dyDescent="0.55000000000000004">
      <c r="A52103">
        <v>0.55261117219924927</v>
      </c>
      <c r="B52103">
        <f>SUM(A1:A52103)</f>
        <v>25941.077777862549</v>
      </c>
    </row>
    <row r="52104" spans="1:2" x14ac:dyDescent="0.55000000000000004">
      <c r="A52104">
        <v>0.1842496395111084</v>
      </c>
      <c r="B52104">
        <f>SUM(A1:A52104)</f>
        <v>25941.26202750206</v>
      </c>
    </row>
    <row r="52105" spans="1:2" x14ac:dyDescent="0.55000000000000004">
      <c r="A52105">
        <v>0.67599195241928101</v>
      </c>
      <c r="B52105">
        <f>SUM(A1:A52105)</f>
        <v>25941.938019454479</v>
      </c>
    </row>
    <row r="52106" spans="1:2" x14ac:dyDescent="0.55000000000000004">
      <c r="A52106">
        <v>0.97829186916351318</v>
      </c>
      <c r="B52106">
        <f>SUM(A1:A52106)</f>
        <v>25942.916311323643</v>
      </c>
    </row>
    <row r="52107" spans="1:2" x14ac:dyDescent="0.55000000000000004">
      <c r="A52107">
        <v>0.92631155252456665</v>
      </c>
      <c r="B52107">
        <f>SUM(A1:A52107)</f>
        <v>25943.842622876167</v>
      </c>
    </row>
    <row r="52108" spans="1:2" x14ac:dyDescent="0.55000000000000004">
      <c r="A52108">
        <v>0.95499420166015625</v>
      </c>
      <c r="B52108">
        <f>SUM(A1:A52108)</f>
        <v>25944.797617077827</v>
      </c>
    </row>
    <row r="52109" spans="1:2" x14ac:dyDescent="0.55000000000000004">
      <c r="A52109">
        <v>0.93822115659713745</v>
      </c>
      <c r="B52109">
        <f>SUM(A1:A52109)</f>
        <v>25945.735838234425</v>
      </c>
    </row>
    <row r="52110" spans="1:2" x14ac:dyDescent="0.55000000000000004">
      <c r="A52110">
        <v>0.71821558475494385</v>
      </c>
      <c r="B52110">
        <f>SUM(A1:A52110)</f>
        <v>25946.45405381918</v>
      </c>
    </row>
    <row r="52111" spans="1:2" x14ac:dyDescent="0.55000000000000004">
      <c r="A52111">
        <v>0.37670642137527466</v>
      </c>
      <c r="B52111">
        <f>SUM(A1:A52111)</f>
        <v>25946.830760240555</v>
      </c>
    </row>
    <row r="52112" spans="1:2" x14ac:dyDescent="0.55000000000000004">
      <c r="A52112">
        <v>0.84331154823303223</v>
      </c>
      <c r="B52112">
        <f>SUM(A1:A52112)</f>
        <v>25947.674071788788</v>
      </c>
    </row>
    <row r="52113" spans="1:2" x14ac:dyDescent="0.55000000000000004">
      <c r="A52113">
        <v>0.80476325750350952</v>
      </c>
      <c r="B52113">
        <f>SUM(A1:A52113)</f>
        <v>25948.478835046291</v>
      </c>
    </row>
    <row r="52114" spans="1:2" x14ac:dyDescent="0.55000000000000004">
      <c r="A52114">
        <v>0.77410686016082764</v>
      </c>
      <c r="B52114">
        <f>SUM(A1:A52114)</f>
        <v>25949.252941906452</v>
      </c>
    </row>
    <row r="52115" spans="1:2" x14ac:dyDescent="0.55000000000000004">
      <c r="A52115">
        <v>0.49247986078262329</v>
      </c>
      <c r="B52115">
        <f>SUM(A1:A52115)</f>
        <v>25949.745421767235</v>
      </c>
    </row>
    <row r="52116" spans="1:2" x14ac:dyDescent="0.55000000000000004">
      <c r="A52116">
        <v>0.89564943313598633</v>
      </c>
      <c r="B52116">
        <f>SUM(A1:A52116)</f>
        <v>25950.641071200371</v>
      </c>
    </row>
    <row r="52117" spans="1:2" x14ac:dyDescent="0.55000000000000004">
      <c r="A52117">
        <v>0.69877499341964722</v>
      </c>
      <c r="B52117">
        <f>SUM(A1:A52117)</f>
        <v>25951.33984619379</v>
      </c>
    </row>
    <row r="52118" spans="1:2" x14ac:dyDescent="0.55000000000000004">
      <c r="A52118">
        <v>0.18899548053741455</v>
      </c>
      <c r="B52118">
        <f>SUM(A1:A52118)</f>
        <v>25951.528841674328</v>
      </c>
    </row>
    <row r="52119" spans="1:2" x14ac:dyDescent="0.55000000000000004">
      <c r="A52119">
        <v>0.20704251527786255</v>
      </c>
      <c r="B52119">
        <f>SUM(A1:A52119)</f>
        <v>25951.735884189606</v>
      </c>
    </row>
    <row r="52120" spans="1:2" x14ac:dyDescent="0.55000000000000004">
      <c r="A52120">
        <v>0.12427592277526855</v>
      </c>
      <c r="B52120">
        <f>SUM(A1:A52120)</f>
        <v>25951.860160112381</v>
      </c>
    </row>
    <row r="52121" spans="1:2" x14ac:dyDescent="0.55000000000000004">
      <c r="A52121">
        <v>0.14595216512680054</v>
      </c>
      <c r="B52121">
        <f>SUM(A1:A52121)</f>
        <v>25952.006112277508</v>
      </c>
    </row>
    <row r="52122" spans="1:2" x14ac:dyDescent="0.55000000000000004">
      <c r="A52122">
        <v>0.69829404354095459</v>
      </c>
      <c r="B52122">
        <f>SUM(A1:A52122)</f>
        <v>25952.704406321049</v>
      </c>
    </row>
    <row r="52123" spans="1:2" x14ac:dyDescent="0.55000000000000004">
      <c r="A52123">
        <v>0.37665659189224243</v>
      </c>
      <c r="B52123">
        <f>SUM(A1:A52123)</f>
        <v>25953.081062912941</v>
      </c>
    </row>
    <row r="52124" spans="1:2" x14ac:dyDescent="0.55000000000000004">
      <c r="A52124">
        <v>0.77290439605712891</v>
      </c>
      <c r="B52124">
        <f>SUM(A1:A52124)</f>
        <v>25953.853967308998</v>
      </c>
    </row>
    <row r="52125" spans="1:2" x14ac:dyDescent="0.55000000000000004">
      <c r="A52125">
        <v>0.97765463590621948</v>
      </c>
      <c r="B52125">
        <f>SUM(A1:A52125)</f>
        <v>25954.831621944904</v>
      </c>
    </row>
    <row r="52126" spans="1:2" x14ac:dyDescent="0.55000000000000004">
      <c r="A52126">
        <v>0.12042295932769775</v>
      </c>
      <c r="B52126">
        <f>SUM(A1:A52126)</f>
        <v>25954.952044904232</v>
      </c>
    </row>
    <row r="52127" spans="1:2" x14ac:dyDescent="0.55000000000000004">
      <c r="A52127">
        <v>0.60856086015701294</v>
      </c>
      <c r="B52127">
        <f>SUM(A1:A52127)</f>
        <v>25955.560605764389</v>
      </c>
    </row>
    <row r="52128" spans="1:2" x14ac:dyDescent="0.55000000000000004">
      <c r="A52128">
        <v>0.83231854438781738</v>
      </c>
      <c r="B52128">
        <f>SUM(A1:A52128)</f>
        <v>25956.392924308777</v>
      </c>
    </row>
    <row r="52129" spans="1:2" x14ac:dyDescent="0.55000000000000004">
      <c r="A52129">
        <v>0.78403133153915405</v>
      </c>
      <c r="B52129">
        <f>SUM(A1:A52129)</f>
        <v>25957.176955640316</v>
      </c>
    </row>
    <row r="52130" spans="1:2" x14ac:dyDescent="0.55000000000000004">
      <c r="A52130">
        <v>0.99743545055389404</v>
      </c>
      <c r="B52130">
        <f>SUM(A1:A52130)</f>
        <v>25958.17439109087</v>
      </c>
    </row>
    <row r="52131" spans="1:2" x14ac:dyDescent="0.55000000000000004">
      <c r="A52131">
        <v>0.33909565210342407</v>
      </c>
      <c r="B52131">
        <f>SUM(A1:A52131)</f>
        <v>25958.513486742973</v>
      </c>
    </row>
    <row r="52132" spans="1:2" x14ac:dyDescent="0.55000000000000004">
      <c r="A52132">
        <v>0.80599737167358398</v>
      </c>
      <c r="B52132">
        <f>SUM(A1:A52132)</f>
        <v>25959.319484114647</v>
      </c>
    </row>
    <row r="52133" spans="1:2" x14ac:dyDescent="0.55000000000000004">
      <c r="A52133">
        <v>0.61714524030685425</v>
      </c>
      <c r="B52133">
        <f>SUM(A1:A52133)</f>
        <v>25959.936629354954</v>
      </c>
    </row>
    <row r="52134" spans="1:2" x14ac:dyDescent="0.55000000000000004">
      <c r="A52134">
        <v>0.48564255237579346</v>
      </c>
      <c r="B52134">
        <f>SUM(A1:A52134)</f>
        <v>25960.42227190733</v>
      </c>
    </row>
    <row r="52135" spans="1:2" x14ac:dyDescent="0.55000000000000004">
      <c r="A52135">
        <v>0.16182786226272583</v>
      </c>
      <c r="B52135">
        <f>SUM(A1:A52135)</f>
        <v>25960.584099769592</v>
      </c>
    </row>
    <row r="52136" spans="1:2" x14ac:dyDescent="0.55000000000000004">
      <c r="A52136">
        <v>0.72574019432067871</v>
      </c>
      <c r="B52136">
        <f>SUM(A1:A52136)</f>
        <v>25961.309839963913</v>
      </c>
    </row>
    <row r="52137" spans="1:2" x14ac:dyDescent="0.55000000000000004">
      <c r="A52137">
        <v>0.94409841299057007</v>
      </c>
      <c r="B52137">
        <f>SUM(A1:A52137)</f>
        <v>25962.253938376904</v>
      </c>
    </row>
    <row r="52138" spans="1:2" x14ac:dyDescent="0.55000000000000004">
      <c r="A52138">
        <v>0.496238112449646</v>
      </c>
      <c r="B52138">
        <f>SUM(A1:A52138)</f>
        <v>25962.750176489353</v>
      </c>
    </row>
    <row r="52139" spans="1:2" x14ac:dyDescent="0.55000000000000004">
      <c r="A52139">
        <v>0.40567594766616821</v>
      </c>
      <c r="B52139">
        <f>SUM(A1:A52139)</f>
        <v>25963.155852437019</v>
      </c>
    </row>
    <row r="52140" spans="1:2" x14ac:dyDescent="0.55000000000000004">
      <c r="A52140">
        <v>0.41729164123535156</v>
      </c>
      <c r="B52140">
        <f>SUM(A1:A52140)</f>
        <v>25963.573144078255</v>
      </c>
    </row>
    <row r="52141" spans="1:2" x14ac:dyDescent="0.55000000000000004">
      <c r="A52141">
        <v>0.85015696287155151</v>
      </c>
      <c r="B52141">
        <f>SUM(A1:A52141)</f>
        <v>25964.423301041126</v>
      </c>
    </row>
    <row r="52142" spans="1:2" x14ac:dyDescent="0.55000000000000004">
      <c r="A52142">
        <v>8.592379093170166E-2</v>
      </c>
      <c r="B52142">
        <f>SUM(A1:A52142)</f>
        <v>25964.509224832058</v>
      </c>
    </row>
    <row r="52143" spans="1:2" x14ac:dyDescent="0.55000000000000004">
      <c r="A52143">
        <v>0.96303492784500122</v>
      </c>
      <c r="B52143">
        <f>SUM(A1:A52143)</f>
        <v>25965.472259759903</v>
      </c>
    </row>
    <row r="52144" spans="1:2" x14ac:dyDescent="0.55000000000000004">
      <c r="A52144">
        <v>1.5966653823852539E-2</v>
      </c>
      <c r="B52144">
        <f>SUM(A1:A52144)</f>
        <v>25965.488226413727</v>
      </c>
    </row>
    <row r="52145" spans="1:2" x14ac:dyDescent="0.55000000000000004">
      <c r="A52145">
        <v>0.49187606573104858</v>
      </c>
      <c r="B52145">
        <f>SUM(A1:A52145)</f>
        <v>25965.980102479458</v>
      </c>
    </row>
    <row r="52146" spans="1:2" x14ac:dyDescent="0.55000000000000004">
      <c r="A52146">
        <v>9.7534060478210449E-2</v>
      </c>
      <c r="B52146">
        <f>SUM(A1:A52146)</f>
        <v>25966.077636539936</v>
      </c>
    </row>
    <row r="52147" spans="1:2" x14ac:dyDescent="0.55000000000000004">
      <c r="A52147">
        <v>0.36790138483047485</v>
      </c>
      <c r="B52147">
        <f>SUM(A1:A52147)</f>
        <v>25966.445537924767</v>
      </c>
    </row>
    <row r="52148" spans="1:2" x14ac:dyDescent="0.55000000000000004">
      <c r="A52148">
        <v>0.73227548599243164</v>
      </c>
      <c r="B52148">
        <f>SUM(A1:A52148)</f>
        <v>25967.177813410759</v>
      </c>
    </row>
    <row r="52149" spans="1:2" x14ac:dyDescent="0.55000000000000004">
      <c r="A52149">
        <v>0.80022495985031128</v>
      </c>
      <c r="B52149">
        <f>SUM(A1:A52149)</f>
        <v>25967.978038370609</v>
      </c>
    </row>
    <row r="52150" spans="1:2" x14ac:dyDescent="0.55000000000000004">
      <c r="A52150">
        <v>5.0661206245422363E-2</v>
      </c>
      <c r="B52150">
        <f>SUM(A1:A52150)</f>
        <v>25968.028699576855</v>
      </c>
    </row>
    <row r="52151" spans="1:2" x14ac:dyDescent="0.55000000000000004">
      <c r="A52151">
        <v>0.12399846315383911</v>
      </c>
      <c r="B52151">
        <f>SUM(A1:A52151)</f>
        <v>25968.152698040009</v>
      </c>
    </row>
    <row r="52152" spans="1:2" x14ac:dyDescent="0.55000000000000004">
      <c r="A52152">
        <v>0.86754870414733887</v>
      </c>
      <c r="B52152">
        <f>SUM(A1:A52152)</f>
        <v>25969.020246744156</v>
      </c>
    </row>
    <row r="52153" spans="1:2" x14ac:dyDescent="0.55000000000000004">
      <c r="A52153">
        <v>0.4337119460105896</v>
      </c>
      <c r="B52153">
        <f>SUM(A1:A52153)</f>
        <v>25969.453958690166</v>
      </c>
    </row>
    <row r="52154" spans="1:2" x14ac:dyDescent="0.55000000000000004">
      <c r="A52154">
        <v>0.2822803258895874</v>
      </c>
      <c r="B52154">
        <f>SUM(A1:A52154)</f>
        <v>25969.736239016056</v>
      </c>
    </row>
    <row r="52155" spans="1:2" x14ac:dyDescent="0.55000000000000004">
      <c r="A52155">
        <v>0.28290086984634399</v>
      </c>
      <c r="B52155">
        <f>SUM(A1:A52155)</f>
        <v>25970.019139885902</v>
      </c>
    </row>
    <row r="52156" spans="1:2" x14ac:dyDescent="0.55000000000000004">
      <c r="A52156">
        <v>7.9562187194824219E-2</v>
      </c>
      <c r="B52156">
        <f>SUM(A1:A52156)</f>
        <v>25970.098702073097</v>
      </c>
    </row>
    <row r="52157" spans="1:2" x14ac:dyDescent="0.55000000000000004">
      <c r="A52157">
        <v>0.98150938749313354</v>
      </c>
      <c r="B52157">
        <f>SUM(A1:A52157)</f>
        <v>25971.08021146059</v>
      </c>
    </row>
    <row r="52158" spans="1:2" x14ac:dyDescent="0.55000000000000004">
      <c r="A52158">
        <v>0.33737432956695557</v>
      </c>
      <c r="B52158">
        <f>SUM(A1:A52158)</f>
        <v>25971.417585790157</v>
      </c>
    </row>
    <row r="52159" spans="1:2" x14ac:dyDescent="0.55000000000000004">
      <c r="A52159">
        <v>0.2721598744392395</v>
      </c>
      <c r="B52159">
        <f>SUM(A1:A52159)</f>
        <v>25971.689745664597</v>
      </c>
    </row>
    <row r="52160" spans="1:2" x14ac:dyDescent="0.55000000000000004">
      <c r="A52160">
        <v>0.8981621265411377</v>
      </c>
      <c r="B52160">
        <f>SUM(A1:A52160)</f>
        <v>25972.587907791138</v>
      </c>
    </row>
    <row r="52161" spans="1:2" x14ac:dyDescent="0.55000000000000004">
      <c r="A52161">
        <v>0.41657871007919312</v>
      </c>
      <c r="B52161">
        <f>SUM(A1:A52161)</f>
        <v>25973.004486501217</v>
      </c>
    </row>
    <row r="52162" spans="1:2" x14ac:dyDescent="0.55000000000000004">
      <c r="A52162">
        <v>0.60955893993377686</v>
      </c>
      <c r="B52162">
        <f>SUM(A1:A52162)</f>
        <v>25973.614045441151</v>
      </c>
    </row>
    <row r="52163" spans="1:2" x14ac:dyDescent="0.55000000000000004">
      <c r="A52163">
        <v>0.97342830896377563</v>
      </c>
      <c r="B52163">
        <f>SUM(A1:A52163)</f>
        <v>25974.587473750114</v>
      </c>
    </row>
    <row r="52164" spans="1:2" x14ac:dyDescent="0.55000000000000004">
      <c r="A52164">
        <v>0.4908900260925293</v>
      </c>
      <c r="B52164">
        <f>SUM(A1:A52164)</f>
        <v>25975.078363776207</v>
      </c>
    </row>
    <row r="52165" spans="1:2" x14ac:dyDescent="0.55000000000000004">
      <c r="A52165">
        <v>0.79879540205001831</v>
      </c>
      <c r="B52165">
        <f>SUM(A1:A52165)</f>
        <v>25975.877159178257</v>
      </c>
    </row>
    <row r="52166" spans="1:2" x14ac:dyDescent="0.55000000000000004">
      <c r="A52166">
        <v>0.23170769214630127</v>
      </c>
      <c r="B52166">
        <f>SUM(A1:A52166)</f>
        <v>25976.108866870403</v>
      </c>
    </row>
    <row r="52167" spans="1:2" x14ac:dyDescent="0.55000000000000004">
      <c r="A52167">
        <v>5.0585567951202393E-2</v>
      </c>
      <c r="B52167">
        <f>SUM(A1:A52167)</f>
        <v>25976.159452438354</v>
      </c>
    </row>
    <row r="52168" spans="1:2" x14ac:dyDescent="0.55000000000000004">
      <c r="A52168">
        <v>0.67860770225524902</v>
      </c>
      <c r="B52168">
        <f>SUM(A1:A52168)</f>
        <v>25976.83806014061</v>
      </c>
    </row>
    <row r="52169" spans="1:2" x14ac:dyDescent="0.55000000000000004">
      <c r="A52169">
        <v>0.22807401418685913</v>
      </c>
      <c r="B52169">
        <f>SUM(A1:A52169)</f>
        <v>25977.066134154797</v>
      </c>
    </row>
    <row r="52170" spans="1:2" x14ac:dyDescent="0.55000000000000004">
      <c r="A52170">
        <v>0.21657693386077881</v>
      </c>
      <c r="B52170">
        <f>SUM(A1:A52170)</f>
        <v>25977.282711088657</v>
      </c>
    </row>
    <row r="52171" spans="1:2" x14ac:dyDescent="0.55000000000000004">
      <c r="A52171">
        <v>0.52786260843276978</v>
      </c>
      <c r="B52171">
        <f>SUM(A1:A52171)</f>
        <v>25977.81057369709</v>
      </c>
    </row>
    <row r="52172" spans="1:2" x14ac:dyDescent="0.55000000000000004">
      <c r="A52172">
        <v>0.20112228393554688</v>
      </c>
      <c r="B52172">
        <f>SUM(A1:A52172)</f>
        <v>25978.011695981026</v>
      </c>
    </row>
    <row r="52173" spans="1:2" x14ac:dyDescent="0.55000000000000004">
      <c r="A52173">
        <v>4.7493159770965576E-2</v>
      </c>
      <c r="B52173">
        <f>SUM(A1:A52173)</f>
        <v>25978.059189140797</v>
      </c>
    </row>
    <row r="52174" spans="1:2" x14ac:dyDescent="0.55000000000000004">
      <c r="A52174">
        <v>0.84743082523345947</v>
      </c>
      <c r="B52174">
        <f>SUM(A1:A52174)</f>
        <v>25978.90661996603</v>
      </c>
    </row>
    <row r="52175" spans="1:2" x14ac:dyDescent="0.55000000000000004">
      <c r="A52175">
        <v>0.61796694993972778</v>
      </c>
      <c r="B52175">
        <f>SUM(A1:A52175)</f>
        <v>25979.52458691597</v>
      </c>
    </row>
    <row r="52176" spans="1:2" x14ac:dyDescent="0.55000000000000004">
      <c r="A52176">
        <v>0.23281121253967285</v>
      </c>
      <c r="B52176">
        <f>SUM(A1:A52176)</f>
        <v>25979.75739812851</v>
      </c>
    </row>
    <row r="52177" spans="1:2" x14ac:dyDescent="0.55000000000000004">
      <c r="A52177">
        <v>0.29642051458358765</v>
      </c>
      <c r="B52177">
        <f>SUM(A1:A52177)</f>
        <v>25980.053818643093</v>
      </c>
    </row>
    <row r="52178" spans="1:2" x14ac:dyDescent="0.55000000000000004">
      <c r="A52178">
        <v>0.31866633892059326</v>
      </c>
      <c r="B52178">
        <f>SUM(A1:A52178)</f>
        <v>25980.372484982014</v>
      </c>
    </row>
    <row r="52179" spans="1:2" x14ac:dyDescent="0.55000000000000004">
      <c r="A52179">
        <v>0.80020767450332642</v>
      </c>
      <c r="B52179">
        <f>SUM(A1:A52179)</f>
        <v>25981.172692656517</v>
      </c>
    </row>
    <row r="52180" spans="1:2" x14ac:dyDescent="0.55000000000000004">
      <c r="A52180">
        <v>0.14824724197387695</v>
      </c>
      <c r="B52180">
        <f>SUM(A1:A52180)</f>
        <v>25981.320939898491</v>
      </c>
    </row>
    <row r="52181" spans="1:2" x14ac:dyDescent="0.55000000000000004">
      <c r="A52181">
        <v>0.41363781690597534</v>
      </c>
      <c r="B52181">
        <f>SUM(A1:A52181)</f>
        <v>25981.734577715397</v>
      </c>
    </row>
    <row r="52182" spans="1:2" x14ac:dyDescent="0.55000000000000004">
      <c r="A52182">
        <v>0.62643826007843018</v>
      </c>
      <c r="B52182">
        <f>SUM(A1:A52182)</f>
        <v>25982.361015975475</v>
      </c>
    </row>
    <row r="52183" spans="1:2" x14ac:dyDescent="0.55000000000000004">
      <c r="A52183">
        <v>0.14862042665481567</v>
      </c>
      <c r="B52183">
        <f>SUM(A1:A52183)</f>
        <v>25982.50963640213</v>
      </c>
    </row>
    <row r="52184" spans="1:2" x14ac:dyDescent="0.55000000000000004">
      <c r="A52184">
        <v>0.53782343864440918</v>
      </c>
      <c r="B52184">
        <f>SUM(A1:A52184)</f>
        <v>25983.047459840775</v>
      </c>
    </row>
    <row r="52185" spans="1:2" x14ac:dyDescent="0.55000000000000004">
      <c r="A52185">
        <v>0.19046586751937866</v>
      </c>
      <c r="B52185">
        <f>SUM(A1:A52185)</f>
        <v>25983.237925708294</v>
      </c>
    </row>
    <row r="52186" spans="1:2" x14ac:dyDescent="0.55000000000000004">
      <c r="A52186">
        <v>0.70928418636322021</v>
      </c>
      <c r="B52186">
        <f>SUM(A1:A52186)</f>
        <v>25983.947209894657</v>
      </c>
    </row>
    <row r="52187" spans="1:2" x14ac:dyDescent="0.55000000000000004">
      <c r="A52187">
        <v>0.91009241342544556</v>
      </c>
      <c r="B52187">
        <f>SUM(A1:A52187)</f>
        <v>25984.857302308083</v>
      </c>
    </row>
    <row r="52188" spans="1:2" x14ac:dyDescent="0.55000000000000004">
      <c r="A52188">
        <v>0.47337818145751953</v>
      </c>
      <c r="B52188">
        <f>SUM(A1:A52188)</f>
        <v>25985.33068048954</v>
      </c>
    </row>
    <row r="52189" spans="1:2" x14ac:dyDescent="0.55000000000000004">
      <c r="A52189">
        <v>0.97388952970504761</v>
      </c>
      <c r="B52189">
        <f>SUM(A1:A52189)</f>
        <v>25986.304570019245</v>
      </c>
    </row>
    <row r="52190" spans="1:2" x14ac:dyDescent="0.55000000000000004">
      <c r="A52190">
        <v>0.83874952793121338</v>
      </c>
      <c r="B52190">
        <f>SUM(A1:A52190)</f>
        <v>25987.143319547176</v>
      </c>
    </row>
    <row r="52191" spans="1:2" x14ac:dyDescent="0.55000000000000004">
      <c r="A52191">
        <v>0.33248740434646606</v>
      </c>
      <c r="B52191">
        <f>SUM(A1:A52191)</f>
        <v>25987.475806951523</v>
      </c>
    </row>
    <row r="52192" spans="1:2" x14ac:dyDescent="0.55000000000000004">
      <c r="A52192">
        <v>2.3820161819458008E-2</v>
      </c>
      <c r="B52192">
        <f>SUM(A1:A52192)</f>
        <v>25987.499627113342</v>
      </c>
    </row>
    <row r="52193" spans="1:2" x14ac:dyDescent="0.55000000000000004">
      <c r="A52193">
        <v>0.11968272924423218</v>
      </c>
      <c r="B52193">
        <f>SUM(A1:A52193)</f>
        <v>25987.619309842587</v>
      </c>
    </row>
    <row r="52194" spans="1:2" x14ac:dyDescent="0.55000000000000004">
      <c r="A52194">
        <v>0.26001250743865967</v>
      </c>
      <c r="B52194">
        <f>SUM(A1:A52194)</f>
        <v>25987.879322350025</v>
      </c>
    </row>
    <row r="52195" spans="1:2" x14ac:dyDescent="0.55000000000000004">
      <c r="A52195">
        <v>0.7427707314491272</v>
      </c>
      <c r="B52195">
        <f>SUM(A1:A52195)</f>
        <v>25988.622093081474</v>
      </c>
    </row>
    <row r="52196" spans="1:2" x14ac:dyDescent="0.55000000000000004">
      <c r="A52196">
        <v>2.0753383636474609E-2</v>
      </c>
      <c r="B52196">
        <f>SUM(A1:A52196)</f>
        <v>25988.642846465111</v>
      </c>
    </row>
    <row r="52197" spans="1:2" x14ac:dyDescent="0.55000000000000004">
      <c r="A52197">
        <v>0.69553345441818237</v>
      </c>
      <c r="B52197">
        <f>SUM(A1:A52197)</f>
        <v>25989.338379919529</v>
      </c>
    </row>
    <row r="52198" spans="1:2" x14ac:dyDescent="0.55000000000000004">
      <c r="A52198">
        <v>8.2509160041809082E-2</v>
      </c>
      <c r="B52198">
        <f>SUM(A1:A52198)</f>
        <v>25989.420889079571</v>
      </c>
    </row>
    <row r="52199" spans="1:2" x14ac:dyDescent="0.55000000000000004">
      <c r="A52199">
        <v>0.87513428926467896</v>
      </c>
      <c r="B52199">
        <f>SUM(A1:A52199)</f>
        <v>25990.296023368835</v>
      </c>
    </row>
    <row r="52200" spans="1:2" x14ac:dyDescent="0.55000000000000004">
      <c r="A52200">
        <v>7.4102163314819336E-2</v>
      </c>
      <c r="B52200">
        <f>SUM(A1:A52200)</f>
        <v>25990.37012553215</v>
      </c>
    </row>
    <row r="52201" spans="1:2" x14ac:dyDescent="0.55000000000000004">
      <c r="A52201">
        <v>0.43416875600814819</v>
      </c>
      <c r="B52201">
        <f>SUM(A1:A52201)</f>
        <v>25990.804294288158</v>
      </c>
    </row>
    <row r="52202" spans="1:2" x14ac:dyDescent="0.55000000000000004">
      <c r="A52202">
        <v>0.42055833339691162</v>
      </c>
      <c r="B52202">
        <f>SUM(A1:A52202)</f>
        <v>25991.224852621555</v>
      </c>
    </row>
    <row r="52203" spans="1:2" x14ac:dyDescent="0.55000000000000004">
      <c r="A52203">
        <v>0.44912153482437134</v>
      </c>
      <c r="B52203">
        <f>SUM(A1:A52203)</f>
        <v>25991.67397415638</v>
      </c>
    </row>
    <row r="52204" spans="1:2" x14ac:dyDescent="0.55000000000000004">
      <c r="A52204">
        <v>0.83773612976074219</v>
      </c>
      <c r="B52204">
        <f>SUM(A1:A52204)</f>
        <v>25992.51171028614</v>
      </c>
    </row>
    <row r="52205" spans="1:2" x14ac:dyDescent="0.55000000000000004">
      <c r="A52205">
        <v>0.93647974729537964</v>
      </c>
      <c r="B52205">
        <f>SUM(A1:A52205)</f>
        <v>25993.448190033436</v>
      </c>
    </row>
    <row r="52206" spans="1:2" x14ac:dyDescent="0.55000000000000004">
      <c r="A52206">
        <v>0.78398668766021729</v>
      </c>
      <c r="B52206">
        <f>SUM(A1:A52206)</f>
        <v>25994.232176721096</v>
      </c>
    </row>
    <row r="52207" spans="1:2" x14ac:dyDescent="0.55000000000000004">
      <c r="A52207">
        <v>0.99775248765945435</v>
      </c>
      <c r="B52207">
        <f>SUM(A1:A52207)</f>
        <v>25995.229929208755</v>
      </c>
    </row>
    <row r="52208" spans="1:2" x14ac:dyDescent="0.55000000000000004">
      <c r="A52208">
        <v>0.52509522438049316</v>
      </c>
      <c r="B52208">
        <f>SUM(A1:A52208)</f>
        <v>25995.755024433136</v>
      </c>
    </row>
    <row r="52209" spans="1:2" x14ac:dyDescent="0.55000000000000004">
      <c r="A52209">
        <v>0.12464660406112671</v>
      </c>
      <c r="B52209">
        <f>SUM(A1:A52209)</f>
        <v>25995.879671037197</v>
      </c>
    </row>
    <row r="52210" spans="1:2" x14ac:dyDescent="0.55000000000000004">
      <c r="A52210">
        <v>0.71875369548797607</v>
      </c>
      <c r="B52210">
        <f>SUM(A1:A52210)</f>
        <v>25996.598424732685</v>
      </c>
    </row>
    <row r="52211" spans="1:2" x14ac:dyDescent="0.55000000000000004">
      <c r="A52211">
        <v>0.94564872980117798</v>
      </c>
      <c r="B52211">
        <f>SUM(A1:A52211)</f>
        <v>25997.544073462486</v>
      </c>
    </row>
    <row r="52212" spans="1:2" x14ac:dyDescent="0.55000000000000004">
      <c r="A52212">
        <v>0.67481470108032227</v>
      </c>
      <c r="B52212">
        <f>SUM(A1:A52212)</f>
        <v>25998.218888163567</v>
      </c>
    </row>
    <row r="52213" spans="1:2" x14ac:dyDescent="0.55000000000000004">
      <c r="A52213">
        <v>0.9452635645866394</v>
      </c>
      <c r="B52213">
        <f>SUM(A1:A52213)</f>
        <v>25999.164151728153</v>
      </c>
    </row>
    <row r="52214" spans="1:2" x14ac:dyDescent="0.55000000000000004">
      <c r="A52214">
        <v>0.69757664203643799</v>
      </c>
      <c r="B52214">
        <f>SUM(A1:A52214)</f>
        <v>25999.86172837019</v>
      </c>
    </row>
    <row r="52215" spans="1:2" x14ac:dyDescent="0.55000000000000004">
      <c r="A52215">
        <v>0.93715840578079224</v>
      </c>
      <c r="B52215">
        <f>SUM(A1:A52215)</f>
        <v>26000.79888677597</v>
      </c>
    </row>
    <row r="52216" spans="1:2" x14ac:dyDescent="0.55000000000000004">
      <c r="A52216">
        <v>0.16635012626647949</v>
      </c>
      <c r="B52216">
        <f>SUM(A1:A52216)</f>
        <v>26000.965236902237</v>
      </c>
    </row>
    <row r="52217" spans="1:2" x14ac:dyDescent="0.55000000000000004">
      <c r="A52217">
        <v>0.32246392965316772</v>
      </c>
      <c r="B52217">
        <f>SUM(A1:A52217)</f>
        <v>26001.28770083189</v>
      </c>
    </row>
    <row r="52218" spans="1:2" x14ac:dyDescent="0.55000000000000004">
      <c r="A52218">
        <v>0.26055562496185303</v>
      </c>
      <c r="B52218">
        <f>SUM(A1:A52218)</f>
        <v>26001.548256456852</v>
      </c>
    </row>
    <row r="52219" spans="1:2" x14ac:dyDescent="0.55000000000000004">
      <c r="A52219">
        <v>0.41448122262954712</v>
      </c>
      <c r="B52219">
        <f>SUM(A1:A52219)</f>
        <v>26001.962737679482</v>
      </c>
    </row>
    <row r="52220" spans="1:2" x14ac:dyDescent="0.55000000000000004">
      <c r="A52220">
        <v>0.48560237884521484</v>
      </c>
      <c r="B52220">
        <f>SUM(A1:A52220)</f>
        <v>26002.448340058327</v>
      </c>
    </row>
    <row r="52221" spans="1:2" x14ac:dyDescent="0.55000000000000004">
      <c r="A52221">
        <v>0.36104506254196167</v>
      </c>
      <c r="B52221">
        <f>SUM(A1:A52221)</f>
        <v>26002.809385120869</v>
      </c>
    </row>
    <row r="52222" spans="1:2" x14ac:dyDescent="0.55000000000000004">
      <c r="A52222">
        <v>0.40579855442047119</v>
      </c>
      <c r="B52222">
        <f>SUM(A1:A52222)</f>
        <v>26003.215183675289</v>
      </c>
    </row>
    <row r="52223" spans="1:2" x14ac:dyDescent="0.55000000000000004">
      <c r="A52223">
        <v>0.44579344987869263</v>
      </c>
      <c r="B52223">
        <f>SUM(A1:A52223)</f>
        <v>26003.660977125168</v>
      </c>
    </row>
    <row r="52224" spans="1:2" x14ac:dyDescent="0.55000000000000004">
      <c r="A52224">
        <v>0.24054265022277832</v>
      </c>
      <c r="B52224">
        <f>SUM(A1:A52224)</f>
        <v>26003.901519775391</v>
      </c>
    </row>
    <row r="52225" spans="1:2" x14ac:dyDescent="0.55000000000000004">
      <c r="A52225">
        <v>0.79959338903427124</v>
      </c>
      <c r="B52225">
        <f>SUM(A1:A52225)</f>
        <v>26004.701113164425</v>
      </c>
    </row>
    <row r="52226" spans="1:2" x14ac:dyDescent="0.55000000000000004">
      <c r="A52226">
        <v>0.23004615306854248</v>
      </c>
      <c r="B52226">
        <f>SUM(A1:A52226)</f>
        <v>26004.931159317493</v>
      </c>
    </row>
    <row r="52227" spans="1:2" x14ac:dyDescent="0.55000000000000004">
      <c r="A52227">
        <v>0.80337291955947876</v>
      </c>
      <c r="B52227">
        <f>SUM(A1:A52227)</f>
        <v>26005.734532237053</v>
      </c>
    </row>
    <row r="52228" spans="1:2" x14ac:dyDescent="0.55000000000000004">
      <c r="A52228">
        <v>0.92683744430541992</v>
      </c>
      <c r="B52228">
        <f>SUM(A1:A52228)</f>
        <v>26006.661369681358</v>
      </c>
    </row>
    <row r="52229" spans="1:2" x14ac:dyDescent="0.55000000000000004">
      <c r="A52229">
        <v>0.71360939741134644</v>
      </c>
      <c r="B52229">
        <f>SUM(A1:A52229)</f>
        <v>26007.37497907877</v>
      </c>
    </row>
    <row r="52230" spans="1:2" x14ac:dyDescent="0.55000000000000004">
      <c r="A52230">
        <v>0.81929695606231689</v>
      </c>
      <c r="B52230">
        <f>SUM(A1:A52230)</f>
        <v>26008.194276034832</v>
      </c>
    </row>
    <row r="52231" spans="1:2" x14ac:dyDescent="0.55000000000000004">
      <c r="A52231">
        <v>0.29172402620315552</v>
      </c>
      <c r="B52231">
        <f>SUM(A1:A52231)</f>
        <v>26008.486000061035</v>
      </c>
    </row>
    <row r="52232" spans="1:2" x14ac:dyDescent="0.55000000000000004">
      <c r="A52232">
        <v>0.94347357749938965</v>
      </c>
      <c r="B52232">
        <f>SUM(A1:A52232)</f>
        <v>26009.429473638535</v>
      </c>
    </row>
    <row r="52233" spans="1:2" x14ac:dyDescent="0.55000000000000004">
      <c r="A52233">
        <v>0.46863263845443726</v>
      </c>
      <c r="B52233">
        <f>SUM(A1:A52233)</f>
        <v>26009.898106276989</v>
      </c>
    </row>
    <row r="52234" spans="1:2" x14ac:dyDescent="0.55000000000000004">
      <c r="A52234">
        <v>0.38943231105804443</v>
      </c>
      <c r="B52234">
        <f>SUM(A1:A52234)</f>
        <v>26010.287538588047</v>
      </c>
    </row>
    <row r="52235" spans="1:2" x14ac:dyDescent="0.55000000000000004">
      <c r="A52235">
        <v>0.3257027268409729</v>
      </c>
      <c r="B52235">
        <f>SUM(A1:A52235)</f>
        <v>26010.613241314888</v>
      </c>
    </row>
    <row r="52236" spans="1:2" x14ac:dyDescent="0.55000000000000004">
      <c r="A52236">
        <v>0.8583831787109375</v>
      </c>
      <c r="B52236">
        <f>SUM(A1:A52236)</f>
        <v>26011.471624493599</v>
      </c>
    </row>
    <row r="52237" spans="1:2" x14ac:dyDescent="0.55000000000000004">
      <c r="A52237">
        <v>0.9233667254447937</v>
      </c>
      <c r="B52237">
        <f>SUM(A1:A52237)</f>
        <v>26012.394991219044</v>
      </c>
    </row>
    <row r="52238" spans="1:2" x14ac:dyDescent="0.55000000000000004">
      <c r="A52238">
        <v>0.6768413782119751</v>
      </c>
      <c r="B52238">
        <f>SUM(A1:A52238)</f>
        <v>26013.071832597256</v>
      </c>
    </row>
    <row r="52239" spans="1:2" x14ac:dyDescent="0.55000000000000004">
      <c r="A52239">
        <v>0.75864154100418091</v>
      </c>
      <c r="B52239">
        <f>SUM(A1:A52239)</f>
        <v>26013.83047413826</v>
      </c>
    </row>
    <row r="52240" spans="1:2" x14ac:dyDescent="0.55000000000000004">
      <c r="A52240">
        <v>0.92406868934631348</v>
      </c>
      <c r="B52240">
        <f>SUM(A1:A52240)</f>
        <v>26014.754542827606</v>
      </c>
    </row>
    <row r="52241" spans="1:2" x14ac:dyDescent="0.55000000000000004">
      <c r="A52241">
        <v>0.88280433416366577</v>
      </c>
      <c r="B52241">
        <f>SUM(A1:A52241)</f>
        <v>26015.63734716177</v>
      </c>
    </row>
    <row r="52242" spans="1:2" x14ac:dyDescent="0.55000000000000004">
      <c r="A52242">
        <v>0.57904613018035889</v>
      </c>
      <c r="B52242">
        <f>SUM(A1:A52242)</f>
        <v>26016.21639329195</v>
      </c>
    </row>
    <row r="52243" spans="1:2" x14ac:dyDescent="0.55000000000000004">
      <c r="A52243">
        <v>0.96047455072402954</v>
      </c>
      <c r="B52243">
        <f>SUM(A1:A52243)</f>
        <v>26017.176867842674</v>
      </c>
    </row>
    <row r="52244" spans="1:2" x14ac:dyDescent="0.55000000000000004">
      <c r="A52244">
        <v>0.84322786331176758</v>
      </c>
      <c r="B52244">
        <f>SUM(A1:A52244)</f>
        <v>26018.020095705986</v>
      </c>
    </row>
    <row r="52245" spans="1:2" x14ac:dyDescent="0.55000000000000004">
      <c r="A52245">
        <v>0.80135220289230347</v>
      </c>
      <c r="B52245">
        <f>SUM(A1:A52245)</f>
        <v>26018.821447908878</v>
      </c>
    </row>
    <row r="52246" spans="1:2" x14ac:dyDescent="0.55000000000000004">
      <c r="A52246">
        <v>4.5326352119445801E-2</v>
      </c>
      <c r="B52246">
        <f>SUM(A1:A52246)</f>
        <v>26018.866774260998</v>
      </c>
    </row>
    <row r="52247" spans="1:2" x14ac:dyDescent="0.55000000000000004">
      <c r="A52247">
        <v>0.1458624005317688</v>
      </c>
      <c r="B52247">
        <f>SUM(A1:A52247)</f>
        <v>26019.01263666153</v>
      </c>
    </row>
    <row r="52248" spans="1:2" x14ac:dyDescent="0.55000000000000004">
      <c r="A52248">
        <v>0.7843787670135498</v>
      </c>
      <c r="B52248">
        <f>SUM(A1:A52248)</f>
        <v>26019.797015428543</v>
      </c>
    </row>
    <row r="52249" spans="1:2" x14ac:dyDescent="0.55000000000000004">
      <c r="A52249">
        <v>0.73595613241195679</v>
      </c>
      <c r="B52249">
        <f>SUM(A1:A52249)</f>
        <v>26020.532971560955</v>
      </c>
    </row>
    <row r="52250" spans="1:2" x14ac:dyDescent="0.55000000000000004">
      <c r="A52250">
        <v>0.21734464168548584</v>
      </c>
      <c r="B52250">
        <f>SUM(A1:A52250)</f>
        <v>26020.750316202641</v>
      </c>
    </row>
    <row r="52251" spans="1:2" x14ac:dyDescent="0.55000000000000004">
      <c r="A52251">
        <v>0.95231729745864868</v>
      </c>
      <c r="B52251">
        <f>SUM(A1:A52251)</f>
        <v>26021.702633500099</v>
      </c>
    </row>
    <row r="52252" spans="1:2" x14ac:dyDescent="0.55000000000000004">
      <c r="A52252">
        <v>0.64748477935791016</v>
      </c>
      <c r="B52252">
        <f>SUM(A1:A52252)</f>
        <v>26022.350118279457</v>
      </c>
    </row>
    <row r="52253" spans="1:2" x14ac:dyDescent="0.55000000000000004">
      <c r="A52253">
        <v>0.54922598600387573</v>
      </c>
      <c r="B52253">
        <f>SUM(A1:A52253)</f>
        <v>26022.899344265461</v>
      </c>
    </row>
    <row r="52254" spans="1:2" x14ac:dyDescent="0.55000000000000004">
      <c r="A52254">
        <v>0.819771409034729</v>
      </c>
      <c r="B52254">
        <f>SUM(A1:A52254)</f>
        <v>26023.719115674496</v>
      </c>
    </row>
    <row r="52255" spans="1:2" x14ac:dyDescent="0.55000000000000004">
      <c r="A52255">
        <v>0.26832801103591919</v>
      </c>
      <c r="B52255">
        <f>SUM(A1:A52255)</f>
        <v>26023.987443685532</v>
      </c>
    </row>
    <row r="52256" spans="1:2" x14ac:dyDescent="0.55000000000000004">
      <c r="A52256">
        <v>0.57957959175109863</v>
      </c>
      <c r="B52256">
        <f>SUM(A1:A52256)</f>
        <v>26024.567023277283</v>
      </c>
    </row>
    <row r="52257" spans="1:2" x14ac:dyDescent="0.55000000000000004">
      <c r="A52257">
        <v>0.3625606894493103</v>
      </c>
      <c r="B52257">
        <f>SUM(A1:A52257)</f>
        <v>26024.929583966732</v>
      </c>
    </row>
    <row r="52258" spans="1:2" x14ac:dyDescent="0.55000000000000004">
      <c r="A52258">
        <v>0.80090987682342529</v>
      </c>
      <c r="B52258">
        <f>SUM(A1:A52258)</f>
        <v>26025.730493843555</v>
      </c>
    </row>
    <row r="52259" spans="1:2" x14ac:dyDescent="0.55000000000000004">
      <c r="A52259">
        <v>0.31148487329483032</v>
      </c>
      <c r="B52259">
        <f>SUM(A1:A52259)</f>
        <v>26026.04197871685</v>
      </c>
    </row>
    <row r="52260" spans="1:2" x14ac:dyDescent="0.55000000000000004">
      <c r="A52260">
        <v>0.74039220809936523</v>
      </c>
      <c r="B52260">
        <f>SUM(A1:A52260)</f>
        <v>26026.78237092495</v>
      </c>
    </row>
    <row r="52261" spans="1:2" x14ac:dyDescent="0.55000000000000004">
      <c r="A52261">
        <v>0.2592732310295105</v>
      </c>
      <c r="B52261">
        <f>SUM(A1:A52261)</f>
        <v>26027.041644155979</v>
      </c>
    </row>
    <row r="52262" spans="1:2" x14ac:dyDescent="0.55000000000000004">
      <c r="A52262">
        <v>0.22332108020782471</v>
      </c>
      <c r="B52262">
        <f>SUM(A1:A52262)</f>
        <v>26027.264965236187</v>
      </c>
    </row>
    <row r="52263" spans="1:2" x14ac:dyDescent="0.55000000000000004">
      <c r="A52263">
        <v>0.95660477876663208</v>
      </c>
      <c r="B52263">
        <f>SUM(A1:A52263)</f>
        <v>26028.221570014954</v>
      </c>
    </row>
    <row r="52264" spans="1:2" x14ac:dyDescent="0.55000000000000004">
      <c r="A52264">
        <v>0.31797194480895996</v>
      </c>
      <c r="B52264">
        <f>SUM(A1:A52264)</f>
        <v>26028.539541959763</v>
      </c>
    </row>
    <row r="52265" spans="1:2" x14ac:dyDescent="0.55000000000000004">
      <c r="A52265">
        <v>0.23771566152572632</v>
      </c>
      <c r="B52265">
        <f>SUM(A1:A52265)</f>
        <v>26028.777257621288</v>
      </c>
    </row>
    <row r="52266" spans="1:2" x14ac:dyDescent="0.55000000000000004">
      <c r="A52266">
        <v>0.40444886684417725</v>
      </c>
      <c r="B52266">
        <f>SUM(A1:A52266)</f>
        <v>26029.181706488132</v>
      </c>
    </row>
    <row r="52267" spans="1:2" x14ac:dyDescent="0.55000000000000004">
      <c r="A52267">
        <v>0.31385618448257446</v>
      </c>
      <c r="B52267">
        <f>SUM(A1:A52267)</f>
        <v>26029.495562672615</v>
      </c>
    </row>
    <row r="52268" spans="1:2" x14ac:dyDescent="0.55000000000000004">
      <c r="A52268">
        <v>0.79431343078613281</v>
      </c>
      <c r="B52268">
        <f>SUM(A1:A52268)</f>
        <v>26030.289876103401</v>
      </c>
    </row>
    <row r="52269" spans="1:2" x14ac:dyDescent="0.55000000000000004">
      <c r="A52269">
        <v>0.41440409421920776</v>
      </c>
      <c r="B52269">
        <f>SUM(A1:A52269)</f>
        <v>26030.70428019762</v>
      </c>
    </row>
    <row r="52270" spans="1:2" x14ac:dyDescent="0.55000000000000004">
      <c r="A52270">
        <v>0.30724489688873291</v>
      </c>
      <c r="B52270">
        <f>SUM(A1:A52270)</f>
        <v>26031.011525094509</v>
      </c>
    </row>
    <row r="52271" spans="1:2" x14ac:dyDescent="0.55000000000000004">
      <c r="A52271">
        <v>0.55688410997390747</v>
      </c>
      <c r="B52271">
        <f>SUM(A1:A52271)</f>
        <v>26031.568409204483</v>
      </c>
    </row>
    <row r="52272" spans="1:2" x14ac:dyDescent="0.55000000000000004">
      <c r="A52272">
        <v>0.46098160743713379</v>
      </c>
      <c r="B52272">
        <f>SUM(A1:A52272)</f>
        <v>26032.02939081192</v>
      </c>
    </row>
    <row r="52273" spans="1:2" x14ac:dyDescent="0.55000000000000004">
      <c r="A52273">
        <v>0.47714370489120483</v>
      </c>
      <c r="B52273">
        <f>SUM(A1:A52273)</f>
        <v>26032.506534516811</v>
      </c>
    </row>
    <row r="52274" spans="1:2" x14ac:dyDescent="0.55000000000000004">
      <c r="A52274">
        <v>0.1807936429977417</v>
      </c>
      <c r="B52274">
        <f>SUM(A1:A52274)</f>
        <v>26032.687328159809</v>
      </c>
    </row>
    <row r="52275" spans="1:2" x14ac:dyDescent="0.55000000000000004">
      <c r="A52275">
        <v>9.3513727188110352E-4</v>
      </c>
      <c r="B52275">
        <f>SUM(A1:A52275)</f>
        <v>26032.688263297081</v>
      </c>
    </row>
    <row r="52276" spans="1:2" x14ac:dyDescent="0.55000000000000004">
      <c r="A52276">
        <v>0.18473672866821289</v>
      </c>
      <c r="B52276">
        <f>SUM(A1:A52276)</f>
        <v>26032.873000025749</v>
      </c>
    </row>
    <row r="52277" spans="1:2" x14ac:dyDescent="0.55000000000000004">
      <c r="A52277">
        <v>0.38815373182296753</v>
      </c>
      <c r="B52277">
        <f>SUM(A1:A52277)</f>
        <v>26033.261153757572</v>
      </c>
    </row>
    <row r="52278" spans="1:2" x14ac:dyDescent="0.55000000000000004">
      <c r="A52278">
        <v>0.45093739032745361</v>
      </c>
      <c r="B52278">
        <f>SUM(A1:A52278)</f>
        <v>26033.7120911479</v>
      </c>
    </row>
    <row r="52279" spans="1:2" x14ac:dyDescent="0.55000000000000004">
      <c r="A52279">
        <v>0.43098241090774536</v>
      </c>
      <c r="B52279">
        <f>SUM(A1:A52279)</f>
        <v>26034.143073558807</v>
      </c>
    </row>
    <row r="52280" spans="1:2" x14ac:dyDescent="0.55000000000000004">
      <c r="A52280">
        <v>0.42315936088562012</v>
      </c>
      <c r="B52280">
        <f>SUM(A1:A52280)</f>
        <v>26034.566232919693</v>
      </c>
    </row>
    <row r="52281" spans="1:2" x14ac:dyDescent="0.55000000000000004">
      <c r="A52281">
        <v>0.33719247579574585</v>
      </c>
      <c r="B52281">
        <f>SUM(A1:A52281)</f>
        <v>26034.903425395489</v>
      </c>
    </row>
    <row r="52282" spans="1:2" x14ac:dyDescent="0.55000000000000004">
      <c r="A52282">
        <v>0.86090123653411865</v>
      </c>
      <c r="B52282">
        <f>SUM(A1:A52282)</f>
        <v>26035.764326632023</v>
      </c>
    </row>
    <row r="52283" spans="1:2" x14ac:dyDescent="0.55000000000000004">
      <c r="A52283">
        <v>0.67985063791275024</v>
      </c>
      <c r="B52283">
        <f>SUM(A1:A52283)</f>
        <v>26036.444177269936</v>
      </c>
    </row>
    <row r="52284" spans="1:2" x14ac:dyDescent="0.55000000000000004">
      <c r="A52284">
        <v>0.49027538299560547</v>
      </c>
      <c r="B52284">
        <f>SUM(A1:A52284)</f>
        <v>26036.934452652931</v>
      </c>
    </row>
    <row r="52285" spans="1:2" x14ac:dyDescent="0.55000000000000004">
      <c r="A52285">
        <v>0.94468230009078979</v>
      </c>
      <c r="B52285">
        <f>SUM(A1:A52285)</f>
        <v>26037.879134953022</v>
      </c>
    </row>
    <row r="52286" spans="1:2" x14ac:dyDescent="0.55000000000000004">
      <c r="A52286">
        <v>0.86191809177398682</v>
      </c>
      <c r="B52286">
        <f>SUM(A1:A52286)</f>
        <v>26038.741053044796</v>
      </c>
    </row>
    <row r="52287" spans="1:2" x14ac:dyDescent="0.55000000000000004">
      <c r="A52287">
        <v>0.45634108781814575</v>
      </c>
      <c r="B52287">
        <f>SUM(A1:A52287)</f>
        <v>26039.197394132614</v>
      </c>
    </row>
    <row r="52288" spans="1:2" x14ac:dyDescent="0.55000000000000004">
      <c r="A52288">
        <v>7.2180986404418945E-2</v>
      </c>
      <c r="B52288">
        <f>SUM(A1:A52288)</f>
        <v>26039.269575119019</v>
      </c>
    </row>
    <row r="52289" spans="1:2" x14ac:dyDescent="0.55000000000000004">
      <c r="A52289">
        <v>0.71483463048934937</v>
      </c>
      <c r="B52289">
        <f>SUM(A1:A52289)</f>
        <v>26039.984409749508</v>
      </c>
    </row>
    <row r="52290" spans="1:2" x14ac:dyDescent="0.55000000000000004">
      <c r="A52290">
        <v>0.25385367870330811</v>
      </c>
      <c r="B52290">
        <f>SUM(A1:A52290)</f>
        <v>26040.238263428211</v>
      </c>
    </row>
    <row r="52291" spans="1:2" x14ac:dyDescent="0.55000000000000004">
      <c r="A52291">
        <v>0.42335659265518188</v>
      </c>
      <c r="B52291">
        <f>SUM(A1:A52291)</f>
        <v>26040.661620020866</v>
      </c>
    </row>
    <row r="52292" spans="1:2" x14ac:dyDescent="0.55000000000000004">
      <c r="A52292">
        <v>0.99266767501831055</v>
      </c>
      <c r="B52292">
        <f>SUM(A1:A52292)</f>
        <v>26041.654287695885</v>
      </c>
    </row>
    <row r="52293" spans="1:2" x14ac:dyDescent="0.55000000000000004">
      <c r="A52293">
        <v>0.73877495527267456</v>
      </c>
      <c r="B52293">
        <f>SUM(A1:A52293)</f>
        <v>26042.393062651157</v>
      </c>
    </row>
    <row r="52294" spans="1:2" x14ac:dyDescent="0.55000000000000004">
      <c r="A52294">
        <v>7.583153247833252E-2</v>
      </c>
      <c r="B52294">
        <f>SUM(A1:A52294)</f>
        <v>26042.468894183636</v>
      </c>
    </row>
    <row r="52295" spans="1:2" x14ac:dyDescent="0.55000000000000004">
      <c r="A52295">
        <v>0.52602654695510864</v>
      </c>
      <c r="B52295">
        <f>SUM(A1:A52295)</f>
        <v>26042.994920730591</v>
      </c>
    </row>
    <row r="52296" spans="1:2" x14ac:dyDescent="0.55000000000000004">
      <c r="A52296">
        <v>0.22884726524353027</v>
      </c>
      <c r="B52296">
        <f>SUM(A1:A52296)</f>
        <v>26043.223767995834</v>
      </c>
    </row>
    <row r="52297" spans="1:2" x14ac:dyDescent="0.55000000000000004">
      <c r="A52297">
        <v>0.64766782522201538</v>
      </c>
      <c r="B52297">
        <f>SUM(A1:A52297)</f>
        <v>26043.871435821056</v>
      </c>
    </row>
    <row r="52298" spans="1:2" x14ac:dyDescent="0.55000000000000004">
      <c r="A52298">
        <v>0.74685800075531006</v>
      </c>
      <c r="B52298">
        <f>SUM(A1:A52298)</f>
        <v>26044.618293821812</v>
      </c>
    </row>
    <row r="52299" spans="1:2" x14ac:dyDescent="0.55000000000000004">
      <c r="A52299">
        <v>0.56983190774917603</v>
      </c>
      <c r="B52299">
        <f>SUM(A1:A52299)</f>
        <v>26045.188125729561</v>
      </c>
    </row>
    <row r="52300" spans="1:2" x14ac:dyDescent="0.55000000000000004">
      <c r="A52300">
        <v>0.17677688598632813</v>
      </c>
      <c r="B52300">
        <f>SUM(A1:A52300)</f>
        <v>26045.364902615547</v>
      </c>
    </row>
    <row r="52301" spans="1:2" x14ac:dyDescent="0.55000000000000004">
      <c r="A52301">
        <v>0.81584185361862183</v>
      </c>
      <c r="B52301">
        <f>SUM(A1:A52301)</f>
        <v>26046.180744469166</v>
      </c>
    </row>
    <row r="52302" spans="1:2" x14ac:dyDescent="0.55000000000000004">
      <c r="A52302">
        <v>0.45644724369049072</v>
      </c>
      <c r="B52302">
        <f>SUM(A1:A52302)</f>
        <v>26046.637191712856</v>
      </c>
    </row>
    <row r="52303" spans="1:2" x14ac:dyDescent="0.55000000000000004">
      <c r="A52303">
        <v>4.8730194568634033E-2</v>
      </c>
      <c r="B52303">
        <f>SUM(A1:A52303)</f>
        <v>26046.685921907425</v>
      </c>
    </row>
    <row r="52304" spans="1:2" x14ac:dyDescent="0.55000000000000004">
      <c r="A52304">
        <v>0.1670839786529541</v>
      </c>
      <c r="B52304">
        <f>SUM(A1:A52304)</f>
        <v>26046.853005886078</v>
      </c>
    </row>
    <row r="52305" spans="1:2" x14ac:dyDescent="0.55000000000000004">
      <c r="A52305">
        <v>0.8139147162437439</v>
      </c>
      <c r="B52305">
        <f>SUM(A1:A52305)</f>
        <v>26047.666920602322</v>
      </c>
    </row>
    <row r="52306" spans="1:2" x14ac:dyDescent="0.55000000000000004">
      <c r="A52306">
        <v>0.80524623394012451</v>
      </c>
      <c r="B52306">
        <f>SUM(A1:A52306)</f>
        <v>26048.472166836262</v>
      </c>
    </row>
    <row r="52307" spans="1:2" x14ac:dyDescent="0.55000000000000004">
      <c r="A52307">
        <v>0.22328048944473267</v>
      </c>
      <c r="B52307">
        <f>SUM(A1:A52307)</f>
        <v>26048.695447325706</v>
      </c>
    </row>
    <row r="52308" spans="1:2" x14ac:dyDescent="0.55000000000000004">
      <c r="A52308">
        <v>0.2305912971496582</v>
      </c>
      <c r="B52308">
        <f>SUM(A1:A52308)</f>
        <v>26048.926038622856</v>
      </c>
    </row>
    <row r="52309" spans="1:2" x14ac:dyDescent="0.55000000000000004">
      <c r="A52309">
        <v>0.11191815137863159</v>
      </c>
      <c r="B52309">
        <f>SUM(A1:A52309)</f>
        <v>26049.037956774235</v>
      </c>
    </row>
    <row r="52310" spans="1:2" x14ac:dyDescent="0.55000000000000004">
      <c r="A52310">
        <v>0.69565975666046143</v>
      </c>
      <c r="B52310">
        <f>SUM(A1:A52310)</f>
        <v>26049.733616530895</v>
      </c>
    </row>
    <row r="52311" spans="1:2" x14ac:dyDescent="0.55000000000000004">
      <c r="A52311">
        <v>0.44876843690872192</v>
      </c>
      <c r="B52311">
        <f>SUM(A1:A52311)</f>
        <v>26050.182384967804</v>
      </c>
    </row>
    <row r="52312" spans="1:2" x14ac:dyDescent="0.55000000000000004">
      <c r="A52312">
        <v>0.11394190788269043</v>
      </c>
      <c r="B52312">
        <f>SUM(A1:A52312)</f>
        <v>26050.296326875687</v>
      </c>
    </row>
    <row r="52313" spans="1:2" x14ac:dyDescent="0.55000000000000004">
      <c r="A52313">
        <v>3.2422959804534912E-2</v>
      </c>
      <c r="B52313">
        <f>SUM(A1:A52313)</f>
        <v>26050.328749835491</v>
      </c>
    </row>
    <row r="52314" spans="1:2" x14ac:dyDescent="0.55000000000000004">
      <c r="A52314">
        <v>0.47247540950775146</v>
      </c>
      <c r="B52314">
        <f>SUM(A1:A52314)</f>
        <v>26050.801225244999</v>
      </c>
    </row>
    <row r="52315" spans="1:2" x14ac:dyDescent="0.55000000000000004">
      <c r="A52315">
        <v>0.75333124399185181</v>
      </c>
      <c r="B52315">
        <f>SUM(A1:A52315)</f>
        <v>26051.554556488991</v>
      </c>
    </row>
    <row r="52316" spans="1:2" x14ac:dyDescent="0.55000000000000004">
      <c r="A52316">
        <v>0.54522418975830078</v>
      </c>
      <c r="B52316">
        <f>SUM(A1:A52316)</f>
        <v>26052.099780678749</v>
      </c>
    </row>
    <row r="52317" spans="1:2" x14ac:dyDescent="0.55000000000000004">
      <c r="A52317">
        <v>0.95366400480270386</v>
      </c>
      <c r="B52317">
        <f>SUM(A1:A52317)</f>
        <v>26053.053444683552</v>
      </c>
    </row>
    <row r="52318" spans="1:2" x14ac:dyDescent="0.55000000000000004">
      <c r="A52318">
        <v>0.31348860263824463</v>
      </c>
      <c r="B52318">
        <f>SUM(A1:A52318)</f>
        <v>26053.36693328619</v>
      </c>
    </row>
    <row r="52319" spans="1:2" x14ac:dyDescent="0.55000000000000004">
      <c r="A52319">
        <v>0.66608268022537231</v>
      </c>
      <c r="B52319">
        <f>SUM(A1:A52319)</f>
        <v>26054.033015966415</v>
      </c>
    </row>
    <row r="52320" spans="1:2" x14ac:dyDescent="0.55000000000000004">
      <c r="A52320">
        <v>0.74959683418273926</v>
      </c>
      <c r="B52320">
        <f>SUM(A1:A52320)</f>
        <v>26054.782612800598</v>
      </c>
    </row>
    <row r="52321" spans="1:2" x14ac:dyDescent="0.55000000000000004">
      <c r="A52321">
        <v>0.76266521215438843</v>
      </c>
      <c r="B52321">
        <f>SUM(A1:A52321)</f>
        <v>26055.545278012753</v>
      </c>
    </row>
    <row r="52322" spans="1:2" x14ac:dyDescent="0.55000000000000004">
      <c r="A52322">
        <v>0.87012755870819092</v>
      </c>
      <c r="B52322">
        <f>SUM(A1:A52322)</f>
        <v>26056.415405571461</v>
      </c>
    </row>
    <row r="52323" spans="1:2" x14ac:dyDescent="0.55000000000000004">
      <c r="A52323">
        <v>0.29523807764053345</v>
      </c>
      <c r="B52323">
        <f>SUM(A1:A52323)</f>
        <v>26056.710643649101</v>
      </c>
    </row>
    <row r="52324" spans="1:2" x14ac:dyDescent="0.55000000000000004">
      <c r="A52324">
        <v>0.21491384506225586</v>
      </c>
      <c r="B52324">
        <f>SUM(A1:A52324)</f>
        <v>26056.925557494164</v>
      </c>
    </row>
    <row r="52325" spans="1:2" x14ac:dyDescent="0.55000000000000004">
      <c r="A52325">
        <v>0.55836457014083862</v>
      </c>
      <c r="B52325">
        <f>SUM(A1:A52325)</f>
        <v>26057.483922064304</v>
      </c>
    </row>
    <row r="52326" spans="1:2" x14ac:dyDescent="0.55000000000000004">
      <c r="A52326">
        <v>0.15807831287384033</v>
      </c>
      <c r="B52326">
        <f>SUM(A1:A52326)</f>
        <v>26057.642000377178</v>
      </c>
    </row>
    <row r="52327" spans="1:2" x14ac:dyDescent="0.55000000000000004">
      <c r="A52327">
        <v>0.65623933076858521</v>
      </c>
      <c r="B52327">
        <f>SUM(A1:A52327)</f>
        <v>26058.298239707947</v>
      </c>
    </row>
    <row r="52328" spans="1:2" x14ac:dyDescent="0.55000000000000004">
      <c r="A52328">
        <v>0.70734953880310059</v>
      </c>
      <c r="B52328">
        <f>SUM(A1:A52328)</f>
        <v>26059.00558924675</v>
      </c>
    </row>
    <row r="52329" spans="1:2" x14ac:dyDescent="0.55000000000000004">
      <c r="A52329">
        <v>0.60473912954330444</v>
      </c>
      <c r="B52329">
        <f>SUM(A1:A52329)</f>
        <v>26059.610328376293</v>
      </c>
    </row>
    <row r="52330" spans="1:2" x14ac:dyDescent="0.55000000000000004">
      <c r="A52330">
        <v>0.69790971279144287</v>
      </c>
      <c r="B52330">
        <f>SUM(A1:A52330)</f>
        <v>26060.308238089085</v>
      </c>
    </row>
    <row r="52331" spans="1:2" x14ac:dyDescent="0.55000000000000004">
      <c r="A52331">
        <v>0.24987989664077759</v>
      </c>
      <c r="B52331">
        <f>SUM(A1:A52331)</f>
        <v>26060.558117985725</v>
      </c>
    </row>
    <row r="52332" spans="1:2" x14ac:dyDescent="0.55000000000000004">
      <c r="A52332">
        <v>0.53702354431152344</v>
      </c>
      <c r="B52332">
        <f>SUM(A1:A52332)</f>
        <v>26061.095141530037</v>
      </c>
    </row>
    <row r="52333" spans="1:2" x14ac:dyDescent="0.55000000000000004">
      <c r="A52333">
        <v>0.53393000364303589</v>
      </c>
      <c r="B52333">
        <f>SUM(A1:A52333)</f>
        <v>26061.62907153368</v>
      </c>
    </row>
    <row r="52334" spans="1:2" x14ac:dyDescent="0.55000000000000004">
      <c r="A52334">
        <v>0.90569841861724854</v>
      </c>
      <c r="B52334">
        <f>SUM(A1:A52334)</f>
        <v>26062.534769952297</v>
      </c>
    </row>
    <row r="52335" spans="1:2" x14ac:dyDescent="0.55000000000000004">
      <c r="A52335">
        <v>0.8904297947883606</v>
      </c>
      <c r="B52335">
        <f>SUM(A1:A52335)</f>
        <v>26063.425199747086</v>
      </c>
    </row>
    <row r="52336" spans="1:2" x14ac:dyDescent="0.55000000000000004">
      <c r="A52336">
        <v>7.3625802993774414E-2</v>
      </c>
      <c r="B52336">
        <f>SUM(A1:A52336)</f>
        <v>26063.498825550079</v>
      </c>
    </row>
    <row r="52337" spans="1:2" x14ac:dyDescent="0.55000000000000004">
      <c r="A52337">
        <v>0.79936736822128296</v>
      </c>
      <c r="B52337">
        <f>SUM(A1:A52337)</f>
        <v>26064.298192918301</v>
      </c>
    </row>
    <row r="52338" spans="1:2" x14ac:dyDescent="0.55000000000000004">
      <c r="A52338">
        <v>0.73365390300750732</v>
      </c>
      <c r="B52338">
        <f>SUM(A1:A52338)</f>
        <v>26065.031846821308</v>
      </c>
    </row>
    <row r="52339" spans="1:2" x14ac:dyDescent="0.55000000000000004">
      <c r="A52339">
        <v>0.78376060724258423</v>
      </c>
      <c r="B52339">
        <f>SUM(A1:A52339)</f>
        <v>26065.815607428551</v>
      </c>
    </row>
    <row r="52340" spans="1:2" x14ac:dyDescent="0.55000000000000004">
      <c r="A52340">
        <v>0.51204156875610352</v>
      </c>
      <c r="B52340">
        <f>SUM(A1:A52340)</f>
        <v>26066.327648997307</v>
      </c>
    </row>
    <row r="52341" spans="1:2" x14ac:dyDescent="0.55000000000000004">
      <c r="A52341">
        <v>0.37889546155929565</v>
      </c>
      <c r="B52341">
        <f>SUM(A1:A52341)</f>
        <v>26066.706544458866</v>
      </c>
    </row>
    <row r="52342" spans="1:2" x14ac:dyDescent="0.55000000000000004">
      <c r="A52342">
        <v>0.56074345111846924</v>
      </c>
      <c r="B52342">
        <f>SUM(A1:A52342)</f>
        <v>26067.267287909985</v>
      </c>
    </row>
    <row r="52343" spans="1:2" x14ac:dyDescent="0.55000000000000004">
      <c r="A52343">
        <v>0.85547047853469849</v>
      </c>
      <c r="B52343">
        <f>SUM(A1:A52343)</f>
        <v>26068.122758388519</v>
      </c>
    </row>
    <row r="52344" spans="1:2" x14ac:dyDescent="0.55000000000000004">
      <c r="A52344">
        <v>0.88797640800476074</v>
      </c>
      <c r="B52344">
        <f>SUM(A1:A52344)</f>
        <v>26069.010734796524</v>
      </c>
    </row>
    <row r="52345" spans="1:2" x14ac:dyDescent="0.55000000000000004">
      <c r="A52345">
        <v>0.72789758443832397</v>
      </c>
      <c r="B52345">
        <f>SUM(A1:A52345)</f>
        <v>26069.738632380962</v>
      </c>
    </row>
    <row r="52346" spans="1:2" x14ac:dyDescent="0.55000000000000004">
      <c r="A52346">
        <v>0.33331716060638428</v>
      </c>
      <c r="B52346">
        <f>SUM(A1:A52346)</f>
        <v>26070.071949541569</v>
      </c>
    </row>
    <row r="52347" spans="1:2" x14ac:dyDescent="0.55000000000000004">
      <c r="A52347">
        <v>0.32900911569595337</v>
      </c>
      <c r="B52347">
        <f>SUM(A1:A52347)</f>
        <v>26070.400958657265</v>
      </c>
    </row>
    <row r="52348" spans="1:2" x14ac:dyDescent="0.55000000000000004">
      <c r="A52348">
        <v>0.34358119964599609</v>
      </c>
      <c r="B52348">
        <f>SUM(A1:A52348)</f>
        <v>26070.744539856911</v>
      </c>
    </row>
    <row r="52349" spans="1:2" x14ac:dyDescent="0.55000000000000004">
      <c r="A52349">
        <v>0.98242110013961792</v>
      </c>
      <c r="B52349">
        <f>SUM(A1:A52349)</f>
        <v>26071.72696095705</v>
      </c>
    </row>
    <row r="52350" spans="1:2" x14ac:dyDescent="0.55000000000000004">
      <c r="A52350">
        <v>0.95573294162750244</v>
      </c>
      <c r="B52350">
        <f>SUM(A1:A52350)</f>
        <v>26072.682693898678</v>
      </c>
    </row>
    <row r="52351" spans="1:2" x14ac:dyDescent="0.55000000000000004">
      <c r="A52351">
        <v>0.55380278825759888</v>
      </c>
      <c r="B52351">
        <f>SUM(A1:A52351)</f>
        <v>26073.236496686935</v>
      </c>
    </row>
    <row r="52352" spans="1:2" x14ac:dyDescent="0.55000000000000004">
      <c r="A52352">
        <v>0.64307713508605957</v>
      </c>
      <c r="B52352">
        <f>SUM(A1:A52352)</f>
        <v>26073.879573822021</v>
      </c>
    </row>
    <row r="52353" spans="1:2" x14ac:dyDescent="0.55000000000000004">
      <c r="A52353">
        <v>0.41230243444442749</v>
      </c>
      <c r="B52353">
        <f>SUM(A1:A52353)</f>
        <v>26074.291876256466</v>
      </c>
    </row>
    <row r="52354" spans="1:2" x14ac:dyDescent="0.55000000000000004">
      <c r="A52354">
        <v>0.93098151683807373</v>
      </c>
      <c r="B52354">
        <f>SUM(A1:A52354)</f>
        <v>26075.222857773304</v>
      </c>
    </row>
    <row r="52355" spans="1:2" x14ac:dyDescent="0.55000000000000004">
      <c r="A52355">
        <v>8.337932825088501E-2</v>
      </c>
      <c r="B52355">
        <f>SUM(A1:A52355)</f>
        <v>26075.306237101555</v>
      </c>
    </row>
    <row r="52356" spans="1:2" x14ac:dyDescent="0.55000000000000004">
      <c r="A52356">
        <v>0.93838071823120117</v>
      </c>
      <c r="B52356">
        <f>SUM(A1:A52356)</f>
        <v>26076.244617819786</v>
      </c>
    </row>
    <row r="52357" spans="1:2" x14ac:dyDescent="0.55000000000000004">
      <c r="A52357">
        <v>0.12429207563400269</v>
      </c>
      <c r="B52357">
        <f>SUM(A1:A52357)</f>
        <v>26076.36890989542</v>
      </c>
    </row>
    <row r="52358" spans="1:2" x14ac:dyDescent="0.55000000000000004">
      <c r="A52358">
        <v>0.25131142139434814</v>
      </c>
      <c r="B52358">
        <f>SUM(A1:A52358)</f>
        <v>26076.620221316814</v>
      </c>
    </row>
    <row r="52359" spans="1:2" x14ac:dyDescent="0.55000000000000004">
      <c r="A52359">
        <v>3.4931302070617676E-3</v>
      </c>
      <c r="B52359">
        <f>SUM(A1:A52359)</f>
        <v>26076.623714447021</v>
      </c>
    </row>
    <row r="52360" spans="1:2" x14ac:dyDescent="0.55000000000000004">
      <c r="A52360">
        <v>0.7847287654876709</v>
      </c>
      <c r="B52360">
        <f>SUM(A1:A52360)</f>
        <v>26077.408443212509</v>
      </c>
    </row>
    <row r="52361" spans="1:2" x14ac:dyDescent="0.55000000000000004">
      <c r="A52361">
        <v>1.5179574489593506E-2</v>
      </c>
      <c r="B52361">
        <f>SUM(A1:A52361)</f>
        <v>26077.423622786999</v>
      </c>
    </row>
    <row r="52362" spans="1:2" x14ac:dyDescent="0.55000000000000004">
      <c r="A52362">
        <v>0.53885400295257568</v>
      </c>
      <c r="B52362">
        <f>SUM(A1:A52362)</f>
        <v>26077.962476789951</v>
      </c>
    </row>
    <row r="52363" spans="1:2" x14ac:dyDescent="0.55000000000000004">
      <c r="A52363">
        <v>0.51025015115737915</v>
      </c>
      <c r="B52363">
        <f>SUM(A1:A52363)</f>
        <v>26078.472726941109</v>
      </c>
    </row>
    <row r="52364" spans="1:2" x14ac:dyDescent="0.55000000000000004">
      <c r="A52364">
        <v>0.40630340576171875</v>
      </c>
      <c r="B52364">
        <f>SUM(A1:A52364)</f>
        <v>26078.87903034687</v>
      </c>
    </row>
    <row r="52365" spans="1:2" x14ac:dyDescent="0.55000000000000004">
      <c r="A52365">
        <v>0.97491854429244995</v>
      </c>
      <c r="B52365">
        <f>SUM(A1:A52365)</f>
        <v>26079.853948891163</v>
      </c>
    </row>
    <row r="52366" spans="1:2" x14ac:dyDescent="0.55000000000000004">
      <c r="A52366">
        <v>0.43624842166900635</v>
      </c>
      <c r="B52366">
        <f>SUM(A1:A52366)</f>
        <v>26080.290197312832</v>
      </c>
    </row>
    <row r="52367" spans="1:2" x14ac:dyDescent="0.55000000000000004">
      <c r="A52367">
        <v>0.73823291063308716</v>
      </c>
      <c r="B52367">
        <f>SUM(A1:A52367)</f>
        <v>26081.028430223465</v>
      </c>
    </row>
    <row r="52368" spans="1:2" x14ac:dyDescent="0.55000000000000004">
      <c r="A52368">
        <v>0.21185708045959473</v>
      </c>
      <c r="B52368">
        <f>SUM(A1:A52368)</f>
        <v>26081.240287303925</v>
      </c>
    </row>
    <row r="52369" spans="1:2" x14ac:dyDescent="0.55000000000000004">
      <c r="A52369">
        <v>0.33975166082382202</v>
      </c>
      <c r="B52369">
        <f>SUM(A1:A52369)</f>
        <v>26081.580038964748</v>
      </c>
    </row>
    <row r="52370" spans="1:2" x14ac:dyDescent="0.55000000000000004">
      <c r="A52370">
        <v>0.24726665019989014</v>
      </c>
      <c r="B52370">
        <f>SUM(A1:A52370)</f>
        <v>26081.827305614948</v>
      </c>
    </row>
    <row r="52371" spans="1:2" x14ac:dyDescent="0.55000000000000004">
      <c r="A52371">
        <v>0.83862549066543579</v>
      </c>
      <c r="B52371">
        <f>SUM(A1:A52371)</f>
        <v>26082.665931105614</v>
      </c>
    </row>
    <row r="52372" spans="1:2" x14ac:dyDescent="0.55000000000000004">
      <c r="A52372">
        <v>0.56033754348754883</v>
      </c>
      <c r="B52372">
        <f>SUM(A1:A52372)</f>
        <v>26083.226268649101</v>
      </c>
    </row>
    <row r="52373" spans="1:2" x14ac:dyDescent="0.55000000000000004">
      <c r="A52373">
        <v>0.59533566236495972</v>
      </c>
      <c r="B52373">
        <f>SUM(A1:A52373)</f>
        <v>26083.821604311466</v>
      </c>
    </row>
    <row r="52374" spans="1:2" x14ac:dyDescent="0.55000000000000004">
      <c r="A52374">
        <v>0.82743847370147705</v>
      </c>
      <c r="B52374">
        <f>SUM(A1:A52374)</f>
        <v>26084.649042785168</v>
      </c>
    </row>
    <row r="52375" spans="1:2" x14ac:dyDescent="0.55000000000000004">
      <c r="A52375">
        <v>0.30733853578567505</v>
      </c>
      <c r="B52375">
        <f>SUM(A1:A52375)</f>
        <v>26084.956381320953</v>
      </c>
    </row>
    <row r="52376" spans="1:2" x14ac:dyDescent="0.55000000000000004">
      <c r="A52376">
        <v>0.77651286125183105</v>
      </c>
      <c r="B52376">
        <f>SUM(A1:A52376)</f>
        <v>26085.732894182205</v>
      </c>
    </row>
    <row r="52377" spans="1:2" x14ac:dyDescent="0.55000000000000004">
      <c r="A52377">
        <v>0.32986634969711304</v>
      </c>
      <c r="B52377">
        <f>SUM(A1:A52377)</f>
        <v>26086.062760531902</v>
      </c>
    </row>
    <row r="52378" spans="1:2" x14ac:dyDescent="0.55000000000000004">
      <c r="A52378">
        <v>0.72467648983001709</v>
      </c>
      <c r="B52378">
        <f>SUM(A1:A52378)</f>
        <v>26086.787437021732</v>
      </c>
    </row>
    <row r="52379" spans="1:2" x14ac:dyDescent="0.55000000000000004">
      <c r="A52379">
        <v>0.56313425302505493</v>
      </c>
      <c r="B52379">
        <f>SUM(A1:A52379)</f>
        <v>26087.350571274757</v>
      </c>
    </row>
    <row r="52380" spans="1:2" x14ac:dyDescent="0.55000000000000004">
      <c r="A52380">
        <v>0.41659641265869141</v>
      </c>
      <c r="B52380">
        <f>SUM(A1:A52380)</f>
        <v>26087.767167687416</v>
      </c>
    </row>
    <row r="52381" spans="1:2" x14ac:dyDescent="0.55000000000000004">
      <c r="A52381">
        <v>0.43720358610153198</v>
      </c>
      <c r="B52381">
        <f>SUM(A1:A52381)</f>
        <v>26088.204371273518</v>
      </c>
    </row>
    <row r="52382" spans="1:2" x14ac:dyDescent="0.55000000000000004">
      <c r="A52382">
        <v>0.56990110874176025</v>
      </c>
      <c r="B52382">
        <f>SUM(A1:A52382)</f>
        <v>26088.774272382259</v>
      </c>
    </row>
    <row r="52383" spans="1:2" x14ac:dyDescent="0.55000000000000004">
      <c r="A52383">
        <v>0.77575141191482544</v>
      </c>
      <c r="B52383">
        <f>SUM(A1:A52383)</f>
        <v>26089.550023794174</v>
      </c>
    </row>
    <row r="52384" spans="1:2" x14ac:dyDescent="0.55000000000000004">
      <c r="A52384">
        <v>0.78387188911437988</v>
      </c>
      <c r="B52384">
        <f>SUM(A1:A52384)</f>
        <v>26090.333895683289</v>
      </c>
    </row>
    <row r="52385" spans="1:2" x14ac:dyDescent="0.55000000000000004">
      <c r="A52385">
        <v>0.56999629735946655</v>
      </c>
      <c r="B52385">
        <f>SUM(A1:A52385)</f>
        <v>26090.903891980648</v>
      </c>
    </row>
    <row r="52386" spans="1:2" x14ac:dyDescent="0.55000000000000004">
      <c r="A52386">
        <v>0.71766555309295654</v>
      </c>
      <c r="B52386">
        <f>SUM(A1:A52386)</f>
        <v>26091.621557533741</v>
      </c>
    </row>
    <row r="52387" spans="1:2" x14ac:dyDescent="0.55000000000000004">
      <c r="A52387">
        <v>0.94403034448623657</v>
      </c>
      <c r="B52387">
        <f>SUM(A1:A52387)</f>
        <v>26092.565587878227</v>
      </c>
    </row>
    <row r="52388" spans="1:2" x14ac:dyDescent="0.55000000000000004">
      <c r="A52388">
        <v>0.69431829452514648</v>
      </c>
      <c r="B52388">
        <f>SUM(A1:A52388)</f>
        <v>26093.259906172752</v>
      </c>
    </row>
    <row r="52389" spans="1:2" x14ac:dyDescent="0.55000000000000004">
      <c r="A52389">
        <v>0.84280747175216675</v>
      </c>
      <c r="B52389">
        <f>SUM(A1:A52389)</f>
        <v>26094.102713644505</v>
      </c>
    </row>
    <row r="52390" spans="1:2" x14ac:dyDescent="0.55000000000000004">
      <c r="A52390">
        <v>0.13678085803985596</v>
      </c>
      <c r="B52390">
        <f>SUM(A1:A52390)</f>
        <v>26094.239494502544</v>
      </c>
    </row>
    <row r="52391" spans="1:2" x14ac:dyDescent="0.55000000000000004">
      <c r="A52391">
        <v>0.22403794527053833</v>
      </c>
      <c r="B52391">
        <f>SUM(A1:A52391)</f>
        <v>26094.463532447815</v>
      </c>
    </row>
    <row r="52392" spans="1:2" x14ac:dyDescent="0.55000000000000004">
      <c r="A52392">
        <v>0.49223494529724121</v>
      </c>
      <c r="B52392">
        <f>SUM(A1:A52392)</f>
        <v>26094.955767393112</v>
      </c>
    </row>
    <row r="52393" spans="1:2" x14ac:dyDescent="0.55000000000000004">
      <c r="A52393">
        <v>0.78523916006088257</v>
      </c>
      <c r="B52393">
        <f>SUM(A1:A52393)</f>
        <v>26095.741006553173</v>
      </c>
    </row>
    <row r="52394" spans="1:2" x14ac:dyDescent="0.55000000000000004">
      <c r="A52394">
        <v>0.5509408712387085</v>
      </c>
      <c r="B52394">
        <f>SUM(A1:A52394)</f>
        <v>26096.291947424412</v>
      </c>
    </row>
    <row r="52395" spans="1:2" x14ac:dyDescent="0.55000000000000004">
      <c r="A52395">
        <v>0.50719267129898071</v>
      </c>
      <c r="B52395">
        <f>SUM(A1:A52395)</f>
        <v>26096.799140095711</v>
      </c>
    </row>
    <row r="52396" spans="1:2" x14ac:dyDescent="0.55000000000000004">
      <c r="A52396">
        <v>0.31586647033691406</v>
      </c>
      <c r="B52396">
        <f>SUM(A1:A52396)</f>
        <v>26097.115006566048</v>
      </c>
    </row>
    <row r="52397" spans="1:2" x14ac:dyDescent="0.55000000000000004">
      <c r="A52397">
        <v>0.54505747556686401</v>
      </c>
      <c r="B52397">
        <f>SUM(A1:A52397)</f>
        <v>26097.660064041615</v>
      </c>
    </row>
    <row r="52398" spans="1:2" x14ac:dyDescent="0.55000000000000004">
      <c r="A52398">
        <v>0.82934725284576416</v>
      </c>
      <c r="B52398">
        <f>SUM(A1:A52398)</f>
        <v>26098.48941129446</v>
      </c>
    </row>
    <row r="52399" spans="1:2" x14ac:dyDescent="0.55000000000000004">
      <c r="A52399">
        <v>0.24838954210281372</v>
      </c>
      <c r="B52399">
        <f>SUM(A1:A52399)</f>
        <v>26098.737800836563</v>
      </c>
    </row>
    <row r="52400" spans="1:2" x14ac:dyDescent="0.55000000000000004">
      <c r="A52400">
        <v>0.61302781105041504</v>
      </c>
      <c r="B52400">
        <f>SUM(A1:A52400)</f>
        <v>26099.350828647614</v>
      </c>
    </row>
    <row r="52401" spans="1:2" x14ac:dyDescent="0.55000000000000004">
      <c r="A52401">
        <v>0.34131759405136108</v>
      </c>
      <c r="B52401">
        <f>SUM(A1:A52401)</f>
        <v>26099.692146241665</v>
      </c>
    </row>
    <row r="52402" spans="1:2" x14ac:dyDescent="0.55000000000000004">
      <c r="A52402">
        <v>0.62733447551727295</v>
      </c>
      <c r="B52402">
        <f>SUM(A1:A52402)</f>
        <v>26100.319480717182</v>
      </c>
    </row>
    <row r="52403" spans="1:2" x14ac:dyDescent="0.55000000000000004">
      <c r="A52403">
        <v>0.54412513971328735</v>
      </c>
      <c r="B52403">
        <f>SUM(A1:A52403)</f>
        <v>26100.863605856895</v>
      </c>
    </row>
    <row r="52404" spans="1:2" x14ac:dyDescent="0.55000000000000004">
      <c r="A52404">
        <v>0.90672922134399414</v>
      </c>
      <c r="B52404">
        <f>SUM(A1:A52404)</f>
        <v>26101.770335078239</v>
      </c>
    </row>
    <row r="52405" spans="1:2" x14ac:dyDescent="0.55000000000000004">
      <c r="A52405">
        <v>0.16748875379562378</v>
      </c>
      <c r="B52405">
        <f>SUM(A1:A52405)</f>
        <v>26101.937823832035</v>
      </c>
    </row>
    <row r="52406" spans="1:2" x14ac:dyDescent="0.55000000000000004">
      <c r="A52406">
        <v>0.27699482440948486</v>
      </c>
      <c r="B52406">
        <f>SUM(A1:A52406)</f>
        <v>26102.214818656445</v>
      </c>
    </row>
    <row r="52407" spans="1:2" x14ac:dyDescent="0.55000000000000004">
      <c r="A52407">
        <v>0.46062260866165161</v>
      </c>
      <c r="B52407">
        <f>SUM(A1:A52407)</f>
        <v>26102.675441265106</v>
      </c>
    </row>
    <row r="52408" spans="1:2" x14ac:dyDescent="0.55000000000000004">
      <c r="A52408">
        <v>0.81080126762390137</v>
      </c>
      <c r="B52408">
        <f>SUM(A1:A52408)</f>
        <v>26103.48624253273</v>
      </c>
    </row>
    <row r="52409" spans="1:2" x14ac:dyDescent="0.55000000000000004">
      <c r="A52409">
        <v>0.7445792555809021</v>
      </c>
      <c r="B52409">
        <f>SUM(A1:A52409)</f>
        <v>26104.230821788311</v>
      </c>
    </row>
    <row r="52410" spans="1:2" x14ac:dyDescent="0.55000000000000004">
      <c r="A52410">
        <v>0.9278033971786499</v>
      </c>
      <c r="B52410">
        <f>SUM(A1:A52410)</f>
        <v>26105.15862518549</v>
      </c>
    </row>
    <row r="52411" spans="1:2" x14ac:dyDescent="0.55000000000000004">
      <c r="A52411">
        <v>0.61195665597915649</v>
      </c>
      <c r="B52411">
        <f>SUM(A1:A52411)</f>
        <v>26105.770581841469</v>
      </c>
    </row>
    <row r="52412" spans="1:2" x14ac:dyDescent="0.55000000000000004">
      <c r="A52412">
        <v>0.29551982879638672</v>
      </c>
      <c r="B52412">
        <f>SUM(A1:A52412)</f>
        <v>26106.066101670265</v>
      </c>
    </row>
    <row r="52413" spans="1:2" x14ac:dyDescent="0.55000000000000004">
      <c r="A52413">
        <v>0.72426146268844604</v>
      </c>
      <c r="B52413">
        <f>SUM(A1:A52413)</f>
        <v>26106.790363132954</v>
      </c>
    </row>
    <row r="52414" spans="1:2" x14ac:dyDescent="0.55000000000000004">
      <c r="A52414">
        <v>0.93724310398101807</v>
      </c>
      <c r="B52414">
        <f>SUM(A1:A52414)</f>
        <v>26107.727606236935</v>
      </c>
    </row>
    <row r="52415" spans="1:2" x14ac:dyDescent="0.55000000000000004">
      <c r="A52415">
        <v>0.988178551197052</v>
      </c>
      <c r="B52415">
        <f>SUM(A1:A52415)</f>
        <v>26108.715784788132</v>
      </c>
    </row>
    <row r="52416" spans="1:2" x14ac:dyDescent="0.55000000000000004">
      <c r="A52416">
        <v>0.2032310962677002</v>
      </c>
      <c r="B52416">
        <f>SUM(A1:A52416)</f>
        <v>26108.919015884399</v>
      </c>
    </row>
    <row r="52417" spans="1:2" x14ac:dyDescent="0.55000000000000004">
      <c r="A52417">
        <v>0.14199680089950562</v>
      </c>
      <c r="B52417">
        <f>SUM(A1:A52417)</f>
        <v>26109.061012685299</v>
      </c>
    </row>
    <row r="52418" spans="1:2" x14ac:dyDescent="0.55000000000000004">
      <c r="A52418">
        <v>0.51142966747283936</v>
      </c>
      <c r="B52418">
        <f>SUM(A1:A52418)</f>
        <v>26109.572442352772</v>
      </c>
    </row>
    <row r="52419" spans="1:2" x14ac:dyDescent="0.55000000000000004">
      <c r="A52419">
        <v>3.3441126346588135E-2</v>
      </c>
      <c r="B52419">
        <f>SUM(A1:A52419)</f>
        <v>26109.605883479118</v>
      </c>
    </row>
    <row r="52420" spans="1:2" x14ac:dyDescent="0.55000000000000004">
      <c r="A52420">
        <v>1.3976573944091797E-2</v>
      </c>
      <c r="B52420">
        <f>SUM(A1:A52420)</f>
        <v>26109.619860053062</v>
      </c>
    </row>
    <row r="52421" spans="1:2" x14ac:dyDescent="0.55000000000000004">
      <c r="A52421">
        <v>0.12016075849533081</v>
      </c>
      <c r="B52421">
        <f>SUM(A1:A52421)</f>
        <v>26109.740020811558</v>
      </c>
    </row>
    <row r="52422" spans="1:2" x14ac:dyDescent="0.55000000000000004">
      <c r="A52422">
        <v>0.59573662281036377</v>
      </c>
      <c r="B52422">
        <f>SUM(A1:A52422)</f>
        <v>26110.335757434368</v>
      </c>
    </row>
    <row r="52423" spans="1:2" x14ac:dyDescent="0.55000000000000004">
      <c r="A52423">
        <v>0.97412377595901489</v>
      </c>
      <c r="B52423">
        <f>SUM(A1:A52423)</f>
        <v>26111.309881210327</v>
      </c>
    </row>
    <row r="52424" spans="1:2" x14ac:dyDescent="0.55000000000000004">
      <c r="A52424">
        <v>0.86111807823181152</v>
      </c>
      <c r="B52424">
        <f>SUM(A1:A52424)</f>
        <v>26112.170999288559</v>
      </c>
    </row>
    <row r="52425" spans="1:2" x14ac:dyDescent="0.55000000000000004">
      <c r="A52425">
        <v>0.82116788625717163</v>
      </c>
      <c r="B52425">
        <f>SUM(A1:A52425)</f>
        <v>26112.992167174816</v>
      </c>
    </row>
    <row r="52426" spans="1:2" x14ac:dyDescent="0.55000000000000004">
      <c r="A52426">
        <v>1.5420317649841309E-2</v>
      </c>
      <c r="B52426">
        <f>SUM(A1:A52426)</f>
        <v>26113.007587492466</v>
      </c>
    </row>
    <row r="52427" spans="1:2" x14ac:dyDescent="0.55000000000000004">
      <c r="A52427">
        <v>0.39695745706558228</v>
      </c>
      <c r="B52427">
        <f>SUM(A1:A52427)</f>
        <v>26113.404544949532</v>
      </c>
    </row>
    <row r="52428" spans="1:2" x14ac:dyDescent="0.55000000000000004">
      <c r="A52428">
        <v>0.79696273803710938</v>
      </c>
      <c r="B52428">
        <f>SUM(A1:A52428)</f>
        <v>26114.201507687569</v>
      </c>
    </row>
    <row r="52429" spans="1:2" x14ac:dyDescent="0.55000000000000004">
      <c r="A52429">
        <v>0.65059679746627808</v>
      </c>
      <c r="B52429">
        <f>SUM(A1:A52429)</f>
        <v>26114.852104485035</v>
      </c>
    </row>
    <row r="52430" spans="1:2" x14ac:dyDescent="0.55000000000000004">
      <c r="A52430">
        <v>0.86624491214752197</v>
      </c>
      <c r="B52430">
        <f>SUM(A1:A52430)</f>
        <v>26115.718349397182</v>
      </c>
    </row>
    <row r="52431" spans="1:2" x14ac:dyDescent="0.55000000000000004">
      <c r="A52431">
        <v>7.7149689197540283E-2</v>
      </c>
      <c r="B52431">
        <f>SUM(A1:A52431)</f>
        <v>26115.79549908638</v>
      </c>
    </row>
    <row r="52432" spans="1:2" x14ac:dyDescent="0.55000000000000004">
      <c r="A52432">
        <v>0.30838799476623535</v>
      </c>
      <c r="B52432">
        <f>SUM(A1:A52432)</f>
        <v>26116.103887081146</v>
      </c>
    </row>
    <row r="52433" spans="1:2" x14ac:dyDescent="0.55000000000000004">
      <c r="A52433">
        <v>0.71031516790390015</v>
      </c>
      <c r="B52433">
        <f>SUM(A1:A52433)</f>
        <v>26116.81420224905</v>
      </c>
    </row>
    <row r="52434" spans="1:2" x14ac:dyDescent="0.55000000000000004">
      <c r="A52434">
        <v>0.15510737895965576</v>
      </c>
      <c r="B52434">
        <f>SUM(A1:A52434)</f>
        <v>26116.96930962801</v>
      </c>
    </row>
    <row r="52435" spans="1:2" x14ac:dyDescent="0.55000000000000004">
      <c r="A52435">
        <v>5.6509554386138916E-2</v>
      </c>
      <c r="B52435">
        <f>SUM(A1:A52435)</f>
        <v>26117.025819182396</v>
      </c>
    </row>
    <row r="52436" spans="1:2" x14ac:dyDescent="0.55000000000000004">
      <c r="A52436">
        <v>8.2466602325439453E-2</v>
      </c>
      <c r="B52436">
        <f>SUM(A1:A52436)</f>
        <v>26117.108285784721</v>
      </c>
    </row>
    <row r="52437" spans="1:2" x14ac:dyDescent="0.55000000000000004">
      <c r="A52437">
        <v>0.50160473585128784</v>
      </c>
      <c r="B52437">
        <f>SUM(A1:A52437)</f>
        <v>26117.609890520573</v>
      </c>
    </row>
    <row r="52438" spans="1:2" x14ac:dyDescent="0.55000000000000004">
      <c r="A52438">
        <v>0.69066250324249268</v>
      </c>
      <c r="B52438">
        <f>SUM(A1:A52438)</f>
        <v>26118.300553023815</v>
      </c>
    </row>
    <row r="52439" spans="1:2" x14ac:dyDescent="0.55000000000000004">
      <c r="A52439">
        <v>0.97157269716262817</v>
      </c>
      <c r="B52439">
        <f>SUM(A1:A52439)</f>
        <v>26119.272125720978</v>
      </c>
    </row>
    <row r="52440" spans="1:2" x14ac:dyDescent="0.55000000000000004">
      <c r="A52440">
        <v>2.209162712097168E-2</v>
      </c>
      <c r="B52440">
        <f>SUM(A1:A52440)</f>
        <v>26119.294217348099</v>
      </c>
    </row>
    <row r="52441" spans="1:2" x14ac:dyDescent="0.55000000000000004">
      <c r="A52441">
        <v>0.87828630208969116</v>
      </c>
      <c r="B52441">
        <f>SUM(A1:A52441)</f>
        <v>26120.172503650188</v>
      </c>
    </row>
    <row r="52442" spans="1:2" x14ac:dyDescent="0.55000000000000004">
      <c r="A52442">
        <v>0.22394788265228271</v>
      </c>
      <c r="B52442">
        <f>SUM(A1:A52442)</f>
        <v>26120.396451532841</v>
      </c>
    </row>
    <row r="52443" spans="1:2" x14ac:dyDescent="0.55000000000000004">
      <c r="A52443">
        <v>0.63172632455825806</v>
      </c>
      <c r="B52443">
        <f>SUM(A1:A52443)</f>
        <v>26121.028177857399</v>
      </c>
    </row>
    <row r="52444" spans="1:2" x14ac:dyDescent="0.55000000000000004">
      <c r="A52444">
        <v>0.51160144805908203</v>
      </c>
      <c r="B52444">
        <f>SUM(A1:A52444)</f>
        <v>26121.539779305458</v>
      </c>
    </row>
    <row r="52445" spans="1:2" x14ac:dyDescent="0.55000000000000004">
      <c r="A52445">
        <v>0.24984472990036011</v>
      </c>
      <c r="B52445">
        <f>SUM(A1:A52445)</f>
        <v>26121.789624035358</v>
      </c>
    </row>
    <row r="52446" spans="1:2" x14ac:dyDescent="0.55000000000000004">
      <c r="A52446">
        <v>0.83900892734527588</v>
      </c>
      <c r="B52446">
        <f>SUM(A1:A52446)</f>
        <v>26122.628632962704</v>
      </c>
    </row>
    <row r="52447" spans="1:2" x14ac:dyDescent="0.55000000000000004">
      <c r="A52447">
        <v>0.84733420610427856</v>
      </c>
      <c r="B52447">
        <f>SUM(A1:A52447)</f>
        <v>26123.475967168808</v>
      </c>
    </row>
    <row r="52448" spans="1:2" x14ac:dyDescent="0.55000000000000004">
      <c r="A52448">
        <v>0.93240475654602051</v>
      </c>
      <c r="B52448">
        <f>SUM(A1:A52448)</f>
        <v>26124.408371925354</v>
      </c>
    </row>
    <row r="52449" spans="1:2" x14ac:dyDescent="0.55000000000000004">
      <c r="A52449">
        <v>3.4553945064544678E-2</v>
      </c>
      <c r="B52449">
        <f>SUM(A1:A52449)</f>
        <v>26124.442925870419</v>
      </c>
    </row>
    <row r="52450" spans="1:2" x14ac:dyDescent="0.55000000000000004">
      <c r="A52450">
        <v>0.59352385997772217</v>
      </c>
      <c r="B52450">
        <f>SUM(A1:A52450)</f>
        <v>26125.036449730396</v>
      </c>
    </row>
    <row r="52451" spans="1:2" x14ac:dyDescent="0.55000000000000004">
      <c r="A52451">
        <v>0.5078616738319397</v>
      </c>
      <c r="B52451">
        <f>SUM(A1:A52451)</f>
        <v>26125.544311404228</v>
      </c>
    </row>
    <row r="52452" spans="1:2" x14ac:dyDescent="0.55000000000000004">
      <c r="A52452">
        <v>0.42860555648803711</v>
      </c>
      <c r="B52452">
        <f>SUM(A1:A52452)</f>
        <v>26125.972916960716</v>
      </c>
    </row>
    <row r="52453" spans="1:2" x14ac:dyDescent="0.55000000000000004">
      <c r="A52453">
        <v>0.36260193586349487</v>
      </c>
      <c r="B52453">
        <f>SUM(A1:A52453)</f>
        <v>26126.33551889658</v>
      </c>
    </row>
    <row r="52454" spans="1:2" x14ac:dyDescent="0.55000000000000004">
      <c r="A52454">
        <v>0.40942871570587158</v>
      </c>
      <c r="B52454">
        <f>SUM(A1:A52454)</f>
        <v>26126.744947612286</v>
      </c>
    </row>
    <row r="52455" spans="1:2" x14ac:dyDescent="0.55000000000000004">
      <c r="A52455">
        <v>0.91000062227249146</v>
      </c>
      <c r="B52455">
        <f>SUM(A1:A52455)</f>
        <v>26127.654948234558</v>
      </c>
    </row>
    <row r="52456" spans="1:2" x14ac:dyDescent="0.55000000000000004">
      <c r="A52456">
        <v>0.92262816429138184</v>
      </c>
      <c r="B52456">
        <f>SUM(A1:A52456)</f>
        <v>26128.577576398849</v>
      </c>
    </row>
    <row r="52457" spans="1:2" x14ac:dyDescent="0.55000000000000004">
      <c r="A52457">
        <v>2.9215753078460693E-2</v>
      </c>
      <c r="B52457">
        <f>SUM(A1:A52457)</f>
        <v>26128.606792151928</v>
      </c>
    </row>
    <row r="52458" spans="1:2" x14ac:dyDescent="0.55000000000000004">
      <c r="A52458">
        <v>0.21354234218597412</v>
      </c>
      <c r="B52458">
        <f>SUM(A1:A52458)</f>
        <v>26128.820334494114</v>
      </c>
    </row>
    <row r="52459" spans="1:2" x14ac:dyDescent="0.55000000000000004">
      <c r="A52459">
        <v>0.33579450845718384</v>
      </c>
      <c r="B52459">
        <f>SUM(A1:A52459)</f>
        <v>26129.156129002571</v>
      </c>
    </row>
    <row r="52460" spans="1:2" x14ac:dyDescent="0.55000000000000004">
      <c r="A52460">
        <v>0.38084220886230469</v>
      </c>
      <c r="B52460">
        <f>SUM(A1:A52460)</f>
        <v>26129.536971211433</v>
      </c>
    </row>
    <row r="52461" spans="1:2" x14ac:dyDescent="0.55000000000000004">
      <c r="A52461">
        <v>0.69778650999069214</v>
      </c>
      <c r="B52461">
        <f>SUM(A1:A52461)</f>
        <v>26130.234757721424</v>
      </c>
    </row>
    <row r="52462" spans="1:2" x14ac:dyDescent="0.55000000000000004">
      <c r="A52462">
        <v>0.32819139957427979</v>
      </c>
      <c r="B52462">
        <f>SUM(A1:A52462)</f>
        <v>26130.562949120998</v>
      </c>
    </row>
    <row r="52463" spans="1:2" x14ac:dyDescent="0.55000000000000004">
      <c r="A52463">
        <v>0.88076335191726685</v>
      </c>
      <c r="B52463">
        <f>SUM(A1:A52463)</f>
        <v>26131.443712472916</v>
      </c>
    </row>
    <row r="52464" spans="1:2" x14ac:dyDescent="0.55000000000000004">
      <c r="A52464">
        <v>0.32918763160705566</v>
      </c>
      <c r="B52464">
        <f>SUM(A1:A52464)</f>
        <v>26131.772900104523</v>
      </c>
    </row>
    <row r="52465" spans="1:2" x14ac:dyDescent="0.55000000000000004">
      <c r="A52465">
        <v>0.35299438238143921</v>
      </c>
      <c r="B52465">
        <f>SUM(A1:A52465)</f>
        <v>26132.125894486904</v>
      </c>
    </row>
    <row r="52466" spans="1:2" x14ac:dyDescent="0.55000000000000004">
      <c r="A52466">
        <v>0.11183536052703857</v>
      </c>
      <c r="B52466">
        <f>SUM(A1:A52466)</f>
        <v>26132.237729847431</v>
      </c>
    </row>
    <row r="52467" spans="1:2" x14ac:dyDescent="0.55000000000000004">
      <c r="A52467">
        <v>0.53202873468399048</v>
      </c>
      <c r="B52467">
        <f>SUM(A1:A52467)</f>
        <v>26132.769758582115</v>
      </c>
    </row>
    <row r="52468" spans="1:2" x14ac:dyDescent="0.55000000000000004">
      <c r="A52468">
        <v>0.61879968643188477</v>
      </c>
      <c r="B52468">
        <f>SUM(A1:A52468)</f>
        <v>26133.388558268547</v>
      </c>
    </row>
    <row r="52469" spans="1:2" x14ac:dyDescent="0.55000000000000004">
      <c r="A52469">
        <v>3.9336085319519043E-3</v>
      </c>
      <c r="B52469">
        <f>SUM(A1:A52469)</f>
        <v>26133.392491877079</v>
      </c>
    </row>
    <row r="52470" spans="1:2" x14ac:dyDescent="0.55000000000000004">
      <c r="A52470">
        <v>0.84969151020050049</v>
      </c>
      <c r="B52470">
        <f>SUM(A1:A52470)</f>
        <v>26134.24218338728</v>
      </c>
    </row>
    <row r="52471" spans="1:2" x14ac:dyDescent="0.55000000000000004">
      <c r="A52471">
        <v>0.49643880128860474</v>
      </c>
      <c r="B52471">
        <f>SUM(A1:A52471)</f>
        <v>26134.738622188568</v>
      </c>
    </row>
    <row r="52472" spans="1:2" x14ac:dyDescent="0.55000000000000004">
      <c r="A52472">
        <v>0.44163393974304199</v>
      </c>
      <c r="B52472">
        <f>SUM(A1:A52472)</f>
        <v>26135.180256128311</v>
      </c>
    </row>
    <row r="52473" spans="1:2" x14ac:dyDescent="0.55000000000000004">
      <c r="A52473">
        <v>0.63723748922348022</v>
      </c>
      <c r="B52473">
        <f>SUM(A1:A52473)</f>
        <v>26135.817493617535</v>
      </c>
    </row>
    <row r="52474" spans="1:2" x14ac:dyDescent="0.55000000000000004">
      <c r="A52474">
        <v>0.89435994625091553</v>
      </c>
      <c r="B52474">
        <f>SUM(A1:A52474)</f>
        <v>26136.711853563786</v>
      </c>
    </row>
    <row r="52475" spans="1:2" x14ac:dyDescent="0.55000000000000004">
      <c r="A52475">
        <v>0.77869325876235962</v>
      </c>
      <c r="B52475">
        <f>SUM(A1:A52475)</f>
        <v>26137.490546822548</v>
      </c>
    </row>
    <row r="52476" spans="1:2" x14ac:dyDescent="0.55000000000000004">
      <c r="A52476">
        <v>0.59609127044677734</v>
      </c>
      <c r="B52476">
        <f>SUM(A1:A52476)</f>
        <v>26138.086638092995</v>
      </c>
    </row>
    <row r="52477" spans="1:2" x14ac:dyDescent="0.55000000000000004">
      <c r="A52477">
        <v>0.42020338773727417</v>
      </c>
      <c r="B52477">
        <f>SUM(A1:A52477)</f>
        <v>26138.506841480732</v>
      </c>
    </row>
    <row r="52478" spans="1:2" x14ac:dyDescent="0.55000000000000004">
      <c r="A52478">
        <v>5.6448578834533691E-2</v>
      </c>
      <c r="B52478">
        <f>SUM(A1:A52478)</f>
        <v>26138.563290059566</v>
      </c>
    </row>
    <row r="52479" spans="1:2" x14ac:dyDescent="0.55000000000000004">
      <c r="A52479">
        <v>9.468376636505127E-3</v>
      </c>
      <c r="B52479">
        <f>SUM(A1:A52479)</f>
        <v>26138.572758436203</v>
      </c>
    </row>
    <row r="52480" spans="1:2" x14ac:dyDescent="0.55000000000000004">
      <c r="A52480">
        <v>2.6428699493408203E-3</v>
      </c>
      <c r="B52480">
        <f>SUM(A1:A52480)</f>
        <v>26138.575401306152</v>
      </c>
    </row>
    <row r="52481" spans="1:2" x14ac:dyDescent="0.55000000000000004">
      <c r="A52481">
        <v>0.15391772985458374</v>
      </c>
      <c r="B52481">
        <f>SUM(A1:A52481)</f>
        <v>26138.729319036007</v>
      </c>
    </row>
    <row r="52482" spans="1:2" x14ac:dyDescent="0.55000000000000004">
      <c r="A52482">
        <v>0.24519813060760498</v>
      </c>
      <c r="B52482">
        <f>SUM(A1:A52482)</f>
        <v>26138.974517166615</v>
      </c>
    </row>
    <row r="52483" spans="1:2" x14ac:dyDescent="0.55000000000000004">
      <c r="A52483">
        <v>0.52354198694229126</v>
      </c>
      <c r="B52483">
        <f>SUM(A1:A52483)</f>
        <v>26139.498059153557</v>
      </c>
    </row>
    <row r="52484" spans="1:2" x14ac:dyDescent="0.55000000000000004">
      <c r="A52484">
        <v>0.46945524215698242</v>
      </c>
      <c r="B52484">
        <f>SUM(A1:A52484)</f>
        <v>26139.967514395714</v>
      </c>
    </row>
    <row r="52485" spans="1:2" x14ac:dyDescent="0.55000000000000004">
      <c r="A52485">
        <v>0.97638100385665894</v>
      </c>
      <c r="B52485">
        <f>SUM(A1:A52485)</f>
        <v>26140.94389539957</v>
      </c>
    </row>
    <row r="52486" spans="1:2" x14ac:dyDescent="0.55000000000000004">
      <c r="A52486">
        <v>0.35910713672637939</v>
      </c>
      <c r="B52486">
        <f>SUM(A1:A52486)</f>
        <v>26141.303002536297</v>
      </c>
    </row>
    <row r="52487" spans="1:2" x14ac:dyDescent="0.55000000000000004">
      <c r="A52487">
        <v>0.68791848421096802</v>
      </c>
      <c r="B52487">
        <f>SUM(A1:A52487)</f>
        <v>26141.990921020508</v>
      </c>
    </row>
    <row r="52488" spans="1:2" x14ac:dyDescent="0.55000000000000004">
      <c r="A52488">
        <v>0.70801520347595215</v>
      </c>
      <c r="B52488">
        <f>SUM(A1:A52488)</f>
        <v>26142.698936223984</v>
      </c>
    </row>
    <row r="52489" spans="1:2" x14ac:dyDescent="0.55000000000000004">
      <c r="A52489">
        <v>0.31563276052474976</v>
      </c>
      <c r="B52489">
        <f>SUM(A1:A52489)</f>
        <v>26143.014568984509</v>
      </c>
    </row>
    <row r="52490" spans="1:2" x14ac:dyDescent="0.55000000000000004">
      <c r="A52490">
        <v>0.42655694484710693</v>
      </c>
      <c r="B52490">
        <f>SUM(A1:A52490)</f>
        <v>26143.441125929356</v>
      </c>
    </row>
    <row r="52491" spans="1:2" x14ac:dyDescent="0.55000000000000004">
      <c r="A52491">
        <v>0.4799538254737854</v>
      </c>
      <c r="B52491">
        <f>SUM(A1:A52491)</f>
        <v>26143.921079754829</v>
      </c>
    </row>
    <row r="52492" spans="1:2" x14ac:dyDescent="0.55000000000000004">
      <c r="A52492">
        <v>0.5987548828125</v>
      </c>
      <c r="B52492">
        <f>SUM(A1:A52492)</f>
        <v>26144.519834637642</v>
      </c>
    </row>
    <row r="52493" spans="1:2" x14ac:dyDescent="0.55000000000000004">
      <c r="A52493">
        <v>9.2876613140106201E-2</v>
      </c>
      <c r="B52493">
        <f>SUM(A1:A52493)</f>
        <v>26144.612711250782</v>
      </c>
    </row>
    <row r="52494" spans="1:2" x14ac:dyDescent="0.55000000000000004">
      <c r="A52494">
        <v>0.9964367151260376</v>
      </c>
      <c r="B52494">
        <f>SUM(A1:A52494)</f>
        <v>26145.609147965908</v>
      </c>
    </row>
    <row r="52495" spans="1:2" x14ac:dyDescent="0.55000000000000004">
      <c r="A52495">
        <v>0.31548053026199341</v>
      </c>
      <c r="B52495">
        <f>SUM(A1:A52495)</f>
        <v>26145.92462849617</v>
      </c>
    </row>
    <row r="52496" spans="1:2" x14ac:dyDescent="0.55000000000000004">
      <c r="A52496">
        <v>0.70667672157287598</v>
      </c>
      <c r="B52496">
        <f>SUM(A1:A52496)</f>
        <v>26146.631305217743</v>
      </c>
    </row>
    <row r="52497" spans="1:2" x14ac:dyDescent="0.55000000000000004">
      <c r="A52497">
        <v>0.17560523748397827</v>
      </c>
      <c r="B52497">
        <f>SUM(A1:A52497)</f>
        <v>26146.806910455227</v>
      </c>
    </row>
    <row r="52498" spans="1:2" x14ac:dyDescent="0.55000000000000004">
      <c r="A52498">
        <v>0.77876842021942139</v>
      </c>
      <c r="B52498">
        <f>SUM(A1:A52498)</f>
        <v>26147.585678875446</v>
      </c>
    </row>
    <row r="52499" spans="1:2" x14ac:dyDescent="0.55000000000000004">
      <c r="A52499">
        <v>0.12693268060684204</v>
      </c>
      <c r="B52499">
        <f>SUM(A1:A52499)</f>
        <v>26147.712611556053</v>
      </c>
    </row>
    <row r="52500" spans="1:2" x14ac:dyDescent="0.55000000000000004">
      <c r="A52500">
        <v>4.6978473663330078E-2</v>
      </c>
      <c r="B52500">
        <f>SUM(A1:A52500)</f>
        <v>26147.759590029716</v>
      </c>
    </row>
    <row r="52501" spans="1:2" x14ac:dyDescent="0.55000000000000004">
      <c r="A52501">
        <v>8.0725371837615967E-2</v>
      </c>
      <c r="B52501">
        <f>SUM(A1:A52501)</f>
        <v>26147.840315401554</v>
      </c>
    </row>
    <row r="52502" spans="1:2" x14ac:dyDescent="0.55000000000000004">
      <c r="A52502">
        <v>0.5353318452835083</v>
      </c>
      <c r="B52502">
        <f>SUM(A1:A52502)</f>
        <v>26148.375647246838</v>
      </c>
    </row>
    <row r="52503" spans="1:2" x14ac:dyDescent="0.55000000000000004">
      <c r="A52503">
        <v>0.6914709210395813</v>
      </c>
      <c r="B52503">
        <f>SUM(A1:A52503)</f>
        <v>26149.067118167877</v>
      </c>
    </row>
    <row r="52504" spans="1:2" x14ac:dyDescent="0.55000000000000004">
      <c r="A52504">
        <v>0.1006782054901123</v>
      </c>
      <c r="B52504">
        <f>SUM(A1:A52504)</f>
        <v>26149.167796373367</v>
      </c>
    </row>
    <row r="52505" spans="1:2" x14ac:dyDescent="0.55000000000000004">
      <c r="A52505">
        <v>0.92768281698226929</v>
      </c>
      <c r="B52505">
        <f>SUM(A1:A52505)</f>
        <v>26150.09547919035</v>
      </c>
    </row>
    <row r="52506" spans="1:2" x14ac:dyDescent="0.55000000000000004">
      <c r="A52506">
        <v>0.22028958797454834</v>
      </c>
      <c r="B52506">
        <f>SUM(A1:A52506)</f>
        <v>26150.315768778324</v>
      </c>
    </row>
    <row r="52507" spans="1:2" x14ac:dyDescent="0.55000000000000004">
      <c r="A52507">
        <v>0.20910745859146118</v>
      </c>
      <c r="B52507">
        <f>SUM(A1:A52507)</f>
        <v>26150.524876236916</v>
      </c>
    </row>
    <row r="52508" spans="1:2" x14ac:dyDescent="0.55000000000000004">
      <c r="A52508">
        <v>8.0239295959472656E-2</v>
      </c>
      <c r="B52508">
        <f>SUM(A1:A52508)</f>
        <v>26150.605115532875</v>
      </c>
    </row>
    <row r="52509" spans="1:2" x14ac:dyDescent="0.55000000000000004">
      <c r="A52509">
        <v>0.64158743619918823</v>
      </c>
      <c r="B52509">
        <f>SUM(A1:A52509)</f>
        <v>26151.246702969074</v>
      </c>
    </row>
    <row r="52510" spans="1:2" x14ac:dyDescent="0.55000000000000004">
      <c r="A52510">
        <v>0.3708120584487915</v>
      </c>
      <c r="B52510">
        <f>SUM(A1:A52510)</f>
        <v>26151.617515027523</v>
      </c>
    </row>
    <row r="52511" spans="1:2" x14ac:dyDescent="0.55000000000000004">
      <c r="A52511">
        <v>0.13083106279373169</v>
      </c>
      <c r="B52511">
        <f>SUM(A1:A52511)</f>
        <v>26151.748346090317</v>
      </c>
    </row>
    <row r="52512" spans="1:2" x14ac:dyDescent="0.55000000000000004">
      <c r="A52512">
        <v>0.44519543647766113</v>
      </c>
      <c r="B52512">
        <f>SUM(A1:A52512)</f>
        <v>26152.193541526794</v>
      </c>
    </row>
    <row r="52513" spans="1:2" x14ac:dyDescent="0.55000000000000004">
      <c r="A52513">
        <v>0.4063381552696228</v>
      </c>
      <c r="B52513">
        <f>SUM(A1:A52513)</f>
        <v>26152.599879682064</v>
      </c>
    </row>
    <row r="52514" spans="1:2" x14ac:dyDescent="0.55000000000000004">
      <c r="A52514">
        <v>0.74770247936248779</v>
      </c>
      <c r="B52514">
        <f>SUM(A1:A52514)</f>
        <v>26153.347582161427</v>
      </c>
    </row>
    <row r="52515" spans="1:2" x14ac:dyDescent="0.55000000000000004">
      <c r="A52515">
        <v>0.23673206567764282</v>
      </c>
      <c r="B52515">
        <f>SUM(A1:A52515)</f>
        <v>26153.584314227104</v>
      </c>
    </row>
    <row r="52516" spans="1:2" x14ac:dyDescent="0.55000000000000004">
      <c r="A52516">
        <v>0.66777563095092773</v>
      </c>
      <c r="B52516">
        <f>SUM(A1:A52516)</f>
        <v>26154.252089858055</v>
      </c>
    </row>
    <row r="52517" spans="1:2" x14ac:dyDescent="0.55000000000000004">
      <c r="A52517">
        <v>0.367747962474823</v>
      </c>
      <c r="B52517">
        <f>SUM(A1:A52517)</f>
        <v>26154.61983782053</v>
      </c>
    </row>
    <row r="52518" spans="1:2" x14ac:dyDescent="0.55000000000000004">
      <c r="A52518">
        <v>0.22602188587188721</v>
      </c>
      <c r="B52518">
        <f>SUM(A1:A52518)</f>
        <v>26154.845859706402</v>
      </c>
    </row>
    <row r="52519" spans="1:2" x14ac:dyDescent="0.55000000000000004">
      <c r="A52519">
        <v>0.96412736177444458</v>
      </c>
      <c r="B52519">
        <f>SUM(A1:A52519)</f>
        <v>26155.809987068176</v>
      </c>
    </row>
    <row r="52520" spans="1:2" x14ac:dyDescent="0.55000000000000004">
      <c r="A52520">
        <v>0.24852919578552246</v>
      </c>
      <c r="B52520">
        <f>SUM(A1:A52520)</f>
        <v>26156.058516263962</v>
      </c>
    </row>
    <row r="52521" spans="1:2" x14ac:dyDescent="0.55000000000000004">
      <c r="A52521">
        <v>0.58666890859603882</v>
      </c>
      <c r="B52521">
        <f>SUM(A1:A52521)</f>
        <v>26156.645185172558</v>
      </c>
    </row>
    <row r="52522" spans="1:2" x14ac:dyDescent="0.55000000000000004">
      <c r="A52522">
        <v>0.93571412563323975</v>
      </c>
      <c r="B52522">
        <f>SUM(A1:A52522)</f>
        <v>26157.580899298191</v>
      </c>
    </row>
    <row r="52523" spans="1:2" x14ac:dyDescent="0.55000000000000004">
      <c r="A52523">
        <v>0.98568540811538696</v>
      </c>
      <c r="B52523">
        <f>SUM(A1:A52523)</f>
        <v>26158.566584706306</v>
      </c>
    </row>
    <row r="52524" spans="1:2" x14ac:dyDescent="0.55000000000000004">
      <c r="A52524">
        <v>0.98195075988769531</v>
      </c>
      <c r="B52524">
        <f>SUM(A1:A52524)</f>
        <v>26159.548535466194</v>
      </c>
    </row>
    <row r="52525" spans="1:2" x14ac:dyDescent="0.55000000000000004">
      <c r="A52525">
        <v>0.24211710691452026</v>
      </c>
      <c r="B52525">
        <f>SUM(A1:A52525)</f>
        <v>26159.790652573109</v>
      </c>
    </row>
    <row r="52526" spans="1:2" x14ac:dyDescent="0.55000000000000004">
      <c r="A52526">
        <v>0.65223085880279541</v>
      </c>
      <c r="B52526">
        <f>SUM(A1:A52526)</f>
        <v>26160.442883431911</v>
      </c>
    </row>
    <row r="52527" spans="1:2" x14ac:dyDescent="0.55000000000000004">
      <c r="A52527">
        <v>3.7551224231719971E-2</v>
      </c>
      <c r="B52527">
        <f>SUM(A1:A52527)</f>
        <v>26160.480434656143</v>
      </c>
    </row>
    <row r="52528" spans="1:2" x14ac:dyDescent="0.55000000000000004">
      <c r="A52528">
        <v>0.47210526466369629</v>
      </c>
      <c r="B52528">
        <f>SUM(A1:A52528)</f>
        <v>26160.952539920807</v>
      </c>
    </row>
    <row r="52529" spans="1:2" x14ac:dyDescent="0.55000000000000004">
      <c r="A52529">
        <v>8.4397733211517334E-2</v>
      </c>
      <c r="B52529">
        <f>SUM(A1:A52529)</f>
        <v>26161.036937654018</v>
      </c>
    </row>
    <row r="52530" spans="1:2" x14ac:dyDescent="0.55000000000000004">
      <c r="A52530">
        <v>0.4371565580368042</v>
      </c>
      <c r="B52530">
        <f>SUM(A1:A52530)</f>
        <v>26161.474094212055</v>
      </c>
    </row>
    <row r="52531" spans="1:2" x14ac:dyDescent="0.55000000000000004">
      <c r="A52531">
        <v>0.9974713921546936</v>
      </c>
      <c r="B52531">
        <f>SUM(A1:A52531)</f>
        <v>26162.47156560421</v>
      </c>
    </row>
    <row r="52532" spans="1:2" x14ac:dyDescent="0.55000000000000004">
      <c r="A52532">
        <v>0.89825296401977539</v>
      </c>
      <c r="B52532">
        <f>SUM(A1:A52532)</f>
        <v>26163.36981856823</v>
      </c>
    </row>
    <row r="52533" spans="1:2" x14ac:dyDescent="0.55000000000000004">
      <c r="A52533">
        <v>0.13823002576828003</v>
      </c>
      <c r="B52533">
        <f>SUM(A1:A52533)</f>
        <v>26163.508048593998</v>
      </c>
    </row>
    <row r="52534" spans="1:2" x14ac:dyDescent="0.55000000000000004">
      <c r="A52534">
        <v>0.52883350849151611</v>
      </c>
      <c r="B52534">
        <f>SUM(A1:A52534)</f>
        <v>26164.036882102489</v>
      </c>
    </row>
    <row r="52535" spans="1:2" x14ac:dyDescent="0.55000000000000004">
      <c r="A52535">
        <v>0.21291905641555786</v>
      </c>
      <c r="B52535">
        <f>SUM(A1:A52535)</f>
        <v>26164.249801158905</v>
      </c>
    </row>
    <row r="52536" spans="1:2" x14ac:dyDescent="0.55000000000000004">
      <c r="A52536">
        <v>3.0474424362182617E-2</v>
      </c>
      <c r="B52536">
        <f>SUM(A1:A52536)</f>
        <v>26164.280275583267</v>
      </c>
    </row>
    <row r="52537" spans="1:2" x14ac:dyDescent="0.55000000000000004">
      <c r="A52537">
        <v>0.65587228536605835</v>
      </c>
      <c r="B52537">
        <f>SUM(A1:A52537)</f>
        <v>26164.936147868633</v>
      </c>
    </row>
    <row r="52538" spans="1:2" x14ac:dyDescent="0.55000000000000004">
      <c r="A52538">
        <v>0.48298680782318115</v>
      </c>
      <c r="B52538">
        <f>SUM(A1:A52538)</f>
        <v>26165.419134676456</v>
      </c>
    </row>
    <row r="52539" spans="1:2" x14ac:dyDescent="0.55000000000000004">
      <c r="A52539">
        <v>7.9218924045562744E-2</v>
      </c>
      <c r="B52539">
        <f>SUM(A1:A52539)</f>
        <v>26165.498353600502</v>
      </c>
    </row>
    <row r="52540" spans="1:2" x14ac:dyDescent="0.55000000000000004">
      <c r="A52540">
        <v>0.49529552459716797</v>
      </c>
      <c r="B52540">
        <f>SUM(A1:A52540)</f>
        <v>26165.993649125099</v>
      </c>
    </row>
    <row r="52541" spans="1:2" x14ac:dyDescent="0.55000000000000004">
      <c r="A52541">
        <v>0.32024687528610229</v>
      </c>
      <c r="B52541">
        <f>SUM(A1:A52541)</f>
        <v>26166.313896000385</v>
      </c>
    </row>
    <row r="52542" spans="1:2" x14ac:dyDescent="0.55000000000000004">
      <c r="A52542">
        <v>0.56334936618804932</v>
      </c>
      <c r="B52542">
        <f>SUM(A1:A52542)</f>
        <v>26166.877245366573</v>
      </c>
    </row>
    <row r="52543" spans="1:2" x14ac:dyDescent="0.55000000000000004">
      <c r="A52543">
        <v>0.86767226457595825</v>
      </c>
      <c r="B52543">
        <f>SUM(A1:A52543)</f>
        <v>26167.744917631149</v>
      </c>
    </row>
    <row r="52544" spans="1:2" x14ac:dyDescent="0.55000000000000004">
      <c r="A52544">
        <v>0.29131245613098145</v>
      </c>
      <c r="B52544">
        <f>SUM(A1:A52544)</f>
        <v>26168.03623008728</v>
      </c>
    </row>
    <row r="52545" spans="1:2" x14ac:dyDescent="0.55000000000000004">
      <c r="A52545">
        <v>0.69806522130966187</v>
      </c>
      <c r="B52545">
        <f>SUM(A1:A52545)</f>
        <v>26168.73429530859</v>
      </c>
    </row>
    <row r="52546" spans="1:2" x14ac:dyDescent="0.55000000000000004">
      <c r="A52546">
        <v>0.38228690624237061</v>
      </c>
      <c r="B52546">
        <f>SUM(A1:A52546)</f>
        <v>26169.116582214832</v>
      </c>
    </row>
    <row r="52547" spans="1:2" x14ac:dyDescent="0.55000000000000004">
      <c r="A52547">
        <v>0.80368191003799438</v>
      </c>
      <c r="B52547">
        <f>SUM(A1:A52547)</f>
        <v>26169.92026412487</v>
      </c>
    </row>
    <row r="52548" spans="1:2" x14ac:dyDescent="0.55000000000000004">
      <c r="A52548">
        <v>0.55481672286987305</v>
      </c>
      <c r="B52548">
        <f>SUM(A1:A52548)</f>
        <v>26170.47508084774</v>
      </c>
    </row>
    <row r="52549" spans="1:2" x14ac:dyDescent="0.55000000000000004">
      <c r="A52549">
        <v>0.94295281171798706</v>
      </c>
      <c r="B52549">
        <f>SUM(A1:A52549)</f>
        <v>26171.418033659458</v>
      </c>
    </row>
    <row r="52550" spans="1:2" x14ac:dyDescent="0.55000000000000004">
      <c r="A52550">
        <v>0.79142296314239502</v>
      </c>
      <c r="B52550">
        <f>SUM(A1:A52550)</f>
        <v>26172.209456622601</v>
      </c>
    </row>
    <row r="52551" spans="1:2" x14ac:dyDescent="0.55000000000000004">
      <c r="A52551">
        <v>0.39487725496292114</v>
      </c>
      <c r="B52551">
        <f>SUM(A1:A52551)</f>
        <v>26172.604333877563</v>
      </c>
    </row>
    <row r="52552" spans="1:2" x14ac:dyDescent="0.55000000000000004">
      <c r="A52552">
        <v>0.57542014122009277</v>
      </c>
      <c r="B52552">
        <f>SUM(A1:A52552)</f>
        <v>26173.179754018784</v>
      </c>
    </row>
    <row r="52553" spans="1:2" x14ac:dyDescent="0.55000000000000004">
      <c r="A52553">
        <v>0.74857419729232788</v>
      </c>
      <c r="B52553">
        <f>SUM(A1:A52553)</f>
        <v>26173.928328216076</v>
      </c>
    </row>
    <row r="52554" spans="1:2" x14ac:dyDescent="0.55000000000000004">
      <c r="A52554">
        <v>2.2263884544372559E-2</v>
      </c>
      <c r="B52554">
        <f>SUM(A1:A52554)</f>
        <v>26173.95059210062</v>
      </c>
    </row>
    <row r="52555" spans="1:2" x14ac:dyDescent="0.55000000000000004">
      <c r="A52555">
        <v>9.2392563819885254E-3</v>
      </c>
      <c r="B52555">
        <f>SUM(A1:A52555)</f>
        <v>26173.959831357002</v>
      </c>
    </row>
    <row r="52556" spans="1:2" x14ac:dyDescent="0.55000000000000004">
      <c r="A52556">
        <v>6.1679840087890625E-2</v>
      </c>
      <c r="B52556">
        <f>SUM(A1:A52556)</f>
        <v>26174.02151119709</v>
      </c>
    </row>
    <row r="52557" spans="1:2" x14ac:dyDescent="0.55000000000000004">
      <c r="A52557">
        <v>0.55175799131393433</v>
      </c>
      <c r="B52557">
        <f>SUM(A1:A52557)</f>
        <v>26174.573269188404</v>
      </c>
    </row>
    <row r="52558" spans="1:2" x14ac:dyDescent="0.55000000000000004">
      <c r="A52558">
        <v>7.6823830604553223E-2</v>
      </c>
      <c r="B52558">
        <f>SUM(A1:A52558)</f>
        <v>26174.650093019009</v>
      </c>
    </row>
    <row r="52559" spans="1:2" x14ac:dyDescent="0.55000000000000004">
      <c r="A52559">
        <v>0.70322543382644653</v>
      </c>
      <c r="B52559">
        <f>SUM(A1:A52559)</f>
        <v>26175.353318452835</v>
      </c>
    </row>
    <row r="52560" spans="1:2" x14ac:dyDescent="0.55000000000000004">
      <c r="A52560">
        <v>0.6567232608795166</v>
      </c>
      <c r="B52560">
        <f>SUM(A1:A52560)</f>
        <v>26176.010041713715</v>
      </c>
    </row>
    <row r="52561" spans="1:2" x14ac:dyDescent="0.55000000000000004">
      <c r="A52561">
        <v>0.9856218695640564</v>
      </c>
      <c r="B52561">
        <f>SUM(A1:A52561)</f>
        <v>26176.995663583279</v>
      </c>
    </row>
    <row r="52562" spans="1:2" x14ac:dyDescent="0.55000000000000004">
      <c r="A52562">
        <v>0.36824977397918701</v>
      </c>
      <c r="B52562">
        <f>SUM(A1:A52562)</f>
        <v>26177.363913357258</v>
      </c>
    </row>
    <row r="52563" spans="1:2" x14ac:dyDescent="0.55000000000000004">
      <c r="A52563">
        <v>0.29989486932754517</v>
      </c>
      <c r="B52563">
        <f>SUM(A1:A52563)</f>
        <v>26177.663808226585</v>
      </c>
    </row>
    <row r="52564" spans="1:2" x14ac:dyDescent="0.55000000000000004">
      <c r="A52564">
        <v>0.7038731575012207</v>
      </c>
      <c r="B52564">
        <f>SUM(A1:A52564)</f>
        <v>26178.367681384087</v>
      </c>
    </row>
    <row r="52565" spans="1:2" x14ac:dyDescent="0.55000000000000004">
      <c r="A52565">
        <v>0.58269757032394409</v>
      </c>
      <c r="B52565">
        <f>SUM(A1:A52565)</f>
        <v>26178.950378954411</v>
      </c>
    </row>
    <row r="52566" spans="1:2" x14ac:dyDescent="0.55000000000000004">
      <c r="A52566">
        <v>0.61144649982452393</v>
      </c>
      <c r="B52566">
        <f>SUM(A1:A52566)</f>
        <v>26179.561825454235</v>
      </c>
    </row>
    <row r="52567" spans="1:2" x14ac:dyDescent="0.55000000000000004">
      <c r="A52567">
        <v>0.71703320741653442</v>
      </c>
      <c r="B52567">
        <f>SUM(A1:A52567)</f>
        <v>26180.278858661652</v>
      </c>
    </row>
    <row r="52568" spans="1:2" x14ac:dyDescent="0.55000000000000004">
      <c r="A52568">
        <v>0.26227259635925293</v>
      </c>
      <c r="B52568">
        <f>SUM(A1:A52568)</f>
        <v>26180.541131258011</v>
      </c>
    </row>
    <row r="52569" spans="1:2" x14ac:dyDescent="0.55000000000000004">
      <c r="A52569">
        <v>0.72805589437484741</v>
      </c>
      <c r="B52569">
        <f>SUM(A1:A52569)</f>
        <v>26181.269187152386</v>
      </c>
    </row>
    <row r="52570" spans="1:2" x14ac:dyDescent="0.55000000000000004">
      <c r="A52570">
        <v>0.96370160579681396</v>
      </c>
      <c r="B52570">
        <f>SUM(A1:A52570)</f>
        <v>26182.232888758183</v>
      </c>
    </row>
    <row r="52571" spans="1:2" x14ac:dyDescent="0.55000000000000004">
      <c r="A52571">
        <v>0.54527765512466431</v>
      </c>
      <c r="B52571">
        <f>SUM(A1:A52571)</f>
        <v>26182.778166413307</v>
      </c>
    </row>
    <row r="52572" spans="1:2" x14ac:dyDescent="0.55000000000000004">
      <c r="A52572">
        <v>0.37250995635986328</v>
      </c>
      <c r="B52572">
        <f>SUM(A1:A52572)</f>
        <v>26183.150676369667</v>
      </c>
    </row>
    <row r="52573" spans="1:2" x14ac:dyDescent="0.55000000000000004">
      <c r="A52573">
        <v>0.86243170499801636</v>
      </c>
      <c r="B52573">
        <f>SUM(A1:A52573)</f>
        <v>26184.013108074665</v>
      </c>
    </row>
    <row r="52574" spans="1:2" x14ac:dyDescent="0.55000000000000004">
      <c r="A52574">
        <v>0.41531050205230713</v>
      </c>
      <c r="B52574">
        <f>SUM(A1:A52574)</f>
        <v>26184.428418576717</v>
      </c>
    </row>
    <row r="52575" spans="1:2" x14ac:dyDescent="0.55000000000000004">
      <c r="A52575">
        <v>0.87624198198318481</v>
      </c>
      <c r="B52575">
        <f>SUM(A1:A52575)</f>
        <v>26185.304660558701</v>
      </c>
    </row>
    <row r="52576" spans="1:2" x14ac:dyDescent="0.55000000000000004">
      <c r="A52576">
        <v>0.57224392890930176</v>
      </c>
      <c r="B52576">
        <f>SUM(A1:A52576)</f>
        <v>26185.87690448761</v>
      </c>
    </row>
    <row r="52577" spans="1:2" x14ac:dyDescent="0.55000000000000004">
      <c r="A52577">
        <v>0.93534892797470093</v>
      </c>
      <c r="B52577">
        <f>SUM(A1:A52577)</f>
        <v>26186.812253415585</v>
      </c>
    </row>
    <row r="52578" spans="1:2" x14ac:dyDescent="0.55000000000000004">
      <c r="A52578">
        <v>0.43020141124725342</v>
      </c>
      <c r="B52578">
        <f>SUM(A1:A52578)</f>
        <v>26187.242454826832</v>
      </c>
    </row>
    <row r="52579" spans="1:2" x14ac:dyDescent="0.55000000000000004">
      <c r="A52579">
        <v>0.38064152002334595</v>
      </c>
      <c r="B52579">
        <f>SUM(A1:A52579)</f>
        <v>26187.623096346855</v>
      </c>
    </row>
    <row r="52580" spans="1:2" x14ac:dyDescent="0.55000000000000004">
      <c r="A52580">
        <v>0.66182851791381836</v>
      </c>
      <c r="B52580">
        <f>SUM(A1:A52580)</f>
        <v>26188.284924864769</v>
      </c>
    </row>
    <row r="52581" spans="1:2" x14ac:dyDescent="0.55000000000000004">
      <c r="A52581">
        <v>0.10824555158615112</v>
      </c>
      <c r="B52581">
        <f>SUM(A1:A52581)</f>
        <v>26188.393170416355</v>
      </c>
    </row>
    <row r="52582" spans="1:2" x14ac:dyDescent="0.55000000000000004">
      <c r="A52582">
        <v>0.83656036853790283</v>
      </c>
      <c r="B52582">
        <f>SUM(A1:A52582)</f>
        <v>26189.229730784893</v>
      </c>
    </row>
    <row r="52583" spans="1:2" x14ac:dyDescent="0.55000000000000004">
      <c r="A52583">
        <v>0.63641816377639771</v>
      </c>
      <c r="B52583">
        <f>SUM(A1:A52583)</f>
        <v>26189.866148948669</v>
      </c>
    </row>
    <row r="52584" spans="1:2" x14ac:dyDescent="0.55000000000000004">
      <c r="A52584">
        <v>0.71993803977966309</v>
      </c>
      <c r="B52584">
        <f>SUM(A1:A52584)</f>
        <v>26190.586086988449</v>
      </c>
    </row>
    <row r="52585" spans="1:2" x14ac:dyDescent="0.55000000000000004">
      <c r="A52585">
        <v>0.70759862661361694</v>
      </c>
      <c r="B52585">
        <f>SUM(A1:A52585)</f>
        <v>26191.293685615063</v>
      </c>
    </row>
    <row r="52586" spans="1:2" x14ac:dyDescent="0.55000000000000004">
      <c r="A52586">
        <v>0.96745622158050537</v>
      </c>
      <c r="B52586">
        <f>SUM(A1:A52586)</f>
        <v>26192.261141836643</v>
      </c>
    </row>
    <row r="52587" spans="1:2" x14ac:dyDescent="0.55000000000000004">
      <c r="A52587">
        <v>0.70686537027359009</v>
      </c>
      <c r="B52587">
        <f>SUM(A1:A52587)</f>
        <v>26192.968007206917</v>
      </c>
    </row>
    <row r="52588" spans="1:2" x14ac:dyDescent="0.55000000000000004">
      <c r="A52588">
        <v>0.36919212341308594</v>
      </c>
      <c r="B52588">
        <f>SUM(A1:A52588)</f>
        <v>26193.33719933033</v>
      </c>
    </row>
    <row r="52589" spans="1:2" x14ac:dyDescent="0.55000000000000004">
      <c r="A52589">
        <v>0.42804926633834839</v>
      </c>
      <c r="B52589">
        <f>SUM(A1:A52589)</f>
        <v>26193.765248596668</v>
      </c>
    </row>
    <row r="52590" spans="1:2" x14ac:dyDescent="0.55000000000000004">
      <c r="A52590">
        <v>5.1465630531311035E-2</v>
      </c>
      <c r="B52590">
        <f>SUM(A1:A52590)</f>
        <v>26193.8167142272</v>
      </c>
    </row>
    <row r="52591" spans="1:2" x14ac:dyDescent="0.55000000000000004">
      <c r="A52591">
        <v>0.9687531590461731</v>
      </c>
      <c r="B52591">
        <f>SUM(A1:A52591)</f>
        <v>26194.785467386246</v>
      </c>
    </row>
    <row r="52592" spans="1:2" x14ac:dyDescent="0.55000000000000004">
      <c r="A52592">
        <v>0.29178071022033691</v>
      </c>
      <c r="B52592">
        <f>SUM(A1:A52592)</f>
        <v>26195.077248096466</v>
      </c>
    </row>
    <row r="52593" spans="1:2" x14ac:dyDescent="0.55000000000000004">
      <c r="A52593">
        <v>0.78552764654159546</v>
      </c>
      <c r="B52593">
        <f>SUM(A1:A52593)</f>
        <v>26195.862775743008</v>
      </c>
    </row>
    <row r="52594" spans="1:2" x14ac:dyDescent="0.55000000000000004">
      <c r="A52594">
        <v>0.85329806804656982</v>
      </c>
      <c r="B52594">
        <f>SUM(A1:A52594)</f>
        <v>26196.716073811054</v>
      </c>
    </row>
    <row r="52595" spans="1:2" x14ac:dyDescent="0.55000000000000004">
      <c r="A52595">
        <v>0.19045311212539673</v>
      </c>
      <c r="B52595">
        <f>SUM(A1:A52595)</f>
        <v>26196.90652692318</v>
      </c>
    </row>
    <row r="52596" spans="1:2" x14ac:dyDescent="0.55000000000000004">
      <c r="A52596">
        <v>0.99508905410766602</v>
      </c>
      <c r="B52596">
        <f>SUM(A1:A52596)</f>
        <v>26197.901615977287</v>
      </c>
    </row>
    <row r="52597" spans="1:2" x14ac:dyDescent="0.55000000000000004">
      <c r="A52597">
        <v>0.82037800550460815</v>
      </c>
      <c r="B52597">
        <f>SUM(A1:A52597)</f>
        <v>26198.721993982792</v>
      </c>
    </row>
    <row r="52598" spans="1:2" x14ac:dyDescent="0.55000000000000004">
      <c r="A52598">
        <v>0.56442081928253174</v>
      </c>
      <c r="B52598">
        <f>SUM(A1:A52598)</f>
        <v>26199.286414802074</v>
      </c>
    </row>
    <row r="52599" spans="1:2" x14ac:dyDescent="0.55000000000000004">
      <c r="A52599">
        <v>0.86006337404251099</v>
      </c>
      <c r="B52599">
        <f>SUM(A1:A52599)</f>
        <v>26200.146478176117</v>
      </c>
    </row>
    <row r="52600" spans="1:2" x14ac:dyDescent="0.55000000000000004">
      <c r="A52600">
        <v>0.82732272148132324</v>
      </c>
      <c r="B52600">
        <f>SUM(A1:A52600)</f>
        <v>26200.973800897598</v>
      </c>
    </row>
    <row r="52601" spans="1:2" x14ac:dyDescent="0.55000000000000004">
      <c r="A52601">
        <v>5.0483644008636475E-2</v>
      </c>
      <c r="B52601">
        <f>SUM(A1:A52601)</f>
        <v>26201.024284541607</v>
      </c>
    </row>
    <row r="52602" spans="1:2" x14ac:dyDescent="0.55000000000000004">
      <c r="A52602">
        <v>0.94368398189544678</v>
      </c>
      <c r="B52602">
        <f>SUM(A1:A52602)</f>
        <v>26201.967968523502</v>
      </c>
    </row>
    <row r="52603" spans="1:2" x14ac:dyDescent="0.55000000000000004">
      <c r="A52603">
        <v>0.76353365182876587</v>
      </c>
      <c r="B52603">
        <f>SUM(A1:A52603)</f>
        <v>26202.731502175331</v>
      </c>
    </row>
    <row r="52604" spans="1:2" x14ac:dyDescent="0.55000000000000004">
      <c r="A52604">
        <v>0.24313259124755859</v>
      </c>
      <c r="B52604">
        <f>SUM(A1:A52604)</f>
        <v>26202.974634766579</v>
      </c>
    </row>
    <row r="52605" spans="1:2" x14ac:dyDescent="0.55000000000000004">
      <c r="A52605">
        <v>0.67439192533493042</v>
      </c>
      <c r="B52605">
        <f>SUM(A1:A52605)</f>
        <v>26203.649026691914</v>
      </c>
    </row>
    <row r="52606" spans="1:2" x14ac:dyDescent="0.55000000000000004">
      <c r="A52606">
        <v>0.70794546604156494</v>
      </c>
      <c r="B52606">
        <f>SUM(A1:A52606)</f>
        <v>26204.356972157955</v>
      </c>
    </row>
    <row r="52607" spans="1:2" x14ac:dyDescent="0.55000000000000004">
      <c r="A52607">
        <v>0.81279021501541138</v>
      </c>
      <c r="B52607">
        <f>SUM(A1:A52607)</f>
        <v>26205.169762372971</v>
      </c>
    </row>
    <row r="52608" spans="1:2" x14ac:dyDescent="0.55000000000000004">
      <c r="A52608">
        <v>0.31923985481262207</v>
      </c>
      <c r="B52608">
        <f>SUM(A1:A52608)</f>
        <v>26205.489002227783</v>
      </c>
    </row>
    <row r="52609" spans="1:2" x14ac:dyDescent="0.55000000000000004">
      <c r="A52609">
        <v>2.443927526473999E-2</v>
      </c>
      <c r="B52609">
        <f>SUM(A1:A52609)</f>
        <v>26205.513441503048</v>
      </c>
    </row>
    <row r="52610" spans="1:2" x14ac:dyDescent="0.55000000000000004">
      <c r="A52610">
        <v>0.17269599437713623</v>
      </c>
      <c r="B52610">
        <f>SUM(A1:A52610)</f>
        <v>26205.686137497425</v>
      </c>
    </row>
    <row r="52611" spans="1:2" x14ac:dyDescent="0.55000000000000004">
      <c r="A52611">
        <v>0.12386089563369751</v>
      </c>
      <c r="B52611">
        <f>SUM(A1:A52611)</f>
        <v>26205.809998393059</v>
      </c>
    </row>
    <row r="52612" spans="1:2" x14ac:dyDescent="0.55000000000000004">
      <c r="A52612">
        <v>0.52006101608276367</v>
      </c>
      <c r="B52612">
        <f>SUM(A1:A52612)</f>
        <v>26206.330059409142</v>
      </c>
    </row>
    <row r="52613" spans="1:2" x14ac:dyDescent="0.55000000000000004">
      <c r="A52613">
        <v>0.26987618207931519</v>
      </c>
      <c r="B52613">
        <f>SUM(A1:A52613)</f>
        <v>26206.599935591221</v>
      </c>
    </row>
    <row r="52614" spans="1:2" x14ac:dyDescent="0.55000000000000004">
      <c r="A52614">
        <v>0.14268410205841064</v>
      </c>
      <c r="B52614">
        <f>SUM(A1:A52614)</f>
        <v>26206.742619693279</v>
      </c>
    </row>
    <row r="52615" spans="1:2" x14ac:dyDescent="0.55000000000000004">
      <c r="A52615">
        <v>0.34500008821487427</v>
      </c>
      <c r="B52615">
        <f>SUM(A1:A52615)</f>
        <v>26207.087619781494</v>
      </c>
    </row>
    <row r="52616" spans="1:2" x14ac:dyDescent="0.55000000000000004">
      <c r="A52616">
        <v>0.7133328914642334</v>
      </c>
      <c r="B52616">
        <f>SUM(A1:A52616)</f>
        <v>26207.800952672958</v>
      </c>
    </row>
    <row r="52617" spans="1:2" x14ac:dyDescent="0.55000000000000004">
      <c r="A52617">
        <v>0.36999219655990601</v>
      </c>
      <c r="B52617">
        <f>SUM(A1:A52617)</f>
        <v>26208.170944869518</v>
      </c>
    </row>
    <row r="52618" spans="1:2" x14ac:dyDescent="0.55000000000000004">
      <c r="A52618">
        <v>5.2541136741638184E-2</v>
      </c>
      <c r="B52618">
        <f>SUM(A1:A52618)</f>
        <v>26208.22348600626</v>
      </c>
    </row>
    <row r="52619" spans="1:2" x14ac:dyDescent="0.55000000000000004">
      <c r="A52619">
        <v>0.23481374979019165</v>
      </c>
      <c r="B52619">
        <f>SUM(A1:A52619)</f>
        <v>26208.45829975605</v>
      </c>
    </row>
    <row r="52620" spans="1:2" x14ac:dyDescent="0.55000000000000004">
      <c r="A52620">
        <v>0.43573760986328125</v>
      </c>
      <c r="B52620">
        <f>SUM(A1:A52620)</f>
        <v>26208.894037365913</v>
      </c>
    </row>
    <row r="52621" spans="1:2" x14ac:dyDescent="0.55000000000000004">
      <c r="A52621">
        <v>0.27724093198776245</v>
      </c>
      <c r="B52621">
        <f>SUM(A1:A52621)</f>
        <v>26209.171278297901</v>
      </c>
    </row>
    <row r="52622" spans="1:2" x14ac:dyDescent="0.55000000000000004">
      <c r="A52622">
        <v>0.35740625858306885</v>
      </c>
      <c r="B52622">
        <f>SUM(A1:A52622)</f>
        <v>26209.528684556484</v>
      </c>
    </row>
    <row r="52623" spans="1:2" x14ac:dyDescent="0.55000000000000004">
      <c r="A52623">
        <v>0.49038439989089966</v>
      </c>
      <c r="B52623">
        <f>SUM(A1:A52623)</f>
        <v>26210.019068956375</v>
      </c>
    </row>
    <row r="52624" spans="1:2" x14ac:dyDescent="0.55000000000000004">
      <c r="A52624">
        <v>0.40852761268615723</v>
      </c>
      <c r="B52624">
        <f>SUM(A1:A52624)</f>
        <v>26210.427596569061</v>
      </c>
    </row>
    <row r="52625" spans="1:2" x14ac:dyDescent="0.55000000000000004">
      <c r="A52625">
        <v>0.39036506414413452</v>
      </c>
      <c r="B52625">
        <f>SUM(A1:A52625)</f>
        <v>26210.817961633205</v>
      </c>
    </row>
    <row r="52626" spans="1:2" x14ac:dyDescent="0.55000000000000004">
      <c r="A52626">
        <v>0.17355144023895264</v>
      </c>
      <c r="B52626">
        <f>SUM(A1:A52626)</f>
        <v>26210.991513073444</v>
      </c>
    </row>
    <row r="52627" spans="1:2" x14ac:dyDescent="0.55000000000000004">
      <c r="A52627">
        <v>0.82539612054824829</v>
      </c>
      <c r="B52627">
        <f>SUM(A1:A52627)</f>
        <v>26211.816909193993</v>
      </c>
    </row>
    <row r="52628" spans="1:2" x14ac:dyDescent="0.55000000000000004">
      <c r="A52628">
        <v>0.30315065383911133</v>
      </c>
      <c r="B52628">
        <f>SUM(A1:A52628)</f>
        <v>26212.120059847832</v>
      </c>
    </row>
    <row r="52629" spans="1:2" x14ac:dyDescent="0.55000000000000004">
      <c r="A52629">
        <v>0.25752133131027222</v>
      </c>
      <c r="B52629">
        <f>SUM(A1:A52629)</f>
        <v>26212.377581179142</v>
      </c>
    </row>
    <row r="52630" spans="1:2" x14ac:dyDescent="0.55000000000000004">
      <c r="A52630">
        <v>0.16900646686553955</v>
      </c>
      <c r="B52630">
        <f>SUM(A1:A52630)</f>
        <v>26212.546587646008</v>
      </c>
    </row>
    <row r="52631" spans="1:2" x14ac:dyDescent="0.55000000000000004">
      <c r="A52631">
        <v>0.29825955629348755</v>
      </c>
      <c r="B52631">
        <f>SUM(A1:A52631)</f>
        <v>26212.844847202301</v>
      </c>
    </row>
    <row r="52632" spans="1:2" x14ac:dyDescent="0.55000000000000004">
      <c r="A52632">
        <v>0.75687479972839355</v>
      </c>
      <c r="B52632">
        <f>SUM(A1:A52632)</f>
        <v>26213.601722002029</v>
      </c>
    </row>
    <row r="52633" spans="1:2" x14ac:dyDescent="0.55000000000000004">
      <c r="A52633">
        <v>0.52940553426742554</v>
      </c>
      <c r="B52633">
        <f>SUM(A1:A52633)</f>
        <v>26214.131127536297</v>
      </c>
    </row>
    <row r="52634" spans="1:2" x14ac:dyDescent="0.55000000000000004">
      <c r="A52634">
        <v>0.70418393611907959</v>
      </c>
      <c r="B52634">
        <f>SUM(A1:A52634)</f>
        <v>26214.835311472416</v>
      </c>
    </row>
    <row r="52635" spans="1:2" x14ac:dyDescent="0.55000000000000004">
      <c r="A52635">
        <v>0.89023691415786743</v>
      </c>
      <c r="B52635">
        <f>SUM(A1:A52635)</f>
        <v>26215.725548386574</v>
      </c>
    </row>
    <row r="52636" spans="1:2" x14ac:dyDescent="0.55000000000000004">
      <c r="A52636">
        <v>0.63841342926025391</v>
      </c>
      <c r="B52636">
        <f>SUM(A1:A52636)</f>
        <v>26216.363961815834</v>
      </c>
    </row>
    <row r="52637" spans="1:2" x14ac:dyDescent="0.55000000000000004">
      <c r="A52637">
        <v>0.16237753629684448</v>
      </c>
      <c r="B52637">
        <f>SUM(A1:A52637)</f>
        <v>26216.526339352131</v>
      </c>
    </row>
    <row r="52638" spans="1:2" x14ac:dyDescent="0.55000000000000004">
      <c r="A52638">
        <v>0.22250425815582275</v>
      </c>
      <c r="B52638">
        <f>SUM(A1:A52638)</f>
        <v>26216.748843610287</v>
      </c>
    </row>
    <row r="52639" spans="1:2" x14ac:dyDescent="0.55000000000000004">
      <c r="A52639">
        <v>0.33356696367263794</v>
      </c>
      <c r="B52639">
        <f>SUM(A1:A52639)</f>
        <v>26217.082410573959</v>
      </c>
    </row>
    <row r="52640" spans="1:2" x14ac:dyDescent="0.55000000000000004">
      <c r="A52640">
        <v>0.56355023384094238</v>
      </c>
      <c r="B52640">
        <f>SUM(A1:A52640)</f>
        <v>26217.6459608078</v>
      </c>
    </row>
    <row r="52641" spans="1:2" x14ac:dyDescent="0.55000000000000004">
      <c r="A52641">
        <v>0.87158626317977905</v>
      </c>
      <c r="B52641">
        <f>SUM(A1:A52641)</f>
        <v>26218.51754707098</v>
      </c>
    </row>
    <row r="52642" spans="1:2" x14ac:dyDescent="0.55000000000000004">
      <c r="A52642">
        <v>0.89102065563201904</v>
      </c>
      <c r="B52642">
        <f>SUM(A1:A52642)</f>
        <v>26219.408567726612</v>
      </c>
    </row>
    <row r="52643" spans="1:2" x14ac:dyDescent="0.55000000000000004">
      <c r="A52643">
        <v>0.18959003686904907</v>
      </c>
      <c r="B52643">
        <f>SUM(A1:A52643)</f>
        <v>26219.598157763481</v>
      </c>
    </row>
    <row r="52644" spans="1:2" x14ac:dyDescent="0.55000000000000004">
      <c r="A52644">
        <v>0.66076421737670898</v>
      </c>
      <c r="B52644">
        <f>SUM(A1:A52644)</f>
        <v>26220.258921980858</v>
      </c>
    </row>
    <row r="52645" spans="1:2" x14ac:dyDescent="0.55000000000000004">
      <c r="A52645">
        <v>0.83409470319747925</v>
      </c>
      <c r="B52645">
        <f>SUM(A1:A52645)</f>
        <v>26221.093016684055</v>
      </c>
    </row>
    <row r="52646" spans="1:2" x14ac:dyDescent="0.55000000000000004">
      <c r="A52646">
        <v>0.49104416370391846</v>
      </c>
      <c r="B52646">
        <f>SUM(A1:A52646)</f>
        <v>26221.584060847759</v>
      </c>
    </row>
    <row r="52647" spans="1:2" x14ac:dyDescent="0.55000000000000004">
      <c r="A52647">
        <v>0.17687302827835083</v>
      </c>
      <c r="B52647">
        <f>SUM(A1:A52647)</f>
        <v>26221.760933876038</v>
      </c>
    </row>
    <row r="52648" spans="1:2" x14ac:dyDescent="0.55000000000000004">
      <c r="A52648">
        <v>0.58685469627380371</v>
      </c>
      <c r="B52648">
        <f>SUM(A1:A52648)</f>
        <v>26222.347788572311</v>
      </c>
    </row>
    <row r="52649" spans="1:2" x14ac:dyDescent="0.55000000000000004">
      <c r="A52649">
        <v>0.64200490713119507</v>
      </c>
      <c r="B52649">
        <f>SUM(A1:A52649)</f>
        <v>26222.989793479443</v>
      </c>
    </row>
    <row r="52650" spans="1:2" x14ac:dyDescent="0.55000000000000004">
      <c r="A52650">
        <v>0.558768630027771</v>
      </c>
      <c r="B52650">
        <f>SUM(A1:A52650)</f>
        <v>26223.54856210947</v>
      </c>
    </row>
    <row r="52651" spans="1:2" x14ac:dyDescent="0.55000000000000004">
      <c r="A52651">
        <v>0.74933439493179321</v>
      </c>
      <c r="B52651">
        <f>SUM(A1:A52651)</f>
        <v>26224.297896504402</v>
      </c>
    </row>
    <row r="52652" spans="1:2" x14ac:dyDescent="0.55000000000000004">
      <c r="A52652">
        <v>0.79256629943847656</v>
      </c>
      <c r="B52652">
        <f>SUM(A1:A52652)</f>
        <v>26225.090462803841</v>
      </c>
    </row>
    <row r="52653" spans="1:2" x14ac:dyDescent="0.55000000000000004">
      <c r="A52653">
        <v>0.50558298826217651</v>
      </c>
      <c r="B52653">
        <f>SUM(A1:A52653)</f>
        <v>26225.596045792103</v>
      </c>
    </row>
    <row r="52654" spans="1:2" x14ac:dyDescent="0.55000000000000004">
      <c r="A52654">
        <v>0.77589571475982666</v>
      </c>
      <c r="B52654">
        <f>SUM(A1:A52654)</f>
        <v>26226.371941506863</v>
      </c>
    </row>
    <row r="52655" spans="1:2" x14ac:dyDescent="0.55000000000000004">
      <c r="A52655">
        <v>0.92436915636062622</v>
      </c>
      <c r="B52655">
        <f>SUM(A1:A52655)</f>
        <v>26227.296310663223</v>
      </c>
    </row>
    <row r="52656" spans="1:2" x14ac:dyDescent="0.55000000000000004">
      <c r="A52656">
        <v>3.8213968276977539E-2</v>
      </c>
      <c r="B52656">
        <f>SUM(A1:A52656)</f>
        <v>26227.3345246315</v>
      </c>
    </row>
    <row r="52657" spans="1:2" x14ac:dyDescent="0.55000000000000004">
      <c r="A52657">
        <v>0.70638412237167358</v>
      </c>
      <c r="B52657">
        <f>SUM(A1:A52657)</f>
        <v>26228.040908753872</v>
      </c>
    </row>
    <row r="52658" spans="1:2" x14ac:dyDescent="0.55000000000000004">
      <c r="A52658">
        <v>0.61025989055633545</v>
      </c>
      <c r="B52658">
        <f>SUM(A1:A52658)</f>
        <v>26228.651168644428</v>
      </c>
    </row>
    <row r="52659" spans="1:2" x14ac:dyDescent="0.55000000000000004">
      <c r="A52659">
        <v>0.36097389459609985</v>
      </c>
      <c r="B52659">
        <f>SUM(A1:A52659)</f>
        <v>26229.012142539024</v>
      </c>
    </row>
    <row r="52660" spans="1:2" x14ac:dyDescent="0.55000000000000004">
      <c r="A52660">
        <v>0.15930795669555664</v>
      </c>
      <c r="B52660">
        <f>SUM(A1:A52660)</f>
        <v>26229.17145049572</v>
      </c>
    </row>
    <row r="52661" spans="1:2" x14ac:dyDescent="0.55000000000000004">
      <c r="A52661">
        <v>0.30037754774093628</v>
      </c>
      <c r="B52661">
        <f>SUM(A1:A52661)</f>
        <v>26229.471828043461</v>
      </c>
    </row>
    <row r="52662" spans="1:2" x14ac:dyDescent="0.55000000000000004">
      <c r="A52662">
        <v>0.20645344257354736</v>
      </c>
      <c r="B52662">
        <f>SUM(A1:A52662)</f>
        <v>26229.678281486034</v>
      </c>
    </row>
    <row r="52663" spans="1:2" x14ac:dyDescent="0.55000000000000004">
      <c r="A52663">
        <v>0.68787175416946411</v>
      </c>
      <c r="B52663">
        <f>SUM(A1:A52663)</f>
        <v>26230.366153240204</v>
      </c>
    </row>
    <row r="52664" spans="1:2" x14ac:dyDescent="0.55000000000000004">
      <c r="A52664">
        <v>8.2178831100463867E-2</v>
      </c>
      <c r="B52664">
        <f>SUM(A1:A52664)</f>
        <v>26230.448332071304</v>
      </c>
    </row>
    <row r="52665" spans="1:2" x14ac:dyDescent="0.55000000000000004">
      <c r="A52665">
        <v>7.10715651512146E-2</v>
      </c>
      <c r="B52665">
        <f>SUM(A1:A52665)</f>
        <v>26230.519403636456</v>
      </c>
    </row>
    <row r="52666" spans="1:2" x14ac:dyDescent="0.55000000000000004">
      <c r="A52666">
        <v>0.5264514684677124</v>
      </c>
      <c r="B52666">
        <f>SUM(A1:A52666)</f>
        <v>26231.045855104923</v>
      </c>
    </row>
    <row r="52667" spans="1:2" x14ac:dyDescent="0.55000000000000004">
      <c r="A52667">
        <v>8.1637442111968994E-2</v>
      </c>
      <c r="B52667">
        <f>SUM(A1:A52667)</f>
        <v>26231.127492547035</v>
      </c>
    </row>
    <row r="52668" spans="1:2" x14ac:dyDescent="0.55000000000000004">
      <c r="A52668">
        <v>8.9602470397949219E-2</v>
      </c>
      <c r="B52668">
        <f>SUM(A1:A52668)</f>
        <v>26231.217095017433</v>
      </c>
    </row>
    <row r="52669" spans="1:2" x14ac:dyDescent="0.55000000000000004">
      <c r="A52669">
        <v>0.73263853788375854</v>
      </c>
      <c r="B52669">
        <f>SUM(A1:A52669)</f>
        <v>26231.949733555317</v>
      </c>
    </row>
    <row r="52670" spans="1:2" x14ac:dyDescent="0.55000000000000004">
      <c r="A52670">
        <v>0.74023687839508057</v>
      </c>
      <c r="B52670">
        <f>SUM(A1:A52670)</f>
        <v>26232.689970433712</v>
      </c>
    </row>
    <row r="52671" spans="1:2" x14ac:dyDescent="0.55000000000000004">
      <c r="A52671">
        <v>9.4822227954864502E-2</v>
      </c>
      <c r="B52671">
        <f>SUM(A1:A52671)</f>
        <v>26232.784792661667</v>
      </c>
    </row>
    <row r="52672" spans="1:2" x14ac:dyDescent="0.55000000000000004">
      <c r="A52672">
        <v>0.3364250659942627</v>
      </c>
      <c r="B52672">
        <f>SUM(A1:A52672)</f>
        <v>26233.121217727661</v>
      </c>
    </row>
    <row r="52673" spans="1:2" x14ac:dyDescent="0.55000000000000004">
      <c r="A52673">
        <v>0.38303989171981812</v>
      </c>
      <c r="B52673">
        <f>SUM(A1:A52673)</f>
        <v>26233.504257619381</v>
      </c>
    </row>
    <row r="52674" spans="1:2" x14ac:dyDescent="0.55000000000000004">
      <c r="A52674">
        <v>0.86642539501190186</v>
      </c>
      <c r="B52674">
        <f>SUM(A1:A52674)</f>
        <v>26234.370683014393</v>
      </c>
    </row>
    <row r="52675" spans="1:2" x14ac:dyDescent="0.55000000000000004">
      <c r="A52675">
        <v>0.73407894372940063</v>
      </c>
      <c r="B52675">
        <f>SUM(A1:A52675)</f>
        <v>26235.104761958122</v>
      </c>
    </row>
    <row r="52676" spans="1:2" x14ac:dyDescent="0.55000000000000004">
      <c r="A52676">
        <v>0.6151881217956543</v>
      </c>
      <c r="B52676">
        <f>SUM(A1:A52676)</f>
        <v>26235.719950079918</v>
      </c>
    </row>
    <row r="52677" spans="1:2" x14ac:dyDescent="0.55000000000000004">
      <c r="A52677">
        <v>0.20715111494064331</v>
      </c>
      <c r="B52677">
        <f>SUM(A1:A52677)</f>
        <v>26235.927101194859</v>
      </c>
    </row>
    <row r="52678" spans="1:2" x14ac:dyDescent="0.55000000000000004">
      <c r="A52678">
        <v>0.66289055347442627</v>
      </c>
      <c r="B52678">
        <f>SUM(A1:A52678)</f>
        <v>26236.589991748333</v>
      </c>
    </row>
    <row r="52679" spans="1:2" x14ac:dyDescent="0.55000000000000004">
      <c r="A52679">
        <v>0.78828698396682739</v>
      </c>
      <c r="B52679">
        <f>SUM(A1:A52679)</f>
        <v>26237.3782787323</v>
      </c>
    </row>
    <row r="52680" spans="1:2" x14ac:dyDescent="0.55000000000000004">
      <c r="A52680">
        <v>0.37175345420837402</v>
      </c>
      <c r="B52680">
        <f>SUM(A1:A52680)</f>
        <v>26237.750032186508</v>
      </c>
    </row>
    <row r="52681" spans="1:2" x14ac:dyDescent="0.55000000000000004">
      <c r="A52681">
        <v>0.42988675832748413</v>
      </c>
      <c r="B52681">
        <f>SUM(A1:A52681)</f>
        <v>26238.179918944836</v>
      </c>
    </row>
    <row r="52682" spans="1:2" x14ac:dyDescent="0.55000000000000004">
      <c r="A52682">
        <v>0.76738870143890381</v>
      </c>
      <c r="B52682">
        <f>SUM(A1:A52682)</f>
        <v>26238.947307646275</v>
      </c>
    </row>
    <row r="52683" spans="1:2" x14ac:dyDescent="0.55000000000000004">
      <c r="A52683">
        <v>0.40667730569839478</v>
      </c>
      <c r="B52683">
        <f>SUM(A1:A52683)</f>
        <v>26239.353984951973</v>
      </c>
    </row>
    <row r="52684" spans="1:2" x14ac:dyDescent="0.55000000000000004">
      <c r="A52684">
        <v>0.97092819213867188</v>
      </c>
      <c r="B52684">
        <f>SUM(A1:A52684)</f>
        <v>26240.324913144112</v>
      </c>
    </row>
    <row r="52685" spans="1:2" x14ac:dyDescent="0.55000000000000004">
      <c r="A52685">
        <v>0.51932543516159058</v>
      </c>
      <c r="B52685">
        <f>SUM(A1:A52685)</f>
        <v>26240.844238579273</v>
      </c>
    </row>
    <row r="52686" spans="1:2" x14ac:dyDescent="0.55000000000000004">
      <c r="A52686">
        <v>8.8183999061584473E-2</v>
      </c>
      <c r="B52686">
        <f>SUM(A1:A52686)</f>
        <v>26240.932422578335</v>
      </c>
    </row>
    <row r="52687" spans="1:2" x14ac:dyDescent="0.55000000000000004">
      <c r="A52687">
        <v>0.92695742845535278</v>
      </c>
      <c r="B52687">
        <f>SUM(A1:A52687)</f>
        <v>26241.85938000679</v>
      </c>
    </row>
    <row r="52688" spans="1:2" x14ac:dyDescent="0.55000000000000004">
      <c r="A52688">
        <v>0.21208977699279785</v>
      </c>
      <c r="B52688">
        <f>SUM(A1:A52688)</f>
        <v>26242.071469783783</v>
      </c>
    </row>
    <row r="52689" spans="1:2" x14ac:dyDescent="0.55000000000000004">
      <c r="A52689">
        <v>0.63983482122421265</v>
      </c>
      <c r="B52689">
        <f>SUM(A1:A52689)</f>
        <v>26242.711304605007</v>
      </c>
    </row>
    <row r="52690" spans="1:2" x14ac:dyDescent="0.55000000000000004">
      <c r="A52690">
        <v>0.44467341899871826</v>
      </c>
      <c r="B52690">
        <f>SUM(A1:A52690)</f>
        <v>26243.155978024006</v>
      </c>
    </row>
    <row r="52691" spans="1:2" x14ac:dyDescent="0.55000000000000004">
      <c r="A52691">
        <v>0.95343643426895142</v>
      </c>
      <c r="B52691">
        <f>SUM(A1:A52691)</f>
        <v>26244.109414458275</v>
      </c>
    </row>
    <row r="52692" spans="1:2" x14ac:dyDescent="0.55000000000000004">
      <c r="A52692">
        <v>9.4810962677001953E-2</v>
      </c>
      <c r="B52692">
        <f>SUM(A1:A52692)</f>
        <v>26244.204225420952</v>
      </c>
    </row>
    <row r="52693" spans="1:2" x14ac:dyDescent="0.55000000000000004">
      <c r="A52693">
        <v>0.35519665479660034</v>
      </c>
      <c r="B52693">
        <f>SUM(A1:A52693)</f>
        <v>26244.559422075748</v>
      </c>
    </row>
    <row r="52694" spans="1:2" x14ac:dyDescent="0.55000000000000004">
      <c r="A52694">
        <v>0.45801174640655518</v>
      </c>
      <c r="B52694">
        <f>SUM(A1:A52694)</f>
        <v>26245.017433822155</v>
      </c>
    </row>
    <row r="52695" spans="1:2" x14ac:dyDescent="0.55000000000000004">
      <c r="A52695">
        <v>0.68514996767044067</v>
      </c>
      <c r="B52695">
        <f>SUM(A1:A52695)</f>
        <v>26245.702583789825</v>
      </c>
    </row>
    <row r="52696" spans="1:2" x14ac:dyDescent="0.55000000000000004">
      <c r="A52696">
        <v>0.83448481559753418</v>
      </c>
      <c r="B52696">
        <f>SUM(A1:A52696)</f>
        <v>26246.537068605423</v>
      </c>
    </row>
    <row r="52697" spans="1:2" x14ac:dyDescent="0.55000000000000004">
      <c r="A52697">
        <v>0.58173173666000366</v>
      </c>
      <c r="B52697">
        <f>SUM(A1:A52697)</f>
        <v>26247.118800342083</v>
      </c>
    </row>
    <row r="52698" spans="1:2" x14ac:dyDescent="0.55000000000000004">
      <c r="A52698">
        <v>0.69173657894134521</v>
      </c>
      <c r="B52698">
        <f>SUM(A1:A52698)</f>
        <v>26247.810536921024</v>
      </c>
    </row>
    <row r="52699" spans="1:2" x14ac:dyDescent="0.55000000000000004">
      <c r="A52699">
        <v>0.49398523569107056</v>
      </c>
      <c r="B52699">
        <f>SUM(A1:A52699)</f>
        <v>26248.304522156715</v>
      </c>
    </row>
    <row r="52700" spans="1:2" x14ac:dyDescent="0.55000000000000004">
      <c r="A52700">
        <v>0.12794971466064453</v>
      </c>
      <c r="B52700">
        <f>SUM(A1:A52700)</f>
        <v>26248.432471871376</v>
      </c>
    </row>
    <row r="52701" spans="1:2" x14ac:dyDescent="0.55000000000000004">
      <c r="A52701">
        <v>0.79142493009567261</v>
      </c>
      <c r="B52701">
        <f>SUM(A1:A52701)</f>
        <v>26249.223896801472</v>
      </c>
    </row>
    <row r="52702" spans="1:2" x14ac:dyDescent="0.55000000000000004">
      <c r="A52702">
        <v>4.2393326759338379E-2</v>
      </c>
      <c r="B52702">
        <f>SUM(A1:A52702)</f>
        <v>26249.266290128231</v>
      </c>
    </row>
    <row r="52703" spans="1:2" x14ac:dyDescent="0.55000000000000004">
      <c r="A52703">
        <v>0.75280600786209106</v>
      </c>
      <c r="B52703">
        <f>SUM(A1:A52703)</f>
        <v>26250.019096136093</v>
      </c>
    </row>
    <row r="52704" spans="1:2" x14ac:dyDescent="0.55000000000000004">
      <c r="A52704">
        <v>0.66911435127258301</v>
      </c>
      <c r="B52704">
        <f>SUM(A1:A52704)</f>
        <v>26250.688210487366</v>
      </c>
    </row>
    <row r="52705" spans="1:2" x14ac:dyDescent="0.55000000000000004">
      <c r="A52705">
        <v>0.46505016088485718</v>
      </c>
      <c r="B52705">
        <f>SUM(A1:A52705)</f>
        <v>26251.153260648251</v>
      </c>
    </row>
    <row r="52706" spans="1:2" x14ac:dyDescent="0.55000000000000004">
      <c r="A52706">
        <v>0.38016021251678467</v>
      </c>
      <c r="B52706">
        <f>SUM(A1:A52706)</f>
        <v>26251.533420860767</v>
      </c>
    </row>
    <row r="52707" spans="1:2" x14ac:dyDescent="0.55000000000000004">
      <c r="A52707">
        <v>0.9135776162147522</v>
      </c>
      <c r="B52707">
        <f>SUM(A1:A52707)</f>
        <v>26252.446998476982</v>
      </c>
    </row>
    <row r="52708" spans="1:2" x14ac:dyDescent="0.55000000000000004">
      <c r="A52708">
        <v>0.91458272933959961</v>
      </c>
      <c r="B52708">
        <f>SUM(A1:A52708)</f>
        <v>26253.361581206322</v>
      </c>
    </row>
    <row r="52709" spans="1:2" x14ac:dyDescent="0.55000000000000004">
      <c r="A52709">
        <v>0.79529541730880737</v>
      </c>
      <c r="B52709">
        <f>SUM(A1:A52709)</f>
        <v>26254.156876623631</v>
      </c>
    </row>
    <row r="52710" spans="1:2" x14ac:dyDescent="0.55000000000000004">
      <c r="A52710">
        <v>0.43947327136993408</v>
      </c>
      <c r="B52710">
        <f>SUM(A1:A52710)</f>
        <v>26254.596349895</v>
      </c>
    </row>
    <row r="52711" spans="1:2" x14ac:dyDescent="0.55000000000000004">
      <c r="A52711">
        <v>0.83549195528030396</v>
      </c>
      <c r="B52711">
        <f>SUM(A1:A52711)</f>
        <v>26255.431841850281</v>
      </c>
    </row>
    <row r="52712" spans="1:2" x14ac:dyDescent="0.55000000000000004">
      <c r="A52712">
        <v>9.9279165267944336E-2</v>
      </c>
      <c r="B52712">
        <f>SUM(A1:A52712)</f>
        <v>26255.531121015549</v>
      </c>
    </row>
    <row r="52713" spans="1:2" x14ac:dyDescent="0.55000000000000004">
      <c r="A52713">
        <v>0.63988775014877319</v>
      </c>
      <c r="B52713">
        <f>SUM(A1:A52713)</f>
        <v>26256.171008765697</v>
      </c>
    </row>
    <row r="52714" spans="1:2" x14ac:dyDescent="0.55000000000000004">
      <c r="A52714">
        <v>0.95965135097503662</v>
      </c>
      <c r="B52714">
        <f>SUM(A1:A52714)</f>
        <v>26257.130660116673</v>
      </c>
    </row>
    <row r="52715" spans="1:2" x14ac:dyDescent="0.55000000000000004">
      <c r="A52715">
        <v>0.36309248208999634</v>
      </c>
      <c r="B52715">
        <f>SUM(A1:A52715)</f>
        <v>26257.493752598763</v>
      </c>
    </row>
    <row r="52716" spans="1:2" x14ac:dyDescent="0.55000000000000004">
      <c r="A52716">
        <v>0.50207328796386719</v>
      </c>
      <c r="B52716">
        <f>SUM(A1:A52716)</f>
        <v>26257.995825886726</v>
      </c>
    </row>
    <row r="52717" spans="1:2" x14ac:dyDescent="0.55000000000000004">
      <c r="A52717">
        <v>0.72471827268600464</v>
      </c>
      <c r="B52717">
        <f>SUM(A1:A52717)</f>
        <v>26258.720544159412</v>
      </c>
    </row>
    <row r="52718" spans="1:2" x14ac:dyDescent="0.55000000000000004">
      <c r="A52718">
        <v>7.5521111488342285E-2</v>
      </c>
      <c r="B52718">
        <f>SUM(A1:A52718)</f>
        <v>26258.796065270901</v>
      </c>
    </row>
    <row r="52719" spans="1:2" x14ac:dyDescent="0.55000000000000004">
      <c r="A52719">
        <v>0.15439921617507935</v>
      </c>
      <c r="B52719">
        <f>SUM(A1:A52719)</f>
        <v>26258.950464487076</v>
      </c>
    </row>
    <row r="52720" spans="1:2" x14ac:dyDescent="0.55000000000000004">
      <c r="A52720">
        <v>0.96140503883361816</v>
      </c>
      <c r="B52720">
        <f>SUM(A1:A52720)</f>
        <v>26259.911869525909</v>
      </c>
    </row>
    <row r="52721" spans="1:2" x14ac:dyDescent="0.55000000000000004">
      <c r="A52721">
        <v>9.6967160701751709E-2</v>
      </c>
      <c r="B52721">
        <f>SUM(A1:A52721)</f>
        <v>26260.008836686611</v>
      </c>
    </row>
    <row r="52722" spans="1:2" x14ac:dyDescent="0.55000000000000004">
      <c r="A52722">
        <v>0.95804202556610107</v>
      </c>
      <c r="B52722">
        <f>SUM(A1:A52722)</f>
        <v>26260.966878712177</v>
      </c>
    </row>
    <row r="52723" spans="1:2" x14ac:dyDescent="0.55000000000000004">
      <c r="A52723">
        <v>0.75903373956680298</v>
      </c>
      <c r="B52723">
        <f>SUM(A1:A52723)</f>
        <v>26261.725912451744</v>
      </c>
    </row>
    <row r="52724" spans="1:2" x14ac:dyDescent="0.55000000000000004">
      <c r="A52724">
        <v>0.64090967178344727</v>
      </c>
      <c r="B52724">
        <f>SUM(A1:A52724)</f>
        <v>26262.366822123528</v>
      </c>
    </row>
    <row r="52725" spans="1:2" x14ac:dyDescent="0.55000000000000004">
      <c r="A52725">
        <v>0.8282286524772644</v>
      </c>
      <c r="B52725">
        <f>SUM(A1:A52725)</f>
        <v>26263.195050776005</v>
      </c>
    </row>
    <row r="52726" spans="1:2" x14ac:dyDescent="0.55000000000000004">
      <c r="A52726">
        <v>0.70493137836456299</v>
      </c>
      <c r="B52726">
        <f>SUM(A1:A52726)</f>
        <v>26263.899982154369</v>
      </c>
    </row>
    <row r="52727" spans="1:2" x14ac:dyDescent="0.55000000000000004">
      <c r="A52727">
        <v>0.94634419679641724</v>
      </c>
      <c r="B52727">
        <f>SUM(A1:A52727)</f>
        <v>26264.846326351166</v>
      </c>
    </row>
    <row r="52728" spans="1:2" x14ac:dyDescent="0.55000000000000004">
      <c r="A52728">
        <v>4.5042753219604492E-2</v>
      </c>
      <c r="B52728">
        <f>SUM(A1:A52728)</f>
        <v>26264.891369104385</v>
      </c>
    </row>
    <row r="52729" spans="1:2" x14ac:dyDescent="0.55000000000000004">
      <c r="A52729">
        <v>0.96763604879379272</v>
      </c>
      <c r="B52729">
        <f>SUM(A1:A52729)</f>
        <v>26265.859005153179</v>
      </c>
    </row>
    <row r="52730" spans="1:2" x14ac:dyDescent="0.55000000000000004">
      <c r="A52730">
        <v>0.48128926753997803</v>
      </c>
      <c r="B52730">
        <f>SUM(A1:A52730)</f>
        <v>26266.340294420719</v>
      </c>
    </row>
    <row r="52731" spans="1:2" x14ac:dyDescent="0.55000000000000004">
      <c r="A52731">
        <v>0.28353029489517212</v>
      </c>
      <c r="B52731">
        <f>SUM(A1:A52731)</f>
        <v>26266.623824715614</v>
      </c>
    </row>
    <row r="52732" spans="1:2" x14ac:dyDescent="0.55000000000000004">
      <c r="A52732">
        <v>0.28470516204833984</v>
      </c>
      <c r="B52732">
        <f>SUM(A1:A52732)</f>
        <v>26266.908529877663</v>
      </c>
    </row>
    <row r="52733" spans="1:2" x14ac:dyDescent="0.55000000000000004">
      <c r="A52733">
        <v>0.74498671293258667</v>
      </c>
      <c r="B52733">
        <f>SUM(A1:A52733)</f>
        <v>26267.653516590595</v>
      </c>
    </row>
    <row r="52734" spans="1:2" x14ac:dyDescent="0.55000000000000004">
      <c r="A52734">
        <v>0.91022360324859619</v>
      </c>
      <c r="B52734">
        <f>SUM(A1:A52734)</f>
        <v>26268.563740193844</v>
      </c>
    </row>
    <row r="52735" spans="1:2" x14ac:dyDescent="0.55000000000000004">
      <c r="A52735">
        <v>0.96376830339431763</v>
      </c>
      <c r="B52735">
        <f>SUM(A1:A52735)</f>
        <v>26269.527508497238</v>
      </c>
    </row>
    <row r="52736" spans="1:2" x14ac:dyDescent="0.55000000000000004">
      <c r="A52736">
        <v>0.59286808967590332</v>
      </c>
      <c r="B52736">
        <f>SUM(A1:A52736)</f>
        <v>26270.120376586914</v>
      </c>
    </row>
    <row r="52737" spans="1:2" x14ac:dyDescent="0.55000000000000004">
      <c r="A52737">
        <v>2.386707067489624E-2</v>
      </c>
      <c r="B52737">
        <f>SUM(A1:A52737)</f>
        <v>26270.144243657589</v>
      </c>
    </row>
    <row r="52738" spans="1:2" x14ac:dyDescent="0.55000000000000004">
      <c r="A52738">
        <v>0.71347510814666748</v>
      </c>
      <c r="B52738">
        <f>SUM(A1:A52738)</f>
        <v>26270.857718765736</v>
      </c>
    </row>
    <row r="52739" spans="1:2" x14ac:dyDescent="0.55000000000000004">
      <c r="A52739">
        <v>0.88433605432510376</v>
      </c>
      <c r="B52739">
        <f>SUM(A1:A52739)</f>
        <v>26271.742054820061</v>
      </c>
    </row>
    <row r="52740" spans="1:2" x14ac:dyDescent="0.55000000000000004">
      <c r="A52740">
        <v>9.0198040008544922E-2</v>
      </c>
      <c r="B52740">
        <f>SUM(A1:A52740)</f>
        <v>26271.832252860069</v>
      </c>
    </row>
    <row r="52741" spans="1:2" x14ac:dyDescent="0.55000000000000004">
      <c r="A52741">
        <v>4.7776103019714355E-3</v>
      </c>
      <c r="B52741">
        <f>SUM(A1:A52741)</f>
        <v>26271.837030470371</v>
      </c>
    </row>
    <row r="52742" spans="1:2" x14ac:dyDescent="0.55000000000000004">
      <c r="A52742">
        <v>0.60204231739044189</v>
      </c>
      <c r="B52742">
        <f>SUM(A1:A52742)</f>
        <v>26272.439072787762</v>
      </c>
    </row>
    <row r="52743" spans="1:2" x14ac:dyDescent="0.55000000000000004">
      <c r="A52743">
        <v>0.97473794221878052</v>
      </c>
      <c r="B52743">
        <f>SUM(A1:A52743)</f>
        <v>26273.41381072998</v>
      </c>
    </row>
    <row r="52744" spans="1:2" x14ac:dyDescent="0.55000000000000004">
      <c r="A52744">
        <v>0.80068182945251465</v>
      </c>
      <c r="B52744">
        <f>SUM(A1:A52744)</f>
        <v>26274.214492559433</v>
      </c>
    </row>
    <row r="52745" spans="1:2" x14ac:dyDescent="0.55000000000000004">
      <c r="A52745">
        <v>0.17825788259506226</v>
      </c>
      <c r="B52745">
        <f>SUM(A1:A52745)</f>
        <v>26274.392750442028</v>
      </c>
    </row>
    <row r="52746" spans="1:2" x14ac:dyDescent="0.55000000000000004">
      <c r="A52746">
        <v>0.41680657863616943</v>
      </c>
      <c r="B52746">
        <f>SUM(A1:A52746)</f>
        <v>26274.809557020664</v>
      </c>
    </row>
    <row r="52747" spans="1:2" x14ac:dyDescent="0.55000000000000004">
      <c r="A52747">
        <v>0.7748299241065979</v>
      </c>
      <c r="B52747">
        <f>SUM(A1:A52747)</f>
        <v>26275.584386944771</v>
      </c>
    </row>
    <row r="52748" spans="1:2" x14ac:dyDescent="0.55000000000000004">
      <c r="A52748">
        <v>0.9172515869140625</v>
      </c>
      <c r="B52748">
        <f>SUM(A1:A52748)</f>
        <v>26276.501638531685</v>
      </c>
    </row>
    <row r="52749" spans="1:2" x14ac:dyDescent="0.55000000000000004">
      <c r="A52749">
        <v>0.5280115008354187</v>
      </c>
      <c r="B52749">
        <f>SUM(A1:A52749)</f>
        <v>26277.02965003252</v>
      </c>
    </row>
    <row r="52750" spans="1:2" x14ac:dyDescent="0.55000000000000004">
      <c r="A52750">
        <v>0.5191570520401001</v>
      </c>
      <c r="B52750">
        <f>SUM(A1:A52750)</f>
        <v>26277.54880708456</v>
      </c>
    </row>
    <row r="52751" spans="1:2" x14ac:dyDescent="0.55000000000000004">
      <c r="A52751">
        <v>0.26294451951980591</v>
      </c>
      <c r="B52751">
        <f>SUM(A1:A52751)</f>
        <v>26277.81175160408</v>
      </c>
    </row>
    <row r="52752" spans="1:2" x14ac:dyDescent="0.55000000000000004">
      <c r="A52752">
        <v>0.31740975379943848</v>
      </c>
      <c r="B52752">
        <f>SUM(A1:A52752)</f>
        <v>26278.12916135788</v>
      </c>
    </row>
    <row r="52753" spans="1:2" x14ac:dyDescent="0.55000000000000004">
      <c r="A52753">
        <v>0.98403114080429077</v>
      </c>
      <c r="B52753">
        <f>SUM(A1:A52753)</f>
        <v>26279.113192498684</v>
      </c>
    </row>
    <row r="52754" spans="1:2" x14ac:dyDescent="0.55000000000000004">
      <c r="A52754">
        <v>0.43161571025848389</v>
      </c>
      <c r="B52754">
        <f>SUM(A1:A52754)</f>
        <v>26279.544808208942</v>
      </c>
    </row>
    <row r="52755" spans="1:2" x14ac:dyDescent="0.55000000000000004">
      <c r="A52755">
        <v>0.93401581048965454</v>
      </c>
      <c r="B52755">
        <f>SUM(A1:A52755)</f>
        <v>26280.478824019432</v>
      </c>
    </row>
    <row r="52756" spans="1:2" x14ac:dyDescent="0.55000000000000004">
      <c r="A52756">
        <v>0.32885408401489258</v>
      </c>
      <c r="B52756">
        <f>SUM(A1:A52756)</f>
        <v>26280.807678103447</v>
      </c>
    </row>
    <row r="52757" spans="1:2" x14ac:dyDescent="0.55000000000000004">
      <c r="A52757">
        <v>0.12572354078292847</v>
      </c>
      <c r="B52757">
        <f>SUM(A1:A52757)</f>
        <v>26280.93340164423</v>
      </c>
    </row>
    <row r="52758" spans="1:2" x14ac:dyDescent="0.55000000000000004">
      <c r="A52758">
        <v>0.7284623384475708</v>
      </c>
      <c r="B52758">
        <f>SUM(A1:A52758)</f>
        <v>26281.661863982677</v>
      </c>
    </row>
    <row r="52759" spans="1:2" x14ac:dyDescent="0.55000000000000004">
      <c r="A52759">
        <v>0.1277044415473938</v>
      </c>
      <c r="B52759">
        <f>SUM(A1:A52759)</f>
        <v>26281.789568424225</v>
      </c>
    </row>
    <row r="52760" spans="1:2" x14ac:dyDescent="0.55000000000000004">
      <c r="A52760">
        <v>0.7451026439666748</v>
      </c>
      <c r="B52760">
        <f>SUM(A1:A52760)</f>
        <v>26282.534671068192</v>
      </c>
    </row>
    <row r="52761" spans="1:2" x14ac:dyDescent="0.55000000000000004">
      <c r="A52761">
        <v>0.13503450155258179</v>
      </c>
      <c r="B52761">
        <f>SUM(A1:A52761)</f>
        <v>26282.669705569744</v>
      </c>
    </row>
    <row r="52762" spans="1:2" x14ac:dyDescent="0.55000000000000004">
      <c r="A52762">
        <v>0.17635953426361084</v>
      </c>
      <c r="B52762">
        <f>SUM(A1:A52762)</f>
        <v>26282.846065104008</v>
      </c>
    </row>
    <row r="52763" spans="1:2" x14ac:dyDescent="0.55000000000000004">
      <c r="A52763">
        <v>0.60652261972427368</v>
      </c>
      <c r="B52763">
        <f>SUM(A1:A52763)</f>
        <v>26283.452587723732</v>
      </c>
    </row>
    <row r="52764" spans="1:2" x14ac:dyDescent="0.55000000000000004">
      <c r="A52764">
        <v>9.1118812561035156E-2</v>
      </c>
      <c r="B52764">
        <f>SUM(A1:A52764)</f>
        <v>26283.543706536293</v>
      </c>
    </row>
    <row r="52765" spans="1:2" x14ac:dyDescent="0.55000000000000004">
      <c r="A52765">
        <v>0.99957388639450073</v>
      </c>
      <c r="B52765">
        <f>SUM(A1:A52765)</f>
        <v>26284.543280422688</v>
      </c>
    </row>
    <row r="52766" spans="1:2" x14ac:dyDescent="0.55000000000000004">
      <c r="A52766">
        <v>0.124977707862854</v>
      </c>
      <c r="B52766">
        <f>SUM(A1:A52766)</f>
        <v>26284.66825813055</v>
      </c>
    </row>
    <row r="52767" spans="1:2" x14ac:dyDescent="0.55000000000000004">
      <c r="A52767">
        <v>0.38395911455154419</v>
      </c>
      <c r="B52767">
        <f>SUM(A1:A52767)</f>
        <v>26285.052217245102</v>
      </c>
    </row>
    <row r="52768" spans="1:2" x14ac:dyDescent="0.55000000000000004">
      <c r="A52768">
        <v>0.13893628120422363</v>
      </c>
      <c r="B52768">
        <f>SUM(A1:A52768)</f>
        <v>26285.191153526306</v>
      </c>
    </row>
    <row r="52769" spans="1:2" x14ac:dyDescent="0.55000000000000004">
      <c r="A52769">
        <v>0.9657406210899353</v>
      </c>
      <c r="B52769">
        <f>SUM(A1:A52769)</f>
        <v>26286.156894147396</v>
      </c>
    </row>
    <row r="52770" spans="1:2" x14ac:dyDescent="0.55000000000000004">
      <c r="A52770">
        <v>0.14762008190155029</v>
      </c>
      <c r="B52770">
        <f>SUM(A1:A52770)</f>
        <v>26286.304514229298</v>
      </c>
    </row>
    <row r="52771" spans="1:2" x14ac:dyDescent="0.55000000000000004">
      <c r="A52771">
        <v>0.80260425806045532</v>
      </c>
      <c r="B52771">
        <f>SUM(A1:A52771)</f>
        <v>26287.107118487358</v>
      </c>
    </row>
    <row r="52772" spans="1:2" x14ac:dyDescent="0.55000000000000004">
      <c r="A52772">
        <v>0.67328405380249023</v>
      </c>
      <c r="B52772">
        <f>SUM(A1:A52772)</f>
        <v>26287.780402541161</v>
      </c>
    </row>
    <row r="52773" spans="1:2" x14ac:dyDescent="0.55000000000000004">
      <c r="A52773">
        <v>0.2418476939201355</v>
      </c>
      <c r="B52773">
        <f>SUM(A1:A52773)</f>
        <v>26288.022250235081</v>
      </c>
    </row>
    <row r="52774" spans="1:2" x14ac:dyDescent="0.55000000000000004">
      <c r="A52774">
        <v>0.93184769153594971</v>
      </c>
      <c r="B52774">
        <f>SUM(A1:A52774)</f>
        <v>26288.954097926617</v>
      </c>
    </row>
    <row r="52775" spans="1:2" x14ac:dyDescent="0.55000000000000004">
      <c r="A52775">
        <v>0.86227494478225708</v>
      </c>
      <c r="B52775">
        <f>SUM(A1:A52775)</f>
        <v>26289.816372871399</v>
      </c>
    </row>
    <row r="52776" spans="1:2" x14ac:dyDescent="0.55000000000000004">
      <c r="A52776">
        <v>0.50721144676208496</v>
      </c>
      <c r="B52776">
        <f>SUM(A1:A52776)</f>
        <v>26290.323584318161</v>
      </c>
    </row>
    <row r="52777" spans="1:2" x14ac:dyDescent="0.55000000000000004">
      <c r="A52777">
        <v>0.95124715566635132</v>
      </c>
      <c r="B52777">
        <f>SUM(A1:A52777)</f>
        <v>26291.274831473827</v>
      </c>
    </row>
    <row r="52778" spans="1:2" x14ac:dyDescent="0.55000000000000004">
      <c r="A52778">
        <v>0.42010438442230225</v>
      </c>
      <c r="B52778">
        <f>SUM(A1:A52778)</f>
        <v>26291.69493585825</v>
      </c>
    </row>
    <row r="52779" spans="1:2" x14ac:dyDescent="0.55000000000000004">
      <c r="A52779">
        <v>0.79813963174819946</v>
      </c>
      <c r="B52779">
        <f>SUM(A1:A52779)</f>
        <v>26292.493075489998</v>
      </c>
    </row>
    <row r="52780" spans="1:2" x14ac:dyDescent="0.55000000000000004">
      <c r="A52780">
        <v>0.74771308898925781</v>
      </c>
      <c r="B52780">
        <f>SUM(A1:A52780)</f>
        <v>26293.240788578987</v>
      </c>
    </row>
    <row r="52781" spans="1:2" x14ac:dyDescent="0.55000000000000004">
      <c r="A52781">
        <v>0.33545511960983276</v>
      </c>
      <c r="B52781">
        <f>SUM(A1:A52781)</f>
        <v>26293.576243698597</v>
      </c>
    </row>
    <row r="52782" spans="1:2" x14ac:dyDescent="0.55000000000000004">
      <c r="A52782">
        <v>0.20034182071685791</v>
      </c>
      <c r="B52782">
        <f>SUM(A1:A52782)</f>
        <v>26293.776585519314</v>
      </c>
    </row>
    <row r="52783" spans="1:2" x14ac:dyDescent="0.55000000000000004">
      <c r="A52783">
        <v>0.90884333848953247</v>
      </c>
      <c r="B52783">
        <f>SUM(A1:A52783)</f>
        <v>26294.685428857803</v>
      </c>
    </row>
    <row r="52784" spans="1:2" x14ac:dyDescent="0.55000000000000004">
      <c r="A52784">
        <v>0.31135392189025879</v>
      </c>
      <c r="B52784">
        <f>SUM(A1:A52784)</f>
        <v>26294.996782779694</v>
      </c>
    </row>
    <row r="52785" spans="1:2" x14ac:dyDescent="0.55000000000000004">
      <c r="A52785">
        <v>0.20727676153182983</v>
      </c>
      <c r="B52785">
        <f>SUM(A1:A52785)</f>
        <v>26295.204059541225</v>
      </c>
    </row>
    <row r="52786" spans="1:2" x14ac:dyDescent="0.55000000000000004">
      <c r="A52786">
        <v>0.1466444730758667</v>
      </c>
      <c r="B52786">
        <f>SUM(A1:A52786)</f>
        <v>26295.350704014301</v>
      </c>
    </row>
    <row r="52787" spans="1:2" x14ac:dyDescent="0.55000000000000004">
      <c r="A52787">
        <v>0.6346326470375061</v>
      </c>
      <c r="B52787">
        <f>SUM(A1:A52787)</f>
        <v>26295.985336661339</v>
      </c>
    </row>
    <row r="52788" spans="1:2" x14ac:dyDescent="0.55000000000000004">
      <c r="A52788">
        <v>0.68989419937133789</v>
      </c>
      <c r="B52788">
        <f>SUM(A1:A52788)</f>
        <v>26296.67523086071</v>
      </c>
    </row>
    <row r="52789" spans="1:2" x14ac:dyDescent="0.55000000000000004">
      <c r="A52789">
        <v>0.65393131971359253</v>
      </c>
      <c r="B52789">
        <f>SUM(A1:A52789)</f>
        <v>26297.329162180424</v>
      </c>
    </row>
    <row r="52790" spans="1:2" x14ac:dyDescent="0.55000000000000004">
      <c r="A52790">
        <v>0.30985462665557861</v>
      </c>
      <c r="B52790">
        <f>SUM(A1:A52790)</f>
        <v>26297.639016807079</v>
      </c>
    </row>
    <row r="52791" spans="1:2" x14ac:dyDescent="0.55000000000000004">
      <c r="A52791">
        <v>0.88548070192337036</v>
      </c>
      <c r="B52791">
        <f>SUM(A1:A52791)</f>
        <v>26298.524497509003</v>
      </c>
    </row>
    <row r="52792" spans="1:2" x14ac:dyDescent="0.55000000000000004">
      <c r="A52792">
        <v>0.96591448783874512</v>
      </c>
      <c r="B52792">
        <f>SUM(A1:A52792)</f>
        <v>26299.490411996841</v>
      </c>
    </row>
    <row r="52793" spans="1:2" x14ac:dyDescent="0.55000000000000004">
      <c r="A52793">
        <v>0.99017709493637085</v>
      </c>
      <c r="B52793">
        <f>SUM(A1:A52793)</f>
        <v>26300.480589091778</v>
      </c>
    </row>
    <row r="52794" spans="1:2" x14ac:dyDescent="0.55000000000000004">
      <c r="A52794">
        <v>5.8197379112243652E-2</v>
      </c>
      <c r="B52794">
        <f>SUM(A1:A52794)</f>
        <v>26300.53878647089</v>
      </c>
    </row>
    <row r="52795" spans="1:2" x14ac:dyDescent="0.55000000000000004">
      <c r="A52795">
        <v>0.61921221017837524</v>
      </c>
      <c r="B52795">
        <f>SUM(A1:A52795)</f>
        <v>26301.157998681068</v>
      </c>
    </row>
    <row r="52796" spans="1:2" x14ac:dyDescent="0.55000000000000004">
      <c r="A52796">
        <v>7.8440666198730469E-2</v>
      </c>
      <c r="B52796">
        <f>SUM(A1:A52796)</f>
        <v>26301.236439347267</v>
      </c>
    </row>
    <row r="52797" spans="1:2" x14ac:dyDescent="0.55000000000000004">
      <c r="A52797">
        <v>0.96143645048141479</v>
      </c>
      <c r="B52797">
        <f>SUM(A1:A52797)</f>
        <v>26302.197875797749</v>
      </c>
    </row>
    <row r="52798" spans="1:2" x14ac:dyDescent="0.55000000000000004">
      <c r="A52798">
        <v>0.46790564060211182</v>
      </c>
      <c r="B52798">
        <f>SUM(A1:A52798)</f>
        <v>26302.665781438351</v>
      </c>
    </row>
    <row r="52799" spans="1:2" x14ac:dyDescent="0.55000000000000004">
      <c r="A52799">
        <v>0.66962844133377075</v>
      </c>
      <c r="B52799">
        <f>SUM(A1:A52799)</f>
        <v>26303.335409879684</v>
      </c>
    </row>
    <row r="52800" spans="1:2" x14ac:dyDescent="0.55000000000000004">
      <c r="A52800">
        <v>0.33856892585754395</v>
      </c>
      <c r="B52800">
        <f>SUM(A1:A52800)</f>
        <v>26303.673978805542</v>
      </c>
    </row>
    <row r="52801" spans="1:2" x14ac:dyDescent="0.55000000000000004">
      <c r="A52801">
        <v>0.19692081212997437</v>
      </c>
      <c r="B52801">
        <f>SUM(A1:A52801)</f>
        <v>26303.870899617672</v>
      </c>
    </row>
    <row r="52802" spans="1:2" x14ac:dyDescent="0.55000000000000004">
      <c r="A52802">
        <v>0.96384513378143311</v>
      </c>
      <c r="B52802">
        <f>SUM(A1:A52802)</f>
        <v>26304.834744751453</v>
      </c>
    </row>
    <row r="52803" spans="1:2" x14ac:dyDescent="0.55000000000000004">
      <c r="A52803">
        <v>0.82463222742080688</v>
      </c>
      <c r="B52803">
        <f>SUM(A1:A52803)</f>
        <v>26305.659376978874</v>
      </c>
    </row>
    <row r="52804" spans="1:2" x14ac:dyDescent="0.55000000000000004">
      <c r="A52804">
        <v>0.19509077072143555</v>
      </c>
      <c r="B52804">
        <f>SUM(A1:A52804)</f>
        <v>26305.854467749596</v>
      </c>
    </row>
    <row r="52805" spans="1:2" x14ac:dyDescent="0.55000000000000004">
      <c r="A52805">
        <v>0.91275566816329956</v>
      </c>
      <c r="B52805">
        <f>SUM(A1:A52805)</f>
        <v>26306.767223417759</v>
      </c>
    </row>
    <row r="52806" spans="1:2" x14ac:dyDescent="0.55000000000000004">
      <c r="A52806">
        <v>0.21013939380645752</v>
      </c>
      <c r="B52806">
        <f>SUM(A1:A52806)</f>
        <v>26306.977362811565</v>
      </c>
    </row>
    <row r="52807" spans="1:2" x14ac:dyDescent="0.55000000000000004">
      <c r="A52807">
        <v>0.15435296297073364</v>
      </c>
      <c r="B52807">
        <f>SUM(A1:A52807)</f>
        <v>26307.131715774536</v>
      </c>
    </row>
    <row r="52808" spans="1:2" x14ac:dyDescent="0.55000000000000004">
      <c r="A52808">
        <v>0.25011801719665527</v>
      </c>
      <c r="B52808">
        <f>SUM(A1:A52808)</f>
        <v>26307.381833791733</v>
      </c>
    </row>
    <row r="52809" spans="1:2" x14ac:dyDescent="0.55000000000000004">
      <c r="A52809">
        <v>0.86510556936264038</v>
      </c>
      <c r="B52809">
        <f>SUM(A1:A52809)</f>
        <v>26308.246939361095</v>
      </c>
    </row>
    <row r="52810" spans="1:2" x14ac:dyDescent="0.55000000000000004">
      <c r="A52810">
        <v>0.25079476833343506</v>
      </c>
      <c r="B52810">
        <f>SUM(A1:A52810)</f>
        <v>26308.497734129429</v>
      </c>
    </row>
    <row r="52811" spans="1:2" x14ac:dyDescent="0.55000000000000004">
      <c r="A52811">
        <v>0.58927160501480103</v>
      </c>
      <c r="B52811">
        <f>SUM(A1:A52811)</f>
        <v>26309.087005734444</v>
      </c>
    </row>
    <row r="52812" spans="1:2" x14ac:dyDescent="0.55000000000000004">
      <c r="A52812">
        <v>0.52470779418945313</v>
      </c>
      <c r="B52812">
        <f>SUM(A1:A52812)</f>
        <v>26309.611713528633</v>
      </c>
    </row>
    <row r="52813" spans="1:2" x14ac:dyDescent="0.55000000000000004">
      <c r="A52813">
        <v>0.55329912900924683</v>
      </c>
      <c r="B52813">
        <f>SUM(A1:A52813)</f>
        <v>26310.165012657642</v>
      </c>
    </row>
    <row r="52814" spans="1:2" x14ac:dyDescent="0.55000000000000004">
      <c r="A52814">
        <v>0.90032541751861572</v>
      </c>
      <c r="B52814">
        <f>SUM(A1:A52814)</f>
        <v>26311.065338075161</v>
      </c>
    </row>
    <row r="52815" spans="1:2" x14ac:dyDescent="0.55000000000000004">
      <c r="A52815">
        <v>0.74834567308425903</v>
      </c>
      <c r="B52815">
        <f>SUM(A1:A52815)</f>
        <v>26311.813683748245</v>
      </c>
    </row>
    <row r="52816" spans="1:2" x14ac:dyDescent="0.55000000000000004">
      <c r="A52816">
        <v>0.9744875431060791</v>
      </c>
      <c r="B52816">
        <f>SUM(A1:A52816)</f>
        <v>26312.788171291351</v>
      </c>
    </row>
    <row r="52817" spans="1:2" x14ac:dyDescent="0.55000000000000004">
      <c r="A52817">
        <v>0.6729540228843689</v>
      </c>
      <c r="B52817">
        <f>SUM(A1:A52817)</f>
        <v>26313.461125314236</v>
      </c>
    </row>
    <row r="52818" spans="1:2" x14ac:dyDescent="0.55000000000000004">
      <c r="A52818">
        <v>0.38437831401824951</v>
      </c>
      <c r="B52818">
        <f>SUM(A1:A52818)</f>
        <v>26313.845503628254</v>
      </c>
    </row>
    <row r="52819" spans="1:2" x14ac:dyDescent="0.55000000000000004">
      <c r="A52819">
        <v>1.7134249210357666E-2</v>
      </c>
      <c r="B52819">
        <f>SUM(A1:A52819)</f>
        <v>26313.862637877464</v>
      </c>
    </row>
    <row r="52820" spans="1:2" x14ac:dyDescent="0.55000000000000004">
      <c r="A52820">
        <v>0.2552800178527832</v>
      </c>
      <c r="B52820">
        <f>SUM(A1:A52820)</f>
        <v>26314.117917895317</v>
      </c>
    </row>
    <row r="52821" spans="1:2" x14ac:dyDescent="0.55000000000000004">
      <c r="A52821">
        <v>0.81910198926925659</v>
      </c>
      <c r="B52821">
        <f>SUM(A1:A52821)</f>
        <v>26314.937019884586</v>
      </c>
    </row>
    <row r="52822" spans="1:2" x14ac:dyDescent="0.55000000000000004">
      <c r="A52822">
        <v>0.23035824298858643</v>
      </c>
      <c r="B52822">
        <f>SUM(A1:A52822)</f>
        <v>26315.167378127575</v>
      </c>
    </row>
    <row r="52823" spans="1:2" x14ac:dyDescent="0.55000000000000004">
      <c r="A52823">
        <v>0.87592297792434692</v>
      </c>
      <c r="B52823">
        <f>SUM(A1:A52823)</f>
        <v>26316.043301105499</v>
      </c>
    </row>
    <row r="52824" spans="1:2" x14ac:dyDescent="0.55000000000000004">
      <c r="A52824">
        <v>0.73872828483581543</v>
      </c>
      <c r="B52824">
        <f>SUM(A1:A52824)</f>
        <v>26316.782029390335</v>
      </c>
    </row>
    <row r="52825" spans="1:2" x14ac:dyDescent="0.55000000000000004">
      <c r="A52825">
        <v>0.43931382894515991</v>
      </c>
      <c r="B52825">
        <f>SUM(A1:A52825)</f>
        <v>26317.22134321928</v>
      </c>
    </row>
    <row r="52826" spans="1:2" x14ac:dyDescent="0.55000000000000004">
      <c r="A52826">
        <v>0.40805280208587646</v>
      </c>
      <c r="B52826">
        <f>SUM(A1:A52826)</f>
        <v>26317.629396021366</v>
      </c>
    </row>
    <row r="52827" spans="1:2" x14ac:dyDescent="0.55000000000000004">
      <c r="A52827">
        <v>0.47784906625747681</v>
      </c>
      <c r="B52827">
        <f>SUM(A1:A52827)</f>
        <v>26318.107245087624</v>
      </c>
    </row>
    <row r="52828" spans="1:2" x14ac:dyDescent="0.55000000000000004">
      <c r="A52828">
        <v>0.77792072296142578</v>
      </c>
      <c r="B52828">
        <f>SUM(A1:A52828)</f>
        <v>26318.885165810585</v>
      </c>
    </row>
    <row r="52829" spans="1:2" x14ac:dyDescent="0.55000000000000004">
      <c r="A52829">
        <v>3.6824405193328857E-2</v>
      </c>
      <c r="B52829">
        <f>SUM(A1:A52829)</f>
        <v>26318.921990215778</v>
      </c>
    </row>
    <row r="52830" spans="1:2" x14ac:dyDescent="0.55000000000000004">
      <c r="A52830">
        <v>0.72025740146636963</v>
      </c>
      <c r="B52830">
        <f>SUM(A1:A52830)</f>
        <v>26319.642247617245</v>
      </c>
    </row>
    <row r="52831" spans="1:2" x14ac:dyDescent="0.55000000000000004">
      <c r="A52831">
        <v>0.47702628374099731</v>
      </c>
      <c r="B52831">
        <f>SUM(A1:A52831)</f>
        <v>26320.119273900986</v>
      </c>
    </row>
    <row r="52832" spans="1:2" x14ac:dyDescent="0.55000000000000004">
      <c r="A52832">
        <v>0.22301602363586426</v>
      </c>
      <c r="B52832">
        <f>SUM(A1:A52832)</f>
        <v>26320.342289924622</v>
      </c>
    </row>
    <row r="52833" spans="1:2" x14ac:dyDescent="0.55000000000000004">
      <c r="A52833">
        <v>0.62365764379501343</v>
      </c>
      <c r="B52833">
        <f>SUM(A1:A52833)</f>
        <v>26320.965947568417</v>
      </c>
    </row>
    <row r="52834" spans="1:2" x14ac:dyDescent="0.55000000000000004">
      <c r="A52834">
        <v>0.44340026378631592</v>
      </c>
      <c r="B52834">
        <f>SUM(A1:A52834)</f>
        <v>26321.409347832203</v>
      </c>
    </row>
    <row r="52835" spans="1:2" x14ac:dyDescent="0.55000000000000004">
      <c r="A52835">
        <v>0.10666996240615845</v>
      </c>
      <c r="B52835">
        <f>SUM(A1:A52835)</f>
        <v>26321.516017794609</v>
      </c>
    </row>
    <row r="52836" spans="1:2" x14ac:dyDescent="0.55000000000000004">
      <c r="A52836">
        <v>0.18686819076538086</v>
      </c>
      <c r="B52836">
        <f>SUM(A1:A52836)</f>
        <v>26321.702885985374</v>
      </c>
    </row>
    <row r="52837" spans="1:2" x14ac:dyDescent="0.55000000000000004">
      <c r="A52837">
        <v>0.42375153303146362</v>
      </c>
      <c r="B52837">
        <f>SUM(A1:A52837)</f>
        <v>26322.126637518406</v>
      </c>
    </row>
    <row r="52838" spans="1:2" x14ac:dyDescent="0.55000000000000004">
      <c r="A52838">
        <v>0.21816742420196533</v>
      </c>
      <c r="B52838">
        <f>SUM(A1:A52838)</f>
        <v>26322.344804942608</v>
      </c>
    </row>
    <row r="52839" spans="1:2" x14ac:dyDescent="0.55000000000000004">
      <c r="A52839">
        <v>0.50722199678421021</v>
      </c>
      <c r="B52839">
        <f>SUM(A1:A52839)</f>
        <v>26322.852026939392</v>
      </c>
    </row>
    <row r="52840" spans="1:2" x14ac:dyDescent="0.55000000000000004">
      <c r="A52840">
        <v>6.0651540756225586E-2</v>
      </c>
      <c r="B52840">
        <f>SUM(A1:A52840)</f>
        <v>26322.912678480148</v>
      </c>
    </row>
    <row r="52841" spans="1:2" x14ac:dyDescent="0.55000000000000004">
      <c r="A52841">
        <v>0.82608312368392944</v>
      </c>
      <c r="B52841">
        <f>SUM(A1:A52841)</f>
        <v>26323.738761603832</v>
      </c>
    </row>
    <row r="52842" spans="1:2" x14ac:dyDescent="0.55000000000000004">
      <c r="A52842">
        <v>0.19012773036956787</v>
      </c>
      <c r="B52842">
        <f>SUM(A1:A52842)</f>
        <v>26323.928889334202</v>
      </c>
    </row>
    <row r="52843" spans="1:2" x14ac:dyDescent="0.55000000000000004">
      <c r="A52843">
        <v>0.30447584390640259</v>
      </c>
      <c r="B52843">
        <f>SUM(A1:A52843)</f>
        <v>26324.233365178108</v>
      </c>
    </row>
    <row r="52844" spans="1:2" x14ac:dyDescent="0.55000000000000004">
      <c r="A52844">
        <v>0.77948570251464844</v>
      </c>
      <c r="B52844">
        <f>SUM(A1:A52844)</f>
        <v>26325.012850880623</v>
      </c>
    </row>
    <row r="52845" spans="1:2" x14ac:dyDescent="0.55000000000000004">
      <c r="A52845">
        <v>0.58779352903366089</v>
      </c>
      <c r="B52845">
        <f>SUM(A1:A52845)</f>
        <v>26325.600644409657</v>
      </c>
    </row>
    <row r="52846" spans="1:2" x14ac:dyDescent="0.55000000000000004">
      <c r="A52846">
        <v>0.40035784244537354</v>
      </c>
      <c r="B52846">
        <f>SUM(A1:A52846)</f>
        <v>26326.001002252102</v>
      </c>
    </row>
    <row r="52847" spans="1:2" x14ac:dyDescent="0.55000000000000004">
      <c r="A52847">
        <v>0.4377015233039856</v>
      </c>
      <c r="B52847">
        <f>SUM(A1:A52847)</f>
        <v>26326.438703775406</v>
      </c>
    </row>
    <row r="52848" spans="1:2" x14ac:dyDescent="0.55000000000000004">
      <c r="A52848">
        <v>0.33806061744689941</v>
      </c>
      <c r="B52848">
        <f>SUM(A1:A52848)</f>
        <v>26326.776764392853</v>
      </c>
    </row>
    <row r="52849" spans="1:2" x14ac:dyDescent="0.55000000000000004">
      <c r="A52849">
        <v>0.28731292486190796</v>
      </c>
      <c r="B52849">
        <f>SUM(A1:A52849)</f>
        <v>26327.064077317715</v>
      </c>
    </row>
    <row r="52850" spans="1:2" x14ac:dyDescent="0.55000000000000004">
      <c r="A52850">
        <v>0.42606723308563232</v>
      </c>
      <c r="B52850">
        <f>SUM(A1:A52850)</f>
        <v>26327.4901445508</v>
      </c>
    </row>
    <row r="52851" spans="1:2" x14ac:dyDescent="0.55000000000000004">
      <c r="A52851">
        <v>0.23777061700820923</v>
      </c>
      <c r="B52851">
        <f>SUM(A1:A52851)</f>
        <v>26327.727915167809</v>
      </c>
    </row>
    <row r="52852" spans="1:2" x14ac:dyDescent="0.55000000000000004">
      <c r="A52852">
        <v>0.55626153945922852</v>
      </c>
      <c r="B52852">
        <f>SUM(A1:A52852)</f>
        <v>26328.284176707268</v>
      </c>
    </row>
    <row r="52853" spans="1:2" x14ac:dyDescent="0.55000000000000004">
      <c r="A52853">
        <v>2.7485549449920654E-2</v>
      </c>
      <c r="B52853">
        <f>SUM(A1:A52853)</f>
        <v>26328.311662256718</v>
      </c>
    </row>
    <row r="52854" spans="1:2" x14ac:dyDescent="0.55000000000000004">
      <c r="A52854">
        <v>0.27122318744659424</v>
      </c>
      <c r="B52854">
        <f>SUM(A1:A52854)</f>
        <v>26328.582885444164</v>
      </c>
    </row>
    <row r="52855" spans="1:2" x14ac:dyDescent="0.55000000000000004">
      <c r="A52855">
        <v>0.75528126955032349</v>
      </c>
      <c r="B52855">
        <f>SUM(A1:A52855)</f>
        <v>26329.338166713715</v>
      </c>
    </row>
    <row r="52856" spans="1:2" x14ac:dyDescent="0.55000000000000004">
      <c r="A52856">
        <v>9.4794034957885742E-2</v>
      </c>
      <c r="B52856">
        <f>SUM(A1:A52856)</f>
        <v>26329.432960748672</v>
      </c>
    </row>
    <row r="52857" spans="1:2" x14ac:dyDescent="0.55000000000000004">
      <c r="A52857">
        <v>0.38869470357894897</v>
      </c>
      <c r="B52857">
        <f>SUM(A1:A52857)</f>
        <v>26329.821655452251</v>
      </c>
    </row>
    <row r="52858" spans="1:2" x14ac:dyDescent="0.55000000000000004">
      <c r="A52858">
        <v>0.50717580318450928</v>
      </c>
      <c r="B52858">
        <f>SUM(A1:A52858)</f>
        <v>26330.328831255436</v>
      </c>
    </row>
    <row r="52859" spans="1:2" x14ac:dyDescent="0.55000000000000004">
      <c r="A52859">
        <v>0.33868318796157837</v>
      </c>
      <c r="B52859">
        <f>SUM(A1:A52859)</f>
        <v>26330.667514443398</v>
      </c>
    </row>
    <row r="52860" spans="1:2" x14ac:dyDescent="0.55000000000000004">
      <c r="A52860">
        <v>0.72080898284912109</v>
      </c>
      <c r="B52860">
        <f>SUM(A1:A52860)</f>
        <v>26331.388323426247</v>
      </c>
    </row>
    <row r="52861" spans="1:2" x14ac:dyDescent="0.55000000000000004">
      <c r="A52861">
        <v>0.63198775053024292</v>
      </c>
      <c r="B52861">
        <f>SUM(A1:A52861)</f>
        <v>26332.020311176777</v>
      </c>
    </row>
    <row r="52862" spans="1:2" x14ac:dyDescent="0.55000000000000004">
      <c r="A52862">
        <v>0.66328299045562744</v>
      </c>
      <c r="B52862">
        <f>SUM(A1:A52862)</f>
        <v>26332.683594167233</v>
      </c>
    </row>
    <row r="52863" spans="1:2" x14ac:dyDescent="0.55000000000000004">
      <c r="A52863">
        <v>0.46240264177322388</v>
      </c>
      <c r="B52863">
        <f>SUM(A1:A52863)</f>
        <v>26333.145996809006</v>
      </c>
    </row>
    <row r="52864" spans="1:2" x14ac:dyDescent="0.55000000000000004">
      <c r="A52864">
        <v>0.82352757453918457</v>
      </c>
      <c r="B52864">
        <f>SUM(A1:A52864)</f>
        <v>26333.969524383545</v>
      </c>
    </row>
    <row r="52865" spans="1:2" x14ac:dyDescent="0.55000000000000004">
      <c r="A52865">
        <v>0.15220111608505249</v>
      </c>
      <c r="B52865">
        <f>SUM(A1:A52865)</f>
        <v>26334.12172549963</v>
      </c>
    </row>
    <row r="52866" spans="1:2" x14ac:dyDescent="0.55000000000000004">
      <c r="A52866">
        <v>0.86753547191619873</v>
      </c>
      <c r="B52866">
        <f>SUM(A1:A52866)</f>
        <v>26334.989260971546</v>
      </c>
    </row>
    <row r="52867" spans="1:2" x14ac:dyDescent="0.55000000000000004">
      <c r="A52867">
        <v>0.80496746301651001</v>
      </c>
      <c r="B52867">
        <f>SUM(A1:A52867)</f>
        <v>26335.794228434563</v>
      </c>
    </row>
    <row r="52868" spans="1:2" x14ac:dyDescent="0.55000000000000004">
      <c r="A52868">
        <v>0.17986631393432617</v>
      </c>
      <c r="B52868">
        <f>SUM(A1:A52868)</f>
        <v>26335.974094748497</v>
      </c>
    </row>
    <row r="52869" spans="1:2" x14ac:dyDescent="0.55000000000000004">
      <c r="A52869">
        <v>0.18108528852462769</v>
      </c>
      <c r="B52869">
        <f>SUM(A1:A52869)</f>
        <v>26336.155180037022</v>
      </c>
    </row>
    <row r="52870" spans="1:2" x14ac:dyDescent="0.55000000000000004">
      <c r="A52870">
        <v>0.73718178272247314</v>
      </c>
      <c r="B52870">
        <f>SUM(A1:A52870)</f>
        <v>26336.892361819744</v>
      </c>
    </row>
    <row r="52871" spans="1:2" x14ac:dyDescent="0.55000000000000004">
      <c r="A52871">
        <v>0.57713204622268677</v>
      </c>
      <c r="B52871">
        <f>SUM(A1:A52871)</f>
        <v>26337.469493865967</v>
      </c>
    </row>
    <row r="52872" spans="1:2" x14ac:dyDescent="0.55000000000000004">
      <c r="A52872">
        <v>0.9700620174407959</v>
      </c>
      <c r="B52872">
        <f>SUM(A1:A52872)</f>
        <v>26338.439555883408</v>
      </c>
    </row>
    <row r="52873" spans="1:2" x14ac:dyDescent="0.55000000000000004">
      <c r="A52873">
        <v>0.74042981863021851</v>
      </c>
      <c r="B52873">
        <f>SUM(A1:A52873)</f>
        <v>26339.179985702038</v>
      </c>
    </row>
    <row r="52874" spans="1:2" x14ac:dyDescent="0.55000000000000004">
      <c r="A52874">
        <v>0.51935327053070068</v>
      </c>
      <c r="B52874">
        <f>SUM(A1:A52874)</f>
        <v>26339.699338972569</v>
      </c>
    </row>
    <row r="52875" spans="1:2" x14ac:dyDescent="0.55000000000000004">
      <c r="A52875">
        <v>0.10000234842300415</v>
      </c>
      <c r="B52875">
        <f>SUM(A1:A52875)</f>
        <v>26339.799341320992</v>
      </c>
    </row>
    <row r="52876" spans="1:2" x14ac:dyDescent="0.55000000000000004">
      <c r="A52876">
        <v>4.329681396484375E-2</v>
      </c>
      <c r="B52876">
        <f>SUM(A1:A52876)</f>
        <v>26339.842638134956</v>
      </c>
    </row>
    <row r="52877" spans="1:2" x14ac:dyDescent="0.55000000000000004">
      <c r="A52877">
        <v>0.84518831968307495</v>
      </c>
      <c r="B52877">
        <f>SUM(A1:A52877)</f>
        <v>26340.687826454639</v>
      </c>
    </row>
    <row r="52878" spans="1:2" x14ac:dyDescent="0.55000000000000004">
      <c r="A52878">
        <v>0.48168909549713135</v>
      </c>
      <c r="B52878">
        <f>SUM(A1:A52878)</f>
        <v>26341.169515550137</v>
      </c>
    </row>
    <row r="52879" spans="1:2" x14ac:dyDescent="0.55000000000000004">
      <c r="A52879">
        <v>0.63316088914871216</v>
      </c>
      <c r="B52879">
        <f>SUM(A1:A52879)</f>
        <v>26341.802676439285</v>
      </c>
    </row>
    <row r="52880" spans="1:2" x14ac:dyDescent="0.55000000000000004">
      <c r="A52880">
        <v>0.43332314491271973</v>
      </c>
      <c r="B52880">
        <f>SUM(A1:A52880)</f>
        <v>26342.235999584198</v>
      </c>
    </row>
    <row r="52881" spans="1:2" x14ac:dyDescent="0.55000000000000004">
      <c r="A52881">
        <v>0.95660346746444702</v>
      </c>
      <c r="B52881">
        <f>SUM(A1:A52881)</f>
        <v>26343.192603051662</v>
      </c>
    </row>
    <row r="52882" spans="1:2" x14ac:dyDescent="0.55000000000000004">
      <c r="A52882">
        <v>0.55296123027801514</v>
      </c>
      <c r="B52882">
        <f>SUM(A1:A52882)</f>
        <v>26343.74556428194</v>
      </c>
    </row>
    <row r="52883" spans="1:2" x14ac:dyDescent="0.55000000000000004">
      <c r="A52883">
        <v>0.45279175043106079</v>
      </c>
      <c r="B52883">
        <f>SUM(A1:A52883)</f>
        <v>26344.198356032372</v>
      </c>
    </row>
    <row r="52884" spans="1:2" x14ac:dyDescent="0.55000000000000004">
      <c r="A52884">
        <v>0.12408876419067383</v>
      </c>
      <c r="B52884">
        <f>SUM(A1:A52884)</f>
        <v>26344.322444796562</v>
      </c>
    </row>
    <row r="52885" spans="1:2" x14ac:dyDescent="0.55000000000000004">
      <c r="A52885">
        <v>0.68533200025558472</v>
      </c>
      <c r="B52885">
        <f>SUM(A1:A52885)</f>
        <v>26345.007776796818</v>
      </c>
    </row>
    <row r="52886" spans="1:2" x14ac:dyDescent="0.55000000000000004">
      <c r="A52886">
        <v>0.21369946002960205</v>
      </c>
      <c r="B52886">
        <f>SUM(A1:A52886)</f>
        <v>26345.221476256847</v>
      </c>
    </row>
    <row r="52887" spans="1:2" x14ac:dyDescent="0.55000000000000004">
      <c r="A52887">
        <v>0.17980557680130005</v>
      </c>
      <c r="B52887">
        <f>SUM(A1:A52887)</f>
        <v>26345.401281833649</v>
      </c>
    </row>
    <row r="52888" spans="1:2" x14ac:dyDescent="0.55000000000000004">
      <c r="A52888">
        <v>6.5361738204956055E-2</v>
      </c>
      <c r="B52888">
        <f>SUM(A1:A52888)</f>
        <v>26345.466643571854</v>
      </c>
    </row>
    <row r="52889" spans="1:2" x14ac:dyDescent="0.55000000000000004">
      <c r="A52889">
        <v>0.74456971883773804</v>
      </c>
      <c r="B52889">
        <f>SUM(A1:A52889)</f>
        <v>26346.211213290691</v>
      </c>
    </row>
    <row r="52890" spans="1:2" x14ac:dyDescent="0.55000000000000004">
      <c r="A52890">
        <v>0.63681638240814209</v>
      </c>
      <c r="B52890">
        <f>SUM(A1:A52890)</f>
        <v>26346.8480296731</v>
      </c>
    </row>
    <row r="52891" spans="1:2" x14ac:dyDescent="0.55000000000000004">
      <c r="A52891">
        <v>0.35796457529067993</v>
      </c>
      <c r="B52891">
        <f>SUM(A1:A52891)</f>
        <v>26347.20599424839</v>
      </c>
    </row>
    <row r="52892" spans="1:2" x14ac:dyDescent="0.55000000000000004">
      <c r="A52892">
        <v>0.43835544586181641</v>
      </c>
      <c r="B52892">
        <f>SUM(A1:A52892)</f>
        <v>26347.644349694252</v>
      </c>
    </row>
    <row r="52893" spans="1:2" x14ac:dyDescent="0.55000000000000004">
      <c r="A52893">
        <v>0.15317648649215698</v>
      </c>
      <c r="B52893">
        <f>SUM(A1:A52893)</f>
        <v>26347.797526180744</v>
      </c>
    </row>
    <row r="52894" spans="1:2" x14ac:dyDescent="0.55000000000000004">
      <c r="A52894">
        <v>7.8232407569885254E-2</v>
      </c>
      <c r="B52894">
        <f>SUM(A1:A52894)</f>
        <v>26347.875758588314</v>
      </c>
    </row>
    <row r="52895" spans="1:2" x14ac:dyDescent="0.55000000000000004">
      <c r="A52895">
        <v>0.28200751543045044</v>
      </c>
      <c r="B52895">
        <f>SUM(A1:A52895)</f>
        <v>26348.157766103745</v>
      </c>
    </row>
    <row r="52896" spans="1:2" x14ac:dyDescent="0.55000000000000004">
      <c r="A52896">
        <v>0.17135357856750488</v>
      </c>
      <c r="B52896">
        <f>SUM(A1:A52896)</f>
        <v>26348.329119682312</v>
      </c>
    </row>
    <row r="52897" spans="1:2" x14ac:dyDescent="0.55000000000000004">
      <c r="A52897">
        <v>0.68880122900009155</v>
      </c>
      <c r="B52897">
        <f>SUM(A1:A52897)</f>
        <v>26349.017920911312</v>
      </c>
    </row>
    <row r="52898" spans="1:2" x14ac:dyDescent="0.55000000000000004">
      <c r="A52898">
        <v>0.51750075817108154</v>
      </c>
      <c r="B52898">
        <f>SUM(A1:A52898)</f>
        <v>26349.535421669483</v>
      </c>
    </row>
    <row r="52899" spans="1:2" x14ac:dyDescent="0.55000000000000004">
      <c r="A52899">
        <v>7.5774729251861572E-2</v>
      </c>
      <c r="B52899">
        <f>SUM(A1:A52899)</f>
        <v>26349.611196398735</v>
      </c>
    </row>
    <row r="52900" spans="1:2" x14ac:dyDescent="0.55000000000000004">
      <c r="A52900">
        <v>0.70533514022827148</v>
      </c>
      <c r="B52900">
        <f>SUM(A1:A52900)</f>
        <v>26350.316531538963</v>
      </c>
    </row>
    <row r="52901" spans="1:2" x14ac:dyDescent="0.55000000000000004">
      <c r="A52901">
        <v>0.59100693464279175</v>
      </c>
      <c r="B52901">
        <f>SUM(A1:A52901)</f>
        <v>26350.907538473606</v>
      </c>
    </row>
    <row r="52902" spans="1:2" x14ac:dyDescent="0.55000000000000004">
      <c r="A52902">
        <v>0.54843246936798096</v>
      </c>
      <c r="B52902">
        <f>SUM(A1:A52902)</f>
        <v>26351.455970942974</v>
      </c>
    </row>
    <row r="52903" spans="1:2" x14ac:dyDescent="0.55000000000000004">
      <c r="A52903">
        <v>2.033311128616333E-2</v>
      </c>
      <c r="B52903">
        <f>SUM(A1:A52903)</f>
        <v>26351.47630405426</v>
      </c>
    </row>
    <row r="52904" spans="1:2" x14ac:dyDescent="0.55000000000000004">
      <c r="A52904">
        <v>9.5994472503662109E-3</v>
      </c>
      <c r="B52904">
        <f>SUM(A1:A52904)</f>
        <v>26351.485903501511</v>
      </c>
    </row>
    <row r="52905" spans="1:2" x14ac:dyDescent="0.55000000000000004">
      <c r="A52905">
        <v>0.51439565420150757</v>
      </c>
      <c r="B52905">
        <f>SUM(A1:A52905)</f>
        <v>26352.000299155712</v>
      </c>
    </row>
    <row r="52906" spans="1:2" x14ac:dyDescent="0.55000000000000004">
      <c r="A52906">
        <v>0.5197213888168335</v>
      </c>
      <c r="B52906">
        <f>SUM(A1:A52906)</f>
        <v>26352.520020544529</v>
      </c>
    </row>
    <row r="52907" spans="1:2" x14ac:dyDescent="0.55000000000000004">
      <c r="A52907">
        <v>0.13210111856460571</v>
      </c>
      <c r="B52907">
        <f>SUM(A1:A52907)</f>
        <v>26352.652121663094</v>
      </c>
    </row>
    <row r="52908" spans="1:2" x14ac:dyDescent="0.55000000000000004">
      <c r="A52908">
        <v>0.84739112854003906</v>
      </c>
      <c r="B52908">
        <f>SUM(A1:A52908)</f>
        <v>26353.499512791634</v>
      </c>
    </row>
    <row r="52909" spans="1:2" x14ac:dyDescent="0.55000000000000004">
      <c r="A52909">
        <v>0.73173350095748901</v>
      </c>
      <c r="B52909">
        <f>SUM(A1:A52909)</f>
        <v>26354.231246292591</v>
      </c>
    </row>
    <row r="52910" spans="1:2" x14ac:dyDescent="0.55000000000000004">
      <c r="A52910">
        <v>0.92556917667388916</v>
      </c>
      <c r="B52910">
        <f>SUM(A1:A52910)</f>
        <v>26355.156815469265</v>
      </c>
    </row>
    <row r="52911" spans="1:2" x14ac:dyDescent="0.55000000000000004">
      <c r="A52911">
        <v>0.99097377061843872</v>
      </c>
      <c r="B52911">
        <f>SUM(A1:A52911)</f>
        <v>26356.147789239883</v>
      </c>
    </row>
    <row r="52912" spans="1:2" x14ac:dyDescent="0.55000000000000004">
      <c r="A52912">
        <v>0.29152512550354004</v>
      </c>
      <c r="B52912">
        <f>SUM(A1:A52912)</f>
        <v>26356.439314365387</v>
      </c>
    </row>
    <row r="52913" spans="1:2" x14ac:dyDescent="0.55000000000000004">
      <c r="A52913">
        <v>0.58707565069198608</v>
      </c>
      <c r="B52913">
        <f>SUM(A1:A52913)</f>
        <v>26357.026390016079</v>
      </c>
    </row>
    <row r="52914" spans="1:2" x14ac:dyDescent="0.55000000000000004">
      <c r="A52914">
        <v>4.6310305595397949E-2</v>
      </c>
      <c r="B52914">
        <f>SUM(A1:A52914)</f>
        <v>26357.072700321674</v>
      </c>
    </row>
    <row r="52915" spans="1:2" x14ac:dyDescent="0.55000000000000004">
      <c r="A52915">
        <v>0.81844764947891235</v>
      </c>
      <c r="B52915">
        <f>SUM(A1:A52915)</f>
        <v>26357.891147971153</v>
      </c>
    </row>
    <row r="52916" spans="1:2" x14ac:dyDescent="0.55000000000000004">
      <c r="A52916">
        <v>0.49001169204711914</v>
      </c>
      <c r="B52916">
        <f>SUM(A1:A52916)</f>
        <v>26358.3811596632</v>
      </c>
    </row>
    <row r="52917" spans="1:2" x14ac:dyDescent="0.55000000000000004">
      <c r="A52917">
        <v>0.19889134168624878</v>
      </c>
      <c r="B52917">
        <f>SUM(A1:A52917)</f>
        <v>26358.580051004887</v>
      </c>
    </row>
    <row r="52918" spans="1:2" x14ac:dyDescent="0.55000000000000004">
      <c r="A52918">
        <v>0.83903706073760986</v>
      </c>
      <c r="B52918">
        <f>SUM(A1:A52918)</f>
        <v>26359.419088065624</v>
      </c>
    </row>
    <row r="52919" spans="1:2" x14ac:dyDescent="0.55000000000000004">
      <c r="A52919">
        <v>0.80574589967727661</v>
      </c>
      <c r="B52919">
        <f>SUM(A1:A52919)</f>
        <v>26360.224833965302</v>
      </c>
    </row>
    <row r="52920" spans="1:2" x14ac:dyDescent="0.55000000000000004">
      <c r="A52920">
        <v>0.68168139457702637</v>
      </c>
      <c r="B52920">
        <f>SUM(A1:A52920)</f>
        <v>26360.906515359879</v>
      </c>
    </row>
    <row r="52921" spans="1:2" x14ac:dyDescent="0.55000000000000004">
      <c r="A52921">
        <v>0.4131888747215271</v>
      </c>
      <c r="B52921">
        <f>SUM(A1:A52921)</f>
        <v>26361.3197042346</v>
      </c>
    </row>
    <row r="52922" spans="1:2" x14ac:dyDescent="0.55000000000000004">
      <c r="A52922">
        <v>7.8224539756774902E-2</v>
      </c>
      <c r="B52922">
        <f>SUM(A1:A52922)</f>
        <v>26361.397928774357</v>
      </c>
    </row>
    <row r="52923" spans="1:2" x14ac:dyDescent="0.55000000000000004">
      <c r="A52923">
        <v>0.69194322824478149</v>
      </c>
      <c r="B52923">
        <f>SUM(A1:A52923)</f>
        <v>26362.089872002602</v>
      </c>
    </row>
    <row r="52924" spans="1:2" x14ac:dyDescent="0.55000000000000004">
      <c r="A52924">
        <v>0.46181011199951172</v>
      </c>
      <c r="B52924">
        <f>SUM(A1:A52924)</f>
        <v>26362.551682114601</v>
      </c>
    </row>
    <row r="52925" spans="1:2" x14ac:dyDescent="0.55000000000000004">
      <c r="A52925">
        <v>6.6406130790710449E-3</v>
      </c>
      <c r="B52925">
        <f>SUM(A1:A52925)</f>
        <v>26362.55832272768</v>
      </c>
    </row>
    <row r="52926" spans="1:2" x14ac:dyDescent="0.55000000000000004">
      <c r="A52926">
        <v>0.74635565280914307</v>
      </c>
      <c r="B52926">
        <f>SUM(A1:A52926)</f>
        <v>26363.304678380489</v>
      </c>
    </row>
    <row r="52927" spans="1:2" x14ac:dyDescent="0.55000000000000004">
      <c r="A52927">
        <v>0.592090904712677</v>
      </c>
      <c r="B52927">
        <f>SUM(A1:A52927)</f>
        <v>26363.896769285202</v>
      </c>
    </row>
    <row r="52928" spans="1:2" x14ac:dyDescent="0.55000000000000004">
      <c r="A52928">
        <v>0.2977440357208252</v>
      </c>
      <c r="B52928">
        <f>SUM(A1:A52928)</f>
        <v>26364.194513320923</v>
      </c>
    </row>
    <row r="52929" spans="1:2" x14ac:dyDescent="0.55000000000000004">
      <c r="A52929">
        <v>0.13970798254013062</v>
      </c>
      <c r="B52929">
        <f>SUM(A1:A52929)</f>
        <v>26364.334221303463</v>
      </c>
    </row>
    <row r="52930" spans="1:2" x14ac:dyDescent="0.55000000000000004">
      <c r="A52930">
        <v>0.67454612255096436</v>
      </c>
      <c r="B52930">
        <f>SUM(A1:A52930)</f>
        <v>26365.008767426014</v>
      </c>
    </row>
    <row r="52931" spans="1:2" x14ac:dyDescent="0.55000000000000004">
      <c r="A52931">
        <v>7.5341761112213135E-2</v>
      </c>
      <c r="B52931">
        <f>SUM(A1:A52931)</f>
        <v>26365.084109187126</v>
      </c>
    </row>
    <row r="52932" spans="1:2" x14ac:dyDescent="0.55000000000000004">
      <c r="A52932">
        <v>0.2945246696472168</v>
      </c>
      <c r="B52932">
        <f>SUM(A1:A52932)</f>
        <v>26365.378633856773</v>
      </c>
    </row>
    <row r="52933" spans="1:2" x14ac:dyDescent="0.55000000000000004">
      <c r="A52933">
        <v>5.9766471385955811E-2</v>
      </c>
      <c r="B52933">
        <f>SUM(A1:A52933)</f>
        <v>26365.438400328159</v>
      </c>
    </row>
    <row r="52934" spans="1:2" x14ac:dyDescent="0.55000000000000004">
      <c r="A52934">
        <v>0.43316948413848877</v>
      </c>
      <c r="B52934">
        <f>SUM(A1:A52934)</f>
        <v>26365.871569812298</v>
      </c>
    </row>
    <row r="52935" spans="1:2" x14ac:dyDescent="0.55000000000000004">
      <c r="A52935">
        <v>0.49307519197463989</v>
      </c>
      <c r="B52935">
        <f>SUM(A1:A52935)</f>
        <v>26366.364645004272</v>
      </c>
    </row>
    <row r="52936" spans="1:2" x14ac:dyDescent="0.55000000000000004">
      <c r="A52936">
        <v>0.21051383018493652</v>
      </c>
      <c r="B52936">
        <f>SUM(A1:A52936)</f>
        <v>26366.575158834457</v>
      </c>
    </row>
    <row r="52937" spans="1:2" x14ac:dyDescent="0.55000000000000004">
      <c r="A52937">
        <v>5.4230630397796631E-2</v>
      </c>
      <c r="B52937">
        <f>SUM(A1:A52937)</f>
        <v>26366.629389464855</v>
      </c>
    </row>
    <row r="52938" spans="1:2" x14ac:dyDescent="0.55000000000000004">
      <c r="A52938">
        <v>0.47248208522796631</v>
      </c>
      <c r="B52938">
        <f>SUM(A1:A52938)</f>
        <v>26367.101871550083</v>
      </c>
    </row>
    <row r="52939" spans="1:2" x14ac:dyDescent="0.55000000000000004">
      <c r="A52939">
        <v>0.55702215433120728</v>
      </c>
      <c r="B52939">
        <f>SUM(A1:A52939)</f>
        <v>26367.658893704414</v>
      </c>
    </row>
    <row r="52940" spans="1:2" x14ac:dyDescent="0.55000000000000004">
      <c r="A52940">
        <v>0.72301864624023438</v>
      </c>
      <c r="B52940">
        <f>SUM(A1:A52940)</f>
        <v>26368.381912350655</v>
      </c>
    </row>
    <row r="52941" spans="1:2" x14ac:dyDescent="0.55000000000000004">
      <c r="A52941">
        <v>0.65367907285690308</v>
      </c>
      <c r="B52941">
        <f>SUM(A1:A52941)</f>
        <v>26369.035591423512</v>
      </c>
    </row>
    <row r="52942" spans="1:2" x14ac:dyDescent="0.55000000000000004">
      <c r="A52942">
        <v>0.51324808597564697</v>
      </c>
      <c r="B52942">
        <f>SUM(A1:A52942)</f>
        <v>26369.548839509487</v>
      </c>
    </row>
    <row r="52943" spans="1:2" x14ac:dyDescent="0.55000000000000004">
      <c r="A52943">
        <v>0.16739016771316528</v>
      </c>
      <c r="B52943">
        <f>SUM(A1:A52943)</f>
        <v>26369.7162296772</v>
      </c>
    </row>
    <row r="52944" spans="1:2" x14ac:dyDescent="0.55000000000000004">
      <c r="A52944">
        <v>0.94391655921936035</v>
      </c>
      <c r="B52944">
        <f>SUM(A1:A52944)</f>
        <v>26370.66014623642</v>
      </c>
    </row>
    <row r="52945" spans="1:2" x14ac:dyDescent="0.55000000000000004">
      <c r="A52945">
        <v>8.4979474544525146E-2</v>
      </c>
      <c r="B52945">
        <f>SUM(A1:A52945)</f>
        <v>26370.745125710964</v>
      </c>
    </row>
    <row r="52946" spans="1:2" x14ac:dyDescent="0.55000000000000004">
      <c r="A52946">
        <v>0.18736445903778076</v>
      </c>
      <c r="B52946">
        <f>SUM(A1:A52946)</f>
        <v>26370.932490170002</v>
      </c>
    </row>
    <row r="52947" spans="1:2" x14ac:dyDescent="0.55000000000000004">
      <c r="A52947">
        <v>0.49098831415176392</v>
      </c>
      <c r="B52947">
        <f>SUM(A1:A52947)</f>
        <v>26371.423478484154</v>
      </c>
    </row>
    <row r="52948" spans="1:2" x14ac:dyDescent="0.55000000000000004">
      <c r="A52948">
        <v>0.18528032302856445</v>
      </c>
      <c r="B52948">
        <f>SUM(A1:A52948)</f>
        <v>26371.608758807182</v>
      </c>
    </row>
    <row r="52949" spans="1:2" x14ac:dyDescent="0.55000000000000004">
      <c r="A52949">
        <v>0.97441357374191284</v>
      </c>
      <c r="B52949">
        <f>SUM(A1:A52949)</f>
        <v>26372.583172380924</v>
      </c>
    </row>
    <row r="52950" spans="1:2" x14ac:dyDescent="0.55000000000000004">
      <c r="A52950">
        <v>0.92848598957061768</v>
      </c>
      <c r="B52950">
        <f>SUM(A1:A52950)</f>
        <v>26373.511658370495</v>
      </c>
    </row>
    <row r="52951" spans="1:2" x14ac:dyDescent="0.55000000000000004">
      <c r="A52951">
        <v>0.28935223817825317</v>
      </c>
      <c r="B52951">
        <f>SUM(A1:A52951)</f>
        <v>26373.801010608673</v>
      </c>
    </row>
    <row r="52952" spans="1:2" x14ac:dyDescent="0.55000000000000004">
      <c r="A52952">
        <v>0.97500300407409668</v>
      </c>
      <c r="B52952">
        <f>SUM(A1:A52952)</f>
        <v>26374.776013612747</v>
      </c>
    </row>
    <row r="52953" spans="1:2" x14ac:dyDescent="0.55000000000000004">
      <c r="A52953">
        <v>0.30080217123031616</v>
      </c>
      <c r="B52953">
        <f>SUM(A1:A52953)</f>
        <v>26375.076815783978</v>
      </c>
    </row>
    <row r="52954" spans="1:2" x14ac:dyDescent="0.55000000000000004">
      <c r="A52954">
        <v>0.11265027523040771</v>
      </c>
      <c r="B52954">
        <f>SUM(A1:A52954)</f>
        <v>26375.189466059208</v>
      </c>
    </row>
    <row r="52955" spans="1:2" x14ac:dyDescent="0.55000000000000004">
      <c r="A52955">
        <v>0.49686914682388306</v>
      </c>
      <c r="B52955">
        <f>SUM(A1:A52955)</f>
        <v>26375.686335206032</v>
      </c>
    </row>
    <row r="52956" spans="1:2" x14ac:dyDescent="0.55000000000000004">
      <c r="A52956">
        <v>0.32242298126220703</v>
      </c>
      <c r="B52956">
        <f>SUM(A1:A52956)</f>
        <v>26376.008758187294</v>
      </c>
    </row>
    <row r="52957" spans="1:2" x14ac:dyDescent="0.55000000000000004">
      <c r="A52957">
        <v>0.59863013029098511</v>
      </c>
      <c r="B52957">
        <f>SUM(A1:A52957)</f>
        <v>26376.607388317585</v>
      </c>
    </row>
    <row r="52958" spans="1:2" x14ac:dyDescent="0.55000000000000004">
      <c r="A52958">
        <v>0.44890272617340088</v>
      </c>
      <c r="B52958">
        <f>SUM(A1:A52958)</f>
        <v>26377.056291043758</v>
      </c>
    </row>
    <row r="52959" spans="1:2" x14ac:dyDescent="0.55000000000000004">
      <c r="A52959">
        <v>4.8902809619903564E-2</v>
      </c>
      <c r="B52959">
        <f>SUM(A1:A52959)</f>
        <v>26377.105193853378</v>
      </c>
    </row>
    <row r="52960" spans="1:2" x14ac:dyDescent="0.55000000000000004">
      <c r="A52960">
        <v>0.23394894599914551</v>
      </c>
      <c r="B52960">
        <f>SUM(A1:A52960)</f>
        <v>26377.339142799377</v>
      </c>
    </row>
    <row r="52961" spans="1:2" x14ac:dyDescent="0.55000000000000004">
      <c r="A52961">
        <v>0.41117137670516968</v>
      </c>
      <c r="B52961">
        <f>SUM(A1:A52961)</f>
        <v>26377.750314176083</v>
      </c>
    </row>
    <row r="52962" spans="1:2" x14ac:dyDescent="0.55000000000000004">
      <c r="A52962">
        <v>0.61992156505584717</v>
      </c>
      <c r="B52962">
        <f>SUM(A1:A52962)</f>
        <v>26378.370235741138</v>
      </c>
    </row>
    <row r="52963" spans="1:2" x14ac:dyDescent="0.55000000000000004">
      <c r="A52963">
        <v>0.9599185585975647</v>
      </c>
      <c r="B52963">
        <f>SUM(A1:A52963)</f>
        <v>26379.330154299736</v>
      </c>
    </row>
    <row r="52964" spans="1:2" x14ac:dyDescent="0.55000000000000004">
      <c r="A52964">
        <v>0.47868490219116211</v>
      </c>
      <c r="B52964">
        <f>SUM(A1:A52964)</f>
        <v>26379.808839201927</v>
      </c>
    </row>
    <row r="52965" spans="1:2" x14ac:dyDescent="0.55000000000000004">
      <c r="A52965">
        <v>0.99361389875411987</v>
      </c>
      <c r="B52965">
        <f>SUM(A1:A52965)</f>
        <v>26380.802453100681</v>
      </c>
    </row>
    <row r="52966" spans="1:2" x14ac:dyDescent="0.55000000000000004">
      <c r="A52966">
        <v>0.17264282703399658</v>
      </c>
      <c r="B52966">
        <f>SUM(A1:A52966)</f>
        <v>26380.975095927715</v>
      </c>
    </row>
    <row r="52967" spans="1:2" x14ac:dyDescent="0.55000000000000004">
      <c r="A52967">
        <v>0.65160828828811646</v>
      </c>
      <c r="B52967">
        <f>SUM(A1:A52967)</f>
        <v>26381.626704216003</v>
      </c>
    </row>
    <row r="52968" spans="1:2" x14ac:dyDescent="0.55000000000000004">
      <c r="A52968">
        <v>0.60405516624450684</v>
      </c>
      <c r="B52968">
        <f>SUM(A1:A52968)</f>
        <v>26382.230759382248</v>
      </c>
    </row>
    <row r="52969" spans="1:2" x14ac:dyDescent="0.55000000000000004">
      <c r="A52969">
        <v>0.26618474721908569</v>
      </c>
      <c r="B52969">
        <f>SUM(A1:A52969)</f>
        <v>26382.496944129467</v>
      </c>
    </row>
    <row r="52970" spans="1:2" x14ac:dyDescent="0.55000000000000004">
      <c r="A52970">
        <v>0.65888535976409912</v>
      </c>
      <c r="B52970">
        <f>SUM(A1:A52970)</f>
        <v>26383.155829489231</v>
      </c>
    </row>
    <row r="52971" spans="1:2" x14ac:dyDescent="0.55000000000000004">
      <c r="A52971">
        <v>0.53101545572280884</v>
      </c>
      <c r="B52971">
        <f>SUM(A1:A52971)</f>
        <v>26383.686844944954</v>
      </c>
    </row>
    <row r="52972" spans="1:2" x14ac:dyDescent="0.55000000000000004">
      <c r="A52972">
        <v>0.20142936706542969</v>
      </c>
      <c r="B52972">
        <f>SUM(A1:A52972)</f>
        <v>26383.888274312019</v>
      </c>
    </row>
    <row r="52973" spans="1:2" x14ac:dyDescent="0.55000000000000004">
      <c r="A52973">
        <v>1.7275035381317139E-2</v>
      </c>
      <c r="B52973">
        <f>SUM(A1:A52973)</f>
        <v>26383.905549347401</v>
      </c>
    </row>
    <row r="52974" spans="1:2" x14ac:dyDescent="0.55000000000000004">
      <c r="A52974">
        <v>2.5975823402404785E-2</v>
      </c>
      <c r="B52974">
        <f>SUM(A1:A52974)</f>
        <v>26383.931525170803</v>
      </c>
    </row>
    <row r="52975" spans="1:2" x14ac:dyDescent="0.55000000000000004">
      <c r="A52975">
        <v>0.81866008043289185</v>
      </c>
      <c r="B52975">
        <f>SUM(A1:A52975)</f>
        <v>26384.750185251236</v>
      </c>
    </row>
    <row r="52976" spans="1:2" x14ac:dyDescent="0.55000000000000004">
      <c r="A52976">
        <v>0.42174744606018066</v>
      </c>
      <c r="B52976">
        <f>SUM(A1:A52976)</f>
        <v>26385.171932697296</v>
      </c>
    </row>
    <row r="52977" spans="1:2" x14ac:dyDescent="0.55000000000000004">
      <c r="A52977">
        <v>0.35656493902206421</v>
      </c>
      <c r="B52977">
        <f>SUM(A1:A52977)</f>
        <v>26385.528497636318</v>
      </c>
    </row>
    <row r="52978" spans="1:2" x14ac:dyDescent="0.55000000000000004">
      <c r="A52978">
        <v>0.25737369060516357</v>
      </c>
      <c r="B52978">
        <f>SUM(A1:A52978)</f>
        <v>26385.785871326923</v>
      </c>
    </row>
    <row r="52979" spans="1:2" x14ac:dyDescent="0.55000000000000004">
      <c r="A52979">
        <v>0.62666374444961548</v>
      </c>
      <c r="B52979">
        <f>SUM(A1:A52979)</f>
        <v>26386.412535071373</v>
      </c>
    </row>
    <row r="52980" spans="1:2" x14ac:dyDescent="0.55000000000000004">
      <c r="A52980">
        <v>0.74114465713500977</v>
      </c>
      <c r="B52980">
        <f>SUM(A1:A52980)</f>
        <v>26387.153679728508</v>
      </c>
    </row>
    <row r="52981" spans="1:2" x14ac:dyDescent="0.55000000000000004">
      <c r="A52981">
        <v>0.4181486964225769</v>
      </c>
      <c r="B52981">
        <f>SUM(A1:A52981)</f>
        <v>26387.571828424931</v>
      </c>
    </row>
    <row r="52982" spans="1:2" x14ac:dyDescent="0.55000000000000004">
      <c r="A52982">
        <v>0.26329624652862549</v>
      </c>
      <c r="B52982">
        <f>SUM(A1:A52982)</f>
        <v>26387.835124671459</v>
      </c>
    </row>
    <row r="52983" spans="1:2" x14ac:dyDescent="0.55000000000000004">
      <c r="A52983">
        <v>0.28687459230422974</v>
      </c>
      <c r="B52983">
        <f>SUM(A1:A52983)</f>
        <v>26388.121999263763</v>
      </c>
    </row>
    <row r="52984" spans="1:2" x14ac:dyDescent="0.55000000000000004">
      <c r="A52984">
        <v>0.97657656669616699</v>
      </c>
      <c r="B52984">
        <f>SUM(A1:A52984)</f>
        <v>26389.09857583046</v>
      </c>
    </row>
    <row r="52985" spans="1:2" x14ac:dyDescent="0.55000000000000004">
      <c r="A52985">
        <v>0.31365960836410522</v>
      </c>
      <c r="B52985">
        <f>SUM(A1:A52985)</f>
        <v>26389.412235438824</v>
      </c>
    </row>
    <row r="52986" spans="1:2" x14ac:dyDescent="0.55000000000000004">
      <c r="A52986">
        <v>2.1343588829040527E-2</v>
      </c>
      <c r="B52986">
        <f>SUM(A1:A52986)</f>
        <v>26389.433579027653</v>
      </c>
    </row>
    <row r="52987" spans="1:2" x14ac:dyDescent="0.55000000000000004">
      <c r="A52987">
        <v>0.92899233102798462</v>
      </c>
      <c r="B52987">
        <f>SUM(A1:A52987)</f>
        <v>26390.362571358681</v>
      </c>
    </row>
    <row r="52988" spans="1:2" x14ac:dyDescent="0.55000000000000004">
      <c r="A52988">
        <v>0.55144405364990234</v>
      </c>
      <c r="B52988">
        <f>SUM(A1:A52988)</f>
        <v>26390.914015412331</v>
      </c>
    </row>
    <row r="52989" spans="1:2" x14ac:dyDescent="0.55000000000000004">
      <c r="A52989">
        <v>0.33539503812789917</v>
      </c>
      <c r="B52989">
        <f>SUM(A1:A52989)</f>
        <v>26391.249410450459</v>
      </c>
    </row>
    <row r="52990" spans="1:2" x14ac:dyDescent="0.55000000000000004">
      <c r="A52990">
        <v>0.96712362766265869</v>
      </c>
      <c r="B52990">
        <f>SUM(A1:A52990)</f>
        <v>26392.216534078121</v>
      </c>
    </row>
    <row r="52991" spans="1:2" x14ac:dyDescent="0.55000000000000004">
      <c r="A52991">
        <v>0.30869323015213013</v>
      </c>
      <c r="B52991">
        <f>SUM(A1:A52991)</f>
        <v>26392.525227308273</v>
      </c>
    </row>
    <row r="52992" spans="1:2" x14ac:dyDescent="0.55000000000000004">
      <c r="A52992">
        <v>1.121830940246582E-2</v>
      </c>
      <c r="B52992">
        <f>SUM(A1:A52992)</f>
        <v>26392.536445617676</v>
      </c>
    </row>
    <row r="52993" spans="1:2" x14ac:dyDescent="0.55000000000000004">
      <c r="A52993">
        <v>0.40944141149520874</v>
      </c>
      <c r="B52993">
        <f>SUM(A1:A52993)</f>
        <v>26392.945887029171</v>
      </c>
    </row>
    <row r="52994" spans="1:2" x14ac:dyDescent="0.55000000000000004">
      <c r="A52994">
        <v>0.63487708568572998</v>
      </c>
      <c r="B52994">
        <f>SUM(A1:A52994)</f>
        <v>26393.580764114857</v>
      </c>
    </row>
    <row r="52995" spans="1:2" x14ac:dyDescent="0.55000000000000004">
      <c r="A52995">
        <v>0.88575512170791626</v>
      </c>
      <c r="B52995">
        <f>SUM(A1:A52995)</f>
        <v>26394.466519236565</v>
      </c>
    </row>
    <row r="52996" spans="1:2" x14ac:dyDescent="0.55000000000000004">
      <c r="A52996">
        <v>0.78906583786010742</v>
      </c>
      <c r="B52996">
        <f>SUM(A1:A52996)</f>
        <v>26395.255585074425</v>
      </c>
    </row>
    <row r="52997" spans="1:2" x14ac:dyDescent="0.55000000000000004">
      <c r="A52997">
        <v>0.79879921674728394</v>
      </c>
      <c r="B52997">
        <f>SUM(A1:A52997)</f>
        <v>26396.054384291172</v>
      </c>
    </row>
    <row r="52998" spans="1:2" x14ac:dyDescent="0.55000000000000004">
      <c r="A52998">
        <v>0.54810249805450439</v>
      </c>
      <c r="B52998">
        <f>SUM(A1:A52998)</f>
        <v>26396.602486789227</v>
      </c>
    </row>
    <row r="52999" spans="1:2" x14ac:dyDescent="0.55000000000000004">
      <c r="A52999">
        <v>0.15218240022659302</v>
      </c>
      <c r="B52999">
        <f>SUM(A1:A52999)</f>
        <v>26396.754669189453</v>
      </c>
    </row>
    <row r="53000" spans="1:2" x14ac:dyDescent="0.55000000000000004">
      <c r="A53000">
        <v>0.22147345542907715</v>
      </c>
      <c r="B53000">
        <f>SUM(A1:A53000)</f>
        <v>26396.976142644882</v>
      </c>
    </row>
    <row r="53001" spans="1:2" x14ac:dyDescent="0.55000000000000004">
      <c r="A53001">
        <v>5.6508004665374756E-2</v>
      </c>
      <c r="B53001">
        <f>SUM(A1:A53001)</f>
        <v>26397.032650649548</v>
      </c>
    </row>
    <row r="53002" spans="1:2" x14ac:dyDescent="0.55000000000000004">
      <c r="A53002">
        <v>0.36018121242523193</v>
      </c>
      <c r="B53002">
        <f>SUM(A1:A53002)</f>
        <v>26397.392831861973</v>
      </c>
    </row>
    <row r="53003" spans="1:2" x14ac:dyDescent="0.55000000000000004">
      <c r="A53003">
        <v>0.2103310227394104</v>
      </c>
      <c r="B53003">
        <f>SUM(A1:A53003)</f>
        <v>26397.603162884712</v>
      </c>
    </row>
    <row r="53004" spans="1:2" x14ac:dyDescent="0.55000000000000004">
      <c r="A53004">
        <v>0.813873291015625</v>
      </c>
      <c r="B53004">
        <f>SUM(A1:A53004)</f>
        <v>26398.417036175728</v>
      </c>
    </row>
    <row r="53005" spans="1:2" x14ac:dyDescent="0.55000000000000004">
      <c r="A53005">
        <v>0.2287713885307312</v>
      </c>
      <c r="B53005">
        <f>SUM(A1:A53005)</f>
        <v>26398.645807564259</v>
      </c>
    </row>
    <row r="53006" spans="1:2" x14ac:dyDescent="0.55000000000000004">
      <c r="A53006">
        <v>0.2450023889541626</v>
      </c>
      <c r="B53006">
        <f>SUM(A1:A53006)</f>
        <v>26398.890809953213</v>
      </c>
    </row>
    <row r="53007" spans="1:2" x14ac:dyDescent="0.55000000000000004">
      <c r="A53007">
        <v>0.60103350877761841</v>
      </c>
      <c r="B53007">
        <f>SUM(A1:A53007)</f>
        <v>26399.49184346199</v>
      </c>
    </row>
    <row r="53008" spans="1:2" x14ac:dyDescent="0.55000000000000004">
      <c r="A53008">
        <v>0.75626778602600098</v>
      </c>
      <c r="B53008">
        <f>SUM(A1:A53008)</f>
        <v>26400.248111248016</v>
      </c>
    </row>
    <row r="53009" spans="1:2" x14ac:dyDescent="0.55000000000000004">
      <c r="A53009">
        <v>0.30808204412460327</v>
      </c>
      <c r="B53009">
        <f>SUM(A1:A53009)</f>
        <v>26400.556193292141</v>
      </c>
    </row>
    <row r="53010" spans="1:2" x14ac:dyDescent="0.55000000000000004">
      <c r="A53010">
        <v>0.53758800029754639</v>
      </c>
      <c r="B53010">
        <f>SUM(A1:A53010)</f>
        <v>26401.093781292439</v>
      </c>
    </row>
    <row r="53011" spans="1:2" x14ac:dyDescent="0.55000000000000004">
      <c r="A53011">
        <v>0.38172394037246704</v>
      </c>
      <c r="B53011">
        <f>SUM(A1:A53011)</f>
        <v>26401.475505232811</v>
      </c>
    </row>
    <row r="53012" spans="1:2" x14ac:dyDescent="0.55000000000000004">
      <c r="A53012">
        <v>0.68885469436645508</v>
      </c>
      <c r="B53012">
        <f>SUM(A1:A53012)</f>
        <v>26402.164359927177</v>
      </c>
    </row>
    <row r="53013" spans="1:2" x14ac:dyDescent="0.55000000000000004">
      <c r="A53013">
        <v>0.93634670972824097</v>
      </c>
      <c r="B53013">
        <f>SUM(A1:A53013)</f>
        <v>26403.100706636906</v>
      </c>
    </row>
    <row r="53014" spans="1:2" x14ac:dyDescent="0.55000000000000004">
      <c r="A53014">
        <v>0.6247178316116333</v>
      </c>
      <c r="B53014">
        <f>SUM(A1:A53014)</f>
        <v>26403.725424468517</v>
      </c>
    </row>
    <row r="53015" spans="1:2" x14ac:dyDescent="0.55000000000000004">
      <c r="A53015">
        <v>0.4545629620552063</v>
      </c>
      <c r="B53015">
        <f>SUM(A1:A53015)</f>
        <v>26404.179987430573</v>
      </c>
    </row>
    <row r="53016" spans="1:2" x14ac:dyDescent="0.55000000000000004">
      <c r="A53016">
        <v>0.7176520824432373</v>
      </c>
      <c r="B53016">
        <f>SUM(A1:A53016)</f>
        <v>26404.897639513016</v>
      </c>
    </row>
    <row r="53017" spans="1:2" x14ac:dyDescent="0.55000000000000004">
      <c r="A53017">
        <v>0.35801118612289429</v>
      </c>
      <c r="B53017">
        <f>SUM(A1:A53017)</f>
        <v>26405.255650699139</v>
      </c>
    </row>
    <row r="53018" spans="1:2" x14ac:dyDescent="0.55000000000000004">
      <c r="A53018">
        <v>8.555448055267334E-2</v>
      </c>
      <c r="B53018">
        <f>SUM(A1:A53018)</f>
        <v>26405.341205179691</v>
      </c>
    </row>
    <row r="53019" spans="1:2" x14ac:dyDescent="0.55000000000000004">
      <c r="A53019">
        <v>0.14456278085708618</v>
      </c>
      <c r="B53019">
        <f>SUM(A1:A53019)</f>
        <v>26405.485767960548</v>
      </c>
    </row>
    <row r="53020" spans="1:2" x14ac:dyDescent="0.55000000000000004">
      <c r="A53020">
        <v>0.68012332916259766</v>
      </c>
      <c r="B53020">
        <f>SUM(A1:A53020)</f>
        <v>26406.165891289711</v>
      </c>
    </row>
    <row r="53021" spans="1:2" x14ac:dyDescent="0.55000000000000004">
      <c r="A53021">
        <v>0.62318533658981323</v>
      </c>
      <c r="B53021">
        <f>SUM(A1:A53021)</f>
        <v>26406.789076626301</v>
      </c>
    </row>
    <row r="53022" spans="1:2" x14ac:dyDescent="0.55000000000000004">
      <c r="A53022">
        <v>8.2268357276916504E-2</v>
      </c>
      <c r="B53022">
        <f>SUM(A1:A53022)</f>
        <v>26406.871344983578</v>
      </c>
    </row>
    <row r="53023" spans="1:2" x14ac:dyDescent="0.55000000000000004">
      <c r="A53023">
        <v>2.7712166309356689E-2</v>
      </c>
      <c r="B53023">
        <f>SUM(A1:A53023)</f>
        <v>26406.899057149887</v>
      </c>
    </row>
    <row r="53024" spans="1:2" x14ac:dyDescent="0.55000000000000004">
      <c r="A53024">
        <v>0.66080212593078613</v>
      </c>
      <c r="B53024">
        <f>SUM(A1:A53024)</f>
        <v>26407.559859275818</v>
      </c>
    </row>
    <row r="53025" spans="1:2" x14ac:dyDescent="0.55000000000000004">
      <c r="A53025">
        <v>4.0768086910247803E-2</v>
      </c>
      <c r="B53025">
        <f>SUM(A1:A53025)</f>
        <v>26407.600627362728</v>
      </c>
    </row>
    <row r="53026" spans="1:2" x14ac:dyDescent="0.55000000000000004">
      <c r="A53026">
        <v>6.6268444061279297E-4</v>
      </c>
      <c r="B53026">
        <f>SUM(A1:A53026)</f>
        <v>26407.601290047169</v>
      </c>
    </row>
    <row r="53027" spans="1:2" x14ac:dyDescent="0.55000000000000004">
      <c r="A53027">
        <v>9.1014504432678223E-3</v>
      </c>
      <c r="B53027">
        <f>SUM(A1:A53027)</f>
        <v>26407.610391497612</v>
      </c>
    </row>
    <row r="53028" spans="1:2" x14ac:dyDescent="0.55000000000000004">
      <c r="A53028">
        <v>0.75691747665405273</v>
      </c>
      <c r="B53028">
        <f>SUM(A1:A53028)</f>
        <v>26408.367308974266</v>
      </c>
    </row>
    <row r="53029" spans="1:2" x14ac:dyDescent="0.55000000000000004">
      <c r="A53029">
        <v>0.881572425365448</v>
      </c>
      <c r="B53029">
        <f>SUM(A1:A53029)</f>
        <v>26409.248881399632</v>
      </c>
    </row>
    <row r="53030" spans="1:2" x14ac:dyDescent="0.55000000000000004">
      <c r="A53030">
        <v>0.34079849720001221</v>
      </c>
      <c r="B53030">
        <f>SUM(A1:A53030)</f>
        <v>26409.589679896832</v>
      </c>
    </row>
    <row r="53031" spans="1:2" x14ac:dyDescent="0.55000000000000004">
      <c r="A53031">
        <v>0.65104752779006958</v>
      </c>
      <c r="B53031">
        <f>SUM(A1:A53031)</f>
        <v>26410.240727424622</v>
      </c>
    </row>
    <row r="53032" spans="1:2" x14ac:dyDescent="0.55000000000000004">
      <c r="A53032">
        <v>9.4018697738647461E-2</v>
      </c>
      <c r="B53032">
        <f>SUM(A1:A53032)</f>
        <v>26410.33474612236</v>
      </c>
    </row>
    <row r="53033" spans="1:2" x14ac:dyDescent="0.55000000000000004">
      <c r="A53033">
        <v>0.33145040273666382</v>
      </c>
      <c r="B53033">
        <f>SUM(A1:A53033)</f>
        <v>26410.666196525097</v>
      </c>
    </row>
    <row r="53034" spans="1:2" x14ac:dyDescent="0.55000000000000004">
      <c r="A53034">
        <v>0.85761964321136475</v>
      </c>
      <c r="B53034">
        <f>SUM(A1:A53034)</f>
        <v>26411.523816168308</v>
      </c>
    </row>
    <row r="53035" spans="1:2" x14ac:dyDescent="0.55000000000000004">
      <c r="A53035">
        <v>0.75121885538101196</v>
      </c>
      <c r="B53035">
        <f>SUM(A1:A53035)</f>
        <v>26412.275035023689</v>
      </c>
    </row>
    <row r="53036" spans="1:2" x14ac:dyDescent="0.55000000000000004">
      <c r="A53036">
        <v>9.1600418090820313E-2</v>
      </c>
      <c r="B53036">
        <f>SUM(A1:A53036)</f>
        <v>26412.36663544178</v>
      </c>
    </row>
    <row r="53037" spans="1:2" x14ac:dyDescent="0.55000000000000004">
      <c r="A53037">
        <v>0.69441813230514526</v>
      </c>
      <c r="B53037">
        <f>SUM(A1:A53037)</f>
        <v>26413.061053574085</v>
      </c>
    </row>
    <row r="53038" spans="1:2" x14ac:dyDescent="0.55000000000000004">
      <c r="A53038">
        <v>0.95157778263092041</v>
      </c>
      <c r="B53038">
        <f>SUM(A1:A53038)</f>
        <v>26414.012631356716</v>
      </c>
    </row>
    <row r="53039" spans="1:2" x14ac:dyDescent="0.55000000000000004">
      <c r="A53039">
        <v>0.17076045274734497</v>
      </c>
      <c r="B53039">
        <f>SUM(A1:A53039)</f>
        <v>26414.183391809464</v>
      </c>
    </row>
    <row r="53040" spans="1:2" x14ac:dyDescent="0.55000000000000004">
      <c r="A53040">
        <v>0.97872757911682129</v>
      </c>
      <c r="B53040">
        <f>SUM(A1:A53040)</f>
        <v>26415.16211938858</v>
      </c>
    </row>
    <row r="53041" spans="1:2" x14ac:dyDescent="0.55000000000000004">
      <c r="A53041">
        <v>0.84578078985214233</v>
      </c>
      <c r="B53041">
        <f>SUM(A1:A53041)</f>
        <v>26416.007900178432</v>
      </c>
    </row>
    <row r="53042" spans="1:2" x14ac:dyDescent="0.55000000000000004">
      <c r="A53042">
        <v>0.3092573881149292</v>
      </c>
      <c r="B53042">
        <f>SUM(A1:A53042)</f>
        <v>26416.317157566547</v>
      </c>
    </row>
    <row r="53043" spans="1:2" x14ac:dyDescent="0.55000000000000004">
      <c r="A53043">
        <v>0.9124189019203186</v>
      </c>
      <c r="B53043">
        <f>SUM(A1:A53043)</f>
        <v>26417.229576468468</v>
      </c>
    </row>
    <row r="53044" spans="1:2" x14ac:dyDescent="0.55000000000000004">
      <c r="A53044">
        <v>0.55966043472290039</v>
      </c>
      <c r="B53044">
        <f>SUM(A1:A53044)</f>
        <v>26417.789236903191</v>
      </c>
    </row>
    <row r="53045" spans="1:2" x14ac:dyDescent="0.55000000000000004">
      <c r="A53045">
        <v>0.93525761365890503</v>
      </c>
      <c r="B53045">
        <f>SUM(A1:A53045)</f>
        <v>26418.72449451685</v>
      </c>
    </row>
    <row r="53046" spans="1:2" x14ac:dyDescent="0.55000000000000004">
      <c r="A53046">
        <v>0.79400074481964111</v>
      </c>
      <c r="B53046">
        <f>SUM(A1:A53046)</f>
        <v>26419.518495261669</v>
      </c>
    </row>
    <row r="53047" spans="1:2" x14ac:dyDescent="0.55000000000000004">
      <c r="A53047">
        <v>0.44866734743118286</v>
      </c>
      <c r="B53047">
        <f>SUM(A1:A53047)</f>
        <v>26419.9671626091</v>
      </c>
    </row>
    <row r="53048" spans="1:2" x14ac:dyDescent="0.55000000000000004">
      <c r="A53048">
        <v>0.22947955131530762</v>
      </c>
      <c r="B53048">
        <f>SUM(A1:A53048)</f>
        <v>26420.196642160416</v>
      </c>
    </row>
    <row r="53049" spans="1:2" x14ac:dyDescent="0.55000000000000004">
      <c r="A53049">
        <v>0.34010690450668335</v>
      </c>
      <c r="B53049">
        <f>SUM(A1:A53049)</f>
        <v>26420.536749064922</v>
      </c>
    </row>
    <row r="53050" spans="1:2" x14ac:dyDescent="0.55000000000000004">
      <c r="A53050">
        <v>0.58653295040130615</v>
      </c>
      <c r="B53050">
        <f>SUM(A1:A53050)</f>
        <v>26421.123282015324</v>
      </c>
    </row>
    <row r="53051" spans="1:2" x14ac:dyDescent="0.55000000000000004">
      <c r="A53051">
        <v>0.29983049631118774</v>
      </c>
      <c r="B53051">
        <f>SUM(A1:A53051)</f>
        <v>26421.423112511635</v>
      </c>
    </row>
    <row r="53052" spans="1:2" x14ac:dyDescent="0.55000000000000004">
      <c r="A53052">
        <v>0.23971080780029297</v>
      </c>
      <c r="B53052">
        <f>SUM(A1:A53052)</f>
        <v>26421.662823319435</v>
      </c>
    </row>
    <row r="53053" spans="1:2" x14ac:dyDescent="0.55000000000000004">
      <c r="A53053">
        <v>0.86825102567672729</v>
      </c>
      <c r="B53053">
        <f>SUM(A1:A53053)</f>
        <v>26422.531074345112</v>
      </c>
    </row>
    <row r="53054" spans="1:2" x14ac:dyDescent="0.55000000000000004">
      <c r="A53054">
        <v>0.57558691501617432</v>
      </c>
      <c r="B53054">
        <f>SUM(A1:A53054)</f>
        <v>26423.106661260128</v>
      </c>
    </row>
    <row r="53055" spans="1:2" x14ac:dyDescent="0.55000000000000004">
      <c r="A53055">
        <v>0.86220961809158325</v>
      </c>
      <c r="B53055">
        <f>SUM(A1:A53055)</f>
        <v>26423.96887087822</v>
      </c>
    </row>
    <row r="53056" spans="1:2" x14ac:dyDescent="0.55000000000000004">
      <c r="A53056">
        <v>0.21395039558410645</v>
      </c>
      <c r="B53056">
        <f>SUM(A1:A53056)</f>
        <v>26424.182821273804</v>
      </c>
    </row>
    <row r="53057" spans="1:2" x14ac:dyDescent="0.55000000000000004">
      <c r="A53057">
        <v>0.21140140295028687</v>
      </c>
      <c r="B53057">
        <f>SUM(A1:A53057)</f>
        <v>26424.394222676754</v>
      </c>
    </row>
    <row r="53058" spans="1:2" x14ac:dyDescent="0.55000000000000004">
      <c r="A53058">
        <v>0.99852836132049561</v>
      </c>
      <c r="B53058">
        <f>SUM(A1:A53058)</f>
        <v>26425.392751038074</v>
      </c>
    </row>
    <row r="53059" spans="1:2" x14ac:dyDescent="0.55000000000000004">
      <c r="A53059">
        <v>0.48620754480361938</v>
      </c>
      <c r="B53059">
        <f>SUM(A1:A53059)</f>
        <v>26425.878958582878</v>
      </c>
    </row>
    <row r="53060" spans="1:2" x14ac:dyDescent="0.55000000000000004">
      <c r="A53060">
        <v>0.91348981857299805</v>
      </c>
      <c r="B53060">
        <f>SUM(A1:A53060)</f>
        <v>26426.792448401451</v>
      </c>
    </row>
    <row r="53061" spans="1:2" x14ac:dyDescent="0.55000000000000004">
      <c r="A53061">
        <v>0.64818352460861206</v>
      </c>
      <c r="B53061">
        <f>SUM(A1:A53061)</f>
        <v>26427.44063192606</v>
      </c>
    </row>
    <row r="53062" spans="1:2" x14ac:dyDescent="0.55000000000000004">
      <c r="A53062">
        <v>0.33198082447052002</v>
      </c>
      <c r="B53062">
        <f>SUM(A1:A53062)</f>
        <v>26427.77261275053</v>
      </c>
    </row>
    <row r="53063" spans="1:2" x14ac:dyDescent="0.55000000000000004">
      <c r="A53063">
        <v>0.80445367097854614</v>
      </c>
      <c r="B53063">
        <f>SUM(A1:A53063)</f>
        <v>26428.577066421509</v>
      </c>
    </row>
    <row r="53064" spans="1:2" x14ac:dyDescent="0.55000000000000004">
      <c r="A53064">
        <v>0.25294089317321777</v>
      </c>
      <c r="B53064">
        <f>SUM(A1:A53064)</f>
        <v>26428.830007314682</v>
      </c>
    </row>
    <row r="53065" spans="1:2" x14ac:dyDescent="0.55000000000000004">
      <c r="A53065">
        <v>0.99726194143295288</v>
      </c>
      <c r="B53065">
        <f>SUM(A1:A53065)</f>
        <v>26429.827269256115</v>
      </c>
    </row>
    <row r="53066" spans="1:2" x14ac:dyDescent="0.55000000000000004">
      <c r="A53066">
        <v>0.43245065212249756</v>
      </c>
      <c r="B53066">
        <f>SUM(A1:A53066)</f>
        <v>26430.259719908237</v>
      </c>
    </row>
    <row r="53067" spans="1:2" x14ac:dyDescent="0.55000000000000004">
      <c r="A53067">
        <v>0.30992895364761353</v>
      </c>
      <c r="B53067">
        <f>SUM(A1:A53067)</f>
        <v>26430.569648861885</v>
      </c>
    </row>
    <row r="53068" spans="1:2" x14ac:dyDescent="0.55000000000000004">
      <c r="A53068">
        <v>0.56586074829101563</v>
      </c>
      <c r="B53068">
        <f>SUM(A1:A53068)</f>
        <v>26431.135509610176</v>
      </c>
    </row>
    <row r="53069" spans="1:2" x14ac:dyDescent="0.55000000000000004">
      <c r="A53069">
        <v>0.82046526670455933</v>
      </c>
      <c r="B53069">
        <f>SUM(A1:A53069)</f>
        <v>26431.955974876881</v>
      </c>
    </row>
    <row r="53070" spans="1:2" x14ac:dyDescent="0.55000000000000004">
      <c r="A53070">
        <v>0.92695200443267822</v>
      </c>
      <c r="B53070">
        <f>SUM(A1:A53070)</f>
        <v>26432.882926881313</v>
      </c>
    </row>
    <row r="53071" spans="1:2" x14ac:dyDescent="0.55000000000000004">
      <c r="A53071">
        <v>0.18409091234207153</v>
      </c>
      <c r="B53071">
        <f>SUM(A1:A53071)</f>
        <v>26433.067017793655</v>
      </c>
    </row>
    <row r="53072" spans="1:2" x14ac:dyDescent="0.55000000000000004">
      <c r="A53072">
        <v>0.1203768253326416</v>
      </c>
      <c r="B53072">
        <f>SUM(A1:A53072)</f>
        <v>26433.187394618988</v>
      </c>
    </row>
    <row r="53073" spans="1:2" x14ac:dyDescent="0.55000000000000004">
      <c r="A53073">
        <v>0.8759111762046814</v>
      </c>
      <c r="B53073">
        <f>SUM(A1:A53073)</f>
        <v>26434.063305795193</v>
      </c>
    </row>
    <row r="53074" spans="1:2" x14ac:dyDescent="0.55000000000000004">
      <c r="A53074">
        <v>0.85363185405731201</v>
      </c>
      <c r="B53074">
        <f>SUM(A1:A53074)</f>
        <v>26434.91693764925</v>
      </c>
    </row>
    <row r="53075" spans="1:2" x14ac:dyDescent="0.55000000000000004">
      <c r="A53075">
        <v>0.37499862909317017</v>
      </c>
      <c r="B53075">
        <f>SUM(A1:A53075)</f>
        <v>26435.291936278343</v>
      </c>
    </row>
    <row r="53076" spans="1:2" x14ac:dyDescent="0.55000000000000004">
      <c r="A53076">
        <v>0.8848118782043457</v>
      </c>
      <c r="B53076">
        <f>SUM(A1:A53076)</f>
        <v>26436.176748156548</v>
      </c>
    </row>
    <row r="53077" spans="1:2" x14ac:dyDescent="0.55000000000000004">
      <c r="A53077">
        <v>0.82113140821456909</v>
      </c>
      <c r="B53077">
        <f>SUM(A1:A53077)</f>
        <v>26436.997879564762</v>
      </c>
    </row>
    <row r="53078" spans="1:2" x14ac:dyDescent="0.55000000000000004">
      <c r="A53078">
        <v>0.55239498615264893</v>
      </c>
      <c r="B53078">
        <f>SUM(A1:A53078)</f>
        <v>26437.550274550915</v>
      </c>
    </row>
    <row r="53079" spans="1:2" x14ac:dyDescent="0.55000000000000004">
      <c r="A53079">
        <v>0.92543774843215942</v>
      </c>
      <c r="B53079">
        <f>SUM(A1:A53079)</f>
        <v>26438.475712299347</v>
      </c>
    </row>
    <row r="53080" spans="1:2" x14ac:dyDescent="0.55000000000000004">
      <c r="A53080">
        <v>0.54330897331237793</v>
      </c>
      <c r="B53080">
        <f>SUM(A1:A53080)</f>
        <v>26439.019021272659</v>
      </c>
    </row>
    <row r="53081" spans="1:2" x14ac:dyDescent="0.55000000000000004">
      <c r="A53081">
        <v>0.16619676351547241</v>
      </c>
      <c r="B53081">
        <f>SUM(A1:A53081)</f>
        <v>26439.185218036175</v>
      </c>
    </row>
    <row r="53082" spans="1:2" x14ac:dyDescent="0.55000000000000004">
      <c r="A53082">
        <v>0.80552899837493896</v>
      </c>
      <c r="B53082">
        <f>SUM(A1:A53082)</f>
        <v>26439.99074703455</v>
      </c>
    </row>
    <row r="53083" spans="1:2" x14ac:dyDescent="0.55000000000000004">
      <c r="A53083">
        <v>0.55104547739028931</v>
      </c>
      <c r="B53083">
        <f>SUM(A1:A53083)</f>
        <v>26440.54179251194</v>
      </c>
    </row>
    <row r="53084" spans="1:2" x14ac:dyDescent="0.55000000000000004">
      <c r="A53084">
        <v>0.76145648956298828</v>
      </c>
      <c r="B53084">
        <f>SUM(A1:A53084)</f>
        <v>26441.303249001503</v>
      </c>
    </row>
    <row r="53085" spans="1:2" x14ac:dyDescent="0.55000000000000004">
      <c r="A53085">
        <v>0.47684210538864136</v>
      </c>
      <c r="B53085">
        <f>SUM(A1:A53085)</f>
        <v>26441.780091106892</v>
      </c>
    </row>
    <row r="53086" spans="1:2" x14ac:dyDescent="0.55000000000000004">
      <c r="A53086">
        <v>0.22832930088043213</v>
      </c>
      <c r="B53086">
        <f>SUM(A1:A53086)</f>
        <v>26442.008420407772</v>
      </c>
    </row>
    <row r="53087" spans="1:2" x14ac:dyDescent="0.55000000000000004">
      <c r="A53087">
        <v>0.46843558549880981</v>
      </c>
      <c r="B53087">
        <f>SUM(A1:A53087)</f>
        <v>26442.476855993271</v>
      </c>
    </row>
    <row r="53088" spans="1:2" x14ac:dyDescent="0.55000000000000004">
      <c r="A53088">
        <v>0.70191311836242676</v>
      </c>
      <c r="B53088">
        <f>SUM(A1:A53088)</f>
        <v>26443.178769111633</v>
      </c>
    </row>
    <row r="53089" spans="1:2" x14ac:dyDescent="0.55000000000000004">
      <c r="A53089">
        <v>0.82759135961532593</v>
      </c>
      <c r="B53089">
        <f>SUM(A1:A53089)</f>
        <v>26444.006360471249</v>
      </c>
    </row>
    <row r="53090" spans="1:2" x14ac:dyDescent="0.55000000000000004">
      <c r="A53090">
        <v>0.90972411632537842</v>
      </c>
      <c r="B53090">
        <f>SUM(A1:A53090)</f>
        <v>26444.916084587574</v>
      </c>
    </row>
    <row r="53091" spans="1:2" x14ac:dyDescent="0.55000000000000004">
      <c r="A53091">
        <v>0.47332340478897095</v>
      </c>
      <c r="B53091">
        <f>SUM(A1:A53091)</f>
        <v>26445.389407992363</v>
      </c>
    </row>
    <row r="53092" spans="1:2" x14ac:dyDescent="0.55000000000000004">
      <c r="A53092">
        <v>0.79003286361694336</v>
      </c>
      <c r="B53092">
        <f>SUM(A1:A53092)</f>
        <v>26446.17944085598</v>
      </c>
    </row>
    <row r="53093" spans="1:2" x14ac:dyDescent="0.55000000000000004">
      <c r="A53093">
        <v>0.50488251447677612</v>
      </c>
      <c r="B53093">
        <f>SUM(A1:A53093)</f>
        <v>26446.684323370457</v>
      </c>
    </row>
    <row r="53094" spans="1:2" x14ac:dyDescent="0.55000000000000004">
      <c r="A53094">
        <v>0.30289947986602783</v>
      </c>
      <c r="B53094">
        <f>SUM(A1:A53094)</f>
        <v>26446.987222850323</v>
      </c>
    </row>
    <row r="53095" spans="1:2" x14ac:dyDescent="0.55000000000000004">
      <c r="A53095">
        <v>0.26865082979202271</v>
      </c>
      <c r="B53095">
        <f>SUM(A1:A53095)</f>
        <v>26447.255873680115</v>
      </c>
    </row>
    <row r="53096" spans="1:2" x14ac:dyDescent="0.55000000000000004">
      <c r="A53096">
        <v>0.72949004173278809</v>
      </c>
      <c r="B53096">
        <f>SUM(A1:A53096)</f>
        <v>26447.985363721848</v>
      </c>
    </row>
    <row r="53097" spans="1:2" x14ac:dyDescent="0.55000000000000004">
      <c r="A53097">
        <v>0.96019262075424194</v>
      </c>
      <c r="B53097">
        <f>SUM(A1:A53097)</f>
        <v>26448.945556342602</v>
      </c>
    </row>
    <row r="53098" spans="1:2" x14ac:dyDescent="0.55000000000000004">
      <c r="A53098">
        <v>0.36592423915863037</v>
      </c>
      <c r="B53098">
        <f>SUM(A1:A53098)</f>
        <v>26449.31148058176</v>
      </c>
    </row>
    <row r="53099" spans="1:2" x14ac:dyDescent="0.55000000000000004">
      <c r="A53099">
        <v>4.2711317539215088E-2</v>
      </c>
      <c r="B53099">
        <f>SUM(A1:A53099)</f>
        <v>26449.3541918993</v>
      </c>
    </row>
    <row r="53100" spans="1:2" x14ac:dyDescent="0.55000000000000004">
      <c r="A53100">
        <v>0.76790428161621094</v>
      </c>
      <c r="B53100">
        <f>SUM(A1:A53100)</f>
        <v>26450.122096180916</v>
      </c>
    </row>
    <row r="53101" spans="1:2" x14ac:dyDescent="0.55000000000000004">
      <c r="A53101">
        <v>1.3162791728973389E-2</v>
      </c>
      <c r="B53101">
        <f>SUM(A1:A53101)</f>
        <v>26450.135258972645</v>
      </c>
    </row>
    <row r="53102" spans="1:2" x14ac:dyDescent="0.55000000000000004">
      <c r="A53102">
        <v>0.95237505435943604</v>
      </c>
      <c r="B53102">
        <f>SUM(A1:A53102)</f>
        <v>26451.087634027004</v>
      </c>
    </row>
    <row r="53103" spans="1:2" x14ac:dyDescent="0.55000000000000004">
      <c r="A53103">
        <v>0.2972748875617981</v>
      </c>
      <c r="B53103">
        <f>SUM(A1:A53103)</f>
        <v>26451.384908914566</v>
      </c>
    </row>
    <row r="53104" spans="1:2" x14ac:dyDescent="0.55000000000000004">
      <c r="A53104">
        <v>0.21246552467346191</v>
      </c>
      <c r="B53104">
        <f>SUM(A1:A53104)</f>
        <v>26451.59737443924</v>
      </c>
    </row>
    <row r="53105" spans="1:2" x14ac:dyDescent="0.55000000000000004">
      <c r="A53105">
        <v>0.30472320318222046</v>
      </c>
      <c r="B53105">
        <f>SUM(A1:A53105)</f>
        <v>26451.902097642422</v>
      </c>
    </row>
    <row r="53106" spans="1:2" x14ac:dyDescent="0.55000000000000004">
      <c r="A53106">
        <v>0.45196139812469482</v>
      </c>
      <c r="B53106">
        <f>SUM(A1:A53106)</f>
        <v>26452.354059040546</v>
      </c>
    </row>
    <row r="53107" spans="1:2" x14ac:dyDescent="0.55000000000000004">
      <c r="A53107">
        <v>0.92571312189102173</v>
      </c>
      <c r="B53107">
        <f>SUM(A1:A53107)</f>
        <v>26453.279772162437</v>
      </c>
    </row>
    <row r="53108" spans="1:2" x14ac:dyDescent="0.55000000000000004">
      <c r="A53108">
        <v>0.19555902481079102</v>
      </c>
      <c r="B53108">
        <f>SUM(A1:A53108)</f>
        <v>26453.475331187248</v>
      </c>
    </row>
    <row r="53109" spans="1:2" x14ac:dyDescent="0.55000000000000004">
      <c r="A53109">
        <v>2.180933952331543E-4</v>
      </c>
      <c r="B53109">
        <f>SUM(A1:A53109)</f>
        <v>26453.475549280643</v>
      </c>
    </row>
    <row r="53110" spans="1:2" x14ac:dyDescent="0.55000000000000004">
      <c r="A53110">
        <v>0.68115055561065674</v>
      </c>
      <c r="B53110">
        <f>SUM(A1:A53110)</f>
        <v>26454.156699836254</v>
      </c>
    </row>
    <row r="53111" spans="1:2" x14ac:dyDescent="0.55000000000000004">
      <c r="A53111">
        <v>0.54112416505813599</v>
      </c>
      <c r="B53111">
        <f>SUM(A1:A53111)</f>
        <v>26454.697824001312</v>
      </c>
    </row>
    <row r="53112" spans="1:2" x14ac:dyDescent="0.55000000000000004">
      <c r="A53112">
        <v>0.69039034843444824</v>
      </c>
      <c r="B53112">
        <f>SUM(A1:A53112)</f>
        <v>26455.388214349747</v>
      </c>
    </row>
    <row r="53113" spans="1:2" x14ac:dyDescent="0.55000000000000004">
      <c r="A53113">
        <v>0.74253076314926147</v>
      </c>
      <c r="B53113">
        <f>SUM(A1:A53113)</f>
        <v>26456.130745112896</v>
      </c>
    </row>
    <row r="53114" spans="1:2" x14ac:dyDescent="0.55000000000000004">
      <c r="A53114">
        <v>2.3792624473571777E-2</v>
      </c>
      <c r="B53114">
        <f>SUM(A1:A53114)</f>
        <v>26456.15453773737</v>
      </c>
    </row>
    <row r="53115" spans="1:2" x14ac:dyDescent="0.55000000000000004">
      <c r="A53115">
        <v>5.4457724094390869E-2</v>
      </c>
      <c r="B53115">
        <f>SUM(A1:A53115)</f>
        <v>26456.208995461464</v>
      </c>
    </row>
    <row r="53116" spans="1:2" x14ac:dyDescent="0.55000000000000004">
      <c r="A53116">
        <v>0.77661037445068359</v>
      </c>
      <c r="B53116">
        <f>SUM(A1:A53116)</f>
        <v>26456.985605835915</v>
      </c>
    </row>
    <row r="53117" spans="1:2" x14ac:dyDescent="0.55000000000000004">
      <c r="A53117">
        <v>0.85520857572555542</v>
      </c>
      <c r="B53117">
        <f>SUM(A1:A53117)</f>
        <v>26457.84081441164</v>
      </c>
    </row>
    <row r="53118" spans="1:2" x14ac:dyDescent="0.55000000000000004">
      <c r="A53118">
        <v>0.82174551486968994</v>
      </c>
      <c r="B53118">
        <f>SUM(A1:A53118)</f>
        <v>26458.66255992651</v>
      </c>
    </row>
    <row r="53119" spans="1:2" x14ac:dyDescent="0.55000000000000004">
      <c r="A53119">
        <v>0.50264006853103638</v>
      </c>
      <c r="B53119">
        <f>SUM(A1:A53119)</f>
        <v>26459.165199995041</v>
      </c>
    </row>
    <row r="53120" spans="1:2" x14ac:dyDescent="0.55000000000000004">
      <c r="A53120">
        <v>0.15594029426574707</v>
      </c>
      <c r="B53120">
        <f>SUM(A1:A53120)</f>
        <v>26459.321140289307</v>
      </c>
    </row>
    <row r="53121" spans="1:2" x14ac:dyDescent="0.55000000000000004">
      <c r="A53121">
        <v>0.79558795690536499</v>
      </c>
      <c r="B53121">
        <f>SUM(A1:A53121)</f>
        <v>26460.116728246212</v>
      </c>
    </row>
    <row r="53122" spans="1:2" x14ac:dyDescent="0.55000000000000004">
      <c r="A53122">
        <v>1.549994945526123E-2</v>
      </c>
      <c r="B53122">
        <f>SUM(A1:A53122)</f>
        <v>26460.132228195667</v>
      </c>
    </row>
    <row r="53123" spans="1:2" x14ac:dyDescent="0.55000000000000004">
      <c r="A53123">
        <v>0.12669903039932251</v>
      </c>
      <c r="B53123">
        <f>SUM(A1:A53123)</f>
        <v>26460.258927226067</v>
      </c>
    </row>
    <row r="53124" spans="1:2" x14ac:dyDescent="0.55000000000000004">
      <c r="A53124">
        <v>0.91779661178588867</v>
      </c>
      <c r="B53124">
        <f>SUM(A1:A53124)</f>
        <v>26461.176723837852</v>
      </c>
    </row>
    <row r="53125" spans="1:2" x14ac:dyDescent="0.55000000000000004">
      <c r="A53125">
        <v>0.85791939496994019</v>
      </c>
      <c r="B53125">
        <f>SUM(A1:A53125)</f>
        <v>26462.034643232822</v>
      </c>
    </row>
    <row r="53126" spans="1:2" x14ac:dyDescent="0.55000000000000004">
      <c r="A53126">
        <v>3.4804463386535645E-2</v>
      </c>
      <c r="B53126">
        <f>SUM(A1:A53126)</f>
        <v>26462.069447696209</v>
      </c>
    </row>
    <row r="53127" spans="1:2" x14ac:dyDescent="0.55000000000000004">
      <c r="A53127">
        <v>0.69988900423049927</v>
      </c>
      <c r="B53127">
        <f>SUM(A1:A53127)</f>
        <v>26462.769336700439</v>
      </c>
    </row>
    <row r="53128" spans="1:2" x14ac:dyDescent="0.55000000000000004">
      <c r="A53128">
        <v>0.5549161434173584</v>
      </c>
      <c r="B53128">
        <f>SUM(A1:A53128)</f>
        <v>26463.324252843857</v>
      </c>
    </row>
    <row r="53129" spans="1:2" x14ac:dyDescent="0.55000000000000004">
      <c r="A53129">
        <v>0.12649244070053101</v>
      </c>
      <c r="B53129">
        <f>SUM(A1:A53129)</f>
        <v>26463.450745284557</v>
      </c>
    </row>
    <row r="53130" spans="1:2" x14ac:dyDescent="0.55000000000000004">
      <c r="A53130">
        <v>0.93929040431976318</v>
      </c>
      <c r="B53130">
        <f>SUM(A1:A53130)</f>
        <v>26464.390035688877</v>
      </c>
    </row>
    <row r="53131" spans="1:2" x14ac:dyDescent="0.55000000000000004">
      <c r="A53131">
        <v>0.10581594705581665</v>
      </c>
      <c r="B53131">
        <f>SUM(A1:A53131)</f>
        <v>26464.495851635933</v>
      </c>
    </row>
    <row r="53132" spans="1:2" x14ac:dyDescent="0.55000000000000004">
      <c r="A53132">
        <v>0.22898101806640625</v>
      </c>
      <c r="B53132">
        <f>SUM(A1:A53132)</f>
        <v>26464.724832653999</v>
      </c>
    </row>
    <row r="53133" spans="1:2" x14ac:dyDescent="0.55000000000000004">
      <c r="A53133">
        <v>0.67876070737838745</v>
      </c>
      <c r="B53133">
        <f>SUM(A1:A53133)</f>
        <v>26465.403593361378</v>
      </c>
    </row>
    <row r="53134" spans="1:2" x14ac:dyDescent="0.55000000000000004">
      <c r="A53134">
        <v>0.80909693241119385</v>
      </c>
      <c r="B53134">
        <f>SUM(A1:A53134)</f>
        <v>26466.212690293789</v>
      </c>
    </row>
    <row r="53135" spans="1:2" x14ac:dyDescent="0.55000000000000004">
      <c r="A53135">
        <v>0.16656237840652466</v>
      </c>
      <c r="B53135">
        <f>SUM(A1:A53135)</f>
        <v>26466.379252672195</v>
      </c>
    </row>
    <row r="53136" spans="1:2" x14ac:dyDescent="0.55000000000000004">
      <c r="A53136">
        <v>0.28624367713928223</v>
      </c>
      <c r="B53136">
        <f>SUM(A1:A53136)</f>
        <v>26466.665496349335</v>
      </c>
    </row>
    <row r="53137" spans="1:2" x14ac:dyDescent="0.55000000000000004">
      <c r="A53137">
        <v>3.8466870784759521E-2</v>
      </c>
      <c r="B53137">
        <f>SUM(A1:A53137)</f>
        <v>26466.703963220119</v>
      </c>
    </row>
    <row r="53138" spans="1:2" x14ac:dyDescent="0.55000000000000004">
      <c r="A53138">
        <v>0.38549602031707764</v>
      </c>
      <c r="B53138">
        <f>SUM(A1:A53138)</f>
        <v>26467.089459240437</v>
      </c>
    </row>
    <row r="53139" spans="1:2" x14ac:dyDescent="0.55000000000000004">
      <c r="A53139">
        <v>0.72081238031387329</v>
      </c>
      <c r="B53139">
        <f>SUM(A1:A53139)</f>
        <v>26467.81027162075</v>
      </c>
    </row>
    <row r="53140" spans="1:2" x14ac:dyDescent="0.55000000000000004">
      <c r="A53140">
        <v>2.3151874542236328E-2</v>
      </c>
      <c r="B53140">
        <f>SUM(A1:A53140)</f>
        <v>26467.833423495293</v>
      </c>
    </row>
    <row r="53141" spans="1:2" x14ac:dyDescent="0.55000000000000004">
      <c r="A53141">
        <v>0.87876766920089722</v>
      </c>
      <c r="B53141">
        <f>SUM(A1:A53141)</f>
        <v>26468.712191164494</v>
      </c>
    </row>
    <row r="53142" spans="1:2" x14ac:dyDescent="0.55000000000000004">
      <c r="A53142">
        <v>0.96151745319366455</v>
      </c>
      <c r="B53142">
        <f>SUM(A1:A53142)</f>
        <v>26469.673708617687</v>
      </c>
    </row>
    <row r="53143" spans="1:2" x14ac:dyDescent="0.55000000000000004">
      <c r="A53143">
        <v>0.95197659730911255</v>
      </c>
      <c r="B53143">
        <f>SUM(A1:A53143)</f>
        <v>26470.625685214996</v>
      </c>
    </row>
    <row r="53144" spans="1:2" x14ac:dyDescent="0.55000000000000004">
      <c r="A53144">
        <v>0.70197367668151855</v>
      </c>
      <c r="B53144">
        <f>SUM(A1:A53144)</f>
        <v>26471.327658891678</v>
      </c>
    </row>
    <row r="53145" spans="1:2" x14ac:dyDescent="0.55000000000000004">
      <c r="A53145">
        <v>0.97535890340805054</v>
      </c>
      <c r="B53145">
        <f>SUM(A1:A53145)</f>
        <v>26472.303017795086</v>
      </c>
    </row>
    <row r="53146" spans="1:2" x14ac:dyDescent="0.55000000000000004">
      <c r="A53146">
        <v>0.52257382869720459</v>
      </c>
      <c r="B53146">
        <f>SUM(A1:A53146)</f>
        <v>26472.825591623783</v>
      </c>
    </row>
    <row r="53147" spans="1:2" x14ac:dyDescent="0.55000000000000004">
      <c r="A53147">
        <v>0.96631723642349243</v>
      </c>
      <c r="B53147">
        <f>SUM(A1:A53147)</f>
        <v>26473.791908860207</v>
      </c>
    </row>
    <row r="53148" spans="1:2" x14ac:dyDescent="0.55000000000000004">
      <c r="A53148">
        <v>0.81642246246337891</v>
      </c>
      <c r="B53148">
        <f>SUM(A1:A53148)</f>
        <v>26474.60833132267</v>
      </c>
    </row>
    <row r="53149" spans="1:2" x14ac:dyDescent="0.55000000000000004">
      <c r="A53149">
        <v>0.40960043668746948</v>
      </c>
      <c r="B53149">
        <f>SUM(A1:A53149)</f>
        <v>26475.017931759357</v>
      </c>
    </row>
    <row r="53150" spans="1:2" x14ac:dyDescent="0.55000000000000004">
      <c r="A53150">
        <v>0.13708555698394775</v>
      </c>
      <c r="B53150">
        <f>SUM(A1:A53150)</f>
        <v>26475.155017316341</v>
      </c>
    </row>
    <row r="53151" spans="1:2" x14ac:dyDescent="0.55000000000000004">
      <c r="A53151">
        <v>0.62107306718826294</v>
      </c>
      <c r="B53151">
        <f>SUM(A1:A53151)</f>
        <v>26475.77609038353</v>
      </c>
    </row>
    <row r="53152" spans="1:2" x14ac:dyDescent="0.55000000000000004">
      <c r="A53152">
        <v>0.60728192329406738</v>
      </c>
      <c r="B53152">
        <f>SUM(A1:A53152)</f>
        <v>26476.383372306824</v>
      </c>
    </row>
    <row r="53153" spans="1:2" x14ac:dyDescent="0.55000000000000004">
      <c r="A53153">
        <v>2.1641194820404053E-2</v>
      </c>
      <c r="B53153">
        <f>SUM(A1:A53153)</f>
        <v>26476.405013501644</v>
      </c>
    </row>
    <row r="53154" spans="1:2" x14ac:dyDescent="0.55000000000000004">
      <c r="A53154">
        <v>0.59710586071014404</v>
      </c>
      <c r="B53154">
        <f>SUM(A1:A53154)</f>
        <v>26477.002119362354</v>
      </c>
    </row>
    <row r="53155" spans="1:2" x14ac:dyDescent="0.55000000000000004">
      <c r="A53155">
        <v>0.60258442163467407</v>
      </c>
      <c r="B53155">
        <f>SUM(A1:A53155)</f>
        <v>26477.604703783989</v>
      </c>
    </row>
    <row r="53156" spans="1:2" x14ac:dyDescent="0.55000000000000004">
      <c r="A53156">
        <v>0.82803106307983398</v>
      </c>
      <c r="B53156">
        <f>SUM(A1:A53156)</f>
        <v>26478.432734847069</v>
      </c>
    </row>
    <row r="53157" spans="1:2" x14ac:dyDescent="0.55000000000000004">
      <c r="A53157">
        <v>0.11354416608810425</v>
      </c>
      <c r="B53157">
        <f>SUM(A1:A53157)</f>
        <v>26478.546279013157</v>
      </c>
    </row>
    <row r="53158" spans="1:2" x14ac:dyDescent="0.55000000000000004">
      <c r="A53158">
        <v>0.30894577503204346</v>
      </c>
      <c r="B53158">
        <f>SUM(A1:A53158)</f>
        <v>26478.855224788189</v>
      </c>
    </row>
    <row r="53159" spans="1:2" x14ac:dyDescent="0.55000000000000004">
      <c r="A53159">
        <v>0.75441819429397583</v>
      </c>
      <c r="B53159">
        <f>SUM(A1:A53159)</f>
        <v>26479.609642982483</v>
      </c>
    </row>
    <row r="53160" spans="1:2" x14ac:dyDescent="0.55000000000000004">
      <c r="A53160">
        <v>0.76046919822692871</v>
      </c>
      <c r="B53160">
        <f>SUM(A1:A53160)</f>
        <v>26480.37011218071</v>
      </c>
    </row>
    <row r="53161" spans="1:2" x14ac:dyDescent="0.55000000000000004">
      <c r="A53161">
        <v>0.40241140127182007</v>
      </c>
      <c r="B53161">
        <f>SUM(A1:A53161)</f>
        <v>26480.772523581982</v>
      </c>
    </row>
    <row r="53162" spans="1:2" x14ac:dyDescent="0.55000000000000004">
      <c r="A53162">
        <v>0.433799147605896</v>
      </c>
      <c r="B53162">
        <f>SUM(A1:A53162)</f>
        <v>26481.206322729588</v>
      </c>
    </row>
    <row r="53163" spans="1:2" x14ac:dyDescent="0.55000000000000004">
      <c r="A53163">
        <v>0.65549284219741821</v>
      </c>
      <c r="B53163">
        <f>SUM(A1:A53163)</f>
        <v>26481.861815571785</v>
      </c>
    </row>
    <row r="53164" spans="1:2" x14ac:dyDescent="0.55000000000000004">
      <c r="A53164">
        <v>0.48034095764160156</v>
      </c>
      <c r="B53164">
        <f>SUM(A1:A53164)</f>
        <v>26482.342156529427</v>
      </c>
    </row>
    <row r="53165" spans="1:2" x14ac:dyDescent="0.55000000000000004">
      <c r="A53165">
        <v>0.22350901365280151</v>
      </c>
      <c r="B53165">
        <f>SUM(A1:A53165)</f>
        <v>26482.565665543079</v>
      </c>
    </row>
    <row r="53166" spans="1:2" x14ac:dyDescent="0.55000000000000004">
      <c r="A53166">
        <v>0.27836763858795166</v>
      </c>
      <c r="B53166">
        <f>SUM(A1:A53166)</f>
        <v>26482.844033181667</v>
      </c>
    </row>
    <row r="53167" spans="1:2" x14ac:dyDescent="0.55000000000000004">
      <c r="A53167">
        <v>0.44820338487625122</v>
      </c>
      <c r="B53167">
        <f>SUM(A1:A53167)</f>
        <v>26483.292236566544</v>
      </c>
    </row>
    <row r="53168" spans="1:2" x14ac:dyDescent="0.55000000000000004">
      <c r="A53168">
        <v>0.37296128273010254</v>
      </c>
      <c r="B53168">
        <f>SUM(A1:A53168)</f>
        <v>26483.665197849274</v>
      </c>
    </row>
    <row r="53169" spans="1:2" x14ac:dyDescent="0.55000000000000004">
      <c r="A53169">
        <v>0.98339217901229858</v>
      </c>
      <c r="B53169">
        <f>SUM(A1:A53169)</f>
        <v>26484.648590028286</v>
      </c>
    </row>
    <row r="53170" spans="1:2" x14ac:dyDescent="0.55000000000000004">
      <c r="A53170">
        <v>0.93548572063446045</v>
      </c>
      <c r="B53170">
        <f>SUM(A1:A53170)</f>
        <v>26485.58407574892</v>
      </c>
    </row>
    <row r="53171" spans="1:2" x14ac:dyDescent="0.55000000000000004">
      <c r="A53171">
        <v>0.91654640436172485</v>
      </c>
      <c r="B53171">
        <f>SUM(A1:A53171)</f>
        <v>26486.500622153282</v>
      </c>
    </row>
    <row r="53172" spans="1:2" x14ac:dyDescent="0.55000000000000004">
      <c r="A53172">
        <v>0.89884042739868164</v>
      </c>
      <c r="B53172">
        <f>SUM(A1:A53172)</f>
        <v>26487.399462580681</v>
      </c>
    </row>
    <row r="53173" spans="1:2" x14ac:dyDescent="0.55000000000000004">
      <c r="A53173">
        <v>0.86303013563156128</v>
      </c>
      <c r="B53173">
        <f>SUM(A1:A53173)</f>
        <v>26488.262492716312</v>
      </c>
    </row>
    <row r="53174" spans="1:2" x14ac:dyDescent="0.55000000000000004">
      <c r="A53174">
        <v>0.17474567890167236</v>
      </c>
      <c r="B53174">
        <f>SUM(A1:A53174)</f>
        <v>26488.437238395214</v>
      </c>
    </row>
    <row r="53175" spans="1:2" x14ac:dyDescent="0.55000000000000004">
      <c r="A53175">
        <v>0.81424504518508911</v>
      </c>
      <c r="B53175">
        <f>SUM(A1:A53175)</f>
        <v>26489.251483440399</v>
      </c>
    </row>
    <row r="53176" spans="1:2" x14ac:dyDescent="0.55000000000000004">
      <c r="A53176">
        <v>0.60930895805358887</v>
      </c>
      <c r="B53176">
        <f>SUM(A1:A53176)</f>
        <v>26489.860792398453</v>
      </c>
    </row>
    <row r="53177" spans="1:2" x14ac:dyDescent="0.55000000000000004">
      <c r="A53177">
        <v>0.7709311842918396</v>
      </c>
      <c r="B53177">
        <f>SUM(A1:A53177)</f>
        <v>26490.631723582745</v>
      </c>
    </row>
    <row r="53178" spans="1:2" x14ac:dyDescent="0.55000000000000004">
      <c r="A53178">
        <v>0.5831226110458374</v>
      </c>
      <c r="B53178">
        <f>SUM(A1:A53178)</f>
        <v>26491.21484619379</v>
      </c>
    </row>
    <row r="53179" spans="1:2" x14ac:dyDescent="0.55000000000000004">
      <c r="A53179">
        <v>0.44287401437759399</v>
      </c>
      <c r="B53179">
        <f>SUM(A1:A53179)</f>
        <v>26491.657720208168</v>
      </c>
    </row>
    <row r="53180" spans="1:2" x14ac:dyDescent="0.55000000000000004">
      <c r="A53180">
        <v>0.41214275360107422</v>
      </c>
      <c r="B53180">
        <f>SUM(A1:A53180)</f>
        <v>26492.069862961769</v>
      </c>
    </row>
    <row r="53181" spans="1:2" x14ac:dyDescent="0.55000000000000004">
      <c r="A53181">
        <v>0.54626768827438354</v>
      </c>
      <c r="B53181">
        <f>SUM(A1:A53181)</f>
        <v>26492.616130650043</v>
      </c>
    </row>
    <row r="53182" spans="1:2" x14ac:dyDescent="0.55000000000000004">
      <c r="A53182">
        <v>0.95559942722320557</v>
      </c>
      <c r="B53182">
        <f>SUM(A1:A53182)</f>
        <v>26493.571730077267</v>
      </c>
    </row>
    <row r="53183" spans="1:2" x14ac:dyDescent="0.55000000000000004">
      <c r="A53183">
        <v>0.4799845814704895</v>
      </c>
      <c r="B53183">
        <f>SUM(A1:A53183)</f>
        <v>26494.051714658737</v>
      </c>
    </row>
    <row r="53184" spans="1:2" x14ac:dyDescent="0.55000000000000004">
      <c r="A53184">
        <v>8.7188005447387695E-2</v>
      </c>
      <c r="B53184">
        <f>SUM(A1:A53184)</f>
        <v>26494.138902664185</v>
      </c>
    </row>
    <row r="53185" spans="1:2" x14ac:dyDescent="0.55000000000000004">
      <c r="A53185">
        <v>0.41200107336044312</v>
      </c>
      <c r="B53185">
        <f>SUM(A1:A53185)</f>
        <v>26494.550903737545</v>
      </c>
    </row>
    <row r="53186" spans="1:2" x14ac:dyDescent="0.55000000000000004">
      <c r="A53186">
        <v>0.93579185009002686</v>
      </c>
      <c r="B53186">
        <f>SUM(A1:A53186)</f>
        <v>26495.486695587635</v>
      </c>
    </row>
    <row r="53187" spans="1:2" x14ac:dyDescent="0.55000000000000004">
      <c r="A53187">
        <v>5.7229578495025635E-2</v>
      </c>
      <c r="B53187">
        <f>SUM(A1:A53187)</f>
        <v>26495.54392516613</v>
      </c>
    </row>
    <row r="53188" spans="1:2" x14ac:dyDescent="0.55000000000000004">
      <c r="A53188">
        <v>5.1986217498779297E-2</v>
      </c>
      <c r="B53188">
        <f>SUM(A1:A53188)</f>
        <v>26495.595911383629</v>
      </c>
    </row>
    <row r="53189" spans="1:2" x14ac:dyDescent="0.55000000000000004">
      <c r="A53189">
        <v>0.67800682783126831</v>
      </c>
      <c r="B53189">
        <f>SUM(A1:A53189)</f>
        <v>26496.27391821146</v>
      </c>
    </row>
    <row r="53190" spans="1:2" x14ac:dyDescent="0.55000000000000004">
      <c r="A53190">
        <v>0.90657341480255127</v>
      </c>
      <c r="B53190">
        <f>SUM(A1:A53190)</f>
        <v>26497.180491626263</v>
      </c>
    </row>
    <row r="53191" spans="1:2" x14ac:dyDescent="0.55000000000000004">
      <c r="A53191">
        <v>8.8488399982452393E-2</v>
      </c>
      <c r="B53191">
        <f>SUM(A1:A53191)</f>
        <v>26497.268980026245</v>
      </c>
    </row>
    <row r="53192" spans="1:2" x14ac:dyDescent="0.55000000000000004">
      <c r="A53192">
        <v>0.37739920616149902</v>
      </c>
      <c r="B53192">
        <f>SUM(A1:A53192)</f>
        <v>26497.646379232407</v>
      </c>
    </row>
    <row r="53193" spans="1:2" x14ac:dyDescent="0.55000000000000004">
      <c r="A53193">
        <v>0.69419950246810913</v>
      </c>
      <c r="B53193">
        <f>SUM(A1:A53193)</f>
        <v>26498.340578734875</v>
      </c>
    </row>
    <row r="53194" spans="1:2" x14ac:dyDescent="0.55000000000000004">
      <c r="A53194">
        <v>0.13070046901702881</v>
      </c>
      <c r="B53194">
        <f>SUM(A1:A53194)</f>
        <v>26498.471279203892</v>
      </c>
    </row>
    <row r="53195" spans="1:2" x14ac:dyDescent="0.55000000000000004">
      <c r="A53195">
        <v>0.84799200296401978</v>
      </c>
      <c r="B53195">
        <f>SUM(A1:A53195)</f>
        <v>26499.319271206856</v>
      </c>
    </row>
    <row r="53196" spans="1:2" x14ac:dyDescent="0.55000000000000004">
      <c r="A53196">
        <v>5.3234100341796875E-2</v>
      </c>
      <c r="B53196">
        <f>SUM(A1:A53196)</f>
        <v>26499.372505307198</v>
      </c>
    </row>
    <row r="53197" spans="1:2" x14ac:dyDescent="0.55000000000000004">
      <c r="A53197">
        <v>5.3657710552215576E-2</v>
      </c>
      <c r="B53197">
        <f>SUM(A1:A53197)</f>
        <v>26499.42616301775</v>
      </c>
    </row>
    <row r="53198" spans="1:2" x14ac:dyDescent="0.55000000000000004">
      <c r="A53198">
        <v>0.14143717288970947</v>
      </c>
      <c r="B53198">
        <f>SUM(A1:A53198)</f>
        <v>26499.567600190639</v>
      </c>
    </row>
    <row r="53199" spans="1:2" x14ac:dyDescent="0.55000000000000004">
      <c r="A53199">
        <v>0.79844790697097778</v>
      </c>
      <c r="B53199">
        <f>SUM(A1:A53199)</f>
        <v>26500.36604809761</v>
      </c>
    </row>
    <row r="53200" spans="1:2" x14ac:dyDescent="0.55000000000000004">
      <c r="A53200">
        <v>0.50386834144592285</v>
      </c>
      <c r="B53200">
        <f>SUM(A1:A53200)</f>
        <v>26500.869916439056</v>
      </c>
    </row>
    <row r="53201" spans="1:2" x14ac:dyDescent="0.55000000000000004">
      <c r="A53201">
        <v>4.5749127864837646E-2</v>
      </c>
      <c r="B53201">
        <f>SUM(A1:A53201)</f>
        <v>26500.915665566921</v>
      </c>
    </row>
    <row r="53202" spans="1:2" x14ac:dyDescent="0.55000000000000004">
      <c r="A53202">
        <v>0.38318049907684326</v>
      </c>
      <c r="B53202">
        <f>SUM(A1:A53202)</f>
        <v>26501.298846065998</v>
      </c>
    </row>
    <row r="53203" spans="1:2" x14ac:dyDescent="0.55000000000000004">
      <c r="A53203">
        <v>0.66916519403457642</v>
      </c>
      <c r="B53203">
        <f>SUM(A1:A53203)</f>
        <v>26501.968011260033</v>
      </c>
    </row>
    <row r="53204" spans="1:2" x14ac:dyDescent="0.55000000000000004">
      <c r="A53204">
        <v>0.35387468338012695</v>
      </c>
      <c r="B53204">
        <f>SUM(A1:A53204)</f>
        <v>26502.321885943413</v>
      </c>
    </row>
    <row r="53205" spans="1:2" x14ac:dyDescent="0.55000000000000004">
      <c r="A53205">
        <v>0.35925549268722534</v>
      </c>
      <c r="B53205">
        <f>SUM(A1:A53205)</f>
        <v>26502.6811414361</v>
      </c>
    </row>
    <row r="53206" spans="1:2" x14ac:dyDescent="0.55000000000000004">
      <c r="A53206">
        <v>0.10208523273468018</v>
      </c>
      <c r="B53206">
        <f>SUM(A1:A53206)</f>
        <v>26502.783226668835</v>
      </c>
    </row>
    <row r="53207" spans="1:2" x14ac:dyDescent="0.55000000000000004">
      <c r="A53207">
        <v>0.78417950868606567</v>
      </c>
      <c r="B53207">
        <f>SUM(A1:A53207)</f>
        <v>26503.567406177521</v>
      </c>
    </row>
    <row r="53208" spans="1:2" x14ac:dyDescent="0.55000000000000004">
      <c r="A53208">
        <v>0.44364619255065918</v>
      </c>
      <c r="B53208">
        <f>SUM(A1:A53208)</f>
        <v>26504.011052370071</v>
      </c>
    </row>
    <row r="53209" spans="1:2" x14ac:dyDescent="0.55000000000000004">
      <c r="A53209">
        <v>3.5497605800628662E-2</v>
      </c>
      <c r="B53209">
        <f>SUM(A1:A53209)</f>
        <v>26504.046549975872</v>
      </c>
    </row>
    <row r="53210" spans="1:2" x14ac:dyDescent="0.55000000000000004">
      <c r="A53210">
        <v>0.48668897151947021</v>
      </c>
      <c r="B53210">
        <f>SUM(A1:A53210)</f>
        <v>26504.533238947392</v>
      </c>
    </row>
    <row r="53211" spans="1:2" x14ac:dyDescent="0.55000000000000004">
      <c r="A53211">
        <v>0.64037805795669556</v>
      </c>
      <c r="B53211">
        <f>SUM(A1:A53211)</f>
        <v>26505.173617005348</v>
      </c>
    </row>
    <row r="53212" spans="1:2" x14ac:dyDescent="0.55000000000000004">
      <c r="A53212">
        <v>9.5021247863769531E-2</v>
      </c>
      <c r="B53212">
        <f>SUM(A1:A53212)</f>
        <v>26505.268638253212</v>
      </c>
    </row>
    <row r="53213" spans="1:2" x14ac:dyDescent="0.55000000000000004">
      <c r="A53213">
        <v>0.67146033048629761</v>
      </c>
      <c r="B53213">
        <f>SUM(A1:A53213)</f>
        <v>26505.940098583698</v>
      </c>
    </row>
    <row r="53214" spans="1:2" x14ac:dyDescent="0.55000000000000004">
      <c r="A53214">
        <v>5.8537125587463379E-2</v>
      </c>
      <c r="B53214">
        <f>SUM(A1:A53214)</f>
        <v>26505.998635709286</v>
      </c>
    </row>
    <row r="53215" spans="1:2" x14ac:dyDescent="0.55000000000000004">
      <c r="A53215">
        <v>0.73562461137771606</v>
      </c>
      <c r="B53215">
        <f>SUM(A1:A53215)</f>
        <v>26506.734260320663</v>
      </c>
    </row>
    <row r="53216" spans="1:2" x14ac:dyDescent="0.55000000000000004">
      <c r="A53216">
        <v>0.62690854072570801</v>
      </c>
      <c r="B53216">
        <f>SUM(A1:A53216)</f>
        <v>26507.361168861389</v>
      </c>
    </row>
    <row r="53217" spans="1:2" x14ac:dyDescent="0.55000000000000004">
      <c r="A53217">
        <v>0.87291759252548218</v>
      </c>
      <c r="B53217">
        <f>SUM(A1:A53217)</f>
        <v>26508.234086453915</v>
      </c>
    </row>
    <row r="53218" spans="1:2" x14ac:dyDescent="0.55000000000000004">
      <c r="A53218">
        <v>0.31280791759490967</v>
      </c>
      <c r="B53218">
        <f>SUM(A1:A53218)</f>
        <v>26508.54689437151</v>
      </c>
    </row>
    <row r="53219" spans="1:2" x14ac:dyDescent="0.55000000000000004">
      <c r="A53219">
        <v>0.6468845009803772</v>
      </c>
      <c r="B53219">
        <f>SUM(A1:A53219)</f>
        <v>26509.19377887249</v>
      </c>
    </row>
    <row r="53220" spans="1:2" x14ac:dyDescent="0.55000000000000004">
      <c r="A53220">
        <v>0.12091207504272461</v>
      </c>
      <c r="B53220">
        <f>SUM(A1:A53220)</f>
        <v>26509.314690947533</v>
      </c>
    </row>
    <row r="53221" spans="1:2" x14ac:dyDescent="0.55000000000000004">
      <c r="A53221">
        <v>0.95755738019943237</v>
      </c>
      <c r="B53221">
        <f>SUM(A1:A53221)</f>
        <v>26510.272248327732</v>
      </c>
    </row>
    <row r="53222" spans="1:2" x14ac:dyDescent="0.55000000000000004">
      <c r="A53222">
        <v>0.60893738269805908</v>
      </c>
      <c r="B53222">
        <f>SUM(A1:A53222)</f>
        <v>26510.88118571043</v>
      </c>
    </row>
    <row r="53223" spans="1:2" x14ac:dyDescent="0.55000000000000004">
      <c r="A53223">
        <v>0.35834962129592896</v>
      </c>
      <c r="B53223">
        <f>SUM(A1:A53223)</f>
        <v>26511.239535331726</v>
      </c>
    </row>
    <row r="53224" spans="1:2" x14ac:dyDescent="0.55000000000000004">
      <c r="A53224">
        <v>0.43695616722106934</v>
      </c>
      <c r="B53224">
        <f>SUM(A1:A53224)</f>
        <v>26511.676491498947</v>
      </c>
    </row>
    <row r="53225" spans="1:2" x14ac:dyDescent="0.55000000000000004">
      <c r="A53225">
        <v>0.90810674428939819</v>
      </c>
      <c r="B53225">
        <f>SUM(A1:A53225)</f>
        <v>26512.584598243237</v>
      </c>
    </row>
    <row r="53226" spans="1:2" x14ac:dyDescent="0.55000000000000004">
      <c r="A53226">
        <v>0.31124436855316162</v>
      </c>
      <c r="B53226">
        <f>SUM(A1:A53226)</f>
        <v>26512.89584261179</v>
      </c>
    </row>
    <row r="53227" spans="1:2" x14ac:dyDescent="0.55000000000000004">
      <c r="A53227">
        <v>0.83956342935562134</v>
      </c>
      <c r="B53227">
        <f>SUM(A1:A53227)</f>
        <v>26513.735406041145</v>
      </c>
    </row>
    <row r="53228" spans="1:2" x14ac:dyDescent="0.55000000000000004">
      <c r="A53228">
        <v>0.47891044616699219</v>
      </c>
      <c r="B53228">
        <f>SUM(A1:A53228)</f>
        <v>26514.214316487312</v>
      </c>
    </row>
    <row r="53229" spans="1:2" x14ac:dyDescent="0.55000000000000004">
      <c r="A53229">
        <v>0.57545679807662964</v>
      </c>
      <c r="B53229">
        <f>SUM(A1:A53229)</f>
        <v>26514.789773285389</v>
      </c>
    </row>
    <row r="53230" spans="1:2" x14ac:dyDescent="0.55000000000000004">
      <c r="A53230">
        <v>0.17955553531646729</v>
      </c>
      <c r="B53230">
        <f>SUM(A1:A53230)</f>
        <v>26514.969328820705</v>
      </c>
    </row>
    <row r="53231" spans="1:2" x14ac:dyDescent="0.55000000000000004">
      <c r="A53231">
        <v>0.87354594469070435</v>
      </c>
      <c r="B53231">
        <f>SUM(A1:A53231)</f>
        <v>26515.842874765396</v>
      </c>
    </row>
    <row r="53232" spans="1:2" x14ac:dyDescent="0.55000000000000004">
      <c r="A53232">
        <v>0.71021485328674316</v>
      </c>
      <c r="B53232">
        <f>SUM(A1:A53232)</f>
        <v>26516.553089618683</v>
      </c>
    </row>
    <row r="53233" spans="1:2" x14ac:dyDescent="0.55000000000000004">
      <c r="A53233">
        <v>0.13178771734237671</v>
      </c>
      <c r="B53233">
        <f>SUM(A1:A53233)</f>
        <v>26516.684877336025</v>
      </c>
    </row>
    <row r="53234" spans="1:2" x14ac:dyDescent="0.55000000000000004">
      <c r="A53234">
        <v>9.8303556442260742E-3</v>
      </c>
      <c r="B53234">
        <f>SUM(A1:A53234)</f>
        <v>26516.694707691669</v>
      </c>
    </row>
    <row r="53235" spans="1:2" x14ac:dyDescent="0.55000000000000004">
      <c r="A53235">
        <v>0.13491874933242798</v>
      </c>
      <c r="B53235">
        <f>SUM(A1:A53235)</f>
        <v>26516.829626441002</v>
      </c>
    </row>
    <row r="53236" spans="1:2" x14ac:dyDescent="0.55000000000000004">
      <c r="A53236">
        <v>0.91950464248657227</v>
      </c>
      <c r="B53236">
        <f>SUM(A1:A53236)</f>
        <v>26517.749131083488</v>
      </c>
    </row>
    <row r="53237" spans="1:2" x14ac:dyDescent="0.55000000000000004">
      <c r="A53237">
        <v>0.7736937403678894</v>
      </c>
      <c r="B53237">
        <f>SUM(A1:A53237)</f>
        <v>26518.522824823856</v>
      </c>
    </row>
    <row r="53238" spans="1:2" x14ac:dyDescent="0.55000000000000004">
      <c r="A53238">
        <v>0.52478611469268799</v>
      </c>
      <c r="B53238">
        <f>SUM(A1:A53238)</f>
        <v>26519.047610938549</v>
      </c>
    </row>
    <row r="53239" spans="1:2" x14ac:dyDescent="0.55000000000000004">
      <c r="A53239">
        <v>0.51802998781204224</v>
      </c>
      <c r="B53239">
        <f>SUM(A1:A53239)</f>
        <v>26519.565640926361</v>
      </c>
    </row>
    <row r="53240" spans="1:2" x14ac:dyDescent="0.55000000000000004">
      <c r="A53240">
        <v>0.23623538017272949</v>
      </c>
      <c r="B53240">
        <f>SUM(A1:A53240)</f>
        <v>26519.801876306534</v>
      </c>
    </row>
    <row r="53241" spans="1:2" x14ac:dyDescent="0.55000000000000004">
      <c r="A53241">
        <v>0.67530816793441772</v>
      </c>
      <c r="B53241">
        <f>SUM(A1:A53241)</f>
        <v>26520.477184474468</v>
      </c>
    </row>
    <row r="53242" spans="1:2" x14ac:dyDescent="0.55000000000000004">
      <c r="A53242">
        <v>0.51452291011810303</v>
      </c>
      <c r="B53242">
        <f>SUM(A1:A53242)</f>
        <v>26520.991707384586</v>
      </c>
    </row>
    <row r="53243" spans="1:2" x14ac:dyDescent="0.55000000000000004">
      <c r="A53243">
        <v>0.71507936716079712</v>
      </c>
      <c r="B53243">
        <f>SUM(A1:A53243)</f>
        <v>26521.706786751747</v>
      </c>
    </row>
    <row r="53244" spans="1:2" x14ac:dyDescent="0.55000000000000004">
      <c r="A53244">
        <v>0.39630794525146484</v>
      </c>
      <c r="B53244">
        <f>SUM(A1:A53244)</f>
        <v>26522.103094696999</v>
      </c>
    </row>
    <row r="53245" spans="1:2" x14ac:dyDescent="0.55000000000000004">
      <c r="A53245">
        <v>0.19142836332321167</v>
      </c>
      <c r="B53245">
        <f>SUM(A1:A53245)</f>
        <v>26522.294523060322</v>
      </c>
    </row>
    <row r="53246" spans="1:2" x14ac:dyDescent="0.55000000000000004">
      <c r="A53246">
        <v>0.22714865207672119</v>
      </c>
      <c r="B53246">
        <f>SUM(A1:A53246)</f>
        <v>26522.521671712399</v>
      </c>
    </row>
    <row r="53247" spans="1:2" x14ac:dyDescent="0.55000000000000004">
      <c r="A53247">
        <v>4.4243156909942627E-2</v>
      </c>
      <c r="B53247">
        <f>SUM(A1:A53247)</f>
        <v>26522.565914869308</v>
      </c>
    </row>
    <row r="53248" spans="1:2" x14ac:dyDescent="0.55000000000000004">
      <c r="A53248">
        <v>0.25769352912902832</v>
      </c>
      <c r="B53248">
        <f>SUM(A1:A53248)</f>
        <v>26522.823608398438</v>
      </c>
    </row>
    <row r="53249" spans="1:2" x14ac:dyDescent="0.55000000000000004">
      <c r="A53249">
        <v>0.31064075231552124</v>
      </c>
      <c r="B53249">
        <f>SUM(A1:A53249)</f>
        <v>26523.134249150753</v>
      </c>
    </row>
    <row r="53250" spans="1:2" x14ac:dyDescent="0.55000000000000004">
      <c r="A53250">
        <v>9.4040632247924805E-3</v>
      </c>
      <c r="B53250">
        <f>SUM(A1:A53250)</f>
        <v>26523.143653213978</v>
      </c>
    </row>
    <row r="53251" spans="1:2" x14ac:dyDescent="0.55000000000000004">
      <c r="A53251">
        <v>0.52779918909072876</v>
      </c>
      <c r="B53251">
        <f>SUM(A1:A53251)</f>
        <v>26523.671452403069</v>
      </c>
    </row>
    <row r="53252" spans="1:2" x14ac:dyDescent="0.55000000000000004">
      <c r="A53252">
        <v>0.56605863571166992</v>
      </c>
      <c r="B53252">
        <f>SUM(A1:A53252)</f>
        <v>26524.23751103878</v>
      </c>
    </row>
    <row r="53253" spans="1:2" x14ac:dyDescent="0.55000000000000004">
      <c r="A53253">
        <v>0.35844582319259644</v>
      </c>
      <c r="B53253">
        <f>SUM(A1:A53253)</f>
        <v>26524.595956861973</v>
      </c>
    </row>
    <row r="53254" spans="1:2" x14ac:dyDescent="0.55000000000000004">
      <c r="A53254">
        <v>0.19728767871856689</v>
      </c>
      <c r="B53254">
        <f>SUM(A1:A53254)</f>
        <v>26524.793244540691</v>
      </c>
    </row>
    <row r="53255" spans="1:2" x14ac:dyDescent="0.55000000000000004">
      <c r="A53255">
        <v>0.22025185823440552</v>
      </c>
      <c r="B53255">
        <f>SUM(A1:A53255)</f>
        <v>26525.013496398926</v>
      </c>
    </row>
    <row r="53256" spans="1:2" x14ac:dyDescent="0.55000000000000004">
      <c r="A53256">
        <v>0.97039008140563965</v>
      </c>
      <c r="B53256">
        <f>SUM(A1:A53256)</f>
        <v>26525.983886480331</v>
      </c>
    </row>
    <row r="53257" spans="1:2" x14ac:dyDescent="0.55000000000000004">
      <c r="A53257">
        <v>0.95038312673568726</v>
      </c>
      <c r="B53257">
        <f>SUM(A1:A53257)</f>
        <v>26526.934269607067</v>
      </c>
    </row>
    <row r="53258" spans="1:2" x14ac:dyDescent="0.55000000000000004">
      <c r="A53258">
        <v>0.25668084621429443</v>
      </c>
      <c r="B53258">
        <f>SUM(A1:A53258)</f>
        <v>26527.190950453281</v>
      </c>
    </row>
    <row r="53259" spans="1:2" x14ac:dyDescent="0.55000000000000004">
      <c r="A53259">
        <v>0.7864571213722229</v>
      </c>
      <c r="B53259">
        <f>SUM(A1:A53259)</f>
        <v>26527.977407574654</v>
      </c>
    </row>
    <row r="53260" spans="1:2" x14ac:dyDescent="0.55000000000000004">
      <c r="A53260">
        <v>0.2886199951171875</v>
      </c>
      <c r="B53260">
        <f>SUM(A1:A53260)</f>
        <v>26528.266027569771</v>
      </c>
    </row>
    <row r="53261" spans="1:2" x14ac:dyDescent="0.55000000000000004">
      <c r="A53261">
        <v>0.1951562762260437</v>
      </c>
      <c r="B53261">
        <f>SUM(A1:A53261)</f>
        <v>26528.461183845997</v>
      </c>
    </row>
    <row r="53262" spans="1:2" x14ac:dyDescent="0.55000000000000004">
      <c r="A53262">
        <v>0.1739727258682251</v>
      </c>
      <c r="B53262">
        <f>SUM(A1:A53262)</f>
        <v>26528.635156571865</v>
      </c>
    </row>
    <row r="53263" spans="1:2" x14ac:dyDescent="0.55000000000000004">
      <c r="A53263">
        <v>0.32974749803543091</v>
      </c>
      <c r="B53263">
        <f>SUM(A1:A53263)</f>
        <v>26528.964904069901</v>
      </c>
    </row>
    <row r="53264" spans="1:2" x14ac:dyDescent="0.55000000000000004">
      <c r="A53264">
        <v>2.3250818252563477E-2</v>
      </c>
      <c r="B53264">
        <f>SUM(A1:A53264)</f>
        <v>26528.988154888153</v>
      </c>
    </row>
    <row r="53265" spans="1:2" x14ac:dyDescent="0.55000000000000004">
      <c r="A53265">
        <v>0.14775794744491577</v>
      </c>
      <c r="B53265">
        <f>SUM(A1:A53265)</f>
        <v>26529.135912835598</v>
      </c>
    </row>
    <row r="53266" spans="1:2" x14ac:dyDescent="0.55000000000000004">
      <c r="A53266">
        <v>9.6685290336608887E-2</v>
      </c>
      <c r="B53266">
        <f>SUM(A1:A53266)</f>
        <v>26529.232598125935</v>
      </c>
    </row>
    <row r="53267" spans="1:2" x14ac:dyDescent="0.55000000000000004">
      <c r="A53267">
        <v>0.47005707025527954</v>
      </c>
      <c r="B53267">
        <f>SUM(A1:A53267)</f>
        <v>26529.70265519619</v>
      </c>
    </row>
    <row r="53268" spans="1:2" x14ac:dyDescent="0.55000000000000004">
      <c r="A53268">
        <v>0.12698030471801758</v>
      </c>
      <c r="B53268">
        <f>SUM(A1:A53268)</f>
        <v>26529.829635500908</v>
      </c>
    </row>
    <row r="53269" spans="1:2" x14ac:dyDescent="0.55000000000000004">
      <c r="A53269">
        <v>0.51259487867355347</v>
      </c>
      <c r="B53269">
        <f>SUM(A1:A53269)</f>
        <v>26530.342230379581</v>
      </c>
    </row>
    <row r="53270" spans="1:2" x14ac:dyDescent="0.55000000000000004">
      <c r="A53270">
        <v>0.2240983247756958</v>
      </c>
      <c r="B53270">
        <f>SUM(A1:A53270)</f>
        <v>26530.566328704357</v>
      </c>
    </row>
    <row r="53271" spans="1:2" x14ac:dyDescent="0.55000000000000004">
      <c r="A53271">
        <v>0.6720464825630188</v>
      </c>
      <c r="B53271">
        <f>SUM(A1:A53271)</f>
        <v>26531.23837518692</v>
      </c>
    </row>
    <row r="53272" spans="1:2" x14ac:dyDescent="0.55000000000000004">
      <c r="A53272">
        <v>1.8326520919799805E-2</v>
      </c>
      <c r="B53272">
        <f>SUM(A1:A53272)</f>
        <v>26531.25670170784</v>
      </c>
    </row>
    <row r="53273" spans="1:2" x14ac:dyDescent="0.55000000000000004">
      <c r="A53273">
        <v>0.59661287069320679</v>
      </c>
      <c r="B53273">
        <f>SUM(A1:A53273)</f>
        <v>26531.853314578533</v>
      </c>
    </row>
    <row r="53274" spans="1:2" x14ac:dyDescent="0.55000000000000004">
      <c r="A53274">
        <v>0.94787442684173584</v>
      </c>
      <c r="B53274">
        <f>SUM(A1:A53274)</f>
        <v>26532.801189005375</v>
      </c>
    </row>
    <row r="53275" spans="1:2" x14ac:dyDescent="0.55000000000000004">
      <c r="A53275">
        <v>0.82322794198989868</v>
      </c>
      <c r="B53275">
        <f>SUM(A1:A53275)</f>
        <v>26533.624416947365</v>
      </c>
    </row>
    <row r="53276" spans="1:2" x14ac:dyDescent="0.55000000000000004">
      <c r="A53276">
        <v>0.84725284576416016</v>
      </c>
      <c r="B53276">
        <f>SUM(A1:A53276)</f>
        <v>26534.471669793129</v>
      </c>
    </row>
    <row r="53277" spans="1:2" x14ac:dyDescent="0.55000000000000004">
      <c r="A53277">
        <v>0.51242178678512573</v>
      </c>
      <c r="B53277">
        <f>SUM(A1:A53277)</f>
        <v>26534.984091579914</v>
      </c>
    </row>
    <row r="53278" spans="1:2" x14ac:dyDescent="0.55000000000000004">
      <c r="A53278">
        <v>0.242684006690979</v>
      </c>
      <c r="B53278">
        <f>SUM(A1:A53278)</f>
        <v>26535.226775586605</v>
      </c>
    </row>
    <row r="53279" spans="1:2" x14ac:dyDescent="0.55000000000000004">
      <c r="A53279">
        <v>6.2090218067169189E-2</v>
      </c>
      <c r="B53279">
        <f>SUM(A1:A53279)</f>
        <v>26535.288865804672</v>
      </c>
    </row>
    <row r="53280" spans="1:2" x14ac:dyDescent="0.55000000000000004">
      <c r="A53280">
        <v>1.0792970657348633E-2</v>
      </c>
      <c r="B53280">
        <f>SUM(A1:A53280)</f>
        <v>26535.29965877533</v>
      </c>
    </row>
    <row r="53281" spans="1:2" x14ac:dyDescent="0.55000000000000004">
      <c r="A53281">
        <v>0.6314205527305603</v>
      </c>
      <c r="B53281">
        <f>SUM(A1:A53281)</f>
        <v>26535.93107932806</v>
      </c>
    </row>
    <row r="53282" spans="1:2" x14ac:dyDescent="0.55000000000000004">
      <c r="A53282">
        <v>0.30683028697967529</v>
      </c>
      <c r="B53282">
        <f>SUM(A1:A53282)</f>
        <v>26536.23790961504</v>
      </c>
    </row>
    <row r="53283" spans="1:2" x14ac:dyDescent="0.55000000000000004">
      <c r="A53283">
        <v>0.85622364282608032</v>
      </c>
      <c r="B53283">
        <f>SUM(A1:A53283)</f>
        <v>26537.094133257866</v>
      </c>
    </row>
    <row r="53284" spans="1:2" x14ac:dyDescent="0.55000000000000004">
      <c r="A53284">
        <v>0.91867589950561523</v>
      </c>
      <c r="B53284">
        <f>SUM(A1:A53284)</f>
        <v>26538.012809157372</v>
      </c>
    </row>
    <row r="53285" spans="1:2" x14ac:dyDescent="0.55000000000000004">
      <c r="A53285">
        <v>0.2869221568107605</v>
      </c>
      <c r="B53285">
        <f>SUM(A1:A53285)</f>
        <v>26538.299731314182</v>
      </c>
    </row>
    <row r="53286" spans="1:2" x14ac:dyDescent="0.55000000000000004">
      <c r="A53286">
        <v>0.45287430286407471</v>
      </c>
      <c r="B53286">
        <f>SUM(A1:A53286)</f>
        <v>26538.752605617046</v>
      </c>
    </row>
    <row r="53287" spans="1:2" x14ac:dyDescent="0.55000000000000004">
      <c r="A53287">
        <v>0.33044511079788208</v>
      </c>
      <c r="B53287">
        <f>SUM(A1:A53287)</f>
        <v>26539.083050727844</v>
      </c>
    </row>
    <row r="53288" spans="1:2" x14ac:dyDescent="0.55000000000000004">
      <c r="A53288">
        <v>8.9509487152099609E-3</v>
      </c>
      <c r="B53288">
        <f>SUM(A1:A53288)</f>
        <v>26539.092001676559</v>
      </c>
    </row>
    <row r="53289" spans="1:2" x14ac:dyDescent="0.55000000000000004">
      <c r="A53289">
        <v>0.72727864980697632</v>
      </c>
      <c r="B53289">
        <f>SUM(A1:A53289)</f>
        <v>26539.819280326366</v>
      </c>
    </row>
    <row r="53290" spans="1:2" x14ac:dyDescent="0.55000000000000004">
      <c r="A53290">
        <v>0.24825990200042725</v>
      </c>
      <c r="B53290">
        <f>SUM(A1:A53290)</f>
        <v>26540.067540228367</v>
      </c>
    </row>
    <row r="53291" spans="1:2" x14ac:dyDescent="0.55000000000000004">
      <c r="A53291">
        <v>0.84492307901382446</v>
      </c>
      <c r="B53291">
        <f>SUM(A1:A53291)</f>
        <v>26540.912463307381</v>
      </c>
    </row>
    <row r="53292" spans="1:2" x14ac:dyDescent="0.55000000000000004">
      <c r="A53292">
        <v>1.3612747192382813E-2</v>
      </c>
      <c r="B53292">
        <f>SUM(A1:A53292)</f>
        <v>26540.926076054573</v>
      </c>
    </row>
    <row r="53293" spans="1:2" x14ac:dyDescent="0.55000000000000004">
      <c r="A53293">
        <v>0.31900614500045776</v>
      </c>
      <c r="B53293">
        <f>SUM(A1:A53293)</f>
        <v>26541.245082199574</v>
      </c>
    </row>
    <row r="53294" spans="1:2" x14ac:dyDescent="0.55000000000000004">
      <c r="A53294">
        <v>0.90593874454498291</v>
      </c>
      <c r="B53294">
        <f>SUM(A1:A53294)</f>
        <v>26542.151020944118</v>
      </c>
    </row>
    <row r="53295" spans="1:2" x14ac:dyDescent="0.55000000000000004">
      <c r="A53295">
        <v>0.82330256700515747</v>
      </c>
      <c r="B53295">
        <f>SUM(A1:A53295)</f>
        <v>26542.974323511124</v>
      </c>
    </row>
    <row r="53296" spans="1:2" x14ac:dyDescent="0.55000000000000004">
      <c r="A53296">
        <v>0.47422623634338379</v>
      </c>
      <c r="B53296">
        <f>SUM(A1:A53296)</f>
        <v>26543.448549747467</v>
      </c>
    </row>
    <row r="53297" spans="1:2" x14ac:dyDescent="0.55000000000000004">
      <c r="A53297">
        <v>0.99990981817245483</v>
      </c>
      <c r="B53297">
        <f>SUM(A1:A53297)</f>
        <v>26544.448459565639</v>
      </c>
    </row>
    <row r="53298" spans="1:2" x14ac:dyDescent="0.55000000000000004">
      <c r="A53298">
        <v>0.9249953031539917</v>
      </c>
      <c r="B53298">
        <f>SUM(A1:A53298)</f>
        <v>26545.373454868793</v>
      </c>
    </row>
    <row r="53299" spans="1:2" x14ac:dyDescent="0.55000000000000004">
      <c r="A53299">
        <v>0.8308301568031311</v>
      </c>
      <c r="B53299">
        <f>SUM(A1:A53299)</f>
        <v>26546.204285025597</v>
      </c>
    </row>
    <row r="53300" spans="1:2" x14ac:dyDescent="0.55000000000000004">
      <c r="A53300">
        <v>0.50755167007446289</v>
      </c>
      <c r="B53300">
        <f>SUM(A1:A53300)</f>
        <v>26546.711836695671</v>
      </c>
    </row>
    <row r="53301" spans="1:2" x14ac:dyDescent="0.55000000000000004">
      <c r="A53301">
        <v>0.98220890760421753</v>
      </c>
      <c r="B53301">
        <f>SUM(A1:A53301)</f>
        <v>26547.694045603275</v>
      </c>
    </row>
    <row r="53302" spans="1:2" x14ac:dyDescent="0.55000000000000004">
      <c r="A53302">
        <v>0.98127186298370361</v>
      </c>
      <c r="B53302">
        <f>SUM(A1:A53302)</f>
        <v>26548.675317466259</v>
      </c>
    </row>
    <row r="53303" spans="1:2" x14ac:dyDescent="0.55000000000000004">
      <c r="A53303">
        <v>0.90247899293899536</v>
      </c>
      <c r="B53303">
        <f>SUM(A1:A53303)</f>
        <v>26549.577796459198</v>
      </c>
    </row>
    <row r="53304" spans="1:2" x14ac:dyDescent="0.55000000000000004">
      <c r="A53304">
        <v>0.82116961479187012</v>
      </c>
      <c r="B53304">
        <f>SUM(A1:A53304)</f>
        <v>26550.39896607399</v>
      </c>
    </row>
    <row r="53305" spans="1:2" x14ac:dyDescent="0.55000000000000004">
      <c r="A53305">
        <v>0.70566171407699585</v>
      </c>
      <c r="B53305">
        <f>SUM(A1:A53305)</f>
        <v>26551.104627788067</v>
      </c>
    </row>
    <row r="53306" spans="1:2" x14ac:dyDescent="0.55000000000000004">
      <c r="A53306">
        <v>6.7993521690368652E-2</v>
      </c>
      <c r="B53306">
        <f>SUM(A1:A53306)</f>
        <v>26551.172621309757</v>
      </c>
    </row>
    <row r="53307" spans="1:2" x14ac:dyDescent="0.55000000000000004">
      <c r="A53307">
        <v>0.12107378244400024</v>
      </c>
      <c r="B53307">
        <f>SUM(A1:A53307)</f>
        <v>26551.293695092201</v>
      </c>
    </row>
    <row r="53308" spans="1:2" x14ac:dyDescent="0.55000000000000004">
      <c r="A53308">
        <v>0.97910594940185547</v>
      </c>
      <c r="B53308">
        <f>SUM(A1:A53308)</f>
        <v>26552.272801041603</v>
      </c>
    </row>
    <row r="53309" spans="1:2" x14ac:dyDescent="0.55000000000000004">
      <c r="A53309">
        <v>4.0690600872039795E-2</v>
      </c>
      <c r="B53309">
        <f>SUM(A1:A53309)</f>
        <v>26552.313491642475</v>
      </c>
    </row>
    <row r="53310" spans="1:2" x14ac:dyDescent="0.55000000000000004">
      <c r="A53310">
        <v>0.88639318943023682</v>
      </c>
      <c r="B53310">
        <f>SUM(A1:A53310)</f>
        <v>26553.199884831905</v>
      </c>
    </row>
    <row r="53311" spans="1:2" x14ac:dyDescent="0.55000000000000004">
      <c r="A53311">
        <v>0.44541579484939575</v>
      </c>
      <c r="B53311">
        <f>SUM(A1:A53311)</f>
        <v>26553.645300626755</v>
      </c>
    </row>
    <row r="53312" spans="1:2" x14ac:dyDescent="0.55000000000000004">
      <c r="A53312">
        <v>0.91745686531066895</v>
      </c>
      <c r="B53312">
        <f>SUM(A1:A53312)</f>
        <v>26554.562757492065</v>
      </c>
    </row>
    <row r="53313" spans="1:2" x14ac:dyDescent="0.55000000000000004">
      <c r="A53313">
        <v>0.74150699377059937</v>
      </c>
      <c r="B53313">
        <f>SUM(A1:A53313)</f>
        <v>26555.304264485836</v>
      </c>
    </row>
    <row r="53314" spans="1:2" x14ac:dyDescent="0.55000000000000004">
      <c r="A53314">
        <v>0.48633658885955811</v>
      </c>
      <c r="B53314">
        <f>SUM(A1:A53314)</f>
        <v>26555.790601074696</v>
      </c>
    </row>
    <row r="53315" spans="1:2" x14ac:dyDescent="0.55000000000000004">
      <c r="A53315">
        <v>0.78840786218643188</v>
      </c>
      <c r="B53315">
        <f>SUM(A1:A53315)</f>
        <v>26556.579008936882</v>
      </c>
    </row>
    <row r="53316" spans="1:2" x14ac:dyDescent="0.55000000000000004">
      <c r="A53316">
        <v>0.71001386642456055</v>
      </c>
      <c r="B53316">
        <f>SUM(A1:A53316)</f>
        <v>26557.289022803307</v>
      </c>
    </row>
    <row r="53317" spans="1:2" x14ac:dyDescent="0.55000000000000004">
      <c r="A53317">
        <v>0.14923638105392456</v>
      </c>
      <c r="B53317">
        <f>SUM(A1:A53317)</f>
        <v>26557.438259184361</v>
      </c>
    </row>
    <row r="53318" spans="1:2" x14ac:dyDescent="0.55000000000000004">
      <c r="A53318">
        <v>0.15694725513458252</v>
      </c>
      <c r="B53318">
        <f>SUM(A1:A53318)</f>
        <v>26557.595206439495</v>
      </c>
    </row>
    <row r="53319" spans="1:2" x14ac:dyDescent="0.55000000000000004">
      <c r="A53319">
        <v>0.34517937898635864</v>
      </c>
      <c r="B53319">
        <f>SUM(A1:A53319)</f>
        <v>26557.940385818481</v>
      </c>
    </row>
    <row r="53320" spans="1:2" x14ac:dyDescent="0.55000000000000004">
      <c r="A53320">
        <v>0.58388876914978027</v>
      </c>
      <c r="B53320">
        <f>SUM(A1:A53320)</f>
        <v>26558.524274587631</v>
      </c>
    </row>
    <row r="53321" spans="1:2" x14ac:dyDescent="0.55000000000000004">
      <c r="A53321">
        <v>0.14504331350326538</v>
      </c>
      <c r="B53321">
        <f>SUM(A1:A53321)</f>
        <v>26558.669317901134</v>
      </c>
    </row>
    <row r="53322" spans="1:2" x14ac:dyDescent="0.55000000000000004">
      <c r="A53322">
        <v>0.56723153591156006</v>
      </c>
      <c r="B53322">
        <f>SUM(A1:A53322)</f>
        <v>26559.236549437046</v>
      </c>
    </row>
    <row r="53323" spans="1:2" x14ac:dyDescent="0.55000000000000004">
      <c r="A53323">
        <v>0.17121130228042603</v>
      </c>
      <c r="B53323">
        <f>SUM(A1:A53323)</f>
        <v>26559.407760739326</v>
      </c>
    </row>
    <row r="53324" spans="1:2" x14ac:dyDescent="0.55000000000000004">
      <c r="A53324">
        <v>0.18513870239257813</v>
      </c>
      <c r="B53324">
        <f>SUM(A1:A53324)</f>
        <v>26559.592899441719</v>
      </c>
    </row>
    <row r="53325" spans="1:2" x14ac:dyDescent="0.55000000000000004">
      <c r="A53325">
        <v>0.35325640439987183</v>
      </c>
      <c r="B53325">
        <f>SUM(A1:A53325)</f>
        <v>26559.946155846119</v>
      </c>
    </row>
    <row r="53326" spans="1:2" x14ac:dyDescent="0.55000000000000004">
      <c r="A53326">
        <v>0.15670359134674072</v>
      </c>
      <c r="B53326">
        <f>SUM(A1:A53326)</f>
        <v>26560.102859437466</v>
      </c>
    </row>
    <row r="53327" spans="1:2" x14ac:dyDescent="0.55000000000000004">
      <c r="A53327">
        <v>1.0461151599884033E-2</v>
      </c>
      <c r="B53327">
        <f>SUM(A1:A53327)</f>
        <v>26560.113320589066</v>
      </c>
    </row>
    <row r="53328" spans="1:2" x14ac:dyDescent="0.55000000000000004">
      <c r="A53328">
        <v>9.4391107559204102E-2</v>
      </c>
      <c r="B53328">
        <f>SUM(A1:A53328)</f>
        <v>26560.207711696625</v>
      </c>
    </row>
    <row r="53329" spans="1:2" x14ac:dyDescent="0.55000000000000004">
      <c r="A53329">
        <v>0.5944933295249939</v>
      </c>
      <c r="B53329">
        <f>SUM(A1:A53329)</f>
        <v>26560.80220502615</v>
      </c>
    </row>
    <row r="53330" spans="1:2" x14ac:dyDescent="0.55000000000000004">
      <c r="A53330">
        <v>0.77601039409637451</v>
      </c>
      <c r="B53330">
        <f>SUM(A1:A53330)</f>
        <v>26561.578215420246</v>
      </c>
    </row>
    <row r="53331" spans="1:2" x14ac:dyDescent="0.55000000000000004">
      <c r="A53331">
        <v>0.37348800897598267</v>
      </c>
      <c r="B53331">
        <f>SUM(A1:A53331)</f>
        <v>26561.951703429222</v>
      </c>
    </row>
    <row r="53332" spans="1:2" x14ac:dyDescent="0.55000000000000004">
      <c r="A53332">
        <v>0.5924687385559082</v>
      </c>
      <c r="B53332">
        <f>SUM(A1:A53332)</f>
        <v>26562.544172167778</v>
      </c>
    </row>
    <row r="53333" spans="1:2" x14ac:dyDescent="0.55000000000000004">
      <c r="A53333">
        <v>0.58878582715988159</v>
      </c>
      <c r="B53333">
        <f>SUM(A1:A53333)</f>
        <v>26563.132957994938</v>
      </c>
    </row>
    <row r="53334" spans="1:2" x14ac:dyDescent="0.55000000000000004">
      <c r="A53334">
        <v>0.57755672931671143</v>
      </c>
      <c r="B53334">
        <f>SUM(A1:A53334)</f>
        <v>26563.710514724255</v>
      </c>
    </row>
    <row r="53335" spans="1:2" x14ac:dyDescent="0.55000000000000004">
      <c r="A53335">
        <v>0.86557751893997192</v>
      </c>
      <c r="B53335">
        <f>SUM(A1:A53335)</f>
        <v>26564.576092243195</v>
      </c>
    </row>
    <row r="53336" spans="1:2" x14ac:dyDescent="0.55000000000000004">
      <c r="A53336">
        <v>0.67601466178894043</v>
      </c>
      <c r="B53336">
        <f>SUM(A1:A53336)</f>
        <v>26565.252106904984</v>
      </c>
    </row>
    <row r="53337" spans="1:2" x14ac:dyDescent="0.55000000000000004">
      <c r="A53337">
        <v>0.90870469808578491</v>
      </c>
      <c r="B53337">
        <f>SUM(A1:A53337)</f>
        <v>26566.160811603069</v>
      </c>
    </row>
    <row r="53338" spans="1:2" x14ac:dyDescent="0.55000000000000004">
      <c r="A53338">
        <v>0.15613019466400146</v>
      </c>
      <c r="B53338">
        <f>SUM(A1:A53338)</f>
        <v>26566.316941797733</v>
      </c>
    </row>
    <row r="53339" spans="1:2" x14ac:dyDescent="0.55000000000000004">
      <c r="A53339">
        <v>0.76486688852310181</v>
      </c>
      <c r="B53339">
        <f>SUM(A1:A53339)</f>
        <v>26567.081808686256</v>
      </c>
    </row>
    <row r="53340" spans="1:2" x14ac:dyDescent="0.55000000000000004">
      <c r="A53340">
        <v>0.32311725616455078</v>
      </c>
      <c r="B53340">
        <f>SUM(A1:A53340)</f>
        <v>26567.404925942421</v>
      </c>
    </row>
    <row r="53341" spans="1:2" x14ac:dyDescent="0.55000000000000004">
      <c r="A53341">
        <v>0.18248480558395386</v>
      </c>
      <c r="B53341">
        <f>SUM(A1:A53341)</f>
        <v>26567.587410748005</v>
      </c>
    </row>
    <row r="53342" spans="1:2" x14ac:dyDescent="0.55000000000000004">
      <c r="A53342">
        <v>0.93952620029449463</v>
      </c>
      <c r="B53342">
        <f>SUM(A1:A53342)</f>
        <v>26568.526936948299</v>
      </c>
    </row>
    <row r="53343" spans="1:2" x14ac:dyDescent="0.55000000000000004">
      <c r="A53343">
        <v>0.85046988725662231</v>
      </c>
      <c r="B53343">
        <f>SUM(A1:A53343)</f>
        <v>26569.377406835556</v>
      </c>
    </row>
    <row r="53344" spans="1:2" x14ac:dyDescent="0.55000000000000004">
      <c r="A53344">
        <v>8.9352130889892578E-3</v>
      </c>
      <c r="B53344">
        <f>SUM(A1:A53344)</f>
        <v>26569.386342048645</v>
      </c>
    </row>
    <row r="53345" spans="1:2" x14ac:dyDescent="0.55000000000000004">
      <c r="A53345">
        <v>0.54715007543563843</v>
      </c>
      <c r="B53345">
        <f>SUM(A1:A53345)</f>
        <v>26569.933492124081</v>
      </c>
    </row>
    <row r="53346" spans="1:2" x14ac:dyDescent="0.55000000000000004">
      <c r="A53346">
        <v>0.82917296886444092</v>
      </c>
      <c r="B53346">
        <f>SUM(A1:A53346)</f>
        <v>26570.762665092945</v>
      </c>
    </row>
    <row r="53347" spans="1:2" x14ac:dyDescent="0.55000000000000004">
      <c r="A53347">
        <v>0.48060184717178345</v>
      </c>
      <c r="B53347">
        <f>SUM(A1:A53347)</f>
        <v>26571.243266940117</v>
      </c>
    </row>
    <row r="53348" spans="1:2" x14ac:dyDescent="0.55000000000000004">
      <c r="A53348">
        <v>0.47132253646850586</v>
      </c>
      <c r="B53348">
        <f>SUM(A1:A53348)</f>
        <v>26571.714589476585</v>
      </c>
    </row>
    <row r="53349" spans="1:2" x14ac:dyDescent="0.55000000000000004">
      <c r="A53349">
        <v>0.35163849592208862</v>
      </c>
      <c r="B53349">
        <f>SUM(A1:A53349)</f>
        <v>26572.066227972507</v>
      </c>
    </row>
    <row r="53350" spans="1:2" x14ac:dyDescent="0.55000000000000004">
      <c r="A53350">
        <v>9.0756535530090332E-2</v>
      </c>
      <c r="B53350">
        <f>SUM(A1:A53350)</f>
        <v>26572.156984508038</v>
      </c>
    </row>
    <row r="53351" spans="1:2" x14ac:dyDescent="0.55000000000000004">
      <c r="A53351">
        <v>0.92070466279983521</v>
      </c>
      <c r="B53351">
        <f>SUM(A1:A53351)</f>
        <v>26573.077689170837</v>
      </c>
    </row>
    <row r="53352" spans="1:2" x14ac:dyDescent="0.55000000000000004">
      <c r="A53352">
        <v>0.72645354270935059</v>
      </c>
      <c r="B53352">
        <f>SUM(A1:A53352)</f>
        <v>26573.804142713547</v>
      </c>
    </row>
    <row r="53353" spans="1:2" x14ac:dyDescent="0.55000000000000004">
      <c r="A53353">
        <v>0.10992711782455444</v>
      </c>
      <c r="B53353">
        <f>SUM(A1:A53353)</f>
        <v>26573.914069831371</v>
      </c>
    </row>
    <row r="53354" spans="1:2" x14ac:dyDescent="0.55000000000000004">
      <c r="A53354">
        <v>0.49484574794769287</v>
      </c>
      <c r="B53354">
        <f>SUM(A1:A53354)</f>
        <v>26574.408915579319</v>
      </c>
    </row>
    <row r="53355" spans="1:2" x14ac:dyDescent="0.55000000000000004">
      <c r="A53355">
        <v>0.92157179117202759</v>
      </c>
      <c r="B53355">
        <f>SUM(A1:A53355)</f>
        <v>26575.330487370491</v>
      </c>
    </row>
    <row r="53356" spans="1:2" x14ac:dyDescent="0.55000000000000004">
      <c r="A53356">
        <v>0.33444786071777344</v>
      </c>
      <c r="B53356">
        <f>SUM(A1:A53356)</f>
        <v>26575.664935231209</v>
      </c>
    </row>
    <row r="53357" spans="1:2" x14ac:dyDescent="0.55000000000000004">
      <c r="A53357">
        <v>0.70415705442428589</v>
      </c>
      <c r="B53357">
        <f>SUM(A1:A53357)</f>
        <v>26576.369092285633</v>
      </c>
    </row>
    <row r="53358" spans="1:2" x14ac:dyDescent="0.55000000000000004">
      <c r="A53358">
        <v>0.70751726627349854</v>
      </c>
      <c r="B53358">
        <f>SUM(A1:A53358)</f>
        <v>26577.076609551907</v>
      </c>
    </row>
    <row r="53359" spans="1:2" x14ac:dyDescent="0.55000000000000004">
      <c r="A53359">
        <v>0.5474732518196106</v>
      </c>
      <c r="B53359">
        <f>SUM(A1:A53359)</f>
        <v>26577.624082803726</v>
      </c>
    </row>
    <row r="53360" spans="1:2" x14ac:dyDescent="0.55000000000000004">
      <c r="A53360">
        <v>0.91499543190002441</v>
      </c>
      <c r="B53360">
        <f>SUM(A1:A53360)</f>
        <v>26578.539078235626</v>
      </c>
    </row>
    <row r="53361" spans="1:2" x14ac:dyDescent="0.55000000000000004">
      <c r="A53361">
        <v>0.83775848150253296</v>
      </c>
      <c r="B53361">
        <f>SUM(A1:A53361)</f>
        <v>26579.376836717129</v>
      </c>
    </row>
    <row r="53362" spans="1:2" x14ac:dyDescent="0.55000000000000004">
      <c r="A53362">
        <v>0.93098056316375732</v>
      </c>
      <c r="B53362">
        <f>SUM(A1:A53362)</f>
        <v>26580.307817280293</v>
      </c>
    </row>
    <row r="53363" spans="1:2" x14ac:dyDescent="0.55000000000000004">
      <c r="A53363">
        <v>0.25428062677383423</v>
      </c>
      <c r="B53363">
        <f>SUM(A1:A53363)</f>
        <v>26580.562097907066</v>
      </c>
    </row>
    <row r="53364" spans="1:2" x14ac:dyDescent="0.55000000000000004">
      <c r="A53364">
        <v>0.91298151016235352</v>
      </c>
      <c r="B53364">
        <f>SUM(A1:A53364)</f>
        <v>26581.475079417229</v>
      </c>
    </row>
    <row r="53365" spans="1:2" x14ac:dyDescent="0.55000000000000004">
      <c r="A53365">
        <v>0.73857563734054565</v>
      </c>
      <c r="B53365">
        <f>SUM(A1:A53365)</f>
        <v>26582.213655054569</v>
      </c>
    </row>
    <row r="53366" spans="1:2" x14ac:dyDescent="0.55000000000000004">
      <c r="A53366">
        <v>0.79420292377471924</v>
      </c>
      <c r="B53366">
        <f>SUM(A1:A53366)</f>
        <v>26583.007857978344</v>
      </c>
    </row>
    <row r="53367" spans="1:2" x14ac:dyDescent="0.55000000000000004">
      <c r="A53367">
        <v>0.21759206056594849</v>
      </c>
      <c r="B53367">
        <f>SUM(A1:A53367)</f>
        <v>26583.22545003891</v>
      </c>
    </row>
    <row r="53368" spans="1:2" x14ac:dyDescent="0.55000000000000004">
      <c r="A53368">
        <v>0.61411166191101074</v>
      </c>
      <c r="B53368">
        <f>SUM(A1:A53368)</f>
        <v>26583.839561700821</v>
      </c>
    </row>
    <row r="53369" spans="1:2" x14ac:dyDescent="0.55000000000000004">
      <c r="A53369">
        <v>0.11199182271957397</v>
      </c>
      <c r="B53369">
        <f>SUM(A1:A53369)</f>
        <v>26583.95155352354</v>
      </c>
    </row>
    <row r="53370" spans="1:2" x14ac:dyDescent="0.55000000000000004">
      <c r="A53370">
        <v>0.49353444576263428</v>
      </c>
      <c r="B53370">
        <f>SUM(A1:A53370)</f>
        <v>26584.445087969303</v>
      </c>
    </row>
    <row r="53371" spans="1:2" x14ac:dyDescent="0.55000000000000004">
      <c r="A53371">
        <v>0.91085726022720337</v>
      </c>
      <c r="B53371">
        <f>SUM(A1:A53371)</f>
        <v>26585.35594522953</v>
      </c>
    </row>
    <row r="53372" spans="1:2" x14ac:dyDescent="0.55000000000000004">
      <c r="A53372">
        <v>0.41053676605224609</v>
      </c>
      <c r="B53372">
        <f>SUM(A1:A53372)</f>
        <v>26585.766481995583</v>
      </c>
    </row>
    <row r="53373" spans="1:2" x14ac:dyDescent="0.55000000000000004">
      <c r="A53373">
        <v>0.34405440092086792</v>
      </c>
      <c r="B53373">
        <f>SUM(A1:A53373)</f>
        <v>26586.110536396503</v>
      </c>
    </row>
    <row r="53374" spans="1:2" x14ac:dyDescent="0.55000000000000004">
      <c r="A53374">
        <v>0.18333303928375244</v>
      </c>
      <c r="B53374">
        <f>SUM(A1:A53374)</f>
        <v>26586.293869435787</v>
      </c>
    </row>
    <row r="53375" spans="1:2" x14ac:dyDescent="0.55000000000000004">
      <c r="A53375">
        <v>0.93350249528884888</v>
      </c>
      <c r="B53375">
        <f>SUM(A1:A53375)</f>
        <v>26587.227371931076</v>
      </c>
    </row>
    <row r="53376" spans="1:2" x14ac:dyDescent="0.55000000000000004">
      <c r="A53376">
        <v>0.31647801399230957</v>
      </c>
      <c r="B53376">
        <f>SUM(A1:A53376)</f>
        <v>26587.543849945068</v>
      </c>
    </row>
    <row r="53377" spans="1:2" x14ac:dyDescent="0.55000000000000004">
      <c r="A53377">
        <v>0.95459979772567749</v>
      </c>
      <c r="B53377">
        <f>SUM(A1:A53377)</f>
        <v>26588.498449742794</v>
      </c>
    </row>
    <row r="53378" spans="1:2" x14ac:dyDescent="0.55000000000000004">
      <c r="A53378">
        <v>0.61658942699432373</v>
      </c>
      <c r="B53378">
        <f>SUM(A1:A53378)</f>
        <v>26589.115039169788</v>
      </c>
    </row>
    <row r="53379" spans="1:2" x14ac:dyDescent="0.55000000000000004">
      <c r="A53379">
        <v>8.905559778213501E-2</v>
      </c>
      <c r="B53379">
        <f>SUM(A1:A53379)</f>
        <v>26589.20409476757</v>
      </c>
    </row>
    <row r="53380" spans="1:2" x14ac:dyDescent="0.55000000000000004">
      <c r="A53380">
        <v>0.73385190963745117</v>
      </c>
      <c r="B53380">
        <f>SUM(A1:A53380)</f>
        <v>26589.937946677208</v>
      </c>
    </row>
    <row r="53381" spans="1:2" x14ac:dyDescent="0.55000000000000004">
      <c r="A53381">
        <v>0.30037850141525269</v>
      </c>
      <c r="B53381">
        <f>SUM(A1:A53381)</f>
        <v>26590.238325178623</v>
      </c>
    </row>
    <row r="53382" spans="1:2" x14ac:dyDescent="0.55000000000000004">
      <c r="A53382">
        <v>3.5552144050598145E-2</v>
      </c>
      <c r="B53382">
        <f>SUM(A1:A53382)</f>
        <v>26590.273877322674</v>
      </c>
    </row>
    <row r="53383" spans="1:2" x14ac:dyDescent="0.55000000000000004">
      <c r="A53383">
        <v>0.71327096223831177</v>
      </c>
      <c r="B53383">
        <f>SUM(A1:A53383)</f>
        <v>26590.987148284912</v>
      </c>
    </row>
    <row r="53384" spans="1:2" x14ac:dyDescent="0.55000000000000004">
      <c r="A53384">
        <v>0.4678952693939209</v>
      </c>
      <c r="B53384">
        <f>SUM(A1:A53384)</f>
        <v>26591.455043554306</v>
      </c>
    </row>
    <row r="53385" spans="1:2" x14ac:dyDescent="0.55000000000000004">
      <c r="A53385">
        <v>0.52818006277084351</v>
      </c>
      <c r="B53385">
        <f>SUM(A1:A53385)</f>
        <v>26591.983223617077</v>
      </c>
    </row>
    <row r="53386" spans="1:2" x14ac:dyDescent="0.55000000000000004">
      <c r="A53386">
        <v>0.31235253810882568</v>
      </c>
      <c r="B53386">
        <f>SUM(A1:A53386)</f>
        <v>26592.295576155186</v>
      </c>
    </row>
    <row r="53387" spans="1:2" x14ac:dyDescent="0.55000000000000004">
      <c r="A53387">
        <v>0.25225454568862915</v>
      </c>
      <c r="B53387">
        <f>SUM(A1:A53387)</f>
        <v>26592.547830700874</v>
      </c>
    </row>
    <row r="53388" spans="1:2" x14ac:dyDescent="0.55000000000000004">
      <c r="A53388">
        <v>0.99279022216796875</v>
      </c>
      <c r="B53388">
        <f>SUM(A1:A53388)</f>
        <v>26593.540620923042</v>
      </c>
    </row>
    <row r="53389" spans="1:2" x14ac:dyDescent="0.55000000000000004">
      <c r="A53389">
        <v>0.77795809507369995</v>
      </c>
      <c r="B53389">
        <f>SUM(A1:A53389)</f>
        <v>26594.318579018116</v>
      </c>
    </row>
    <row r="53390" spans="1:2" x14ac:dyDescent="0.55000000000000004">
      <c r="A53390">
        <v>0.33962976932525635</v>
      </c>
      <c r="B53390">
        <f>SUM(A1:A53390)</f>
        <v>26594.658208787441</v>
      </c>
    </row>
    <row r="53391" spans="1:2" x14ac:dyDescent="0.55000000000000004">
      <c r="A53391">
        <v>9.0588867664337158E-2</v>
      </c>
      <c r="B53391">
        <f>SUM(A1:A53391)</f>
        <v>26594.748797655106</v>
      </c>
    </row>
    <row r="53392" spans="1:2" x14ac:dyDescent="0.55000000000000004">
      <c r="A53392">
        <v>0.96728920936584473</v>
      </c>
      <c r="B53392">
        <f>SUM(A1:A53392)</f>
        <v>26595.716086864471</v>
      </c>
    </row>
    <row r="53393" spans="1:2" x14ac:dyDescent="0.55000000000000004">
      <c r="A53393">
        <v>0.63595527410507202</v>
      </c>
      <c r="B53393">
        <f>SUM(A1:A53393)</f>
        <v>26596.352042138577</v>
      </c>
    </row>
    <row r="53394" spans="1:2" x14ac:dyDescent="0.55000000000000004">
      <c r="A53394">
        <v>0.67115581035614014</v>
      </c>
      <c r="B53394">
        <f>SUM(A1:A53394)</f>
        <v>26597.023197948933</v>
      </c>
    </row>
    <row r="53395" spans="1:2" x14ac:dyDescent="0.55000000000000004">
      <c r="A53395">
        <v>0.62945801019668579</v>
      </c>
      <c r="B53395">
        <f>SUM(A1:A53395)</f>
        <v>26597.652655959129</v>
      </c>
    </row>
    <row r="53396" spans="1:2" x14ac:dyDescent="0.55000000000000004">
      <c r="A53396">
        <v>3.3998489379882813E-4</v>
      </c>
      <c r="B53396">
        <f>SUM(A1:A53396)</f>
        <v>26597.652995944023</v>
      </c>
    </row>
    <row r="53397" spans="1:2" x14ac:dyDescent="0.55000000000000004">
      <c r="A53397">
        <v>0.83782833814620972</v>
      </c>
      <c r="B53397">
        <f>SUM(A1:A53397)</f>
        <v>26598.490824282169</v>
      </c>
    </row>
    <row r="53398" spans="1:2" x14ac:dyDescent="0.55000000000000004">
      <c r="A53398">
        <v>0.41246044635772705</v>
      </c>
      <c r="B53398">
        <f>SUM(A1:A53398)</f>
        <v>26598.903284728527</v>
      </c>
    </row>
    <row r="53399" spans="1:2" x14ac:dyDescent="0.55000000000000004">
      <c r="A53399">
        <v>0.61477261781692505</v>
      </c>
      <c r="B53399">
        <f>SUM(A1:A53399)</f>
        <v>26599.518057346344</v>
      </c>
    </row>
    <row r="53400" spans="1:2" x14ac:dyDescent="0.55000000000000004">
      <c r="A53400">
        <v>0.66671061515808105</v>
      </c>
      <c r="B53400">
        <f>SUM(A1:A53400)</f>
        <v>26600.184767961502</v>
      </c>
    </row>
    <row r="53401" spans="1:2" x14ac:dyDescent="0.55000000000000004">
      <c r="A53401">
        <v>0.22177308797836304</v>
      </c>
      <c r="B53401">
        <f>SUM(A1:A53401)</f>
        <v>26600.40654104948</v>
      </c>
    </row>
    <row r="53402" spans="1:2" x14ac:dyDescent="0.55000000000000004">
      <c r="A53402">
        <v>0.36145627498626709</v>
      </c>
      <c r="B53402">
        <f>SUM(A1:A53402)</f>
        <v>26600.767997324467</v>
      </c>
    </row>
    <row r="53403" spans="1:2" x14ac:dyDescent="0.55000000000000004">
      <c r="A53403">
        <v>0.71529489755630493</v>
      </c>
      <c r="B53403">
        <f>SUM(A1:A53403)</f>
        <v>26601.483292222023</v>
      </c>
    </row>
    <row r="53404" spans="1:2" x14ac:dyDescent="0.55000000000000004">
      <c r="A53404">
        <v>0.77261447906494141</v>
      </c>
      <c r="B53404">
        <f>SUM(A1:A53404)</f>
        <v>26602.255906701088</v>
      </c>
    </row>
    <row r="53405" spans="1:2" x14ac:dyDescent="0.55000000000000004">
      <c r="A53405">
        <v>0.93164938688278198</v>
      </c>
      <c r="B53405">
        <f>SUM(A1:A53405)</f>
        <v>26603.187556087971</v>
      </c>
    </row>
    <row r="53406" spans="1:2" x14ac:dyDescent="0.55000000000000004">
      <c r="A53406">
        <v>0.39906370639801025</v>
      </c>
      <c r="B53406">
        <f>SUM(A1:A53406)</f>
        <v>26603.586619794369</v>
      </c>
    </row>
    <row r="53407" spans="1:2" x14ac:dyDescent="0.55000000000000004">
      <c r="A53407">
        <v>0.35076361894607544</v>
      </c>
      <c r="B53407">
        <f>SUM(A1:A53407)</f>
        <v>26603.937383413315</v>
      </c>
    </row>
    <row r="53408" spans="1:2" x14ac:dyDescent="0.55000000000000004">
      <c r="A53408">
        <v>0.87133526802062988</v>
      </c>
      <c r="B53408">
        <f>SUM(A1:A53408)</f>
        <v>26604.808718681335</v>
      </c>
    </row>
    <row r="53409" spans="1:2" x14ac:dyDescent="0.55000000000000004">
      <c r="A53409">
        <v>0.87010616064071655</v>
      </c>
      <c r="B53409">
        <f>SUM(A1:A53409)</f>
        <v>26605.678824841976</v>
      </c>
    </row>
    <row r="53410" spans="1:2" x14ac:dyDescent="0.55000000000000004">
      <c r="A53410">
        <v>0.12983596324920654</v>
      </c>
      <c r="B53410">
        <f>SUM(A1:A53410)</f>
        <v>26605.808660805225</v>
      </c>
    </row>
    <row r="53411" spans="1:2" x14ac:dyDescent="0.55000000000000004">
      <c r="A53411">
        <v>0.77001911401748657</v>
      </c>
      <c r="B53411">
        <f>SUM(A1:A53411)</f>
        <v>26606.578679919243</v>
      </c>
    </row>
    <row r="53412" spans="1:2" x14ac:dyDescent="0.55000000000000004">
      <c r="A53412">
        <v>2.8851985931396484E-2</v>
      </c>
      <c r="B53412">
        <f>SUM(A1:A53412)</f>
        <v>26606.607531905174</v>
      </c>
    </row>
    <row r="53413" spans="1:2" x14ac:dyDescent="0.55000000000000004">
      <c r="A53413">
        <v>0.40170639753341675</v>
      </c>
      <c r="B53413">
        <f>SUM(A1:A53413)</f>
        <v>26607.009238302708</v>
      </c>
    </row>
    <row r="53414" spans="1:2" x14ac:dyDescent="0.55000000000000004">
      <c r="A53414">
        <v>0.77258408069610596</v>
      </c>
      <c r="B53414">
        <f>SUM(A1:A53414)</f>
        <v>26607.781822383404</v>
      </c>
    </row>
    <row r="53415" spans="1:2" x14ac:dyDescent="0.55000000000000004">
      <c r="A53415">
        <v>0.37912827730178833</v>
      </c>
      <c r="B53415">
        <f>SUM(A1:A53415)</f>
        <v>26608.160950660706</v>
      </c>
    </row>
    <row r="53416" spans="1:2" x14ac:dyDescent="0.55000000000000004">
      <c r="A53416">
        <v>0.83946394920349121</v>
      </c>
      <c r="B53416">
        <f>SUM(A1:A53416)</f>
        <v>26609.000414609909</v>
      </c>
    </row>
    <row r="53417" spans="1:2" x14ac:dyDescent="0.55000000000000004">
      <c r="A53417">
        <v>0.30605214834213257</v>
      </c>
      <c r="B53417">
        <f>SUM(A1:A53417)</f>
        <v>26609.306466758251</v>
      </c>
    </row>
    <row r="53418" spans="1:2" x14ac:dyDescent="0.55000000000000004">
      <c r="A53418">
        <v>0.3010019063949585</v>
      </c>
      <c r="B53418">
        <f>SUM(A1:A53418)</f>
        <v>26609.607468664646</v>
      </c>
    </row>
    <row r="53419" spans="1:2" x14ac:dyDescent="0.55000000000000004">
      <c r="A53419">
        <v>0.31950956583023071</v>
      </c>
      <c r="B53419">
        <f>SUM(A1:A53419)</f>
        <v>26609.926978230476</v>
      </c>
    </row>
    <row r="53420" spans="1:2" x14ac:dyDescent="0.55000000000000004">
      <c r="A53420">
        <v>0.69141578674316406</v>
      </c>
      <c r="B53420">
        <f>SUM(A1:A53420)</f>
        <v>26610.61839401722</v>
      </c>
    </row>
    <row r="53421" spans="1:2" x14ac:dyDescent="0.55000000000000004">
      <c r="A53421">
        <v>0.98090952634811401</v>
      </c>
      <c r="B53421">
        <f>SUM(A1:A53421)</f>
        <v>26611.599303543568</v>
      </c>
    </row>
    <row r="53422" spans="1:2" x14ac:dyDescent="0.55000000000000004">
      <c r="A53422">
        <v>0.83429110050201416</v>
      </c>
      <c r="B53422">
        <f>SUM(A1:A53422)</f>
        <v>26612.43359464407</v>
      </c>
    </row>
    <row r="53423" spans="1:2" x14ac:dyDescent="0.55000000000000004">
      <c r="A53423">
        <v>0.29605799913406372</v>
      </c>
      <c r="B53423">
        <f>SUM(A1:A53423)</f>
        <v>26612.729652643204</v>
      </c>
    </row>
    <row r="53424" spans="1:2" x14ac:dyDescent="0.55000000000000004">
      <c r="A53424">
        <v>0.28252243995666504</v>
      </c>
      <c r="B53424">
        <f>SUM(A1:A53424)</f>
        <v>26613.01217508316</v>
      </c>
    </row>
    <row r="53425" spans="1:2" x14ac:dyDescent="0.55000000000000004">
      <c r="A53425">
        <v>0.89533370733261108</v>
      </c>
      <c r="B53425">
        <f>SUM(A1:A53425)</f>
        <v>26613.907508790493</v>
      </c>
    </row>
    <row r="53426" spans="1:2" x14ac:dyDescent="0.55000000000000004">
      <c r="A53426">
        <v>0.27778613567352295</v>
      </c>
      <c r="B53426">
        <f>SUM(A1:A53426)</f>
        <v>26614.185294926167</v>
      </c>
    </row>
    <row r="53427" spans="1:2" x14ac:dyDescent="0.55000000000000004">
      <c r="A53427">
        <v>0.65527015924453735</v>
      </c>
      <c r="B53427">
        <f>SUM(A1:A53427)</f>
        <v>26614.840565085411</v>
      </c>
    </row>
    <row r="53428" spans="1:2" x14ac:dyDescent="0.55000000000000004">
      <c r="A53428">
        <v>0.38579416275024414</v>
      </c>
      <c r="B53428">
        <f>SUM(A1:A53428)</f>
        <v>26615.226359248161</v>
      </c>
    </row>
    <row r="53429" spans="1:2" x14ac:dyDescent="0.55000000000000004">
      <c r="A53429">
        <v>0.29279392957687378</v>
      </c>
      <c r="B53429">
        <f>SUM(A1:A53429)</f>
        <v>26615.519153177738</v>
      </c>
    </row>
    <row r="53430" spans="1:2" x14ac:dyDescent="0.55000000000000004">
      <c r="A53430">
        <v>0.21357929706573486</v>
      </c>
      <c r="B53430">
        <f>SUM(A1:A53430)</f>
        <v>26615.732732474804</v>
      </c>
    </row>
    <row r="53431" spans="1:2" x14ac:dyDescent="0.55000000000000004">
      <c r="A53431">
        <v>0.71336919069290161</v>
      </c>
      <c r="B53431">
        <f>SUM(A1:A53431)</f>
        <v>26616.446101665497</v>
      </c>
    </row>
    <row r="53432" spans="1:2" x14ac:dyDescent="0.55000000000000004">
      <c r="A53432">
        <v>0.86506152153015137</v>
      </c>
      <c r="B53432">
        <f>SUM(A1:A53432)</f>
        <v>26617.311163187027</v>
      </c>
    </row>
    <row r="53433" spans="1:2" x14ac:dyDescent="0.55000000000000004">
      <c r="A53433">
        <v>0.1442984938621521</v>
      </c>
      <c r="B53433">
        <f>SUM(A1:A53433)</f>
        <v>26617.455461680889</v>
      </c>
    </row>
    <row r="53434" spans="1:2" x14ac:dyDescent="0.55000000000000004">
      <c r="A53434">
        <v>4.1145682334899902E-2</v>
      </c>
      <c r="B53434">
        <f>SUM(A1:A53434)</f>
        <v>26617.496607363224</v>
      </c>
    </row>
    <row r="53435" spans="1:2" x14ac:dyDescent="0.55000000000000004">
      <c r="A53435">
        <v>0.33442980051040649</v>
      </c>
      <c r="B53435">
        <f>SUM(A1:A53435)</f>
        <v>26617.831037163734</v>
      </c>
    </row>
    <row r="53436" spans="1:2" x14ac:dyDescent="0.55000000000000004">
      <c r="A53436">
        <v>0.94060039520263672</v>
      </c>
      <c r="B53436">
        <f>SUM(A1:A53436)</f>
        <v>26618.771637558937</v>
      </c>
    </row>
    <row r="53437" spans="1:2" x14ac:dyDescent="0.55000000000000004">
      <c r="A53437">
        <v>0.35151976346969604</v>
      </c>
      <c r="B53437">
        <f>SUM(A1:A53437)</f>
        <v>26619.123157322407</v>
      </c>
    </row>
    <row r="53438" spans="1:2" x14ac:dyDescent="0.55000000000000004">
      <c r="A53438">
        <v>0.36796820163726807</v>
      </c>
      <c r="B53438">
        <f>SUM(A1:A53438)</f>
        <v>26619.491125524044</v>
      </c>
    </row>
    <row r="53439" spans="1:2" x14ac:dyDescent="0.55000000000000004">
      <c r="A53439">
        <v>0.758503258228302</v>
      </c>
      <c r="B53439">
        <f>SUM(A1:A53439)</f>
        <v>26620.249628782272</v>
      </c>
    </row>
    <row r="53440" spans="1:2" x14ac:dyDescent="0.55000000000000004">
      <c r="A53440">
        <v>0.7047569751739502</v>
      </c>
      <c r="B53440">
        <f>SUM(A1:A53440)</f>
        <v>26620.954385757446</v>
      </c>
    </row>
    <row r="53441" spans="1:2" x14ac:dyDescent="0.55000000000000004">
      <c r="A53441">
        <v>0.19991916418075562</v>
      </c>
      <c r="B53441">
        <f>SUM(A1:A53441)</f>
        <v>26621.154304921627</v>
      </c>
    </row>
    <row r="53442" spans="1:2" x14ac:dyDescent="0.55000000000000004">
      <c r="A53442">
        <v>0.65016257762908936</v>
      </c>
      <c r="B53442">
        <f>SUM(A1:A53442)</f>
        <v>26621.804467499256</v>
      </c>
    </row>
    <row r="53443" spans="1:2" x14ac:dyDescent="0.55000000000000004">
      <c r="A53443">
        <v>0.67974239587783813</v>
      </c>
      <c r="B53443">
        <f>SUM(A1:A53443)</f>
        <v>26622.484209895134</v>
      </c>
    </row>
    <row r="53444" spans="1:2" x14ac:dyDescent="0.55000000000000004">
      <c r="A53444">
        <v>0.8875727653503418</v>
      </c>
      <c r="B53444">
        <f>SUM(A1:A53444)</f>
        <v>26623.371782660484</v>
      </c>
    </row>
    <row r="53445" spans="1:2" x14ac:dyDescent="0.55000000000000004">
      <c r="A53445">
        <v>6.1872184276580811E-2</v>
      </c>
      <c r="B53445">
        <f>SUM(A1:A53445)</f>
        <v>26623.433654844761</v>
      </c>
    </row>
    <row r="53446" spans="1:2" x14ac:dyDescent="0.55000000000000004">
      <c r="A53446">
        <v>8.310234546661377E-2</v>
      </c>
      <c r="B53446">
        <f>SUM(A1:A53446)</f>
        <v>26623.516757190228</v>
      </c>
    </row>
    <row r="53447" spans="1:2" x14ac:dyDescent="0.55000000000000004">
      <c r="A53447">
        <v>0.57452660799026489</v>
      </c>
      <c r="B53447">
        <f>SUM(A1:A53447)</f>
        <v>26624.091283798218</v>
      </c>
    </row>
    <row r="53448" spans="1:2" x14ac:dyDescent="0.55000000000000004">
      <c r="A53448">
        <v>0.87240958213806152</v>
      </c>
      <c r="B53448">
        <f>SUM(A1:A53448)</f>
        <v>26624.963693380356</v>
      </c>
    </row>
    <row r="53449" spans="1:2" x14ac:dyDescent="0.55000000000000004">
      <c r="A53449">
        <v>0.34979337453842163</v>
      </c>
      <c r="B53449">
        <f>SUM(A1:A53449)</f>
        <v>26625.313486754894</v>
      </c>
    </row>
    <row r="53450" spans="1:2" x14ac:dyDescent="0.55000000000000004">
      <c r="A53450">
        <v>0.74204385280609131</v>
      </c>
      <c r="B53450">
        <f>SUM(A1:A53450)</f>
        <v>26626.0555306077</v>
      </c>
    </row>
    <row r="53451" spans="1:2" x14ac:dyDescent="0.55000000000000004">
      <c r="A53451">
        <v>0.27958685159683228</v>
      </c>
      <c r="B53451">
        <f>SUM(A1:A53451)</f>
        <v>26626.335117459297</v>
      </c>
    </row>
    <row r="53452" spans="1:2" x14ac:dyDescent="0.55000000000000004">
      <c r="A53452">
        <v>0.96157455444335938</v>
      </c>
      <c r="B53452">
        <f>SUM(A1:A53452)</f>
        <v>26627.296692013741</v>
      </c>
    </row>
    <row r="53453" spans="1:2" x14ac:dyDescent="0.55000000000000004">
      <c r="A53453">
        <v>0.71926134824752808</v>
      </c>
      <c r="B53453">
        <f>SUM(A1:A53453)</f>
        <v>26628.015953361988</v>
      </c>
    </row>
    <row r="53454" spans="1:2" x14ac:dyDescent="0.55000000000000004">
      <c r="A53454">
        <v>0.97275125980377197</v>
      </c>
      <c r="B53454">
        <f>SUM(A1:A53454)</f>
        <v>26628.988704621792</v>
      </c>
    </row>
    <row r="53455" spans="1:2" x14ac:dyDescent="0.55000000000000004">
      <c r="A53455">
        <v>0.82013064622879028</v>
      </c>
      <c r="B53455">
        <f>SUM(A1:A53455)</f>
        <v>26629.808835268021</v>
      </c>
    </row>
    <row r="53456" spans="1:2" x14ac:dyDescent="0.55000000000000004">
      <c r="A53456">
        <v>0.89194512367248535</v>
      </c>
      <c r="B53456">
        <f>SUM(A1:A53456)</f>
        <v>26630.700780391693</v>
      </c>
    </row>
    <row r="53457" spans="1:2" x14ac:dyDescent="0.55000000000000004">
      <c r="A53457">
        <v>0.52214378118515015</v>
      </c>
      <c r="B53457">
        <f>SUM(A1:A53457)</f>
        <v>26631.222924172878</v>
      </c>
    </row>
    <row r="53458" spans="1:2" x14ac:dyDescent="0.55000000000000004">
      <c r="A53458">
        <v>3.2121539115905762E-2</v>
      </c>
      <c r="B53458">
        <f>SUM(A1:A53458)</f>
        <v>26631.255045711994</v>
      </c>
    </row>
    <row r="53459" spans="1:2" x14ac:dyDescent="0.55000000000000004">
      <c r="A53459">
        <v>0.48796707391738892</v>
      </c>
      <c r="B53459">
        <f>SUM(A1:A53459)</f>
        <v>26631.743012785912</v>
      </c>
    </row>
    <row r="53460" spans="1:2" x14ac:dyDescent="0.55000000000000004">
      <c r="A53460">
        <v>0.60059404373168945</v>
      </c>
      <c r="B53460">
        <f>SUM(A1:A53460)</f>
        <v>26632.343606829643</v>
      </c>
    </row>
    <row r="53461" spans="1:2" x14ac:dyDescent="0.55000000000000004">
      <c r="A53461">
        <v>0.50972241163253784</v>
      </c>
      <c r="B53461">
        <f>SUM(A1:A53461)</f>
        <v>26632.853329241276</v>
      </c>
    </row>
    <row r="53462" spans="1:2" x14ac:dyDescent="0.55000000000000004">
      <c r="A53462">
        <v>0.97880947589874268</v>
      </c>
      <c r="B53462">
        <f>SUM(A1:A53462)</f>
        <v>26633.832138717175</v>
      </c>
    </row>
    <row r="53463" spans="1:2" x14ac:dyDescent="0.55000000000000004">
      <c r="A53463">
        <v>0.16963177919387817</v>
      </c>
      <c r="B53463">
        <f>SUM(A1:A53463)</f>
        <v>26634.001770496368</v>
      </c>
    </row>
    <row r="53464" spans="1:2" x14ac:dyDescent="0.55000000000000004">
      <c r="A53464">
        <v>0.24041438102722168</v>
      </c>
      <c r="B53464">
        <f>SUM(A1:A53464)</f>
        <v>26634.242184877396</v>
      </c>
    </row>
    <row r="53465" spans="1:2" x14ac:dyDescent="0.55000000000000004">
      <c r="A53465">
        <v>0.78581804037094116</v>
      </c>
      <c r="B53465">
        <f>SUM(A1:A53465)</f>
        <v>26635.028002917767</v>
      </c>
    </row>
    <row r="53466" spans="1:2" x14ac:dyDescent="0.55000000000000004">
      <c r="A53466">
        <v>0.81385266780853271</v>
      </c>
      <c r="B53466">
        <f>SUM(A1:A53466)</f>
        <v>26635.841855585575</v>
      </c>
    </row>
    <row r="53467" spans="1:2" x14ac:dyDescent="0.55000000000000004">
      <c r="A53467">
        <v>0.92451196908950806</v>
      </c>
      <c r="B53467">
        <f>SUM(A1:A53467)</f>
        <v>26636.766367554665</v>
      </c>
    </row>
    <row r="53468" spans="1:2" x14ac:dyDescent="0.55000000000000004">
      <c r="A53468">
        <v>0.44574451446533203</v>
      </c>
      <c r="B53468">
        <f>SUM(A1:A53468)</f>
        <v>26637.21211206913</v>
      </c>
    </row>
    <row r="53469" spans="1:2" x14ac:dyDescent="0.55000000000000004">
      <c r="A53469">
        <v>9.9155306816101074E-3</v>
      </c>
      <c r="B53469">
        <f>SUM(A1:A53469)</f>
        <v>26637.222027599812</v>
      </c>
    </row>
    <row r="53470" spans="1:2" x14ac:dyDescent="0.55000000000000004">
      <c r="A53470">
        <v>0.87129652500152588</v>
      </c>
      <c r="B53470">
        <f>SUM(A1:A53470)</f>
        <v>26638.093324124813</v>
      </c>
    </row>
    <row r="53471" spans="1:2" x14ac:dyDescent="0.55000000000000004">
      <c r="A53471">
        <v>0.81297141313552856</v>
      </c>
      <c r="B53471">
        <f>SUM(A1:A53471)</f>
        <v>26638.906295537949</v>
      </c>
    </row>
    <row r="53472" spans="1:2" x14ac:dyDescent="0.55000000000000004">
      <c r="A53472">
        <v>0.84799313545227051</v>
      </c>
      <c r="B53472">
        <f>SUM(A1:A53472)</f>
        <v>26639.754288673401</v>
      </c>
    </row>
    <row r="53473" spans="1:2" x14ac:dyDescent="0.55000000000000004">
      <c r="A53473">
        <v>0.85028880834579468</v>
      </c>
      <c r="B53473">
        <f>SUM(A1:A53473)</f>
        <v>26640.604577481747</v>
      </c>
    </row>
    <row r="53474" spans="1:2" x14ac:dyDescent="0.55000000000000004">
      <c r="A53474">
        <v>0.45881927013397217</v>
      </c>
      <c r="B53474">
        <f>SUM(A1:A53474)</f>
        <v>26641.063396751881</v>
      </c>
    </row>
    <row r="53475" spans="1:2" x14ac:dyDescent="0.55000000000000004">
      <c r="A53475">
        <v>0.9744754433631897</v>
      </c>
      <c r="B53475">
        <f>SUM(A1:A53475)</f>
        <v>26642.037872195244</v>
      </c>
    </row>
    <row r="53476" spans="1:2" x14ac:dyDescent="0.55000000000000004">
      <c r="A53476">
        <v>0.84126424789428711</v>
      </c>
      <c r="B53476">
        <f>SUM(A1:A53476)</f>
        <v>26642.879136443138</v>
      </c>
    </row>
    <row r="53477" spans="1:2" x14ac:dyDescent="0.55000000000000004">
      <c r="A53477">
        <v>0.68712586164474487</v>
      </c>
      <c r="B53477">
        <f>SUM(A1:A53477)</f>
        <v>26643.566262304783</v>
      </c>
    </row>
    <row r="53478" spans="1:2" x14ac:dyDescent="0.55000000000000004">
      <c r="A53478">
        <v>0.74835693836212158</v>
      </c>
      <c r="B53478">
        <f>SUM(A1:A53478)</f>
        <v>26644.314619243145</v>
      </c>
    </row>
    <row r="53479" spans="1:2" x14ac:dyDescent="0.55000000000000004">
      <c r="A53479">
        <v>0.95571595430374146</v>
      </c>
      <c r="B53479">
        <f>SUM(A1:A53479)</f>
        <v>26645.270335197449</v>
      </c>
    </row>
    <row r="53480" spans="1:2" x14ac:dyDescent="0.55000000000000004">
      <c r="A53480">
        <v>0.59798216819763184</v>
      </c>
      <c r="B53480">
        <f>SUM(A1:A53480)</f>
        <v>26645.868317365646</v>
      </c>
    </row>
    <row r="53481" spans="1:2" x14ac:dyDescent="0.55000000000000004">
      <c r="A53481">
        <v>0.56565374135971069</v>
      </c>
      <c r="B53481">
        <f>SUM(A1:A53481)</f>
        <v>26646.433971107006</v>
      </c>
    </row>
    <row r="53482" spans="1:2" x14ac:dyDescent="0.55000000000000004">
      <c r="A53482">
        <v>0.91672837734222412</v>
      </c>
      <c r="B53482">
        <f>SUM(A1:A53482)</f>
        <v>26647.350699484348</v>
      </c>
    </row>
    <row r="53483" spans="1:2" x14ac:dyDescent="0.55000000000000004">
      <c r="A53483">
        <v>0.28873640298843384</v>
      </c>
      <c r="B53483">
        <f>SUM(A1:A53483)</f>
        <v>26647.639435887337</v>
      </c>
    </row>
    <row r="53484" spans="1:2" x14ac:dyDescent="0.55000000000000004">
      <c r="A53484">
        <v>0.33451652526855469</v>
      </c>
      <c r="B53484">
        <f>SUM(A1:A53484)</f>
        <v>26647.973952412605</v>
      </c>
    </row>
    <row r="53485" spans="1:2" x14ac:dyDescent="0.55000000000000004">
      <c r="A53485">
        <v>0.39926356077194214</v>
      </c>
      <c r="B53485">
        <f>SUM(A1:A53485)</f>
        <v>26648.373215973377</v>
      </c>
    </row>
    <row r="53486" spans="1:2" x14ac:dyDescent="0.55000000000000004">
      <c r="A53486">
        <v>0.53626024723052979</v>
      </c>
      <c r="B53486">
        <f>SUM(A1:A53486)</f>
        <v>26648.909476220608</v>
      </c>
    </row>
    <row r="53487" spans="1:2" x14ac:dyDescent="0.55000000000000004">
      <c r="A53487">
        <v>0.31905680894851685</v>
      </c>
      <c r="B53487">
        <f>SUM(A1:A53487)</f>
        <v>26649.228533029556</v>
      </c>
    </row>
    <row r="53488" spans="1:2" x14ac:dyDescent="0.55000000000000004">
      <c r="A53488">
        <v>0.82680726051330566</v>
      </c>
      <c r="B53488">
        <f>SUM(A1:A53488)</f>
        <v>26650.05534029007</v>
      </c>
    </row>
    <row r="53489" spans="1:2" x14ac:dyDescent="0.55000000000000004">
      <c r="A53489">
        <v>0.42263549566268921</v>
      </c>
      <c r="B53489">
        <f>SUM(A1:A53489)</f>
        <v>26650.477975785732</v>
      </c>
    </row>
    <row r="53490" spans="1:2" x14ac:dyDescent="0.55000000000000004">
      <c r="A53490">
        <v>0.21541202068328857</v>
      </c>
      <c r="B53490">
        <f>SUM(A1:A53490)</f>
        <v>26650.693387806416</v>
      </c>
    </row>
    <row r="53491" spans="1:2" x14ac:dyDescent="0.55000000000000004">
      <c r="A53491">
        <v>0.28379875421524048</v>
      </c>
      <c r="B53491">
        <f>SUM(A1:A53491)</f>
        <v>26650.977186560631</v>
      </c>
    </row>
    <row r="53492" spans="1:2" x14ac:dyDescent="0.55000000000000004">
      <c r="A53492">
        <v>0.17598962783813477</v>
      </c>
      <c r="B53492">
        <f>SUM(A1:A53492)</f>
        <v>26651.153176188469</v>
      </c>
    </row>
    <row r="53493" spans="1:2" x14ac:dyDescent="0.55000000000000004">
      <c r="A53493">
        <v>0.8948637843132019</v>
      </c>
      <c r="B53493">
        <f>SUM(A1:A53493)</f>
        <v>26652.048039972782</v>
      </c>
    </row>
    <row r="53494" spans="1:2" x14ac:dyDescent="0.55000000000000004">
      <c r="A53494">
        <v>0.48940098285675049</v>
      </c>
      <c r="B53494">
        <f>SUM(A1:A53494)</f>
        <v>26652.537440955639</v>
      </c>
    </row>
    <row r="53495" spans="1:2" x14ac:dyDescent="0.55000000000000004">
      <c r="A53495">
        <v>0.63981038331985474</v>
      </c>
      <c r="B53495">
        <f>SUM(A1:A53495)</f>
        <v>26653.177251338959</v>
      </c>
    </row>
    <row r="53496" spans="1:2" x14ac:dyDescent="0.55000000000000004">
      <c r="A53496">
        <v>0.82401919364929199</v>
      </c>
      <c r="B53496">
        <f>SUM(A1:A53496)</f>
        <v>26654.001270532608</v>
      </c>
    </row>
    <row r="53497" spans="1:2" x14ac:dyDescent="0.55000000000000004">
      <c r="A53497">
        <v>5.2581727504730225E-2</v>
      </c>
      <c r="B53497">
        <f>SUM(A1:A53497)</f>
        <v>26654.053852260113</v>
      </c>
    </row>
    <row r="53498" spans="1:2" x14ac:dyDescent="0.55000000000000004">
      <c r="A53498">
        <v>0.96082723140716553</v>
      </c>
      <c r="B53498">
        <f>SUM(A1:A53498)</f>
        <v>26655.01467949152</v>
      </c>
    </row>
    <row r="53499" spans="1:2" x14ac:dyDescent="0.55000000000000004">
      <c r="A53499">
        <v>0.64179140329360962</v>
      </c>
      <c r="B53499">
        <f>SUM(A1:A53499)</f>
        <v>26655.656470894814</v>
      </c>
    </row>
    <row r="53500" spans="1:2" x14ac:dyDescent="0.55000000000000004">
      <c r="A53500">
        <v>0.81929683685302734</v>
      </c>
      <c r="B53500">
        <f>SUM(A1:A53500)</f>
        <v>26656.475767731667</v>
      </c>
    </row>
    <row r="53501" spans="1:2" x14ac:dyDescent="0.55000000000000004">
      <c r="A53501">
        <v>0.31308668851852417</v>
      </c>
      <c r="B53501">
        <f>SUM(A1:A53501)</f>
        <v>26656.788854420185</v>
      </c>
    </row>
    <row r="53502" spans="1:2" x14ac:dyDescent="0.55000000000000004">
      <c r="A53502">
        <v>0.69029867649078369</v>
      </c>
      <c r="B53502">
        <f>SUM(A1:A53502)</f>
        <v>26657.479153096676</v>
      </c>
    </row>
    <row r="53503" spans="1:2" x14ac:dyDescent="0.55000000000000004">
      <c r="A53503">
        <v>0.17041808366775513</v>
      </c>
      <c r="B53503">
        <f>SUM(A1:A53503)</f>
        <v>26657.649571180344</v>
      </c>
    </row>
    <row r="53504" spans="1:2" x14ac:dyDescent="0.55000000000000004">
      <c r="A53504">
        <v>0.33229374885559082</v>
      </c>
      <c r="B53504">
        <f>SUM(A1:A53504)</f>
        <v>26657.981864929199</v>
      </c>
    </row>
    <row r="53505" spans="1:2" x14ac:dyDescent="0.55000000000000004">
      <c r="A53505">
        <v>0.72746509313583374</v>
      </c>
      <c r="B53505">
        <f>SUM(A1:A53505)</f>
        <v>26658.709330022335</v>
      </c>
    </row>
    <row r="53506" spans="1:2" x14ac:dyDescent="0.55000000000000004">
      <c r="A53506">
        <v>0.83705604076385498</v>
      </c>
      <c r="B53506">
        <f>SUM(A1:A53506)</f>
        <v>26659.546386063099</v>
      </c>
    </row>
    <row r="53507" spans="1:2" x14ac:dyDescent="0.55000000000000004">
      <c r="A53507">
        <v>0.81046825647354126</v>
      </c>
      <c r="B53507">
        <f>SUM(A1:A53507)</f>
        <v>26660.356854319572</v>
      </c>
    </row>
    <row r="53508" spans="1:2" x14ac:dyDescent="0.55000000000000004">
      <c r="A53508">
        <v>0.42117643356323242</v>
      </c>
      <c r="B53508">
        <f>SUM(A1:A53508)</f>
        <v>26660.778030753136</v>
      </c>
    </row>
    <row r="53509" spans="1:2" x14ac:dyDescent="0.55000000000000004">
      <c r="A53509">
        <v>0.68371742963790894</v>
      </c>
      <c r="B53509">
        <f>SUM(A1:A53509)</f>
        <v>26661.461748182774</v>
      </c>
    </row>
    <row r="53510" spans="1:2" x14ac:dyDescent="0.55000000000000004">
      <c r="A53510">
        <v>0.54959785938262939</v>
      </c>
      <c r="B53510">
        <f>SUM(A1:A53510)</f>
        <v>26662.011346042156</v>
      </c>
    </row>
    <row r="53511" spans="1:2" x14ac:dyDescent="0.55000000000000004">
      <c r="A53511">
        <v>0.17894631624221802</v>
      </c>
      <c r="B53511">
        <f>SUM(A1:A53511)</f>
        <v>26662.190292358398</v>
      </c>
    </row>
    <row r="53512" spans="1:2" x14ac:dyDescent="0.55000000000000004">
      <c r="A53512">
        <v>4.7431707382202148E-2</v>
      </c>
      <c r="B53512">
        <f>SUM(A1:A53512)</f>
        <v>26662.237724065781</v>
      </c>
    </row>
    <row r="53513" spans="1:2" x14ac:dyDescent="0.55000000000000004">
      <c r="A53513">
        <v>0.85988324880599976</v>
      </c>
      <c r="B53513">
        <f>SUM(A1:A53513)</f>
        <v>26663.097607314587</v>
      </c>
    </row>
    <row r="53514" spans="1:2" x14ac:dyDescent="0.55000000000000004">
      <c r="A53514">
        <v>0.10630548000335693</v>
      </c>
      <c r="B53514">
        <f>SUM(A1:A53514)</f>
        <v>26663.20391279459</v>
      </c>
    </row>
    <row r="53515" spans="1:2" x14ac:dyDescent="0.55000000000000004">
      <c r="A53515">
        <v>0.5032082200050354</v>
      </c>
      <c r="B53515">
        <f>SUM(A1:A53515)</f>
        <v>26663.707121014595</v>
      </c>
    </row>
    <row r="53516" spans="1:2" x14ac:dyDescent="0.55000000000000004">
      <c r="A53516">
        <v>0.34149169921875</v>
      </c>
      <c r="B53516">
        <f>SUM(A1:A53516)</f>
        <v>26664.048612713814</v>
      </c>
    </row>
    <row r="53517" spans="1:2" x14ac:dyDescent="0.55000000000000004">
      <c r="A53517">
        <v>0.4271661639213562</v>
      </c>
      <c r="B53517">
        <f>SUM(A1:A53517)</f>
        <v>26664.475778877735</v>
      </c>
    </row>
    <row r="53518" spans="1:2" x14ac:dyDescent="0.55000000000000004">
      <c r="A53518">
        <v>0.3060680627822876</v>
      </c>
      <c r="B53518">
        <f>SUM(A1:A53518)</f>
        <v>26664.781846940517</v>
      </c>
    </row>
    <row r="53519" spans="1:2" x14ac:dyDescent="0.55000000000000004">
      <c r="A53519">
        <v>0.44908648729324341</v>
      </c>
      <c r="B53519">
        <f>SUM(A1:A53519)</f>
        <v>26665.230933427811</v>
      </c>
    </row>
    <row r="53520" spans="1:2" x14ac:dyDescent="0.55000000000000004">
      <c r="A53520">
        <v>0.11835885047912598</v>
      </c>
      <c r="B53520">
        <f>SUM(A1:A53520)</f>
        <v>26665.34929227829</v>
      </c>
    </row>
    <row r="53521" spans="1:2" x14ac:dyDescent="0.55000000000000004">
      <c r="A53521">
        <v>0.50305885076522827</v>
      </c>
      <c r="B53521">
        <f>SUM(A1:A53521)</f>
        <v>26665.852351129055</v>
      </c>
    </row>
    <row r="53522" spans="1:2" x14ac:dyDescent="0.55000000000000004">
      <c r="A53522">
        <v>0.10890758037567139</v>
      </c>
      <c r="B53522">
        <f>SUM(A1:A53522)</f>
        <v>26665.961258709431</v>
      </c>
    </row>
    <row r="53523" spans="1:2" x14ac:dyDescent="0.55000000000000004">
      <c r="A53523">
        <v>0.19901520013809204</v>
      </c>
      <c r="B53523">
        <f>SUM(A1:A53523)</f>
        <v>26666.160273909569</v>
      </c>
    </row>
    <row r="53524" spans="1:2" x14ac:dyDescent="0.55000000000000004">
      <c r="A53524">
        <v>0.64323091506958008</v>
      </c>
      <c r="B53524">
        <f>SUM(A1:A53524)</f>
        <v>26666.803504824638</v>
      </c>
    </row>
    <row r="53525" spans="1:2" x14ac:dyDescent="0.55000000000000004">
      <c r="A53525">
        <v>0.85446804761886597</v>
      </c>
      <c r="B53525">
        <f>SUM(A1:A53525)</f>
        <v>26667.657972872257</v>
      </c>
    </row>
    <row r="53526" spans="1:2" x14ac:dyDescent="0.55000000000000004">
      <c r="A53526">
        <v>0.5266038179397583</v>
      </c>
      <c r="B53526">
        <f>SUM(A1:A53526)</f>
        <v>26668.184576690197</v>
      </c>
    </row>
    <row r="53527" spans="1:2" x14ac:dyDescent="0.55000000000000004">
      <c r="A53527">
        <v>0.7801550030708313</v>
      </c>
      <c r="B53527">
        <f>SUM(A1:A53527)</f>
        <v>26668.964731693268</v>
      </c>
    </row>
    <row r="53528" spans="1:2" x14ac:dyDescent="0.55000000000000004">
      <c r="A53528">
        <v>0.6471259593963623</v>
      </c>
      <c r="B53528">
        <f>SUM(A1:A53528)</f>
        <v>26669.611857652664</v>
      </c>
    </row>
    <row r="53529" spans="1:2" x14ac:dyDescent="0.55000000000000004">
      <c r="A53529">
        <v>0.85083955526351929</v>
      </c>
      <c r="B53529">
        <f>SUM(A1:A53529)</f>
        <v>26670.462697207928</v>
      </c>
    </row>
    <row r="53530" spans="1:2" x14ac:dyDescent="0.55000000000000004">
      <c r="A53530">
        <v>0.76331937313079834</v>
      </c>
      <c r="B53530">
        <f>SUM(A1:A53530)</f>
        <v>26671.226016581059</v>
      </c>
    </row>
    <row r="53531" spans="1:2" x14ac:dyDescent="0.55000000000000004">
      <c r="A53531">
        <v>0.64251810312271118</v>
      </c>
      <c r="B53531">
        <f>SUM(A1:A53531)</f>
        <v>26671.868534684181</v>
      </c>
    </row>
    <row r="53532" spans="1:2" x14ac:dyDescent="0.55000000000000004">
      <c r="A53532">
        <v>0.59250736236572266</v>
      </c>
      <c r="B53532">
        <f>SUM(A1:A53532)</f>
        <v>26672.461042046547</v>
      </c>
    </row>
    <row r="53533" spans="1:2" x14ac:dyDescent="0.55000000000000004">
      <c r="A53533">
        <v>0.66728323698043823</v>
      </c>
      <c r="B53533">
        <f>SUM(A1:A53533)</f>
        <v>26673.128325283527</v>
      </c>
    </row>
    <row r="53534" spans="1:2" x14ac:dyDescent="0.55000000000000004">
      <c r="A53534">
        <v>0.6062246561050415</v>
      </c>
      <c r="B53534">
        <f>SUM(A1:A53534)</f>
        <v>26673.734549939632</v>
      </c>
    </row>
    <row r="53535" spans="1:2" x14ac:dyDescent="0.55000000000000004">
      <c r="A53535">
        <v>0.48709326982498169</v>
      </c>
      <c r="B53535">
        <f>SUM(A1:A53535)</f>
        <v>26674.221643209457</v>
      </c>
    </row>
    <row r="53536" spans="1:2" x14ac:dyDescent="0.55000000000000004">
      <c r="A53536">
        <v>0.18890881538391113</v>
      </c>
      <c r="B53536">
        <f>SUM(A1:A53536)</f>
        <v>26674.410552024841</v>
      </c>
    </row>
    <row r="53537" spans="1:2" x14ac:dyDescent="0.55000000000000004">
      <c r="A53537">
        <v>0.7376980185508728</v>
      </c>
      <c r="B53537">
        <f>SUM(A1:A53537)</f>
        <v>26675.148250043392</v>
      </c>
    </row>
    <row r="53538" spans="1:2" x14ac:dyDescent="0.55000000000000004">
      <c r="A53538">
        <v>6.6122889518737793E-2</v>
      </c>
      <c r="B53538">
        <f>SUM(A1:A53538)</f>
        <v>26675.214372932911</v>
      </c>
    </row>
    <row r="53539" spans="1:2" x14ac:dyDescent="0.55000000000000004">
      <c r="A53539">
        <v>0.34397083520889282</v>
      </c>
      <c r="B53539">
        <f>SUM(A1:A53539)</f>
        <v>26675.55834376812</v>
      </c>
    </row>
    <row r="53540" spans="1:2" x14ac:dyDescent="0.55000000000000004">
      <c r="A53540">
        <v>0.15855932235717773</v>
      </c>
      <c r="B53540">
        <f>SUM(A1:A53540)</f>
        <v>26675.716903090477</v>
      </c>
    </row>
    <row r="53541" spans="1:2" x14ac:dyDescent="0.55000000000000004">
      <c r="A53541">
        <v>0.457896888256073</v>
      </c>
      <c r="B53541">
        <f>SUM(A1:A53541)</f>
        <v>26676.174799978733</v>
      </c>
    </row>
    <row r="53542" spans="1:2" x14ac:dyDescent="0.55000000000000004">
      <c r="A53542">
        <v>0.26807510852813721</v>
      </c>
      <c r="B53542">
        <f>SUM(A1:A53542)</f>
        <v>26676.442875087261</v>
      </c>
    </row>
    <row r="53543" spans="1:2" x14ac:dyDescent="0.55000000000000004">
      <c r="A53543">
        <v>0.90046769380569458</v>
      </c>
      <c r="B53543">
        <f>SUM(A1:A53543)</f>
        <v>26677.343342781067</v>
      </c>
    </row>
    <row r="53544" spans="1:2" x14ac:dyDescent="0.55000000000000004">
      <c r="A53544">
        <v>0.25200819969177246</v>
      </c>
      <c r="B53544">
        <f>SUM(A1:A53544)</f>
        <v>26677.595350980759</v>
      </c>
    </row>
    <row r="53545" spans="1:2" x14ac:dyDescent="0.55000000000000004">
      <c r="A53545">
        <v>0.13873189687728882</v>
      </c>
      <c r="B53545">
        <f>SUM(A1:A53545)</f>
        <v>26677.734082877636</v>
      </c>
    </row>
    <row r="53546" spans="1:2" x14ac:dyDescent="0.55000000000000004">
      <c r="A53546">
        <v>0.59202516078948975</v>
      </c>
      <c r="B53546">
        <f>SUM(A1:A53546)</f>
        <v>26678.326108038425</v>
      </c>
    </row>
    <row r="53547" spans="1:2" x14ac:dyDescent="0.55000000000000004">
      <c r="A53547">
        <v>7.9252302646636963E-2</v>
      </c>
      <c r="B53547">
        <f>SUM(A1:A53547)</f>
        <v>26678.405360341072</v>
      </c>
    </row>
    <row r="53548" spans="1:2" x14ac:dyDescent="0.55000000000000004">
      <c r="A53548">
        <v>0.51375007629394531</v>
      </c>
      <c r="B53548">
        <f>SUM(A1:A53548)</f>
        <v>26678.919110417366</v>
      </c>
    </row>
    <row r="53549" spans="1:2" x14ac:dyDescent="0.55000000000000004">
      <c r="A53549">
        <v>0.20921915769577026</v>
      </c>
      <c r="B53549">
        <f>SUM(A1:A53549)</f>
        <v>26679.128329575062</v>
      </c>
    </row>
    <row r="53550" spans="1:2" x14ac:dyDescent="0.55000000000000004">
      <c r="A53550">
        <v>6.342470645904541E-2</v>
      </c>
      <c r="B53550">
        <f>SUM(A1:A53550)</f>
        <v>26679.191754281521</v>
      </c>
    </row>
    <row r="53551" spans="1:2" x14ac:dyDescent="0.55000000000000004">
      <c r="A53551">
        <v>0.86646968126296997</v>
      </c>
      <c r="B53551">
        <f>SUM(A1:A53551)</f>
        <v>26680.058223962784</v>
      </c>
    </row>
    <row r="53552" spans="1:2" x14ac:dyDescent="0.55000000000000004">
      <c r="A53552">
        <v>0.79784989356994629</v>
      </c>
      <c r="B53552">
        <f>SUM(A1:A53552)</f>
        <v>26680.856073856354</v>
      </c>
    </row>
    <row r="53553" spans="1:2" x14ac:dyDescent="0.55000000000000004">
      <c r="A53553">
        <v>0.66966384649276733</v>
      </c>
      <c r="B53553">
        <f>SUM(A1:A53553)</f>
        <v>26681.525737702847</v>
      </c>
    </row>
    <row r="53554" spans="1:2" x14ac:dyDescent="0.55000000000000004">
      <c r="A53554">
        <v>0.9938582181930542</v>
      </c>
      <c r="B53554">
        <f>SUM(A1:A53554)</f>
        <v>26682.51959592104</v>
      </c>
    </row>
    <row r="53555" spans="1:2" x14ac:dyDescent="0.55000000000000004">
      <c r="A53555">
        <v>0.3898664116859436</v>
      </c>
      <c r="B53555">
        <f>SUM(A1:A53555)</f>
        <v>26682.909462332726</v>
      </c>
    </row>
    <row r="53556" spans="1:2" x14ac:dyDescent="0.55000000000000004">
      <c r="A53556">
        <v>0.53356790542602539</v>
      </c>
      <c r="B53556">
        <f>SUM(A1:A53556)</f>
        <v>26683.443030238152</v>
      </c>
    </row>
    <row r="53557" spans="1:2" x14ac:dyDescent="0.55000000000000004">
      <c r="A53557">
        <v>0.79478520154953003</v>
      </c>
      <c r="B53557">
        <f>SUM(A1:A53557)</f>
        <v>26684.237815439701</v>
      </c>
    </row>
    <row r="53558" spans="1:2" x14ac:dyDescent="0.55000000000000004">
      <c r="A53558">
        <v>0.87166798114776611</v>
      </c>
      <c r="B53558">
        <f>SUM(A1:A53558)</f>
        <v>26685.109483420849</v>
      </c>
    </row>
    <row r="53559" spans="1:2" x14ac:dyDescent="0.55000000000000004">
      <c r="A53559">
        <v>0.24691563844680786</v>
      </c>
      <c r="B53559">
        <f>SUM(A1:A53559)</f>
        <v>26685.356399059296</v>
      </c>
    </row>
    <row r="53560" spans="1:2" x14ac:dyDescent="0.55000000000000004">
      <c r="A53560">
        <v>0.74098467826843262</v>
      </c>
      <c r="B53560">
        <f>SUM(A1:A53560)</f>
        <v>26686.097383737564</v>
      </c>
    </row>
    <row r="53561" spans="1:2" x14ac:dyDescent="0.55000000000000004">
      <c r="A53561">
        <v>8.684152364730835E-2</v>
      </c>
      <c r="B53561">
        <f>SUM(A1:A53561)</f>
        <v>26686.184225261211</v>
      </c>
    </row>
    <row r="53562" spans="1:2" x14ac:dyDescent="0.55000000000000004">
      <c r="A53562">
        <v>0.50257909297943115</v>
      </c>
      <c r="B53562">
        <f>SUM(A1:A53562)</f>
        <v>26686.686804354191</v>
      </c>
    </row>
    <row r="53563" spans="1:2" x14ac:dyDescent="0.55000000000000004">
      <c r="A53563">
        <v>8.2942068576812744E-2</v>
      </c>
      <c r="B53563">
        <f>SUM(A1:A53563)</f>
        <v>26686.769746422768</v>
      </c>
    </row>
    <row r="53564" spans="1:2" x14ac:dyDescent="0.55000000000000004">
      <c r="A53564">
        <v>0.29662609100341797</v>
      </c>
      <c r="B53564">
        <f>SUM(A1:A53564)</f>
        <v>26687.066372513771</v>
      </c>
    </row>
    <row r="53565" spans="1:2" x14ac:dyDescent="0.55000000000000004">
      <c r="A53565">
        <v>0.47875517606735229</v>
      </c>
      <c r="B53565">
        <f>SUM(A1:A53565)</f>
        <v>26687.545127689838</v>
      </c>
    </row>
    <row r="53566" spans="1:2" x14ac:dyDescent="0.55000000000000004">
      <c r="A53566">
        <v>0.40032446384429932</v>
      </c>
      <c r="B53566">
        <f>SUM(A1:A53566)</f>
        <v>26687.945452153683</v>
      </c>
    </row>
    <row r="53567" spans="1:2" x14ac:dyDescent="0.55000000000000004">
      <c r="A53567">
        <v>0.41924697160720825</v>
      </c>
      <c r="B53567">
        <f>SUM(A1:A53567)</f>
        <v>26688.36469912529</v>
      </c>
    </row>
    <row r="53568" spans="1:2" x14ac:dyDescent="0.55000000000000004">
      <c r="A53568">
        <v>0.44908833503723145</v>
      </c>
      <c r="B53568">
        <f>SUM(A1:A53568)</f>
        <v>26688.813787460327</v>
      </c>
    </row>
    <row r="53569" spans="1:2" x14ac:dyDescent="0.55000000000000004">
      <c r="A53569">
        <v>0.78723758459091187</v>
      </c>
      <c r="B53569">
        <f>SUM(A1:A53569)</f>
        <v>26689.601025044918</v>
      </c>
    </row>
    <row r="53570" spans="1:2" x14ac:dyDescent="0.55000000000000004">
      <c r="A53570">
        <v>0.42726981639862061</v>
      </c>
      <c r="B53570">
        <f>SUM(A1:A53570)</f>
        <v>26690.028294861317</v>
      </c>
    </row>
    <row r="53571" spans="1:2" x14ac:dyDescent="0.55000000000000004">
      <c r="A53571">
        <v>0.73123317956924438</v>
      </c>
      <c r="B53571">
        <f>SUM(A1:A53571)</f>
        <v>26690.759528040886</v>
      </c>
    </row>
    <row r="53572" spans="1:2" x14ac:dyDescent="0.55000000000000004">
      <c r="A53572">
        <v>0.58466291427612305</v>
      </c>
      <c r="B53572">
        <f>SUM(A1:A53572)</f>
        <v>26691.344190955162</v>
      </c>
    </row>
    <row r="53573" spans="1:2" x14ac:dyDescent="0.55000000000000004">
      <c r="A53573">
        <v>0.41591423749923706</v>
      </c>
      <c r="B53573">
        <f>SUM(A1:A53573)</f>
        <v>26691.760105192661</v>
      </c>
    </row>
    <row r="53574" spans="1:2" x14ac:dyDescent="0.55000000000000004">
      <c r="A53574">
        <v>0.68503868579864502</v>
      </c>
      <c r="B53574">
        <f>SUM(A1:A53574)</f>
        <v>26692.44514387846</v>
      </c>
    </row>
    <row r="53575" spans="1:2" x14ac:dyDescent="0.55000000000000004">
      <c r="A53575">
        <v>0.77653008699417114</v>
      </c>
      <c r="B53575">
        <f>SUM(A1:A53575)</f>
        <v>26693.221673965454</v>
      </c>
    </row>
    <row r="53576" spans="1:2" x14ac:dyDescent="0.55000000000000004">
      <c r="A53576">
        <v>0.24296164512634277</v>
      </c>
      <c r="B53576">
        <f>SUM(A1:A53576)</f>
        <v>26693.46463561058</v>
      </c>
    </row>
    <row r="53577" spans="1:2" x14ac:dyDescent="0.55000000000000004">
      <c r="A53577">
        <v>0.30844968557357788</v>
      </c>
      <c r="B53577">
        <f>SUM(A1:A53577)</f>
        <v>26693.773085296154</v>
      </c>
    </row>
    <row r="53578" spans="1:2" x14ac:dyDescent="0.55000000000000004">
      <c r="A53578">
        <v>0.65513741970062256</v>
      </c>
      <c r="B53578">
        <f>SUM(A1:A53578)</f>
        <v>26694.428222715855</v>
      </c>
    </row>
    <row r="53579" spans="1:2" x14ac:dyDescent="0.55000000000000004">
      <c r="A53579">
        <v>0.17311865091323853</v>
      </c>
      <c r="B53579">
        <f>SUM(A1:A53579)</f>
        <v>26694.601341366768</v>
      </c>
    </row>
    <row r="53580" spans="1:2" x14ac:dyDescent="0.55000000000000004">
      <c r="A53580">
        <v>0.38254165649414063</v>
      </c>
      <c r="B53580">
        <f>SUM(A1:A53580)</f>
        <v>26694.983883023262</v>
      </c>
    </row>
    <row r="53581" spans="1:2" x14ac:dyDescent="0.55000000000000004">
      <c r="A53581">
        <v>0.15167254209518433</v>
      </c>
      <c r="B53581">
        <f>SUM(A1:A53581)</f>
        <v>26695.135555565357</v>
      </c>
    </row>
    <row r="53582" spans="1:2" x14ac:dyDescent="0.55000000000000004">
      <c r="A53582">
        <v>0.58958017826080322</v>
      </c>
      <c r="B53582">
        <f>SUM(A1:A53582)</f>
        <v>26695.725135743618</v>
      </c>
    </row>
    <row r="53583" spans="1:2" x14ac:dyDescent="0.55000000000000004">
      <c r="A53583">
        <v>0.22745639085769653</v>
      </c>
      <c r="B53583">
        <f>SUM(A1:A53583)</f>
        <v>26695.952592134476</v>
      </c>
    </row>
    <row r="53584" spans="1:2" x14ac:dyDescent="0.55000000000000004">
      <c r="A53584">
        <v>0.8965303897857666</v>
      </c>
      <c r="B53584">
        <f>SUM(A1:A53584)</f>
        <v>26696.849122524261</v>
      </c>
    </row>
    <row r="53585" spans="1:2" x14ac:dyDescent="0.55000000000000004">
      <c r="A53585">
        <v>0.8287004828453064</v>
      </c>
      <c r="B53585">
        <f>SUM(A1:A53585)</f>
        <v>26697.677823007107</v>
      </c>
    </row>
    <row r="53586" spans="1:2" x14ac:dyDescent="0.55000000000000004">
      <c r="A53586">
        <v>0.15151393413543701</v>
      </c>
      <c r="B53586">
        <f>SUM(A1:A53586)</f>
        <v>26697.829336941242</v>
      </c>
    </row>
    <row r="53587" spans="1:2" x14ac:dyDescent="0.55000000000000004">
      <c r="A53587">
        <v>1.2602388858795166E-2</v>
      </c>
      <c r="B53587">
        <f>SUM(A1:A53587)</f>
        <v>26697.841939330101</v>
      </c>
    </row>
    <row r="53588" spans="1:2" x14ac:dyDescent="0.55000000000000004">
      <c r="A53588">
        <v>0.3782505989074707</v>
      </c>
      <c r="B53588">
        <f>SUM(A1:A53588)</f>
        <v>26698.220189929008</v>
      </c>
    </row>
    <row r="53589" spans="1:2" x14ac:dyDescent="0.55000000000000004">
      <c r="A53589">
        <v>0.12206524610519409</v>
      </c>
      <c r="B53589">
        <f>SUM(A1:A53589)</f>
        <v>26698.342255175114</v>
      </c>
    </row>
    <row r="53590" spans="1:2" x14ac:dyDescent="0.55000000000000004">
      <c r="A53590">
        <v>0.30584347248077393</v>
      </c>
      <c r="B53590">
        <f>SUM(A1:A53590)</f>
        <v>26698.648098647594</v>
      </c>
    </row>
    <row r="53591" spans="1:2" x14ac:dyDescent="0.55000000000000004">
      <c r="A53591">
        <v>0.69634228944778442</v>
      </c>
      <c r="B53591">
        <f>SUM(A1:A53591)</f>
        <v>26699.344440937042</v>
      </c>
    </row>
    <row r="53592" spans="1:2" x14ac:dyDescent="0.55000000000000004">
      <c r="A53592">
        <v>0.13684535026550293</v>
      </c>
      <c r="B53592">
        <f>SUM(A1:A53592)</f>
        <v>26699.481286287308</v>
      </c>
    </row>
    <row r="53593" spans="1:2" x14ac:dyDescent="0.55000000000000004">
      <c r="A53593">
        <v>0.66683763265609741</v>
      </c>
      <c r="B53593">
        <f>SUM(A1:A53593)</f>
        <v>26700.148123919964</v>
      </c>
    </row>
    <row r="53594" spans="1:2" x14ac:dyDescent="0.55000000000000004">
      <c r="A53594">
        <v>0.45985639095306396</v>
      </c>
      <c r="B53594">
        <f>SUM(A1:A53594)</f>
        <v>26700.607980310917</v>
      </c>
    </row>
    <row r="53595" spans="1:2" x14ac:dyDescent="0.55000000000000004">
      <c r="A53595">
        <v>0.11931329965591431</v>
      </c>
      <c r="B53595">
        <f>SUM(A1:A53595)</f>
        <v>26700.727293610573</v>
      </c>
    </row>
    <row r="53596" spans="1:2" x14ac:dyDescent="0.55000000000000004">
      <c r="A53596">
        <v>0.46290302276611328</v>
      </c>
      <c r="B53596">
        <f>SUM(A1:A53596)</f>
        <v>26701.190196633339</v>
      </c>
    </row>
    <row r="53597" spans="1:2" x14ac:dyDescent="0.55000000000000004">
      <c r="A53597">
        <v>0.15375250577926636</v>
      </c>
      <c r="B53597">
        <f>SUM(A1:A53597)</f>
        <v>26701.343949139118</v>
      </c>
    </row>
    <row r="53598" spans="1:2" x14ac:dyDescent="0.55000000000000004">
      <c r="A53598">
        <v>0.85384809970855713</v>
      </c>
      <c r="B53598">
        <f>SUM(A1:A53598)</f>
        <v>26702.197797238827</v>
      </c>
    </row>
    <row r="53599" spans="1:2" x14ac:dyDescent="0.55000000000000004">
      <c r="A53599">
        <v>0.62312918901443481</v>
      </c>
      <c r="B53599">
        <f>SUM(A1:A53599)</f>
        <v>26702.820926427841</v>
      </c>
    </row>
    <row r="53600" spans="1:2" x14ac:dyDescent="0.55000000000000004">
      <c r="A53600">
        <v>0.14408230781555176</v>
      </c>
      <c r="B53600">
        <f>SUM(A1:A53600)</f>
        <v>26702.965008735657</v>
      </c>
    </row>
    <row r="53601" spans="1:2" x14ac:dyDescent="0.55000000000000004">
      <c r="A53601">
        <v>0.78233379125595093</v>
      </c>
      <c r="B53601">
        <f>SUM(A1:A53601)</f>
        <v>26703.747342526913</v>
      </c>
    </row>
    <row r="53602" spans="1:2" x14ac:dyDescent="0.55000000000000004">
      <c r="A53602">
        <v>0.20174682140350342</v>
      </c>
      <c r="B53602">
        <f>SUM(A1:A53602)</f>
        <v>26703.949089348316</v>
      </c>
    </row>
    <row r="53603" spans="1:2" x14ac:dyDescent="0.55000000000000004">
      <c r="A53603">
        <v>0.12850528955459595</v>
      </c>
      <c r="B53603">
        <f>SUM(A1:A53603)</f>
        <v>26704.077594637871</v>
      </c>
    </row>
    <row r="53604" spans="1:2" x14ac:dyDescent="0.55000000000000004">
      <c r="A53604">
        <v>0.23073720932006836</v>
      </c>
      <c r="B53604">
        <f>SUM(A1:A53604)</f>
        <v>26704.308331847191</v>
      </c>
    </row>
    <row r="53605" spans="1:2" x14ac:dyDescent="0.55000000000000004">
      <c r="A53605">
        <v>0.96401947736740112</v>
      </c>
      <c r="B53605">
        <f>SUM(A1:A53605)</f>
        <v>26705.272351324558</v>
      </c>
    </row>
    <row r="53606" spans="1:2" x14ac:dyDescent="0.55000000000000004">
      <c r="A53606">
        <v>0.58173859119415283</v>
      </c>
      <c r="B53606">
        <f>SUM(A1:A53606)</f>
        <v>26705.854089915752</v>
      </c>
    </row>
    <row r="53607" spans="1:2" x14ac:dyDescent="0.55000000000000004">
      <c r="A53607">
        <v>0.46338349580764771</v>
      </c>
      <c r="B53607">
        <f>SUM(A1:A53607)</f>
        <v>26706.31747341156</v>
      </c>
    </row>
    <row r="53608" spans="1:2" x14ac:dyDescent="0.55000000000000004">
      <c r="A53608">
        <v>5.1542043685913086E-2</v>
      </c>
      <c r="B53608">
        <f>SUM(A1:A53608)</f>
        <v>26706.369015455246</v>
      </c>
    </row>
    <row r="53609" spans="1:2" x14ac:dyDescent="0.55000000000000004">
      <c r="A53609">
        <v>0.27528661489486694</v>
      </c>
      <c r="B53609">
        <f>SUM(A1:A53609)</f>
        <v>26706.644302070141</v>
      </c>
    </row>
    <row r="53610" spans="1:2" x14ac:dyDescent="0.55000000000000004">
      <c r="A53610">
        <v>0.57689225673675537</v>
      </c>
      <c r="B53610">
        <f>SUM(A1:A53610)</f>
        <v>26707.221194326878</v>
      </c>
    </row>
    <row r="53611" spans="1:2" x14ac:dyDescent="0.55000000000000004">
      <c r="A53611">
        <v>0.94105726480484009</v>
      </c>
      <c r="B53611">
        <f>SUM(A1:A53611)</f>
        <v>26708.162251591682</v>
      </c>
    </row>
    <row r="53612" spans="1:2" x14ac:dyDescent="0.55000000000000004">
      <c r="A53612">
        <v>0.47911643981933594</v>
      </c>
      <c r="B53612">
        <f>SUM(A1:A53612)</f>
        <v>26708.641368031502</v>
      </c>
    </row>
    <row r="53613" spans="1:2" x14ac:dyDescent="0.55000000000000004">
      <c r="A53613">
        <v>0.66077631711959839</v>
      </c>
      <c r="B53613">
        <f>SUM(A1:A53613)</f>
        <v>26709.302144348621</v>
      </c>
    </row>
    <row r="53614" spans="1:2" x14ac:dyDescent="0.55000000000000004">
      <c r="A53614">
        <v>0.66578447818756104</v>
      </c>
      <c r="B53614">
        <f>SUM(A1:A53614)</f>
        <v>26709.967928826809</v>
      </c>
    </row>
    <row r="53615" spans="1:2" x14ac:dyDescent="0.55000000000000004">
      <c r="A53615">
        <v>0.1882966160774231</v>
      </c>
      <c r="B53615">
        <f>SUM(A1:A53615)</f>
        <v>26710.156225442886</v>
      </c>
    </row>
    <row r="53616" spans="1:2" x14ac:dyDescent="0.55000000000000004">
      <c r="A53616">
        <v>0.44565033912658691</v>
      </c>
      <c r="B53616">
        <f>SUM(A1:A53616)</f>
        <v>26710.601875782013</v>
      </c>
    </row>
    <row r="53617" spans="1:2" x14ac:dyDescent="0.55000000000000004">
      <c r="A53617">
        <v>0.88641875982284546</v>
      </c>
      <c r="B53617">
        <f>SUM(A1:A53617)</f>
        <v>26711.488294541836</v>
      </c>
    </row>
    <row r="53618" spans="1:2" x14ac:dyDescent="0.55000000000000004">
      <c r="A53618">
        <v>0.86312472820281982</v>
      </c>
      <c r="B53618">
        <f>SUM(A1:A53618)</f>
        <v>26712.351419270039</v>
      </c>
    </row>
    <row r="53619" spans="1:2" x14ac:dyDescent="0.55000000000000004">
      <c r="A53619">
        <v>0.22347313165664673</v>
      </c>
      <c r="B53619">
        <f>SUM(A1:A53619)</f>
        <v>26712.574892401695</v>
      </c>
    </row>
    <row r="53620" spans="1:2" x14ac:dyDescent="0.55000000000000004">
      <c r="A53620">
        <v>0.70852899551391602</v>
      </c>
      <c r="B53620">
        <f>SUM(A1:A53620)</f>
        <v>26713.283421397209</v>
      </c>
    </row>
    <row r="53621" spans="1:2" x14ac:dyDescent="0.55000000000000004">
      <c r="A53621">
        <v>0.24255818128585815</v>
      </c>
      <c r="B53621">
        <f>SUM(A1:A53621)</f>
        <v>26713.525979578495</v>
      </c>
    </row>
    <row r="53622" spans="1:2" x14ac:dyDescent="0.55000000000000004">
      <c r="A53622">
        <v>0.61038029193878174</v>
      </c>
      <c r="B53622">
        <f>SUM(A1:A53622)</f>
        <v>26714.136359870434</v>
      </c>
    </row>
    <row r="53623" spans="1:2" x14ac:dyDescent="0.55000000000000004">
      <c r="A53623">
        <v>0.78468495607376099</v>
      </c>
      <c r="B53623">
        <f>SUM(A1:A53623)</f>
        <v>26714.921044826508</v>
      </c>
    </row>
    <row r="53624" spans="1:2" x14ac:dyDescent="0.55000000000000004">
      <c r="A53624">
        <v>0.86595797538757324</v>
      </c>
      <c r="B53624">
        <f>SUM(A1:A53624)</f>
        <v>26715.787002801895</v>
      </c>
    </row>
    <row r="53625" spans="1:2" x14ac:dyDescent="0.55000000000000004">
      <c r="A53625">
        <v>0.49707788228988647</v>
      </c>
      <c r="B53625">
        <f>SUM(A1:A53625)</f>
        <v>26716.284080684185</v>
      </c>
    </row>
    <row r="53626" spans="1:2" x14ac:dyDescent="0.55000000000000004">
      <c r="A53626">
        <v>0.91640126705169678</v>
      </c>
      <c r="B53626">
        <f>SUM(A1:A53626)</f>
        <v>26717.200481951237</v>
      </c>
    </row>
    <row r="53627" spans="1:2" x14ac:dyDescent="0.55000000000000004">
      <c r="A53627">
        <v>0.90788179636001587</v>
      </c>
      <c r="B53627">
        <f>SUM(A1:A53627)</f>
        <v>26718.108363747597</v>
      </c>
    </row>
    <row r="53628" spans="1:2" x14ac:dyDescent="0.55000000000000004">
      <c r="A53628">
        <v>0.62258815765380859</v>
      </c>
      <c r="B53628">
        <f>SUM(A1:A53628)</f>
        <v>26718.730951905251</v>
      </c>
    </row>
    <row r="53629" spans="1:2" x14ac:dyDescent="0.55000000000000004">
      <c r="A53629">
        <v>9.852522611618042E-2</v>
      </c>
      <c r="B53629">
        <f>SUM(A1:A53629)</f>
        <v>26718.829477131367</v>
      </c>
    </row>
    <row r="53630" spans="1:2" x14ac:dyDescent="0.55000000000000004">
      <c r="A53630">
        <v>0.74804556369781494</v>
      </c>
      <c r="B53630">
        <f>SUM(A1:A53630)</f>
        <v>26719.577522695065</v>
      </c>
    </row>
    <row r="53631" spans="1:2" x14ac:dyDescent="0.55000000000000004">
      <c r="A53631">
        <v>0.75498992204666138</v>
      </c>
      <c r="B53631">
        <f>SUM(A1:A53631)</f>
        <v>26720.332512617111</v>
      </c>
    </row>
    <row r="53632" spans="1:2" x14ac:dyDescent="0.55000000000000004">
      <c r="A53632">
        <v>0.30514073371887207</v>
      </c>
      <c r="B53632">
        <f>SUM(A1:A53632)</f>
        <v>26720.63765335083</v>
      </c>
    </row>
    <row r="53633" spans="1:2" x14ac:dyDescent="0.55000000000000004">
      <c r="A53633">
        <v>0.62923663854598999</v>
      </c>
      <c r="B53633">
        <f>SUM(A1:A53633)</f>
        <v>26721.266889989376</v>
      </c>
    </row>
    <row r="53634" spans="1:2" x14ac:dyDescent="0.55000000000000004">
      <c r="A53634">
        <v>0.67080390453338623</v>
      </c>
      <c r="B53634">
        <f>SUM(A1:A53634)</f>
        <v>26721.937693893909</v>
      </c>
    </row>
    <row r="53635" spans="1:2" x14ac:dyDescent="0.55000000000000004">
      <c r="A53635">
        <v>0.69203716516494751</v>
      </c>
      <c r="B53635">
        <f>SUM(A1:A53635)</f>
        <v>26722.629731059074</v>
      </c>
    </row>
    <row r="53636" spans="1:2" x14ac:dyDescent="0.55000000000000004">
      <c r="A53636">
        <v>0.62803220748901367</v>
      </c>
      <c r="B53636">
        <f>SUM(A1:A53636)</f>
        <v>26723.257763266563</v>
      </c>
    </row>
    <row r="53637" spans="1:2" x14ac:dyDescent="0.55000000000000004">
      <c r="A53637">
        <v>0.50846260786056519</v>
      </c>
      <c r="B53637">
        <f>SUM(A1:A53637)</f>
        <v>26723.766225874424</v>
      </c>
    </row>
    <row r="53638" spans="1:2" x14ac:dyDescent="0.55000000000000004">
      <c r="A53638">
        <v>0.73942482471466064</v>
      </c>
      <c r="B53638">
        <f>SUM(A1:A53638)</f>
        <v>26724.505650699139</v>
      </c>
    </row>
    <row r="53639" spans="1:2" x14ac:dyDescent="0.55000000000000004">
      <c r="A53639">
        <v>0.61727792024612427</v>
      </c>
      <c r="B53639">
        <f>SUM(A1:A53639)</f>
        <v>26725.122928619385</v>
      </c>
    </row>
    <row r="53640" spans="1:2" x14ac:dyDescent="0.55000000000000004">
      <c r="A53640">
        <v>0.7089993953704834</v>
      </c>
      <c r="B53640">
        <f>SUM(A1:A53640)</f>
        <v>26725.831928014755</v>
      </c>
    </row>
    <row r="53641" spans="1:2" x14ac:dyDescent="0.55000000000000004">
      <c r="A53641">
        <v>0.94549268484115601</v>
      </c>
      <c r="B53641">
        <f>SUM(A1:A53641)</f>
        <v>26726.777420699596</v>
      </c>
    </row>
    <row r="53642" spans="1:2" x14ac:dyDescent="0.55000000000000004">
      <c r="A53642">
        <v>0.63853967189788818</v>
      </c>
      <c r="B53642">
        <f>SUM(A1:A53642)</f>
        <v>26727.415960371494</v>
      </c>
    </row>
    <row r="53643" spans="1:2" x14ac:dyDescent="0.55000000000000004">
      <c r="A53643">
        <v>0.53931814432144165</v>
      </c>
      <c r="B53643">
        <f>SUM(A1:A53643)</f>
        <v>26727.955278515816</v>
      </c>
    </row>
    <row r="53644" spans="1:2" x14ac:dyDescent="0.55000000000000004">
      <c r="A53644">
        <v>0.33472442626953125</v>
      </c>
      <c r="B53644">
        <f>SUM(A1:A53644)</f>
        <v>26728.290002942085</v>
      </c>
    </row>
    <row r="53645" spans="1:2" x14ac:dyDescent="0.55000000000000004">
      <c r="A53645">
        <v>0.14278048276901245</v>
      </c>
      <c r="B53645">
        <f>SUM(A1:A53645)</f>
        <v>26728.432783424854</v>
      </c>
    </row>
    <row r="53646" spans="1:2" x14ac:dyDescent="0.55000000000000004">
      <c r="A53646">
        <v>7.3287606239318848E-2</v>
      </c>
      <c r="B53646">
        <f>SUM(A1:A53646)</f>
        <v>26728.506071031094</v>
      </c>
    </row>
    <row r="53647" spans="1:2" x14ac:dyDescent="0.55000000000000004">
      <c r="A53647">
        <v>0.40524035692214966</v>
      </c>
      <c r="B53647">
        <f>SUM(A1:A53647)</f>
        <v>26728.911311388016</v>
      </c>
    </row>
    <row r="53648" spans="1:2" x14ac:dyDescent="0.55000000000000004">
      <c r="A53648">
        <v>0.47645974159240723</v>
      </c>
      <c r="B53648">
        <f>SUM(A1:A53648)</f>
        <v>26729.387771129608</v>
      </c>
    </row>
    <row r="53649" spans="1:2" x14ac:dyDescent="0.55000000000000004">
      <c r="A53649">
        <v>0.74906867742538452</v>
      </c>
      <c r="B53649">
        <f>SUM(A1:A53649)</f>
        <v>26730.136839807034</v>
      </c>
    </row>
    <row r="53650" spans="1:2" x14ac:dyDescent="0.55000000000000004">
      <c r="A53650">
        <v>0.40994060039520264</v>
      </c>
      <c r="B53650">
        <f>SUM(A1:A53650)</f>
        <v>26730.546780407429</v>
      </c>
    </row>
    <row r="53651" spans="1:2" x14ac:dyDescent="0.55000000000000004">
      <c r="A53651">
        <v>0.17872864007949829</v>
      </c>
      <c r="B53651">
        <f>SUM(A1:A53651)</f>
        <v>26730.725509047508</v>
      </c>
    </row>
    <row r="53652" spans="1:2" x14ac:dyDescent="0.55000000000000004">
      <c r="A53652">
        <v>5.5653095245361328E-2</v>
      </c>
      <c r="B53652">
        <f>SUM(A1:A53652)</f>
        <v>26730.781162142754</v>
      </c>
    </row>
    <row r="53653" spans="1:2" x14ac:dyDescent="0.55000000000000004">
      <c r="A53653">
        <v>0.56251400709152222</v>
      </c>
      <c r="B53653">
        <f>SUM(A1:A53653)</f>
        <v>26731.343676149845</v>
      </c>
    </row>
    <row r="53654" spans="1:2" x14ac:dyDescent="0.55000000000000004">
      <c r="A53654">
        <v>0.56652843952178955</v>
      </c>
      <c r="B53654">
        <f>SUM(A1:A53654)</f>
        <v>26731.910204589367</v>
      </c>
    </row>
    <row r="53655" spans="1:2" x14ac:dyDescent="0.55000000000000004">
      <c r="A53655">
        <v>0.16819363832473755</v>
      </c>
      <c r="B53655">
        <f>SUM(A1:A53655)</f>
        <v>26732.078398227692</v>
      </c>
    </row>
    <row r="53656" spans="1:2" x14ac:dyDescent="0.55000000000000004">
      <c r="A53656">
        <v>0.95957255363464355</v>
      </c>
      <c r="B53656">
        <f>SUM(A1:A53656)</f>
        <v>26733.037970781326</v>
      </c>
    </row>
    <row r="53657" spans="1:2" x14ac:dyDescent="0.55000000000000004">
      <c r="A53657">
        <v>0.48381227254867554</v>
      </c>
      <c r="B53657">
        <f>SUM(A1:A53657)</f>
        <v>26733.521783053875</v>
      </c>
    </row>
    <row r="53658" spans="1:2" x14ac:dyDescent="0.55000000000000004">
      <c r="A53658">
        <v>0.15346372127532959</v>
      </c>
      <c r="B53658">
        <f>SUM(A1:A53658)</f>
        <v>26733.67524677515</v>
      </c>
    </row>
    <row r="53659" spans="1:2" x14ac:dyDescent="0.55000000000000004">
      <c r="A53659">
        <v>0.60489755868911743</v>
      </c>
      <c r="B53659">
        <f>SUM(A1:A53659)</f>
        <v>26734.280144333839</v>
      </c>
    </row>
    <row r="53660" spans="1:2" x14ac:dyDescent="0.55000000000000004">
      <c r="A53660">
        <v>0.30693149566650391</v>
      </c>
      <c r="B53660">
        <f>SUM(A1:A53660)</f>
        <v>26734.587075829506</v>
      </c>
    </row>
    <row r="53661" spans="1:2" x14ac:dyDescent="0.55000000000000004">
      <c r="A53661">
        <v>0.71932333707809448</v>
      </c>
      <c r="B53661">
        <f>SUM(A1:A53661)</f>
        <v>26735.306399166584</v>
      </c>
    </row>
    <row r="53662" spans="1:2" x14ac:dyDescent="0.55000000000000004">
      <c r="A53662">
        <v>0.86416685581207275</v>
      </c>
      <c r="B53662">
        <f>SUM(A1:A53662)</f>
        <v>26736.170566022396</v>
      </c>
    </row>
    <row r="53663" spans="1:2" x14ac:dyDescent="0.55000000000000004">
      <c r="A53663">
        <v>0.47107917070388794</v>
      </c>
      <c r="B53663">
        <f>SUM(A1:A53663)</f>
        <v>26736.6416451931</v>
      </c>
    </row>
    <row r="53664" spans="1:2" x14ac:dyDescent="0.55000000000000004">
      <c r="A53664">
        <v>0.96351361274719238</v>
      </c>
      <c r="B53664">
        <f>SUM(A1:A53664)</f>
        <v>26737.605158805847</v>
      </c>
    </row>
    <row r="53665" spans="1:2" x14ac:dyDescent="0.55000000000000004">
      <c r="A53665">
        <v>0.23419612646102905</v>
      </c>
      <c r="B53665">
        <f>SUM(A1:A53665)</f>
        <v>26737.839354932308</v>
      </c>
    </row>
    <row r="53666" spans="1:2" x14ac:dyDescent="0.55000000000000004">
      <c r="A53666">
        <v>0.11569106578826904</v>
      </c>
      <c r="B53666">
        <f>SUM(A1:A53666)</f>
        <v>26737.955045998096</v>
      </c>
    </row>
    <row r="53667" spans="1:2" x14ac:dyDescent="0.55000000000000004">
      <c r="A53667">
        <v>0.57807880640029907</v>
      </c>
      <c r="B53667">
        <f>SUM(A1:A53667)</f>
        <v>26738.533124804497</v>
      </c>
    </row>
    <row r="53668" spans="1:2" x14ac:dyDescent="0.55000000000000004">
      <c r="A53668">
        <v>0.30779790878295898</v>
      </c>
      <c r="B53668">
        <f>SUM(A1:A53668)</f>
        <v>26738.84092271328</v>
      </c>
    </row>
    <row r="53669" spans="1:2" x14ac:dyDescent="0.55000000000000004">
      <c r="A53669">
        <v>0.45549362897872925</v>
      </c>
      <c r="B53669">
        <f>SUM(A1:A53669)</f>
        <v>26739.296416342258</v>
      </c>
    </row>
    <row r="53670" spans="1:2" x14ac:dyDescent="0.55000000000000004">
      <c r="A53670">
        <v>0.93934738636016846</v>
      </c>
      <c r="B53670">
        <f>SUM(A1:A53670)</f>
        <v>26740.235763728619</v>
      </c>
    </row>
    <row r="53671" spans="1:2" x14ac:dyDescent="0.55000000000000004">
      <c r="A53671">
        <v>0.89446336030960083</v>
      </c>
      <c r="B53671">
        <f>SUM(A1:A53671)</f>
        <v>26741.130227088928</v>
      </c>
    </row>
    <row r="53672" spans="1:2" x14ac:dyDescent="0.55000000000000004">
      <c r="A53672">
        <v>0.24658370018005371</v>
      </c>
      <c r="B53672">
        <f>SUM(A1:A53672)</f>
        <v>26741.376810789108</v>
      </c>
    </row>
    <row r="53673" spans="1:2" x14ac:dyDescent="0.55000000000000004">
      <c r="A53673">
        <v>0.22531789541244507</v>
      </c>
      <c r="B53673">
        <f>SUM(A1:A53673)</f>
        <v>26741.602128684521</v>
      </c>
    </row>
    <row r="53674" spans="1:2" x14ac:dyDescent="0.55000000000000004">
      <c r="A53674">
        <v>0.121329665184021</v>
      </c>
      <c r="B53674">
        <f>SUM(A1:A53674)</f>
        <v>26741.723458349705</v>
      </c>
    </row>
    <row r="53675" spans="1:2" x14ac:dyDescent="0.55000000000000004">
      <c r="A53675">
        <v>0.12415128946304321</v>
      </c>
      <c r="B53675">
        <f>SUM(A1:A53675)</f>
        <v>26741.847609639168</v>
      </c>
    </row>
    <row r="53676" spans="1:2" x14ac:dyDescent="0.55000000000000004">
      <c r="A53676">
        <v>0.48061561584472656</v>
      </c>
      <c r="B53676">
        <f>SUM(A1:A53676)</f>
        <v>26742.328225255013</v>
      </c>
    </row>
    <row r="53677" spans="1:2" x14ac:dyDescent="0.55000000000000004">
      <c r="A53677">
        <v>3.9350390434265137E-3</v>
      </c>
      <c r="B53677">
        <f>SUM(A1:A53677)</f>
        <v>26742.332160294056</v>
      </c>
    </row>
    <row r="53678" spans="1:2" x14ac:dyDescent="0.55000000000000004">
      <c r="A53678">
        <v>0.59333956241607666</v>
      </c>
      <c r="B53678">
        <f>SUM(A1:A53678)</f>
        <v>26742.925499856472</v>
      </c>
    </row>
    <row r="53679" spans="1:2" x14ac:dyDescent="0.55000000000000004">
      <c r="A53679">
        <v>0.53453761339187622</v>
      </c>
      <c r="B53679">
        <f>SUM(A1:A53679)</f>
        <v>26743.460037469864</v>
      </c>
    </row>
    <row r="53680" spans="1:2" x14ac:dyDescent="0.55000000000000004">
      <c r="A53680">
        <v>2.0208597183227539E-2</v>
      </c>
      <c r="B53680">
        <f>SUM(A1:A53680)</f>
        <v>26743.480246067047</v>
      </c>
    </row>
    <row r="53681" spans="1:2" x14ac:dyDescent="0.55000000000000004">
      <c r="A53681">
        <v>0.32290023565292358</v>
      </c>
      <c r="B53681">
        <f>SUM(A1:A53681)</f>
        <v>26743.8031463027</v>
      </c>
    </row>
    <row r="53682" spans="1:2" x14ac:dyDescent="0.55000000000000004">
      <c r="A53682">
        <v>7.3211550712585449E-2</v>
      </c>
      <c r="B53682">
        <f>SUM(A1:A53682)</f>
        <v>26743.876357853413</v>
      </c>
    </row>
    <row r="53683" spans="1:2" x14ac:dyDescent="0.55000000000000004">
      <c r="A53683">
        <v>3.4618914127349854E-2</v>
      </c>
      <c r="B53683">
        <f>SUM(A1:A53683)</f>
        <v>26743.91097676754</v>
      </c>
    </row>
    <row r="53684" spans="1:2" x14ac:dyDescent="0.55000000000000004">
      <c r="A53684">
        <v>0.95087289810180664</v>
      </c>
      <c r="B53684">
        <f>SUM(A1:A53684)</f>
        <v>26744.861849665642</v>
      </c>
    </row>
    <row r="53685" spans="1:2" x14ac:dyDescent="0.55000000000000004">
      <c r="A53685">
        <v>0.48818272352218628</v>
      </c>
      <c r="B53685">
        <f>SUM(A1:A53685)</f>
        <v>26745.350032389164</v>
      </c>
    </row>
    <row r="53686" spans="1:2" x14ac:dyDescent="0.55000000000000004">
      <c r="A53686">
        <v>0.95553791522979736</v>
      </c>
      <c r="B53686">
        <f>SUM(A1:A53686)</f>
        <v>26746.305570304394</v>
      </c>
    </row>
    <row r="53687" spans="1:2" x14ac:dyDescent="0.55000000000000004">
      <c r="A53687">
        <v>0.50311833620071411</v>
      </c>
      <c r="B53687">
        <f>SUM(A1:A53687)</f>
        <v>26746.808688640594</v>
      </c>
    </row>
    <row r="53688" spans="1:2" x14ac:dyDescent="0.55000000000000004">
      <c r="A53688">
        <v>0.44893908500671387</v>
      </c>
      <c r="B53688">
        <f>SUM(A1:A53688)</f>
        <v>26747.257627725601</v>
      </c>
    </row>
    <row r="53689" spans="1:2" x14ac:dyDescent="0.55000000000000004">
      <c r="A53689">
        <v>0.5332908034324646</v>
      </c>
      <c r="B53689">
        <f>SUM(A1:A53689)</f>
        <v>26747.790918529034</v>
      </c>
    </row>
    <row r="53690" spans="1:2" x14ac:dyDescent="0.55000000000000004">
      <c r="A53690">
        <v>0.4522937536239624</v>
      </c>
      <c r="B53690">
        <f>SUM(A1:A53690)</f>
        <v>26748.243212282658</v>
      </c>
    </row>
    <row r="53691" spans="1:2" x14ac:dyDescent="0.55000000000000004">
      <c r="A53691">
        <v>0.36661058664321899</v>
      </c>
      <c r="B53691">
        <f>SUM(A1:A53691)</f>
        <v>26748.609822869301</v>
      </c>
    </row>
    <row r="53692" spans="1:2" x14ac:dyDescent="0.55000000000000004">
      <c r="A53692">
        <v>4.7183036804199219E-2</v>
      </c>
      <c r="B53692">
        <f>SUM(A1:A53692)</f>
        <v>26748.657005906105</v>
      </c>
    </row>
    <row r="53693" spans="1:2" x14ac:dyDescent="0.55000000000000004">
      <c r="A53693">
        <v>0.42239683866500854</v>
      </c>
      <c r="B53693">
        <f>SUM(A1:A53693)</f>
        <v>26749.07940274477</v>
      </c>
    </row>
    <row r="53694" spans="1:2" x14ac:dyDescent="0.55000000000000004">
      <c r="A53694">
        <v>0.98346197605133057</v>
      </c>
      <c r="B53694">
        <f>SUM(A1:A53694)</f>
        <v>26750.062864720821</v>
      </c>
    </row>
    <row r="53695" spans="1:2" x14ac:dyDescent="0.55000000000000004">
      <c r="A53695">
        <v>0.4276469349861145</v>
      </c>
      <c r="B53695">
        <f>SUM(A1:A53695)</f>
        <v>26750.490511655807</v>
      </c>
    </row>
    <row r="53696" spans="1:2" x14ac:dyDescent="0.55000000000000004">
      <c r="A53696">
        <v>0.1504509449005127</v>
      </c>
      <c r="B53696">
        <f>SUM(A1:A53696)</f>
        <v>26750.640962600708</v>
      </c>
    </row>
    <row r="53697" spans="1:2" x14ac:dyDescent="0.55000000000000004">
      <c r="A53697">
        <v>0.50346225500106812</v>
      </c>
      <c r="B53697">
        <f>SUM(A1:A53697)</f>
        <v>26751.144424855709</v>
      </c>
    </row>
    <row r="53698" spans="1:2" x14ac:dyDescent="0.55000000000000004">
      <c r="A53698">
        <v>0.81765830516815186</v>
      </c>
      <c r="B53698">
        <f>SUM(A1:A53698)</f>
        <v>26751.962083160877</v>
      </c>
    </row>
    <row r="53699" spans="1:2" x14ac:dyDescent="0.55000000000000004">
      <c r="A53699">
        <v>0.94288021326065063</v>
      </c>
      <c r="B53699">
        <f>SUM(A1:A53699)</f>
        <v>26752.904963374138</v>
      </c>
    </row>
    <row r="53700" spans="1:2" x14ac:dyDescent="0.55000000000000004">
      <c r="A53700">
        <v>0.8012843132019043</v>
      </c>
      <c r="B53700">
        <f>SUM(A1:A53700)</f>
        <v>26753.70624768734</v>
      </c>
    </row>
    <row r="53701" spans="1:2" x14ac:dyDescent="0.55000000000000004">
      <c r="A53701">
        <v>0.21136254072189331</v>
      </c>
      <c r="B53701">
        <f>SUM(A1:A53701)</f>
        <v>26753.917610228062</v>
      </c>
    </row>
    <row r="53702" spans="1:2" x14ac:dyDescent="0.55000000000000004">
      <c r="A53702">
        <v>0.96275627613067627</v>
      </c>
      <c r="B53702">
        <f>SUM(A1:A53702)</f>
        <v>26754.880366504192</v>
      </c>
    </row>
    <row r="53703" spans="1:2" x14ac:dyDescent="0.55000000000000004">
      <c r="A53703">
        <v>0.95118981599807739</v>
      </c>
      <c r="B53703">
        <f>SUM(A1:A53703)</f>
        <v>26755.83155632019</v>
      </c>
    </row>
    <row r="53704" spans="1:2" x14ac:dyDescent="0.55000000000000004">
      <c r="A53704">
        <v>0.69554495811462402</v>
      </c>
      <c r="B53704">
        <f>SUM(A1:A53704)</f>
        <v>26756.527101278305</v>
      </c>
    </row>
    <row r="53705" spans="1:2" x14ac:dyDescent="0.55000000000000004">
      <c r="A53705">
        <v>2.1012246608734131E-2</v>
      </c>
      <c r="B53705">
        <f>SUM(A1:A53705)</f>
        <v>26756.548113524914</v>
      </c>
    </row>
    <row r="53706" spans="1:2" x14ac:dyDescent="0.55000000000000004">
      <c r="A53706">
        <v>0.30651223659515381</v>
      </c>
      <c r="B53706">
        <f>SUM(A1:A53706)</f>
        <v>26756.854625761509</v>
      </c>
    </row>
    <row r="53707" spans="1:2" x14ac:dyDescent="0.55000000000000004">
      <c r="A53707">
        <v>0.85180670022964478</v>
      </c>
      <c r="B53707">
        <f>SUM(A1:A53707)</f>
        <v>26757.706432461739</v>
      </c>
    </row>
    <row r="53708" spans="1:2" x14ac:dyDescent="0.55000000000000004">
      <c r="A53708">
        <v>0.44804000854492188</v>
      </c>
      <c r="B53708">
        <f>SUM(A1:A53708)</f>
        <v>26758.154472470284</v>
      </c>
    </row>
    <row r="53709" spans="1:2" x14ac:dyDescent="0.55000000000000004">
      <c r="A53709">
        <v>0.65048998594284058</v>
      </c>
      <c r="B53709">
        <f>SUM(A1:A53709)</f>
        <v>26758.804962456226</v>
      </c>
    </row>
    <row r="53710" spans="1:2" x14ac:dyDescent="0.55000000000000004">
      <c r="A53710">
        <v>7.1903467178344727E-3</v>
      </c>
      <c r="B53710">
        <f>SUM(A1:A53710)</f>
        <v>26758.812152802944</v>
      </c>
    </row>
    <row r="53711" spans="1:2" x14ac:dyDescent="0.55000000000000004">
      <c r="A53711">
        <v>0.23243838548660278</v>
      </c>
      <c r="B53711">
        <f>SUM(A1:A53711)</f>
        <v>26759.044591188431</v>
      </c>
    </row>
    <row r="53712" spans="1:2" x14ac:dyDescent="0.55000000000000004">
      <c r="A53712">
        <v>0.10814690589904785</v>
      </c>
      <c r="B53712">
        <f>SUM(A1:A53712)</f>
        <v>26759.15273809433</v>
      </c>
    </row>
    <row r="53713" spans="1:2" x14ac:dyDescent="0.55000000000000004">
      <c r="A53713">
        <v>0.51416343450546265</v>
      </c>
      <c r="B53713">
        <f>SUM(A1:A53713)</f>
        <v>26759.666901528835</v>
      </c>
    </row>
    <row r="53714" spans="1:2" x14ac:dyDescent="0.55000000000000004">
      <c r="A53714">
        <v>0.13418757915496826</v>
      </c>
      <c r="B53714">
        <f>SUM(A1:A53714)</f>
        <v>26759.80108910799</v>
      </c>
    </row>
    <row r="53715" spans="1:2" x14ac:dyDescent="0.55000000000000004">
      <c r="A53715">
        <v>0.94739395380020142</v>
      </c>
      <c r="B53715">
        <f>SUM(A1:A53715)</f>
        <v>26760.74848306179</v>
      </c>
    </row>
    <row r="53716" spans="1:2" x14ac:dyDescent="0.55000000000000004">
      <c r="A53716">
        <v>0.92543840408325195</v>
      </c>
      <c r="B53716">
        <f>SUM(A1:A53716)</f>
        <v>26761.673921465874</v>
      </c>
    </row>
    <row r="53717" spans="1:2" x14ac:dyDescent="0.55000000000000004">
      <c r="A53717">
        <v>0.42581433057785034</v>
      </c>
      <c r="B53717">
        <f>SUM(A1:A53717)</f>
        <v>26762.099735796452</v>
      </c>
    </row>
    <row r="53718" spans="1:2" x14ac:dyDescent="0.55000000000000004">
      <c r="A53718">
        <v>0.55865871906280518</v>
      </c>
      <c r="B53718">
        <f>SUM(A1:A53718)</f>
        <v>26762.658394515514</v>
      </c>
    </row>
    <row r="53719" spans="1:2" x14ac:dyDescent="0.55000000000000004">
      <c r="A53719">
        <v>0.44570904970169067</v>
      </c>
      <c r="B53719">
        <f>SUM(A1:A53719)</f>
        <v>26763.104103565216</v>
      </c>
    </row>
    <row r="53720" spans="1:2" x14ac:dyDescent="0.55000000000000004">
      <c r="A53720">
        <v>0.36530756950378418</v>
      </c>
      <c r="B53720">
        <f>SUM(A1:A53720)</f>
        <v>26763.46941113472</v>
      </c>
    </row>
    <row r="53721" spans="1:2" x14ac:dyDescent="0.55000000000000004">
      <c r="A53721">
        <v>0.55176347494125366</v>
      </c>
      <c r="B53721">
        <f>SUM(A1:A53721)</f>
        <v>26764.021174609661</v>
      </c>
    </row>
    <row r="53722" spans="1:2" x14ac:dyDescent="0.55000000000000004">
      <c r="A53722">
        <v>9.4141364097595215E-2</v>
      </c>
      <c r="B53722">
        <f>SUM(A1:A53722)</f>
        <v>26764.115315973759</v>
      </c>
    </row>
    <row r="53723" spans="1:2" x14ac:dyDescent="0.55000000000000004">
      <c r="A53723">
        <v>0.34927088022232056</v>
      </c>
      <c r="B53723">
        <f>SUM(A1:A53723)</f>
        <v>26764.464586853981</v>
      </c>
    </row>
    <row r="53724" spans="1:2" x14ac:dyDescent="0.55000000000000004">
      <c r="A53724">
        <v>0.37459278106689453</v>
      </c>
      <c r="B53724">
        <f>SUM(A1:A53724)</f>
        <v>26764.839179635048</v>
      </c>
    </row>
    <row r="53725" spans="1:2" x14ac:dyDescent="0.55000000000000004">
      <c r="A53725">
        <v>0.61399573087692261</v>
      </c>
      <c r="B53725">
        <f>SUM(A1:A53725)</f>
        <v>26765.453175365925</v>
      </c>
    </row>
    <row r="53726" spans="1:2" x14ac:dyDescent="0.55000000000000004">
      <c r="A53726">
        <v>0.88718092441558838</v>
      </c>
      <c r="B53726">
        <f>SUM(A1:A53726)</f>
        <v>26766.34035629034</v>
      </c>
    </row>
    <row r="53727" spans="1:2" x14ac:dyDescent="0.55000000000000004">
      <c r="A53727">
        <v>0.28094321489334106</v>
      </c>
      <c r="B53727">
        <f>SUM(A1:A53727)</f>
        <v>26766.621299505234</v>
      </c>
    </row>
    <row r="53728" spans="1:2" x14ac:dyDescent="0.55000000000000004">
      <c r="A53728">
        <v>0.89720273017883301</v>
      </c>
      <c r="B53728">
        <f>SUM(A1:A53728)</f>
        <v>26767.518502235413</v>
      </c>
    </row>
    <row r="53729" spans="1:2" x14ac:dyDescent="0.55000000000000004">
      <c r="A53729">
        <v>0.34328502416610718</v>
      </c>
      <c r="B53729">
        <f>SUM(A1:A53729)</f>
        <v>26767.861787259579</v>
      </c>
    </row>
    <row r="53730" spans="1:2" x14ac:dyDescent="0.55000000000000004">
      <c r="A53730">
        <v>5.7955622673034668E-2</v>
      </c>
      <c r="B53730">
        <f>SUM(A1:A53730)</f>
        <v>26767.919742882252</v>
      </c>
    </row>
    <row r="53731" spans="1:2" x14ac:dyDescent="0.55000000000000004">
      <c r="A53731">
        <v>0.9426913857460022</v>
      </c>
      <c r="B53731">
        <f>SUM(A1:A53731)</f>
        <v>26768.862434267998</v>
      </c>
    </row>
    <row r="53732" spans="1:2" x14ac:dyDescent="0.55000000000000004">
      <c r="A53732">
        <v>0.63974142074584961</v>
      </c>
      <c r="B53732">
        <f>SUM(A1:A53732)</f>
        <v>26769.502175688744</v>
      </c>
    </row>
    <row r="53733" spans="1:2" x14ac:dyDescent="0.55000000000000004">
      <c r="A53733">
        <v>0.18231934309005737</v>
      </c>
      <c r="B53733">
        <f>SUM(A1:A53733)</f>
        <v>26769.684495031834</v>
      </c>
    </row>
    <row r="53734" spans="1:2" x14ac:dyDescent="0.55000000000000004">
      <c r="A53734">
        <v>0.59090149402618408</v>
      </c>
      <c r="B53734">
        <f>SUM(A1:A53734)</f>
        <v>26770.27539652586</v>
      </c>
    </row>
    <row r="53735" spans="1:2" x14ac:dyDescent="0.55000000000000004">
      <c r="A53735">
        <v>0.44370728731155396</v>
      </c>
      <c r="B53735">
        <f>SUM(A1:A53735)</f>
        <v>26770.719103813171</v>
      </c>
    </row>
    <row r="53736" spans="1:2" x14ac:dyDescent="0.55000000000000004">
      <c r="A53736">
        <v>8.7133169174194336E-2</v>
      </c>
      <c r="B53736">
        <f>SUM(A1:A53736)</f>
        <v>26770.806236982346</v>
      </c>
    </row>
    <row r="53737" spans="1:2" x14ac:dyDescent="0.55000000000000004">
      <c r="A53737">
        <v>0.23882573843002319</v>
      </c>
      <c r="B53737">
        <f>SUM(A1:A53737)</f>
        <v>26771.045062720776</v>
      </c>
    </row>
    <row r="53738" spans="1:2" x14ac:dyDescent="0.55000000000000004">
      <c r="A53738">
        <v>0.47533738613128662</v>
      </c>
      <c r="B53738">
        <f>SUM(A1:A53738)</f>
        <v>26771.520400106907</v>
      </c>
    </row>
    <row r="53739" spans="1:2" x14ac:dyDescent="0.55000000000000004">
      <c r="A53739">
        <v>0.87853437662124634</v>
      </c>
      <c r="B53739">
        <f>SUM(A1:A53739)</f>
        <v>26772.398934483528</v>
      </c>
    </row>
    <row r="53740" spans="1:2" x14ac:dyDescent="0.55000000000000004">
      <c r="A53740">
        <v>0.76824760437011719</v>
      </c>
      <c r="B53740">
        <f>SUM(A1:A53740)</f>
        <v>26773.167182087898</v>
      </c>
    </row>
    <row r="53741" spans="1:2" x14ac:dyDescent="0.55000000000000004">
      <c r="A53741">
        <v>0.48869532346725464</v>
      </c>
      <c r="B53741">
        <f>SUM(A1:A53741)</f>
        <v>26773.655877411366</v>
      </c>
    </row>
    <row r="53742" spans="1:2" x14ac:dyDescent="0.55000000000000004">
      <c r="A53742">
        <v>9.6089959144592285E-2</v>
      </c>
      <c r="B53742">
        <f>SUM(A1:A53742)</f>
        <v>26773.75196737051</v>
      </c>
    </row>
    <row r="53743" spans="1:2" x14ac:dyDescent="0.55000000000000004">
      <c r="A53743">
        <v>0.15519267320632935</v>
      </c>
      <c r="B53743">
        <f>SUM(A1:A53743)</f>
        <v>26773.907160043716</v>
      </c>
    </row>
    <row r="53744" spans="1:2" x14ac:dyDescent="0.55000000000000004">
      <c r="A53744">
        <v>0.77152466773986816</v>
      </c>
      <c r="B53744">
        <f>SUM(A1:A53744)</f>
        <v>26774.678684711456</v>
      </c>
    </row>
    <row r="53745" spans="1:2" x14ac:dyDescent="0.55000000000000004">
      <c r="A53745">
        <v>0.22910827398300171</v>
      </c>
      <c r="B53745">
        <f>SUM(A1:A53745)</f>
        <v>26774.907792985439</v>
      </c>
    </row>
    <row r="53746" spans="1:2" x14ac:dyDescent="0.55000000000000004">
      <c r="A53746">
        <v>0.87411868572235107</v>
      </c>
      <c r="B53746">
        <f>SUM(A1:A53746)</f>
        <v>26775.781911671162</v>
      </c>
    </row>
    <row r="53747" spans="1:2" x14ac:dyDescent="0.55000000000000004">
      <c r="A53747">
        <v>7.3303759098052979E-2</v>
      </c>
      <c r="B53747">
        <f>SUM(A1:A53747)</f>
        <v>26775.85521543026</v>
      </c>
    </row>
    <row r="53748" spans="1:2" x14ac:dyDescent="0.55000000000000004">
      <c r="A53748">
        <v>0.51059961318969727</v>
      </c>
      <c r="B53748">
        <f>SUM(A1:A53748)</f>
        <v>26776.365815043449</v>
      </c>
    </row>
    <row r="53749" spans="1:2" x14ac:dyDescent="0.55000000000000004">
      <c r="A53749">
        <v>0.7816588282585144</v>
      </c>
      <c r="B53749">
        <f>SUM(A1:A53749)</f>
        <v>26777.147473871708</v>
      </c>
    </row>
    <row r="53750" spans="1:2" x14ac:dyDescent="0.55000000000000004">
      <c r="A53750">
        <v>0.15714085102081299</v>
      </c>
      <c r="B53750">
        <f>SUM(A1:A53750)</f>
        <v>26777.304614722729</v>
      </c>
    </row>
    <row r="53751" spans="1:2" x14ac:dyDescent="0.55000000000000004">
      <c r="A53751">
        <v>0.65221577882766724</v>
      </c>
      <c r="B53751">
        <f>SUM(A1:A53751)</f>
        <v>26777.956830501556</v>
      </c>
    </row>
    <row r="53752" spans="1:2" x14ac:dyDescent="0.55000000000000004">
      <c r="A53752">
        <v>0.73992800712585449</v>
      </c>
      <c r="B53752">
        <f>SUM(A1:A53752)</f>
        <v>26778.696758508682</v>
      </c>
    </row>
    <row r="53753" spans="1:2" x14ac:dyDescent="0.55000000000000004">
      <c r="A53753">
        <v>0.44548028707504272</v>
      </c>
      <c r="B53753">
        <f>SUM(A1:A53753)</f>
        <v>26779.142238795757</v>
      </c>
    </row>
    <row r="53754" spans="1:2" x14ac:dyDescent="0.55000000000000004">
      <c r="A53754">
        <v>0.36025655269622803</v>
      </c>
      <c r="B53754">
        <f>SUM(A1:A53754)</f>
        <v>26779.502495348454</v>
      </c>
    </row>
    <row r="53755" spans="1:2" x14ac:dyDescent="0.55000000000000004">
      <c r="A53755">
        <v>0.70912843942642212</v>
      </c>
      <c r="B53755">
        <f>SUM(A1:A53755)</f>
        <v>26780.21162378788</v>
      </c>
    </row>
    <row r="53756" spans="1:2" x14ac:dyDescent="0.55000000000000004">
      <c r="A53756">
        <v>0.82041072845458984</v>
      </c>
      <c r="B53756">
        <f>SUM(A1:A53756)</f>
        <v>26781.032034516335</v>
      </c>
    </row>
    <row r="53757" spans="1:2" x14ac:dyDescent="0.55000000000000004">
      <c r="A53757">
        <v>0.70037001371383667</v>
      </c>
      <c r="B53757">
        <f>SUM(A1:A53757)</f>
        <v>26781.732404530048</v>
      </c>
    </row>
    <row r="53758" spans="1:2" x14ac:dyDescent="0.55000000000000004">
      <c r="A53758">
        <v>0.35657370090484619</v>
      </c>
      <c r="B53758">
        <f>SUM(A1:A53758)</f>
        <v>26782.088978230953</v>
      </c>
    </row>
    <row r="53759" spans="1:2" x14ac:dyDescent="0.55000000000000004">
      <c r="A53759">
        <v>0.68721801042556763</v>
      </c>
      <c r="B53759">
        <f>SUM(A1:A53759)</f>
        <v>26782.776196241379</v>
      </c>
    </row>
    <row r="53760" spans="1:2" x14ac:dyDescent="0.55000000000000004">
      <c r="A53760">
        <v>0.23501896858215332</v>
      </c>
      <c r="B53760">
        <f>SUM(A1:A53760)</f>
        <v>26783.011215209961</v>
      </c>
    </row>
    <row r="53761" spans="1:2" x14ac:dyDescent="0.55000000000000004">
      <c r="A53761">
        <v>0.65991443395614624</v>
      </c>
      <c r="B53761">
        <f>SUM(A1:A53761)</f>
        <v>26783.671129643917</v>
      </c>
    </row>
    <row r="53762" spans="1:2" x14ac:dyDescent="0.55000000000000004">
      <c r="A53762">
        <v>0.11783301830291748</v>
      </c>
      <c r="B53762">
        <f>SUM(A1:A53762)</f>
        <v>26783.78896266222</v>
      </c>
    </row>
    <row r="53763" spans="1:2" x14ac:dyDescent="0.55000000000000004">
      <c r="A53763">
        <v>0.73376232385635376</v>
      </c>
      <c r="B53763">
        <f>SUM(A1:A53763)</f>
        <v>26784.522724986076</v>
      </c>
    </row>
    <row r="53764" spans="1:2" x14ac:dyDescent="0.55000000000000004">
      <c r="A53764">
        <v>0.35441923141479492</v>
      </c>
      <c r="B53764">
        <f>SUM(A1:A53764)</f>
        <v>26784.877144217491</v>
      </c>
    </row>
    <row r="53765" spans="1:2" x14ac:dyDescent="0.55000000000000004">
      <c r="A53765">
        <v>0.77461403608322144</v>
      </c>
      <c r="B53765">
        <f>SUM(A1:A53765)</f>
        <v>26785.651758253574</v>
      </c>
    </row>
    <row r="53766" spans="1:2" x14ac:dyDescent="0.55000000000000004">
      <c r="A53766">
        <v>0.60503304004669189</v>
      </c>
      <c r="B53766">
        <f>SUM(A1:A53766)</f>
        <v>26786.256791293621</v>
      </c>
    </row>
    <row r="53767" spans="1:2" x14ac:dyDescent="0.55000000000000004">
      <c r="A53767">
        <v>2.8265774250030518E-2</v>
      </c>
      <c r="B53767">
        <f>SUM(A1:A53767)</f>
        <v>26786.285057067871</v>
      </c>
    </row>
    <row r="53768" spans="1:2" x14ac:dyDescent="0.55000000000000004">
      <c r="A53768">
        <v>0.45259833335876465</v>
      </c>
      <c r="B53768">
        <f>SUM(A1:A53768)</f>
        <v>26786.73765540123</v>
      </c>
    </row>
    <row r="53769" spans="1:2" x14ac:dyDescent="0.55000000000000004">
      <c r="A53769">
        <v>0.78500837087631226</v>
      </c>
      <c r="B53769">
        <f>SUM(A1:A53769)</f>
        <v>26787.522663772106</v>
      </c>
    </row>
    <row r="53770" spans="1:2" x14ac:dyDescent="0.55000000000000004">
      <c r="A53770">
        <v>0.90905511379241943</v>
      </c>
      <c r="B53770">
        <f>SUM(A1:A53770)</f>
        <v>26788.431718885899</v>
      </c>
    </row>
    <row r="53771" spans="1:2" x14ac:dyDescent="0.55000000000000004">
      <c r="A53771">
        <v>0.3605843186378479</v>
      </c>
      <c r="B53771">
        <f>SUM(A1:A53771)</f>
        <v>26788.792303204536</v>
      </c>
    </row>
    <row r="53772" spans="1:2" x14ac:dyDescent="0.55000000000000004">
      <c r="A53772">
        <v>0.9724884033203125</v>
      </c>
      <c r="B53772">
        <f>SUM(A1:A53772)</f>
        <v>26789.764791607857</v>
      </c>
    </row>
    <row r="53773" spans="1:2" x14ac:dyDescent="0.55000000000000004">
      <c r="A53773">
        <v>0.9248010516166687</v>
      </c>
      <c r="B53773">
        <f>SUM(A1:A53773)</f>
        <v>26790.689592659473</v>
      </c>
    </row>
    <row r="53774" spans="1:2" x14ac:dyDescent="0.55000000000000004">
      <c r="A53774">
        <v>0.6412883996963501</v>
      </c>
      <c r="B53774">
        <f>SUM(A1:A53774)</f>
        <v>26791.33088105917</v>
      </c>
    </row>
    <row r="53775" spans="1:2" x14ac:dyDescent="0.55000000000000004">
      <c r="A53775">
        <v>0.95905047655105591</v>
      </c>
      <c r="B53775">
        <f>SUM(A1:A53775)</f>
        <v>26792.289931535721</v>
      </c>
    </row>
    <row r="53776" spans="1:2" x14ac:dyDescent="0.55000000000000004">
      <c r="A53776">
        <v>4.1591882705688477E-2</v>
      </c>
      <c r="B53776">
        <f>SUM(A1:A53776)</f>
        <v>26792.331523418427</v>
      </c>
    </row>
    <row r="53777" spans="1:2" x14ac:dyDescent="0.55000000000000004">
      <c r="A53777">
        <v>0.37398475408554077</v>
      </c>
      <c r="B53777">
        <f>SUM(A1:A53777)</f>
        <v>26792.705508172512</v>
      </c>
    </row>
    <row r="53778" spans="1:2" x14ac:dyDescent="0.55000000000000004">
      <c r="A53778">
        <v>0.57425487041473389</v>
      </c>
      <c r="B53778">
        <f>SUM(A1:A53778)</f>
        <v>26793.279763042927</v>
      </c>
    </row>
    <row r="53779" spans="1:2" x14ac:dyDescent="0.55000000000000004">
      <c r="A53779">
        <v>0.56859833002090454</v>
      </c>
      <c r="B53779">
        <f>SUM(A1:A53779)</f>
        <v>26793.848361372948</v>
      </c>
    </row>
    <row r="53780" spans="1:2" x14ac:dyDescent="0.55000000000000004">
      <c r="A53780">
        <v>0.23760652542114258</v>
      </c>
      <c r="B53780">
        <f>SUM(A1:A53780)</f>
        <v>26794.085967898369</v>
      </c>
    </row>
    <row r="53781" spans="1:2" x14ac:dyDescent="0.55000000000000004">
      <c r="A53781">
        <v>0.96196621656417847</v>
      </c>
      <c r="B53781">
        <f>SUM(A1:A53781)</f>
        <v>26795.047934114933</v>
      </c>
    </row>
    <row r="53782" spans="1:2" x14ac:dyDescent="0.55000000000000004">
      <c r="A53782">
        <v>0.5322343111038208</v>
      </c>
      <c r="B53782">
        <f>SUM(A1:A53782)</f>
        <v>26795.580168426037</v>
      </c>
    </row>
    <row r="53783" spans="1:2" x14ac:dyDescent="0.55000000000000004">
      <c r="A53783">
        <v>0.7788885235786438</v>
      </c>
      <c r="B53783">
        <f>SUM(A1:A53783)</f>
        <v>26796.359056949615</v>
      </c>
    </row>
    <row r="53784" spans="1:2" x14ac:dyDescent="0.55000000000000004">
      <c r="A53784">
        <v>0.6040503978729248</v>
      </c>
      <c r="B53784">
        <f>SUM(A1:A53784)</f>
        <v>26796.963107347488</v>
      </c>
    </row>
    <row r="53785" spans="1:2" x14ac:dyDescent="0.55000000000000004">
      <c r="A53785">
        <v>0.12069123983383179</v>
      </c>
      <c r="B53785">
        <f>SUM(A1:A53785)</f>
        <v>26797.083798587322</v>
      </c>
    </row>
    <row r="53786" spans="1:2" x14ac:dyDescent="0.55000000000000004">
      <c r="A53786">
        <v>0.53188931941986084</v>
      </c>
      <c r="B53786">
        <f>SUM(A1:A53786)</f>
        <v>26797.615687906742</v>
      </c>
    </row>
    <row r="53787" spans="1:2" x14ac:dyDescent="0.55000000000000004">
      <c r="A53787">
        <v>0.60243326425552368</v>
      </c>
      <c r="B53787">
        <f>SUM(A1:A53787)</f>
        <v>26798.218121170998</v>
      </c>
    </row>
    <row r="53788" spans="1:2" x14ac:dyDescent="0.55000000000000004">
      <c r="A53788">
        <v>0.91588687896728516</v>
      </c>
      <c r="B53788">
        <f>SUM(A1:A53788)</f>
        <v>26799.134008049965</v>
      </c>
    </row>
    <row r="53789" spans="1:2" x14ac:dyDescent="0.55000000000000004">
      <c r="A53789">
        <v>8.7769687175750732E-2</v>
      </c>
      <c r="B53789">
        <f>SUM(A1:A53789)</f>
        <v>26799.221777737141</v>
      </c>
    </row>
    <row r="53790" spans="1:2" x14ac:dyDescent="0.55000000000000004">
      <c r="A53790">
        <v>0.172890305519104</v>
      </c>
      <c r="B53790">
        <f>SUM(A1:A53790)</f>
        <v>26799.39466804266</v>
      </c>
    </row>
    <row r="53791" spans="1:2" x14ac:dyDescent="0.55000000000000004">
      <c r="A53791">
        <v>0.30272132158279419</v>
      </c>
      <c r="B53791">
        <f>SUM(A1:A53791)</f>
        <v>26799.697389364243</v>
      </c>
    </row>
    <row r="53792" spans="1:2" x14ac:dyDescent="0.55000000000000004">
      <c r="A53792">
        <v>0.19514966011047363</v>
      </c>
      <c r="B53792">
        <f>SUM(A1:A53792)</f>
        <v>26799.892539024353</v>
      </c>
    </row>
    <row r="53793" spans="1:2" x14ac:dyDescent="0.55000000000000004">
      <c r="A53793">
        <v>0.3596004843711853</v>
      </c>
      <c r="B53793">
        <f>SUM(A1:A53793)</f>
        <v>26800.252139508724</v>
      </c>
    </row>
    <row r="53794" spans="1:2" x14ac:dyDescent="0.55000000000000004">
      <c r="A53794">
        <v>0.27854049205780029</v>
      </c>
      <c r="B53794">
        <f>SUM(A1:A53794)</f>
        <v>26800.530680000782</v>
      </c>
    </row>
    <row r="53795" spans="1:2" x14ac:dyDescent="0.55000000000000004">
      <c r="A53795">
        <v>0.47234302759170532</v>
      </c>
      <c r="B53795">
        <f>SUM(A1:A53795)</f>
        <v>26801.003023028374</v>
      </c>
    </row>
    <row r="53796" spans="1:2" x14ac:dyDescent="0.55000000000000004">
      <c r="A53796">
        <v>0.47656774520874023</v>
      </c>
      <c r="B53796">
        <f>SUM(A1:A53796)</f>
        <v>26801.479590773582</v>
      </c>
    </row>
    <row r="53797" spans="1:2" x14ac:dyDescent="0.55000000000000004">
      <c r="A53797">
        <v>0.3944966197013855</v>
      </c>
      <c r="B53797">
        <f>SUM(A1:A53797)</f>
        <v>26801.874087393284</v>
      </c>
    </row>
    <row r="53798" spans="1:2" x14ac:dyDescent="0.55000000000000004">
      <c r="A53798">
        <v>0.78640091419219971</v>
      </c>
      <c r="B53798">
        <f>SUM(A1:A53798)</f>
        <v>26802.660488307476</v>
      </c>
    </row>
    <row r="53799" spans="1:2" x14ac:dyDescent="0.55000000000000004">
      <c r="A53799">
        <v>0.36111527681350708</v>
      </c>
      <c r="B53799">
        <f>SUM(A1:A53799)</f>
        <v>26803.02160358429</v>
      </c>
    </row>
    <row r="53800" spans="1:2" x14ac:dyDescent="0.55000000000000004">
      <c r="A53800">
        <v>0.82319045066833496</v>
      </c>
      <c r="B53800">
        <f>SUM(A1:A53800)</f>
        <v>26803.844794034958</v>
      </c>
    </row>
    <row r="53801" spans="1:2" x14ac:dyDescent="0.55000000000000004">
      <c r="A53801">
        <v>0.56581014394760132</v>
      </c>
      <c r="B53801">
        <f>SUM(A1:A53801)</f>
        <v>26804.410604178905</v>
      </c>
    </row>
    <row r="53802" spans="1:2" x14ac:dyDescent="0.55000000000000004">
      <c r="A53802">
        <v>0.88891541957855225</v>
      </c>
      <c r="B53802">
        <f>SUM(A1:A53802)</f>
        <v>26805.299519598484</v>
      </c>
    </row>
    <row r="53803" spans="1:2" x14ac:dyDescent="0.55000000000000004">
      <c r="A53803">
        <v>0.45420652627944946</v>
      </c>
      <c r="B53803">
        <f>SUM(A1:A53803)</f>
        <v>26805.753726124763</v>
      </c>
    </row>
    <row r="53804" spans="1:2" x14ac:dyDescent="0.55000000000000004">
      <c r="A53804">
        <v>0.59201240539550781</v>
      </c>
      <c r="B53804">
        <f>SUM(A1:A53804)</f>
        <v>26806.345738530159</v>
      </c>
    </row>
    <row r="53805" spans="1:2" x14ac:dyDescent="0.55000000000000004">
      <c r="A53805">
        <v>0.36505717039108276</v>
      </c>
      <c r="B53805">
        <f>SUM(A1:A53805)</f>
        <v>26806.71079570055</v>
      </c>
    </row>
    <row r="53806" spans="1:2" x14ac:dyDescent="0.55000000000000004">
      <c r="A53806">
        <v>0.42403566837310791</v>
      </c>
      <c r="B53806">
        <f>SUM(A1:A53806)</f>
        <v>26807.134831368923</v>
      </c>
    </row>
    <row r="53807" spans="1:2" x14ac:dyDescent="0.55000000000000004">
      <c r="A53807">
        <v>0.30026179552078247</v>
      </c>
      <c r="B53807">
        <f>SUM(A1:A53807)</f>
        <v>26807.435093164444</v>
      </c>
    </row>
    <row r="53808" spans="1:2" x14ac:dyDescent="0.55000000000000004">
      <c r="A53808">
        <v>0.94959855079650879</v>
      </c>
      <c r="B53808">
        <f>SUM(A1:A53808)</f>
        <v>26808.38469171524</v>
      </c>
    </row>
    <row r="53809" spans="1:2" x14ac:dyDescent="0.55000000000000004">
      <c r="A53809">
        <v>0.85504287481307983</v>
      </c>
      <c r="B53809">
        <f>SUM(A1:A53809)</f>
        <v>26809.239734590054</v>
      </c>
    </row>
    <row r="53810" spans="1:2" x14ac:dyDescent="0.55000000000000004">
      <c r="A53810">
        <v>0.5158461332321167</v>
      </c>
      <c r="B53810">
        <f>SUM(A1:A53810)</f>
        <v>26809.755580723286</v>
      </c>
    </row>
    <row r="53811" spans="1:2" x14ac:dyDescent="0.55000000000000004">
      <c r="A53811">
        <v>0.5895276665687561</v>
      </c>
      <c r="B53811">
        <f>SUM(A1:A53811)</f>
        <v>26810.345108389854</v>
      </c>
    </row>
    <row r="53812" spans="1:2" x14ac:dyDescent="0.55000000000000004">
      <c r="A53812">
        <v>0.63770914077758789</v>
      </c>
      <c r="B53812">
        <f>SUM(A1:A53812)</f>
        <v>26810.982817530632</v>
      </c>
    </row>
    <row r="53813" spans="1:2" x14ac:dyDescent="0.55000000000000004">
      <c r="A53813">
        <v>0.37298649549484253</v>
      </c>
      <c r="B53813">
        <f>SUM(A1:A53813)</f>
        <v>26811.355804026127</v>
      </c>
    </row>
    <row r="53814" spans="1:2" x14ac:dyDescent="0.55000000000000004">
      <c r="A53814">
        <v>0.46518909931182861</v>
      </c>
      <c r="B53814">
        <f>SUM(A1:A53814)</f>
        <v>26811.820993125439</v>
      </c>
    </row>
    <row r="53815" spans="1:2" x14ac:dyDescent="0.55000000000000004">
      <c r="A53815">
        <v>0.48197728395462036</v>
      </c>
      <c r="B53815">
        <f>SUM(A1:A53815)</f>
        <v>26812.302970409393</v>
      </c>
    </row>
    <row r="53816" spans="1:2" x14ac:dyDescent="0.55000000000000004">
      <c r="A53816">
        <v>0.98892474174499512</v>
      </c>
      <c r="B53816">
        <f>SUM(A1:A53816)</f>
        <v>26813.291895151138</v>
      </c>
    </row>
    <row r="53817" spans="1:2" x14ac:dyDescent="0.55000000000000004">
      <c r="A53817">
        <v>0.48364633321762085</v>
      </c>
      <c r="B53817">
        <f>SUM(A1:A53817)</f>
        <v>26813.775541484356</v>
      </c>
    </row>
    <row r="53818" spans="1:2" x14ac:dyDescent="0.55000000000000004">
      <c r="A53818">
        <v>0.89028966426849365</v>
      </c>
      <c r="B53818">
        <f>SUM(A1:A53818)</f>
        <v>26814.665831148624</v>
      </c>
    </row>
    <row r="53819" spans="1:2" x14ac:dyDescent="0.55000000000000004">
      <c r="A53819">
        <v>0.18543535470962524</v>
      </c>
      <c r="B53819">
        <f>SUM(A1:A53819)</f>
        <v>26814.851266503334</v>
      </c>
    </row>
    <row r="53820" spans="1:2" x14ac:dyDescent="0.55000000000000004">
      <c r="A53820">
        <v>0.19227123260498047</v>
      </c>
      <c r="B53820">
        <f>SUM(A1:A53820)</f>
        <v>26815.043537735939</v>
      </c>
    </row>
    <row r="53821" spans="1:2" x14ac:dyDescent="0.55000000000000004">
      <c r="A53821">
        <v>0.18244475126266479</v>
      </c>
      <c r="B53821">
        <f>SUM(A1:A53821)</f>
        <v>26815.225982487202</v>
      </c>
    </row>
    <row r="53822" spans="1:2" x14ac:dyDescent="0.55000000000000004">
      <c r="A53822">
        <v>0.11738073825836182</v>
      </c>
      <c r="B53822">
        <f>SUM(A1:A53822)</f>
        <v>26815.34336322546</v>
      </c>
    </row>
    <row r="53823" spans="1:2" x14ac:dyDescent="0.55000000000000004">
      <c r="A53823">
        <v>0.78370314836502075</v>
      </c>
      <c r="B53823">
        <f>SUM(A1:A53823)</f>
        <v>26816.127066373825</v>
      </c>
    </row>
    <row r="53824" spans="1:2" x14ac:dyDescent="0.55000000000000004">
      <c r="A53824">
        <v>0.80884480476379395</v>
      </c>
      <c r="B53824">
        <f>SUM(A1:A53824)</f>
        <v>26816.935911178589</v>
      </c>
    </row>
    <row r="53825" spans="1:2" x14ac:dyDescent="0.55000000000000004">
      <c r="A53825">
        <v>0.34859317541122437</v>
      </c>
      <c r="B53825">
        <f>SUM(A1:A53825)</f>
        <v>26817.284504354</v>
      </c>
    </row>
    <row r="53826" spans="1:2" x14ac:dyDescent="0.55000000000000004">
      <c r="A53826">
        <v>0.82132804393768311</v>
      </c>
      <c r="B53826">
        <f>SUM(A1:A53826)</f>
        <v>26818.105832397938</v>
      </c>
    </row>
    <row r="53827" spans="1:2" x14ac:dyDescent="0.55000000000000004">
      <c r="A53827">
        <v>0.31468349695205688</v>
      </c>
      <c r="B53827">
        <f>SUM(A1:A53827)</f>
        <v>26818.42051589489</v>
      </c>
    </row>
    <row r="53828" spans="1:2" x14ac:dyDescent="0.55000000000000004">
      <c r="A53828">
        <v>0.53743696212768555</v>
      </c>
      <c r="B53828">
        <f>SUM(A1:A53828)</f>
        <v>26818.957952857018</v>
      </c>
    </row>
    <row r="53829" spans="1:2" x14ac:dyDescent="0.55000000000000004">
      <c r="A53829">
        <v>0.44821709394454956</v>
      </c>
      <c r="B53829">
        <f>SUM(A1:A53829)</f>
        <v>26819.406169950962</v>
      </c>
    </row>
    <row r="53830" spans="1:2" x14ac:dyDescent="0.55000000000000004">
      <c r="A53830">
        <v>0.91625511646270752</v>
      </c>
      <c r="B53830">
        <f>SUM(A1:A53830)</f>
        <v>26820.322425067425</v>
      </c>
    </row>
    <row r="53831" spans="1:2" x14ac:dyDescent="0.55000000000000004">
      <c r="A53831">
        <v>9.8505795001983643E-2</v>
      </c>
      <c r="B53831">
        <f>SUM(A1:A53831)</f>
        <v>26820.420930862427</v>
      </c>
    </row>
    <row r="53832" spans="1:2" x14ac:dyDescent="0.55000000000000004">
      <c r="A53832">
        <v>0.23015952110290527</v>
      </c>
      <c r="B53832">
        <f>SUM(A1:A53832)</f>
        <v>26820.65109038353</v>
      </c>
    </row>
    <row r="53833" spans="1:2" x14ac:dyDescent="0.55000000000000004">
      <c r="A53833">
        <v>0.48748105764389038</v>
      </c>
      <c r="B53833">
        <f>SUM(A1:A53833)</f>
        <v>26821.138571441174</v>
      </c>
    </row>
    <row r="53834" spans="1:2" x14ac:dyDescent="0.55000000000000004">
      <c r="A53834">
        <v>0.69616830348968506</v>
      </c>
      <c r="B53834">
        <f>SUM(A1:A53834)</f>
        <v>26821.834739744663</v>
      </c>
    </row>
    <row r="53835" spans="1:2" x14ac:dyDescent="0.55000000000000004">
      <c r="A53835">
        <v>0.31565099954605103</v>
      </c>
      <c r="B53835">
        <f>SUM(A1:A53835)</f>
        <v>26822.150390744209</v>
      </c>
    </row>
    <row r="53836" spans="1:2" x14ac:dyDescent="0.55000000000000004">
      <c r="A53836">
        <v>0.15806961059570313</v>
      </c>
      <c r="B53836">
        <f>SUM(A1:A53836)</f>
        <v>26822.308460354805</v>
      </c>
    </row>
    <row r="53837" spans="1:2" x14ac:dyDescent="0.55000000000000004">
      <c r="A53837">
        <v>0.21571367979049683</v>
      </c>
      <c r="B53837">
        <f>SUM(A1:A53837)</f>
        <v>26822.524174034595</v>
      </c>
    </row>
    <row r="53838" spans="1:2" x14ac:dyDescent="0.55000000000000004">
      <c r="A53838">
        <v>0.22558176517486572</v>
      </c>
      <c r="B53838">
        <f>SUM(A1:A53838)</f>
        <v>26822.74975579977</v>
      </c>
    </row>
    <row r="53839" spans="1:2" x14ac:dyDescent="0.55000000000000004">
      <c r="A53839">
        <v>0.83507663011550903</v>
      </c>
      <c r="B53839">
        <f>SUM(A1:A53839)</f>
        <v>26823.584832429886</v>
      </c>
    </row>
    <row r="53840" spans="1:2" x14ac:dyDescent="0.55000000000000004">
      <c r="A53840">
        <v>0.5267946720123291</v>
      </c>
      <c r="B53840">
        <f>SUM(A1:A53840)</f>
        <v>26824.111627101898</v>
      </c>
    </row>
    <row r="53841" spans="1:2" x14ac:dyDescent="0.55000000000000004">
      <c r="A53841">
        <v>0.5785326361656189</v>
      </c>
      <c r="B53841">
        <f>SUM(A1:A53841)</f>
        <v>26824.690159738064</v>
      </c>
    </row>
    <row r="53842" spans="1:2" x14ac:dyDescent="0.55000000000000004">
      <c r="A53842">
        <v>0.98014247417449951</v>
      </c>
      <c r="B53842">
        <f>SUM(A1:A53842)</f>
        <v>26825.670302212238</v>
      </c>
    </row>
    <row r="53843" spans="1:2" x14ac:dyDescent="0.55000000000000004">
      <c r="A53843">
        <v>0.29234176874160767</v>
      </c>
      <c r="B53843">
        <f>SUM(A1:A53843)</f>
        <v>26825.96264398098</v>
      </c>
    </row>
    <row r="53844" spans="1:2" x14ac:dyDescent="0.55000000000000004">
      <c r="A53844">
        <v>0.2421574592590332</v>
      </c>
      <c r="B53844">
        <f>SUM(A1:A53844)</f>
        <v>26826.204801440239</v>
      </c>
    </row>
    <row r="53845" spans="1:2" x14ac:dyDescent="0.55000000000000004">
      <c r="A53845">
        <v>0.42096966505050659</v>
      </c>
      <c r="B53845">
        <f>SUM(A1:A53845)</f>
        <v>26826.625771105289</v>
      </c>
    </row>
    <row r="53846" spans="1:2" x14ac:dyDescent="0.55000000000000004">
      <c r="A53846">
        <v>0.73725521564483643</v>
      </c>
      <c r="B53846">
        <f>SUM(A1:A53846)</f>
        <v>26827.363026320934</v>
      </c>
    </row>
    <row r="53847" spans="1:2" x14ac:dyDescent="0.55000000000000004">
      <c r="A53847">
        <v>0.41773205995559692</v>
      </c>
      <c r="B53847">
        <f>SUM(A1:A53847)</f>
        <v>26827.78075838089</v>
      </c>
    </row>
    <row r="53848" spans="1:2" x14ac:dyDescent="0.55000000000000004">
      <c r="A53848">
        <v>0.92580103874206543</v>
      </c>
      <c r="B53848">
        <f>SUM(A1:A53848)</f>
        <v>26828.706559419632</v>
      </c>
    </row>
    <row r="53849" spans="1:2" x14ac:dyDescent="0.55000000000000004">
      <c r="A53849">
        <v>0.44059556722640991</v>
      </c>
      <c r="B53849">
        <f>SUM(A1:A53849)</f>
        <v>26829.147154986858</v>
      </c>
    </row>
    <row r="53850" spans="1:2" x14ac:dyDescent="0.55000000000000004">
      <c r="A53850">
        <v>0.71670758724212646</v>
      </c>
      <c r="B53850">
        <f>SUM(A1:A53850)</f>
        <v>26829.8638625741</v>
      </c>
    </row>
    <row r="53851" spans="1:2" x14ac:dyDescent="0.55000000000000004">
      <c r="A53851">
        <v>0.61438471078872681</v>
      </c>
      <c r="B53851">
        <f>SUM(A1:A53851)</f>
        <v>26830.478247284889</v>
      </c>
    </row>
    <row r="53852" spans="1:2" x14ac:dyDescent="0.55000000000000004">
      <c r="A53852">
        <v>0.18081378936767578</v>
      </c>
      <c r="B53852">
        <f>SUM(A1:A53852)</f>
        <v>26830.659061074257</v>
      </c>
    </row>
    <row r="53853" spans="1:2" x14ac:dyDescent="0.55000000000000004">
      <c r="A53853">
        <v>0.39064520597457886</v>
      </c>
      <c r="B53853">
        <f>SUM(A1:A53853)</f>
        <v>26831.049706280231</v>
      </c>
    </row>
    <row r="53854" spans="1:2" x14ac:dyDescent="0.55000000000000004">
      <c r="A53854">
        <v>0.97129499912261963</v>
      </c>
      <c r="B53854">
        <f>SUM(A1:A53854)</f>
        <v>26832.021001279354</v>
      </c>
    </row>
    <row r="53855" spans="1:2" x14ac:dyDescent="0.55000000000000004">
      <c r="A53855">
        <v>0.78641349077224731</v>
      </c>
      <c r="B53855">
        <f>SUM(A1:A53855)</f>
        <v>26832.807414770126</v>
      </c>
    </row>
    <row r="53856" spans="1:2" x14ac:dyDescent="0.55000000000000004">
      <c r="A53856">
        <v>0.10735440254211426</v>
      </c>
      <c r="B53856">
        <f>SUM(A1:A53856)</f>
        <v>26832.914769172668</v>
      </c>
    </row>
    <row r="53857" spans="1:2" x14ac:dyDescent="0.55000000000000004">
      <c r="A53857">
        <v>0.53314250707626343</v>
      </c>
      <c r="B53857">
        <f>SUM(A1:A53857)</f>
        <v>26833.447911679745</v>
      </c>
    </row>
    <row r="53858" spans="1:2" x14ac:dyDescent="0.55000000000000004">
      <c r="A53858">
        <v>2.7445673942565918E-2</v>
      </c>
      <c r="B53858">
        <f>SUM(A1:A53858)</f>
        <v>26833.475357353687</v>
      </c>
    </row>
    <row r="53859" spans="1:2" x14ac:dyDescent="0.55000000000000004">
      <c r="A53859">
        <v>0.41703373193740845</v>
      </c>
      <c r="B53859">
        <f>SUM(A1:A53859)</f>
        <v>26833.892391085625</v>
      </c>
    </row>
    <row r="53860" spans="1:2" x14ac:dyDescent="0.55000000000000004">
      <c r="A53860">
        <v>6.8276882171630859E-2</v>
      </c>
      <c r="B53860">
        <f>SUM(A1:A53860)</f>
        <v>26833.960667967796</v>
      </c>
    </row>
    <row r="53861" spans="1:2" x14ac:dyDescent="0.55000000000000004">
      <c r="A53861">
        <v>0.34202545881271362</v>
      </c>
      <c r="B53861">
        <f>SUM(A1:A53861)</f>
        <v>26834.302693426609</v>
      </c>
    </row>
    <row r="53862" spans="1:2" x14ac:dyDescent="0.55000000000000004">
      <c r="A53862">
        <v>0.77584564685821533</v>
      </c>
      <c r="B53862">
        <f>SUM(A1:A53862)</f>
        <v>26835.078539073467</v>
      </c>
    </row>
    <row r="53863" spans="1:2" x14ac:dyDescent="0.55000000000000004">
      <c r="A53863">
        <v>0.89668732881546021</v>
      </c>
      <c r="B53863">
        <f>SUM(A1:A53863)</f>
        <v>26835.975226402283</v>
      </c>
    </row>
    <row r="53864" spans="1:2" x14ac:dyDescent="0.55000000000000004">
      <c r="A53864">
        <v>0.70475554466247559</v>
      </c>
      <c r="B53864">
        <f>SUM(A1:A53864)</f>
        <v>26836.679981946945</v>
      </c>
    </row>
    <row r="53865" spans="1:2" x14ac:dyDescent="0.55000000000000004">
      <c r="A53865">
        <v>0.45627111196517944</v>
      </c>
      <c r="B53865">
        <f>SUM(A1:A53865)</f>
        <v>26837.13625305891</v>
      </c>
    </row>
    <row r="53866" spans="1:2" x14ac:dyDescent="0.55000000000000004">
      <c r="A53866">
        <v>0.61206376552581787</v>
      </c>
      <c r="B53866">
        <f>SUM(A1:A53866)</f>
        <v>26837.748316824436</v>
      </c>
    </row>
    <row r="53867" spans="1:2" x14ac:dyDescent="0.55000000000000004">
      <c r="A53867">
        <v>0.10116773843765259</v>
      </c>
      <c r="B53867">
        <f>SUM(A1:A53867)</f>
        <v>26837.849484562874</v>
      </c>
    </row>
    <row r="53868" spans="1:2" x14ac:dyDescent="0.55000000000000004">
      <c r="A53868">
        <v>0.20191001892089844</v>
      </c>
      <c r="B53868">
        <f>SUM(A1:A53868)</f>
        <v>26838.051394581795</v>
      </c>
    </row>
    <row r="53869" spans="1:2" x14ac:dyDescent="0.55000000000000004">
      <c r="A53869">
        <v>0.88302057981491089</v>
      </c>
      <c r="B53869">
        <f>SUM(A1:A53869)</f>
        <v>26838.93441516161</v>
      </c>
    </row>
    <row r="53870" spans="1:2" x14ac:dyDescent="0.55000000000000004">
      <c r="A53870">
        <v>0.82717669010162354</v>
      </c>
      <c r="B53870">
        <f>SUM(A1:A53870)</f>
        <v>26839.761591851711</v>
      </c>
    </row>
    <row r="53871" spans="1:2" x14ac:dyDescent="0.55000000000000004">
      <c r="A53871">
        <v>0.2197449803352356</v>
      </c>
      <c r="B53871">
        <f>SUM(A1:A53871)</f>
        <v>26839.981336832047</v>
      </c>
    </row>
    <row r="53872" spans="1:2" x14ac:dyDescent="0.55000000000000004">
      <c r="A53872">
        <v>0.80443024635314941</v>
      </c>
      <c r="B53872">
        <f>SUM(A1:A53872)</f>
        <v>26840.7857670784</v>
      </c>
    </row>
    <row r="53873" spans="1:2" x14ac:dyDescent="0.55000000000000004">
      <c r="A53873">
        <v>0.45070403814315796</v>
      </c>
      <c r="B53873">
        <f>SUM(A1:A53873)</f>
        <v>26841.236471116543</v>
      </c>
    </row>
    <row r="53874" spans="1:2" x14ac:dyDescent="0.55000000000000004">
      <c r="A53874">
        <v>0.24839389324188232</v>
      </c>
      <c r="B53874">
        <f>SUM(A1:A53874)</f>
        <v>26841.484865009785</v>
      </c>
    </row>
    <row r="53875" spans="1:2" x14ac:dyDescent="0.55000000000000004">
      <c r="A53875">
        <v>0.83329063653945923</v>
      </c>
      <c r="B53875">
        <f>SUM(A1:A53875)</f>
        <v>26842.318155646324</v>
      </c>
    </row>
    <row r="53876" spans="1:2" x14ac:dyDescent="0.55000000000000004">
      <c r="A53876">
        <v>0.58220148086547852</v>
      </c>
      <c r="B53876">
        <f>SUM(A1:A53876)</f>
        <v>26842.90035712719</v>
      </c>
    </row>
    <row r="53877" spans="1:2" x14ac:dyDescent="0.55000000000000004">
      <c r="A53877">
        <v>0.51216572523117065</v>
      </c>
      <c r="B53877">
        <f>SUM(A1:A53877)</f>
        <v>26843.412522852421</v>
      </c>
    </row>
    <row r="53878" spans="1:2" x14ac:dyDescent="0.55000000000000004">
      <c r="A53878">
        <v>0.12968266010284424</v>
      </c>
      <c r="B53878">
        <f>SUM(A1:A53878)</f>
        <v>26843.542205512524</v>
      </c>
    </row>
    <row r="53879" spans="1:2" x14ac:dyDescent="0.55000000000000004">
      <c r="A53879">
        <v>0.24240285158157349</v>
      </c>
      <c r="B53879">
        <f>SUM(A1:A53879)</f>
        <v>26843.784608364105</v>
      </c>
    </row>
    <row r="53880" spans="1:2" x14ac:dyDescent="0.55000000000000004">
      <c r="A53880">
        <v>0.44592928886413574</v>
      </c>
      <c r="B53880">
        <f>SUM(A1:A53880)</f>
        <v>26844.230537652969</v>
      </c>
    </row>
    <row r="53881" spans="1:2" x14ac:dyDescent="0.55000000000000004">
      <c r="A53881">
        <v>0.89778894186019897</v>
      </c>
      <c r="B53881">
        <f>SUM(A1:A53881)</f>
        <v>26845.12832659483</v>
      </c>
    </row>
    <row r="53882" spans="1:2" x14ac:dyDescent="0.55000000000000004">
      <c r="A53882">
        <v>0.29239308834075928</v>
      </c>
      <c r="B53882">
        <f>SUM(A1:A53882)</f>
        <v>26845.42071968317</v>
      </c>
    </row>
    <row r="53883" spans="1:2" x14ac:dyDescent="0.55000000000000004">
      <c r="A53883">
        <v>4.5531332492828369E-2</v>
      </c>
      <c r="B53883">
        <f>SUM(A1:A53883)</f>
        <v>26845.466251015663</v>
      </c>
    </row>
    <row r="53884" spans="1:2" x14ac:dyDescent="0.55000000000000004">
      <c r="A53884">
        <v>0.41276454925537109</v>
      </c>
      <c r="B53884">
        <f>SUM(A1:A53884)</f>
        <v>26845.879015564919</v>
      </c>
    </row>
    <row r="53885" spans="1:2" x14ac:dyDescent="0.55000000000000004">
      <c r="A53885">
        <v>0.11862105131149292</v>
      </c>
      <c r="B53885">
        <f>SUM(A1:A53885)</f>
        <v>26845.99763661623</v>
      </c>
    </row>
    <row r="53886" spans="1:2" x14ac:dyDescent="0.55000000000000004">
      <c r="A53886">
        <v>0.51588308811187744</v>
      </c>
      <c r="B53886">
        <f>SUM(A1:A53886)</f>
        <v>26846.513519704342</v>
      </c>
    </row>
    <row r="53887" spans="1:2" x14ac:dyDescent="0.55000000000000004">
      <c r="A53887">
        <v>0.96710234880447388</v>
      </c>
      <c r="B53887">
        <f>SUM(A1:A53887)</f>
        <v>26847.480622053146</v>
      </c>
    </row>
    <row r="53888" spans="1:2" x14ac:dyDescent="0.55000000000000004">
      <c r="A53888">
        <v>0.12192845344543457</v>
      </c>
      <c r="B53888">
        <f>SUM(A1:A53888)</f>
        <v>26847.602550506592</v>
      </c>
    </row>
    <row r="53889" spans="1:2" x14ac:dyDescent="0.55000000000000004">
      <c r="A53889">
        <v>0.81949847936630249</v>
      </c>
      <c r="B53889">
        <f>SUM(A1:A53889)</f>
        <v>26848.422048985958</v>
      </c>
    </row>
    <row r="53890" spans="1:2" x14ac:dyDescent="0.55000000000000004">
      <c r="A53890">
        <v>0.17814338207244873</v>
      </c>
      <c r="B53890">
        <f>SUM(A1:A53890)</f>
        <v>26848.600192368031</v>
      </c>
    </row>
    <row r="53891" spans="1:2" x14ac:dyDescent="0.55000000000000004">
      <c r="A53891">
        <v>0.93564373254776001</v>
      </c>
      <c r="B53891">
        <f>SUM(A1:A53891)</f>
        <v>26849.535836100578</v>
      </c>
    </row>
    <row r="53892" spans="1:2" x14ac:dyDescent="0.55000000000000004">
      <c r="A53892">
        <v>0.60033750534057617</v>
      </c>
      <c r="B53892">
        <f>SUM(A1:A53892)</f>
        <v>26850.136173605919</v>
      </c>
    </row>
    <row r="53893" spans="1:2" x14ac:dyDescent="0.55000000000000004">
      <c r="A53893">
        <v>0.48217171430587769</v>
      </c>
      <c r="B53893">
        <f>SUM(A1:A53893)</f>
        <v>26850.618345320225</v>
      </c>
    </row>
    <row r="53894" spans="1:2" x14ac:dyDescent="0.55000000000000004">
      <c r="A53894">
        <v>0.14642250537872314</v>
      </c>
      <c r="B53894">
        <f>SUM(A1:A53894)</f>
        <v>26850.764767825603</v>
      </c>
    </row>
    <row r="53895" spans="1:2" x14ac:dyDescent="0.55000000000000004">
      <c r="A53895">
        <v>0.41190987825393677</v>
      </c>
      <c r="B53895">
        <f>SUM(A1:A53895)</f>
        <v>26851.176677703857</v>
      </c>
    </row>
    <row r="53896" spans="1:2" x14ac:dyDescent="0.55000000000000004">
      <c r="A53896">
        <v>0.2782285213470459</v>
      </c>
      <c r="B53896">
        <f>SUM(A1:A53896)</f>
        <v>26851.454906225204</v>
      </c>
    </row>
    <row r="53897" spans="1:2" x14ac:dyDescent="0.55000000000000004">
      <c r="A53897">
        <v>0.37843030691146851</v>
      </c>
      <c r="B53897">
        <f>SUM(A1:A53897)</f>
        <v>26851.833336532116</v>
      </c>
    </row>
    <row r="53898" spans="1:2" x14ac:dyDescent="0.55000000000000004">
      <c r="A53898">
        <v>0.91785180568695068</v>
      </c>
      <c r="B53898">
        <f>SUM(A1:A53898)</f>
        <v>26852.751188337803</v>
      </c>
    </row>
    <row r="53899" spans="1:2" x14ac:dyDescent="0.55000000000000004">
      <c r="A53899">
        <v>0.96700674295425415</v>
      </c>
      <c r="B53899">
        <f>SUM(A1:A53899)</f>
        <v>26853.718195080757</v>
      </c>
    </row>
    <row r="53900" spans="1:2" x14ac:dyDescent="0.55000000000000004">
      <c r="A53900">
        <v>0.25478363037109375</v>
      </c>
      <c r="B53900">
        <f>SUM(A1:A53900)</f>
        <v>26853.972978711128</v>
      </c>
    </row>
    <row r="53901" spans="1:2" x14ac:dyDescent="0.55000000000000004">
      <c r="A53901">
        <v>0.77322787046432495</v>
      </c>
      <c r="B53901">
        <f>SUM(A1:A53901)</f>
        <v>26854.746206581593</v>
      </c>
    </row>
    <row r="53902" spans="1:2" x14ac:dyDescent="0.55000000000000004">
      <c r="A53902">
        <v>1.0070443153381348E-2</v>
      </c>
      <c r="B53902">
        <f>SUM(A1:A53902)</f>
        <v>26854.756277024746</v>
      </c>
    </row>
    <row r="53903" spans="1:2" x14ac:dyDescent="0.55000000000000004">
      <c r="A53903">
        <v>0.11051684617996216</v>
      </c>
      <c r="B53903">
        <f>SUM(A1:A53903)</f>
        <v>26854.866793870926</v>
      </c>
    </row>
    <row r="53904" spans="1:2" x14ac:dyDescent="0.55000000000000004">
      <c r="A53904">
        <v>0.81375527381896973</v>
      </c>
      <c r="B53904">
        <f>SUM(A1:A53904)</f>
        <v>26855.680549144745</v>
      </c>
    </row>
    <row r="53905" spans="1:2" x14ac:dyDescent="0.55000000000000004">
      <c r="A53905">
        <v>0.37780708074569702</v>
      </c>
      <c r="B53905">
        <f>SUM(A1:A53905)</f>
        <v>26856.058356225491</v>
      </c>
    </row>
    <row r="53906" spans="1:2" x14ac:dyDescent="0.55000000000000004">
      <c r="A53906">
        <v>0.60185039043426514</v>
      </c>
      <c r="B53906">
        <f>SUM(A1:A53906)</f>
        <v>26856.660206615925</v>
      </c>
    </row>
    <row r="53907" spans="1:2" x14ac:dyDescent="0.55000000000000004">
      <c r="A53907">
        <v>0.36862426996231079</v>
      </c>
      <c r="B53907">
        <f>SUM(A1:A53907)</f>
        <v>26857.028830885887</v>
      </c>
    </row>
    <row r="53908" spans="1:2" x14ac:dyDescent="0.55000000000000004">
      <c r="A53908">
        <v>0.18909120559692383</v>
      </c>
      <c r="B53908">
        <f>SUM(A1:A53908)</f>
        <v>26857.217922091484</v>
      </c>
    </row>
    <row r="53909" spans="1:2" x14ac:dyDescent="0.55000000000000004">
      <c r="A53909">
        <v>5.2824676036834717E-2</v>
      </c>
      <c r="B53909">
        <f>SUM(A1:A53909)</f>
        <v>26857.270746767521</v>
      </c>
    </row>
    <row r="53910" spans="1:2" x14ac:dyDescent="0.55000000000000004">
      <c r="A53910">
        <v>0.42372143268585205</v>
      </c>
      <c r="B53910">
        <f>SUM(A1:A53910)</f>
        <v>26857.694468200207</v>
      </c>
    </row>
    <row r="53911" spans="1:2" x14ac:dyDescent="0.55000000000000004">
      <c r="A53911">
        <v>0.61223965883255005</v>
      </c>
      <c r="B53911">
        <f>SUM(A1:A53911)</f>
        <v>26858.306707859039</v>
      </c>
    </row>
    <row r="53912" spans="1:2" x14ac:dyDescent="0.55000000000000004">
      <c r="A53912">
        <v>0.58055949211120605</v>
      </c>
      <c r="B53912">
        <f>SUM(A1:A53912)</f>
        <v>26858.887267351151</v>
      </c>
    </row>
    <row r="53913" spans="1:2" x14ac:dyDescent="0.55000000000000004">
      <c r="A53913">
        <v>0.76147645711898804</v>
      </c>
      <c r="B53913">
        <f>SUM(A1:A53913)</f>
        <v>26859.64874380827</v>
      </c>
    </row>
    <row r="53914" spans="1:2" x14ac:dyDescent="0.55000000000000004">
      <c r="A53914">
        <v>0.89859616756439209</v>
      </c>
      <c r="B53914">
        <f>SUM(A1:A53914)</f>
        <v>26860.547339975834</v>
      </c>
    </row>
    <row r="53915" spans="1:2" x14ac:dyDescent="0.55000000000000004">
      <c r="A53915">
        <v>0.63512521982192993</v>
      </c>
      <c r="B53915">
        <f>SUM(A1:A53915)</f>
        <v>26861.182465195656</v>
      </c>
    </row>
    <row r="53916" spans="1:2" x14ac:dyDescent="0.55000000000000004">
      <c r="A53916">
        <v>0.41937351226806641</v>
      </c>
      <c r="B53916">
        <f>SUM(A1:A53916)</f>
        <v>26861.601838707924</v>
      </c>
    </row>
    <row r="53917" spans="1:2" x14ac:dyDescent="0.55000000000000004">
      <c r="A53917">
        <v>0.77262228727340698</v>
      </c>
      <c r="B53917">
        <f>SUM(A1:A53917)</f>
        <v>26862.374460995197</v>
      </c>
    </row>
    <row r="53918" spans="1:2" x14ac:dyDescent="0.55000000000000004">
      <c r="A53918">
        <v>0.53239500522613525</v>
      </c>
      <c r="B53918">
        <f>SUM(A1:A53918)</f>
        <v>26862.906856000423</v>
      </c>
    </row>
    <row r="53919" spans="1:2" x14ac:dyDescent="0.55000000000000004">
      <c r="A53919">
        <v>0.98201972246170044</v>
      </c>
      <c r="B53919">
        <f>SUM(A1:A53919)</f>
        <v>26863.888875722885</v>
      </c>
    </row>
    <row r="53920" spans="1:2" x14ac:dyDescent="0.55000000000000004">
      <c r="A53920">
        <v>0.88381695747375488</v>
      </c>
      <c r="B53920">
        <f>SUM(A1:A53920)</f>
        <v>26864.772692680359</v>
      </c>
    </row>
    <row r="53921" spans="1:2" x14ac:dyDescent="0.55000000000000004">
      <c r="A53921">
        <v>0.11391109228134155</v>
      </c>
      <c r="B53921">
        <f>SUM(A1:A53921)</f>
        <v>26864.88660377264</v>
      </c>
    </row>
    <row r="53922" spans="1:2" x14ac:dyDescent="0.55000000000000004">
      <c r="A53922">
        <v>0.55467116832733154</v>
      </c>
      <c r="B53922">
        <f>SUM(A1:A53922)</f>
        <v>26865.441274940968</v>
      </c>
    </row>
    <row r="53923" spans="1:2" x14ac:dyDescent="0.55000000000000004">
      <c r="A53923">
        <v>2.6763498783111572E-2</v>
      </c>
      <c r="B53923">
        <f>SUM(A1:A53923)</f>
        <v>26865.468038439751</v>
      </c>
    </row>
    <row r="53924" spans="1:2" x14ac:dyDescent="0.55000000000000004">
      <c r="A53924">
        <v>0.66486883163452148</v>
      </c>
      <c r="B53924">
        <f>SUM(A1:A53924)</f>
        <v>26866.132907271385</v>
      </c>
    </row>
    <row r="53925" spans="1:2" x14ac:dyDescent="0.55000000000000004">
      <c r="A53925">
        <v>0.27490586042404175</v>
      </c>
      <c r="B53925">
        <f>SUM(A1:A53925)</f>
        <v>26866.407813131809</v>
      </c>
    </row>
    <row r="53926" spans="1:2" x14ac:dyDescent="0.55000000000000004">
      <c r="A53926">
        <v>0.80923569202423096</v>
      </c>
      <c r="B53926">
        <f>SUM(A1:A53926)</f>
        <v>26867.217048823833</v>
      </c>
    </row>
    <row r="53927" spans="1:2" x14ac:dyDescent="0.55000000000000004">
      <c r="A53927">
        <v>0.30042344331741333</v>
      </c>
      <c r="B53927">
        <f>SUM(A1:A53927)</f>
        <v>26867.517472267151</v>
      </c>
    </row>
    <row r="53928" spans="1:2" x14ac:dyDescent="0.55000000000000004">
      <c r="A53928">
        <v>0.98182845115661621</v>
      </c>
      <c r="B53928">
        <f>SUM(A1:A53928)</f>
        <v>26868.499300718307</v>
      </c>
    </row>
    <row r="53929" spans="1:2" x14ac:dyDescent="0.55000000000000004">
      <c r="A53929">
        <v>0.16020864248275757</v>
      </c>
      <c r="B53929">
        <f>SUM(A1:A53929)</f>
        <v>26868.65950936079</v>
      </c>
    </row>
    <row r="53930" spans="1:2" x14ac:dyDescent="0.55000000000000004">
      <c r="A53930">
        <v>0.8947824239730835</v>
      </c>
      <c r="B53930">
        <f>SUM(A1:A53930)</f>
        <v>26869.554291784763</v>
      </c>
    </row>
    <row r="53931" spans="1:2" x14ac:dyDescent="0.55000000000000004">
      <c r="A53931">
        <v>6.9418013095855713E-2</v>
      </c>
      <c r="B53931">
        <f>SUM(A1:A53931)</f>
        <v>26869.623709797859</v>
      </c>
    </row>
    <row r="53932" spans="1:2" x14ac:dyDescent="0.55000000000000004">
      <c r="A53932">
        <v>0.84794044494628906</v>
      </c>
      <c r="B53932">
        <f>SUM(A1:A53932)</f>
        <v>26870.471650242805</v>
      </c>
    </row>
    <row r="53933" spans="1:2" x14ac:dyDescent="0.55000000000000004">
      <c r="A53933">
        <v>0.29258555173873901</v>
      </c>
      <c r="B53933">
        <f>SUM(A1:A53933)</f>
        <v>26870.764235794544</v>
      </c>
    </row>
    <row r="53934" spans="1:2" x14ac:dyDescent="0.55000000000000004">
      <c r="A53934">
        <v>0.55551302433013916</v>
      </c>
      <c r="B53934">
        <f>SUM(A1:A53934)</f>
        <v>26871.319748818874</v>
      </c>
    </row>
    <row r="53935" spans="1:2" x14ac:dyDescent="0.55000000000000004">
      <c r="A53935">
        <v>0.16364222764968872</v>
      </c>
      <c r="B53935">
        <f>SUM(A1:A53935)</f>
        <v>26871.483391046524</v>
      </c>
    </row>
    <row r="53936" spans="1:2" x14ac:dyDescent="0.55000000000000004">
      <c r="A53936">
        <v>0.58601975440979004</v>
      </c>
      <c r="B53936">
        <f>SUM(A1:A53936)</f>
        <v>26872.069410800934</v>
      </c>
    </row>
    <row r="53937" spans="1:2" x14ac:dyDescent="0.55000000000000004">
      <c r="A53937">
        <v>0.26609176397323608</v>
      </c>
      <c r="B53937">
        <f>SUM(A1:A53937)</f>
        <v>26872.335502564907</v>
      </c>
    </row>
    <row r="53938" spans="1:2" x14ac:dyDescent="0.55000000000000004">
      <c r="A53938">
        <v>0.32176196575164795</v>
      </c>
      <c r="B53938">
        <f>SUM(A1:A53938)</f>
        <v>26872.657264530659</v>
      </c>
    </row>
    <row r="53939" spans="1:2" x14ac:dyDescent="0.55000000000000004">
      <c r="A53939">
        <v>5.4592669010162354E-2</v>
      </c>
      <c r="B53939">
        <f>SUM(A1:A53939)</f>
        <v>26872.711857199669</v>
      </c>
    </row>
    <row r="53940" spans="1:2" x14ac:dyDescent="0.55000000000000004">
      <c r="A53940">
        <v>0.59407663345336914</v>
      </c>
      <c r="B53940">
        <f>SUM(A1:A53940)</f>
        <v>26873.305933833122</v>
      </c>
    </row>
    <row r="53941" spans="1:2" x14ac:dyDescent="0.55000000000000004">
      <c r="A53941">
        <v>0.44919651746749878</v>
      </c>
      <c r="B53941">
        <f>SUM(A1:A53941)</f>
        <v>26873.75513035059</v>
      </c>
    </row>
    <row r="53942" spans="1:2" x14ac:dyDescent="0.55000000000000004">
      <c r="A53942">
        <v>0.40062153339385986</v>
      </c>
      <c r="B53942">
        <f>SUM(A1:A53942)</f>
        <v>26874.155751883984</v>
      </c>
    </row>
    <row r="53943" spans="1:2" x14ac:dyDescent="0.55000000000000004">
      <c r="A53943">
        <v>0.18349248170852661</v>
      </c>
      <c r="B53943">
        <f>SUM(A1:A53943)</f>
        <v>26874.339244365692</v>
      </c>
    </row>
    <row r="53944" spans="1:2" x14ac:dyDescent="0.55000000000000004">
      <c r="A53944">
        <v>0.36094164848327637</v>
      </c>
      <c r="B53944">
        <f>SUM(A1:A53944)</f>
        <v>26874.700186014175</v>
      </c>
    </row>
    <row r="53945" spans="1:2" x14ac:dyDescent="0.55000000000000004">
      <c r="A53945">
        <v>0.9379081130027771</v>
      </c>
      <c r="B53945">
        <f>SUM(A1:A53945)</f>
        <v>26875.638094127178</v>
      </c>
    </row>
    <row r="53946" spans="1:2" x14ac:dyDescent="0.55000000000000004">
      <c r="A53946">
        <v>0.8165668249130249</v>
      </c>
      <c r="B53946">
        <f>SUM(A1:A53946)</f>
        <v>26876.454660952091</v>
      </c>
    </row>
    <row r="53947" spans="1:2" x14ac:dyDescent="0.55000000000000004">
      <c r="A53947">
        <v>0.53941637277603149</v>
      </c>
      <c r="B53947">
        <f>SUM(A1:A53947)</f>
        <v>26876.994077324867</v>
      </c>
    </row>
    <row r="53948" spans="1:2" x14ac:dyDescent="0.55000000000000004">
      <c r="A53948">
        <v>0.73189067840576172</v>
      </c>
      <c r="B53948">
        <f>SUM(A1:A53948)</f>
        <v>26877.725968003273</v>
      </c>
    </row>
    <row r="53949" spans="1:2" x14ac:dyDescent="0.55000000000000004">
      <c r="A53949">
        <v>0.75889891386032104</v>
      </c>
      <c r="B53949">
        <f>SUM(A1:A53949)</f>
        <v>26878.484866917133</v>
      </c>
    </row>
    <row r="53950" spans="1:2" x14ac:dyDescent="0.55000000000000004">
      <c r="A53950">
        <v>0.80208075046539307</v>
      </c>
      <c r="B53950">
        <f>SUM(A1:A53950)</f>
        <v>26879.286947667599</v>
      </c>
    </row>
    <row r="53951" spans="1:2" x14ac:dyDescent="0.55000000000000004">
      <c r="A53951">
        <v>0.487415611743927</v>
      </c>
      <c r="B53951">
        <f>SUM(A1:A53951)</f>
        <v>26879.774363279343</v>
      </c>
    </row>
    <row r="53952" spans="1:2" x14ac:dyDescent="0.55000000000000004">
      <c r="A53952">
        <v>0.4242699146270752</v>
      </c>
      <c r="B53952">
        <f>SUM(A1:A53952)</f>
        <v>26880.19863319397</v>
      </c>
    </row>
    <row r="53953" spans="1:2" x14ac:dyDescent="0.55000000000000004">
      <c r="A53953">
        <v>0.32263034582138062</v>
      </c>
      <c r="B53953">
        <f>SUM(A1:A53953)</f>
        <v>26880.521263539791</v>
      </c>
    </row>
    <row r="53954" spans="1:2" x14ac:dyDescent="0.55000000000000004">
      <c r="A53954">
        <v>0.43827903270721436</v>
      </c>
      <c r="B53954">
        <f>SUM(A1:A53954)</f>
        <v>26880.959542572498</v>
      </c>
    </row>
    <row r="53955" spans="1:2" x14ac:dyDescent="0.55000000000000004">
      <c r="A53955">
        <v>0.84664303064346313</v>
      </c>
      <c r="B53955">
        <f>SUM(A1:A53955)</f>
        <v>26881.806185603142</v>
      </c>
    </row>
    <row r="53956" spans="1:2" x14ac:dyDescent="0.55000000000000004">
      <c r="A53956">
        <v>0.7931208610534668</v>
      </c>
      <c r="B53956">
        <f>SUM(A1:A53956)</f>
        <v>26882.599306464195</v>
      </c>
    </row>
    <row r="53957" spans="1:2" x14ac:dyDescent="0.55000000000000004">
      <c r="A53957">
        <v>0.12647789716720581</v>
      </c>
      <c r="B53957">
        <f>SUM(A1:A53957)</f>
        <v>26882.725784361362</v>
      </c>
    </row>
    <row r="53958" spans="1:2" x14ac:dyDescent="0.55000000000000004">
      <c r="A53958">
        <v>0.54553520679473877</v>
      </c>
      <c r="B53958">
        <f>SUM(A1:A53958)</f>
        <v>26883.271319568157</v>
      </c>
    </row>
    <row r="53959" spans="1:2" x14ac:dyDescent="0.55000000000000004">
      <c r="A53959">
        <v>0.21847802400588989</v>
      </c>
      <c r="B53959">
        <f>SUM(A1:A53959)</f>
        <v>26883.489797592163</v>
      </c>
    </row>
    <row r="53960" spans="1:2" x14ac:dyDescent="0.55000000000000004">
      <c r="A53960">
        <v>0.84680533409118652</v>
      </c>
      <c r="B53960">
        <f>SUM(A1:A53960)</f>
        <v>26884.336602926254</v>
      </c>
    </row>
    <row r="53961" spans="1:2" x14ac:dyDescent="0.55000000000000004">
      <c r="A53961">
        <v>0.70785611867904663</v>
      </c>
      <c r="B53961">
        <f>SUM(A1:A53961)</f>
        <v>26885.044459044933</v>
      </c>
    </row>
    <row r="53962" spans="1:2" x14ac:dyDescent="0.55000000000000004">
      <c r="A53962">
        <v>0.82410562038421631</v>
      </c>
      <c r="B53962">
        <f>SUM(A1:A53962)</f>
        <v>26885.868564665318</v>
      </c>
    </row>
    <row r="53963" spans="1:2" x14ac:dyDescent="0.55000000000000004">
      <c r="A53963">
        <v>0.56465154886245728</v>
      </c>
      <c r="B53963">
        <f>SUM(A1:A53963)</f>
        <v>26886.43321621418</v>
      </c>
    </row>
    <row r="53964" spans="1:2" x14ac:dyDescent="0.55000000000000004">
      <c r="A53964">
        <v>0.51263046264648438</v>
      </c>
      <c r="B53964">
        <f>SUM(A1:A53964)</f>
        <v>26886.945846676826</v>
      </c>
    </row>
    <row r="53965" spans="1:2" x14ac:dyDescent="0.55000000000000004">
      <c r="A53965">
        <v>0.84734362363815308</v>
      </c>
      <c r="B53965">
        <f>SUM(A1:A53965)</f>
        <v>26887.793190300465</v>
      </c>
    </row>
    <row r="53966" spans="1:2" x14ac:dyDescent="0.55000000000000004">
      <c r="A53966">
        <v>0.24475443363189697</v>
      </c>
      <c r="B53966">
        <f>SUM(A1:A53966)</f>
        <v>26888.037944734097</v>
      </c>
    </row>
    <row r="53967" spans="1:2" x14ac:dyDescent="0.55000000000000004">
      <c r="A53967">
        <v>3.5371124744415283E-2</v>
      </c>
      <c r="B53967">
        <f>SUM(A1:A53967)</f>
        <v>26888.073315858841</v>
      </c>
    </row>
    <row r="53968" spans="1:2" x14ac:dyDescent="0.55000000000000004">
      <c r="A53968">
        <v>0.15247368812561035</v>
      </c>
      <c r="B53968">
        <f>SUM(A1:A53968)</f>
        <v>26888.225789546967</v>
      </c>
    </row>
    <row r="53969" spans="1:2" x14ac:dyDescent="0.55000000000000004">
      <c r="A53969">
        <v>2.1808087825775146E-2</v>
      </c>
      <c r="B53969">
        <f>SUM(A1:A53969)</f>
        <v>26888.247597634792</v>
      </c>
    </row>
    <row r="53970" spans="1:2" x14ac:dyDescent="0.55000000000000004">
      <c r="A53970">
        <v>0.68937861919403076</v>
      </c>
      <c r="B53970">
        <f>SUM(A1:A53970)</f>
        <v>26888.936976253986</v>
      </c>
    </row>
    <row r="53971" spans="1:2" x14ac:dyDescent="0.55000000000000004">
      <c r="A53971">
        <v>4.7445833683013916E-2</v>
      </c>
      <c r="B53971">
        <f>SUM(A1:A53971)</f>
        <v>26888.984422087669</v>
      </c>
    </row>
    <row r="53972" spans="1:2" x14ac:dyDescent="0.55000000000000004">
      <c r="A53972">
        <v>0.32840776443481445</v>
      </c>
      <c r="B53972">
        <f>SUM(A1:A53972)</f>
        <v>26889.312829852104</v>
      </c>
    </row>
    <row r="53973" spans="1:2" x14ac:dyDescent="0.55000000000000004">
      <c r="A53973">
        <v>0.10753124952316284</v>
      </c>
      <c r="B53973">
        <f>SUM(A1:A53973)</f>
        <v>26889.420361101627</v>
      </c>
    </row>
    <row r="53974" spans="1:2" x14ac:dyDescent="0.55000000000000004">
      <c r="A53974">
        <v>0.84163296222686768</v>
      </c>
      <c r="B53974">
        <f>SUM(A1:A53974)</f>
        <v>26890.261994063854</v>
      </c>
    </row>
    <row r="53975" spans="1:2" x14ac:dyDescent="0.55000000000000004">
      <c r="A53975">
        <v>0.61241132020950317</v>
      </c>
      <c r="B53975">
        <f>SUM(A1:A53975)</f>
        <v>26890.874405384064</v>
      </c>
    </row>
    <row r="53976" spans="1:2" x14ac:dyDescent="0.55000000000000004">
      <c r="A53976">
        <v>0.81832575798034668</v>
      </c>
      <c r="B53976">
        <f>SUM(A1:A53976)</f>
        <v>26891.692731142044</v>
      </c>
    </row>
    <row r="53977" spans="1:2" x14ac:dyDescent="0.55000000000000004">
      <c r="A53977">
        <v>0.33333390951156616</v>
      </c>
      <c r="B53977">
        <f>SUM(A1:A53977)</f>
        <v>26892.026065051556</v>
      </c>
    </row>
    <row r="53978" spans="1:2" x14ac:dyDescent="0.55000000000000004">
      <c r="A53978">
        <v>0.32755506038665771</v>
      </c>
      <c r="B53978">
        <f>SUM(A1:A53978)</f>
        <v>26892.353620111942</v>
      </c>
    </row>
    <row r="53979" spans="1:2" x14ac:dyDescent="0.55000000000000004">
      <c r="A53979">
        <v>0.91465479135513306</v>
      </c>
      <c r="B53979">
        <f>SUM(A1:A53979)</f>
        <v>26893.268274903297</v>
      </c>
    </row>
    <row r="53980" spans="1:2" x14ac:dyDescent="0.55000000000000004">
      <c r="A53980">
        <v>0.88156604766845703</v>
      </c>
      <c r="B53980">
        <f>SUM(A1:A53980)</f>
        <v>26894.149840950966</v>
      </c>
    </row>
    <row r="53981" spans="1:2" x14ac:dyDescent="0.55000000000000004">
      <c r="A53981">
        <v>0.48370093107223511</v>
      </c>
      <c r="B53981">
        <f>SUM(A1:A53981)</f>
        <v>26894.633541882038</v>
      </c>
    </row>
    <row r="53982" spans="1:2" x14ac:dyDescent="0.55000000000000004">
      <c r="A53982">
        <v>0.10619032382965088</v>
      </c>
      <c r="B53982">
        <f>SUM(A1:A53982)</f>
        <v>26894.739732205868</v>
      </c>
    </row>
    <row r="53983" spans="1:2" x14ac:dyDescent="0.55000000000000004">
      <c r="A53983">
        <v>0.13954001665115356</v>
      </c>
      <c r="B53983">
        <f>SUM(A1:A53983)</f>
        <v>26894.879272222519</v>
      </c>
    </row>
    <row r="53984" spans="1:2" x14ac:dyDescent="0.55000000000000004">
      <c r="A53984">
        <v>0.77453732490539551</v>
      </c>
      <c r="B53984">
        <f>SUM(A1:A53984)</f>
        <v>26895.653809547424</v>
      </c>
    </row>
    <row r="53985" spans="1:2" x14ac:dyDescent="0.55000000000000004">
      <c r="A53985">
        <v>0.35190623998641968</v>
      </c>
      <c r="B53985">
        <f>SUM(A1:A53985)</f>
        <v>26896.005715787411</v>
      </c>
    </row>
    <row r="53986" spans="1:2" x14ac:dyDescent="0.55000000000000004">
      <c r="A53986">
        <v>0.11021697521209717</v>
      </c>
      <c r="B53986">
        <f>SUM(A1:A53986)</f>
        <v>26896.115932762623</v>
      </c>
    </row>
    <row r="53987" spans="1:2" x14ac:dyDescent="0.55000000000000004">
      <c r="A53987">
        <v>0.5515323281288147</v>
      </c>
      <c r="B53987">
        <f>SUM(A1:A53987)</f>
        <v>26896.667465090752</v>
      </c>
    </row>
    <row r="53988" spans="1:2" x14ac:dyDescent="0.55000000000000004">
      <c r="A53988">
        <v>0.51634359359741211</v>
      </c>
      <c r="B53988">
        <f>SUM(A1:A53988)</f>
        <v>26897.183808684349</v>
      </c>
    </row>
    <row r="53989" spans="1:2" x14ac:dyDescent="0.55000000000000004">
      <c r="A53989">
        <v>0.44313782453536987</v>
      </c>
      <c r="B53989">
        <f>SUM(A1:A53989)</f>
        <v>26897.626946508884</v>
      </c>
    </row>
    <row r="53990" spans="1:2" x14ac:dyDescent="0.55000000000000004">
      <c r="A53990">
        <v>0.13657104969024658</v>
      </c>
      <c r="B53990">
        <f>SUM(A1:A53990)</f>
        <v>26897.763517558575</v>
      </c>
    </row>
    <row r="53991" spans="1:2" x14ac:dyDescent="0.55000000000000004">
      <c r="A53991">
        <v>0.82232362031936646</v>
      </c>
      <c r="B53991">
        <f>SUM(A1:A53991)</f>
        <v>26898.585841178894</v>
      </c>
    </row>
    <row r="53992" spans="1:2" x14ac:dyDescent="0.55000000000000004">
      <c r="A53992">
        <v>0.90440917015075684</v>
      </c>
      <c r="B53992">
        <f>SUM(A1:A53992)</f>
        <v>26899.490250349045</v>
      </c>
    </row>
    <row r="53993" spans="1:2" x14ac:dyDescent="0.55000000000000004">
      <c r="A53993">
        <v>0.92762273550033569</v>
      </c>
      <c r="B53993">
        <f>SUM(A1:A53993)</f>
        <v>26900.417873084545</v>
      </c>
    </row>
    <row r="53994" spans="1:2" x14ac:dyDescent="0.55000000000000004">
      <c r="A53994">
        <v>0.98707139492034912</v>
      </c>
      <c r="B53994">
        <f>SUM(A1:A53994)</f>
        <v>26901.404944479465</v>
      </c>
    </row>
    <row r="53995" spans="1:2" x14ac:dyDescent="0.55000000000000004">
      <c r="A53995">
        <v>0.60895735025405884</v>
      </c>
      <c r="B53995">
        <f>SUM(A1:A53995)</f>
        <v>26902.01390182972</v>
      </c>
    </row>
    <row r="53996" spans="1:2" x14ac:dyDescent="0.55000000000000004">
      <c r="A53996">
        <v>0.78010368347167969</v>
      </c>
      <c r="B53996">
        <f>SUM(A1:A53996)</f>
        <v>26902.794005513191</v>
      </c>
    </row>
    <row r="53997" spans="1:2" x14ac:dyDescent="0.55000000000000004">
      <c r="A53997">
        <v>0.84375208616256714</v>
      </c>
      <c r="B53997">
        <f>SUM(A1:A53997)</f>
        <v>26903.637757599354</v>
      </c>
    </row>
    <row r="53998" spans="1:2" x14ac:dyDescent="0.55000000000000004">
      <c r="A53998">
        <v>0.85904467105865479</v>
      </c>
      <c r="B53998">
        <f>SUM(A1:A53998)</f>
        <v>26904.496802270412</v>
      </c>
    </row>
    <row r="53999" spans="1:2" x14ac:dyDescent="0.55000000000000004">
      <c r="A53999">
        <v>0.38195353746414185</v>
      </c>
      <c r="B53999">
        <f>SUM(A1:A53999)</f>
        <v>26904.878755807877</v>
      </c>
    </row>
    <row r="54000" spans="1:2" x14ac:dyDescent="0.55000000000000004">
      <c r="A54000">
        <v>0.54436707496643066</v>
      </c>
      <c r="B54000">
        <f>SUM(A1:A54000)</f>
        <v>26905.423122882843</v>
      </c>
    </row>
    <row r="54001" spans="1:2" x14ac:dyDescent="0.55000000000000004">
      <c r="A54001">
        <v>0.55120605230331421</v>
      </c>
      <c r="B54001">
        <f>SUM(A1:A54001)</f>
        <v>26905.974328935146</v>
      </c>
    </row>
    <row r="54002" spans="1:2" x14ac:dyDescent="0.55000000000000004">
      <c r="A54002">
        <v>0.98595035076141357</v>
      </c>
      <c r="B54002">
        <f>SUM(A1:A54002)</f>
        <v>26906.960279285908</v>
      </c>
    </row>
    <row r="54003" spans="1:2" x14ac:dyDescent="0.55000000000000004">
      <c r="A54003">
        <v>0.50343376398086548</v>
      </c>
      <c r="B54003">
        <f>SUM(A1:A54003)</f>
        <v>26907.463713049889</v>
      </c>
    </row>
    <row r="54004" spans="1:2" x14ac:dyDescent="0.55000000000000004">
      <c r="A54004">
        <v>0.92333459854125977</v>
      </c>
      <c r="B54004">
        <f>SUM(A1:A54004)</f>
        <v>26908.38704764843</v>
      </c>
    </row>
    <row r="54005" spans="1:2" x14ac:dyDescent="0.55000000000000004">
      <c r="A54005">
        <v>0.4340788722038269</v>
      </c>
      <c r="B54005">
        <f>SUM(A1:A54005)</f>
        <v>26908.821126520634</v>
      </c>
    </row>
    <row r="54006" spans="1:2" x14ac:dyDescent="0.55000000000000004">
      <c r="A54006">
        <v>0.52800571918487549</v>
      </c>
      <c r="B54006">
        <f>SUM(A1:A54006)</f>
        <v>26909.349132239819</v>
      </c>
    </row>
    <row r="54007" spans="1:2" x14ac:dyDescent="0.55000000000000004">
      <c r="A54007">
        <v>0.55524617433547974</v>
      </c>
      <c r="B54007">
        <f>SUM(A1:A54007)</f>
        <v>26909.904378414154</v>
      </c>
    </row>
    <row r="54008" spans="1:2" x14ac:dyDescent="0.55000000000000004">
      <c r="A54008">
        <v>0.98396182060241699</v>
      </c>
      <c r="B54008">
        <f>SUM(A1:A54008)</f>
        <v>26910.888340234756</v>
      </c>
    </row>
    <row r="54009" spans="1:2" x14ac:dyDescent="0.55000000000000004">
      <c r="A54009">
        <v>0.85400384664535522</v>
      </c>
      <c r="B54009">
        <f>SUM(A1:A54009)</f>
        <v>26911.742344081402</v>
      </c>
    </row>
    <row r="54010" spans="1:2" x14ac:dyDescent="0.55000000000000004">
      <c r="A54010">
        <v>0.71281087398529053</v>
      </c>
      <c r="B54010">
        <f>SUM(A1:A54010)</f>
        <v>26912.455154955387</v>
      </c>
    </row>
    <row r="54011" spans="1:2" x14ac:dyDescent="0.55000000000000004">
      <c r="A54011">
        <v>0.91709047555923462</v>
      </c>
      <c r="B54011">
        <f>SUM(A1:A54011)</f>
        <v>26913.372245430946</v>
      </c>
    </row>
    <row r="54012" spans="1:2" x14ac:dyDescent="0.55000000000000004">
      <c r="A54012">
        <v>0.39964962005615234</v>
      </c>
      <c r="B54012">
        <f>SUM(A1:A54012)</f>
        <v>26913.771895051003</v>
      </c>
    </row>
    <row r="54013" spans="1:2" x14ac:dyDescent="0.55000000000000004">
      <c r="A54013">
        <v>0.35327833890914917</v>
      </c>
      <c r="B54013">
        <f>SUM(A1:A54013)</f>
        <v>26914.125173389912</v>
      </c>
    </row>
    <row r="54014" spans="1:2" x14ac:dyDescent="0.55000000000000004">
      <c r="A54014">
        <v>0.22597372531890869</v>
      </c>
      <c r="B54014">
        <f>SUM(A1:A54014)</f>
        <v>26914.351147115231</v>
      </c>
    </row>
    <row r="54015" spans="1:2" x14ac:dyDescent="0.55000000000000004">
      <c r="A54015">
        <v>0.59464293718338013</v>
      </c>
      <c r="B54015">
        <f>SUM(A1:A54015)</f>
        <v>26914.945790052414</v>
      </c>
    </row>
    <row r="54016" spans="1:2" x14ac:dyDescent="0.55000000000000004">
      <c r="A54016">
        <v>0.96586918830871582</v>
      </c>
      <c r="B54016">
        <f>SUM(A1:A54016)</f>
        <v>26915.911659240723</v>
      </c>
    </row>
    <row r="54017" spans="1:2" x14ac:dyDescent="0.55000000000000004">
      <c r="A54017">
        <v>0.10798877477645874</v>
      </c>
      <c r="B54017">
        <f>SUM(A1:A54017)</f>
        <v>26916.019648015499</v>
      </c>
    </row>
    <row r="54018" spans="1:2" x14ac:dyDescent="0.55000000000000004">
      <c r="A54018">
        <v>0.85173499584197998</v>
      </c>
      <c r="B54018">
        <f>SUM(A1:A54018)</f>
        <v>26916.871383011341</v>
      </c>
    </row>
    <row r="54019" spans="1:2" x14ac:dyDescent="0.55000000000000004">
      <c r="A54019">
        <v>0.29768139123916626</v>
      </c>
      <c r="B54019">
        <f>SUM(A1:A54019)</f>
        <v>26917.16906440258</v>
      </c>
    </row>
    <row r="54020" spans="1:2" x14ac:dyDescent="0.55000000000000004">
      <c r="A54020">
        <v>0.36578702926635742</v>
      </c>
      <c r="B54020">
        <f>SUM(A1:A54020)</f>
        <v>26917.534851431847</v>
      </c>
    </row>
    <row r="54021" spans="1:2" x14ac:dyDescent="0.55000000000000004">
      <c r="A54021">
        <v>0.63113564252853394</v>
      </c>
      <c r="B54021">
        <f>SUM(A1:A54021)</f>
        <v>26918.165987074375</v>
      </c>
    </row>
    <row r="54022" spans="1:2" x14ac:dyDescent="0.55000000000000004">
      <c r="A54022">
        <v>0.36359322071075439</v>
      </c>
      <c r="B54022">
        <f>SUM(A1:A54022)</f>
        <v>26918.529580295086</v>
      </c>
    </row>
    <row r="54023" spans="1:2" x14ac:dyDescent="0.55000000000000004">
      <c r="A54023">
        <v>0.76821023225784302</v>
      </c>
      <c r="B54023">
        <f>SUM(A1:A54023)</f>
        <v>26919.297790527344</v>
      </c>
    </row>
    <row r="54024" spans="1:2" x14ac:dyDescent="0.55000000000000004">
      <c r="A54024">
        <v>0.18588995933532715</v>
      </c>
      <c r="B54024">
        <f>SUM(A1:A54024)</f>
        <v>26919.483680486679</v>
      </c>
    </row>
    <row r="54025" spans="1:2" x14ac:dyDescent="0.55000000000000004">
      <c r="A54025">
        <v>0.72575849294662476</v>
      </c>
      <c r="B54025">
        <f>SUM(A1:A54025)</f>
        <v>26920.209438979626</v>
      </c>
    </row>
    <row r="54026" spans="1:2" x14ac:dyDescent="0.55000000000000004">
      <c r="A54026">
        <v>0.66492974758148193</v>
      </c>
      <c r="B54026">
        <f>SUM(A1:A54026)</f>
        <v>26920.874368727207</v>
      </c>
    </row>
    <row r="54027" spans="1:2" x14ac:dyDescent="0.55000000000000004">
      <c r="A54027">
        <v>0.3585854172706604</v>
      </c>
      <c r="B54027">
        <f>SUM(A1:A54027)</f>
        <v>26921.232954144478</v>
      </c>
    </row>
    <row r="54028" spans="1:2" x14ac:dyDescent="0.55000000000000004">
      <c r="A54028">
        <v>0.181610107421875</v>
      </c>
      <c r="B54028">
        <f>SUM(A1:A54028)</f>
        <v>26921.4145642519</v>
      </c>
    </row>
    <row r="54029" spans="1:2" x14ac:dyDescent="0.55000000000000004">
      <c r="A54029">
        <v>0.6880609393119812</v>
      </c>
      <c r="B54029">
        <f>SUM(A1:A54029)</f>
        <v>26922.102625191212</v>
      </c>
    </row>
    <row r="54030" spans="1:2" x14ac:dyDescent="0.55000000000000004">
      <c r="A54030">
        <v>0.1796337366104126</v>
      </c>
      <c r="B54030">
        <f>SUM(A1:A54030)</f>
        <v>26922.282258927822</v>
      </c>
    </row>
    <row r="54031" spans="1:2" x14ac:dyDescent="0.55000000000000004">
      <c r="A54031">
        <v>0.85963946580886841</v>
      </c>
      <c r="B54031">
        <f>SUM(A1:A54031)</f>
        <v>26923.141898393631</v>
      </c>
    </row>
    <row r="54032" spans="1:2" x14ac:dyDescent="0.55000000000000004">
      <c r="A54032">
        <v>0.79294991493225098</v>
      </c>
      <c r="B54032">
        <f>SUM(A1:A54032)</f>
        <v>26923.934848308563</v>
      </c>
    </row>
    <row r="54033" spans="1:2" x14ac:dyDescent="0.55000000000000004">
      <c r="A54033">
        <v>0.76053565740585327</v>
      </c>
      <c r="B54033">
        <f>SUM(A1:A54033)</f>
        <v>26924.695383965969</v>
      </c>
    </row>
    <row r="54034" spans="1:2" x14ac:dyDescent="0.55000000000000004">
      <c r="A54034">
        <v>0.49272716045379639</v>
      </c>
      <c r="B54034">
        <f>SUM(A1:A54034)</f>
        <v>26925.188111126423</v>
      </c>
    </row>
    <row r="54035" spans="1:2" x14ac:dyDescent="0.55000000000000004">
      <c r="A54035">
        <v>0.57880645990371704</v>
      </c>
      <c r="B54035">
        <f>SUM(A1:A54035)</f>
        <v>26925.766917586327</v>
      </c>
    </row>
    <row r="54036" spans="1:2" x14ac:dyDescent="0.55000000000000004">
      <c r="A54036">
        <v>0.91010713577270508</v>
      </c>
      <c r="B54036">
        <f>SUM(A1:A54036)</f>
        <v>26926.677024722099</v>
      </c>
    </row>
    <row r="54037" spans="1:2" x14ac:dyDescent="0.55000000000000004">
      <c r="A54037">
        <v>0.83508938550949097</v>
      </c>
      <c r="B54037">
        <f>SUM(A1:A54037)</f>
        <v>26927.512114107609</v>
      </c>
    </row>
    <row r="54038" spans="1:2" x14ac:dyDescent="0.55000000000000004">
      <c r="A54038">
        <v>0.2409898042678833</v>
      </c>
      <c r="B54038">
        <f>SUM(A1:A54038)</f>
        <v>26927.753103911877</v>
      </c>
    </row>
    <row r="54039" spans="1:2" x14ac:dyDescent="0.55000000000000004">
      <c r="A54039">
        <v>0.6682470440864563</v>
      </c>
      <c r="B54039">
        <f>SUM(A1:A54039)</f>
        <v>26928.421350955963</v>
      </c>
    </row>
    <row r="54040" spans="1:2" x14ac:dyDescent="0.55000000000000004">
      <c r="A54040">
        <v>0.8890998363494873</v>
      </c>
      <c r="B54040">
        <f>SUM(A1:A54040)</f>
        <v>26929.310450792313</v>
      </c>
    </row>
    <row r="54041" spans="1:2" x14ac:dyDescent="0.55000000000000004">
      <c r="A54041">
        <v>0.40616792440414429</v>
      </c>
      <c r="B54041">
        <f>SUM(A1:A54041)</f>
        <v>26929.716618716717</v>
      </c>
    </row>
    <row r="54042" spans="1:2" x14ac:dyDescent="0.55000000000000004">
      <c r="A54042">
        <v>0.25358426570892334</v>
      </c>
      <c r="B54042">
        <f>SUM(A1:A54042)</f>
        <v>26929.970202982426</v>
      </c>
    </row>
    <row r="54043" spans="1:2" x14ac:dyDescent="0.55000000000000004">
      <c r="A54043">
        <v>0.70297342538833618</v>
      </c>
      <c r="B54043">
        <f>SUM(A1:A54043)</f>
        <v>26930.673176407814</v>
      </c>
    </row>
    <row r="54044" spans="1:2" x14ac:dyDescent="0.55000000000000004">
      <c r="A54044">
        <v>0.81739139556884766</v>
      </c>
      <c r="B54044">
        <f>SUM(A1:A54044)</f>
        <v>26931.490567803383</v>
      </c>
    </row>
    <row r="54045" spans="1:2" x14ac:dyDescent="0.55000000000000004">
      <c r="A54045">
        <v>0.77388113737106323</v>
      </c>
      <c r="B54045">
        <f>SUM(A1:A54045)</f>
        <v>26932.264448940754</v>
      </c>
    </row>
    <row r="54046" spans="1:2" x14ac:dyDescent="0.55000000000000004">
      <c r="A54046">
        <v>0.9426809549331665</v>
      </c>
      <c r="B54046">
        <f>SUM(A1:A54046)</f>
        <v>26933.207129895687</v>
      </c>
    </row>
    <row r="54047" spans="1:2" x14ac:dyDescent="0.55000000000000004">
      <c r="A54047">
        <v>0.50897437334060669</v>
      </c>
      <c r="B54047">
        <f>SUM(A1:A54047)</f>
        <v>26933.716104269028</v>
      </c>
    </row>
    <row r="54048" spans="1:2" x14ac:dyDescent="0.55000000000000004">
      <c r="A54048">
        <v>2.9515504837036133E-2</v>
      </c>
      <c r="B54048">
        <f>SUM(A1:A54048)</f>
        <v>26933.745619773865</v>
      </c>
    </row>
    <row r="54049" spans="1:2" x14ac:dyDescent="0.55000000000000004">
      <c r="A54049">
        <v>0.4971279501914978</v>
      </c>
      <c r="B54049">
        <f>SUM(A1:A54049)</f>
        <v>26934.242747724056</v>
      </c>
    </row>
    <row r="54050" spans="1:2" x14ac:dyDescent="0.55000000000000004">
      <c r="A54050">
        <v>0.94408309459686279</v>
      </c>
      <c r="B54050">
        <f>SUM(A1:A54050)</f>
        <v>26935.186830818653</v>
      </c>
    </row>
    <row r="54051" spans="1:2" x14ac:dyDescent="0.55000000000000004">
      <c r="A54051">
        <v>0.24134021997451782</v>
      </c>
      <c r="B54051">
        <f>SUM(A1:A54051)</f>
        <v>26935.428171038628</v>
      </c>
    </row>
    <row r="54052" spans="1:2" x14ac:dyDescent="0.55000000000000004">
      <c r="A54052">
        <v>0.87270116806030273</v>
      </c>
      <c r="B54052">
        <f>SUM(A1:A54052)</f>
        <v>26936.300872206688</v>
      </c>
    </row>
    <row r="54053" spans="1:2" x14ac:dyDescent="0.55000000000000004">
      <c r="A54053">
        <v>9.6721351146697998E-2</v>
      </c>
      <c r="B54053">
        <f>SUM(A1:A54053)</f>
        <v>26936.397593557835</v>
      </c>
    </row>
    <row r="54054" spans="1:2" x14ac:dyDescent="0.55000000000000004">
      <c r="A54054">
        <v>7.851719856262207E-3</v>
      </c>
      <c r="B54054">
        <f>SUM(A1:A54054)</f>
        <v>26936.405445277691</v>
      </c>
    </row>
    <row r="54055" spans="1:2" x14ac:dyDescent="0.55000000000000004">
      <c r="A54055">
        <v>0.71238785982131958</v>
      </c>
      <c r="B54055">
        <f>SUM(A1:A54055)</f>
        <v>26937.117833137512</v>
      </c>
    </row>
    <row r="54056" spans="1:2" x14ac:dyDescent="0.55000000000000004">
      <c r="A54056">
        <v>0.72249770164489746</v>
      </c>
      <c r="B54056">
        <f>SUM(A1:A54056)</f>
        <v>26937.840330839157</v>
      </c>
    </row>
    <row r="54057" spans="1:2" x14ac:dyDescent="0.55000000000000004">
      <c r="A54057">
        <v>8.5133910179138184E-3</v>
      </c>
      <c r="B54057">
        <f>SUM(A1:A54057)</f>
        <v>26937.848844230175</v>
      </c>
    </row>
    <row r="54058" spans="1:2" x14ac:dyDescent="0.55000000000000004">
      <c r="A54058">
        <v>0.13893067836761475</v>
      </c>
      <c r="B54058">
        <f>SUM(A1:A54058)</f>
        <v>26937.987774908543</v>
      </c>
    </row>
    <row r="54059" spans="1:2" x14ac:dyDescent="0.55000000000000004">
      <c r="A54059">
        <v>0.96978574991226196</v>
      </c>
      <c r="B54059">
        <f>SUM(A1:A54059)</f>
        <v>26938.957560658455</v>
      </c>
    </row>
    <row r="54060" spans="1:2" x14ac:dyDescent="0.55000000000000004">
      <c r="A54060">
        <v>0.24839973449707031</v>
      </c>
      <c r="B54060">
        <f>SUM(A1:A54060)</f>
        <v>26939.205960392952</v>
      </c>
    </row>
    <row r="54061" spans="1:2" x14ac:dyDescent="0.55000000000000004">
      <c r="A54061">
        <v>0.78652018308639526</v>
      </c>
      <c r="B54061">
        <f>SUM(A1:A54061)</f>
        <v>26939.992480576038</v>
      </c>
    </row>
    <row r="54062" spans="1:2" x14ac:dyDescent="0.55000000000000004">
      <c r="A54062">
        <v>0.98777163028717041</v>
      </c>
      <c r="B54062">
        <f>SUM(A1:A54062)</f>
        <v>26940.980252206326</v>
      </c>
    </row>
    <row r="54063" spans="1:2" x14ac:dyDescent="0.55000000000000004">
      <c r="A54063">
        <v>0.12467890977859497</v>
      </c>
      <c r="B54063">
        <f>SUM(A1:A54063)</f>
        <v>26941.104931116104</v>
      </c>
    </row>
    <row r="54064" spans="1:2" x14ac:dyDescent="0.55000000000000004">
      <c r="A54064">
        <v>0.92947220802307129</v>
      </c>
      <c r="B54064">
        <f>SUM(A1:A54064)</f>
        <v>26942.034403324127</v>
      </c>
    </row>
    <row r="54065" spans="1:2" x14ac:dyDescent="0.55000000000000004">
      <c r="A54065">
        <v>0.55604690313339233</v>
      </c>
      <c r="B54065">
        <f>SUM(A1:A54065)</f>
        <v>26942.590450227261</v>
      </c>
    </row>
    <row r="54066" spans="1:2" x14ac:dyDescent="0.55000000000000004">
      <c r="A54066">
        <v>0.4909590482711792</v>
      </c>
      <c r="B54066">
        <f>SUM(A1:A54066)</f>
        <v>26943.081409275532</v>
      </c>
    </row>
    <row r="54067" spans="1:2" x14ac:dyDescent="0.55000000000000004">
      <c r="A54067">
        <v>0.4298139214515686</v>
      </c>
      <c r="B54067">
        <f>SUM(A1:A54067)</f>
        <v>26943.511223196983</v>
      </c>
    </row>
    <row r="54068" spans="1:2" x14ac:dyDescent="0.55000000000000004">
      <c r="A54068">
        <v>0.81997537612915039</v>
      </c>
      <c r="B54068">
        <f>SUM(A1:A54068)</f>
        <v>26944.331198573112</v>
      </c>
    </row>
    <row r="54069" spans="1:2" x14ac:dyDescent="0.55000000000000004">
      <c r="A54069">
        <v>0.71681278944015503</v>
      </c>
      <c r="B54069">
        <f>SUM(A1:A54069)</f>
        <v>26945.048011362553</v>
      </c>
    </row>
    <row r="54070" spans="1:2" x14ac:dyDescent="0.55000000000000004">
      <c r="A54070">
        <v>0.76183521747589111</v>
      </c>
      <c r="B54070">
        <f>SUM(A1:A54070)</f>
        <v>26945.809846580029</v>
      </c>
    </row>
    <row r="54071" spans="1:2" x14ac:dyDescent="0.55000000000000004">
      <c r="A54071">
        <v>0.60766392946243286</v>
      </c>
      <c r="B54071">
        <f>SUM(A1:A54071)</f>
        <v>26946.417510509491</v>
      </c>
    </row>
    <row r="54072" spans="1:2" x14ac:dyDescent="0.55000000000000004">
      <c r="A54072">
        <v>0.56498980522155762</v>
      </c>
      <c r="B54072">
        <f>SUM(A1:A54072)</f>
        <v>26946.982500314713</v>
      </c>
    </row>
    <row r="54073" spans="1:2" x14ac:dyDescent="0.55000000000000004">
      <c r="A54073">
        <v>0.89607614278793335</v>
      </c>
      <c r="B54073">
        <f>SUM(A1:A54073)</f>
        <v>26947.8785764575</v>
      </c>
    </row>
    <row r="54074" spans="1:2" x14ac:dyDescent="0.55000000000000004">
      <c r="A54074">
        <v>0.23112523555755615</v>
      </c>
      <c r="B54074">
        <f>SUM(A1:A54074)</f>
        <v>26948.109701693058</v>
      </c>
    </row>
    <row r="54075" spans="1:2" x14ac:dyDescent="0.55000000000000004">
      <c r="A54075">
        <v>0.42855364084243774</v>
      </c>
      <c r="B54075">
        <f>SUM(A1:A54075)</f>
        <v>26948.5382553339</v>
      </c>
    </row>
    <row r="54076" spans="1:2" x14ac:dyDescent="0.55000000000000004">
      <c r="A54076">
        <v>0.66604137420654297</v>
      </c>
      <c r="B54076">
        <f>SUM(A1:A54076)</f>
        <v>26949.204296708107</v>
      </c>
    </row>
    <row r="54077" spans="1:2" x14ac:dyDescent="0.55000000000000004">
      <c r="A54077">
        <v>0.15175932645797729</v>
      </c>
      <c r="B54077">
        <f>SUM(A1:A54077)</f>
        <v>26949.356056034565</v>
      </c>
    </row>
    <row r="54078" spans="1:2" x14ac:dyDescent="0.55000000000000004">
      <c r="A54078">
        <v>3.7562012672424316E-2</v>
      </c>
      <c r="B54078">
        <f>SUM(A1:A54078)</f>
        <v>26949.393618047237</v>
      </c>
    </row>
    <row r="54079" spans="1:2" x14ac:dyDescent="0.55000000000000004">
      <c r="A54079">
        <v>0.53878432512283325</v>
      </c>
      <c r="B54079">
        <f>SUM(A1:A54079)</f>
        <v>26949.93240237236</v>
      </c>
    </row>
    <row r="54080" spans="1:2" x14ac:dyDescent="0.55000000000000004">
      <c r="A54080">
        <v>0.99672627449035645</v>
      </c>
      <c r="B54080">
        <f>SUM(A1:A54080)</f>
        <v>26950.929128646851</v>
      </c>
    </row>
    <row r="54081" spans="1:2" x14ac:dyDescent="0.55000000000000004">
      <c r="A54081">
        <v>0.42557376623153687</v>
      </c>
      <c r="B54081">
        <f>SUM(A1:A54081)</f>
        <v>26951.354702413082</v>
      </c>
    </row>
    <row r="54082" spans="1:2" x14ac:dyDescent="0.55000000000000004">
      <c r="A54082">
        <v>0.66851127147674561</v>
      </c>
      <c r="B54082">
        <f>SUM(A1:A54082)</f>
        <v>26952.023213684559</v>
      </c>
    </row>
    <row r="54083" spans="1:2" x14ac:dyDescent="0.55000000000000004">
      <c r="A54083">
        <v>0.53875881433486938</v>
      </c>
      <c r="B54083">
        <f>SUM(A1:A54083)</f>
        <v>26952.561972498894</v>
      </c>
    </row>
    <row r="54084" spans="1:2" x14ac:dyDescent="0.55000000000000004">
      <c r="A54084">
        <v>0.56833600997924805</v>
      </c>
      <c r="B54084">
        <f>SUM(A1:A54084)</f>
        <v>26953.130308508873</v>
      </c>
    </row>
    <row r="54085" spans="1:2" x14ac:dyDescent="0.55000000000000004">
      <c r="A54085">
        <v>0.24614495038986206</v>
      </c>
      <c r="B54085">
        <f>SUM(A1:A54085)</f>
        <v>26953.376453459263</v>
      </c>
    </row>
    <row r="54086" spans="1:2" x14ac:dyDescent="0.55000000000000004">
      <c r="A54086">
        <v>0.85059654712677002</v>
      </c>
      <c r="B54086">
        <f>SUM(A1:A54086)</f>
        <v>26954.22705000639</v>
      </c>
    </row>
    <row r="54087" spans="1:2" x14ac:dyDescent="0.55000000000000004">
      <c r="A54087">
        <v>0.31110650300979614</v>
      </c>
      <c r="B54087">
        <f>SUM(A1:A54087)</f>
        <v>26954.538156509399</v>
      </c>
    </row>
    <row r="54088" spans="1:2" x14ac:dyDescent="0.55000000000000004">
      <c r="A54088">
        <v>0.54548239707946777</v>
      </c>
      <c r="B54088">
        <f>SUM(A1:A54088)</f>
        <v>26955.083638906479</v>
      </c>
    </row>
    <row r="54089" spans="1:2" x14ac:dyDescent="0.55000000000000004">
      <c r="A54089">
        <v>0.68213742971420288</v>
      </c>
      <c r="B54089">
        <f>SUM(A1:A54089)</f>
        <v>26955.765776336193</v>
      </c>
    </row>
    <row r="54090" spans="1:2" x14ac:dyDescent="0.55000000000000004">
      <c r="A54090">
        <v>0.69032418727874756</v>
      </c>
      <c r="B54090">
        <f>SUM(A1:A54090)</f>
        <v>26956.456100523472</v>
      </c>
    </row>
    <row r="54091" spans="1:2" x14ac:dyDescent="0.55000000000000004">
      <c r="A54091">
        <v>0.59880834817886353</v>
      </c>
      <c r="B54091">
        <f>SUM(A1:A54091)</f>
        <v>26957.054908871651</v>
      </c>
    </row>
    <row r="54092" spans="1:2" x14ac:dyDescent="0.55000000000000004">
      <c r="A54092">
        <v>0.51172256469726563</v>
      </c>
      <c r="B54092">
        <f>SUM(A1:A54092)</f>
        <v>26957.566631436348</v>
      </c>
    </row>
    <row r="54093" spans="1:2" x14ac:dyDescent="0.55000000000000004">
      <c r="A54093">
        <v>0.54537981748580933</v>
      </c>
      <c r="B54093">
        <f>SUM(A1:A54093)</f>
        <v>26958.112011253834</v>
      </c>
    </row>
    <row r="54094" spans="1:2" x14ac:dyDescent="0.55000000000000004">
      <c r="A54094">
        <v>6.4708352088928223E-2</v>
      </c>
      <c r="B54094">
        <f>SUM(A1:A54094)</f>
        <v>26958.176719605923</v>
      </c>
    </row>
    <row r="54095" spans="1:2" x14ac:dyDescent="0.55000000000000004">
      <c r="A54095">
        <v>0.83332186937332153</v>
      </c>
      <c r="B54095">
        <f>SUM(A1:A54095)</f>
        <v>26959.010041475296</v>
      </c>
    </row>
    <row r="54096" spans="1:2" x14ac:dyDescent="0.55000000000000004">
      <c r="A54096">
        <v>0.9851839542388916</v>
      </c>
      <c r="B54096">
        <f>SUM(A1:A54096)</f>
        <v>26959.995225429535</v>
      </c>
    </row>
    <row r="54097" spans="1:2" x14ac:dyDescent="0.55000000000000004">
      <c r="A54097">
        <v>0.8439897894859314</v>
      </c>
      <c r="B54097">
        <f>SUM(A1:A54097)</f>
        <v>26960.839215219021</v>
      </c>
    </row>
    <row r="54098" spans="1:2" x14ac:dyDescent="0.55000000000000004">
      <c r="A54098">
        <v>0.26189601421356201</v>
      </c>
      <c r="B54098">
        <f>SUM(A1:A54098)</f>
        <v>26961.101111233234</v>
      </c>
    </row>
    <row r="54099" spans="1:2" x14ac:dyDescent="0.55000000000000004">
      <c r="A54099">
        <v>0.21270614862442017</v>
      </c>
      <c r="B54099">
        <f>SUM(A1:A54099)</f>
        <v>26961.313817381859</v>
      </c>
    </row>
    <row r="54100" spans="1:2" x14ac:dyDescent="0.55000000000000004">
      <c r="A54100">
        <v>0.1841893196105957</v>
      </c>
      <c r="B54100">
        <f>SUM(A1:A54100)</f>
        <v>26961.498006701469</v>
      </c>
    </row>
    <row r="54101" spans="1:2" x14ac:dyDescent="0.55000000000000004">
      <c r="A54101">
        <v>0.48549908399581909</v>
      </c>
      <c r="B54101">
        <f>SUM(A1:A54101)</f>
        <v>26961.983505785465</v>
      </c>
    </row>
    <row r="54102" spans="1:2" x14ac:dyDescent="0.55000000000000004">
      <c r="A54102">
        <v>0.87179195880889893</v>
      </c>
      <c r="B54102">
        <f>SUM(A1:A54102)</f>
        <v>26962.855297744274</v>
      </c>
    </row>
    <row r="54103" spans="1:2" x14ac:dyDescent="0.55000000000000004">
      <c r="A54103">
        <v>2.9746830463409424E-2</v>
      </c>
      <c r="B54103">
        <f>SUM(A1:A54103)</f>
        <v>26962.885044574738</v>
      </c>
    </row>
    <row r="54104" spans="1:2" x14ac:dyDescent="0.55000000000000004">
      <c r="A54104">
        <v>4.288172721862793E-2</v>
      </c>
      <c r="B54104">
        <f>SUM(A1:A54104)</f>
        <v>26962.927926301956</v>
      </c>
    </row>
    <row r="54105" spans="1:2" x14ac:dyDescent="0.55000000000000004">
      <c r="A54105">
        <v>0.22997850179672241</v>
      </c>
      <c r="B54105">
        <f>SUM(A1:A54105)</f>
        <v>26963.157904803753</v>
      </c>
    </row>
    <row r="54106" spans="1:2" x14ac:dyDescent="0.55000000000000004">
      <c r="A54106">
        <v>0.92668378353118896</v>
      </c>
      <c r="B54106">
        <f>SUM(A1:A54106)</f>
        <v>26964.084588587284</v>
      </c>
    </row>
    <row r="54107" spans="1:2" x14ac:dyDescent="0.55000000000000004">
      <c r="A54107">
        <v>0.25008112192153931</v>
      </c>
      <c r="B54107">
        <f>SUM(A1:A54107)</f>
        <v>26964.334669709206</v>
      </c>
    </row>
    <row r="54108" spans="1:2" x14ac:dyDescent="0.55000000000000004">
      <c r="A54108">
        <v>0.47684955596923828</v>
      </c>
      <c r="B54108">
        <f>SUM(A1:A54108)</f>
        <v>26964.811519265175</v>
      </c>
    </row>
    <row r="54109" spans="1:2" x14ac:dyDescent="0.55000000000000004">
      <c r="A54109">
        <v>0.89316290616989136</v>
      </c>
      <c r="B54109">
        <f>SUM(A1:A54109)</f>
        <v>26965.704682171345</v>
      </c>
    </row>
    <row r="54110" spans="1:2" x14ac:dyDescent="0.55000000000000004">
      <c r="A54110">
        <v>0.29186689853668213</v>
      </c>
      <c r="B54110">
        <f>SUM(A1:A54110)</f>
        <v>26965.996549069881</v>
      </c>
    </row>
    <row r="54111" spans="1:2" x14ac:dyDescent="0.55000000000000004">
      <c r="A54111">
        <v>0.34032279253005981</v>
      </c>
      <c r="B54111">
        <f>SUM(A1:A54111)</f>
        <v>26966.336871862411</v>
      </c>
    </row>
    <row r="54112" spans="1:2" x14ac:dyDescent="0.55000000000000004">
      <c r="A54112">
        <v>0.89875149726867676</v>
      </c>
      <c r="B54112">
        <f>SUM(A1:A54112)</f>
        <v>26967.23562335968</v>
      </c>
    </row>
    <row r="54113" spans="1:2" x14ac:dyDescent="0.55000000000000004">
      <c r="A54113">
        <v>0.79957622289657593</v>
      </c>
      <c r="B54113">
        <f>SUM(A1:A54113)</f>
        <v>26968.035199582577</v>
      </c>
    </row>
    <row r="54114" spans="1:2" x14ac:dyDescent="0.55000000000000004">
      <c r="A54114">
        <v>0.30626952648162842</v>
      </c>
      <c r="B54114">
        <f>SUM(A1:A54114)</f>
        <v>26968.341469109058</v>
      </c>
    </row>
    <row r="54115" spans="1:2" x14ac:dyDescent="0.55000000000000004">
      <c r="A54115">
        <v>0.34618717432022095</v>
      </c>
      <c r="B54115">
        <f>SUM(A1:A54115)</f>
        <v>26968.687656283379</v>
      </c>
    </row>
    <row r="54116" spans="1:2" x14ac:dyDescent="0.55000000000000004">
      <c r="A54116">
        <v>0.98394155502319336</v>
      </c>
      <c r="B54116">
        <f>SUM(A1:A54116)</f>
        <v>26969.671597838402</v>
      </c>
    </row>
    <row r="54117" spans="1:2" x14ac:dyDescent="0.55000000000000004">
      <c r="A54117">
        <v>0.48565644025802612</v>
      </c>
      <c r="B54117">
        <f>SUM(A1:A54117)</f>
        <v>26970.15725427866</v>
      </c>
    </row>
    <row r="54118" spans="1:2" x14ac:dyDescent="0.55000000000000004">
      <c r="A54118">
        <v>0.67307770252227783</v>
      </c>
      <c r="B54118">
        <f>SUM(A1:A54118)</f>
        <v>26970.830331981182</v>
      </c>
    </row>
    <row r="54119" spans="1:2" x14ac:dyDescent="0.55000000000000004">
      <c r="A54119">
        <v>0.22061616182327271</v>
      </c>
      <c r="B54119">
        <f>SUM(A1:A54119)</f>
        <v>26971.050948143005</v>
      </c>
    </row>
    <row r="54120" spans="1:2" x14ac:dyDescent="0.55000000000000004">
      <c r="A54120">
        <v>0.68609404563903809</v>
      </c>
      <c r="B54120">
        <f>SUM(A1:A54120)</f>
        <v>26971.737042188644</v>
      </c>
    </row>
    <row r="54121" spans="1:2" x14ac:dyDescent="0.55000000000000004">
      <c r="A54121">
        <v>0.65288060903549194</v>
      </c>
      <c r="B54121">
        <f>SUM(A1:A54121)</f>
        <v>26972.38992279768</v>
      </c>
    </row>
    <row r="54122" spans="1:2" x14ac:dyDescent="0.55000000000000004">
      <c r="A54122">
        <v>0.60036027431488037</v>
      </c>
      <c r="B54122">
        <f>SUM(A1:A54122)</f>
        <v>26972.990283071995</v>
      </c>
    </row>
    <row r="54123" spans="1:2" x14ac:dyDescent="0.55000000000000004">
      <c r="A54123">
        <v>0.40190321207046509</v>
      </c>
      <c r="B54123">
        <f>SUM(A1:A54123)</f>
        <v>26973.392186284065</v>
      </c>
    </row>
    <row r="54124" spans="1:2" x14ac:dyDescent="0.55000000000000004">
      <c r="A54124">
        <v>0.50282859802246094</v>
      </c>
      <c r="B54124">
        <f>SUM(A1:A54124)</f>
        <v>26973.895014882088</v>
      </c>
    </row>
    <row r="54125" spans="1:2" x14ac:dyDescent="0.55000000000000004">
      <c r="A54125">
        <v>0.37088984251022339</v>
      </c>
      <c r="B54125">
        <f>SUM(A1:A54125)</f>
        <v>26974.265904724598</v>
      </c>
    </row>
    <row r="54126" spans="1:2" x14ac:dyDescent="0.55000000000000004">
      <c r="A54126">
        <v>0.19169390201568604</v>
      </c>
      <c r="B54126">
        <f>SUM(A1:A54126)</f>
        <v>26974.457598626614</v>
      </c>
    </row>
    <row r="54127" spans="1:2" x14ac:dyDescent="0.55000000000000004">
      <c r="A54127">
        <v>0.6418183445930481</v>
      </c>
      <c r="B54127">
        <f>SUM(A1:A54127)</f>
        <v>26975.099416971207</v>
      </c>
    </row>
    <row r="54128" spans="1:2" x14ac:dyDescent="0.55000000000000004">
      <c r="A54128">
        <v>0.99133515357971191</v>
      </c>
      <c r="B54128">
        <f>SUM(A1:A54128)</f>
        <v>26976.090752124786</v>
      </c>
    </row>
    <row r="54129" spans="1:2" x14ac:dyDescent="0.55000000000000004">
      <c r="A54129">
        <v>0.53061431646347046</v>
      </c>
      <c r="B54129">
        <f>SUM(A1:A54129)</f>
        <v>26976.62136644125</v>
      </c>
    </row>
    <row r="54130" spans="1:2" x14ac:dyDescent="0.55000000000000004">
      <c r="A54130">
        <v>8.6788058280944824E-2</v>
      </c>
      <c r="B54130">
        <f>SUM(A1:A54130)</f>
        <v>26976.708154499531</v>
      </c>
    </row>
    <row r="54131" spans="1:2" x14ac:dyDescent="0.55000000000000004">
      <c r="A54131">
        <v>8.3733141422271729E-2</v>
      </c>
      <c r="B54131">
        <f>SUM(A1:A54131)</f>
        <v>26976.791887640953</v>
      </c>
    </row>
    <row r="54132" spans="1:2" x14ac:dyDescent="0.55000000000000004">
      <c r="A54132">
        <v>0.53399896621704102</v>
      </c>
      <c r="B54132">
        <f>SUM(A1:A54132)</f>
        <v>26977.32588660717</v>
      </c>
    </row>
    <row r="54133" spans="1:2" x14ac:dyDescent="0.55000000000000004">
      <c r="A54133">
        <v>0.54739826917648315</v>
      </c>
      <c r="B54133">
        <f>SUM(A1:A54133)</f>
        <v>26977.873284876347</v>
      </c>
    </row>
    <row r="54134" spans="1:2" x14ac:dyDescent="0.55000000000000004">
      <c r="A54134">
        <v>0.35211002826690674</v>
      </c>
      <c r="B54134">
        <f>SUM(A1:A54134)</f>
        <v>26978.225394904613</v>
      </c>
    </row>
    <row r="54135" spans="1:2" x14ac:dyDescent="0.55000000000000004">
      <c r="A54135">
        <v>0.59074574708938599</v>
      </c>
      <c r="B54135">
        <f>SUM(A1:A54135)</f>
        <v>26978.816140651703</v>
      </c>
    </row>
    <row r="54136" spans="1:2" x14ac:dyDescent="0.55000000000000004">
      <c r="A54136">
        <v>0.35402560234069824</v>
      </c>
      <c r="B54136">
        <f>SUM(A1:A54136)</f>
        <v>26979.170166254044</v>
      </c>
    </row>
    <row r="54137" spans="1:2" x14ac:dyDescent="0.55000000000000004">
      <c r="A54137">
        <v>0.31412500143051147</v>
      </c>
      <c r="B54137">
        <f>SUM(A1:A54137)</f>
        <v>26979.484291255474</v>
      </c>
    </row>
    <row r="54138" spans="1:2" x14ac:dyDescent="0.55000000000000004">
      <c r="A54138">
        <v>0.62150990962982178</v>
      </c>
      <c r="B54138">
        <f>SUM(A1:A54138)</f>
        <v>26980.105801165104</v>
      </c>
    </row>
    <row r="54139" spans="1:2" x14ac:dyDescent="0.55000000000000004">
      <c r="A54139">
        <v>0.32380586862564087</v>
      </c>
      <c r="B54139">
        <f>SUM(A1:A54139)</f>
        <v>26980.42960703373</v>
      </c>
    </row>
    <row r="54140" spans="1:2" x14ac:dyDescent="0.55000000000000004">
      <c r="A54140">
        <v>0.78106594085693359</v>
      </c>
      <c r="B54140">
        <f>SUM(A1:A54140)</f>
        <v>26981.210672974586</v>
      </c>
    </row>
    <row r="54141" spans="1:2" x14ac:dyDescent="0.55000000000000004">
      <c r="A54141">
        <v>0.40434187650680542</v>
      </c>
      <c r="B54141">
        <f>SUM(A1:A54141)</f>
        <v>26981.615014851093</v>
      </c>
    </row>
    <row r="54142" spans="1:2" x14ac:dyDescent="0.55000000000000004">
      <c r="A54142">
        <v>0.48684561252593994</v>
      </c>
      <c r="B54142">
        <f>SUM(A1:A54142)</f>
        <v>26982.101860463619</v>
      </c>
    </row>
    <row r="54143" spans="1:2" x14ac:dyDescent="0.55000000000000004">
      <c r="A54143">
        <v>0.56983977556228638</v>
      </c>
      <c r="B54143">
        <f>SUM(A1:A54143)</f>
        <v>26982.671700239182</v>
      </c>
    </row>
    <row r="54144" spans="1:2" x14ac:dyDescent="0.55000000000000004">
      <c r="A54144">
        <v>0.76684117317199707</v>
      </c>
      <c r="B54144">
        <f>SUM(A1:A54144)</f>
        <v>26983.438541412354</v>
      </c>
    </row>
    <row r="54145" spans="1:2" x14ac:dyDescent="0.55000000000000004">
      <c r="A54145">
        <v>0.52538532018661499</v>
      </c>
      <c r="B54145">
        <f>SUM(A1:A54145)</f>
        <v>26983.96392673254</v>
      </c>
    </row>
    <row r="54146" spans="1:2" x14ac:dyDescent="0.55000000000000004">
      <c r="A54146">
        <v>0.13860785961151123</v>
      </c>
      <c r="B54146">
        <f>SUM(A1:A54146)</f>
        <v>26984.102534592152</v>
      </c>
    </row>
    <row r="54147" spans="1:2" x14ac:dyDescent="0.55000000000000004">
      <c r="A54147">
        <v>0.81987529993057251</v>
      </c>
      <c r="B54147">
        <f>SUM(A1:A54147)</f>
        <v>26984.922409892082</v>
      </c>
    </row>
    <row r="54148" spans="1:2" x14ac:dyDescent="0.55000000000000004">
      <c r="A54148">
        <v>0.65076780319213867</v>
      </c>
      <c r="B54148">
        <f>SUM(A1:A54148)</f>
        <v>26985.573177695274</v>
      </c>
    </row>
    <row r="54149" spans="1:2" x14ac:dyDescent="0.55000000000000004">
      <c r="A54149">
        <v>0.22150582075119019</v>
      </c>
      <c r="B54149">
        <f>SUM(A1:A54149)</f>
        <v>26985.794683516026</v>
      </c>
    </row>
    <row r="54150" spans="1:2" x14ac:dyDescent="0.55000000000000004">
      <c r="A54150">
        <v>0.25654518604278564</v>
      </c>
      <c r="B54150">
        <f>SUM(A1:A54150)</f>
        <v>26986.051228702068</v>
      </c>
    </row>
    <row r="54151" spans="1:2" x14ac:dyDescent="0.55000000000000004">
      <c r="A54151">
        <v>9.7166836261749268E-2</v>
      </c>
      <c r="B54151">
        <f>SUM(A1:A54151)</f>
        <v>26986.14839553833</v>
      </c>
    </row>
    <row r="54152" spans="1:2" x14ac:dyDescent="0.55000000000000004">
      <c r="A54152">
        <v>0.1755826473236084</v>
      </c>
      <c r="B54152">
        <f>SUM(A1:A54152)</f>
        <v>26986.323978185654</v>
      </c>
    </row>
    <row r="54153" spans="1:2" x14ac:dyDescent="0.55000000000000004">
      <c r="A54153">
        <v>0.82699292898178101</v>
      </c>
      <c r="B54153">
        <f>SUM(A1:A54153)</f>
        <v>26987.150971114635</v>
      </c>
    </row>
    <row r="54154" spans="1:2" x14ac:dyDescent="0.55000000000000004">
      <c r="A54154">
        <v>0.15028893947601318</v>
      </c>
      <c r="B54154">
        <f>SUM(A1:A54154)</f>
        <v>26987.301260054111</v>
      </c>
    </row>
    <row r="54155" spans="1:2" x14ac:dyDescent="0.55000000000000004">
      <c r="A54155">
        <v>0.53532034158706665</v>
      </c>
      <c r="B54155">
        <f>SUM(A1:A54155)</f>
        <v>26987.836580395699</v>
      </c>
    </row>
    <row r="54156" spans="1:2" x14ac:dyDescent="0.55000000000000004">
      <c r="A54156">
        <v>0.75296783447265625</v>
      </c>
      <c r="B54156">
        <f>SUM(A1:A54156)</f>
        <v>26988.589548230171</v>
      </c>
    </row>
    <row r="54157" spans="1:2" x14ac:dyDescent="0.55000000000000004">
      <c r="A54157">
        <v>0.66930025815963745</v>
      </c>
      <c r="B54157">
        <f>SUM(A1:A54157)</f>
        <v>26989.258848488331</v>
      </c>
    </row>
    <row r="54158" spans="1:2" x14ac:dyDescent="0.55000000000000004">
      <c r="A54158">
        <v>0.14997828006744385</v>
      </c>
      <c r="B54158">
        <f>SUM(A1:A54158)</f>
        <v>26989.408826768398</v>
      </c>
    </row>
    <row r="54159" spans="1:2" x14ac:dyDescent="0.55000000000000004">
      <c r="A54159">
        <v>0.20641833543777466</v>
      </c>
      <c r="B54159">
        <f>SUM(A1:A54159)</f>
        <v>26989.615245103836</v>
      </c>
    </row>
    <row r="54160" spans="1:2" x14ac:dyDescent="0.55000000000000004">
      <c r="A54160">
        <v>0.97917580604553223</v>
      </c>
      <c r="B54160">
        <f>SUM(A1:A54160)</f>
        <v>26990.594420909882</v>
      </c>
    </row>
    <row r="54161" spans="1:2" x14ac:dyDescent="0.55000000000000004">
      <c r="A54161">
        <v>0.52217048406600952</v>
      </c>
      <c r="B54161">
        <f>SUM(A1:A54161)</f>
        <v>26991.116591393948</v>
      </c>
    </row>
    <row r="54162" spans="1:2" x14ac:dyDescent="0.55000000000000004">
      <c r="A54162">
        <v>0.24688518047332764</v>
      </c>
      <c r="B54162">
        <f>SUM(A1:A54162)</f>
        <v>26991.363476574421</v>
      </c>
    </row>
    <row r="54163" spans="1:2" x14ac:dyDescent="0.55000000000000004">
      <c r="A54163">
        <v>0.19914489984512329</v>
      </c>
      <c r="B54163">
        <f>SUM(A1:A54163)</f>
        <v>26991.562621474266</v>
      </c>
    </row>
    <row r="54164" spans="1:2" x14ac:dyDescent="0.55000000000000004">
      <c r="A54164">
        <v>0.40065431594848633</v>
      </c>
      <c r="B54164">
        <f>SUM(A1:A54164)</f>
        <v>26991.963275790215</v>
      </c>
    </row>
    <row r="54165" spans="1:2" x14ac:dyDescent="0.55000000000000004">
      <c r="A54165">
        <v>0.30876034498214722</v>
      </c>
      <c r="B54165">
        <f>SUM(A1:A54165)</f>
        <v>26992.272036135197</v>
      </c>
    </row>
    <row r="54166" spans="1:2" x14ac:dyDescent="0.55000000000000004">
      <c r="A54166">
        <v>0.98403942584991455</v>
      </c>
      <c r="B54166">
        <f>SUM(A1:A54166)</f>
        <v>26993.256075561047</v>
      </c>
    </row>
    <row r="54167" spans="1:2" x14ac:dyDescent="0.55000000000000004">
      <c r="A54167">
        <v>0.94691067934036255</v>
      </c>
      <c r="B54167">
        <f>SUM(A1:A54167)</f>
        <v>26994.202986240387</v>
      </c>
    </row>
    <row r="54168" spans="1:2" x14ac:dyDescent="0.55000000000000004">
      <c r="A54168">
        <v>0.52967143058776855</v>
      </c>
      <c r="B54168">
        <f>SUM(A1:A54168)</f>
        <v>26994.732657670975</v>
      </c>
    </row>
    <row r="54169" spans="1:2" x14ac:dyDescent="0.55000000000000004">
      <c r="A54169">
        <v>5.4765641689300537E-2</v>
      </c>
      <c r="B54169">
        <f>SUM(A1:A54169)</f>
        <v>26994.787423312664</v>
      </c>
    </row>
    <row r="54170" spans="1:2" x14ac:dyDescent="0.55000000000000004">
      <c r="A54170">
        <v>0.59685361385345459</v>
      </c>
      <c r="B54170">
        <f>SUM(A1:A54170)</f>
        <v>26995.384276926517</v>
      </c>
    </row>
    <row r="54171" spans="1:2" x14ac:dyDescent="0.55000000000000004">
      <c r="A54171">
        <v>0.80597788095474243</v>
      </c>
      <c r="B54171">
        <f>SUM(A1:A54171)</f>
        <v>26996.190254807472</v>
      </c>
    </row>
    <row r="54172" spans="1:2" x14ac:dyDescent="0.55000000000000004">
      <c r="A54172">
        <v>0.10994052886962891</v>
      </c>
      <c r="B54172">
        <f>SUM(A1:A54172)</f>
        <v>26996.300195336342</v>
      </c>
    </row>
    <row r="54173" spans="1:2" x14ac:dyDescent="0.55000000000000004">
      <c r="A54173">
        <v>9.1546237468719482E-2</v>
      </c>
      <c r="B54173">
        <f>SUM(A1:A54173)</f>
        <v>26996.391741573811</v>
      </c>
    </row>
    <row r="54174" spans="1:2" x14ac:dyDescent="0.55000000000000004">
      <c r="A54174">
        <v>0.40374815464019775</v>
      </c>
      <c r="B54174">
        <f>SUM(A1:A54174)</f>
        <v>26996.795489728451</v>
      </c>
    </row>
    <row r="54175" spans="1:2" x14ac:dyDescent="0.55000000000000004">
      <c r="A54175">
        <v>0.88358527421951294</v>
      </c>
      <c r="B54175">
        <f>SUM(A1:A54175)</f>
        <v>26997.67907500267</v>
      </c>
    </row>
    <row r="54176" spans="1:2" x14ac:dyDescent="0.55000000000000004">
      <c r="A54176">
        <v>0.63224530220031738</v>
      </c>
      <c r="B54176">
        <f>SUM(A1:A54176)</f>
        <v>26998.311320304871</v>
      </c>
    </row>
    <row r="54177" spans="1:2" x14ac:dyDescent="0.55000000000000004">
      <c r="A54177">
        <v>0.50925105810165405</v>
      </c>
      <c r="B54177">
        <f>SUM(A1:A54177)</f>
        <v>26998.820571362972</v>
      </c>
    </row>
    <row r="54178" spans="1:2" x14ac:dyDescent="0.55000000000000004">
      <c r="A54178">
        <v>0.44677627086639404</v>
      </c>
      <c r="B54178">
        <f>SUM(A1:A54178)</f>
        <v>26999.267347633839</v>
      </c>
    </row>
    <row r="54179" spans="1:2" x14ac:dyDescent="0.55000000000000004">
      <c r="A54179">
        <v>0.11607319116592407</v>
      </c>
      <c r="B54179">
        <f>SUM(A1:A54179)</f>
        <v>26999.383420825005</v>
      </c>
    </row>
    <row r="54180" spans="1:2" x14ac:dyDescent="0.55000000000000004">
      <c r="A54180">
        <v>0.10006475448608398</v>
      </c>
      <c r="B54180">
        <f>SUM(A1:A54180)</f>
        <v>26999.483485579491</v>
      </c>
    </row>
    <row r="54181" spans="1:2" x14ac:dyDescent="0.55000000000000004">
      <c r="A54181">
        <v>0.85994309186935425</v>
      </c>
      <c r="B54181">
        <f>SUM(A1:A54181)</f>
        <v>27000.34342867136</v>
      </c>
    </row>
    <row r="54182" spans="1:2" x14ac:dyDescent="0.55000000000000004">
      <c r="A54182">
        <v>0.38224899768829346</v>
      </c>
      <c r="B54182">
        <f>SUM(A1:A54182)</f>
        <v>27000.725677669048</v>
      </c>
    </row>
    <row r="54183" spans="1:2" x14ac:dyDescent="0.55000000000000004">
      <c r="A54183">
        <v>0.59700852632522583</v>
      </c>
      <c r="B54183">
        <f>SUM(A1:A54183)</f>
        <v>27001.322686195374</v>
      </c>
    </row>
    <row r="54184" spans="1:2" x14ac:dyDescent="0.55000000000000004">
      <c r="A54184">
        <v>4.5198202133178711E-2</v>
      </c>
      <c r="B54184">
        <f>SUM(A1:A54184)</f>
        <v>27001.367884397507</v>
      </c>
    </row>
    <row r="54185" spans="1:2" x14ac:dyDescent="0.55000000000000004">
      <c r="A54185">
        <v>0.11072438955307007</v>
      </c>
      <c r="B54185">
        <f>SUM(A1:A54185)</f>
        <v>27001.47860878706</v>
      </c>
    </row>
    <row r="54186" spans="1:2" x14ac:dyDescent="0.55000000000000004">
      <c r="A54186">
        <v>0.621360182762146</v>
      </c>
      <c r="B54186">
        <f>SUM(A1:A54186)</f>
        <v>27002.099968969822</v>
      </c>
    </row>
    <row r="54187" spans="1:2" x14ac:dyDescent="0.55000000000000004">
      <c r="A54187">
        <v>0.15530973672866821</v>
      </c>
      <c r="B54187">
        <f>SUM(A1:A54187)</f>
        <v>27002.255278706551</v>
      </c>
    </row>
    <row r="54188" spans="1:2" x14ac:dyDescent="0.55000000000000004">
      <c r="A54188">
        <v>0.79339027404785156</v>
      </c>
      <c r="B54188">
        <f>SUM(A1:A54188)</f>
        <v>27003.048668980598</v>
      </c>
    </row>
    <row r="54189" spans="1:2" x14ac:dyDescent="0.55000000000000004">
      <c r="A54189">
        <v>0.84686106443405151</v>
      </c>
      <c r="B54189">
        <f>SUM(A1:A54189)</f>
        <v>27003.895530045033</v>
      </c>
    </row>
    <row r="54190" spans="1:2" x14ac:dyDescent="0.55000000000000004">
      <c r="A54190">
        <v>0.72081148624420166</v>
      </c>
      <c r="B54190">
        <f>SUM(A1:A54190)</f>
        <v>27004.616341531277</v>
      </c>
    </row>
    <row r="54191" spans="1:2" x14ac:dyDescent="0.55000000000000004">
      <c r="A54191">
        <v>0.18337184190750122</v>
      </c>
      <c r="B54191">
        <f>SUM(A1:A54191)</f>
        <v>27004.799713373184</v>
      </c>
    </row>
    <row r="54192" spans="1:2" x14ac:dyDescent="0.55000000000000004">
      <c r="A54192">
        <v>0.97995591163635254</v>
      </c>
      <c r="B54192">
        <f>SUM(A1:A54192)</f>
        <v>27005.779669284821</v>
      </c>
    </row>
    <row r="54193" spans="1:2" x14ac:dyDescent="0.55000000000000004">
      <c r="A54193">
        <v>0.72490829229354858</v>
      </c>
      <c r="B54193">
        <f>SUM(A1:A54193)</f>
        <v>27006.504577577114</v>
      </c>
    </row>
    <row r="54194" spans="1:2" x14ac:dyDescent="0.55000000000000004">
      <c r="A54194">
        <v>2.3437380790710449E-2</v>
      </c>
      <c r="B54194">
        <f>SUM(A1:A54194)</f>
        <v>27006.528014957905</v>
      </c>
    </row>
    <row r="54195" spans="1:2" x14ac:dyDescent="0.55000000000000004">
      <c r="A54195">
        <v>0.71519142389297485</v>
      </c>
      <c r="B54195">
        <f>SUM(A1:A54195)</f>
        <v>27007.243206381798</v>
      </c>
    </row>
    <row r="54196" spans="1:2" x14ac:dyDescent="0.55000000000000004">
      <c r="A54196">
        <v>0.31540536880493164</v>
      </c>
      <c r="B54196">
        <f>SUM(A1:A54196)</f>
        <v>27007.558611750603</v>
      </c>
    </row>
    <row r="54197" spans="1:2" x14ac:dyDescent="0.55000000000000004">
      <c r="A54197">
        <v>0.17583531141281128</v>
      </c>
      <c r="B54197">
        <f>SUM(A1:A54197)</f>
        <v>27007.734447062016</v>
      </c>
    </row>
    <row r="54198" spans="1:2" x14ac:dyDescent="0.55000000000000004">
      <c r="A54198">
        <v>0.54883015155792236</v>
      </c>
      <c r="B54198">
        <f>SUM(A1:A54198)</f>
        <v>27008.283277213573</v>
      </c>
    </row>
    <row r="54199" spans="1:2" x14ac:dyDescent="0.55000000000000004">
      <c r="A54199">
        <v>0.75449162721633911</v>
      </c>
      <c r="B54199">
        <f>SUM(A1:A54199)</f>
        <v>27009.03776884079</v>
      </c>
    </row>
    <row r="54200" spans="1:2" x14ac:dyDescent="0.55000000000000004">
      <c r="A54200">
        <v>0.60106921195983887</v>
      </c>
      <c r="B54200">
        <f>SUM(A1:A54200)</f>
        <v>27009.63883805275</v>
      </c>
    </row>
    <row r="54201" spans="1:2" x14ac:dyDescent="0.55000000000000004">
      <c r="A54201">
        <v>0.3581504225730896</v>
      </c>
      <c r="B54201">
        <f>SUM(A1:A54201)</f>
        <v>27009.996988475323</v>
      </c>
    </row>
    <row r="54202" spans="1:2" x14ac:dyDescent="0.55000000000000004">
      <c r="A54202">
        <v>0.1339648962020874</v>
      </c>
      <c r="B54202">
        <f>SUM(A1:A54202)</f>
        <v>27010.130953371525</v>
      </c>
    </row>
    <row r="54203" spans="1:2" x14ac:dyDescent="0.55000000000000004">
      <c r="A54203">
        <v>0.85284715890884399</v>
      </c>
      <c r="B54203">
        <f>SUM(A1:A54203)</f>
        <v>27010.983800530434</v>
      </c>
    </row>
    <row r="54204" spans="1:2" x14ac:dyDescent="0.55000000000000004">
      <c r="A54204">
        <v>0.99472332000732422</v>
      </c>
      <c r="B54204">
        <f>SUM(A1:A54204)</f>
        <v>27011.978523850441</v>
      </c>
    </row>
    <row r="54205" spans="1:2" x14ac:dyDescent="0.55000000000000004">
      <c r="A54205">
        <v>0.36102598905563354</v>
      </c>
      <c r="B54205">
        <f>SUM(A1:A54205)</f>
        <v>27012.339549839497</v>
      </c>
    </row>
    <row r="54206" spans="1:2" x14ac:dyDescent="0.55000000000000004">
      <c r="A54206">
        <v>0.82382452487945557</v>
      </c>
      <c r="B54206">
        <f>SUM(A1:A54206)</f>
        <v>27013.163374364376</v>
      </c>
    </row>
    <row r="54207" spans="1:2" x14ac:dyDescent="0.55000000000000004">
      <c r="A54207">
        <v>0.9378092885017395</v>
      </c>
      <c r="B54207">
        <f>SUM(A1:A54207)</f>
        <v>27014.101183652878</v>
      </c>
    </row>
    <row r="54208" spans="1:2" x14ac:dyDescent="0.55000000000000004">
      <c r="A54208">
        <v>0.5262138843536377</v>
      </c>
      <c r="B54208">
        <f>SUM(A1:A54208)</f>
        <v>27014.627397537231</v>
      </c>
    </row>
    <row r="54209" spans="1:2" x14ac:dyDescent="0.55000000000000004">
      <c r="A54209">
        <v>0.65742343664169312</v>
      </c>
      <c r="B54209">
        <f>SUM(A1:A54209)</f>
        <v>27015.284820973873</v>
      </c>
    </row>
    <row r="54210" spans="1:2" x14ac:dyDescent="0.55000000000000004">
      <c r="A54210">
        <v>0.51202476024627686</v>
      </c>
      <c r="B54210">
        <f>SUM(A1:A54210)</f>
        <v>27015.796845734119</v>
      </c>
    </row>
    <row r="54211" spans="1:2" x14ac:dyDescent="0.55000000000000004">
      <c r="A54211">
        <v>0.39103084802627563</v>
      </c>
      <c r="B54211">
        <f>SUM(A1:A54211)</f>
        <v>27016.187876582146</v>
      </c>
    </row>
    <row r="54212" spans="1:2" x14ac:dyDescent="0.55000000000000004">
      <c r="A54212">
        <v>0.8630824089050293</v>
      </c>
      <c r="B54212">
        <f>SUM(A1:A54212)</f>
        <v>27017.050958991051</v>
      </c>
    </row>
    <row r="54213" spans="1:2" x14ac:dyDescent="0.55000000000000004">
      <c r="A54213">
        <v>0.80721825361251831</v>
      </c>
      <c r="B54213">
        <f>SUM(A1:A54213)</f>
        <v>27017.858177244663</v>
      </c>
    </row>
    <row r="54214" spans="1:2" x14ac:dyDescent="0.55000000000000004">
      <c r="A54214">
        <v>0.83143913745880127</v>
      </c>
      <c r="B54214">
        <f>SUM(A1:A54214)</f>
        <v>27018.689616382122</v>
      </c>
    </row>
    <row r="54215" spans="1:2" x14ac:dyDescent="0.55000000000000004">
      <c r="A54215">
        <v>0.37639123201370239</v>
      </c>
      <c r="B54215">
        <f>SUM(A1:A54215)</f>
        <v>27019.066007614136</v>
      </c>
    </row>
    <row r="54216" spans="1:2" x14ac:dyDescent="0.55000000000000004">
      <c r="A54216">
        <v>0.32619071006774902</v>
      </c>
      <c r="B54216">
        <f>SUM(A1:A54216)</f>
        <v>27019.392198324203</v>
      </c>
    </row>
    <row r="54217" spans="1:2" x14ac:dyDescent="0.55000000000000004">
      <c r="A54217">
        <v>0.41032499074935913</v>
      </c>
      <c r="B54217">
        <f>SUM(A1:A54217)</f>
        <v>27019.802523314953</v>
      </c>
    </row>
    <row r="54218" spans="1:2" x14ac:dyDescent="0.55000000000000004">
      <c r="A54218">
        <v>0.29482400417327881</v>
      </c>
      <c r="B54218">
        <f>SUM(A1:A54218)</f>
        <v>27020.097347319126</v>
      </c>
    </row>
    <row r="54219" spans="1:2" x14ac:dyDescent="0.55000000000000004">
      <c r="A54219">
        <v>0.41812139749526978</v>
      </c>
      <c r="B54219">
        <f>SUM(A1:A54219)</f>
        <v>27020.515468716621</v>
      </c>
    </row>
    <row r="54220" spans="1:2" x14ac:dyDescent="0.55000000000000004">
      <c r="A54220">
        <v>0.15534591674804688</v>
      </c>
      <c r="B54220">
        <f>SUM(A1:A54220)</f>
        <v>27020.670814633369</v>
      </c>
    </row>
    <row r="54221" spans="1:2" x14ac:dyDescent="0.55000000000000004">
      <c r="A54221">
        <v>0.30982226133346558</v>
      </c>
      <c r="B54221">
        <f>SUM(A1:A54221)</f>
        <v>27020.980636894703</v>
      </c>
    </row>
    <row r="54222" spans="1:2" x14ac:dyDescent="0.55000000000000004">
      <c r="A54222">
        <v>0.68544352054595947</v>
      </c>
      <c r="B54222">
        <f>SUM(A1:A54222)</f>
        <v>27021.666080415249</v>
      </c>
    </row>
    <row r="54223" spans="1:2" x14ac:dyDescent="0.55000000000000004">
      <c r="A54223">
        <v>0.22892886400222778</v>
      </c>
      <c r="B54223">
        <f>SUM(A1:A54223)</f>
        <v>27021.895009279251</v>
      </c>
    </row>
    <row r="54224" spans="1:2" x14ac:dyDescent="0.55000000000000004">
      <c r="A54224">
        <v>2.4925470352172852E-2</v>
      </c>
      <c r="B54224">
        <f>SUM(A1:A54224)</f>
        <v>27021.919934749603</v>
      </c>
    </row>
    <row r="54225" spans="1:2" x14ac:dyDescent="0.55000000000000004">
      <c r="A54225">
        <v>4.5077741146087646E-2</v>
      </c>
      <c r="B54225">
        <f>SUM(A1:A54225)</f>
        <v>27021.965012490749</v>
      </c>
    </row>
    <row r="54226" spans="1:2" x14ac:dyDescent="0.55000000000000004">
      <c r="A54226">
        <v>0.69769465923309326</v>
      </c>
      <c r="B54226">
        <f>SUM(A1:A54226)</f>
        <v>27022.662707149982</v>
      </c>
    </row>
    <row r="54227" spans="1:2" x14ac:dyDescent="0.55000000000000004">
      <c r="A54227">
        <v>0.78812271356582642</v>
      </c>
      <c r="B54227">
        <f>SUM(A1:A54227)</f>
        <v>27023.450829863548</v>
      </c>
    </row>
    <row r="54228" spans="1:2" x14ac:dyDescent="0.55000000000000004">
      <c r="A54228">
        <v>0.80950212478637695</v>
      </c>
      <c r="B54228">
        <f>SUM(A1:A54228)</f>
        <v>27024.260331988335</v>
      </c>
    </row>
    <row r="54229" spans="1:2" x14ac:dyDescent="0.55000000000000004">
      <c r="A54229">
        <v>0.55487316846847534</v>
      </c>
      <c r="B54229">
        <f>SUM(A1:A54229)</f>
        <v>27024.815205156803</v>
      </c>
    </row>
    <row r="54230" spans="1:2" x14ac:dyDescent="0.55000000000000004">
      <c r="A54230">
        <v>0.82773220539093018</v>
      </c>
      <c r="B54230">
        <f>SUM(A1:A54230)</f>
        <v>27025.642937362194</v>
      </c>
    </row>
    <row r="54231" spans="1:2" x14ac:dyDescent="0.55000000000000004">
      <c r="A54231">
        <v>0.66973859071731567</v>
      </c>
      <c r="B54231">
        <f>SUM(A1:A54231)</f>
        <v>27026.312675952911</v>
      </c>
    </row>
    <row r="54232" spans="1:2" x14ac:dyDescent="0.55000000000000004">
      <c r="A54232">
        <v>0.59946894645690918</v>
      </c>
      <c r="B54232">
        <f>SUM(A1:A54232)</f>
        <v>27026.912144899368</v>
      </c>
    </row>
    <row r="54233" spans="1:2" x14ac:dyDescent="0.55000000000000004">
      <c r="A54233">
        <v>0.13052934408187866</v>
      </c>
      <c r="B54233">
        <f>SUM(A1:A54233)</f>
        <v>27027.04267424345</v>
      </c>
    </row>
    <row r="54234" spans="1:2" x14ac:dyDescent="0.55000000000000004">
      <c r="A54234">
        <v>0.51409375667572021</v>
      </c>
      <c r="B54234">
        <f>SUM(A1:A54234)</f>
        <v>27027.556768000126</v>
      </c>
    </row>
    <row r="54235" spans="1:2" x14ac:dyDescent="0.55000000000000004">
      <c r="A54235">
        <v>0.62066370248794556</v>
      </c>
      <c r="B54235">
        <f>SUM(A1:A54235)</f>
        <v>27028.177431702614</v>
      </c>
    </row>
    <row r="54236" spans="1:2" x14ac:dyDescent="0.55000000000000004">
      <c r="A54236">
        <v>0.96666431427001953</v>
      </c>
      <c r="B54236">
        <f>SUM(A1:A54236)</f>
        <v>27029.144096016884</v>
      </c>
    </row>
    <row r="54237" spans="1:2" x14ac:dyDescent="0.55000000000000004">
      <c r="A54237">
        <v>0.61903113126754761</v>
      </c>
      <c r="B54237">
        <f>SUM(A1:A54237)</f>
        <v>27029.763127148151</v>
      </c>
    </row>
    <row r="54238" spans="1:2" x14ac:dyDescent="0.55000000000000004">
      <c r="A54238">
        <v>0.52832472324371338</v>
      </c>
      <c r="B54238">
        <f>SUM(A1:A54238)</f>
        <v>27030.291451871395</v>
      </c>
    </row>
    <row r="54239" spans="1:2" x14ac:dyDescent="0.55000000000000004">
      <c r="A54239">
        <v>0.38876181840896606</v>
      </c>
      <c r="B54239">
        <f>SUM(A1:A54239)</f>
        <v>27030.680213689804</v>
      </c>
    </row>
    <row r="54240" spans="1:2" x14ac:dyDescent="0.55000000000000004">
      <c r="A54240">
        <v>0.47999691963195801</v>
      </c>
      <c r="B54240">
        <f>SUM(A1:A54240)</f>
        <v>27031.160210609436</v>
      </c>
    </row>
    <row r="54241" spans="1:2" x14ac:dyDescent="0.55000000000000004">
      <c r="A54241">
        <v>0.87615245580673218</v>
      </c>
      <c r="B54241">
        <f>SUM(A1:A54241)</f>
        <v>27032.036363065243</v>
      </c>
    </row>
    <row r="54242" spans="1:2" x14ac:dyDescent="0.55000000000000004">
      <c r="A54242">
        <v>0.61560332775115967</v>
      </c>
      <c r="B54242">
        <f>SUM(A1:A54242)</f>
        <v>27032.651966392994</v>
      </c>
    </row>
    <row r="54243" spans="1:2" x14ac:dyDescent="0.55000000000000004">
      <c r="A54243">
        <v>0.8009982705116272</v>
      </c>
      <c r="B54243">
        <f>SUM(A1:A54243)</f>
        <v>27033.452964663506</v>
      </c>
    </row>
    <row r="54244" spans="1:2" x14ac:dyDescent="0.55000000000000004">
      <c r="A54244">
        <v>0.47107076644897461</v>
      </c>
      <c r="B54244">
        <f>SUM(A1:A54244)</f>
        <v>27033.924035429955</v>
      </c>
    </row>
    <row r="54245" spans="1:2" x14ac:dyDescent="0.55000000000000004">
      <c r="A54245">
        <v>0.46958130598068237</v>
      </c>
      <c r="B54245">
        <f>SUM(A1:A54245)</f>
        <v>27034.393616735935</v>
      </c>
    </row>
    <row r="54246" spans="1:2" x14ac:dyDescent="0.55000000000000004">
      <c r="A54246">
        <v>0.38536560535430908</v>
      </c>
      <c r="B54246">
        <f>SUM(A1:A54246)</f>
        <v>27034.77898234129</v>
      </c>
    </row>
    <row r="54247" spans="1:2" x14ac:dyDescent="0.55000000000000004">
      <c r="A54247">
        <v>9.1564953327178955E-2</v>
      </c>
      <c r="B54247">
        <f>SUM(A1:A54247)</f>
        <v>27034.870547294617</v>
      </c>
    </row>
    <row r="54248" spans="1:2" x14ac:dyDescent="0.55000000000000004">
      <c r="A54248">
        <v>4.9810171127319336E-2</v>
      </c>
      <c r="B54248">
        <f>SUM(A1:A54248)</f>
        <v>27034.920357465744</v>
      </c>
    </row>
    <row r="54249" spans="1:2" x14ac:dyDescent="0.55000000000000004">
      <c r="A54249">
        <v>0.63204473257064819</v>
      </c>
      <c r="B54249">
        <f>SUM(A1:A54249)</f>
        <v>27035.552402198315</v>
      </c>
    </row>
    <row r="54250" spans="1:2" x14ac:dyDescent="0.55000000000000004">
      <c r="A54250">
        <v>0.45193040370941162</v>
      </c>
      <c r="B54250">
        <f>SUM(A1:A54250)</f>
        <v>27036.004332602024</v>
      </c>
    </row>
    <row r="54251" spans="1:2" x14ac:dyDescent="0.55000000000000004">
      <c r="A54251">
        <v>0.48000532388687134</v>
      </c>
      <c r="B54251">
        <f>SUM(A1:A54251)</f>
        <v>27036.484337925911</v>
      </c>
    </row>
    <row r="54252" spans="1:2" x14ac:dyDescent="0.55000000000000004">
      <c r="A54252">
        <v>0.37008476257324219</v>
      </c>
      <c r="B54252">
        <f>SUM(A1:A54252)</f>
        <v>27036.854422688484</v>
      </c>
    </row>
    <row r="54253" spans="1:2" x14ac:dyDescent="0.55000000000000004">
      <c r="A54253">
        <v>0.46443384885787964</v>
      </c>
      <c r="B54253">
        <f>SUM(A1:A54253)</f>
        <v>27037.318856537342</v>
      </c>
    </row>
    <row r="54254" spans="1:2" x14ac:dyDescent="0.55000000000000004">
      <c r="A54254">
        <v>0.82512438297271729</v>
      </c>
      <c r="B54254">
        <f>SUM(A1:A54254)</f>
        <v>27038.143980920315</v>
      </c>
    </row>
    <row r="54255" spans="1:2" x14ac:dyDescent="0.55000000000000004">
      <c r="A54255">
        <v>0.99933940172195435</v>
      </c>
      <c r="B54255">
        <f>SUM(A1:A54255)</f>
        <v>27039.143320322037</v>
      </c>
    </row>
    <row r="54256" spans="1:2" x14ac:dyDescent="0.55000000000000004">
      <c r="A54256">
        <v>0.14533448219299316</v>
      </c>
      <c r="B54256">
        <f>SUM(A1:A54256)</f>
        <v>27039.28865480423</v>
      </c>
    </row>
    <row r="54257" spans="1:2" x14ac:dyDescent="0.55000000000000004">
      <c r="A54257">
        <v>0.38892883062362671</v>
      </c>
      <c r="B54257">
        <f>SUM(A1:A54257)</f>
        <v>27039.677583634853</v>
      </c>
    </row>
    <row r="54258" spans="1:2" x14ac:dyDescent="0.55000000000000004">
      <c r="A54258">
        <v>0.55090701580047607</v>
      </c>
      <c r="B54258">
        <f>SUM(A1:A54258)</f>
        <v>27040.228490650654</v>
      </c>
    </row>
    <row r="54259" spans="1:2" x14ac:dyDescent="0.55000000000000004">
      <c r="A54259">
        <v>0.57418876886367798</v>
      </c>
      <c r="B54259">
        <f>SUM(A1:A54259)</f>
        <v>27040.802679419518</v>
      </c>
    </row>
    <row r="54260" spans="1:2" x14ac:dyDescent="0.55000000000000004">
      <c r="A54260">
        <v>0.41419458389282227</v>
      </c>
      <c r="B54260">
        <f>SUM(A1:A54260)</f>
        <v>27041.21687400341</v>
      </c>
    </row>
    <row r="54261" spans="1:2" x14ac:dyDescent="0.55000000000000004">
      <c r="A54261">
        <v>0.8521239161491394</v>
      </c>
      <c r="B54261">
        <f>SUM(A1:A54261)</f>
        <v>27042.068997919559</v>
      </c>
    </row>
    <row r="54262" spans="1:2" x14ac:dyDescent="0.55000000000000004">
      <c r="A54262">
        <v>0.60199558734893799</v>
      </c>
      <c r="B54262">
        <f>SUM(A1:A54262)</f>
        <v>27042.670993506908</v>
      </c>
    </row>
    <row r="54263" spans="1:2" x14ac:dyDescent="0.55000000000000004">
      <c r="A54263">
        <v>0.34890156984329224</v>
      </c>
      <c r="B54263">
        <f>SUM(A1:A54263)</f>
        <v>27043.019895076752</v>
      </c>
    </row>
    <row r="54264" spans="1:2" x14ac:dyDescent="0.55000000000000004">
      <c r="A54264">
        <v>0.55612063407897949</v>
      </c>
      <c r="B54264">
        <f>SUM(A1:A54264)</f>
        <v>27043.576015710831</v>
      </c>
    </row>
    <row r="54265" spans="1:2" x14ac:dyDescent="0.55000000000000004">
      <c r="A54265">
        <v>0.27815240621566772</v>
      </c>
      <c r="B54265">
        <f>SUM(A1:A54265)</f>
        <v>27043.854168117046</v>
      </c>
    </row>
    <row r="54266" spans="1:2" x14ac:dyDescent="0.55000000000000004">
      <c r="A54266">
        <v>1.8490195274353027E-2</v>
      </c>
      <c r="B54266">
        <f>SUM(A1:A54266)</f>
        <v>27043.872658312321</v>
      </c>
    </row>
    <row r="54267" spans="1:2" x14ac:dyDescent="0.55000000000000004">
      <c r="A54267">
        <v>0.26567751169204712</v>
      </c>
      <c r="B54267">
        <f>SUM(A1:A54267)</f>
        <v>27044.138335824013</v>
      </c>
    </row>
    <row r="54268" spans="1:2" x14ac:dyDescent="0.55000000000000004">
      <c r="A54268">
        <v>0.55701351165771484</v>
      </c>
      <c r="B54268">
        <f>SUM(A1:A54268)</f>
        <v>27044.69534933567</v>
      </c>
    </row>
    <row r="54269" spans="1:2" x14ac:dyDescent="0.55000000000000004">
      <c r="A54269">
        <v>0.27181166410446167</v>
      </c>
      <c r="B54269">
        <f>SUM(A1:A54269)</f>
        <v>27044.967160999775</v>
      </c>
    </row>
    <row r="54270" spans="1:2" x14ac:dyDescent="0.55000000000000004">
      <c r="A54270">
        <v>0.29849874973297119</v>
      </c>
      <c r="B54270">
        <f>SUM(A1:A54270)</f>
        <v>27045.265659749508</v>
      </c>
    </row>
    <row r="54271" spans="1:2" x14ac:dyDescent="0.55000000000000004">
      <c r="A54271">
        <v>0.89269286394119263</v>
      </c>
      <c r="B54271">
        <f>SUM(A1:A54271)</f>
        <v>27046.158352613449</v>
      </c>
    </row>
    <row r="54272" spans="1:2" x14ac:dyDescent="0.55000000000000004">
      <c r="A54272">
        <v>0.52484440803527832</v>
      </c>
      <c r="B54272">
        <f>SUM(A1:A54272)</f>
        <v>27046.683197021484</v>
      </c>
    </row>
    <row r="54273" spans="1:2" x14ac:dyDescent="0.55000000000000004">
      <c r="A54273">
        <v>7.168811559677124E-2</v>
      </c>
      <c r="B54273">
        <f>SUM(A1:A54273)</f>
        <v>27046.754885137081</v>
      </c>
    </row>
    <row r="54274" spans="1:2" x14ac:dyDescent="0.55000000000000004">
      <c r="A54274">
        <v>3.876197338104248E-2</v>
      </c>
      <c r="B54274">
        <f>SUM(A1:A54274)</f>
        <v>27046.793647110462</v>
      </c>
    </row>
    <row r="54275" spans="1:2" x14ac:dyDescent="0.55000000000000004">
      <c r="A54275">
        <v>0.50222545862197876</v>
      </c>
      <c r="B54275">
        <f>SUM(A1:A54275)</f>
        <v>27047.295872569084</v>
      </c>
    </row>
    <row r="54276" spans="1:2" x14ac:dyDescent="0.55000000000000004">
      <c r="A54276">
        <v>0.45527982711791992</v>
      </c>
      <c r="B54276">
        <f>SUM(A1:A54276)</f>
        <v>27047.751152396202</v>
      </c>
    </row>
    <row r="54277" spans="1:2" x14ac:dyDescent="0.55000000000000004">
      <c r="A54277">
        <v>0.25328224897384644</v>
      </c>
      <c r="B54277">
        <f>SUM(A1:A54277)</f>
        <v>27048.004434645176</v>
      </c>
    </row>
    <row r="54278" spans="1:2" x14ac:dyDescent="0.55000000000000004">
      <c r="A54278">
        <v>0.82527840137481689</v>
      </c>
      <c r="B54278">
        <f>SUM(A1:A54278)</f>
        <v>27048.829713046551</v>
      </c>
    </row>
    <row r="54279" spans="1:2" x14ac:dyDescent="0.55000000000000004">
      <c r="A54279">
        <v>0.39877969026565552</v>
      </c>
      <c r="B54279">
        <f>SUM(A1:A54279)</f>
        <v>27049.228492736816</v>
      </c>
    </row>
    <row r="54280" spans="1:2" x14ac:dyDescent="0.55000000000000004">
      <c r="A54280">
        <v>0.24730658531188965</v>
      </c>
      <c r="B54280">
        <f>SUM(A1:A54280)</f>
        <v>27049.475799322128</v>
      </c>
    </row>
    <row r="54281" spans="1:2" x14ac:dyDescent="0.55000000000000004">
      <c r="A54281">
        <v>0.68213361501693726</v>
      </c>
      <c r="B54281">
        <f>SUM(A1:A54281)</f>
        <v>27050.157932937145</v>
      </c>
    </row>
    <row r="54282" spans="1:2" x14ac:dyDescent="0.55000000000000004">
      <c r="A54282">
        <v>0.37392938137054443</v>
      </c>
      <c r="B54282">
        <f>SUM(A1:A54282)</f>
        <v>27050.531862318516</v>
      </c>
    </row>
    <row r="54283" spans="1:2" x14ac:dyDescent="0.55000000000000004">
      <c r="A54283">
        <v>0.4972115159034729</v>
      </c>
      <c r="B54283">
        <f>SUM(A1:A54283)</f>
        <v>27051.029073834419</v>
      </c>
    </row>
    <row r="54284" spans="1:2" x14ac:dyDescent="0.55000000000000004">
      <c r="A54284">
        <v>0.9688568115234375</v>
      </c>
      <c r="B54284">
        <f>SUM(A1:A54284)</f>
        <v>27051.997930645943</v>
      </c>
    </row>
    <row r="54285" spans="1:2" x14ac:dyDescent="0.55000000000000004">
      <c r="A54285">
        <v>0.7169458270072937</v>
      </c>
      <c r="B54285">
        <f>SUM(A1:A54285)</f>
        <v>27052.71487647295</v>
      </c>
    </row>
    <row r="54286" spans="1:2" x14ac:dyDescent="0.55000000000000004">
      <c r="A54286">
        <v>0.9211040735244751</v>
      </c>
      <c r="B54286">
        <f>SUM(A1:A54286)</f>
        <v>27053.635980546474</v>
      </c>
    </row>
    <row r="54287" spans="1:2" x14ac:dyDescent="0.55000000000000004">
      <c r="A54287">
        <v>0.15085345506668091</v>
      </c>
      <c r="B54287">
        <f>SUM(A1:A54287)</f>
        <v>27053.786834001541</v>
      </c>
    </row>
    <row r="54288" spans="1:2" x14ac:dyDescent="0.55000000000000004">
      <c r="A54288">
        <v>0.37243294715881348</v>
      </c>
      <c r="B54288">
        <f>SUM(A1:A54288)</f>
        <v>27054.1592669487</v>
      </c>
    </row>
    <row r="54289" spans="1:2" x14ac:dyDescent="0.55000000000000004">
      <c r="A54289">
        <v>0.66271156072616577</v>
      </c>
      <c r="B54289">
        <f>SUM(A1:A54289)</f>
        <v>27054.821978509426</v>
      </c>
    </row>
    <row r="54290" spans="1:2" x14ac:dyDescent="0.55000000000000004">
      <c r="A54290">
        <v>0.86432445049285889</v>
      </c>
      <c r="B54290">
        <f>SUM(A1:A54290)</f>
        <v>27055.686302959919</v>
      </c>
    </row>
    <row r="54291" spans="1:2" x14ac:dyDescent="0.55000000000000004">
      <c r="A54291">
        <v>0.22963958978652954</v>
      </c>
      <c r="B54291">
        <f>SUM(A1:A54291)</f>
        <v>27055.915942549706</v>
      </c>
    </row>
    <row r="54292" spans="1:2" x14ac:dyDescent="0.55000000000000004">
      <c r="A54292">
        <v>0.66073274612426758</v>
      </c>
      <c r="B54292">
        <f>SUM(A1:A54292)</f>
        <v>27056.57667529583</v>
      </c>
    </row>
    <row r="54293" spans="1:2" x14ac:dyDescent="0.55000000000000004">
      <c r="A54293">
        <v>0.47383755445480347</v>
      </c>
      <c r="B54293">
        <f>SUM(A1:A54293)</f>
        <v>27057.050512850285</v>
      </c>
    </row>
    <row r="54294" spans="1:2" x14ac:dyDescent="0.55000000000000004">
      <c r="A54294">
        <v>0.6528702974319458</v>
      </c>
      <c r="B54294">
        <f>SUM(A1:A54294)</f>
        <v>27057.703383147717</v>
      </c>
    </row>
    <row r="54295" spans="1:2" x14ac:dyDescent="0.55000000000000004">
      <c r="A54295">
        <v>0.4482305645942688</v>
      </c>
      <c r="B54295">
        <f>SUM(A1:A54295)</f>
        <v>27058.151613712311</v>
      </c>
    </row>
    <row r="54296" spans="1:2" x14ac:dyDescent="0.55000000000000004">
      <c r="A54296">
        <v>0.5022742748260498</v>
      </c>
      <c r="B54296">
        <f>SUM(A1:A54296)</f>
        <v>27058.653887987137</v>
      </c>
    </row>
    <row r="54297" spans="1:2" x14ac:dyDescent="0.55000000000000004">
      <c r="A54297">
        <v>0.70726960897445679</v>
      </c>
      <c r="B54297">
        <f>SUM(A1:A54297)</f>
        <v>27059.361157596111</v>
      </c>
    </row>
    <row r="54298" spans="1:2" x14ac:dyDescent="0.55000000000000004">
      <c r="A54298">
        <v>0.92840421199798584</v>
      </c>
      <c r="B54298">
        <f>SUM(A1:A54298)</f>
        <v>27060.289561808109</v>
      </c>
    </row>
    <row r="54299" spans="1:2" x14ac:dyDescent="0.55000000000000004">
      <c r="A54299">
        <v>0.94413858652114868</v>
      </c>
      <c r="B54299">
        <f>SUM(A1:A54299)</f>
        <v>27061.23370039463</v>
      </c>
    </row>
    <row r="54300" spans="1:2" x14ac:dyDescent="0.55000000000000004">
      <c r="A54300">
        <v>0.29702091217041016</v>
      </c>
      <c r="B54300">
        <f>SUM(A1:A54300)</f>
        <v>27061.530721306801</v>
      </c>
    </row>
    <row r="54301" spans="1:2" x14ac:dyDescent="0.55000000000000004">
      <c r="A54301">
        <v>0.72561758756637573</v>
      </c>
      <c r="B54301">
        <f>SUM(A1:A54301)</f>
        <v>27062.256338894367</v>
      </c>
    </row>
    <row r="54302" spans="1:2" x14ac:dyDescent="0.55000000000000004">
      <c r="A54302">
        <v>0.915596604347229</v>
      </c>
      <c r="B54302">
        <f>SUM(A1:A54302)</f>
        <v>27063.171935498714</v>
      </c>
    </row>
    <row r="54303" spans="1:2" x14ac:dyDescent="0.55000000000000004">
      <c r="A54303">
        <v>0.10585242509841919</v>
      </c>
      <c r="B54303">
        <f>SUM(A1:A54303)</f>
        <v>27063.277787923813</v>
      </c>
    </row>
    <row r="54304" spans="1:2" x14ac:dyDescent="0.55000000000000004">
      <c r="A54304">
        <v>0.69200634956359863</v>
      </c>
      <c r="B54304">
        <f>SUM(A1:A54304)</f>
        <v>27063.969794273376</v>
      </c>
    </row>
    <row r="54305" spans="1:2" x14ac:dyDescent="0.55000000000000004">
      <c r="A54305">
        <v>0.1502804160118103</v>
      </c>
      <c r="B54305">
        <f>SUM(A1:A54305)</f>
        <v>27064.120074689388</v>
      </c>
    </row>
    <row r="54306" spans="1:2" x14ac:dyDescent="0.55000000000000004">
      <c r="A54306">
        <v>6.2750697135925293E-2</v>
      </c>
      <c r="B54306">
        <f>SUM(A1:A54306)</f>
        <v>27064.182825386524</v>
      </c>
    </row>
    <row r="54307" spans="1:2" x14ac:dyDescent="0.55000000000000004">
      <c r="A54307">
        <v>0.65096241235733032</v>
      </c>
      <c r="B54307">
        <f>SUM(A1:A54307)</f>
        <v>27064.833787798882</v>
      </c>
    </row>
    <row r="54308" spans="1:2" x14ac:dyDescent="0.55000000000000004">
      <c r="A54308">
        <v>0.34695959091186523</v>
      </c>
      <c r="B54308">
        <f>SUM(A1:A54308)</f>
        <v>27065.180747389793</v>
      </c>
    </row>
    <row r="54309" spans="1:2" x14ac:dyDescent="0.55000000000000004">
      <c r="A54309">
        <v>0.5645710825920105</v>
      </c>
      <c r="B54309">
        <f>SUM(A1:A54309)</f>
        <v>27065.745318472385</v>
      </c>
    </row>
    <row r="54310" spans="1:2" x14ac:dyDescent="0.55000000000000004">
      <c r="A54310">
        <v>0.93242752552032471</v>
      </c>
      <c r="B54310">
        <f>SUM(A1:A54310)</f>
        <v>27066.677745997906</v>
      </c>
    </row>
    <row r="54311" spans="1:2" x14ac:dyDescent="0.55000000000000004">
      <c r="A54311">
        <v>0.95428544282913208</v>
      </c>
      <c r="B54311">
        <f>SUM(A1:A54311)</f>
        <v>27067.632031440735</v>
      </c>
    </row>
    <row r="54312" spans="1:2" x14ac:dyDescent="0.55000000000000004">
      <c r="A54312">
        <v>0.94992995262145996</v>
      </c>
      <c r="B54312">
        <f>SUM(A1:A54312)</f>
        <v>27068.581961393356</v>
      </c>
    </row>
    <row r="54313" spans="1:2" x14ac:dyDescent="0.55000000000000004">
      <c r="A54313">
        <v>0.46684163808822632</v>
      </c>
      <c r="B54313">
        <f>SUM(A1:A54313)</f>
        <v>27069.048803031445</v>
      </c>
    </row>
    <row r="54314" spans="1:2" x14ac:dyDescent="0.55000000000000004">
      <c r="A54314">
        <v>0.34207093715667725</v>
      </c>
      <c r="B54314">
        <f>SUM(A1:A54314)</f>
        <v>27069.390873968601</v>
      </c>
    </row>
    <row r="54315" spans="1:2" x14ac:dyDescent="0.55000000000000004">
      <c r="A54315">
        <v>0.62598997354507446</v>
      </c>
      <c r="B54315">
        <f>SUM(A1:A54315)</f>
        <v>27070.016863942146</v>
      </c>
    </row>
    <row r="54316" spans="1:2" x14ac:dyDescent="0.55000000000000004">
      <c r="A54316">
        <v>0.48291206359863281</v>
      </c>
      <c r="B54316">
        <f>SUM(A1:A54316)</f>
        <v>27070.499776005745</v>
      </c>
    </row>
    <row r="54317" spans="1:2" x14ac:dyDescent="0.55000000000000004">
      <c r="A54317">
        <v>0.47360819578170776</v>
      </c>
      <c r="B54317">
        <f>SUM(A1:A54317)</f>
        <v>27070.973384201527</v>
      </c>
    </row>
    <row r="54318" spans="1:2" x14ac:dyDescent="0.55000000000000004">
      <c r="A54318">
        <v>0.75463259220123291</v>
      </c>
      <c r="B54318">
        <f>SUM(A1:A54318)</f>
        <v>27071.728016793728</v>
      </c>
    </row>
    <row r="54319" spans="1:2" x14ac:dyDescent="0.55000000000000004">
      <c r="A54319">
        <v>0.33972102403640747</v>
      </c>
      <c r="B54319">
        <f>SUM(A1:A54319)</f>
        <v>27072.067737817764</v>
      </c>
    </row>
    <row r="54320" spans="1:2" x14ac:dyDescent="0.55000000000000004">
      <c r="A54320">
        <v>0.73747086524963379</v>
      </c>
      <c r="B54320">
        <f>SUM(A1:A54320)</f>
        <v>27072.805208683014</v>
      </c>
    </row>
    <row r="54321" spans="1:2" x14ac:dyDescent="0.55000000000000004">
      <c r="A54321">
        <v>0.77267593145370483</v>
      </c>
      <c r="B54321">
        <f>SUM(A1:A54321)</f>
        <v>27073.577884614468</v>
      </c>
    </row>
    <row r="54322" spans="1:2" x14ac:dyDescent="0.55000000000000004">
      <c r="A54322">
        <v>0.9191969633102417</v>
      </c>
      <c r="B54322">
        <f>SUM(A1:A54322)</f>
        <v>27074.497081577778</v>
      </c>
    </row>
    <row r="54323" spans="1:2" x14ac:dyDescent="0.55000000000000004">
      <c r="A54323">
        <v>0.9107251763343811</v>
      </c>
      <c r="B54323">
        <f>SUM(A1:A54323)</f>
        <v>27075.407806754112</v>
      </c>
    </row>
    <row r="54324" spans="1:2" x14ac:dyDescent="0.55000000000000004">
      <c r="A54324">
        <v>8.0366611480712891E-2</v>
      </c>
      <c r="B54324">
        <f>SUM(A1:A54324)</f>
        <v>27075.488173365593</v>
      </c>
    </row>
    <row r="54325" spans="1:2" x14ac:dyDescent="0.55000000000000004">
      <c r="A54325">
        <v>0.82626408338546753</v>
      </c>
      <c r="B54325">
        <f>SUM(A1:A54325)</f>
        <v>27076.314437448978</v>
      </c>
    </row>
    <row r="54326" spans="1:2" x14ac:dyDescent="0.55000000000000004">
      <c r="A54326">
        <v>0.76160633563995361</v>
      </c>
      <c r="B54326">
        <f>SUM(A1:A54326)</f>
        <v>27077.076043784618</v>
      </c>
    </row>
    <row r="54327" spans="1:2" x14ac:dyDescent="0.55000000000000004">
      <c r="A54327">
        <v>0.62397557497024536</v>
      </c>
      <c r="B54327">
        <f>SUM(A1:A54327)</f>
        <v>27077.700019359589</v>
      </c>
    </row>
    <row r="54328" spans="1:2" x14ac:dyDescent="0.55000000000000004">
      <c r="A54328">
        <v>0.46917986869812012</v>
      </c>
      <c r="B54328">
        <f>SUM(A1:A54328)</f>
        <v>27078.169199228287</v>
      </c>
    </row>
    <row r="54329" spans="1:2" x14ac:dyDescent="0.55000000000000004">
      <c r="A54329">
        <v>0.32413095235824585</v>
      </c>
      <c r="B54329">
        <f>SUM(A1:A54329)</f>
        <v>27078.493330180645</v>
      </c>
    </row>
    <row r="54330" spans="1:2" x14ac:dyDescent="0.55000000000000004">
      <c r="A54330">
        <v>0.52508580684661865</v>
      </c>
      <c r="B54330">
        <f>SUM(A1:A54330)</f>
        <v>27079.018415987492</v>
      </c>
    </row>
    <row r="54331" spans="1:2" x14ac:dyDescent="0.55000000000000004">
      <c r="A54331">
        <v>0.81229692697525024</v>
      </c>
      <c r="B54331">
        <f>SUM(A1:A54331)</f>
        <v>27079.830712914467</v>
      </c>
    </row>
    <row r="54332" spans="1:2" x14ac:dyDescent="0.55000000000000004">
      <c r="A54332">
        <v>0.71793651580810547</v>
      </c>
      <c r="B54332">
        <f>SUM(A1:A54332)</f>
        <v>27080.548649430275</v>
      </c>
    </row>
    <row r="54333" spans="1:2" x14ac:dyDescent="0.55000000000000004">
      <c r="A54333">
        <v>0.38669890165328979</v>
      </c>
      <c r="B54333">
        <f>SUM(A1:A54333)</f>
        <v>27080.935348331928</v>
      </c>
    </row>
    <row r="54334" spans="1:2" x14ac:dyDescent="0.55000000000000004">
      <c r="A54334">
        <v>0.16086828708648682</v>
      </c>
      <c r="B54334">
        <f>SUM(A1:A54334)</f>
        <v>27081.096216619015</v>
      </c>
    </row>
    <row r="54335" spans="1:2" x14ac:dyDescent="0.55000000000000004">
      <c r="A54335">
        <v>0.68449050188064575</v>
      </c>
      <c r="B54335">
        <f>SUM(A1:A54335)</f>
        <v>27081.780707120895</v>
      </c>
    </row>
    <row r="54336" spans="1:2" x14ac:dyDescent="0.55000000000000004">
      <c r="A54336">
        <v>1.2732744216918945E-2</v>
      </c>
      <c r="B54336">
        <f>SUM(A1:A54336)</f>
        <v>27081.793439865112</v>
      </c>
    </row>
    <row r="54337" spans="1:2" x14ac:dyDescent="0.55000000000000004">
      <c r="A54337">
        <v>1.8179357051849365E-2</v>
      </c>
      <c r="B54337">
        <f>SUM(A1:A54337)</f>
        <v>27081.811619222164</v>
      </c>
    </row>
    <row r="54338" spans="1:2" x14ac:dyDescent="0.55000000000000004">
      <c r="A54338">
        <v>0.96881949901580811</v>
      </c>
      <c r="B54338">
        <f>SUM(A1:A54338)</f>
        <v>27082.78043872118</v>
      </c>
    </row>
    <row r="54339" spans="1:2" x14ac:dyDescent="0.55000000000000004">
      <c r="A54339">
        <v>0.40345913171768188</v>
      </c>
      <c r="B54339">
        <f>SUM(A1:A54339)</f>
        <v>27083.183897852898</v>
      </c>
    </row>
    <row r="54340" spans="1:2" x14ac:dyDescent="0.55000000000000004">
      <c r="A54340">
        <v>0.67736005783081055</v>
      </c>
      <c r="B54340">
        <f>SUM(A1:A54340)</f>
        <v>27083.861257910728</v>
      </c>
    </row>
    <row r="54341" spans="1:2" x14ac:dyDescent="0.55000000000000004">
      <c r="A54341">
        <v>0.80969780683517456</v>
      </c>
      <c r="B54341">
        <f>SUM(A1:A54341)</f>
        <v>27084.670955717564</v>
      </c>
    </row>
    <row r="54342" spans="1:2" x14ac:dyDescent="0.55000000000000004">
      <c r="A54342">
        <v>0.48806297779083252</v>
      </c>
      <c r="B54342">
        <f>SUM(A1:A54342)</f>
        <v>27085.159018695354</v>
      </c>
    </row>
    <row r="54343" spans="1:2" x14ac:dyDescent="0.55000000000000004">
      <c r="A54343">
        <v>0.41433221101760864</v>
      </c>
      <c r="B54343">
        <f>SUM(A1:A54343)</f>
        <v>27085.573350906372</v>
      </c>
    </row>
    <row r="54344" spans="1:2" x14ac:dyDescent="0.55000000000000004">
      <c r="A54344">
        <v>0.18893027305603027</v>
      </c>
      <c r="B54344">
        <f>SUM(A1:A54344)</f>
        <v>27085.762281179428</v>
      </c>
    </row>
    <row r="54345" spans="1:2" x14ac:dyDescent="0.55000000000000004">
      <c r="A54345">
        <v>0.89241880178451538</v>
      </c>
      <c r="B54345">
        <f>SUM(A1:A54345)</f>
        <v>27086.654699981213</v>
      </c>
    </row>
    <row r="54346" spans="1:2" x14ac:dyDescent="0.55000000000000004">
      <c r="A54346">
        <v>0.63760507106781006</v>
      </c>
      <c r="B54346">
        <f>SUM(A1:A54346)</f>
        <v>27087.29230505228</v>
      </c>
    </row>
    <row r="54347" spans="1:2" x14ac:dyDescent="0.55000000000000004">
      <c r="A54347">
        <v>2.2590696811676025E-2</v>
      </c>
      <c r="B54347">
        <f>SUM(A1:A54347)</f>
        <v>27087.314895749092</v>
      </c>
    </row>
    <row r="54348" spans="1:2" x14ac:dyDescent="0.55000000000000004">
      <c r="A54348">
        <v>0.44350051879882813</v>
      </c>
      <c r="B54348">
        <f>SUM(A1:A54348)</f>
        <v>27087.758396267891</v>
      </c>
    </row>
    <row r="54349" spans="1:2" x14ac:dyDescent="0.55000000000000004">
      <c r="A54349">
        <v>0.14067095518112183</v>
      </c>
      <c r="B54349">
        <f>SUM(A1:A54349)</f>
        <v>27087.899067223072</v>
      </c>
    </row>
    <row r="54350" spans="1:2" x14ac:dyDescent="0.55000000000000004">
      <c r="A54350">
        <v>0.10695993900299072</v>
      </c>
      <c r="B54350">
        <f>SUM(A1:A54350)</f>
        <v>27088.006027162075</v>
      </c>
    </row>
    <row r="54351" spans="1:2" x14ac:dyDescent="0.55000000000000004">
      <c r="A54351">
        <v>0.22219210863113403</v>
      </c>
      <c r="B54351">
        <f>SUM(A1:A54351)</f>
        <v>27088.228219270706</v>
      </c>
    </row>
    <row r="54352" spans="1:2" x14ac:dyDescent="0.55000000000000004">
      <c r="A54352">
        <v>0.2716982364654541</v>
      </c>
      <c r="B54352">
        <f>SUM(A1:A54352)</f>
        <v>27088.499917507172</v>
      </c>
    </row>
    <row r="54353" spans="1:2" x14ac:dyDescent="0.55000000000000004">
      <c r="A54353">
        <v>0.6250719428062439</v>
      </c>
      <c r="B54353">
        <f>SUM(A1:A54353)</f>
        <v>27089.124989449978</v>
      </c>
    </row>
    <row r="54354" spans="1:2" x14ac:dyDescent="0.55000000000000004">
      <c r="A54354">
        <v>0.99677455425262451</v>
      </c>
      <c r="B54354">
        <f>SUM(A1:A54354)</f>
        <v>27090.12176400423</v>
      </c>
    </row>
    <row r="54355" spans="1:2" x14ac:dyDescent="0.55000000000000004">
      <c r="A54355">
        <v>0.77369552850723267</v>
      </c>
      <c r="B54355">
        <f>SUM(A1:A54355)</f>
        <v>27090.895459532738</v>
      </c>
    </row>
    <row r="54356" spans="1:2" x14ac:dyDescent="0.55000000000000004">
      <c r="A54356">
        <v>0.2043461799621582</v>
      </c>
      <c r="B54356">
        <f>SUM(A1:A54356)</f>
        <v>27091.0998057127</v>
      </c>
    </row>
    <row r="54357" spans="1:2" x14ac:dyDescent="0.55000000000000004">
      <c r="A54357">
        <v>0.31565350294113159</v>
      </c>
      <c r="B54357">
        <f>SUM(A1:A54357)</f>
        <v>27091.415459215641</v>
      </c>
    </row>
    <row r="54358" spans="1:2" x14ac:dyDescent="0.55000000000000004">
      <c r="A54358">
        <v>0.70945370197296143</v>
      </c>
      <c r="B54358">
        <f>SUM(A1:A54358)</f>
        <v>27092.124912917614</v>
      </c>
    </row>
    <row r="54359" spans="1:2" x14ac:dyDescent="0.55000000000000004">
      <c r="A54359">
        <v>0.53238660097122192</v>
      </c>
      <c r="B54359">
        <f>SUM(A1:A54359)</f>
        <v>27092.657299518585</v>
      </c>
    </row>
    <row r="54360" spans="1:2" x14ac:dyDescent="0.55000000000000004">
      <c r="A54360">
        <v>0.48808741569519043</v>
      </c>
      <c r="B54360">
        <f>SUM(A1:A54360)</f>
        <v>27093.14538693428</v>
      </c>
    </row>
    <row r="54361" spans="1:2" x14ac:dyDescent="0.55000000000000004">
      <c r="A54361">
        <v>3.4986436367034912E-2</v>
      </c>
      <c r="B54361">
        <f>SUM(A1:A54361)</f>
        <v>27093.180373370647</v>
      </c>
    </row>
    <row r="54362" spans="1:2" x14ac:dyDescent="0.55000000000000004">
      <c r="A54362">
        <v>8.9784979820251465E-2</v>
      </c>
      <c r="B54362">
        <f>SUM(A1:A54362)</f>
        <v>27093.270158350468</v>
      </c>
    </row>
    <row r="54363" spans="1:2" x14ac:dyDescent="0.55000000000000004">
      <c r="A54363">
        <v>2.6402533054351807E-2</v>
      </c>
      <c r="B54363">
        <f>SUM(A1:A54363)</f>
        <v>27093.296560883522</v>
      </c>
    </row>
    <row r="54364" spans="1:2" x14ac:dyDescent="0.55000000000000004">
      <c r="A54364">
        <v>0.35101032257080078</v>
      </c>
      <c r="B54364">
        <f>SUM(A1:A54364)</f>
        <v>27093.647571206093</v>
      </c>
    </row>
    <row r="54365" spans="1:2" x14ac:dyDescent="0.55000000000000004">
      <c r="A54365">
        <v>0.66130560636520386</v>
      </c>
      <c r="B54365">
        <f>SUM(A1:A54365)</f>
        <v>27094.308876812458</v>
      </c>
    </row>
    <row r="54366" spans="1:2" x14ac:dyDescent="0.55000000000000004">
      <c r="A54366">
        <v>0.81556379795074463</v>
      </c>
      <c r="B54366">
        <f>SUM(A1:A54366)</f>
        <v>27095.124440610409</v>
      </c>
    </row>
    <row r="54367" spans="1:2" x14ac:dyDescent="0.55000000000000004">
      <c r="A54367">
        <v>0.28485709428787231</v>
      </c>
      <c r="B54367">
        <f>SUM(A1:A54367)</f>
        <v>27095.409297704697</v>
      </c>
    </row>
    <row r="54368" spans="1:2" x14ac:dyDescent="0.55000000000000004">
      <c r="A54368">
        <v>0.51827359199523926</v>
      </c>
      <c r="B54368">
        <f>SUM(A1:A54368)</f>
        <v>27095.927571296692</v>
      </c>
    </row>
    <row r="54369" spans="1:2" x14ac:dyDescent="0.55000000000000004">
      <c r="A54369">
        <v>0.58163493871688843</v>
      </c>
      <c r="B54369">
        <f>SUM(A1:A54369)</f>
        <v>27096.509206235409</v>
      </c>
    </row>
    <row r="54370" spans="1:2" x14ac:dyDescent="0.55000000000000004">
      <c r="A54370">
        <v>3.8218379020690918E-2</v>
      </c>
      <c r="B54370">
        <f>SUM(A1:A54370)</f>
        <v>27096.547424614429</v>
      </c>
    </row>
    <row r="54371" spans="1:2" x14ac:dyDescent="0.55000000000000004">
      <c r="A54371">
        <v>0.91596561670303345</v>
      </c>
      <c r="B54371">
        <f>SUM(A1:A54371)</f>
        <v>27097.463390231133</v>
      </c>
    </row>
    <row r="54372" spans="1:2" x14ac:dyDescent="0.55000000000000004">
      <c r="A54372">
        <v>0.97773122787475586</v>
      </c>
      <c r="B54372">
        <f>SUM(A1:A54372)</f>
        <v>27098.441121459007</v>
      </c>
    </row>
    <row r="54373" spans="1:2" x14ac:dyDescent="0.55000000000000004">
      <c r="A54373">
        <v>0.39491242170333862</v>
      </c>
      <c r="B54373">
        <f>SUM(A1:A54373)</f>
        <v>27098.836033880711</v>
      </c>
    </row>
    <row r="54374" spans="1:2" x14ac:dyDescent="0.55000000000000004">
      <c r="A54374">
        <v>0.27343475818634033</v>
      </c>
      <c r="B54374">
        <f>SUM(A1:A54374)</f>
        <v>27099.109468638897</v>
      </c>
    </row>
    <row r="54375" spans="1:2" x14ac:dyDescent="0.55000000000000004">
      <c r="A54375">
        <v>0.43516999483108521</v>
      </c>
      <c r="B54375">
        <f>SUM(A1:A54375)</f>
        <v>27099.544638633728</v>
      </c>
    </row>
    <row r="54376" spans="1:2" x14ac:dyDescent="0.55000000000000004">
      <c r="A54376">
        <v>0.99555754661560059</v>
      </c>
      <c r="B54376">
        <f>SUM(A1:A54376)</f>
        <v>27100.540196180344</v>
      </c>
    </row>
    <row r="54377" spans="1:2" x14ac:dyDescent="0.55000000000000004">
      <c r="A54377">
        <v>0.86511510610580444</v>
      </c>
      <c r="B54377">
        <f>SUM(A1:A54377)</f>
        <v>27101.405311286449</v>
      </c>
    </row>
    <row r="54378" spans="1:2" x14ac:dyDescent="0.55000000000000004">
      <c r="A54378">
        <v>0.54178178310394287</v>
      </c>
      <c r="B54378">
        <f>SUM(A1:A54378)</f>
        <v>27101.947093069553</v>
      </c>
    </row>
    <row r="54379" spans="1:2" x14ac:dyDescent="0.55000000000000004">
      <c r="A54379">
        <v>0.84326368570327759</v>
      </c>
      <c r="B54379">
        <f>SUM(A1:A54379)</f>
        <v>27102.790356755257</v>
      </c>
    </row>
    <row r="54380" spans="1:2" x14ac:dyDescent="0.55000000000000004">
      <c r="A54380">
        <v>0.38187217712402344</v>
      </c>
      <c r="B54380">
        <f>SUM(A1:A54380)</f>
        <v>27103.172228932381</v>
      </c>
    </row>
    <row r="54381" spans="1:2" x14ac:dyDescent="0.55000000000000004">
      <c r="A54381">
        <v>0.12438410520553589</v>
      </c>
      <c r="B54381">
        <f>SUM(A1:A54381)</f>
        <v>27103.296613037586</v>
      </c>
    </row>
    <row r="54382" spans="1:2" x14ac:dyDescent="0.55000000000000004">
      <c r="A54382">
        <v>0.75933611392974854</v>
      </c>
      <c r="B54382">
        <f>SUM(A1:A54382)</f>
        <v>27104.055949151516</v>
      </c>
    </row>
    <row r="54383" spans="1:2" x14ac:dyDescent="0.55000000000000004">
      <c r="A54383">
        <v>0.4545167088508606</v>
      </c>
      <c r="B54383">
        <f>SUM(A1:A54383)</f>
        <v>27104.510465860367</v>
      </c>
    </row>
    <row r="54384" spans="1:2" x14ac:dyDescent="0.55000000000000004">
      <c r="A54384">
        <v>6.3650608062744141E-3</v>
      </c>
      <c r="B54384">
        <f>SUM(A1:A54384)</f>
        <v>27104.516830921173</v>
      </c>
    </row>
    <row r="54385" spans="1:2" x14ac:dyDescent="0.55000000000000004">
      <c r="A54385">
        <v>0.12614959478378296</v>
      </c>
      <c r="B54385">
        <f>SUM(A1:A54385)</f>
        <v>27104.642980515957</v>
      </c>
    </row>
    <row r="54386" spans="1:2" x14ac:dyDescent="0.55000000000000004">
      <c r="A54386">
        <v>0.37830722332000732</v>
      </c>
      <c r="B54386">
        <f>SUM(A1:A54386)</f>
        <v>27105.021287739277</v>
      </c>
    </row>
    <row r="54387" spans="1:2" x14ac:dyDescent="0.55000000000000004">
      <c r="A54387">
        <v>0.97480064630508423</v>
      </c>
      <c r="B54387">
        <f>SUM(A1:A54387)</f>
        <v>27105.996088385582</v>
      </c>
    </row>
    <row r="54388" spans="1:2" x14ac:dyDescent="0.55000000000000004">
      <c r="A54388">
        <v>0.56392145156860352</v>
      </c>
      <c r="B54388">
        <f>SUM(A1:A54388)</f>
        <v>27106.560009837151</v>
      </c>
    </row>
    <row r="54389" spans="1:2" x14ac:dyDescent="0.55000000000000004">
      <c r="A54389">
        <v>0.34825581312179565</v>
      </c>
      <c r="B54389">
        <f>SUM(A1:A54389)</f>
        <v>27106.908265650272</v>
      </c>
    </row>
    <row r="54390" spans="1:2" x14ac:dyDescent="0.55000000000000004">
      <c r="A54390">
        <v>0.27766239643096924</v>
      </c>
      <c r="B54390">
        <f>SUM(A1:A54390)</f>
        <v>27107.185928046703</v>
      </c>
    </row>
    <row r="54391" spans="1:2" x14ac:dyDescent="0.55000000000000004">
      <c r="A54391">
        <v>0.82971364259719849</v>
      </c>
      <c r="B54391">
        <f>SUM(A1:A54391)</f>
        <v>27108.015641689301</v>
      </c>
    </row>
    <row r="54392" spans="1:2" x14ac:dyDescent="0.55000000000000004">
      <c r="A54392">
        <v>0.59024691581726074</v>
      </c>
      <c r="B54392">
        <f>SUM(A1:A54392)</f>
        <v>27108.605888605118</v>
      </c>
    </row>
    <row r="54393" spans="1:2" x14ac:dyDescent="0.55000000000000004">
      <c r="A54393">
        <v>0.74608606100082397</v>
      </c>
      <c r="B54393">
        <f>SUM(A1:A54393)</f>
        <v>27109.351974666119</v>
      </c>
    </row>
    <row r="54394" spans="1:2" x14ac:dyDescent="0.55000000000000004">
      <c r="A54394">
        <v>0.90375173091888428</v>
      </c>
      <c r="B54394">
        <f>SUM(A1:A54394)</f>
        <v>27110.255726397038</v>
      </c>
    </row>
    <row r="54395" spans="1:2" x14ac:dyDescent="0.55000000000000004">
      <c r="A54395">
        <v>0.74270540475845337</v>
      </c>
      <c r="B54395">
        <f>SUM(A1:A54395)</f>
        <v>27110.998431801796</v>
      </c>
    </row>
    <row r="54396" spans="1:2" x14ac:dyDescent="0.55000000000000004">
      <c r="A54396">
        <v>0.72749233245849609</v>
      </c>
      <c r="B54396">
        <f>SUM(A1:A54396)</f>
        <v>27111.725924134254</v>
      </c>
    </row>
    <row r="54397" spans="1:2" x14ac:dyDescent="0.55000000000000004">
      <c r="A54397">
        <v>0.95568770170211792</v>
      </c>
      <c r="B54397">
        <f>SUM(A1:A54397)</f>
        <v>27112.681611835957</v>
      </c>
    </row>
    <row r="54398" spans="1:2" x14ac:dyDescent="0.55000000000000004">
      <c r="A54398">
        <v>0.66093313694000244</v>
      </c>
      <c r="B54398">
        <f>SUM(A1:A54398)</f>
        <v>27113.342544972897</v>
      </c>
    </row>
    <row r="54399" spans="1:2" x14ac:dyDescent="0.55000000000000004">
      <c r="A54399">
        <v>0.56320220232009888</v>
      </c>
      <c r="B54399">
        <f>SUM(A1:A54399)</f>
        <v>27113.905747175217</v>
      </c>
    </row>
    <row r="54400" spans="1:2" x14ac:dyDescent="0.55000000000000004">
      <c r="A54400">
        <v>0.23987889289855957</v>
      </c>
      <c r="B54400">
        <f>SUM(A1:A54400)</f>
        <v>27114.145626068115</v>
      </c>
    </row>
    <row r="54401" spans="1:2" x14ac:dyDescent="0.55000000000000004">
      <c r="A54401">
        <v>0.74689716100692749</v>
      </c>
      <c r="B54401">
        <f>SUM(A1:A54401)</f>
        <v>27114.892523229122</v>
      </c>
    </row>
    <row r="54402" spans="1:2" x14ac:dyDescent="0.55000000000000004">
      <c r="A54402">
        <v>0.55219733715057373</v>
      </c>
      <c r="B54402">
        <f>SUM(A1:A54402)</f>
        <v>27115.444720566273</v>
      </c>
    </row>
    <row r="54403" spans="1:2" x14ac:dyDescent="0.55000000000000004">
      <c r="A54403">
        <v>0.34473186731338501</v>
      </c>
      <c r="B54403">
        <f>SUM(A1:A54403)</f>
        <v>27115.789452433586</v>
      </c>
    </row>
    <row r="54404" spans="1:2" x14ac:dyDescent="0.55000000000000004">
      <c r="A54404">
        <v>0.77932310104370117</v>
      </c>
      <c r="B54404">
        <f>SUM(A1:A54404)</f>
        <v>27116.56877553463</v>
      </c>
    </row>
    <row r="54405" spans="1:2" x14ac:dyDescent="0.55000000000000004">
      <c r="A54405">
        <v>0.72646492719650269</v>
      </c>
      <c r="B54405">
        <f>SUM(A1:A54405)</f>
        <v>27117.295240461826</v>
      </c>
    </row>
    <row r="54406" spans="1:2" x14ac:dyDescent="0.55000000000000004">
      <c r="A54406">
        <v>6.9792866706848145E-2</v>
      </c>
      <c r="B54406">
        <f>SUM(A1:A54406)</f>
        <v>27117.365033328533</v>
      </c>
    </row>
    <row r="54407" spans="1:2" x14ac:dyDescent="0.55000000000000004">
      <c r="A54407">
        <v>0.67304879426956177</v>
      </c>
      <c r="B54407">
        <f>SUM(A1:A54407)</f>
        <v>27118.038082122803</v>
      </c>
    </row>
    <row r="54408" spans="1:2" x14ac:dyDescent="0.55000000000000004">
      <c r="A54408">
        <v>0.4010617733001709</v>
      </c>
      <c r="B54408">
        <f>SUM(A1:A54408)</f>
        <v>27118.439143896103</v>
      </c>
    </row>
    <row r="54409" spans="1:2" x14ac:dyDescent="0.55000000000000004">
      <c r="A54409">
        <v>0.29118055105209351</v>
      </c>
      <c r="B54409">
        <f>SUM(A1:A54409)</f>
        <v>27118.730324447155</v>
      </c>
    </row>
    <row r="54410" spans="1:2" x14ac:dyDescent="0.55000000000000004">
      <c r="A54410">
        <v>0.33585107326507568</v>
      </c>
      <c r="B54410">
        <f>SUM(A1:A54410)</f>
        <v>27119.06617552042</v>
      </c>
    </row>
    <row r="54411" spans="1:2" x14ac:dyDescent="0.55000000000000004">
      <c r="A54411">
        <v>0.24425894021987915</v>
      </c>
      <c r="B54411">
        <f>SUM(A1:A54411)</f>
        <v>27119.31043446064</v>
      </c>
    </row>
    <row r="54412" spans="1:2" x14ac:dyDescent="0.55000000000000004">
      <c r="A54412">
        <v>0.82927703857421875</v>
      </c>
      <c r="B54412">
        <f>SUM(A1:A54412)</f>
        <v>27120.139711499214</v>
      </c>
    </row>
    <row r="54413" spans="1:2" x14ac:dyDescent="0.55000000000000004">
      <c r="A54413">
        <v>0.83099764585494995</v>
      </c>
      <c r="B54413">
        <f>SUM(A1:A54413)</f>
        <v>27120.970709145069</v>
      </c>
    </row>
    <row r="54414" spans="1:2" x14ac:dyDescent="0.55000000000000004">
      <c r="A54414">
        <v>0.49301111698150635</v>
      </c>
      <c r="B54414">
        <f>SUM(A1:A54414)</f>
        <v>27121.463720262051</v>
      </c>
    </row>
    <row r="54415" spans="1:2" x14ac:dyDescent="0.55000000000000004">
      <c r="A54415">
        <v>0.69294482469558716</v>
      </c>
      <c r="B54415">
        <f>SUM(A1:A54415)</f>
        <v>27122.156665086746</v>
      </c>
    </row>
    <row r="54416" spans="1:2" x14ac:dyDescent="0.55000000000000004">
      <c r="A54416">
        <v>0.97272133827209473</v>
      </c>
      <c r="B54416">
        <f>SUM(A1:A54416)</f>
        <v>27123.129386425018</v>
      </c>
    </row>
    <row r="54417" spans="1:2" x14ac:dyDescent="0.55000000000000004">
      <c r="A54417">
        <v>0.18215888738632202</v>
      </c>
      <c r="B54417">
        <f>SUM(A1:A54417)</f>
        <v>27123.311545312405</v>
      </c>
    </row>
    <row r="54418" spans="1:2" x14ac:dyDescent="0.55000000000000004">
      <c r="A54418">
        <v>0.34504497051239014</v>
      </c>
      <c r="B54418">
        <f>SUM(A1:A54418)</f>
        <v>27123.656590282917</v>
      </c>
    </row>
    <row r="54419" spans="1:2" x14ac:dyDescent="0.55000000000000004">
      <c r="A54419">
        <v>0.67029052972793579</v>
      </c>
      <c r="B54419">
        <f>SUM(A1:A54419)</f>
        <v>27124.326880812645</v>
      </c>
    </row>
    <row r="54420" spans="1:2" x14ac:dyDescent="0.55000000000000004">
      <c r="A54420">
        <v>0.69034242630004883</v>
      </c>
      <c r="B54420">
        <f>SUM(A1:A54420)</f>
        <v>27125.017223238945</v>
      </c>
    </row>
    <row r="54421" spans="1:2" x14ac:dyDescent="0.55000000000000004">
      <c r="A54421">
        <v>0.33032101392745972</v>
      </c>
      <c r="B54421">
        <f>SUM(A1:A54421)</f>
        <v>27125.347544252872</v>
      </c>
    </row>
    <row r="54422" spans="1:2" x14ac:dyDescent="0.55000000000000004">
      <c r="A54422">
        <v>0.24748241901397705</v>
      </c>
      <c r="B54422">
        <f>SUM(A1:A54422)</f>
        <v>27125.595026671886</v>
      </c>
    </row>
    <row r="54423" spans="1:2" x14ac:dyDescent="0.55000000000000004">
      <c r="A54423">
        <v>0.17220669984817505</v>
      </c>
      <c r="B54423">
        <f>SUM(A1:A54423)</f>
        <v>27125.767233371735</v>
      </c>
    </row>
    <row r="54424" spans="1:2" x14ac:dyDescent="0.55000000000000004">
      <c r="A54424">
        <v>0.80690836906433105</v>
      </c>
      <c r="B54424">
        <f>SUM(A1:A54424)</f>
        <v>27126.574141740799</v>
      </c>
    </row>
    <row r="54425" spans="1:2" x14ac:dyDescent="0.55000000000000004">
      <c r="A54425">
        <v>0.36367982625961304</v>
      </c>
      <c r="B54425">
        <f>SUM(A1:A54425)</f>
        <v>27126.937821567059</v>
      </c>
    </row>
    <row r="54426" spans="1:2" x14ac:dyDescent="0.55000000000000004">
      <c r="A54426">
        <v>0.24823606014251709</v>
      </c>
      <c r="B54426">
        <f>SUM(A1:A54426)</f>
        <v>27127.186057627201</v>
      </c>
    </row>
    <row r="54427" spans="1:2" x14ac:dyDescent="0.55000000000000004">
      <c r="A54427">
        <v>0.11745554208755493</v>
      </c>
      <c r="B54427">
        <f>SUM(A1:A54427)</f>
        <v>27127.303513169289</v>
      </c>
    </row>
    <row r="54428" spans="1:2" x14ac:dyDescent="0.55000000000000004">
      <c r="A54428">
        <v>0.37863254547119141</v>
      </c>
      <c r="B54428">
        <f>SUM(A1:A54428)</f>
        <v>27127.68214571476</v>
      </c>
    </row>
    <row r="54429" spans="1:2" x14ac:dyDescent="0.55000000000000004">
      <c r="A54429">
        <v>0.67609518766403198</v>
      </c>
      <c r="B54429">
        <f>SUM(A1:A54429)</f>
        <v>27128.358240902424</v>
      </c>
    </row>
    <row r="54430" spans="1:2" x14ac:dyDescent="0.55000000000000004">
      <c r="A54430">
        <v>0.47822630405426025</v>
      </c>
      <c r="B54430">
        <f>SUM(A1:A54430)</f>
        <v>27128.836467206478</v>
      </c>
    </row>
    <row r="54431" spans="1:2" x14ac:dyDescent="0.55000000000000004">
      <c r="A54431">
        <v>0.17577582597732544</v>
      </c>
      <c r="B54431">
        <f>SUM(A1:A54431)</f>
        <v>27129.012243032455</v>
      </c>
    </row>
    <row r="54432" spans="1:2" x14ac:dyDescent="0.55000000000000004">
      <c r="A54432">
        <v>0.20879864692687988</v>
      </c>
      <c r="B54432">
        <f>SUM(A1:A54432)</f>
        <v>27129.221041679382</v>
      </c>
    </row>
    <row r="54433" spans="1:2" x14ac:dyDescent="0.55000000000000004">
      <c r="A54433">
        <v>0.42021602392196655</v>
      </c>
      <c r="B54433">
        <f>SUM(A1:A54433)</f>
        <v>27129.641257703304</v>
      </c>
    </row>
    <row r="54434" spans="1:2" x14ac:dyDescent="0.55000000000000004">
      <c r="A54434">
        <v>0.79200637340545654</v>
      </c>
      <c r="B54434">
        <f>SUM(A1:A54434)</f>
        <v>27130.43326407671</v>
      </c>
    </row>
    <row r="54435" spans="1:2" x14ac:dyDescent="0.55000000000000004">
      <c r="A54435">
        <v>0.84600788354873657</v>
      </c>
      <c r="B54435">
        <f>SUM(A1:A54435)</f>
        <v>27131.279271960258</v>
      </c>
    </row>
    <row r="54436" spans="1:2" x14ac:dyDescent="0.55000000000000004">
      <c r="A54436">
        <v>0.61338567733764648</v>
      </c>
      <c r="B54436">
        <f>SUM(A1:A54436)</f>
        <v>27131.892657637596</v>
      </c>
    </row>
    <row r="54437" spans="1:2" x14ac:dyDescent="0.55000000000000004">
      <c r="A54437">
        <v>0.21060532331466675</v>
      </c>
      <c r="B54437">
        <f>SUM(A1:A54437)</f>
        <v>27132.103262960911</v>
      </c>
    </row>
    <row r="54438" spans="1:2" x14ac:dyDescent="0.55000000000000004">
      <c r="A54438">
        <v>0.65838730335235596</v>
      </c>
      <c r="B54438">
        <f>SUM(A1:A54438)</f>
        <v>27132.761650264263</v>
      </c>
    </row>
    <row r="54439" spans="1:2" x14ac:dyDescent="0.55000000000000004">
      <c r="A54439">
        <v>0.78421860933303833</v>
      </c>
      <c r="B54439">
        <f>SUM(A1:A54439)</f>
        <v>27133.545868873596</v>
      </c>
    </row>
    <row r="54440" spans="1:2" x14ac:dyDescent="0.55000000000000004">
      <c r="A54440">
        <v>0.43669295310974121</v>
      </c>
      <c r="B54440">
        <f>SUM(A1:A54440)</f>
        <v>27133.982561826706</v>
      </c>
    </row>
    <row r="54441" spans="1:2" x14ac:dyDescent="0.55000000000000004">
      <c r="A54441">
        <v>7.6865136623382568E-2</v>
      </c>
      <c r="B54441">
        <f>SUM(A1:A54441)</f>
        <v>27134.059426963329</v>
      </c>
    </row>
    <row r="54442" spans="1:2" x14ac:dyDescent="0.55000000000000004">
      <c r="A54442">
        <v>0.3010629415512085</v>
      </c>
      <c r="B54442">
        <f>SUM(A1:A54442)</f>
        <v>27134.360489904881</v>
      </c>
    </row>
    <row r="54443" spans="1:2" x14ac:dyDescent="0.55000000000000004">
      <c r="A54443">
        <v>0.38182646036148071</v>
      </c>
      <c r="B54443">
        <f>SUM(A1:A54443)</f>
        <v>27134.742316365242</v>
      </c>
    </row>
    <row r="54444" spans="1:2" x14ac:dyDescent="0.55000000000000004">
      <c r="A54444">
        <v>0.31696510314941406</v>
      </c>
      <c r="B54444">
        <f>SUM(A1:A54444)</f>
        <v>27135.059281468391</v>
      </c>
    </row>
    <row r="54445" spans="1:2" x14ac:dyDescent="0.55000000000000004">
      <c r="A54445">
        <v>0.66676157712936401</v>
      </c>
      <c r="B54445">
        <f>SUM(A1:A54445)</f>
        <v>27135.726043045521</v>
      </c>
    </row>
    <row r="54446" spans="1:2" x14ac:dyDescent="0.55000000000000004">
      <c r="A54446">
        <v>8.923494815826416E-2</v>
      </c>
      <c r="B54446">
        <f>SUM(A1:A54446)</f>
        <v>27135.815277993679</v>
      </c>
    </row>
    <row r="54447" spans="1:2" x14ac:dyDescent="0.55000000000000004">
      <c r="A54447">
        <v>0.59372645616531372</v>
      </c>
      <c r="B54447">
        <f>SUM(A1:A54447)</f>
        <v>27136.409004449844</v>
      </c>
    </row>
    <row r="54448" spans="1:2" x14ac:dyDescent="0.55000000000000004">
      <c r="A54448">
        <v>0.20201706886291504</v>
      </c>
      <c r="B54448">
        <f>SUM(A1:A54448)</f>
        <v>27136.611021518707</v>
      </c>
    </row>
    <row r="54449" spans="1:2" x14ac:dyDescent="0.55000000000000004">
      <c r="A54449">
        <v>0.69934982061386108</v>
      </c>
      <c r="B54449">
        <f>SUM(A1:A54449)</f>
        <v>27137.310371339321</v>
      </c>
    </row>
    <row r="54450" spans="1:2" x14ac:dyDescent="0.55000000000000004">
      <c r="A54450">
        <v>0.17823779582977295</v>
      </c>
      <c r="B54450">
        <f>SUM(A1:A54450)</f>
        <v>27137.488609135151</v>
      </c>
    </row>
    <row r="54451" spans="1:2" x14ac:dyDescent="0.55000000000000004">
      <c r="A54451">
        <v>1.6415178775787354E-2</v>
      </c>
      <c r="B54451">
        <f>SUM(A1:A54451)</f>
        <v>27137.505024313927</v>
      </c>
    </row>
    <row r="54452" spans="1:2" x14ac:dyDescent="0.55000000000000004">
      <c r="A54452">
        <v>0.11485910415649414</v>
      </c>
      <c r="B54452">
        <f>SUM(A1:A54452)</f>
        <v>27137.619883418083</v>
      </c>
    </row>
    <row r="54453" spans="1:2" x14ac:dyDescent="0.55000000000000004">
      <c r="A54453">
        <v>0.66809910535812378</v>
      </c>
      <c r="B54453">
        <f>SUM(A1:A54453)</f>
        <v>27138.287982523441</v>
      </c>
    </row>
    <row r="54454" spans="1:2" x14ac:dyDescent="0.55000000000000004">
      <c r="A54454">
        <v>0.40016376972198486</v>
      </c>
      <c r="B54454">
        <f>SUM(A1:A54454)</f>
        <v>27138.688146293163</v>
      </c>
    </row>
    <row r="54455" spans="1:2" x14ac:dyDescent="0.55000000000000004">
      <c r="A54455">
        <v>0.21611577272415161</v>
      </c>
      <c r="B54455">
        <f>SUM(A1:A54455)</f>
        <v>27138.904262065887</v>
      </c>
    </row>
    <row r="54456" spans="1:2" x14ac:dyDescent="0.55000000000000004">
      <c r="A54456">
        <v>0.16932177543640137</v>
      </c>
      <c r="B54456">
        <f>SUM(A1:A54456)</f>
        <v>27139.073583841324</v>
      </c>
    </row>
    <row r="54457" spans="1:2" x14ac:dyDescent="0.55000000000000004">
      <c r="A54457">
        <v>0.7940177321434021</v>
      </c>
      <c r="B54457">
        <f>SUM(A1:A54457)</f>
        <v>27139.867601573467</v>
      </c>
    </row>
    <row r="54458" spans="1:2" x14ac:dyDescent="0.55000000000000004">
      <c r="A54458">
        <v>0.4044879674911499</v>
      </c>
      <c r="B54458">
        <f>SUM(A1:A54458)</f>
        <v>27140.272089540958</v>
      </c>
    </row>
    <row r="54459" spans="1:2" x14ac:dyDescent="0.55000000000000004">
      <c r="A54459">
        <v>0.30690294504165649</v>
      </c>
      <c r="B54459">
        <f>SUM(A1:A54459)</f>
        <v>27140.578992486</v>
      </c>
    </row>
    <row r="54460" spans="1:2" x14ac:dyDescent="0.55000000000000004">
      <c r="A54460">
        <v>0.83568096160888672</v>
      </c>
      <c r="B54460">
        <f>SUM(A1:A54460)</f>
        <v>27141.414673447609</v>
      </c>
    </row>
    <row r="54461" spans="1:2" x14ac:dyDescent="0.55000000000000004">
      <c r="A54461">
        <v>0.22877806425094604</v>
      </c>
      <c r="B54461">
        <f>SUM(A1:A54461)</f>
        <v>27141.64345151186</v>
      </c>
    </row>
    <row r="54462" spans="1:2" x14ac:dyDescent="0.55000000000000004">
      <c r="A54462">
        <v>4.8693299293518066E-2</v>
      </c>
      <c r="B54462">
        <f>SUM(A1:A54462)</f>
        <v>27141.692144811153</v>
      </c>
    </row>
    <row r="54463" spans="1:2" x14ac:dyDescent="0.55000000000000004">
      <c r="A54463">
        <v>0.778827965259552</v>
      </c>
      <c r="B54463">
        <f>SUM(A1:A54463)</f>
        <v>27142.470972776413</v>
      </c>
    </row>
    <row r="54464" spans="1:2" x14ac:dyDescent="0.55000000000000004">
      <c r="A54464">
        <v>0.4562828540802002</v>
      </c>
      <c r="B54464">
        <f>SUM(A1:A54464)</f>
        <v>27142.927255630493</v>
      </c>
    </row>
    <row r="54465" spans="1:2" x14ac:dyDescent="0.55000000000000004">
      <c r="A54465">
        <v>0.50784152746200562</v>
      </c>
      <c r="B54465">
        <f>SUM(A1:A54465)</f>
        <v>27143.435097157955</v>
      </c>
    </row>
    <row r="54466" spans="1:2" x14ac:dyDescent="0.55000000000000004">
      <c r="A54466">
        <v>3.8895487785339355E-2</v>
      </c>
      <c r="B54466">
        <f>SUM(A1:A54466)</f>
        <v>27143.473992645741</v>
      </c>
    </row>
    <row r="54467" spans="1:2" x14ac:dyDescent="0.55000000000000004">
      <c r="A54467">
        <v>0.57604366540908813</v>
      </c>
      <c r="B54467">
        <f>SUM(A1:A54467)</f>
        <v>27144.05003631115</v>
      </c>
    </row>
    <row r="54468" spans="1:2" x14ac:dyDescent="0.55000000000000004">
      <c r="A54468">
        <v>1.1168956756591797E-2</v>
      </c>
      <c r="B54468">
        <f>SUM(A1:A54468)</f>
        <v>27144.061205267906</v>
      </c>
    </row>
    <row r="54469" spans="1:2" x14ac:dyDescent="0.55000000000000004">
      <c r="A54469">
        <v>0.25358361005783081</v>
      </c>
      <c r="B54469">
        <f>SUM(A1:A54469)</f>
        <v>27144.314788877964</v>
      </c>
    </row>
    <row r="54470" spans="1:2" x14ac:dyDescent="0.55000000000000004">
      <c r="A54470">
        <v>0.82046806812286377</v>
      </c>
      <c r="B54470">
        <f>SUM(A1:A54470)</f>
        <v>27145.135256946087</v>
      </c>
    </row>
    <row r="54471" spans="1:2" x14ac:dyDescent="0.55000000000000004">
      <c r="A54471">
        <v>0.42492944002151489</v>
      </c>
      <c r="B54471">
        <f>SUM(A1:A54471)</f>
        <v>27145.560186386108</v>
      </c>
    </row>
    <row r="54472" spans="1:2" x14ac:dyDescent="0.55000000000000004">
      <c r="A54472">
        <v>0.13370108604431152</v>
      </c>
      <c r="B54472">
        <f>SUM(A1:A54472)</f>
        <v>27145.693887472153</v>
      </c>
    </row>
    <row r="54473" spans="1:2" x14ac:dyDescent="0.55000000000000004">
      <c r="A54473">
        <v>0.12841886281967163</v>
      </c>
      <c r="B54473">
        <f>SUM(A1:A54473)</f>
        <v>27145.822306334972</v>
      </c>
    </row>
    <row r="54474" spans="1:2" x14ac:dyDescent="0.55000000000000004">
      <c r="A54474">
        <v>0.71866738796234131</v>
      </c>
      <c r="B54474">
        <f>SUM(A1:A54474)</f>
        <v>27146.540973722935</v>
      </c>
    </row>
    <row r="54475" spans="1:2" x14ac:dyDescent="0.55000000000000004">
      <c r="A54475">
        <v>0.41221624612808228</v>
      </c>
      <c r="B54475">
        <f>SUM(A1:A54475)</f>
        <v>27146.953189969063</v>
      </c>
    </row>
    <row r="54476" spans="1:2" x14ac:dyDescent="0.55000000000000004">
      <c r="A54476">
        <v>0.37618637084960938</v>
      </c>
      <c r="B54476">
        <f>SUM(A1:A54476)</f>
        <v>27147.329376339912</v>
      </c>
    </row>
    <row r="54477" spans="1:2" x14ac:dyDescent="0.55000000000000004">
      <c r="A54477">
        <v>3.7925899028778076E-2</v>
      </c>
      <c r="B54477">
        <f>SUM(A1:A54477)</f>
        <v>27147.367302238941</v>
      </c>
    </row>
    <row r="54478" spans="1:2" x14ac:dyDescent="0.55000000000000004">
      <c r="A54478">
        <v>0.32925760746002197</v>
      </c>
      <c r="B54478">
        <f>SUM(A1:A54478)</f>
        <v>27147.696559846401</v>
      </c>
    </row>
    <row r="54479" spans="1:2" x14ac:dyDescent="0.55000000000000004">
      <c r="A54479">
        <v>0.81311160326004028</v>
      </c>
      <c r="B54479">
        <f>SUM(A1:A54479)</f>
        <v>27148.509671449661</v>
      </c>
    </row>
    <row r="54480" spans="1:2" x14ac:dyDescent="0.55000000000000004">
      <c r="A54480">
        <v>0.72550225257873535</v>
      </c>
      <c r="B54480">
        <f>SUM(A1:A54480)</f>
        <v>27149.23517370224</v>
      </c>
    </row>
    <row r="54481" spans="1:2" x14ac:dyDescent="0.55000000000000004">
      <c r="A54481">
        <v>0.58397239446640015</v>
      </c>
      <c r="B54481">
        <f>SUM(A1:A54481)</f>
        <v>27149.819146096706</v>
      </c>
    </row>
    <row r="54482" spans="1:2" x14ac:dyDescent="0.55000000000000004">
      <c r="A54482">
        <v>0.15913569927215576</v>
      </c>
      <c r="B54482">
        <f>SUM(A1:A54482)</f>
        <v>27149.978281795979</v>
      </c>
    </row>
    <row r="54483" spans="1:2" x14ac:dyDescent="0.55000000000000004">
      <c r="A54483">
        <v>0.16942459344863892</v>
      </c>
      <c r="B54483">
        <f>SUM(A1:A54483)</f>
        <v>27150.147706389427</v>
      </c>
    </row>
    <row r="54484" spans="1:2" x14ac:dyDescent="0.55000000000000004">
      <c r="A54484">
        <v>0.36872148513793945</v>
      </c>
      <c r="B54484">
        <f>SUM(A1:A54484)</f>
        <v>27150.516427874565</v>
      </c>
    </row>
    <row r="54485" spans="1:2" x14ac:dyDescent="0.55000000000000004">
      <c r="A54485">
        <v>0.76784008741378784</v>
      </c>
      <c r="B54485">
        <f>SUM(A1:A54485)</f>
        <v>27151.284267961979</v>
      </c>
    </row>
    <row r="54486" spans="1:2" x14ac:dyDescent="0.55000000000000004">
      <c r="A54486">
        <v>0.51695644855499268</v>
      </c>
      <c r="B54486">
        <f>SUM(A1:A54486)</f>
        <v>27151.801224410534</v>
      </c>
    </row>
    <row r="54487" spans="1:2" x14ac:dyDescent="0.55000000000000004">
      <c r="A54487">
        <v>0.61769086122512817</v>
      </c>
      <c r="B54487">
        <f>SUM(A1:A54487)</f>
        <v>27152.418915271759</v>
      </c>
    </row>
    <row r="54488" spans="1:2" x14ac:dyDescent="0.55000000000000004">
      <c r="A54488">
        <v>0.70873713493347168</v>
      </c>
      <c r="B54488">
        <f>SUM(A1:A54488)</f>
        <v>27153.127652406693</v>
      </c>
    </row>
    <row r="54489" spans="1:2" x14ac:dyDescent="0.55000000000000004">
      <c r="A54489">
        <v>0.94334977865219116</v>
      </c>
      <c r="B54489">
        <f>SUM(A1:A54489)</f>
        <v>27154.071002185345</v>
      </c>
    </row>
    <row r="54490" spans="1:2" x14ac:dyDescent="0.55000000000000004">
      <c r="A54490">
        <v>0.65375745296478271</v>
      </c>
      <c r="B54490">
        <f>SUM(A1:A54490)</f>
        <v>27154.724759638309</v>
      </c>
    </row>
    <row r="54491" spans="1:2" x14ac:dyDescent="0.55000000000000004">
      <c r="A54491">
        <v>0.46729761362075806</v>
      </c>
      <c r="B54491">
        <f>SUM(A1:A54491)</f>
        <v>27155.19205725193</v>
      </c>
    </row>
    <row r="54492" spans="1:2" x14ac:dyDescent="0.55000000000000004">
      <c r="A54492">
        <v>0.62988758087158203</v>
      </c>
      <c r="B54492">
        <f>SUM(A1:A54492)</f>
        <v>27155.821944832802</v>
      </c>
    </row>
    <row r="54493" spans="1:2" x14ac:dyDescent="0.55000000000000004">
      <c r="A54493">
        <v>1.9986331462860107E-2</v>
      </c>
      <c r="B54493">
        <f>SUM(A1:A54493)</f>
        <v>27155.841931164265</v>
      </c>
    </row>
    <row r="54494" spans="1:2" x14ac:dyDescent="0.55000000000000004">
      <c r="A54494">
        <v>0.15358412265777588</v>
      </c>
      <c r="B54494">
        <f>SUM(A1:A54494)</f>
        <v>27155.995515286922</v>
      </c>
    </row>
    <row r="54495" spans="1:2" x14ac:dyDescent="0.55000000000000004">
      <c r="A54495">
        <v>2.8608620166778564E-2</v>
      </c>
      <c r="B54495">
        <f>SUM(A1:A54495)</f>
        <v>27156.024123907089</v>
      </c>
    </row>
    <row r="54496" spans="1:2" x14ac:dyDescent="0.55000000000000004">
      <c r="A54496">
        <v>1.3581514358520508E-2</v>
      </c>
      <c r="B54496">
        <f>SUM(A1:A54496)</f>
        <v>27156.037705421448</v>
      </c>
    </row>
    <row r="54497" spans="1:2" x14ac:dyDescent="0.55000000000000004">
      <c r="A54497">
        <v>0.91602367162704468</v>
      </c>
      <c r="B54497">
        <f>SUM(A1:A54497)</f>
        <v>27156.953729093075</v>
      </c>
    </row>
    <row r="54498" spans="1:2" x14ac:dyDescent="0.55000000000000004">
      <c r="A54498">
        <v>0.57411468029022217</v>
      </c>
      <c r="B54498">
        <f>SUM(A1:A54498)</f>
        <v>27157.527843773365</v>
      </c>
    </row>
    <row r="54499" spans="1:2" x14ac:dyDescent="0.55000000000000004">
      <c r="A54499">
        <v>0.6910892128944397</v>
      </c>
      <c r="B54499">
        <f>SUM(A1:A54499)</f>
        <v>27158.218932986259</v>
      </c>
    </row>
    <row r="54500" spans="1:2" x14ac:dyDescent="0.55000000000000004">
      <c r="A54500">
        <v>0.50392293930053711</v>
      </c>
      <c r="B54500">
        <f>SUM(A1:A54500)</f>
        <v>27158.72285592556</v>
      </c>
    </row>
    <row r="54501" spans="1:2" x14ac:dyDescent="0.55000000000000004">
      <c r="A54501">
        <v>0.26164978742599487</v>
      </c>
      <c r="B54501">
        <f>SUM(A1:A54501)</f>
        <v>27158.984505712986</v>
      </c>
    </row>
    <row r="54502" spans="1:2" x14ac:dyDescent="0.55000000000000004">
      <c r="A54502">
        <v>0.33728516101837158</v>
      </c>
      <c r="B54502">
        <f>SUM(A1:A54502)</f>
        <v>27159.321790874004</v>
      </c>
    </row>
    <row r="54503" spans="1:2" x14ac:dyDescent="0.55000000000000004">
      <c r="A54503">
        <v>0.25143128633499146</v>
      </c>
      <c r="B54503">
        <f>SUM(A1:A54503)</f>
        <v>27159.573222160339</v>
      </c>
    </row>
    <row r="54504" spans="1:2" x14ac:dyDescent="0.55000000000000004">
      <c r="A54504">
        <v>0.52333617210388184</v>
      </c>
      <c r="B54504">
        <f>SUM(A1:A54504)</f>
        <v>27160.096558332443</v>
      </c>
    </row>
    <row r="54505" spans="1:2" x14ac:dyDescent="0.55000000000000004">
      <c r="A54505">
        <v>0.35209172964096069</v>
      </c>
      <c r="B54505">
        <f>SUM(A1:A54505)</f>
        <v>27160.448650062084</v>
      </c>
    </row>
    <row r="54506" spans="1:2" x14ac:dyDescent="0.55000000000000004">
      <c r="A54506">
        <v>0.86991441249847412</v>
      </c>
      <c r="B54506">
        <f>SUM(A1:A54506)</f>
        <v>27161.318564474583</v>
      </c>
    </row>
    <row r="54507" spans="1:2" x14ac:dyDescent="0.55000000000000004">
      <c r="A54507">
        <v>0.49167829751968384</v>
      </c>
      <c r="B54507">
        <f>SUM(A1:A54507)</f>
        <v>27161.810242772102</v>
      </c>
    </row>
    <row r="54508" spans="1:2" x14ac:dyDescent="0.55000000000000004">
      <c r="A54508">
        <v>0.53819084167480469</v>
      </c>
      <c r="B54508">
        <f>SUM(A1:A54508)</f>
        <v>27162.348433613777</v>
      </c>
    </row>
    <row r="54509" spans="1:2" x14ac:dyDescent="0.55000000000000004">
      <c r="A54509">
        <v>0.35074061155319214</v>
      </c>
      <c r="B54509">
        <f>SUM(A1:A54509)</f>
        <v>27162.69917422533</v>
      </c>
    </row>
    <row r="54510" spans="1:2" x14ac:dyDescent="0.55000000000000004">
      <c r="A54510">
        <v>0.99432909488677979</v>
      </c>
      <c r="B54510">
        <f>SUM(A1:A54510)</f>
        <v>27163.693503320217</v>
      </c>
    </row>
    <row r="54511" spans="1:2" x14ac:dyDescent="0.55000000000000004">
      <c r="A54511">
        <v>7.3502659797668457E-3</v>
      </c>
      <c r="B54511">
        <f>SUM(A1:A54511)</f>
        <v>27163.700853586197</v>
      </c>
    </row>
    <row r="54512" spans="1:2" x14ac:dyDescent="0.55000000000000004">
      <c r="A54512">
        <v>0.57442688941955566</v>
      </c>
      <c r="B54512">
        <f>SUM(A1:A54512)</f>
        <v>27164.275280475616</v>
      </c>
    </row>
    <row r="54513" spans="1:2" x14ac:dyDescent="0.55000000000000004">
      <c r="A54513">
        <v>0.74227660894393921</v>
      </c>
      <c r="B54513">
        <f>SUM(A1:A54513)</f>
        <v>27165.01755708456</v>
      </c>
    </row>
    <row r="54514" spans="1:2" x14ac:dyDescent="0.55000000000000004">
      <c r="A54514">
        <v>0.56898868083953857</v>
      </c>
      <c r="B54514">
        <f>SUM(A1:A54514)</f>
        <v>27165.5865457654</v>
      </c>
    </row>
    <row r="54515" spans="1:2" x14ac:dyDescent="0.55000000000000004">
      <c r="A54515">
        <v>0.28556877374649048</v>
      </c>
      <c r="B54515">
        <f>SUM(A1:A54515)</f>
        <v>27165.872114539146</v>
      </c>
    </row>
    <row r="54516" spans="1:2" x14ac:dyDescent="0.55000000000000004">
      <c r="A54516">
        <v>0.98317956924438477</v>
      </c>
      <c r="B54516">
        <f>SUM(A1:A54516)</f>
        <v>27166.855294108391</v>
      </c>
    </row>
    <row r="54517" spans="1:2" x14ac:dyDescent="0.55000000000000004">
      <c r="A54517">
        <v>3.5793960094451904E-2</v>
      </c>
      <c r="B54517">
        <f>SUM(A1:A54517)</f>
        <v>27166.891088068485</v>
      </c>
    </row>
    <row r="54518" spans="1:2" x14ac:dyDescent="0.55000000000000004">
      <c r="A54518">
        <v>0.37911045551300049</v>
      </c>
      <c r="B54518">
        <f>SUM(A1:A54518)</f>
        <v>27167.270198523998</v>
      </c>
    </row>
    <row r="54519" spans="1:2" x14ac:dyDescent="0.55000000000000004">
      <c r="A54519">
        <v>3.3181965351104736E-2</v>
      </c>
      <c r="B54519">
        <f>SUM(A1:A54519)</f>
        <v>27167.303380489349</v>
      </c>
    </row>
    <row r="54520" spans="1:2" x14ac:dyDescent="0.55000000000000004">
      <c r="A54520">
        <v>0.45640444755554199</v>
      </c>
      <c r="B54520">
        <f>SUM(A1:A54520)</f>
        <v>27167.759784936905</v>
      </c>
    </row>
    <row r="54521" spans="1:2" x14ac:dyDescent="0.55000000000000004">
      <c r="A54521">
        <v>0.71792596578598022</v>
      </c>
      <c r="B54521">
        <f>SUM(A1:A54521)</f>
        <v>27168.477710902691</v>
      </c>
    </row>
    <row r="54522" spans="1:2" x14ac:dyDescent="0.55000000000000004">
      <c r="A54522">
        <v>0.27729451656341553</v>
      </c>
      <c r="B54522">
        <f>SUM(A1:A54522)</f>
        <v>27168.755005419254</v>
      </c>
    </row>
    <row r="54523" spans="1:2" x14ac:dyDescent="0.55000000000000004">
      <c r="A54523">
        <v>0.75488954782485962</v>
      </c>
      <c r="B54523">
        <f>SUM(A1:A54523)</f>
        <v>27169.509894967079</v>
      </c>
    </row>
    <row r="54524" spans="1:2" x14ac:dyDescent="0.55000000000000004">
      <c r="A54524">
        <v>0.29250240325927734</v>
      </c>
      <c r="B54524">
        <f>SUM(A1:A54524)</f>
        <v>27169.802397370338</v>
      </c>
    </row>
    <row r="54525" spans="1:2" x14ac:dyDescent="0.55000000000000004">
      <c r="A54525">
        <v>0.45596998929977417</v>
      </c>
      <c r="B54525">
        <f>SUM(A1:A54525)</f>
        <v>27170.258367359638</v>
      </c>
    </row>
    <row r="54526" spans="1:2" x14ac:dyDescent="0.55000000000000004">
      <c r="A54526">
        <v>0.57414877414703369</v>
      </c>
      <c r="B54526">
        <f>SUM(A1:A54526)</f>
        <v>27170.832516133785</v>
      </c>
    </row>
    <row r="54527" spans="1:2" x14ac:dyDescent="0.55000000000000004">
      <c r="A54527">
        <v>0.58136779069900513</v>
      </c>
      <c r="B54527">
        <f>SUM(A1:A54527)</f>
        <v>27171.413883924484</v>
      </c>
    </row>
    <row r="54528" spans="1:2" x14ac:dyDescent="0.55000000000000004">
      <c r="A54528">
        <v>0.91194462776184082</v>
      </c>
      <c r="B54528">
        <f>SUM(A1:A54528)</f>
        <v>27172.325828552246</v>
      </c>
    </row>
    <row r="54529" spans="1:2" x14ac:dyDescent="0.55000000000000004">
      <c r="A54529">
        <v>0.55101245641708374</v>
      </c>
      <c r="B54529">
        <f>SUM(A1:A54529)</f>
        <v>27172.876841008663</v>
      </c>
    </row>
    <row r="54530" spans="1:2" x14ac:dyDescent="0.55000000000000004">
      <c r="A54530">
        <v>0.67891395092010498</v>
      </c>
      <c r="B54530">
        <f>SUM(A1:A54530)</f>
        <v>27173.555754959583</v>
      </c>
    </row>
    <row r="54531" spans="1:2" x14ac:dyDescent="0.55000000000000004">
      <c r="A54531">
        <v>0.34739452600479126</v>
      </c>
      <c r="B54531">
        <f>SUM(A1:A54531)</f>
        <v>27173.903149485588</v>
      </c>
    </row>
    <row r="54532" spans="1:2" x14ac:dyDescent="0.55000000000000004">
      <c r="A54532">
        <v>0.62289762496948242</v>
      </c>
      <c r="B54532">
        <f>SUM(A1:A54532)</f>
        <v>27174.526047110558</v>
      </c>
    </row>
    <row r="54533" spans="1:2" x14ac:dyDescent="0.55000000000000004">
      <c r="A54533">
        <v>0.64105385541915894</v>
      </c>
      <c r="B54533">
        <f>SUM(A1:A54533)</f>
        <v>27175.167100965977</v>
      </c>
    </row>
    <row r="54534" spans="1:2" x14ac:dyDescent="0.55000000000000004">
      <c r="A54534">
        <v>0.99008858203887939</v>
      </c>
      <c r="B54534">
        <f>SUM(A1:A54534)</f>
        <v>27176.157189548016</v>
      </c>
    </row>
    <row r="54535" spans="1:2" x14ac:dyDescent="0.55000000000000004">
      <c r="A54535">
        <v>0.91997414827346802</v>
      </c>
      <c r="B54535">
        <f>SUM(A1:A54535)</f>
        <v>27177.077163696289</v>
      </c>
    </row>
    <row r="54536" spans="1:2" x14ac:dyDescent="0.55000000000000004">
      <c r="A54536">
        <v>0.63684821128845215</v>
      </c>
      <c r="B54536">
        <f>SUM(A1:A54536)</f>
        <v>27177.714011907578</v>
      </c>
    </row>
    <row r="54537" spans="1:2" x14ac:dyDescent="0.55000000000000004">
      <c r="A54537">
        <v>0.65413373708724976</v>
      </c>
      <c r="B54537">
        <f>SUM(A1:A54537)</f>
        <v>27178.368145644665</v>
      </c>
    </row>
    <row r="54538" spans="1:2" x14ac:dyDescent="0.55000000000000004">
      <c r="A54538">
        <v>3.6054015159606934E-2</v>
      </c>
      <c r="B54538">
        <f>SUM(A1:A54538)</f>
        <v>27178.404199659824</v>
      </c>
    </row>
    <row r="54539" spans="1:2" x14ac:dyDescent="0.55000000000000004">
      <c r="A54539">
        <v>0.7764626145362854</v>
      </c>
      <c r="B54539">
        <f>SUM(A1:A54539)</f>
        <v>27179.180662274361</v>
      </c>
    </row>
    <row r="54540" spans="1:2" x14ac:dyDescent="0.55000000000000004">
      <c r="A54540">
        <v>0.334228515625</v>
      </c>
      <c r="B54540">
        <f>SUM(A1:A54540)</f>
        <v>27179.514890789986</v>
      </c>
    </row>
    <row r="54541" spans="1:2" x14ac:dyDescent="0.55000000000000004">
      <c r="A54541">
        <v>1.1455714702606201E-2</v>
      </c>
      <c r="B54541">
        <f>SUM(A1:A54541)</f>
        <v>27179.526346504688</v>
      </c>
    </row>
    <row r="54542" spans="1:2" x14ac:dyDescent="0.55000000000000004">
      <c r="A54542">
        <v>0.8656994104385376</v>
      </c>
      <c r="B54542">
        <f>SUM(A1:A54542)</f>
        <v>27180.392045915127</v>
      </c>
    </row>
    <row r="54543" spans="1:2" x14ac:dyDescent="0.55000000000000004">
      <c r="A54543">
        <v>0.83269244432449341</v>
      </c>
      <c r="B54543">
        <f>SUM(A1:A54543)</f>
        <v>27181.224738359451</v>
      </c>
    </row>
    <row r="54544" spans="1:2" x14ac:dyDescent="0.55000000000000004">
      <c r="A54544">
        <v>0.78004097938537598</v>
      </c>
      <c r="B54544">
        <f>SUM(A1:A54544)</f>
        <v>27182.004779338837</v>
      </c>
    </row>
    <row r="54545" spans="1:2" x14ac:dyDescent="0.55000000000000004">
      <c r="A54545">
        <v>8.0512464046478271E-2</v>
      </c>
      <c r="B54545">
        <f>SUM(A1:A54545)</f>
        <v>27182.085291802883</v>
      </c>
    </row>
    <row r="54546" spans="1:2" x14ac:dyDescent="0.55000000000000004">
      <c r="A54546">
        <v>0.68904674053192139</v>
      </c>
      <c r="B54546">
        <f>SUM(A1:A54546)</f>
        <v>27182.774338543415</v>
      </c>
    </row>
    <row r="54547" spans="1:2" x14ac:dyDescent="0.55000000000000004">
      <c r="A54547">
        <v>0.52109771966934204</v>
      </c>
      <c r="B54547">
        <f>SUM(A1:A54547)</f>
        <v>27183.295436263084</v>
      </c>
    </row>
    <row r="54548" spans="1:2" x14ac:dyDescent="0.55000000000000004">
      <c r="A54548">
        <v>0.48948335647583008</v>
      </c>
      <c r="B54548">
        <f>SUM(A1:A54548)</f>
        <v>27183.78491961956</v>
      </c>
    </row>
    <row r="54549" spans="1:2" x14ac:dyDescent="0.55000000000000004">
      <c r="A54549">
        <v>0.87821072340011597</v>
      </c>
      <c r="B54549">
        <f>SUM(A1:A54549)</f>
        <v>27184.66313034296</v>
      </c>
    </row>
    <row r="54550" spans="1:2" x14ac:dyDescent="0.55000000000000004">
      <c r="A54550">
        <v>0.7678757905960083</v>
      </c>
      <c r="B54550">
        <f>SUM(A1:A54550)</f>
        <v>27185.431006133556</v>
      </c>
    </row>
    <row r="54551" spans="1:2" x14ac:dyDescent="0.55000000000000004">
      <c r="A54551">
        <v>0.1188390851020813</v>
      </c>
      <c r="B54551">
        <f>SUM(A1:A54551)</f>
        <v>27185.549845218658</v>
      </c>
    </row>
    <row r="54552" spans="1:2" x14ac:dyDescent="0.55000000000000004">
      <c r="A54552">
        <v>0.4435737133026123</v>
      </c>
      <c r="B54552">
        <f>SUM(A1:A54552)</f>
        <v>27185.993418931961</v>
      </c>
    </row>
    <row r="54553" spans="1:2" x14ac:dyDescent="0.55000000000000004">
      <c r="A54553">
        <v>2.3996293544769287E-2</v>
      </c>
      <c r="B54553">
        <f>SUM(A1:A54553)</f>
        <v>27186.017415225506</v>
      </c>
    </row>
    <row r="54554" spans="1:2" x14ac:dyDescent="0.55000000000000004">
      <c r="A54554">
        <v>0.55634915828704834</v>
      </c>
      <c r="B54554">
        <f>SUM(A1:A54554)</f>
        <v>27186.573764383793</v>
      </c>
    </row>
    <row r="54555" spans="1:2" x14ac:dyDescent="0.55000000000000004">
      <c r="A54555">
        <v>0.32592874765396118</v>
      </c>
      <c r="B54555">
        <f>SUM(A1:A54555)</f>
        <v>27186.899693131447</v>
      </c>
    </row>
    <row r="54556" spans="1:2" x14ac:dyDescent="0.55000000000000004">
      <c r="A54556">
        <v>0.35477542877197266</v>
      </c>
      <c r="B54556">
        <f>SUM(A1:A54556)</f>
        <v>27187.254468560219</v>
      </c>
    </row>
    <row r="54557" spans="1:2" x14ac:dyDescent="0.55000000000000004">
      <c r="A54557">
        <v>0.94297903776168823</v>
      </c>
      <c r="B54557">
        <f>SUM(A1:A54557)</f>
        <v>27188.19744759798</v>
      </c>
    </row>
    <row r="54558" spans="1:2" x14ac:dyDescent="0.55000000000000004">
      <c r="A54558">
        <v>9.1637253761291504E-2</v>
      </c>
      <c r="B54558">
        <f>SUM(A1:A54558)</f>
        <v>27188.289084851742</v>
      </c>
    </row>
    <row r="54559" spans="1:2" x14ac:dyDescent="0.55000000000000004">
      <c r="A54559">
        <v>9.3355476856231689E-2</v>
      </c>
      <c r="B54559">
        <f>SUM(A1:A54559)</f>
        <v>27188.382440328598</v>
      </c>
    </row>
    <row r="54560" spans="1:2" x14ac:dyDescent="0.55000000000000004">
      <c r="A54560">
        <v>0.18262219429016113</v>
      </c>
      <c r="B54560">
        <f>SUM(A1:A54560)</f>
        <v>27188.565062522888</v>
      </c>
    </row>
    <row r="54561" spans="1:2" x14ac:dyDescent="0.55000000000000004">
      <c r="A54561">
        <v>0.3190578818321228</v>
      </c>
      <c r="B54561">
        <f>SUM(A1:A54561)</f>
        <v>27188.88412040472</v>
      </c>
    </row>
    <row r="54562" spans="1:2" x14ac:dyDescent="0.55000000000000004">
      <c r="A54562">
        <v>0.63454329967498779</v>
      </c>
      <c r="B54562">
        <f>SUM(A1:A54562)</f>
        <v>27189.518663704395</v>
      </c>
    </row>
    <row r="54563" spans="1:2" x14ac:dyDescent="0.55000000000000004">
      <c r="A54563">
        <v>0.70120960474014282</v>
      </c>
      <c r="B54563">
        <f>SUM(A1:A54563)</f>
        <v>27190.219873309135</v>
      </c>
    </row>
    <row r="54564" spans="1:2" x14ac:dyDescent="0.55000000000000004">
      <c r="A54564">
        <v>0.89934301376342773</v>
      </c>
      <c r="B54564">
        <f>SUM(A1:A54564)</f>
        <v>27191.119216322899</v>
      </c>
    </row>
    <row r="54565" spans="1:2" x14ac:dyDescent="0.55000000000000004">
      <c r="A54565">
        <v>0.798045814037323</v>
      </c>
      <c r="B54565">
        <f>SUM(A1:A54565)</f>
        <v>27191.917262136936</v>
      </c>
    </row>
    <row r="54566" spans="1:2" x14ac:dyDescent="0.55000000000000004">
      <c r="A54566">
        <v>0.56012833118438721</v>
      </c>
      <c r="B54566">
        <f>SUM(A1:A54566)</f>
        <v>27192.477390468121</v>
      </c>
    </row>
    <row r="54567" spans="1:2" x14ac:dyDescent="0.55000000000000004">
      <c r="A54567">
        <v>8.680802583694458E-2</v>
      </c>
      <c r="B54567">
        <f>SUM(A1:A54567)</f>
        <v>27192.564198493958</v>
      </c>
    </row>
    <row r="54568" spans="1:2" x14ac:dyDescent="0.55000000000000004">
      <c r="A54568">
        <v>0.50548720359802246</v>
      </c>
      <c r="B54568">
        <f>SUM(A1:A54568)</f>
        <v>27193.069685697556</v>
      </c>
    </row>
    <row r="54569" spans="1:2" x14ac:dyDescent="0.55000000000000004">
      <c r="A54569">
        <v>0.94079488515853882</v>
      </c>
      <c r="B54569">
        <f>SUM(A1:A54569)</f>
        <v>27194.010480582714</v>
      </c>
    </row>
    <row r="54570" spans="1:2" x14ac:dyDescent="0.55000000000000004">
      <c r="A54570">
        <v>0.49833619594573975</v>
      </c>
      <c r="B54570">
        <f>SUM(A1:A54570)</f>
        <v>27194.50881677866</v>
      </c>
    </row>
    <row r="54571" spans="1:2" x14ac:dyDescent="0.55000000000000004">
      <c r="A54571">
        <v>0.42281919717788696</v>
      </c>
      <c r="B54571">
        <f>SUM(A1:A54571)</f>
        <v>27194.931635975838</v>
      </c>
    </row>
    <row r="54572" spans="1:2" x14ac:dyDescent="0.55000000000000004">
      <c r="A54572">
        <v>0.29554939270019531</v>
      </c>
      <c r="B54572">
        <f>SUM(A1:A54572)</f>
        <v>27195.227185368538</v>
      </c>
    </row>
    <row r="54573" spans="1:2" x14ac:dyDescent="0.55000000000000004">
      <c r="A54573">
        <v>0.42632120847702026</v>
      </c>
      <c r="B54573">
        <f>SUM(A1:A54573)</f>
        <v>27195.653506577015</v>
      </c>
    </row>
    <row r="54574" spans="1:2" x14ac:dyDescent="0.55000000000000004">
      <c r="A54574">
        <v>0.72461855411529541</v>
      </c>
      <c r="B54574">
        <f>SUM(A1:A54574)</f>
        <v>27196.37812513113</v>
      </c>
    </row>
    <row r="54575" spans="1:2" x14ac:dyDescent="0.55000000000000004">
      <c r="A54575">
        <v>0.94538813829421997</v>
      </c>
      <c r="B54575">
        <f>SUM(A1:A54575)</f>
        <v>27197.323513269424</v>
      </c>
    </row>
    <row r="54576" spans="1:2" x14ac:dyDescent="0.55000000000000004">
      <c r="A54576">
        <v>0.37359452247619629</v>
      </c>
      <c r="B54576">
        <f>SUM(A1:A54576)</f>
        <v>27197.697107791901</v>
      </c>
    </row>
    <row r="54577" spans="1:2" x14ac:dyDescent="0.55000000000000004">
      <c r="A54577">
        <v>0.50492995977401733</v>
      </c>
      <c r="B54577">
        <f>SUM(A1:A54577)</f>
        <v>27198.202037751675</v>
      </c>
    </row>
    <row r="54578" spans="1:2" x14ac:dyDescent="0.55000000000000004">
      <c r="A54578">
        <v>0.8005598783493042</v>
      </c>
      <c r="B54578">
        <f>SUM(A1:A54578)</f>
        <v>27199.002597630024</v>
      </c>
    </row>
    <row r="54579" spans="1:2" x14ac:dyDescent="0.55000000000000004">
      <c r="A54579">
        <v>3.2261431217193604E-2</v>
      </c>
      <c r="B54579">
        <f>SUM(A1:A54579)</f>
        <v>27199.034859061241</v>
      </c>
    </row>
    <row r="54580" spans="1:2" x14ac:dyDescent="0.55000000000000004">
      <c r="A54580">
        <v>0.41888284683227539</v>
      </c>
      <c r="B54580">
        <f>SUM(A1:A54580)</f>
        <v>27199.453741908073</v>
      </c>
    </row>
    <row r="54581" spans="1:2" x14ac:dyDescent="0.55000000000000004">
      <c r="A54581">
        <v>0.70134037733078003</v>
      </c>
      <c r="B54581">
        <f>SUM(A1:A54581)</f>
        <v>27200.155082285404</v>
      </c>
    </row>
    <row r="54582" spans="1:2" x14ac:dyDescent="0.55000000000000004">
      <c r="A54582">
        <v>0.46450245380401611</v>
      </c>
      <c r="B54582">
        <f>SUM(A1:A54582)</f>
        <v>27200.619584739208</v>
      </c>
    </row>
    <row r="54583" spans="1:2" x14ac:dyDescent="0.55000000000000004">
      <c r="A54583">
        <v>0.53091222047805786</v>
      </c>
      <c r="B54583">
        <f>SUM(A1:A54583)</f>
        <v>27201.150496959686</v>
      </c>
    </row>
    <row r="54584" spans="1:2" x14ac:dyDescent="0.55000000000000004">
      <c r="A54584">
        <v>0.70149493217468262</v>
      </c>
      <c r="B54584">
        <f>SUM(A1:A54584)</f>
        <v>27201.851991891861</v>
      </c>
    </row>
    <row r="54585" spans="1:2" x14ac:dyDescent="0.55000000000000004">
      <c r="A54585">
        <v>0.76781076192855835</v>
      </c>
      <c r="B54585">
        <f>SUM(A1:A54585)</f>
        <v>27202.61980265379</v>
      </c>
    </row>
    <row r="54586" spans="1:2" x14ac:dyDescent="0.55000000000000004">
      <c r="A54586">
        <v>0.77217137813568115</v>
      </c>
      <c r="B54586">
        <f>SUM(A1:A54586)</f>
        <v>27203.391974031925</v>
      </c>
    </row>
    <row r="54587" spans="1:2" x14ac:dyDescent="0.55000000000000004">
      <c r="A54587">
        <v>0.33666521310806274</v>
      </c>
      <c r="B54587">
        <f>SUM(A1:A54587)</f>
        <v>27203.728639245033</v>
      </c>
    </row>
    <row r="54588" spans="1:2" x14ac:dyDescent="0.55000000000000004">
      <c r="A54588">
        <v>0.34795665740966797</v>
      </c>
      <c r="B54588">
        <f>SUM(A1:A54588)</f>
        <v>27204.076595902443</v>
      </c>
    </row>
    <row r="54589" spans="1:2" x14ac:dyDescent="0.55000000000000004">
      <c r="A54589">
        <v>0.88726347684860229</v>
      </c>
      <c r="B54589">
        <f>SUM(A1:A54589)</f>
        <v>27204.963859379292</v>
      </c>
    </row>
    <row r="54590" spans="1:2" x14ac:dyDescent="0.55000000000000004">
      <c r="A54590">
        <v>0.48729956150054932</v>
      </c>
      <c r="B54590">
        <f>SUM(A1:A54590)</f>
        <v>27205.451158940792</v>
      </c>
    </row>
    <row r="54591" spans="1:2" x14ac:dyDescent="0.55000000000000004">
      <c r="A54591">
        <v>0.22082167863845825</v>
      </c>
      <c r="B54591">
        <f>SUM(A1:A54591)</f>
        <v>27205.671980619431</v>
      </c>
    </row>
    <row r="54592" spans="1:2" x14ac:dyDescent="0.55000000000000004">
      <c r="A54592">
        <v>0.85686421394348145</v>
      </c>
      <c r="B54592">
        <f>SUM(A1:A54592)</f>
        <v>27206.528844833374</v>
      </c>
    </row>
    <row r="54593" spans="1:2" x14ac:dyDescent="0.55000000000000004">
      <c r="A54593">
        <v>0.12640994787216187</v>
      </c>
      <c r="B54593">
        <f>SUM(A1:A54593)</f>
        <v>27206.655254781246</v>
      </c>
    </row>
    <row r="54594" spans="1:2" x14ac:dyDescent="0.55000000000000004">
      <c r="A54594">
        <v>0.72225272655487061</v>
      </c>
      <c r="B54594">
        <f>SUM(A1:A54594)</f>
        <v>27207.377507507801</v>
      </c>
    </row>
    <row r="54595" spans="1:2" x14ac:dyDescent="0.55000000000000004">
      <c r="A54595">
        <v>0.90878444910049438</v>
      </c>
      <c r="B54595">
        <f>SUM(A1:A54595)</f>
        <v>27208.286291956902</v>
      </c>
    </row>
    <row r="54596" spans="1:2" x14ac:dyDescent="0.55000000000000004">
      <c r="A54596">
        <v>0.86450910568237305</v>
      </c>
      <c r="B54596">
        <f>SUM(A1:A54596)</f>
        <v>27209.150801062584</v>
      </c>
    </row>
    <row r="54597" spans="1:2" x14ac:dyDescent="0.55000000000000004">
      <c r="A54597">
        <v>0.13887566328048706</v>
      </c>
      <c r="B54597">
        <f>SUM(A1:A54597)</f>
        <v>27209.289676725864</v>
      </c>
    </row>
    <row r="54598" spans="1:2" x14ac:dyDescent="0.55000000000000004">
      <c r="A54598">
        <v>0.82865440845489502</v>
      </c>
      <c r="B54598">
        <f>SUM(A1:A54598)</f>
        <v>27210.118331134319</v>
      </c>
    </row>
    <row r="54599" spans="1:2" x14ac:dyDescent="0.55000000000000004">
      <c r="A54599">
        <v>0.40818291902542114</v>
      </c>
      <c r="B54599">
        <f>SUM(A1:A54599)</f>
        <v>27210.526514053345</v>
      </c>
    </row>
    <row r="54600" spans="1:2" x14ac:dyDescent="0.55000000000000004">
      <c r="A54600">
        <v>0.16050314903259277</v>
      </c>
      <c r="B54600">
        <f>SUM(A1:A54600)</f>
        <v>27210.687017202377</v>
      </c>
    </row>
    <row r="54601" spans="1:2" x14ac:dyDescent="0.55000000000000004">
      <c r="A54601">
        <v>0.11832517385482788</v>
      </c>
      <c r="B54601">
        <f>SUM(A1:A54601)</f>
        <v>27210.805342376232</v>
      </c>
    </row>
    <row r="54602" spans="1:2" x14ac:dyDescent="0.55000000000000004">
      <c r="A54602">
        <v>0.53801095485687256</v>
      </c>
      <c r="B54602">
        <f>SUM(A1:A54602)</f>
        <v>27211.343353331089</v>
      </c>
    </row>
    <row r="54603" spans="1:2" x14ac:dyDescent="0.55000000000000004">
      <c r="A54603">
        <v>0.58699804544448853</v>
      </c>
      <c r="B54603">
        <f>SUM(A1:A54603)</f>
        <v>27211.930351376534</v>
      </c>
    </row>
    <row r="54604" spans="1:2" x14ac:dyDescent="0.55000000000000004">
      <c r="A54604">
        <v>0.95340347290039063</v>
      </c>
      <c r="B54604">
        <f>SUM(A1:A54604)</f>
        <v>27212.883754849434</v>
      </c>
    </row>
    <row r="54605" spans="1:2" x14ac:dyDescent="0.55000000000000004">
      <c r="A54605">
        <v>1.5870928764343262E-3</v>
      </c>
      <c r="B54605">
        <f>SUM(A1:A54605)</f>
        <v>27212.88534194231</v>
      </c>
    </row>
    <row r="54606" spans="1:2" x14ac:dyDescent="0.55000000000000004">
      <c r="A54606">
        <v>0.35233652591705322</v>
      </c>
      <c r="B54606">
        <f>SUM(A1:A54606)</f>
        <v>27213.237678468227</v>
      </c>
    </row>
    <row r="54607" spans="1:2" x14ac:dyDescent="0.55000000000000004">
      <c r="A54607">
        <v>1.6873478889465332E-3</v>
      </c>
      <c r="B54607">
        <f>SUM(A1:A54607)</f>
        <v>27213.239365816116</v>
      </c>
    </row>
    <row r="54608" spans="1:2" x14ac:dyDescent="0.55000000000000004">
      <c r="A54608">
        <v>0.3863375186920166</v>
      </c>
      <c r="B54608">
        <f>SUM(A1:A54608)</f>
        <v>27213.625703334808</v>
      </c>
    </row>
    <row r="54609" spans="1:2" x14ac:dyDescent="0.55000000000000004">
      <c r="A54609">
        <v>0.9217790961265564</v>
      </c>
      <c r="B54609">
        <f>SUM(A1:A54609)</f>
        <v>27214.547482430935</v>
      </c>
    </row>
    <row r="54610" spans="1:2" x14ac:dyDescent="0.55000000000000004">
      <c r="A54610">
        <v>0.18477809429168701</v>
      </c>
      <c r="B54610">
        <f>SUM(A1:A54610)</f>
        <v>27214.732260525227</v>
      </c>
    </row>
    <row r="54611" spans="1:2" x14ac:dyDescent="0.55000000000000004">
      <c r="A54611">
        <v>0.97530990839004517</v>
      </c>
      <c r="B54611">
        <f>SUM(A1:A54611)</f>
        <v>27215.707570433617</v>
      </c>
    </row>
    <row r="54612" spans="1:2" x14ac:dyDescent="0.55000000000000004">
      <c r="A54612">
        <v>0.3026280403137207</v>
      </c>
      <c r="B54612">
        <f>SUM(A1:A54612)</f>
        <v>27216.01019847393</v>
      </c>
    </row>
    <row r="54613" spans="1:2" x14ac:dyDescent="0.55000000000000004">
      <c r="A54613">
        <v>0.91143292188644409</v>
      </c>
      <c r="B54613">
        <f>SUM(A1:A54613)</f>
        <v>27216.921631395817</v>
      </c>
    </row>
    <row r="54614" spans="1:2" x14ac:dyDescent="0.55000000000000004">
      <c r="A54614">
        <v>0.25024044513702393</v>
      </c>
      <c r="B54614">
        <f>SUM(A1:A54614)</f>
        <v>27217.171871840954</v>
      </c>
    </row>
    <row r="54615" spans="1:2" x14ac:dyDescent="0.55000000000000004">
      <c r="A54615">
        <v>0.92565137147903442</v>
      </c>
      <c r="B54615">
        <f>SUM(A1:A54615)</f>
        <v>27218.097523212433</v>
      </c>
    </row>
    <row r="54616" spans="1:2" x14ac:dyDescent="0.55000000000000004">
      <c r="A54616">
        <v>0.26141810417175293</v>
      </c>
      <c r="B54616">
        <f>SUM(A1:A54616)</f>
        <v>27218.358941316605</v>
      </c>
    </row>
    <row r="54617" spans="1:2" x14ac:dyDescent="0.55000000000000004">
      <c r="A54617">
        <v>0.85561937093734741</v>
      </c>
      <c r="B54617">
        <f>SUM(A1:A54617)</f>
        <v>27219.214560687542</v>
      </c>
    </row>
    <row r="54618" spans="1:2" x14ac:dyDescent="0.55000000000000004">
      <c r="A54618">
        <v>0.20601117610931396</v>
      </c>
      <c r="B54618">
        <f>SUM(A1:A54618)</f>
        <v>27219.420571863651</v>
      </c>
    </row>
    <row r="54619" spans="1:2" x14ac:dyDescent="0.55000000000000004">
      <c r="A54619">
        <v>0.94334894418716431</v>
      </c>
      <c r="B54619">
        <f>SUM(A1:A54619)</f>
        <v>27220.363920807838</v>
      </c>
    </row>
    <row r="54620" spans="1:2" x14ac:dyDescent="0.55000000000000004">
      <c r="A54620">
        <v>0.80329608917236328</v>
      </c>
      <c r="B54620">
        <f>SUM(A1:A54620)</f>
        <v>27221.167216897011</v>
      </c>
    </row>
    <row r="54621" spans="1:2" x14ac:dyDescent="0.55000000000000004">
      <c r="A54621">
        <v>0.69507330656051636</v>
      </c>
      <c r="B54621">
        <f>SUM(A1:A54621)</f>
        <v>27221.862290203571</v>
      </c>
    </row>
    <row r="54622" spans="1:2" x14ac:dyDescent="0.55000000000000004">
      <c r="A54622">
        <v>0.54238569736480713</v>
      </c>
      <c r="B54622">
        <f>SUM(A1:A54622)</f>
        <v>27222.404675900936</v>
      </c>
    </row>
    <row r="54623" spans="1:2" x14ac:dyDescent="0.55000000000000004">
      <c r="A54623">
        <v>0.62001639604568481</v>
      </c>
      <c r="B54623">
        <f>SUM(A1:A54623)</f>
        <v>27223.024692296982</v>
      </c>
    </row>
    <row r="54624" spans="1:2" x14ac:dyDescent="0.55000000000000004">
      <c r="A54624">
        <v>0.96592068672180176</v>
      </c>
      <c r="B54624">
        <f>SUM(A1:A54624)</f>
        <v>27223.990612983704</v>
      </c>
    </row>
    <row r="54625" spans="1:2" x14ac:dyDescent="0.55000000000000004">
      <c r="A54625">
        <v>0.87931865453720093</v>
      </c>
      <c r="B54625">
        <f>SUM(A1:A54625)</f>
        <v>27224.869931638241</v>
      </c>
    </row>
    <row r="54626" spans="1:2" x14ac:dyDescent="0.55000000000000004">
      <c r="A54626">
        <v>0.22329223155975342</v>
      </c>
      <c r="B54626">
        <f>SUM(A1:A54626)</f>
        <v>27225.093223869801</v>
      </c>
    </row>
    <row r="54627" spans="1:2" x14ac:dyDescent="0.55000000000000004">
      <c r="A54627">
        <v>0.12636905908584595</v>
      </c>
      <c r="B54627">
        <f>SUM(A1:A54627)</f>
        <v>27225.219592928886</v>
      </c>
    </row>
    <row r="54628" spans="1:2" x14ac:dyDescent="0.55000000000000004">
      <c r="A54628">
        <v>4.9645900726318359E-2</v>
      </c>
      <c r="B54628">
        <f>SUM(A1:A54628)</f>
        <v>27225.269238829613</v>
      </c>
    </row>
    <row r="54629" spans="1:2" x14ac:dyDescent="0.55000000000000004">
      <c r="A54629">
        <v>6.9793403148651123E-2</v>
      </c>
      <c r="B54629">
        <f>SUM(A1:A54629)</f>
        <v>27225.339032232761</v>
      </c>
    </row>
    <row r="54630" spans="1:2" x14ac:dyDescent="0.55000000000000004">
      <c r="A54630">
        <v>0.57691681385040283</v>
      </c>
      <c r="B54630">
        <f>SUM(A1:A54630)</f>
        <v>27225.915949046612</v>
      </c>
    </row>
    <row r="54631" spans="1:2" x14ac:dyDescent="0.55000000000000004">
      <c r="A54631">
        <v>0.54034882783889771</v>
      </c>
      <c r="B54631">
        <f>SUM(A1:A54631)</f>
        <v>27226.456297874451</v>
      </c>
    </row>
    <row r="54632" spans="1:2" x14ac:dyDescent="0.55000000000000004">
      <c r="A54632">
        <v>0.63314604759216309</v>
      </c>
      <c r="B54632">
        <f>SUM(A1:A54632)</f>
        <v>27227.089443922043</v>
      </c>
    </row>
    <row r="54633" spans="1:2" x14ac:dyDescent="0.55000000000000004">
      <c r="A54633">
        <v>9.2974603176116943E-2</v>
      </c>
      <c r="B54633">
        <f>SUM(A1:A54633)</f>
        <v>27227.182418525219</v>
      </c>
    </row>
    <row r="54634" spans="1:2" x14ac:dyDescent="0.55000000000000004">
      <c r="A54634">
        <v>0.43632829189300537</v>
      </c>
      <c r="B54634">
        <f>SUM(A1:A54634)</f>
        <v>27227.618746817112</v>
      </c>
    </row>
    <row r="54635" spans="1:2" x14ac:dyDescent="0.55000000000000004">
      <c r="A54635">
        <v>0.42524915933609009</v>
      </c>
      <c r="B54635">
        <f>SUM(A1:A54635)</f>
        <v>27228.043995976448</v>
      </c>
    </row>
    <row r="54636" spans="1:2" x14ac:dyDescent="0.55000000000000004">
      <c r="A54636">
        <v>0.83904075622558594</v>
      </c>
      <c r="B54636">
        <f>SUM(A1:A54636)</f>
        <v>27228.883036732674</v>
      </c>
    </row>
    <row r="54637" spans="1:2" x14ac:dyDescent="0.55000000000000004">
      <c r="A54637">
        <v>0.14350336790084839</v>
      </c>
      <c r="B54637">
        <f>SUM(A1:A54637)</f>
        <v>27229.026540100574</v>
      </c>
    </row>
    <row r="54638" spans="1:2" x14ac:dyDescent="0.55000000000000004">
      <c r="A54638">
        <v>0.53010332584381104</v>
      </c>
      <c r="B54638">
        <f>SUM(A1:A54638)</f>
        <v>27229.556643426418</v>
      </c>
    </row>
    <row r="54639" spans="1:2" x14ac:dyDescent="0.55000000000000004">
      <c r="A54639">
        <v>0.6578400731086731</v>
      </c>
      <c r="B54639">
        <f>SUM(A1:A54639)</f>
        <v>27230.214483499527</v>
      </c>
    </row>
    <row r="54640" spans="1:2" x14ac:dyDescent="0.55000000000000004">
      <c r="A54640">
        <v>0.84951996803283691</v>
      </c>
      <c r="B54640">
        <f>SUM(A1:A54640)</f>
        <v>27231.06400346756</v>
      </c>
    </row>
    <row r="54641" spans="1:2" x14ac:dyDescent="0.55000000000000004">
      <c r="A54641">
        <v>0.23730987310409546</v>
      </c>
      <c r="B54641">
        <f>SUM(A1:A54641)</f>
        <v>27231.301313340664</v>
      </c>
    </row>
    <row r="54642" spans="1:2" x14ac:dyDescent="0.55000000000000004">
      <c r="A54642">
        <v>0.12295138835906982</v>
      </c>
      <c r="B54642">
        <f>SUM(A1:A54642)</f>
        <v>27231.424264729023</v>
      </c>
    </row>
    <row r="54643" spans="1:2" x14ac:dyDescent="0.55000000000000004">
      <c r="A54643">
        <v>0.50649315118789673</v>
      </c>
      <c r="B54643">
        <f>SUM(A1:A54643)</f>
        <v>27231.930757880211</v>
      </c>
    </row>
    <row r="54644" spans="1:2" x14ac:dyDescent="0.55000000000000004">
      <c r="A54644">
        <v>0.67196893692016602</v>
      </c>
      <c r="B54644">
        <f>SUM(A1:A54644)</f>
        <v>27232.602726817131</v>
      </c>
    </row>
    <row r="54645" spans="1:2" x14ac:dyDescent="0.55000000000000004">
      <c r="A54645">
        <v>0.91473835706710815</v>
      </c>
      <c r="B54645">
        <f>SUM(A1:A54645)</f>
        <v>27233.517465174198</v>
      </c>
    </row>
    <row r="54646" spans="1:2" x14ac:dyDescent="0.55000000000000004">
      <c r="A54646">
        <v>0.90633976459503174</v>
      </c>
      <c r="B54646">
        <f>SUM(A1:A54646)</f>
        <v>27234.423804938793</v>
      </c>
    </row>
    <row r="54647" spans="1:2" x14ac:dyDescent="0.55000000000000004">
      <c r="A54647">
        <v>0.95930653810501099</v>
      </c>
      <c r="B54647">
        <f>SUM(A1:A54647)</f>
        <v>27235.383111476898</v>
      </c>
    </row>
    <row r="54648" spans="1:2" x14ac:dyDescent="0.55000000000000004">
      <c r="A54648">
        <v>0.15459322929382324</v>
      </c>
      <c r="B54648">
        <f>SUM(A1:A54648)</f>
        <v>27235.537704706192</v>
      </c>
    </row>
    <row r="54649" spans="1:2" x14ac:dyDescent="0.55000000000000004">
      <c r="A54649">
        <v>0.19367212057113647</v>
      </c>
      <c r="B54649">
        <f>SUM(A1:A54649)</f>
        <v>27235.731376826763</v>
      </c>
    </row>
    <row r="54650" spans="1:2" x14ac:dyDescent="0.55000000000000004">
      <c r="A54650">
        <v>0.13911855220794678</v>
      </c>
      <c r="B54650">
        <f>SUM(A1:A54650)</f>
        <v>27235.870495378971</v>
      </c>
    </row>
    <row r="54651" spans="1:2" x14ac:dyDescent="0.55000000000000004">
      <c r="A54651">
        <v>0.30222994089126587</v>
      </c>
      <c r="B54651">
        <f>SUM(A1:A54651)</f>
        <v>27236.172725319862</v>
      </c>
    </row>
    <row r="54652" spans="1:2" x14ac:dyDescent="0.55000000000000004">
      <c r="A54652">
        <v>0.25204372406005859</v>
      </c>
      <c r="B54652">
        <f>SUM(A1:A54652)</f>
        <v>27236.424769043922</v>
      </c>
    </row>
    <row r="54653" spans="1:2" x14ac:dyDescent="0.55000000000000004">
      <c r="A54653">
        <v>0.77265852689743042</v>
      </c>
      <c r="B54653">
        <f>SUM(A1:A54653)</f>
        <v>27237.19742757082</v>
      </c>
    </row>
    <row r="54654" spans="1:2" x14ac:dyDescent="0.55000000000000004">
      <c r="A54654">
        <v>3.8145661354064941E-2</v>
      </c>
      <c r="B54654">
        <f>SUM(A1:A54654)</f>
        <v>27237.235573232174</v>
      </c>
    </row>
    <row r="54655" spans="1:2" x14ac:dyDescent="0.55000000000000004">
      <c r="A54655">
        <v>0.94718962907791138</v>
      </c>
      <c r="B54655">
        <f>SUM(A1:A54655)</f>
        <v>27238.182762861252</v>
      </c>
    </row>
    <row r="54656" spans="1:2" x14ac:dyDescent="0.55000000000000004">
      <c r="A54656">
        <v>0.54104161262512207</v>
      </c>
      <c r="B54656">
        <f>SUM(A1:A54656)</f>
        <v>27238.723804473877</v>
      </c>
    </row>
    <row r="54657" spans="1:2" x14ac:dyDescent="0.55000000000000004">
      <c r="A54657">
        <v>0.48403400182723999</v>
      </c>
      <c r="B54657">
        <f>SUM(A1:A54657)</f>
        <v>27239.207838475704</v>
      </c>
    </row>
    <row r="54658" spans="1:2" x14ac:dyDescent="0.55000000000000004">
      <c r="A54658">
        <v>0.41891181468963623</v>
      </c>
      <c r="B54658">
        <f>SUM(A1:A54658)</f>
        <v>27239.626750290394</v>
      </c>
    </row>
    <row r="54659" spans="1:2" x14ac:dyDescent="0.55000000000000004">
      <c r="A54659">
        <v>0.51021343469619751</v>
      </c>
      <c r="B54659">
        <f>SUM(A1:A54659)</f>
        <v>27240.13696372509</v>
      </c>
    </row>
    <row r="54660" spans="1:2" x14ac:dyDescent="0.55000000000000004">
      <c r="A54660">
        <v>0.98600339889526367</v>
      </c>
      <c r="B54660">
        <f>SUM(A1:A54660)</f>
        <v>27241.122967123985</v>
      </c>
    </row>
    <row r="54661" spans="1:2" x14ac:dyDescent="0.55000000000000004">
      <c r="A54661">
        <v>0.99704903364181519</v>
      </c>
      <c r="B54661">
        <f>SUM(A1:A54661)</f>
        <v>27242.120016157627</v>
      </c>
    </row>
    <row r="54662" spans="1:2" x14ac:dyDescent="0.55000000000000004">
      <c r="A54662">
        <v>0.58616554737091064</v>
      </c>
      <c r="B54662">
        <f>SUM(A1:A54662)</f>
        <v>27242.706181704998</v>
      </c>
    </row>
    <row r="54663" spans="1:2" x14ac:dyDescent="0.55000000000000004">
      <c r="A54663">
        <v>0.13955575227737427</v>
      </c>
      <c r="B54663">
        <f>SUM(A1:A54663)</f>
        <v>27242.845737457275</v>
      </c>
    </row>
    <row r="54664" spans="1:2" x14ac:dyDescent="0.55000000000000004">
      <c r="A54664">
        <v>0.9546658992767334</v>
      </c>
      <c r="B54664">
        <f>SUM(A1:A54664)</f>
        <v>27243.800403356552</v>
      </c>
    </row>
    <row r="54665" spans="1:2" x14ac:dyDescent="0.55000000000000004">
      <c r="A54665">
        <v>0.77099317312240601</v>
      </c>
      <c r="B54665">
        <f>SUM(A1:A54665)</f>
        <v>27244.571396529675</v>
      </c>
    </row>
    <row r="54666" spans="1:2" x14ac:dyDescent="0.55000000000000004">
      <c r="A54666">
        <v>0.47453820705413818</v>
      </c>
      <c r="B54666">
        <f>SUM(A1:A54666)</f>
        <v>27245.045934736729</v>
      </c>
    </row>
    <row r="54667" spans="1:2" x14ac:dyDescent="0.55000000000000004">
      <c r="A54667">
        <v>9.382253885269165E-2</v>
      </c>
      <c r="B54667">
        <f>SUM(A1:A54667)</f>
        <v>27245.139757275581</v>
      </c>
    </row>
    <row r="54668" spans="1:2" x14ac:dyDescent="0.55000000000000004">
      <c r="A54668">
        <v>0.48371124267578125</v>
      </c>
      <c r="B54668">
        <f>SUM(A1:A54668)</f>
        <v>27245.623468518257</v>
      </c>
    </row>
    <row r="54669" spans="1:2" x14ac:dyDescent="0.55000000000000004">
      <c r="A54669">
        <v>0.25832003355026245</v>
      </c>
      <c r="B54669">
        <f>SUM(A1:A54669)</f>
        <v>27245.881788551807</v>
      </c>
    </row>
    <row r="54670" spans="1:2" x14ac:dyDescent="0.55000000000000004">
      <c r="A54670">
        <v>3.9168953895568848E-2</v>
      </c>
      <c r="B54670">
        <f>SUM(A1:A54670)</f>
        <v>27245.920957505703</v>
      </c>
    </row>
    <row r="54671" spans="1:2" x14ac:dyDescent="0.55000000000000004">
      <c r="A54671">
        <v>0.57009631395339966</v>
      </c>
      <c r="B54671">
        <f>SUM(A1:A54671)</f>
        <v>27246.491053819656</v>
      </c>
    </row>
    <row r="54672" spans="1:2" x14ac:dyDescent="0.55000000000000004">
      <c r="A54672">
        <v>0.79439187049865723</v>
      </c>
      <c r="B54672">
        <f>SUM(A1:A54672)</f>
        <v>27247.285445690155</v>
      </c>
    </row>
    <row r="54673" spans="1:2" x14ac:dyDescent="0.55000000000000004">
      <c r="A54673">
        <v>0.35777229070663452</v>
      </c>
      <c r="B54673">
        <f>SUM(A1:A54673)</f>
        <v>27247.643217980862</v>
      </c>
    </row>
    <row r="54674" spans="1:2" x14ac:dyDescent="0.55000000000000004">
      <c r="A54674">
        <v>0.89632976055145264</v>
      </c>
      <c r="B54674">
        <f>SUM(A1:A54674)</f>
        <v>27248.539547741413</v>
      </c>
    </row>
    <row r="54675" spans="1:2" x14ac:dyDescent="0.55000000000000004">
      <c r="A54675">
        <v>0.78206115961074829</v>
      </c>
      <c r="B54675">
        <f>SUM(A1:A54675)</f>
        <v>27249.321608901024</v>
      </c>
    </row>
    <row r="54676" spans="1:2" x14ac:dyDescent="0.55000000000000004">
      <c r="A54676">
        <v>5.8155536651611328E-2</v>
      </c>
      <c r="B54676">
        <f>SUM(A1:A54676)</f>
        <v>27249.379764437675</v>
      </c>
    </row>
    <row r="54677" spans="1:2" x14ac:dyDescent="0.55000000000000004">
      <c r="A54677">
        <v>0.11750668287277222</v>
      </c>
      <c r="B54677">
        <f>SUM(A1:A54677)</f>
        <v>27249.497271120548</v>
      </c>
    </row>
    <row r="54678" spans="1:2" x14ac:dyDescent="0.55000000000000004">
      <c r="A54678">
        <v>0.21405041217803955</v>
      </c>
      <c r="B54678">
        <f>SUM(A1:A54678)</f>
        <v>27249.711321532726</v>
      </c>
    </row>
    <row r="54679" spans="1:2" x14ac:dyDescent="0.55000000000000004">
      <c r="A54679">
        <v>0.28812772035598755</v>
      </c>
      <c r="B54679">
        <f>SUM(A1:A54679)</f>
        <v>27249.999449253082</v>
      </c>
    </row>
    <row r="54680" spans="1:2" x14ac:dyDescent="0.55000000000000004">
      <c r="A54680">
        <v>0.41227030754089355</v>
      </c>
      <c r="B54680">
        <f>SUM(A1:A54680)</f>
        <v>27250.411719560623</v>
      </c>
    </row>
    <row r="54681" spans="1:2" x14ac:dyDescent="0.55000000000000004">
      <c r="A54681">
        <v>0.68821901082992554</v>
      </c>
      <c r="B54681">
        <f>SUM(A1:A54681)</f>
        <v>27251.099938571453</v>
      </c>
    </row>
    <row r="54682" spans="1:2" x14ac:dyDescent="0.55000000000000004">
      <c r="A54682">
        <v>0.85274350643157959</v>
      </c>
      <c r="B54682">
        <f>SUM(A1:A54682)</f>
        <v>27251.952682077885</v>
      </c>
    </row>
    <row r="54683" spans="1:2" x14ac:dyDescent="0.55000000000000004">
      <c r="A54683">
        <v>0.56955820322036743</v>
      </c>
      <c r="B54683">
        <f>SUM(A1:A54683)</f>
        <v>27252.522240281105</v>
      </c>
    </row>
    <row r="54684" spans="1:2" x14ac:dyDescent="0.55000000000000004">
      <c r="A54684">
        <v>0.22544956207275391</v>
      </c>
      <c r="B54684">
        <f>SUM(A1:A54684)</f>
        <v>27252.747689843178</v>
      </c>
    </row>
    <row r="54685" spans="1:2" x14ac:dyDescent="0.55000000000000004">
      <c r="A54685">
        <v>0.52626913785934448</v>
      </c>
      <c r="B54685">
        <f>SUM(A1:A54685)</f>
        <v>27253.273958981037</v>
      </c>
    </row>
    <row r="54686" spans="1:2" x14ac:dyDescent="0.55000000000000004">
      <c r="A54686">
        <v>0.75582945346832275</v>
      </c>
      <c r="B54686">
        <f>SUM(A1:A54686)</f>
        <v>27254.029788434505</v>
      </c>
    </row>
    <row r="54687" spans="1:2" x14ac:dyDescent="0.55000000000000004">
      <c r="A54687">
        <v>0.85859137773513794</v>
      </c>
      <c r="B54687">
        <f>SUM(A1:A54687)</f>
        <v>27254.888379812241</v>
      </c>
    </row>
    <row r="54688" spans="1:2" x14ac:dyDescent="0.55000000000000004">
      <c r="A54688">
        <v>0.61347699165344238</v>
      </c>
      <c r="B54688">
        <f>SUM(A1:A54688)</f>
        <v>27255.501856803894</v>
      </c>
    </row>
    <row r="54689" spans="1:2" x14ac:dyDescent="0.55000000000000004">
      <c r="A54689">
        <v>0.84680598974227905</v>
      </c>
      <c r="B54689">
        <f>SUM(A1:A54689)</f>
        <v>27256.348662793636</v>
      </c>
    </row>
    <row r="54690" spans="1:2" x14ac:dyDescent="0.55000000000000004">
      <c r="A54690">
        <v>0.59036147594451904</v>
      </c>
      <c r="B54690">
        <f>SUM(A1:A54690)</f>
        <v>27256.939024269581</v>
      </c>
    </row>
    <row r="54691" spans="1:2" x14ac:dyDescent="0.55000000000000004">
      <c r="A54691">
        <v>0.21656757593154907</v>
      </c>
      <c r="B54691">
        <f>SUM(A1:A54691)</f>
        <v>27257.155591845512</v>
      </c>
    </row>
    <row r="54692" spans="1:2" x14ac:dyDescent="0.55000000000000004">
      <c r="A54692">
        <v>0.20483160018920898</v>
      </c>
      <c r="B54692">
        <f>SUM(A1:A54692)</f>
        <v>27257.360423445702</v>
      </c>
    </row>
    <row r="54693" spans="1:2" x14ac:dyDescent="0.55000000000000004">
      <c r="A54693">
        <v>0.32689255475997925</v>
      </c>
      <c r="B54693">
        <f>SUM(A1:A54693)</f>
        <v>27257.687316000462</v>
      </c>
    </row>
    <row r="54694" spans="1:2" x14ac:dyDescent="0.55000000000000004">
      <c r="A54694">
        <v>0.63765060901641846</v>
      </c>
      <c r="B54694">
        <f>SUM(A1:A54694)</f>
        <v>27258.324966609478</v>
      </c>
    </row>
    <row r="54695" spans="1:2" x14ac:dyDescent="0.55000000000000004">
      <c r="A54695">
        <v>0.86205369234085083</v>
      </c>
      <c r="B54695">
        <f>SUM(A1:A54695)</f>
        <v>27259.187020301819</v>
      </c>
    </row>
    <row r="54696" spans="1:2" x14ac:dyDescent="0.55000000000000004">
      <c r="A54696">
        <v>0.15631270408630371</v>
      </c>
      <c r="B54696">
        <f>SUM(A1:A54696)</f>
        <v>27259.343333005905</v>
      </c>
    </row>
    <row r="54697" spans="1:2" x14ac:dyDescent="0.55000000000000004">
      <c r="A54697">
        <v>5.8630883693695068E-2</v>
      </c>
      <c r="B54697">
        <f>SUM(A1:A54697)</f>
        <v>27259.401963889599</v>
      </c>
    </row>
    <row r="54698" spans="1:2" x14ac:dyDescent="0.55000000000000004">
      <c r="A54698">
        <v>0.933890700340271</v>
      </c>
      <c r="B54698">
        <f>SUM(A1:A54698)</f>
        <v>27260.335854589939</v>
      </c>
    </row>
    <row r="54699" spans="1:2" x14ac:dyDescent="0.55000000000000004">
      <c r="A54699">
        <v>0.74896818399429321</v>
      </c>
      <c r="B54699">
        <f>SUM(A1:A54699)</f>
        <v>27261.084822773933</v>
      </c>
    </row>
    <row r="54700" spans="1:2" x14ac:dyDescent="0.55000000000000004">
      <c r="A54700">
        <v>0.41866493225097656</v>
      </c>
      <c r="B54700">
        <f>SUM(A1:A54700)</f>
        <v>27261.503487706184</v>
      </c>
    </row>
    <row r="54701" spans="1:2" x14ac:dyDescent="0.55000000000000004">
      <c r="A54701">
        <v>0.75228708982467651</v>
      </c>
      <c r="B54701">
        <f>SUM(A1:A54701)</f>
        <v>27262.255774796009</v>
      </c>
    </row>
    <row r="54702" spans="1:2" x14ac:dyDescent="0.55000000000000004">
      <c r="A54702">
        <v>0.66078341007232666</v>
      </c>
      <c r="B54702">
        <f>SUM(A1:A54702)</f>
        <v>27262.916558206081</v>
      </c>
    </row>
    <row r="54703" spans="1:2" x14ac:dyDescent="0.55000000000000004">
      <c r="A54703">
        <v>0.39470607042312622</v>
      </c>
      <c r="B54703">
        <f>SUM(A1:A54703)</f>
        <v>27263.311264276505</v>
      </c>
    </row>
    <row r="54704" spans="1:2" x14ac:dyDescent="0.55000000000000004">
      <c r="A54704">
        <v>0.25220322608947754</v>
      </c>
      <c r="B54704">
        <f>SUM(A1:A54704)</f>
        <v>27263.563467502594</v>
      </c>
    </row>
    <row r="54705" spans="1:2" x14ac:dyDescent="0.55000000000000004">
      <c r="A54705">
        <v>0.18941634893417358</v>
      </c>
      <c r="B54705">
        <f>SUM(A1:A54705)</f>
        <v>27263.752883851528</v>
      </c>
    </row>
    <row r="54706" spans="1:2" x14ac:dyDescent="0.55000000000000004">
      <c r="A54706">
        <v>0.78616321086883545</v>
      </c>
      <c r="B54706">
        <f>SUM(A1:A54706)</f>
        <v>27264.539047062397</v>
      </c>
    </row>
    <row r="54707" spans="1:2" x14ac:dyDescent="0.55000000000000004">
      <c r="A54707">
        <v>0.95826393365859985</v>
      </c>
      <c r="B54707">
        <f>SUM(A1:A54707)</f>
        <v>27265.497310996056</v>
      </c>
    </row>
    <row r="54708" spans="1:2" x14ac:dyDescent="0.55000000000000004">
      <c r="A54708">
        <v>0.99243783950805664</v>
      </c>
      <c r="B54708">
        <f>SUM(A1:A54708)</f>
        <v>27266.489748835564</v>
      </c>
    </row>
    <row r="54709" spans="1:2" x14ac:dyDescent="0.55000000000000004">
      <c r="A54709">
        <v>0.92598789930343628</v>
      </c>
      <c r="B54709">
        <f>SUM(A1:A54709)</f>
        <v>27267.415736734867</v>
      </c>
    </row>
    <row r="54710" spans="1:2" x14ac:dyDescent="0.55000000000000004">
      <c r="A54710">
        <v>0.95462238788604736</v>
      </c>
      <c r="B54710">
        <f>SUM(A1:A54710)</f>
        <v>27268.370359122753</v>
      </c>
    </row>
    <row r="54711" spans="1:2" x14ac:dyDescent="0.55000000000000004">
      <c r="A54711">
        <v>0.56836491823196411</v>
      </c>
      <c r="B54711">
        <f>SUM(A1:A54711)</f>
        <v>27268.938724040985</v>
      </c>
    </row>
    <row r="54712" spans="1:2" x14ac:dyDescent="0.55000000000000004">
      <c r="A54712">
        <v>6.5699338912963867E-2</v>
      </c>
      <c r="B54712">
        <f>SUM(A1:A54712)</f>
        <v>27269.004423379898</v>
      </c>
    </row>
    <row r="54713" spans="1:2" x14ac:dyDescent="0.55000000000000004">
      <c r="A54713">
        <v>0.2455100417137146</v>
      </c>
      <c r="B54713">
        <f>SUM(A1:A54713)</f>
        <v>27269.249933421612</v>
      </c>
    </row>
    <row r="54714" spans="1:2" x14ac:dyDescent="0.55000000000000004">
      <c r="A54714">
        <v>0.6281360387802124</v>
      </c>
      <c r="B54714">
        <f>SUM(A1:A54714)</f>
        <v>27269.878069460392</v>
      </c>
    </row>
    <row r="54715" spans="1:2" x14ac:dyDescent="0.55000000000000004">
      <c r="A54715">
        <v>0.90158373117446899</v>
      </c>
      <c r="B54715">
        <f>SUM(A1:A54715)</f>
        <v>27270.779653191566</v>
      </c>
    </row>
    <row r="54716" spans="1:2" x14ac:dyDescent="0.55000000000000004">
      <c r="A54716">
        <v>0.25476360321044922</v>
      </c>
      <c r="B54716">
        <f>SUM(A1:A54716)</f>
        <v>27271.034416794777</v>
      </c>
    </row>
    <row r="54717" spans="1:2" x14ac:dyDescent="0.55000000000000004">
      <c r="A54717">
        <v>0.36215513944625854</v>
      </c>
      <c r="B54717">
        <f>SUM(A1:A54717)</f>
        <v>27271.396571934223</v>
      </c>
    </row>
    <row r="54718" spans="1:2" x14ac:dyDescent="0.55000000000000004">
      <c r="A54718">
        <v>0.47668707370758057</v>
      </c>
      <c r="B54718">
        <f>SUM(A1:A54718)</f>
        <v>27271.873259007931</v>
      </c>
    </row>
    <row r="54719" spans="1:2" x14ac:dyDescent="0.55000000000000004">
      <c r="A54719">
        <v>1.0471642017364502E-2</v>
      </c>
      <c r="B54719">
        <f>SUM(A1:A54719)</f>
        <v>27271.883730649948</v>
      </c>
    </row>
    <row r="54720" spans="1:2" x14ac:dyDescent="0.55000000000000004">
      <c r="A54720">
        <v>0.2144768238067627</v>
      </c>
      <c r="B54720">
        <f>SUM(A1:A54720)</f>
        <v>27272.098207473755</v>
      </c>
    </row>
    <row r="54721" spans="1:2" x14ac:dyDescent="0.55000000000000004">
      <c r="A54721">
        <v>0.87388461828231812</v>
      </c>
      <c r="B54721">
        <f>SUM(A1:A54721)</f>
        <v>27272.972092092037</v>
      </c>
    </row>
    <row r="54722" spans="1:2" x14ac:dyDescent="0.55000000000000004">
      <c r="A54722">
        <v>1.8891215324401855E-2</v>
      </c>
      <c r="B54722">
        <f>SUM(A1:A54722)</f>
        <v>27272.990983307362</v>
      </c>
    </row>
    <row r="54723" spans="1:2" x14ac:dyDescent="0.55000000000000004">
      <c r="A54723">
        <v>0.40168148279190063</v>
      </c>
      <c r="B54723">
        <f>SUM(A1:A54723)</f>
        <v>27273.392664790154</v>
      </c>
    </row>
    <row r="54724" spans="1:2" x14ac:dyDescent="0.55000000000000004">
      <c r="A54724">
        <v>0.2373805046081543</v>
      </c>
      <c r="B54724">
        <f>SUM(A1:A54724)</f>
        <v>27273.630045294762</v>
      </c>
    </row>
    <row r="54725" spans="1:2" x14ac:dyDescent="0.55000000000000004">
      <c r="A54725">
        <v>0.46557396650314331</v>
      </c>
      <c r="B54725">
        <f>SUM(A1:A54725)</f>
        <v>27274.095619261265</v>
      </c>
    </row>
    <row r="54726" spans="1:2" x14ac:dyDescent="0.55000000000000004">
      <c r="A54726">
        <v>0.51262199878692627</v>
      </c>
      <c r="B54726">
        <f>SUM(A1:A54726)</f>
        <v>27274.608241260052</v>
      </c>
    </row>
    <row r="54727" spans="1:2" x14ac:dyDescent="0.55000000000000004">
      <c r="A54727">
        <v>0.36409264802932739</v>
      </c>
      <c r="B54727">
        <f>SUM(A1:A54727)</f>
        <v>27274.972333908081</v>
      </c>
    </row>
    <row r="54728" spans="1:2" x14ac:dyDescent="0.55000000000000004">
      <c r="A54728">
        <v>0.26933646202087402</v>
      </c>
      <c r="B54728">
        <f>SUM(A1:A54728)</f>
        <v>27275.241670370102</v>
      </c>
    </row>
    <row r="54729" spans="1:2" x14ac:dyDescent="0.55000000000000004">
      <c r="A54729">
        <v>0.86213773488998413</v>
      </c>
      <c r="B54729">
        <f>SUM(A1:A54729)</f>
        <v>27276.103808104992</v>
      </c>
    </row>
    <row r="54730" spans="1:2" x14ac:dyDescent="0.55000000000000004">
      <c r="A54730">
        <v>9.5635771751403809E-2</v>
      </c>
      <c r="B54730">
        <f>SUM(A1:A54730)</f>
        <v>27276.199443876743</v>
      </c>
    </row>
    <row r="54731" spans="1:2" x14ac:dyDescent="0.55000000000000004">
      <c r="A54731">
        <v>0.54693609476089478</v>
      </c>
      <c r="B54731">
        <f>SUM(A1:A54731)</f>
        <v>27276.746379971504</v>
      </c>
    </row>
    <row r="54732" spans="1:2" x14ac:dyDescent="0.55000000000000004">
      <c r="A54732">
        <v>0.17515182495117188</v>
      </c>
      <c r="B54732">
        <f>SUM(A1:A54732)</f>
        <v>27276.921531796455</v>
      </c>
    </row>
    <row r="54733" spans="1:2" x14ac:dyDescent="0.55000000000000004">
      <c r="A54733">
        <v>3.1654536724090576E-2</v>
      </c>
      <c r="B54733">
        <f>SUM(A1:A54733)</f>
        <v>27276.953186333179</v>
      </c>
    </row>
    <row r="54734" spans="1:2" x14ac:dyDescent="0.55000000000000004">
      <c r="A54734">
        <v>0.17619669437408447</v>
      </c>
      <c r="B54734">
        <f>SUM(A1:A54734)</f>
        <v>27277.129383027554</v>
      </c>
    </row>
    <row r="54735" spans="1:2" x14ac:dyDescent="0.55000000000000004">
      <c r="A54735">
        <v>0.78791934251785278</v>
      </c>
      <c r="B54735">
        <f>SUM(A1:A54735)</f>
        <v>27277.917302370071</v>
      </c>
    </row>
    <row r="54736" spans="1:2" x14ac:dyDescent="0.55000000000000004">
      <c r="A54736">
        <v>0.25420403480529785</v>
      </c>
      <c r="B54736">
        <f>SUM(A1:A54736)</f>
        <v>27278.171506404877</v>
      </c>
    </row>
    <row r="54737" spans="1:2" x14ac:dyDescent="0.55000000000000004">
      <c r="A54737">
        <v>0.63849204778671265</v>
      </c>
      <c r="B54737">
        <f>SUM(A1:A54737)</f>
        <v>27278.809998452663</v>
      </c>
    </row>
    <row r="54738" spans="1:2" x14ac:dyDescent="0.55000000000000004">
      <c r="A54738">
        <v>7.3701739311218262E-2</v>
      </c>
      <c r="B54738">
        <f>SUM(A1:A54738)</f>
        <v>27278.883700191975</v>
      </c>
    </row>
    <row r="54739" spans="1:2" x14ac:dyDescent="0.55000000000000004">
      <c r="A54739">
        <v>0.19135147333145142</v>
      </c>
      <c r="B54739">
        <f>SUM(A1:A54739)</f>
        <v>27279.075051665306</v>
      </c>
    </row>
    <row r="54740" spans="1:2" x14ac:dyDescent="0.55000000000000004">
      <c r="A54740">
        <v>6.0658454895019531E-3</v>
      </c>
      <c r="B54740">
        <f>SUM(A1:A54740)</f>
        <v>27279.081117510796</v>
      </c>
    </row>
    <row r="54741" spans="1:2" x14ac:dyDescent="0.55000000000000004">
      <c r="A54741">
        <v>0.74643200635910034</v>
      </c>
      <c r="B54741">
        <f>SUM(A1:A54741)</f>
        <v>27279.827549517155</v>
      </c>
    </row>
    <row r="54742" spans="1:2" x14ac:dyDescent="0.55000000000000004">
      <c r="A54742">
        <v>0.90930569171905518</v>
      </c>
      <c r="B54742">
        <f>SUM(A1:A54742)</f>
        <v>27280.736855208874</v>
      </c>
    </row>
    <row r="54743" spans="1:2" x14ac:dyDescent="0.55000000000000004">
      <c r="A54743">
        <v>0.45626813173294067</v>
      </c>
      <c r="B54743">
        <f>SUM(A1:A54743)</f>
        <v>27281.193123340607</v>
      </c>
    </row>
    <row r="54744" spans="1:2" x14ac:dyDescent="0.55000000000000004">
      <c r="A54744">
        <v>0.14613032341003418</v>
      </c>
      <c r="B54744">
        <f>SUM(A1:A54744)</f>
        <v>27281.339253664017</v>
      </c>
    </row>
    <row r="54745" spans="1:2" x14ac:dyDescent="0.55000000000000004">
      <c r="A54745">
        <v>0.77179521322250366</v>
      </c>
      <c r="B54745">
        <f>SUM(A1:A54745)</f>
        <v>27282.111048877239</v>
      </c>
    </row>
    <row r="54746" spans="1:2" x14ac:dyDescent="0.55000000000000004">
      <c r="A54746">
        <v>0.74654614925384521</v>
      </c>
      <c r="B54746">
        <f>SUM(A1:A54746)</f>
        <v>27282.857595026493</v>
      </c>
    </row>
    <row r="54747" spans="1:2" x14ac:dyDescent="0.55000000000000004">
      <c r="A54747">
        <v>0.45455652475357056</v>
      </c>
      <c r="B54747">
        <f>SUM(A1:A54747)</f>
        <v>27283.312151551247</v>
      </c>
    </row>
    <row r="54748" spans="1:2" x14ac:dyDescent="0.55000000000000004">
      <c r="A54748">
        <v>0.87123584747314453</v>
      </c>
      <c r="B54748">
        <f>SUM(A1:A54748)</f>
        <v>27284.18338739872</v>
      </c>
    </row>
    <row r="54749" spans="1:2" x14ac:dyDescent="0.55000000000000004">
      <c r="A54749">
        <v>0.68656653165817261</v>
      </c>
      <c r="B54749">
        <f>SUM(A1:A54749)</f>
        <v>27284.869953930378</v>
      </c>
    </row>
    <row r="54750" spans="1:2" x14ac:dyDescent="0.55000000000000004">
      <c r="A54750">
        <v>0.98196852207183838</v>
      </c>
      <c r="B54750">
        <f>SUM(A1:A54750)</f>
        <v>27285.85192245245</v>
      </c>
    </row>
    <row r="54751" spans="1:2" x14ac:dyDescent="0.55000000000000004">
      <c r="A54751">
        <v>5.9080421924591064E-2</v>
      </c>
      <c r="B54751">
        <f>SUM(A1:A54751)</f>
        <v>27285.911002874374</v>
      </c>
    </row>
    <row r="54752" spans="1:2" x14ac:dyDescent="0.55000000000000004">
      <c r="A54752">
        <v>0.37529110908508301</v>
      </c>
      <c r="B54752">
        <f>SUM(A1:A54752)</f>
        <v>27286.286293983459</v>
      </c>
    </row>
    <row r="54753" spans="1:2" x14ac:dyDescent="0.55000000000000004">
      <c r="A54753">
        <v>0.47151988744735718</v>
      </c>
      <c r="B54753">
        <f>SUM(A1:A54753)</f>
        <v>27286.757813870907</v>
      </c>
    </row>
    <row r="54754" spans="1:2" x14ac:dyDescent="0.55000000000000004">
      <c r="A54754">
        <v>0.98575103282928467</v>
      </c>
      <c r="B54754">
        <f>SUM(A1:A54754)</f>
        <v>27287.743564903736</v>
      </c>
    </row>
    <row r="54755" spans="1:2" x14ac:dyDescent="0.55000000000000004">
      <c r="A54755">
        <v>0.2218051552772522</v>
      </c>
      <c r="B54755">
        <f>SUM(A1:A54755)</f>
        <v>27287.965370059013</v>
      </c>
    </row>
    <row r="54756" spans="1:2" x14ac:dyDescent="0.55000000000000004">
      <c r="A54756">
        <v>0.61490011215209961</v>
      </c>
      <c r="B54756">
        <f>SUM(A1:A54756)</f>
        <v>27288.580270171165</v>
      </c>
    </row>
    <row r="54757" spans="1:2" x14ac:dyDescent="0.55000000000000004">
      <c r="A54757">
        <v>0.81934326887130737</v>
      </c>
      <c r="B54757">
        <f>SUM(A1:A54757)</f>
        <v>27289.399613440037</v>
      </c>
    </row>
    <row r="54758" spans="1:2" x14ac:dyDescent="0.55000000000000004">
      <c r="A54758">
        <v>0.99232971668243408</v>
      </c>
      <c r="B54758">
        <f>SUM(A1:A54758)</f>
        <v>27290.391943156719</v>
      </c>
    </row>
    <row r="54759" spans="1:2" x14ac:dyDescent="0.55000000000000004">
      <c r="A54759">
        <v>0.30192261934280396</v>
      </c>
      <c r="B54759">
        <f>SUM(A1:A54759)</f>
        <v>27290.693865776062</v>
      </c>
    </row>
    <row r="54760" spans="1:2" x14ac:dyDescent="0.55000000000000004">
      <c r="A54760">
        <v>0.32498717308044434</v>
      </c>
      <c r="B54760">
        <f>SUM(A1:A54760)</f>
        <v>27291.018852949142</v>
      </c>
    </row>
    <row r="54761" spans="1:2" x14ac:dyDescent="0.55000000000000004">
      <c r="A54761">
        <v>8.7763726711273193E-2</v>
      </c>
      <c r="B54761">
        <f>SUM(A1:A54761)</f>
        <v>27291.106616675854</v>
      </c>
    </row>
    <row r="54762" spans="1:2" x14ac:dyDescent="0.55000000000000004">
      <c r="A54762">
        <v>0.24102342128753662</v>
      </c>
      <c r="B54762">
        <f>SUM(A1:A54762)</f>
        <v>27291.347640097141</v>
      </c>
    </row>
    <row r="54763" spans="1:2" x14ac:dyDescent="0.55000000000000004">
      <c r="A54763">
        <v>0.64397627115249634</v>
      </c>
      <c r="B54763">
        <f>SUM(A1:A54763)</f>
        <v>27291.991616368294</v>
      </c>
    </row>
    <row r="54764" spans="1:2" x14ac:dyDescent="0.55000000000000004">
      <c r="A54764">
        <v>0.28442192077636719</v>
      </c>
      <c r="B54764">
        <f>SUM(A1:A54764)</f>
        <v>27292.27603828907</v>
      </c>
    </row>
    <row r="54765" spans="1:2" x14ac:dyDescent="0.55000000000000004">
      <c r="A54765">
        <v>0.50267237424850464</v>
      </c>
      <c r="B54765">
        <f>SUM(A1:A54765)</f>
        <v>27292.778710663319</v>
      </c>
    </row>
    <row r="54766" spans="1:2" x14ac:dyDescent="0.55000000000000004">
      <c r="A54766">
        <v>0.36665880680084229</v>
      </c>
      <c r="B54766">
        <f>SUM(A1:A54766)</f>
        <v>27293.145369470119</v>
      </c>
    </row>
    <row r="54767" spans="1:2" x14ac:dyDescent="0.55000000000000004">
      <c r="A54767">
        <v>0.40598613023757935</v>
      </c>
      <c r="B54767">
        <f>SUM(A1:A54767)</f>
        <v>27293.551355600357</v>
      </c>
    </row>
    <row r="54768" spans="1:2" x14ac:dyDescent="0.55000000000000004">
      <c r="A54768">
        <v>0.83164429664611816</v>
      </c>
      <c r="B54768">
        <f>SUM(A1:A54768)</f>
        <v>27294.382999897003</v>
      </c>
    </row>
    <row r="54769" spans="1:2" x14ac:dyDescent="0.55000000000000004">
      <c r="A54769">
        <v>0.61124938726425171</v>
      </c>
      <c r="B54769">
        <f>SUM(A1:A54769)</f>
        <v>27294.994249284267</v>
      </c>
    </row>
    <row r="54770" spans="1:2" x14ac:dyDescent="0.55000000000000004">
      <c r="A54770">
        <v>4.0195345878601074E-2</v>
      </c>
      <c r="B54770">
        <f>SUM(A1:A54770)</f>
        <v>27295.034444630146</v>
      </c>
    </row>
    <row r="54771" spans="1:2" x14ac:dyDescent="0.55000000000000004">
      <c r="A54771">
        <v>0.63757377862930298</v>
      </c>
      <c r="B54771">
        <f>SUM(A1:A54771)</f>
        <v>27295.672018408775</v>
      </c>
    </row>
    <row r="54772" spans="1:2" x14ac:dyDescent="0.55000000000000004">
      <c r="A54772">
        <v>0.63028955459594727</v>
      </c>
      <c r="B54772">
        <f>SUM(A1:A54772)</f>
        <v>27296.302307963371</v>
      </c>
    </row>
    <row r="54773" spans="1:2" x14ac:dyDescent="0.55000000000000004">
      <c r="A54773">
        <v>0.9850890040397644</v>
      </c>
      <c r="B54773">
        <f>SUM(A1:A54773)</f>
        <v>27297.287396967411</v>
      </c>
    </row>
    <row r="54774" spans="1:2" x14ac:dyDescent="0.55000000000000004">
      <c r="A54774">
        <v>0.85935032367706299</v>
      </c>
      <c r="B54774">
        <f>SUM(A1:A54774)</f>
        <v>27298.146747291088</v>
      </c>
    </row>
    <row r="54775" spans="1:2" x14ac:dyDescent="0.55000000000000004">
      <c r="A54775">
        <v>0.60808736085891724</v>
      </c>
      <c r="B54775">
        <f>SUM(A1:A54775)</f>
        <v>27298.754834651947</v>
      </c>
    </row>
    <row r="54776" spans="1:2" x14ac:dyDescent="0.55000000000000004">
      <c r="A54776">
        <v>0.68481326103210449</v>
      </c>
      <c r="B54776">
        <f>SUM(A1:A54776)</f>
        <v>27299.439647912979</v>
      </c>
    </row>
    <row r="54777" spans="1:2" x14ac:dyDescent="0.55000000000000004">
      <c r="A54777">
        <v>0.17332452535629272</v>
      </c>
      <c r="B54777">
        <f>SUM(A1:A54777)</f>
        <v>27299.612972438335</v>
      </c>
    </row>
    <row r="54778" spans="1:2" x14ac:dyDescent="0.55000000000000004">
      <c r="A54778">
        <v>0.48922383785247803</v>
      </c>
      <c r="B54778">
        <f>SUM(A1:A54778)</f>
        <v>27300.102196276188</v>
      </c>
    </row>
    <row r="54779" spans="1:2" x14ac:dyDescent="0.55000000000000004">
      <c r="A54779">
        <v>0.38472658395767212</v>
      </c>
      <c r="B54779">
        <f>SUM(A1:A54779)</f>
        <v>27300.486922860146</v>
      </c>
    </row>
    <row r="54780" spans="1:2" x14ac:dyDescent="0.55000000000000004">
      <c r="A54780">
        <v>0.60611629486083984</v>
      </c>
      <c r="B54780">
        <f>SUM(A1:A54780)</f>
        <v>27301.093039155006</v>
      </c>
    </row>
    <row r="54781" spans="1:2" x14ac:dyDescent="0.55000000000000004">
      <c r="A54781">
        <v>0.90575331449508667</v>
      </c>
      <c r="B54781">
        <f>SUM(A1:A54781)</f>
        <v>27301.998792469501</v>
      </c>
    </row>
    <row r="54782" spans="1:2" x14ac:dyDescent="0.55000000000000004">
      <c r="A54782">
        <v>5.2923798561096191E-2</v>
      </c>
      <c r="B54782">
        <f>SUM(A1:A54782)</f>
        <v>27302.051716268063</v>
      </c>
    </row>
    <row r="54783" spans="1:2" x14ac:dyDescent="0.55000000000000004">
      <c r="A54783">
        <v>0.66066771745681763</v>
      </c>
      <c r="B54783">
        <f>SUM(A1:A54783)</f>
        <v>27302.712383985519</v>
      </c>
    </row>
    <row r="54784" spans="1:2" x14ac:dyDescent="0.55000000000000004">
      <c r="A54784">
        <v>0.12716984748840332</v>
      </c>
      <c r="B54784">
        <f>SUM(A1:A54784)</f>
        <v>27302.839553833008</v>
      </c>
    </row>
    <row r="54785" spans="1:2" x14ac:dyDescent="0.55000000000000004">
      <c r="A54785">
        <v>0.54596179723739624</v>
      </c>
      <c r="B54785">
        <f>SUM(A1:A54785)</f>
        <v>27303.385515630245</v>
      </c>
    </row>
    <row r="54786" spans="1:2" x14ac:dyDescent="0.55000000000000004">
      <c r="A54786">
        <v>0.77219092845916748</v>
      </c>
      <c r="B54786">
        <f>SUM(A1:A54786)</f>
        <v>27304.157706558704</v>
      </c>
    </row>
    <row r="54787" spans="1:2" x14ac:dyDescent="0.55000000000000004">
      <c r="A54787">
        <v>0.83318859338760376</v>
      </c>
      <c r="B54787">
        <f>SUM(A1:A54787)</f>
        <v>27304.990895152092</v>
      </c>
    </row>
    <row r="54788" spans="1:2" x14ac:dyDescent="0.55000000000000004">
      <c r="A54788">
        <v>0.86864042282104492</v>
      </c>
      <c r="B54788">
        <f>SUM(A1:A54788)</f>
        <v>27305.859535574913</v>
      </c>
    </row>
    <row r="54789" spans="1:2" x14ac:dyDescent="0.55000000000000004">
      <c r="A54789">
        <v>0.79445046186447144</v>
      </c>
      <c r="B54789">
        <f>SUM(A1:A54789)</f>
        <v>27306.653986036777</v>
      </c>
    </row>
    <row r="54790" spans="1:2" x14ac:dyDescent="0.55000000000000004">
      <c r="A54790">
        <v>0.85802376270294189</v>
      </c>
      <c r="B54790">
        <f>SUM(A1:A54790)</f>
        <v>27307.51200979948</v>
      </c>
    </row>
    <row r="54791" spans="1:2" x14ac:dyDescent="0.55000000000000004">
      <c r="A54791">
        <v>0.33179360628128052</v>
      </c>
      <c r="B54791">
        <f>SUM(A1:A54791)</f>
        <v>27307.843803405762</v>
      </c>
    </row>
    <row r="54792" spans="1:2" x14ac:dyDescent="0.55000000000000004">
      <c r="A54792">
        <v>0.35451483726501465</v>
      </c>
      <c r="B54792">
        <f>SUM(A1:A54792)</f>
        <v>27308.198318243027</v>
      </c>
    </row>
    <row r="54793" spans="1:2" x14ac:dyDescent="0.55000000000000004">
      <c r="A54793">
        <v>0.64175885915756226</v>
      </c>
      <c r="B54793">
        <f>SUM(A1:A54793)</f>
        <v>27308.840077102184</v>
      </c>
    </row>
    <row r="54794" spans="1:2" x14ac:dyDescent="0.55000000000000004">
      <c r="A54794">
        <v>0.65130364894866943</v>
      </c>
      <c r="B54794">
        <f>SUM(A1:A54794)</f>
        <v>27309.491380751133</v>
      </c>
    </row>
    <row r="54795" spans="1:2" x14ac:dyDescent="0.55000000000000004">
      <c r="A54795">
        <v>0.1963387131690979</v>
      </c>
      <c r="B54795">
        <f>SUM(A1:A54795)</f>
        <v>27309.687719464302</v>
      </c>
    </row>
    <row r="54796" spans="1:2" x14ac:dyDescent="0.55000000000000004">
      <c r="A54796">
        <v>0.2777252197265625</v>
      </c>
      <c r="B54796">
        <f>SUM(A1:A54796)</f>
        <v>27309.965444684029</v>
      </c>
    </row>
    <row r="54797" spans="1:2" x14ac:dyDescent="0.55000000000000004">
      <c r="A54797">
        <v>0.5715906023979187</v>
      </c>
      <c r="B54797">
        <f>SUM(A1:A54797)</f>
        <v>27310.537035286427</v>
      </c>
    </row>
    <row r="54798" spans="1:2" x14ac:dyDescent="0.55000000000000004">
      <c r="A54798">
        <v>1.3419747352600098E-2</v>
      </c>
      <c r="B54798">
        <f>SUM(A1:A54798)</f>
        <v>27310.550455033779</v>
      </c>
    </row>
    <row r="54799" spans="1:2" x14ac:dyDescent="0.55000000000000004">
      <c r="A54799">
        <v>0.90515643358230591</v>
      </c>
      <c r="B54799">
        <f>SUM(A1:A54799)</f>
        <v>27311.455611467361</v>
      </c>
    </row>
    <row r="54800" spans="1:2" x14ac:dyDescent="0.55000000000000004">
      <c r="A54800">
        <v>1.5774011611938477E-2</v>
      </c>
      <c r="B54800">
        <f>SUM(A1:A54800)</f>
        <v>27311.471385478973</v>
      </c>
    </row>
    <row r="54801" spans="1:2" x14ac:dyDescent="0.55000000000000004">
      <c r="A54801">
        <v>1.3938367366790771E-2</v>
      </c>
      <c r="B54801">
        <f>SUM(A1:A54801)</f>
        <v>27311.48532384634</v>
      </c>
    </row>
    <row r="54802" spans="1:2" x14ac:dyDescent="0.55000000000000004">
      <c r="A54802">
        <v>0.96689403057098389</v>
      </c>
      <c r="B54802">
        <f>SUM(A1:A54802)</f>
        <v>27312.452217876911</v>
      </c>
    </row>
    <row r="54803" spans="1:2" x14ac:dyDescent="0.55000000000000004">
      <c r="A54803">
        <v>0.45318084955215454</v>
      </c>
      <c r="B54803">
        <f>SUM(A1:A54803)</f>
        <v>27312.905398726463</v>
      </c>
    </row>
    <row r="54804" spans="1:2" x14ac:dyDescent="0.55000000000000004">
      <c r="A54804">
        <v>0.39635896682739258</v>
      </c>
      <c r="B54804">
        <f>SUM(A1:A54804)</f>
        <v>27313.301757693291</v>
      </c>
    </row>
    <row r="54805" spans="1:2" x14ac:dyDescent="0.55000000000000004">
      <c r="A54805">
        <v>4.8208892345428467E-2</v>
      </c>
      <c r="B54805">
        <f>SUM(A1:A54805)</f>
        <v>27313.349966585636</v>
      </c>
    </row>
    <row r="54806" spans="1:2" x14ac:dyDescent="0.55000000000000004">
      <c r="A54806">
        <v>0.5860062837600708</v>
      </c>
      <c r="B54806">
        <f>SUM(A1:A54806)</f>
        <v>27313.935972869396</v>
      </c>
    </row>
    <row r="54807" spans="1:2" x14ac:dyDescent="0.55000000000000004">
      <c r="A54807">
        <v>0.6800726056098938</v>
      </c>
      <c r="B54807">
        <f>SUM(A1:A54807)</f>
        <v>27314.616045475006</v>
      </c>
    </row>
    <row r="54808" spans="1:2" x14ac:dyDescent="0.55000000000000004">
      <c r="A54808">
        <v>0.7129981517791748</v>
      </c>
      <c r="B54808">
        <f>SUM(A1:A54808)</f>
        <v>27315.329043626785</v>
      </c>
    </row>
    <row r="54809" spans="1:2" x14ac:dyDescent="0.55000000000000004">
      <c r="A54809">
        <v>0.35634797811508179</v>
      </c>
      <c r="B54809">
        <f>SUM(A1:A54809)</f>
        <v>27315.6853916049</v>
      </c>
    </row>
    <row r="54810" spans="1:2" x14ac:dyDescent="0.55000000000000004">
      <c r="A54810">
        <v>0.13741910457611084</v>
      </c>
      <c r="B54810">
        <f>SUM(A1:A54810)</f>
        <v>27315.822810709476</v>
      </c>
    </row>
    <row r="54811" spans="1:2" x14ac:dyDescent="0.55000000000000004">
      <c r="A54811">
        <v>0.84834390878677368</v>
      </c>
      <c r="B54811">
        <f>SUM(A1:A54811)</f>
        <v>27316.671154618263</v>
      </c>
    </row>
    <row r="54812" spans="1:2" x14ac:dyDescent="0.55000000000000004">
      <c r="A54812">
        <v>0.99065494537353516</v>
      </c>
      <c r="B54812">
        <f>SUM(A1:A54812)</f>
        <v>27317.661809563637</v>
      </c>
    </row>
    <row r="54813" spans="1:2" x14ac:dyDescent="0.55000000000000004">
      <c r="A54813">
        <v>0.42596548795700073</v>
      </c>
      <c r="B54813">
        <f>SUM(A1:A54813)</f>
        <v>27318.087775051594</v>
      </c>
    </row>
    <row r="54814" spans="1:2" x14ac:dyDescent="0.55000000000000004">
      <c r="A54814">
        <v>0.470802903175354</v>
      </c>
      <c r="B54814">
        <f>SUM(A1:A54814)</f>
        <v>27318.558577954769</v>
      </c>
    </row>
    <row r="54815" spans="1:2" x14ac:dyDescent="0.55000000000000004">
      <c r="A54815">
        <v>0.47148352861404419</v>
      </c>
      <c r="B54815">
        <f>SUM(A1:A54815)</f>
        <v>27319.030061483383</v>
      </c>
    </row>
    <row r="54816" spans="1:2" x14ac:dyDescent="0.55000000000000004">
      <c r="A54816">
        <v>0.50136303901672363</v>
      </c>
      <c r="B54816">
        <f>SUM(A1:A54816)</f>
        <v>27319.5314245224</v>
      </c>
    </row>
    <row r="54817" spans="1:2" x14ac:dyDescent="0.55000000000000004">
      <c r="A54817">
        <v>3.4603476524353027E-3</v>
      </c>
      <c r="B54817">
        <f>SUM(A1:A54817)</f>
        <v>27319.534884870052</v>
      </c>
    </row>
    <row r="54818" spans="1:2" x14ac:dyDescent="0.55000000000000004">
      <c r="A54818">
        <v>0.65946090221405029</v>
      </c>
      <c r="B54818">
        <f>SUM(A1:A54818)</f>
        <v>27320.194345772266</v>
      </c>
    </row>
    <row r="54819" spans="1:2" x14ac:dyDescent="0.55000000000000004">
      <c r="A54819">
        <v>0.39208179712295532</v>
      </c>
      <c r="B54819">
        <f>SUM(A1:A54819)</f>
        <v>27320.586427569389</v>
      </c>
    </row>
    <row r="54820" spans="1:2" x14ac:dyDescent="0.55000000000000004">
      <c r="A54820">
        <v>0.52985143661499023</v>
      </c>
      <c r="B54820">
        <f>SUM(A1:A54820)</f>
        <v>27321.116279006004</v>
      </c>
    </row>
    <row r="54821" spans="1:2" x14ac:dyDescent="0.55000000000000004">
      <c r="A54821">
        <v>0.7971455454826355</v>
      </c>
      <c r="B54821">
        <f>SUM(A1:A54821)</f>
        <v>27321.913424551487</v>
      </c>
    </row>
    <row r="54822" spans="1:2" x14ac:dyDescent="0.55000000000000004">
      <c r="A54822">
        <v>0.89095413684844971</v>
      </c>
      <c r="B54822">
        <f>SUM(A1:A54822)</f>
        <v>27322.804378688335</v>
      </c>
    </row>
    <row r="54823" spans="1:2" x14ac:dyDescent="0.55000000000000004">
      <c r="A54823">
        <v>0.10995560884475708</v>
      </c>
      <c r="B54823">
        <f>SUM(A1:A54823)</f>
        <v>27322.91433429718</v>
      </c>
    </row>
    <row r="54824" spans="1:2" x14ac:dyDescent="0.55000000000000004">
      <c r="A54824">
        <v>0.38916945457458496</v>
      </c>
      <c r="B54824">
        <f>SUM(A1:A54824)</f>
        <v>27323.303503751755</v>
      </c>
    </row>
    <row r="54825" spans="1:2" x14ac:dyDescent="0.55000000000000004">
      <c r="A54825">
        <v>0.43037313222885132</v>
      </c>
      <c r="B54825">
        <f>SUM(A1:A54825)</f>
        <v>27323.733876883984</v>
      </c>
    </row>
    <row r="54826" spans="1:2" x14ac:dyDescent="0.55000000000000004">
      <c r="A54826">
        <v>0.60772645473480225</v>
      </c>
      <c r="B54826">
        <f>SUM(A1:A54826)</f>
        <v>27324.341603338718</v>
      </c>
    </row>
    <row r="54827" spans="1:2" x14ac:dyDescent="0.55000000000000004">
      <c r="A54827">
        <v>0.36027342081069946</v>
      </c>
      <c r="B54827">
        <f>SUM(A1:A54827)</f>
        <v>27324.701876759529</v>
      </c>
    </row>
    <row r="54828" spans="1:2" x14ac:dyDescent="0.55000000000000004">
      <c r="A54828">
        <v>0.68631172180175781</v>
      </c>
      <c r="B54828">
        <f>SUM(A1:A54828)</f>
        <v>27325.388188481331</v>
      </c>
    </row>
    <row r="54829" spans="1:2" x14ac:dyDescent="0.55000000000000004">
      <c r="A54829">
        <v>0.64465922117233276</v>
      </c>
      <c r="B54829">
        <f>SUM(A1:A54829)</f>
        <v>27326.032847702503</v>
      </c>
    </row>
    <row r="54830" spans="1:2" x14ac:dyDescent="0.55000000000000004">
      <c r="A54830">
        <v>0.89772951602935791</v>
      </c>
      <c r="B54830">
        <f>SUM(A1:A54830)</f>
        <v>27326.930577218533</v>
      </c>
    </row>
    <row r="54831" spans="1:2" x14ac:dyDescent="0.55000000000000004">
      <c r="A54831">
        <v>0.94168025255203247</v>
      </c>
      <c r="B54831">
        <f>SUM(A1:A54831)</f>
        <v>27327.872257471085</v>
      </c>
    </row>
    <row r="54832" spans="1:2" x14ac:dyDescent="0.55000000000000004">
      <c r="A54832">
        <v>0.83784317970275879</v>
      </c>
      <c r="B54832">
        <f>SUM(A1:A54832)</f>
        <v>27328.710100650787</v>
      </c>
    </row>
    <row r="54833" spans="1:2" x14ac:dyDescent="0.55000000000000004">
      <c r="A54833">
        <v>0.75280898809432983</v>
      </c>
      <c r="B54833">
        <f>SUM(A1:A54833)</f>
        <v>27329.462909638882</v>
      </c>
    </row>
    <row r="54834" spans="1:2" x14ac:dyDescent="0.55000000000000004">
      <c r="A54834">
        <v>0.1350477933883667</v>
      </c>
      <c r="B54834">
        <f>SUM(A1:A54834)</f>
        <v>27329.59795743227</v>
      </c>
    </row>
    <row r="54835" spans="1:2" x14ac:dyDescent="0.55000000000000004">
      <c r="A54835">
        <v>0.7944226861000061</v>
      </c>
      <c r="B54835">
        <f>SUM(A1:A54835)</f>
        <v>27330.39238011837</v>
      </c>
    </row>
    <row r="54836" spans="1:2" x14ac:dyDescent="0.55000000000000004">
      <c r="A54836">
        <v>0.83552408218383789</v>
      </c>
      <c r="B54836">
        <f>SUM(A1:A54836)</f>
        <v>27331.227904200554</v>
      </c>
    </row>
    <row r="54837" spans="1:2" x14ac:dyDescent="0.55000000000000004">
      <c r="A54837">
        <v>0.34204167127609253</v>
      </c>
      <c r="B54837">
        <f>SUM(A1:A54837)</f>
        <v>27331.56994587183</v>
      </c>
    </row>
    <row r="54838" spans="1:2" x14ac:dyDescent="0.55000000000000004">
      <c r="A54838">
        <v>0.87052357196807861</v>
      </c>
      <c r="B54838">
        <f>SUM(A1:A54838)</f>
        <v>27332.440469443798</v>
      </c>
    </row>
    <row r="54839" spans="1:2" x14ac:dyDescent="0.55000000000000004">
      <c r="A54839">
        <v>0.32847386598587036</v>
      </c>
      <c r="B54839">
        <f>SUM(A1:A54839)</f>
        <v>27332.768943309784</v>
      </c>
    </row>
    <row r="54840" spans="1:2" x14ac:dyDescent="0.55000000000000004">
      <c r="A54840">
        <v>0.26193499565124512</v>
      </c>
      <c r="B54840">
        <f>SUM(A1:A54840)</f>
        <v>27333.030878305435</v>
      </c>
    </row>
    <row r="54841" spans="1:2" x14ac:dyDescent="0.55000000000000004">
      <c r="A54841">
        <v>0.22711557149887085</v>
      </c>
      <c r="B54841">
        <f>SUM(A1:A54841)</f>
        <v>27333.257993876934</v>
      </c>
    </row>
    <row r="54842" spans="1:2" x14ac:dyDescent="0.55000000000000004">
      <c r="A54842">
        <v>0.97238194942474365</v>
      </c>
      <c r="B54842">
        <f>SUM(A1:A54842)</f>
        <v>27334.230375826359</v>
      </c>
    </row>
    <row r="54843" spans="1:2" x14ac:dyDescent="0.55000000000000004">
      <c r="A54843">
        <v>1.6584992408752441E-3</v>
      </c>
      <c r="B54843">
        <f>SUM(A1:A54843)</f>
        <v>27334.2320343256</v>
      </c>
    </row>
    <row r="54844" spans="1:2" x14ac:dyDescent="0.55000000000000004">
      <c r="A54844">
        <v>0.55610179901123047</v>
      </c>
      <c r="B54844">
        <f>SUM(A1:A54844)</f>
        <v>27334.788136124611</v>
      </c>
    </row>
    <row r="54845" spans="1:2" x14ac:dyDescent="0.55000000000000004">
      <c r="A54845">
        <v>0.65345305204391479</v>
      </c>
      <c r="B54845">
        <f>SUM(A1:A54845)</f>
        <v>27335.441589176655</v>
      </c>
    </row>
    <row r="54846" spans="1:2" x14ac:dyDescent="0.55000000000000004">
      <c r="A54846">
        <v>1.6855835914611816E-2</v>
      </c>
      <c r="B54846">
        <f>SUM(A1:A54846)</f>
        <v>27335.458445012569</v>
      </c>
    </row>
    <row r="54847" spans="1:2" x14ac:dyDescent="0.55000000000000004">
      <c r="A54847">
        <v>0.14777785539627075</v>
      </c>
      <c r="B54847">
        <f>SUM(A1:A54847)</f>
        <v>27335.606222867966</v>
      </c>
    </row>
    <row r="54848" spans="1:2" x14ac:dyDescent="0.55000000000000004">
      <c r="A54848">
        <v>0.52912068367004395</v>
      </c>
      <c r="B54848">
        <f>SUM(A1:A54848)</f>
        <v>27336.135343551636</v>
      </c>
    </row>
    <row r="54849" spans="1:2" x14ac:dyDescent="0.55000000000000004">
      <c r="A54849">
        <v>0.75026553869247437</v>
      </c>
      <c r="B54849">
        <f>SUM(A1:A54849)</f>
        <v>27336.885609090328</v>
      </c>
    </row>
    <row r="54850" spans="1:2" x14ac:dyDescent="0.55000000000000004">
      <c r="A54850">
        <v>0.92881095409393311</v>
      </c>
      <c r="B54850">
        <f>SUM(A1:A54850)</f>
        <v>27337.814420044422</v>
      </c>
    </row>
    <row r="54851" spans="1:2" x14ac:dyDescent="0.55000000000000004">
      <c r="A54851">
        <v>5.4734766483306885E-2</v>
      </c>
      <c r="B54851">
        <f>SUM(A1:A54851)</f>
        <v>27337.869154810905</v>
      </c>
    </row>
    <row r="54852" spans="1:2" x14ac:dyDescent="0.55000000000000004">
      <c r="A54852">
        <v>0.12978315353393555</v>
      </c>
      <c r="B54852">
        <f>SUM(A1:A54852)</f>
        <v>27337.998937964439</v>
      </c>
    </row>
    <row r="54853" spans="1:2" x14ac:dyDescent="0.55000000000000004">
      <c r="A54853">
        <v>0.23367851972579956</v>
      </c>
      <c r="B54853">
        <f>SUM(A1:A54853)</f>
        <v>27338.232616484165</v>
      </c>
    </row>
    <row r="54854" spans="1:2" x14ac:dyDescent="0.55000000000000004">
      <c r="A54854">
        <v>0.87237083911895752</v>
      </c>
      <c r="B54854">
        <f>SUM(A1:A54854)</f>
        <v>27339.104987323284</v>
      </c>
    </row>
    <row r="54855" spans="1:2" x14ac:dyDescent="0.55000000000000004">
      <c r="A54855">
        <v>0.29265862703323364</v>
      </c>
      <c r="B54855">
        <f>SUM(A1:A54855)</f>
        <v>27339.397645950317</v>
      </c>
    </row>
    <row r="54856" spans="1:2" x14ac:dyDescent="0.55000000000000004">
      <c r="A54856">
        <v>0.46020102500915527</v>
      </c>
      <c r="B54856">
        <f>SUM(A1:A54856)</f>
        <v>27339.857846975327</v>
      </c>
    </row>
    <row r="54857" spans="1:2" x14ac:dyDescent="0.55000000000000004">
      <c r="A54857">
        <v>0.35985654592514038</v>
      </c>
      <c r="B54857">
        <f>SUM(A1:A54857)</f>
        <v>27340.217703521252</v>
      </c>
    </row>
    <row r="54858" spans="1:2" x14ac:dyDescent="0.55000000000000004">
      <c r="A54858">
        <v>0.39154183864593506</v>
      </c>
      <c r="B54858">
        <f>SUM(A1:A54858)</f>
        <v>27340.609245359898</v>
      </c>
    </row>
    <row r="54859" spans="1:2" x14ac:dyDescent="0.55000000000000004">
      <c r="A54859">
        <v>0.29203039407730103</v>
      </c>
      <c r="B54859">
        <f>SUM(A1:A54859)</f>
        <v>27340.901275753975</v>
      </c>
    </row>
    <row r="54860" spans="1:2" x14ac:dyDescent="0.55000000000000004">
      <c r="A54860">
        <v>4.1431427001953125E-2</v>
      </c>
      <c r="B54860">
        <f>SUM(A1:A54860)</f>
        <v>27340.942707180977</v>
      </c>
    </row>
    <row r="54861" spans="1:2" x14ac:dyDescent="0.55000000000000004">
      <c r="A54861">
        <v>0.12812823057174683</v>
      </c>
      <c r="B54861">
        <f>SUM(A1:A54861)</f>
        <v>27341.070835411549</v>
      </c>
    </row>
    <row r="54862" spans="1:2" x14ac:dyDescent="0.55000000000000004">
      <c r="A54862">
        <v>0.80083811283111572</v>
      </c>
      <c r="B54862">
        <f>SUM(A1:A54862)</f>
        <v>27341.87167352438</v>
      </c>
    </row>
    <row r="54863" spans="1:2" x14ac:dyDescent="0.55000000000000004">
      <c r="A54863">
        <v>0.17180758714675903</v>
      </c>
      <c r="B54863">
        <f>SUM(A1:A54863)</f>
        <v>27342.043481111526</v>
      </c>
    </row>
    <row r="54864" spans="1:2" x14ac:dyDescent="0.55000000000000004">
      <c r="A54864">
        <v>0.3291018009185791</v>
      </c>
      <c r="B54864">
        <f>SUM(A1:A54864)</f>
        <v>27342.372582912445</v>
      </c>
    </row>
    <row r="54865" spans="1:2" x14ac:dyDescent="0.55000000000000004">
      <c r="A54865">
        <v>0.7341112494468689</v>
      </c>
      <c r="B54865">
        <f>SUM(A1:A54865)</f>
        <v>27343.106694161892</v>
      </c>
    </row>
    <row r="54866" spans="1:2" x14ac:dyDescent="0.55000000000000004">
      <c r="A54866">
        <v>0.82590663433074951</v>
      </c>
      <c r="B54866">
        <f>SUM(A1:A54866)</f>
        <v>27343.932600796223</v>
      </c>
    </row>
    <row r="54867" spans="1:2" x14ac:dyDescent="0.55000000000000004">
      <c r="A54867">
        <v>0.81754928827285767</v>
      </c>
      <c r="B54867">
        <f>SUM(A1:A54867)</f>
        <v>27344.750150084496</v>
      </c>
    </row>
    <row r="54868" spans="1:2" x14ac:dyDescent="0.55000000000000004">
      <c r="A54868">
        <v>0.4790349006652832</v>
      </c>
      <c r="B54868">
        <f>SUM(A1:A54868)</f>
        <v>27345.229184985161</v>
      </c>
    </row>
    <row r="54869" spans="1:2" x14ac:dyDescent="0.55000000000000004">
      <c r="A54869">
        <v>0.27283734083175659</v>
      </c>
      <c r="B54869">
        <f>SUM(A1:A54869)</f>
        <v>27345.502022325993</v>
      </c>
    </row>
    <row r="54870" spans="1:2" x14ac:dyDescent="0.55000000000000004">
      <c r="A54870">
        <v>0.49415218830108643</v>
      </c>
      <c r="B54870">
        <f>SUM(A1:A54870)</f>
        <v>27345.996174514294</v>
      </c>
    </row>
    <row r="54871" spans="1:2" x14ac:dyDescent="0.55000000000000004">
      <c r="A54871">
        <v>0.20954114198684692</v>
      </c>
      <c r="B54871">
        <f>SUM(A1:A54871)</f>
        <v>27346.205715656281</v>
      </c>
    </row>
    <row r="54872" spans="1:2" x14ac:dyDescent="0.55000000000000004">
      <c r="A54872">
        <v>0.36287379264831543</v>
      </c>
      <c r="B54872">
        <f>SUM(A1:A54872)</f>
        <v>27346.568589448929</v>
      </c>
    </row>
    <row r="54873" spans="1:2" x14ac:dyDescent="0.55000000000000004">
      <c r="A54873">
        <v>0.69187730550765991</v>
      </c>
      <c r="B54873">
        <f>SUM(A1:A54873)</f>
        <v>27347.260466754436</v>
      </c>
    </row>
    <row r="54874" spans="1:2" x14ac:dyDescent="0.55000000000000004">
      <c r="A54874">
        <v>0.27536237239837646</v>
      </c>
      <c r="B54874">
        <f>SUM(A1:A54874)</f>
        <v>27347.535829126835</v>
      </c>
    </row>
    <row r="54875" spans="1:2" x14ac:dyDescent="0.55000000000000004">
      <c r="A54875">
        <v>9.2035531997680664E-4</v>
      </c>
      <c r="B54875">
        <f>SUM(A1:A54875)</f>
        <v>27347.536749482155</v>
      </c>
    </row>
    <row r="54876" spans="1:2" x14ac:dyDescent="0.55000000000000004">
      <c r="A54876">
        <v>0.83370685577392578</v>
      </c>
      <c r="B54876">
        <f>SUM(A1:A54876)</f>
        <v>27348.370456337929</v>
      </c>
    </row>
    <row r="54877" spans="1:2" x14ac:dyDescent="0.55000000000000004">
      <c r="A54877">
        <v>0.99446600675582886</v>
      </c>
      <c r="B54877">
        <f>SUM(A1:A54877)</f>
        <v>27349.364922344685</v>
      </c>
    </row>
    <row r="54878" spans="1:2" x14ac:dyDescent="0.55000000000000004">
      <c r="A54878">
        <v>0.47233259677886963</v>
      </c>
      <c r="B54878">
        <f>SUM(A1:A54878)</f>
        <v>27349.837254941463</v>
      </c>
    </row>
    <row r="54879" spans="1:2" x14ac:dyDescent="0.55000000000000004">
      <c r="A54879">
        <v>0.34580069780349731</v>
      </c>
      <c r="B54879">
        <f>SUM(A1:A54879)</f>
        <v>27350.183055639267</v>
      </c>
    </row>
    <row r="54880" spans="1:2" x14ac:dyDescent="0.55000000000000004">
      <c r="A54880">
        <v>0.24169278144836426</v>
      </c>
      <c r="B54880">
        <f>SUM(A1:A54880)</f>
        <v>27350.424748420715</v>
      </c>
    </row>
    <row r="54881" spans="1:2" x14ac:dyDescent="0.55000000000000004">
      <c r="A54881">
        <v>0.69262737035751343</v>
      </c>
      <c r="B54881">
        <f>SUM(A1:A54881)</f>
        <v>27351.117375791073</v>
      </c>
    </row>
    <row r="54882" spans="1:2" x14ac:dyDescent="0.55000000000000004">
      <c r="A54882">
        <v>0.86149108409881592</v>
      </c>
      <c r="B54882">
        <f>SUM(A1:A54882)</f>
        <v>27351.978866875172</v>
      </c>
    </row>
    <row r="54883" spans="1:2" x14ac:dyDescent="0.55000000000000004">
      <c r="A54883">
        <v>0.97739750146865845</v>
      </c>
      <c r="B54883">
        <f>SUM(A1:A54883)</f>
        <v>27352.95626437664</v>
      </c>
    </row>
    <row r="54884" spans="1:2" x14ac:dyDescent="0.55000000000000004">
      <c r="A54884">
        <v>0.19968557357788086</v>
      </c>
      <c r="B54884">
        <f>SUM(A1:A54884)</f>
        <v>27353.155949950218</v>
      </c>
    </row>
    <row r="54885" spans="1:2" x14ac:dyDescent="0.55000000000000004">
      <c r="A54885">
        <v>0.51029938459396362</v>
      </c>
      <c r="B54885">
        <f>SUM(A1:A54885)</f>
        <v>27353.666249334812</v>
      </c>
    </row>
    <row r="54886" spans="1:2" x14ac:dyDescent="0.55000000000000004">
      <c r="A54886">
        <v>0.58352386951446533</v>
      </c>
      <c r="B54886">
        <f>SUM(A1:A54886)</f>
        <v>27354.249773204327</v>
      </c>
    </row>
    <row r="54887" spans="1:2" x14ac:dyDescent="0.55000000000000004">
      <c r="A54887">
        <v>0.53615266084671021</v>
      </c>
      <c r="B54887">
        <f>SUM(A1:A54887)</f>
        <v>27354.785925865173</v>
      </c>
    </row>
    <row r="54888" spans="1:2" x14ac:dyDescent="0.55000000000000004">
      <c r="A54888">
        <v>0.59885954856872559</v>
      </c>
      <c r="B54888">
        <f>SUM(A1:A54888)</f>
        <v>27355.384785413742</v>
      </c>
    </row>
    <row r="54889" spans="1:2" x14ac:dyDescent="0.55000000000000004">
      <c r="A54889">
        <v>0.33645910024642944</v>
      </c>
      <c r="B54889">
        <f>SUM(A1:A54889)</f>
        <v>27355.721244513988</v>
      </c>
    </row>
    <row r="54890" spans="1:2" x14ac:dyDescent="0.55000000000000004">
      <c r="A54890">
        <v>0.28399980068206787</v>
      </c>
      <c r="B54890">
        <f>SUM(A1:A54890)</f>
        <v>27356.005244314671</v>
      </c>
    </row>
    <row r="54891" spans="1:2" x14ac:dyDescent="0.55000000000000004">
      <c r="A54891">
        <v>0.14785963296890259</v>
      </c>
      <c r="B54891">
        <f>SUM(A1:A54891)</f>
        <v>27356.153103947639</v>
      </c>
    </row>
    <row r="54892" spans="1:2" x14ac:dyDescent="0.55000000000000004">
      <c r="A54892">
        <v>0.87433433532714844</v>
      </c>
      <c r="B54892">
        <f>SUM(A1:A54892)</f>
        <v>27357.027438282967</v>
      </c>
    </row>
    <row r="54893" spans="1:2" x14ac:dyDescent="0.55000000000000004">
      <c r="A54893">
        <v>0.42824763059616089</v>
      </c>
      <c r="B54893">
        <f>SUM(A1:A54893)</f>
        <v>27357.455685913563</v>
      </c>
    </row>
    <row r="54894" spans="1:2" x14ac:dyDescent="0.55000000000000004">
      <c r="A54894">
        <v>0.50399553775787354</v>
      </c>
      <c r="B54894">
        <f>SUM(A1:A54894)</f>
        <v>27357.959681451321</v>
      </c>
    </row>
    <row r="54895" spans="1:2" x14ac:dyDescent="0.55000000000000004">
      <c r="A54895">
        <v>0.2517884373664856</v>
      </c>
      <c r="B54895">
        <f>SUM(A1:A54895)</f>
        <v>27358.211469888687</v>
      </c>
    </row>
    <row r="54896" spans="1:2" x14ac:dyDescent="0.55000000000000004">
      <c r="A54896">
        <v>0.52079987525939941</v>
      </c>
      <c r="B54896">
        <f>SUM(A1:A54896)</f>
        <v>27358.732269763947</v>
      </c>
    </row>
    <row r="54897" spans="1:2" x14ac:dyDescent="0.55000000000000004">
      <c r="A54897">
        <v>0.86409515142440796</v>
      </c>
      <c r="B54897">
        <f>SUM(A1:A54897)</f>
        <v>27359.596364915371</v>
      </c>
    </row>
    <row r="54898" spans="1:2" x14ac:dyDescent="0.55000000000000004">
      <c r="A54898">
        <v>0.32072055339813232</v>
      </c>
      <c r="B54898">
        <f>SUM(A1:A54898)</f>
        <v>27359.917085468769</v>
      </c>
    </row>
    <row r="54899" spans="1:2" x14ac:dyDescent="0.55000000000000004">
      <c r="A54899">
        <v>0.67881065607070923</v>
      </c>
      <c r="B54899">
        <f>SUM(A1:A54899)</f>
        <v>27360.59589612484</v>
      </c>
    </row>
    <row r="54900" spans="1:2" x14ac:dyDescent="0.55000000000000004">
      <c r="A54900">
        <v>0.85814142227172852</v>
      </c>
      <c r="B54900">
        <f>SUM(A1:A54900)</f>
        <v>27361.454037547112</v>
      </c>
    </row>
    <row r="54901" spans="1:2" x14ac:dyDescent="0.55000000000000004">
      <c r="A54901">
        <v>0.24684590101242065</v>
      </c>
      <c r="B54901">
        <f>SUM(A1:A54901)</f>
        <v>27361.700883448124</v>
      </c>
    </row>
    <row r="54902" spans="1:2" x14ac:dyDescent="0.55000000000000004">
      <c r="A54902">
        <v>0.23814213275909424</v>
      </c>
      <c r="B54902">
        <f>SUM(A1:A54902)</f>
        <v>27361.939025580883</v>
      </c>
    </row>
    <row r="54903" spans="1:2" x14ac:dyDescent="0.55000000000000004">
      <c r="A54903">
        <v>0.97952443361282349</v>
      </c>
      <c r="B54903">
        <f>SUM(A1:A54903)</f>
        <v>27362.918550014496</v>
      </c>
    </row>
    <row r="54904" spans="1:2" x14ac:dyDescent="0.55000000000000004">
      <c r="A54904">
        <v>4.7064542770385742E-2</v>
      </c>
      <c r="B54904">
        <f>SUM(A1:A54904)</f>
        <v>27362.965614557266</v>
      </c>
    </row>
    <row r="54905" spans="1:2" x14ac:dyDescent="0.55000000000000004">
      <c r="A54905">
        <v>0.65688318014144897</v>
      </c>
      <c r="B54905">
        <f>SUM(A1:A54905)</f>
        <v>27363.622497737408</v>
      </c>
    </row>
    <row r="54906" spans="1:2" x14ac:dyDescent="0.55000000000000004">
      <c r="A54906">
        <v>0.32761037349700928</v>
      </c>
      <c r="B54906">
        <f>SUM(A1:A54906)</f>
        <v>27363.950108110905</v>
      </c>
    </row>
    <row r="54907" spans="1:2" x14ac:dyDescent="0.55000000000000004">
      <c r="A54907">
        <v>2.3794770240783691E-3</v>
      </c>
      <c r="B54907">
        <f>SUM(A1:A54907)</f>
        <v>27363.952487587929</v>
      </c>
    </row>
    <row r="54908" spans="1:2" x14ac:dyDescent="0.55000000000000004">
      <c r="A54908">
        <v>0.35472011566162109</v>
      </c>
      <c r="B54908">
        <f>SUM(A1:A54908)</f>
        <v>27364.30720770359</v>
      </c>
    </row>
    <row r="54909" spans="1:2" x14ac:dyDescent="0.55000000000000004">
      <c r="A54909">
        <v>0.85525435209274292</v>
      </c>
      <c r="B54909">
        <f>SUM(A1:A54909)</f>
        <v>27365.162462055683</v>
      </c>
    </row>
    <row r="54910" spans="1:2" x14ac:dyDescent="0.55000000000000004">
      <c r="A54910">
        <v>0.61848318576812744</v>
      </c>
      <c r="B54910">
        <f>SUM(A1:A54910)</f>
        <v>27365.780945241451</v>
      </c>
    </row>
    <row r="54911" spans="1:2" x14ac:dyDescent="0.55000000000000004">
      <c r="A54911">
        <v>0.72180205583572388</v>
      </c>
      <c r="B54911">
        <f>SUM(A1:A54911)</f>
        <v>27366.502747297287</v>
      </c>
    </row>
    <row r="54912" spans="1:2" x14ac:dyDescent="0.55000000000000004">
      <c r="A54912">
        <v>0.67032933235168457</v>
      </c>
      <c r="B54912">
        <f>SUM(A1:A54912)</f>
        <v>27367.173076629639</v>
      </c>
    </row>
    <row r="54913" spans="1:2" x14ac:dyDescent="0.55000000000000004">
      <c r="A54913">
        <v>0.73679584264755249</v>
      </c>
      <c r="B54913">
        <f>SUM(A1:A54913)</f>
        <v>27367.909872472286</v>
      </c>
    </row>
    <row r="54914" spans="1:2" x14ac:dyDescent="0.55000000000000004">
      <c r="A54914">
        <v>0.73875129222869873</v>
      </c>
      <c r="B54914">
        <f>SUM(A1:A54914)</f>
        <v>27368.648623764515</v>
      </c>
    </row>
    <row r="54915" spans="1:2" x14ac:dyDescent="0.55000000000000004">
      <c r="A54915">
        <v>0.31632000207901001</v>
      </c>
      <c r="B54915">
        <f>SUM(A1:A54915)</f>
        <v>27368.964943766594</v>
      </c>
    </row>
    <row r="54916" spans="1:2" x14ac:dyDescent="0.55000000000000004">
      <c r="A54916">
        <v>0.27080869674682617</v>
      </c>
      <c r="B54916">
        <f>SUM(A1:A54916)</f>
        <v>27369.235752463341</v>
      </c>
    </row>
    <row r="54917" spans="1:2" x14ac:dyDescent="0.55000000000000004">
      <c r="A54917">
        <v>3.3258140087127686E-2</v>
      </c>
      <c r="B54917">
        <f>SUM(A1:A54917)</f>
        <v>27369.269010603428</v>
      </c>
    </row>
    <row r="54918" spans="1:2" x14ac:dyDescent="0.55000000000000004">
      <c r="A54918">
        <v>0.80566322803497314</v>
      </c>
      <c r="B54918">
        <f>SUM(A1:A54918)</f>
        <v>27370.074673831463</v>
      </c>
    </row>
    <row r="54919" spans="1:2" x14ac:dyDescent="0.55000000000000004">
      <c r="A54919">
        <v>0.49668771028518677</v>
      </c>
      <c r="B54919">
        <f>SUM(A1:A54919)</f>
        <v>27370.571361541748</v>
      </c>
    </row>
    <row r="54920" spans="1:2" x14ac:dyDescent="0.55000000000000004">
      <c r="A54920">
        <v>0.8363950252532959</v>
      </c>
      <c r="B54920">
        <f>SUM(A1:A54920)</f>
        <v>27371.407756567001</v>
      </c>
    </row>
    <row r="54921" spans="1:2" x14ac:dyDescent="0.55000000000000004">
      <c r="A54921">
        <v>0.26643079519271851</v>
      </c>
      <c r="B54921">
        <f>SUM(A1:A54921)</f>
        <v>27371.674187362194</v>
      </c>
    </row>
    <row r="54922" spans="1:2" x14ac:dyDescent="0.55000000000000004">
      <c r="A54922">
        <v>0.56635034084320068</v>
      </c>
      <c r="B54922">
        <f>SUM(A1:A54922)</f>
        <v>27372.240537703037</v>
      </c>
    </row>
    <row r="54923" spans="1:2" x14ac:dyDescent="0.55000000000000004">
      <c r="A54923">
        <v>8.401113748550415E-2</v>
      </c>
      <c r="B54923">
        <f>SUM(A1:A54923)</f>
        <v>27372.324548840523</v>
      </c>
    </row>
    <row r="54924" spans="1:2" x14ac:dyDescent="0.55000000000000004">
      <c r="A54924">
        <v>0.71627044677734375</v>
      </c>
      <c r="B54924">
        <f>SUM(A1:A54924)</f>
        <v>27373.0408192873</v>
      </c>
    </row>
    <row r="54925" spans="1:2" x14ac:dyDescent="0.55000000000000004">
      <c r="A54925">
        <v>0.95126742124557495</v>
      </c>
      <c r="B54925">
        <f>SUM(A1:A54925)</f>
        <v>27373.992086708546</v>
      </c>
    </row>
    <row r="54926" spans="1:2" x14ac:dyDescent="0.55000000000000004">
      <c r="A54926">
        <v>0.78845179080963135</v>
      </c>
      <c r="B54926">
        <f>SUM(A1:A54926)</f>
        <v>27374.780538499355</v>
      </c>
    </row>
    <row r="54927" spans="1:2" x14ac:dyDescent="0.55000000000000004">
      <c r="A54927">
        <v>0.83787280321121216</v>
      </c>
      <c r="B54927">
        <f>SUM(A1:A54927)</f>
        <v>27375.618411302567</v>
      </c>
    </row>
    <row r="54928" spans="1:2" x14ac:dyDescent="0.55000000000000004">
      <c r="A54928">
        <v>0.44418740272521973</v>
      </c>
      <c r="B54928">
        <f>SUM(A1:A54928)</f>
        <v>27376.062598705292</v>
      </c>
    </row>
    <row r="54929" spans="1:2" x14ac:dyDescent="0.55000000000000004">
      <c r="A54929">
        <v>4.9010694026947021E-2</v>
      </c>
      <c r="B54929">
        <f>SUM(A1:A54929)</f>
        <v>27376.111609399319</v>
      </c>
    </row>
    <row r="54930" spans="1:2" x14ac:dyDescent="0.55000000000000004">
      <c r="A54930">
        <v>0.90073955059051514</v>
      </c>
      <c r="B54930">
        <f>SUM(A1:A54930)</f>
        <v>27377.012348949909</v>
      </c>
    </row>
    <row r="54931" spans="1:2" x14ac:dyDescent="0.55000000000000004">
      <c r="A54931">
        <v>0.53445678949356079</v>
      </c>
      <c r="B54931">
        <f>SUM(A1:A54931)</f>
        <v>27377.546805739403</v>
      </c>
    </row>
    <row r="54932" spans="1:2" x14ac:dyDescent="0.55000000000000004">
      <c r="A54932">
        <v>0.50409364700317383</v>
      </c>
      <c r="B54932">
        <f>SUM(A1:A54932)</f>
        <v>27378.050899386406</v>
      </c>
    </row>
    <row r="54933" spans="1:2" x14ac:dyDescent="0.55000000000000004">
      <c r="A54933">
        <v>0.67031735181808472</v>
      </c>
      <c r="B54933">
        <f>SUM(A1:A54933)</f>
        <v>27378.721216738224</v>
      </c>
    </row>
    <row r="54934" spans="1:2" x14ac:dyDescent="0.55000000000000004">
      <c r="A54934">
        <v>0.88374340534210205</v>
      </c>
      <c r="B54934">
        <f>SUM(A1:A54934)</f>
        <v>27379.604960143566</v>
      </c>
    </row>
    <row r="54935" spans="1:2" x14ac:dyDescent="0.55000000000000004">
      <c r="A54935">
        <v>0.29467374086380005</v>
      </c>
      <c r="B54935">
        <f>SUM(A1:A54935)</f>
        <v>27379.89963388443</v>
      </c>
    </row>
    <row r="54936" spans="1:2" x14ac:dyDescent="0.55000000000000004">
      <c r="A54936">
        <v>0.34575724601745605</v>
      </c>
      <c r="B54936">
        <f>SUM(A1:A54936)</f>
        <v>27380.245391130447</v>
      </c>
    </row>
    <row r="54937" spans="1:2" x14ac:dyDescent="0.55000000000000004">
      <c r="A54937">
        <v>2.8383195400238037E-2</v>
      </c>
      <c r="B54937">
        <f>SUM(A1:A54937)</f>
        <v>27380.273774325848</v>
      </c>
    </row>
    <row r="54938" spans="1:2" x14ac:dyDescent="0.55000000000000004">
      <c r="A54938">
        <v>0.41037595272064209</v>
      </c>
      <c r="B54938">
        <f>SUM(A1:A54938)</f>
        <v>27380.684150278568</v>
      </c>
    </row>
    <row r="54939" spans="1:2" x14ac:dyDescent="0.55000000000000004">
      <c r="A54939">
        <v>0.16228586435317993</v>
      </c>
      <c r="B54939">
        <f>SUM(A1:A54939)</f>
        <v>27380.846436142921</v>
      </c>
    </row>
    <row r="54940" spans="1:2" x14ac:dyDescent="0.55000000000000004">
      <c r="A54940">
        <v>0.65039157867431641</v>
      </c>
      <c r="B54940">
        <f>SUM(A1:A54940)</f>
        <v>27381.496827721596</v>
      </c>
    </row>
    <row r="54941" spans="1:2" x14ac:dyDescent="0.55000000000000004">
      <c r="A54941">
        <v>0.64206808805465698</v>
      </c>
      <c r="B54941">
        <f>SUM(A1:A54941)</f>
        <v>27382.13889580965</v>
      </c>
    </row>
    <row r="54942" spans="1:2" x14ac:dyDescent="0.55000000000000004">
      <c r="A54942">
        <v>0.23655760288238525</v>
      </c>
      <c r="B54942">
        <f>SUM(A1:A54942)</f>
        <v>27382.375453412533</v>
      </c>
    </row>
    <row r="54943" spans="1:2" x14ac:dyDescent="0.55000000000000004">
      <c r="A54943">
        <v>0.93203192949295044</v>
      </c>
      <c r="B54943">
        <f>SUM(A1:A54943)</f>
        <v>27383.307485342026</v>
      </c>
    </row>
    <row r="54944" spans="1:2" x14ac:dyDescent="0.55000000000000004">
      <c r="A54944">
        <v>0.84628033638000488</v>
      </c>
      <c r="B54944">
        <f>SUM(A1:A54944)</f>
        <v>27384.153765678406</v>
      </c>
    </row>
    <row r="54945" spans="1:2" x14ac:dyDescent="0.55000000000000004">
      <c r="A54945">
        <v>0.78902095556259155</v>
      </c>
      <c r="B54945">
        <f>SUM(A1:A54945)</f>
        <v>27384.942786633968</v>
      </c>
    </row>
    <row r="54946" spans="1:2" x14ac:dyDescent="0.55000000000000004">
      <c r="A54946">
        <v>0.84184157848358154</v>
      </c>
      <c r="B54946">
        <f>SUM(A1:A54946)</f>
        <v>27385.784628212452</v>
      </c>
    </row>
    <row r="54947" spans="1:2" x14ac:dyDescent="0.55000000000000004">
      <c r="A54947">
        <v>0.22775226831436157</v>
      </c>
      <c r="B54947">
        <f>SUM(A1:A54947)</f>
        <v>27386.012380480766</v>
      </c>
    </row>
    <row r="54948" spans="1:2" x14ac:dyDescent="0.55000000000000004">
      <c r="A54948">
        <v>0.87440252304077148</v>
      </c>
      <c r="B54948">
        <f>SUM(A1:A54948)</f>
        <v>27386.886783003807</v>
      </c>
    </row>
    <row r="54949" spans="1:2" x14ac:dyDescent="0.55000000000000004">
      <c r="A54949">
        <v>0.20880478620529175</v>
      </c>
      <c r="B54949">
        <f>SUM(A1:A54949)</f>
        <v>27387.095587790012</v>
      </c>
    </row>
    <row r="54950" spans="1:2" x14ac:dyDescent="0.55000000000000004">
      <c r="A54950">
        <v>0.32003891468048096</v>
      </c>
      <c r="B54950">
        <f>SUM(A1:A54950)</f>
        <v>27387.415626704693</v>
      </c>
    </row>
    <row r="54951" spans="1:2" x14ac:dyDescent="0.55000000000000004">
      <c r="A54951">
        <v>0.83051377534866333</v>
      </c>
      <c r="B54951">
        <f>SUM(A1:A54951)</f>
        <v>27388.246140480042</v>
      </c>
    </row>
    <row r="54952" spans="1:2" x14ac:dyDescent="0.55000000000000004">
      <c r="A54952">
        <v>0.20405745506286621</v>
      </c>
      <c r="B54952">
        <f>SUM(A1:A54952)</f>
        <v>27388.450197935104</v>
      </c>
    </row>
    <row r="54953" spans="1:2" x14ac:dyDescent="0.55000000000000004">
      <c r="A54953">
        <v>5.6021630764007568E-2</v>
      </c>
      <c r="B54953">
        <f>SUM(A1:A54953)</f>
        <v>27388.506219565868</v>
      </c>
    </row>
    <row r="54954" spans="1:2" x14ac:dyDescent="0.55000000000000004">
      <c r="A54954">
        <v>0.5198434591293335</v>
      </c>
      <c r="B54954">
        <f>SUM(A1:A54954)</f>
        <v>27389.026063024998</v>
      </c>
    </row>
    <row r="54955" spans="1:2" x14ac:dyDescent="0.55000000000000004">
      <c r="A54955">
        <v>0.25673490762710571</v>
      </c>
      <c r="B54955">
        <f>SUM(A1:A54955)</f>
        <v>27389.282797932625</v>
      </c>
    </row>
    <row r="54956" spans="1:2" x14ac:dyDescent="0.55000000000000004">
      <c r="A54956">
        <v>9.8489761352539063E-2</v>
      </c>
      <c r="B54956">
        <f>SUM(A1:A54956)</f>
        <v>27389.381287693977</v>
      </c>
    </row>
    <row r="54957" spans="1:2" x14ac:dyDescent="0.55000000000000004">
      <c r="A54957">
        <v>0.10343760251998901</v>
      </c>
      <c r="B54957">
        <f>SUM(A1:A54957)</f>
        <v>27389.484725296497</v>
      </c>
    </row>
    <row r="54958" spans="1:2" x14ac:dyDescent="0.55000000000000004">
      <c r="A54958">
        <v>0.43545687198638916</v>
      </c>
      <c r="B54958">
        <f>SUM(A1:A54958)</f>
        <v>27389.920182168484</v>
      </c>
    </row>
    <row r="54959" spans="1:2" x14ac:dyDescent="0.55000000000000004">
      <c r="A54959">
        <v>0.58631068468093872</v>
      </c>
      <c r="B54959">
        <f>SUM(A1:A54959)</f>
        <v>27390.506492853165</v>
      </c>
    </row>
    <row r="54960" spans="1:2" x14ac:dyDescent="0.55000000000000004">
      <c r="A54960">
        <v>0.13051438331604004</v>
      </c>
      <c r="B54960">
        <f>SUM(A1:A54960)</f>
        <v>27390.637007236481</v>
      </c>
    </row>
    <row r="54961" spans="1:2" x14ac:dyDescent="0.55000000000000004">
      <c r="A54961">
        <v>0.19510787725448608</v>
      </c>
      <c r="B54961">
        <f>SUM(A1:A54961)</f>
        <v>27390.832115113735</v>
      </c>
    </row>
    <row r="54962" spans="1:2" x14ac:dyDescent="0.55000000000000004">
      <c r="A54962">
        <v>0.84721362590789795</v>
      </c>
      <c r="B54962">
        <f>SUM(A1:A54962)</f>
        <v>27391.679328739643</v>
      </c>
    </row>
    <row r="54963" spans="1:2" x14ac:dyDescent="0.55000000000000004">
      <c r="A54963">
        <v>0.54073768854141235</v>
      </c>
      <c r="B54963">
        <f>SUM(A1:A54963)</f>
        <v>27392.220066428185</v>
      </c>
    </row>
    <row r="54964" spans="1:2" x14ac:dyDescent="0.55000000000000004">
      <c r="A54964">
        <v>0.94814157485961914</v>
      </c>
      <c r="B54964">
        <f>SUM(A1:A54964)</f>
        <v>27393.168208003044</v>
      </c>
    </row>
    <row r="54965" spans="1:2" x14ac:dyDescent="0.55000000000000004">
      <c r="A54965">
        <v>0.94950169324874878</v>
      </c>
      <c r="B54965">
        <f>SUM(A1:A54965)</f>
        <v>27394.117709696293</v>
      </c>
    </row>
    <row r="54966" spans="1:2" x14ac:dyDescent="0.55000000000000004">
      <c r="A54966">
        <v>0.21220600605010986</v>
      </c>
      <c r="B54966">
        <f>SUM(A1:A54966)</f>
        <v>27394.329915702343</v>
      </c>
    </row>
    <row r="54967" spans="1:2" x14ac:dyDescent="0.55000000000000004">
      <c r="A54967">
        <v>0.81123906373977661</v>
      </c>
      <c r="B54967">
        <f>SUM(A1:A54967)</f>
        <v>27395.141154766083</v>
      </c>
    </row>
    <row r="54968" spans="1:2" x14ac:dyDescent="0.55000000000000004">
      <c r="A54968">
        <v>0.29020190238952637</v>
      </c>
      <c r="B54968">
        <f>SUM(A1:A54968)</f>
        <v>27395.431356668472</v>
      </c>
    </row>
    <row r="54969" spans="1:2" x14ac:dyDescent="0.55000000000000004">
      <c r="A54969">
        <v>0.7126273512840271</v>
      </c>
      <c r="B54969">
        <f>SUM(A1:A54969)</f>
        <v>27396.143984019756</v>
      </c>
    </row>
    <row r="54970" spans="1:2" x14ac:dyDescent="0.55000000000000004">
      <c r="A54970">
        <v>0.8049091100692749</v>
      </c>
      <c r="B54970">
        <f>SUM(A1:A54970)</f>
        <v>27396.948893129826</v>
      </c>
    </row>
    <row r="54971" spans="1:2" x14ac:dyDescent="0.55000000000000004">
      <c r="A54971">
        <v>0.63688951730728149</v>
      </c>
      <c r="B54971">
        <f>SUM(A1:A54971)</f>
        <v>27397.585782647133</v>
      </c>
    </row>
    <row r="54972" spans="1:2" x14ac:dyDescent="0.55000000000000004">
      <c r="A54972">
        <v>0.25197124481201172</v>
      </c>
      <c r="B54972">
        <f>SUM(A1:A54972)</f>
        <v>27397.837753891945</v>
      </c>
    </row>
    <row r="54973" spans="1:2" x14ac:dyDescent="0.55000000000000004">
      <c r="A54973">
        <v>0.76115721464157104</v>
      </c>
      <c r="B54973">
        <f>SUM(A1:A54973)</f>
        <v>27398.598911106586</v>
      </c>
    </row>
    <row r="54974" spans="1:2" x14ac:dyDescent="0.55000000000000004">
      <c r="A54974">
        <v>0.10780584812164307</v>
      </c>
      <c r="B54974">
        <f>SUM(A1:A54974)</f>
        <v>27398.706716954708</v>
      </c>
    </row>
    <row r="54975" spans="1:2" x14ac:dyDescent="0.55000000000000004">
      <c r="A54975">
        <v>0.632740318775177</v>
      </c>
      <c r="B54975">
        <f>SUM(A1:A54975)</f>
        <v>27399.339457273483</v>
      </c>
    </row>
    <row r="54976" spans="1:2" x14ac:dyDescent="0.55000000000000004">
      <c r="A54976">
        <v>0.8007957935333252</v>
      </c>
      <c r="B54976">
        <f>SUM(A1:A54976)</f>
        <v>27400.140253067017</v>
      </c>
    </row>
    <row r="54977" spans="1:2" x14ac:dyDescent="0.55000000000000004">
      <c r="A54977">
        <v>0.75555270910263062</v>
      </c>
      <c r="B54977">
        <f>SUM(A1:A54977)</f>
        <v>27400.895805776119</v>
      </c>
    </row>
    <row r="54978" spans="1:2" x14ac:dyDescent="0.55000000000000004">
      <c r="A54978">
        <v>0.45201194286346436</v>
      </c>
      <c r="B54978">
        <f>SUM(A1:A54978)</f>
        <v>27401.347817718983</v>
      </c>
    </row>
    <row r="54979" spans="1:2" x14ac:dyDescent="0.55000000000000004">
      <c r="A54979">
        <v>0.86794430017471313</v>
      </c>
      <c r="B54979">
        <f>SUM(A1:A54979)</f>
        <v>27402.215762019157</v>
      </c>
    </row>
    <row r="54980" spans="1:2" x14ac:dyDescent="0.55000000000000004">
      <c r="A54980">
        <v>0.5417170524597168</v>
      </c>
      <c r="B54980">
        <f>SUM(A1:A54980)</f>
        <v>27402.757479071617</v>
      </c>
    </row>
    <row r="54981" spans="1:2" x14ac:dyDescent="0.55000000000000004">
      <c r="A54981">
        <v>0.44318932294845581</v>
      </c>
      <c r="B54981">
        <f>SUM(A1:A54981)</f>
        <v>27403.200668394566</v>
      </c>
    </row>
    <row r="54982" spans="1:2" x14ac:dyDescent="0.55000000000000004">
      <c r="A54982">
        <v>0.90790092945098877</v>
      </c>
      <c r="B54982">
        <f>SUM(A1:A54982)</f>
        <v>27404.108569324017</v>
      </c>
    </row>
    <row r="54983" spans="1:2" x14ac:dyDescent="0.55000000000000004">
      <c r="A54983">
        <v>0.19388085603713989</v>
      </c>
      <c r="B54983">
        <f>SUM(A1:A54983)</f>
        <v>27404.302450180054</v>
      </c>
    </row>
    <row r="54984" spans="1:2" x14ac:dyDescent="0.55000000000000004">
      <c r="A54984">
        <v>0.73309683799743652</v>
      </c>
      <c r="B54984">
        <f>SUM(A1:A54984)</f>
        <v>27405.035547018051</v>
      </c>
    </row>
    <row r="54985" spans="1:2" x14ac:dyDescent="0.55000000000000004">
      <c r="A54985">
        <v>0.61148160696029663</v>
      </c>
      <c r="B54985">
        <f>SUM(A1:A54985)</f>
        <v>27405.647028625011</v>
      </c>
    </row>
    <row r="54986" spans="1:2" x14ac:dyDescent="0.55000000000000004">
      <c r="A54986">
        <v>0.42572915554046631</v>
      </c>
      <c r="B54986">
        <f>SUM(A1:A54986)</f>
        <v>27406.072757780552</v>
      </c>
    </row>
    <row r="54987" spans="1:2" x14ac:dyDescent="0.55000000000000004">
      <c r="A54987">
        <v>0.82228094339370728</v>
      </c>
      <c r="B54987">
        <f>SUM(A1:A54987)</f>
        <v>27406.895038723946</v>
      </c>
    </row>
    <row r="54988" spans="1:2" x14ac:dyDescent="0.55000000000000004">
      <c r="A54988">
        <v>0.55224227905273438</v>
      </c>
      <c r="B54988">
        <f>SUM(A1:A54988)</f>
        <v>27407.447281002998</v>
      </c>
    </row>
    <row r="54989" spans="1:2" x14ac:dyDescent="0.55000000000000004">
      <c r="A54989">
        <v>0.29100817441940308</v>
      </c>
      <c r="B54989">
        <f>SUM(A1:A54989)</f>
        <v>27407.738289177418</v>
      </c>
    </row>
    <row r="54990" spans="1:2" x14ac:dyDescent="0.55000000000000004">
      <c r="A54990">
        <v>0.22626078128814697</v>
      </c>
      <c r="B54990">
        <f>SUM(A1:A54990)</f>
        <v>27407.964549958706</v>
      </c>
    </row>
    <row r="54991" spans="1:2" x14ac:dyDescent="0.55000000000000004">
      <c r="A54991">
        <v>0.15335208177566528</v>
      </c>
      <c r="B54991">
        <f>SUM(A1:A54991)</f>
        <v>27408.117902040482</v>
      </c>
    </row>
    <row r="54992" spans="1:2" x14ac:dyDescent="0.55000000000000004">
      <c r="A54992">
        <v>0.61103081703186035</v>
      </c>
      <c r="B54992">
        <f>SUM(A1:A54992)</f>
        <v>27408.728932857513</v>
      </c>
    </row>
    <row r="54993" spans="1:2" x14ac:dyDescent="0.55000000000000004">
      <c r="A54993">
        <v>0.20863670110702515</v>
      </c>
      <c r="B54993">
        <f>SUM(A1:A54993)</f>
        <v>27408.93756955862</v>
      </c>
    </row>
    <row r="54994" spans="1:2" x14ac:dyDescent="0.55000000000000004">
      <c r="A54994">
        <v>0.44139277935028076</v>
      </c>
      <c r="B54994">
        <f>SUM(A1:A54994)</f>
        <v>27409.378962337971</v>
      </c>
    </row>
    <row r="54995" spans="1:2" x14ac:dyDescent="0.55000000000000004">
      <c r="A54995">
        <v>0.85390335321426392</v>
      </c>
      <c r="B54995">
        <f>SUM(A1:A54995)</f>
        <v>27410.232865691185</v>
      </c>
    </row>
    <row r="54996" spans="1:2" x14ac:dyDescent="0.55000000000000004">
      <c r="A54996">
        <v>0.72153520584106445</v>
      </c>
      <c r="B54996">
        <f>SUM(A1:A54996)</f>
        <v>27410.954400897026</v>
      </c>
    </row>
    <row r="54997" spans="1:2" x14ac:dyDescent="0.55000000000000004">
      <c r="A54997">
        <v>0.49064892530441284</v>
      </c>
      <c r="B54997">
        <f>SUM(A1:A54997)</f>
        <v>27411.44504982233</v>
      </c>
    </row>
    <row r="54998" spans="1:2" x14ac:dyDescent="0.55000000000000004">
      <c r="A54998">
        <v>4.7799348831176758E-3</v>
      </c>
      <c r="B54998">
        <f>SUM(A1:A54998)</f>
        <v>27411.449829757214</v>
      </c>
    </row>
    <row r="54999" spans="1:2" x14ac:dyDescent="0.55000000000000004">
      <c r="A54999">
        <v>0.18547040224075317</v>
      </c>
      <c r="B54999">
        <f>SUM(A1:A54999)</f>
        <v>27411.635300159454</v>
      </c>
    </row>
    <row r="55000" spans="1:2" x14ac:dyDescent="0.55000000000000004">
      <c r="A55000">
        <v>0.91164851188659668</v>
      </c>
      <c r="B55000">
        <f>SUM(A1:A55000)</f>
        <v>27412.546948671341</v>
      </c>
    </row>
    <row r="55001" spans="1:2" x14ac:dyDescent="0.55000000000000004">
      <c r="A55001">
        <v>0.61586564779281616</v>
      </c>
      <c r="B55001">
        <f>SUM(A1:A55001)</f>
        <v>27413.162814319134</v>
      </c>
    </row>
    <row r="55002" spans="1:2" x14ac:dyDescent="0.55000000000000004">
      <c r="A55002">
        <v>0.79245984554290771</v>
      </c>
      <c r="B55002">
        <f>SUM(A1:A55002)</f>
        <v>27413.955274164677</v>
      </c>
    </row>
    <row r="55003" spans="1:2" x14ac:dyDescent="0.55000000000000004">
      <c r="A55003">
        <v>0.58244043588638306</v>
      </c>
      <c r="B55003">
        <f>SUM(A1:A55003)</f>
        <v>27414.537714600563</v>
      </c>
    </row>
    <row r="55004" spans="1:2" x14ac:dyDescent="0.55000000000000004">
      <c r="A55004">
        <v>0.69070911407470703</v>
      </c>
      <c r="B55004">
        <f>SUM(A1:A55004)</f>
        <v>27415.228423714638</v>
      </c>
    </row>
    <row r="55005" spans="1:2" x14ac:dyDescent="0.55000000000000004">
      <c r="A55005">
        <v>0.61877173185348511</v>
      </c>
      <c r="B55005">
        <f>SUM(A1:A55005)</f>
        <v>27415.847195446491</v>
      </c>
    </row>
    <row r="55006" spans="1:2" x14ac:dyDescent="0.55000000000000004">
      <c r="A55006">
        <v>1.3477921485900879E-2</v>
      </c>
      <c r="B55006">
        <f>SUM(A1:A55006)</f>
        <v>27415.860673367977</v>
      </c>
    </row>
    <row r="55007" spans="1:2" x14ac:dyDescent="0.55000000000000004">
      <c r="A55007">
        <v>0.48017722368240356</v>
      </c>
      <c r="B55007">
        <f>SUM(A1:A55007)</f>
        <v>27416.34085059166</v>
      </c>
    </row>
    <row r="55008" spans="1:2" x14ac:dyDescent="0.55000000000000004">
      <c r="A55008">
        <v>0.56512570381164551</v>
      </c>
      <c r="B55008">
        <f>SUM(A1:A55008)</f>
        <v>27416.905976295471</v>
      </c>
    </row>
    <row r="55009" spans="1:2" x14ac:dyDescent="0.55000000000000004">
      <c r="A55009">
        <v>0.54264110326766968</v>
      </c>
      <c r="B55009">
        <f>SUM(A1:A55009)</f>
        <v>27417.448617398739</v>
      </c>
    </row>
    <row r="55010" spans="1:2" x14ac:dyDescent="0.55000000000000004">
      <c r="A55010">
        <v>0.85051238536834717</v>
      </c>
      <c r="B55010">
        <f>SUM(A1:A55010)</f>
        <v>27418.299129784107</v>
      </c>
    </row>
    <row r="55011" spans="1:2" x14ac:dyDescent="0.55000000000000004">
      <c r="A55011">
        <v>0.3931460976600647</v>
      </c>
      <c r="B55011">
        <f>SUM(A1:A55011)</f>
        <v>27418.692275881767</v>
      </c>
    </row>
    <row r="55012" spans="1:2" x14ac:dyDescent="0.55000000000000004">
      <c r="A55012">
        <v>0.80400228500366211</v>
      </c>
      <c r="B55012">
        <f>SUM(A1:A55012)</f>
        <v>27419.496278166771</v>
      </c>
    </row>
    <row r="55013" spans="1:2" x14ac:dyDescent="0.55000000000000004">
      <c r="A55013">
        <v>0.14266175031661987</v>
      </c>
      <c r="B55013">
        <f>SUM(A1:A55013)</f>
        <v>27419.638939917088</v>
      </c>
    </row>
    <row r="55014" spans="1:2" x14ac:dyDescent="0.55000000000000004">
      <c r="A55014">
        <v>0.35049927234649658</v>
      </c>
      <c r="B55014">
        <f>SUM(A1:A55014)</f>
        <v>27419.989439189434</v>
      </c>
    </row>
    <row r="55015" spans="1:2" x14ac:dyDescent="0.55000000000000004">
      <c r="A55015">
        <v>0.24303895235061646</v>
      </c>
      <c r="B55015">
        <f>SUM(A1:A55015)</f>
        <v>27420.232478141785</v>
      </c>
    </row>
    <row r="55016" spans="1:2" x14ac:dyDescent="0.55000000000000004">
      <c r="A55016">
        <v>0.45476317405700684</v>
      </c>
      <c r="B55016">
        <f>SUM(A1:A55016)</f>
        <v>27420.687241315842</v>
      </c>
    </row>
    <row r="55017" spans="1:2" x14ac:dyDescent="0.55000000000000004">
      <c r="A55017">
        <v>0.83906072378158569</v>
      </c>
      <c r="B55017">
        <f>SUM(A1:A55017)</f>
        <v>27421.526302039623</v>
      </c>
    </row>
    <row r="55018" spans="1:2" x14ac:dyDescent="0.55000000000000004">
      <c r="A55018">
        <v>0.56525743007659912</v>
      </c>
      <c r="B55018">
        <f>SUM(A1:A55018)</f>
        <v>27422.0915594697</v>
      </c>
    </row>
    <row r="55019" spans="1:2" x14ac:dyDescent="0.55000000000000004">
      <c r="A55019">
        <v>0.93689924478530884</v>
      </c>
      <c r="B55019">
        <f>SUM(A1:A55019)</f>
        <v>27423.028458714485</v>
      </c>
    </row>
    <row r="55020" spans="1:2" x14ac:dyDescent="0.55000000000000004">
      <c r="A55020">
        <v>0.60877799987792969</v>
      </c>
      <c r="B55020">
        <f>SUM(A1:A55020)</f>
        <v>27423.637236714363</v>
      </c>
    </row>
    <row r="55021" spans="1:2" x14ac:dyDescent="0.55000000000000004">
      <c r="A55021">
        <v>0.92022913694381714</v>
      </c>
      <c r="B55021">
        <f>SUM(A1:A55021)</f>
        <v>27424.557465851307</v>
      </c>
    </row>
    <row r="55022" spans="1:2" x14ac:dyDescent="0.55000000000000004">
      <c r="A55022">
        <v>0.94211351871490479</v>
      </c>
      <c r="B55022">
        <f>SUM(A1:A55022)</f>
        <v>27425.499579370022</v>
      </c>
    </row>
    <row r="55023" spans="1:2" x14ac:dyDescent="0.55000000000000004">
      <c r="A55023">
        <v>0.19524699449539185</v>
      </c>
      <c r="B55023">
        <f>SUM(A1:A55023)</f>
        <v>27425.694826364517</v>
      </c>
    </row>
    <row r="55024" spans="1:2" x14ac:dyDescent="0.55000000000000004">
      <c r="A55024">
        <v>0.91698670387268066</v>
      </c>
      <c r="B55024">
        <f>SUM(A1:A55024)</f>
        <v>27426.61181306839</v>
      </c>
    </row>
    <row r="55025" spans="1:2" x14ac:dyDescent="0.55000000000000004">
      <c r="A55025">
        <v>0.99584716558456421</v>
      </c>
      <c r="B55025">
        <f>SUM(A1:A55025)</f>
        <v>27427.607660233974</v>
      </c>
    </row>
    <row r="55026" spans="1:2" x14ac:dyDescent="0.55000000000000004">
      <c r="A55026">
        <v>0.96452701091766357</v>
      </c>
      <c r="B55026">
        <f>SUM(A1:A55026)</f>
        <v>27428.572187244892</v>
      </c>
    </row>
    <row r="55027" spans="1:2" x14ac:dyDescent="0.55000000000000004">
      <c r="A55027">
        <v>0.63020378351211548</v>
      </c>
      <c r="B55027">
        <f>SUM(A1:A55027)</f>
        <v>27429.202391028404</v>
      </c>
    </row>
    <row r="55028" spans="1:2" x14ac:dyDescent="0.55000000000000004">
      <c r="A55028">
        <v>0.35552453994750977</v>
      </c>
      <c r="B55028">
        <f>SUM(A1:A55028)</f>
        <v>27429.557915568352</v>
      </c>
    </row>
    <row r="55029" spans="1:2" x14ac:dyDescent="0.55000000000000004">
      <c r="A55029">
        <v>0.7000090479850769</v>
      </c>
      <c r="B55029">
        <f>SUM(A1:A55029)</f>
        <v>27430.257924616337</v>
      </c>
    </row>
    <row r="55030" spans="1:2" x14ac:dyDescent="0.55000000000000004">
      <c r="A55030">
        <v>4.2715191841125488E-2</v>
      </c>
      <c r="B55030">
        <f>SUM(A1:A55030)</f>
        <v>27430.300639808178</v>
      </c>
    </row>
    <row r="55031" spans="1:2" x14ac:dyDescent="0.55000000000000004">
      <c r="A55031">
        <v>7.3617756366729736E-2</v>
      </c>
      <c r="B55031">
        <f>SUM(A1:A55031)</f>
        <v>27430.374257564545</v>
      </c>
    </row>
    <row r="55032" spans="1:2" x14ac:dyDescent="0.55000000000000004">
      <c r="A55032">
        <v>0.24134707450866699</v>
      </c>
      <c r="B55032">
        <f>SUM(A1:A55032)</f>
        <v>27430.615604639053</v>
      </c>
    </row>
    <row r="55033" spans="1:2" x14ac:dyDescent="0.55000000000000004">
      <c r="A55033">
        <v>0.64434808492660522</v>
      </c>
      <c r="B55033">
        <f>SUM(A1:A55033)</f>
        <v>27431.25995272398</v>
      </c>
    </row>
    <row r="55034" spans="1:2" x14ac:dyDescent="0.55000000000000004">
      <c r="A55034">
        <v>0.65427815914154053</v>
      </c>
      <c r="B55034">
        <f>SUM(A1:A55034)</f>
        <v>27431.914230883121</v>
      </c>
    </row>
    <row r="55035" spans="1:2" x14ac:dyDescent="0.55000000000000004">
      <c r="A55035">
        <v>0.15518862009048462</v>
      </c>
      <c r="B55035">
        <f>SUM(A1:A55035)</f>
        <v>27432.069419503212</v>
      </c>
    </row>
    <row r="55036" spans="1:2" x14ac:dyDescent="0.55000000000000004">
      <c r="A55036">
        <v>0.49785518646240234</v>
      </c>
      <c r="B55036">
        <f>SUM(A1:A55036)</f>
        <v>27432.567274689674</v>
      </c>
    </row>
    <row r="55037" spans="1:2" x14ac:dyDescent="0.55000000000000004">
      <c r="A55037">
        <v>0.62116163969039917</v>
      </c>
      <c r="B55037">
        <f>SUM(A1:A55037)</f>
        <v>27433.188436329365</v>
      </c>
    </row>
    <row r="55038" spans="1:2" x14ac:dyDescent="0.55000000000000004">
      <c r="A55038">
        <v>0.73482382297515869</v>
      </c>
      <c r="B55038">
        <f>SUM(A1:A55038)</f>
        <v>27433.92326015234</v>
      </c>
    </row>
    <row r="55039" spans="1:2" x14ac:dyDescent="0.55000000000000004">
      <c r="A55039">
        <v>0.13059264421463013</v>
      </c>
      <c r="B55039">
        <f>SUM(A1:A55039)</f>
        <v>27434.053852796555</v>
      </c>
    </row>
    <row r="55040" spans="1:2" x14ac:dyDescent="0.55000000000000004">
      <c r="A55040">
        <v>0.17052006721496582</v>
      </c>
      <c r="B55040">
        <f>SUM(A1:A55040)</f>
        <v>27434.22437286377</v>
      </c>
    </row>
    <row r="55041" spans="1:2" x14ac:dyDescent="0.55000000000000004">
      <c r="A55041">
        <v>5.653613805770874E-2</v>
      </c>
      <c r="B55041">
        <f>SUM(A1:A55041)</f>
        <v>27434.280909001827</v>
      </c>
    </row>
    <row r="55042" spans="1:2" x14ac:dyDescent="0.55000000000000004">
      <c r="A55042">
        <v>0.31859290599822998</v>
      </c>
      <c r="B55042">
        <f>SUM(A1:A55042)</f>
        <v>27434.599501907825</v>
      </c>
    </row>
    <row r="55043" spans="1:2" x14ac:dyDescent="0.55000000000000004">
      <c r="A55043">
        <v>0.95960766077041626</v>
      </c>
      <c r="B55043">
        <f>SUM(A1:A55043)</f>
        <v>27435.559109568596</v>
      </c>
    </row>
    <row r="55044" spans="1:2" x14ac:dyDescent="0.55000000000000004">
      <c r="A55044">
        <v>0.19250822067260742</v>
      </c>
      <c r="B55044">
        <f>SUM(A1:A55044)</f>
        <v>27435.751617789268</v>
      </c>
    </row>
    <row r="55045" spans="1:2" x14ac:dyDescent="0.55000000000000004">
      <c r="A55045">
        <v>0.71347206830978394</v>
      </c>
      <c r="B55045">
        <f>SUM(A1:A55045)</f>
        <v>27436.465089857578</v>
      </c>
    </row>
    <row r="55046" spans="1:2" x14ac:dyDescent="0.55000000000000004">
      <c r="A55046">
        <v>0.42908394336700439</v>
      </c>
      <c r="B55046">
        <f>SUM(A1:A55046)</f>
        <v>27436.894173800945</v>
      </c>
    </row>
    <row r="55047" spans="1:2" x14ac:dyDescent="0.55000000000000004">
      <c r="A55047">
        <v>0.63423806428909302</v>
      </c>
      <c r="B55047">
        <f>SUM(A1:A55047)</f>
        <v>27437.528411865234</v>
      </c>
    </row>
    <row r="55048" spans="1:2" x14ac:dyDescent="0.55000000000000004">
      <c r="A55048">
        <v>0.40030646324157715</v>
      </c>
      <c r="B55048">
        <f>SUM(A1:A55048)</f>
        <v>27437.928718328476</v>
      </c>
    </row>
    <row r="55049" spans="1:2" x14ac:dyDescent="0.55000000000000004">
      <c r="A55049">
        <v>0.64500898122787476</v>
      </c>
      <c r="B55049">
        <f>SUM(A1:A55049)</f>
        <v>27438.573727309704</v>
      </c>
    </row>
    <row r="55050" spans="1:2" x14ac:dyDescent="0.55000000000000004">
      <c r="A55050">
        <v>0.21967828273773193</v>
      </c>
      <c r="B55050">
        <f>SUM(A1:A55050)</f>
        <v>27438.793405592442</v>
      </c>
    </row>
    <row r="55051" spans="1:2" x14ac:dyDescent="0.55000000000000004">
      <c r="A55051">
        <v>0.7568398118019104</v>
      </c>
      <c r="B55051">
        <f>SUM(A1:A55051)</f>
        <v>27439.550245404243</v>
      </c>
    </row>
    <row r="55052" spans="1:2" x14ac:dyDescent="0.55000000000000004">
      <c r="A55052">
        <v>0.799346923828125</v>
      </c>
      <c r="B55052">
        <f>SUM(A1:A55052)</f>
        <v>27440.349592328072</v>
      </c>
    </row>
    <row r="55053" spans="1:2" x14ac:dyDescent="0.55000000000000004">
      <c r="A55053">
        <v>0.3973504900932312</v>
      </c>
      <c r="B55053">
        <f>SUM(A1:A55053)</f>
        <v>27440.746942818165</v>
      </c>
    </row>
    <row r="55054" spans="1:2" x14ac:dyDescent="0.55000000000000004">
      <c r="A55054">
        <v>0.3642650842666626</v>
      </c>
      <c r="B55054">
        <f>SUM(A1:A55054)</f>
        <v>27441.111207902431</v>
      </c>
    </row>
    <row r="55055" spans="1:2" x14ac:dyDescent="0.55000000000000004">
      <c r="A55055">
        <v>0.36824542284011841</v>
      </c>
      <c r="B55055">
        <f>SUM(A1:A55055)</f>
        <v>27441.479453325272</v>
      </c>
    </row>
    <row r="55056" spans="1:2" x14ac:dyDescent="0.55000000000000004">
      <c r="A55056">
        <v>7.9632043838500977E-2</v>
      </c>
      <c r="B55056">
        <f>SUM(A1:A55056)</f>
        <v>27441.55908536911</v>
      </c>
    </row>
    <row r="55057" spans="1:2" x14ac:dyDescent="0.55000000000000004">
      <c r="A55057">
        <v>0.46298927068710327</v>
      </c>
      <c r="B55057">
        <f>SUM(A1:A55057)</f>
        <v>27442.022074639797</v>
      </c>
    </row>
    <row r="55058" spans="1:2" x14ac:dyDescent="0.55000000000000004">
      <c r="A55058">
        <v>0.69786632061004639</v>
      </c>
      <c r="B55058">
        <f>SUM(A1:A55058)</f>
        <v>27442.719940960407</v>
      </c>
    </row>
    <row r="55059" spans="1:2" x14ac:dyDescent="0.55000000000000004">
      <c r="A55059">
        <v>2.5888979434967041E-2</v>
      </c>
      <c r="B55059">
        <f>SUM(A1:A55059)</f>
        <v>27442.745829939842</v>
      </c>
    </row>
    <row r="55060" spans="1:2" x14ac:dyDescent="0.55000000000000004">
      <c r="A55060">
        <v>0.38135957717895508</v>
      </c>
      <c r="B55060">
        <f>SUM(A1:A55060)</f>
        <v>27443.127189517021</v>
      </c>
    </row>
    <row r="55061" spans="1:2" x14ac:dyDescent="0.55000000000000004">
      <c r="A55061">
        <v>0.98383206129074097</v>
      </c>
      <c r="B55061">
        <f>SUM(A1:A55061)</f>
        <v>27444.111021578312</v>
      </c>
    </row>
    <row r="55062" spans="1:2" x14ac:dyDescent="0.55000000000000004">
      <c r="A55062">
        <v>0.1072617769241333</v>
      </c>
      <c r="B55062">
        <f>SUM(A1:A55062)</f>
        <v>27444.218283355236</v>
      </c>
    </row>
    <row r="55063" spans="1:2" x14ac:dyDescent="0.55000000000000004">
      <c r="A55063">
        <v>0.1319311261177063</v>
      </c>
      <c r="B55063">
        <f>SUM(A1:A55063)</f>
        <v>27444.350214481354</v>
      </c>
    </row>
    <row r="55064" spans="1:2" x14ac:dyDescent="0.55000000000000004">
      <c r="A55064">
        <v>0.3105475902557373</v>
      </c>
      <c r="B55064">
        <f>SUM(A1:A55064)</f>
        <v>27444.660762071609</v>
      </c>
    </row>
    <row r="55065" spans="1:2" x14ac:dyDescent="0.55000000000000004">
      <c r="A55065">
        <v>0.70432466268539429</v>
      </c>
      <c r="B55065">
        <f>SUM(A1:A55065)</f>
        <v>27445.365086734295</v>
      </c>
    </row>
    <row r="55066" spans="1:2" x14ac:dyDescent="0.55000000000000004">
      <c r="A55066">
        <v>0.67161405086517334</v>
      </c>
      <c r="B55066">
        <f>SUM(A1:A55066)</f>
        <v>27446.03670078516</v>
      </c>
    </row>
    <row r="55067" spans="1:2" x14ac:dyDescent="0.55000000000000004">
      <c r="A55067">
        <v>0.51138406991958618</v>
      </c>
      <c r="B55067">
        <f>SUM(A1:A55067)</f>
        <v>27446.54808485508</v>
      </c>
    </row>
    <row r="55068" spans="1:2" x14ac:dyDescent="0.55000000000000004">
      <c r="A55068">
        <v>0.20465946197509766</v>
      </c>
      <c r="B55068">
        <f>SUM(A1:A55068)</f>
        <v>27446.752744317055</v>
      </c>
    </row>
    <row r="55069" spans="1:2" x14ac:dyDescent="0.55000000000000004">
      <c r="A55069">
        <v>0.17457693815231323</v>
      </c>
      <c r="B55069">
        <f>SUM(A1:A55069)</f>
        <v>27446.927321255207</v>
      </c>
    </row>
    <row r="55070" spans="1:2" x14ac:dyDescent="0.55000000000000004">
      <c r="A55070">
        <v>5.3093552589416504E-2</v>
      </c>
      <c r="B55070">
        <f>SUM(A1:A55070)</f>
        <v>27446.980414807796</v>
      </c>
    </row>
    <row r="55071" spans="1:2" x14ac:dyDescent="0.55000000000000004">
      <c r="A55071">
        <v>0.24023658037185669</v>
      </c>
      <c r="B55071">
        <f>SUM(A1:A55071)</f>
        <v>27447.220651388168</v>
      </c>
    </row>
    <row r="55072" spans="1:2" x14ac:dyDescent="0.55000000000000004">
      <c r="A55072">
        <v>0.64822888374328613</v>
      </c>
      <c r="B55072">
        <f>SUM(A1:A55072)</f>
        <v>27447.868880271912</v>
      </c>
    </row>
    <row r="55073" spans="1:2" x14ac:dyDescent="0.55000000000000004">
      <c r="A55073">
        <v>0.2034878134727478</v>
      </c>
      <c r="B55073">
        <f>SUM(A1:A55073)</f>
        <v>27448.072368085384</v>
      </c>
    </row>
    <row r="55074" spans="1:2" x14ac:dyDescent="0.55000000000000004">
      <c r="A55074">
        <v>0.13750350475311279</v>
      </c>
      <c r="B55074">
        <f>SUM(A1:A55074)</f>
        <v>27448.209871590137</v>
      </c>
    </row>
    <row r="55075" spans="1:2" x14ac:dyDescent="0.55000000000000004">
      <c r="A55075">
        <v>0.72357898950576782</v>
      </c>
      <c r="B55075">
        <f>SUM(A1:A55075)</f>
        <v>27448.933450579643</v>
      </c>
    </row>
    <row r="55076" spans="1:2" x14ac:dyDescent="0.55000000000000004">
      <c r="A55076">
        <v>0.23848485946655273</v>
      </c>
      <c r="B55076">
        <f>SUM(A1:A55076)</f>
        <v>27449.17193543911</v>
      </c>
    </row>
    <row r="55077" spans="1:2" x14ac:dyDescent="0.55000000000000004">
      <c r="A55077">
        <v>0.561870276927948</v>
      </c>
      <c r="B55077">
        <f>SUM(A1:A55077)</f>
        <v>27449.733805716038</v>
      </c>
    </row>
    <row r="55078" spans="1:2" x14ac:dyDescent="0.55000000000000004">
      <c r="A55078">
        <v>0.92490494251251221</v>
      </c>
      <c r="B55078">
        <f>SUM(A1:A55078)</f>
        <v>27450.65871065855</v>
      </c>
    </row>
    <row r="55079" spans="1:2" x14ac:dyDescent="0.55000000000000004">
      <c r="A55079">
        <v>2.372819185256958E-2</v>
      </c>
      <c r="B55079">
        <f>SUM(A1:A55079)</f>
        <v>27450.682438850403</v>
      </c>
    </row>
    <row r="55080" spans="1:2" x14ac:dyDescent="0.55000000000000004">
      <c r="A55080">
        <v>0.60097670555114746</v>
      </c>
      <c r="B55080">
        <f>SUM(A1:A55080)</f>
        <v>27451.283415555954</v>
      </c>
    </row>
    <row r="55081" spans="1:2" x14ac:dyDescent="0.55000000000000004">
      <c r="A55081">
        <v>0.93557637929916382</v>
      </c>
      <c r="B55081">
        <f>SUM(A1:A55081)</f>
        <v>27452.218991935253</v>
      </c>
    </row>
    <row r="55082" spans="1:2" x14ac:dyDescent="0.55000000000000004">
      <c r="A55082">
        <v>0.67024171352386475</v>
      </c>
      <c r="B55082">
        <f>SUM(A1:A55082)</f>
        <v>27452.889233648777</v>
      </c>
    </row>
    <row r="55083" spans="1:2" x14ac:dyDescent="0.55000000000000004">
      <c r="A55083">
        <v>0.43835264444351196</v>
      </c>
      <c r="B55083">
        <f>SUM(A1:A55083)</f>
        <v>27453.327586293221</v>
      </c>
    </row>
    <row r="55084" spans="1:2" x14ac:dyDescent="0.55000000000000004">
      <c r="A55084">
        <v>0.65519905090332031</v>
      </c>
      <c r="B55084">
        <f>SUM(A1:A55084)</f>
        <v>27453.982785344124</v>
      </c>
    </row>
    <row r="55085" spans="1:2" x14ac:dyDescent="0.55000000000000004">
      <c r="A55085">
        <v>0.12862223386764526</v>
      </c>
      <c r="B55085">
        <f>SUM(A1:A55085)</f>
        <v>27454.111407577991</v>
      </c>
    </row>
    <row r="55086" spans="1:2" x14ac:dyDescent="0.55000000000000004">
      <c r="A55086">
        <v>0.27396547794342041</v>
      </c>
      <c r="B55086">
        <f>SUM(A1:A55086)</f>
        <v>27454.385373055935</v>
      </c>
    </row>
    <row r="55087" spans="1:2" x14ac:dyDescent="0.55000000000000004">
      <c r="A55087">
        <v>0.32859736680984497</v>
      </c>
      <c r="B55087">
        <f>SUM(A1:A55087)</f>
        <v>27454.713970422745</v>
      </c>
    </row>
    <row r="55088" spans="1:2" x14ac:dyDescent="0.55000000000000004">
      <c r="A55088">
        <v>0.13021683692932129</v>
      </c>
      <c r="B55088">
        <f>SUM(A1:A55088)</f>
        <v>27454.844187259674</v>
      </c>
    </row>
    <row r="55089" spans="1:2" x14ac:dyDescent="0.55000000000000004">
      <c r="A55089">
        <v>0.51631301641464233</v>
      </c>
      <c r="B55089">
        <f>SUM(A1:A55089)</f>
        <v>27455.360500276089</v>
      </c>
    </row>
    <row r="55090" spans="1:2" x14ac:dyDescent="0.55000000000000004">
      <c r="A55090">
        <v>0.9226607084274292</v>
      </c>
      <c r="B55090">
        <f>SUM(A1:A55090)</f>
        <v>27456.283160984516</v>
      </c>
    </row>
    <row r="55091" spans="1:2" x14ac:dyDescent="0.55000000000000004">
      <c r="A55091">
        <v>0.1972089409828186</v>
      </c>
      <c r="B55091">
        <f>SUM(A1:A55091)</f>
        <v>27456.480369925499</v>
      </c>
    </row>
    <row r="55092" spans="1:2" x14ac:dyDescent="0.55000000000000004">
      <c r="A55092">
        <v>0.33029031753540039</v>
      </c>
      <c r="B55092">
        <f>SUM(A1:A55092)</f>
        <v>27456.810660243034</v>
      </c>
    </row>
    <row r="55093" spans="1:2" x14ac:dyDescent="0.55000000000000004">
      <c r="A55093">
        <v>0.74836796522140503</v>
      </c>
      <c r="B55093">
        <f>SUM(A1:A55093)</f>
        <v>27457.559028208256</v>
      </c>
    </row>
    <row r="55094" spans="1:2" x14ac:dyDescent="0.55000000000000004">
      <c r="A55094">
        <v>0.97966969013214111</v>
      </c>
      <c r="B55094">
        <f>SUM(A1:A55094)</f>
        <v>27458.538697898388</v>
      </c>
    </row>
    <row r="55095" spans="1:2" x14ac:dyDescent="0.55000000000000004">
      <c r="A55095">
        <v>1.6660511493682861E-2</v>
      </c>
      <c r="B55095">
        <f>SUM(A1:A55095)</f>
        <v>27458.555358409882</v>
      </c>
    </row>
    <row r="55096" spans="1:2" x14ac:dyDescent="0.55000000000000004">
      <c r="A55096">
        <v>0.15050005912780762</v>
      </c>
      <c r="B55096">
        <f>SUM(A1:A55096)</f>
        <v>27458.705858469009</v>
      </c>
    </row>
    <row r="55097" spans="1:2" x14ac:dyDescent="0.55000000000000004">
      <c r="A55097">
        <v>0.70204538106918335</v>
      </c>
      <c r="B55097">
        <f>SUM(A1:A55097)</f>
        <v>27459.407903850079</v>
      </c>
    </row>
    <row r="55098" spans="1:2" x14ac:dyDescent="0.55000000000000004">
      <c r="A55098">
        <v>0.12571752071380615</v>
      </c>
      <c r="B55098">
        <f>SUM(A1:A55098)</f>
        <v>27459.533621370792</v>
      </c>
    </row>
    <row r="55099" spans="1:2" x14ac:dyDescent="0.55000000000000004">
      <c r="A55099">
        <v>0.80727678537368774</v>
      </c>
      <c r="B55099">
        <f>SUM(A1:A55099)</f>
        <v>27460.340898156166</v>
      </c>
    </row>
    <row r="55100" spans="1:2" x14ac:dyDescent="0.55000000000000004">
      <c r="A55100">
        <v>0.34237194061279297</v>
      </c>
      <c r="B55100">
        <f>SUM(A1:A55100)</f>
        <v>27460.683270096779</v>
      </c>
    </row>
    <row r="55101" spans="1:2" x14ac:dyDescent="0.55000000000000004">
      <c r="A55101">
        <v>0.68526762723922729</v>
      </c>
      <c r="B55101">
        <f>SUM(A1:A55101)</f>
        <v>27461.368537724018</v>
      </c>
    </row>
    <row r="55102" spans="1:2" x14ac:dyDescent="0.55000000000000004">
      <c r="A55102">
        <v>0.74953711032867432</v>
      </c>
      <c r="B55102">
        <f>SUM(A1:A55102)</f>
        <v>27462.118074834347</v>
      </c>
    </row>
    <row r="55103" spans="1:2" x14ac:dyDescent="0.55000000000000004">
      <c r="A55103">
        <v>0.46535903215408325</v>
      </c>
      <c r="B55103">
        <f>SUM(A1:A55103)</f>
        <v>27462.583433866501</v>
      </c>
    </row>
    <row r="55104" spans="1:2" x14ac:dyDescent="0.55000000000000004">
      <c r="A55104">
        <v>2.9502153396606445E-2</v>
      </c>
      <c r="B55104">
        <f>SUM(A1:A55104)</f>
        <v>27462.612936019897</v>
      </c>
    </row>
    <row r="55105" spans="1:2" x14ac:dyDescent="0.55000000000000004">
      <c r="A55105">
        <v>0.88974612951278687</v>
      </c>
      <c r="B55105">
        <f>SUM(A1:A55105)</f>
        <v>27463.50268214941</v>
      </c>
    </row>
    <row r="55106" spans="1:2" x14ac:dyDescent="0.55000000000000004">
      <c r="A55106">
        <v>0.58849418163299561</v>
      </c>
      <c r="B55106">
        <f>SUM(A1:A55106)</f>
        <v>27464.091176331043</v>
      </c>
    </row>
    <row r="55107" spans="1:2" x14ac:dyDescent="0.55000000000000004">
      <c r="A55107">
        <v>0.84131008386611938</v>
      </c>
      <c r="B55107">
        <f>SUM(A1:A55107)</f>
        <v>27464.932486414909</v>
      </c>
    </row>
    <row r="55108" spans="1:2" x14ac:dyDescent="0.55000000000000004">
      <c r="A55108">
        <v>0.47318220138549805</v>
      </c>
      <c r="B55108">
        <f>SUM(A1:A55108)</f>
        <v>27465.405668616295</v>
      </c>
    </row>
    <row r="55109" spans="1:2" x14ac:dyDescent="0.55000000000000004">
      <c r="A55109">
        <v>9.4106376171112061E-2</v>
      </c>
      <c r="B55109">
        <f>SUM(A1:A55109)</f>
        <v>27465.499774992466</v>
      </c>
    </row>
    <row r="55110" spans="1:2" x14ac:dyDescent="0.55000000000000004">
      <c r="A55110">
        <v>0.61921226978302002</v>
      </c>
      <c r="B55110">
        <f>SUM(A1:A55110)</f>
        <v>27466.118987262249</v>
      </c>
    </row>
    <row r="55111" spans="1:2" x14ac:dyDescent="0.55000000000000004">
      <c r="A55111">
        <v>6.7759335041046143E-2</v>
      </c>
      <c r="B55111">
        <f>SUM(A1:A55111)</f>
        <v>27466.18674659729</v>
      </c>
    </row>
    <row r="55112" spans="1:2" x14ac:dyDescent="0.55000000000000004">
      <c r="A55112">
        <v>8.8023900985717773E-2</v>
      </c>
      <c r="B55112">
        <f>SUM(A1:A55112)</f>
        <v>27466.274770498276</v>
      </c>
    </row>
    <row r="55113" spans="1:2" x14ac:dyDescent="0.55000000000000004">
      <c r="A55113">
        <v>0.61701291799545288</v>
      </c>
      <c r="B55113">
        <f>SUM(A1:A55113)</f>
        <v>27466.891783416271</v>
      </c>
    </row>
    <row r="55114" spans="1:2" x14ac:dyDescent="0.55000000000000004">
      <c r="A55114">
        <v>0.19819772243499756</v>
      </c>
      <c r="B55114">
        <f>SUM(A1:A55114)</f>
        <v>27467.089981138706</v>
      </c>
    </row>
    <row r="55115" spans="1:2" x14ac:dyDescent="0.55000000000000004">
      <c r="A55115">
        <v>0.13768774271011353</v>
      </c>
      <c r="B55115">
        <f>SUM(A1:A55115)</f>
        <v>27467.227668881416</v>
      </c>
    </row>
    <row r="55116" spans="1:2" x14ac:dyDescent="0.55000000000000004">
      <c r="A55116">
        <v>0.70758438110351563</v>
      </c>
      <c r="B55116">
        <f>SUM(A1:A55116)</f>
        <v>27467.93525326252</v>
      </c>
    </row>
    <row r="55117" spans="1:2" x14ac:dyDescent="0.55000000000000004">
      <c r="A55117">
        <v>0.52029436826705933</v>
      </c>
      <c r="B55117">
        <f>SUM(A1:A55117)</f>
        <v>27468.455547630787</v>
      </c>
    </row>
    <row r="55118" spans="1:2" x14ac:dyDescent="0.55000000000000004">
      <c r="A55118">
        <v>0.45246469974517822</v>
      </c>
      <c r="B55118">
        <f>SUM(A1:A55118)</f>
        <v>27468.908012330532</v>
      </c>
    </row>
    <row r="55119" spans="1:2" x14ac:dyDescent="0.55000000000000004">
      <c r="A55119">
        <v>0.73255282640457153</v>
      </c>
      <c r="B55119">
        <f>SUM(A1:A55119)</f>
        <v>27469.640565156937</v>
      </c>
    </row>
    <row r="55120" spans="1:2" x14ac:dyDescent="0.55000000000000004">
      <c r="A55120">
        <v>9.9991083145141602E-2</v>
      </c>
      <c r="B55120">
        <f>SUM(A1:A55120)</f>
        <v>27469.740556240082</v>
      </c>
    </row>
    <row r="55121" spans="1:2" x14ac:dyDescent="0.55000000000000004">
      <c r="A55121">
        <v>6.2068402767181396E-2</v>
      </c>
      <c r="B55121">
        <f>SUM(A1:A55121)</f>
        <v>27469.802624642849</v>
      </c>
    </row>
    <row r="55122" spans="1:2" x14ac:dyDescent="0.55000000000000004">
      <c r="A55122">
        <v>0.92016017436981201</v>
      </c>
      <c r="B55122">
        <f>SUM(A1:A55122)</f>
        <v>27470.722784817219</v>
      </c>
    </row>
    <row r="55123" spans="1:2" x14ac:dyDescent="0.55000000000000004">
      <c r="A55123">
        <v>0.30041366815567017</v>
      </c>
      <c r="B55123">
        <f>SUM(A1:A55123)</f>
        <v>27471.023198485374</v>
      </c>
    </row>
    <row r="55124" spans="1:2" x14ac:dyDescent="0.55000000000000004">
      <c r="A55124">
        <v>0.7335667610168457</v>
      </c>
      <c r="B55124">
        <f>SUM(A1:A55124)</f>
        <v>27471.756765246391</v>
      </c>
    </row>
    <row r="55125" spans="1:2" x14ac:dyDescent="0.55000000000000004">
      <c r="A55125">
        <v>0.39986675977706909</v>
      </c>
      <c r="B55125">
        <f>SUM(A1:A55125)</f>
        <v>27472.156632006168</v>
      </c>
    </row>
    <row r="55126" spans="1:2" x14ac:dyDescent="0.55000000000000004">
      <c r="A55126">
        <v>0.44118893146514893</v>
      </c>
      <c r="B55126">
        <f>SUM(A1:A55126)</f>
        <v>27472.597820937634</v>
      </c>
    </row>
    <row r="55127" spans="1:2" x14ac:dyDescent="0.55000000000000004">
      <c r="A55127">
        <v>0.38405591249465942</v>
      </c>
      <c r="B55127">
        <f>SUM(A1:A55127)</f>
        <v>27472.981876850128</v>
      </c>
    </row>
    <row r="55128" spans="1:2" x14ac:dyDescent="0.55000000000000004">
      <c r="A55128">
        <v>0.79245448112487793</v>
      </c>
      <c r="B55128">
        <f>SUM(A1:A55128)</f>
        <v>27473.774331331253</v>
      </c>
    </row>
    <row r="55129" spans="1:2" x14ac:dyDescent="0.55000000000000004">
      <c r="A55129">
        <v>0.54376024007797241</v>
      </c>
      <c r="B55129">
        <f>SUM(A1:A55129)</f>
        <v>27474.318091571331</v>
      </c>
    </row>
    <row r="55130" spans="1:2" x14ac:dyDescent="0.55000000000000004">
      <c r="A55130">
        <v>0.29783856868743896</v>
      </c>
      <c r="B55130">
        <f>SUM(A1:A55130)</f>
        <v>27474.615930140018</v>
      </c>
    </row>
    <row r="55131" spans="1:2" x14ac:dyDescent="0.55000000000000004">
      <c r="A55131">
        <v>0.19911676645278931</v>
      </c>
      <c r="B55131">
        <f>SUM(A1:A55131)</f>
        <v>27474.815046906471</v>
      </c>
    </row>
    <row r="55132" spans="1:2" x14ac:dyDescent="0.55000000000000004">
      <c r="A55132">
        <v>0.44224262237548828</v>
      </c>
      <c r="B55132">
        <f>SUM(A1:A55132)</f>
        <v>27475.257289528847</v>
      </c>
    </row>
    <row r="55133" spans="1:2" x14ac:dyDescent="0.55000000000000004">
      <c r="A55133">
        <v>0.55948370695114136</v>
      </c>
      <c r="B55133">
        <f>SUM(A1:A55133)</f>
        <v>27475.816773235798</v>
      </c>
    </row>
    <row r="55134" spans="1:2" x14ac:dyDescent="0.55000000000000004">
      <c r="A55134">
        <v>0.60540449619293213</v>
      </c>
      <c r="B55134">
        <f>SUM(A1:A55134)</f>
        <v>27476.422177731991</v>
      </c>
    </row>
    <row r="55135" spans="1:2" x14ac:dyDescent="0.55000000000000004">
      <c r="A55135">
        <v>0.46220999956130981</v>
      </c>
      <c r="B55135">
        <f>SUM(A1:A55135)</f>
        <v>27476.884387731552</v>
      </c>
    </row>
    <row r="55136" spans="1:2" x14ac:dyDescent="0.55000000000000004">
      <c r="A55136">
        <v>0.34558987617492676</v>
      </c>
      <c r="B55136">
        <f>SUM(A1:A55136)</f>
        <v>27477.229977607727</v>
      </c>
    </row>
    <row r="55137" spans="1:2" x14ac:dyDescent="0.55000000000000004">
      <c r="A55137">
        <v>2.1561086177825928E-2</v>
      </c>
      <c r="B55137">
        <f>SUM(A1:A55137)</f>
        <v>27477.251538693905</v>
      </c>
    </row>
    <row r="55138" spans="1:2" x14ac:dyDescent="0.55000000000000004">
      <c r="A55138">
        <v>0.95281493663787842</v>
      </c>
      <c r="B55138">
        <f>SUM(A1:A55138)</f>
        <v>27478.204353630543</v>
      </c>
    </row>
    <row r="55139" spans="1:2" x14ac:dyDescent="0.55000000000000004">
      <c r="A55139">
        <v>0.46905094385147095</v>
      </c>
      <c r="B55139">
        <f>SUM(A1:A55139)</f>
        <v>27478.673404574394</v>
      </c>
    </row>
    <row r="55140" spans="1:2" x14ac:dyDescent="0.55000000000000004">
      <c r="A55140">
        <v>0.42785024642944336</v>
      </c>
      <c r="B55140">
        <f>SUM(A1:A55140)</f>
        <v>27479.101254820824</v>
      </c>
    </row>
    <row r="55141" spans="1:2" x14ac:dyDescent="0.55000000000000004">
      <c r="A55141">
        <v>0.71643036603927612</v>
      </c>
      <c r="B55141">
        <f>SUM(A1:A55141)</f>
        <v>27479.817685186863</v>
      </c>
    </row>
    <row r="55142" spans="1:2" x14ac:dyDescent="0.55000000000000004">
      <c r="A55142">
        <v>0.29325592517852783</v>
      </c>
      <c r="B55142">
        <f>SUM(A1:A55142)</f>
        <v>27480.110941112041</v>
      </c>
    </row>
    <row r="55143" spans="1:2" x14ac:dyDescent="0.55000000000000004">
      <c r="A55143">
        <v>0.42258149385452271</v>
      </c>
      <c r="B55143">
        <f>SUM(A1:A55143)</f>
        <v>27480.533522605896</v>
      </c>
    </row>
    <row r="55144" spans="1:2" x14ac:dyDescent="0.55000000000000004">
      <c r="A55144">
        <v>0.89269804954528809</v>
      </c>
      <c r="B55144">
        <f>SUM(A1:A55144)</f>
        <v>27481.426220655441</v>
      </c>
    </row>
    <row r="55145" spans="1:2" x14ac:dyDescent="0.55000000000000004">
      <c r="A55145">
        <v>0.59556859731674194</v>
      </c>
      <c r="B55145">
        <f>SUM(A1:A55145)</f>
        <v>27482.021789252758</v>
      </c>
    </row>
    <row r="55146" spans="1:2" x14ac:dyDescent="0.55000000000000004">
      <c r="A55146">
        <v>8.4796309471130371E-2</v>
      </c>
      <c r="B55146">
        <f>SUM(A1:A55146)</f>
        <v>27482.106585562229</v>
      </c>
    </row>
    <row r="55147" spans="1:2" x14ac:dyDescent="0.55000000000000004">
      <c r="A55147">
        <v>1.1095106601715088E-2</v>
      </c>
      <c r="B55147">
        <f>SUM(A1:A55147)</f>
        <v>27482.117680668831</v>
      </c>
    </row>
    <row r="55148" spans="1:2" x14ac:dyDescent="0.55000000000000004">
      <c r="A55148">
        <v>0.48775291442871094</v>
      </c>
      <c r="B55148">
        <f>SUM(A1:A55148)</f>
        <v>27482.60543358326</v>
      </c>
    </row>
    <row r="55149" spans="1:2" x14ac:dyDescent="0.55000000000000004">
      <c r="A55149">
        <v>0.97861689329147339</v>
      </c>
      <c r="B55149">
        <f>SUM(A1:A55149)</f>
        <v>27483.584050476551</v>
      </c>
    </row>
    <row r="55150" spans="1:2" x14ac:dyDescent="0.55000000000000004">
      <c r="A55150">
        <v>0.68101274967193604</v>
      </c>
      <c r="B55150">
        <f>SUM(A1:A55150)</f>
        <v>27484.265063226223</v>
      </c>
    </row>
    <row r="55151" spans="1:2" x14ac:dyDescent="0.55000000000000004">
      <c r="A55151">
        <v>0.2363618016242981</v>
      </c>
      <c r="B55151">
        <f>SUM(A1:A55151)</f>
        <v>27484.501425027847</v>
      </c>
    </row>
    <row r="55152" spans="1:2" x14ac:dyDescent="0.55000000000000004">
      <c r="A55152">
        <v>2.0204782485961914E-2</v>
      </c>
      <c r="B55152">
        <f>SUM(A1:A55152)</f>
        <v>27484.521629810333</v>
      </c>
    </row>
    <row r="55153" spans="1:2" x14ac:dyDescent="0.55000000000000004">
      <c r="A55153">
        <v>6.505429744720459E-3</v>
      </c>
      <c r="B55153">
        <f>SUM(A1:A55153)</f>
        <v>27484.528135240078</v>
      </c>
    </row>
    <row r="55154" spans="1:2" x14ac:dyDescent="0.55000000000000004">
      <c r="A55154">
        <v>0.97161471843719482</v>
      </c>
      <c r="B55154">
        <f>SUM(A1:A55154)</f>
        <v>27485.499749958515</v>
      </c>
    </row>
    <row r="55155" spans="1:2" x14ac:dyDescent="0.55000000000000004">
      <c r="A55155">
        <v>0.49175316095352173</v>
      </c>
      <c r="B55155">
        <f>SUM(A1:A55155)</f>
        <v>27485.991503119469</v>
      </c>
    </row>
    <row r="55156" spans="1:2" x14ac:dyDescent="0.55000000000000004">
      <c r="A55156">
        <v>0.12243890762329102</v>
      </c>
      <c r="B55156">
        <f>SUM(A1:A55156)</f>
        <v>27486.113942027092</v>
      </c>
    </row>
    <row r="55157" spans="1:2" x14ac:dyDescent="0.55000000000000004">
      <c r="A55157">
        <v>0.34457844495773315</v>
      </c>
      <c r="B55157">
        <f>SUM(A1:A55157)</f>
        <v>27486.45852047205</v>
      </c>
    </row>
    <row r="55158" spans="1:2" x14ac:dyDescent="0.55000000000000004">
      <c r="A55158">
        <v>0.27306950092315674</v>
      </c>
      <c r="B55158">
        <f>SUM(A1:A55158)</f>
        <v>27486.731589972973</v>
      </c>
    </row>
    <row r="55159" spans="1:2" x14ac:dyDescent="0.55000000000000004">
      <c r="A55159">
        <v>0.89036732912063599</v>
      </c>
      <c r="B55159">
        <f>SUM(A1:A55159)</f>
        <v>27487.621957302094</v>
      </c>
    </row>
    <row r="55160" spans="1:2" x14ac:dyDescent="0.55000000000000004">
      <c r="A55160">
        <v>0.26766085624694824</v>
      </c>
      <c r="B55160">
        <f>SUM(A1:A55160)</f>
        <v>27487.88961815834</v>
      </c>
    </row>
    <row r="55161" spans="1:2" x14ac:dyDescent="0.55000000000000004">
      <c r="A55161">
        <v>0.13571923971176147</v>
      </c>
      <c r="B55161">
        <f>SUM(A1:A55161)</f>
        <v>27488.025337398052</v>
      </c>
    </row>
    <row r="55162" spans="1:2" x14ac:dyDescent="0.55000000000000004">
      <c r="A55162">
        <v>0.46922719478607178</v>
      </c>
      <c r="B55162">
        <f>SUM(A1:A55162)</f>
        <v>27488.494564592838</v>
      </c>
    </row>
    <row r="55163" spans="1:2" x14ac:dyDescent="0.55000000000000004">
      <c r="A55163">
        <v>0.84315401315689087</v>
      </c>
      <c r="B55163">
        <f>SUM(A1:A55163)</f>
        <v>27489.337718605995</v>
      </c>
    </row>
    <row r="55164" spans="1:2" x14ac:dyDescent="0.55000000000000004">
      <c r="A55164">
        <v>3.5521507263183594E-2</v>
      </c>
      <c r="B55164">
        <f>SUM(A1:A55164)</f>
        <v>27489.373240113258</v>
      </c>
    </row>
    <row r="55165" spans="1:2" x14ac:dyDescent="0.55000000000000004">
      <c r="A55165">
        <v>0.20347517728805542</v>
      </c>
      <c r="B55165">
        <f>SUM(A1:A55165)</f>
        <v>27489.576715290546</v>
      </c>
    </row>
    <row r="55166" spans="1:2" x14ac:dyDescent="0.55000000000000004">
      <c r="A55166">
        <v>0.40194571018218994</v>
      </c>
      <c r="B55166">
        <f>SUM(A1:A55166)</f>
        <v>27489.978661000729</v>
      </c>
    </row>
    <row r="55167" spans="1:2" x14ac:dyDescent="0.55000000000000004">
      <c r="A55167">
        <v>0.88703948259353638</v>
      </c>
      <c r="B55167">
        <f>SUM(A1:A55167)</f>
        <v>27490.865700483322</v>
      </c>
    </row>
    <row r="55168" spans="1:2" x14ac:dyDescent="0.55000000000000004">
      <c r="A55168">
        <v>0.62774205207824707</v>
      </c>
      <c r="B55168">
        <f>SUM(A1:A55168)</f>
        <v>27491.4934425354</v>
      </c>
    </row>
    <row r="55169" spans="1:2" x14ac:dyDescent="0.55000000000000004">
      <c r="A55169">
        <v>0.50518268346786499</v>
      </c>
      <c r="B55169">
        <f>SUM(A1:A55169)</f>
        <v>27491.998625218868</v>
      </c>
    </row>
    <row r="55170" spans="1:2" x14ac:dyDescent="0.55000000000000004">
      <c r="A55170">
        <v>0.51171576976776123</v>
      </c>
      <c r="B55170">
        <f>SUM(A1:A55170)</f>
        <v>27492.510340988636</v>
      </c>
    </row>
    <row r="55171" spans="1:2" x14ac:dyDescent="0.55000000000000004">
      <c r="A55171">
        <v>0.76305156946182251</v>
      </c>
      <c r="B55171">
        <f>SUM(A1:A55171)</f>
        <v>27493.273392558098</v>
      </c>
    </row>
    <row r="55172" spans="1:2" x14ac:dyDescent="0.55000000000000004">
      <c r="A55172">
        <v>0.63373899459838867</v>
      </c>
      <c r="B55172">
        <f>SUM(A1:A55172)</f>
        <v>27493.907131552696</v>
      </c>
    </row>
    <row r="55173" spans="1:2" x14ac:dyDescent="0.55000000000000004">
      <c r="A55173">
        <v>0.83509224653244019</v>
      </c>
      <c r="B55173">
        <f>SUM(A1:A55173)</f>
        <v>27494.742223799229</v>
      </c>
    </row>
    <row r="55174" spans="1:2" x14ac:dyDescent="0.55000000000000004">
      <c r="A55174">
        <v>0.72828590869903564</v>
      </c>
      <c r="B55174">
        <f>SUM(A1:A55174)</f>
        <v>27495.470509707928</v>
      </c>
    </row>
    <row r="55175" spans="1:2" x14ac:dyDescent="0.55000000000000004">
      <c r="A55175">
        <v>0.74444466829299927</v>
      </c>
      <c r="B55175">
        <f>SUM(A1:A55175)</f>
        <v>27496.214954376221</v>
      </c>
    </row>
    <row r="55176" spans="1:2" x14ac:dyDescent="0.55000000000000004">
      <c r="A55176">
        <v>4.6249151229858398E-2</v>
      </c>
      <c r="B55176">
        <f>SUM(A1:A55176)</f>
        <v>27496.261203527451</v>
      </c>
    </row>
    <row r="55177" spans="1:2" x14ac:dyDescent="0.55000000000000004">
      <c r="A55177">
        <v>0.77749341726303101</v>
      </c>
      <c r="B55177">
        <f>SUM(A1:A55177)</f>
        <v>27497.038696944714</v>
      </c>
    </row>
    <row r="55178" spans="1:2" x14ac:dyDescent="0.55000000000000004">
      <c r="A55178">
        <v>0.61128747463226318</v>
      </c>
      <c r="B55178">
        <f>SUM(A1:A55178)</f>
        <v>27497.649984419346</v>
      </c>
    </row>
    <row r="55179" spans="1:2" x14ac:dyDescent="0.55000000000000004">
      <c r="A55179">
        <v>0.21482473611831665</v>
      </c>
      <c r="B55179">
        <f>SUM(A1:A55179)</f>
        <v>27497.864809155464</v>
      </c>
    </row>
    <row r="55180" spans="1:2" x14ac:dyDescent="0.55000000000000004">
      <c r="A55180">
        <v>0.52695465087890625</v>
      </c>
      <c r="B55180">
        <f>SUM(A1:A55180)</f>
        <v>27498.391763806343</v>
      </c>
    </row>
    <row r="55181" spans="1:2" x14ac:dyDescent="0.55000000000000004">
      <c r="A55181">
        <v>0.90983980894088745</v>
      </c>
      <c r="B55181">
        <f>SUM(A1:A55181)</f>
        <v>27499.301603615284</v>
      </c>
    </row>
    <row r="55182" spans="1:2" x14ac:dyDescent="0.55000000000000004">
      <c r="A55182">
        <v>0.74085962772369385</v>
      </c>
      <c r="B55182">
        <f>SUM(A1:A55182)</f>
        <v>27500.042463243008</v>
      </c>
    </row>
    <row r="55183" spans="1:2" x14ac:dyDescent="0.55000000000000004">
      <c r="A55183">
        <v>0.49627429246902466</v>
      </c>
      <c r="B55183">
        <f>SUM(A1:A55183)</f>
        <v>27500.538737535477</v>
      </c>
    </row>
    <row r="55184" spans="1:2" x14ac:dyDescent="0.55000000000000004">
      <c r="A55184">
        <v>0.92210793495178223</v>
      </c>
      <c r="B55184">
        <f>SUM(A1:A55184)</f>
        <v>27501.460845470428</v>
      </c>
    </row>
    <row r="55185" spans="1:2" x14ac:dyDescent="0.55000000000000004">
      <c r="A55185">
        <v>0.25587409734725952</v>
      </c>
      <c r="B55185">
        <f>SUM(A1:A55185)</f>
        <v>27501.716719567776</v>
      </c>
    </row>
    <row r="55186" spans="1:2" x14ac:dyDescent="0.55000000000000004">
      <c r="A55186">
        <v>0.35827434062957764</v>
      </c>
      <c r="B55186">
        <f>SUM(A1:A55186)</f>
        <v>27502.074993908405</v>
      </c>
    </row>
    <row r="55187" spans="1:2" x14ac:dyDescent="0.55000000000000004">
      <c r="A55187">
        <v>0.92747741937637329</v>
      </c>
      <c r="B55187">
        <f>SUM(A1:A55187)</f>
        <v>27503.002471327782</v>
      </c>
    </row>
    <row r="55188" spans="1:2" x14ac:dyDescent="0.55000000000000004">
      <c r="A55188">
        <v>2.8156757354736328E-2</v>
      </c>
      <c r="B55188">
        <f>SUM(A1:A55188)</f>
        <v>27503.030628085136</v>
      </c>
    </row>
    <row r="55189" spans="1:2" x14ac:dyDescent="0.55000000000000004">
      <c r="A55189">
        <v>0.98875302076339722</v>
      </c>
      <c r="B55189">
        <f>SUM(A1:A55189)</f>
        <v>27504.0193811059</v>
      </c>
    </row>
    <row r="55190" spans="1:2" x14ac:dyDescent="0.55000000000000004">
      <c r="A55190">
        <v>0.25656139850616455</v>
      </c>
      <c r="B55190">
        <f>SUM(A1:A55190)</f>
        <v>27504.275942504406</v>
      </c>
    </row>
    <row r="55191" spans="1:2" x14ac:dyDescent="0.55000000000000004">
      <c r="A55191">
        <v>0.19184476137161255</v>
      </c>
      <c r="B55191">
        <f>SUM(A1:A55191)</f>
        <v>27504.467787265778</v>
      </c>
    </row>
    <row r="55192" spans="1:2" x14ac:dyDescent="0.55000000000000004">
      <c r="A55192">
        <v>0.60736918449401855</v>
      </c>
      <c r="B55192">
        <f>SUM(A1:A55192)</f>
        <v>27505.075156450272</v>
      </c>
    </row>
    <row r="55193" spans="1:2" x14ac:dyDescent="0.55000000000000004">
      <c r="A55193">
        <v>0.38417237997055054</v>
      </c>
      <c r="B55193">
        <f>SUM(A1:A55193)</f>
        <v>27505.459328830242</v>
      </c>
    </row>
    <row r="55194" spans="1:2" x14ac:dyDescent="0.55000000000000004">
      <c r="A55194">
        <v>0.92113339900970459</v>
      </c>
      <c r="B55194">
        <f>SUM(A1:A55194)</f>
        <v>27506.380462229252</v>
      </c>
    </row>
    <row r="55195" spans="1:2" x14ac:dyDescent="0.55000000000000004">
      <c r="A55195">
        <v>0.89563852548599243</v>
      </c>
      <c r="B55195">
        <f>SUM(A1:A55195)</f>
        <v>27507.276100754738</v>
      </c>
    </row>
    <row r="55196" spans="1:2" x14ac:dyDescent="0.55000000000000004">
      <c r="A55196">
        <v>0.65345859527587891</v>
      </c>
      <c r="B55196">
        <f>SUM(A1:A55196)</f>
        <v>27507.929559350014</v>
      </c>
    </row>
    <row r="55197" spans="1:2" x14ac:dyDescent="0.55000000000000004">
      <c r="A55197">
        <v>2.3492038249969482E-2</v>
      </c>
      <c r="B55197">
        <f>SUM(A1:A55197)</f>
        <v>27507.953051388264</v>
      </c>
    </row>
    <row r="55198" spans="1:2" x14ac:dyDescent="0.55000000000000004">
      <c r="A55198">
        <v>0.92041075229644775</v>
      </c>
      <c r="B55198">
        <f>SUM(A1:A55198)</f>
        <v>27508.87346214056</v>
      </c>
    </row>
    <row r="55199" spans="1:2" x14ac:dyDescent="0.55000000000000004">
      <c r="A55199">
        <v>0.39609748125076294</v>
      </c>
      <c r="B55199">
        <f>SUM(A1:A55199)</f>
        <v>27509.269559621811</v>
      </c>
    </row>
    <row r="55200" spans="1:2" x14ac:dyDescent="0.55000000000000004">
      <c r="A55200">
        <v>0.90720868110656738</v>
      </c>
      <c r="B55200">
        <f>SUM(A1:A55200)</f>
        <v>27510.176768302917</v>
      </c>
    </row>
    <row r="55201" spans="1:2" x14ac:dyDescent="0.55000000000000004">
      <c r="A55201">
        <v>0.24686092138290405</v>
      </c>
      <c r="B55201">
        <f>SUM(A1:A55201)</f>
        <v>27510.4236292243</v>
      </c>
    </row>
    <row r="55202" spans="1:2" x14ac:dyDescent="0.55000000000000004">
      <c r="A55202">
        <v>0.54644668102264404</v>
      </c>
      <c r="B55202">
        <f>SUM(A1:A55202)</f>
        <v>27510.970075905323</v>
      </c>
    </row>
    <row r="55203" spans="1:2" x14ac:dyDescent="0.55000000000000004">
      <c r="A55203">
        <v>0.87956196069717407</v>
      </c>
      <c r="B55203">
        <f>SUM(A1:A55203)</f>
        <v>27511.84963786602</v>
      </c>
    </row>
    <row r="55204" spans="1:2" x14ac:dyDescent="0.55000000000000004">
      <c r="A55204">
        <v>0.62209844589233398</v>
      </c>
      <c r="B55204">
        <f>SUM(A1:A55204)</f>
        <v>27512.471736311913</v>
      </c>
    </row>
    <row r="55205" spans="1:2" x14ac:dyDescent="0.55000000000000004">
      <c r="A55205">
        <v>0.85634201765060425</v>
      </c>
      <c r="B55205">
        <f>SUM(A1:A55205)</f>
        <v>27513.328078329563</v>
      </c>
    </row>
    <row r="55206" spans="1:2" x14ac:dyDescent="0.55000000000000004">
      <c r="A55206">
        <v>0.70555222034454346</v>
      </c>
      <c r="B55206">
        <f>SUM(A1:A55206)</f>
        <v>27514.033630549908</v>
      </c>
    </row>
    <row r="55207" spans="1:2" x14ac:dyDescent="0.55000000000000004">
      <c r="A55207">
        <v>0.68959885835647583</v>
      </c>
      <c r="B55207">
        <f>SUM(A1:A55207)</f>
        <v>27514.723229408264</v>
      </c>
    </row>
    <row r="55208" spans="1:2" x14ac:dyDescent="0.55000000000000004">
      <c r="A55208">
        <v>0.57992720603942871</v>
      </c>
      <c r="B55208">
        <f>SUM(A1:A55208)</f>
        <v>27515.303156614304</v>
      </c>
    </row>
    <row r="55209" spans="1:2" x14ac:dyDescent="0.55000000000000004">
      <c r="A55209">
        <v>6.9037377834320068E-2</v>
      </c>
      <c r="B55209">
        <f>SUM(A1:A55209)</f>
        <v>27515.372193992138</v>
      </c>
    </row>
    <row r="55210" spans="1:2" x14ac:dyDescent="0.55000000000000004">
      <c r="A55210">
        <v>5.8921217918395996E-2</v>
      </c>
      <c r="B55210">
        <f>SUM(A1:A55210)</f>
        <v>27515.431115210056</v>
      </c>
    </row>
    <row r="55211" spans="1:2" x14ac:dyDescent="0.55000000000000004">
      <c r="A55211">
        <v>0.90512663125991821</v>
      </c>
      <c r="B55211">
        <f>SUM(A1:A55211)</f>
        <v>27516.336241841316</v>
      </c>
    </row>
    <row r="55212" spans="1:2" x14ac:dyDescent="0.55000000000000004">
      <c r="A55212">
        <v>0.35643959045410156</v>
      </c>
      <c r="B55212">
        <f>SUM(A1:A55212)</f>
        <v>27516.69268143177</v>
      </c>
    </row>
    <row r="55213" spans="1:2" x14ac:dyDescent="0.55000000000000004">
      <c r="A55213">
        <v>0.72021311521530151</v>
      </c>
      <c r="B55213">
        <f>SUM(A1:A55213)</f>
        <v>27517.412894546986</v>
      </c>
    </row>
    <row r="55214" spans="1:2" x14ac:dyDescent="0.55000000000000004">
      <c r="A55214">
        <v>0.41325533390045166</v>
      </c>
      <c r="B55214">
        <f>SUM(A1:A55214)</f>
        <v>27517.826149880886</v>
      </c>
    </row>
    <row r="55215" spans="1:2" x14ac:dyDescent="0.55000000000000004">
      <c r="A55215">
        <v>0.16854029893875122</v>
      </c>
      <c r="B55215">
        <f>SUM(A1:A55215)</f>
        <v>27517.994690179825</v>
      </c>
    </row>
    <row r="55216" spans="1:2" x14ac:dyDescent="0.55000000000000004">
      <c r="A55216">
        <v>0.83695054054260254</v>
      </c>
      <c r="B55216">
        <f>SUM(A1:A55216)</f>
        <v>27518.831640720367</v>
      </c>
    </row>
    <row r="55217" spans="1:2" x14ac:dyDescent="0.55000000000000004">
      <c r="A55217">
        <v>0.71642440557479858</v>
      </c>
      <c r="B55217">
        <f>SUM(A1:A55217)</f>
        <v>27519.548065125942</v>
      </c>
    </row>
    <row r="55218" spans="1:2" x14ac:dyDescent="0.55000000000000004">
      <c r="A55218">
        <v>0.36138904094696045</v>
      </c>
      <c r="B55218">
        <f>SUM(A1:A55218)</f>
        <v>27519.909454166889</v>
      </c>
    </row>
    <row r="55219" spans="1:2" x14ac:dyDescent="0.55000000000000004">
      <c r="A55219">
        <v>0.76383644342422485</v>
      </c>
      <c r="B55219">
        <f>SUM(A1:A55219)</f>
        <v>27520.673290610313</v>
      </c>
    </row>
    <row r="55220" spans="1:2" x14ac:dyDescent="0.55000000000000004">
      <c r="A55220">
        <v>0.98197031021118164</v>
      </c>
      <c r="B55220">
        <f>SUM(A1:A55220)</f>
        <v>27521.655260920525</v>
      </c>
    </row>
    <row r="55221" spans="1:2" x14ac:dyDescent="0.55000000000000004">
      <c r="A55221">
        <v>0.73864048719406128</v>
      </c>
      <c r="B55221">
        <f>SUM(A1:A55221)</f>
        <v>27522.393901407719</v>
      </c>
    </row>
    <row r="55222" spans="1:2" x14ac:dyDescent="0.55000000000000004">
      <c r="A55222">
        <v>0.17291462421417236</v>
      </c>
      <c r="B55222">
        <f>SUM(A1:A55222)</f>
        <v>27522.566816031933</v>
      </c>
    </row>
    <row r="55223" spans="1:2" x14ac:dyDescent="0.55000000000000004">
      <c r="A55223">
        <v>0.94473820924758911</v>
      </c>
      <c r="B55223">
        <f>SUM(A1:A55223)</f>
        <v>27523.51155424118</v>
      </c>
    </row>
    <row r="55224" spans="1:2" x14ac:dyDescent="0.55000000000000004">
      <c r="A55224">
        <v>0.84282946586608887</v>
      </c>
      <c r="B55224">
        <f>SUM(A1:A55224)</f>
        <v>27524.354383707047</v>
      </c>
    </row>
    <row r="55225" spans="1:2" x14ac:dyDescent="0.55000000000000004">
      <c r="A55225">
        <v>0.1953696608543396</v>
      </c>
      <c r="B55225">
        <f>SUM(A1:A55225)</f>
        <v>27524.549753367901</v>
      </c>
    </row>
    <row r="55226" spans="1:2" x14ac:dyDescent="0.55000000000000004">
      <c r="A55226">
        <v>0.9348071813583374</v>
      </c>
      <c r="B55226">
        <f>SUM(A1:A55226)</f>
        <v>27525.484560549259</v>
      </c>
    </row>
    <row r="55227" spans="1:2" x14ac:dyDescent="0.55000000000000004">
      <c r="A55227">
        <v>0.51282030344009399</v>
      </c>
      <c r="B55227">
        <f>SUM(A1:A55227)</f>
        <v>27525.997380852699</v>
      </c>
    </row>
    <row r="55228" spans="1:2" x14ac:dyDescent="0.55000000000000004">
      <c r="A55228">
        <v>0.82730388641357422</v>
      </c>
      <c r="B55228">
        <f>SUM(A1:A55228)</f>
        <v>27526.824684739113</v>
      </c>
    </row>
    <row r="55229" spans="1:2" x14ac:dyDescent="0.55000000000000004">
      <c r="A55229">
        <v>0.42578428983688354</v>
      </c>
      <c r="B55229">
        <f>SUM(A1:A55229)</f>
        <v>27527.25046902895</v>
      </c>
    </row>
    <row r="55230" spans="1:2" x14ac:dyDescent="0.55000000000000004">
      <c r="A55230">
        <v>0.94204962253570557</v>
      </c>
      <c r="B55230">
        <f>SUM(A1:A55230)</f>
        <v>27528.192518651485</v>
      </c>
    </row>
    <row r="55231" spans="1:2" x14ac:dyDescent="0.55000000000000004">
      <c r="A55231">
        <v>0.6456339955329895</v>
      </c>
      <c r="B55231">
        <f>SUM(A1:A55231)</f>
        <v>27528.838152647018</v>
      </c>
    </row>
    <row r="55232" spans="1:2" x14ac:dyDescent="0.55000000000000004">
      <c r="A55232">
        <v>0.2152397632598877</v>
      </c>
      <c r="B55232">
        <f>SUM(A1:A55232)</f>
        <v>27529.053392410278</v>
      </c>
    </row>
    <row r="55233" spans="1:2" x14ac:dyDescent="0.55000000000000004">
      <c r="A55233">
        <v>0.15284579992294312</v>
      </c>
      <c r="B55233">
        <f>SUM(A1:A55233)</f>
        <v>27529.206238210201</v>
      </c>
    </row>
    <row r="55234" spans="1:2" x14ac:dyDescent="0.55000000000000004">
      <c r="A55234">
        <v>0.33825767040252686</v>
      </c>
      <c r="B55234">
        <f>SUM(A1:A55234)</f>
        <v>27529.544495880604</v>
      </c>
    </row>
    <row r="55235" spans="1:2" x14ac:dyDescent="0.55000000000000004">
      <c r="A55235">
        <v>0.97483211755752563</v>
      </c>
      <c r="B55235">
        <f>SUM(A1:A55235)</f>
        <v>27530.519327998161</v>
      </c>
    </row>
    <row r="55236" spans="1:2" x14ac:dyDescent="0.55000000000000004">
      <c r="A55236">
        <v>0.9241786003112793</v>
      </c>
      <c r="B55236">
        <f>SUM(A1:A55236)</f>
        <v>27531.443506598473</v>
      </c>
    </row>
    <row r="55237" spans="1:2" x14ac:dyDescent="0.55000000000000004">
      <c r="A55237">
        <v>0.18642967939376831</v>
      </c>
      <c r="B55237">
        <f>SUM(A1:A55237)</f>
        <v>27531.629936277866</v>
      </c>
    </row>
    <row r="55238" spans="1:2" x14ac:dyDescent="0.55000000000000004">
      <c r="A55238">
        <v>6.3048601150512695E-3</v>
      </c>
      <c r="B55238">
        <f>SUM(A1:A55238)</f>
        <v>27531.636241137981</v>
      </c>
    </row>
    <row r="55239" spans="1:2" x14ac:dyDescent="0.55000000000000004">
      <c r="A55239">
        <v>0.91429406404495239</v>
      </c>
      <c r="B55239">
        <f>SUM(A1:A55239)</f>
        <v>27532.550535202026</v>
      </c>
    </row>
    <row r="55240" spans="1:2" x14ac:dyDescent="0.55000000000000004">
      <c r="A55240">
        <v>0.52498221397399902</v>
      </c>
      <c r="B55240">
        <f>SUM(A1:A55240)</f>
        <v>27533.075517416</v>
      </c>
    </row>
    <row r="55241" spans="1:2" x14ac:dyDescent="0.55000000000000004">
      <c r="A55241">
        <v>0.37645047903060913</v>
      </c>
      <c r="B55241">
        <f>SUM(A1:A55241)</f>
        <v>27533.451967895031</v>
      </c>
    </row>
    <row r="55242" spans="1:2" x14ac:dyDescent="0.55000000000000004">
      <c r="A55242">
        <v>0.70894753932952881</v>
      </c>
      <c r="B55242">
        <f>SUM(A1:A55242)</f>
        <v>27534.160915434361</v>
      </c>
    </row>
    <row r="55243" spans="1:2" x14ac:dyDescent="0.55000000000000004">
      <c r="A55243">
        <v>0.23825079202651978</v>
      </c>
      <c r="B55243">
        <f>SUM(A1:A55243)</f>
        <v>27534.399166226387</v>
      </c>
    </row>
    <row r="55244" spans="1:2" x14ac:dyDescent="0.55000000000000004">
      <c r="A55244">
        <v>0.50745773315429688</v>
      </c>
      <c r="B55244">
        <f>SUM(A1:A55244)</f>
        <v>27534.906623959541</v>
      </c>
    </row>
    <row r="55245" spans="1:2" x14ac:dyDescent="0.55000000000000004">
      <c r="A55245">
        <v>0.81598681211471558</v>
      </c>
      <c r="B55245">
        <f>SUM(A1:A55245)</f>
        <v>27535.722610771656</v>
      </c>
    </row>
    <row r="55246" spans="1:2" x14ac:dyDescent="0.55000000000000004">
      <c r="A55246">
        <v>0.47944986820220947</v>
      </c>
      <c r="B55246">
        <f>SUM(A1:A55246)</f>
        <v>27536.202060639858</v>
      </c>
    </row>
    <row r="55247" spans="1:2" x14ac:dyDescent="0.55000000000000004">
      <c r="A55247">
        <v>0.90940982103347778</v>
      </c>
      <c r="B55247">
        <f>SUM(A1:A55247)</f>
        <v>27537.111470460892</v>
      </c>
    </row>
    <row r="55248" spans="1:2" x14ac:dyDescent="0.55000000000000004">
      <c r="A55248">
        <v>0.79598259925842285</v>
      </c>
      <c r="B55248">
        <f>SUM(A1:A55248)</f>
        <v>27537.90745306015</v>
      </c>
    </row>
    <row r="55249" spans="1:2" x14ac:dyDescent="0.55000000000000004">
      <c r="A55249">
        <v>0.29440635442733765</v>
      </c>
      <c r="B55249">
        <f>SUM(A1:A55249)</f>
        <v>27538.201859414577</v>
      </c>
    </row>
    <row r="55250" spans="1:2" x14ac:dyDescent="0.55000000000000004">
      <c r="A55250">
        <v>0.26220881938934326</v>
      </c>
      <c r="B55250">
        <f>SUM(A1:A55250)</f>
        <v>27538.464068233967</v>
      </c>
    </row>
    <row r="55251" spans="1:2" x14ac:dyDescent="0.55000000000000004">
      <c r="A55251">
        <v>0.15708023309707642</v>
      </c>
      <c r="B55251">
        <f>SUM(A1:A55251)</f>
        <v>27538.621148467064</v>
      </c>
    </row>
    <row r="55252" spans="1:2" x14ac:dyDescent="0.55000000000000004">
      <c r="A55252">
        <v>0.51512956619262695</v>
      </c>
      <c r="B55252">
        <f>SUM(A1:A55252)</f>
        <v>27539.136278033257</v>
      </c>
    </row>
    <row r="55253" spans="1:2" x14ac:dyDescent="0.55000000000000004">
      <c r="A55253">
        <v>4.908442497253418E-4</v>
      </c>
      <c r="B55253">
        <f>SUM(A1:A55253)</f>
        <v>27539.136768877506</v>
      </c>
    </row>
    <row r="55254" spans="1:2" x14ac:dyDescent="0.55000000000000004">
      <c r="A55254">
        <v>0.80337917804718018</v>
      </c>
      <c r="B55254">
        <f>SUM(A1:A55254)</f>
        <v>27539.940148055553</v>
      </c>
    </row>
    <row r="55255" spans="1:2" x14ac:dyDescent="0.55000000000000004">
      <c r="A55255">
        <v>0.80529767274856567</v>
      </c>
      <c r="B55255">
        <f>SUM(A1:A55255)</f>
        <v>27540.745445728302</v>
      </c>
    </row>
    <row r="55256" spans="1:2" x14ac:dyDescent="0.55000000000000004">
      <c r="A55256">
        <v>5.2917003631591797E-3</v>
      </c>
      <c r="B55256">
        <f>SUM(A1:A55256)</f>
        <v>27540.750737428665</v>
      </c>
    </row>
    <row r="55257" spans="1:2" x14ac:dyDescent="0.55000000000000004">
      <c r="A55257">
        <v>0.47556108236312866</v>
      </c>
      <c r="B55257">
        <f>SUM(A1:A55257)</f>
        <v>27541.226298511028</v>
      </c>
    </row>
    <row r="55258" spans="1:2" x14ac:dyDescent="0.55000000000000004">
      <c r="A55258">
        <v>0.79149854183197021</v>
      </c>
      <c r="B55258">
        <f>SUM(A1:A55258)</f>
        <v>27542.01779705286</v>
      </c>
    </row>
    <row r="55259" spans="1:2" x14ac:dyDescent="0.55000000000000004">
      <c r="A55259">
        <v>0.85094934701919556</v>
      </c>
      <c r="B55259">
        <f>SUM(A1:A55259)</f>
        <v>27542.868746399879</v>
      </c>
    </row>
    <row r="55260" spans="1:2" x14ac:dyDescent="0.55000000000000004">
      <c r="A55260">
        <v>8.8307380676269531E-2</v>
      </c>
      <c r="B55260">
        <f>SUM(A1:A55260)</f>
        <v>27542.957053780556</v>
      </c>
    </row>
    <row r="55261" spans="1:2" x14ac:dyDescent="0.55000000000000004">
      <c r="A55261">
        <v>0.81660193204879761</v>
      </c>
      <c r="B55261">
        <f>SUM(A1:A55261)</f>
        <v>27543.773655712605</v>
      </c>
    </row>
    <row r="55262" spans="1:2" x14ac:dyDescent="0.55000000000000004">
      <c r="A55262">
        <v>0.24811232089996338</v>
      </c>
      <c r="B55262">
        <f>SUM(A1:A55262)</f>
        <v>27544.021768033504</v>
      </c>
    </row>
    <row r="55263" spans="1:2" x14ac:dyDescent="0.55000000000000004">
      <c r="A55263">
        <v>0.29189902544021606</v>
      </c>
      <c r="B55263">
        <f>SUM(A1:A55263)</f>
        <v>27544.313667058945</v>
      </c>
    </row>
    <row r="55264" spans="1:2" x14ac:dyDescent="0.55000000000000004">
      <c r="A55264">
        <v>0.58308529853820801</v>
      </c>
      <c r="B55264">
        <f>SUM(A1:A55264)</f>
        <v>27544.896752357483</v>
      </c>
    </row>
    <row r="55265" spans="1:2" x14ac:dyDescent="0.55000000000000004">
      <c r="A55265">
        <v>0.12938731908798218</v>
      </c>
      <c r="B55265">
        <f>SUM(A1:A55265)</f>
        <v>27545.026139676571</v>
      </c>
    </row>
    <row r="55266" spans="1:2" x14ac:dyDescent="0.55000000000000004">
      <c r="A55266">
        <v>0.16839873790740967</v>
      </c>
      <c r="B55266">
        <f>SUM(A1:A55266)</f>
        <v>27545.194538414478</v>
      </c>
    </row>
    <row r="55267" spans="1:2" x14ac:dyDescent="0.55000000000000004">
      <c r="A55267">
        <v>0.2051120400428772</v>
      </c>
      <c r="B55267">
        <f>SUM(A1:A55267)</f>
        <v>27545.399650454521</v>
      </c>
    </row>
    <row r="55268" spans="1:2" x14ac:dyDescent="0.55000000000000004">
      <c r="A55268">
        <v>7.1229457855224609E-2</v>
      </c>
      <c r="B55268">
        <f>SUM(A1:A55268)</f>
        <v>27545.470879912376</v>
      </c>
    </row>
    <row r="55269" spans="1:2" x14ac:dyDescent="0.55000000000000004">
      <c r="A55269">
        <v>0.23160523176193237</v>
      </c>
      <c r="B55269">
        <f>SUM(A1:A55269)</f>
        <v>27545.702485144138</v>
      </c>
    </row>
    <row r="55270" spans="1:2" x14ac:dyDescent="0.55000000000000004">
      <c r="A55270">
        <v>0.41179382801055908</v>
      </c>
      <c r="B55270">
        <f>SUM(A1:A55270)</f>
        <v>27546.114278972149</v>
      </c>
    </row>
    <row r="55271" spans="1:2" x14ac:dyDescent="0.55000000000000004">
      <c r="A55271">
        <v>7.4780285358428955E-2</v>
      </c>
      <c r="B55271">
        <f>SUM(A1:A55271)</f>
        <v>27546.189059257507</v>
      </c>
    </row>
    <row r="55272" spans="1:2" x14ac:dyDescent="0.55000000000000004">
      <c r="A55272">
        <v>0.91266417503356934</v>
      </c>
      <c r="B55272">
        <f>SUM(A1:A55272)</f>
        <v>27547.101723432541</v>
      </c>
    </row>
    <row r="55273" spans="1:2" x14ac:dyDescent="0.55000000000000004">
      <c r="A55273">
        <v>0.60598272085189819</v>
      </c>
      <c r="B55273">
        <f>SUM(A1:A55273)</f>
        <v>27547.707706153393</v>
      </c>
    </row>
    <row r="55274" spans="1:2" x14ac:dyDescent="0.55000000000000004">
      <c r="A55274">
        <v>0.84261643886566162</v>
      </c>
      <c r="B55274">
        <f>SUM(A1:A55274)</f>
        <v>27548.550322592258</v>
      </c>
    </row>
    <row r="55275" spans="1:2" x14ac:dyDescent="0.55000000000000004">
      <c r="A55275">
        <v>0.37044721841812134</v>
      </c>
      <c r="B55275">
        <f>SUM(A1:A55275)</f>
        <v>27548.920769810677</v>
      </c>
    </row>
    <row r="55276" spans="1:2" x14ac:dyDescent="0.55000000000000004">
      <c r="A55276">
        <v>0.51125907897949219</v>
      </c>
      <c r="B55276">
        <f>SUM(A1:A55276)</f>
        <v>27549.432028889656</v>
      </c>
    </row>
    <row r="55277" spans="1:2" x14ac:dyDescent="0.55000000000000004">
      <c r="A55277">
        <v>0.60341089963912964</v>
      </c>
      <c r="B55277">
        <f>SUM(A1:A55277)</f>
        <v>27550.035439789295</v>
      </c>
    </row>
    <row r="55278" spans="1:2" x14ac:dyDescent="0.55000000000000004">
      <c r="A55278">
        <v>0.72069323062896729</v>
      </c>
      <c r="B55278">
        <f>SUM(A1:A55278)</f>
        <v>27550.756133019924</v>
      </c>
    </row>
    <row r="55279" spans="1:2" x14ac:dyDescent="0.55000000000000004">
      <c r="A55279">
        <v>0.37513285875320435</v>
      </c>
      <c r="B55279">
        <f>SUM(A1:A55279)</f>
        <v>27551.131265878677</v>
      </c>
    </row>
    <row r="55280" spans="1:2" x14ac:dyDescent="0.55000000000000004">
      <c r="A55280">
        <v>0.83045411109924316</v>
      </c>
      <c r="B55280">
        <f>SUM(A1:A55280)</f>
        <v>27551.961719989777</v>
      </c>
    </row>
    <row r="55281" spans="1:2" x14ac:dyDescent="0.55000000000000004">
      <c r="A55281">
        <v>0.89606994390487671</v>
      </c>
      <c r="B55281">
        <f>SUM(A1:A55281)</f>
        <v>27552.857789933681</v>
      </c>
    </row>
    <row r="55282" spans="1:2" x14ac:dyDescent="0.55000000000000004">
      <c r="A55282">
        <v>0.34198367595672607</v>
      </c>
      <c r="B55282">
        <f>SUM(A1:A55282)</f>
        <v>27553.199773609638</v>
      </c>
    </row>
    <row r="55283" spans="1:2" x14ac:dyDescent="0.55000000000000004">
      <c r="A55283">
        <v>0.26345878839492798</v>
      </c>
      <c r="B55283">
        <f>SUM(A1:A55283)</f>
        <v>27553.463232398033</v>
      </c>
    </row>
    <row r="55284" spans="1:2" x14ac:dyDescent="0.55000000000000004">
      <c r="A55284">
        <v>0.15888452529907227</v>
      </c>
      <c r="B55284">
        <f>SUM(A1:A55284)</f>
        <v>27553.622116923332</v>
      </c>
    </row>
    <row r="55285" spans="1:2" x14ac:dyDescent="0.55000000000000004">
      <c r="A55285">
        <v>0.1805540919303894</v>
      </c>
      <c r="B55285">
        <f>SUM(A1:A55285)</f>
        <v>27553.802671015263</v>
      </c>
    </row>
    <row r="55286" spans="1:2" x14ac:dyDescent="0.55000000000000004">
      <c r="A55286">
        <v>0.92920506000518799</v>
      </c>
      <c r="B55286">
        <f>SUM(A1:A55286)</f>
        <v>27554.731876075268</v>
      </c>
    </row>
    <row r="55287" spans="1:2" x14ac:dyDescent="0.55000000000000004">
      <c r="A55287">
        <v>0.42977315187454224</v>
      </c>
      <c r="B55287">
        <f>SUM(A1:A55287)</f>
        <v>27555.161649227142</v>
      </c>
    </row>
    <row r="55288" spans="1:2" x14ac:dyDescent="0.55000000000000004">
      <c r="A55288">
        <v>0.12600588798522949</v>
      </c>
      <c r="B55288">
        <f>SUM(A1:A55288)</f>
        <v>27555.287655115128</v>
      </c>
    </row>
    <row r="55289" spans="1:2" x14ac:dyDescent="0.55000000000000004">
      <c r="A55289">
        <v>0.13099664449691772</v>
      </c>
      <c r="B55289">
        <f>SUM(A1:A55289)</f>
        <v>27555.418651759624</v>
      </c>
    </row>
    <row r="55290" spans="1:2" x14ac:dyDescent="0.55000000000000004">
      <c r="A55290">
        <v>0.77245748043060303</v>
      </c>
      <c r="B55290">
        <f>SUM(A1:A55290)</f>
        <v>27556.191109240055</v>
      </c>
    </row>
    <row r="55291" spans="1:2" x14ac:dyDescent="0.55000000000000004">
      <c r="A55291">
        <v>6.6275656223297119E-2</v>
      </c>
      <c r="B55291">
        <f>SUM(A1:A55291)</f>
        <v>27556.257384896278</v>
      </c>
    </row>
    <row r="55292" spans="1:2" x14ac:dyDescent="0.55000000000000004">
      <c r="A55292">
        <v>0.96771907806396484</v>
      </c>
      <c r="B55292">
        <f>SUM(A1:A55292)</f>
        <v>27557.225103974342</v>
      </c>
    </row>
    <row r="55293" spans="1:2" x14ac:dyDescent="0.55000000000000004">
      <c r="A55293">
        <v>0.60219496488571167</v>
      </c>
      <c r="B55293">
        <f>SUM(A1:A55293)</f>
        <v>27557.827298939228</v>
      </c>
    </row>
    <row r="55294" spans="1:2" x14ac:dyDescent="0.55000000000000004">
      <c r="A55294">
        <v>0.61984884738922119</v>
      </c>
      <c r="B55294">
        <f>SUM(A1:A55294)</f>
        <v>27558.447147786617</v>
      </c>
    </row>
    <row r="55295" spans="1:2" x14ac:dyDescent="0.55000000000000004">
      <c r="A55295">
        <v>0.99114257097244263</v>
      </c>
      <c r="B55295">
        <f>SUM(A1:A55295)</f>
        <v>27559.43829035759</v>
      </c>
    </row>
    <row r="55296" spans="1:2" x14ac:dyDescent="0.55000000000000004">
      <c r="A55296">
        <v>4.199528694152832E-2</v>
      </c>
      <c r="B55296">
        <f>SUM(A1:A55296)</f>
        <v>27559.480285644531</v>
      </c>
    </row>
    <row r="55297" spans="1:2" x14ac:dyDescent="0.55000000000000004">
      <c r="A55297">
        <v>8.273547887802124E-2</v>
      </c>
      <c r="B55297">
        <f>SUM(A1:A55297)</f>
        <v>27559.563021123409</v>
      </c>
    </row>
    <row r="55298" spans="1:2" x14ac:dyDescent="0.55000000000000004">
      <c r="A55298">
        <v>0.31811988353729248</v>
      </c>
      <c r="B55298">
        <f>SUM(A1:A55298)</f>
        <v>27559.881141006947</v>
      </c>
    </row>
    <row r="55299" spans="1:2" x14ac:dyDescent="0.55000000000000004">
      <c r="A55299">
        <v>0.72665172815322876</v>
      </c>
      <c r="B55299">
        <f>SUM(A1:A55299)</f>
        <v>27560.6077927351</v>
      </c>
    </row>
    <row r="55300" spans="1:2" x14ac:dyDescent="0.55000000000000004">
      <c r="A55300">
        <v>0.59450101852416992</v>
      </c>
      <c r="B55300">
        <f>SUM(A1:A55300)</f>
        <v>27561.202293753624</v>
      </c>
    </row>
    <row r="55301" spans="1:2" x14ac:dyDescent="0.55000000000000004">
      <c r="A55301">
        <v>0.39811867475509644</v>
      </c>
      <c r="B55301">
        <f>SUM(A1:A55301)</f>
        <v>27561.600412428379</v>
      </c>
    </row>
    <row r="55302" spans="1:2" x14ac:dyDescent="0.55000000000000004">
      <c r="A55302">
        <v>0.70326912403106689</v>
      </c>
      <c r="B55302">
        <f>SUM(A1:A55302)</f>
        <v>27562.30368155241</v>
      </c>
    </row>
    <row r="55303" spans="1:2" x14ac:dyDescent="0.55000000000000004">
      <c r="A55303">
        <v>0.82730752229690552</v>
      </c>
      <c r="B55303">
        <f>SUM(A1:A55303)</f>
        <v>27563.130989074707</v>
      </c>
    </row>
    <row r="55304" spans="1:2" x14ac:dyDescent="0.55000000000000004">
      <c r="A55304">
        <v>0.77422308921813965</v>
      </c>
      <c r="B55304">
        <f>SUM(A1:A55304)</f>
        <v>27563.905212163925</v>
      </c>
    </row>
    <row r="55305" spans="1:2" x14ac:dyDescent="0.55000000000000004">
      <c r="A55305">
        <v>0.66388410329818726</v>
      </c>
      <c r="B55305">
        <f>SUM(A1:A55305)</f>
        <v>27564.569096267223</v>
      </c>
    </row>
    <row r="55306" spans="1:2" x14ac:dyDescent="0.55000000000000004">
      <c r="A55306">
        <v>0.74117791652679443</v>
      </c>
      <c r="B55306">
        <f>SUM(A1:A55306)</f>
        <v>27565.31027418375</v>
      </c>
    </row>
    <row r="55307" spans="1:2" x14ac:dyDescent="0.55000000000000004">
      <c r="A55307">
        <v>0.4579659104347229</v>
      </c>
      <c r="B55307">
        <f>SUM(A1:A55307)</f>
        <v>27565.768240094185</v>
      </c>
    </row>
    <row r="55308" spans="1:2" x14ac:dyDescent="0.55000000000000004">
      <c r="A55308">
        <v>0.8990936279296875</v>
      </c>
      <c r="B55308">
        <f>SUM(A1:A55308)</f>
        <v>27566.667333722115</v>
      </c>
    </row>
    <row r="55309" spans="1:2" x14ac:dyDescent="0.55000000000000004">
      <c r="A55309">
        <v>0.4887353777885437</v>
      </c>
      <c r="B55309">
        <f>SUM(A1:A55309)</f>
        <v>27567.156069099903</v>
      </c>
    </row>
    <row r="55310" spans="1:2" x14ac:dyDescent="0.55000000000000004">
      <c r="A55310">
        <v>0.9182354211807251</v>
      </c>
      <c r="B55310">
        <f>SUM(A1:A55310)</f>
        <v>27568.074304521084</v>
      </c>
    </row>
    <row r="55311" spans="1:2" x14ac:dyDescent="0.55000000000000004">
      <c r="A55311">
        <v>0.22195941209793091</v>
      </c>
      <c r="B55311">
        <f>SUM(A1:A55311)</f>
        <v>27568.296263933182</v>
      </c>
    </row>
    <row r="55312" spans="1:2" x14ac:dyDescent="0.55000000000000004">
      <c r="A55312">
        <v>0.97161507606506348</v>
      </c>
      <c r="B55312">
        <f>SUM(A1:A55312)</f>
        <v>27569.267879009247</v>
      </c>
    </row>
    <row r="55313" spans="1:2" x14ac:dyDescent="0.55000000000000004">
      <c r="A55313">
        <v>0.42766517400741577</v>
      </c>
      <c r="B55313">
        <f>SUM(A1:A55313)</f>
        <v>27569.695544183254</v>
      </c>
    </row>
    <row r="55314" spans="1:2" x14ac:dyDescent="0.55000000000000004">
      <c r="A55314">
        <v>0.88196361064910889</v>
      </c>
      <c r="B55314">
        <f>SUM(A1:A55314)</f>
        <v>27570.577507793903</v>
      </c>
    </row>
    <row r="55315" spans="1:2" x14ac:dyDescent="0.55000000000000004">
      <c r="A55315">
        <v>0.23922210931777954</v>
      </c>
      <c r="B55315">
        <f>SUM(A1:A55315)</f>
        <v>27570.816729903221</v>
      </c>
    </row>
    <row r="55316" spans="1:2" x14ac:dyDescent="0.55000000000000004">
      <c r="A55316">
        <v>0.44448518753051758</v>
      </c>
      <c r="B55316">
        <f>SUM(A1:A55316)</f>
        <v>27571.261215090752</v>
      </c>
    </row>
    <row r="55317" spans="1:2" x14ac:dyDescent="0.55000000000000004">
      <c r="A55317">
        <v>0.68508023023605347</v>
      </c>
      <c r="B55317">
        <f>SUM(A1:A55317)</f>
        <v>27571.946295320988</v>
      </c>
    </row>
    <row r="55318" spans="1:2" x14ac:dyDescent="0.55000000000000004">
      <c r="A55318">
        <v>0.3316422700881958</v>
      </c>
      <c r="B55318">
        <f>SUM(A1:A55318)</f>
        <v>27572.277937591076</v>
      </c>
    </row>
    <row r="55319" spans="1:2" x14ac:dyDescent="0.55000000000000004">
      <c r="A55319">
        <v>0.4744146466255188</v>
      </c>
      <c r="B55319">
        <f>SUM(A1:A55319)</f>
        <v>27572.752352237701</v>
      </c>
    </row>
    <row r="55320" spans="1:2" x14ac:dyDescent="0.55000000000000004">
      <c r="A55320">
        <v>0.2362220287322998</v>
      </c>
      <c r="B55320">
        <f>SUM(A1:A55320)</f>
        <v>27572.988574266434</v>
      </c>
    </row>
    <row r="55321" spans="1:2" x14ac:dyDescent="0.55000000000000004">
      <c r="A55321">
        <v>6.7926347255706787E-2</v>
      </c>
      <c r="B55321">
        <f>SUM(A1:A55321)</f>
        <v>27573.056500613689</v>
      </c>
    </row>
    <row r="55322" spans="1:2" x14ac:dyDescent="0.55000000000000004">
      <c r="A55322">
        <v>0.15893399715423584</v>
      </c>
      <c r="B55322">
        <f>SUM(A1:A55322)</f>
        <v>27573.215434610844</v>
      </c>
    </row>
    <row r="55323" spans="1:2" x14ac:dyDescent="0.55000000000000004">
      <c r="A55323">
        <v>0.31504923105239868</v>
      </c>
      <c r="B55323">
        <f>SUM(A1:A55323)</f>
        <v>27573.530483841896</v>
      </c>
    </row>
    <row r="55324" spans="1:2" x14ac:dyDescent="0.55000000000000004">
      <c r="A55324">
        <v>0.99678897857666016</v>
      </c>
      <c r="B55324">
        <f>SUM(A1:A55324)</f>
        <v>27574.527272820473</v>
      </c>
    </row>
    <row r="55325" spans="1:2" x14ac:dyDescent="0.55000000000000004">
      <c r="A55325">
        <v>0.18881338834762573</v>
      </c>
      <c r="B55325">
        <f>SUM(A1:A55325)</f>
        <v>27574.71608620882</v>
      </c>
    </row>
    <row r="55326" spans="1:2" x14ac:dyDescent="0.55000000000000004">
      <c r="A55326">
        <v>0.838509202003479</v>
      </c>
      <c r="B55326">
        <f>SUM(A1:A55326)</f>
        <v>27575.554595410824</v>
      </c>
    </row>
    <row r="55327" spans="1:2" x14ac:dyDescent="0.55000000000000004">
      <c r="A55327">
        <v>0.39961463212966919</v>
      </c>
      <c r="B55327">
        <f>SUM(A1:A55327)</f>
        <v>27575.954210042953</v>
      </c>
    </row>
    <row r="55328" spans="1:2" x14ac:dyDescent="0.55000000000000004">
      <c r="A55328">
        <v>0.62321972846984863</v>
      </c>
      <c r="B55328">
        <f>SUM(A1:A55328)</f>
        <v>27576.577429771423</v>
      </c>
    </row>
    <row r="55329" spans="1:2" x14ac:dyDescent="0.55000000000000004">
      <c r="A55329">
        <v>0.9191402792930603</v>
      </c>
      <c r="B55329">
        <f>SUM(A1:A55329)</f>
        <v>27577.496570050716</v>
      </c>
    </row>
    <row r="55330" spans="1:2" x14ac:dyDescent="0.55000000000000004">
      <c r="A55330">
        <v>6.8671107292175293E-2</v>
      </c>
      <c r="B55330">
        <f>SUM(A1:A55330)</f>
        <v>27577.565241158009</v>
      </c>
    </row>
    <row r="55331" spans="1:2" x14ac:dyDescent="0.55000000000000004">
      <c r="A55331">
        <v>0.69570118188858032</v>
      </c>
      <c r="B55331">
        <f>SUM(A1:A55331)</f>
        <v>27578.260942339897</v>
      </c>
    </row>
    <row r="55332" spans="1:2" x14ac:dyDescent="0.55000000000000004">
      <c r="A55332">
        <v>2.5243282318115234E-2</v>
      </c>
      <c r="B55332">
        <f>SUM(A1:A55332)</f>
        <v>27578.286185622215</v>
      </c>
    </row>
    <row r="55333" spans="1:2" x14ac:dyDescent="0.55000000000000004">
      <c r="A55333">
        <v>9.2220008373260498E-2</v>
      </c>
      <c r="B55333">
        <f>SUM(A1:A55333)</f>
        <v>27578.378405630589</v>
      </c>
    </row>
    <row r="55334" spans="1:2" x14ac:dyDescent="0.55000000000000004">
      <c r="A55334">
        <v>0.66198074817657471</v>
      </c>
      <c r="B55334">
        <f>SUM(A1:A55334)</f>
        <v>27579.040386378765</v>
      </c>
    </row>
    <row r="55335" spans="1:2" x14ac:dyDescent="0.55000000000000004">
      <c r="A55335">
        <v>0.82812577486038208</v>
      </c>
      <c r="B55335">
        <f>SUM(A1:A55335)</f>
        <v>27579.868512153625</v>
      </c>
    </row>
    <row r="55336" spans="1:2" x14ac:dyDescent="0.55000000000000004">
      <c r="A55336">
        <v>0.14090895652770996</v>
      </c>
      <c r="B55336">
        <f>SUM(A1:A55336)</f>
        <v>27580.009421110153</v>
      </c>
    </row>
    <row r="55337" spans="1:2" x14ac:dyDescent="0.55000000000000004">
      <c r="A55337">
        <v>0.45640462636947632</v>
      </c>
      <c r="B55337">
        <f>SUM(A1:A55337)</f>
        <v>27580.465825736523</v>
      </c>
    </row>
    <row r="55338" spans="1:2" x14ac:dyDescent="0.55000000000000004">
      <c r="A55338">
        <v>0.68588197231292725</v>
      </c>
      <c r="B55338">
        <f>SUM(A1:A55338)</f>
        <v>27581.151707708836</v>
      </c>
    </row>
    <row r="55339" spans="1:2" x14ac:dyDescent="0.55000000000000004">
      <c r="A55339">
        <v>0.65705686807632446</v>
      </c>
      <c r="B55339">
        <f>SUM(A1:A55339)</f>
        <v>27581.808764576912</v>
      </c>
    </row>
    <row r="55340" spans="1:2" x14ac:dyDescent="0.55000000000000004">
      <c r="A55340">
        <v>0.20221138000488281</v>
      </c>
      <c r="B55340">
        <f>SUM(A1:A55340)</f>
        <v>27582.010975956917</v>
      </c>
    </row>
    <row r="55341" spans="1:2" x14ac:dyDescent="0.55000000000000004">
      <c r="A55341">
        <v>0.87821024656295776</v>
      </c>
      <c r="B55341">
        <f>SUM(A1:A55341)</f>
        <v>27582.88918620348</v>
      </c>
    </row>
    <row r="55342" spans="1:2" x14ac:dyDescent="0.55000000000000004">
      <c r="A55342">
        <v>0.85332643985748291</v>
      </c>
      <c r="B55342">
        <f>SUM(A1:A55342)</f>
        <v>27583.742512643337</v>
      </c>
    </row>
    <row r="55343" spans="1:2" x14ac:dyDescent="0.55000000000000004">
      <c r="A55343">
        <v>0.10613948106765747</v>
      </c>
      <c r="B55343">
        <f>SUM(A1:A55343)</f>
        <v>27583.848652124405</v>
      </c>
    </row>
    <row r="55344" spans="1:2" x14ac:dyDescent="0.55000000000000004">
      <c r="A55344">
        <v>0.25071549415588379</v>
      </c>
      <c r="B55344">
        <f>SUM(A1:A55344)</f>
        <v>27584.099367618561</v>
      </c>
    </row>
    <row r="55345" spans="1:2" x14ac:dyDescent="0.55000000000000004">
      <c r="A55345">
        <v>0.79544204473495483</v>
      </c>
      <c r="B55345">
        <f>SUM(A1:A55345)</f>
        <v>27584.894809663296</v>
      </c>
    </row>
    <row r="55346" spans="1:2" x14ac:dyDescent="0.55000000000000004">
      <c r="A55346">
        <v>0.1633986234664917</v>
      </c>
      <c r="B55346">
        <f>SUM(A1:A55346)</f>
        <v>27585.058208286762</v>
      </c>
    </row>
    <row r="55347" spans="1:2" x14ac:dyDescent="0.55000000000000004">
      <c r="A55347">
        <v>0.2406201958656311</v>
      </c>
      <c r="B55347">
        <f>SUM(A1:A55347)</f>
        <v>27585.298828482628</v>
      </c>
    </row>
    <row r="55348" spans="1:2" x14ac:dyDescent="0.55000000000000004">
      <c r="A55348">
        <v>0.90318155288696289</v>
      </c>
      <c r="B55348">
        <f>SUM(A1:A55348)</f>
        <v>27586.202010035515</v>
      </c>
    </row>
    <row r="55349" spans="1:2" x14ac:dyDescent="0.55000000000000004">
      <c r="A55349">
        <v>0.92031925916671753</v>
      </c>
      <c r="B55349">
        <f>SUM(A1:A55349)</f>
        <v>27587.122329294682</v>
      </c>
    </row>
    <row r="55350" spans="1:2" x14ac:dyDescent="0.55000000000000004">
      <c r="A55350">
        <v>0.79194080829620361</v>
      </c>
      <c r="B55350">
        <f>SUM(A1:A55350)</f>
        <v>27587.914270102978</v>
      </c>
    </row>
    <row r="55351" spans="1:2" x14ac:dyDescent="0.55000000000000004">
      <c r="A55351">
        <v>0.59547215700149536</v>
      </c>
      <c r="B55351">
        <f>SUM(A1:A55351)</f>
        <v>27588.509742259979</v>
      </c>
    </row>
    <row r="55352" spans="1:2" x14ac:dyDescent="0.55000000000000004">
      <c r="A55352">
        <v>0.36719012260437012</v>
      </c>
      <c r="B55352">
        <f>SUM(A1:A55352)</f>
        <v>27588.876932382584</v>
      </c>
    </row>
    <row r="55353" spans="1:2" x14ac:dyDescent="0.55000000000000004">
      <c r="A55353">
        <v>0.19260019063949585</v>
      </c>
      <c r="B55353">
        <f>SUM(A1:A55353)</f>
        <v>27589.069532573223</v>
      </c>
    </row>
    <row r="55354" spans="1:2" x14ac:dyDescent="0.55000000000000004">
      <c r="A55354">
        <v>0.23217809200286865</v>
      </c>
      <c r="B55354">
        <f>SUM(A1:A55354)</f>
        <v>27589.301710665226</v>
      </c>
    </row>
    <row r="55355" spans="1:2" x14ac:dyDescent="0.55000000000000004">
      <c r="A55355">
        <v>0.75352007150650024</v>
      </c>
      <c r="B55355">
        <f>SUM(A1:A55355)</f>
        <v>27590.055230736732</v>
      </c>
    </row>
    <row r="55356" spans="1:2" x14ac:dyDescent="0.55000000000000004">
      <c r="A55356">
        <v>0.70676708221435547</v>
      </c>
      <c r="B55356">
        <f>SUM(A1:A55356)</f>
        <v>27590.761997818947</v>
      </c>
    </row>
    <row r="55357" spans="1:2" x14ac:dyDescent="0.55000000000000004">
      <c r="A55357">
        <v>0.98270720243453979</v>
      </c>
      <c r="B55357">
        <f>SUM(A1:A55357)</f>
        <v>27591.744705021381</v>
      </c>
    </row>
    <row r="55358" spans="1:2" x14ac:dyDescent="0.55000000000000004">
      <c r="A55358">
        <v>0.68534338474273682</v>
      </c>
      <c r="B55358">
        <f>SUM(A1:A55358)</f>
        <v>27592.430048406124</v>
      </c>
    </row>
    <row r="55359" spans="1:2" x14ac:dyDescent="0.55000000000000004">
      <c r="A55359">
        <v>0.17356520891189575</v>
      </c>
      <c r="B55359">
        <f>SUM(A1:A55359)</f>
        <v>27592.603613615036</v>
      </c>
    </row>
    <row r="55360" spans="1:2" x14ac:dyDescent="0.55000000000000004">
      <c r="A55360">
        <v>0.35800862312316895</v>
      </c>
      <c r="B55360">
        <f>SUM(A1:A55360)</f>
        <v>27592.961622238159</v>
      </c>
    </row>
    <row r="55361" spans="1:2" x14ac:dyDescent="0.55000000000000004">
      <c r="A55361">
        <v>0.54485172033309937</v>
      </c>
      <c r="B55361">
        <f>SUM(A1:A55361)</f>
        <v>27593.506473958492</v>
      </c>
    </row>
    <row r="55362" spans="1:2" x14ac:dyDescent="0.55000000000000004">
      <c r="A55362">
        <v>0.70130240917205811</v>
      </c>
      <c r="B55362">
        <f>SUM(A1:A55362)</f>
        <v>27594.207776367664</v>
      </c>
    </row>
    <row r="55363" spans="1:2" x14ac:dyDescent="0.55000000000000004">
      <c r="A55363">
        <v>0.26851040124893188</v>
      </c>
      <c r="B55363">
        <f>SUM(A1:A55363)</f>
        <v>27594.476286768913</v>
      </c>
    </row>
    <row r="55364" spans="1:2" x14ac:dyDescent="0.55000000000000004">
      <c r="A55364">
        <v>0.89470624923706055</v>
      </c>
      <c r="B55364">
        <f>SUM(A1:A55364)</f>
        <v>27595.37099301815</v>
      </c>
    </row>
    <row r="55365" spans="1:2" x14ac:dyDescent="0.55000000000000004">
      <c r="A55365">
        <v>0.72015923261642456</v>
      </c>
      <c r="B55365">
        <f>SUM(A1:A55365)</f>
        <v>27596.091152250767</v>
      </c>
    </row>
    <row r="55366" spans="1:2" x14ac:dyDescent="0.55000000000000004">
      <c r="A55366">
        <v>6.917870044708252E-2</v>
      </c>
      <c r="B55366">
        <f>SUM(A1:A55366)</f>
        <v>27596.160330951214</v>
      </c>
    </row>
    <row r="55367" spans="1:2" x14ac:dyDescent="0.55000000000000004">
      <c r="A55367">
        <v>0.73348504304885864</v>
      </c>
      <c r="B55367">
        <f>SUM(A1:A55367)</f>
        <v>27596.893815994263</v>
      </c>
    </row>
    <row r="55368" spans="1:2" x14ac:dyDescent="0.55000000000000004">
      <c r="A55368">
        <v>4.3971776962280273E-2</v>
      </c>
      <c r="B55368">
        <f>SUM(A1:A55368)</f>
        <v>27596.937787771225</v>
      </c>
    </row>
    <row r="55369" spans="1:2" x14ac:dyDescent="0.55000000000000004">
      <c r="A55369">
        <v>0.88979429006576538</v>
      </c>
      <c r="B55369">
        <f>SUM(A1:A55369)</f>
        <v>27597.827582061291</v>
      </c>
    </row>
    <row r="55370" spans="1:2" x14ac:dyDescent="0.55000000000000004">
      <c r="A55370">
        <v>0.95797860622406006</v>
      </c>
      <c r="B55370">
        <f>SUM(A1:A55370)</f>
        <v>27598.785560667515</v>
      </c>
    </row>
    <row r="55371" spans="1:2" x14ac:dyDescent="0.55000000000000004">
      <c r="A55371">
        <v>0.12397009134292603</v>
      </c>
      <c r="B55371">
        <f>SUM(A1:A55371)</f>
        <v>27598.909530758858</v>
      </c>
    </row>
    <row r="55372" spans="1:2" x14ac:dyDescent="0.55000000000000004">
      <c r="A55372">
        <v>0.95186233520507813</v>
      </c>
      <c r="B55372">
        <f>SUM(A1:A55372)</f>
        <v>27599.861393094063</v>
      </c>
    </row>
    <row r="55373" spans="1:2" x14ac:dyDescent="0.55000000000000004">
      <c r="A55373">
        <v>0.17808550596237183</v>
      </c>
      <c r="B55373">
        <f>SUM(A1:A55373)</f>
        <v>27600.039478600025</v>
      </c>
    </row>
    <row r="55374" spans="1:2" x14ac:dyDescent="0.55000000000000004">
      <c r="A55374">
        <v>0.30721628665924072</v>
      </c>
      <c r="B55374">
        <f>SUM(A1:A55374)</f>
        <v>27600.346694886684</v>
      </c>
    </row>
    <row r="55375" spans="1:2" x14ac:dyDescent="0.55000000000000004">
      <c r="A55375">
        <v>0.68392306566238403</v>
      </c>
      <c r="B55375">
        <f>SUM(A1:A55375)</f>
        <v>27601.030617952347</v>
      </c>
    </row>
    <row r="55376" spans="1:2" x14ac:dyDescent="0.55000000000000004">
      <c r="A55376">
        <v>0.6990053653717041</v>
      </c>
      <c r="B55376">
        <f>SUM(A1:A55376)</f>
        <v>27601.729623317719</v>
      </c>
    </row>
    <row r="55377" spans="1:2" x14ac:dyDescent="0.55000000000000004">
      <c r="A55377">
        <v>0.9056505560874939</v>
      </c>
      <c r="B55377">
        <f>SUM(A1:A55377)</f>
        <v>27602.635273873806</v>
      </c>
    </row>
    <row r="55378" spans="1:2" x14ac:dyDescent="0.55000000000000004">
      <c r="A55378">
        <v>0.46753871440887451</v>
      </c>
      <c r="B55378">
        <f>SUM(A1:A55378)</f>
        <v>27603.102812588215</v>
      </c>
    </row>
    <row r="55379" spans="1:2" x14ac:dyDescent="0.55000000000000004">
      <c r="A55379">
        <v>0.42390304803848267</v>
      </c>
      <c r="B55379">
        <f>SUM(A1:A55379)</f>
        <v>27603.526715636253</v>
      </c>
    </row>
    <row r="55380" spans="1:2" x14ac:dyDescent="0.55000000000000004">
      <c r="A55380">
        <v>6.6223621368408203E-2</v>
      </c>
      <c r="B55380">
        <f>SUM(A1:A55380)</f>
        <v>27603.592939257622</v>
      </c>
    </row>
    <row r="55381" spans="1:2" x14ac:dyDescent="0.55000000000000004">
      <c r="A55381">
        <v>0.29252117872238159</v>
      </c>
      <c r="B55381">
        <f>SUM(A1:A55381)</f>
        <v>27603.885460436344</v>
      </c>
    </row>
    <row r="55382" spans="1:2" x14ac:dyDescent="0.55000000000000004">
      <c r="A55382">
        <v>9.1350674629211426E-2</v>
      </c>
      <c r="B55382">
        <f>SUM(A1:A55382)</f>
        <v>27603.976811110973</v>
      </c>
    </row>
    <row r="55383" spans="1:2" x14ac:dyDescent="0.55000000000000004">
      <c r="A55383">
        <v>0.44919568300247192</v>
      </c>
      <c r="B55383">
        <f>SUM(A1:A55383)</f>
        <v>27604.426006793976</v>
      </c>
    </row>
    <row r="55384" spans="1:2" x14ac:dyDescent="0.55000000000000004">
      <c r="A55384">
        <v>0.55016016960144043</v>
      </c>
      <c r="B55384">
        <f>SUM(A1:A55384)</f>
        <v>27604.976166963577</v>
      </c>
    </row>
    <row r="55385" spans="1:2" x14ac:dyDescent="0.55000000000000004">
      <c r="A55385">
        <v>0.41126817464828491</v>
      </c>
      <c r="B55385">
        <f>SUM(A1:A55385)</f>
        <v>27605.387435138226</v>
      </c>
    </row>
    <row r="55386" spans="1:2" x14ac:dyDescent="0.55000000000000004">
      <c r="A55386">
        <v>0.27343976497650146</v>
      </c>
      <c r="B55386">
        <f>SUM(A1:A55386)</f>
        <v>27605.660874903202</v>
      </c>
    </row>
    <row r="55387" spans="1:2" x14ac:dyDescent="0.55000000000000004">
      <c r="A55387">
        <v>0.53793817758560181</v>
      </c>
      <c r="B55387">
        <f>SUM(A1:A55387)</f>
        <v>27606.198813080788</v>
      </c>
    </row>
    <row r="55388" spans="1:2" x14ac:dyDescent="0.55000000000000004">
      <c r="A55388">
        <v>0.62890338897705078</v>
      </c>
      <c r="B55388">
        <f>SUM(A1:A55388)</f>
        <v>27606.827716469765</v>
      </c>
    </row>
    <row r="55389" spans="1:2" x14ac:dyDescent="0.55000000000000004">
      <c r="A55389">
        <v>0.39012640714645386</v>
      </c>
      <c r="B55389">
        <f>SUM(A1:A55389)</f>
        <v>27607.217842876911</v>
      </c>
    </row>
    <row r="55390" spans="1:2" x14ac:dyDescent="0.55000000000000004">
      <c r="A55390">
        <v>0.94160139560699463</v>
      </c>
      <c r="B55390">
        <f>SUM(A1:A55390)</f>
        <v>27608.159444272518</v>
      </c>
    </row>
    <row r="55391" spans="1:2" x14ac:dyDescent="0.55000000000000004">
      <c r="A55391">
        <v>0.96924430131912231</v>
      </c>
      <c r="B55391">
        <f>SUM(A1:A55391)</f>
        <v>27609.128688573837</v>
      </c>
    </row>
    <row r="55392" spans="1:2" x14ac:dyDescent="0.55000000000000004">
      <c r="A55392">
        <v>0.27761197090148926</v>
      </c>
      <c r="B55392">
        <f>SUM(A1:A55392)</f>
        <v>27609.406300544739</v>
      </c>
    </row>
    <row r="55393" spans="1:2" x14ac:dyDescent="0.55000000000000004">
      <c r="A55393">
        <v>0.86611980199813843</v>
      </c>
      <c r="B55393">
        <f>SUM(A1:A55393)</f>
        <v>27610.272420346737</v>
      </c>
    </row>
    <row r="55394" spans="1:2" x14ac:dyDescent="0.55000000000000004">
      <c r="A55394">
        <v>0.49726378917694092</v>
      </c>
      <c r="B55394">
        <f>SUM(A1:A55394)</f>
        <v>27610.769684135914</v>
      </c>
    </row>
    <row r="55395" spans="1:2" x14ac:dyDescent="0.55000000000000004">
      <c r="A55395">
        <v>0.60132938623428345</v>
      </c>
      <c r="B55395">
        <f>SUM(A1:A55395)</f>
        <v>27611.371013522148</v>
      </c>
    </row>
    <row r="55396" spans="1:2" x14ac:dyDescent="0.55000000000000004">
      <c r="A55396">
        <v>0.73413991928100586</v>
      </c>
      <c r="B55396">
        <f>SUM(A1:A55396)</f>
        <v>27612.105153441429</v>
      </c>
    </row>
    <row r="55397" spans="1:2" x14ac:dyDescent="0.55000000000000004">
      <c r="A55397">
        <v>0.68818634748458862</v>
      </c>
      <c r="B55397">
        <f>SUM(A1:A55397)</f>
        <v>27612.793339788914</v>
      </c>
    </row>
    <row r="55398" spans="1:2" x14ac:dyDescent="0.55000000000000004">
      <c r="A55398">
        <v>0.70611298084259033</v>
      </c>
      <c r="B55398">
        <f>SUM(A1:A55398)</f>
        <v>27613.499452769756</v>
      </c>
    </row>
    <row r="55399" spans="1:2" x14ac:dyDescent="0.55000000000000004">
      <c r="A55399">
        <v>0.19963532686233521</v>
      </c>
      <c r="B55399">
        <f>SUM(A1:A55399)</f>
        <v>27613.699088096619</v>
      </c>
    </row>
    <row r="55400" spans="1:2" x14ac:dyDescent="0.55000000000000004">
      <c r="A55400">
        <v>0.51466155052185059</v>
      </c>
      <c r="B55400">
        <f>SUM(A1:A55400)</f>
        <v>27614.213749647141</v>
      </c>
    </row>
    <row r="55401" spans="1:2" x14ac:dyDescent="0.55000000000000004">
      <c r="A55401">
        <v>0.87030309438705444</v>
      </c>
      <c r="B55401">
        <f>SUM(A1:A55401)</f>
        <v>27615.084052741528</v>
      </c>
    </row>
    <row r="55402" spans="1:2" x14ac:dyDescent="0.55000000000000004">
      <c r="A55402">
        <v>0.83871781826019287</v>
      </c>
      <c r="B55402">
        <f>SUM(A1:A55402)</f>
        <v>27615.922770559788</v>
      </c>
    </row>
    <row r="55403" spans="1:2" x14ac:dyDescent="0.55000000000000004">
      <c r="A55403">
        <v>1.4955580234527588E-2</v>
      </c>
      <c r="B55403">
        <f>SUM(A1:A55403)</f>
        <v>27615.937726140022</v>
      </c>
    </row>
    <row r="55404" spans="1:2" x14ac:dyDescent="0.55000000000000004">
      <c r="A55404">
        <v>0.67929649353027344</v>
      </c>
      <c r="B55404">
        <f>SUM(A1:A55404)</f>
        <v>27616.617022633553</v>
      </c>
    </row>
    <row r="55405" spans="1:2" x14ac:dyDescent="0.55000000000000004">
      <c r="A55405">
        <v>0.79461115598678589</v>
      </c>
      <c r="B55405">
        <f>SUM(A1:A55405)</f>
        <v>27617.411633789539</v>
      </c>
    </row>
    <row r="55406" spans="1:2" x14ac:dyDescent="0.55000000000000004">
      <c r="A55406">
        <v>6.1154961585998535E-2</v>
      </c>
      <c r="B55406">
        <f>SUM(A1:A55406)</f>
        <v>27617.472788751125</v>
      </c>
    </row>
    <row r="55407" spans="1:2" x14ac:dyDescent="0.55000000000000004">
      <c r="A55407">
        <v>0.6115601658821106</v>
      </c>
      <c r="B55407">
        <f>SUM(A1:A55407)</f>
        <v>27618.084348917007</v>
      </c>
    </row>
    <row r="55408" spans="1:2" x14ac:dyDescent="0.55000000000000004">
      <c r="A55408">
        <v>0.34773468971252441</v>
      </c>
      <c r="B55408">
        <f>SUM(A1:A55408)</f>
        <v>27618.43208360672</v>
      </c>
    </row>
    <row r="55409" spans="1:2" x14ac:dyDescent="0.55000000000000004">
      <c r="A55409">
        <v>0.66454070806503296</v>
      </c>
      <c r="B55409">
        <f>SUM(A1:A55409)</f>
        <v>27619.096624314785</v>
      </c>
    </row>
    <row r="55410" spans="1:2" x14ac:dyDescent="0.55000000000000004">
      <c r="A55410">
        <v>7.5633883476257324E-2</v>
      </c>
      <c r="B55410">
        <f>SUM(A1:A55410)</f>
        <v>27619.172258198261</v>
      </c>
    </row>
    <row r="55411" spans="1:2" x14ac:dyDescent="0.55000000000000004">
      <c r="A55411">
        <v>0.94532066583633423</v>
      </c>
      <c r="B55411">
        <f>SUM(A1:A55411)</f>
        <v>27620.117578864098</v>
      </c>
    </row>
    <row r="55412" spans="1:2" x14ac:dyDescent="0.55000000000000004">
      <c r="A55412">
        <v>0.46486139297485352</v>
      </c>
      <c r="B55412">
        <f>SUM(A1:A55412)</f>
        <v>27620.582440257072</v>
      </c>
    </row>
    <row r="55413" spans="1:2" x14ac:dyDescent="0.55000000000000004">
      <c r="A55413">
        <v>0.20793598890304565</v>
      </c>
      <c r="B55413">
        <f>SUM(A1:A55413)</f>
        <v>27620.790376245975</v>
      </c>
    </row>
    <row r="55414" spans="1:2" x14ac:dyDescent="0.55000000000000004">
      <c r="A55414">
        <v>1.1121869087219238E-2</v>
      </c>
      <c r="B55414">
        <f>SUM(A1:A55414)</f>
        <v>27620.801498115063</v>
      </c>
    </row>
    <row r="55415" spans="1:2" x14ac:dyDescent="0.55000000000000004">
      <c r="A55415">
        <v>0.69183522462844849</v>
      </c>
      <c r="B55415">
        <f>SUM(A1:A55415)</f>
        <v>27621.493333339691</v>
      </c>
    </row>
    <row r="55416" spans="1:2" x14ac:dyDescent="0.55000000000000004">
      <c r="A55416">
        <v>0.81638216972351074</v>
      </c>
      <c r="B55416">
        <f>SUM(A1:A55416)</f>
        <v>27622.309715509415</v>
      </c>
    </row>
    <row r="55417" spans="1:2" x14ac:dyDescent="0.55000000000000004">
      <c r="A55417">
        <v>0.63018029928207397</v>
      </c>
      <c r="B55417">
        <f>SUM(A1:A55417)</f>
        <v>27622.939895808697</v>
      </c>
    </row>
    <row r="55418" spans="1:2" x14ac:dyDescent="0.55000000000000004">
      <c r="A55418">
        <v>0.56396901607513428</v>
      </c>
      <c r="B55418">
        <f>SUM(A1:A55418)</f>
        <v>27623.503864824772</v>
      </c>
    </row>
    <row r="55419" spans="1:2" x14ac:dyDescent="0.55000000000000004">
      <c r="A55419">
        <v>0.82455354928970337</v>
      </c>
      <c r="B55419">
        <f>SUM(A1:A55419)</f>
        <v>27624.328418374062</v>
      </c>
    </row>
    <row r="55420" spans="1:2" x14ac:dyDescent="0.55000000000000004">
      <c r="A55420">
        <v>0.29444789886474609</v>
      </c>
      <c r="B55420">
        <f>SUM(A1:A55420)</f>
        <v>27624.622866272926</v>
      </c>
    </row>
    <row r="55421" spans="1:2" x14ac:dyDescent="0.55000000000000004">
      <c r="A55421">
        <v>0.81732100248336792</v>
      </c>
      <c r="B55421">
        <f>SUM(A1:A55421)</f>
        <v>27625.44018727541</v>
      </c>
    </row>
    <row r="55422" spans="1:2" x14ac:dyDescent="0.55000000000000004">
      <c r="A55422">
        <v>0.38853323459625244</v>
      </c>
      <c r="B55422">
        <f>SUM(A1:A55422)</f>
        <v>27625.828720510006</v>
      </c>
    </row>
    <row r="55423" spans="1:2" x14ac:dyDescent="0.55000000000000004">
      <c r="A55423">
        <v>0.44290190935134888</v>
      </c>
      <c r="B55423">
        <f>SUM(A1:A55423)</f>
        <v>27626.271622419357</v>
      </c>
    </row>
    <row r="55424" spans="1:2" x14ac:dyDescent="0.55000000000000004">
      <c r="A55424">
        <v>0.41327977180480957</v>
      </c>
      <c r="B55424">
        <f>SUM(A1:A55424)</f>
        <v>27626.684902191162</v>
      </c>
    </row>
    <row r="55425" spans="1:2" x14ac:dyDescent="0.55000000000000004">
      <c r="A55425">
        <v>0.78919452428817749</v>
      </c>
      <c r="B55425">
        <f>SUM(A1:A55425)</f>
        <v>27627.47409671545</v>
      </c>
    </row>
    <row r="55426" spans="1:2" x14ac:dyDescent="0.55000000000000004">
      <c r="A55426">
        <v>0.73780524730682373</v>
      </c>
      <c r="B55426">
        <f>SUM(A1:A55426)</f>
        <v>27628.211901962757</v>
      </c>
    </row>
    <row r="55427" spans="1:2" x14ac:dyDescent="0.55000000000000004">
      <c r="A55427">
        <v>0.85040813684463501</v>
      </c>
      <c r="B55427">
        <f>SUM(A1:A55427)</f>
        <v>27629.062310099602</v>
      </c>
    </row>
    <row r="55428" spans="1:2" x14ac:dyDescent="0.55000000000000004">
      <c r="A55428">
        <v>7.4794292449951172E-2</v>
      </c>
      <c r="B55428">
        <f>SUM(A1:A55428)</f>
        <v>27629.137104392052</v>
      </c>
    </row>
    <row r="55429" spans="1:2" x14ac:dyDescent="0.55000000000000004">
      <c r="A55429">
        <v>0.40255135297775269</v>
      </c>
      <c r="B55429">
        <f>SUM(A1:A55429)</f>
        <v>27629.539655745029</v>
      </c>
    </row>
    <row r="55430" spans="1:2" x14ac:dyDescent="0.55000000000000004">
      <c r="A55430">
        <v>0.35403358936309814</v>
      </c>
      <c r="B55430">
        <f>SUM(A1:A55430)</f>
        <v>27629.893689334393</v>
      </c>
    </row>
    <row r="55431" spans="1:2" x14ac:dyDescent="0.55000000000000004">
      <c r="A55431">
        <v>0.88282662630081177</v>
      </c>
      <c r="B55431">
        <f>SUM(A1:A55431)</f>
        <v>27630.776515960693</v>
      </c>
    </row>
    <row r="55432" spans="1:2" x14ac:dyDescent="0.55000000000000004">
      <c r="A55432">
        <v>0.5842282772064209</v>
      </c>
      <c r="B55432">
        <f>SUM(A1:A55432)</f>
        <v>27631.3607442379</v>
      </c>
    </row>
    <row r="55433" spans="1:2" x14ac:dyDescent="0.55000000000000004">
      <c r="A55433">
        <v>0.30418103933334351</v>
      </c>
      <c r="B55433">
        <f>SUM(A1:A55433)</f>
        <v>27631.664925277233</v>
      </c>
    </row>
    <row r="55434" spans="1:2" x14ac:dyDescent="0.55000000000000004">
      <c r="A55434">
        <v>0.60934960842132568</v>
      </c>
      <c r="B55434">
        <f>SUM(A1:A55434)</f>
        <v>27632.274274885654</v>
      </c>
    </row>
    <row r="55435" spans="1:2" x14ac:dyDescent="0.55000000000000004">
      <c r="A55435">
        <v>0.48626333475112915</v>
      </c>
      <c r="B55435">
        <f>SUM(A1:A55435)</f>
        <v>27632.760538220406</v>
      </c>
    </row>
    <row r="55436" spans="1:2" x14ac:dyDescent="0.55000000000000004">
      <c r="A55436">
        <v>0.91576385498046875</v>
      </c>
      <c r="B55436">
        <f>SUM(A1:A55436)</f>
        <v>27633.676302075386</v>
      </c>
    </row>
    <row r="55437" spans="1:2" x14ac:dyDescent="0.55000000000000004">
      <c r="A55437">
        <v>0.13403719663619995</v>
      </c>
      <c r="B55437">
        <f>SUM(A1:A55437)</f>
        <v>27633.810339272022</v>
      </c>
    </row>
    <row r="55438" spans="1:2" x14ac:dyDescent="0.55000000000000004">
      <c r="A55438">
        <v>0.89639246463775635</v>
      </c>
      <c r="B55438">
        <f>SUM(A1:A55438)</f>
        <v>27634.70673173666</v>
      </c>
    </row>
    <row r="55439" spans="1:2" x14ac:dyDescent="0.55000000000000004">
      <c r="A55439">
        <v>0.54530078172683716</v>
      </c>
      <c r="B55439">
        <f>SUM(A1:A55439)</f>
        <v>27635.252032518387</v>
      </c>
    </row>
    <row r="55440" spans="1:2" x14ac:dyDescent="0.55000000000000004">
      <c r="A55440">
        <v>0.22815346717834473</v>
      </c>
      <c r="B55440">
        <f>SUM(A1:A55440)</f>
        <v>27635.480185985565</v>
      </c>
    </row>
    <row r="55441" spans="1:2" x14ac:dyDescent="0.55000000000000004">
      <c r="A55441">
        <v>0.97836250066757202</v>
      </c>
      <c r="B55441">
        <f>SUM(A1:A55441)</f>
        <v>27636.458548486233</v>
      </c>
    </row>
    <row r="55442" spans="1:2" x14ac:dyDescent="0.55000000000000004">
      <c r="A55442">
        <v>0.26893413066864014</v>
      </c>
      <c r="B55442">
        <f>SUM(A1:A55442)</f>
        <v>27636.727482616901</v>
      </c>
    </row>
    <row r="55443" spans="1:2" x14ac:dyDescent="0.55000000000000004">
      <c r="A55443">
        <v>0.96112304925918579</v>
      </c>
      <c r="B55443">
        <f>SUM(A1:A55443)</f>
        <v>27637.688605666161</v>
      </c>
    </row>
    <row r="55444" spans="1:2" x14ac:dyDescent="0.55000000000000004">
      <c r="A55444">
        <v>0.63034486770629883</v>
      </c>
      <c r="B55444">
        <f>SUM(A1:A55444)</f>
        <v>27638.318950533867</v>
      </c>
    </row>
    <row r="55445" spans="1:2" x14ac:dyDescent="0.55000000000000004">
      <c r="A55445">
        <v>7.2813689708709717E-2</v>
      </c>
      <c r="B55445">
        <f>SUM(A1:A55445)</f>
        <v>27638.391764223576</v>
      </c>
    </row>
    <row r="55446" spans="1:2" x14ac:dyDescent="0.55000000000000004">
      <c r="A55446">
        <v>0.33250439167022705</v>
      </c>
      <c r="B55446">
        <f>SUM(A1:A55446)</f>
        <v>27638.724268615246</v>
      </c>
    </row>
    <row r="55447" spans="1:2" x14ac:dyDescent="0.55000000000000004">
      <c r="A55447">
        <v>0.97964078187942505</v>
      </c>
      <c r="B55447">
        <f>SUM(A1:A55447)</f>
        <v>27639.703909397125</v>
      </c>
    </row>
    <row r="55448" spans="1:2" x14ac:dyDescent="0.55000000000000004">
      <c r="A55448">
        <v>0.19710612297058105</v>
      </c>
      <c r="B55448">
        <f>SUM(A1:A55448)</f>
        <v>27639.901015520096</v>
      </c>
    </row>
    <row r="55449" spans="1:2" x14ac:dyDescent="0.55000000000000004">
      <c r="A55449">
        <v>0.75558656454086304</v>
      </c>
      <c r="B55449">
        <f>SUM(A1:A55449)</f>
        <v>27640.656602084637</v>
      </c>
    </row>
    <row r="55450" spans="1:2" x14ac:dyDescent="0.55000000000000004">
      <c r="A55450">
        <v>0.38501584529876709</v>
      </c>
      <c r="B55450">
        <f>SUM(A1:A55450)</f>
        <v>27641.041617929935</v>
      </c>
    </row>
    <row r="55451" spans="1:2" x14ac:dyDescent="0.55000000000000004">
      <c r="A55451">
        <v>0.76961618661880493</v>
      </c>
      <c r="B55451">
        <f>SUM(A1:A55451)</f>
        <v>27641.811234116554</v>
      </c>
    </row>
    <row r="55452" spans="1:2" x14ac:dyDescent="0.55000000000000004">
      <c r="A55452">
        <v>0.23465061187744141</v>
      </c>
      <c r="B55452">
        <f>SUM(A1:A55452)</f>
        <v>27642.045884728432</v>
      </c>
    </row>
    <row r="55453" spans="1:2" x14ac:dyDescent="0.55000000000000004">
      <c r="A55453">
        <v>0.67054098844528198</v>
      </c>
      <c r="B55453">
        <f>SUM(A1:A55453)</f>
        <v>27642.716425716877</v>
      </c>
    </row>
    <row r="55454" spans="1:2" x14ac:dyDescent="0.55000000000000004">
      <c r="A55454">
        <v>0.80738890171051025</v>
      </c>
      <c r="B55454">
        <f>SUM(A1:A55454)</f>
        <v>27643.523814618587</v>
      </c>
    </row>
    <row r="55455" spans="1:2" x14ac:dyDescent="0.55000000000000004">
      <c r="A55455">
        <v>0.25078803300857544</v>
      </c>
      <c r="B55455">
        <f>SUM(A1:A55455)</f>
        <v>27643.774602651596</v>
      </c>
    </row>
    <row r="55456" spans="1:2" x14ac:dyDescent="0.55000000000000004">
      <c r="A55456">
        <v>0.79626202583312988</v>
      </c>
      <c r="B55456">
        <f>SUM(A1:A55456)</f>
        <v>27644.570864677429</v>
      </c>
    </row>
    <row r="55457" spans="1:2" x14ac:dyDescent="0.55000000000000004">
      <c r="A55457">
        <v>0.22032588720321655</v>
      </c>
      <c r="B55457">
        <f>SUM(A1:A55457)</f>
        <v>27644.791190564632</v>
      </c>
    </row>
    <row r="55458" spans="1:2" x14ac:dyDescent="0.55000000000000004">
      <c r="A55458">
        <v>0.70417678356170654</v>
      </c>
      <c r="B55458">
        <f>SUM(A1:A55458)</f>
        <v>27645.495367348194</v>
      </c>
    </row>
    <row r="55459" spans="1:2" x14ac:dyDescent="0.55000000000000004">
      <c r="A55459">
        <v>0.17199665307998657</v>
      </c>
      <c r="B55459">
        <f>SUM(A1:A55459)</f>
        <v>27645.667364001274</v>
      </c>
    </row>
    <row r="55460" spans="1:2" x14ac:dyDescent="0.55000000000000004">
      <c r="A55460">
        <v>0.44791936874389648</v>
      </c>
      <c r="B55460">
        <f>SUM(A1:A55460)</f>
        <v>27646.115283370018</v>
      </c>
    </row>
    <row r="55461" spans="1:2" x14ac:dyDescent="0.55000000000000004">
      <c r="A55461">
        <v>0.26950424909591675</v>
      </c>
      <c r="B55461">
        <f>SUM(A1:A55461)</f>
        <v>27646.384787619114</v>
      </c>
    </row>
    <row r="55462" spans="1:2" x14ac:dyDescent="0.55000000000000004">
      <c r="A55462">
        <v>0.79419052600860596</v>
      </c>
      <c r="B55462">
        <f>SUM(A1:A55462)</f>
        <v>27647.178978145123</v>
      </c>
    </row>
    <row r="55463" spans="1:2" x14ac:dyDescent="0.55000000000000004">
      <c r="A55463">
        <v>0.43930894136428833</v>
      </c>
      <c r="B55463">
        <f>SUM(A1:A55463)</f>
        <v>27647.618287086487</v>
      </c>
    </row>
    <row r="55464" spans="1:2" x14ac:dyDescent="0.55000000000000004">
      <c r="A55464">
        <v>0.28392195701599121</v>
      </c>
      <c r="B55464">
        <f>SUM(A1:A55464)</f>
        <v>27647.902209043503</v>
      </c>
    </row>
    <row r="55465" spans="1:2" x14ac:dyDescent="0.55000000000000004">
      <c r="A55465">
        <v>9.7678124904632568E-2</v>
      </c>
      <c r="B55465">
        <f>SUM(A1:A55465)</f>
        <v>27647.999887168407</v>
      </c>
    </row>
    <row r="55466" spans="1:2" x14ac:dyDescent="0.55000000000000004">
      <c r="A55466">
        <v>0.5511239767074585</v>
      </c>
      <c r="B55466">
        <f>SUM(A1:A55466)</f>
        <v>27648.551011145115</v>
      </c>
    </row>
    <row r="55467" spans="1:2" x14ac:dyDescent="0.55000000000000004">
      <c r="A55467">
        <v>0.69414335489273071</v>
      </c>
      <c r="B55467">
        <f>SUM(A1:A55467)</f>
        <v>27649.245154500008</v>
      </c>
    </row>
    <row r="55468" spans="1:2" x14ac:dyDescent="0.55000000000000004">
      <c r="A55468">
        <v>0.19251441955566406</v>
      </c>
      <c r="B55468">
        <f>SUM(A1:A55468)</f>
        <v>27649.437668919563</v>
      </c>
    </row>
    <row r="55469" spans="1:2" x14ac:dyDescent="0.55000000000000004">
      <c r="A55469">
        <v>0.60261362791061401</v>
      </c>
      <c r="B55469">
        <f>SUM(A1:A55469)</f>
        <v>27650.040282547474</v>
      </c>
    </row>
    <row r="55470" spans="1:2" x14ac:dyDescent="0.55000000000000004">
      <c r="A55470">
        <v>0.59417879581451416</v>
      </c>
      <c r="B55470">
        <f>SUM(A1:A55470)</f>
        <v>27650.634461343288</v>
      </c>
    </row>
    <row r="55471" spans="1:2" x14ac:dyDescent="0.55000000000000004">
      <c r="A55471">
        <v>0.14139491319656372</v>
      </c>
      <c r="B55471">
        <f>SUM(A1:A55471)</f>
        <v>27650.775856256485</v>
      </c>
    </row>
    <row r="55472" spans="1:2" x14ac:dyDescent="0.55000000000000004">
      <c r="A55472">
        <v>0.37151169776916504</v>
      </c>
      <c r="B55472">
        <f>SUM(A1:A55472)</f>
        <v>27651.147367954254</v>
      </c>
    </row>
    <row r="55473" spans="1:2" x14ac:dyDescent="0.55000000000000004">
      <c r="A55473">
        <v>0.75336593389511108</v>
      </c>
      <c r="B55473">
        <f>SUM(A1:A55473)</f>
        <v>27651.900733888149</v>
      </c>
    </row>
    <row r="55474" spans="1:2" x14ac:dyDescent="0.55000000000000004">
      <c r="A55474">
        <v>0.32868945598602295</v>
      </c>
      <c r="B55474">
        <f>SUM(A1:A55474)</f>
        <v>27652.229423344135</v>
      </c>
    </row>
    <row r="55475" spans="1:2" x14ac:dyDescent="0.55000000000000004">
      <c r="A55475">
        <v>0.62756019830703735</v>
      </c>
      <c r="B55475">
        <f>SUM(A1:A55475)</f>
        <v>27652.856983542442</v>
      </c>
    </row>
    <row r="55476" spans="1:2" x14ac:dyDescent="0.55000000000000004">
      <c r="A55476">
        <v>9.3924045562744141E-2</v>
      </c>
      <c r="B55476">
        <f>SUM(A1:A55476)</f>
        <v>27652.950907588005</v>
      </c>
    </row>
    <row r="55477" spans="1:2" x14ac:dyDescent="0.55000000000000004">
      <c r="A55477">
        <v>0.29340428113937378</v>
      </c>
      <c r="B55477">
        <f>SUM(A1:A55477)</f>
        <v>27653.244311869144</v>
      </c>
    </row>
    <row r="55478" spans="1:2" x14ac:dyDescent="0.55000000000000004">
      <c r="A55478">
        <v>0.83674824237823486</v>
      </c>
      <c r="B55478">
        <f>SUM(A1:A55478)</f>
        <v>27654.081060111523</v>
      </c>
    </row>
    <row r="55479" spans="1:2" x14ac:dyDescent="0.55000000000000004">
      <c r="A55479">
        <v>0.96886235475540161</v>
      </c>
      <c r="B55479">
        <f>SUM(A1:A55479)</f>
        <v>27655.049922466278</v>
      </c>
    </row>
    <row r="55480" spans="1:2" x14ac:dyDescent="0.55000000000000004">
      <c r="A55480">
        <v>0.72358202934265137</v>
      </c>
      <c r="B55480">
        <f>SUM(A1:A55480)</f>
        <v>27655.773504495621</v>
      </c>
    </row>
    <row r="55481" spans="1:2" x14ac:dyDescent="0.55000000000000004">
      <c r="A55481">
        <v>0.6937369704246521</v>
      </c>
      <c r="B55481">
        <f>SUM(A1:A55481)</f>
        <v>27656.467241466045</v>
      </c>
    </row>
    <row r="55482" spans="1:2" x14ac:dyDescent="0.55000000000000004">
      <c r="A55482">
        <v>1.7830252647399902E-2</v>
      </c>
      <c r="B55482">
        <f>SUM(A1:A55482)</f>
        <v>27656.485071718693</v>
      </c>
    </row>
    <row r="55483" spans="1:2" x14ac:dyDescent="0.55000000000000004">
      <c r="A55483">
        <v>0.52937608957290649</v>
      </c>
      <c r="B55483">
        <f>SUM(A1:A55483)</f>
        <v>27657.014447808266</v>
      </c>
    </row>
    <row r="55484" spans="1:2" x14ac:dyDescent="0.55000000000000004">
      <c r="A55484">
        <v>0.98076152801513672</v>
      </c>
      <c r="B55484">
        <f>SUM(A1:A55484)</f>
        <v>27657.995209336281</v>
      </c>
    </row>
    <row r="55485" spans="1:2" x14ac:dyDescent="0.55000000000000004">
      <c r="A55485">
        <v>0.35603636503219604</v>
      </c>
      <c r="B55485">
        <f>SUM(A1:A55485)</f>
        <v>27658.351245701313</v>
      </c>
    </row>
    <row r="55486" spans="1:2" x14ac:dyDescent="0.55000000000000004">
      <c r="A55486">
        <v>0.97941839694976807</v>
      </c>
      <c r="B55486">
        <f>SUM(A1:A55486)</f>
        <v>27659.330664098263</v>
      </c>
    </row>
    <row r="55487" spans="1:2" x14ac:dyDescent="0.55000000000000004">
      <c r="A55487">
        <v>4.9152672290802002E-2</v>
      </c>
      <c r="B55487">
        <f>SUM(A1:A55487)</f>
        <v>27659.379816770554</v>
      </c>
    </row>
    <row r="55488" spans="1:2" x14ac:dyDescent="0.55000000000000004">
      <c r="A55488">
        <v>0.4578087329864502</v>
      </c>
      <c r="B55488">
        <f>SUM(A1:A55488)</f>
        <v>27659.83762550354</v>
      </c>
    </row>
    <row r="55489" spans="1:2" x14ac:dyDescent="0.55000000000000004">
      <c r="A55489">
        <v>6.5763890743255615E-2</v>
      </c>
      <c r="B55489">
        <f>SUM(A1:A55489)</f>
        <v>27659.903389394283</v>
      </c>
    </row>
    <row r="55490" spans="1:2" x14ac:dyDescent="0.55000000000000004">
      <c r="A55490">
        <v>0.67762839794158936</v>
      </c>
      <c r="B55490">
        <f>SUM(A1:A55490)</f>
        <v>27660.581017792225</v>
      </c>
    </row>
    <row r="55491" spans="1:2" x14ac:dyDescent="0.55000000000000004">
      <c r="A55491">
        <v>0.72234493494033813</v>
      </c>
      <c r="B55491">
        <f>SUM(A1:A55491)</f>
        <v>27661.303362727165</v>
      </c>
    </row>
    <row r="55492" spans="1:2" x14ac:dyDescent="0.55000000000000004">
      <c r="A55492">
        <v>0.3847651481628418</v>
      </c>
      <c r="B55492">
        <f>SUM(A1:A55492)</f>
        <v>27661.688127875328</v>
      </c>
    </row>
    <row r="55493" spans="1:2" x14ac:dyDescent="0.55000000000000004">
      <c r="A55493">
        <v>0.69529503583908081</v>
      </c>
      <c r="B55493">
        <f>SUM(A1:A55493)</f>
        <v>27662.383422911167</v>
      </c>
    </row>
    <row r="55494" spans="1:2" x14ac:dyDescent="0.55000000000000004">
      <c r="A55494">
        <v>0.80783379077911377</v>
      </c>
      <c r="B55494">
        <f>SUM(A1:A55494)</f>
        <v>27663.191256701946</v>
      </c>
    </row>
    <row r="55495" spans="1:2" x14ac:dyDescent="0.55000000000000004">
      <c r="A55495">
        <v>0.52533227205276489</v>
      </c>
      <c r="B55495">
        <f>SUM(A1:A55495)</f>
        <v>27663.716588973999</v>
      </c>
    </row>
    <row r="55496" spans="1:2" x14ac:dyDescent="0.55000000000000004">
      <c r="A55496">
        <v>0.64499258995056152</v>
      </c>
      <c r="B55496">
        <f>SUM(A1:A55496)</f>
        <v>27664.36158156395</v>
      </c>
    </row>
    <row r="55497" spans="1:2" x14ac:dyDescent="0.55000000000000004">
      <c r="A55497">
        <v>0.15704435110092163</v>
      </c>
      <c r="B55497">
        <f>SUM(A1:A55497)</f>
        <v>27664.518625915051</v>
      </c>
    </row>
    <row r="55498" spans="1:2" x14ac:dyDescent="0.55000000000000004">
      <c r="A55498">
        <v>0.94529092311859131</v>
      </c>
      <c r="B55498">
        <f>SUM(A1:A55498)</f>
        <v>27665.463916838169</v>
      </c>
    </row>
    <row r="55499" spans="1:2" x14ac:dyDescent="0.55000000000000004">
      <c r="A55499">
        <v>0.79484564065933228</v>
      </c>
      <c r="B55499">
        <f>SUM(A1:A55499)</f>
        <v>27666.258762478828</v>
      </c>
    </row>
    <row r="55500" spans="1:2" x14ac:dyDescent="0.55000000000000004">
      <c r="A55500">
        <v>4.0798187255859375E-2</v>
      </c>
      <c r="B55500">
        <f>SUM(A1:A55500)</f>
        <v>27666.299560666084</v>
      </c>
    </row>
    <row r="55501" spans="1:2" x14ac:dyDescent="0.55000000000000004">
      <c r="A55501">
        <v>0.60659044981002808</v>
      </c>
      <c r="B55501">
        <f>SUM(A1:A55501)</f>
        <v>27666.906151115894</v>
      </c>
    </row>
    <row r="55502" spans="1:2" x14ac:dyDescent="0.55000000000000004">
      <c r="A55502">
        <v>0.93576395511627197</v>
      </c>
      <c r="B55502">
        <f>SUM(A1:A55502)</f>
        <v>27667.841915071011</v>
      </c>
    </row>
    <row r="55503" spans="1:2" x14ac:dyDescent="0.55000000000000004">
      <c r="A55503">
        <v>5.6092560291290283E-2</v>
      </c>
      <c r="B55503">
        <f>SUM(A1:A55503)</f>
        <v>27667.898007631302</v>
      </c>
    </row>
    <row r="55504" spans="1:2" x14ac:dyDescent="0.55000000000000004">
      <c r="A55504">
        <v>0.80905938148498535</v>
      </c>
      <c r="B55504">
        <f>SUM(A1:A55504)</f>
        <v>27668.707067012787</v>
      </c>
    </row>
    <row r="55505" spans="1:2" x14ac:dyDescent="0.55000000000000004">
      <c r="A55505">
        <v>0.89580100774765015</v>
      </c>
      <c r="B55505">
        <f>SUM(A1:A55505)</f>
        <v>27669.602868020535</v>
      </c>
    </row>
    <row r="55506" spans="1:2" x14ac:dyDescent="0.55000000000000004">
      <c r="A55506">
        <v>0.53614985942840576</v>
      </c>
      <c r="B55506">
        <f>SUM(A1:A55506)</f>
        <v>27670.139017879963</v>
      </c>
    </row>
    <row r="55507" spans="1:2" x14ac:dyDescent="0.55000000000000004">
      <c r="A55507">
        <v>0.10088211297988892</v>
      </c>
      <c r="B55507">
        <f>SUM(A1:A55507)</f>
        <v>27670.239899992943</v>
      </c>
    </row>
    <row r="55508" spans="1:2" x14ac:dyDescent="0.55000000000000004">
      <c r="A55508">
        <v>0.38684892654418945</v>
      </c>
      <c r="B55508">
        <f>SUM(A1:A55508)</f>
        <v>27670.626748919487</v>
      </c>
    </row>
    <row r="55509" spans="1:2" x14ac:dyDescent="0.55000000000000004">
      <c r="A55509">
        <v>0.27595776319503784</v>
      </c>
      <c r="B55509">
        <f>SUM(A1:A55509)</f>
        <v>27670.902706682682</v>
      </c>
    </row>
    <row r="55510" spans="1:2" x14ac:dyDescent="0.55000000000000004">
      <c r="A55510">
        <v>0.30510342121124268</v>
      </c>
      <c r="B55510">
        <f>SUM(A1:A55510)</f>
        <v>27671.207810103893</v>
      </c>
    </row>
    <row r="55511" spans="1:2" x14ac:dyDescent="0.55000000000000004">
      <c r="A55511">
        <v>0.31574994325637817</v>
      </c>
      <c r="B55511">
        <f>SUM(A1:A55511)</f>
        <v>27671.52356004715</v>
      </c>
    </row>
    <row r="55512" spans="1:2" x14ac:dyDescent="0.55000000000000004">
      <c r="A55512">
        <v>0.42705988883972168</v>
      </c>
      <c r="B55512">
        <f>SUM(A1:A55512)</f>
        <v>27671.950619935989</v>
      </c>
    </row>
    <row r="55513" spans="1:2" x14ac:dyDescent="0.55000000000000004">
      <c r="A55513">
        <v>0.35088151693344116</v>
      </c>
      <c r="B55513">
        <f>SUM(A1:A55513)</f>
        <v>27672.301501452923</v>
      </c>
    </row>
    <row r="55514" spans="1:2" x14ac:dyDescent="0.55000000000000004">
      <c r="A55514">
        <v>0.74366223812103271</v>
      </c>
      <c r="B55514">
        <f>SUM(A1:A55514)</f>
        <v>27673.045163691044</v>
      </c>
    </row>
    <row r="55515" spans="1:2" x14ac:dyDescent="0.55000000000000004">
      <c r="A55515">
        <v>0.26008325815200806</v>
      </c>
      <c r="B55515">
        <f>SUM(A1:A55515)</f>
        <v>27673.305246949196</v>
      </c>
    </row>
    <row r="55516" spans="1:2" x14ac:dyDescent="0.55000000000000004">
      <c r="A55516">
        <v>6.4030647277832031E-2</v>
      </c>
      <c r="B55516">
        <f>SUM(A1:A55516)</f>
        <v>27673.369277596474</v>
      </c>
    </row>
    <row r="55517" spans="1:2" x14ac:dyDescent="0.55000000000000004">
      <c r="A55517">
        <v>0.28005713224411011</v>
      </c>
      <c r="B55517">
        <f>SUM(A1:A55517)</f>
        <v>27673.649334728718</v>
      </c>
    </row>
    <row r="55518" spans="1:2" x14ac:dyDescent="0.55000000000000004">
      <c r="A55518">
        <v>0.68587172031402588</v>
      </c>
      <c r="B55518">
        <f>SUM(A1:A55518)</f>
        <v>27674.335206449032</v>
      </c>
    </row>
    <row r="55519" spans="1:2" x14ac:dyDescent="0.55000000000000004">
      <c r="A55519">
        <v>0.49424582719802856</v>
      </c>
      <c r="B55519">
        <f>SUM(A1:A55519)</f>
        <v>27674.82945227623</v>
      </c>
    </row>
    <row r="55520" spans="1:2" x14ac:dyDescent="0.55000000000000004">
      <c r="A55520">
        <v>0.42916989326477051</v>
      </c>
      <c r="B55520">
        <f>SUM(A1:A55520)</f>
        <v>27675.258622169495</v>
      </c>
    </row>
    <row r="55521" spans="1:2" x14ac:dyDescent="0.55000000000000004">
      <c r="A55521">
        <v>0.23175853490829468</v>
      </c>
      <c r="B55521">
        <f>SUM(A1:A55521)</f>
        <v>27675.490380704403</v>
      </c>
    </row>
    <row r="55522" spans="1:2" x14ac:dyDescent="0.55000000000000004">
      <c r="A55522">
        <v>0.93941009044647217</v>
      </c>
      <c r="B55522">
        <f>SUM(A1:A55522)</f>
        <v>27676.429790794849</v>
      </c>
    </row>
    <row r="55523" spans="1:2" x14ac:dyDescent="0.55000000000000004">
      <c r="A55523">
        <v>0.6577029824256897</v>
      </c>
      <c r="B55523">
        <f>SUM(A1:A55523)</f>
        <v>27677.087493777275</v>
      </c>
    </row>
    <row r="55524" spans="1:2" x14ac:dyDescent="0.55000000000000004">
      <c r="A55524">
        <v>0.41658163070678711</v>
      </c>
      <c r="B55524">
        <f>SUM(A1:A55524)</f>
        <v>27677.504075407982</v>
      </c>
    </row>
    <row r="55525" spans="1:2" x14ac:dyDescent="0.55000000000000004">
      <c r="A55525">
        <v>8.6173713207244873E-2</v>
      </c>
      <c r="B55525">
        <f>SUM(A1:A55525)</f>
        <v>27677.590249121189</v>
      </c>
    </row>
    <row r="55526" spans="1:2" x14ac:dyDescent="0.55000000000000004">
      <c r="A55526">
        <v>0.17621338367462158</v>
      </c>
      <c r="B55526">
        <f>SUM(A1:A55526)</f>
        <v>27677.766462504864</v>
      </c>
    </row>
    <row r="55527" spans="1:2" x14ac:dyDescent="0.55000000000000004">
      <c r="A55527">
        <v>0.79714661836624146</v>
      </c>
      <c r="B55527">
        <f>SUM(A1:A55527)</f>
        <v>27678.56360912323</v>
      </c>
    </row>
    <row r="55528" spans="1:2" x14ac:dyDescent="0.55000000000000004">
      <c r="A55528">
        <v>0.69869017601013184</v>
      </c>
      <c r="B55528">
        <f>SUM(A1:A55528)</f>
        <v>27679.26229929924</v>
      </c>
    </row>
    <row r="55529" spans="1:2" x14ac:dyDescent="0.55000000000000004">
      <c r="A55529">
        <v>0.38852971792221069</v>
      </c>
      <c r="B55529">
        <f>SUM(A1:A55529)</f>
        <v>27679.650829017162</v>
      </c>
    </row>
    <row r="55530" spans="1:2" x14ac:dyDescent="0.55000000000000004">
      <c r="A55530">
        <v>7.3100447654724121E-2</v>
      </c>
      <c r="B55530">
        <f>SUM(A1:A55530)</f>
        <v>27679.723929464817</v>
      </c>
    </row>
    <row r="55531" spans="1:2" x14ac:dyDescent="0.55000000000000004">
      <c r="A55531">
        <v>0.94462019205093384</v>
      </c>
      <c r="B55531">
        <f>SUM(A1:A55531)</f>
        <v>27680.668549656868</v>
      </c>
    </row>
    <row r="55532" spans="1:2" x14ac:dyDescent="0.55000000000000004">
      <c r="A55532">
        <v>0.99186515808105469</v>
      </c>
      <c r="B55532">
        <f>SUM(A1:A55532)</f>
        <v>27681.660414814949</v>
      </c>
    </row>
    <row r="55533" spans="1:2" x14ac:dyDescent="0.55000000000000004">
      <c r="A55533">
        <v>0.55221766233444214</v>
      </c>
      <c r="B55533">
        <f>SUM(A1:A55533)</f>
        <v>27682.212632477283</v>
      </c>
    </row>
    <row r="55534" spans="1:2" x14ac:dyDescent="0.55000000000000004">
      <c r="A55534">
        <v>0.70239794254302979</v>
      </c>
      <c r="B55534">
        <f>SUM(A1:A55534)</f>
        <v>27682.915030419827</v>
      </c>
    </row>
    <row r="55535" spans="1:2" x14ac:dyDescent="0.55000000000000004">
      <c r="A55535">
        <v>0.94564372301101685</v>
      </c>
      <c r="B55535">
        <f>SUM(A1:A55535)</f>
        <v>27683.860674142838</v>
      </c>
    </row>
    <row r="55536" spans="1:2" x14ac:dyDescent="0.55000000000000004">
      <c r="A55536">
        <v>0.57204651832580566</v>
      </c>
      <c r="B55536">
        <f>SUM(A1:A55536)</f>
        <v>27684.432720661163</v>
      </c>
    </row>
    <row r="55537" spans="1:2" x14ac:dyDescent="0.55000000000000004">
      <c r="A55537">
        <v>0.31191772222518921</v>
      </c>
      <c r="B55537">
        <f>SUM(A1:A55537)</f>
        <v>27684.744638383389</v>
      </c>
    </row>
    <row r="55538" spans="1:2" x14ac:dyDescent="0.55000000000000004">
      <c r="A55538">
        <v>0.17256534099578857</v>
      </c>
      <c r="B55538">
        <f>SUM(A1:A55538)</f>
        <v>27684.917203724384</v>
      </c>
    </row>
    <row r="55539" spans="1:2" x14ac:dyDescent="0.55000000000000004">
      <c r="A55539">
        <v>0.53733879327774048</v>
      </c>
      <c r="B55539">
        <f>SUM(A1:A55539)</f>
        <v>27685.454542517662</v>
      </c>
    </row>
    <row r="55540" spans="1:2" x14ac:dyDescent="0.55000000000000004">
      <c r="A55540">
        <v>4.0369510650634766E-2</v>
      </c>
      <c r="B55540">
        <f>SUM(A1:A55540)</f>
        <v>27685.494912028313</v>
      </c>
    </row>
    <row r="55541" spans="1:2" x14ac:dyDescent="0.55000000000000004">
      <c r="A55541">
        <v>0.4267241358757019</v>
      </c>
      <c r="B55541">
        <f>SUM(A1:A55541)</f>
        <v>27685.921636164188</v>
      </c>
    </row>
    <row r="55542" spans="1:2" x14ac:dyDescent="0.55000000000000004">
      <c r="A55542">
        <v>0.51881992816925049</v>
      </c>
      <c r="B55542">
        <f>SUM(A1:A55542)</f>
        <v>27686.440456092358</v>
      </c>
    </row>
    <row r="55543" spans="1:2" x14ac:dyDescent="0.55000000000000004">
      <c r="A55543">
        <v>0.67655354738235474</v>
      </c>
      <c r="B55543">
        <f>SUM(A1:A55543)</f>
        <v>27687.11700963974</v>
      </c>
    </row>
    <row r="55544" spans="1:2" x14ac:dyDescent="0.55000000000000004">
      <c r="A55544">
        <v>0.33878970146179199</v>
      </c>
      <c r="B55544">
        <f>SUM(A1:A55544)</f>
        <v>27687.455799341202</v>
      </c>
    </row>
    <row r="55545" spans="1:2" x14ac:dyDescent="0.55000000000000004">
      <c r="A55545">
        <v>0.63327020406723022</v>
      </c>
      <c r="B55545">
        <f>SUM(A1:A55545)</f>
        <v>27688.089069545269</v>
      </c>
    </row>
    <row r="55546" spans="1:2" x14ac:dyDescent="0.55000000000000004">
      <c r="A55546">
        <v>0.84376180171966553</v>
      </c>
      <c r="B55546">
        <f>SUM(A1:A55546)</f>
        <v>27688.932831346989</v>
      </c>
    </row>
    <row r="55547" spans="1:2" x14ac:dyDescent="0.55000000000000004">
      <c r="A55547">
        <v>0.11798769235610962</v>
      </c>
      <c r="B55547">
        <f>SUM(A1:A55547)</f>
        <v>27689.050819039345</v>
      </c>
    </row>
    <row r="55548" spans="1:2" x14ac:dyDescent="0.55000000000000004">
      <c r="A55548">
        <v>1.5707969665527344E-2</v>
      </c>
      <c r="B55548">
        <f>SUM(A1:A55548)</f>
        <v>27689.06652700901</v>
      </c>
    </row>
    <row r="55549" spans="1:2" x14ac:dyDescent="0.55000000000000004">
      <c r="A55549">
        <v>0.84885329008102417</v>
      </c>
      <c r="B55549">
        <f>SUM(A1:A55549)</f>
        <v>27689.915380299091</v>
      </c>
    </row>
    <row r="55550" spans="1:2" x14ac:dyDescent="0.55000000000000004">
      <c r="A55550">
        <v>0.70799887180328369</v>
      </c>
      <c r="B55550">
        <f>SUM(A1:A55550)</f>
        <v>27690.623379170895</v>
      </c>
    </row>
    <row r="55551" spans="1:2" x14ac:dyDescent="0.55000000000000004">
      <c r="A55551">
        <v>0.24231749773025513</v>
      </c>
      <c r="B55551">
        <f>SUM(A1:A55551)</f>
        <v>27690.865696668625</v>
      </c>
    </row>
    <row r="55552" spans="1:2" x14ac:dyDescent="0.55000000000000004">
      <c r="A55552">
        <v>0.74159550666809082</v>
      </c>
      <c r="B55552">
        <f>SUM(A1:A55552)</f>
        <v>27691.607292175293</v>
      </c>
    </row>
    <row r="55553" spans="1:2" x14ac:dyDescent="0.55000000000000004">
      <c r="A55553">
        <v>0.62455981969833374</v>
      </c>
      <c r="B55553">
        <f>SUM(A1:A55553)</f>
        <v>27692.231851994991</v>
      </c>
    </row>
    <row r="55554" spans="1:2" x14ac:dyDescent="0.55000000000000004">
      <c r="A55554">
        <v>0.77077186107635498</v>
      </c>
      <c r="B55554">
        <f>SUM(A1:A55554)</f>
        <v>27693.002623856068</v>
      </c>
    </row>
    <row r="55555" spans="1:2" x14ac:dyDescent="0.55000000000000004">
      <c r="A55555">
        <v>0.13432079553604126</v>
      </c>
      <c r="B55555">
        <f>SUM(A1:A55555)</f>
        <v>27693.136944651604</v>
      </c>
    </row>
    <row r="55556" spans="1:2" x14ac:dyDescent="0.55000000000000004">
      <c r="A55556">
        <v>7.4618816375732422E-2</v>
      </c>
      <c r="B55556">
        <f>SUM(A1:A55556)</f>
        <v>27693.211563467979</v>
      </c>
    </row>
    <row r="55557" spans="1:2" x14ac:dyDescent="0.55000000000000004">
      <c r="A55557">
        <v>0.84839028120040894</v>
      </c>
      <c r="B55557">
        <f>SUM(A1:A55557)</f>
        <v>27694.05995374918</v>
      </c>
    </row>
    <row r="55558" spans="1:2" x14ac:dyDescent="0.55000000000000004">
      <c r="A55558">
        <v>0.68057930469512939</v>
      </c>
      <c r="B55558">
        <f>SUM(A1:A55558)</f>
        <v>27694.740533053875</v>
      </c>
    </row>
    <row r="55559" spans="1:2" x14ac:dyDescent="0.55000000000000004">
      <c r="A55559">
        <v>0.91100198030471802</v>
      </c>
      <c r="B55559">
        <f>SUM(A1:A55559)</f>
        <v>27695.65153503418</v>
      </c>
    </row>
    <row r="55560" spans="1:2" x14ac:dyDescent="0.55000000000000004">
      <c r="A55560">
        <v>0.47626471519470215</v>
      </c>
      <c r="B55560">
        <f>SUM(A1:A55560)</f>
        <v>27696.127799749374</v>
      </c>
    </row>
    <row r="55561" spans="1:2" x14ac:dyDescent="0.55000000000000004">
      <c r="A55561">
        <v>0.69838422536849976</v>
      </c>
      <c r="B55561">
        <f>SUM(A1:A55561)</f>
        <v>27696.826183974743</v>
      </c>
    </row>
    <row r="55562" spans="1:2" x14ac:dyDescent="0.55000000000000004">
      <c r="A55562">
        <v>0.21580255031585693</v>
      </c>
      <c r="B55562">
        <f>SUM(A1:A55562)</f>
        <v>27697.041986525059</v>
      </c>
    </row>
    <row r="55563" spans="1:2" x14ac:dyDescent="0.55000000000000004">
      <c r="A55563">
        <v>0.2997170090675354</v>
      </c>
      <c r="B55563">
        <f>SUM(A1:A55563)</f>
        <v>27697.341703534126</v>
      </c>
    </row>
    <row r="55564" spans="1:2" x14ac:dyDescent="0.55000000000000004">
      <c r="A55564">
        <v>0.57696533203125</v>
      </c>
      <c r="B55564">
        <f>SUM(A1:A55564)</f>
        <v>27697.918668866158</v>
      </c>
    </row>
    <row r="55565" spans="1:2" x14ac:dyDescent="0.55000000000000004">
      <c r="A55565">
        <v>0.8457452654838562</v>
      </c>
      <c r="B55565">
        <f>SUM(A1:A55565)</f>
        <v>27698.764414131641</v>
      </c>
    </row>
    <row r="55566" spans="1:2" x14ac:dyDescent="0.55000000000000004">
      <c r="A55566">
        <v>0.6753307580947876</v>
      </c>
      <c r="B55566">
        <f>SUM(A1:A55566)</f>
        <v>27699.439744889736</v>
      </c>
    </row>
    <row r="55567" spans="1:2" x14ac:dyDescent="0.55000000000000004">
      <c r="A55567">
        <v>0.46629840135574341</v>
      </c>
      <c r="B55567">
        <f>SUM(A1:A55567)</f>
        <v>27699.906043291092</v>
      </c>
    </row>
    <row r="55568" spans="1:2" x14ac:dyDescent="0.55000000000000004">
      <c r="A55568">
        <v>0.69172310829162598</v>
      </c>
      <c r="B55568">
        <f>SUM(A1:A55568)</f>
        <v>27700.597766399384</v>
      </c>
    </row>
    <row r="55569" spans="1:2" x14ac:dyDescent="0.55000000000000004">
      <c r="A55569">
        <v>0.90796607732772827</v>
      </c>
      <c r="B55569">
        <f>SUM(A1:A55569)</f>
        <v>27701.505732476711</v>
      </c>
    </row>
    <row r="55570" spans="1:2" x14ac:dyDescent="0.55000000000000004">
      <c r="A55570">
        <v>0.51918590068817139</v>
      </c>
      <c r="B55570">
        <f>SUM(A1:A55570)</f>
        <v>27702.024918377399</v>
      </c>
    </row>
    <row r="55571" spans="1:2" x14ac:dyDescent="0.55000000000000004">
      <c r="A55571">
        <v>9.3180239200592041E-2</v>
      </c>
      <c r="B55571">
        <f>SUM(A1:A55571)</f>
        <v>27702.1180986166</v>
      </c>
    </row>
    <row r="55572" spans="1:2" x14ac:dyDescent="0.55000000000000004">
      <c r="A55572">
        <v>0.58573579788208008</v>
      </c>
      <c r="B55572">
        <f>SUM(A1:A55572)</f>
        <v>27702.703834414482</v>
      </c>
    </row>
    <row r="55573" spans="1:2" x14ac:dyDescent="0.55000000000000004">
      <c r="A55573">
        <v>0.15195339918136597</v>
      </c>
      <c r="B55573">
        <f>SUM(A1:A55573)</f>
        <v>27702.855787813663</v>
      </c>
    </row>
    <row r="55574" spans="1:2" x14ac:dyDescent="0.55000000000000004">
      <c r="A55574">
        <v>0.2591477632522583</v>
      </c>
      <c r="B55574">
        <f>SUM(A1:A55574)</f>
        <v>27703.114935576916</v>
      </c>
    </row>
    <row r="55575" spans="1:2" x14ac:dyDescent="0.55000000000000004">
      <c r="A55575">
        <v>0.7075231671333313</v>
      </c>
      <c r="B55575">
        <f>SUM(A1:A55575)</f>
        <v>27703.822458744049</v>
      </c>
    </row>
    <row r="55576" spans="1:2" x14ac:dyDescent="0.55000000000000004">
      <c r="A55576">
        <v>0.4900214672088623</v>
      </c>
      <c r="B55576">
        <f>SUM(A1:A55576)</f>
        <v>27704.312480211258</v>
      </c>
    </row>
    <row r="55577" spans="1:2" x14ac:dyDescent="0.55000000000000004">
      <c r="A55577">
        <v>0.44715303182601929</v>
      </c>
      <c r="B55577">
        <f>SUM(A1:A55577)</f>
        <v>27704.759633243084</v>
      </c>
    </row>
    <row r="55578" spans="1:2" x14ac:dyDescent="0.55000000000000004">
      <c r="A55578">
        <v>0.59937894344329834</v>
      </c>
      <c r="B55578">
        <f>SUM(A1:A55578)</f>
        <v>27705.359012186527</v>
      </c>
    </row>
    <row r="55579" spans="1:2" x14ac:dyDescent="0.55000000000000004">
      <c r="A55579">
        <v>0.25933939218521118</v>
      </c>
      <c r="B55579">
        <f>SUM(A1:A55579)</f>
        <v>27705.618351578712</v>
      </c>
    </row>
    <row r="55580" spans="1:2" x14ac:dyDescent="0.55000000000000004">
      <c r="A55580">
        <v>0.36704349517822266</v>
      </c>
      <c r="B55580">
        <f>SUM(A1:A55580)</f>
        <v>27705.985395073891</v>
      </c>
    </row>
    <row r="55581" spans="1:2" x14ac:dyDescent="0.55000000000000004">
      <c r="A55581">
        <v>0.46867483854293823</v>
      </c>
      <c r="B55581">
        <f>SUM(A1:A55581)</f>
        <v>27706.454069912434</v>
      </c>
    </row>
    <row r="55582" spans="1:2" x14ac:dyDescent="0.55000000000000004">
      <c r="A55582">
        <v>0.8270498514175415</v>
      </c>
      <c r="B55582">
        <f>SUM(A1:A55582)</f>
        <v>27707.281119763851</v>
      </c>
    </row>
    <row r="55583" spans="1:2" x14ac:dyDescent="0.55000000000000004">
      <c r="A55583">
        <v>0.94961768388748169</v>
      </c>
      <c r="B55583">
        <f>SUM(A1:A55583)</f>
        <v>27708.230737447739</v>
      </c>
    </row>
    <row r="55584" spans="1:2" x14ac:dyDescent="0.55000000000000004">
      <c r="A55584">
        <v>0.42633557319641113</v>
      </c>
      <c r="B55584">
        <f>SUM(A1:A55584)</f>
        <v>27708.657073020935</v>
      </c>
    </row>
    <row r="55585" spans="1:2" x14ac:dyDescent="0.55000000000000004">
      <c r="A55585">
        <v>0.1504177451133728</v>
      </c>
      <c r="B55585">
        <f>SUM(A1:A55585)</f>
        <v>27708.807490766048</v>
      </c>
    </row>
    <row r="55586" spans="1:2" x14ac:dyDescent="0.55000000000000004">
      <c r="A55586">
        <v>0.45296370983123779</v>
      </c>
      <c r="B55586">
        <f>SUM(A1:A55586)</f>
        <v>27709.26045447588</v>
      </c>
    </row>
    <row r="55587" spans="1:2" x14ac:dyDescent="0.55000000000000004">
      <c r="A55587">
        <v>0.30844837427139282</v>
      </c>
      <c r="B55587">
        <f>SUM(A1:A55587)</f>
        <v>27709.568902850151</v>
      </c>
    </row>
    <row r="55588" spans="1:2" x14ac:dyDescent="0.55000000000000004">
      <c r="A55588">
        <v>0.89012670516967773</v>
      </c>
      <c r="B55588">
        <f>SUM(A1:A55588)</f>
        <v>27710.459029555321</v>
      </c>
    </row>
    <row r="55589" spans="1:2" x14ac:dyDescent="0.55000000000000004">
      <c r="A55589">
        <v>0.388194739818573</v>
      </c>
      <c r="B55589">
        <f>SUM(A1:A55589)</f>
        <v>27710.847224295139</v>
      </c>
    </row>
    <row r="55590" spans="1:2" x14ac:dyDescent="0.55000000000000004">
      <c r="A55590">
        <v>0.10218155384063721</v>
      </c>
      <c r="B55590">
        <f>SUM(A1:A55590)</f>
        <v>27710.94940584898</v>
      </c>
    </row>
    <row r="55591" spans="1:2" x14ac:dyDescent="0.55000000000000004">
      <c r="A55591">
        <v>0.52314835786819458</v>
      </c>
      <c r="B55591">
        <f>SUM(A1:A55591)</f>
        <v>27711.472554206848</v>
      </c>
    </row>
    <row r="55592" spans="1:2" x14ac:dyDescent="0.55000000000000004">
      <c r="A55592">
        <v>8.9662075042724609E-3</v>
      </c>
      <c r="B55592">
        <f>SUM(A1:A55592)</f>
        <v>27711.481520414352</v>
      </c>
    </row>
    <row r="55593" spans="1:2" x14ac:dyDescent="0.55000000000000004">
      <c r="A55593">
        <v>0.99285787343978882</v>
      </c>
      <c r="B55593">
        <f>SUM(A1:A55593)</f>
        <v>27712.474378287792</v>
      </c>
    </row>
    <row r="55594" spans="1:2" x14ac:dyDescent="0.55000000000000004">
      <c r="A55594">
        <v>0.65464723110198975</v>
      </c>
      <c r="B55594">
        <f>SUM(A1:A55594)</f>
        <v>27713.129025518894</v>
      </c>
    </row>
    <row r="55595" spans="1:2" x14ac:dyDescent="0.55000000000000004">
      <c r="A55595">
        <v>1.6386091709136963E-2</v>
      </c>
      <c r="B55595">
        <f>SUM(A1:A55595)</f>
        <v>27713.145411610603</v>
      </c>
    </row>
    <row r="55596" spans="1:2" x14ac:dyDescent="0.55000000000000004">
      <c r="A55596">
        <v>0.32734870910644531</v>
      </c>
      <c r="B55596">
        <f>SUM(A1:A55596)</f>
        <v>27713.47276031971</v>
      </c>
    </row>
    <row r="55597" spans="1:2" x14ac:dyDescent="0.55000000000000004">
      <c r="A55597">
        <v>0.89342325925827026</v>
      </c>
      <c r="B55597">
        <f>SUM(A1:A55597)</f>
        <v>27714.366183578968</v>
      </c>
    </row>
    <row r="55598" spans="1:2" x14ac:dyDescent="0.55000000000000004">
      <c r="A55598">
        <v>0.63581240177154541</v>
      </c>
      <c r="B55598">
        <f>SUM(A1:A55598)</f>
        <v>27715.00199598074</v>
      </c>
    </row>
    <row r="55599" spans="1:2" x14ac:dyDescent="0.55000000000000004">
      <c r="A55599">
        <v>0.27430659532546997</v>
      </c>
      <c r="B55599">
        <f>SUM(A1:A55599)</f>
        <v>27715.276302576065</v>
      </c>
    </row>
    <row r="55600" spans="1:2" x14ac:dyDescent="0.55000000000000004">
      <c r="A55600">
        <v>0.19933915138244629</v>
      </c>
      <c r="B55600">
        <f>SUM(A1:A55600)</f>
        <v>27715.475641727448</v>
      </c>
    </row>
    <row r="55601" spans="1:2" x14ac:dyDescent="0.55000000000000004">
      <c r="A55601">
        <v>0.59019607305526733</v>
      </c>
      <c r="B55601">
        <f>SUM(A1:A55601)</f>
        <v>27716.065837800503</v>
      </c>
    </row>
    <row r="55602" spans="1:2" x14ac:dyDescent="0.55000000000000004">
      <c r="A55602">
        <v>0.8572615385055542</v>
      </c>
      <c r="B55602">
        <f>SUM(A1:A55602)</f>
        <v>27716.923099339008</v>
      </c>
    </row>
    <row r="55603" spans="1:2" x14ac:dyDescent="0.55000000000000004">
      <c r="A55603">
        <v>0.9246564507484436</v>
      </c>
      <c r="B55603">
        <f>SUM(A1:A55603)</f>
        <v>27717.847755789757</v>
      </c>
    </row>
    <row r="55604" spans="1:2" x14ac:dyDescent="0.55000000000000004">
      <c r="A55604">
        <v>0.55419778823852539</v>
      </c>
      <c r="B55604">
        <f>SUM(A1:A55604)</f>
        <v>27718.401953577995</v>
      </c>
    </row>
    <row r="55605" spans="1:2" x14ac:dyDescent="0.55000000000000004">
      <c r="A55605">
        <v>0.85789555311203003</v>
      </c>
      <c r="B55605">
        <f>SUM(A1:A55605)</f>
        <v>27719.259849131107</v>
      </c>
    </row>
    <row r="55606" spans="1:2" x14ac:dyDescent="0.55000000000000004">
      <c r="A55606">
        <v>0.30733692646026611</v>
      </c>
      <c r="B55606">
        <f>SUM(A1:A55606)</f>
        <v>27719.567186057568</v>
      </c>
    </row>
    <row r="55607" spans="1:2" x14ac:dyDescent="0.55000000000000004">
      <c r="A55607">
        <v>6.4908802509307861E-2</v>
      </c>
      <c r="B55607">
        <f>SUM(A1:A55607)</f>
        <v>27719.632094860077</v>
      </c>
    </row>
    <row r="55608" spans="1:2" x14ac:dyDescent="0.55000000000000004">
      <c r="A55608">
        <v>0.91200518608093262</v>
      </c>
      <c r="B55608">
        <f>SUM(A1:A55608)</f>
        <v>27720.544100046158</v>
      </c>
    </row>
    <row r="55609" spans="1:2" x14ac:dyDescent="0.55000000000000004">
      <c r="A55609">
        <v>0.69878000020980835</v>
      </c>
      <c r="B55609">
        <f>SUM(A1:A55609)</f>
        <v>27721.242880046368</v>
      </c>
    </row>
    <row r="55610" spans="1:2" x14ac:dyDescent="0.55000000000000004">
      <c r="A55610">
        <v>0.29176366329193115</v>
      </c>
      <c r="B55610">
        <f>SUM(A1:A55610)</f>
        <v>27721.53464370966</v>
      </c>
    </row>
    <row r="55611" spans="1:2" x14ac:dyDescent="0.55000000000000004">
      <c r="A55611">
        <v>0.84038835763931274</v>
      </c>
      <c r="B55611">
        <f>SUM(A1:A55611)</f>
        <v>27722.375032067299</v>
      </c>
    </row>
    <row r="55612" spans="1:2" x14ac:dyDescent="0.55000000000000004">
      <c r="A55612">
        <v>0.64928722381591797</v>
      </c>
      <c r="B55612">
        <f>SUM(A1:A55612)</f>
        <v>27723.024319291115</v>
      </c>
    </row>
    <row r="55613" spans="1:2" x14ac:dyDescent="0.55000000000000004">
      <c r="A55613">
        <v>0.54577177762985229</v>
      </c>
      <c r="B55613">
        <f>SUM(A1:A55613)</f>
        <v>27723.570091068745</v>
      </c>
    </row>
    <row r="55614" spans="1:2" x14ac:dyDescent="0.55000000000000004">
      <c r="A55614">
        <v>0.82427465915679932</v>
      </c>
      <c r="B55614">
        <f>SUM(A1:A55614)</f>
        <v>27724.394365727901</v>
      </c>
    </row>
    <row r="55615" spans="1:2" x14ac:dyDescent="0.55000000000000004">
      <c r="A55615">
        <v>0.27239638566970825</v>
      </c>
      <c r="B55615">
        <f>SUM(A1:A55615)</f>
        <v>27724.666762113571</v>
      </c>
    </row>
    <row r="55616" spans="1:2" x14ac:dyDescent="0.55000000000000004">
      <c r="A55616">
        <v>0.51464009284973145</v>
      </c>
      <c r="B55616">
        <f>SUM(A1:A55616)</f>
        <v>27725.181402206421</v>
      </c>
    </row>
    <row r="55617" spans="1:2" x14ac:dyDescent="0.55000000000000004">
      <c r="A55617">
        <v>0.71558231115341187</v>
      </c>
      <c r="B55617">
        <f>SUM(A1:A55617)</f>
        <v>27725.896984517574</v>
      </c>
    </row>
    <row r="55618" spans="1:2" x14ac:dyDescent="0.55000000000000004">
      <c r="A55618">
        <v>0.26723563671112061</v>
      </c>
      <c r="B55618">
        <f>SUM(A1:A55618)</f>
        <v>27726.164220154285</v>
      </c>
    </row>
    <row r="55619" spans="1:2" x14ac:dyDescent="0.55000000000000004">
      <c r="A55619">
        <v>0.33633571863174438</v>
      </c>
      <c r="B55619">
        <f>SUM(A1:A55619)</f>
        <v>27726.500555872917</v>
      </c>
    </row>
    <row r="55620" spans="1:2" x14ac:dyDescent="0.55000000000000004">
      <c r="A55620">
        <v>0.39435529708862305</v>
      </c>
      <c r="B55620">
        <f>SUM(A1:A55620)</f>
        <v>27726.894911170006</v>
      </c>
    </row>
    <row r="55621" spans="1:2" x14ac:dyDescent="0.55000000000000004">
      <c r="A55621">
        <v>0.11183708906173706</v>
      </c>
      <c r="B55621">
        <f>SUM(A1:A55621)</f>
        <v>27727.006748259068</v>
      </c>
    </row>
    <row r="55622" spans="1:2" x14ac:dyDescent="0.55000000000000004">
      <c r="A55622">
        <v>0.22227013111114502</v>
      </c>
      <c r="B55622">
        <f>SUM(A1:A55622)</f>
        <v>27727.229018390179</v>
      </c>
    </row>
    <row r="55623" spans="1:2" x14ac:dyDescent="0.55000000000000004">
      <c r="A55623">
        <v>0.28983575105667114</v>
      </c>
      <c r="B55623">
        <f>SUM(A1:A55623)</f>
        <v>27727.518854141235</v>
      </c>
    </row>
    <row r="55624" spans="1:2" x14ac:dyDescent="0.55000000000000004">
      <c r="A55624">
        <v>0.32804465293884277</v>
      </c>
      <c r="B55624">
        <f>SUM(A1:A55624)</f>
        <v>27727.846898794174</v>
      </c>
    </row>
    <row r="55625" spans="1:2" x14ac:dyDescent="0.55000000000000004">
      <c r="A55625">
        <v>0.17820066213607788</v>
      </c>
      <c r="B55625">
        <f>SUM(A1:A55625)</f>
        <v>27728.02509945631</v>
      </c>
    </row>
    <row r="55626" spans="1:2" x14ac:dyDescent="0.55000000000000004">
      <c r="A55626">
        <v>0.67088449001312256</v>
      </c>
      <c r="B55626">
        <f>SUM(A1:A55626)</f>
        <v>27728.695983946323</v>
      </c>
    </row>
    <row r="55627" spans="1:2" x14ac:dyDescent="0.55000000000000004">
      <c r="A55627">
        <v>0.25087743997573853</v>
      </c>
      <c r="B55627">
        <f>SUM(A1:A55627)</f>
        <v>27728.946861386299</v>
      </c>
    </row>
    <row r="55628" spans="1:2" x14ac:dyDescent="0.55000000000000004">
      <c r="A55628">
        <v>0.77426528930664063</v>
      </c>
      <c r="B55628">
        <f>SUM(A1:A55628)</f>
        <v>27729.721126675606</v>
      </c>
    </row>
    <row r="55629" spans="1:2" x14ac:dyDescent="0.55000000000000004">
      <c r="A55629">
        <v>0.10150164365768433</v>
      </c>
      <c r="B55629">
        <f>SUM(A1:A55629)</f>
        <v>27729.822628319263</v>
      </c>
    </row>
    <row r="55630" spans="1:2" x14ac:dyDescent="0.55000000000000004">
      <c r="A55630">
        <v>0.36509287357330322</v>
      </c>
      <c r="B55630">
        <f>SUM(A1:A55630)</f>
        <v>27730.187721192837</v>
      </c>
    </row>
    <row r="55631" spans="1:2" x14ac:dyDescent="0.55000000000000004">
      <c r="A55631">
        <v>2.5918304920196533E-2</v>
      </c>
      <c r="B55631">
        <f>SUM(A1:A55631)</f>
        <v>27730.213639497757</v>
      </c>
    </row>
    <row r="55632" spans="1:2" x14ac:dyDescent="0.55000000000000004">
      <c r="A55632">
        <v>0.1261446475982666</v>
      </c>
      <c r="B55632">
        <f>SUM(A1:A55632)</f>
        <v>27730.339784145355</v>
      </c>
    </row>
    <row r="55633" spans="1:2" x14ac:dyDescent="0.55000000000000004">
      <c r="A55633">
        <v>0.2648577094078064</v>
      </c>
      <c r="B55633">
        <f>SUM(A1:A55633)</f>
        <v>27730.604641854763</v>
      </c>
    </row>
    <row r="55634" spans="1:2" x14ac:dyDescent="0.55000000000000004">
      <c r="A55634">
        <v>0.46804225444793701</v>
      </c>
      <c r="B55634">
        <f>SUM(A1:A55634)</f>
        <v>27731.072684109211</v>
      </c>
    </row>
    <row r="55635" spans="1:2" x14ac:dyDescent="0.55000000000000004">
      <c r="A55635">
        <v>0.18801742792129517</v>
      </c>
      <c r="B55635">
        <f>SUM(A1:A55635)</f>
        <v>27731.260701537132</v>
      </c>
    </row>
    <row r="55636" spans="1:2" x14ac:dyDescent="0.55000000000000004">
      <c r="A55636">
        <v>0.4770054817199707</v>
      </c>
      <c r="B55636">
        <f>SUM(A1:A55636)</f>
        <v>27731.737707018852</v>
      </c>
    </row>
    <row r="55637" spans="1:2" x14ac:dyDescent="0.55000000000000004">
      <c r="A55637">
        <v>0.95080059766769409</v>
      </c>
      <c r="B55637">
        <f>SUM(A1:A55637)</f>
        <v>27732.68850761652</v>
      </c>
    </row>
    <row r="55638" spans="1:2" x14ac:dyDescent="0.55000000000000004">
      <c r="A55638">
        <v>0.44463741779327393</v>
      </c>
      <c r="B55638">
        <f>SUM(A1:A55638)</f>
        <v>27733.133145034313</v>
      </c>
    </row>
    <row r="55639" spans="1:2" x14ac:dyDescent="0.55000000000000004">
      <c r="A55639">
        <v>0.40496045351028442</v>
      </c>
      <c r="B55639">
        <f>SUM(A1:A55639)</f>
        <v>27733.538105487823</v>
      </c>
    </row>
    <row r="55640" spans="1:2" x14ac:dyDescent="0.55000000000000004">
      <c r="A55640">
        <v>0.63599085807800293</v>
      </c>
      <c r="B55640">
        <f>SUM(A1:A55640)</f>
        <v>27734.174096345901</v>
      </c>
    </row>
    <row r="55641" spans="1:2" x14ac:dyDescent="0.55000000000000004">
      <c r="A55641">
        <v>0.29440110921859741</v>
      </c>
      <c r="B55641">
        <f>SUM(A1:A55641)</f>
        <v>27734.46849745512</v>
      </c>
    </row>
    <row r="55642" spans="1:2" x14ac:dyDescent="0.55000000000000004">
      <c r="A55642">
        <v>0.20216596126556396</v>
      </c>
      <c r="B55642">
        <f>SUM(A1:A55642)</f>
        <v>27734.670663416386</v>
      </c>
    </row>
    <row r="55643" spans="1:2" x14ac:dyDescent="0.55000000000000004">
      <c r="A55643">
        <v>1.7384588718414307E-2</v>
      </c>
      <c r="B55643">
        <f>SUM(A1:A55643)</f>
        <v>27734.688048005104</v>
      </c>
    </row>
    <row r="55644" spans="1:2" x14ac:dyDescent="0.55000000000000004">
      <c r="A55644">
        <v>0.39368915557861328</v>
      </c>
      <c r="B55644">
        <f>SUM(A1:A55644)</f>
        <v>27735.081737160683</v>
      </c>
    </row>
    <row r="55645" spans="1:2" x14ac:dyDescent="0.55000000000000004">
      <c r="A55645">
        <v>0.48639410734176636</v>
      </c>
      <c r="B55645">
        <f>SUM(A1:A55645)</f>
        <v>27735.568131268024</v>
      </c>
    </row>
    <row r="55646" spans="1:2" x14ac:dyDescent="0.55000000000000004">
      <c r="A55646">
        <v>0.48092329502105713</v>
      </c>
      <c r="B55646">
        <f>SUM(A1:A55646)</f>
        <v>27736.049054563046</v>
      </c>
    </row>
    <row r="55647" spans="1:2" x14ac:dyDescent="0.55000000000000004">
      <c r="A55647">
        <v>0.86690360307693481</v>
      </c>
      <c r="B55647">
        <f>SUM(A1:A55647)</f>
        <v>27736.915958166122</v>
      </c>
    </row>
    <row r="55648" spans="1:2" x14ac:dyDescent="0.55000000000000004">
      <c r="A55648">
        <v>3.7759065628051758E-2</v>
      </c>
      <c r="B55648">
        <f>SUM(A1:A55648)</f>
        <v>27736.95371723175</v>
      </c>
    </row>
    <row r="55649" spans="1:2" x14ac:dyDescent="0.55000000000000004">
      <c r="A55649">
        <v>0.22630351781845093</v>
      </c>
      <c r="B55649">
        <f>SUM(A1:A55649)</f>
        <v>27737.180020749569</v>
      </c>
    </row>
    <row r="55650" spans="1:2" x14ac:dyDescent="0.55000000000000004">
      <c r="A55650">
        <v>0.49483764171600342</v>
      </c>
      <c r="B55650">
        <f>SUM(A1:A55650)</f>
        <v>27737.674858391285</v>
      </c>
    </row>
    <row r="55651" spans="1:2" x14ac:dyDescent="0.55000000000000004">
      <c r="A55651">
        <v>0.37423282861709595</v>
      </c>
      <c r="B55651">
        <f>SUM(A1:A55651)</f>
        <v>27738.049091219902</v>
      </c>
    </row>
    <row r="55652" spans="1:2" x14ac:dyDescent="0.55000000000000004">
      <c r="A55652">
        <v>0.11855459213256836</v>
      </c>
      <c r="B55652">
        <f>SUM(A1:A55652)</f>
        <v>27738.167645812035</v>
      </c>
    </row>
    <row r="55653" spans="1:2" x14ac:dyDescent="0.55000000000000004">
      <c r="A55653">
        <v>0.42556732892990112</v>
      </c>
      <c r="B55653">
        <f>SUM(A1:A55653)</f>
        <v>27738.593213140965</v>
      </c>
    </row>
    <row r="55654" spans="1:2" x14ac:dyDescent="0.55000000000000004">
      <c r="A55654">
        <v>0.82209503650665283</v>
      </c>
      <c r="B55654">
        <f>SUM(A1:A55654)</f>
        <v>27739.415308177471</v>
      </c>
    </row>
    <row r="55655" spans="1:2" x14ac:dyDescent="0.55000000000000004">
      <c r="A55655">
        <v>0.86731415987014771</v>
      </c>
      <c r="B55655">
        <f>SUM(A1:A55655)</f>
        <v>27740.282622337341</v>
      </c>
    </row>
    <row r="55656" spans="1:2" x14ac:dyDescent="0.55000000000000004">
      <c r="A55656">
        <v>0.46475005149841309</v>
      </c>
      <c r="B55656">
        <f>SUM(A1:A55656)</f>
        <v>27740.74737238884</v>
      </c>
    </row>
    <row r="55657" spans="1:2" x14ac:dyDescent="0.55000000000000004">
      <c r="A55657">
        <v>0.16066259145736694</v>
      </c>
      <c r="B55657">
        <f>SUM(A1:A55657)</f>
        <v>27740.908034980297</v>
      </c>
    </row>
    <row r="55658" spans="1:2" x14ac:dyDescent="0.55000000000000004">
      <c r="A55658">
        <v>0.54576432704925537</v>
      </c>
      <c r="B55658">
        <f>SUM(A1:A55658)</f>
        <v>27741.453799307346</v>
      </c>
    </row>
    <row r="55659" spans="1:2" x14ac:dyDescent="0.55000000000000004">
      <c r="A55659">
        <v>0.15944105386734009</v>
      </c>
      <c r="B55659">
        <f>SUM(A1:A55659)</f>
        <v>27741.613240361214</v>
      </c>
    </row>
    <row r="55660" spans="1:2" x14ac:dyDescent="0.55000000000000004">
      <c r="A55660">
        <v>0.44896507263183594</v>
      </c>
      <c r="B55660">
        <f>SUM(A1:A55660)</f>
        <v>27742.062205433846</v>
      </c>
    </row>
    <row r="55661" spans="1:2" x14ac:dyDescent="0.55000000000000004">
      <c r="A55661">
        <v>0.87623041868209839</v>
      </c>
      <c r="B55661">
        <f>SUM(A1:A55661)</f>
        <v>27742.938435852528</v>
      </c>
    </row>
    <row r="55662" spans="1:2" x14ac:dyDescent="0.55000000000000004">
      <c r="A55662">
        <v>0.64442217350006104</v>
      </c>
      <c r="B55662">
        <f>SUM(A1:A55662)</f>
        <v>27743.582858026028</v>
      </c>
    </row>
    <row r="55663" spans="1:2" x14ac:dyDescent="0.55000000000000004">
      <c r="A55663">
        <v>0.3773835301399231</v>
      </c>
      <c r="B55663">
        <f>SUM(A1:A55663)</f>
        <v>27743.960241556168</v>
      </c>
    </row>
    <row r="55664" spans="1:2" x14ac:dyDescent="0.55000000000000004">
      <c r="A55664">
        <v>0.50338959693908691</v>
      </c>
      <c r="B55664">
        <f>SUM(A1:A55664)</f>
        <v>27744.463631153107</v>
      </c>
    </row>
    <row r="55665" spans="1:2" x14ac:dyDescent="0.55000000000000004">
      <c r="A55665">
        <v>0.83820098638534546</v>
      </c>
      <c r="B55665">
        <f>SUM(A1:A55665)</f>
        <v>27745.301832139492</v>
      </c>
    </row>
    <row r="55666" spans="1:2" x14ac:dyDescent="0.55000000000000004">
      <c r="A55666">
        <v>0.63277804851531982</v>
      </c>
      <c r="B55666">
        <f>SUM(A1:A55666)</f>
        <v>27745.934610188007</v>
      </c>
    </row>
    <row r="55667" spans="1:2" x14ac:dyDescent="0.55000000000000004">
      <c r="A55667">
        <v>3.9513170719146729E-2</v>
      </c>
      <c r="B55667">
        <f>SUM(A1:A55667)</f>
        <v>27745.974123358727</v>
      </c>
    </row>
    <row r="55668" spans="1:2" x14ac:dyDescent="0.55000000000000004">
      <c r="A55668">
        <v>0.88540887832641602</v>
      </c>
      <c r="B55668">
        <f>SUM(A1:A55668)</f>
        <v>27746.859532237053</v>
      </c>
    </row>
    <row r="55669" spans="1:2" x14ac:dyDescent="0.55000000000000004">
      <c r="A55669">
        <v>0.83691853284835815</v>
      </c>
      <c r="B55669">
        <f>SUM(A1:A55669)</f>
        <v>27747.696450769901</v>
      </c>
    </row>
    <row r="55670" spans="1:2" x14ac:dyDescent="0.55000000000000004">
      <c r="A55670">
        <v>0.45229923725128174</v>
      </c>
      <c r="B55670">
        <f>SUM(A1:A55670)</f>
        <v>27748.148750007153</v>
      </c>
    </row>
    <row r="55671" spans="1:2" x14ac:dyDescent="0.55000000000000004">
      <c r="A55671">
        <v>0.38392812013626099</v>
      </c>
      <c r="B55671">
        <f>SUM(A1:A55671)</f>
        <v>27748.532678127289</v>
      </c>
    </row>
    <row r="55672" spans="1:2" x14ac:dyDescent="0.55000000000000004">
      <c r="A55672">
        <v>0.69322848320007324</v>
      </c>
      <c r="B55672">
        <f>SUM(A1:A55672)</f>
        <v>27749.225906610489</v>
      </c>
    </row>
    <row r="55673" spans="1:2" x14ac:dyDescent="0.55000000000000004">
      <c r="A55673">
        <v>0.14026635885238647</v>
      </c>
      <c r="B55673">
        <f>SUM(A1:A55673)</f>
        <v>27749.366172969341</v>
      </c>
    </row>
    <row r="55674" spans="1:2" x14ac:dyDescent="0.55000000000000004">
      <c r="A55674">
        <v>0.61183583736419678</v>
      </c>
      <c r="B55674">
        <f>SUM(A1:A55674)</f>
        <v>27749.978008806705</v>
      </c>
    </row>
    <row r="55675" spans="1:2" x14ac:dyDescent="0.55000000000000004">
      <c r="A55675">
        <v>0.94657808542251587</v>
      </c>
      <c r="B55675">
        <f>SUM(A1:A55675)</f>
        <v>27750.924586892128</v>
      </c>
    </row>
    <row r="55676" spans="1:2" x14ac:dyDescent="0.55000000000000004">
      <c r="A55676">
        <v>0.13149929046630859</v>
      </c>
      <c r="B55676">
        <f>SUM(A1:A55676)</f>
        <v>27751.056086182594</v>
      </c>
    </row>
    <row r="55677" spans="1:2" x14ac:dyDescent="0.55000000000000004">
      <c r="A55677">
        <v>0.69679182767868042</v>
      </c>
      <c r="B55677">
        <f>SUM(A1:A55677)</f>
        <v>27751.752878010273</v>
      </c>
    </row>
    <row r="55678" spans="1:2" x14ac:dyDescent="0.55000000000000004">
      <c r="A55678">
        <v>0.57824575901031494</v>
      </c>
      <c r="B55678">
        <f>SUM(A1:A55678)</f>
        <v>27752.331123769283</v>
      </c>
    </row>
    <row r="55679" spans="1:2" x14ac:dyDescent="0.55000000000000004">
      <c r="A55679">
        <v>0.38938933610916138</v>
      </c>
      <c r="B55679">
        <f>SUM(A1:A55679)</f>
        <v>27752.720513105392</v>
      </c>
    </row>
    <row r="55680" spans="1:2" x14ac:dyDescent="0.55000000000000004">
      <c r="A55680">
        <v>2.694249153137207E-2</v>
      </c>
      <c r="B55680">
        <f>SUM(A1:A55680)</f>
        <v>27752.747455596924</v>
      </c>
    </row>
    <row r="55681" spans="1:2" x14ac:dyDescent="0.55000000000000004">
      <c r="A55681">
        <v>0.58883136510848999</v>
      </c>
      <c r="B55681">
        <f>SUM(A1:A55681)</f>
        <v>27753.336286962032</v>
      </c>
    </row>
    <row r="55682" spans="1:2" x14ac:dyDescent="0.55000000000000004">
      <c r="A55682">
        <v>0.41701972484588623</v>
      </c>
      <c r="B55682">
        <f>SUM(A1:A55682)</f>
        <v>27753.753306686878</v>
      </c>
    </row>
    <row r="55683" spans="1:2" x14ac:dyDescent="0.55000000000000004">
      <c r="A55683">
        <v>0.57838970422744751</v>
      </c>
      <c r="B55683">
        <f>SUM(A1:A55683)</f>
        <v>27754.331696391106</v>
      </c>
    </row>
    <row r="55684" spans="1:2" x14ac:dyDescent="0.55000000000000004">
      <c r="A55684">
        <v>0.59397459030151367</v>
      </c>
      <c r="B55684">
        <f>SUM(A1:A55684)</f>
        <v>27754.925670981407</v>
      </c>
    </row>
    <row r="55685" spans="1:2" x14ac:dyDescent="0.55000000000000004">
      <c r="A55685">
        <v>0.73563545942306519</v>
      </c>
      <c r="B55685">
        <f>SUM(A1:A55685)</f>
        <v>27755.66130644083</v>
      </c>
    </row>
    <row r="55686" spans="1:2" x14ac:dyDescent="0.55000000000000004">
      <c r="A55686">
        <v>0.68290627002716064</v>
      </c>
      <c r="B55686">
        <f>SUM(A1:A55686)</f>
        <v>27756.344212710857</v>
      </c>
    </row>
    <row r="55687" spans="1:2" x14ac:dyDescent="0.55000000000000004">
      <c r="A55687">
        <v>0.91183358430862427</v>
      </c>
      <c r="B55687">
        <f>SUM(A1:A55687)</f>
        <v>27757.256046295166</v>
      </c>
    </row>
    <row r="55688" spans="1:2" x14ac:dyDescent="0.55000000000000004">
      <c r="A55688">
        <v>0.4503324031829834</v>
      </c>
      <c r="B55688">
        <f>SUM(A1:A55688)</f>
        <v>27757.706378698349</v>
      </c>
    </row>
    <row r="55689" spans="1:2" x14ac:dyDescent="0.55000000000000004">
      <c r="A55689">
        <v>0.84649366140365601</v>
      </c>
      <c r="B55689">
        <f>SUM(A1:A55689)</f>
        <v>27758.552872359753</v>
      </c>
    </row>
    <row r="55690" spans="1:2" x14ac:dyDescent="0.55000000000000004">
      <c r="A55690">
        <v>0.56053674221038818</v>
      </c>
      <c r="B55690">
        <f>SUM(A1:A55690)</f>
        <v>27759.113409101963</v>
      </c>
    </row>
    <row r="55691" spans="1:2" x14ac:dyDescent="0.55000000000000004">
      <c r="A55691">
        <v>0.89832693338394165</v>
      </c>
      <c r="B55691">
        <f>SUM(A1:A55691)</f>
        <v>27760.011736035347</v>
      </c>
    </row>
    <row r="55692" spans="1:2" x14ac:dyDescent="0.55000000000000004">
      <c r="A55692">
        <v>0.88269805908203125</v>
      </c>
      <c r="B55692">
        <f>SUM(A1:A55692)</f>
        <v>27760.894434094429</v>
      </c>
    </row>
    <row r="55693" spans="1:2" x14ac:dyDescent="0.55000000000000004">
      <c r="A55693">
        <v>0.62385958433151245</v>
      </c>
      <c r="B55693">
        <f>SUM(A1:A55693)</f>
        <v>27761.518293678761</v>
      </c>
    </row>
    <row r="55694" spans="1:2" x14ac:dyDescent="0.55000000000000004">
      <c r="A55694">
        <v>0.25505030155181885</v>
      </c>
      <c r="B55694">
        <f>SUM(A1:A55694)</f>
        <v>27761.773343980312</v>
      </c>
    </row>
    <row r="55695" spans="1:2" x14ac:dyDescent="0.55000000000000004">
      <c r="A55695">
        <v>0.98495227098464966</v>
      </c>
      <c r="B55695">
        <f>SUM(A1:A55695)</f>
        <v>27762.758296251297</v>
      </c>
    </row>
    <row r="55696" spans="1:2" x14ac:dyDescent="0.55000000000000004">
      <c r="A55696">
        <v>0.36232399940490723</v>
      </c>
      <c r="B55696">
        <f>SUM(A1:A55696)</f>
        <v>27763.120620250702</v>
      </c>
    </row>
    <row r="55697" spans="1:2" x14ac:dyDescent="0.55000000000000004">
      <c r="A55697">
        <v>0.21647590398788452</v>
      </c>
      <c r="B55697">
        <f>SUM(A1:A55697)</f>
        <v>27763.33709615469</v>
      </c>
    </row>
    <row r="55698" spans="1:2" x14ac:dyDescent="0.55000000000000004">
      <c r="A55698">
        <v>0.63271892070770264</v>
      </c>
      <c r="B55698">
        <f>SUM(A1:A55698)</f>
        <v>27763.969815075397</v>
      </c>
    </row>
    <row r="55699" spans="1:2" x14ac:dyDescent="0.55000000000000004">
      <c r="A55699">
        <v>0.63539367914199829</v>
      </c>
      <c r="B55699">
        <f>SUM(A1:A55699)</f>
        <v>27764.605208754539</v>
      </c>
    </row>
    <row r="55700" spans="1:2" x14ac:dyDescent="0.55000000000000004">
      <c r="A55700">
        <v>0.31065797805786133</v>
      </c>
      <c r="B55700">
        <f>SUM(A1:A55700)</f>
        <v>27764.915866732597</v>
      </c>
    </row>
    <row r="55701" spans="1:2" x14ac:dyDescent="0.55000000000000004">
      <c r="A55701">
        <v>0.92249935865402222</v>
      </c>
      <c r="B55701">
        <f>SUM(A1:A55701)</f>
        <v>27765.838366091251</v>
      </c>
    </row>
    <row r="55702" spans="1:2" x14ac:dyDescent="0.55000000000000004">
      <c r="A55702">
        <v>0.11157238483428955</v>
      </c>
      <c r="B55702">
        <f>SUM(A1:A55702)</f>
        <v>27765.949938476086</v>
      </c>
    </row>
    <row r="55703" spans="1:2" x14ac:dyDescent="0.55000000000000004">
      <c r="A55703">
        <v>0.65806180238723755</v>
      </c>
      <c r="B55703">
        <f>SUM(A1:A55703)</f>
        <v>27766.608000278473</v>
      </c>
    </row>
    <row r="55704" spans="1:2" x14ac:dyDescent="0.55000000000000004">
      <c r="A55704">
        <v>0.11496806144714355</v>
      </c>
      <c r="B55704">
        <f>SUM(A1:A55704)</f>
        <v>27766.72296833992</v>
      </c>
    </row>
    <row r="55705" spans="1:2" x14ac:dyDescent="0.55000000000000004">
      <c r="A55705">
        <v>0.14262574911117554</v>
      </c>
      <c r="B55705">
        <f>SUM(A1:A55705)</f>
        <v>27766.865594089031</v>
      </c>
    </row>
    <row r="55706" spans="1:2" x14ac:dyDescent="0.55000000000000004">
      <c r="A55706">
        <v>0.80202329158782959</v>
      </c>
      <c r="B55706">
        <f>SUM(A1:A55706)</f>
        <v>27767.667617380619</v>
      </c>
    </row>
    <row r="55707" spans="1:2" x14ac:dyDescent="0.55000000000000004">
      <c r="A55707">
        <v>0.78421884775161743</v>
      </c>
      <c r="B55707">
        <f>SUM(A1:A55707)</f>
        <v>27768.451836228371</v>
      </c>
    </row>
    <row r="55708" spans="1:2" x14ac:dyDescent="0.55000000000000004">
      <c r="A55708">
        <v>0.39396762847900391</v>
      </c>
      <c r="B55708">
        <f>SUM(A1:A55708)</f>
        <v>27768.84580385685</v>
      </c>
    </row>
    <row r="55709" spans="1:2" x14ac:dyDescent="0.55000000000000004">
      <c r="A55709">
        <v>0.58321493864059448</v>
      </c>
      <c r="B55709">
        <f>SUM(A1:A55709)</f>
        <v>27769.42901879549</v>
      </c>
    </row>
    <row r="55710" spans="1:2" x14ac:dyDescent="0.55000000000000004">
      <c r="A55710">
        <v>0.89749205112457275</v>
      </c>
      <c r="B55710">
        <f>SUM(A1:A55710)</f>
        <v>27770.326510846615</v>
      </c>
    </row>
    <row r="55711" spans="1:2" x14ac:dyDescent="0.55000000000000004">
      <c r="A55711">
        <v>0.49610358476638794</v>
      </c>
      <c r="B55711">
        <f>SUM(A1:A55711)</f>
        <v>27770.822614431381</v>
      </c>
    </row>
    <row r="55712" spans="1:2" x14ac:dyDescent="0.55000000000000004">
      <c r="A55712">
        <v>0.51344037055969238</v>
      </c>
      <c r="B55712">
        <f>SUM(A1:A55712)</f>
        <v>27771.336054801941</v>
      </c>
    </row>
    <row r="55713" spans="1:2" x14ac:dyDescent="0.55000000000000004">
      <c r="A55713">
        <v>0.70941585302352905</v>
      </c>
      <c r="B55713">
        <f>SUM(A1:A55713)</f>
        <v>27772.045470654964</v>
      </c>
    </row>
    <row r="55714" spans="1:2" x14ac:dyDescent="0.55000000000000004">
      <c r="A55714">
        <v>0.31503188610076904</v>
      </c>
      <c r="B55714">
        <f>SUM(A1:A55714)</f>
        <v>27772.360502541065</v>
      </c>
    </row>
    <row r="55715" spans="1:2" x14ac:dyDescent="0.55000000000000004">
      <c r="A55715">
        <v>0.10505634546279907</v>
      </c>
      <c r="B55715">
        <f>SUM(A1:A55715)</f>
        <v>27772.465558886528</v>
      </c>
    </row>
    <row r="55716" spans="1:2" x14ac:dyDescent="0.55000000000000004">
      <c r="A55716">
        <v>0.35186529159545898</v>
      </c>
      <c r="B55716">
        <f>SUM(A1:A55716)</f>
        <v>27772.817424178123</v>
      </c>
    </row>
    <row r="55717" spans="1:2" x14ac:dyDescent="0.55000000000000004">
      <c r="A55717">
        <v>0.44829148054122925</v>
      </c>
      <c r="B55717">
        <f>SUM(A1:A55717)</f>
        <v>27773.265715658665</v>
      </c>
    </row>
    <row r="55718" spans="1:2" x14ac:dyDescent="0.55000000000000004">
      <c r="A55718">
        <v>0.58595383167266846</v>
      </c>
      <c r="B55718">
        <f>SUM(A1:A55718)</f>
        <v>27773.851669490337</v>
      </c>
    </row>
    <row r="55719" spans="1:2" x14ac:dyDescent="0.55000000000000004">
      <c r="A55719">
        <v>7.964402437210083E-2</v>
      </c>
      <c r="B55719">
        <f>SUM(A1:A55719)</f>
        <v>27773.931313514709</v>
      </c>
    </row>
    <row r="55720" spans="1:2" x14ac:dyDescent="0.55000000000000004">
      <c r="A55720">
        <v>0.31604170799255371</v>
      </c>
      <c r="B55720">
        <f>SUM(A1:A55720)</f>
        <v>27774.247355222702</v>
      </c>
    </row>
    <row r="55721" spans="1:2" x14ac:dyDescent="0.55000000000000004">
      <c r="A55721">
        <v>0.14194387197494507</v>
      </c>
      <c r="B55721">
        <f>SUM(A1:A55721)</f>
        <v>27774.389299094677</v>
      </c>
    </row>
    <row r="55722" spans="1:2" x14ac:dyDescent="0.55000000000000004">
      <c r="A55722">
        <v>0.996451735496521</v>
      </c>
      <c r="B55722">
        <f>SUM(A1:A55722)</f>
        <v>27775.385750830173</v>
      </c>
    </row>
    <row r="55723" spans="1:2" x14ac:dyDescent="0.55000000000000004">
      <c r="A55723">
        <v>0.62378507852554321</v>
      </c>
      <c r="B55723">
        <f>SUM(A1:A55723)</f>
        <v>27776.009535908699</v>
      </c>
    </row>
    <row r="55724" spans="1:2" x14ac:dyDescent="0.55000000000000004">
      <c r="A55724">
        <v>0.60671424865722656</v>
      </c>
      <c r="B55724">
        <f>SUM(A1:A55724)</f>
        <v>27776.616250157356</v>
      </c>
    </row>
    <row r="55725" spans="1:2" x14ac:dyDescent="0.55000000000000004">
      <c r="A55725">
        <v>0.75063914060592651</v>
      </c>
      <c r="B55725">
        <f>SUM(A1:A55725)</f>
        <v>27777.366889297962</v>
      </c>
    </row>
    <row r="55726" spans="1:2" x14ac:dyDescent="0.55000000000000004">
      <c r="A55726">
        <v>0.97822725772857666</v>
      </c>
      <c r="B55726">
        <f>SUM(A1:A55726)</f>
        <v>27778.345116555691</v>
      </c>
    </row>
    <row r="55727" spans="1:2" x14ac:dyDescent="0.55000000000000004">
      <c r="A55727">
        <v>0.50487452745437622</v>
      </c>
      <c r="B55727">
        <f>SUM(A1:A55727)</f>
        <v>27778.849991083145</v>
      </c>
    </row>
    <row r="55728" spans="1:2" x14ac:dyDescent="0.55000000000000004">
      <c r="A55728">
        <v>0.73419785499572754</v>
      </c>
      <c r="B55728">
        <f>SUM(A1:A55728)</f>
        <v>27779.584188938141</v>
      </c>
    </row>
    <row r="55729" spans="1:2" x14ac:dyDescent="0.55000000000000004">
      <c r="A55729">
        <v>0.30593246221542358</v>
      </c>
      <c r="B55729">
        <f>SUM(A1:A55729)</f>
        <v>27779.890121400356</v>
      </c>
    </row>
    <row r="55730" spans="1:2" x14ac:dyDescent="0.55000000000000004">
      <c r="A55730">
        <v>0.74911487102508545</v>
      </c>
      <c r="B55730">
        <f>SUM(A1:A55730)</f>
        <v>27780.639236271381</v>
      </c>
    </row>
    <row r="55731" spans="1:2" x14ac:dyDescent="0.55000000000000004">
      <c r="A55731">
        <v>0.13190895318984985</v>
      </c>
      <c r="B55731">
        <f>SUM(A1:A55731)</f>
        <v>27780.771145224571</v>
      </c>
    </row>
    <row r="55732" spans="1:2" x14ac:dyDescent="0.55000000000000004">
      <c r="A55732">
        <v>0.28400278091430664</v>
      </c>
      <c r="B55732">
        <f>SUM(A1:A55732)</f>
        <v>27781.055148005486</v>
      </c>
    </row>
    <row r="55733" spans="1:2" x14ac:dyDescent="0.55000000000000004">
      <c r="A55733">
        <v>0.61379307508468628</v>
      </c>
      <c r="B55733">
        <f>SUM(A1:A55733)</f>
        <v>27781.66894108057</v>
      </c>
    </row>
    <row r="55734" spans="1:2" x14ac:dyDescent="0.55000000000000004">
      <c r="A55734">
        <v>0.20370686054229736</v>
      </c>
      <c r="B55734">
        <f>SUM(A1:A55734)</f>
        <v>27781.872647941113</v>
      </c>
    </row>
    <row r="55735" spans="1:2" x14ac:dyDescent="0.55000000000000004">
      <c r="A55735">
        <v>0.88361150026321411</v>
      </c>
      <c r="B55735">
        <f>SUM(A1:A55735)</f>
        <v>27782.756259441376</v>
      </c>
    </row>
    <row r="55736" spans="1:2" x14ac:dyDescent="0.55000000000000004">
      <c r="A55736">
        <v>0.93245959281921387</v>
      </c>
      <c r="B55736">
        <f>SUM(A1:A55736)</f>
        <v>27783.688719034195</v>
      </c>
    </row>
    <row r="55737" spans="1:2" x14ac:dyDescent="0.55000000000000004">
      <c r="A55737">
        <v>0.2077292799949646</v>
      </c>
      <c r="B55737">
        <f>SUM(A1:A55737)</f>
        <v>27783.89644831419</v>
      </c>
    </row>
    <row r="55738" spans="1:2" x14ac:dyDescent="0.55000000000000004">
      <c r="A55738">
        <v>5.3978323936462402E-2</v>
      </c>
      <c r="B55738">
        <f>SUM(A1:A55738)</f>
        <v>27783.950426638126</v>
      </c>
    </row>
    <row r="55739" spans="1:2" x14ac:dyDescent="0.55000000000000004">
      <c r="A55739">
        <v>0.68655687570571899</v>
      </c>
      <c r="B55739">
        <f>SUM(A1:A55739)</f>
        <v>27784.636983513832</v>
      </c>
    </row>
    <row r="55740" spans="1:2" x14ac:dyDescent="0.55000000000000004">
      <c r="A55740">
        <v>0.71234416961669922</v>
      </c>
      <c r="B55740">
        <f>SUM(A1:A55740)</f>
        <v>27785.349327683449</v>
      </c>
    </row>
    <row r="55741" spans="1:2" x14ac:dyDescent="0.55000000000000004">
      <c r="A55741">
        <v>0.55191344022750854</v>
      </c>
      <c r="B55741">
        <f>SUM(A1:A55741)</f>
        <v>27785.901241123676</v>
      </c>
    </row>
    <row r="55742" spans="1:2" x14ac:dyDescent="0.55000000000000004">
      <c r="A55742">
        <v>0.21991217136383057</v>
      </c>
      <c r="B55742">
        <f>SUM(A1:A55742)</f>
        <v>27786.12115329504</v>
      </c>
    </row>
    <row r="55743" spans="1:2" x14ac:dyDescent="0.55000000000000004">
      <c r="A55743">
        <v>0.8432963490486145</v>
      </c>
      <c r="B55743">
        <f>SUM(A1:A55743)</f>
        <v>27786.964449644089</v>
      </c>
    </row>
    <row r="55744" spans="1:2" x14ac:dyDescent="0.55000000000000004">
      <c r="A55744">
        <v>0.5285027027130127</v>
      </c>
      <c r="B55744">
        <f>SUM(A1:A55744)</f>
        <v>27787.492952346802</v>
      </c>
    </row>
    <row r="55745" spans="1:2" x14ac:dyDescent="0.55000000000000004">
      <c r="A55745">
        <v>0.49430698156356812</v>
      </c>
      <c r="B55745">
        <f>SUM(A1:A55745)</f>
        <v>27787.987259328365</v>
      </c>
    </row>
    <row r="55746" spans="1:2" x14ac:dyDescent="0.55000000000000004">
      <c r="A55746">
        <v>0.47012412548065186</v>
      </c>
      <c r="B55746">
        <f>SUM(A1:A55746)</f>
        <v>27788.457383453846</v>
      </c>
    </row>
    <row r="55747" spans="1:2" x14ac:dyDescent="0.55000000000000004">
      <c r="A55747">
        <v>0.11048275232315063</v>
      </c>
      <c r="B55747">
        <f>SUM(A1:A55747)</f>
        <v>27788.567866206169</v>
      </c>
    </row>
    <row r="55748" spans="1:2" x14ac:dyDescent="0.55000000000000004">
      <c r="A55748">
        <v>0.9234766960144043</v>
      </c>
      <c r="B55748">
        <f>SUM(A1:A55748)</f>
        <v>27789.491342902184</v>
      </c>
    </row>
    <row r="55749" spans="1:2" x14ac:dyDescent="0.55000000000000004">
      <c r="A55749">
        <v>0.96978539228439331</v>
      </c>
      <c r="B55749">
        <f>SUM(A1:A55749)</f>
        <v>27790.461128294468</v>
      </c>
    </row>
    <row r="55750" spans="1:2" x14ac:dyDescent="0.55000000000000004">
      <c r="A55750">
        <v>0.31248772144317627</v>
      </c>
      <c r="B55750">
        <f>SUM(A1:A55750)</f>
        <v>27790.773616015911</v>
      </c>
    </row>
    <row r="55751" spans="1:2" x14ac:dyDescent="0.55000000000000004">
      <c r="A55751">
        <v>2.6995480060577393E-2</v>
      </c>
      <c r="B55751">
        <f>SUM(A1:A55751)</f>
        <v>27790.800611495972</v>
      </c>
    </row>
    <row r="55752" spans="1:2" x14ac:dyDescent="0.55000000000000004">
      <c r="A55752">
        <v>9.3127965927124023E-2</v>
      </c>
      <c r="B55752">
        <f>SUM(A1:A55752)</f>
        <v>27790.893739461899</v>
      </c>
    </row>
    <row r="55753" spans="1:2" x14ac:dyDescent="0.55000000000000004">
      <c r="A55753">
        <v>0.95326322317123413</v>
      </c>
      <c r="B55753">
        <f>SUM(A1:A55753)</f>
        <v>27791.84700268507</v>
      </c>
    </row>
    <row r="55754" spans="1:2" x14ac:dyDescent="0.55000000000000004">
      <c r="A55754">
        <v>0.13475930690765381</v>
      </c>
      <c r="B55754">
        <f>SUM(A1:A55754)</f>
        <v>27791.981761991978</v>
      </c>
    </row>
    <row r="55755" spans="1:2" x14ac:dyDescent="0.55000000000000004">
      <c r="A55755">
        <v>0.49206548929214478</v>
      </c>
      <c r="B55755">
        <f>SUM(A1:A55755)</f>
        <v>27792.47382748127</v>
      </c>
    </row>
    <row r="55756" spans="1:2" x14ac:dyDescent="0.55000000000000004">
      <c r="A55756">
        <v>0.15226364135742188</v>
      </c>
      <c r="B55756">
        <f>SUM(A1:A55756)</f>
        <v>27792.626091122627</v>
      </c>
    </row>
    <row r="55757" spans="1:2" x14ac:dyDescent="0.55000000000000004">
      <c r="A55757">
        <v>0.66281908750534058</v>
      </c>
      <c r="B55757">
        <f>SUM(A1:A55757)</f>
        <v>27793.288910210133</v>
      </c>
    </row>
    <row r="55758" spans="1:2" x14ac:dyDescent="0.55000000000000004">
      <c r="A55758">
        <v>0.59520304203033447</v>
      </c>
      <c r="B55758">
        <f>SUM(A1:A55758)</f>
        <v>27793.884113252163</v>
      </c>
    </row>
    <row r="55759" spans="1:2" x14ac:dyDescent="0.55000000000000004">
      <c r="A55759">
        <v>0.59340029954910278</v>
      </c>
      <c r="B55759">
        <f>SUM(A1:A55759)</f>
        <v>27794.477513551712</v>
      </c>
    </row>
    <row r="55760" spans="1:2" x14ac:dyDescent="0.55000000000000004">
      <c r="A55760">
        <v>0.65026116371154785</v>
      </c>
      <c r="B55760">
        <f>SUM(A1:A55760)</f>
        <v>27795.127774715424</v>
      </c>
    </row>
    <row r="55761" spans="1:2" x14ac:dyDescent="0.55000000000000004">
      <c r="A55761">
        <v>1.2820661067962646E-2</v>
      </c>
      <c r="B55761">
        <f>SUM(A1:A55761)</f>
        <v>27795.140595376492</v>
      </c>
    </row>
    <row r="55762" spans="1:2" x14ac:dyDescent="0.55000000000000004">
      <c r="A55762">
        <v>0.26321589946746826</v>
      </c>
      <c r="B55762">
        <f>SUM(A1:A55762)</f>
        <v>27795.403811275959</v>
      </c>
    </row>
    <row r="55763" spans="1:2" x14ac:dyDescent="0.55000000000000004">
      <c r="A55763">
        <v>0.68530899286270142</v>
      </c>
      <c r="B55763">
        <f>SUM(A1:A55763)</f>
        <v>27796.089120268822</v>
      </c>
    </row>
    <row r="55764" spans="1:2" x14ac:dyDescent="0.55000000000000004">
      <c r="A55764">
        <v>0.33669328689575195</v>
      </c>
      <c r="B55764">
        <f>SUM(A1:A55764)</f>
        <v>27796.425813555717</v>
      </c>
    </row>
    <row r="55765" spans="1:2" x14ac:dyDescent="0.55000000000000004">
      <c r="A55765">
        <v>0.31704968214035034</v>
      </c>
      <c r="B55765">
        <f>SUM(A1:A55765)</f>
        <v>27796.742863237858</v>
      </c>
    </row>
    <row r="55766" spans="1:2" x14ac:dyDescent="0.55000000000000004">
      <c r="A55766">
        <v>0.50995266437530518</v>
      </c>
      <c r="B55766">
        <f>SUM(A1:A55766)</f>
        <v>27797.252815902233</v>
      </c>
    </row>
    <row r="55767" spans="1:2" x14ac:dyDescent="0.55000000000000004">
      <c r="A55767">
        <v>0.71682721376419067</v>
      </c>
      <c r="B55767">
        <f>SUM(A1:A55767)</f>
        <v>27797.969643115997</v>
      </c>
    </row>
    <row r="55768" spans="1:2" x14ac:dyDescent="0.55000000000000004">
      <c r="A55768">
        <v>0.17695307731628418</v>
      </c>
      <c r="B55768">
        <f>SUM(A1:A55768)</f>
        <v>27798.146596193314</v>
      </c>
    </row>
    <row r="55769" spans="1:2" x14ac:dyDescent="0.55000000000000004">
      <c r="A55769">
        <v>0.24182695150375366</v>
      </c>
      <c r="B55769">
        <f>SUM(A1:A55769)</f>
        <v>27798.388423144817</v>
      </c>
    </row>
    <row r="55770" spans="1:2" x14ac:dyDescent="0.55000000000000004">
      <c r="A55770">
        <v>0.64895093441009521</v>
      </c>
      <c r="B55770">
        <f>SUM(A1:A55770)</f>
        <v>27799.037374079227</v>
      </c>
    </row>
    <row r="55771" spans="1:2" x14ac:dyDescent="0.55000000000000004">
      <c r="A55771">
        <v>0.80984216928482056</v>
      </c>
      <c r="B55771">
        <f>SUM(A1:A55771)</f>
        <v>27799.847216248512</v>
      </c>
    </row>
    <row r="55772" spans="1:2" x14ac:dyDescent="0.55000000000000004">
      <c r="A55772">
        <v>0.61787891387939453</v>
      </c>
      <c r="B55772">
        <f>SUM(A1:A55772)</f>
        <v>27800.465095162392</v>
      </c>
    </row>
    <row r="55773" spans="1:2" x14ac:dyDescent="0.55000000000000004">
      <c r="A55773">
        <v>9.1373324394226074E-3</v>
      </c>
      <c r="B55773">
        <f>SUM(A1:A55773)</f>
        <v>27800.474232494831</v>
      </c>
    </row>
    <row r="55774" spans="1:2" x14ac:dyDescent="0.55000000000000004">
      <c r="A55774">
        <v>0.32675611972808838</v>
      </c>
      <c r="B55774">
        <f>SUM(A1:A55774)</f>
        <v>27800.800988614559</v>
      </c>
    </row>
    <row r="55775" spans="1:2" x14ac:dyDescent="0.55000000000000004">
      <c r="A55775">
        <v>8.7217628955841064E-2</v>
      </c>
      <c r="B55775">
        <f>SUM(A1:A55775)</f>
        <v>27800.888206243515</v>
      </c>
    </row>
    <row r="55776" spans="1:2" x14ac:dyDescent="0.55000000000000004">
      <c r="A55776">
        <v>0.10337948799133301</v>
      </c>
      <c r="B55776">
        <f>SUM(A1:A55776)</f>
        <v>27800.991585731506</v>
      </c>
    </row>
    <row r="55777" spans="1:2" x14ac:dyDescent="0.55000000000000004">
      <c r="A55777">
        <v>0.84975475072860718</v>
      </c>
      <c r="B55777">
        <f>SUM(A1:A55777)</f>
        <v>27801.841340482235</v>
      </c>
    </row>
    <row r="55778" spans="1:2" x14ac:dyDescent="0.55000000000000004">
      <c r="A55778">
        <v>0.16354644298553467</v>
      </c>
      <c r="B55778">
        <f>SUM(A1:A55778)</f>
        <v>27802.00488692522</v>
      </c>
    </row>
    <row r="55779" spans="1:2" x14ac:dyDescent="0.55000000000000004">
      <c r="A55779">
        <v>0.7509189248085022</v>
      </c>
      <c r="B55779">
        <f>SUM(A1:A55779)</f>
        <v>27802.755805850029</v>
      </c>
    </row>
    <row r="55780" spans="1:2" x14ac:dyDescent="0.55000000000000004">
      <c r="A55780">
        <v>0.84005880355834961</v>
      </c>
      <c r="B55780">
        <f>SUM(A1:A55780)</f>
        <v>27803.595864653587</v>
      </c>
    </row>
    <row r="55781" spans="1:2" x14ac:dyDescent="0.55000000000000004">
      <c r="A55781">
        <v>0.70636719465255737</v>
      </c>
      <c r="B55781">
        <f>SUM(A1:A55781)</f>
        <v>27804.30223184824</v>
      </c>
    </row>
    <row r="55782" spans="1:2" x14ac:dyDescent="0.55000000000000004">
      <c r="A55782">
        <v>0.64375793933868408</v>
      </c>
      <c r="B55782">
        <f>SUM(A1:A55782)</f>
        <v>27804.945989787579</v>
      </c>
    </row>
    <row r="55783" spans="1:2" x14ac:dyDescent="0.55000000000000004">
      <c r="A55783">
        <v>0.41013795137405396</v>
      </c>
      <c r="B55783">
        <f>SUM(A1:A55783)</f>
        <v>27805.356127738953</v>
      </c>
    </row>
    <row r="55784" spans="1:2" x14ac:dyDescent="0.55000000000000004">
      <c r="A55784">
        <v>0.81284117698669434</v>
      </c>
      <c r="B55784">
        <f>SUM(A1:A55784)</f>
        <v>27806.168968915939</v>
      </c>
    </row>
    <row r="55785" spans="1:2" x14ac:dyDescent="0.55000000000000004">
      <c r="A55785">
        <v>0.18670171499252319</v>
      </c>
      <c r="B55785">
        <f>SUM(A1:A55785)</f>
        <v>27806.355670630932</v>
      </c>
    </row>
    <row r="55786" spans="1:2" x14ac:dyDescent="0.55000000000000004">
      <c r="A55786">
        <v>0.25670945644378662</v>
      </c>
      <c r="B55786">
        <f>SUM(A1:A55786)</f>
        <v>27806.612380087376</v>
      </c>
    </row>
    <row r="55787" spans="1:2" x14ac:dyDescent="0.55000000000000004">
      <c r="A55787">
        <v>0.65941816568374634</v>
      </c>
      <c r="B55787">
        <f>SUM(A1:A55787)</f>
        <v>27807.271798253059</v>
      </c>
    </row>
    <row r="55788" spans="1:2" x14ac:dyDescent="0.55000000000000004">
      <c r="A55788">
        <v>5.0596237182617188E-2</v>
      </c>
      <c r="B55788">
        <f>SUM(A1:A55788)</f>
        <v>27807.322394490242</v>
      </c>
    </row>
    <row r="55789" spans="1:2" x14ac:dyDescent="0.55000000000000004">
      <c r="A55789">
        <v>0.76664942502975464</v>
      </c>
      <c r="B55789">
        <f>SUM(A1:A55789)</f>
        <v>27808.089043915272</v>
      </c>
    </row>
    <row r="55790" spans="1:2" x14ac:dyDescent="0.55000000000000004">
      <c r="A55790">
        <v>0.88722765445709229</v>
      </c>
      <c r="B55790">
        <f>SUM(A1:A55790)</f>
        <v>27808.976271569729</v>
      </c>
    </row>
    <row r="55791" spans="1:2" x14ac:dyDescent="0.55000000000000004">
      <c r="A55791">
        <v>0.90677958726882935</v>
      </c>
      <c r="B55791">
        <f>SUM(A1:A55791)</f>
        <v>27809.883051156998</v>
      </c>
    </row>
    <row r="55792" spans="1:2" x14ac:dyDescent="0.55000000000000004">
      <c r="A55792">
        <v>0.14176392555236816</v>
      </c>
      <c r="B55792">
        <f>SUM(A1:A55792)</f>
        <v>27810.02481508255</v>
      </c>
    </row>
    <row r="55793" spans="1:2" x14ac:dyDescent="0.55000000000000004">
      <c r="A55793">
        <v>0.24339050054550171</v>
      </c>
      <c r="B55793">
        <f>SUM(A1:A55793)</f>
        <v>27810.268205583096</v>
      </c>
    </row>
    <row r="55794" spans="1:2" x14ac:dyDescent="0.55000000000000004">
      <c r="A55794">
        <v>0.45627200603485107</v>
      </c>
      <c r="B55794">
        <f>SUM(A1:A55794)</f>
        <v>27810.72447758913</v>
      </c>
    </row>
    <row r="55795" spans="1:2" x14ac:dyDescent="0.55000000000000004">
      <c r="A55795">
        <v>0.45184379816055298</v>
      </c>
      <c r="B55795">
        <f>SUM(A1:A55795)</f>
        <v>27811.176321387291</v>
      </c>
    </row>
    <row r="55796" spans="1:2" x14ac:dyDescent="0.55000000000000004">
      <c r="A55796">
        <v>0.99997949600219727</v>
      </c>
      <c r="B55796">
        <f>SUM(A1:A55796)</f>
        <v>27812.176300883293</v>
      </c>
    </row>
    <row r="55797" spans="1:2" x14ac:dyDescent="0.55000000000000004">
      <c r="A55797">
        <v>0.4385191798210144</v>
      </c>
      <c r="B55797">
        <f>SUM(A1:A55797)</f>
        <v>27812.614820063114</v>
      </c>
    </row>
    <row r="55798" spans="1:2" x14ac:dyDescent="0.55000000000000004">
      <c r="A55798">
        <v>0.81155979633331299</v>
      </c>
      <c r="B55798">
        <f>SUM(A1:A55798)</f>
        <v>27813.426379859447</v>
      </c>
    </row>
    <row r="55799" spans="1:2" x14ac:dyDescent="0.55000000000000004">
      <c r="A55799">
        <v>0.81395894289016724</v>
      </c>
      <c r="B55799">
        <f>SUM(A1:A55799)</f>
        <v>27814.240338802338</v>
      </c>
    </row>
    <row r="55800" spans="1:2" x14ac:dyDescent="0.55000000000000004">
      <c r="A55800">
        <v>0.87969851493835449</v>
      </c>
      <c r="B55800">
        <f>SUM(A1:A55800)</f>
        <v>27815.120037317276</v>
      </c>
    </row>
    <row r="55801" spans="1:2" x14ac:dyDescent="0.55000000000000004">
      <c r="A55801">
        <v>0.15116876363754272</v>
      </c>
      <c r="B55801">
        <f>SUM(A1:A55801)</f>
        <v>27815.271206080914</v>
      </c>
    </row>
    <row r="55802" spans="1:2" x14ac:dyDescent="0.55000000000000004">
      <c r="A55802">
        <v>0.86819112300872803</v>
      </c>
      <c r="B55802">
        <f>SUM(A1:A55802)</f>
        <v>27816.139397203922</v>
      </c>
    </row>
    <row r="55803" spans="1:2" x14ac:dyDescent="0.55000000000000004">
      <c r="A55803">
        <v>0.31032472848892212</v>
      </c>
      <c r="B55803">
        <f>SUM(A1:A55803)</f>
        <v>27816.449721932411</v>
      </c>
    </row>
    <row r="55804" spans="1:2" x14ac:dyDescent="0.55000000000000004">
      <c r="A55804">
        <v>0.64182186126708984</v>
      </c>
      <c r="B55804">
        <f>SUM(A1:A55804)</f>
        <v>27817.091543793678</v>
      </c>
    </row>
    <row r="55805" spans="1:2" x14ac:dyDescent="0.55000000000000004">
      <c r="A55805">
        <v>0.36113661527633667</v>
      </c>
      <c r="B55805">
        <f>SUM(A1:A55805)</f>
        <v>27817.452680408955</v>
      </c>
    </row>
    <row r="55806" spans="1:2" x14ac:dyDescent="0.55000000000000004">
      <c r="A55806">
        <v>0.99927389621734619</v>
      </c>
      <c r="B55806">
        <f>SUM(A1:A55806)</f>
        <v>27818.451954305172</v>
      </c>
    </row>
    <row r="55807" spans="1:2" x14ac:dyDescent="0.55000000000000004">
      <c r="A55807">
        <v>0.88411742448806763</v>
      </c>
      <c r="B55807">
        <f>SUM(A1:A55807)</f>
        <v>27819.33607172966</v>
      </c>
    </row>
    <row r="55808" spans="1:2" x14ac:dyDescent="0.55000000000000004">
      <c r="A55808">
        <v>0.26932072639465332</v>
      </c>
      <c r="B55808">
        <f>SUM(A1:A55808)</f>
        <v>27819.605392456055</v>
      </c>
    </row>
    <row r="55809" spans="1:2" x14ac:dyDescent="0.55000000000000004">
      <c r="A55809">
        <v>0.68200916051864624</v>
      </c>
      <c r="B55809">
        <f>SUM(A1:A55809)</f>
        <v>27820.287401616573</v>
      </c>
    </row>
    <row r="55810" spans="1:2" x14ac:dyDescent="0.55000000000000004">
      <c r="A55810">
        <v>0.67654883861541748</v>
      </c>
      <c r="B55810">
        <f>SUM(A1:A55810)</f>
        <v>27820.963950455189</v>
      </c>
    </row>
    <row r="55811" spans="1:2" x14ac:dyDescent="0.55000000000000004">
      <c r="A55811">
        <v>0.18261486291885376</v>
      </c>
      <c r="B55811">
        <f>SUM(A1:A55811)</f>
        <v>27821.146565318108</v>
      </c>
    </row>
    <row r="55812" spans="1:2" x14ac:dyDescent="0.55000000000000004">
      <c r="A55812">
        <v>0.63286161422729492</v>
      </c>
      <c r="B55812">
        <f>SUM(A1:A55812)</f>
        <v>27821.779426932335</v>
      </c>
    </row>
    <row r="55813" spans="1:2" x14ac:dyDescent="0.55000000000000004">
      <c r="A55813">
        <v>6.4286887645721436E-2</v>
      </c>
      <c r="B55813">
        <f>SUM(A1:A55813)</f>
        <v>27821.843713819981</v>
      </c>
    </row>
    <row r="55814" spans="1:2" x14ac:dyDescent="0.55000000000000004">
      <c r="A55814">
        <v>0.36101448535919189</v>
      </c>
      <c r="B55814">
        <f>SUM(A1:A55814)</f>
        <v>27822.20472830534</v>
      </c>
    </row>
    <row r="55815" spans="1:2" x14ac:dyDescent="0.55000000000000004">
      <c r="A55815">
        <v>0.88532143831253052</v>
      </c>
      <c r="B55815">
        <f>SUM(A1:A55815)</f>
        <v>27823.090049743652</v>
      </c>
    </row>
    <row r="55816" spans="1:2" x14ac:dyDescent="0.55000000000000004">
      <c r="A55816">
        <v>0.50643134117126465</v>
      </c>
      <c r="B55816">
        <f>SUM(A1:A55816)</f>
        <v>27823.596481084824</v>
      </c>
    </row>
    <row r="55817" spans="1:2" x14ac:dyDescent="0.55000000000000004">
      <c r="A55817">
        <v>0.74850934743881226</v>
      </c>
      <c r="B55817">
        <f>SUM(A1:A55817)</f>
        <v>27824.344990432262</v>
      </c>
    </row>
    <row r="55818" spans="1:2" x14ac:dyDescent="0.55000000000000004">
      <c r="A55818">
        <v>0.64355218410491943</v>
      </c>
      <c r="B55818">
        <f>SUM(A1:A55818)</f>
        <v>27824.988542616367</v>
      </c>
    </row>
    <row r="55819" spans="1:2" x14ac:dyDescent="0.55000000000000004">
      <c r="A55819">
        <v>0.2820931077003479</v>
      </c>
      <c r="B55819">
        <f>SUM(A1:A55819)</f>
        <v>27825.270635724068</v>
      </c>
    </row>
    <row r="55820" spans="1:2" x14ac:dyDescent="0.55000000000000004">
      <c r="A55820">
        <v>0.8329620361328125</v>
      </c>
      <c r="B55820">
        <f>SUM(A1:A55820)</f>
        <v>27826.103597760201</v>
      </c>
    </row>
    <row r="55821" spans="1:2" x14ac:dyDescent="0.55000000000000004">
      <c r="A55821">
        <v>0.4683801531791687</v>
      </c>
      <c r="B55821">
        <f>SUM(A1:A55821)</f>
        <v>27826.57197791338</v>
      </c>
    </row>
    <row r="55822" spans="1:2" x14ac:dyDescent="0.55000000000000004">
      <c r="A55822">
        <v>0.6355510950088501</v>
      </c>
      <c r="B55822">
        <f>SUM(A1:A55822)</f>
        <v>27827.207529008389</v>
      </c>
    </row>
    <row r="55823" spans="1:2" x14ac:dyDescent="0.55000000000000004">
      <c r="A55823">
        <v>0.10126239061355591</v>
      </c>
      <c r="B55823">
        <f>SUM(A1:A55823)</f>
        <v>27827.308791399002</v>
      </c>
    </row>
    <row r="55824" spans="1:2" x14ac:dyDescent="0.55000000000000004">
      <c r="A55824">
        <v>0.23995614051818848</v>
      </c>
      <c r="B55824">
        <f>SUM(A1:A55824)</f>
        <v>27827.54874753952</v>
      </c>
    </row>
    <row r="55825" spans="1:2" x14ac:dyDescent="0.55000000000000004">
      <c r="A55825">
        <v>0.90389198064804077</v>
      </c>
      <c r="B55825">
        <f>SUM(A1:A55825)</f>
        <v>27828.452639520168</v>
      </c>
    </row>
    <row r="55826" spans="1:2" x14ac:dyDescent="0.55000000000000004">
      <c r="A55826">
        <v>0.60953319072723389</v>
      </c>
      <c r="B55826">
        <f>SUM(A1:A55826)</f>
        <v>27829.062172710896</v>
      </c>
    </row>
    <row r="55827" spans="1:2" x14ac:dyDescent="0.55000000000000004">
      <c r="A55827">
        <v>0.58776336908340454</v>
      </c>
      <c r="B55827">
        <f>SUM(A1:A55827)</f>
        <v>27829.649936079979</v>
      </c>
    </row>
    <row r="55828" spans="1:2" x14ac:dyDescent="0.55000000000000004">
      <c r="A55828">
        <v>0.80511140823364258</v>
      </c>
      <c r="B55828">
        <f>SUM(A1:A55828)</f>
        <v>27830.455047488213</v>
      </c>
    </row>
    <row r="55829" spans="1:2" x14ac:dyDescent="0.55000000000000004">
      <c r="A55829">
        <v>0.38445156812667847</v>
      </c>
      <c r="B55829">
        <f>SUM(A1:A55829)</f>
        <v>27830.839499056339</v>
      </c>
    </row>
    <row r="55830" spans="1:2" x14ac:dyDescent="0.55000000000000004">
      <c r="A55830">
        <v>0.8897782564163208</v>
      </c>
      <c r="B55830">
        <f>SUM(A1:A55830)</f>
        <v>27831.729277312756</v>
      </c>
    </row>
    <row r="55831" spans="1:2" x14ac:dyDescent="0.55000000000000004">
      <c r="A55831">
        <v>0.8312566876411438</v>
      </c>
      <c r="B55831">
        <f>SUM(A1:A55831)</f>
        <v>27832.560534000397</v>
      </c>
    </row>
    <row r="55832" spans="1:2" x14ac:dyDescent="0.55000000000000004">
      <c r="A55832">
        <v>7.1945905685424805E-2</v>
      </c>
      <c r="B55832">
        <f>SUM(A1:A55832)</f>
        <v>27832.632479906082</v>
      </c>
    </row>
    <row r="55833" spans="1:2" x14ac:dyDescent="0.55000000000000004">
      <c r="A55833">
        <v>0.84200471639633179</v>
      </c>
      <c r="B55833">
        <f>SUM(A1:A55833)</f>
        <v>27833.474484622478</v>
      </c>
    </row>
    <row r="55834" spans="1:2" x14ac:dyDescent="0.55000000000000004">
      <c r="A55834">
        <v>0.99294888973236084</v>
      </c>
      <c r="B55834">
        <f>SUM(A1:A55834)</f>
        <v>27834.467433512211</v>
      </c>
    </row>
    <row r="55835" spans="1:2" x14ac:dyDescent="0.55000000000000004">
      <c r="A55835">
        <v>0.34425455331802368</v>
      </c>
      <c r="B55835">
        <f>SUM(A1:A55835)</f>
        <v>27834.811688065529</v>
      </c>
    </row>
    <row r="55836" spans="1:2" x14ac:dyDescent="0.55000000000000004">
      <c r="A55836">
        <v>0.31542301177978516</v>
      </c>
      <c r="B55836">
        <f>SUM(A1:A55836)</f>
        <v>27835.127111077309</v>
      </c>
    </row>
    <row r="55837" spans="1:2" x14ac:dyDescent="0.55000000000000004">
      <c r="A55837">
        <v>1.4161288738250732E-2</v>
      </c>
      <c r="B55837">
        <f>SUM(A1:A55837)</f>
        <v>27835.141272366047</v>
      </c>
    </row>
    <row r="55838" spans="1:2" x14ac:dyDescent="0.55000000000000004">
      <c r="A55838">
        <v>1.8715500831604004E-2</v>
      </c>
      <c r="B55838">
        <f>SUM(A1:A55838)</f>
        <v>27835.159987866879</v>
      </c>
    </row>
    <row r="55839" spans="1:2" x14ac:dyDescent="0.55000000000000004">
      <c r="A55839">
        <v>0.89024573564529419</v>
      </c>
      <c r="B55839">
        <f>SUM(A1:A55839)</f>
        <v>27836.050233602524</v>
      </c>
    </row>
    <row r="55840" spans="1:2" x14ac:dyDescent="0.55000000000000004">
      <c r="A55840">
        <v>5.7576417922973633E-2</v>
      </c>
      <c r="B55840">
        <f>SUM(A1:A55840)</f>
        <v>27836.107810020447</v>
      </c>
    </row>
    <row r="55841" spans="1:2" x14ac:dyDescent="0.55000000000000004">
      <c r="A55841">
        <v>0.8973202109336853</v>
      </c>
      <c r="B55841">
        <f>SUM(A1:A55841)</f>
        <v>27837.00513023138</v>
      </c>
    </row>
    <row r="55842" spans="1:2" x14ac:dyDescent="0.55000000000000004">
      <c r="A55842">
        <v>0.29038131237030029</v>
      </c>
      <c r="B55842">
        <f>SUM(A1:A55842)</f>
        <v>27837.295511543751</v>
      </c>
    </row>
    <row r="55843" spans="1:2" x14ac:dyDescent="0.55000000000000004">
      <c r="A55843">
        <v>0.56182056665420532</v>
      </c>
      <c r="B55843">
        <f>SUM(A1:A55843)</f>
        <v>27837.857332110405</v>
      </c>
    </row>
    <row r="55844" spans="1:2" x14ac:dyDescent="0.55000000000000004">
      <c r="A55844">
        <v>0.83313512802124023</v>
      </c>
      <c r="B55844">
        <f>SUM(A1:A55844)</f>
        <v>27838.690467238426</v>
      </c>
    </row>
    <row r="55845" spans="1:2" x14ac:dyDescent="0.55000000000000004">
      <c r="A55845">
        <v>0.4497944712638855</v>
      </c>
      <c r="B55845">
        <f>SUM(A1:A55845)</f>
        <v>27839.14026170969</v>
      </c>
    </row>
    <row r="55846" spans="1:2" x14ac:dyDescent="0.55000000000000004">
      <c r="A55846">
        <v>0.24550735950469971</v>
      </c>
      <c r="B55846">
        <f>SUM(A1:A55846)</f>
        <v>27839.385769069195</v>
      </c>
    </row>
    <row r="55847" spans="1:2" x14ac:dyDescent="0.55000000000000004">
      <c r="A55847">
        <v>0.10879594087600708</v>
      </c>
      <c r="B55847">
        <f>SUM(A1:A55847)</f>
        <v>27839.494565010071</v>
      </c>
    </row>
    <row r="55848" spans="1:2" x14ac:dyDescent="0.55000000000000004">
      <c r="A55848">
        <v>0.20514845848083496</v>
      </c>
      <c r="B55848">
        <f>SUM(A1:A55848)</f>
        <v>27839.699713468552</v>
      </c>
    </row>
    <row r="55849" spans="1:2" x14ac:dyDescent="0.55000000000000004">
      <c r="A55849">
        <v>0.54493612051010132</v>
      </c>
      <c r="B55849">
        <f>SUM(A1:A55849)</f>
        <v>27840.244649589062</v>
      </c>
    </row>
    <row r="55850" spans="1:2" x14ac:dyDescent="0.55000000000000004">
      <c r="A55850">
        <v>0.57653748989105225</v>
      </c>
      <c r="B55850">
        <f>SUM(A1:A55850)</f>
        <v>27840.821187078953</v>
      </c>
    </row>
    <row r="55851" spans="1:2" x14ac:dyDescent="0.55000000000000004">
      <c r="A55851">
        <v>0.51634031534194946</v>
      </c>
      <c r="B55851">
        <f>SUM(A1:A55851)</f>
        <v>27841.337527394295</v>
      </c>
    </row>
    <row r="55852" spans="1:2" x14ac:dyDescent="0.55000000000000004">
      <c r="A55852">
        <v>3.0611038208007813E-2</v>
      </c>
      <c r="B55852">
        <f>SUM(A1:A55852)</f>
        <v>27841.368138432503</v>
      </c>
    </row>
    <row r="55853" spans="1:2" x14ac:dyDescent="0.55000000000000004">
      <c r="A55853">
        <v>0.17426127195358276</v>
      </c>
      <c r="B55853">
        <f>SUM(A1:A55853)</f>
        <v>27841.542399704456</v>
      </c>
    </row>
    <row r="55854" spans="1:2" x14ac:dyDescent="0.55000000000000004">
      <c r="A55854">
        <v>0.62142336368560791</v>
      </c>
      <c r="B55854">
        <f>SUM(A1:A55854)</f>
        <v>27842.163823068142</v>
      </c>
    </row>
    <row r="55855" spans="1:2" x14ac:dyDescent="0.55000000000000004">
      <c r="A55855">
        <v>0.83309870958328247</v>
      </c>
      <c r="B55855">
        <f>SUM(A1:A55855)</f>
        <v>27842.996921777725</v>
      </c>
    </row>
    <row r="55856" spans="1:2" x14ac:dyDescent="0.55000000000000004">
      <c r="A55856">
        <v>0.97608780860900879</v>
      </c>
      <c r="B55856">
        <f>SUM(A1:A55856)</f>
        <v>27843.973009586334</v>
      </c>
    </row>
    <row r="55857" spans="1:2" x14ac:dyDescent="0.55000000000000004">
      <c r="A55857">
        <v>0.90057510137557983</v>
      </c>
      <c r="B55857">
        <f>SUM(A1:A55857)</f>
        <v>27844.87358468771</v>
      </c>
    </row>
    <row r="55858" spans="1:2" x14ac:dyDescent="0.55000000000000004">
      <c r="A55858">
        <v>4.2494535446166992E-3</v>
      </c>
      <c r="B55858">
        <f>SUM(A1:A55858)</f>
        <v>27844.877834141254</v>
      </c>
    </row>
    <row r="55859" spans="1:2" x14ac:dyDescent="0.55000000000000004">
      <c r="A55859">
        <v>0.2493177056312561</v>
      </c>
      <c r="B55859">
        <f>SUM(A1:A55859)</f>
        <v>27845.127151846886</v>
      </c>
    </row>
    <row r="55860" spans="1:2" x14ac:dyDescent="0.55000000000000004">
      <c r="A55860">
        <v>0.28333902359008789</v>
      </c>
      <c r="B55860">
        <f>SUM(A1:A55860)</f>
        <v>27845.410490870476</v>
      </c>
    </row>
    <row r="55861" spans="1:2" x14ac:dyDescent="0.55000000000000004">
      <c r="A55861">
        <v>0.56109684705734253</v>
      </c>
      <c r="B55861">
        <f>SUM(A1:A55861)</f>
        <v>27845.971587717533</v>
      </c>
    </row>
    <row r="55862" spans="1:2" x14ac:dyDescent="0.55000000000000004">
      <c r="A55862">
        <v>0.52585804462432861</v>
      </c>
      <c r="B55862">
        <f>SUM(A1:A55862)</f>
        <v>27846.497445762157</v>
      </c>
    </row>
    <row r="55863" spans="1:2" x14ac:dyDescent="0.55000000000000004">
      <c r="A55863">
        <v>0.42497044801712036</v>
      </c>
      <c r="B55863">
        <f>SUM(A1:A55863)</f>
        <v>27846.922416210175</v>
      </c>
    </row>
    <row r="55864" spans="1:2" x14ac:dyDescent="0.55000000000000004">
      <c r="A55864">
        <v>0.78494524955749512</v>
      </c>
      <c r="B55864">
        <f>SUM(A1:A55864)</f>
        <v>27847.707361459732</v>
      </c>
    </row>
    <row r="55865" spans="1:2" x14ac:dyDescent="0.55000000000000004">
      <c r="A55865">
        <v>0.22058480978012085</v>
      </c>
      <c r="B55865">
        <f>SUM(A1:A55865)</f>
        <v>27847.927946269512</v>
      </c>
    </row>
    <row r="55866" spans="1:2" x14ac:dyDescent="0.55000000000000004">
      <c r="A55866">
        <v>0.30447423458099365</v>
      </c>
      <c r="B55866">
        <f>SUM(A1:A55866)</f>
        <v>27848.232420504093</v>
      </c>
    </row>
    <row r="55867" spans="1:2" x14ac:dyDescent="0.55000000000000004">
      <c r="A55867">
        <v>6.7881643772125244E-2</v>
      </c>
      <c r="B55867">
        <f>SUM(A1:A55867)</f>
        <v>27848.300302147865</v>
      </c>
    </row>
    <row r="55868" spans="1:2" x14ac:dyDescent="0.55000000000000004">
      <c r="A55868">
        <v>0.16993236541748047</v>
      </c>
      <c r="B55868">
        <f>SUM(A1:A55868)</f>
        <v>27848.470234513283</v>
      </c>
    </row>
    <row r="55869" spans="1:2" x14ac:dyDescent="0.55000000000000004">
      <c r="A55869">
        <v>0.37446135282516479</v>
      </c>
      <c r="B55869">
        <f>SUM(A1:A55869)</f>
        <v>27848.844695866108</v>
      </c>
    </row>
    <row r="55870" spans="1:2" x14ac:dyDescent="0.55000000000000004">
      <c r="A55870">
        <v>0.16633093357086182</v>
      </c>
      <c r="B55870">
        <f>SUM(A1:A55870)</f>
        <v>27849.011026799679</v>
      </c>
    </row>
    <row r="55871" spans="1:2" x14ac:dyDescent="0.55000000000000004">
      <c r="A55871">
        <v>0.76185256242752075</v>
      </c>
      <c r="B55871">
        <f>SUM(A1:A55871)</f>
        <v>27849.772879362106</v>
      </c>
    </row>
    <row r="55872" spans="1:2" x14ac:dyDescent="0.55000000000000004">
      <c r="A55872">
        <v>0.49939656257629395</v>
      </c>
      <c r="B55872">
        <f>SUM(A1:A55872)</f>
        <v>27850.272275924683</v>
      </c>
    </row>
    <row r="55873" spans="1:2" x14ac:dyDescent="0.55000000000000004">
      <c r="A55873">
        <v>0.40193790197372437</v>
      </c>
      <c r="B55873">
        <f>SUM(A1:A55873)</f>
        <v>27850.674213826656</v>
      </c>
    </row>
    <row r="55874" spans="1:2" x14ac:dyDescent="0.55000000000000004">
      <c r="A55874">
        <v>0.28629386425018311</v>
      </c>
      <c r="B55874">
        <f>SUM(A1:A55874)</f>
        <v>27850.960507690907</v>
      </c>
    </row>
    <row r="55875" spans="1:2" x14ac:dyDescent="0.55000000000000004">
      <c r="A55875">
        <v>4.4786036014556885E-2</v>
      </c>
      <c r="B55875">
        <f>SUM(A1:A55875)</f>
        <v>27851.005293726921</v>
      </c>
    </row>
    <row r="55876" spans="1:2" x14ac:dyDescent="0.55000000000000004">
      <c r="A55876">
        <v>0.97212934494018555</v>
      </c>
      <c r="B55876">
        <f>SUM(A1:A55876)</f>
        <v>27851.977423071861</v>
      </c>
    </row>
    <row r="55877" spans="1:2" x14ac:dyDescent="0.55000000000000004">
      <c r="A55877">
        <v>0.26913994550704956</v>
      </c>
      <c r="B55877">
        <f>SUM(A1:A55877)</f>
        <v>27852.246563017368</v>
      </c>
    </row>
    <row r="55878" spans="1:2" x14ac:dyDescent="0.55000000000000004">
      <c r="A55878">
        <v>7.848656177520752E-2</v>
      </c>
      <c r="B55878">
        <f>SUM(A1:A55878)</f>
        <v>27852.325049579144</v>
      </c>
    </row>
    <row r="55879" spans="1:2" x14ac:dyDescent="0.55000000000000004">
      <c r="A55879">
        <v>0.73681145906448364</v>
      </c>
      <c r="B55879">
        <f>SUM(A1:A55879)</f>
        <v>27853.061861038208</v>
      </c>
    </row>
    <row r="55880" spans="1:2" x14ac:dyDescent="0.55000000000000004">
      <c r="A55880">
        <v>0.94024252891540527</v>
      </c>
      <c r="B55880">
        <f>SUM(A1:A55880)</f>
        <v>27854.002103567123</v>
      </c>
    </row>
    <row r="55881" spans="1:2" x14ac:dyDescent="0.55000000000000004">
      <c r="A55881">
        <v>0.48223203420639038</v>
      </c>
      <c r="B55881">
        <f>SUM(A1:A55881)</f>
        <v>27854.48433560133</v>
      </c>
    </row>
    <row r="55882" spans="1:2" x14ac:dyDescent="0.55000000000000004">
      <c r="A55882">
        <v>0.33691537380218506</v>
      </c>
      <c r="B55882">
        <f>SUM(A1:A55882)</f>
        <v>27854.821250975132</v>
      </c>
    </row>
    <row r="55883" spans="1:2" x14ac:dyDescent="0.55000000000000004">
      <c r="A55883">
        <v>0.51840978860855103</v>
      </c>
      <c r="B55883">
        <f>SUM(A1:A55883)</f>
        <v>27855.339660763741</v>
      </c>
    </row>
    <row r="55884" spans="1:2" x14ac:dyDescent="0.55000000000000004">
      <c r="A55884">
        <v>0.17479324340820313</v>
      </c>
      <c r="B55884">
        <f>SUM(A1:A55884)</f>
        <v>27855.514454007149</v>
      </c>
    </row>
    <row r="55885" spans="1:2" x14ac:dyDescent="0.55000000000000004">
      <c r="A55885">
        <v>0.29054278135299683</v>
      </c>
      <c r="B55885">
        <f>SUM(A1:A55885)</f>
        <v>27855.804996788502</v>
      </c>
    </row>
    <row r="55886" spans="1:2" x14ac:dyDescent="0.55000000000000004">
      <c r="A55886">
        <v>0.62609446048736572</v>
      </c>
      <c r="B55886">
        <f>SUM(A1:A55886)</f>
        <v>27856.431091248989</v>
      </c>
    </row>
    <row r="55887" spans="1:2" x14ac:dyDescent="0.55000000000000004">
      <c r="A55887">
        <v>0.75853854417800903</v>
      </c>
      <c r="B55887">
        <f>SUM(A1:A55887)</f>
        <v>27857.189629793167</v>
      </c>
    </row>
    <row r="55888" spans="1:2" x14ac:dyDescent="0.55000000000000004">
      <c r="A55888">
        <v>0.3814089298248291</v>
      </c>
      <c r="B55888">
        <f>SUM(A1:A55888)</f>
        <v>27857.571038722992</v>
      </c>
    </row>
    <row r="55889" spans="1:2" x14ac:dyDescent="0.55000000000000004">
      <c r="A55889">
        <v>0.1396898627281189</v>
      </c>
      <c r="B55889">
        <f>SUM(A1:A55889)</f>
        <v>27857.71072858572</v>
      </c>
    </row>
    <row r="55890" spans="1:2" x14ac:dyDescent="0.55000000000000004">
      <c r="A55890">
        <v>0.92167079448699951</v>
      </c>
      <c r="B55890">
        <f>SUM(A1:A55890)</f>
        <v>27858.632399380207</v>
      </c>
    </row>
    <row r="55891" spans="1:2" x14ac:dyDescent="0.55000000000000004">
      <c r="A55891">
        <v>0.59275680780410767</v>
      </c>
      <c r="B55891">
        <f>SUM(A1:A55891)</f>
        <v>27859.225156188011</v>
      </c>
    </row>
    <row r="55892" spans="1:2" x14ac:dyDescent="0.55000000000000004">
      <c r="A55892">
        <v>0.9659123420715332</v>
      </c>
      <c r="B55892">
        <f>SUM(A1:A55892)</f>
        <v>27860.191068530083</v>
      </c>
    </row>
    <row r="55893" spans="1:2" x14ac:dyDescent="0.55000000000000004">
      <c r="A55893">
        <v>0.37470501661300659</v>
      </c>
      <c r="B55893">
        <f>SUM(A1:A55893)</f>
        <v>27860.565773546696</v>
      </c>
    </row>
    <row r="55894" spans="1:2" x14ac:dyDescent="0.55000000000000004">
      <c r="A55894">
        <v>0.50104916095733643</v>
      </c>
      <c r="B55894">
        <f>SUM(A1:A55894)</f>
        <v>27861.066822707653</v>
      </c>
    </row>
    <row r="55895" spans="1:2" x14ac:dyDescent="0.55000000000000004">
      <c r="A55895">
        <v>0.25135022401809692</v>
      </c>
      <c r="B55895">
        <f>SUM(A1:A55895)</f>
        <v>27861.318172931671</v>
      </c>
    </row>
    <row r="55896" spans="1:2" x14ac:dyDescent="0.55000000000000004">
      <c r="A55896">
        <v>4.994654655456543E-2</v>
      </c>
      <c r="B55896">
        <f>SUM(A1:A55896)</f>
        <v>27861.368119478226</v>
      </c>
    </row>
    <row r="55897" spans="1:2" x14ac:dyDescent="0.55000000000000004">
      <c r="A55897">
        <v>0.19315904378890991</v>
      </c>
      <c r="B55897">
        <f>SUM(A1:A55897)</f>
        <v>27861.561278522015</v>
      </c>
    </row>
    <row r="55898" spans="1:2" x14ac:dyDescent="0.55000000000000004">
      <c r="A55898">
        <v>8.4017157554626465E-2</v>
      </c>
      <c r="B55898">
        <f>SUM(A1:A55898)</f>
        <v>27861.645295679569</v>
      </c>
    </row>
    <row r="55899" spans="1:2" x14ac:dyDescent="0.55000000000000004">
      <c r="A55899">
        <v>0.63745599985122681</v>
      </c>
      <c r="B55899">
        <f>SUM(A1:A55899)</f>
        <v>27862.28275167942</v>
      </c>
    </row>
    <row r="55900" spans="1:2" x14ac:dyDescent="0.55000000000000004">
      <c r="A55900">
        <v>0.73659992218017578</v>
      </c>
      <c r="B55900">
        <f>SUM(A1:A55900)</f>
        <v>27863.019351601601</v>
      </c>
    </row>
    <row r="55901" spans="1:2" x14ac:dyDescent="0.55000000000000004">
      <c r="A55901">
        <v>0.84828680753707886</v>
      </c>
      <c r="B55901">
        <f>SUM(A1:A55901)</f>
        <v>27863.867638409138</v>
      </c>
    </row>
    <row r="55902" spans="1:2" x14ac:dyDescent="0.55000000000000004">
      <c r="A55902">
        <v>0.22337019443511963</v>
      </c>
      <c r="B55902">
        <f>SUM(A1:A55902)</f>
        <v>27864.091008603573</v>
      </c>
    </row>
    <row r="55903" spans="1:2" x14ac:dyDescent="0.55000000000000004">
      <c r="A55903">
        <v>0.15518790483474731</v>
      </c>
      <c r="B55903">
        <f>SUM(A1:A55903)</f>
        <v>27864.246196508408</v>
      </c>
    </row>
    <row r="55904" spans="1:2" x14ac:dyDescent="0.55000000000000004">
      <c r="A55904">
        <v>0.62603116035461426</v>
      </c>
      <c r="B55904">
        <f>SUM(A1:A55904)</f>
        <v>27864.872227668762</v>
      </c>
    </row>
    <row r="55905" spans="1:2" x14ac:dyDescent="0.55000000000000004">
      <c r="A55905">
        <v>0.10211223363876343</v>
      </c>
      <c r="B55905">
        <f>SUM(A1:A55905)</f>
        <v>27864.974339902401</v>
      </c>
    </row>
    <row r="55906" spans="1:2" x14ac:dyDescent="0.55000000000000004">
      <c r="A55906">
        <v>0.94553649425506592</v>
      </c>
      <c r="B55906">
        <f>SUM(A1:A55906)</f>
        <v>27865.919876396656</v>
      </c>
    </row>
    <row r="55907" spans="1:2" x14ac:dyDescent="0.55000000000000004">
      <c r="A55907">
        <v>0.78776127099990845</v>
      </c>
      <c r="B55907">
        <f>SUM(A1:A55907)</f>
        <v>27866.707637667656</v>
      </c>
    </row>
    <row r="55908" spans="1:2" x14ac:dyDescent="0.55000000000000004">
      <c r="A55908">
        <v>0.58109426498413086</v>
      </c>
      <c r="B55908">
        <f>SUM(A1:A55908)</f>
        <v>27867.28873193264</v>
      </c>
    </row>
    <row r="55909" spans="1:2" x14ac:dyDescent="0.55000000000000004">
      <c r="A55909">
        <v>0.92857331037521362</v>
      </c>
      <c r="B55909">
        <f>SUM(A1:A55909)</f>
        <v>27868.217305243015</v>
      </c>
    </row>
    <row r="55910" spans="1:2" x14ac:dyDescent="0.55000000000000004">
      <c r="A55910">
        <v>0.64120209217071533</v>
      </c>
      <c r="B55910">
        <f>SUM(A1:A55910)</f>
        <v>27868.858507335186</v>
      </c>
    </row>
    <row r="55911" spans="1:2" x14ac:dyDescent="0.55000000000000004">
      <c r="A55911">
        <v>0.42561799287796021</v>
      </c>
      <c r="B55911">
        <f>SUM(A1:A55911)</f>
        <v>27869.284125328064</v>
      </c>
    </row>
    <row r="55912" spans="1:2" x14ac:dyDescent="0.55000000000000004">
      <c r="A55912">
        <v>0.74296355247497559</v>
      </c>
      <c r="B55912">
        <f>SUM(A1:A55912)</f>
        <v>27870.027088880539</v>
      </c>
    </row>
    <row r="55913" spans="1:2" x14ac:dyDescent="0.55000000000000004">
      <c r="A55913">
        <v>0.46664708852767944</v>
      </c>
      <c r="B55913">
        <f>SUM(A1:A55913)</f>
        <v>27870.493735969067</v>
      </c>
    </row>
    <row r="55914" spans="1:2" x14ac:dyDescent="0.55000000000000004">
      <c r="A55914">
        <v>0.20593583583831787</v>
      </c>
      <c r="B55914">
        <f>SUM(A1:A55914)</f>
        <v>27870.699671804905</v>
      </c>
    </row>
    <row r="55915" spans="1:2" x14ac:dyDescent="0.55000000000000004">
      <c r="A55915">
        <v>0.44455152750015259</v>
      </c>
      <c r="B55915">
        <f>SUM(A1:A55915)</f>
        <v>27871.144223332405</v>
      </c>
    </row>
    <row r="55916" spans="1:2" x14ac:dyDescent="0.55000000000000004">
      <c r="A55916">
        <v>0.79675865173339844</v>
      </c>
      <c r="B55916">
        <f>SUM(A1:A55916)</f>
        <v>27871.940981984138</v>
      </c>
    </row>
    <row r="55917" spans="1:2" x14ac:dyDescent="0.55000000000000004">
      <c r="A55917">
        <v>0.22347468137741089</v>
      </c>
      <c r="B55917">
        <f>SUM(A1:A55917)</f>
        <v>27872.164456665516</v>
      </c>
    </row>
    <row r="55918" spans="1:2" x14ac:dyDescent="0.55000000000000004">
      <c r="A55918">
        <v>0.43081438541412354</v>
      </c>
      <c r="B55918">
        <f>SUM(A1:A55918)</f>
        <v>27872.59527105093</v>
      </c>
    </row>
    <row r="55919" spans="1:2" x14ac:dyDescent="0.55000000000000004">
      <c r="A55919">
        <v>0.5338318943977356</v>
      </c>
      <c r="B55919">
        <f>SUM(A1:A55919)</f>
        <v>27873.129102945328</v>
      </c>
    </row>
    <row r="55920" spans="1:2" x14ac:dyDescent="0.55000000000000004">
      <c r="A55920">
        <v>0.48716950416564941</v>
      </c>
      <c r="B55920">
        <f>SUM(A1:A55920)</f>
        <v>27873.616272449493</v>
      </c>
    </row>
    <row r="55921" spans="1:2" x14ac:dyDescent="0.55000000000000004">
      <c r="A55921">
        <v>0.52748626470565796</v>
      </c>
      <c r="B55921">
        <f>SUM(A1:A55921)</f>
        <v>27874.143758714199</v>
      </c>
    </row>
    <row r="55922" spans="1:2" x14ac:dyDescent="0.55000000000000004">
      <c r="A55922">
        <v>0.64304721355438232</v>
      </c>
      <c r="B55922">
        <f>SUM(A1:A55922)</f>
        <v>27874.786805927753</v>
      </c>
    </row>
    <row r="55923" spans="1:2" x14ac:dyDescent="0.55000000000000004">
      <c r="A55923">
        <v>0.77433067560195923</v>
      </c>
      <c r="B55923">
        <f>SUM(A1:A55923)</f>
        <v>27875.561136603355</v>
      </c>
    </row>
    <row r="55924" spans="1:2" x14ac:dyDescent="0.55000000000000004">
      <c r="A55924">
        <v>0.38408136367797852</v>
      </c>
      <c r="B55924">
        <f>SUM(A1:A55924)</f>
        <v>27875.945217967033</v>
      </c>
    </row>
    <row r="55925" spans="1:2" x14ac:dyDescent="0.55000000000000004">
      <c r="A55925">
        <v>0.23152607679367065</v>
      </c>
      <c r="B55925">
        <f>SUM(A1:A55925)</f>
        <v>27876.176744043827</v>
      </c>
    </row>
    <row r="55926" spans="1:2" x14ac:dyDescent="0.55000000000000004">
      <c r="A55926">
        <v>0.59660160541534424</v>
      </c>
      <c r="B55926">
        <f>SUM(A1:A55926)</f>
        <v>27876.773345649242</v>
      </c>
    </row>
    <row r="55927" spans="1:2" x14ac:dyDescent="0.55000000000000004">
      <c r="A55927">
        <v>0.96664601564407349</v>
      </c>
      <c r="B55927">
        <f>SUM(A1:A55927)</f>
        <v>27877.739991664886</v>
      </c>
    </row>
    <row r="55928" spans="1:2" x14ac:dyDescent="0.55000000000000004">
      <c r="A55928">
        <v>0.89819979667663574</v>
      </c>
      <c r="B55928">
        <f>SUM(A1:A55928)</f>
        <v>27878.638191461563</v>
      </c>
    </row>
    <row r="55929" spans="1:2" x14ac:dyDescent="0.55000000000000004">
      <c r="A55929">
        <v>0.66597741842269897</v>
      </c>
      <c r="B55929">
        <f>SUM(A1:A55929)</f>
        <v>27879.304168879986</v>
      </c>
    </row>
    <row r="55930" spans="1:2" x14ac:dyDescent="0.55000000000000004">
      <c r="A55930">
        <v>0.61282765865325928</v>
      </c>
      <c r="B55930">
        <f>SUM(A1:A55930)</f>
        <v>27879.916996538639</v>
      </c>
    </row>
    <row r="55931" spans="1:2" x14ac:dyDescent="0.55000000000000004">
      <c r="A55931">
        <v>0.20922762155532837</v>
      </c>
      <c r="B55931">
        <f>SUM(A1:A55931)</f>
        <v>27880.126224160194</v>
      </c>
    </row>
    <row r="55932" spans="1:2" x14ac:dyDescent="0.55000000000000004">
      <c r="A55932">
        <v>0.54667568206787109</v>
      </c>
      <c r="B55932">
        <f>SUM(A1:A55932)</f>
        <v>27880.672899842262</v>
      </c>
    </row>
    <row r="55933" spans="1:2" x14ac:dyDescent="0.55000000000000004">
      <c r="A55933">
        <v>0.84188765287399292</v>
      </c>
      <c r="B55933">
        <f>SUM(A1:A55933)</f>
        <v>27881.514787495136</v>
      </c>
    </row>
    <row r="55934" spans="1:2" x14ac:dyDescent="0.55000000000000004">
      <c r="A55934">
        <v>0.97108328342437744</v>
      </c>
      <c r="B55934">
        <f>SUM(A1:A55934)</f>
        <v>27882.485870778561</v>
      </c>
    </row>
    <row r="55935" spans="1:2" x14ac:dyDescent="0.55000000000000004">
      <c r="A55935">
        <v>0.72650176286697388</v>
      </c>
      <c r="B55935">
        <f>SUM(A1:A55935)</f>
        <v>27883.212372541428</v>
      </c>
    </row>
    <row r="55936" spans="1:2" x14ac:dyDescent="0.55000000000000004">
      <c r="A55936">
        <v>0.46873021125793457</v>
      </c>
      <c r="B55936">
        <f>SUM(A1:A55936)</f>
        <v>27883.681102752686</v>
      </c>
    </row>
    <row r="55937" spans="1:2" x14ac:dyDescent="0.55000000000000004">
      <c r="A55937">
        <v>0.90409320592880249</v>
      </c>
      <c r="B55937">
        <f>SUM(A1:A55937)</f>
        <v>27884.585195958614</v>
      </c>
    </row>
    <row r="55938" spans="1:2" x14ac:dyDescent="0.55000000000000004">
      <c r="A55938">
        <v>0.54935920238494873</v>
      </c>
      <c r="B55938">
        <f>SUM(A1:A55938)</f>
        <v>27885.134555160999</v>
      </c>
    </row>
    <row r="55939" spans="1:2" x14ac:dyDescent="0.55000000000000004">
      <c r="A55939">
        <v>0.94699627161026001</v>
      </c>
      <c r="B55939">
        <f>SUM(A1:A55939)</f>
        <v>27886.08155143261</v>
      </c>
    </row>
    <row r="55940" spans="1:2" x14ac:dyDescent="0.55000000000000004">
      <c r="A55940">
        <v>0.19127988815307617</v>
      </c>
      <c r="B55940">
        <f>SUM(A1:A55940)</f>
        <v>27886.272831320763</v>
      </c>
    </row>
    <row r="55941" spans="1:2" x14ac:dyDescent="0.55000000000000004">
      <c r="A55941">
        <v>0.83434456586837769</v>
      </c>
      <c r="B55941">
        <f>SUM(A1:A55941)</f>
        <v>27887.107175886631</v>
      </c>
    </row>
    <row r="55942" spans="1:2" x14ac:dyDescent="0.55000000000000004">
      <c r="A55942">
        <v>0.71490395069122314</v>
      </c>
      <c r="B55942">
        <f>SUM(A1:A55942)</f>
        <v>27887.822079837322</v>
      </c>
    </row>
    <row r="55943" spans="1:2" x14ac:dyDescent="0.55000000000000004">
      <c r="A55943">
        <v>0.83146554231643677</v>
      </c>
      <c r="B55943">
        <f>SUM(A1:A55943)</f>
        <v>27888.653545379639</v>
      </c>
    </row>
    <row r="55944" spans="1:2" x14ac:dyDescent="0.55000000000000004">
      <c r="A55944">
        <v>0.6445615291595459</v>
      </c>
      <c r="B55944">
        <f>SUM(A1:A55944)</f>
        <v>27889.298106908798</v>
      </c>
    </row>
    <row r="55945" spans="1:2" x14ac:dyDescent="0.55000000000000004">
      <c r="A55945">
        <v>0.40443128347396851</v>
      </c>
      <c r="B55945">
        <f>SUM(A1:A55945)</f>
        <v>27889.702538192272</v>
      </c>
    </row>
    <row r="55946" spans="1:2" x14ac:dyDescent="0.55000000000000004">
      <c r="A55946">
        <v>0.46484887599945068</v>
      </c>
      <c r="B55946">
        <f>SUM(A1:A55946)</f>
        <v>27890.167387068272</v>
      </c>
    </row>
    <row r="55947" spans="1:2" x14ac:dyDescent="0.55000000000000004">
      <c r="A55947">
        <v>0.45101553201675415</v>
      </c>
      <c r="B55947">
        <f>SUM(A1:A55947)</f>
        <v>27890.618402600288</v>
      </c>
    </row>
    <row r="55948" spans="1:2" x14ac:dyDescent="0.55000000000000004">
      <c r="A55948">
        <v>0.42775726318359375</v>
      </c>
      <c r="B55948">
        <f>SUM(A1:A55948)</f>
        <v>27891.046159863472</v>
      </c>
    </row>
    <row r="55949" spans="1:2" x14ac:dyDescent="0.55000000000000004">
      <c r="A55949">
        <v>0.37930697202682495</v>
      </c>
      <c r="B55949">
        <f>SUM(A1:A55949)</f>
        <v>27891.425466835499</v>
      </c>
    </row>
    <row r="55950" spans="1:2" x14ac:dyDescent="0.55000000000000004">
      <c r="A55950">
        <v>0.81683313846588135</v>
      </c>
      <c r="B55950">
        <f>SUM(A1:A55950)</f>
        <v>27892.242299973965</v>
      </c>
    </row>
    <row r="55951" spans="1:2" x14ac:dyDescent="0.55000000000000004">
      <c r="A55951">
        <v>0.81522876024246216</v>
      </c>
      <c r="B55951">
        <f>SUM(A1:A55951)</f>
        <v>27893.057528734207</v>
      </c>
    </row>
    <row r="55952" spans="1:2" x14ac:dyDescent="0.55000000000000004">
      <c r="A55952">
        <v>0.32461953163146973</v>
      </c>
      <c r="B55952">
        <f>SUM(A1:A55952)</f>
        <v>27893.382148265839</v>
      </c>
    </row>
    <row r="55953" spans="1:2" x14ac:dyDescent="0.55000000000000004">
      <c r="A55953">
        <v>0.97021430730819702</v>
      </c>
      <c r="B55953">
        <f>SUM(A1:A55953)</f>
        <v>27894.352362573147</v>
      </c>
    </row>
    <row r="55954" spans="1:2" x14ac:dyDescent="0.55000000000000004">
      <c r="A55954">
        <v>0.44962871074676514</v>
      </c>
      <c r="B55954">
        <f>SUM(A1:A55954)</f>
        <v>27894.801991283894</v>
      </c>
    </row>
    <row r="55955" spans="1:2" x14ac:dyDescent="0.55000000000000004">
      <c r="A55955">
        <v>0.95028930902481079</v>
      </c>
      <c r="B55955">
        <f>SUM(A1:A55955)</f>
        <v>27895.752280592918</v>
      </c>
    </row>
    <row r="55956" spans="1:2" x14ac:dyDescent="0.55000000000000004">
      <c r="A55956">
        <v>6.9096088409423828E-2</v>
      </c>
      <c r="B55956">
        <f>SUM(A1:A55956)</f>
        <v>27895.821376681328</v>
      </c>
    </row>
    <row r="55957" spans="1:2" x14ac:dyDescent="0.55000000000000004">
      <c r="A55957">
        <v>0.53781002759933472</v>
      </c>
      <c r="B55957">
        <f>SUM(A1:A55957)</f>
        <v>27896.359186708927</v>
      </c>
    </row>
    <row r="55958" spans="1:2" x14ac:dyDescent="0.55000000000000004">
      <c r="A55958">
        <v>0.59376537799835205</v>
      </c>
      <c r="B55958">
        <f>SUM(A1:A55958)</f>
        <v>27896.952952086926</v>
      </c>
    </row>
    <row r="55959" spans="1:2" x14ac:dyDescent="0.55000000000000004">
      <c r="A55959">
        <v>0.22710782289505005</v>
      </c>
      <c r="B55959">
        <f>SUM(A1:A55959)</f>
        <v>27897.180059909821</v>
      </c>
    </row>
    <row r="55960" spans="1:2" x14ac:dyDescent="0.55000000000000004">
      <c r="A55960">
        <v>0.36095499992370605</v>
      </c>
      <c r="B55960">
        <f>SUM(A1:A55960)</f>
        <v>27897.541014909744</v>
      </c>
    </row>
    <row r="55961" spans="1:2" x14ac:dyDescent="0.55000000000000004">
      <c r="A55961">
        <v>0.54528993368148804</v>
      </c>
      <c r="B55961">
        <f>SUM(A1:A55961)</f>
        <v>27898.086304843426</v>
      </c>
    </row>
    <row r="55962" spans="1:2" x14ac:dyDescent="0.55000000000000004">
      <c r="A55962">
        <v>0.17215573787689209</v>
      </c>
      <c r="B55962">
        <f>SUM(A1:A55962)</f>
        <v>27898.258460581303</v>
      </c>
    </row>
    <row r="55963" spans="1:2" x14ac:dyDescent="0.55000000000000004">
      <c r="A55963">
        <v>0.93944650888442993</v>
      </c>
      <c r="B55963">
        <f>SUM(A1:A55963)</f>
        <v>27899.197907090187</v>
      </c>
    </row>
    <row r="55964" spans="1:2" x14ac:dyDescent="0.55000000000000004">
      <c r="A55964">
        <v>0.13140964508056641</v>
      </c>
      <c r="B55964">
        <f>SUM(A1:A55964)</f>
        <v>27899.329316735268</v>
      </c>
    </row>
    <row r="55965" spans="1:2" x14ac:dyDescent="0.55000000000000004">
      <c r="A55965">
        <v>0.76151388883590698</v>
      </c>
      <c r="B55965">
        <f>SUM(A1:A55965)</f>
        <v>27900.090830624104</v>
      </c>
    </row>
    <row r="55966" spans="1:2" x14ac:dyDescent="0.55000000000000004">
      <c r="A55966">
        <v>0.19072020053863525</v>
      </c>
      <c r="B55966">
        <f>SUM(A1:A55966)</f>
        <v>27900.281550824642</v>
      </c>
    </row>
    <row r="55967" spans="1:2" x14ac:dyDescent="0.55000000000000004">
      <c r="A55967">
        <v>0.13204413652420044</v>
      </c>
      <c r="B55967">
        <f>SUM(A1:A55967)</f>
        <v>27900.413594961166</v>
      </c>
    </row>
    <row r="55968" spans="1:2" x14ac:dyDescent="0.55000000000000004">
      <c r="A55968">
        <v>5.8743715286254883E-2</v>
      </c>
      <c r="B55968">
        <f>SUM(A1:A55968)</f>
        <v>27900.472338676453</v>
      </c>
    </row>
    <row r="55969" spans="1:2" x14ac:dyDescent="0.55000000000000004">
      <c r="A55969">
        <v>0.71413081884384155</v>
      </c>
      <c r="B55969">
        <f>SUM(A1:A55969)</f>
        <v>27901.186469495296</v>
      </c>
    </row>
    <row r="55970" spans="1:2" x14ac:dyDescent="0.55000000000000004">
      <c r="A55970">
        <v>0.37901198863983154</v>
      </c>
      <c r="B55970">
        <f>SUM(A1:A55970)</f>
        <v>27901.565481483936</v>
      </c>
    </row>
    <row r="55971" spans="1:2" x14ac:dyDescent="0.55000000000000004">
      <c r="A55971">
        <v>0.67874103784561157</v>
      </c>
      <c r="B55971">
        <f>SUM(A1:A55971)</f>
        <v>27902.244222521782</v>
      </c>
    </row>
    <row r="55972" spans="1:2" x14ac:dyDescent="0.55000000000000004">
      <c r="A55972">
        <v>0.33393621444702148</v>
      </c>
      <c r="B55972">
        <f>SUM(A1:A55972)</f>
        <v>27902.578158736229</v>
      </c>
    </row>
    <row r="55973" spans="1:2" x14ac:dyDescent="0.55000000000000004">
      <c r="A55973">
        <v>0.39270371198654175</v>
      </c>
      <c r="B55973">
        <f>SUM(A1:A55973)</f>
        <v>27902.970862448215</v>
      </c>
    </row>
    <row r="55974" spans="1:2" x14ac:dyDescent="0.55000000000000004">
      <c r="A55974">
        <v>8.0842137336730957E-2</v>
      </c>
      <c r="B55974">
        <f>SUM(A1:A55974)</f>
        <v>27903.051704585552</v>
      </c>
    </row>
    <row r="55975" spans="1:2" x14ac:dyDescent="0.55000000000000004">
      <c r="A55975">
        <v>0.61060410737991333</v>
      </c>
      <c r="B55975">
        <f>SUM(A1:A55975)</f>
        <v>27903.662308692932</v>
      </c>
    </row>
    <row r="55976" spans="1:2" x14ac:dyDescent="0.55000000000000004">
      <c r="A55976">
        <v>0.67628645896911621</v>
      </c>
      <c r="B55976">
        <f>SUM(A1:A55976)</f>
        <v>27904.338595151901</v>
      </c>
    </row>
    <row r="55977" spans="1:2" x14ac:dyDescent="0.55000000000000004">
      <c r="A55977">
        <v>0.20183461904525757</v>
      </c>
      <c r="B55977">
        <f>SUM(A1:A55977)</f>
        <v>27904.540429770947</v>
      </c>
    </row>
    <row r="55978" spans="1:2" x14ac:dyDescent="0.55000000000000004">
      <c r="A55978">
        <v>0.3949044942855835</v>
      </c>
      <c r="B55978">
        <f>SUM(A1:A55978)</f>
        <v>27904.935334265232</v>
      </c>
    </row>
    <row r="55979" spans="1:2" x14ac:dyDescent="0.55000000000000004">
      <c r="A55979">
        <v>0.69405180215835571</v>
      </c>
      <c r="B55979">
        <f>SUM(A1:A55979)</f>
        <v>27905.62938606739</v>
      </c>
    </row>
    <row r="55980" spans="1:2" x14ac:dyDescent="0.55000000000000004">
      <c r="A55980">
        <v>0.59903907775878906</v>
      </c>
      <c r="B55980">
        <f>SUM(A1:A55980)</f>
        <v>27906.228425145149</v>
      </c>
    </row>
    <row r="55981" spans="1:2" x14ac:dyDescent="0.55000000000000004">
      <c r="A55981">
        <v>0.16428965330123901</v>
      </c>
      <c r="B55981">
        <f>SUM(A1:A55981)</f>
        <v>27906.39271479845</v>
      </c>
    </row>
    <row r="55982" spans="1:2" x14ac:dyDescent="0.55000000000000004">
      <c r="A55982">
        <v>0.56540071964263916</v>
      </c>
      <c r="B55982">
        <f>SUM(A1:A55982)</f>
        <v>27906.958115518093</v>
      </c>
    </row>
    <row r="55983" spans="1:2" x14ac:dyDescent="0.55000000000000004">
      <c r="A55983">
        <v>0.25897914171218872</v>
      </c>
      <c r="B55983">
        <f>SUM(A1:A55983)</f>
        <v>27907.217094659805</v>
      </c>
    </row>
    <row r="55984" spans="1:2" x14ac:dyDescent="0.55000000000000004">
      <c r="A55984">
        <v>0.92500901222229004</v>
      </c>
      <c r="B55984">
        <f>SUM(A1:A55984)</f>
        <v>27908.142103672028</v>
      </c>
    </row>
    <row r="55985" spans="1:2" x14ac:dyDescent="0.55000000000000004">
      <c r="A55985">
        <v>0.37412399053573608</v>
      </c>
      <c r="B55985">
        <f>SUM(A1:A55985)</f>
        <v>27908.516227662563</v>
      </c>
    </row>
    <row r="55986" spans="1:2" x14ac:dyDescent="0.55000000000000004">
      <c r="A55986">
        <v>0.62266528606414795</v>
      </c>
      <c r="B55986">
        <f>SUM(A1:A55986)</f>
        <v>27909.138892948627</v>
      </c>
    </row>
    <row r="55987" spans="1:2" x14ac:dyDescent="0.55000000000000004">
      <c r="A55987">
        <v>0.27688270807266235</v>
      </c>
      <c r="B55987">
        <f>SUM(A1:A55987)</f>
        <v>27909.4157756567</v>
      </c>
    </row>
    <row r="55988" spans="1:2" x14ac:dyDescent="0.55000000000000004">
      <c r="A55988">
        <v>0.55220651626586914</v>
      </c>
      <c r="B55988">
        <f>SUM(A1:A55988)</f>
        <v>27909.967982172966</v>
      </c>
    </row>
    <row r="55989" spans="1:2" x14ac:dyDescent="0.55000000000000004">
      <c r="A55989">
        <v>0.69980686902999878</v>
      </c>
      <c r="B55989">
        <f>SUM(A1:A55989)</f>
        <v>27910.667789041996</v>
      </c>
    </row>
    <row r="55990" spans="1:2" x14ac:dyDescent="0.55000000000000004">
      <c r="A55990">
        <v>0.27379047870635986</v>
      </c>
      <c r="B55990">
        <f>SUM(A1:A55990)</f>
        <v>27910.941579520702</v>
      </c>
    </row>
    <row r="55991" spans="1:2" x14ac:dyDescent="0.55000000000000004">
      <c r="A55991">
        <v>0.68898564577102661</v>
      </c>
      <c r="B55991">
        <f>SUM(A1:A55991)</f>
        <v>27911.630565166473</v>
      </c>
    </row>
    <row r="55992" spans="1:2" x14ac:dyDescent="0.55000000000000004">
      <c r="A55992">
        <v>0.46946215629577637</v>
      </c>
      <c r="B55992">
        <f>SUM(A1:A55992)</f>
        <v>27912.100027322769</v>
      </c>
    </row>
    <row r="55993" spans="1:2" x14ac:dyDescent="0.55000000000000004">
      <c r="A55993">
        <v>0.7373465895652771</v>
      </c>
      <c r="B55993">
        <f>SUM(A1:A55993)</f>
        <v>27912.837373912334</v>
      </c>
    </row>
    <row r="55994" spans="1:2" x14ac:dyDescent="0.55000000000000004">
      <c r="A55994">
        <v>4.3251395225524902E-2</v>
      </c>
      <c r="B55994">
        <f>SUM(A1:A55994)</f>
        <v>27912.88062530756</v>
      </c>
    </row>
    <row r="55995" spans="1:2" x14ac:dyDescent="0.55000000000000004">
      <c r="A55995">
        <v>0.98436266183853149</v>
      </c>
      <c r="B55995">
        <f>SUM(A1:A55995)</f>
        <v>27913.864987969398</v>
      </c>
    </row>
    <row r="55996" spans="1:2" x14ac:dyDescent="0.55000000000000004">
      <c r="A55996">
        <v>2.2051811218261719E-2</v>
      </c>
      <c r="B55996">
        <f>SUM(A1:A55996)</f>
        <v>27913.887039780617</v>
      </c>
    </row>
    <row r="55997" spans="1:2" x14ac:dyDescent="0.55000000000000004">
      <c r="A55997">
        <v>1.3415515422821045E-2</v>
      </c>
      <c r="B55997">
        <f>SUM(A1:A55997)</f>
        <v>27913.90045529604</v>
      </c>
    </row>
    <row r="55998" spans="1:2" x14ac:dyDescent="0.55000000000000004">
      <c r="A55998">
        <v>0.66353094577789307</v>
      </c>
      <c r="B55998">
        <f>SUM(A1:A55998)</f>
        <v>27914.563986241817</v>
      </c>
    </row>
    <row r="55999" spans="1:2" x14ac:dyDescent="0.55000000000000004">
      <c r="A55999">
        <v>2.8065025806427002E-2</v>
      </c>
      <c r="B55999">
        <f>SUM(A1:A55999)</f>
        <v>27914.592051267624</v>
      </c>
    </row>
    <row r="56000" spans="1:2" x14ac:dyDescent="0.55000000000000004">
      <c r="A56000">
        <v>0.4273216724395752</v>
      </c>
      <c r="B56000">
        <f>SUM(A1:A56000)</f>
        <v>27915.019372940063</v>
      </c>
    </row>
    <row r="56001" spans="1:2" x14ac:dyDescent="0.55000000000000004">
      <c r="A56001">
        <v>0.43847507238388062</v>
      </c>
      <c r="B56001">
        <f>SUM(A1:A56001)</f>
        <v>27915.457848012447</v>
      </c>
    </row>
    <row r="56002" spans="1:2" x14ac:dyDescent="0.55000000000000004">
      <c r="A56002">
        <v>0.71574485301971436</v>
      </c>
      <c r="B56002">
        <f>SUM(A1:A56002)</f>
        <v>27916.173592865467</v>
      </c>
    </row>
    <row r="56003" spans="1:2" x14ac:dyDescent="0.55000000000000004">
      <c r="A56003">
        <v>0.13924556970596313</v>
      </c>
      <c r="B56003">
        <f>SUM(A1:A56003)</f>
        <v>27916.312838435173</v>
      </c>
    </row>
    <row r="56004" spans="1:2" x14ac:dyDescent="0.55000000000000004">
      <c r="A56004">
        <v>0.5403132438659668</v>
      </c>
      <c r="B56004">
        <f>SUM(A1:A56004)</f>
        <v>27916.853151679039</v>
      </c>
    </row>
    <row r="56005" spans="1:2" x14ac:dyDescent="0.55000000000000004">
      <c r="A56005">
        <v>9.9007487297058105E-3</v>
      </c>
      <c r="B56005">
        <f>SUM(A1:A56005)</f>
        <v>27916.863052427769</v>
      </c>
    </row>
    <row r="56006" spans="1:2" x14ac:dyDescent="0.55000000000000004">
      <c r="A56006">
        <v>0.52026665210723877</v>
      </c>
      <c r="B56006">
        <f>SUM(A1:A56006)</f>
        <v>27917.383319079876</v>
      </c>
    </row>
    <row r="56007" spans="1:2" x14ac:dyDescent="0.55000000000000004">
      <c r="A56007">
        <v>0.41928368806838989</v>
      </c>
      <c r="B56007">
        <f>SUM(A1:A56007)</f>
        <v>27917.802602767944</v>
      </c>
    </row>
    <row r="56008" spans="1:2" x14ac:dyDescent="0.55000000000000004">
      <c r="A56008">
        <v>0.86938834190368652</v>
      </c>
      <c r="B56008">
        <f>SUM(A1:A56008)</f>
        <v>27918.671991109848</v>
      </c>
    </row>
    <row r="56009" spans="1:2" x14ac:dyDescent="0.55000000000000004">
      <c r="A56009">
        <v>0.76510709524154663</v>
      </c>
      <c r="B56009">
        <f>SUM(A1:A56009)</f>
        <v>27919.43709820509</v>
      </c>
    </row>
    <row r="56010" spans="1:2" x14ac:dyDescent="0.55000000000000004">
      <c r="A56010">
        <v>0.27735269069671631</v>
      </c>
      <c r="B56010">
        <f>SUM(A1:A56010)</f>
        <v>27919.714450895786</v>
      </c>
    </row>
    <row r="56011" spans="1:2" x14ac:dyDescent="0.55000000000000004">
      <c r="A56011">
        <v>0.32991033792495728</v>
      </c>
      <c r="B56011">
        <f>SUM(A1:A56011)</f>
        <v>27920.044361233711</v>
      </c>
    </row>
    <row r="56012" spans="1:2" x14ac:dyDescent="0.55000000000000004">
      <c r="A56012">
        <v>0.84185409545898438</v>
      </c>
      <c r="B56012">
        <f>SUM(A1:A56012)</f>
        <v>27920.88621532917</v>
      </c>
    </row>
    <row r="56013" spans="1:2" x14ac:dyDescent="0.55000000000000004">
      <c r="A56013">
        <v>0.98467272520065308</v>
      </c>
      <c r="B56013">
        <f>SUM(A1:A56013)</f>
        <v>27921.870888054371</v>
      </c>
    </row>
    <row r="56014" spans="1:2" x14ac:dyDescent="0.55000000000000004">
      <c r="A56014">
        <v>0.45776712894439697</v>
      </c>
      <c r="B56014">
        <f>SUM(A1:A56014)</f>
        <v>27922.328655183315</v>
      </c>
    </row>
    <row r="56015" spans="1:2" x14ac:dyDescent="0.55000000000000004">
      <c r="A56015">
        <v>0.52133303880691528</v>
      </c>
      <c r="B56015">
        <f>SUM(A1:A56015)</f>
        <v>27922.849988222122</v>
      </c>
    </row>
    <row r="56016" spans="1:2" x14ac:dyDescent="0.55000000000000004">
      <c r="A56016">
        <v>0.31958794593811035</v>
      </c>
      <c r="B56016">
        <f>SUM(A1:A56016)</f>
        <v>27923.16957616806</v>
      </c>
    </row>
    <row r="56017" spans="1:2" x14ac:dyDescent="0.55000000000000004">
      <c r="A56017">
        <v>0.64546531438827515</v>
      </c>
      <c r="B56017">
        <f>SUM(A1:A56017)</f>
        <v>27923.815041482449</v>
      </c>
    </row>
    <row r="56018" spans="1:2" x14ac:dyDescent="0.55000000000000004">
      <c r="A56018">
        <v>0.44340693950653076</v>
      </c>
      <c r="B56018">
        <f>SUM(A1:A56018)</f>
        <v>27924.258448421955</v>
      </c>
    </row>
    <row r="56019" spans="1:2" x14ac:dyDescent="0.55000000000000004">
      <c r="A56019">
        <v>0.91036087274551392</v>
      </c>
      <c r="B56019">
        <f>SUM(A1:A56019)</f>
        <v>27925.168809294701</v>
      </c>
    </row>
    <row r="56020" spans="1:2" x14ac:dyDescent="0.55000000000000004">
      <c r="A56020">
        <v>0.36466264724731445</v>
      </c>
      <c r="B56020">
        <f>SUM(A1:A56020)</f>
        <v>27925.533471941948</v>
      </c>
    </row>
    <row r="56021" spans="1:2" x14ac:dyDescent="0.55000000000000004">
      <c r="A56021">
        <v>0.12376660108566284</v>
      </c>
      <c r="B56021">
        <f>SUM(A1:A56021)</f>
        <v>27925.657238543034</v>
      </c>
    </row>
    <row r="56022" spans="1:2" x14ac:dyDescent="0.55000000000000004">
      <c r="A56022">
        <v>0.41792690753936768</v>
      </c>
      <c r="B56022">
        <f>SUM(A1:A56022)</f>
        <v>27926.075165450573</v>
      </c>
    </row>
    <row r="56023" spans="1:2" x14ac:dyDescent="0.55000000000000004">
      <c r="A56023">
        <v>8.5294842720031738E-3</v>
      </c>
      <c r="B56023">
        <f>SUM(A1:A56023)</f>
        <v>27926.083694934845</v>
      </c>
    </row>
    <row r="56024" spans="1:2" x14ac:dyDescent="0.55000000000000004">
      <c r="A56024">
        <v>0.25497126579284668</v>
      </c>
      <c r="B56024">
        <f>SUM(A1:A56024)</f>
        <v>27926.338666200638</v>
      </c>
    </row>
    <row r="56025" spans="1:2" x14ac:dyDescent="0.55000000000000004">
      <c r="A56025">
        <v>0.14839738607406616</v>
      </c>
      <c r="B56025">
        <f>SUM(A1:A56025)</f>
        <v>27926.487063586712</v>
      </c>
    </row>
    <row r="56026" spans="1:2" x14ac:dyDescent="0.55000000000000004">
      <c r="A56026">
        <v>0.50736463069915771</v>
      </c>
      <c r="B56026">
        <f>SUM(A1:A56026)</f>
        <v>27926.994428217411</v>
      </c>
    </row>
    <row r="56027" spans="1:2" x14ac:dyDescent="0.55000000000000004">
      <c r="A56027">
        <v>0.50022608041763306</v>
      </c>
      <c r="B56027">
        <f>SUM(A1:A56027)</f>
        <v>27927.494654297829</v>
      </c>
    </row>
    <row r="56028" spans="1:2" x14ac:dyDescent="0.55000000000000004">
      <c r="A56028">
        <v>0.74985218048095703</v>
      </c>
      <c r="B56028">
        <f>SUM(A1:A56028)</f>
        <v>27928.24450647831</v>
      </c>
    </row>
    <row r="56029" spans="1:2" x14ac:dyDescent="0.55000000000000004">
      <c r="A56029">
        <v>3.8425326347351074E-3</v>
      </c>
      <c r="B56029">
        <f>SUM(A1:A56029)</f>
        <v>27928.248349010944</v>
      </c>
    </row>
    <row r="56030" spans="1:2" x14ac:dyDescent="0.55000000000000004">
      <c r="A56030">
        <v>0.17076551914215088</v>
      </c>
      <c r="B56030">
        <f>SUM(A1:A56030)</f>
        <v>27928.419114530087</v>
      </c>
    </row>
    <row r="56031" spans="1:2" x14ac:dyDescent="0.55000000000000004">
      <c r="A56031">
        <v>7.0814430713653564E-2</v>
      </c>
      <c r="B56031">
        <f>SUM(A1:A56031)</f>
        <v>27928.4899289608</v>
      </c>
    </row>
    <row r="56032" spans="1:2" x14ac:dyDescent="0.55000000000000004">
      <c r="A56032">
        <v>0.60571408271789551</v>
      </c>
      <c r="B56032">
        <f>SUM(A1:A56032)</f>
        <v>27929.095643043518</v>
      </c>
    </row>
    <row r="56033" spans="1:2" x14ac:dyDescent="0.55000000000000004">
      <c r="A56033">
        <v>0.98337596654891968</v>
      </c>
      <c r="B56033">
        <f>SUM(A1:A56033)</f>
        <v>27930.079019010067</v>
      </c>
    </row>
    <row r="56034" spans="1:2" x14ac:dyDescent="0.55000000000000004">
      <c r="A56034">
        <v>0.84080779552459717</v>
      </c>
      <c r="B56034">
        <f>SUM(A1:A56034)</f>
        <v>27930.919826805592</v>
      </c>
    </row>
    <row r="56035" spans="1:2" x14ac:dyDescent="0.55000000000000004">
      <c r="A56035">
        <v>0.4847598671913147</v>
      </c>
      <c r="B56035">
        <f>SUM(A1:A56035)</f>
        <v>27931.404586672783</v>
      </c>
    </row>
    <row r="56036" spans="1:2" x14ac:dyDescent="0.55000000000000004">
      <c r="A56036">
        <v>0.34166097640991211</v>
      </c>
      <c r="B56036">
        <f>SUM(A1:A56036)</f>
        <v>27931.746247649193</v>
      </c>
    </row>
    <row r="56037" spans="1:2" x14ac:dyDescent="0.55000000000000004">
      <c r="A56037">
        <v>9.2185676097869873E-2</v>
      </c>
      <c r="B56037">
        <f>SUM(A1:A56037)</f>
        <v>27931.838433325291</v>
      </c>
    </row>
    <row r="56038" spans="1:2" x14ac:dyDescent="0.55000000000000004">
      <c r="A56038">
        <v>0.81442749500274658</v>
      </c>
      <c r="B56038">
        <f>SUM(A1:A56038)</f>
        <v>27932.652860820293</v>
      </c>
    </row>
    <row r="56039" spans="1:2" x14ac:dyDescent="0.55000000000000004">
      <c r="A56039">
        <v>0.91375428438186646</v>
      </c>
      <c r="B56039">
        <f>SUM(A1:A56039)</f>
        <v>27933.566615104675</v>
      </c>
    </row>
    <row r="56040" spans="1:2" x14ac:dyDescent="0.55000000000000004">
      <c r="A56040">
        <v>0.25511717796325684</v>
      </c>
      <c r="B56040">
        <f>SUM(A1:A56040)</f>
        <v>27933.821732282639</v>
      </c>
    </row>
    <row r="56041" spans="1:2" x14ac:dyDescent="0.55000000000000004">
      <c r="A56041">
        <v>4.9871206283569336E-4</v>
      </c>
      <c r="B56041">
        <f>SUM(A1:A56041)</f>
        <v>27933.822230994701</v>
      </c>
    </row>
    <row r="56042" spans="1:2" x14ac:dyDescent="0.55000000000000004">
      <c r="A56042">
        <v>0.39344346523284912</v>
      </c>
      <c r="B56042">
        <f>SUM(A1:A56042)</f>
        <v>27934.215674459934</v>
      </c>
    </row>
    <row r="56043" spans="1:2" x14ac:dyDescent="0.55000000000000004">
      <c r="A56043">
        <v>0.51484113931655884</v>
      </c>
      <c r="B56043">
        <f>SUM(A1:A56043)</f>
        <v>27934.730515599251</v>
      </c>
    </row>
    <row r="56044" spans="1:2" x14ac:dyDescent="0.55000000000000004">
      <c r="A56044">
        <v>0.68745231628417969</v>
      </c>
      <c r="B56044">
        <f>SUM(A1:A56044)</f>
        <v>27935.417967915535</v>
      </c>
    </row>
    <row r="56045" spans="1:2" x14ac:dyDescent="0.55000000000000004">
      <c r="A56045">
        <v>0.24670618772506714</v>
      </c>
      <c r="B56045">
        <f>SUM(A1:A56045)</f>
        <v>27935.66467410326</v>
      </c>
    </row>
    <row r="56046" spans="1:2" x14ac:dyDescent="0.55000000000000004">
      <c r="A56046">
        <v>0.27518236637115479</v>
      </c>
      <c r="B56046">
        <f>SUM(A1:A56046)</f>
        <v>27935.939856469631</v>
      </c>
    </row>
    <row r="56047" spans="1:2" x14ac:dyDescent="0.55000000000000004">
      <c r="A56047">
        <v>0.25854045152664185</v>
      </c>
      <c r="B56047">
        <f>SUM(A1:A56047)</f>
        <v>27936.198396921158</v>
      </c>
    </row>
    <row r="56048" spans="1:2" x14ac:dyDescent="0.55000000000000004">
      <c r="A56048">
        <v>0.53960633277893066</v>
      </c>
      <c r="B56048">
        <f>SUM(A1:A56048)</f>
        <v>27936.738003253937</v>
      </c>
    </row>
    <row r="56049" spans="1:2" x14ac:dyDescent="0.55000000000000004">
      <c r="A56049">
        <v>0.69048827886581421</v>
      </c>
      <c r="B56049">
        <f>SUM(A1:A56049)</f>
        <v>27937.428491532803</v>
      </c>
    </row>
    <row r="56050" spans="1:2" x14ac:dyDescent="0.55000000000000004">
      <c r="A56050">
        <v>0.19310367107391357</v>
      </c>
      <c r="B56050">
        <f>SUM(A1:A56050)</f>
        <v>27937.621595203876</v>
      </c>
    </row>
    <row r="56051" spans="1:2" x14ac:dyDescent="0.55000000000000004">
      <c r="A56051">
        <v>6.9738030433654785E-3</v>
      </c>
      <c r="B56051">
        <f>SUM(A1:A56051)</f>
        <v>27937.62856900692</v>
      </c>
    </row>
    <row r="56052" spans="1:2" x14ac:dyDescent="0.55000000000000004">
      <c r="A56052">
        <v>3.7714481353759766E-2</v>
      </c>
      <c r="B56052">
        <f>SUM(A1:A56052)</f>
        <v>27937.666283488274</v>
      </c>
    </row>
    <row r="56053" spans="1:2" x14ac:dyDescent="0.55000000000000004">
      <c r="A56053">
        <v>0.2159392237663269</v>
      </c>
      <c r="B56053">
        <f>SUM(A1:A56053)</f>
        <v>27937.88222271204</v>
      </c>
    </row>
    <row r="56054" spans="1:2" x14ac:dyDescent="0.55000000000000004">
      <c r="A56054">
        <v>0.80742466449737549</v>
      </c>
      <c r="B56054">
        <f>SUM(A1:A56054)</f>
        <v>27938.689647376537</v>
      </c>
    </row>
    <row r="56055" spans="1:2" x14ac:dyDescent="0.55000000000000004">
      <c r="A56055">
        <v>0.84198933839797974</v>
      </c>
      <c r="B56055">
        <f>SUM(A1:A56055)</f>
        <v>27939.531636714935</v>
      </c>
    </row>
    <row r="56056" spans="1:2" x14ac:dyDescent="0.55000000000000004">
      <c r="A56056">
        <v>0.74873232841491699</v>
      </c>
      <c r="B56056">
        <f>SUM(A1:A56056)</f>
        <v>27940.28036904335</v>
      </c>
    </row>
    <row r="56057" spans="1:2" x14ac:dyDescent="0.55000000000000004">
      <c r="A56057">
        <v>0.68469232320785522</v>
      </c>
      <c r="B56057">
        <f>SUM(A1:A56057)</f>
        <v>27940.965061366558</v>
      </c>
    </row>
    <row r="56058" spans="1:2" x14ac:dyDescent="0.55000000000000004">
      <c r="A56058">
        <v>0.84574544429779053</v>
      </c>
      <c r="B56058">
        <f>SUM(A1:A56058)</f>
        <v>27941.810806810856</v>
      </c>
    </row>
    <row r="56059" spans="1:2" x14ac:dyDescent="0.55000000000000004">
      <c r="A56059">
        <v>0.64328676462173462</v>
      </c>
      <c r="B56059">
        <f>SUM(A1:A56059)</f>
        <v>27942.454093575478</v>
      </c>
    </row>
    <row r="56060" spans="1:2" x14ac:dyDescent="0.55000000000000004">
      <c r="A56060">
        <v>0.84606075286865234</v>
      </c>
      <c r="B56060">
        <f>SUM(A1:A56060)</f>
        <v>27943.300154328346</v>
      </c>
    </row>
    <row r="56061" spans="1:2" x14ac:dyDescent="0.55000000000000004">
      <c r="A56061">
        <v>0.13904494047164917</v>
      </c>
      <c r="B56061">
        <f>SUM(A1:A56061)</f>
        <v>27943.439199268818</v>
      </c>
    </row>
    <row r="56062" spans="1:2" x14ac:dyDescent="0.55000000000000004">
      <c r="A56062">
        <v>0.49367392063140869</v>
      </c>
      <c r="B56062">
        <f>SUM(A1:A56062)</f>
        <v>27943.932873189449</v>
      </c>
    </row>
    <row r="56063" spans="1:2" x14ac:dyDescent="0.55000000000000004">
      <c r="A56063">
        <v>0.91654235124588013</v>
      </c>
      <c r="B56063">
        <f>SUM(A1:A56063)</f>
        <v>27944.849415540695</v>
      </c>
    </row>
    <row r="56064" spans="1:2" x14ac:dyDescent="0.55000000000000004">
      <c r="A56064">
        <v>0.62517094612121582</v>
      </c>
      <c r="B56064">
        <f>SUM(A1:A56064)</f>
        <v>27945.474586486816</v>
      </c>
    </row>
    <row r="56065" spans="1:2" x14ac:dyDescent="0.55000000000000004">
      <c r="A56065">
        <v>0.25508350133895874</v>
      </c>
      <c r="B56065">
        <f>SUM(A1:A56065)</f>
        <v>27945.729669988155</v>
      </c>
    </row>
    <row r="56066" spans="1:2" x14ac:dyDescent="0.55000000000000004">
      <c r="A56066">
        <v>3.545081615447998E-2</v>
      </c>
      <c r="B56066">
        <f>SUM(A1:A56066)</f>
        <v>27945.76512080431</v>
      </c>
    </row>
    <row r="56067" spans="1:2" x14ac:dyDescent="0.55000000000000004">
      <c r="A56067">
        <v>0.87153393030166626</v>
      </c>
      <c r="B56067">
        <f>SUM(A1:A56067)</f>
        <v>27946.636654734612</v>
      </c>
    </row>
    <row r="56068" spans="1:2" x14ac:dyDescent="0.55000000000000004">
      <c r="A56068">
        <v>0.26922941207885742</v>
      </c>
      <c r="B56068">
        <f>SUM(A1:A56068)</f>
        <v>27946.90588414669</v>
      </c>
    </row>
    <row r="56069" spans="1:2" x14ac:dyDescent="0.55000000000000004">
      <c r="A56069">
        <v>4.5808494091033936E-2</v>
      </c>
      <c r="B56069">
        <f>SUM(A1:A56069)</f>
        <v>27946.951692640781</v>
      </c>
    </row>
    <row r="56070" spans="1:2" x14ac:dyDescent="0.55000000000000004">
      <c r="A56070">
        <v>0.74457466602325439</v>
      </c>
      <c r="B56070">
        <f>SUM(A1:A56070)</f>
        <v>27947.696267306805</v>
      </c>
    </row>
    <row r="56071" spans="1:2" x14ac:dyDescent="0.55000000000000004">
      <c r="A56071">
        <v>0.75026589632034302</v>
      </c>
      <c r="B56071">
        <f>SUM(A1:A56071)</f>
        <v>27948.446533203125</v>
      </c>
    </row>
    <row r="56072" spans="1:2" x14ac:dyDescent="0.55000000000000004">
      <c r="A56072">
        <v>0.86472296714782715</v>
      </c>
      <c r="B56072">
        <f>SUM(A1:A56072)</f>
        <v>27949.311256170273</v>
      </c>
    </row>
    <row r="56073" spans="1:2" x14ac:dyDescent="0.55000000000000004">
      <c r="A56073">
        <v>0.81425946950912476</v>
      </c>
      <c r="B56073">
        <f>SUM(A1:A56073)</f>
        <v>27950.125515639782</v>
      </c>
    </row>
    <row r="56074" spans="1:2" x14ac:dyDescent="0.55000000000000004">
      <c r="A56074">
        <v>2.4426817893981934E-2</v>
      </c>
      <c r="B56074">
        <f>SUM(A1:A56074)</f>
        <v>27950.149942457676</v>
      </c>
    </row>
    <row r="56075" spans="1:2" x14ac:dyDescent="0.55000000000000004">
      <c r="A56075">
        <v>0.4050942063331604</v>
      </c>
      <c r="B56075">
        <f>SUM(A1:A56075)</f>
        <v>27950.555036664009</v>
      </c>
    </row>
    <row r="56076" spans="1:2" x14ac:dyDescent="0.55000000000000004">
      <c r="A56076">
        <v>0.667083740234375</v>
      </c>
      <c r="B56076">
        <f>SUM(A1:A56076)</f>
        <v>27951.222120404243</v>
      </c>
    </row>
    <row r="56077" spans="1:2" x14ac:dyDescent="0.55000000000000004">
      <c r="A56077">
        <v>0.3566400408744812</v>
      </c>
      <c r="B56077">
        <f>SUM(A1:A56077)</f>
        <v>27951.578760445118</v>
      </c>
    </row>
    <row r="56078" spans="1:2" x14ac:dyDescent="0.55000000000000004">
      <c r="A56078">
        <v>0.7988964319229126</v>
      </c>
      <c r="B56078">
        <f>SUM(A1:A56078)</f>
        <v>27952.377656877041</v>
      </c>
    </row>
    <row r="56079" spans="1:2" x14ac:dyDescent="0.55000000000000004">
      <c r="A56079">
        <v>0.12685137987136841</v>
      </c>
      <c r="B56079">
        <f>SUM(A1:A56079)</f>
        <v>27952.504508256912</v>
      </c>
    </row>
    <row r="56080" spans="1:2" x14ac:dyDescent="0.55000000000000004">
      <c r="A56080">
        <v>0.61631417274475098</v>
      </c>
      <c r="B56080">
        <f>SUM(A1:A56080)</f>
        <v>27953.120822429657</v>
      </c>
    </row>
    <row r="56081" spans="1:2" x14ac:dyDescent="0.55000000000000004">
      <c r="A56081">
        <v>0.41544288396835327</v>
      </c>
      <c r="B56081">
        <f>SUM(A1:A56081)</f>
        <v>27953.536265313625</v>
      </c>
    </row>
    <row r="56082" spans="1:2" x14ac:dyDescent="0.55000000000000004">
      <c r="A56082">
        <v>0.15300548076629639</v>
      </c>
      <c r="B56082">
        <f>SUM(A1:A56082)</f>
        <v>27953.689270794392</v>
      </c>
    </row>
    <row r="56083" spans="1:2" x14ac:dyDescent="0.55000000000000004">
      <c r="A56083">
        <v>0.72297149896621704</v>
      </c>
      <c r="B56083">
        <f>SUM(A1:A56083)</f>
        <v>27954.412242293358</v>
      </c>
    </row>
    <row r="56084" spans="1:2" x14ac:dyDescent="0.55000000000000004">
      <c r="A56084">
        <v>0.10261201858520508</v>
      </c>
      <c r="B56084">
        <f>SUM(A1:A56084)</f>
        <v>27954.514854311943</v>
      </c>
    </row>
    <row r="56085" spans="1:2" x14ac:dyDescent="0.55000000000000004">
      <c r="A56085">
        <v>0.38257473707199097</v>
      </c>
      <c r="B56085">
        <f>SUM(A1:A56085)</f>
        <v>27954.897429049015</v>
      </c>
    </row>
    <row r="56086" spans="1:2" x14ac:dyDescent="0.55000000000000004">
      <c r="A56086">
        <v>0.2235337495803833</v>
      </c>
      <c r="B56086">
        <f>SUM(A1:A56086)</f>
        <v>27955.120962798595</v>
      </c>
    </row>
    <row r="56087" spans="1:2" x14ac:dyDescent="0.55000000000000004">
      <c r="A56087">
        <v>0.8456152081489563</v>
      </c>
      <c r="B56087">
        <f>SUM(A1:A56087)</f>
        <v>27955.966578006744</v>
      </c>
    </row>
    <row r="56088" spans="1:2" x14ac:dyDescent="0.55000000000000004">
      <c r="A56088">
        <v>0.9819953441619873</v>
      </c>
      <c r="B56088">
        <f>SUM(A1:A56088)</f>
        <v>27956.948573350906</v>
      </c>
    </row>
    <row r="56089" spans="1:2" x14ac:dyDescent="0.55000000000000004">
      <c r="A56089">
        <v>0.25248140096664429</v>
      </c>
      <c r="B56089">
        <f>SUM(A1:A56089)</f>
        <v>27957.201054751873</v>
      </c>
    </row>
    <row r="56090" spans="1:2" x14ac:dyDescent="0.55000000000000004">
      <c r="A56090">
        <v>0.33964383602142334</v>
      </c>
      <c r="B56090">
        <f>SUM(A1:A56090)</f>
        <v>27957.540698587894</v>
      </c>
    </row>
    <row r="56091" spans="1:2" x14ac:dyDescent="0.55000000000000004">
      <c r="A56091">
        <v>0.56979471445083618</v>
      </c>
      <c r="B56091">
        <f>SUM(A1:A56091)</f>
        <v>27958.110493302345</v>
      </c>
    </row>
    <row r="56092" spans="1:2" x14ac:dyDescent="0.55000000000000004">
      <c r="A56092">
        <v>0.84192752838134766</v>
      </c>
      <c r="B56092">
        <f>SUM(A1:A56092)</f>
        <v>27958.952420830727</v>
      </c>
    </row>
    <row r="56093" spans="1:2" x14ac:dyDescent="0.55000000000000004">
      <c r="A56093">
        <v>0.82527273893356323</v>
      </c>
      <c r="B56093">
        <f>SUM(A1:A56093)</f>
        <v>27959.77769356966</v>
      </c>
    </row>
    <row r="56094" spans="1:2" x14ac:dyDescent="0.55000000000000004">
      <c r="A56094">
        <v>0.4135061502456665</v>
      </c>
      <c r="B56094">
        <f>SUM(A1:A56094)</f>
        <v>27960.191199719906</v>
      </c>
    </row>
    <row r="56095" spans="1:2" x14ac:dyDescent="0.55000000000000004">
      <c r="A56095">
        <v>0.22149878740310669</v>
      </c>
      <c r="B56095">
        <f>SUM(A1:A56095)</f>
        <v>27960.412698507309</v>
      </c>
    </row>
    <row r="56096" spans="1:2" x14ac:dyDescent="0.55000000000000004">
      <c r="A56096">
        <v>0.51694226264953613</v>
      </c>
      <c r="B56096">
        <f>SUM(A1:A56096)</f>
        <v>27960.929640769958</v>
      </c>
    </row>
    <row r="56097" spans="1:2" x14ac:dyDescent="0.55000000000000004">
      <c r="A56097">
        <v>0.1598476767539978</v>
      </c>
      <c r="B56097">
        <f>SUM(A1:A56097)</f>
        <v>27961.089488446712</v>
      </c>
    </row>
    <row r="56098" spans="1:2" x14ac:dyDescent="0.55000000000000004">
      <c r="A56098">
        <v>0.58092391490936279</v>
      </c>
      <c r="B56098">
        <f>SUM(A1:A56098)</f>
        <v>27961.670412361622</v>
      </c>
    </row>
    <row r="56099" spans="1:2" x14ac:dyDescent="0.55000000000000004">
      <c r="A56099">
        <v>0.45581775903701782</v>
      </c>
      <c r="B56099">
        <f>SUM(A1:A56099)</f>
        <v>27962.126230120659</v>
      </c>
    </row>
    <row r="56100" spans="1:2" x14ac:dyDescent="0.55000000000000004">
      <c r="A56100">
        <v>0.85426855087280273</v>
      </c>
      <c r="B56100">
        <f>SUM(A1:A56100)</f>
        <v>27962.980498671532</v>
      </c>
    </row>
    <row r="56101" spans="1:2" x14ac:dyDescent="0.55000000000000004">
      <c r="A56101">
        <v>0.277019202709198</v>
      </c>
      <c r="B56101">
        <f>SUM(A1:A56101)</f>
        <v>27963.257517874241</v>
      </c>
    </row>
    <row r="56102" spans="1:2" x14ac:dyDescent="0.55000000000000004">
      <c r="A56102">
        <v>9.1958165168762207E-2</v>
      </c>
      <c r="B56102">
        <f>SUM(A1:A56102)</f>
        <v>27963.34947603941</v>
      </c>
    </row>
    <row r="56103" spans="1:2" x14ac:dyDescent="0.55000000000000004">
      <c r="A56103">
        <v>0.58506852388381958</v>
      </c>
      <c r="B56103">
        <f>SUM(A1:A56103)</f>
        <v>27963.934544563293</v>
      </c>
    </row>
    <row r="56104" spans="1:2" x14ac:dyDescent="0.55000000000000004">
      <c r="A56104">
        <v>0.72945570945739746</v>
      </c>
      <c r="B56104">
        <f>SUM(A1:A56104)</f>
        <v>27964.664000272751</v>
      </c>
    </row>
    <row r="56105" spans="1:2" x14ac:dyDescent="0.55000000000000004">
      <c r="A56105">
        <v>0.11263936758041382</v>
      </c>
      <c r="B56105">
        <f>SUM(A1:A56105)</f>
        <v>27964.776639640331</v>
      </c>
    </row>
    <row r="56106" spans="1:2" x14ac:dyDescent="0.55000000000000004">
      <c r="A56106">
        <v>0.45155274868011475</v>
      </c>
      <c r="B56106">
        <f>SUM(A1:A56106)</f>
        <v>27965.228192389011</v>
      </c>
    </row>
    <row r="56107" spans="1:2" x14ac:dyDescent="0.55000000000000004">
      <c r="A56107">
        <v>0.15691953897476196</v>
      </c>
      <c r="B56107">
        <f>SUM(A1:A56107)</f>
        <v>27965.385111927986</v>
      </c>
    </row>
    <row r="56108" spans="1:2" x14ac:dyDescent="0.55000000000000004">
      <c r="A56108">
        <v>0.31199836730957031</v>
      </c>
      <c r="B56108">
        <f>SUM(A1:A56108)</f>
        <v>27965.697110295296</v>
      </c>
    </row>
    <row r="56109" spans="1:2" x14ac:dyDescent="0.55000000000000004">
      <c r="A56109">
        <v>0.72072428464889526</v>
      </c>
      <c r="B56109">
        <f>SUM(A1:A56109)</f>
        <v>27966.417834579945</v>
      </c>
    </row>
    <row r="56110" spans="1:2" x14ac:dyDescent="0.55000000000000004">
      <c r="A56110">
        <v>0.81015932559967041</v>
      </c>
      <c r="B56110">
        <f>SUM(A1:A56110)</f>
        <v>27967.227993905544</v>
      </c>
    </row>
    <row r="56111" spans="1:2" x14ac:dyDescent="0.55000000000000004">
      <c r="A56111">
        <v>0.78251582384109497</v>
      </c>
      <c r="B56111">
        <f>SUM(A1:A56111)</f>
        <v>27968.010509729385</v>
      </c>
    </row>
    <row r="56112" spans="1:2" x14ac:dyDescent="0.55000000000000004">
      <c r="A56112">
        <v>0.58096146583557129</v>
      </c>
      <c r="B56112">
        <f>SUM(A1:A56112)</f>
        <v>27968.591471195221</v>
      </c>
    </row>
    <row r="56113" spans="1:2" x14ac:dyDescent="0.55000000000000004">
      <c r="A56113">
        <v>0.72657912969589233</v>
      </c>
      <c r="B56113">
        <f>SUM(A1:A56113)</f>
        <v>27969.318050324917</v>
      </c>
    </row>
    <row r="56114" spans="1:2" x14ac:dyDescent="0.55000000000000004">
      <c r="A56114">
        <v>0.6043623685836792</v>
      </c>
      <c r="B56114">
        <f>SUM(A1:A56114)</f>
        <v>27969.922412693501</v>
      </c>
    </row>
    <row r="56115" spans="1:2" x14ac:dyDescent="0.55000000000000004">
      <c r="A56115">
        <v>0.2146039605140686</v>
      </c>
      <c r="B56115">
        <f>SUM(A1:A56115)</f>
        <v>27970.137016654015</v>
      </c>
    </row>
    <row r="56116" spans="1:2" x14ac:dyDescent="0.55000000000000004">
      <c r="A56116">
        <v>9.0605258941650391E-2</v>
      </c>
      <c r="B56116">
        <f>SUM(A1:A56116)</f>
        <v>27970.227621912956</v>
      </c>
    </row>
    <row r="56117" spans="1:2" x14ac:dyDescent="0.55000000000000004">
      <c r="A56117">
        <v>2.9923141002655029E-2</v>
      </c>
      <c r="B56117">
        <f>SUM(A1:A56117)</f>
        <v>27970.257545053959</v>
      </c>
    </row>
    <row r="56118" spans="1:2" x14ac:dyDescent="0.55000000000000004">
      <c r="A56118">
        <v>0.44750416278839111</v>
      </c>
      <c r="B56118">
        <f>SUM(A1:A56118)</f>
        <v>27970.705049216747</v>
      </c>
    </row>
    <row r="56119" spans="1:2" x14ac:dyDescent="0.55000000000000004">
      <c r="A56119">
        <v>0.67565709352493286</v>
      </c>
      <c r="B56119">
        <f>SUM(A1:A56119)</f>
        <v>27971.380706310272</v>
      </c>
    </row>
    <row r="56120" spans="1:2" x14ac:dyDescent="0.55000000000000004">
      <c r="A56120">
        <v>0.98601031303405762</v>
      </c>
      <c r="B56120">
        <f>SUM(A1:A56120)</f>
        <v>27972.366716623306</v>
      </c>
    </row>
    <row r="56121" spans="1:2" x14ac:dyDescent="0.55000000000000004">
      <c r="A56121">
        <v>0.75801461935043335</v>
      </c>
      <c r="B56121">
        <f>SUM(A1:A56121)</f>
        <v>27973.124731242657</v>
      </c>
    </row>
    <row r="56122" spans="1:2" x14ac:dyDescent="0.55000000000000004">
      <c r="A56122">
        <v>0.27030980587005615</v>
      </c>
      <c r="B56122">
        <f>SUM(A1:A56122)</f>
        <v>27973.395041048527</v>
      </c>
    </row>
    <row r="56123" spans="1:2" x14ac:dyDescent="0.55000000000000004">
      <c r="A56123">
        <v>0.43599992990493774</v>
      </c>
      <c r="B56123">
        <f>SUM(A1:A56123)</f>
        <v>27973.831040978432</v>
      </c>
    </row>
    <row r="56124" spans="1:2" x14ac:dyDescent="0.55000000000000004">
      <c r="A56124">
        <v>0.26870250701904297</v>
      </c>
      <c r="B56124">
        <f>SUM(A1:A56124)</f>
        <v>27974.099743485451</v>
      </c>
    </row>
    <row r="56125" spans="1:2" x14ac:dyDescent="0.55000000000000004">
      <c r="A56125">
        <v>0.46877592802047729</v>
      </c>
      <c r="B56125">
        <f>SUM(A1:A56125)</f>
        <v>27974.568519413471</v>
      </c>
    </row>
    <row r="56126" spans="1:2" x14ac:dyDescent="0.55000000000000004">
      <c r="A56126">
        <v>0.71151220798492432</v>
      </c>
      <c r="B56126">
        <f>SUM(A1:A56126)</f>
        <v>27975.280031621456</v>
      </c>
    </row>
    <row r="56127" spans="1:2" x14ac:dyDescent="0.55000000000000004">
      <c r="A56127">
        <v>0.64193373918533325</v>
      </c>
      <c r="B56127">
        <f>SUM(A1:A56127)</f>
        <v>27975.921965360641</v>
      </c>
    </row>
    <row r="56128" spans="1:2" x14ac:dyDescent="0.55000000000000004">
      <c r="A56128">
        <v>0.31227803230285645</v>
      </c>
      <c r="B56128">
        <f>SUM(A1:A56128)</f>
        <v>27976.234243392944</v>
      </c>
    </row>
    <row r="56129" spans="1:2" x14ac:dyDescent="0.55000000000000004">
      <c r="A56129">
        <v>0.60391849279403687</v>
      </c>
      <c r="B56129">
        <f>SUM(A1:A56129)</f>
        <v>27976.838161885738</v>
      </c>
    </row>
    <row r="56130" spans="1:2" x14ac:dyDescent="0.55000000000000004">
      <c r="A56130">
        <v>0.75847709178924561</v>
      </c>
      <c r="B56130">
        <f>SUM(A1:A56130)</f>
        <v>27977.596638977528</v>
      </c>
    </row>
    <row r="56131" spans="1:2" x14ac:dyDescent="0.55000000000000004">
      <c r="A56131">
        <v>0.39386135339736938</v>
      </c>
      <c r="B56131">
        <f>SUM(A1:A56131)</f>
        <v>27977.990500330925</v>
      </c>
    </row>
    <row r="56132" spans="1:2" x14ac:dyDescent="0.55000000000000004">
      <c r="A56132">
        <v>0.62802839279174805</v>
      </c>
      <c r="B56132">
        <f>SUM(A1:A56132)</f>
        <v>27978.618528723717</v>
      </c>
    </row>
    <row r="56133" spans="1:2" x14ac:dyDescent="0.55000000000000004">
      <c r="A56133">
        <v>0.19206780195236206</v>
      </c>
      <c r="B56133">
        <f>SUM(A1:A56133)</f>
        <v>27978.810596525669</v>
      </c>
    </row>
    <row r="56134" spans="1:2" x14ac:dyDescent="0.55000000000000004">
      <c r="A56134">
        <v>0.63782799243927002</v>
      </c>
      <c r="B56134">
        <f>SUM(A1:A56134)</f>
        <v>27979.448424518108</v>
      </c>
    </row>
    <row r="56135" spans="1:2" x14ac:dyDescent="0.55000000000000004">
      <c r="A56135">
        <v>7.4412167072296143E-2</v>
      </c>
      <c r="B56135">
        <f>SUM(A1:A56135)</f>
        <v>27979.522836685181</v>
      </c>
    </row>
    <row r="56136" spans="1:2" x14ac:dyDescent="0.55000000000000004">
      <c r="A56136">
        <v>0.88056540489196777</v>
      </c>
      <c r="B56136">
        <f>SUM(A1:A56136)</f>
        <v>27980.403402090073</v>
      </c>
    </row>
    <row r="56137" spans="1:2" x14ac:dyDescent="0.55000000000000004">
      <c r="A56137">
        <v>0.80188840627670288</v>
      </c>
      <c r="B56137">
        <f>SUM(A1:A56137)</f>
        <v>27981.205290496349</v>
      </c>
    </row>
    <row r="56138" spans="1:2" x14ac:dyDescent="0.55000000000000004">
      <c r="A56138">
        <v>0.95607125759124756</v>
      </c>
      <c r="B56138">
        <f>SUM(A1:A56138)</f>
        <v>27982.161361753941</v>
      </c>
    </row>
    <row r="56139" spans="1:2" x14ac:dyDescent="0.55000000000000004">
      <c r="A56139">
        <v>0.92656713724136353</v>
      </c>
      <c r="B56139">
        <f>SUM(A1:A56139)</f>
        <v>27983.087928891182</v>
      </c>
    </row>
    <row r="56140" spans="1:2" x14ac:dyDescent="0.55000000000000004">
      <c r="A56140">
        <v>0.15344619750976563</v>
      </c>
      <c r="B56140">
        <f>SUM(A1:A56140)</f>
        <v>27983.241375088692</v>
      </c>
    </row>
    <row r="56141" spans="1:2" x14ac:dyDescent="0.55000000000000004">
      <c r="A56141">
        <v>0.74520891904830933</v>
      </c>
      <c r="B56141">
        <f>SUM(A1:A56141)</f>
        <v>27983.98658400774</v>
      </c>
    </row>
    <row r="56142" spans="1:2" x14ac:dyDescent="0.55000000000000004">
      <c r="A56142">
        <v>9.0221047401428223E-2</v>
      </c>
      <c r="B56142">
        <f>SUM(A1:A56142)</f>
        <v>27984.076805055141</v>
      </c>
    </row>
    <row r="56143" spans="1:2" x14ac:dyDescent="0.55000000000000004">
      <c r="A56143">
        <v>0.88178378343582153</v>
      </c>
      <c r="B56143">
        <f>SUM(A1:A56143)</f>
        <v>27984.958588838577</v>
      </c>
    </row>
    <row r="56144" spans="1:2" x14ac:dyDescent="0.55000000000000004">
      <c r="A56144">
        <v>0.4647982120513916</v>
      </c>
      <c r="B56144">
        <f>SUM(A1:A56144)</f>
        <v>27985.423387050629</v>
      </c>
    </row>
    <row r="56145" spans="1:2" x14ac:dyDescent="0.55000000000000004">
      <c r="A56145">
        <v>0.5301470160484314</v>
      </c>
      <c r="B56145">
        <f>SUM(A1:A56145)</f>
        <v>27985.953534066677</v>
      </c>
    </row>
    <row r="56146" spans="1:2" x14ac:dyDescent="0.55000000000000004">
      <c r="A56146">
        <v>0.82842433452606201</v>
      </c>
      <c r="B56146">
        <f>SUM(A1:A56146)</f>
        <v>27986.781958401203</v>
      </c>
    </row>
    <row r="56147" spans="1:2" x14ac:dyDescent="0.55000000000000004">
      <c r="A56147">
        <v>0.63812118768692017</v>
      </c>
      <c r="B56147">
        <f>SUM(A1:A56147)</f>
        <v>27987.42007958889</v>
      </c>
    </row>
    <row r="56148" spans="1:2" x14ac:dyDescent="0.55000000000000004">
      <c r="A56148">
        <v>0.5329442024230957</v>
      </c>
      <c r="B56148">
        <f>SUM(A1:A56148)</f>
        <v>27987.953023791313</v>
      </c>
    </row>
    <row r="56149" spans="1:2" x14ac:dyDescent="0.55000000000000004">
      <c r="A56149">
        <v>0.56423443555831909</v>
      </c>
      <c r="B56149">
        <f>SUM(A1:A56149)</f>
        <v>27988.517258226871</v>
      </c>
    </row>
    <row r="56150" spans="1:2" x14ac:dyDescent="0.55000000000000004">
      <c r="A56150">
        <v>0.26058590412139893</v>
      </c>
      <c r="B56150">
        <f>SUM(A1:A56150)</f>
        <v>27988.777844130993</v>
      </c>
    </row>
    <row r="56151" spans="1:2" x14ac:dyDescent="0.55000000000000004">
      <c r="A56151">
        <v>0.98836499452590942</v>
      </c>
      <c r="B56151">
        <f>SUM(A1:A56151)</f>
        <v>27989.766209125519</v>
      </c>
    </row>
    <row r="56152" spans="1:2" x14ac:dyDescent="0.55000000000000004">
      <c r="A56152">
        <v>0.79202723503112793</v>
      </c>
      <c r="B56152">
        <f>SUM(A1:A56152)</f>
        <v>27990.55823636055</v>
      </c>
    </row>
    <row r="56153" spans="1:2" x14ac:dyDescent="0.55000000000000004">
      <c r="A56153">
        <v>0.10754197835922241</v>
      </c>
      <c r="B56153">
        <f>SUM(A1:A56153)</f>
        <v>27990.665778338909</v>
      </c>
    </row>
    <row r="56154" spans="1:2" x14ac:dyDescent="0.55000000000000004">
      <c r="A56154">
        <v>0.91899335384368896</v>
      </c>
      <c r="B56154">
        <f>SUM(A1:A56154)</f>
        <v>27991.584771692753</v>
      </c>
    </row>
    <row r="56155" spans="1:2" x14ac:dyDescent="0.55000000000000004">
      <c r="A56155">
        <v>0.39815241098403931</v>
      </c>
      <c r="B56155">
        <f>SUM(A1:A56155)</f>
        <v>27991.982924103737</v>
      </c>
    </row>
    <row r="56156" spans="1:2" x14ac:dyDescent="0.55000000000000004">
      <c r="A56156">
        <v>0.65763568878173828</v>
      </c>
      <c r="B56156">
        <f>SUM(A1:A56156)</f>
        <v>27992.640559792519</v>
      </c>
    </row>
    <row r="56157" spans="1:2" x14ac:dyDescent="0.55000000000000004">
      <c r="A56157">
        <v>0.47580450773239136</v>
      </c>
      <c r="B56157">
        <f>SUM(A1:A56157)</f>
        <v>27993.116364300251</v>
      </c>
    </row>
    <row r="56158" spans="1:2" x14ac:dyDescent="0.55000000000000004">
      <c r="A56158">
        <v>0.16894209384918213</v>
      </c>
      <c r="B56158">
        <f>SUM(A1:A56158)</f>
        <v>27993.2853063941</v>
      </c>
    </row>
    <row r="56159" spans="1:2" x14ac:dyDescent="0.55000000000000004">
      <c r="A56159">
        <v>0.83409720659255981</v>
      </c>
      <c r="B56159">
        <f>SUM(A1:A56159)</f>
        <v>27994.119403600693</v>
      </c>
    </row>
    <row r="56160" spans="1:2" x14ac:dyDescent="0.55000000000000004">
      <c r="A56160">
        <v>4.2428255081176758E-2</v>
      </c>
      <c r="B56160">
        <f>SUM(A1:A56160)</f>
        <v>27994.161831855774</v>
      </c>
    </row>
    <row r="56161" spans="1:2" x14ac:dyDescent="0.55000000000000004">
      <c r="A56161">
        <v>0.49354594945907593</v>
      </c>
      <c r="B56161">
        <f>SUM(A1:A56161)</f>
        <v>27994.655377805233</v>
      </c>
    </row>
    <row r="56162" spans="1:2" x14ac:dyDescent="0.55000000000000004">
      <c r="A56162">
        <v>0.84936034679412842</v>
      </c>
      <c r="B56162">
        <f>SUM(A1:A56162)</f>
        <v>27995.504738152027</v>
      </c>
    </row>
    <row r="56163" spans="1:2" x14ac:dyDescent="0.55000000000000004">
      <c r="A56163">
        <v>0.84191471338272095</v>
      </c>
      <c r="B56163">
        <f>SUM(A1:A56163)</f>
        <v>27996.34665286541</v>
      </c>
    </row>
    <row r="56164" spans="1:2" x14ac:dyDescent="0.55000000000000004">
      <c r="A56164">
        <v>0.12175893783569336</v>
      </c>
      <c r="B56164">
        <f>SUM(A1:A56164)</f>
        <v>27996.468411803246</v>
      </c>
    </row>
    <row r="56165" spans="1:2" x14ac:dyDescent="0.55000000000000004">
      <c r="A56165">
        <v>0.19720429182052612</v>
      </c>
      <c r="B56165">
        <f>SUM(A1:A56165)</f>
        <v>27996.665616095066</v>
      </c>
    </row>
    <row r="56166" spans="1:2" x14ac:dyDescent="0.55000000000000004">
      <c r="A56166">
        <v>0.16343414783477783</v>
      </c>
      <c r="B56166">
        <f>SUM(A1:A56166)</f>
        <v>27996.829050242901</v>
      </c>
    </row>
    <row r="56167" spans="1:2" x14ac:dyDescent="0.55000000000000004">
      <c r="A56167">
        <v>0.87454682588577271</v>
      </c>
      <c r="B56167">
        <f>SUM(A1:A56167)</f>
        <v>27997.703597068787</v>
      </c>
    </row>
    <row r="56168" spans="1:2" x14ac:dyDescent="0.55000000000000004">
      <c r="A56168">
        <v>0.34930205345153809</v>
      </c>
      <c r="B56168">
        <f>SUM(A1:A56168)</f>
        <v>27998.052899122238</v>
      </c>
    </row>
    <row r="56169" spans="1:2" x14ac:dyDescent="0.55000000000000004">
      <c r="A56169">
        <v>0.78825658559799194</v>
      </c>
      <c r="B56169">
        <f>SUM(A1:A56169)</f>
        <v>27998.841155707836</v>
      </c>
    </row>
    <row r="56170" spans="1:2" x14ac:dyDescent="0.55000000000000004">
      <c r="A56170">
        <v>0.81923234462738037</v>
      </c>
      <c r="B56170">
        <f>SUM(A1:A56170)</f>
        <v>27999.660388052464</v>
      </c>
    </row>
    <row r="56171" spans="1:2" x14ac:dyDescent="0.55000000000000004">
      <c r="A56171">
        <v>0.87028700113296509</v>
      </c>
      <c r="B56171">
        <f>SUM(A1:A56171)</f>
        <v>28000.530675053596</v>
      </c>
    </row>
    <row r="56172" spans="1:2" x14ac:dyDescent="0.55000000000000004">
      <c r="A56172">
        <v>0.72267723083496094</v>
      </c>
      <c r="B56172">
        <f>SUM(A1:A56172)</f>
        <v>28001.253352284431</v>
      </c>
    </row>
    <row r="56173" spans="1:2" x14ac:dyDescent="0.55000000000000004">
      <c r="A56173">
        <v>0.83634394407272339</v>
      </c>
      <c r="B56173">
        <f>SUM(A1:A56173)</f>
        <v>28002.089696228504</v>
      </c>
    </row>
    <row r="56174" spans="1:2" x14ac:dyDescent="0.55000000000000004">
      <c r="A56174">
        <v>0.42033159732818604</v>
      </c>
      <c r="B56174">
        <f>SUM(A1:A56174)</f>
        <v>28002.510027825832</v>
      </c>
    </row>
    <row r="56175" spans="1:2" x14ac:dyDescent="0.55000000000000004">
      <c r="A56175">
        <v>8.0905258655548096E-2</v>
      </c>
      <c r="B56175">
        <f>SUM(A1:A56175)</f>
        <v>28002.590933084488</v>
      </c>
    </row>
    <row r="56176" spans="1:2" x14ac:dyDescent="0.55000000000000004">
      <c r="A56176">
        <v>0.29907441139221191</v>
      </c>
      <c r="B56176">
        <f>SUM(A1:A56176)</f>
        <v>28002.89000749588</v>
      </c>
    </row>
    <row r="56177" spans="1:2" x14ac:dyDescent="0.55000000000000004">
      <c r="A56177">
        <v>0.73239654302597046</v>
      </c>
      <c r="B56177">
        <f>SUM(A1:A56177)</f>
        <v>28003.622404038906</v>
      </c>
    </row>
    <row r="56178" spans="1:2" x14ac:dyDescent="0.55000000000000004">
      <c r="A56178">
        <v>0.10644137859344482</v>
      </c>
      <c r="B56178">
        <f>SUM(A1:A56178)</f>
        <v>28003.7288454175</v>
      </c>
    </row>
    <row r="56179" spans="1:2" x14ac:dyDescent="0.55000000000000004">
      <c r="A56179">
        <v>0.14977318048477173</v>
      </c>
      <c r="B56179">
        <f>SUM(A1:A56179)</f>
        <v>28003.878618597984</v>
      </c>
    </row>
    <row r="56180" spans="1:2" x14ac:dyDescent="0.55000000000000004">
      <c r="A56180">
        <v>0.96087884902954102</v>
      </c>
      <c r="B56180">
        <f>SUM(A1:A56180)</f>
        <v>28004.839497447014</v>
      </c>
    </row>
    <row r="56181" spans="1:2" x14ac:dyDescent="0.55000000000000004">
      <c r="A56181">
        <v>0.39175862073898315</v>
      </c>
      <c r="B56181">
        <f>SUM(A1:A56181)</f>
        <v>28005.231256067753</v>
      </c>
    </row>
    <row r="56182" spans="1:2" x14ac:dyDescent="0.55000000000000004">
      <c r="A56182">
        <v>0.44402897357940674</v>
      </c>
      <c r="B56182">
        <f>SUM(A1:A56182)</f>
        <v>28005.675285041332</v>
      </c>
    </row>
    <row r="56183" spans="1:2" x14ac:dyDescent="0.55000000000000004">
      <c r="A56183">
        <v>0.43998891115188599</v>
      </c>
      <c r="B56183">
        <f>SUM(A1:A56183)</f>
        <v>28006.115273952484</v>
      </c>
    </row>
    <row r="56184" spans="1:2" x14ac:dyDescent="0.55000000000000004">
      <c r="A56184">
        <v>0.43129611015319824</v>
      </c>
      <c r="B56184">
        <f>SUM(A1:A56184)</f>
        <v>28006.546570062637</v>
      </c>
    </row>
    <row r="56185" spans="1:2" x14ac:dyDescent="0.55000000000000004">
      <c r="A56185">
        <v>0.20731347799301147</v>
      </c>
      <c r="B56185">
        <f>SUM(A1:A56185)</f>
        <v>28006.75388354063</v>
      </c>
    </row>
    <row r="56186" spans="1:2" x14ac:dyDescent="0.55000000000000004">
      <c r="A56186">
        <v>0.56694447994232178</v>
      </c>
      <c r="B56186">
        <f>SUM(A1:A56186)</f>
        <v>28007.320828020573</v>
      </c>
    </row>
    <row r="56187" spans="1:2" x14ac:dyDescent="0.55000000000000004">
      <c r="A56187">
        <v>0.61250215768814087</v>
      </c>
      <c r="B56187">
        <f>SUM(A1:A56187)</f>
        <v>28007.933330178261</v>
      </c>
    </row>
    <row r="56188" spans="1:2" x14ac:dyDescent="0.55000000000000004">
      <c r="A56188">
        <v>0.53997707366943359</v>
      </c>
      <c r="B56188">
        <f>SUM(A1:A56188)</f>
        <v>28008.47330725193</v>
      </c>
    </row>
    <row r="56189" spans="1:2" x14ac:dyDescent="0.55000000000000004">
      <c r="A56189">
        <v>0.25260847806930542</v>
      </c>
      <c r="B56189">
        <f>SUM(A1:A56189)</f>
        <v>28008.72591573</v>
      </c>
    </row>
    <row r="56190" spans="1:2" x14ac:dyDescent="0.55000000000000004">
      <c r="A56190">
        <v>0.56704580783843994</v>
      </c>
      <c r="B56190">
        <f>SUM(A1:A56190)</f>
        <v>28009.292961537838</v>
      </c>
    </row>
    <row r="56191" spans="1:2" x14ac:dyDescent="0.55000000000000004">
      <c r="A56191">
        <v>0.45423918962478638</v>
      </c>
      <c r="B56191">
        <f>SUM(A1:A56191)</f>
        <v>28009.747200727463</v>
      </c>
    </row>
    <row r="56192" spans="1:2" x14ac:dyDescent="0.55000000000000004">
      <c r="A56192">
        <v>0.73864293098449707</v>
      </c>
      <c r="B56192">
        <f>SUM(A1:A56192)</f>
        <v>28010.485843658447</v>
      </c>
    </row>
    <row r="56193" spans="1:2" x14ac:dyDescent="0.55000000000000004">
      <c r="A56193">
        <v>0.73498004674911499</v>
      </c>
      <c r="B56193">
        <f>SUM(A1:A56193)</f>
        <v>28011.220823705196</v>
      </c>
    </row>
    <row r="56194" spans="1:2" x14ac:dyDescent="0.55000000000000004">
      <c r="A56194">
        <v>0.13482367992401123</v>
      </c>
      <c r="B56194">
        <f>SUM(A1:A56194)</f>
        <v>28011.35564738512</v>
      </c>
    </row>
    <row r="56195" spans="1:2" x14ac:dyDescent="0.55000000000000004">
      <c r="A56195">
        <v>0.95622783899307251</v>
      </c>
      <c r="B56195">
        <f>SUM(A1:A56195)</f>
        <v>28012.311875224113</v>
      </c>
    </row>
    <row r="56196" spans="1:2" x14ac:dyDescent="0.55000000000000004">
      <c r="A56196">
        <v>0.86671018600463867</v>
      </c>
      <c r="B56196">
        <f>SUM(A1:A56196)</f>
        <v>28013.178585410118</v>
      </c>
    </row>
    <row r="56197" spans="1:2" x14ac:dyDescent="0.55000000000000004">
      <c r="A56197">
        <v>0.69867867231369019</v>
      </c>
      <c r="B56197">
        <f>SUM(A1:A56197)</f>
        <v>28013.877264082432</v>
      </c>
    </row>
    <row r="56198" spans="1:2" x14ac:dyDescent="0.55000000000000004">
      <c r="A56198">
        <v>0.45002663135528564</v>
      </c>
      <c r="B56198">
        <f>SUM(A1:A56198)</f>
        <v>28014.327290713787</v>
      </c>
    </row>
    <row r="56199" spans="1:2" x14ac:dyDescent="0.55000000000000004">
      <c r="A56199">
        <v>0.64172250032424927</v>
      </c>
      <c r="B56199">
        <f>SUM(A1:A56199)</f>
        <v>28014.969013214111</v>
      </c>
    </row>
    <row r="56200" spans="1:2" x14ac:dyDescent="0.55000000000000004">
      <c r="A56200">
        <v>0.1669156551361084</v>
      </c>
      <c r="B56200">
        <f>SUM(A1:A56200)</f>
        <v>28015.135928869247</v>
      </c>
    </row>
    <row r="56201" spans="1:2" x14ac:dyDescent="0.55000000000000004">
      <c r="A56201">
        <v>0.97799390554428101</v>
      </c>
      <c r="B56201">
        <f>SUM(A1:A56201)</f>
        <v>28016.113922774792</v>
      </c>
    </row>
    <row r="56202" spans="1:2" x14ac:dyDescent="0.55000000000000004">
      <c r="A56202">
        <v>0.32228600978851318</v>
      </c>
      <c r="B56202">
        <f>SUM(A1:A56202)</f>
        <v>28016.43620878458</v>
      </c>
    </row>
    <row r="56203" spans="1:2" x14ac:dyDescent="0.55000000000000004">
      <c r="A56203">
        <v>0.14432913064956665</v>
      </c>
      <c r="B56203">
        <f>SUM(A1:A56203)</f>
        <v>28016.58053791523</v>
      </c>
    </row>
    <row r="56204" spans="1:2" x14ac:dyDescent="0.55000000000000004">
      <c r="A56204">
        <v>0.55094146728515625</v>
      </c>
      <c r="B56204">
        <f>SUM(A1:A56204)</f>
        <v>28017.131479382515</v>
      </c>
    </row>
    <row r="56205" spans="1:2" x14ac:dyDescent="0.55000000000000004">
      <c r="A56205">
        <v>0.40037935972213745</v>
      </c>
      <c r="B56205">
        <f>SUM(A1:A56205)</f>
        <v>28017.531858742237</v>
      </c>
    </row>
    <row r="56206" spans="1:2" x14ac:dyDescent="0.55000000000000004">
      <c r="A56206">
        <v>0.58174097537994385</v>
      </c>
      <c r="B56206">
        <f>SUM(A1:A56206)</f>
        <v>28018.113599717617</v>
      </c>
    </row>
    <row r="56207" spans="1:2" x14ac:dyDescent="0.55000000000000004">
      <c r="A56207">
        <v>3.6130249500274658E-2</v>
      </c>
      <c r="B56207">
        <f>SUM(A1:A56207)</f>
        <v>28018.149729967117</v>
      </c>
    </row>
    <row r="56208" spans="1:2" x14ac:dyDescent="0.55000000000000004">
      <c r="A56208">
        <v>0.11504006385803223</v>
      </c>
      <c r="B56208">
        <f>SUM(A1:A56208)</f>
        <v>28018.264770030975</v>
      </c>
    </row>
    <row r="56209" spans="1:2" x14ac:dyDescent="0.55000000000000004">
      <c r="A56209">
        <v>0.23957771062850952</v>
      </c>
      <c r="B56209">
        <f>SUM(A1:A56209)</f>
        <v>28018.504347741604</v>
      </c>
    </row>
    <row r="56210" spans="1:2" x14ac:dyDescent="0.55000000000000004">
      <c r="A56210">
        <v>0.71966350078582764</v>
      </c>
      <c r="B56210">
        <f>SUM(A1:A56210)</f>
        <v>28019.22401124239</v>
      </c>
    </row>
    <row r="56211" spans="1:2" x14ac:dyDescent="0.55000000000000004">
      <c r="A56211">
        <v>0.90580993890762329</v>
      </c>
      <c r="B56211">
        <f>SUM(A1:A56211)</f>
        <v>28020.129821181297</v>
      </c>
    </row>
    <row r="56212" spans="1:2" x14ac:dyDescent="0.55000000000000004">
      <c r="A56212">
        <v>0.90565919876098633</v>
      </c>
      <c r="B56212">
        <f>SUM(A1:A56212)</f>
        <v>28021.035480380058</v>
      </c>
    </row>
    <row r="56213" spans="1:2" x14ac:dyDescent="0.55000000000000004">
      <c r="A56213">
        <v>0.91874569654464722</v>
      </c>
      <c r="B56213">
        <f>SUM(A1:A56213)</f>
        <v>28021.954226076603</v>
      </c>
    </row>
    <row r="56214" spans="1:2" x14ac:dyDescent="0.55000000000000004">
      <c r="A56214">
        <v>0.77908337116241455</v>
      </c>
      <c r="B56214">
        <f>SUM(A1:A56214)</f>
        <v>28022.733309447765</v>
      </c>
    </row>
    <row r="56215" spans="1:2" x14ac:dyDescent="0.55000000000000004">
      <c r="A56215">
        <v>0.68677884340286255</v>
      </c>
      <c r="B56215">
        <f>SUM(A1:A56215)</f>
        <v>28023.420088291168</v>
      </c>
    </row>
    <row r="56216" spans="1:2" x14ac:dyDescent="0.55000000000000004">
      <c r="A56216">
        <v>0.93506693840026855</v>
      </c>
      <c r="B56216">
        <f>SUM(A1:A56216)</f>
        <v>28024.355155229568</v>
      </c>
    </row>
    <row r="56217" spans="1:2" x14ac:dyDescent="0.55000000000000004">
      <c r="A56217">
        <v>0.96357911825180054</v>
      </c>
      <c r="B56217">
        <f>SUM(A1:A56217)</f>
        <v>28025.31873434782</v>
      </c>
    </row>
    <row r="56218" spans="1:2" x14ac:dyDescent="0.55000000000000004">
      <c r="A56218">
        <v>0.49541318416595459</v>
      </c>
      <c r="B56218">
        <f>SUM(A1:A56218)</f>
        <v>28025.814147531986</v>
      </c>
    </row>
    <row r="56219" spans="1:2" x14ac:dyDescent="0.55000000000000004">
      <c r="A56219">
        <v>0.23529917001724243</v>
      </c>
      <c r="B56219">
        <f>SUM(A1:A56219)</f>
        <v>28026.049446702003</v>
      </c>
    </row>
    <row r="56220" spans="1:2" x14ac:dyDescent="0.55000000000000004">
      <c r="A56220">
        <v>0.44697666168212891</v>
      </c>
      <c r="B56220">
        <f>SUM(A1:A56220)</f>
        <v>28026.496423363686</v>
      </c>
    </row>
    <row r="56221" spans="1:2" x14ac:dyDescent="0.55000000000000004">
      <c r="A56221">
        <v>0.20543783903121948</v>
      </c>
      <c r="B56221">
        <f>SUM(A1:A56221)</f>
        <v>28026.701861202717</v>
      </c>
    </row>
    <row r="56222" spans="1:2" x14ac:dyDescent="0.55000000000000004">
      <c r="A56222">
        <v>0.68707334995269775</v>
      </c>
      <c r="B56222">
        <f>SUM(A1:A56222)</f>
        <v>28027.38893455267</v>
      </c>
    </row>
    <row r="56223" spans="1:2" x14ac:dyDescent="0.55000000000000004">
      <c r="A56223">
        <v>0.15860968828201294</v>
      </c>
      <c r="B56223">
        <f>SUM(A1:A56223)</f>
        <v>28027.547544240952</v>
      </c>
    </row>
    <row r="56224" spans="1:2" x14ac:dyDescent="0.55000000000000004">
      <c r="A56224">
        <v>0.43217206001281738</v>
      </c>
      <c r="B56224">
        <f>SUM(A1:A56224)</f>
        <v>28027.979716300964</v>
      </c>
    </row>
    <row r="56225" spans="1:2" x14ac:dyDescent="0.55000000000000004">
      <c r="A56225">
        <v>0.23447078466415405</v>
      </c>
      <c r="B56225">
        <f>SUM(A1:A56225)</f>
        <v>28028.214187085629</v>
      </c>
    </row>
    <row r="56226" spans="1:2" x14ac:dyDescent="0.55000000000000004">
      <c r="A56226">
        <v>0.89611709117889404</v>
      </c>
      <c r="B56226">
        <f>SUM(A1:A56226)</f>
        <v>28029.110304176807</v>
      </c>
    </row>
    <row r="56227" spans="1:2" x14ac:dyDescent="0.55000000000000004">
      <c r="A56227">
        <v>0.89305073022842407</v>
      </c>
      <c r="B56227">
        <f>SUM(A1:A56227)</f>
        <v>28030.003354907036</v>
      </c>
    </row>
    <row r="56228" spans="1:2" x14ac:dyDescent="0.55000000000000004">
      <c r="A56228">
        <v>0.39413213729858398</v>
      </c>
      <c r="B56228">
        <f>SUM(A1:A56228)</f>
        <v>28030.397487044334</v>
      </c>
    </row>
    <row r="56229" spans="1:2" x14ac:dyDescent="0.55000000000000004">
      <c r="A56229">
        <v>0.10274094343185425</v>
      </c>
      <c r="B56229">
        <f>SUM(A1:A56229)</f>
        <v>28030.500227987766</v>
      </c>
    </row>
    <row r="56230" spans="1:2" x14ac:dyDescent="0.55000000000000004">
      <c r="A56230">
        <v>0.27885544300079346</v>
      </c>
      <c r="B56230">
        <f>SUM(A1:A56230)</f>
        <v>28030.779083430767</v>
      </c>
    </row>
    <row r="56231" spans="1:2" x14ac:dyDescent="0.55000000000000004">
      <c r="A56231">
        <v>3.218919038772583E-2</v>
      </c>
      <c r="B56231">
        <f>SUM(A1:A56231)</f>
        <v>28030.811272621155</v>
      </c>
    </row>
    <row r="56232" spans="1:2" x14ac:dyDescent="0.55000000000000004">
      <c r="A56232">
        <v>0.36465620994567871</v>
      </c>
      <c r="B56232">
        <f>SUM(A1:A56232)</f>
        <v>28031.1759288311</v>
      </c>
    </row>
    <row r="56233" spans="1:2" x14ac:dyDescent="0.55000000000000004">
      <c r="A56233">
        <v>0.27735036611557007</v>
      </c>
      <c r="B56233">
        <f>SUM(A1:A56233)</f>
        <v>28031.453279197216</v>
      </c>
    </row>
    <row r="56234" spans="1:2" x14ac:dyDescent="0.55000000000000004">
      <c r="A56234">
        <v>0.746482253074646</v>
      </c>
      <c r="B56234">
        <f>SUM(A1:A56234)</f>
        <v>28032.199761450291</v>
      </c>
    </row>
    <row r="56235" spans="1:2" x14ac:dyDescent="0.55000000000000004">
      <c r="A56235">
        <v>0.90494352579116821</v>
      </c>
      <c r="B56235">
        <f>SUM(A1:A56235)</f>
        <v>28033.104704976082</v>
      </c>
    </row>
    <row r="56236" spans="1:2" x14ac:dyDescent="0.55000000000000004">
      <c r="A56236">
        <v>0.16948890686035156</v>
      </c>
      <c r="B56236">
        <f>SUM(A1:A56236)</f>
        <v>28033.274193882942</v>
      </c>
    </row>
    <row r="56237" spans="1:2" x14ac:dyDescent="0.55000000000000004">
      <c r="A56237">
        <v>0.84356516599655151</v>
      </c>
      <c r="B56237">
        <f>SUM(A1:A56237)</f>
        <v>28034.117759048939</v>
      </c>
    </row>
    <row r="56238" spans="1:2" x14ac:dyDescent="0.55000000000000004">
      <c r="A56238">
        <v>0.35569918155670166</v>
      </c>
      <c r="B56238">
        <f>SUM(A1:A56238)</f>
        <v>28034.473458230495</v>
      </c>
    </row>
    <row r="56239" spans="1:2" x14ac:dyDescent="0.55000000000000004">
      <c r="A56239">
        <v>0.40370875597000122</v>
      </c>
      <c r="B56239">
        <f>SUM(A1:A56239)</f>
        <v>28034.877166986465</v>
      </c>
    </row>
    <row r="56240" spans="1:2" x14ac:dyDescent="0.55000000000000004">
      <c r="A56240">
        <v>0.94394516944885254</v>
      </c>
      <c r="B56240">
        <f>SUM(A1:A56240)</f>
        <v>28035.821112155914</v>
      </c>
    </row>
    <row r="56241" spans="1:2" x14ac:dyDescent="0.55000000000000004">
      <c r="A56241">
        <v>0.95794051885604858</v>
      </c>
      <c r="B56241">
        <f>SUM(A1:A56241)</f>
        <v>28036.77905267477</v>
      </c>
    </row>
    <row r="56242" spans="1:2" x14ac:dyDescent="0.55000000000000004">
      <c r="A56242">
        <v>0.94934070110321045</v>
      </c>
      <c r="B56242">
        <f>SUM(A1:A56242)</f>
        <v>28037.728393375874</v>
      </c>
    </row>
    <row r="56243" spans="1:2" x14ac:dyDescent="0.55000000000000004">
      <c r="A56243">
        <v>6.2481462955474854E-2</v>
      </c>
      <c r="B56243">
        <f>SUM(A1:A56243)</f>
        <v>28037.790874838829</v>
      </c>
    </row>
    <row r="56244" spans="1:2" x14ac:dyDescent="0.55000000000000004">
      <c r="A56244">
        <v>0.89853525161743164</v>
      </c>
      <c r="B56244">
        <f>SUM(A1:A56244)</f>
        <v>28038.689410090446</v>
      </c>
    </row>
    <row r="56245" spans="1:2" x14ac:dyDescent="0.55000000000000004">
      <c r="A56245">
        <v>0.55144566297531128</v>
      </c>
      <c r="B56245">
        <f>SUM(A1:A56245)</f>
        <v>28039.240855753422</v>
      </c>
    </row>
    <row r="56246" spans="1:2" x14ac:dyDescent="0.55000000000000004">
      <c r="A56246">
        <v>4.6999096870422363E-2</v>
      </c>
      <c r="B56246">
        <f>SUM(A1:A56246)</f>
        <v>28039.287854850292</v>
      </c>
    </row>
    <row r="56247" spans="1:2" x14ac:dyDescent="0.55000000000000004">
      <c r="A56247">
        <v>0.38498479127883911</v>
      </c>
      <c r="B56247">
        <f>SUM(A1:A56247)</f>
        <v>28039.672839641571</v>
      </c>
    </row>
    <row r="56248" spans="1:2" x14ac:dyDescent="0.55000000000000004">
      <c r="A56248">
        <v>0.33458971977233887</v>
      </c>
      <c r="B56248">
        <f>SUM(A1:A56248)</f>
        <v>28040.007429361343</v>
      </c>
    </row>
    <row r="56249" spans="1:2" x14ac:dyDescent="0.55000000000000004">
      <c r="A56249">
        <v>0.2825888991355896</v>
      </c>
      <c r="B56249">
        <f>SUM(A1:A56249)</f>
        <v>28040.290018260479</v>
      </c>
    </row>
    <row r="56250" spans="1:2" x14ac:dyDescent="0.55000000000000004">
      <c r="A56250">
        <v>0.9856494665145874</v>
      </c>
      <c r="B56250">
        <f>SUM(A1:A56250)</f>
        <v>28041.275667726994</v>
      </c>
    </row>
    <row r="56251" spans="1:2" x14ac:dyDescent="0.55000000000000004">
      <c r="A56251">
        <v>0.42279344797134399</v>
      </c>
      <c r="B56251">
        <f>SUM(A1:A56251)</f>
        <v>28041.698461174965</v>
      </c>
    </row>
    <row r="56252" spans="1:2" x14ac:dyDescent="0.55000000000000004">
      <c r="A56252">
        <v>0.90988445281982422</v>
      </c>
      <c r="B56252">
        <f>SUM(A1:A56252)</f>
        <v>28042.608345627785</v>
      </c>
    </row>
    <row r="56253" spans="1:2" x14ac:dyDescent="0.55000000000000004">
      <c r="A56253">
        <v>0.74054259061813354</v>
      </c>
      <c r="B56253">
        <f>SUM(A1:A56253)</f>
        <v>28043.348888218403</v>
      </c>
    </row>
    <row r="56254" spans="1:2" x14ac:dyDescent="0.55000000000000004">
      <c r="A56254">
        <v>0.31027472019195557</v>
      </c>
      <c r="B56254">
        <f>SUM(A1:A56254)</f>
        <v>28043.659162938595</v>
      </c>
    </row>
    <row r="56255" spans="1:2" x14ac:dyDescent="0.55000000000000004">
      <c r="A56255">
        <v>0.6034587025642395</v>
      </c>
      <c r="B56255">
        <f>SUM(A1:A56255)</f>
        <v>28044.262621641159</v>
      </c>
    </row>
    <row r="56256" spans="1:2" x14ac:dyDescent="0.55000000000000004">
      <c r="A56256">
        <v>0.1542656421661377</v>
      </c>
      <c r="B56256">
        <f>SUM(A1:A56256)</f>
        <v>28044.416887283325</v>
      </c>
    </row>
    <row r="56257" spans="1:2" x14ac:dyDescent="0.55000000000000004">
      <c r="A56257">
        <v>0.89826816320419312</v>
      </c>
      <c r="B56257">
        <f>SUM(A1:A56257)</f>
        <v>28045.315155446529</v>
      </c>
    </row>
    <row r="56258" spans="1:2" x14ac:dyDescent="0.55000000000000004">
      <c r="A56258">
        <v>0.41449058055877686</v>
      </c>
      <c r="B56258">
        <f>SUM(A1:A56258)</f>
        <v>28045.729646027088</v>
      </c>
    </row>
    <row r="56259" spans="1:2" x14ac:dyDescent="0.55000000000000004">
      <c r="A56259">
        <v>0.80863338708877563</v>
      </c>
      <c r="B56259">
        <f>SUM(A1:A56259)</f>
        <v>28046.538279414177</v>
      </c>
    </row>
    <row r="56260" spans="1:2" x14ac:dyDescent="0.55000000000000004">
      <c r="A56260">
        <v>0.2352747917175293</v>
      </c>
      <c r="B56260">
        <f>SUM(A1:A56260)</f>
        <v>28046.773554205894</v>
      </c>
    </row>
    <row r="56261" spans="1:2" x14ac:dyDescent="0.55000000000000004">
      <c r="A56261">
        <v>0.81564110517501831</v>
      </c>
      <c r="B56261">
        <f>SUM(A1:A56261)</f>
        <v>28047.589195311069</v>
      </c>
    </row>
    <row r="56262" spans="1:2" x14ac:dyDescent="0.55000000000000004">
      <c r="A56262">
        <v>0.43117058277130127</v>
      </c>
      <c r="B56262">
        <f>SUM(A1:A56262)</f>
        <v>28048.020365893841</v>
      </c>
    </row>
    <row r="56263" spans="1:2" x14ac:dyDescent="0.55000000000000004">
      <c r="A56263">
        <v>0.70219689607620239</v>
      </c>
      <c r="B56263">
        <f>SUM(A1:A56263)</f>
        <v>28048.722562789917</v>
      </c>
    </row>
    <row r="56264" spans="1:2" x14ac:dyDescent="0.55000000000000004">
      <c r="A56264">
        <v>0.97377371788024902</v>
      </c>
      <c r="B56264">
        <f>SUM(A1:A56264)</f>
        <v>28049.696336507797</v>
      </c>
    </row>
    <row r="56265" spans="1:2" x14ac:dyDescent="0.55000000000000004">
      <c r="A56265">
        <v>0.59257596731185913</v>
      </c>
      <c r="B56265">
        <f>SUM(A1:A56265)</f>
        <v>28050.288912475109</v>
      </c>
    </row>
    <row r="56266" spans="1:2" x14ac:dyDescent="0.55000000000000004">
      <c r="A56266">
        <v>0.37307107448577881</v>
      </c>
      <c r="B56266">
        <f>SUM(A1:A56266)</f>
        <v>28050.661983549595</v>
      </c>
    </row>
    <row r="56267" spans="1:2" x14ac:dyDescent="0.55000000000000004">
      <c r="A56267">
        <v>0.30838018655776978</v>
      </c>
      <c r="B56267">
        <f>SUM(A1:A56267)</f>
        <v>28050.970363736153</v>
      </c>
    </row>
    <row r="56268" spans="1:2" x14ac:dyDescent="0.55000000000000004">
      <c r="A56268">
        <v>0.10956954956054688</v>
      </c>
      <c r="B56268">
        <f>SUM(A1:A56268)</f>
        <v>28051.079933285713</v>
      </c>
    </row>
    <row r="56269" spans="1:2" x14ac:dyDescent="0.55000000000000004">
      <c r="A56269">
        <v>0.57215136289596558</v>
      </c>
      <c r="B56269">
        <f>SUM(A1:A56269)</f>
        <v>28051.652084648609</v>
      </c>
    </row>
    <row r="56270" spans="1:2" x14ac:dyDescent="0.55000000000000004">
      <c r="A56270">
        <v>0.52345621585845947</v>
      </c>
      <c r="B56270">
        <f>SUM(A1:A56270)</f>
        <v>28052.175540864468</v>
      </c>
    </row>
    <row r="56271" spans="1:2" x14ac:dyDescent="0.55000000000000004">
      <c r="A56271">
        <v>0.83989077806472778</v>
      </c>
      <c r="B56271">
        <f>SUM(A1:A56271)</f>
        <v>28053.015431642532</v>
      </c>
    </row>
    <row r="56272" spans="1:2" x14ac:dyDescent="0.55000000000000004">
      <c r="A56272">
        <v>0.81703972816467285</v>
      </c>
      <c r="B56272">
        <f>SUM(A1:A56272)</f>
        <v>28053.832471370697</v>
      </c>
    </row>
    <row r="56273" spans="1:2" x14ac:dyDescent="0.55000000000000004">
      <c r="A56273">
        <v>0.79373496770858765</v>
      </c>
      <c r="B56273">
        <f>SUM(A1:A56273)</f>
        <v>28054.626206338406</v>
      </c>
    </row>
    <row r="56274" spans="1:2" x14ac:dyDescent="0.55000000000000004">
      <c r="A56274">
        <v>7.6722979545593262E-2</v>
      </c>
      <c r="B56274">
        <f>SUM(A1:A56274)</f>
        <v>28054.702929317951</v>
      </c>
    </row>
    <row r="56275" spans="1:2" x14ac:dyDescent="0.55000000000000004">
      <c r="A56275">
        <v>0.77603775262832642</v>
      </c>
      <c r="B56275">
        <f>SUM(A1:A56275)</f>
        <v>28055.47896707058</v>
      </c>
    </row>
    <row r="56276" spans="1:2" x14ac:dyDescent="0.55000000000000004">
      <c r="A56276">
        <v>0.47075700759887695</v>
      </c>
      <c r="B56276">
        <f>SUM(A1:A56276)</f>
        <v>28055.949724078178</v>
      </c>
    </row>
    <row r="56277" spans="1:2" x14ac:dyDescent="0.55000000000000004">
      <c r="A56277">
        <v>0.69610852003097534</v>
      </c>
      <c r="B56277">
        <f>SUM(A1:A56277)</f>
        <v>28056.645832598209</v>
      </c>
    </row>
    <row r="56278" spans="1:2" x14ac:dyDescent="0.55000000000000004">
      <c r="A56278">
        <v>2.9026150703430176E-2</v>
      </c>
      <c r="B56278">
        <f>SUM(A1:A56278)</f>
        <v>28056.674858748913</v>
      </c>
    </row>
    <row r="56279" spans="1:2" x14ac:dyDescent="0.55000000000000004">
      <c r="A56279">
        <v>0.19085675477981567</v>
      </c>
      <c r="B56279">
        <f>SUM(A1:A56279)</f>
        <v>28056.865715503693</v>
      </c>
    </row>
    <row r="56280" spans="1:2" x14ac:dyDescent="0.55000000000000004">
      <c r="A56280">
        <v>0.66111445426940918</v>
      </c>
      <c r="B56280">
        <f>SUM(A1:A56280)</f>
        <v>28057.526829957962</v>
      </c>
    </row>
    <row r="56281" spans="1:2" x14ac:dyDescent="0.55000000000000004">
      <c r="A56281">
        <v>7.0592820644378662E-2</v>
      </c>
      <c r="B56281">
        <f>SUM(A1:A56281)</f>
        <v>28057.597422778606</v>
      </c>
    </row>
    <row r="56282" spans="1:2" x14ac:dyDescent="0.55000000000000004">
      <c r="A56282">
        <v>0.31890332698822021</v>
      </c>
      <c r="B56282">
        <f>SUM(A1:A56282)</f>
        <v>28057.916326105595</v>
      </c>
    </row>
    <row r="56283" spans="1:2" x14ac:dyDescent="0.55000000000000004">
      <c r="A56283">
        <v>0.33123499155044556</v>
      </c>
      <c r="B56283">
        <f>SUM(A1:A56283)</f>
        <v>28058.247561097145</v>
      </c>
    </row>
    <row r="56284" spans="1:2" x14ac:dyDescent="0.55000000000000004">
      <c r="A56284">
        <v>0.45995044708251953</v>
      </c>
      <c r="B56284">
        <f>SUM(A1:A56284)</f>
        <v>28058.707511544228</v>
      </c>
    </row>
    <row r="56285" spans="1:2" x14ac:dyDescent="0.55000000000000004">
      <c r="A56285">
        <v>0.26417273283004761</v>
      </c>
      <c r="B56285">
        <f>SUM(A1:A56285)</f>
        <v>28058.971684277058</v>
      </c>
    </row>
    <row r="56286" spans="1:2" x14ac:dyDescent="0.55000000000000004">
      <c r="A56286">
        <v>0.21789991855621338</v>
      </c>
      <c r="B56286">
        <f>SUM(A1:A56286)</f>
        <v>28059.189584195614</v>
      </c>
    </row>
    <row r="56287" spans="1:2" x14ac:dyDescent="0.55000000000000004">
      <c r="A56287">
        <v>0.44503623247146606</v>
      </c>
      <c r="B56287">
        <f>SUM(A1:A56287)</f>
        <v>28059.634620428085</v>
      </c>
    </row>
    <row r="56288" spans="1:2" x14ac:dyDescent="0.55000000000000004">
      <c r="A56288">
        <v>0.93617367744445801</v>
      </c>
      <c r="B56288">
        <f>SUM(A1:A56288)</f>
        <v>28060.57079410553</v>
      </c>
    </row>
    <row r="56289" spans="1:2" x14ac:dyDescent="0.55000000000000004">
      <c r="A56289">
        <v>0.63262218236923218</v>
      </c>
      <c r="B56289">
        <f>SUM(A1:A56289)</f>
        <v>28061.203416287899</v>
      </c>
    </row>
    <row r="56290" spans="1:2" x14ac:dyDescent="0.55000000000000004">
      <c r="A56290">
        <v>0.97119414806365967</v>
      </c>
      <c r="B56290">
        <f>SUM(A1:A56290)</f>
        <v>28062.174610435963</v>
      </c>
    </row>
    <row r="56291" spans="1:2" x14ac:dyDescent="0.55000000000000004">
      <c r="A56291">
        <v>0.8592258095741272</v>
      </c>
      <c r="B56291">
        <f>SUM(A1:A56291)</f>
        <v>28063.033836245537</v>
      </c>
    </row>
    <row r="56292" spans="1:2" x14ac:dyDescent="0.55000000000000004">
      <c r="A56292">
        <v>0.92138814926147461</v>
      </c>
      <c r="B56292">
        <f>SUM(A1:A56292)</f>
        <v>28063.955224394798</v>
      </c>
    </row>
    <row r="56293" spans="1:2" x14ac:dyDescent="0.55000000000000004">
      <c r="A56293">
        <v>0.24362915754318237</v>
      </c>
      <c r="B56293">
        <f>SUM(A1:A56293)</f>
        <v>28064.198853552341</v>
      </c>
    </row>
    <row r="56294" spans="1:2" x14ac:dyDescent="0.55000000000000004">
      <c r="A56294">
        <v>0.68822205066680908</v>
      </c>
      <c r="B56294">
        <f>SUM(A1:A56294)</f>
        <v>28064.887075603008</v>
      </c>
    </row>
    <row r="56295" spans="1:2" x14ac:dyDescent="0.55000000000000004">
      <c r="A56295">
        <v>0.30799561738967896</v>
      </c>
      <c r="B56295">
        <f>SUM(A1:A56295)</f>
        <v>28065.195071220398</v>
      </c>
    </row>
    <row r="56296" spans="1:2" x14ac:dyDescent="0.55000000000000004">
      <c r="A56296">
        <v>2.5518178939819336E-2</v>
      </c>
      <c r="B56296">
        <f>SUM(A1:A56296)</f>
        <v>28065.220589399338</v>
      </c>
    </row>
    <row r="56297" spans="1:2" x14ac:dyDescent="0.55000000000000004">
      <c r="A56297">
        <v>0.82992070913314819</v>
      </c>
      <c r="B56297">
        <f>SUM(A1:A56297)</f>
        <v>28066.050510108471</v>
      </c>
    </row>
    <row r="56298" spans="1:2" x14ac:dyDescent="0.55000000000000004">
      <c r="A56298">
        <v>0.48330247402191162</v>
      </c>
      <c r="B56298">
        <f>SUM(A1:A56298)</f>
        <v>28066.533812582493</v>
      </c>
    </row>
    <row r="56299" spans="1:2" x14ac:dyDescent="0.55000000000000004">
      <c r="A56299">
        <v>0.51088911294937134</v>
      </c>
      <c r="B56299">
        <f>SUM(A1:A56299)</f>
        <v>28067.044701695442</v>
      </c>
    </row>
    <row r="56300" spans="1:2" x14ac:dyDescent="0.55000000000000004">
      <c r="A56300">
        <v>0.90243339538574219</v>
      </c>
      <c r="B56300">
        <f>SUM(A1:A56300)</f>
        <v>28067.947135090828</v>
      </c>
    </row>
    <row r="56301" spans="1:2" x14ac:dyDescent="0.55000000000000004">
      <c r="A56301">
        <v>0.99238795042037964</v>
      </c>
      <c r="B56301">
        <f>SUM(A1:A56301)</f>
        <v>28068.939523041248</v>
      </c>
    </row>
    <row r="56302" spans="1:2" x14ac:dyDescent="0.55000000000000004">
      <c r="A56302">
        <v>0.86626207828521729</v>
      </c>
      <c r="B56302">
        <f>SUM(A1:A56302)</f>
        <v>28069.805785119534</v>
      </c>
    </row>
    <row r="56303" spans="1:2" x14ac:dyDescent="0.55000000000000004">
      <c r="A56303">
        <v>9.263157844543457E-4</v>
      </c>
      <c r="B56303">
        <f>SUM(A1:A56303)</f>
        <v>28069.806711435318</v>
      </c>
    </row>
    <row r="56304" spans="1:2" x14ac:dyDescent="0.55000000000000004">
      <c r="A56304">
        <v>0.76557374000549316</v>
      </c>
      <c r="B56304">
        <f>SUM(A1:A56304)</f>
        <v>28070.572285175323</v>
      </c>
    </row>
    <row r="56305" spans="1:2" x14ac:dyDescent="0.55000000000000004">
      <c r="A56305">
        <v>0.65321105718612671</v>
      </c>
      <c r="B56305">
        <f>SUM(A1:A56305)</f>
        <v>28071.22549623251</v>
      </c>
    </row>
    <row r="56306" spans="1:2" x14ac:dyDescent="0.55000000000000004">
      <c r="A56306">
        <v>0.38306033611297607</v>
      </c>
      <c r="B56306">
        <f>SUM(A1:A56306)</f>
        <v>28071.608556568623</v>
      </c>
    </row>
    <row r="56307" spans="1:2" x14ac:dyDescent="0.55000000000000004">
      <c r="A56307">
        <v>0.20272880792617798</v>
      </c>
      <c r="B56307">
        <f>SUM(A1:A56307)</f>
        <v>28071.811285376549</v>
      </c>
    </row>
    <row r="56308" spans="1:2" x14ac:dyDescent="0.55000000000000004">
      <c r="A56308">
        <v>0.15357446670532227</v>
      </c>
      <c r="B56308">
        <f>SUM(A1:A56308)</f>
        <v>28071.964859843254</v>
      </c>
    </row>
    <row r="56309" spans="1:2" x14ac:dyDescent="0.55000000000000004">
      <c r="A56309">
        <v>0.7589842677116394</v>
      </c>
      <c r="B56309">
        <f>SUM(A1:A56309)</f>
        <v>28072.723844110966</v>
      </c>
    </row>
    <row r="56310" spans="1:2" x14ac:dyDescent="0.55000000000000004">
      <c r="A56310">
        <v>0.50641453266143799</v>
      </c>
      <c r="B56310">
        <f>SUM(A1:A56310)</f>
        <v>28073.230258643627</v>
      </c>
    </row>
    <row r="56311" spans="1:2" x14ac:dyDescent="0.55000000000000004">
      <c r="A56311">
        <v>0.76064473390579224</v>
      </c>
      <c r="B56311">
        <f>SUM(A1:A56311)</f>
        <v>28073.990903377533</v>
      </c>
    </row>
    <row r="56312" spans="1:2" x14ac:dyDescent="0.55000000000000004">
      <c r="A56312">
        <v>0.94589114189147949</v>
      </c>
      <c r="B56312">
        <f>SUM(A1:A56312)</f>
        <v>28074.936794519424</v>
      </c>
    </row>
    <row r="56313" spans="1:2" x14ac:dyDescent="0.55000000000000004">
      <c r="A56313">
        <v>0.23384088277816772</v>
      </c>
      <c r="B56313">
        <f>SUM(A1:A56313)</f>
        <v>28075.170635402203</v>
      </c>
    </row>
    <row r="56314" spans="1:2" x14ac:dyDescent="0.55000000000000004">
      <c r="A56314">
        <v>0.77642476558685303</v>
      </c>
      <c r="B56314">
        <f>SUM(A1:A56314)</f>
        <v>28075.947060167789</v>
      </c>
    </row>
    <row r="56315" spans="1:2" x14ac:dyDescent="0.55000000000000004">
      <c r="A56315">
        <v>0.11687380075454712</v>
      </c>
      <c r="B56315">
        <f>SUM(A1:A56315)</f>
        <v>28076.063933968544</v>
      </c>
    </row>
    <row r="56316" spans="1:2" x14ac:dyDescent="0.55000000000000004">
      <c r="A56316">
        <v>0.62842464447021484</v>
      </c>
      <c r="B56316">
        <f>SUM(A1:A56316)</f>
        <v>28076.692358613014</v>
      </c>
    </row>
    <row r="56317" spans="1:2" x14ac:dyDescent="0.55000000000000004">
      <c r="A56317">
        <v>0.18257826566696167</v>
      </c>
      <c r="B56317">
        <f>SUM(A1:A56317)</f>
        <v>28076.874936878681</v>
      </c>
    </row>
    <row r="56318" spans="1:2" x14ac:dyDescent="0.55000000000000004">
      <c r="A56318">
        <v>0.19119894504547119</v>
      </c>
      <c r="B56318">
        <f>SUM(A1:A56318)</f>
        <v>28077.066135823727</v>
      </c>
    </row>
    <row r="56319" spans="1:2" x14ac:dyDescent="0.55000000000000004">
      <c r="A56319">
        <v>0.33959227800369263</v>
      </c>
      <c r="B56319">
        <f>SUM(A1:A56319)</f>
        <v>28077.40572810173</v>
      </c>
    </row>
    <row r="56320" spans="1:2" x14ac:dyDescent="0.55000000000000004">
      <c r="A56320">
        <v>0.80914616584777832</v>
      </c>
      <c r="B56320">
        <f>SUM(A1:A56320)</f>
        <v>28078.214874267578</v>
      </c>
    </row>
    <row r="56321" spans="1:2" x14ac:dyDescent="0.55000000000000004">
      <c r="A56321">
        <v>0.34378284215927124</v>
      </c>
      <c r="B56321">
        <f>SUM(A1:A56321)</f>
        <v>28078.558657109737</v>
      </c>
    </row>
    <row r="56322" spans="1:2" x14ac:dyDescent="0.55000000000000004">
      <c r="A56322">
        <v>0.84747779369354248</v>
      </c>
      <c r="B56322">
        <f>SUM(A1:A56322)</f>
        <v>28079.406134903431</v>
      </c>
    </row>
    <row r="56323" spans="1:2" x14ac:dyDescent="0.55000000000000004">
      <c r="A56323">
        <v>0.20107799768447876</v>
      </c>
      <c r="B56323">
        <f>SUM(A1:A56323)</f>
        <v>28079.607212901115</v>
      </c>
    </row>
    <row r="56324" spans="1:2" x14ac:dyDescent="0.55000000000000004">
      <c r="A56324">
        <v>0.98372220993041992</v>
      </c>
      <c r="B56324">
        <f>SUM(A1:A56324)</f>
        <v>28080.590935111046</v>
      </c>
    </row>
    <row r="56325" spans="1:2" x14ac:dyDescent="0.55000000000000004">
      <c r="A56325">
        <v>0.79295510053634644</v>
      </c>
      <c r="B56325">
        <f>SUM(A1:A56325)</f>
        <v>28081.383890211582</v>
      </c>
    </row>
    <row r="56326" spans="1:2" x14ac:dyDescent="0.55000000000000004">
      <c r="A56326">
        <v>0.83125984668731689</v>
      </c>
      <c r="B56326">
        <f>SUM(A1:A56326)</f>
        <v>28082.21515005827</v>
      </c>
    </row>
    <row r="56327" spans="1:2" x14ac:dyDescent="0.55000000000000004">
      <c r="A56327">
        <v>0.50583535432815552</v>
      </c>
      <c r="B56327">
        <f>SUM(A1:A56327)</f>
        <v>28082.720985412598</v>
      </c>
    </row>
    <row r="56328" spans="1:2" x14ac:dyDescent="0.55000000000000004">
      <c r="A56328">
        <v>0.55113959312438965</v>
      </c>
      <c r="B56328">
        <f>SUM(A1:A56328)</f>
        <v>28083.272125005722</v>
      </c>
    </row>
    <row r="56329" spans="1:2" x14ac:dyDescent="0.55000000000000004">
      <c r="A56329">
        <v>0.89563459157943726</v>
      </c>
      <c r="B56329">
        <f>SUM(A1:A56329)</f>
        <v>28084.167759597301</v>
      </c>
    </row>
    <row r="56330" spans="1:2" x14ac:dyDescent="0.55000000000000004">
      <c r="A56330">
        <v>0.35842645168304443</v>
      </c>
      <c r="B56330">
        <f>SUM(A1:A56330)</f>
        <v>28084.526186048985</v>
      </c>
    </row>
    <row r="56331" spans="1:2" x14ac:dyDescent="0.55000000000000004">
      <c r="A56331">
        <v>0.6687203049659729</v>
      </c>
      <c r="B56331">
        <f>SUM(A1:A56331)</f>
        <v>28085.194906353951</v>
      </c>
    </row>
    <row r="56332" spans="1:2" x14ac:dyDescent="0.55000000000000004">
      <c r="A56332">
        <v>7.93304443359375E-2</v>
      </c>
      <c r="B56332">
        <f>SUM(A1:A56332)</f>
        <v>28085.274236798286</v>
      </c>
    </row>
    <row r="56333" spans="1:2" x14ac:dyDescent="0.55000000000000004">
      <c r="A56333">
        <v>0.5105249285697937</v>
      </c>
      <c r="B56333">
        <f>SUM(A1:A56333)</f>
        <v>28085.784761726856</v>
      </c>
    </row>
    <row r="56334" spans="1:2" x14ac:dyDescent="0.55000000000000004">
      <c r="A56334">
        <v>0.1653667688369751</v>
      </c>
      <c r="B56334">
        <f>SUM(A1:A56334)</f>
        <v>28085.950128495693</v>
      </c>
    </row>
    <row r="56335" spans="1:2" x14ac:dyDescent="0.55000000000000004">
      <c r="A56335">
        <v>0.54306536912918091</v>
      </c>
      <c r="B56335">
        <f>SUM(A1:A56335)</f>
        <v>28086.493193864822</v>
      </c>
    </row>
    <row r="56336" spans="1:2" x14ac:dyDescent="0.55000000000000004">
      <c r="A56336">
        <v>0.82079720497131348</v>
      </c>
      <c r="B56336">
        <f>SUM(A1:A56336)</f>
        <v>28087.313991069794</v>
      </c>
    </row>
    <row r="56337" spans="1:2" x14ac:dyDescent="0.55000000000000004">
      <c r="A56337">
        <v>0.44261878728866577</v>
      </c>
      <c r="B56337">
        <f>SUM(A1:A56337)</f>
        <v>28087.756609857082</v>
      </c>
    </row>
    <row r="56338" spans="1:2" x14ac:dyDescent="0.55000000000000004">
      <c r="A56338">
        <v>0.14960277080535889</v>
      </c>
      <c r="B56338">
        <f>SUM(A1:A56338)</f>
        <v>28087.906212627888</v>
      </c>
    </row>
    <row r="56339" spans="1:2" x14ac:dyDescent="0.55000000000000004">
      <c r="A56339">
        <v>0.49880462884902954</v>
      </c>
      <c r="B56339">
        <f>SUM(A1:A56339)</f>
        <v>28088.405017256737</v>
      </c>
    </row>
    <row r="56340" spans="1:2" x14ac:dyDescent="0.55000000000000004">
      <c r="A56340">
        <v>0.47823762893676758</v>
      </c>
      <c r="B56340">
        <f>SUM(A1:A56340)</f>
        <v>28088.883254885674</v>
      </c>
    </row>
    <row r="56341" spans="1:2" x14ac:dyDescent="0.55000000000000004">
      <c r="A56341">
        <v>0.14632290601730347</v>
      </c>
      <c r="B56341">
        <f>SUM(A1:A56341)</f>
        <v>28089.029577791691</v>
      </c>
    </row>
    <row r="56342" spans="1:2" x14ac:dyDescent="0.55000000000000004">
      <c r="A56342">
        <v>0.2604142427444458</v>
      </c>
      <c r="B56342">
        <f>SUM(A1:A56342)</f>
        <v>28089.289992034435</v>
      </c>
    </row>
    <row r="56343" spans="1:2" x14ac:dyDescent="0.55000000000000004">
      <c r="A56343">
        <v>0.7505987286567688</v>
      </c>
      <c r="B56343">
        <f>SUM(A1:A56343)</f>
        <v>28090.040590763092</v>
      </c>
    </row>
    <row r="56344" spans="1:2" x14ac:dyDescent="0.55000000000000004">
      <c r="A56344">
        <v>0.2201697826385498</v>
      </c>
      <c r="B56344">
        <f>SUM(A1:A56344)</f>
        <v>28090.260760545731</v>
      </c>
    </row>
    <row r="56345" spans="1:2" x14ac:dyDescent="0.55000000000000004">
      <c r="A56345">
        <v>0.67858308553695679</v>
      </c>
      <c r="B56345">
        <f>SUM(A1:A56345)</f>
        <v>28090.939343631268</v>
      </c>
    </row>
    <row r="56346" spans="1:2" x14ac:dyDescent="0.55000000000000004">
      <c r="A56346">
        <v>0.63946378231048584</v>
      </c>
      <c r="B56346">
        <f>SUM(A1:A56346)</f>
        <v>28091.578807413578</v>
      </c>
    </row>
    <row r="56347" spans="1:2" x14ac:dyDescent="0.55000000000000004">
      <c r="A56347">
        <v>0.93595987558364868</v>
      </c>
      <c r="B56347">
        <f>SUM(A1:A56347)</f>
        <v>28092.514767289162</v>
      </c>
    </row>
    <row r="56348" spans="1:2" x14ac:dyDescent="0.55000000000000004">
      <c r="A56348">
        <v>0.94655704498291016</v>
      </c>
      <c r="B56348">
        <f>SUM(A1:A56348)</f>
        <v>28093.461324334145</v>
      </c>
    </row>
    <row r="56349" spans="1:2" x14ac:dyDescent="0.55000000000000004">
      <c r="A56349">
        <v>0.90200918912887573</v>
      </c>
      <c r="B56349">
        <f>SUM(A1:A56349)</f>
        <v>28094.363333523273</v>
      </c>
    </row>
    <row r="56350" spans="1:2" x14ac:dyDescent="0.55000000000000004">
      <c r="A56350">
        <v>1.1421799659729004E-2</v>
      </c>
      <c r="B56350">
        <f>SUM(A1:A56350)</f>
        <v>28094.374755322933</v>
      </c>
    </row>
    <row r="56351" spans="1:2" x14ac:dyDescent="0.55000000000000004">
      <c r="A56351">
        <v>0.94337683916091919</v>
      </c>
      <c r="B56351">
        <f>SUM(A1:A56351)</f>
        <v>28095.318132162094</v>
      </c>
    </row>
    <row r="56352" spans="1:2" x14ac:dyDescent="0.55000000000000004">
      <c r="A56352">
        <v>0.80443310737609863</v>
      </c>
      <c r="B56352">
        <f>SUM(A1:A56352)</f>
        <v>28096.12256526947</v>
      </c>
    </row>
    <row r="56353" spans="1:2" x14ac:dyDescent="0.55000000000000004">
      <c r="A56353">
        <v>0.9380001425743103</v>
      </c>
      <c r="B56353">
        <f>SUM(A1:A56353)</f>
        <v>28097.060565412045</v>
      </c>
    </row>
    <row r="56354" spans="1:2" x14ac:dyDescent="0.55000000000000004">
      <c r="A56354">
        <v>0.32459151744842529</v>
      </c>
      <c r="B56354">
        <f>SUM(A1:A56354)</f>
        <v>28097.385156929493</v>
      </c>
    </row>
    <row r="56355" spans="1:2" x14ac:dyDescent="0.55000000000000004">
      <c r="A56355">
        <v>0.99043995141983032</v>
      </c>
      <c r="B56355">
        <f>SUM(A1:A56355)</f>
        <v>28098.375596880913</v>
      </c>
    </row>
    <row r="56356" spans="1:2" x14ac:dyDescent="0.55000000000000004">
      <c r="A56356">
        <v>0.95352697372436523</v>
      </c>
      <c r="B56356">
        <f>SUM(A1:A56356)</f>
        <v>28099.329123854637</v>
      </c>
    </row>
    <row r="56357" spans="1:2" x14ac:dyDescent="0.55000000000000004">
      <c r="A56357">
        <v>0.8698689341545105</v>
      </c>
      <c r="B56357">
        <f>SUM(A1:A56357)</f>
        <v>28100.198992788792</v>
      </c>
    </row>
    <row r="56358" spans="1:2" x14ac:dyDescent="0.55000000000000004">
      <c r="A56358">
        <v>0.64153397083282471</v>
      </c>
      <c r="B56358">
        <f>SUM(A1:A56358)</f>
        <v>28100.840526759624</v>
      </c>
    </row>
    <row r="56359" spans="1:2" x14ac:dyDescent="0.55000000000000004">
      <c r="A56359">
        <v>0.95196610689163208</v>
      </c>
      <c r="B56359">
        <f>SUM(A1:A56359)</f>
        <v>28101.792492866516</v>
      </c>
    </row>
    <row r="56360" spans="1:2" x14ac:dyDescent="0.55000000000000004">
      <c r="A56360">
        <v>0.58188796043395996</v>
      </c>
      <c r="B56360">
        <f>SUM(A1:A56360)</f>
        <v>28102.37438082695</v>
      </c>
    </row>
    <row r="56361" spans="1:2" x14ac:dyDescent="0.55000000000000004">
      <c r="A56361">
        <v>0.69596761465072632</v>
      </c>
      <c r="B56361">
        <f>SUM(A1:A56361)</f>
        <v>28103.070348441601</v>
      </c>
    </row>
    <row r="56362" spans="1:2" x14ac:dyDescent="0.55000000000000004">
      <c r="A56362">
        <v>0.27969300746917725</v>
      </c>
      <c r="B56362">
        <f>SUM(A1:A56362)</f>
        <v>28103.35004144907</v>
      </c>
    </row>
    <row r="56363" spans="1:2" x14ac:dyDescent="0.55000000000000004">
      <c r="A56363">
        <v>0.93812376260757446</v>
      </c>
      <c r="B56363">
        <f>SUM(A1:A56363)</f>
        <v>28104.288165211678</v>
      </c>
    </row>
    <row r="56364" spans="1:2" x14ac:dyDescent="0.55000000000000004">
      <c r="A56364">
        <v>0.17151069641113281</v>
      </c>
      <c r="B56364">
        <f>SUM(A1:A56364)</f>
        <v>28104.459675908089</v>
      </c>
    </row>
    <row r="56365" spans="1:2" x14ac:dyDescent="0.55000000000000004">
      <c r="A56365">
        <v>0.53281229734420776</v>
      </c>
      <c r="B56365">
        <f>SUM(A1:A56365)</f>
        <v>28104.992488205433</v>
      </c>
    </row>
    <row r="56366" spans="1:2" x14ac:dyDescent="0.55000000000000004">
      <c r="A56366">
        <v>0.20202028751373291</v>
      </c>
      <c r="B56366">
        <f>SUM(A1:A56366)</f>
        <v>28105.194508492947</v>
      </c>
    </row>
    <row r="56367" spans="1:2" x14ac:dyDescent="0.55000000000000004">
      <c r="A56367">
        <v>0.12255793809890747</v>
      </c>
      <c r="B56367">
        <f>SUM(A1:A56367)</f>
        <v>28105.317066431046</v>
      </c>
    </row>
    <row r="56368" spans="1:2" x14ac:dyDescent="0.55000000000000004">
      <c r="A56368">
        <v>1.3960123062133789E-2</v>
      </c>
      <c r="B56368">
        <f>SUM(A1:A56368)</f>
        <v>28105.331026554108</v>
      </c>
    </row>
    <row r="56369" spans="1:2" x14ac:dyDescent="0.55000000000000004">
      <c r="A56369">
        <v>6.8208158016204834E-2</v>
      </c>
      <c r="B56369">
        <f>SUM(A1:A56369)</f>
        <v>28105.399234712124</v>
      </c>
    </row>
    <row r="56370" spans="1:2" x14ac:dyDescent="0.55000000000000004">
      <c r="A56370">
        <v>0.6576002836227417</v>
      </c>
      <c r="B56370">
        <f>SUM(A1:A56370)</f>
        <v>28106.056834995747</v>
      </c>
    </row>
    <row r="56371" spans="1:2" x14ac:dyDescent="0.55000000000000004">
      <c r="A56371">
        <v>0.8205152153968811</v>
      </c>
      <c r="B56371">
        <f>SUM(A1:A56371)</f>
        <v>28106.877350211143</v>
      </c>
    </row>
    <row r="56372" spans="1:2" x14ac:dyDescent="0.55000000000000004">
      <c r="A56372">
        <v>0.97599649429321289</v>
      </c>
      <c r="B56372">
        <f>SUM(A1:A56372)</f>
        <v>28107.853346705437</v>
      </c>
    </row>
    <row r="56373" spans="1:2" x14ac:dyDescent="0.55000000000000004">
      <c r="A56373">
        <v>0.26437443494796753</v>
      </c>
      <c r="B56373">
        <f>SUM(A1:A56373)</f>
        <v>28108.117721140385</v>
      </c>
    </row>
    <row r="56374" spans="1:2" x14ac:dyDescent="0.55000000000000004">
      <c r="A56374">
        <v>7.2275280952453613E-2</v>
      </c>
      <c r="B56374">
        <f>SUM(A1:A56374)</f>
        <v>28108.189996421337</v>
      </c>
    </row>
    <row r="56375" spans="1:2" x14ac:dyDescent="0.55000000000000004">
      <c r="A56375">
        <v>0.81696873903274536</v>
      </c>
      <c r="B56375">
        <f>SUM(A1:A56375)</f>
        <v>28109.00696516037</v>
      </c>
    </row>
    <row r="56376" spans="1:2" x14ac:dyDescent="0.55000000000000004">
      <c r="A56376">
        <v>0.51520037651062012</v>
      </c>
      <c r="B56376">
        <f>SUM(A1:A56376)</f>
        <v>28109.52216553688</v>
      </c>
    </row>
    <row r="56377" spans="1:2" x14ac:dyDescent="0.55000000000000004">
      <c r="A56377">
        <v>0.31106942892074585</v>
      </c>
      <c r="B56377">
        <f>SUM(A1:A56377)</f>
        <v>28109.833234965801</v>
      </c>
    </row>
    <row r="56378" spans="1:2" x14ac:dyDescent="0.55000000000000004">
      <c r="A56378">
        <v>0.18927037715911865</v>
      </c>
      <c r="B56378">
        <f>SUM(A1:A56378)</f>
        <v>28110.02250534296</v>
      </c>
    </row>
    <row r="56379" spans="1:2" x14ac:dyDescent="0.55000000000000004">
      <c r="A56379">
        <v>0.94474321603775024</v>
      </c>
      <c r="B56379">
        <f>SUM(A1:A56379)</f>
        <v>28110.967248558998</v>
      </c>
    </row>
    <row r="56380" spans="1:2" x14ac:dyDescent="0.55000000000000004">
      <c r="A56380">
        <v>0.94559764862060547</v>
      </c>
      <c r="B56380">
        <f>SUM(A1:A56380)</f>
        <v>28111.912846207619</v>
      </c>
    </row>
    <row r="56381" spans="1:2" x14ac:dyDescent="0.55000000000000004">
      <c r="A56381">
        <v>0.82871550321578979</v>
      </c>
      <c r="B56381">
        <f>SUM(A1:A56381)</f>
        <v>28112.741561710835</v>
      </c>
    </row>
    <row r="56382" spans="1:2" x14ac:dyDescent="0.55000000000000004">
      <c r="A56382">
        <v>0.45981848239898682</v>
      </c>
      <c r="B56382">
        <f>SUM(A1:A56382)</f>
        <v>28113.201380193233</v>
      </c>
    </row>
    <row r="56383" spans="1:2" x14ac:dyDescent="0.55000000000000004">
      <c r="A56383">
        <v>0.91263991594314575</v>
      </c>
      <c r="B56383">
        <f>SUM(A1:A56383)</f>
        <v>28114.114020109177</v>
      </c>
    </row>
    <row r="56384" spans="1:2" x14ac:dyDescent="0.55000000000000004">
      <c r="A56384">
        <v>0.95328450202941895</v>
      </c>
      <c r="B56384">
        <f>SUM(A1:A56384)</f>
        <v>28115.067304611206</v>
      </c>
    </row>
    <row r="56385" spans="1:2" x14ac:dyDescent="0.55000000000000004">
      <c r="A56385">
        <v>0.32152408361434937</v>
      </c>
      <c r="B56385">
        <f>SUM(A1:A56385)</f>
        <v>28115.38882869482</v>
      </c>
    </row>
    <row r="56386" spans="1:2" x14ac:dyDescent="0.55000000000000004">
      <c r="A56386">
        <v>0.68378531932830811</v>
      </c>
      <c r="B56386">
        <f>SUM(A1:A56386)</f>
        <v>28116.072614014149</v>
      </c>
    </row>
    <row r="56387" spans="1:2" x14ac:dyDescent="0.55000000000000004">
      <c r="A56387">
        <v>0.38356167078018188</v>
      </c>
      <c r="B56387">
        <f>SUM(A1:A56387)</f>
        <v>28116.456175684929</v>
      </c>
    </row>
    <row r="56388" spans="1:2" x14ac:dyDescent="0.55000000000000004">
      <c r="A56388">
        <v>0.36205244064331055</v>
      </c>
      <c r="B56388">
        <f>SUM(A1:A56388)</f>
        <v>28116.818228125572</v>
      </c>
    </row>
    <row r="56389" spans="1:2" x14ac:dyDescent="0.55000000000000004">
      <c r="A56389">
        <v>0.88062065839767456</v>
      </c>
      <c r="B56389">
        <f>SUM(A1:A56389)</f>
        <v>28117.69884878397</v>
      </c>
    </row>
    <row r="56390" spans="1:2" x14ac:dyDescent="0.55000000000000004">
      <c r="A56390">
        <v>0.90029442310333252</v>
      </c>
      <c r="B56390">
        <f>SUM(A1:A56390)</f>
        <v>28118.599143207073</v>
      </c>
    </row>
    <row r="56391" spans="1:2" x14ac:dyDescent="0.55000000000000004">
      <c r="A56391">
        <v>0.30263787508010864</v>
      </c>
      <c r="B56391">
        <f>SUM(A1:A56391)</f>
        <v>28118.901781082153</v>
      </c>
    </row>
    <row r="56392" spans="1:2" x14ac:dyDescent="0.55000000000000004">
      <c r="A56392">
        <v>0.14901328086853027</v>
      </c>
      <c r="B56392">
        <f>SUM(A1:A56392)</f>
        <v>28119.050794363022</v>
      </c>
    </row>
    <row r="56393" spans="1:2" x14ac:dyDescent="0.55000000000000004">
      <c r="A56393">
        <v>0.13716977834701538</v>
      </c>
      <c r="B56393">
        <f>SUM(A1:A56393)</f>
        <v>28119.187964141369</v>
      </c>
    </row>
    <row r="56394" spans="1:2" x14ac:dyDescent="0.55000000000000004">
      <c r="A56394">
        <v>0.52835214138031006</v>
      </c>
      <c r="B56394">
        <f>SUM(A1:A56394)</f>
        <v>28119.716316282749</v>
      </c>
    </row>
    <row r="56395" spans="1:2" x14ac:dyDescent="0.55000000000000004">
      <c r="A56395">
        <v>0.47534948587417603</v>
      </c>
      <c r="B56395">
        <f>SUM(A1:A56395)</f>
        <v>28120.191665768623</v>
      </c>
    </row>
    <row r="56396" spans="1:2" x14ac:dyDescent="0.55000000000000004">
      <c r="A56396">
        <v>0.71022415161132813</v>
      </c>
      <c r="B56396">
        <f>SUM(A1:A56396)</f>
        <v>28120.901889920235</v>
      </c>
    </row>
    <row r="56397" spans="1:2" x14ac:dyDescent="0.55000000000000004">
      <c r="A56397">
        <v>0.46550005674362183</v>
      </c>
      <c r="B56397">
        <f>SUM(A1:A56397)</f>
        <v>28121.367389976978</v>
      </c>
    </row>
    <row r="56398" spans="1:2" x14ac:dyDescent="0.55000000000000004">
      <c r="A56398">
        <v>0.75747263431549072</v>
      </c>
      <c r="B56398">
        <f>SUM(A1:A56398)</f>
        <v>28122.124862611294</v>
      </c>
    </row>
    <row r="56399" spans="1:2" x14ac:dyDescent="0.55000000000000004">
      <c r="A56399">
        <v>0.39565402269363403</v>
      </c>
      <c r="B56399">
        <f>SUM(A1:A56399)</f>
        <v>28122.520516633987</v>
      </c>
    </row>
    <row r="56400" spans="1:2" x14ac:dyDescent="0.55000000000000004">
      <c r="A56400">
        <v>0.3763124942779541</v>
      </c>
      <c r="B56400">
        <f>SUM(A1:A56400)</f>
        <v>28122.896829128265</v>
      </c>
    </row>
    <row r="56401" spans="1:2" x14ac:dyDescent="0.55000000000000004">
      <c r="A56401">
        <v>0.4362291693687439</v>
      </c>
      <c r="B56401">
        <f>SUM(A1:A56401)</f>
        <v>28123.333058297634</v>
      </c>
    </row>
    <row r="56402" spans="1:2" x14ac:dyDescent="0.55000000000000004">
      <c r="A56402">
        <v>0.18830287456512451</v>
      </c>
      <c r="B56402">
        <f>SUM(A1:A56402)</f>
        <v>28123.521361172199</v>
      </c>
    </row>
    <row r="56403" spans="1:2" x14ac:dyDescent="0.55000000000000004">
      <c r="A56403">
        <v>0.32411056756973267</v>
      </c>
      <c r="B56403">
        <f>SUM(A1:A56403)</f>
        <v>28123.845471739769</v>
      </c>
    </row>
    <row r="56404" spans="1:2" x14ac:dyDescent="0.55000000000000004">
      <c r="A56404">
        <v>0.1781010627746582</v>
      </c>
      <c r="B56404">
        <f>SUM(A1:A56404)</f>
        <v>28124.023572802544</v>
      </c>
    </row>
    <row r="56405" spans="1:2" x14ac:dyDescent="0.55000000000000004">
      <c r="A56405">
        <v>0.51938885450363159</v>
      </c>
      <c r="B56405">
        <f>SUM(A1:A56405)</f>
        <v>28124.542961657047</v>
      </c>
    </row>
    <row r="56406" spans="1:2" x14ac:dyDescent="0.55000000000000004">
      <c r="A56406">
        <v>0.72324764728546143</v>
      </c>
      <c r="B56406">
        <f>SUM(A1:A56406)</f>
        <v>28125.266209304333</v>
      </c>
    </row>
    <row r="56407" spans="1:2" x14ac:dyDescent="0.55000000000000004">
      <c r="A56407">
        <v>0.61600476503372192</v>
      </c>
      <c r="B56407">
        <f>SUM(A1:A56407)</f>
        <v>28125.882214069366</v>
      </c>
    </row>
    <row r="56408" spans="1:2" x14ac:dyDescent="0.55000000000000004">
      <c r="A56408">
        <v>0.86223292350769043</v>
      </c>
      <c r="B56408">
        <f>SUM(A1:A56408)</f>
        <v>28126.744446992874</v>
      </c>
    </row>
    <row r="56409" spans="1:2" x14ac:dyDescent="0.55000000000000004">
      <c r="A56409">
        <v>3.7549912929534912E-2</v>
      </c>
      <c r="B56409">
        <f>SUM(A1:A56409)</f>
        <v>28126.781996905804</v>
      </c>
    </row>
    <row r="56410" spans="1:2" x14ac:dyDescent="0.55000000000000004">
      <c r="A56410">
        <v>0.70709455013275146</v>
      </c>
      <c r="B56410">
        <f>SUM(A1:A56410)</f>
        <v>28127.489091455936</v>
      </c>
    </row>
    <row r="56411" spans="1:2" x14ac:dyDescent="0.55000000000000004">
      <c r="A56411">
        <v>0.29947382211685181</v>
      </c>
      <c r="B56411">
        <f>SUM(A1:A56411)</f>
        <v>28127.788565278053</v>
      </c>
    </row>
    <row r="56412" spans="1:2" x14ac:dyDescent="0.55000000000000004">
      <c r="A56412">
        <v>0.15679645538330078</v>
      </c>
      <c r="B56412">
        <f>SUM(A1:A56412)</f>
        <v>28127.945361733437</v>
      </c>
    </row>
    <row r="56413" spans="1:2" x14ac:dyDescent="0.55000000000000004">
      <c r="A56413">
        <v>0.36894720792770386</v>
      </c>
      <c r="B56413">
        <f>SUM(A1:A56413)</f>
        <v>28128.314308941364</v>
      </c>
    </row>
    <row r="56414" spans="1:2" x14ac:dyDescent="0.55000000000000004">
      <c r="A56414">
        <v>0.31763899326324463</v>
      </c>
      <c r="B56414">
        <f>SUM(A1:A56414)</f>
        <v>28128.631947934628</v>
      </c>
    </row>
    <row r="56415" spans="1:2" x14ac:dyDescent="0.55000000000000004">
      <c r="A56415">
        <v>0.90363150835037231</v>
      </c>
      <c r="B56415">
        <f>SUM(A1:A56415)</f>
        <v>28129.535579442978</v>
      </c>
    </row>
    <row r="56416" spans="1:2" x14ac:dyDescent="0.55000000000000004">
      <c r="A56416">
        <v>0.28695034980773926</v>
      </c>
      <c r="B56416">
        <f>SUM(A1:A56416)</f>
        <v>28129.822529792786</v>
      </c>
    </row>
    <row r="56417" spans="1:2" x14ac:dyDescent="0.55000000000000004">
      <c r="A56417">
        <v>0.40060466527938843</v>
      </c>
      <c r="B56417">
        <f>SUM(A1:A56417)</f>
        <v>28130.223134458065</v>
      </c>
    </row>
    <row r="56418" spans="1:2" x14ac:dyDescent="0.55000000000000004">
      <c r="A56418">
        <v>0.20630919933319092</v>
      </c>
      <c r="B56418">
        <f>SUM(A1:A56418)</f>
        <v>28130.429443657398</v>
      </c>
    </row>
    <row r="56419" spans="1:2" x14ac:dyDescent="0.55000000000000004">
      <c r="A56419">
        <v>0.53669315576553345</v>
      </c>
      <c r="B56419">
        <f>SUM(A1:A56419)</f>
        <v>28130.966136813164</v>
      </c>
    </row>
    <row r="56420" spans="1:2" x14ac:dyDescent="0.55000000000000004">
      <c r="A56420">
        <v>0.74054861068725586</v>
      </c>
      <c r="B56420">
        <f>SUM(A1:A56420)</f>
        <v>28131.706685423851</v>
      </c>
    </row>
    <row r="56421" spans="1:2" x14ac:dyDescent="0.55000000000000004">
      <c r="A56421">
        <v>0.23146027326583862</v>
      </c>
      <c r="B56421">
        <f>SUM(A1:A56421)</f>
        <v>28131.938145697117</v>
      </c>
    </row>
    <row r="56422" spans="1:2" x14ac:dyDescent="0.55000000000000004">
      <c r="A56422">
        <v>0.38879120349884033</v>
      </c>
      <c r="B56422">
        <f>SUM(A1:A56422)</f>
        <v>28132.326936900616</v>
      </c>
    </row>
    <row r="56423" spans="1:2" x14ac:dyDescent="0.55000000000000004">
      <c r="A56423">
        <v>0.21410065889358521</v>
      </c>
      <c r="B56423">
        <f>SUM(A1:A56423)</f>
        <v>28132.541037559509</v>
      </c>
    </row>
    <row r="56424" spans="1:2" x14ac:dyDescent="0.55000000000000004">
      <c r="A56424">
        <v>0.28376555442810059</v>
      </c>
      <c r="B56424">
        <f>SUM(A1:A56424)</f>
        <v>28132.824803113937</v>
      </c>
    </row>
    <row r="56425" spans="1:2" x14ac:dyDescent="0.55000000000000004">
      <c r="A56425">
        <v>0.12549108266830444</v>
      </c>
      <c r="B56425">
        <f>SUM(A1:A56425)</f>
        <v>28132.950294196606</v>
      </c>
    </row>
    <row r="56426" spans="1:2" x14ac:dyDescent="0.55000000000000004">
      <c r="A56426">
        <v>0.38565385341644287</v>
      </c>
      <c r="B56426">
        <f>SUM(A1:A56426)</f>
        <v>28133.335948050022</v>
      </c>
    </row>
    <row r="56427" spans="1:2" x14ac:dyDescent="0.55000000000000004">
      <c r="A56427">
        <v>0.43664747476577759</v>
      </c>
      <c r="B56427">
        <f>SUM(A1:A56427)</f>
        <v>28133.772595524788</v>
      </c>
    </row>
    <row r="56428" spans="1:2" x14ac:dyDescent="0.55000000000000004">
      <c r="A56428">
        <v>0.22672080993652344</v>
      </c>
      <c r="B56428">
        <f>SUM(A1:A56428)</f>
        <v>28133.999316334724</v>
      </c>
    </row>
    <row r="56429" spans="1:2" x14ac:dyDescent="0.55000000000000004">
      <c r="A56429">
        <v>0.71483820676803589</v>
      </c>
      <c r="B56429">
        <f>SUM(A1:A56429)</f>
        <v>28134.714154541492</v>
      </c>
    </row>
    <row r="56430" spans="1:2" x14ac:dyDescent="0.55000000000000004">
      <c r="A56430">
        <v>0.61297380924224854</v>
      </c>
      <c r="B56430">
        <f>SUM(A1:A56430)</f>
        <v>28135.327128350735</v>
      </c>
    </row>
    <row r="56431" spans="1:2" x14ac:dyDescent="0.55000000000000004">
      <c r="A56431">
        <v>1.8603622913360596E-2</v>
      </c>
      <c r="B56431">
        <f>SUM(A1:A56431)</f>
        <v>28135.345731973648</v>
      </c>
    </row>
    <row r="56432" spans="1:2" x14ac:dyDescent="0.55000000000000004">
      <c r="A56432">
        <v>0.93910431861877441</v>
      </c>
      <c r="B56432">
        <f>SUM(A1:A56432)</f>
        <v>28136.284836292267</v>
      </c>
    </row>
    <row r="56433" spans="1:2" x14ac:dyDescent="0.55000000000000004">
      <c r="A56433">
        <v>0.45293182134628296</v>
      </c>
      <c r="B56433">
        <f>SUM(A1:A56433)</f>
        <v>28136.737768113613</v>
      </c>
    </row>
    <row r="56434" spans="1:2" x14ac:dyDescent="0.55000000000000004">
      <c r="A56434">
        <v>2.2960543632507324E-2</v>
      </c>
      <c r="B56434">
        <f>SUM(A1:A56434)</f>
        <v>28136.760728657246</v>
      </c>
    </row>
    <row r="56435" spans="1:2" x14ac:dyDescent="0.55000000000000004">
      <c r="A56435">
        <v>0.16584068536758423</v>
      </c>
      <c r="B56435">
        <f>SUM(A1:A56435)</f>
        <v>28136.926569342613</v>
      </c>
    </row>
    <row r="56436" spans="1:2" x14ac:dyDescent="0.55000000000000004">
      <c r="A56436">
        <v>0.61580133438110352</v>
      </c>
      <c r="B56436">
        <f>SUM(A1:A56436)</f>
        <v>28137.542370676994</v>
      </c>
    </row>
    <row r="56437" spans="1:2" x14ac:dyDescent="0.55000000000000004">
      <c r="A56437">
        <v>0.31761616468429565</v>
      </c>
      <c r="B56437">
        <f>SUM(A1:A56437)</f>
        <v>28137.859986841679</v>
      </c>
    </row>
    <row r="56438" spans="1:2" x14ac:dyDescent="0.55000000000000004">
      <c r="A56438">
        <v>0.99458134174346924</v>
      </c>
      <c r="B56438">
        <f>SUM(A1:A56438)</f>
        <v>28138.854568183422</v>
      </c>
    </row>
    <row r="56439" spans="1:2" x14ac:dyDescent="0.55000000000000004">
      <c r="A56439">
        <v>0.80395680665969849</v>
      </c>
      <c r="B56439">
        <f>SUM(A1:A56439)</f>
        <v>28139.658524990082</v>
      </c>
    </row>
    <row r="56440" spans="1:2" x14ac:dyDescent="0.55000000000000004">
      <c r="A56440">
        <v>0.29251742362976074</v>
      </c>
      <c r="B56440">
        <f>SUM(A1:A56440)</f>
        <v>28139.951042413712</v>
      </c>
    </row>
    <row r="56441" spans="1:2" x14ac:dyDescent="0.55000000000000004">
      <c r="A56441">
        <v>0.76427453756332397</v>
      </c>
      <c r="B56441">
        <f>SUM(A1:A56441)</f>
        <v>28140.715316951275</v>
      </c>
    </row>
    <row r="56442" spans="1:2" x14ac:dyDescent="0.55000000000000004">
      <c r="A56442">
        <v>0.47418630123138428</v>
      </c>
      <c r="B56442">
        <f>SUM(A1:A56442)</f>
        <v>28141.189503252506</v>
      </c>
    </row>
    <row r="56443" spans="1:2" x14ac:dyDescent="0.55000000000000004">
      <c r="A56443">
        <v>0.15640169382095337</v>
      </c>
      <c r="B56443">
        <f>SUM(A1:A56443)</f>
        <v>28141.345904946327</v>
      </c>
    </row>
    <row r="56444" spans="1:2" x14ac:dyDescent="0.55000000000000004">
      <c r="A56444">
        <v>0.11140346527099609</v>
      </c>
      <c r="B56444">
        <f>SUM(A1:A56444)</f>
        <v>28141.457308411598</v>
      </c>
    </row>
    <row r="56445" spans="1:2" x14ac:dyDescent="0.55000000000000004">
      <c r="A56445">
        <v>0.92895430326461792</v>
      </c>
      <c r="B56445">
        <f>SUM(A1:A56445)</f>
        <v>28142.386262714863</v>
      </c>
    </row>
    <row r="56446" spans="1:2" x14ac:dyDescent="0.55000000000000004">
      <c r="A56446">
        <v>0.36613333225250244</v>
      </c>
      <c r="B56446">
        <f>SUM(A1:A56446)</f>
        <v>28142.752396047115</v>
      </c>
    </row>
    <row r="56447" spans="1:2" x14ac:dyDescent="0.55000000000000004">
      <c r="A56447">
        <v>0.57260161638259888</v>
      </c>
      <c r="B56447">
        <f>SUM(A1:A56447)</f>
        <v>28143.324997663498</v>
      </c>
    </row>
    <row r="56448" spans="1:2" x14ac:dyDescent="0.55000000000000004">
      <c r="A56448">
        <v>0.83668065071105957</v>
      </c>
      <c r="B56448">
        <f>SUM(A1:A56448)</f>
        <v>28144.161678314209</v>
      </c>
    </row>
    <row r="56449" spans="1:2" x14ac:dyDescent="0.55000000000000004">
      <c r="A56449">
        <v>8.149188756942749E-2</v>
      </c>
      <c r="B56449">
        <f>SUM(A1:A56449)</f>
        <v>28144.243170201778</v>
      </c>
    </row>
    <row r="56450" spans="1:2" x14ac:dyDescent="0.55000000000000004">
      <c r="A56450">
        <v>0.17341315746307373</v>
      </c>
      <c r="B56450">
        <f>SUM(A1:A56450)</f>
        <v>28144.416583359241</v>
      </c>
    </row>
    <row r="56451" spans="1:2" x14ac:dyDescent="0.55000000000000004">
      <c r="A56451">
        <v>0.60608440637588501</v>
      </c>
      <c r="B56451">
        <f>SUM(A1:A56451)</f>
        <v>28145.022667765617</v>
      </c>
    </row>
    <row r="56452" spans="1:2" x14ac:dyDescent="0.55000000000000004">
      <c r="A56452">
        <v>0.62026548385620117</v>
      </c>
      <c r="B56452">
        <f>SUM(A1:A56452)</f>
        <v>28145.642933249474</v>
      </c>
    </row>
    <row r="56453" spans="1:2" x14ac:dyDescent="0.55000000000000004">
      <c r="A56453">
        <v>0.32863777875900269</v>
      </c>
      <c r="B56453">
        <f>SUM(A1:A56453)</f>
        <v>28145.971571028233</v>
      </c>
    </row>
    <row r="56454" spans="1:2" x14ac:dyDescent="0.55000000000000004">
      <c r="A56454">
        <v>0.88827431201934814</v>
      </c>
      <c r="B56454">
        <f>SUM(A1:A56454)</f>
        <v>28146.859845340252</v>
      </c>
    </row>
    <row r="56455" spans="1:2" x14ac:dyDescent="0.55000000000000004">
      <c r="A56455">
        <v>0.34260445833206177</v>
      </c>
      <c r="B56455">
        <f>SUM(A1:A56455)</f>
        <v>28147.202449798584</v>
      </c>
    </row>
    <row r="56456" spans="1:2" x14ac:dyDescent="0.55000000000000004">
      <c r="A56456">
        <v>1.7394781112670898E-2</v>
      </c>
      <c r="B56456">
        <f>SUM(A1:A56456)</f>
        <v>28147.219844579697</v>
      </c>
    </row>
    <row r="56457" spans="1:2" x14ac:dyDescent="0.55000000000000004">
      <c r="A56457">
        <v>0.56718152761459351</v>
      </c>
      <c r="B56457">
        <f>SUM(A1:A56457)</f>
        <v>28147.787026107311</v>
      </c>
    </row>
    <row r="56458" spans="1:2" x14ac:dyDescent="0.55000000000000004">
      <c r="A56458">
        <v>0.13284814357757568</v>
      </c>
      <c r="B56458">
        <f>SUM(A1:A56458)</f>
        <v>28147.919874250889</v>
      </c>
    </row>
    <row r="56459" spans="1:2" x14ac:dyDescent="0.55000000000000004">
      <c r="A56459">
        <v>0.97826772928237915</v>
      </c>
      <c r="B56459">
        <f>SUM(A1:A56459)</f>
        <v>28148.898141980171</v>
      </c>
    </row>
    <row r="56460" spans="1:2" x14ac:dyDescent="0.55000000000000004">
      <c r="A56460">
        <v>0.25225067138671875</v>
      </c>
      <c r="B56460">
        <f>SUM(A1:A56460)</f>
        <v>28149.150392651558</v>
      </c>
    </row>
    <row r="56461" spans="1:2" x14ac:dyDescent="0.55000000000000004">
      <c r="A56461">
        <v>0.68707674741744995</v>
      </c>
      <c r="B56461">
        <f>SUM(A1:A56461)</f>
        <v>28149.837469398975</v>
      </c>
    </row>
    <row r="56462" spans="1:2" x14ac:dyDescent="0.55000000000000004">
      <c r="A56462">
        <v>0.54977381229400635</v>
      </c>
      <c r="B56462">
        <f>SUM(A1:A56462)</f>
        <v>28150.387243211269</v>
      </c>
    </row>
    <row r="56463" spans="1:2" x14ac:dyDescent="0.55000000000000004">
      <c r="A56463">
        <v>0.64765673875808716</v>
      </c>
      <c r="B56463">
        <f>SUM(A1:A56463)</f>
        <v>28151.034899950027</v>
      </c>
    </row>
    <row r="56464" spans="1:2" x14ac:dyDescent="0.55000000000000004">
      <c r="A56464">
        <v>0.73358559608459473</v>
      </c>
      <c r="B56464">
        <f>SUM(A1:A56464)</f>
        <v>28151.768485546112</v>
      </c>
    </row>
    <row r="56465" spans="1:2" x14ac:dyDescent="0.55000000000000004">
      <c r="A56465">
        <v>2.4566113948822021E-2</v>
      </c>
      <c r="B56465">
        <f>SUM(A1:A56465)</f>
        <v>28151.793051660061</v>
      </c>
    </row>
    <row r="56466" spans="1:2" x14ac:dyDescent="0.55000000000000004">
      <c r="A56466">
        <v>0.44282329082489014</v>
      </c>
      <c r="B56466">
        <f>SUM(A1:A56466)</f>
        <v>28152.235874950886</v>
      </c>
    </row>
    <row r="56467" spans="1:2" x14ac:dyDescent="0.55000000000000004">
      <c r="A56467">
        <v>0.50195556879043579</v>
      </c>
      <c r="B56467">
        <f>SUM(A1:A56467)</f>
        <v>28152.737830519676</v>
      </c>
    </row>
    <row r="56468" spans="1:2" x14ac:dyDescent="0.55000000000000004">
      <c r="A56468">
        <v>0.82034730911254883</v>
      </c>
      <c r="B56468">
        <f>SUM(A1:A56468)</f>
        <v>28153.558177828789</v>
      </c>
    </row>
    <row r="56469" spans="1:2" x14ac:dyDescent="0.55000000000000004">
      <c r="A56469">
        <v>6.5306365489959717E-2</v>
      </c>
      <c r="B56469">
        <f>SUM(A1:A56469)</f>
        <v>28153.623484194279</v>
      </c>
    </row>
    <row r="56470" spans="1:2" x14ac:dyDescent="0.55000000000000004">
      <c r="A56470">
        <v>0.66752636432647705</v>
      </c>
      <c r="B56470">
        <f>SUM(A1:A56470)</f>
        <v>28154.291010558605</v>
      </c>
    </row>
    <row r="56471" spans="1:2" x14ac:dyDescent="0.55000000000000004">
      <c r="A56471">
        <v>3.7074863910675049E-2</v>
      </c>
      <c r="B56471">
        <f>SUM(A1:A56471)</f>
        <v>28154.328085422516</v>
      </c>
    </row>
    <row r="56472" spans="1:2" x14ac:dyDescent="0.55000000000000004">
      <c r="A56472">
        <v>0.83730387687683105</v>
      </c>
      <c r="B56472">
        <f>SUM(A1:A56472)</f>
        <v>28155.165389299393</v>
      </c>
    </row>
    <row r="56473" spans="1:2" x14ac:dyDescent="0.55000000000000004">
      <c r="A56473">
        <v>0.39749330282211304</v>
      </c>
      <c r="B56473">
        <f>SUM(A1:A56473)</f>
        <v>28155.562882602215</v>
      </c>
    </row>
    <row r="56474" spans="1:2" x14ac:dyDescent="0.55000000000000004">
      <c r="A56474">
        <v>0.77179563045501709</v>
      </c>
      <c r="B56474">
        <f>SUM(A1:A56474)</f>
        <v>28156.33467823267</v>
      </c>
    </row>
    <row r="56475" spans="1:2" x14ac:dyDescent="0.55000000000000004">
      <c r="A56475">
        <v>0.67177683115005493</v>
      </c>
      <c r="B56475">
        <f>SUM(A1:A56475)</f>
        <v>28157.00645506382</v>
      </c>
    </row>
    <row r="56476" spans="1:2" x14ac:dyDescent="0.55000000000000004">
      <c r="A56476">
        <v>0.34066867828369141</v>
      </c>
      <c r="B56476">
        <f>SUM(A1:A56476)</f>
        <v>28157.347123742104</v>
      </c>
    </row>
    <row r="56477" spans="1:2" x14ac:dyDescent="0.55000000000000004">
      <c r="A56477">
        <v>0.91498678922653198</v>
      </c>
      <c r="B56477">
        <f>SUM(A1:A56477)</f>
        <v>28158.26211053133</v>
      </c>
    </row>
    <row r="56478" spans="1:2" x14ac:dyDescent="0.55000000000000004">
      <c r="A56478">
        <v>0.38655149936676025</v>
      </c>
      <c r="B56478">
        <f>SUM(A1:A56478)</f>
        <v>28158.648662030697</v>
      </c>
    </row>
    <row r="56479" spans="1:2" x14ac:dyDescent="0.55000000000000004">
      <c r="A56479">
        <v>0.57580024003982544</v>
      </c>
      <c r="B56479">
        <f>SUM(A1:A56479)</f>
        <v>28159.224462270737</v>
      </c>
    </row>
    <row r="56480" spans="1:2" x14ac:dyDescent="0.55000000000000004">
      <c r="A56480">
        <v>0.63372540473937988</v>
      </c>
      <c r="B56480">
        <f>SUM(A1:A56480)</f>
        <v>28159.858187675476</v>
      </c>
    </row>
    <row r="56481" spans="1:2" x14ac:dyDescent="0.55000000000000004">
      <c r="A56481">
        <v>0.27043575048446655</v>
      </c>
      <c r="B56481">
        <f>SUM(A1:A56481)</f>
        <v>28160.128623425961</v>
      </c>
    </row>
    <row r="56482" spans="1:2" x14ac:dyDescent="0.55000000000000004">
      <c r="A56482">
        <v>0.86634719371795654</v>
      </c>
      <c r="B56482">
        <f>SUM(A1:A56482)</f>
        <v>28160.994970619678</v>
      </c>
    </row>
    <row r="56483" spans="1:2" x14ac:dyDescent="0.55000000000000004">
      <c r="A56483">
        <v>0.74798542261123657</v>
      </c>
      <c r="B56483">
        <f>SUM(A1:A56483)</f>
        <v>28161.74295604229</v>
      </c>
    </row>
    <row r="56484" spans="1:2" x14ac:dyDescent="0.55000000000000004">
      <c r="A56484">
        <v>0.53245306015014648</v>
      </c>
      <c r="B56484">
        <f>SUM(A1:A56484)</f>
        <v>28162.27540910244</v>
      </c>
    </row>
    <row r="56485" spans="1:2" x14ac:dyDescent="0.55000000000000004">
      <c r="A56485">
        <v>0.57840317487716675</v>
      </c>
      <c r="B56485">
        <f>SUM(A1:A56485)</f>
        <v>28162.853812277317</v>
      </c>
    </row>
    <row r="56486" spans="1:2" x14ac:dyDescent="0.55000000000000004">
      <c r="A56486">
        <v>0.17999374866485596</v>
      </c>
      <c r="B56486">
        <f>SUM(A1:A56486)</f>
        <v>28163.033806025982</v>
      </c>
    </row>
    <row r="56487" spans="1:2" x14ac:dyDescent="0.55000000000000004">
      <c r="A56487">
        <v>0.34439927339553833</v>
      </c>
      <c r="B56487">
        <f>SUM(A1:A56487)</f>
        <v>28163.378205299377</v>
      </c>
    </row>
    <row r="56488" spans="1:2" x14ac:dyDescent="0.55000000000000004">
      <c r="A56488">
        <v>0.38115096092224121</v>
      </c>
      <c r="B56488">
        <f>SUM(A1:A56488)</f>
        <v>28163.7593562603</v>
      </c>
    </row>
    <row r="56489" spans="1:2" x14ac:dyDescent="0.55000000000000004">
      <c r="A56489">
        <v>0.36849111318588257</v>
      </c>
      <c r="B56489">
        <f>SUM(A1:A56489)</f>
        <v>28164.127847373486</v>
      </c>
    </row>
    <row r="56490" spans="1:2" x14ac:dyDescent="0.55000000000000004">
      <c r="A56490">
        <v>5.1185011863708496E-2</v>
      </c>
      <c r="B56490">
        <f>SUM(A1:A56490)</f>
        <v>28164.179032385349</v>
      </c>
    </row>
    <row r="56491" spans="1:2" x14ac:dyDescent="0.55000000000000004">
      <c r="A56491">
        <v>0.25646024942398071</v>
      </c>
      <c r="B56491">
        <f>SUM(A1:A56491)</f>
        <v>28164.435492634773</v>
      </c>
    </row>
    <row r="56492" spans="1:2" x14ac:dyDescent="0.55000000000000004">
      <c r="A56492">
        <v>0.31806373596191406</v>
      </c>
      <c r="B56492">
        <f>SUM(A1:A56492)</f>
        <v>28164.753556370735</v>
      </c>
    </row>
    <row r="56493" spans="1:2" x14ac:dyDescent="0.55000000000000004">
      <c r="A56493">
        <v>0.78846567869186401</v>
      </c>
      <c r="B56493">
        <f>SUM(A1:A56493)</f>
        <v>28165.542022049427</v>
      </c>
    </row>
    <row r="56494" spans="1:2" x14ac:dyDescent="0.55000000000000004">
      <c r="A56494">
        <v>0.34912264347076416</v>
      </c>
      <c r="B56494">
        <f>SUM(A1:A56494)</f>
        <v>28165.891144692898</v>
      </c>
    </row>
    <row r="56495" spans="1:2" x14ac:dyDescent="0.55000000000000004">
      <c r="A56495">
        <v>0.93906337022781372</v>
      </c>
      <c r="B56495">
        <f>SUM(A1:A56495)</f>
        <v>28166.830208063126</v>
      </c>
    </row>
    <row r="56496" spans="1:2" x14ac:dyDescent="0.55000000000000004">
      <c r="A56496">
        <v>0.79100632667541504</v>
      </c>
      <c r="B56496">
        <f>SUM(A1:A56496)</f>
        <v>28167.621214389801</v>
      </c>
    </row>
    <row r="56497" spans="1:2" x14ac:dyDescent="0.55000000000000004">
      <c r="A56497">
        <v>5.7382047176361084E-2</v>
      </c>
      <c r="B56497">
        <f>SUM(A1:A56497)</f>
        <v>28167.678596436977</v>
      </c>
    </row>
    <row r="56498" spans="1:2" x14ac:dyDescent="0.55000000000000004">
      <c r="A56498">
        <v>0.72914111614227295</v>
      </c>
      <c r="B56498">
        <f>SUM(A1:A56498)</f>
        <v>28168.40773755312</v>
      </c>
    </row>
    <row r="56499" spans="1:2" x14ac:dyDescent="0.55000000000000004">
      <c r="A56499">
        <v>0.48870521783828735</v>
      </c>
      <c r="B56499">
        <f>SUM(A1:A56499)</f>
        <v>28168.896442770958</v>
      </c>
    </row>
    <row r="56500" spans="1:2" x14ac:dyDescent="0.55000000000000004">
      <c r="A56500">
        <v>0.32298898696899414</v>
      </c>
      <c r="B56500">
        <f>SUM(A1:A56500)</f>
        <v>28169.219431757927</v>
      </c>
    </row>
    <row r="56501" spans="1:2" x14ac:dyDescent="0.55000000000000004">
      <c r="A56501">
        <v>0.16870945692062378</v>
      </c>
      <c r="B56501">
        <f>SUM(A1:A56501)</f>
        <v>28169.388141214848</v>
      </c>
    </row>
    <row r="56502" spans="1:2" x14ac:dyDescent="0.55000000000000004">
      <c r="A56502">
        <v>0.52333271503448486</v>
      </c>
      <c r="B56502">
        <f>SUM(A1:A56502)</f>
        <v>28169.911473929882</v>
      </c>
    </row>
    <row r="56503" spans="1:2" x14ac:dyDescent="0.55000000000000004">
      <c r="A56503">
        <v>0.97160893678665161</v>
      </c>
      <c r="B56503">
        <f>SUM(A1:A56503)</f>
        <v>28170.883082866669</v>
      </c>
    </row>
    <row r="56504" spans="1:2" x14ac:dyDescent="0.55000000000000004">
      <c r="A56504">
        <v>0.52784228324890137</v>
      </c>
      <c r="B56504">
        <f>SUM(A1:A56504)</f>
        <v>28171.410925149918</v>
      </c>
    </row>
    <row r="56505" spans="1:2" x14ac:dyDescent="0.55000000000000004">
      <c r="A56505">
        <v>0.8434562087059021</v>
      </c>
      <c r="B56505">
        <f>SUM(A1:A56505)</f>
        <v>28172.254381358624</v>
      </c>
    </row>
    <row r="56506" spans="1:2" x14ac:dyDescent="0.55000000000000004">
      <c r="A56506">
        <v>0.8811725378036499</v>
      </c>
      <c r="B56506">
        <f>SUM(A1:A56506)</f>
        <v>28173.135553896427</v>
      </c>
    </row>
    <row r="56507" spans="1:2" x14ac:dyDescent="0.55000000000000004">
      <c r="A56507">
        <v>1.8492341041564941E-3</v>
      </c>
      <c r="B56507">
        <f>SUM(A1:A56507)</f>
        <v>28173.137403130531</v>
      </c>
    </row>
    <row r="56508" spans="1:2" x14ac:dyDescent="0.55000000000000004">
      <c r="A56508">
        <v>0.37584209442138672</v>
      </c>
      <c r="B56508">
        <f>SUM(A1:A56508)</f>
        <v>28173.513245224953</v>
      </c>
    </row>
    <row r="56509" spans="1:2" x14ac:dyDescent="0.55000000000000004">
      <c r="A56509">
        <v>0.73329466581344604</v>
      </c>
      <c r="B56509">
        <f>SUM(A1:A56509)</f>
        <v>28174.246539890766</v>
      </c>
    </row>
    <row r="56510" spans="1:2" x14ac:dyDescent="0.55000000000000004">
      <c r="A56510">
        <v>0.16014349460601807</v>
      </c>
      <c r="B56510">
        <f>SUM(A1:A56510)</f>
        <v>28174.406683385372</v>
      </c>
    </row>
    <row r="56511" spans="1:2" x14ac:dyDescent="0.55000000000000004">
      <c r="A56511">
        <v>0.569477379322052</v>
      </c>
      <c r="B56511">
        <f>SUM(A1:A56511)</f>
        <v>28174.976160764694</v>
      </c>
    </row>
    <row r="56512" spans="1:2" x14ac:dyDescent="0.55000000000000004">
      <c r="A56512">
        <v>0.7093346118927002</v>
      </c>
      <c r="B56512">
        <f>SUM(A1:A56512)</f>
        <v>28175.685495376587</v>
      </c>
    </row>
    <row r="56513" spans="1:2" x14ac:dyDescent="0.55000000000000004">
      <c r="A56513">
        <v>0.87368625402450562</v>
      </c>
      <c r="B56513">
        <f>SUM(A1:A56513)</f>
        <v>28176.559181630611</v>
      </c>
    </row>
    <row r="56514" spans="1:2" x14ac:dyDescent="0.55000000000000004">
      <c r="A56514">
        <v>0.56636130809783936</v>
      </c>
      <c r="B56514">
        <f>SUM(A1:A56514)</f>
        <v>28177.125542938709</v>
      </c>
    </row>
    <row r="56515" spans="1:2" x14ac:dyDescent="0.55000000000000004">
      <c r="A56515">
        <v>0.11864620447158813</v>
      </c>
      <c r="B56515">
        <f>SUM(A1:A56515)</f>
        <v>28177.244189143181</v>
      </c>
    </row>
    <row r="56516" spans="1:2" x14ac:dyDescent="0.55000000000000004">
      <c r="A56516">
        <v>8.3613395690917969E-3</v>
      </c>
      <c r="B56516">
        <f>SUM(A1:A56516)</f>
        <v>28177.25255048275</v>
      </c>
    </row>
    <row r="56517" spans="1:2" x14ac:dyDescent="0.55000000000000004">
      <c r="A56517">
        <v>0.38700646162033081</v>
      </c>
      <c r="B56517">
        <f>SUM(A1:A56517)</f>
        <v>28177.63955694437</v>
      </c>
    </row>
    <row r="56518" spans="1:2" x14ac:dyDescent="0.55000000000000004">
      <c r="A56518">
        <v>4.519951343536377E-2</v>
      </c>
      <c r="B56518">
        <f>SUM(A1:A56518)</f>
        <v>28177.684756457806</v>
      </c>
    </row>
    <row r="56519" spans="1:2" x14ac:dyDescent="0.55000000000000004">
      <c r="A56519">
        <v>0.87573510408401489</v>
      </c>
      <c r="B56519">
        <f>SUM(A1:A56519)</f>
        <v>28178.56049156189</v>
      </c>
    </row>
    <row r="56520" spans="1:2" x14ac:dyDescent="0.55000000000000004">
      <c r="A56520">
        <v>0.40628409385681152</v>
      </c>
      <c r="B56520">
        <f>SUM(A1:A56520)</f>
        <v>28178.966775655746</v>
      </c>
    </row>
    <row r="56521" spans="1:2" x14ac:dyDescent="0.55000000000000004">
      <c r="A56521">
        <v>0.43566983938217163</v>
      </c>
      <c r="B56521">
        <f>SUM(A1:A56521)</f>
        <v>28179.402445495129</v>
      </c>
    </row>
    <row r="56522" spans="1:2" x14ac:dyDescent="0.55000000000000004">
      <c r="A56522">
        <v>0.42191445827484131</v>
      </c>
      <c r="B56522">
        <f>SUM(A1:A56522)</f>
        <v>28179.824359953403</v>
      </c>
    </row>
    <row r="56523" spans="1:2" x14ac:dyDescent="0.55000000000000004">
      <c r="A56523">
        <v>0.42747503519058228</v>
      </c>
      <c r="B56523">
        <f>SUM(A1:A56523)</f>
        <v>28180.251834988594</v>
      </c>
    </row>
    <row r="56524" spans="1:2" x14ac:dyDescent="0.55000000000000004">
      <c r="A56524">
        <v>0.95541000366210938</v>
      </c>
      <c r="B56524">
        <f>SUM(A1:A56524)</f>
        <v>28181.207244992256</v>
      </c>
    </row>
    <row r="56525" spans="1:2" x14ac:dyDescent="0.55000000000000004">
      <c r="A56525">
        <v>0.42525500059127808</v>
      </c>
      <c r="B56525">
        <f>SUM(A1:A56525)</f>
        <v>28181.632499992847</v>
      </c>
    </row>
    <row r="56526" spans="1:2" x14ac:dyDescent="0.55000000000000004">
      <c r="A56526">
        <v>0.79227030277252197</v>
      </c>
      <c r="B56526">
        <f>SUM(A1:A56526)</f>
        <v>28182.42477029562</v>
      </c>
    </row>
    <row r="56527" spans="1:2" x14ac:dyDescent="0.55000000000000004">
      <c r="A56527">
        <v>0.54907351732254028</v>
      </c>
      <c r="B56527">
        <f>SUM(A1:A56527)</f>
        <v>28182.973843812943</v>
      </c>
    </row>
    <row r="56528" spans="1:2" x14ac:dyDescent="0.55000000000000004">
      <c r="A56528">
        <v>0.14261651039123535</v>
      </c>
      <c r="B56528">
        <f>SUM(A1:A56528)</f>
        <v>28183.116460323334</v>
      </c>
    </row>
    <row r="56529" spans="1:2" x14ac:dyDescent="0.55000000000000004">
      <c r="A56529">
        <v>0.45762962102890015</v>
      </c>
      <c r="B56529">
        <f>SUM(A1:A56529)</f>
        <v>28183.574089944363</v>
      </c>
    </row>
    <row r="56530" spans="1:2" x14ac:dyDescent="0.55000000000000004">
      <c r="A56530">
        <v>0.16316401958465576</v>
      </c>
      <c r="B56530">
        <f>SUM(A1:A56530)</f>
        <v>28183.737253963947</v>
      </c>
    </row>
    <row r="56531" spans="1:2" x14ac:dyDescent="0.55000000000000004">
      <c r="A56531">
        <v>0.28233963251113892</v>
      </c>
      <c r="B56531">
        <f>SUM(A1:A56531)</f>
        <v>28184.019593596458</v>
      </c>
    </row>
    <row r="56532" spans="1:2" x14ac:dyDescent="0.55000000000000004">
      <c r="A56532">
        <v>0.65497636795043945</v>
      </c>
      <c r="B56532">
        <f>SUM(A1:A56532)</f>
        <v>28184.674569964409</v>
      </c>
    </row>
    <row r="56533" spans="1:2" x14ac:dyDescent="0.55000000000000004">
      <c r="A56533">
        <v>3.4075438976287842E-2</v>
      </c>
      <c r="B56533">
        <f>SUM(A1:A56533)</f>
        <v>28184.708645403385</v>
      </c>
    </row>
    <row r="56534" spans="1:2" x14ac:dyDescent="0.55000000000000004">
      <c r="A56534">
        <v>0.34325039386749268</v>
      </c>
      <c r="B56534">
        <f>SUM(A1:A56534)</f>
        <v>28185.051895797253</v>
      </c>
    </row>
    <row r="56535" spans="1:2" x14ac:dyDescent="0.55000000000000004">
      <c r="A56535">
        <v>0.26380902528762817</v>
      </c>
      <c r="B56535">
        <f>SUM(A1:A56535)</f>
        <v>28185.31570482254</v>
      </c>
    </row>
    <row r="56536" spans="1:2" x14ac:dyDescent="0.55000000000000004">
      <c r="A56536">
        <v>0.39538264274597168</v>
      </c>
      <c r="B56536">
        <f>SUM(A1:A56536)</f>
        <v>28185.711087465286</v>
      </c>
    </row>
    <row r="56537" spans="1:2" x14ac:dyDescent="0.55000000000000004">
      <c r="A56537">
        <v>8.4132552146911621E-3</v>
      </c>
      <c r="B56537">
        <f>SUM(A1:A56537)</f>
        <v>28185.719500720501</v>
      </c>
    </row>
    <row r="56538" spans="1:2" x14ac:dyDescent="0.55000000000000004">
      <c r="A56538">
        <v>8.3567023277282715E-2</v>
      </c>
      <c r="B56538">
        <f>SUM(A1:A56538)</f>
        <v>28185.803067743778</v>
      </c>
    </row>
    <row r="56539" spans="1:2" x14ac:dyDescent="0.55000000000000004">
      <c r="A56539">
        <v>0.30286890268325806</v>
      </c>
      <c r="B56539">
        <f>SUM(A1:A56539)</f>
        <v>28186.105936646461</v>
      </c>
    </row>
    <row r="56540" spans="1:2" x14ac:dyDescent="0.55000000000000004">
      <c r="A56540">
        <v>0.74817371368408203</v>
      </c>
      <c r="B56540">
        <f>SUM(A1:A56540)</f>
        <v>28186.854110360146</v>
      </c>
    </row>
    <row r="56541" spans="1:2" x14ac:dyDescent="0.55000000000000004">
      <c r="A56541">
        <v>0.79012793302536011</v>
      </c>
      <c r="B56541">
        <f>SUM(A1:A56541)</f>
        <v>28187.644238293171</v>
      </c>
    </row>
    <row r="56542" spans="1:2" x14ac:dyDescent="0.55000000000000004">
      <c r="A56542">
        <v>0.46815931797027588</v>
      </c>
      <c r="B56542">
        <f>SUM(A1:A56542)</f>
        <v>28188.112397611141</v>
      </c>
    </row>
    <row r="56543" spans="1:2" x14ac:dyDescent="0.55000000000000004">
      <c r="A56543">
        <v>0.20988303422927856</v>
      </c>
      <c r="B56543">
        <f>SUM(A1:A56543)</f>
        <v>28188.32228064537</v>
      </c>
    </row>
    <row r="56544" spans="1:2" x14ac:dyDescent="0.55000000000000004">
      <c r="A56544">
        <v>9.4758272171020508E-2</v>
      </c>
      <c r="B56544">
        <f>SUM(A1:A56544)</f>
        <v>28188.417038917542</v>
      </c>
    </row>
    <row r="56545" spans="1:2" x14ac:dyDescent="0.55000000000000004">
      <c r="A56545">
        <v>0.79749339818954468</v>
      </c>
      <c r="B56545">
        <f>SUM(A1:A56545)</f>
        <v>28189.214532315731</v>
      </c>
    </row>
    <row r="56546" spans="1:2" x14ac:dyDescent="0.55000000000000004">
      <c r="A56546">
        <v>0.55470550060272217</v>
      </c>
      <c r="B56546">
        <f>SUM(A1:A56546)</f>
        <v>28189.769237816334</v>
      </c>
    </row>
    <row r="56547" spans="1:2" x14ac:dyDescent="0.55000000000000004">
      <c r="A56547">
        <v>0.8743167519569397</v>
      </c>
      <c r="B56547">
        <f>SUM(A1:A56547)</f>
        <v>28190.643554568291</v>
      </c>
    </row>
    <row r="56548" spans="1:2" x14ac:dyDescent="0.55000000000000004">
      <c r="A56548">
        <v>0.57924032211303711</v>
      </c>
      <c r="B56548">
        <f>SUM(A1:A56548)</f>
        <v>28191.222794890404</v>
      </c>
    </row>
    <row r="56549" spans="1:2" x14ac:dyDescent="0.55000000000000004">
      <c r="A56549">
        <v>0.16069763898849487</v>
      </c>
      <c r="B56549">
        <f>SUM(A1:A56549)</f>
        <v>28191.383492529392</v>
      </c>
    </row>
    <row r="56550" spans="1:2" x14ac:dyDescent="0.55000000000000004">
      <c r="A56550">
        <v>0.26514160633087158</v>
      </c>
      <c r="B56550">
        <f>SUM(A1:A56550)</f>
        <v>28191.648634135723</v>
      </c>
    </row>
    <row r="56551" spans="1:2" x14ac:dyDescent="0.55000000000000004">
      <c r="A56551">
        <v>0.59286195039749146</v>
      </c>
      <c r="B56551">
        <f>SUM(A1:A56551)</f>
        <v>28192.241496086121</v>
      </c>
    </row>
    <row r="56552" spans="1:2" x14ac:dyDescent="0.55000000000000004">
      <c r="A56552">
        <v>0.12404417991638184</v>
      </c>
      <c r="B56552">
        <f>SUM(A1:A56552)</f>
        <v>28192.365540266037</v>
      </c>
    </row>
    <row r="56553" spans="1:2" x14ac:dyDescent="0.55000000000000004">
      <c r="A56553">
        <v>0.67496770620346069</v>
      </c>
      <c r="B56553">
        <f>SUM(A1:A56553)</f>
        <v>28193.04050797224</v>
      </c>
    </row>
    <row r="56554" spans="1:2" x14ac:dyDescent="0.55000000000000004">
      <c r="A56554">
        <v>0.52628648281097412</v>
      </c>
      <c r="B56554">
        <f>SUM(A1:A56554)</f>
        <v>28193.566794455051</v>
      </c>
    </row>
    <row r="56555" spans="1:2" x14ac:dyDescent="0.55000000000000004">
      <c r="A56555">
        <v>0.64756208658218384</v>
      </c>
      <c r="B56555">
        <f>SUM(A1:A56555)</f>
        <v>28194.214356541634</v>
      </c>
    </row>
    <row r="56556" spans="1:2" x14ac:dyDescent="0.55000000000000004">
      <c r="A56556">
        <v>0.69553947448730469</v>
      </c>
      <c r="B56556">
        <f>SUM(A1:A56556)</f>
        <v>28194.909896016121</v>
      </c>
    </row>
    <row r="56557" spans="1:2" x14ac:dyDescent="0.55000000000000004">
      <c r="A56557">
        <v>3.6947131156921387E-3</v>
      </c>
      <c r="B56557">
        <f>SUM(A1:A56557)</f>
        <v>28194.913590729237</v>
      </c>
    </row>
    <row r="56558" spans="1:2" x14ac:dyDescent="0.55000000000000004">
      <c r="A56558">
        <v>0.66046679019927979</v>
      </c>
      <c r="B56558">
        <f>SUM(A1:A56558)</f>
        <v>28195.574057519436</v>
      </c>
    </row>
    <row r="56559" spans="1:2" x14ac:dyDescent="0.55000000000000004">
      <c r="A56559">
        <v>0.13393718004226685</v>
      </c>
      <c r="B56559">
        <f>SUM(A1:A56559)</f>
        <v>28195.707994699478</v>
      </c>
    </row>
    <row r="56560" spans="1:2" x14ac:dyDescent="0.55000000000000004">
      <c r="A56560">
        <v>0.81966614723205566</v>
      </c>
      <c r="B56560">
        <f>SUM(A1:A56560)</f>
        <v>28196.52766084671</v>
      </c>
    </row>
    <row r="56561" spans="1:2" x14ac:dyDescent="0.55000000000000004">
      <c r="A56561">
        <v>0.13155883550643921</v>
      </c>
      <c r="B56561">
        <f>SUM(A1:A56561)</f>
        <v>28196.659219682217</v>
      </c>
    </row>
    <row r="56562" spans="1:2" x14ac:dyDescent="0.55000000000000004">
      <c r="A56562">
        <v>2.6142001152038574E-2</v>
      </c>
      <c r="B56562">
        <f>SUM(A1:A56562)</f>
        <v>28196.685361683369</v>
      </c>
    </row>
    <row r="56563" spans="1:2" x14ac:dyDescent="0.55000000000000004">
      <c r="A56563">
        <v>3.9108812808990479E-2</v>
      </c>
      <c r="B56563">
        <f>SUM(A1:A56563)</f>
        <v>28196.724470496178</v>
      </c>
    </row>
    <row r="56564" spans="1:2" x14ac:dyDescent="0.55000000000000004">
      <c r="A56564">
        <v>0.34755945205688477</v>
      </c>
      <c r="B56564">
        <f>SUM(A1:A56564)</f>
        <v>28197.072029948235</v>
      </c>
    </row>
    <row r="56565" spans="1:2" x14ac:dyDescent="0.55000000000000004">
      <c r="A56565">
        <v>6.7654311656951904E-2</v>
      </c>
      <c r="B56565">
        <f>SUM(A1:A56565)</f>
        <v>28197.139684259892</v>
      </c>
    </row>
    <row r="56566" spans="1:2" x14ac:dyDescent="0.55000000000000004">
      <c r="A56566">
        <v>0.90852940082550049</v>
      </c>
      <c r="B56566">
        <f>SUM(A1:A56566)</f>
        <v>28198.048213660717</v>
      </c>
    </row>
    <row r="56567" spans="1:2" x14ac:dyDescent="0.55000000000000004">
      <c r="A56567">
        <v>0.56992512941360474</v>
      </c>
      <c r="B56567">
        <f>SUM(A1:A56567)</f>
        <v>28198.618138790131</v>
      </c>
    </row>
    <row r="56568" spans="1:2" x14ac:dyDescent="0.55000000000000004">
      <c r="A56568">
        <v>0.47117495536804199</v>
      </c>
      <c r="B56568">
        <f>SUM(A1:A56568)</f>
        <v>28199.089313745499</v>
      </c>
    </row>
    <row r="56569" spans="1:2" x14ac:dyDescent="0.55000000000000004">
      <c r="A56569">
        <v>0.79861444234848022</v>
      </c>
      <c r="B56569">
        <f>SUM(A1:A56569)</f>
        <v>28199.887928187847</v>
      </c>
    </row>
    <row r="56570" spans="1:2" x14ac:dyDescent="0.55000000000000004">
      <c r="A56570">
        <v>0.66022908687591553</v>
      </c>
      <c r="B56570">
        <f>SUM(A1:A56570)</f>
        <v>28200.548157274723</v>
      </c>
    </row>
    <row r="56571" spans="1:2" x14ac:dyDescent="0.55000000000000004">
      <c r="A56571">
        <v>0.73108583688735962</v>
      </c>
      <c r="B56571">
        <f>SUM(A1:A56571)</f>
        <v>28201.27924311161</v>
      </c>
    </row>
    <row r="56572" spans="1:2" x14ac:dyDescent="0.55000000000000004">
      <c r="A56572">
        <v>0.98891353607177734</v>
      </c>
      <c r="B56572">
        <f>SUM(A1:A56572)</f>
        <v>28202.268156647682</v>
      </c>
    </row>
    <row r="56573" spans="1:2" x14ac:dyDescent="0.55000000000000004">
      <c r="A56573">
        <v>0.49173659086227417</v>
      </c>
      <c r="B56573">
        <f>SUM(A1:A56573)</f>
        <v>28202.759893238544</v>
      </c>
    </row>
    <row r="56574" spans="1:2" x14ac:dyDescent="0.55000000000000004">
      <c r="A56574">
        <v>9.1848969459533691E-2</v>
      </c>
      <c r="B56574">
        <f>SUM(A1:A56574)</f>
        <v>28202.851742208004</v>
      </c>
    </row>
    <row r="56575" spans="1:2" x14ac:dyDescent="0.55000000000000004">
      <c r="A56575">
        <v>0.15326720476150513</v>
      </c>
      <c r="B56575">
        <f>SUM(A1:A56575)</f>
        <v>28203.005009412766</v>
      </c>
    </row>
    <row r="56576" spans="1:2" x14ac:dyDescent="0.55000000000000004">
      <c r="A56576">
        <v>0.82124638557434082</v>
      </c>
      <c r="B56576">
        <f>SUM(A1:A56576)</f>
        <v>28203.82625579834</v>
      </c>
    </row>
    <row r="56577" spans="1:2" x14ac:dyDescent="0.55000000000000004">
      <c r="A56577">
        <v>0.94810718297958374</v>
      </c>
      <c r="B56577">
        <f>SUM(A1:A56577)</f>
        <v>28204.774362981319</v>
      </c>
    </row>
    <row r="56578" spans="1:2" x14ac:dyDescent="0.55000000000000004">
      <c r="A56578">
        <v>0.11262977123260498</v>
      </c>
      <c r="B56578">
        <f>SUM(A1:A56578)</f>
        <v>28204.886992752552</v>
      </c>
    </row>
    <row r="56579" spans="1:2" x14ac:dyDescent="0.55000000000000004">
      <c r="A56579">
        <v>0.17124706506729126</v>
      </c>
      <c r="B56579">
        <f>SUM(A1:A56579)</f>
        <v>28205.058239817619</v>
      </c>
    </row>
    <row r="56580" spans="1:2" x14ac:dyDescent="0.55000000000000004">
      <c r="A56580">
        <v>0.77634000778198242</v>
      </c>
      <c r="B56580">
        <f>SUM(A1:A56580)</f>
        <v>28205.834579825401</v>
      </c>
    </row>
    <row r="56581" spans="1:2" x14ac:dyDescent="0.55000000000000004">
      <c r="A56581">
        <v>0.30572670698165894</v>
      </c>
      <c r="B56581">
        <f>SUM(A1:A56581)</f>
        <v>28206.140306532383</v>
      </c>
    </row>
    <row r="56582" spans="1:2" x14ac:dyDescent="0.55000000000000004">
      <c r="A56582">
        <v>0.62107002735137939</v>
      </c>
      <c r="B56582">
        <f>SUM(A1:A56582)</f>
        <v>28206.761376559734</v>
      </c>
    </row>
    <row r="56583" spans="1:2" x14ac:dyDescent="0.55000000000000004">
      <c r="A56583">
        <v>0.15202981233596802</v>
      </c>
      <c r="B56583">
        <f>SUM(A1:A56583)</f>
        <v>28206.91340637207</v>
      </c>
    </row>
    <row r="56584" spans="1:2" x14ac:dyDescent="0.55000000000000004">
      <c r="A56584">
        <v>0.56568121910095215</v>
      </c>
      <c r="B56584">
        <f>SUM(A1:A56584)</f>
        <v>28207.479087591171</v>
      </c>
    </row>
    <row r="56585" spans="1:2" x14ac:dyDescent="0.55000000000000004">
      <c r="A56585">
        <v>0.99263471364974976</v>
      </c>
      <c r="B56585">
        <f>SUM(A1:A56585)</f>
        <v>28208.471722304821</v>
      </c>
    </row>
    <row r="56586" spans="1:2" x14ac:dyDescent="0.55000000000000004">
      <c r="A56586">
        <v>0.64555108547210693</v>
      </c>
      <c r="B56586">
        <f>SUM(A1:A56586)</f>
        <v>28209.117273390293</v>
      </c>
    </row>
    <row r="56587" spans="1:2" x14ac:dyDescent="0.55000000000000004">
      <c r="A56587">
        <v>7.29714035987854E-2</v>
      </c>
      <c r="B56587">
        <f>SUM(A1:A56587)</f>
        <v>28209.190244793892</v>
      </c>
    </row>
    <row r="56588" spans="1:2" x14ac:dyDescent="0.55000000000000004">
      <c r="A56588">
        <v>6.97021484375E-2</v>
      </c>
      <c r="B56588">
        <f>SUM(A1:A56588)</f>
        <v>28209.259946942329</v>
      </c>
    </row>
    <row r="56589" spans="1:2" x14ac:dyDescent="0.55000000000000004">
      <c r="A56589">
        <v>0.9300348162651062</v>
      </c>
      <c r="B56589">
        <f>SUM(A1:A56589)</f>
        <v>28210.189981758595</v>
      </c>
    </row>
    <row r="56590" spans="1:2" x14ac:dyDescent="0.55000000000000004">
      <c r="A56590">
        <v>0.7349621057510376</v>
      </c>
      <c r="B56590">
        <f>SUM(A1:A56590)</f>
        <v>28210.924943864346</v>
      </c>
    </row>
    <row r="56591" spans="1:2" x14ac:dyDescent="0.55000000000000004">
      <c r="A56591">
        <v>0.34990435838699341</v>
      </c>
      <c r="B56591">
        <f>SUM(A1:A56591)</f>
        <v>28211.274848222733</v>
      </c>
    </row>
    <row r="56592" spans="1:2" x14ac:dyDescent="0.55000000000000004">
      <c r="A56592">
        <v>0.85340523719787598</v>
      </c>
      <c r="B56592">
        <f>SUM(A1:A56592)</f>
        <v>28212.12825345993</v>
      </c>
    </row>
    <row r="56593" spans="1:2" x14ac:dyDescent="0.55000000000000004">
      <c r="A56593">
        <v>0.98541969060897827</v>
      </c>
      <c r="B56593">
        <f>SUM(A1:A56593)</f>
        <v>28213.113673150539</v>
      </c>
    </row>
    <row r="56594" spans="1:2" x14ac:dyDescent="0.55000000000000004">
      <c r="A56594">
        <v>0.59932506084442139</v>
      </c>
      <c r="B56594">
        <f>SUM(A1:A56594)</f>
        <v>28213.712998211384</v>
      </c>
    </row>
    <row r="56595" spans="1:2" x14ac:dyDescent="0.55000000000000004">
      <c r="A56595">
        <v>0.91526275873184204</v>
      </c>
      <c r="B56595">
        <f>SUM(A1:A56595)</f>
        <v>28214.628260970116</v>
      </c>
    </row>
    <row r="56596" spans="1:2" x14ac:dyDescent="0.55000000000000004">
      <c r="A56596">
        <v>0.93198823928833008</v>
      </c>
      <c r="B56596">
        <f>SUM(A1:A56596)</f>
        <v>28215.560249209404</v>
      </c>
    </row>
    <row r="56597" spans="1:2" x14ac:dyDescent="0.55000000000000004">
      <c r="A56597">
        <v>0.67569607496261597</v>
      </c>
      <c r="B56597">
        <f>SUM(A1:A56597)</f>
        <v>28216.235945284367</v>
      </c>
    </row>
    <row r="56598" spans="1:2" x14ac:dyDescent="0.55000000000000004">
      <c r="A56598">
        <v>4.1973590850830078E-4</v>
      </c>
      <c r="B56598">
        <f>SUM(A1:A56598)</f>
        <v>28216.236365020275</v>
      </c>
    </row>
    <row r="56599" spans="1:2" x14ac:dyDescent="0.55000000000000004">
      <c r="A56599">
        <v>0.5462072491645813</v>
      </c>
      <c r="B56599">
        <f>SUM(A1:A56599)</f>
        <v>28216.78257226944</v>
      </c>
    </row>
    <row r="56600" spans="1:2" x14ac:dyDescent="0.55000000000000004">
      <c r="A56600">
        <v>0.7864692211151123</v>
      </c>
      <c r="B56600">
        <f>SUM(A1:A56600)</f>
        <v>28217.569041490555</v>
      </c>
    </row>
    <row r="56601" spans="1:2" x14ac:dyDescent="0.55000000000000004">
      <c r="A56601">
        <v>0.12030977010726929</v>
      </c>
      <c r="B56601">
        <f>SUM(A1:A56601)</f>
        <v>28217.689351260662</v>
      </c>
    </row>
    <row r="56602" spans="1:2" x14ac:dyDescent="0.55000000000000004">
      <c r="A56602">
        <v>0.89240872859954834</v>
      </c>
      <c r="B56602">
        <f>SUM(A1:A56602)</f>
        <v>28218.581759989262</v>
      </c>
    </row>
    <row r="56603" spans="1:2" x14ac:dyDescent="0.55000000000000004">
      <c r="A56603">
        <v>0.44275003671646118</v>
      </c>
      <c r="B56603">
        <f>SUM(A1:A56603)</f>
        <v>28219.024510025978</v>
      </c>
    </row>
    <row r="56604" spans="1:2" x14ac:dyDescent="0.55000000000000004">
      <c r="A56604">
        <v>0.62931156158447266</v>
      </c>
      <c r="B56604">
        <f>SUM(A1:A56604)</f>
        <v>28219.653821587563</v>
      </c>
    </row>
    <row r="56605" spans="1:2" x14ac:dyDescent="0.55000000000000004">
      <c r="A56605">
        <v>0.24437063932418823</v>
      </c>
      <c r="B56605">
        <f>SUM(A1:A56605)</f>
        <v>28219.898192226887</v>
      </c>
    </row>
    <row r="56606" spans="1:2" x14ac:dyDescent="0.55000000000000004">
      <c r="A56606">
        <v>0.8124624490737915</v>
      </c>
      <c r="B56606">
        <f>SUM(A1:A56606)</f>
        <v>28220.710654675961</v>
      </c>
    </row>
    <row r="56607" spans="1:2" x14ac:dyDescent="0.55000000000000004">
      <c r="A56607">
        <v>5.5879890918731689E-2</v>
      </c>
      <c r="B56607">
        <f>SUM(A1:A56607)</f>
        <v>28220.766534566879</v>
      </c>
    </row>
    <row r="56608" spans="1:2" x14ac:dyDescent="0.55000000000000004">
      <c r="A56608">
        <v>0.92004895210266113</v>
      </c>
      <c r="B56608">
        <f>SUM(A1:A56608)</f>
        <v>28221.686583518982</v>
      </c>
    </row>
    <row r="56609" spans="1:2" x14ac:dyDescent="0.55000000000000004">
      <c r="A56609">
        <v>0.2317776083946228</v>
      </c>
      <c r="B56609">
        <f>SUM(A1:A56609)</f>
        <v>28221.918361127377</v>
      </c>
    </row>
    <row r="56610" spans="1:2" x14ac:dyDescent="0.55000000000000004">
      <c r="A56610">
        <v>0.52138411998748779</v>
      </c>
      <c r="B56610">
        <f>SUM(A1:A56610)</f>
        <v>28222.439745247364</v>
      </c>
    </row>
    <row r="56611" spans="1:2" x14ac:dyDescent="0.55000000000000004">
      <c r="A56611">
        <v>0.16568714380264282</v>
      </c>
      <c r="B56611">
        <f>SUM(A1:A56611)</f>
        <v>28222.605432391167</v>
      </c>
    </row>
    <row r="56612" spans="1:2" x14ac:dyDescent="0.55000000000000004">
      <c r="A56612">
        <v>0.13091039657592773</v>
      </c>
      <c r="B56612">
        <f>SUM(A1:A56612)</f>
        <v>28222.736342787743</v>
      </c>
    </row>
    <row r="56613" spans="1:2" x14ac:dyDescent="0.55000000000000004">
      <c r="A56613">
        <v>0.228343665599823</v>
      </c>
      <c r="B56613">
        <f>SUM(A1:A56613)</f>
        <v>28222.964686453342</v>
      </c>
    </row>
    <row r="56614" spans="1:2" x14ac:dyDescent="0.55000000000000004">
      <c r="A56614">
        <v>0.89423477649688721</v>
      </c>
      <c r="B56614">
        <f>SUM(A1:A56614)</f>
        <v>28223.858921229839</v>
      </c>
    </row>
    <row r="56615" spans="1:2" x14ac:dyDescent="0.55000000000000004">
      <c r="A56615">
        <v>0.20948868989944458</v>
      </c>
      <c r="B56615">
        <f>SUM(A1:A56615)</f>
        <v>28224.068409919739</v>
      </c>
    </row>
    <row r="56616" spans="1:2" x14ac:dyDescent="0.55000000000000004">
      <c r="A56616">
        <v>0.76244521141052246</v>
      </c>
      <c r="B56616">
        <f>SUM(A1:A56616)</f>
        <v>28224.830855131149</v>
      </c>
    </row>
    <row r="56617" spans="1:2" x14ac:dyDescent="0.55000000000000004">
      <c r="A56617">
        <v>0.29492086172103882</v>
      </c>
      <c r="B56617">
        <f>SUM(A1:A56617)</f>
        <v>28225.12577599287</v>
      </c>
    </row>
    <row r="56618" spans="1:2" x14ac:dyDescent="0.55000000000000004">
      <c r="A56618">
        <v>6.0958266258239746E-2</v>
      </c>
      <c r="B56618">
        <f>SUM(A1:A56618)</f>
        <v>28225.186734259129</v>
      </c>
    </row>
    <row r="56619" spans="1:2" x14ac:dyDescent="0.55000000000000004">
      <c r="A56619">
        <v>0.85995298624038696</v>
      </c>
      <c r="B56619">
        <f>SUM(A1:A56619)</f>
        <v>28226.046687245369</v>
      </c>
    </row>
    <row r="56620" spans="1:2" x14ac:dyDescent="0.55000000000000004">
      <c r="A56620">
        <v>0.60914802551269531</v>
      </c>
      <c r="B56620">
        <f>SUM(A1:A56620)</f>
        <v>28226.655835270882</v>
      </c>
    </row>
    <row r="56621" spans="1:2" x14ac:dyDescent="0.55000000000000004">
      <c r="A56621">
        <v>0.61052531003952026</v>
      </c>
      <c r="B56621">
        <f>SUM(A1:A56621)</f>
        <v>28227.266360580921</v>
      </c>
    </row>
    <row r="56622" spans="1:2" x14ac:dyDescent="0.55000000000000004">
      <c r="A56622">
        <v>0.79700624942779541</v>
      </c>
      <c r="B56622">
        <f>SUM(A1:A56622)</f>
        <v>28228.063366830349</v>
      </c>
    </row>
    <row r="56623" spans="1:2" x14ac:dyDescent="0.55000000000000004">
      <c r="A56623">
        <v>0.85322505235671997</v>
      </c>
      <c r="B56623">
        <f>SUM(A1:A56623)</f>
        <v>28228.916591882706</v>
      </c>
    </row>
    <row r="56624" spans="1:2" x14ac:dyDescent="0.55000000000000004">
      <c r="A56624">
        <v>0.27508378028869629</v>
      </c>
      <c r="B56624">
        <f>SUM(A1:A56624)</f>
        <v>28229.191675662994</v>
      </c>
    </row>
    <row r="56625" spans="1:2" x14ac:dyDescent="0.55000000000000004">
      <c r="A56625">
        <v>0.92546218633651733</v>
      </c>
      <c r="B56625">
        <f>SUM(A1:A56625)</f>
        <v>28230.117137849331</v>
      </c>
    </row>
    <row r="56626" spans="1:2" x14ac:dyDescent="0.55000000000000004">
      <c r="A56626">
        <v>0.1639631986618042</v>
      </c>
      <c r="B56626">
        <f>SUM(A1:A56626)</f>
        <v>28230.281101047993</v>
      </c>
    </row>
    <row r="56627" spans="1:2" x14ac:dyDescent="0.55000000000000004">
      <c r="A56627">
        <v>6.7051470279693604E-2</v>
      </c>
      <c r="B56627">
        <f>SUM(A1:A56627)</f>
        <v>28230.348152518272</v>
      </c>
    </row>
    <row r="56628" spans="1:2" x14ac:dyDescent="0.55000000000000004">
      <c r="A56628">
        <v>0.93951272964477539</v>
      </c>
      <c r="B56628">
        <f>SUM(A1:A56628)</f>
        <v>28231.287665247917</v>
      </c>
    </row>
    <row r="56629" spans="1:2" x14ac:dyDescent="0.55000000000000004">
      <c r="A56629">
        <v>0.26445072889328003</v>
      </c>
      <c r="B56629">
        <f>SUM(A1:A56629)</f>
        <v>28231.55211597681</v>
      </c>
    </row>
    <row r="56630" spans="1:2" x14ac:dyDescent="0.55000000000000004">
      <c r="A56630">
        <v>0.40017139911651611</v>
      </c>
      <c r="B56630">
        <f>SUM(A1:A56630)</f>
        <v>28231.952287375927</v>
      </c>
    </row>
    <row r="56631" spans="1:2" x14ac:dyDescent="0.55000000000000004">
      <c r="A56631">
        <v>0.84890538454055786</v>
      </c>
      <c r="B56631">
        <f>SUM(A1:A56631)</f>
        <v>28232.801192760468</v>
      </c>
    </row>
    <row r="56632" spans="1:2" x14ac:dyDescent="0.55000000000000004">
      <c r="A56632">
        <v>0.37251543998718262</v>
      </c>
      <c r="B56632">
        <f>SUM(A1:A56632)</f>
        <v>28233.173708200455</v>
      </c>
    </row>
    <row r="56633" spans="1:2" x14ac:dyDescent="0.55000000000000004">
      <c r="A56633">
        <v>0.87974923849105835</v>
      </c>
      <c r="B56633">
        <f>SUM(A1:A56633)</f>
        <v>28234.053457438946</v>
      </c>
    </row>
    <row r="56634" spans="1:2" x14ac:dyDescent="0.55000000000000004">
      <c r="A56634">
        <v>6.1355948448181152E-2</v>
      </c>
      <c r="B56634">
        <f>SUM(A1:A56634)</f>
        <v>28234.114813387394</v>
      </c>
    </row>
    <row r="56635" spans="1:2" x14ac:dyDescent="0.55000000000000004">
      <c r="A56635">
        <v>0.59411150217056274</v>
      </c>
      <c r="B56635">
        <f>SUM(A1:A56635)</f>
        <v>28234.708924889565</v>
      </c>
    </row>
    <row r="56636" spans="1:2" x14ac:dyDescent="0.55000000000000004">
      <c r="A56636">
        <v>0.20061779022216797</v>
      </c>
      <c r="B56636">
        <f>SUM(A1:A56636)</f>
        <v>28234.909542679787</v>
      </c>
    </row>
    <row r="56637" spans="1:2" x14ac:dyDescent="0.55000000000000004">
      <c r="A56637">
        <v>0.45428007841110229</v>
      </c>
      <c r="B56637">
        <f>SUM(A1:A56637)</f>
        <v>28235.363822758198</v>
      </c>
    </row>
    <row r="56638" spans="1:2" x14ac:dyDescent="0.55000000000000004">
      <c r="A56638">
        <v>0.41124975681304932</v>
      </c>
      <c r="B56638">
        <f>SUM(A1:A56638)</f>
        <v>28235.775072515011</v>
      </c>
    </row>
    <row r="56639" spans="1:2" x14ac:dyDescent="0.55000000000000004">
      <c r="A56639">
        <v>0.57397109270095825</v>
      </c>
      <c r="B56639">
        <f>SUM(A1:A56639)</f>
        <v>28236.349043607712</v>
      </c>
    </row>
    <row r="56640" spans="1:2" x14ac:dyDescent="0.55000000000000004">
      <c r="A56640">
        <v>0.42241597175598145</v>
      </c>
      <c r="B56640">
        <f>SUM(A1:A56640)</f>
        <v>28236.771459579468</v>
      </c>
    </row>
    <row r="56641" spans="1:2" x14ac:dyDescent="0.55000000000000004">
      <c r="A56641">
        <v>0.55475467443466187</v>
      </c>
      <c r="B56641">
        <f>SUM(A1:A56641)</f>
        <v>28237.326214253902</v>
      </c>
    </row>
    <row r="56642" spans="1:2" x14ac:dyDescent="0.55000000000000004">
      <c r="A56642">
        <v>6.2218546867370605E-2</v>
      </c>
      <c r="B56642">
        <f>SUM(A1:A56642)</f>
        <v>28237.38843280077</v>
      </c>
    </row>
    <row r="56643" spans="1:2" x14ac:dyDescent="0.55000000000000004">
      <c r="A56643">
        <v>1.3886988162994385E-2</v>
      </c>
      <c r="B56643">
        <f>SUM(A1:A56643)</f>
        <v>28237.402319788933</v>
      </c>
    </row>
    <row r="56644" spans="1:2" x14ac:dyDescent="0.55000000000000004">
      <c r="A56644">
        <v>0.17420148849487305</v>
      </c>
      <c r="B56644">
        <f>SUM(A1:A56644)</f>
        <v>28237.576521277428</v>
      </c>
    </row>
    <row r="56645" spans="1:2" x14ac:dyDescent="0.55000000000000004">
      <c r="A56645">
        <v>0.33479851484298706</v>
      </c>
      <c r="B56645">
        <f>SUM(A1:A56645)</f>
        <v>28237.911319792271</v>
      </c>
    </row>
    <row r="56646" spans="1:2" x14ac:dyDescent="0.55000000000000004">
      <c r="A56646">
        <v>0.86588585376739502</v>
      </c>
      <c r="B56646">
        <f>SUM(A1:A56646)</f>
        <v>28238.777205646038</v>
      </c>
    </row>
    <row r="56647" spans="1:2" x14ac:dyDescent="0.55000000000000004">
      <c r="A56647">
        <v>0.42148858308792114</v>
      </c>
      <c r="B56647">
        <f>SUM(A1:A56647)</f>
        <v>28239.198694229126</v>
      </c>
    </row>
    <row r="56648" spans="1:2" x14ac:dyDescent="0.55000000000000004">
      <c r="A56648">
        <v>0.74558615684509277</v>
      </c>
      <c r="B56648">
        <f>SUM(A1:A56648)</f>
        <v>28239.944280385971</v>
      </c>
    </row>
    <row r="56649" spans="1:2" x14ac:dyDescent="0.55000000000000004">
      <c r="A56649">
        <v>0.48807615041732788</v>
      </c>
      <c r="B56649">
        <f>SUM(A1:A56649)</f>
        <v>28240.432356536388</v>
      </c>
    </row>
    <row r="56650" spans="1:2" x14ac:dyDescent="0.55000000000000004">
      <c r="A56650">
        <v>5.3758025169372559E-2</v>
      </c>
      <c r="B56650">
        <f>SUM(A1:A56650)</f>
        <v>28240.486114561558</v>
      </c>
    </row>
    <row r="56651" spans="1:2" x14ac:dyDescent="0.55000000000000004">
      <c r="A56651">
        <v>0.16475683450698853</v>
      </c>
      <c r="B56651">
        <f>SUM(A1:A56651)</f>
        <v>28240.650871396065</v>
      </c>
    </row>
    <row r="56652" spans="1:2" x14ac:dyDescent="0.55000000000000004">
      <c r="A56652">
        <v>0.84512710571289063</v>
      </c>
      <c r="B56652">
        <f>SUM(A1:A56652)</f>
        <v>28241.495998501778</v>
      </c>
    </row>
    <row r="56653" spans="1:2" x14ac:dyDescent="0.55000000000000004">
      <c r="A56653">
        <v>0.45141619443893433</v>
      </c>
      <c r="B56653">
        <f>SUM(A1:A56653)</f>
        <v>28241.947414696217</v>
      </c>
    </row>
    <row r="56654" spans="1:2" x14ac:dyDescent="0.55000000000000004">
      <c r="A56654">
        <v>0.62784922122955322</v>
      </c>
      <c r="B56654">
        <f>SUM(A1:A56654)</f>
        <v>28242.575263917446</v>
      </c>
    </row>
    <row r="56655" spans="1:2" x14ac:dyDescent="0.55000000000000004">
      <c r="A56655">
        <v>0.30014926195144653</v>
      </c>
      <c r="B56655">
        <f>SUM(A1:A56655)</f>
        <v>28242.875413179398</v>
      </c>
    </row>
    <row r="56656" spans="1:2" x14ac:dyDescent="0.55000000000000004">
      <c r="A56656">
        <v>0.1159517765045166</v>
      </c>
      <c r="B56656">
        <f>SUM(A1:A56656)</f>
        <v>28242.991364955902</v>
      </c>
    </row>
    <row r="56657" spans="1:2" x14ac:dyDescent="0.55000000000000004">
      <c r="A56657">
        <v>0.8579363226890564</v>
      </c>
      <c r="B56657">
        <f>SUM(A1:A56657)</f>
        <v>28243.849301278591</v>
      </c>
    </row>
    <row r="56658" spans="1:2" x14ac:dyDescent="0.55000000000000004">
      <c r="A56658">
        <v>1.3064146041870117E-3</v>
      </c>
      <c r="B56658">
        <f>SUM(A1:A56658)</f>
        <v>28243.850607693195</v>
      </c>
    </row>
    <row r="56659" spans="1:2" x14ac:dyDescent="0.55000000000000004">
      <c r="A56659">
        <v>0.65072494745254517</v>
      </c>
      <c r="B56659">
        <f>SUM(A1:A56659)</f>
        <v>28244.501332640648</v>
      </c>
    </row>
    <row r="56660" spans="1:2" x14ac:dyDescent="0.55000000000000004">
      <c r="A56660">
        <v>0.9013829231262207</v>
      </c>
      <c r="B56660">
        <f>SUM(A1:A56660)</f>
        <v>28245.402715563774</v>
      </c>
    </row>
    <row r="56661" spans="1:2" x14ac:dyDescent="0.55000000000000004">
      <c r="A56661">
        <v>0.24016827344894409</v>
      </c>
      <c r="B56661">
        <f>SUM(A1:A56661)</f>
        <v>28245.642883837223</v>
      </c>
    </row>
    <row r="56662" spans="1:2" x14ac:dyDescent="0.55000000000000004">
      <c r="A56662">
        <v>0.88903439044952393</v>
      </c>
      <c r="B56662">
        <f>SUM(A1:A56662)</f>
        <v>28246.531918227673</v>
      </c>
    </row>
    <row r="56663" spans="1:2" x14ac:dyDescent="0.55000000000000004">
      <c r="A56663">
        <v>0.13426953554153442</v>
      </c>
      <c r="B56663">
        <f>SUM(A1:A56663)</f>
        <v>28246.666187763214</v>
      </c>
    </row>
    <row r="56664" spans="1:2" x14ac:dyDescent="0.55000000000000004">
      <c r="A56664">
        <v>0.26056361198425293</v>
      </c>
      <c r="B56664">
        <f>SUM(A1:A56664)</f>
        <v>28246.926751375198</v>
      </c>
    </row>
    <row r="56665" spans="1:2" x14ac:dyDescent="0.55000000000000004">
      <c r="A56665">
        <v>0.98318284749984741</v>
      </c>
      <c r="B56665">
        <f>SUM(A1:A56665)</f>
        <v>28247.909934222698</v>
      </c>
    </row>
    <row r="56666" spans="1:2" x14ac:dyDescent="0.55000000000000004">
      <c r="A56666">
        <v>0.44832074642181396</v>
      </c>
      <c r="B56666">
        <f>SUM(A1:A56666)</f>
        <v>28248.35825496912</v>
      </c>
    </row>
    <row r="56667" spans="1:2" x14ac:dyDescent="0.55000000000000004">
      <c r="A56667">
        <v>0.34142023324966431</v>
      </c>
      <c r="B56667">
        <f>SUM(A1:A56667)</f>
        <v>28248.69967520237</v>
      </c>
    </row>
    <row r="56668" spans="1:2" x14ac:dyDescent="0.55000000000000004">
      <c r="A56668">
        <v>0.23408222198486328</v>
      </c>
      <c r="B56668">
        <f>SUM(A1:A56668)</f>
        <v>28248.933757424355</v>
      </c>
    </row>
    <row r="56669" spans="1:2" x14ac:dyDescent="0.55000000000000004">
      <c r="A56669">
        <v>0.52771490812301636</v>
      </c>
      <c r="B56669">
        <f>SUM(A1:A56669)</f>
        <v>28249.461472332478</v>
      </c>
    </row>
    <row r="56670" spans="1:2" x14ac:dyDescent="0.55000000000000004">
      <c r="A56670">
        <v>0.66946089267730713</v>
      </c>
      <c r="B56670">
        <f>SUM(A1:A56670)</f>
        <v>28250.130933225155</v>
      </c>
    </row>
    <row r="56671" spans="1:2" x14ac:dyDescent="0.55000000000000004">
      <c r="A56671">
        <v>0.36379081010818481</v>
      </c>
      <c r="B56671">
        <f>SUM(A1:A56671)</f>
        <v>28250.494724035263</v>
      </c>
    </row>
    <row r="56672" spans="1:2" x14ac:dyDescent="0.55000000000000004">
      <c r="A56672">
        <v>0.35959744453430176</v>
      </c>
      <c r="B56672">
        <f>SUM(A1:A56672)</f>
        <v>28250.854321479797</v>
      </c>
    </row>
    <row r="56673" spans="1:2" x14ac:dyDescent="0.55000000000000004">
      <c r="A56673">
        <v>0.82328838109970093</v>
      </c>
      <c r="B56673">
        <f>SUM(A1:A56673)</f>
        <v>28251.677609860897</v>
      </c>
    </row>
    <row r="56674" spans="1:2" x14ac:dyDescent="0.55000000000000004">
      <c r="A56674">
        <v>1.6383051872253418E-2</v>
      </c>
      <c r="B56674">
        <f>SUM(A1:A56674)</f>
        <v>28251.693992912769</v>
      </c>
    </row>
    <row r="56675" spans="1:2" x14ac:dyDescent="0.55000000000000004">
      <c r="A56675">
        <v>0.87209659814834595</v>
      </c>
      <c r="B56675">
        <f>SUM(A1:A56675)</f>
        <v>28252.566089510918</v>
      </c>
    </row>
    <row r="56676" spans="1:2" x14ac:dyDescent="0.55000000000000004">
      <c r="A56676">
        <v>0.43746328353881836</v>
      </c>
      <c r="B56676">
        <f>SUM(A1:A56676)</f>
        <v>28253.003552794456</v>
      </c>
    </row>
    <row r="56677" spans="1:2" x14ac:dyDescent="0.55000000000000004">
      <c r="A56677">
        <v>3.1341254711151123E-2</v>
      </c>
      <c r="B56677">
        <f>SUM(A1:A56677)</f>
        <v>28253.034894049168</v>
      </c>
    </row>
    <row r="56678" spans="1:2" x14ac:dyDescent="0.55000000000000004">
      <c r="A56678">
        <v>0.31727325916290283</v>
      </c>
      <c r="B56678">
        <f>SUM(A1:A56678)</f>
        <v>28253.352167308331</v>
      </c>
    </row>
    <row r="56679" spans="1:2" x14ac:dyDescent="0.55000000000000004">
      <c r="A56679">
        <v>0.44427949190139771</v>
      </c>
      <c r="B56679">
        <f>SUM(A1:A56679)</f>
        <v>28253.796446800232</v>
      </c>
    </row>
    <row r="56680" spans="1:2" x14ac:dyDescent="0.55000000000000004">
      <c r="A56680">
        <v>0.54635405540466309</v>
      </c>
      <c r="B56680">
        <f>SUM(A1:A56680)</f>
        <v>28254.342800855637</v>
      </c>
    </row>
    <row r="56681" spans="1:2" x14ac:dyDescent="0.55000000000000004">
      <c r="A56681">
        <v>0.47835057973861694</v>
      </c>
      <c r="B56681">
        <f>SUM(A1:A56681)</f>
        <v>28254.821151435375</v>
      </c>
    </row>
    <row r="56682" spans="1:2" x14ac:dyDescent="0.55000000000000004">
      <c r="A56682">
        <v>0.90520036220550537</v>
      </c>
      <c r="B56682">
        <f>SUM(A1:A56682)</f>
        <v>28255.726351797581</v>
      </c>
    </row>
    <row r="56683" spans="1:2" x14ac:dyDescent="0.55000000000000004">
      <c r="A56683">
        <v>0.14363294839859009</v>
      </c>
      <c r="B56683">
        <f>SUM(A1:A56683)</f>
        <v>28255.869984745979</v>
      </c>
    </row>
    <row r="56684" spans="1:2" x14ac:dyDescent="0.55000000000000004">
      <c r="A56684">
        <v>0.30888938903808594</v>
      </c>
      <c r="B56684">
        <f>SUM(A1:A56684)</f>
        <v>28256.178874135017</v>
      </c>
    </row>
    <row r="56685" spans="1:2" x14ac:dyDescent="0.55000000000000004">
      <c r="A56685">
        <v>0.85895746946334839</v>
      </c>
      <c r="B56685">
        <f>SUM(A1:A56685)</f>
        <v>28257.037831604481</v>
      </c>
    </row>
    <row r="56686" spans="1:2" x14ac:dyDescent="0.55000000000000004">
      <c r="A56686">
        <v>8.7410211563110352E-3</v>
      </c>
      <c r="B56686">
        <f>SUM(A1:A56686)</f>
        <v>28257.046572625637</v>
      </c>
    </row>
    <row r="56687" spans="1:2" x14ac:dyDescent="0.55000000000000004">
      <c r="A56687">
        <v>0.3469269871711731</v>
      </c>
      <c r="B56687">
        <f>SUM(A1:A56687)</f>
        <v>28257.393499612808</v>
      </c>
    </row>
    <row r="56688" spans="1:2" x14ac:dyDescent="0.55000000000000004">
      <c r="A56688">
        <v>0.40725922584533691</v>
      </c>
      <c r="B56688">
        <f>SUM(A1:A56688)</f>
        <v>28257.800758838654</v>
      </c>
    </row>
    <row r="56689" spans="1:2" x14ac:dyDescent="0.55000000000000004">
      <c r="A56689">
        <v>0.68909209966659546</v>
      </c>
      <c r="B56689">
        <f>SUM(A1:A56689)</f>
        <v>28258.48985093832</v>
      </c>
    </row>
    <row r="56690" spans="1:2" x14ac:dyDescent="0.55000000000000004">
      <c r="A56690">
        <v>0.39260470867156982</v>
      </c>
      <c r="B56690">
        <f>SUM(A1:A56690)</f>
        <v>28258.882455646992</v>
      </c>
    </row>
    <row r="56691" spans="1:2" x14ac:dyDescent="0.55000000000000004">
      <c r="A56691">
        <v>0.82253319025039673</v>
      </c>
      <c r="B56691">
        <f>SUM(A1:A56691)</f>
        <v>28259.704988837242</v>
      </c>
    </row>
    <row r="56692" spans="1:2" x14ac:dyDescent="0.55000000000000004">
      <c r="A56692">
        <v>0.34884881973266602</v>
      </c>
      <c r="B56692">
        <f>SUM(A1:A56692)</f>
        <v>28260.053837656975</v>
      </c>
    </row>
    <row r="56693" spans="1:2" x14ac:dyDescent="0.55000000000000004">
      <c r="A56693">
        <v>9.0987086296081543E-3</v>
      </c>
      <c r="B56693">
        <f>SUM(A1:A56693)</f>
        <v>28260.062936365604</v>
      </c>
    </row>
    <row r="56694" spans="1:2" x14ac:dyDescent="0.55000000000000004">
      <c r="A56694">
        <v>0.24825870990753174</v>
      </c>
      <c r="B56694">
        <f>SUM(A1:A56694)</f>
        <v>28260.311195075512</v>
      </c>
    </row>
    <row r="56695" spans="1:2" x14ac:dyDescent="0.55000000000000004">
      <c r="A56695">
        <v>5.8549702167510986E-2</v>
      </c>
      <c r="B56695">
        <f>SUM(A1:A56695)</f>
        <v>28260.369744777679</v>
      </c>
    </row>
    <row r="56696" spans="1:2" x14ac:dyDescent="0.55000000000000004">
      <c r="A56696">
        <v>0.48186373710632324</v>
      </c>
      <c r="B56696">
        <f>SUM(A1:A56696)</f>
        <v>28260.851608514786</v>
      </c>
    </row>
    <row r="56697" spans="1:2" x14ac:dyDescent="0.55000000000000004">
      <c r="A56697">
        <v>0.33686059713363647</v>
      </c>
      <c r="B56697">
        <f>SUM(A1:A56697)</f>
        <v>28261.188469111919</v>
      </c>
    </row>
    <row r="56698" spans="1:2" x14ac:dyDescent="0.55000000000000004">
      <c r="A56698">
        <v>0.33455312252044678</v>
      </c>
      <c r="B56698">
        <f>SUM(A1:A56698)</f>
        <v>28261.52302223444</v>
      </c>
    </row>
    <row r="56699" spans="1:2" x14ac:dyDescent="0.55000000000000004">
      <c r="A56699">
        <v>0.84092622995376587</v>
      </c>
      <c r="B56699">
        <f>SUM(A1:A56699)</f>
        <v>28262.363948464394</v>
      </c>
    </row>
    <row r="56700" spans="1:2" x14ac:dyDescent="0.55000000000000004">
      <c r="A56700">
        <v>0.26095485687255859</v>
      </c>
      <c r="B56700">
        <f>SUM(A1:A56700)</f>
        <v>28262.624903321266</v>
      </c>
    </row>
    <row r="56701" spans="1:2" x14ac:dyDescent="0.55000000000000004">
      <c r="A56701">
        <v>0.87092512845993042</v>
      </c>
      <c r="B56701">
        <f>SUM(A1:A56701)</f>
        <v>28263.495828449726</v>
      </c>
    </row>
    <row r="56702" spans="1:2" x14ac:dyDescent="0.55000000000000004">
      <c r="A56702">
        <v>0.36834585666656494</v>
      </c>
      <c r="B56702">
        <f>SUM(A1:A56702)</f>
        <v>28263.864174306393</v>
      </c>
    </row>
    <row r="56703" spans="1:2" x14ac:dyDescent="0.55000000000000004">
      <c r="A56703">
        <v>8.1589043140411377E-2</v>
      </c>
      <c r="B56703">
        <f>SUM(A1:A56703)</f>
        <v>28263.945763349533</v>
      </c>
    </row>
    <row r="56704" spans="1:2" x14ac:dyDescent="0.55000000000000004">
      <c r="A56704">
        <v>0.76284337043762207</v>
      </c>
      <c r="B56704">
        <f>SUM(A1:A56704)</f>
        <v>28264.708606719971</v>
      </c>
    </row>
    <row r="56705" spans="1:2" x14ac:dyDescent="0.55000000000000004">
      <c r="A56705">
        <v>0.94362872838973999</v>
      </c>
      <c r="B56705">
        <f>SUM(A1:A56705)</f>
        <v>28265.65223544836</v>
      </c>
    </row>
    <row r="56706" spans="1:2" x14ac:dyDescent="0.55000000000000004">
      <c r="A56706">
        <v>0.66512763500213623</v>
      </c>
      <c r="B56706">
        <f>SUM(A1:A56706)</f>
        <v>28266.317363083363</v>
      </c>
    </row>
    <row r="56707" spans="1:2" x14ac:dyDescent="0.55000000000000004">
      <c r="A56707">
        <v>0.89656597375869751</v>
      </c>
      <c r="B56707">
        <f>SUM(A1:A56707)</f>
        <v>28267.213929057121</v>
      </c>
    </row>
    <row r="56708" spans="1:2" x14ac:dyDescent="0.55000000000000004">
      <c r="A56708">
        <v>0.45194578170776367</v>
      </c>
      <c r="B56708">
        <f>SUM(A1:A56708)</f>
        <v>28267.665874838829</v>
      </c>
    </row>
    <row r="56709" spans="1:2" x14ac:dyDescent="0.55000000000000004">
      <c r="A56709">
        <v>0.72422188520431519</v>
      </c>
      <c r="B56709">
        <f>SUM(A1:A56709)</f>
        <v>28268.390096724033</v>
      </c>
    </row>
    <row r="56710" spans="1:2" x14ac:dyDescent="0.55000000000000004">
      <c r="A56710">
        <v>2.9646992683410645E-2</v>
      </c>
      <c r="B56710">
        <f>SUM(A1:A56710)</f>
        <v>28268.419743716717</v>
      </c>
    </row>
    <row r="56711" spans="1:2" x14ac:dyDescent="0.55000000000000004">
      <c r="A56711">
        <v>0.93411141633987427</v>
      </c>
      <c r="B56711">
        <f>SUM(A1:A56711)</f>
        <v>28269.353855133057</v>
      </c>
    </row>
    <row r="56712" spans="1:2" x14ac:dyDescent="0.55000000000000004">
      <c r="A56712">
        <v>0.1959989070892334</v>
      </c>
      <c r="B56712">
        <f>SUM(A1:A56712)</f>
        <v>28269.549854040146</v>
      </c>
    </row>
    <row r="56713" spans="1:2" x14ac:dyDescent="0.55000000000000004">
      <c r="A56713">
        <v>0.17199414968490601</v>
      </c>
      <c r="B56713">
        <f>SUM(A1:A56713)</f>
        <v>28269.721848189831</v>
      </c>
    </row>
    <row r="56714" spans="1:2" x14ac:dyDescent="0.55000000000000004">
      <c r="A56714">
        <v>0.89653527736663818</v>
      </c>
      <c r="B56714">
        <f>SUM(A1:A56714)</f>
        <v>28270.618383467197</v>
      </c>
    </row>
    <row r="56715" spans="1:2" x14ac:dyDescent="0.55000000000000004">
      <c r="A56715">
        <v>0.95283132791519165</v>
      </c>
      <c r="B56715">
        <f>SUM(A1:A56715)</f>
        <v>28271.571214795113</v>
      </c>
    </row>
    <row r="56716" spans="1:2" x14ac:dyDescent="0.55000000000000004">
      <c r="A56716">
        <v>0.53168487548828125</v>
      </c>
      <c r="B56716">
        <f>SUM(A1:A56716)</f>
        <v>28272.102899670601</v>
      </c>
    </row>
    <row r="56717" spans="1:2" x14ac:dyDescent="0.55000000000000004">
      <c r="A56717">
        <v>0.23939913511276245</v>
      </c>
      <c r="B56717">
        <f>SUM(A1:A56717)</f>
        <v>28272.342298805714</v>
      </c>
    </row>
    <row r="56718" spans="1:2" x14ac:dyDescent="0.55000000000000004">
      <c r="A56718">
        <v>0.72093164920806885</v>
      </c>
      <c r="B56718">
        <f>SUM(A1:A56718)</f>
        <v>28273.063230454922</v>
      </c>
    </row>
    <row r="56719" spans="1:2" x14ac:dyDescent="0.55000000000000004">
      <c r="A56719">
        <v>0.64980822801589966</v>
      </c>
      <c r="B56719">
        <f>SUM(A1:A56719)</f>
        <v>28273.713038682938</v>
      </c>
    </row>
    <row r="56720" spans="1:2" x14ac:dyDescent="0.55000000000000004">
      <c r="A56720">
        <v>0.18025612831115723</v>
      </c>
      <c r="B56720">
        <f>SUM(A1:A56720)</f>
        <v>28273.893294811249</v>
      </c>
    </row>
    <row r="56721" spans="1:2" x14ac:dyDescent="0.55000000000000004">
      <c r="A56721">
        <v>0.32517951726913452</v>
      </c>
      <c r="B56721">
        <f>SUM(A1:A56721)</f>
        <v>28274.218474328518</v>
      </c>
    </row>
    <row r="56722" spans="1:2" x14ac:dyDescent="0.55000000000000004">
      <c r="A56722">
        <v>0.61910808086395264</v>
      </c>
      <c r="B56722">
        <f>SUM(A1:A56722)</f>
        <v>28274.837582409382</v>
      </c>
    </row>
    <row r="56723" spans="1:2" x14ac:dyDescent="0.55000000000000004">
      <c r="A56723">
        <v>0.73872619867324829</v>
      </c>
      <c r="B56723">
        <f>SUM(A1:A56723)</f>
        <v>28275.576308608055</v>
      </c>
    </row>
    <row r="56724" spans="1:2" x14ac:dyDescent="0.55000000000000004">
      <c r="A56724">
        <v>0.81316041946411133</v>
      </c>
      <c r="B56724">
        <f>SUM(A1:A56724)</f>
        <v>28276.389469027519</v>
      </c>
    </row>
    <row r="56725" spans="1:2" x14ac:dyDescent="0.55000000000000004">
      <c r="A56725">
        <v>0.97749203443527222</v>
      </c>
      <c r="B56725">
        <f>SUM(A1:A56725)</f>
        <v>28277.366961061954</v>
      </c>
    </row>
    <row r="56726" spans="1:2" x14ac:dyDescent="0.55000000000000004">
      <c r="A56726">
        <v>0.25909435749053955</v>
      </c>
      <c r="B56726">
        <f>SUM(A1:A56726)</f>
        <v>28277.626055419445</v>
      </c>
    </row>
    <row r="56727" spans="1:2" x14ac:dyDescent="0.55000000000000004">
      <c r="A56727">
        <v>0.27799588441848755</v>
      </c>
      <c r="B56727">
        <f>SUM(A1:A56727)</f>
        <v>28277.904051303864</v>
      </c>
    </row>
    <row r="56728" spans="1:2" x14ac:dyDescent="0.55000000000000004">
      <c r="A56728">
        <v>6.7665815353393555E-2</v>
      </c>
      <c r="B56728">
        <f>SUM(A1:A56728)</f>
        <v>28277.971717119217</v>
      </c>
    </row>
    <row r="56729" spans="1:2" x14ac:dyDescent="0.55000000000000004">
      <c r="A56729">
        <v>0.84703248739242554</v>
      </c>
      <c r="B56729">
        <f>SUM(A1:A56729)</f>
        <v>28278.818749606609</v>
      </c>
    </row>
    <row r="56730" spans="1:2" x14ac:dyDescent="0.55000000000000004">
      <c r="A56730">
        <v>1.3030767440795898E-3</v>
      </c>
      <c r="B56730">
        <f>SUM(A1:A56730)</f>
        <v>28278.820052683353</v>
      </c>
    </row>
    <row r="56731" spans="1:2" x14ac:dyDescent="0.55000000000000004">
      <c r="A56731">
        <v>0.24887949228286743</v>
      </c>
      <c r="B56731">
        <f>SUM(A1:A56731)</f>
        <v>28279.068932175636</v>
      </c>
    </row>
    <row r="56732" spans="1:2" x14ac:dyDescent="0.55000000000000004">
      <c r="A56732">
        <v>0.81248569488525391</v>
      </c>
      <c r="B56732">
        <f>SUM(A1:A56732)</f>
        <v>28279.881417870522</v>
      </c>
    </row>
    <row r="56733" spans="1:2" x14ac:dyDescent="0.55000000000000004">
      <c r="A56733">
        <v>0.89016073942184448</v>
      </c>
      <c r="B56733">
        <f>SUM(A1:A56733)</f>
        <v>28280.771578609943</v>
      </c>
    </row>
    <row r="56734" spans="1:2" x14ac:dyDescent="0.55000000000000004">
      <c r="A56734">
        <v>0.28915464878082275</v>
      </c>
      <c r="B56734">
        <f>SUM(A1:A56734)</f>
        <v>28281.060733258724</v>
      </c>
    </row>
    <row r="56735" spans="1:2" x14ac:dyDescent="0.55000000000000004">
      <c r="A56735">
        <v>0.38361579179763794</v>
      </c>
      <c r="B56735">
        <f>SUM(A1:A56735)</f>
        <v>28281.444349050522</v>
      </c>
    </row>
    <row r="56736" spans="1:2" x14ac:dyDescent="0.55000000000000004">
      <c r="A56736">
        <v>0.66340374946594238</v>
      </c>
      <c r="B56736">
        <f>SUM(A1:A56736)</f>
        <v>28282.107752799988</v>
      </c>
    </row>
    <row r="56737" spans="1:2" x14ac:dyDescent="0.55000000000000004">
      <c r="A56737">
        <v>0.82202571630477905</v>
      </c>
      <c r="B56737">
        <f>SUM(A1:A56737)</f>
        <v>28282.929778516293</v>
      </c>
    </row>
    <row r="56738" spans="1:2" x14ac:dyDescent="0.55000000000000004">
      <c r="A56738">
        <v>0.28970229625701904</v>
      </c>
      <c r="B56738">
        <f>SUM(A1:A56738)</f>
        <v>28283.21948081255</v>
      </c>
    </row>
    <row r="56739" spans="1:2" x14ac:dyDescent="0.55000000000000004">
      <c r="A56739">
        <v>0.24354511499404907</v>
      </c>
      <c r="B56739">
        <f>SUM(A1:A56739)</f>
        <v>28283.463025927544</v>
      </c>
    </row>
    <row r="56740" spans="1:2" x14ac:dyDescent="0.55000000000000004">
      <c r="A56740">
        <v>0.74889898300170898</v>
      </c>
      <c r="B56740">
        <f>SUM(A1:A56740)</f>
        <v>28284.211924910545</v>
      </c>
    </row>
    <row r="56741" spans="1:2" x14ac:dyDescent="0.55000000000000004">
      <c r="A56741">
        <v>0.81969040632247925</v>
      </c>
      <c r="B56741">
        <f>SUM(A1:A56741)</f>
        <v>28285.031615316868</v>
      </c>
    </row>
    <row r="56742" spans="1:2" x14ac:dyDescent="0.55000000000000004">
      <c r="A56742">
        <v>0.78425705432891846</v>
      </c>
      <c r="B56742">
        <f>SUM(A1:A56742)</f>
        <v>28285.815872371197</v>
      </c>
    </row>
    <row r="56743" spans="1:2" x14ac:dyDescent="0.55000000000000004">
      <c r="A56743">
        <v>0.54723435640335083</v>
      </c>
      <c r="B56743">
        <f>SUM(A1:A56743)</f>
        <v>28286.3631067276</v>
      </c>
    </row>
    <row r="56744" spans="1:2" x14ac:dyDescent="0.55000000000000004">
      <c r="A56744">
        <v>0.72577071189880371</v>
      </c>
      <c r="B56744">
        <f>SUM(A1:A56744)</f>
        <v>28287.088877439499</v>
      </c>
    </row>
    <row r="56745" spans="1:2" x14ac:dyDescent="0.55000000000000004">
      <c r="A56745">
        <v>0.47525686025619507</v>
      </c>
      <c r="B56745">
        <f>SUM(A1:A56745)</f>
        <v>28287.564134299755</v>
      </c>
    </row>
    <row r="56746" spans="1:2" x14ac:dyDescent="0.55000000000000004">
      <c r="A56746">
        <v>0.309012770652771</v>
      </c>
      <c r="B56746">
        <f>SUM(A1:A56746)</f>
        <v>28287.873147070408</v>
      </c>
    </row>
    <row r="56747" spans="1:2" x14ac:dyDescent="0.55000000000000004">
      <c r="A56747">
        <v>0.74860197305679321</v>
      </c>
      <c r="B56747">
        <f>SUM(A1:A56747)</f>
        <v>28288.621749043465</v>
      </c>
    </row>
    <row r="56748" spans="1:2" x14ac:dyDescent="0.55000000000000004">
      <c r="A56748">
        <v>4.4763565063476563E-2</v>
      </c>
      <c r="B56748">
        <f>SUM(A1:A56748)</f>
        <v>28288.666512608528</v>
      </c>
    </row>
    <row r="56749" spans="1:2" x14ac:dyDescent="0.55000000000000004">
      <c r="A56749">
        <v>0.99899119138717651</v>
      </c>
      <c r="B56749">
        <f>SUM(A1:A56749)</f>
        <v>28289.665503799915</v>
      </c>
    </row>
    <row r="56750" spans="1:2" x14ac:dyDescent="0.55000000000000004">
      <c r="A56750">
        <v>0.54567110538482666</v>
      </c>
      <c r="B56750">
        <f>SUM(A1:A56750)</f>
        <v>28290.2111749053</v>
      </c>
    </row>
    <row r="56751" spans="1:2" x14ac:dyDescent="0.55000000000000004">
      <c r="A56751">
        <v>0.86504298448562622</v>
      </c>
      <c r="B56751">
        <f>SUM(A1:A56751)</f>
        <v>28291.076217889786</v>
      </c>
    </row>
    <row r="56752" spans="1:2" x14ac:dyDescent="0.55000000000000004">
      <c r="A56752">
        <v>0.46619248390197754</v>
      </c>
      <c r="B56752">
        <f>SUM(A1:A56752)</f>
        <v>28291.542410373688</v>
      </c>
    </row>
    <row r="56753" spans="1:2" x14ac:dyDescent="0.55000000000000004">
      <c r="A56753">
        <v>0.67244857549667358</v>
      </c>
      <c r="B56753">
        <f>SUM(A1:A56753)</f>
        <v>28292.214858949184</v>
      </c>
    </row>
    <row r="56754" spans="1:2" x14ac:dyDescent="0.55000000000000004">
      <c r="A56754">
        <v>0.96206653118133545</v>
      </c>
      <c r="B56754">
        <f>SUM(A1:A56754)</f>
        <v>28293.176925480366</v>
      </c>
    </row>
    <row r="56755" spans="1:2" x14ac:dyDescent="0.55000000000000004">
      <c r="A56755">
        <v>0.55555397272109985</v>
      </c>
      <c r="B56755">
        <f>SUM(A1:A56755)</f>
        <v>28293.732479453087</v>
      </c>
    </row>
    <row r="56756" spans="1:2" x14ac:dyDescent="0.55000000000000004">
      <c r="A56756">
        <v>0.82556772232055664</v>
      </c>
      <c r="B56756">
        <f>SUM(A1:A56756)</f>
        <v>28294.558047175407</v>
      </c>
    </row>
    <row r="56757" spans="1:2" x14ac:dyDescent="0.55000000000000004">
      <c r="A56757">
        <v>0.55159825086593628</v>
      </c>
      <c r="B56757">
        <f>SUM(A1:A56757)</f>
        <v>28295.109645426273</v>
      </c>
    </row>
    <row r="56758" spans="1:2" x14ac:dyDescent="0.55000000000000004">
      <c r="A56758">
        <v>0.70279133319854736</v>
      </c>
      <c r="B56758">
        <f>SUM(A1:A56758)</f>
        <v>28295.812436759472</v>
      </c>
    </row>
    <row r="56759" spans="1:2" x14ac:dyDescent="0.55000000000000004">
      <c r="A56759">
        <v>0.44885808229446411</v>
      </c>
      <c r="B56759">
        <f>SUM(A1:A56759)</f>
        <v>28296.261294841766</v>
      </c>
    </row>
    <row r="56760" spans="1:2" x14ac:dyDescent="0.55000000000000004">
      <c r="A56760">
        <v>4.9219846725463867E-2</v>
      </c>
      <c r="B56760">
        <f>SUM(A1:A56760)</f>
        <v>28296.310514688492</v>
      </c>
    </row>
    <row r="56761" spans="1:2" x14ac:dyDescent="0.55000000000000004">
      <c r="A56761">
        <v>0.4199485182762146</v>
      </c>
      <c r="B56761">
        <f>SUM(A1:A56761)</f>
        <v>28296.730463206768</v>
      </c>
    </row>
    <row r="56762" spans="1:2" x14ac:dyDescent="0.55000000000000004">
      <c r="A56762">
        <v>0.7298206090927124</v>
      </c>
      <c r="B56762">
        <f>SUM(A1:A56762)</f>
        <v>28297.460283815861</v>
      </c>
    </row>
    <row r="56763" spans="1:2" x14ac:dyDescent="0.55000000000000004">
      <c r="A56763">
        <v>0.72153002023696899</v>
      </c>
      <c r="B56763">
        <f>SUM(A1:A56763)</f>
        <v>28298.181813836098</v>
      </c>
    </row>
    <row r="56764" spans="1:2" x14ac:dyDescent="0.55000000000000004">
      <c r="A56764">
        <v>0.41992473602294922</v>
      </c>
      <c r="B56764">
        <f>SUM(A1:A56764)</f>
        <v>28298.601738572121</v>
      </c>
    </row>
    <row r="56765" spans="1:2" x14ac:dyDescent="0.55000000000000004">
      <c r="A56765">
        <v>0.99167174100875854</v>
      </c>
      <c r="B56765">
        <f>SUM(A1:A56765)</f>
        <v>28299.593410313129</v>
      </c>
    </row>
    <row r="56766" spans="1:2" x14ac:dyDescent="0.55000000000000004">
      <c r="A56766">
        <v>0.21313726902008057</v>
      </c>
      <c r="B56766">
        <f>SUM(A1:A56766)</f>
        <v>28299.80654758215</v>
      </c>
    </row>
    <row r="56767" spans="1:2" x14ac:dyDescent="0.55000000000000004">
      <c r="A56767">
        <v>0.9261210560798645</v>
      </c>
      <c r="B56767">
        <f>SUM(A1:A56767)</f>
        <v>28300.732668638229</v>
      </c>
    </row>
    <row r="56768" spans="1:2" x14ac:dyDescent="0.55000000000000004">
      <c r="A56768">
        <v>9.2528581619262695E-2</v>
      </c>
      <c r="B56768">
        <f>SUM(A1:A56768)</f>
        <v>28300.825197219849</v>
      </c>
    </row>
    <row r="56769" spans="1:2" x14ac:dyDescent="0.55000000000000004">
      <c r="A56769">
        <v>0.36472934484481812</v>
      </c>
      <c r="B56769">
        <f>SUM(A1:A56769)</f>
        <v>28301.189926564693</v>
      </c>
    </row>
    <row r="56770" spans="1:2" x14ac:dyDescent="0.55000000000000004">
      <c r="A56770">
        <v>0.17135703563690186</v>
      </c>
      <c r="B56770">
        <f>SUM(A1:A56770)</f>
        <v>28301.36128360033</v>
      </c>
    </row>
    <row r="56771" spans="1:2" x14ac:dyDescent="0.55000000000000004">
      <c r="A56771">
        <v>6.9284021854400635E-2</v>
      </c>
      <c r="B56771">
        <f>SUM(A1:A56771)</f>
        <v>28301.430567622185</v>
      </c>
    </row>
    <row r="56772" spans="1:2" x14ac:dyDescent="0.55000000000000004">
      <c r="A56772">
        <v>0.8595728874206543</v>
      </c>
      <c r="B56772">
        <f>SUM(A1:A56772)</f>
        <v>28302.290140509605</v>
      </c>
    </row>
    <row r="56773" spans="1:2" x14ac:dyDescent="0.55000000000000004">
      <c r="A56773">
        <v>0.72399681806564331</v>
      </c>
      <c r="B56773">
        <f>SUM(A1:A56773)</f>
        <v>28303.014137327671</v>
      </c>
    </row>
    <row r="56774" spans="1:2" x14ac:dyDescent="0.55000000000000004">
      <c r="A56774">
        <v>0.36235344409942627</v>
      </c>
      <c r="B56774">
        <f>SUM(A1:A56774)</f>
        <v>28303.37649077177</v>
      </c>
    </row>
    <row r="56775" spans="1:2" x14ac:dyDescent="0.55000000000000004">
      <c r="A56775">
        <v>0.93989831209182739</v>
      </c>
      <c r="B56775">
        <f>SUM(A1:A56775)</f>
        <v>28304.316389083862</v>
      </c>
    </row>
    <row r="56776" spans="1:2" x14ac:dyDescent="0.55000000000000004">
      <c r="A56776">
        <v>0.16691946983337402</v>
      </c>
      <c r="B56776">
        <f>SUM(A1:A56776)</f>
        <v>28304.483308553696</v>
      </c>
    </row>
    <row r="56777" spans="1:2" x14ac:dyDescent="0.55000000000000004">
      <c r="A56777">
        <v>0.29438871145248413</v>
      </c>
      <c r="B56777">
        <f>SUM(A1:A56777)</f>
        <v>28304.777697265148</v>
      </c>
    </row>
    <row r="56778" spans="1:2" x14ac:dyDescent="0.55000000000000004">
      <c r="A56778">
        <v>0.42388284206390381</v>
      </c>
      <c r="B56778">
        <f>SUM(A1:A56778)</f>
        <v>28305.201580107212</v>
      </c>
    </row>
    <row r="56779" spans="1:2" x14ac:dyDescent="0.55000000000000004">
      <c r="A56779">
        <v>0.68719488382339478</v>
      </c>
      <c r="B56779">
        <f>SUM(A1:A56779)</f>
        <v>28305.888774991035</v>
      </c>
    </row>
    <row r="56780" spans="1:2" x14ac:dyDescent="0.55000000000000004">
      <c r="A56780">
        <v>0.37937545776367188</v>
      </c>
      <c r="B56780">
        <f>SUM(A1:A56780)</f>
        <v>28306.268150448799</v>
      </c>
    </row>
    <row r="56781" spans="1:2" x14ac:dyDescent="0.55000000000000004">
      <c r="A56781">
        <v>0.54398363828659058</v>
      </c>
      <c r="B56781">
        <f>SUM(A1:A56781)</f>
        <v>28306.812134087086</v>
      </c>
    </row>
    <row r="56782" spans="1:2" x14ac:dyDescent="0.55000000000000004">
      <c r="A56782">
        <v>0.26420938968658447</v>
      </c>
      <c r="B56782">
        <f>SUM(A1:A56782)</f>
        <v>28307.076343476772</v>
      </c>
    </row>
    <row r="56783" spans="1:2" x14ac:dyDescent="0.55000000000000004">
      <c r="A56783">
        <v>0.64888125658035278</v>
      </c>
      <c r="B56783">
        <f>SUM(A1:A56783)</f>
        <v>28307.725224733353</v>
      </c>
    </row>
    <row r="56784" spans="1:2" x14ac:dyDescent="0.55000000000000004">
      <c r="A56784">
        <v>0.29631829261779785</v>
      </c>
      <c r="B56784">
        <f>SUM(A1:A56784)</f>
        <v>28308.02154302597</v>
      </c>
    </row>
    <row r="56785" spans="1:2" x14ac:dyDescent="0.55000000000000004">
      <c r="A56785">
        <v>0.63714927434921265</v>
      </c>
      <c r="B56785">
        <f>SUM(A1:A56785)</f>
        <v>28308.65869230032</v>
      </c>
    </row>
    <row r="56786" spans="1:2" x14ac:dyDescent="0.55000000000000004">
      <c r="A56786">
        <v>0.70273005962371826</v>
      </c>
      <c r="B56786">
        <f>SUM(A1:A56786)</f>
        <v>28309.361422359943</v>
      </c>
    </row>
    <row r="56787" spans="1:2" x14ac:dyDescent="0.55000000000000004">
      <c r="A56787">
        <v>0.42926651239395142</v>
      </c>
      <c r="B56787">
        <f>SUM(A1:A56787)</f>
        <v>28309.790688872337</v>
      </c>
    </row>
    <row r="56788" spans="1:2" x14ac:dyDescent="0.55000000000000004">
      <c r="A56788">
        <v>0.91732072830200195</v>
      </c>
      <c r="B56788">
        <f>SUM(A1:A56788)</f>
        <v>28310.708009600639</v>
      </c>
    </row>
    <row r="56789" spans="1:2" x14ac:dyDescent="0.55000000000000004">
      <c r="A56789">
        <v>0.13766735792160034</v>
      </c>
      <c r="B56789">
        <f>SUM(A1:A56789)</f>
        <v>28310.845676958561</v>
      </c>
    </row>
    <row r="56790" spans="1:2" x14ac:dyDescent="0.55000000000000004">
      <c r="A56790">
        <v>0.36059963703155518</v>
      </c>
      <c r="B56790">
        <f>SUM(A1:A56790)</f>
        <v>28311.206276595592</v>
      </c>
    </row>
    <row r="56791" spans="1:2" x14ac:dyDescent="0.55000000000000004">
      <c r="A56791">
        <v>0.22738629579544067</v>
      </c>
      <c r="B56791">
        <f>SUM(A1:A56791)</f>
        <v>28311.433662891388</v>
      </c>
    </row>
    <row r="56792" spans="1:2" x14ac:dyDescent="0.55000000000000004">
      <c r="A56792">
        <v>0.45777583122253418</v>
      </c>
      <c r="B56792">
        <f>SUM(A1:A56792)</f>
        <v>28311.89143872261</v>
      </c>
    </row>
    <row r="56793" spans="1:2" x14ac:dyDescent="0.55000000000000004">
      <c r="A56793">
        <v>0.96185868978500366</v>
      </c>
      <c r="B56793">
        <f>SUM(A1:A56793)</f>
        <v>28312.853297412395</v>
      </c>
    </row>
    <row r="56794" spans="1:2" x14ac:dyDescent="0.55000000000000004">
      <c r="A56794">
        <v>0.80135571956634521</v>
      </c>
      <c r="B56794">
        <f>SUM(A1:A56794)</f>
        <v>28313.654653131962</v>
      </c>
    </row>
    <row r="56795" spans="1:2" x14ac:dyDescent="0.55000000000000004">
      <c r="A56795">
        <v>0.41512781381607056</v>
      </c>
      <c r="B56795">
        <f>SUM(A1:A56795)</f>
        <v>28314.069780945778</v>
      </c>
    </row>
    <row r="56796" spans="1:2" x14ac:dyDescent="0.55000000000000004">
      <c r="A56796">
        <v>0.61452198028564453</v>
      </c>
      <c r="B56796">
        <f>SUM(A1:A56796)</f>
        <v>28314.684302926064</v>
      </c>
    </row>
    <row r="56797" spans="1:2" x14ac:dyDescent="0.55000000000000004">
      <c r="A56797">
        <v>0.58170813322067261</v>
      </c>
      <c r="B56797">
        <f>SUM(A1:A56797)</f>
        <v>28315.266011059284</v>
      </c>
    </row>
    <row r="56798" spans="1:2" x14ac:dyDescent="0.55000000000000004">
      <c r="A56798">
        <v>0.92154371738433838</v>
      </c>
      <c r="B56798">
        <f>SUM(A1:A56798)</f>
        <v>28316.187554776669</v>
      </c>
    </row>
    <row r="56799" spans="1:2" x14ac:dyDescent="0.55000000000000004">
      <c r="A56799">
        <v>0.36535483598709106</v>
      </c>
      <c r="B56799">
        <f>SUM(A1:A56799)</f>
        <v>28316.552909612656</v>
      </c>
    </row>
    <row r="56800" spans="1:2" x14ac:dyDescent="0.55000000000000004">
      <c r="A56800">
        <v>8.1467866897583008E-2</v>
      </c>
      <c r="B56800">
        <f>SUM(A1:A56800)</f>
        <v>28316.634377479553</v>
      </c>
    </row>
    <row r="56801" spans="1:2" x14ac:dyDescent="0.55000000000000004">
      <c r="A56801">
        <v>0.47798961400985718</v>
      </c>
      <c r="B56801">
        <f>SUM(A1:A56801)</f>
        <v>28317.112367093563</v>
      </c>
    </row>
    <row r="56802" spans="1:2" x14ac:dyDescent="0.55000000000000004">
      <c r="A56802">
        <v>0.59134185314178467</v>
      </c>
      <c r="B56802">
        <f>SUM(A1:A56802)</f>
        <v>28317.703708946705</v>
      </c>
    </row>
    <row r="56803" spans="1:2" x14ac:dyDescent="0.55000000000000004">
      <c r="A56803">
        <v>0.5300326943397522</v>
      </c>
      <c r="B56803">
        <f>SUM(A1:A56803)</f>
        <v>28318.233741641045</v>
      </c>
    </row>
    <row r="56804" spans="1:2" x14ac:dyDescent="0.55000000000000004">
      <c r="A56804">
        <v>0.31521749496459961</v>
      </c>
      <c r="B56804">
        <f>SUM(A1:A56804)</f>
        <v>28318.548959136009</v>
      </c>
    </row>
    <row r="56805" spans="1:2" x14ac:dyDescent="0.55000000000000004">
      <c r="A56805">
        <v>0.84339112043380737</v>
      </c>
      <c r="B56805">
        <f>SUM(A1:A56805)</f>
        <v>28319.392350256443</v>
      </c>
    </row>
    <row r="56806" spans="1:2" x14ac:dyDescent="0.55000000000000004">
      <c r="A56806">
        <v>0.54518616199493408</v>
      </c>
      <c r="B56806">
        <f>SUM(A1:A56806)</f>
        <v>28319.937536418438</v>
      </c>
    </row>
    <row r="56807" spans="1:2" x14ac:dyDescent="0.55000000000000004">
      <c r="A56807">
        <v>0.76835328340530396</v>
      </c>
      <c r="B56807">
        <f>SUM(A1:A56807)</f>
        <v>28320.705889701843</v>
      </c>
    </row>
    <row r="56808" spans="1:2" x14ac:dyDescent="0.55000000000000004">
      <c r="A56808">
        <v>0.55069518089294434</v>
      </c>
      <c r="B56808">
        <f>SUM(A1:A56808)</f>
        <v>28321.256584882736</v>
      </c>
    </row>
    <row r="56809" spans="1:2" x14ac:dyDescent="0.55000000000000004">
      <c r="A56809">
        <v>0.53563970327377319</v>
      </c>
      <c r="B56809">
        <f>SUM(A1:A56809)</f>
        <v>28321.79222458601</v>
      </c>
    </row>
    <row r="56810" spans="1:2" x14ac:dyDescent="0.55000000000000004">
      <c r="A56810">
        <v>0.52239549160003662</v>
      </c>
      <c r="B56810">
        <f>SUM(A1:A56810)</f>
        <v>28322.31462007761</v>
      </c>
    </row>
    <row r="56811" spans="1:2" x14ac:dyDescent="0.55000000000000004">
      <c r="A56811">
        <v>0.92486006021499634</v>
      </c>
      <c r="B56811">
        <f>SUM(A1:A56811)</f>
        <v>28323.239480137825</v>
      </c>
    </row>
    <row r="56812" spans="1:2" x14ac:dyDescent="0.55000000000000004">
      <c r="A56812">
        <v>6.6770553588867188E-2</v>
      </c>
      <c r="B56812">
        <f>SUM(A1:A56812)</f>
        <v>28323.306250691414</v>
      </c>
    </row>
    <row r="56813" spans="1:2" x14ac:dyDescent="0.55000000000000004">
      <c r="A56813">
        <v>0.28062647581100464</v>
      </c>
      <c r="B56813">
        <f>SUM(A1:A56813)</f>
        <v>28323.586877167225</v>
      </c>
    </row>
    <row r="56814" spans="1:2" x14ac:dyDescent="0.55000000000000004">
      <c r="A56814">
        <v>0.65779650211334229</v>
      </c>
      <c r="B56814">
        <f>SUM(A1:A56814)</f>
        <v>28324.244673669338</v>
      </c>
    </row>
    <row r="56815" spans="1:2" x14ac:dyDescent="0.55000000000000004">
      <c r="A56815">
        <v>0.65757304430007935</v>
      </c>
      <c r="B56815">
        <f>SUM(A1:A56815)</f>
        <v>28324.902246713638</v>
      </c>
    </row>
    <row r="56816" spans="1:2" x14ac:dyDescent="0.55000000000000004">
      <c r="A56816">
        <v>0.70188355445861816</v>
      </c>
      <c r="B56816">
        <f>SUM(A1:A56816)</f>
        <v>28325.604130268097</v>
      </c>
    </row>
    <row r="56817" spans="1:2" x14ac:dyDescent="0.55000000000000004">
      <c r="A56817">
        <v>0.12553161382675171</v>
      </c>
      <c r="B56817">
        <f>SUM(A1:A56817)</f>
        <v>28325.729661881924</v>
      </c>
    </row>
    <row r="56818" spans="1:2" x14ac:dyDescent="0.55000000000000004">
      <c r="A56818">
        <v>0.12234866619110107</v>
      </c>
      <c r="B56818">
        <f>SUM(A1:A56818)</f>
        <v>28325.852010548115</v>
      </c>
    </row>
    <row r="56819" spans="1:2" x14ac:dyDescent="0.55000000000000004">
      <c r="A56819">
        <v>0.51611381769180298</v>
      </c>
      <c r="B56819">
        <f>SUM(A1:A56819)</f>
        <v>28326.368124365807</v>
      </c>
    </row>
    <row r="56820" spans="1:2" x14ac:dyDescent="0.55000000000000004">
      <c r="A56820">
        <v>0.61966943740844727</v>
      </c>
      <c r="B56820">
        <f>SUM(A1:A56820)</f>
        <v>28326.987793803215</v>
      </c>
    </row>
    <row r="56821" spans="1:2" x14ac:dyDescent="0.55000000000000004">
      <c r="A56821">
        <v>0.1419493556022644</v>
      </c>
      <c r="B56821">
        <f>SUM(A1:A56821)</f>
        <v>28327.129743158817</v>
      </c>
    </row>
    <row r="56822" spans="1:2" x14ac:dyDescent="0.55000000000000004">
      <c r="A56822">
        <v>1.3769268989562988E-2</v>
      </c>
      <c r="B56822">
        <f>SUM(A1:A56822)</f>
        <v>28327.143512427807</v>
      </c>
    </row>
    <row r="56823" spans="1:2" x14ac:dyDescent="0.55000000000000004">
      <c r="A56823">
        <v>0.26983052492141724</v>
      </c>
      <c r="B56823">
        <f>SUM(A1:A56823)</f>
        <v>28327.413342952728</v>
      </c>
    </row>
    <row r="56824" spans="1:2" x14ac:dyDescent="0.55000000000000004">
      <c r="A56824">
        <v>0.32458376884460449</v>
      </c>
      <c r="B56824">
        <f>SUM(A1:A56824)</f>
        <v>28327.737926721573</v>
      </c>
    </row>
    <row r="56825" spans="1:2" x14ac:dyDescent="0.55000000000000004">
      <c r="A56825">
        <v>0.37901300191879272</v>
      </c>
      <c r="B56825">
        <f>SUM(A1:A56825)</f>
        <v>28328.116939723492</v>
      </c>
    </row>
    <row r="56826" spans="1:2" x14ac:dyDescent="0.55000000000000004">
      <c r="A56826">
        <v>0.49715840816497803</v>
      </c>
      <c r="B56826">
        <f>SUM(A1:A56826)</f>
        <v>28328.614098131657</v>
      </c>
    </row>
    <row r="56827" spans="1:2" x14ac:dyDescent="0.55000000000000004">
      <c r="A56827">
        <v>0.48592287302017212</v>
      </c>
      <c r="B56827">
        <f>SUM(A1:A56827)</f>
        <v>28329.100021004677</v>
      </c>
    </row>
    <row r="56828" spans="1:2" x14ac:dyDescent="0.55000000000000004">
      <c r="A56828">
        <v>0.92752742767333984</v>
      </c>
      <c r="B56828">
        <f>SUM(A1:A56828)</f>
        <v>28330.02754843235</v>
      </c>
    </row>
    <row r="56829" spans="1:2" x14ac:dyDescent="0.55000000000000004">
      <c r="A56829">
        <v>6.651991605758667E-2</v>
      </c>
      <c r="B56829">
        <f>SUM(A1:A56829)</f>
        <v>28330.094068348408</v>
      </c>
    </row>
    <row r="56830" spans="1:2" x14ac:dyDescent="0.55000000000000004">
      <c r="A56830">
        <v>0.19562399387359619</v>
      </c>
      <c r="B56830">
        <f>SUM(A1:A56830)</f>
        <v>28330.289692342281</v>
      </c>
    </row>
    <row r="56831" spans="1:2" x14ac:dyDescent="0.55000000000000004">
      <c r="A56831">
        <v>0.35756713151931763</v>
      </c>
      <c r="B56831">
        <f>SUM(A1:A56831)</f>
        <v>28330.647259473801</v>
      </c>
    </row>
    <row r="56832" spans="1:2" x14ac:dyDescent="0.55000000000000004">
      <c r="A56832">
        <v>0.66147160530090332</v>
      </c>
      <c r="B56832">
        <f>SUM(A1:A56832)</f>
        <v>28331.308731079102</v>
      </c>
    </row>
    <row r="56833" spans="1:2" x14ac:dyDescent="0.55000000000000004">
      <c r="A56833">
        <v>6.805652379989624E-2</v>
      </c>
      <c r="B56833">
        <f>SUM(A1:A56833)</f>
        <v>28331.376787602901</v>
      </c>
    </row>
    <row r="56834" spans="1:2" x14ac:dyDescent="0.55000000000000004">
      <c r="A56834">
        <v>0.83090674877166748</v>
      </c>
      <c r="B56834">
        <f>SUM(A1:A56834)</f>
        <v>28332.207694351673</v>
      </c>
    </row>
    <row r="56835" spans="1:2" x14ac:dyDescent="0.55000000000000004">
      <c r="A56835">
        <v>0.78204113245010376</v>
      </c>
      <c r="B56835">
        <f>SUM(A1:A56835)</f>
        <v>28332.989735484123</v>
      </c>
    </row>
    <row r="56836" spans="1:2" x14ac:dyDescent="0.55000000000000004">
      <c r="A56836">
        <v>0.64708280563354492</v>
      </c>
      <c r="B56836">
        <f>SUM(A1:A56836)</f>
        <v>28333.636818289757</v>
      </c>
    </row>
    <row r="56837" spans="1:2" x14ac:dyDescent="0.55000000000000004">
      <c r="A56837">
        <v>0.58412331342697144</v>
      </c>
      <c r="B56837">
        <f>SUM(A1:A56837)</f>
        <v>28334.220941603184</v>
      </c>
    </row>
    <row r="56838" spans="1:2" x14ac:dyDescent="0.55000000000000004">
      <c r="A56838">
        <v>0.11400520801544189</v>
      </c>
      <c r="B56838">
        <f>SUM(A1:A56838)</f>
        <v>28334.334946811199</v>
      </c>
    </row>
    <row r="56839" spans="1:2" x14ac:dyDescent="0.55000000000000004">
      <c r="A56839">
        <v>0.68884927034378052</v>
      </c>
      <c r="B56839">
        <f>SUM(A1:A56839)</f>
        <v>28335.023796081543</v>
      </c>
    </row>
    <row r="56840" spans="1:2" x14ac:dyDescent="0.55000000000000004">
      <c r="A56840">
        <v>0.90834784507751465</v>
      </c>
      <c r="B56840">
        <f>SUM(A1:A56840)</f>
        <v>28335.93214392662</v>
      </c>
    </row>
    <row r="56841" spans="1:2" x14ac:dyDescent="0.55000000000000004">
      <c r="A56841">
        <v>0.10525983572006226</v>
      </c>
      <c r="B56841">
        <f>SUM(A1:A56841)</f>
        <v>28336.037403762341</v>
      </c>
    </row>
    <row r="56842" spans="1:2" x14ac:dyDescent="0.55000000000000004">
      <c r="A56842">
        <v>0.88580071926116943</v>
      </c>
      <c r="B56842">
        <f>SUM(A1:A56842)</f>
        <v>28336.923204481602</v>
      </c>
    </row>
    <row r="56843" spans="1:2" x14ac:dyDescent="0.55000000000000004">
      <c r="A56843">
        <v>0.6178475022315979</v>
      </c>
      <c r="B56843">
        <f>SUM(A1:A56843)</f>
        <v>28337.541051983833</v>
      </c>
    </row>
    <row r="56844" spans="1:2" x14ac:dyDescent="0.55000000000000004">
      <c r="A56844">
        <v>0.6381988525390625</v>
      </c>
      <c r="B56844">
        <f>SUM(A1:A56844)</f>
        <v>28338.179250836372</v>
      </c>
    </row>
    <row r="56845" spans="1:2" x14ac:dyDescent="0.55000000000000004">
      <c r="A56845">
        <v>0.6151697039604187</v>
      </c>
      <c r="B56845">
        <f>SUM(A1:A56845)</f>
        <v>28338.794420540333</v>
      </c>
    </row>
    <row r="56846" spans="1:2" x14ac:dyDescent="0.55000000000000004">
      <c r="A56846">
        <v>0.5076824426651001</v>
      </c>
      <c r="B56846">
        <f>SUM(A1:A56846)</f>
        <v>28339.302102982998</v>
      </c>
    </row>
    <row r="56847" spans="1:2" x14ac:dyDescent="0.55000000000000004">
      <c r="A56847">
        <v>0.54736834764480591</v>
      </c>
      <c r="B56847">
        <f>SUM(A1:A56847)</f>
        <v>28339.849471330643</v>
      </c>
    </row>
    <row r="56848" spans="1:2" x14ac:dyDescent="0.55000000000000004">
      <c r="A56848">
        <v>0.71413826942443848</v>
      </c>
      <c r="B56848">
        <f>SUM(A1:A56848)</f>
        <v>28340.563609600067</v>
      </c>
    </row>
    <row r="56849" spans="1:2" x14ac:dyDescent="0.55000000000000004">
      <c r="A56849">
        <v>4.3845593929290771E-2</v>
      </c>
      <c r="B56849">
        <f>SUM(A1:A56849)</f>
        <v>28340.607455193996</v>
      </c>
    </row>
    <row r="56850" spans="1:2" x14ac:dyDescent="0.55000000000000004">
      <c r="A56850">
        <v>0.50217235088348389</v>
      </c>
      <c r="B56850">
        <f>SUM(A1:A56850)</f>
        <v>28341.10962754488</v>
      </c>
    </row>
    <row r="56851" spans="1:2" x14ac:dyDescent="0.55000000000000004">
      <c r="A56851">
        <v>0.97234588861465454</v>
      </c>
      <c r="B56851">
        <f>SUM(A1:A56851)</f>
        <v>28342.081973433495</v>
      </c>
    </row>
    <row r="56852" spans="1:2" x14ac:dyDescent="0.55000000000000004">
      <c r="A56852">
        <v>0.46386384963989258</v>
      </c>
      <c r="B56852">
        <f>SUM(A1:A56852)</f>
        <v>28342.545837283134</v>
      </c>
    </row>
    <row r="56853" spans="1:2" x14ac:dyDescent="0.55000000000000004">
      <c r="A56853">
        <v>0.97069424390792847</v>
      </c>
      <c r="B56853">
        <f>SUM(A1:A56853)</f>
        <v>28343.516531527042</v>
      </c>
    </row>
    <row r="56854" spans="1:2" x14ac:dyDescent="0.55000000000000004">
      <c r="A56854">
        <v>0.4435502290725708</v>
      </c>
      <c r="B56854">
        <f>SUM(A1:A56854)</f>
        <v>28343.960081756115</v>
      </c>
    </row>
    <row r="56855" spans="1:2" x14ac:dyDescent="0.55000000000000004">
      <c r="A56855">
        <v>0.2324407696723938</v>
      </c>
      <c r="B56855">
        <f>SUM(A1:A56855)</f>
        <v>28344.192522525787</v>
      </c>
    </row>
    <row r="56856" spans="1:2" x14ac:dyDescent="0.55000000000000004">
      <c r="A56856">
        <v>0.6808936595916748</v>
      </c>
      <c r="B56856">
        <f>SUM(A1:A56856)</f>
        <v>28344.873416185379</v>
      </c>
    </row>
    <row r="56857" spans="1:2" x14ac:dyDescent="0.55000000000000004">
      <c r="A56857">
        <v>0.57766145467758179</v>
      </c>
      <c r="B56857">
        <f>SUM(A1:A56857)</f>
        <v>28345.451077640057</v>
      </c>
    </row>
    <row r="56858" spans="1:2" x14ac:dyDescent="0.55000000000000004">
      <c r="A56858">
        <v>9.847867488861084E-2</v>
      </c>
      <c r="B56858">
        <f>SUM(A1:A56858)</f>
        <v>28345.549556314945</v>
      </c>
    </row>
    <row r="56859" spans="1:2" x14ac:dyDescent="0.55000000000000004">
      <c r="A56859">
        <v>9.0165197849273682E-2</v>
      </c>
      <c r="B56859">
        <f>SUM(A1:A56859)</f>
        <v>28345.639721512794</v>
      </c>
    </row>
    <row r="56860" spans="1:2" x14ac:dyDescent="0.55000000000000004">
      <c r="A56860">
        <v>0.89019107818603516</v>
      </c>
      <c r="B56860">
        <f>SUM(A1:A56860)</f>
        <v>28346.529912590981</v>
      </c>
    </row>
    <row r="56861" spans="1:2" x14ac:dyDescent="0.55000000000000004">
      <c r="A56861">
        <v>0.85235708951950073</v>
      </c>
      <c r="B56861">
        <f>SUM(A1:A56861)</f>
        <v>28347.3822696805</v>
      </c>
    </row>
    <row r="56862" spans="1:2" x14ac:dyDescent="0.55000000000000004">
      <c r="A56862">
        <v>0.816628098487854</v>
      </c>
      <c r="B56862">
        <f>SUM(A1:A56862)</f>
        <v>28348.198897778988</v>
      </c>
    </row>
    <row r="56863" spans="1:2" x14ac:dyDescent="0.55000000000000004">
      <c r="A56863">
        <v>0.55900794267654419</v>
      </c>
      <c r="B56863">
        <f>SUM(A1:A56863)</f>
        <v>28348.757905721664</v>
      </c>
    </row>
    <row r="56864" spans="1:2" x14ac:dyDescent="0.55000000000000004">
      <c r="A56864">
        <v>0.86378979682922363</v>
      </c>
      <c r="B56864">
        <f>SUM(A1:A56864)</f>
        <v>28349.621695518494</v>
      </c>
    </row>
    <row r="56865" spans="1:2" x14ac:dyDescent="0.55000000000000004">
      <c r="A56865">
        <v>4.1180074214935303E-2</v>
      </c>
      <c r="B56865">
        <f>SUM(A1:A56865)</f>
        <v>28349.662875592709</v>
      </c>
    </row>
    <row r="56866" spans="1:2" x14ac:dyDescent="0.55000000000000004">
      <c r="A56866">
        <v>0.17130172252655029</v>
      </c>
      <c r="B56866">
        <f>SUM(A1:A56866)</f>
        <v>28349.834177315235</v>
      </c>
    </row>
    <row r="56867" spans="1:2" x14ac:dyDescent="0.55000000000000004">
      <c r="A56867">
        <v>0.98155933618545532</v>
      </c>
      <c r="B56867">
        <f>SUM(A1:A56867)</f>
        <v>28350.815736651421</v>
      </c>
    </row>
    <row r="56868" spans="1:2" x14ac:dyDescent="0.55000000000000004">
      <c r="A56868">
        <v>0.38641881942749023</v>
      </c>
      <c r="B56868">
        <f>SUM(A1:A56868)</f>
        <v>28351.202155470848</v>
      </c>
    </row>
    <row r="56869" spans="1:2" x14ac:dyDescent="0.55000000000000004">
      <c r="A56869">
        <v>0.3524433970451355</v>
      </c>
      <c r="B56869">
        <f>SUM(A1:A56869)</f>
        <v>28351.554598867893</v>
      </c>
    </row>
    <row r="56870" spans="1:2" x14ac:dyDescent="0.55000000000000004">
      <c r="A56870">
        <v>0.85006058216094971</v>
      </c>
      <c r="B56870">
        <f>SUM(A1:A56870)</f>
        <v>28352.404659450054</v>
      </c>
    </row>
    <row r="56871" spans="1:2" x14ac:dyDescent="0.55000000000000004">
      <c r="A56871">
        <v>0.35763627290725708</v>
      </c>
      <c r="B56871">
        <f>SUM(A1:A56871)</f>
        <v>28352.762295722961</v>
      </c>
    </row>
    <row r="56872" spans="1:2" x14ac:dyDescent="0.55000000000000004">
      <c r="A56872">
        <v>0.27112746238708496</v>
      </c>
      <c r="B56872">
        <f>SUM(A1:A56872)</f>
        <v>28353.033423185349</v>
      </c>
    </row>
    <row r="56873" spans="1:2" x14ac:dyDescent="0.55000000000000004">
      <c r="A56873">
        <v>0.90949910879135132</v>
      </c>
      <c r="B56873">
        <f>SUM(A1:A56873)</f>
        <v>28353.94292229414</v>
      </c>
    </row>
    <row r="56874" spans="1:2" x14ac:dyDescent="0.55000000000000004">
      <c r="A56874">
        <v>0.79534852504730225</v>
      </c>
      <c r="B56874">
        <f>SUM(A1:A56874)</f>
        <v>28354.738270819187</v>
      </c>
    </row>
    <row r="56875" spans="1:2" x14ac:dyDescent="0.55000000000000004">
      <c r="A56875">
        <v>0.92240720987319946</v>
      </c>
      <c r="B56875">
        <f>SUM(A1:A56875)</f>
        <v>28355.66067802906</v>
      </c>
    </row>
    <row r="56876" spans="1:2" x14ac:dyDescent="0.55000000000000004">
      <c r="A56876">
        <v>0.62491035461425781</v>
      </c>
      <c r="B56876">
        <f>SUM(A1:A56876)</f>
        <v>28356.285588383675</v>
      </c>
    </row>
    <row r="56877" spans="1:2" x14ac:dyDescent="0.55000000000000004">
      <c r="A56877">
        <v>0.95386332273483276</v>
      </c>
      <c r="B56877">
        <f>SUM(A1:A56877)</f>
        <v>28357.239451706409</v>
      </c>
    </row>
    <row r="56878" spans="1:2" x14ac:dyDescent="0.55000000000000004">
      <c r="A56878">
        <v>0.59511721134185791</v>
      </c>
      <c r="B56878">
        <f>SUM(A1:A56878)</f>
        <v>28357.834568917751</v>
      </c>
    </row>
    <row r="56879" spans="1:2" x14ac:dyDescent="0.55000000000000004">
      <c r="A56879">
        <v>0.97451716661453247</v>
      </c>
      <c r="B56879">
        <f>SUM(A1:A56879)</f>
        <v>28358.809086084366</v>
      </c>
    </row>
    <row r="56880" spans="1:2" x14ac:dyDescent="0.55000000000000004">
      <c r="A56880">
        <v>0.36433243751525879</v>
      </c>
      <c r="B56880">
        <f>SUM(A1:A56880)</f>
        <v>28359.173418521881</v>
      </c>
    </row>
    <row r="56881" spans="1:2" x14ac:dyDescent="0.55000000000000004">
      <c r="A56881">
        <v>0.29834121465682983</v>
      </c>
      <c r="B56881">
        <f>SUM(A1:A56881)</f>
        <v>28359.471759736538</v>
      </c>
    </row>
    <row r="56882" spans="1:2" x14ac:dyDescent="0.55000000000000004">
      <c r="A56882">
        <v>0.1234511137008667</v>
      </c>
      <c r="B56882">
        <f>SUM(A1:A56882)</f>
        <v>28359.595210850239</v>
      </c>
    </row>
    <row r="56883" spans="1:2" x14ac:dyDescent="0.55000000000000004">
      <c r="A56883">
        <v>0.9542127251625061</v>
      </c>
      <c r="B56883">
        <f>SUM(A1:A56883)</f>
        <v>28360.549423575401</v>
      </c>
    </row>
    <row r="56884" spans="1:2" x14ac:dyDescent="0.55000000000000004">
      <c r="A56884">
        <v>0.98115396499633789</v>
      </c>
      <c r="B56884">
        <f>SUM(A1:A56884)</f>
        <v>28361.530577540398</v>
      </c>
    </row>
    <row r="56885" spans="1:2" x14ac:dyDescent="0.55000000000000004">
      <c r="A56885">
        <v>3.0152022838592529E-2</v>
      </c>
      <c r="B56885">
        <f>SUM(A1:A56885)</f>
        <v>28361.560729563236</v>
      </c>
    </row>
    <row r="56886" spans="1:2" x14ac:dyDescent="0.55000000000000004">
      <c r="A56886">
        <v>0.43119251728057861</v>
      </c>
      <c r="B56886">
        <f>SUM(A1:A56886)</f>
        <v>28361.991922080517</v>
      </c>
    </row>
    <row r="56887" spans="1:2" x14ac:dyDescent="0.55000000000000004">
      <c r="A56887">
        <v>0.77146703004837036</v>
      </c>
      <c r="B56887">
        <f>SUM(A1:A56887)</f>
        <v>28362.763389110565</v>
      </c>
    </row>
    <row r="56888" spans="1:2" x14ac:dyDescent="0.55000000000000004">
      <c r="A56888">
        <v>0.55795550346374512</v>
      </c>
      <c r="B56888">
        <f>SUM(A1:A56888)</f>
        <v>28363.321344614029</v>
      </c>
    </row>
    <row r="56889" spans="1:2" x14ac:dyDescent="0.55000000000000004">
      <c r="A56889">
        <v>0.46405404806137085</v>
      </c>
      <c r="B56889">
        <f>SUM(A1:A56889)</f>
        <v>28363.78539866209</v>
      </c>
    </row>
    <row r="56890" spans="1:2" x14ac:dyDescent="0.55000000000000004">
      <c r="A56890">
        <v>0.88656651973724365</v>
      </c>
      <c r="B56890">
        <f>SUM(A1:A56890)</f>
        <v>28364.671965181828</v>
      </c>
    </row>
    <row r="56891" spans="1:2" x14ac:dyDescent="0.55000000000000004">
      <c r="A56891">
        <v>0.38410478830337524</v>
      </c>
      <c r="B56891">
        <f>SUM(A1:A56891)</f>
        <v>28365.056069970131</v>
      </c>
    </row>
    <row r="56892" spans="1:2" x14ac:dyDescent="0.55000000000000004">
      <c r="A56892">
        <v>3.3762931823730469E-2</v>
      </c>
      <c r="B56892">
        <f>SUM(A1:A56892)</f>
        <v>28365.089832901955</v>
      </c>
    </row>
    <row r="56893" spans="1:2" x14ac:dyDescent="0.55000000000000004">
      <c r="A56893">
        <v>0.34546965360641479</v>
      </c>
      <c r="B56893">
        <f>SUM(A1:A56893)</f>
        <v>28365.435302555561</v>
      </c>
    </row>
    <row r="56894" spans="1:2" x14ac:dyDescent="0.55000000000000004">
      <c r="A56894">
        <v>0.56580603122711182</v>
      </c>
      <c r="B56894">
        <f>SUM(A1:A56894)</f>
        <v>28366.001108586788</v>
      </c>
    </row>
    <row r="56895" spans="1:2" x14ac:dyDescent="0.55000000000000004">
      <c r="A56895">
        <v>0.62592726945877075</v>
      </c>
      <c r="B56895">
        <f>SUM(A1:A56895)</f>
        <v>28366.627035856247</v>
      </c>
    </row>
    <row r="56896" spans="1:2" x14ac:dyDescent="0.55000000000000004">
      <c r="A56896">
        <v>0.71967244148254395</v>
      </c>
      <c r="B56896">
        <f>SUM(A1:A56896)</f>
        <v>28367.346708297729</v>
      </c>
    </row>
    <row r="56897" spans="1:2" x14ac:dyDescent="0.55000000000000004">
      <c r="A56897">
        <v>0.30361026525497437</v>
      </c>
      <c r="B56897">
        <f>SUM(A1:A56897)</f>
        <v>28367.650318562984</v>
      </c>
    </row>
    <row r="56898" spans="1:2" x14ac:dyDescent="0.55000000000000004">
      <c r="A56898">
        <v>0.89377677440643311</v>
      </c>
      <c r="B56898">
        <f>SUM(A1:A56898)</f>
        <v>28368.544095337391</v>
      </c>
    </row>
    <row r="56899" spans="1:2" x14ac:dyDescent="0.55000000000000004">
      <c r="A56899">
        <v>0.28483730554580688</v>
      </c>
      <c r="B56899">
        <f>SUM(A1:A56899)</f>
        <v>28368.828932642937</v>
      </c>
    </row>
    <row r="56900" spans="1:2" x14ac:dyDescent="0.55000000000000004">
      <c r="A56900">
        <v>6.4475536346435547E-2</v>
      </c>
      <c r="B56900">
        <f>SUM(A1:A56900)</f>
        <v>28368.893408179283</v>
      </c>
    </row>
    <row r="56901" spans="1:2" x14ac:dyDescent="0.55000000000000004">
      <c r="A56901">
        <v>0.55460137128829956</v>
      </c>
      <c r="B56901">
        <f>SUM(A1:A56901)</f>
        <v>28369.448009550571</v>
      </c>
    </row>
    <row r="56902" spans="1:2" x14ac:dyDescent="0.55000000000000004">
      <c r="A56902">
        <v>0.53460228443145752</v>
      </c>
      <c r="B56902">
        <f>SUM(A1:A56902)</f>
        <v>28369.982611835003</v>
      </c>
    </row>
    <row r="56903" spans="1:2" x14ac:dyDescent="0.55000000000000004">
      <c r="A56903">
        <v>0.43096429109573364</v>
      </c>
      <c r="B56903">
        <f>SUM(A1:A56903)</f>
        <v>28370.413576126099</v>
      </c>
    </row>
    <row r="56904" spans="1:2" x14ac:dyDescent="0.55000000000000004">
      <c r="A56904">
        <v>0.67028403282165527</v>
      </c>
      <c r="B56904">
        <f>SUM(A1:A56904)</f>
        <v>28371.08386015892</v>
      </c>
    </row>
    <row r="56905" spans="1:2" x14ac:dyDescent="0.55000000000000004">
      <c r="A56905">
        <v>0.85460752248764038</v>
      </c>
      <c r="B56905">
        <f>SUM(A1:A56905)</f>
        <v>28371.938467681408</v>
      </c>
    </row>
    <row r="56906" spans="1:2" x14ac:dyDescent="0.55000000000000004">
      <c r="A56906">
        <v>0.53228890895843506</v>
      </c>
      <c r="B56906">
        <f>SUM(A1:A56906)</f>
        <v>28372.470756590366</v>
      </c>
    </row>
    <row r="56907" spans="1:2" x14ac:dyDescent="0.55000000000000004">
      <c r="A56907">
        <v>0.99478918313980103</v>
      </c>
      <c r="B56907">
        <f>SUM(A1:A56907)</f>
        <v>28373.465545773506</v>
      </c>
    </row>
    <row r="56908" spans="1:2" x14ac:dyDescent="0.55000000000000004">
      <c r="A56908">
        <v>0.55815505981445313</v>
      </c>
      <c r="B56908">
        <f>SUM(A1:A56908)</f>
        <v>28374.023700833321</v>
      </c>
    </row>
    <row r="56909" spans="1:2" x14ac:dyDescent="0.55000000000000004">
      <c r="A56909">
        <v>0.70295733213424683</v>
      </c>
      <c r="B56909">
        <f>SUM(A1:A56909)</f>
        <v>28374.726658165455</v>
      </c>
    </row>
    <row r="56910" spans="1:2" x14ac:dyDescent="0.55000000000000004">
      <c r="A56910">
        <v>0.70135080814361572</v>
      </c>
      <c r="B56910">
        <f>SUM(A1:A56910)</f>
        <v>28375.428008973598</v>
      </c>
    </row>
    <row r="56911" spans="1:2" x14ac:dyDescent="0.55000000000000004">
      <c r="A56911">
        <v>0.59526950120925903</v>
      </c>
      <c r="B56911">
        <f>SUM(A1:A56911)</f>
        <v>28376.023278474808</v>
      </c>
    </row>
    <row r="56912" spans="1:2" x14ac:dyDescent="0.55000000000000004">
      <c r="A56912">
        <v>0.6837160587310791</v>
      </c>
      <c r="B56912">
        <f>SUM(A1:A56912)</f>
        <v>28376.706994533539</v>
      </c>
    </row>
    <row r="56913" spans="1:2" x14ac:dyDescent="0.55000000000000004">
      <c r="A56913">
        <v>0.7952684760093689</v>
      </c>
      <c r="B56913">
        <f>SUM(A1:A56913)</f>
        <v>28377.502263009548</v>
      </c>
    </row>
    <row r="56914" spans="1:2" x14ac:dyDescent="0.55000000000000004">
      <c r="A56914">
        <v>0.26743495464324951</v>
      </c>
      <c r="B56914">
        <f>SUM(A1:A56914)</f>
        <v>28377.769697964191</v>
      </c>
    </row>
    <row r="56915" spans="1:2" x14ac:dyDescent="0.55000000000000004">
      <c r="A56915">
        <v>0.61796432733535767</v>
      </c>
      <c r="B56915">
        <f>SUM(A1:A56915)</f>
        <v>28378.387662291527</v>
      </c>
    </row>
    <row r="56916" spans="1:2" x14ac:dyDescent="0.55000000000000004">
      <c r="A56916">
        <v>0.7027897834777832</v>
      </c>
      <c r="B56916">
        <f>SUM(A1:A56916)</f>
        <v>28379.090452075005</v>
      </c>
    </row>
    <row r="56917" spans="1:2" x14ac:dyDescent="0.55000000000000004">
      <c r="A56917">
        <v>0.72657269239425659</v>
      </c>
      <c r="B56917">
        <f>SUM(A1:A56917)</f>
        <v>28379.817024767399</v>
      </c>
    </row>
    <row r="56918" spans="1:2" x14ac:dyDescent="0.55000000000000004">
      <c r="A56918">
        <v>0.75794613361358643</v>
      </c>
      <c r="B56918">
        <f>SUM(A1:A56918)</f>
        <v>28380.574970901012</v>
      </c>
    </row>
    <row r="56919" spans="1:2" x14ac:dyDescent="0.55000000000000004">
      <c r="A56919">
        <v>0.54315930604934692</v>
      </c>
      <c r="B56919">
        <f>SUM(A1:A56919)</f>
        <v>28381.118130207062</v>
      </c>
    </row>
    <row r="56920" spans="1:2" x14ac:dyDescent="0.55000000000000004">
      <c r="A56920">
        <v>0.98701930046081543</v>
      </c>
      <c r="B56920">
        <f>SUM(A1:A56920)</f>
        <v>28382.105149507523</v>
      </c>
    </row>
    <row r="56921" spans="1:2" x14ac:dyDescent="0.55000000000000004">
      <c r="A56921">
        <v>0.94444078207015991</v>
      </c>
      <c r="B56921">
        <f>SUM(A1:A56921)</f>
        <v>28383.049590289593</v>
      </c>
    </row>
    <row r="56922" spans="1:2" x14ac:dyDescent="0.55000000000000004">
      <c r="A56922">
        <v>0.14267194271087646</v>
      </c>
      <c r="B56922">
        <f>SUM(A1:A56922)</f>
        <v>28383.192262232304</v>
      </c>
    </row>
    <row r="56923" spans="1:2" x14ac:dyDescent="0.55000000000000004">
      <c r="A56923">
        <v>0.52399164438247681</v>
      </c>
      <c r="B56923">
        <f>SUM(A1:A56923)</f>
        <v>28383.716253876686</v>
      </c>
    </row>
    <row r="56924" spans="1:2" x14ac:dyDescent="0.55000000000000004">
      <c r="A56924">
        <v>0.88949298858642578</v>
      </c>
      <c r="B56924">
        <f>SUM(A1:A56924)</f>
        <v>28384.605746865273</v>
      </c>
    </row>
    <row r="56925" spans="1:2" x14ac:dyDescent="0.55000000000000004">
      <c r="A56925">
        <v>0.95210760831832886</v>
      </c>
      <c r="B56925">
        <f>SUM(A1:A56925)</f>
        <v>28385.557854473591</v>
      </c>
    </row>
    <row r="56926" spans="1:2" x14ac:dyDescent="0.55000000000000004">
      <c r="A56926">
        <v>0.22440779209136963</v>
      </c>
      <c r="B56926">
        <f>SUM(A1:A56926)</f>
        <v>28385.782262265682</v>
      </c>
    </row>
    <row r="56927" spans="1:2" x14ac:dyDescent="0.55000000000000004">
      <c r="A56927">
        <v>0.21457511186599731</v>
      </c>
      <c r="B56927">
        <f>SUM(A1:A56927)</f>
        <v>28385.996837377548</v>
      </c>
    </row>
    <row r="56928" spans="1:2" x14ac:dyDescent="0.55000000000000004">
      <c r="A56928">
        <v>0.26036953926086426</v>
      </c>
      <c r="B56928">
        <f>SUM(A1:A56928)</f>
        <v>28386.257206916809</v>
      </c>
    </row>
    <row r="56929" spans="1:2" x14ac:dyDescent="0.55000000000000004">
      <c r="A56929">
        <v>0.76159709692001343</v>
      </c>
      <c r="B56929">
        <f>SUM(A1:A56929)</f>
        <v>28387.018804013729</v>
      </c>
    </row>
    <row r="56930" spans="1:2" x14ac:dyDescent="0.55000000000000004">
      <c r="A56930">
        <v>0.27958190441131592</v>
      </c>
      <c r="B56930">
        <f>SUM(A1:A56930)</f>
        <v>28387.29838591814</v>
      </c>
    </row>
    <row r="56931" spans="1:2" x14ac:dyDescent="0.55000000000000004">
      <c r="A56931">
        <v>0.84812504053115845</v>
      </c>
      <c r="B56931">
        <f>SUM(A1:A56931)</f>
        <v>28388.146510958672</v>
      </c>
    </row>
    <row r="56932" spans="1:2" x14ac:dyDescent="0.55000000000000004">
      <c r="A56932">
        <v>0.21250295639038086</v>
      </c>
      <c r="B56932">
        <f>SUM(A1:A56932)</f>
        <v>28388.359013915062</v>
      </c>
    </row>
    <row r="56933" spans="1:2" x14ac:dyDescent="0.55000000000000004">
      <c r="A56933">
        <v>0.59684723615646362</v>
      </c>
      <c r="B56933">
        <f>SUM(A1:A56933)</f>
        <v>28388.955861151218</v>
      </c>
    </row>
    <row r="56934" spans="1:2" x14ac:dyDescent="0.55000000000000004">
      <c r="A56934">
        <v>0.94888031482696533</v>
      </c>
      <c r="B56934">
        <f>SUM(A1:A56934)</f>
        <v>28389.904741466045</v>
      </c>
    </row>
    <row r="56935" spans="1:2" x14ac:dyDescent="0.55000000000000004">
      <c r="A56935">
        <v>0.56508332490921021</v>
      </c>
      <c r="B56935">
        <f>SUM(A1:A56935)</f>
        <v>28390.469824790955</v>
      </c>
    </row>
    <row r="56936" spans="1:2" x14ac:dyDescent="0.55000000000000004">
      <c r="A56936">
        <v>0.13706755638122559</v>
      </c>
      <c r="B56936">
        <f>SUM(A1:A56936)</f>
        <v>28390.606892347336</v>
      </c>
    </row>
    <row r="56937" spans="1:2" x14ac:dyDescent="0.55000000000000004">
      <c r="A56937">
        <v>0.84683507680892944</v>
      </c>
      <c r="B56937">
        <f>SUM(A1:A56937)</f>
        <v>28391.453727424145</v>
      </c>
    </row>
    <row r="56938" spans="1:2" x14ac:dyDescent="0.55000000000000004">
      <c r="A56938">
        <v>0.37787187099456787</v>
      </c>
      <c r="B56938">
        <f>SUM(A1:A56938)</f>
        <v>28391.831599295139</v>
      </c>
    </row>
    <row r="56939" spans="1:2" x14ac:dyDescent="0.55000000000000004">
      <c r="A56939">
        <v>0.99124342203140259</v>
      </c>
      <c r="B56939">
        <f>SUM(A1:A56939)</f>
        <v>28392.822842717171</v>
      </c>
    </row>
    <row r="56940" spans="1:2" x14ac:dyDescent="0.55000000000000004">
      <c r="A56940">
        <v>0.96918296813964844</v>
      </c>
      <c r="B56940">
        <f>SUM(A1:A56940)</f>
        <v>28393.79202568531</v>
      </c>
    </row>
    <row r="56941" spans="1:2" x14ac:dyDescent="0.55000000000000004">
      <c r="A56941">
        <v>0.26870173215866089</v>
      </c>
      <c r="B56941">
        <f>SUM(A1:A56941)</f>
        <v>28394.060727417469</v>
      </c>
    </row>
    <row r="56942" spans="1:2" x14ac:dyDescent="0.55000000000000004">
      <c r="A56942">
        <v>0.60763323307037354</v>
      </c>
      <c r="B56942">
        <f>SUM(A1:A56942)</f>
        <v>28394.668360650539</v>
      </c>
    </row>
    <row r="56943" spans="1:2" x14ac:dyDescent="0.55000000000000004">
      <c r="A56943">
        <v>6.5875351428985596E-2</v>
      </c>
      <c r="B56943">
        <f>SUM(A1:A56943)</f>
        <v>28394.734236001968</v>
      </c>
    </row>
    <row r="56944" spans="1:2" x14ac:dyDescent="0.55000000000000004">
      <c r="A56944">
        <v>0.70353913307189941</v>
      </c>
      <c r="B56944">
        <f>SUM(A1:A56944)</f>
        <v>28395.43777513504</v>
      </c>
    </row>
    <row r="56945" spans="1:2" x14ac:dyDescent="0.55000000000000004">
      <c r="A56945">
        <v>0.44087737798690796</v>
      </c>
      <c r="B56945">
        <f>SUM(A1:A56945)</f>
        <v>28395.878652513027</v>
      </c>
    </row>
    <row r="56946" spans="1:2" x14ac:dyDescent="0.55000000000000004">
      <c r="A56946">
        <v>0.21537387371063232</v>
      </c>
      <c r="B56946">
        <f>SUM(A1:A56946)</f>
        <v>28396.094026386738</v>
      </c>
    </row>
    <row r="56947" spans="1:2" x14ac:dyDescent="0.55000000000000004">
      <c r="A56947">
        <v>0.11985069513320923</v>
      </c>
      <c r="B56947">
        <f>SUM(A1:A56947)</f>
        <v>28396.213877081871</v>
      </c>
    </row>
    <row r="56948" spans="1:2" x14ac:dyDescent="0.55000000000000004">
      <c r="A56948">
        <v>0.16002130508422852</v>
      </c>
      <c r="B56948">
        <f>SUM(A1:A56948)</f>
        <v>28396.373898386955</v>
      </c>
    </row>
    <row r="56949" spans="1:2" x14ac:dyDescent="0.55000000000000004">
      <c r="A56949">
        <v>0.46620625257492065</v>
      </c>
      <c r="B56949">
        <f>SUM(A1:A56949)</f>
        <v>28396.84010463953</v>
      </c>
    </row>
    <row r="56950" spans="1:2" x14ac:dyDescent="0.55000000000000004">
      <c r="A56950">
        <v>0.20506107807159424</v>
      </c>
      <c r="B56950">
        <f>SUM(A1:A56950)</f>
        <v>28397.045165717602</v>
      </c>
    </row>
    <row r="56951" spans="1:2" x14ac:dyDescent="0.55000000000000004">
      <c r="A56951">
        <v>0.20376759767532349</v>
      </c>
      <c r="B56951">
        <f>SUM(A1:A56951)</f>
        <v>28397.248933315277</v>
      </c>
    </row>
    <row r="56952" spans="1:2" x14ac:dyDescent="0.55000000000000004">
      <c r="A56952">
        <v>0.99933505058288574</v>
      </c>
      <c r="B56952">
        <f>SUM(A1:A56952)</f>
        <v>28398.24826836586</v>
      </c>
    </row>
    <row r="56953" spans="1:2" x14ac:dyDescent="0.55000000000000004">
      <c r="A56953">
        <v>0.92507165670394897</v>
      </c>
      <c r="B56953">
        <f>SUM(A1:A56953)</f>
        <v>28399.173340022564</v>
      </c>
    </row>
    <row r="56954" spans="1:2" x14ac:dyDescent="0.55000000000000004">
      <c r="A56954">
        <v>0.14804494380950928</v>
      </c>
      <c r="B56954">
        <f>SUM(A1:A56954)</f>
        <v>28399.321384966373</v>
      </c>
    </row>
    <row r="56955" spans="1:2" x14ac:dyDescent="0.55000000000000004">
      <c r="A56955">
        <v>0.66607576608657837</v>
      </c>
      <c r="B56955">
        <f>SUM(A1:A56955)</f>
        <v>28399.98746073246</v>
      </c>
    </row>
    <row r="56956" spans="1:2" x14ac:dyDescent="0.55000000000000004">
      <c r="A56956">
        <v>0.98863124847412109</v>
      </c>
      <c r="B56956">
        <f>SUM(A1:A56956)</f>
        <v>28400.976091980934</v>
      </c>
    </row>
    <row r="56957" spans="1:2" x14ac:dyDescent="0.55000000000000004">
      <c r="A56957">
        <v>7.852095365524292E-2</v>
      </c>
      <c r="B56957">
        <f>SUM(A1:A56957)</f>
        <v>28401.054612934589</v>
      </c>
    </row>
    <row r="56958" spans="1:2" x14ac:dyDescent="0.55000000000000004">
      <c r="A56958">
        <v>0.57368338108062744</v>
      </c>
      <c r="B56958">
        <f>SUM(A1:A56958)</f>
        <v>28401.62829631567</v>
      </c>
    </row>
    <row r="56959" spans="1:2" x14ac:dyDescent="0.55000000000000004">
      <c r="A56959">
        <v>0.98120146989822388</v>
      </c>
      <c r="B56959">
        <f>SUM(A1:A56959)</f>
        <v>28402.609497785568</v>
      </c>
    </row>
    <row r="56960" spans="1:2" x14ac:dyDescent="0.55000000000000004">
      <c r="A56960">
        <v>0.51713109016418457</v>
      </c>
      <c r="B56960">
        <f>SUM(A1:A56960)</f>
        <v>28403.126628875732</v>
      </c>
    </row>
    <row r="56961" spans="1:2" x14ac:dyDescent="0.55000000000000004">
      <c r="A56961">
        <v>0.32139056921005249</v>
      </c>
      <c r="B56961">
        <f>SUM(A1:A56961)</f>
        <v>28403.448019444942</v>
      </c>
    </row>
    <row r="56962" spans="1:2" x14ac:dyDescent="0.55000000000000004">
      <c r="A56962">
        <v>0.60996711254119873</v>
      </c>
      <c r="B56962">
        <f>SUM(A1:A56962)</f>
        <v>28404.057986557484</v>
      </c>
    </row>
    <row r="56963" spans="1:2" x14ac:dyDescent="0.55000000000000004">
      <c r="A56963">
        <v>0.82767254114151001</v>
      </c>
      <c r="B56963">
        <f>SUM(A1:A56963)</f>
        <v>28404.885659098625</v>
      </c>
    </row>
    <row r="56964" spans="1:2" x14ac:dyDescent="0.55000000000000004">
      <c r="A56964">
        <v>0.36175107955932617</v>
      </c>
      <c r="B56964">
        <f>SUM(A1:A56964)</f>
        <v>28405.247410178185</v>
      </c>
    </row>
    <row r="56965" spans="1:2" x14ac:dyDescent="0.55000000000000004">
      <c r="A56965">
        <v>0.88543099164962769</v>
      </c>
      <c r="B56965">
        <f>SUM(A1:A56965)</f>
        <v>28406.132841169834</v>
      </c>
    </row>
    <row r="56966" spans="1:2" x14ac:dyDescent="0.55000000000000004">
      <c r="A56966">
        <v>0.87414467334747314</v>
      </c>
      <c r="B56966">
        <f>SUM(A1:A56966)</f>
        <v>28407.006985843182</v>
      </c>
    </row>
    <row r="56967" spans="1:2" x14ac:dyDescent="0.55000000000000004">
      <c r="A56967">
        <v>0.41624337434768677</v>
      </c>
      <c r="B56967">
        <f>SUM(A1:A56967)</f>
        <v>28407.423229217529</v>
      </c>
    </row>
    <row r="56968" spans="1:2" x14ac:dyDescent="0.55000000000000004">
      <c r="A56968">
        <v>0.7027280330657959</v>
      </c>
      <c r="B56968">
        <f>SUM(A1:A56968)</f>
        <v>28408.125957250595</v>
      </c>
    </row>
    <row r="56969" spans="1:2" x14ac:dyDescent="0.55000000000000004">
      <c r="A56969">
        <v>0.79243177175521851</v>
      </c>
      <c r="B56969">
        <f>SUM(A1:A56969)</f>
        <v>28408.91838902235</v>
      </c>
    </row>
    <row r="56970" spans="1:2" x14ac:dyDescent="0.55000000000000004">
      <c r="A56970">
        <v>0.61334741115570068</v>
      </c>
      <c r="B56970">
        <f>SUM(A1:A56970)</f>
        <v>28409.531736433506</v>
      </c>
    </row>
    <row r="56971" spans="1:2" x14ac:dyDescent="0.55000000000000004">
      <c r="A56971">
        <v>6.801992654800415E-2</v>
      </c>
      <c r="B56971">
        <f>SUM(A1:A56971)</f>
        <v>28409.599756360054</v>
      </c>
    </row>
    <row r="56972" spans="1:2" x14ac:dyDescent="0.55000000000000004">
      <c r="A56972">
        <v>0.38924407958984375</v>
      </c>
      <c r="B56972">
        <f>SUM(A1:A56972)</f>
        <v>28409.989000439644</v>
      </c>
    </row>
    <row r="56973" spans="1:2" x14ac:dyDescent="0.55000000000000004">
      <c r="A56973">
        <v>5.7346522808074951E-2</v>
      </c>
      <c r="B56973">
        <f>SUM(A1:A56973)</f>
        <v>28410.046346962452</v>
      </c>
    </row>
    <row r="56974" spans="1:2" x14ac:dyDescent="0.55000000000000004">
      <c r="A56974">
        <v>9.5214486122131348E-2</v>
      </c>
      <c r="B56974">
        <f>SUM(A1:A56974)</f>
        <v>28410.141561448574</v>
      </c>
    </row>
    <row r="56975" spans="1:2" x14ac:dyDescent="0.55000000000000004">
      <c r="A56975">
        <v>4.2584717273712158E-2</v>
      </c>
      <c r="B56975">
        <f>SUM(A1:A56975)</f>
        <v>28410.184146165848</v>
      </c>
    </row>
    <row r="56976" spans="1:2" x14ac:dyDescent="0.55000000000000004">
      <c r="A56976">
        <v>0.45505166053771973</v>
      </c>
      <c r="B56976">
        <f>SUM(A1:A56976)</f>
        <v>28410.639197826385</v>
      </c>
    </row>
    <row r="56977" spans="1:2" x14ac:dyDescent="0.55000000000000004">
      <c r="A56977">
        <v>0.14141792058944702</v>
      </c>
      <c r="B56977">
        <f>SUM(A1:A56977)</f>
        <v>28410.780615746975</v>
      </c>
    </row>
    <row r="56978" spans="1:2" x14ac:dyDescent="0.55000000000000004">
      <c r="A56978">
        <v>0.24851787090301514</v>
      </c>
      <c r="B56978">
        <f>SUM(A1:A56978)</f>
        <v>28411.029133617878</v>
      </c>
    </row>
    <row r="56979" spans="1:2" x14ac:dyDescent="0.55000000000000004">
      <c r="A56979">
        <v>0.61612182855606079</v>
      </c>
      <c r="B56979">
        <f>SUM(A1:A56979)</f>
        <v>28411.645255446434</v>
      </c>
    </row>
    <row r="56980" spans="1:2" x14ac:dyDescent="0.55000000000000004">
      <c r="A56980">
        <v>0.88409852981567383</v>
      </c>
      <c r="B56980">
        <f>SUM(A1:A56980)</f>
        <v>28412.52935397625</v>
      </c>
    </row>
    <row r="56981" spans="1:2" x14ac:dyDescent="0.55000000000000004">
      <c r="A56981">
        <v>0.65530270338058472</v>
      </c>
      <c r="B56981">
        <f>SUM(A1:A56981)</f>
        <v>28413.18465667963</v>
      </c>
    </row>
    <row r="56982" spans="1:2" x14ac:dyDescent="0.55000000000000004">
      <c r="A56982">
        <v>0.55378735065460205</v>
      </c>
      <c r="B56982">
        <f>SUM(A1:A56982)</f>
        <v>28413.738444030285</v>
      </c>
    </row>
    <row r="56983" spans="1:2" x14ac:dyDescent="0.55000000000000004">
      <c r="A56983">
        <v>0.40954190492630005</v>
      </c>
      <c r="B56983">
        <f>SUM(A1:A56983)</f>
        <v>28414.147985935211</v>
      </c>
    </row>
    <row r="56984" spans="1:2" x14ac:dyDescent="0.55000000000000004">
      <c r="A56984">
        <v>0.62615275382995605</v>
      </c>
      <c r="B56984">
        <f>SUM(A1:A56984)</f>
        <v>28414.774138689041</v>
      </c>
    </row>
    <row r="56985" spans="1:2" x14ac:dyDescent="0.55000000000000004">
      <c r="A56985">
        <v>0.31219667196273804</v>
      </c>
      <c r="B56985">
        <f>SUM(A1:A56985)</f>
        <v>28415.086335361004</v>
      </c>
    </row>
    <row r="56986" spans="1:2" x14ac:dyDescent="0.55000000000000004">
      <c r="A56986">
        <v>0.18393552303314209</v>
      </c>
      <c r="B56986">
        <f>SUM(A1:A56986)</f>
        <v>28415.270270884037</v>
      </c>
    </row>
    <row r="56987" spans="1:2" x14ac:dyDescent="0.55000000000000004">
      <c r="A56987">
        <v>0.96660715341567993</v>
      </c>
      <c r="B56987">
        <f>SUM(A1:A56987)</f>
        <v>28416.236878037453</v>
      </c>
    </row>
    <row r="56988" spans="1:2" x14ac:dyDescent="0.55000000000000004">
      <c r="A56988">
        <v>0.86242771148681641</v>
      </c>
      <c r="B56988">
        <f>SUM(A1:A56988)</f>
        <v>28417.09930574894</v>
      </c>
    </row>
    <row r="56989" spans="1:2" x14ac:dyDescent="0.55000000000000004">
      <c r="A56989">
        <v>0.13095968961715698</v>
      </c>
      <c r="B56989">
        <f>SUM(A1:A56989)</f>
        <v>28417.230265438557</v>
      </c>
    </row>
    <row r="56990" spans="1:2" x14ac:dyDescent="0.55000000000000004">
      <c r="A56990">
        <v>0.39488279819488525</v>
      </c>
      <c r="B56990">
        <f>SUM(A1:A56990)</f>
        <v>28417.625148236752</v>
      </c>
    </row>
    <row r="56991" spans="1:2" x14ac:dyDescent="0.55000000000000004">
      <c r="A56991">
        <v>0.58205634355545044</v>
      </c>
      <c r="B56991">
        <f>SUM(A1:A56991)</f>
        <v>28418.207204580307</v>
      </c>
    </row>
    <row r="56992" spans="1:2" x14ac:dyDescent="0.55000000000000004">
      <c r="A56992">
        <v>0.52120709419250488</v>
      </c>
      <c r="B56992">
        <f>SUM(A1:A56992)</f>
        <v>28418.7284116745</v>
      </c>
    </row>
    <row r="56993" spans="1:2" x14ac:dyDescent="0.55000000000000004">
      <c r="A56993">
        <v>0.88924068212509155</v>
      </c>
      <c r="B56993">
        <f>SUM(A1:A56993)</f>
        <v>28419.617652356625</v>
      </c>
    </row>
    <row r="56994" spans="1:2" x14ac:dyDescent="0.55000000000000004">
      <c r="A56994">
        <v>0.16618239879608154</v>
      </c>
      <c r="B56994">
        <f>SUM(A1:A56994)</f>
        <v>28419.783834755421</v>
      </c>
    </row>
    <row r="56995" spans="1:2" x14ac:dyDescent="0.55000000000000004">
      <c r="A56995">
        <v>0.37972980737686157</v>
      </c>
      <c r="B56995">
        <f>SUM(A1:A56995)</f>
        <v>28420.163564562798</v>
      </c>
    </row>
    <row r="56996" spans="1:2" x14ac:dyDescent="0.55000000000000004">
      <c r="A56996">
        <v>4.3469905853271484E-2</v>
      </c>
      <c r="B56996">
        <f>SUM(A1:A56996)</f>
        <v>28420.207034468651</v>
      </c>
    </row>
    <row r="56997" spans="1:2" x14ac:dyDescent="0.55000000000000004">
      <c r="A56997">
        <v>0.82660263776779175</v>
      </c>
      <c r="B56997">
        <f>SUM(A1:A56997)</f>
        <v>28421.033637106419</v>
      </c>
    </row>
    <row r="56998" spans="1:2" x14ac:dyDescent="0.55000000000000004">
      <c r="A56998">
        <v>9.1645359992980957E-2</v>
      </c>
      <c r="B56998">
        <f>SUM(A1:A56998)</f>
        <v>28421.125282466412</v>
      </c>
    </row>
    <row r="56999" spans="1:2" x14ac:dyDescent="0.55000000000000004">
      <c r="A56999">
        <v>0.64069443941116333</v>
      </c>
      <c r="B56999">
        <f>SUM(A1:A56999)</f>
        <v>28421.765976905823</v>
      </c>
    </row>
    <row r="57000" spans="1:2" x14ac:dyDescent="0.55000000000000004">
      <c r="A57000">
        <v>0.39851546287536621</v>
      </c>
      <c r="B57000">
        <f>SUM(A1:A57000)</f>
        <v>28422.164492368698</v>
      </c>
    </row>
    <row r="57001" spans="1:2" x14ac:dyDescent="0.55000000000000004">
      <c r="A57001">
        <v>0.59764760732650757</v>
      </c>
      <c r="B57001">
        <f>SUM(A1:A57001)</f>
        <v>28422.762139976025</v>
      </c>
    </row>
    <row r="57002" spans="1:2" x14ac:dyDescent="0.55000000000000004">
      <c r="A57002">
        <v>0.5199655294418335</v>
      </c>
      <c r="B57002">
        <f>SUM(A1:A57002)</f>
        <v>28423.282105505466</v>
      </c>
    </row>
    <row r="57003" spans="1:2" x14ac:dyDescent="0.55000000000000004">
      <c r="A57003">
        <v>0.38136869668960571</v>
      </c>
      <c r="B57003">
        <f>SUM(A1:A57003)</f>
        <v>28423.663474202156</v>
      </c>
    </row>
    <row r="57004" spans="1:2" x14ac:dyDescent="0.55000000000000004">
      <c r="A57004">
        <v>0.34958839416503906</v>
      </c>
      <c r="B57004">
        <f>SUM(A1:A57004)</f>
        <v>28424.013062596321</v>
      </c>
    </row>
    <row r="57005" spans="1:2" x14ac:dyDescent="0.55000000000000004">
      <c r="A57005">
        <v>0.47514170408248901</v>
      </c>
      <c r="B57005">
        <f>SUM(A1:A57005)</f>
        <v>28424.488204300404</v>
      </c>
    </row>
    <row r="57006" spans="1:2" x14ac:dyDescent="0.55000000000000004">
      <c r="A57006">
        <v>0.94534456729888916</v>
      </c>
      <c r="B57006">
        <f>SUM(A1:A57006)</f>
        <v>28425.433548867702</v>
      </c>
    </row>
    <row r="57007" spans="1:2" x14ac:dyDescent="0.55000000000000004">
      <c r="A57007">
        <v>0.18164759874343872</v>
      </c>
      <c r="B57007">
        <f>SUM(A1:A57007)</f>
        <v>28425.615196466446</v>
      </c>
    </row>
    <row r="57008" spans="1:2" x14ac:dyDescent="0.55000000000000004">
      <c r="A57008">
        <v>0.96950364112854004</v>
      </c>
      <c r="B57008">
        <f>SUM(A1:A57008)</f>
        <v>28426.584700107574</v>
      </c>
    </row>
    <row r="57009" spans="1:2" x14ac:dyDescent="0.55000000000000004">
      <c r="A57009">
        <v>0.80314010381698608</v>
      </c>
      <c r="B57009">
        <f>SUM(A1:A57009)</f>
        <v>28427.387840211391</v>
      </c>
    </row>
    <row r="57010" spans="1:2" x14ac:dyDescent="0.55000000000000004">
      <c r="A57010">
        <v>0.64811694622039795</v>
      </c>
      <c r="B57010">
        <f>SUM(A1:A57010)</f>
        <v>28428.035957157612</v>
      </c>
    </row>
    <row r="57011" spans="1:2" x14ac:dyDescent="0.55000000000000004">
      <c r="A57011">
        <v>0.26302772760391235</v>
      </c>
      <c r="B57011">
        <f>SUM(A1:A57011)</f>
        <v>28428.298984885216</v>
      </c>
    </row>
    <row r="57012" spans="1:2" x14ac:dyDescent="0.55000000000000004">
      <c r="A57012">
        <v>0.40627145767211914</v>
      </c>
      <c r="B57012">
        <f>SUM(A1:A57012)</f>
        <v>28428.705256342888</v>
      </c>
    </row>
    <row r="57013" spans="1:2" x14ac:dyDescent="0.55000000000000004">
      <c r="A57013">
        <v>0.70011204481124878</v>
      </c>
      <c r="B57013">
        <f>SUM(A1:A57013)</f>
        <v>28429.405368387699</v>
      </c>
    </row>
    <row r="57014" spans="1:2" x14ac:dyDescent="0.55000000000000004">
      <c r="A57014">
        <v>0.58537495136260986</v>
      </c>
      <c r="B57014">
        <f>SUM(A1:A57014)</f>
        <v>28429.990743339062</v>
      </c>
    </row>
    <row r="57015" spans="1:2" x14ac:dyDescent="0.55000000000000004">
      <c r="A57015">
        <v>0.81673222780227661</v>
      </c>
      <c r="B57015">
        <f>SUM(A1:A57015)</f>
        <v>28430.807475566864</v>
      </c>
    </row>
    <row r="57016" spans="1:2" x14ac:dyDescent="0.55000000000000004">
      <c r="A57016">
        <v>0.89872241020202637</v>
      </c>
      <c r="B57016">
        <f>SUM(A1:A57016)</f>
        <v>28431.706197977066</v>
      </c>
    </row>
    <row r="57017" spans="1:2" x14ac:dyDescent="0.55000000000000004">
      <c r="A57017">
        <v>1.20658278465271E-2</v>
      </c>
      <c r="B57017">
        <f>SUM(A1:A57017)</f>
        <v>28431.718263804913</v>
      </c>
    </row>
    <row r="57018" spans="1:2" x14ac:dyDescent="0.55000000000000004">
      <c r="A57018">
        <v>0.5315936803817749</v>
      </c>
      <c r="B57018">
        <f>SUM(A1:A57018)</f>
        <v>28432.249857485294</v>
      </c>
    </row>
    <row r="57019" spans="1:2" x14ac:dyDescent="0.55000000000000004">
      <c r="A57019">
        <v>0.58183580636978149</v>
      </c>
      <c r="B57019">
        <f>SUM(A1:A57019)</f>
        <v>28432.831693291664</v>
      </c>
    </row>
    <row r="57020" spans="1:2" x14ac:dyDescent="0.55000000000000004">
      <c r="A57020">
        <v>4.2132377624511719E-2</v>
      </c>
      <c r="B57020">
        <f>SUM(A1:A57020)</f>
        <v>28432.873825669289</v>
      </c>
    </row>
    <row r="57021" spans="1:2" x14ac:dyDescent="0.55000000000000004">
      <c r="A57021">
        <v>0.51567381620407104</v>
      </c>
      <c r="B57021">
        <f>SUM(A1:A57021)</f>
        <v>28433.389499485493</v>
      </c>
    </row>
    <row r="57022" spans="1:2" x14ac:dyDescent="0.55000000000000004">
      <c r="A57022">
        <v>0.46925604343414307</v>
      </c>
      <c r="B57022">
        <f>SUM(A1:A57022)</f>
        <v>28433.858755528927</v>
      </c>
    </row>
    <row r="57023" spans="1:2" x14ac:dyDescent="0.55000000000000004">
      <c r="A57023">
        <v>0.673389732837677</v>
      </c>
      <c r="B57023">
        <f>SUM(A1:A57023)</f>
        <v>28434.532145261765</v>
      </c>
    </row>
    <row r="57024" spans="1:2" x14ac:dyDescent="0.55000000000000004">
      <c r="A57024">
        <v>0.3038475513458252</v>
      </c>
      <c r="B57024">
        <f>SUM(A1:A57024)</f>
        <v>28434.83599281311</v>
      </c>
    </row>
    <row r="57025" spans="1:2" x14ac:dyDescent="0.55000000000000004">
      <c r="A57025">
        <v>0.37139743566513062</v>
      </c>
      <c r="B57025">
        <f>SUM(A1:A57025)</f>
        <v>28435.207390248775</v>
      </c>
    </row>
    <row r="57026" spans="1:2" x14ac:dyDescent="0.55000000000000004">
      <c r="A57026">
        <v>0.22947776317596436</v>
      </c>
      <c r="B57026">
        <f>SUM(A1:A57026)</f>
        <v>28435.436868011951</v>
      </c>
    </row>
    <row r="57027" spans="1:2" x14ac:dyDescent="0.55000000000000004">
      <c r="A57027">
        <v>0.66054683923721313</v>
      </c>
      <c r="B57027">
        <f>SUM(A1:A57027)</f>
        <v>28436.097414851189</v>
      </c>
    </row>
    <row r="57028" spans="1:2" x14ac:dyDescent="0.55000000000000004">
      <c r="A57028">
        <v>0.7889094352722168</v>
      </c>
      <c r="B57028">
        <f>SUM(A1:A57028)</f>
        <v>28436.886324286461</v>
      </c>
    </row>
    <row r="57029" spans="1:2" x14ac:dyDescent="0.55000000000000004">
      <c r="A57029">
        <v>0.82661217451095581</v>
      </c>
      <c r="B57029">
        <f>SUM(A1:A57029)</f>
        <v>28437.712936460972</v>
      </c>
    </row>
    <row r="57030" spans="1:2" x14ac:dyDescent="0.55000000000000004">
      <c r="A57030">
        <v>0.38263237476348877</v>
      </c>
      <c r="B57030">
        <f>SUM(A1:A57030)</f>
        <v>28438.095568835735</v>
      </c>
    </row>
    <row r="57031" spans="1:2" x14ac:dyDescent="0.55000000000000004">
      <c r="A57031">
        <v>0.89468652009963989</v>
      </c>
      <c r="B57031">
        <f>SUM(A1:A57031)</f>
        <v>28438.990255355835</v>
      </c>
    </row>
    <row r="57032" spans="1:2" x14ac:dyDescent="0.55000000000000004">
      <c r="A57032">
        <v>0.25567984580993652</v>
      </c>
      <c r="B57032">
        <f>SUM(A1:A57032)</f>
        <v>28439.245935201645</v>
      </c>
    </row>
    <row r="57033" spans="1:2" x14ac:dyDescent="0.55000000000000004">
      <c r="A57033">
        <v>0.16873258352279663</v>
      </c>
      <c r="B57033">
        <f>SUM(A1:A57033)</f>
        <v>28439.414667785168</v>
      </c>
    </row>
    <row r="57034" spans="1:2" x14ac:dyDescent="0.55000000000000004">
      <c r="A57034">
        <v>0.37897622585296631</v>
      </c>
      <c r="B57034">
        <f>SUM(A1:A57034)</f>
        <v>28439.793644011021</v>
      </c>
    </row>
    <row r="57035" spans="1:2" x14ac:dyDescent="0.55000000000000004">
      <c r="A57035">
        <v>8.7539732456207275E-2</v>
      </c>
      <c r="B57035">
        <f>SUM(A1:A57035)</f>
        <v>28439.881183743477</v>
      </c>
    </row>
    <row r="57036" spans="1:2" x14ac:dyDescent="0.55000000000000004">
      <c r="A57036">
        <v>0.38146591186523438</v>
      </c>
      <c r="B57036">
        <f>SUM(A1:A57036)</f>
        <v>28440.262649655342</v>
      </c>
    </row>
    <row r="57037" spans="1:2" x14ac:dyDescent="0.55000000000000004">
      <c r="A57037">
        <v>0.92833727598190308</v>
      </c>
      <c r="B57037">
        <f>SUM(A1:A57037)</f>
        <v>28441.190986931324</v>
      </c>
    </row>
    <row r="57038" spans="1:2" x14ac:dyDescent="0.55000000000000004">
      <c r="A57038">
        <v>0.93927347660064697</v>
      </c>
      <c r="B57038">
        <f>SUM(A1:A57038)</f>
        <v>28442.130260407925</v>
      </c>
    </row>
    <row r="57039" spans="1:2" x14ac:dyDescent="0.55000000000000004">
      <c r="A57039">
        <v>0.13931399583816528</v>
      </c>
      <c r="B57039">
        <f>SUM(A1:A57039)</f>
        <v>28442.269574403763</v>
      </c>
    </row>
    <row r="57040" spans="1:2" x14ac:dyDescent="0.55000000000000004">
      <c r="A57040">
        <v>0.27814507484436035</v>
      </c>
      <c r="B57040">
        <f>SUM(A1:A57040)</f>
        <v>28442.547719478607</v>
      </c>
    </row>
    <row r="57041" spans="1:2" x14ac:dyDescent="0.55000000000000004">
      <c r="A57041">
        <v>0.33229392766952515</v>
      </c>
      <c r="B57041">
        <f>SUM(A1:A57041)</f>
        <v>28442.880013406277</v>
      </c>
    </row>
    <row r="57042" spans="1:2" x14ac:dyDescent="0.55000000000000004">
      <c r="A57042">
        <v>0.69542109966278076</v>
      </c>
      <c r="B57042">
        <f>SUM(A1:A57042)</f>
        <v>28443.575434505939</v>
      </c>
    </row>
    <row r="57043" spans="1:2" x14ac:dyDescent="0.55000000000000004">
      <c r="A57043">
        <v>0.21681839227676392</v>
      </c>
      <c r="B57043">
        <f>SUM(A1:A57043)</f>
        <v>28443.792252898216</v>
      </c>
    </row>
    <row r="57044" spans="1:2" x14ac:dyDescent="0.55000000000000004">
      <c r="A57044">
        <v>0.25779008865356445</v>
      </c>
      <c r="B57044">
        <f>SUM(A1:A57044)</f>
        <v>28444.05004298687</v>
      </c>
    </row>
    <row r="57045" spans="1:2" x14ac:dyDescent="0.55000000000000004">
      <c r="A57045">
        <v>6.8842768669128418E-3</v>
      </c>
      <c r="B57045">
        <f>SUM(A1:A57045)</f>
        <v>28444.056927263737</v>
      </c>
    </row>
    <row r="57046" spans="1:2" x14ac:dyDescent="0.55000000000000004">
      <c r="A57046">
        <v>8.1073880195617676E-2</v>
      </c>
      <c r="B57046">
        <f>SUM(A1:A57046)</f>
        <v>28444.138001143932</v>
      </c>
    </row>
    <row r="57047" spans="1:2" x14ac:dyDescent="0.55000000000000004">
      <c r="A57047">
        <v>8.1588566303253174E-2</v>
      </c>
      <c r="B57047">
        <f>SUM(A1:A57047)</f>
        <v>28444.219589710236</v>
      </c>
    </row>
    <row r="57048" spans="1:2" x14ac:dyDescent="0.55000000000000004">
      <c r="A57048">
        <v>0.84829401969909668</v>
      </c>
      <c r="B57048">
        <f>SUM(A1:A57048)</f>
        <v>28445.067883729935</v>
      </c>
    </row>
    <row r="57049" spans="1:2" x14ac:dyDescent="0.55000000000000004">
      <c r="A57049">
        <v>0.93092912435531616</v>
      </c>
      <c r="B57049">
        <f>SUM(A1:A57049)</f>
        <v>28445.99881285429</v>
      </c>
    </row>
    <row r="57050" spans="1:2" x14ac:dyDescent="0.55000000000000004">
      <c r="A57050">
        <v>0.47226941585540771</v>
      </c>
      <c r="B57050">
        <f>SUM(A1:A57050)</f>
        <v>28446.471082270145</v>
      </c>
    </row>
    <row r="57051" spans="1:2" x14ac:dyDescent="0.55000000000000004">
      <c r="A57051">
        <v>0.66801172494888306</v>
      </c>
      <c r="B57051">
        <f>SUM(A1:A57051)</f>
        <v>28447.139093995094</v>
      </c>
    </row>
    <row r="57052" spans="1:2" x14ac:dyDescent="0.55000000000000004">
      <c r="A57052">
        <v>5.8995246887207031E-2</v>
      </c>
      <c r="B57052">
        <f>SUM(A1:A57052)</f>
        <v>28447.198089241982</v>
      </c>
    </row>
    <row r="57053" spans="1:2" x14ac:dyDescent="0.55000000000000004">
      <c r="A57053">
        <v>0.63891333341598511</v>
      </c>
      <c r="B57053">
        <f>SUM(A1:A57053)</f>
        <v>28447.837002575397</v>
      </c>
    </row>
    <row r="57054" spans="1:2" x14ac:dyDescent="0.55000000000000004">
      <c r="A57054">
        <v>0.57805311679840088</v>
      </c>
      <c r="B57054">
        <f>SUM(A1:A57054)</f>
        <v>28448.415055692196</v>
      </c>
    </row>
    <row r="57055" spans="1:2" x14ac:dyDescent="0.55000000000000004">
      <c r="A57055">
        <v>0.91145163774490356</v>
      </c>
      <c r="B57055">
        <f>SUM(A1:A57055)</f>
        <v>28449.326507329941</v>
      </c>
    </row>
    <row r="57056" spans="1:2" x14ac:dyDescent="0.55000000000000004">
      <c r="A57056">
        <v>0.89630246162414551</v>
      </c>
      <c r="B57056">
        <f>SUM(A1:A57056)</f>
        <v>28450.222809791565</v>
      </c>
    </row>
    <row r="57057" spans="1:2" x14ac:dyDescent="0.55000000000000004">
      <c r="A57057">
        <v>0.67411082983016968</v>
      </c>
      <c r="B57057">
        <f>SUM(A1:A57057)</f>
        <v>28450.896920621395</v>
      </c>
    </row>
    <row r="57058" spans="1:2" x14ac:dyDescent="0.55000000000000004">
      <c r="A57058">
        <v>8.1103205680847168E-2</v>
      </c>
      <c r="B57058">
        <f>SUM(A1:A57058)</f>
        <v>28450.978023827076</v>
      </c>
    </row>
    <row r="57059" spans="1:2" x14ac:dyDescent="0.55000000000000004">
      <c r="A57059">
        <v>0.8263736367225647</v>
      </c>
      <c r="B57059">
        <f>SUM(A1:A57059)</f>
        <v>28451.804397463799</v>
      </c>
    </row>
    <row r="57060" spans="1:2" x14ac:dyDescent="0.55000000000000004">
      <c r="A57060">
        <v>0.12931966781616211</v>
      </c>
      <c r="B57060">
        <f>SUM(A1:A57060)</f>
        <v>28451.933717131615</v>
      </c>
    </row>
    <row r="57061" spans="1:2" x14ac:dyDescent="0.55000000000000004">
      <c r="A57061">
        <v>0.29170960187911987</v>
      </c>
      <c r="B57061">
        <f>SUM(A1:A57061)</f>
        <v>28452.225426733494</v>
      </c>
    </row>
    <row r="57062" spans="1:2" x14ac:dyDescent="0.55000000000000004">
      <c r="A57062">
        <v>0.52835571765899658</v>
      </c>
      <c r="B57062">
        <f>SUM(A1:A57062)</f>
        <v>28452.753782451153</v>
      </c>
    </row>
    <row r="57063" spans="1:2" x14ac:dyDescent="0.55000000000000004">
      <c r="A57063">
        <v>0.83446961641311646</v>
      </c>
      <c r="B57063">
        <f>SUM(A1:A57063)</f>
        <v>28453.588252067566</v>
      </c>
    </row>
    <row r="57064" spans="1:2" x14ac:dyDescent="0.55000000000000004">
      <c r="A57064">
        <v>0.30547118186950684</v>
      </c>
      <c r="B57064">
        <f>SUM(A1:A57064)</f>
        <v>28453.893723249435</v>
      </c>
    </row>
    <row r="57065" spans="1:2" x14ac:dyDescent="0.55000000000000004">
      <c r="A57065">
        <v>0.41193670034408569</v>
      </c>
      <c r="B57065">
        <f>SUM(A1:A57065)</f>
        <v>28454.30565994978</v>
      </c>
    </row>
    <row r="57066" spans="1:2" x14ac:dyDescent="0.55000000000000004">
      <c r="A57066">
        <v>0.47162950038909912</v>
      </c>
      <c r="B57066">
        <f>SUM(A1:A57066)</f>
        <v>28454.777289450169</v>
      </c>
    </row>
    <row r="57067" spans="1:2" x14ac:dyDescent="0.55000000000000004">
      <c r="A57067">
        <v>0.34278303384780884</v>
      </c>
      <c r="B57067">
        <f>SUM(A1:A57067)</f>
        <v>28455.120072484016</v>
      </c>
    </row>
    <row r="57068" spans="1:2" x14ac:dyDescent="0.55000000000000004">
      <c r="A57068">
        <v>1.6126632690429688E-2</v>
      </c>
      <c r="B57068">
        <f>SUM(A1:A57068)</f>
        <v>28455.136199116707</v>
      </c>
    </row>
    <row r="57069" spans="1:2" x14ac:dyDescent="0.55000000000000004">
      <c r="A57069">
        <v>0.82318323850631714</v>
      </c>
      <c r="B57069">
        <f>SUM(A1:A57069)</f>
        <v>28455.959382355213</v>
      </c>
    </row>
    <row r="57070" spans="1:2" x14ac:dyDescent="0.55000000000000004">
      <c r="A57070">
        <v>0.85825121402740479</v>
      </c>
      <c r="B57070">
        <f>SUM(A1:A57070)</f>
        <v>28456.817633569241</v>
      </c>
    </row>
    <row r="57071" spans="1:2" x14ac:dyDescent="0.55000000000000004">
      <c r="A57071">
        <v>0.57183390855789185</v>
      </c>
      <c r="B57071">
        <f>SUM(A1:A57071)</f>
        <v>28457.389467477798</v>
      </c>
    </row>
    <row r="57072" spans="1:2" x14ac:dyDescent="0.55000000000000004">
      <c r="A57072">
        <v>0.41222596168518066</v>
      </c>
      <c r="B57072">
        <f>SUM(A1:A57072)</f>
        <v>28457.801693439484</v>
      </c>
    </row>
    <row r="57073" spans="1:2" x14ac:dyDescent="0.55000000000000004">
      <c r="A57073">
        <v>0.63512939214706421</v>
      </c>
      <c r="B57073">
        <f>SUM(A1:A57073)</f>
        <v>28458.436822831631</v>
      </c>
    </row>
    <row r="57074" spans="1:2" x14ac:dyDescent="0.55000000000000004">
      <c r="A57074">
        <v>0.67168033123016357</v>
      </c>
      <c r="B57074">
        <f>SUM(A1:A57074)</f>
        <v>28459.108503162861</v>
      </c>
    </row>
    <row r="57075" spans="1:2" x14ac:dyDescent="0.55000000000000004">
      <c r="A57075">
        <v>0.63374382257461548</v>
      </c>
      <c r="B57075">
        <f>SUM(A1:A57075)</f>
        <v>28459.742246985435</v>
      </c>
    </row>
    <row r="57076" spans="1:2" x14ac:dyDescent="0.55000000000000004">
      <c r="A57076">
        <v>0.96990442276000977</v>
      </c>
      <c r="B57076">
        <f>SUM(A1:A57076)</f>
        <v>28460.712151408195</v>
      </c>
    </row>
    <row r="57077" spans="1:2" x14ac:dyDescent="0.55000000000000004">
      <c r="A57077">
        <v>0.9818693995475769</v>
      </c>
      <c r="B57077">
        <f>SUM(A1:A57077)</f>
        <v>28461.694020807743</v>
      </c>
    </row>
    <row r="57078" spans="1:2" x14ac:dyDescent="0.55000000000000004">
      <c r="A57078">
        <v>0.82213413715362549</v>
      </c>
      <c r="B57078">
        <f>SUM(A1:A57078)</f>
        <v>28462.516154944897</v>
      </c>
    </row>
    <row r="57079" spans="1:2" x14ac:dyDescent="0.55000000000000004">
      <c r="A57079">
        <v>0.86036092042922974</v>
      </c>
      <c r="B57079">
        <f>SUM(A1:A57079)</f>
        <v>28463.376515865326</v>
      </c>
    </row>
    <row r="57080" spans="1:2" x14ac:dyDescent="0.55000000000000004">
      <c r="A57080">
        <v>0.50611758232116699</v>
      </c>
      <c r="B57080">
        <f>SUM(A1:A57080)</f>
        <v>28463.882633447647</v>
      </c>
    </row>
    <row r="57081" spans="1:2" x14ac:dyDescent="0.55000000000000004">
      <c r="A57081">
        <v>0.97503656148910522</v>
      </c>
      <c r="B57081">
        <f>SUM(A1:A57081)</f>
        <v>28464.857670009136</v>
      </c>
    </row>
    <row r="57082" spans="1:2" x14ac:dyDescent="0.55000000000000004">
      <c r="A57082">
        <v>0.28721272945404053</v>
      </c>
      <c r="B57082">
        <f>SUM(A1:A57082)</f>
        <v>28465.14488273859</v>
      </c>
    </row>
    <row r="57083" spans="1:2" x14ac:dyDescent="0.55000000000000004">
      <c r="A57083">
        <v>0.38138490915298462</v>
      </c>
      <c r="B57083">
        <f>SUM(A1:A57083)</f>
        <v>28465.526267647743</v>
      </c>
    </row>
    <row r="57084" spans="1:2" x14ac:dyDescent="0.55000000000000004">
      <c r="A57084">
        <v>0.44426631927490234</v>
      </c>
      <c r="B57084">
        <f>SUM(A1:A57084)</f>
        <v>28465.970533967018</v>
      </c>
    </row>
    <row r="57085" spans="1:2" x14ac:dyDescent="0.55000000000000004">
      <c r="A57085">
        <v>0.90692824125289917</v>
      </c>
      <c r="B57085">
        <f>SUM(A1:A57085)</f>
        <v>28466.877462208271</v>
      </c>
    </row>
    <row r="57086" spans="1:2" x14ac:dyDescent="0.55000000000000004">
      <c r="A57086">
        <v>0.50252401828765869</v>
      </c>
      <c r="B57086">
        <f>SUM(A1:A57086)</f>
        <v>28467.379986226559</v>
      </c>
    </row>
    <row r="57087" spans="1:2" x14ac:dyDescent="0.55000000000000004">
      <c r="A57087">
        <v>0.95249205827713013</v>
      </c>
      <c r="B57087">
        <f>SUM(A1:A57087)</f>
        <v>28468.332478284836</v>
      </c>
    </row>
    <row r="57088" spans="1:2" x14ac:dyDescent="0.55000000000000004">
      <c r="A57088">
        <v>0.32982182502746582</v>
      </c>
      <c r="B57088">
        <f>SUM(A1:A57088)</f>
        <v>28468.662300109863</v>
      </c>
    </row>
    <row r="57089" spans="1:2" x14ac:dyDescent="0.55000000000000004">
      <c r="A57089">
        <v>0.70363086462020874</v>
      </c>
      <c r="B57089">
        <f>SUM(A1:A57089)</f>
        <v>28469.365930974483</v>
      </c>
    </row>
    <row r="57090" spans="1:2" x14ac:dyDescent="0.55000000000000004">
      <c r="A57090">
        <v>2.3087263107299805E-3</v>
      </c>
      <c r="B57090">
        <f>SUM(A1:A57090)</f>
        <v>28469.368239700794</v>
      </c>
    </row>
    <row r="57091" spans="1:2" x14ac:dyDescent="0.55000000000000004">
      <c r="A57091">
        <v>3.346019983291626E-2</v>
      </c>
      <c r="B57091">
        <f>SUM(A1:A57091)</f>
        <v>28469.401699900627</v>
      </c>
    </row>
    <row r="57092" spans="1:2" x14ac:dyDescent="0.55000000000000004">
      <c r="A57092">
        <v>0.59595060348510742</v>
      </c>
      <c r="B57092">
        <f>SUM(A1:A57092)</f>
        <v>28469.997650504112</v>
      </c>
    </row>
    <row r="57093" spans="1:2" x14ac:dyDescent="0.55000000000000004">
      <c r="A57093">
        <v>0.62814491987228394</v>
      </c>
      <c r="B57093">
        <f>SUM(A1:A57093)</f>
        <v>28470.625795423985</v>
      </c>
    </row>
    <row r="57094" spans="1:2" x14ac:dyDescent="0.55000000000000004">
      <c r="A57094">
        <v>0.31006538867950439</v>
      </c>
      <c r="B57094">
        <f>SUM(A1:A57094)</f>
        <v>28470.935860812664</v>
      </c>
    </row>
    <row r="57095" spans="1:2" x14ac:dyDescent="0.55000000000000004">
      <c r="A57095">
        <v>0.11629372835159302</v>
      </c>
      <c r="B57095">
        <f>SUM(A1:A57095)</f>
        <v>28471.052154541016</v>
      </c>
    </row>
    <row r="57096" spans="1:2" x14ac:dyDescent="0.55000000000000004">
      <c r="A57096">
        <v>0.57913947105407715</v>
      </c>
      <c r="B57096">
        <f>SUM(A1:A57096)</f>
        <v>28471.63129401207</v>
      </c>
    </row>
    <row r="57097" spans="1:2" x14ac:dyDescent="0.55000000000000004">
      <c r="A57097">
        <v>0.23350995779037476</v>
      </c>
      <c r="B57097">
        <f>SUM(A1:A57097)</f>
        <v>28471.86480396986</v>
      </c>
    </row>
    <row r="57098" spans="1:2" x14ac:dyDescent="0.55000000000000004">
      <c r="A57098">
        <v>7.9175353050231934E-2</v>
      </c>
      <c r="B57098">
        <f>SUM(A1:A57098)</f>
        <v>28471.94397932291</v>
      </c>
    </row>
    <row r="57099" spans="1:2" x14ac:dyDescent="0.55000000000000004">
      <c r="A57099">
        <v>0.3033486008644104</v>
      </c>
      <c r="B57099">
        <f>SUM(A1:A57099)</f>
        <v>28472.247327923775</v>
      </c>
    </row>
    <row r="57100" spans="1:2" x14ac:dyDescent="0.55000000000000004">
      <c r="A57100">
        <v>0.784820556640625</v>
      </c>
      <c r="B57100">
        <f>SUM(A1:A57100)</f>
        <v>28473.032148480415</v>
      </c>
    </row>
    <row r="57101" spans="1:2" x14ac:dyDescent="0.55000000000000004">
      <c r="A57101">
        <v>0.5659295916557312</v>
      </c>
      <c r="B57101">
        <f>SUM(A1:A57101)</f>
        <v>28473.598078072071</v>
      </c>
    </row>
    <row r="57102" spans="1:2" x14ac:dyDescent="0.55000000000000004">
      <c r="A57102">
        <v>0.4835277795791626</v>
      </c>
      <c r="B57102">
        <f>SUM(A1:A57102)</f>
        <v>28474.08160585165</v>
      </c>
    </row>
    <row r="57103" spans="1:2" x14ac:dyDescent="0.55000000000000004">
      <c r="A57103">
        <v>0.13545733690261841</v>
      </c>
      <c r="B57103">
        <f>SUM(A1:A57103)</f>
        <v>28474.217063188553</v>
      </c>
    </row>
    <row r="57104" spans="1:2" x14ac:dyDescent="0.55000000000000004">
      <c r="A57104">
        <v>0.40299630165100098</v>
      </c>
      <c r="B57104">
        <f>SUM(A1:A57104)</f>
        <v>28474.620059490204</v>
      </c>
    </row>
    <row r="57105" spans="1:2" x14ac:dyDescent="0.55000000000000004">
      <c r="A57105">
        <v>0.61789649724960327</v>
      </c>
      <c r="B57105">
        <f>SUM(A1:A57105)</f>
        <v>28475.237955987453</v>
      </c>
    </row>
    <row r="57106" spans="1:2" x14ac:dyDescent="0.55000000000000004">
      <c r="A57106">
        <v>0.85814464092254639</v>
      </c>
      <c r="B57106">
        <f>SUM(A1:A57106)</f>
        <v>28476.096100628376</v>
      </c>
    </row>
    <row r="57107" spans="1:2" x14ac:dyDescent="0.55000000000000004">
      <c r="A57107">
        <v>0.67005401849746704</v>
      </c>
      <c r="B57107">
        <f>SUM(A1:A57107)</f>
        <v>28476.766154646873</v>
      </c>
    </row>
    <row r="57108" spans="1:2" x14ac:dyDescent="0.55000000000000004">
      <c r="A57108">
        <v>7.3864459991455078E-2</v>
      </c>
      <c r="B57108">
        <f>SUM(A1:A57108)</f>
        <v>28476.840019106865</v>
      </c>
    </row>
    <row r="57109" spans="1:2" x14ac:dyDescent="0.55000000000000004">
      <c r="A57109">
        <v>3.1317412853240967E-2</v>
      </c>
      <c r="B57109">
        <f>SUM(A1:A57109)</f>
        <v>28476.871336519718</v>
      </c>
    </row>
    <row r="57110" spans="1:2" x14ac:dyDescent="0.55000000000000004">
      <c r="A57110">
        <v>0.5898057222366333</v>
      </c>
      <c r="B57110">
        <f>SUM(A1:A57110)</f>
        <v>28477.461142241955</v>
      </c>
    </row>
    <row r="57111" spans="1:2" x14ac:dyDescent="0.55000000000000004">
      <c r="A57111">
        <v>0.8092992901802063</v>
      </c>
      <c r="B57111">
        <f>SUM(A1:A57111)</f>
        <v>28478.270441532135</v>
      </c>
    </row>
    <row r="57112" spans="1:2" x14ac:dyDescent="0.55000000000000004">
      <c r="A57112">
        <v>0.9034430980682373</v>
      </c>
      <c r="B57112">
        <f>SUM(A1:A57112)</f>
        <v>28479.173884630203</v>
      </c>
    </row>
    <row r="57113" spans="1:2" x14ac:dyDescent="0.55000000000000004">
      <c r="A57113">
        <v>5.0638139247894287E-2</v>
      </c>
      <c r="B57113">
        <f>SUM(A1:A57113)</f>
        <v>28479.224522769451</v>
      </c>
    </row>
    <row r="57114" spans="1:2" x14ac:dyDescent="0.55000000000000004">
      <c r="A57114">
        <v>0.25767362117767334</v>
      </c>
      <c r="B57114">
        <f>SUM(A1:A57114)</f>
        <v>28479.482196390629</v>
      </c>
    </row>
    <row r="57115" spans="1:2" x14ac:dyDescent="0.55000000000000004">
      <c r="A57115">
        <v>0.87820535898208618</v>
      </c>
      <c r="B57115">
        <f>SUM(A1:A57115)</f>
        <v>28480.360401749611</v>
      </c>
    </row>
    <row r="57116" spans="1:2" x14ac:dyDescent="0.55000000000000004">
      <c r="A57116">
        <v>0.72919559478759766</v>
      </c>
      <c r="B57116">
        <f>SUM(A1:A57116)</f>
        <v>28481.089597344398</v>
      </c>
    </row>
    <row r="57117" spans="1:2" x14ac:dyDescent="0.55000000000000004">
      <c r="A57117">
        <v>0.72596853971481323</v>
      </c>
      <c r="B57117">
        <f>SUM(A1:A57117)</f>
        <v>28481.815565884113</v>
      </c>
    </row>
    <row r="57118" spans="1:2" x14ac:dyDescent="0.55000000000000004">
      <c r="A57118">
        <v>2.3918747901916504E-2</v>
      </c>
      <c r="B57118">
        <f>SUM(A1:A57118)</f>
        <v>28481.839484632015</v>
      </c>
    </row>
    <row r="57119" spans="1:2" x14ac:dyDescent="0.55000000000000004">
      <c r="A57119">
        <v>0.45276099443435669</v>
      </c>
      <c r="B57119">
        <f>SUM(A1:A57119)</f>
        <v>28482.29224562645</v>
      </c>
    </row>
    <row r="57120" spans="1:2" x14ac:dyDescent="0.55000000000000004">
      <c r="A57120">
        <v>0.63565564155578613</v>
      </c>
      <c r="B57120">
        <f>SUM(A1:A57120)</f>
        <v>28482.927901268005</v>
      </c>
    </row>
    <row r="57121" spans="1:2" x14ac:dyDescent="0.55000000000000004">
      <c r="A57121">
        <v>0.3662075400352478</v>
      </c>
      <c r="B57121">
        <f>SUM(A1:A57121)</f>
        <v>28483.294108808041</v>
      </c>
    </row>
    <row r="57122" spans="1:2" x14ac:dyDescent="0.55000000000000004">
      <c r="A57122">
        <v>0.27434432506561279</v>
      </c>
      <c r="B57122">
        <f>SUM(A1:A57122)</f>
        <v>28483.568453133106</v>
      </c>
    </row>
    <row r="57123" spans="1:2" x14ac:dyDescent="0.55000000000000004">
      <c r="A57123">
        <v>0.43805652856826782</v>
      </c>
      <c r="B57123">
        <f>SUM(A1:A57123)</f>
        <v>28484.006509661674</v>
      </c>
    </row>
    <row r="57124" spans="1:2" x14ac:dyDescent="0.55000000000000004">
      <c r="A57124">
        <v>0.72005224227905273</v>
      </c>
      <c r="B57124">
        <f>SUM(A1:A57124)</f>
        <v>28484.726561903954</v>
      </c>
    </row>
    <row r="57125" spans="1:2" x14ac:dyDescent="0.55000000000000004">
      <c r="A57125">
        <v>0.242168128490448</v>
      </c>
      <c r="B57125">
        <f>SUM(A1:A57125)</f>
        <v>28484.968730032444</v>
      </c>
    </row>
    <row r="57126" spans="1:2" x14ac:dyDescent="0.55000000000000004">
      <c r="A57126">
        <v>0.50901138782501221</v>
      </c>
      <c r="B57126">
        <f>SUM(A1:A57126)</f>
        <v>28485.477741420269</v>
      </c>
    </row>
    <row r="57127" spans="1:2" x14ac:dyDescent="0.55000000000000004">
      <c r="A57127">
        <v>0.39640885591506958</v>
      </c>
      <c r="B57127">
        <f>SUM(A1:A57127)</f>
        <v>28485.874150276184</v>
      </c>
    </row>
    <row r="57128" spans="1:2" x14ac:dyDescent="0.55000000000000004">
      <c r="A57128">
        <v>0.10793471336364746</v>
      </c>
      <c r="B57128">
        <f>SUM(A1:A57128)</f>
        <v>28485.982084989548</v>
      </c>
    </row>
    <row r="57129" spans="1:2" x14ac:dyDescent="0.55000000000000004">
      <c r="A57129">
        <v>0.53970235586166382</v>
      </c>
      <c r="B57129">
        <f>SUM(A1:A57129)</f>
        <v>28486.521787345409</v>
      </c>
    </row>
    <row r="57130" spans="1:2" x14ac:dyDescent="0.55000000000000004">
      <c r="A57130">
        <v>0.48286378383636475</v>
      </c>
      <c r="B57130">
        <f>SUM(A1:A57130)</f>
        <v>28487.004651129246</v>
      </c>
    </row>
    <row r="57131" spans="1:2" x14ac:dyDescent="0.55000000000000004">
      <c r="A57131">
        <v>0.12548643350601196</v>
      </c>
      <c r="B57131">
        <f>SUM(A1:A57131)</f>
        <v>28487.130137562752</v>
      </c>
    </row>
    <row r="57132" spans="1:2" x14ac:dyDescent="0.55000000000000004">
      <c r="A57132">
        <v>0.21879768371582031</v>
      </c>
      <c r="B57132">
        <f>SUM(A1:A57132)</f>
        <v>28487.348935246468</v>
      </c>
    </row>
    <row r="57133" spans="1:2" x14ac:dyDescent="0.55000000000000004">
      <c r="A57133">
        <v>0.56282633543014526</v>
      </c>
      <c r="B57133">
        <f>SUM(A1:A57133)</f>
        <v>28487.911761581898</v>
      </c>
    </row>
    <row r="57134" spans="1:2" x14ac:dyDescent="0.55000000000000004">
      <c r="A57134">
        <v>0.59635317325592041</v>
      </c>
      <c r="B57134">
        <f>SUM(A1:A57134)</f>
        <v>28488.508114755154</v>
      </c>
    </row>
    <row r="57135" spans="1:2" x14ac:dyDescent="0.55000000000000004">
      <c r="A57135">
        <v>0.48643428087234497</v>
      </c>
      <c r="B57135">
        <f>SUM(A1:A57135)</f>
        <v>28488.994549036026</v>
      </c>
    </row>
    <row r="57136" spans="1:2" x14ac:dyDescent="0.55000000000000004">
      <c r="A57136">
        <v>0.28170609474182129</v>
      </c>
      <c r="B57136">
        <f>SUM(A1:A57136)</f>
        <v>28489.276255130768</v>
      </c>
    </row>
    <row r="57137" spans="1:2" x14ac:dyDescent="0.55000000000000004">
      <c r="A57137">
        <v>0.18684524297714233</v>
      </c>
      <c r="B57137">
        <f>SUM(A1:A57137)</f>
        <v>28489.463100373745</v>
      </c>
    </row>
    <row r="57138" spans="1:2" x14ac:dyDescent="0.55000000000000004">
      <c r="A57138">
        <v>0.5360640287399292</v>
      </c>
      <c r="B57138">
        <f>SUM(A1:A57138)</f>
        <v>28489.999164402485</v>
      </c>
    </row>
    <row r="57139" spans="1:2" x14ac:dyDescent="0.55000000000000004">
      <c r="A57139">
        <v>0.4819989800453186</v>
      </c>
      <c r="B57139">
        <f>SUM(A1:A57139)</f>
        <v>28490.48116338253</v>
      </c>
    </row>
    <row r="57140" spans="1:2" x14ac:dyDescent="0.55000000000000004">
      <c r="A57140">
        <v>0.10092020034790039</v>
      </c>
      <c r="B57140">
        <f>SUM(A1:A57140)</f>
        <v>28490.582083582878</v>
      </c>
    </row>
    <row r="57141" spans="1:2" x14ac:dyDescent="0.55000000000000004">
      <c r="A57141">
        <v>0.56147831678390503</v>
      </c>
      <c r="B57141">
        <f>SUM(A1:A57141)</f>
        <v>28491.143561899662</v>
      </c>
    </row>
    <row r="57142" spans="1:2" x14ac:dyDescent="0.55000000000000004">
      <c r="A57142">
        <v>0.16533863544464111</v>
      </c>
      <c r="B57142">
        <f>SUM(A1:A57142)</f>
        <v>28491.308900535107</v>
      </c>
    </row>
    <row r="57143" spans="1:2" x14ac:dyDescent="0.55000000000000004">
      <c r="A57143">
        <v>0.58465367555618286</v>
      </c>
      <c r="B57143">
        <f>SUM(A1:A57143)</f>
        <v>28491.893554210663</v>
      </c>
    </row>
    <row r="57144" spans="1:2" x14ac:dyDescent="0.55000000000000004">
      <c r="A57144">
        <v>7.1520566940307617E-2</v>
      </c>
      <c r="B57144">
        <f>SUM(A1:A57144)</f>
        <v>28491.965074777603</v>
      </c>
    </row>
    <row r="57145" spans="1:2" x14ac:dyDescent="0.55000000000000004">
      <c r="A57145">
        <v>6.398385763168335E-2</v>
      </c>
      <c r="B57145">
        <f>SUM(A1:A57145)</f>
        <v>28492.029058635235</v>
      </c>
    </row>
    <row r="57146" spans="1:2" x14ac:dyDescent="0.55000000000000004">
      <c r="A57146">
        <v>0.66490209102630615</v>
      </c>
      <c r="B57146">
        <f>SUM(A1:A57146)</f>
        <v>28492.693960726261</v>
      </c>
    </row>
    <row r="57147" spans="1:2" x14ac:dyDescent="0.55000000000000004">
      <c r="A57147">
        <v>0.31472307443618774</v>
      </c>
      <c r="B57147">
        <f>SUM(A1:A57147)</f>
        <v>28493.008683800697</v>
      </c>
    </row>
    <row r="57148" spans="1:2" x14ac:dyDescent="0.55000000000000004">
      <c r="A57148">
        <v>0.44503307342529297</v>
      </c>
      <c r="B57148">
        <f>SUM(A1:A57148)</f>
        <v>28493.453716874123</v>
      </c>
    </row>
    <row r="57149" spans="1:2" x14ac:dyDescent="0.55000000000000004">
      <c r="A57149">
        <v>0.50228422880172729</v>
      </c>
      <c r="B57149">
        <f>SUM(A1:A57149)</f>
        <v>28493.956001102924</v>
      </c>
    </row>
    <row r="57150" spans="1:2" x14ac:dyDescent="0.55000000000000004">
      <c r="A57150">
        <v>0.92348730564117432</v>
      </c>
      <c r="B57150">
        <f>SUM(A1:A57150)</f>
        <v>28494.879488408566</v>
      </c>
    </row>
    <row r="57151" spans="1:2" x14ac:dyDescent="0.55000000000000004">
      <c r="A57151">
        <v>6.8508446216583252E-2</v>
      </c>
      <c r="B57151">
        <f>SUM(A1:A57151)</f>
        <v>28494.947996854782</v>
      </c>
    </row>
    <row r="57152" spans="1:2" x14ac:dyDescent="0.55000000000000004">
      <c r="A57152">
        <v>0.84505391120910645</v>
      </c>
      <c r="B57152">
        <f>SUM(A1:A57152)</f>
        <v>28495.793050765991</v>
      </c>
    </row>
    <row r="57153" spans="1:2" x14ac:dyDescent="0.55000000000000004">
      <c r="A57153">
        <v>0.56809085607528687</v>
      </c>
      <c r="B57153">
        <f>SUM(A1:A57153)</f>
        <v>28496.361141622066</v>
      </c>
    </row>
    <row r="57154" spans="1:2" x14ac:dyDescent="0.55000000000000004">
      <c r="A57154">
        <v>0.17846000194549561</v>
      </c>
      <c r="B57154">
        <f>SUM(A1:A57154)</f>
        <v>28496.539601624012</v>
      </c>
    </row>
    <row r="57155" spans="1:2" x14ac:dyDescent="0.55000000000000004">
      <c r="A57155">
        <v>0.19641262292861938</v>
      </c>
      <c r="B57155">
        <f>SUM(A1:A57155)</f>
        <v>28496.736014246941</v>
      </c>
    </row>
    <row r="57156" spans="1:2" x14ac:dyDescent="0.55000000000000004">
      <c r="A57156">
        <v>3.2874584197998047E-2</v>
      </c>
      <c r="B57156">
        <f>SUM(A1:A57156)</f>
        <v>28496.768888831139</v>
      </c>
    </row>
    <row r="57157" spans="1:2" x14ac:dyDescent="0.55000000000000004">
      <c r="A57157">
        <v>0.54002922773361206</v>
      </c>
      <c r="B57157">
        <f>SUM(A1:A57157)</f>
        <v>28497.308918058872</v>
      </c>
    </row>
    <row r="57158" spans="1:2" x14ac:dyDescent="0.55000000000000004">
      <c r="A57158">
        <v>0.90644371509552002</v>
      </c>
      <c r="B57158">
        <f>SUM(A1:A57158)</f>
        <v>28498.215361773968</v>
      </c>
    </row>
    <row r="57159" spans="1:2" x14ac:dyDescent="0.55000000000000004">
      <c r="A57159">
        <v>0.33106499910354614</v>
      </c>
      <c r="B57159">
        <f>SUM(A1:A57159)</f>
        <v>28498.546426773071</v>
      </c>
    </row>
    <row r="57160" spans="1:2" x14ac:dyDescent="0.55000000000000004">
      <c r="A57160">
        <v>0.92310690879821777</v>
      </c>
      <c r="B57160">
        <f>SUM(A1:A57160)</f>
        <v>28499.46953368187</v>
      </c>
    </row>
    <row r="57161" spans="1:2" x14ac:dyDescent="0.55000000000000004">
      <c r="A57161">
        <v>0.23676389455795288</v>
      </c>
      <c r="B57161">
        <f>SUM(A1:A57161)</f>
        <v>28499.706297576427</v>
      </c>
    </row>
    <row r="57162" spans="1:2" x14ac:dyDescent="0.55000000000000004">
      <c r="A57162">
        <v>0.96394479274749756</v>
      </c>
      <c r="B57162">
        <f>SUM(A1:A57162)</f>
        <v>28500.670242369175</v>
      </c>
    </row>
    <row r="57163" spans="1:2" x14ac:dyDescent="0.55000000000000004">
      <c r="A57163">
        <v>0.96544653177261353</v>
      </c>
      <c r="B57163">
        <f>SUM(A1:A57163)</f>
        <v>28501.635688900948</v>
      </c>
    </row>
    <row r="57164" spans="1:2" x14ac:dyDescent="0.55000000000000004">
      <c r="A57164">
        <v>0.84930801391601563</v>
      </c>
      <c r="B57164">
        <f>SUM(A1:A57164)</f>
        <v>28502.484996914864</v>
      </c>
    </row>
    <row r="57165" spans="1:2" x14ac:dyDescent="0.55000000000000004">
      <c r="A57165">
        <v>0.22012346982955933</v>
      </c>
      <c r="B57165">
        <f>SUM(A1:A57165)</f>
        <v>28502.705120384693</v>
      </c>
    </row>
    <row r="57166" spans="1:2" x14ac:dyDescent="0.55000000000000004">
      <c r="A57166">
        <v>0.97797739505767822</v>
      </c>
      <c r="B57166">
        <f>SUM(A1:A57166)</f>
        <v>28503.683097779751</v>
      </c>
    </row>
    <row r="57167" spans="1:2" x14ac:dyDescent="0.55000000000000004">
      <c r="A57167">
        <v>0.28101474046707153</v>
      </c>
      <c r="B57167">
        <f>SUM(A1:A57167)</f>
        <v>28503.964112520218</v>
      </c>
    </row>
    <row r="57168" spans="1:2" x14ac:dyDescent="0.55000000000000004">
      <c r="A57168">
        <v>7.9605340957641602E-2</v>
      </c>
      <c r="B57168">
        <f>SUM(A1:A57168)</f>
        <v>28504.043717861176</v>
      </c>
    </row>
    <row r="57169" spans="1:2" x14ac:dyDescent="0.55000000000000004">
      <c r="A57169">
        <v>0.2482256293296814</v>
      </c>
      <c r="B57169">
        <f>SUM(A1:A57169)</f>
        <v>28504.291943490505</v>
      </c>
    </row>
    <row r="57170" spans="1:2" x14ac:dyDescent="0.55000000000000004">
      <c r="A57170">
        <v>0.98668849468231201</v>
      </c>
      <c r="B57170">
        <f>SUM(A1:A57170)</f>
        <v>28505.278631985188</v>
      </c>
    </row>
    <row r="57171" spans="1:2" x14ac:dyDescent="0.55000000000000004">
      <c r="A57171">
        <v>0.22582870721817017</v>
      </c>
      <c r="B57171">
        <f>SUM(A1:A57171)</f>
        <v>28505.504460692406</v>
      </c>
    </row>
    <row r="57172" spans="1:2" x14ac:dyDescent="0.55000000000000004">
      <c r="A57172">
        <v>0.5823216438293457</v>
      </c>
      <c r="B57172">
        <f>SUM(A1:A57172)</f>
        <v>28506.086782336235</v>
      </c>
    </row>
    <row r="57173" spans="1:2" x14ac:dyDescent="0.55000000000000004">
      <c r="A57173">
        <v>0.97860211133956909</v>
      </c>
      <c r="B57173">
        <f>SUM(A1:A57173)</f>
        <v>28507.065384447575</v>
      </c>
    </row>
    <row r="57174" spans="1:2" x14ac:dyDescent="0.55000000000000004">
      <c r="A57174">
        <v>0.32998287677764893</v>
      </c>
      <c r="B57174">
        <f>SUM(A1:A57174)</f>
        <v>28507.395367324352</v>
      </c>
    </row>
    <row r="57175" spans="1:2" x14ac:dyDescent="0.55000000000000004">
      <c r="A57175">
        <v>0.84267407655715942</v>
      </c>
      <c r="B57175">
        <f>SUM(A1:A57175)</f>
        <v>28508.238041400909</v>
      </c>
    </row>
    <row r="57176" spans="1:2" x14ac:dyDescent="0.55000000000000004">
      <c r="A57176">
        <v>4.159998893737793E-2</v>
      </c>
      <c r="B57176">
        <f>SUM(A1:A57176)</f>
        <v>28508.279641389847</v>
      </c>
    </row>
    <row r="57177" spans="1:2" x14ac:dyDescent="0.55000000000000004">
      <c r="A57177">
        <v>0.92132371664047241</v>
      </c>
      <c r="B57177">
        <f>SUM(A1:A57177)</f>
        <v>28509.200965106487</v>
      </c>
    </row>
    <row r="57178" spans="1:2" x14ac:dyDescent="0.55000000000000004">
      <c r="A57178">
        <v>0.79014813899993896</v>
      </c>
      <c r="B57178">
        <f>SUM(A1:A57178)</f>
        <v>28509.991113245487</v>
      </c>
    </row>
    <row r="57179" spans="1:2" x14ac:dyDescent="0.55000000000000004">
      <c r="A57179">
        <v>0.84718805551528931</v>
      </c>
      <c r="B57179">
        <f>SUM(A1:A57179)</f>
        <v>28510.838301301003</v>
      </c>
    </row>
    <row r="57180" spans="1:2" x14ac:dyDescent="0.55000000000000004">
      <c r="A57180">
        <v>0.12302875518798828</v>
      </c>
      <c r="B57180">
        <f>SUM(A1:A57180)</f>
        <v>28510.96133005619</v>
      </c>
    </row>
    <row r="57181" spans="1:2" x14ac:dyDescent="0.55000000000000004">
      <c r="A57181">
        <v>0.64212530851364136</v>
      </c>
      <c r="B57181">
        <f>SUM(A1:A57181)</f>
        <v>28511.603455364704</v>
      </c>
    </row>
    <row r="57182" spans="1:2" x14ac:dyDescent="0.55000000000000004">
      <c r="A57182">
        <v>0.98247969150543213</v>
      </c>
      <c r="B57182">
        <f>SUM(A1:A57182)</f>
        <v>28512.58593505621</v>
      </c>
    </row>
    <row r="57183" spans="1:2" x14ac:dyDescent="0.55000000000000004">
      <c r="A57183">
        <v>0.45598441362380981</v>
      </c>
      <c r="B57183">
        <f>SUM(A1:A57183)</f>
        <v>28513.041919469833</v>
      </c>
    </row>
    <row r="57184" spans="1:2" x14ac:dyDescent="0.55000000000000004">
      <c r="A57184">
        <v>0.98926663398742676</v>
      </c>
      <c r="B57184">
        <f>SUM(A1:A57184)</f>
        <v>28514.031186103821</v>
      </c>
    </row>
    <row r="57185" spans="1:2" x14ac:dyDescent="0.55000000000000004">
      <c r="A57185">
        <v>0.21553081274032593</v>
      </c>
      <c r="B57185">
        <f>SUM(A1:A57185)</f>
        <v>28514.246716916561</v>
      </c>
    </row>
    <row r="57186" spans="1:2" x14ac:dyDescent="0.55000000000000004">
      <c r="A57186">
        <v>0.99590575695037842</v>
      </c>
      <c r="B57186">
        <f>SUM(A1:A57186)</f>
        <v>28515.242622673512</v>
      </c>
    </row>
    <row r="57187" spans="1:2" x14ac:dyDescent="0.55000000000000004">
      <c r="A57187">
        <v>0.46477848291397095</v>
      </c>
      <c r="B57187">
        <f>SUM(A1:A57187)</f>
        <v>28515.707401156425</v>
      </c>
    </row>
    <row r="57188" spans="1:2" x14ac:dyDescent="0.55000000000000004">
      <c r="A57188">
        <v>6.5667629241943359E-2</v>
      </c>
      <c r="B57188">
        <f>SUM(A1:A57188)</f>
        <v>28515.773068785667</v>
      </c>
    </row>
    <row r="57189" spans="1:2" x14ac:dyDescent="0.55000000000000004">
      <c r="A57189">
        <v>0.92797821760177612</v>
      </c>
      <c r="B57189">
        <f>SUM(A1:A57189)</f>
        <v>28516.701047003269</v>
      </c>
    </row>
    <row r="57190" spans="1:2" x14ac:dyDescent="0.55000000000000004">
      <c r="A57190">
        <v>0.28361237049102783</v>
      </c>
      <c r="B57190">
        <f>SUM(A1:A57190)</f>
        <v>28516.98465937376</v>
      </c>
    </row>
    <row r="57191" spans="1:2" x14ac:dyDescent="0.55000000000000004">
      <c r="A57191">
        <v>0.57651215791702271</v>
      </c>
      <c r="B57191">
        <f>SUM(A1:A57191)</f>
        <v>28517.561171531677</v>
      </c>
    </row>
    <row r="57192" spans="1:2" x14ac:dyDescent="0.55000000000000004">
      <c r="A57192">
        <v>5.5906057357788086E-2</v>
      </c>
      <c r="B57192">
        <f>SUM(A1:A57192)</f>
        <v>28517.617077589035</v>
      </c>
    </row>
    <row r="57193" spans="1:2" x14ac:dyDescent="0.55000000000000004">
      <c r="A57193">
        <v>0.23094457387924194</v>
      </c>
      <c r="B57193">
        <f>SUM(A1:A57193)</f>
        <v>28517.848022162914</v>
      </c>
    </row>
    <row r="57194" spans="1:2" x14ac:dyDescent="0.55000000000000004">
      <c r="A57194">
        <v>0.80366837978363037</v>
      </c>
      <c r="B57194">
        <f>SUM(A1:A57194)</f>
        <v>28518.651690542698</v>
      </c>
    </row>
    <row r="57195" spans="1:2" x14ac:dyDescent="0.55000000000000004">
      <c r="A57195">
        <v>0.97947889566421509</v>
      </c>
      <c r="B57195">
        <f>SUM(A1:A57195)</f>
        <v>28519.631169438362</v>
      </c>
    </row>
    <row r="57196" spans="1:2" x14ac:dyDescent="0.55000000000000004">
      <c r="A57196">
        <v>0.20760154724121094</v>
      </c>
      <c r="B57196">
        <f>SUM(A1:A57196)</f>
        <v>28519.838770985603</v>
      </c>
    </row>
    <row r="57197" spans="1:2" x14ac:dyDescent="0.55000000000000004">
      <c r="A57197">
        <v>0.94407099485397339</v>
      </c>
      <c r="B57197">
        <f>SUM(A1:A57197)</f>
        <v>28520.782841980457</v>
      </c>
    </row>
    <row r="57198" spans="1:2" x14ac:dyDescent="0.55000000000000004">
      <c r="A57198">
        <v>0.40965044498443604</v>
      </c>
      <c r="B57198">
        <f>SUM(A1:A57198)</f>
        <v>28521.192492425442</v>
      </c>
    </row>
    <row r="57199" spans="1:2" x14ac:dyDescent="0.55000000000000004">
      <c r="A57199">
        <v>0.1754487156867981</v>
      </c>
      <c r="B57199">
        <f>SUM(A1:A57199)</f>
        <v>28521.367941141129</v>
      </c>
    </row>
    <row r="57200" spans="1:2" x14ac:dyDescent="0.55000000000000004">
      <c r="A57200">
        <v>0.82794404029846191</v>
      </c>
      <c r="B57200">
        <f>SUM(A1:A57200)</f>
        <v>28522.195885181427</v>
      </c>
    </row>
    <row r="57201" spans="1:2" x14ac:dyDescent="0.55000000000000004">
      <c r="A57201">
        <v>0.70828765630722046</v>
      </c>
      <c r="B57201">
        <f>SUM(A1:A57201)</f>
        <v>28522.904172837734</v>
      </c>
    </row>
    <row r="57202" spans="1:2" x14ac:dyDescent="0.55000000000000004">
      <c r="A57202">
        <v>0.49126803874969482</v>
      </c>
      <c r="B57202">
        <f>SUM(A1:A57202)</f>
        <v>28523.395440876484</v>
      </c>
    </row>
    <row r="57203" spans="1:2" x14ac:dyDescent="0.55000000000000004">
      <c r="A57203">
        <v>5.7793200016021729E-2</v>
      </c>
      <c r="B57203">
        <f>SUM(A1:A57203)</f>
        <v>28523.4532340765</v>
      </c>
    </row>
    <row r="57204" spans="1:2" x14ac:dyDescent="0.55000000000000004">
      <c r="A57204">
        <v>4.9318790435791016E-2</v>
      </c>
      <c r="B57204">
        <f>SUM(A1:A57204)</f>
        <v>28523.502552866936</v>
      </c>
    </row>
    <row r="57205" spans="1:2" x14ac:dyDescent="0.55000000000000004">
      <c r="A57205">
        <v>0.68893879652023315</v>
      </c>
      <c r="B57205">
        <f>SUM(A1:A57205)</f>
        <v>28524.191491663456</v>
      </c>
    </row>
    <row r="57206" spans="1:2" x14ac:dyDescent="0.55000000000000004">
      <c r="A57206">
        <v>0.86498844623565674</v>
      </c>
      <c r="B57206">
        <f>SUM(A1:A57206)</f>
        <v>28525.056480109692</v>
      </c>
    </row>
    <row r="57207" spans="1:2" x14ac:dyDescent="0.55000000000000004">
      <c r="A57207">
        <v>0.23961049318313599</v>
      </c>
      <c r="B57207">
        <f>SUM(A1:A57207)</f>
        <v>28525.296090602875</v>
      </c>
    </row>
    <row r="57208" spans="1:2" x14ac:dyDescent="0.55000000000000004">
      <c r="A57208">
        <v>0.84493136405944824</v>
      </c>
      <c r="B57208">
        <f>SUM(A1:A57208)</f>
        <v>28526.141021966934</v>
      </c>
    </row>
    <row r="57209" spans="1:2" x14ac:dyDescent="0.55000000000000004">
      <c r="A57209">
        <v>0.52890771627426147</v>
      </c>
      <c r="B57209">
        <f>SUM(A1:A57209)</f>
        <v>28526.669929683208</v>
      </c>
    </row>
    <row r="57210" spans="1:2" x14ac:dyDescent="0.55000000000000004">
      <c r="A57210">
        <v>0.91466176509857178</v>
      </c>
      <c r="B57210">
        <f>SUM(A1:A57210)</f>
        <v>28527.584591448307</v>
      </c>
    </row>
    <row r="57211" spans="1:2" x14ac:dyDescent="0.55000000000000004">
      <c r="A57211">
        <v>0.63185030221939087</v>
      </c>
      <c r="B57211">
        <f>SUM(A1:A57211)</f>
        <v>28528.216441750526</v>
      </c>
    </row>
    <row r="57212" spans="1:2" x14ac:dyDescent="0.55000000000000004">
      <c r="A57212">
        <v>0.29443264007568359</v>
      </c>
      <c r="B57212">
        <f>SUM(A1:A57212)</f>
        <v>28528.510874390602</v>
      </c>
    </row>
    <row r="57213" spans="1:2" x14ac:dyDescent="0.55000000000000004">
      <c r="A57213">
        <v>0.55174177885055542</v>
      </c>
      <c r="B57213">
        <f>SUM(A1:A57213)</f>
        <v>28529.062616169453</v>
      </c>
    </row>
    <row r="57214" spans="1:2" x14ac:dyDescent="0.55000000000000004">
      <c r="A57214">
        <v>0.98214590549468994</v>
      </c>
      <c r="B57214">
        <f>SUM(A1:A57214)</f>
        <v>28530.044762074947</v>
      </c>
    </row>
    <row r="57215" spans="1:2" x14ac:dyDescent="0.55000000000000004">
      <c r="A57215">
        <v>0.27143889665603638</v>
      </c>
      <c r="B57215">
        <f>SUM(A1:A57215)</f>
        <v>28530.316200971603</v>
      </c>
    </row>
    <row r="57216" spans="1:2" x14ac:dyDescent="0.55000000000000004">
      <c r="A57216">
        <v>9.954380989074707E-2</v>
      </c>
      <c r="B57216">
        <f>SUM(A1:A57216)</f>
        <v>28530.415744781494</v>
      </c>
    </row>
    <row r="57217" spans="1:2" x14ac:dyDescent="0.55000000000000004">
      <c r="A57217">
        <v>0.21477741003036499</v>
      </c>
      <c r="B57217">
        <f>SUM(A1:A57217)</f>
        <v>28530.630522191525</v>
      </c>
    </row>
    <row r="57218" spans="1:2" x14ac:dyDescent="0.55000000000000004">
      <c r="A57218">
        <v>7.9315900802612305E-3</v>
      </c>
      <c r="B57218">
        <f>SUM(A1:A57218)</f>
        <v>28530.638453781605</v>
      </c>
    </row>
    <row r="57219" spans="1:2" x14ac:dyDescent="0.55000000000000004">
      <c r="A57219">
        <v>0.39940410852432251</v>
      </c>
      <c r="B57219">
        <f>SUM(A1:A57219)</f>
        <v>28531.037857890129</v>
      </c>
    </row>
    <row r="57220" spans="1:2" x14ac:dyDescent="0.55000000000000004">
      <c r="A57220">
        <v>0.34968137741088867</v>
      </c>
      <c r="B57220">
        <f>SUM(A1:A57220)</f>
        <v>28531.38753926754</v>
      </c>
    </row>
    <row r="57221" spans="1:2" x14ac:dyDescent="0.55000000000000004">
      <c r="A57221">
        <v>0.81226509809494019</v>
      </c>
      <c r="B57221">
        <f>SUM(A1:A57221)</f>
        <v>28532.199804365635</v>
      </c>
    </row>
    <row r="57222" spans="1:2" x14ac:dyDescent="0.55000000000000004">
      <c r="A57222">
        <v>0.42176735401153564</v>
      </c>
      <c r="B57222">
        <f>SUM(A1:A57222)</f>
        <v>28532.621571719646</v>
      </c>
    </row>
    <row r="57223" spans="1:2" x14ac:dyDescent="0.55000000000000004">
      <c r="A57223">
        <v>0.78900033235549927</v>
      </c>
      <c r="B57223">
        <f>SUM(A1:A57223)</f>
        <v>28533.410572052002</v>
      </c>
    </row>
    <row r="57224" spans="1:2" x14ac:dyDescent="0.55000000000000004">
      <c r="A57224">
        <v>0.5375821590423584</v>
      </c>
      <c r="B57224">
        <f>SUM(A1:A57224)</f>
        <v>28533.948154211044</v>
      </c>
    </row>
    <row r="57225" spans="1:2" x14ac:dyDescent="0.55000000000000004">
      <c r="A57225">
        <v>0.42849439382553101</v>
      </c>
      <c r="B57225">
        <f>SUM(A1:A57225)</f>
        <v>28534.37664860487</v>
      </c>
    </row>
    <row r="57226" spans="1:2" x14ac:dyDescent="0.55000000000000004">
      <c r="A57226">
        <v>0.28328454494476318</v>
      </c>
      <c r="B57226">
        <f>SUM(A1:A57226)</f>
        <v>28534.659933149815</v>
      </c>
    </row>
    <row r="57227" spans="1:2" x14ac:dyDescent="0.55000000000000004">
      <c r="A57227">
        <v>0.32383352518081665</v>
      </c>
      <c r="B57227">
        <f>SUM(A1:A57227)</f>
        <v>28534.983766674995</v>
      </c>
    </row>
    <row r="57228" spans="1:2" x14ac:dyDescent="0.55000000000000004">
      <c r="A57228">
        <v>0.82492828369140625</v>
      </c>
      <c r="B57228">
        <f>SUM(A1:A57228)</f>
        <v>28535.808694958687</v>
      </c>
    </row>
    <row r="57229" spans="1:2" x14ac:dyDescent="0.55000000000000004">
      <c r="A57229">
        <v>0.14091891050338745</v>
      </c>
      <c r="B57229">
        <f>SUM(A1:A57229)</f>
        <v>28535.94961386919</v>
      </c>
    </row>
    <row r="57230" spans="1:2" x14ac:dyDescent="0.55000000000000004">
      <c r="A57230">
        <v>0.67262232303619385</v>
      </c>
      <c r="B57230">
        <f>SUM(A1:A57230)</f>
        <v>28536.622236192226</v>
      </c>
    </row>
    <row r="57231" spans="1:2" x14ac:dyDescent="0.55000000000000004">
      <c r="A57231">
        <v>0.82598620653152466</v>
      </c>
      <c r="B57231">
        <f>SUM(A1:A57231)</f>
        <v>28537.448222398758</v>
      </c>
    </row>
    <row r="57232" spans="1:2" x14ac:dyDescent="0.55000000000000004">
      <c r="A57232">
        <v>0.55797219276428223</v>
      </c>
      <c r="B57232">
        <f>SUM(A1:A57232)</f>
        <v>28538.006194591522</v>
      </c>
    </row>
    <row r="57233" spans="1:2" x14ac:dyDescent="0.55000000000000004">
      <c r="A57233">
        <v>0.47328132390975952</v>
      </c>
      <c r="B57233">
        <f>SUM(A1:A57233)</f>
        <v>28538.479475915432</v>
      </c>
    </row>
    <row r="57234" spans="1:2" x14ac:dyDescent="0.55000000000000004">
      <c r="A57234">
        <v>0.33105266094207764</v>
      </c>
      <c r="B57234">
        <f>SUM(A1:A57234)</f>
        <v>28538.810528576374</v>
      </c>
    </row>
    <row r="57235" spans="1:2" x14ac:dyDescent="0.55000000000000004">
      <c r="A57235">
        <v>0.13414245843887329</v>
      </c>
      <c r="B57235">
        <f>SUM(A1:A57235)</f>
        <v>28538.944671034813</v>
      </c>
    </row>
    <row r="57236" spans="1:2" x14ac:dyDescent="0.55000000000000004">
      <c r="A57236">
        <v>3.3161640167236328E-2</v>
      </c>
      <c r="B57236">
        <f>SUM(A1:A57236)</f>
        <v>28538.97783267498</v>
      </c>
    </row>
    <row r="57237" spans="1:2" x14ac:dyDescent="0.55000000000000004">
      <c r="A57237">
        <v>9.8738372325897217E-2</v>
      </c>
      <c r="B57237">
        <f>SUM(A1:A57237)</f>
        <v>28539.076571047306</v>
      </c>
    </row>
    <row r="57238" spans="1:2" x14ac:dyDescent="0.55000000000000004">
      <c r="A57238">
        <v>0.55160534381866455</v>
      </c>
      <c r="B57238">
        <f>SUM(A1:A57238)</f>
        <v>28539.628176391125</v>
      </c>
    </row>
    <row r="57239" spans="1:2" x14ac:dyDescent="0.55000000000000004">
      <c r="A57239">
        <v>0.43171292543411255</v>
      </c>
      <c r="B57239">
        <f>SUM(A1:A57239)</f>
        <v>28540.059889316559</v>
      </c>
    </row>
    <row r="57240" spans="1:2" x14ac:dyDescent="0.55000000000000004">
      <c r="A57240">
        <v>0.51276469230651855</v>
      </c>
      <c r="B57240">
        <f>SUM(A1:A57240)</f>
        <v>28540.572654008865</v>
      </c>
    </row>
    <row r="57241" spans="1:2" x14ac:dyDescent="0.55000000000000004">
      <c r="A57241">
        <v>0.79298585653305054</v>
      </c>
      <c r="B57241">
        <f>SUM(A1:A57241)</f>
        <v>28541.365639865398</v>
      </c>
    </row>
    <row r="57242" spans="1:2" x14ac:dyDescent="0.55000000000000004">
      <c r="A57242">
        <v>0.31969296932220459</v>
      </c>
      <c r="B57242">
        <f>SUM(A1:A57242)</f>
        <v>28541.685332834721</v>
      </c>
    </row>
    <row r="57243" spans="1:2" x14ac:dyDescent="0.55000000000000004">
      <c r="A57243">
        <v>0.82495981454849243</v>
      </c>
      <c r="B57243">
        <f>SUM(A1:A57243)</f>
        <v>28542.510292649269</v>
      </c>
    </row>
    <row r="57244" spans="1:2" x14ac:dyDescent="0.55000000000000004">
      <c r="A57244">
        <v>0.49049472808837891</v>
      </c>
      <c r="B57244">
        <f>SUM(A1:A57244)</f>
        <v>28543.000787377357</v>
      </c>
    </row>
    <row r="57245" spans="1:2" x14ac:dyDescent="0.55000000000000004">
      <c r="A57245">
        <v>0.63738363981246948</v>
      </c>
      <c r="B57245">
        <f>SUM(A1:A57245)</f>
        <v>28543.63817101717</v>
      </c>
    </row>
    <row r="57246" spans="1:2" x14ac:dyDescent="0.55000000000000004">
      <c r="A57246">
        <v>0.70373594760894775</v>
      </c>
      <c r="B57246">
        <f>SUM(A1:A57246)</f>
        <v>28544.341906964779</v>
      </c>
    </row>
    <row r="57247" spans="1:2" x14ac:dyDescent="0.55000000000000004">
      <c r="A57247">
        <v>0.17112189531326294</v>
      </c>
      <c r="B57247">
        <f>SUM(A1:A57247)</f>
        <v>28544.513028860092</v>
      </c>
    </row>
    <row r="57248" spans="1:2" x14ac:dyDescent="0.55000000000000004">
      <c r="A57248">
        <v>0.20713543891906738</v>
      </c>
      <c r="B57248">
        <f>SUM(A1:A57248)</f>
        <v>28544.720164299011</v>
      </c>
    </row>
    <row r="57249" spans="1:2" x14ac:dyDescent="0.55000000000000004">
      <c r="A57249">
        <v>0.47208064794540405</v>
      </c>
      <c r="B57249">
        <f>SUM(A1:A57249)</f>
        <v>28545.192244946957</v>
      </c>
    </row>
    <row r="57250" spans="1:2" x14ac:dyDescent="0.55000000000000004">
      <c r="A57250">
        <v>0.49578750133514404</v>
      </c>
      <c r="B57250">
        <f>SUM(A1:A57250)</f>
        <v>28545.688032448292</v>
      </c>
    </row>
    <row r="57251" spans="1:2" x14ac:dyDescent="0.55000000000000004">
      <c r="A57251">
        <v>0.15653949975967407</v>
      </c>
      <c r="B57251">
        <f>SUM(A1:A57251)</f>
        <v>28545.844571948051</v>
      </c>
    </row>
    <row r="57252" spans="1:2" x14ac:dyDescent="0.55000000000000004">
      <c r="A57252">
        <v>0.41616582870483398</v>
      </c>
      <c r="B57252">
        <f>SUM(A1:A57252)</f>
        <v>28546.260737776756</v>
      </c>
    </row>
    <row r="57253" spans="1:2" x14ac:dyDescent="0.55000000000000004">
      <c r="A57253">
        <v>0.59913986921310425</v>
      </c>
      <c r="B57253">
        <f>SUM(A1:A57253)</f>
        <v>28546.859877645969</v>
      </c>
    </row>
    <row r="57254" spans="1:2" x14ac:dyDescent="0.55000000000000004">
      <c r="A57254">
        <v>0.10215866565704346</v>
      </c>
      <c r="B57254">
        <f>SUM(A1:A57254)</f>
        <v>28546.962036311626</v>
      </c>
    </row>
    <row r="57255" spans="1:2" x14ac:dyDescent="0.55000000000000004">
      <c r="A57255">
        <v>0.62477952241897583</v>
      </c>
      <c r="B57255">
        <f>SUM(A1:A57255)</f>
        <v>28547.586815834045</v>
      </c>
    </row>
    <row r="57256" spans="1:2" x14ac:dyDescent="0.55000000000000004">
      <c r="A57256">
        <v>0.39938521385192871</v>
      </c>
      <c r="B57256">
        <f>SUM(A1:A57256)</f>
        <v>28547.986201047897</v>
      </c>
    </row>
    <row r="57257" spans="1:2" x14ac:dyDescent="0.55000000000000004">
      <c r="A57257">
        <v>0.73566335439682007</v>
      </c>
      <c r="B57257">
        <f>SUM(A1:A57257)</f>
        <v>28548.721864402294</v>
      </c>
    </row>
    <row r="57258" spans="1:2" x14ac:dyDescent="0.55000000000000004">
      <c r="A57258">
        <v>0.684043288230896</v>
      </c>
      <c r="B57258">
        <f>SUM(A1:A57258)</f>
        <v>28549.405907690525</v>
      </c>
    </row>
    <row r="57259" spans="1:2" x14ac:dyDescent="0.55000000000000004">
      <c r="A57259">
        <v>0.15476042032241821</v>
      </c>
      <c r="B57259">
        <f>SUM(A1:A57259)</f>
        <v>28549.560668110847</v>
      </c>
    </row>
    <row r="57260" spans="1:2" x14ac:dyDescent="0.55000000000000004">
      <c r="A57260">
        <v>0.23253822326660156</v>
      </c>
      <c r="B57260">
        <f>SUM(A1:A57260)</f>
        <v>28549.793206334114</v>
      </c>
    </row>
    <row r="57261" spans="1:2" x14ac:dyDescent="0.55000000000000004">
      <c r="A57261">
        <v>0.21691721677780151</v>
      </c>
      <c r="B57261">
        <f>SUM(A1:A57261)</f>
        <v>28550.010123550892</v>
      </c>
    </row>
    <row r="57262" spans="1:2" x14ac:dyDescent="0.55000000000000004">
      <c r="A57262">
        <v>0.54814302921295166</v>
      </c>
      <c r="B57262">
        <f>SUM(A1:A57262)</f>
        <v>28550.558266580105</v>
      </c>
    </row>
    <row r="57263" spans="1:2" x14ac:dyDescent="0.55000000000000004">
      <c r="A57263">
        <v>0.88887721300125122</v>
      </c>
      <c r="B57263">
        <f>SUM(A1:A57263)</f>
        <v>28551.447143793106</v>
      </c>
    </row>
    <row r="57264" spans="1:2" x14ac:dyDescent="0.55000000000000004">
      <c r="A57264">
        <v>0.30093979835510254</v>
      </c>
      <c r="B57264">
        <f>SUM(A1:A57264)</f>
        <v>28551.748083591461</v>
      </c>
    </row>
    <row r="57265" spans="1:2" x14ac:dyDescent="0.55000000000000004">
      <c r="A57265">
        <v>0.44945663213729858</v>
      </c>
      <c r="B57265">
        <f>SUM(A1:A57265)</f>
        <v>28552.197540223598</v>
      </c>
    </row>
    <row r="57266" spans="1:2" x14ac:dyDescent="0.55000000000000004">
      <c r="A57266">
        <v>0.78729236125946045</v>
      </c>
      <c r="B57266">
        <f>SUM(A1:A57266)</f>
        <v>28552.984832584858</v>
      </c>
    </row>
    <row r="57267" spans="1:2" x14ac:dyDescent="0.55000000000000004">
      <c r="A57267">
        <v>0.61112648248672485</v>
      </c>
      <c r="B57267">
        <f>SUM(A1:A57267)</f>
        <v>28553.595959067345</v>
      </c>
    </row>
    <row r="57268" spans="1:2" x14ac:dyDescent="0.55000000000000004">
      <c r="A57268">
        <v>6.5100193023681641E-2</v>
      </c>
      <c r="B57268">
        <f>SUM(A1:A57268)</f>
        <v>28553.661059260368</v>
      </c>
    </row>
    <row r="57269" spans="1:2" x14ac:dyDescent="0.55000000000000004">
      <c r="A57269">
        <v>0.61425083875656128</v>
      </c>
      <c r="B57269">
        <f>SUM(A1:A57269)</f>
        <v>28554.275310099125</v>
      </c>
    </row>
    <row r="57270" spans="1:2" x14ac:dyDescent="0.55000000000000004">
      <c r="A57270">
        <v>0.17108356952667236</v>
      </c>
      <c r="B57270">
        <f>SUM(A1:A57270)</f>
        <v>28554.446393668652</v>
      </c>
    </row>
    <row r="57271" spans="1:2" x14ac:dyDescent="0.55000000000000004">
      <c r="A57271">
        <v>7.5231373310089111E-2</v>
      </c>
      <c r="B57271">
        <f>SUM(A1:A57271)</f>
        <v>28554.521625041962</v>
      </c>
    </row>
    <row r="57272" spans="1:2" x14ac:dyDescent="0.55000000000000004">
      <c r="A57272">
        <v>7.6349973678588867E-2</v>
      </c>
      <c r="B57272">
        <f>SUM(A1:A57272)</f>
        <v>28554.59797501564</v>
      </c>
    </row>
    <row r="57273" spans="1:2" x14ac:dyDescent="0.55000000000000004">
      <c r="A57273">
        <v>0.6198081374168396</v>
      </c>
      <c r="B57273">
        <f>SUM(A1:A57273)</f>
        <v>28555.217783153057</v>
      </c>
    </row>
    <row r="57274" spans="1:2" x14ac:dyDescent="0.55000000000000004">
      <c r="A57274">
        <v>0.2864917516708374</v>
      </c>
      <c r="B57274">
        <f>SUM(A1:A57274)</f>
        <v>28555.504274904728</v>
      </c>
    </row>
    <row r="57275" spans="1:2" x14ac:dyDescent="0.55000000000000004">
      <c r="A57275">
        <v>0.58276659250259399</v>
      </c>
      <c r="B57275">
        <f>SUM(A1:A57275)</f>
        <v>28556.087041497231</v>
      </c>
    </row>
    <row r="57276" spans="1:2" x14ac:dyDescent="0.55000000000000004">
      <c r="A57276">
        <v>0.24246501922607422</v>
      </c>
      <c r="B57276">
        <f>SUM(A1:A57276)</f>
        <v>28556.329506516457</v>
      </c>
    </row>
    <row r="57277" spans="1:2" x14ac:dyDescent="0.55000000000000004">
      <c r="A57277">
        <v>0.30530089139938354</v>
      </c>
      <c r="B57277">
        <f>SUM(A1:A57277)</f>
        <v>28556.634807407856</v>
      </c>
    </row>
    <row r="57278" spans="1:2" x14ac:dyDescent="0.55000000000000004">
      <c r="A57278">
        <v>0.92849981784820557</v>
      </c>
      <c r="B57278">
        <f>SUM(A1:A57278)</f>
        <v>28557.563307225704</v>
      </c>
    </row>
    <row r="57279" spans="1:2" x14ac:dyDescent="0.55000000000000004">
      <c r="A57279">
        <v>0.8112834095954895</v>
      </c>
      <c r="B57279">
        <f>SUM(A1:A57279)</f>
        <v>28558.3745906353</v>
      </c>
    </row>
    <row r="57280" spans="1:2" x14ac:dyDescent="0.55000000000000004">
      <c r="A57280">
        <v>0.3432915210723877</v>
      </c>
      <c r="B57280">
        <f>SUM(A1:A57280)</f>
        <v>28558.717882156372</v>
      </c>
    </row>
    <row r="57281" spans="1:2" x14ac:dyDescent="0.55000000000000004">
      <c r="A57281">
        <v>0.89369052648544312</v>
      </c>
      <c r="B57281">
        <f>SUM(A1:A57281)</f>
        <v>28559.611572682858</v>
      </c>
    </row>
    <row r="57282" spans="1:2" x14ac:dyDescent="0.55000000000000004">
      <c r="A57282">
        <v>0.74072349071502686</v>
      </c>
      <c r="B57282">
        <f>SUM(A1:A57282)</f>
        <v>28560.352296173573</v>
      </c>
    </row>
    <row r="57283" spans="1:2" x14ac:dyDescent="0.55000000000000004">
      <c r="A57283">
        <v>0.89243465662002563</v>
      </c>
      <c r="B57283">
        <f>SUM(A1:A57283)</f>
        <v>28561.244730830193</v>
      </c>
    </row>
    <row r="57284" spans="1:2" x14ac:dyDescent="0.55000000000000004">
      <c r="A57284">
        <v>0.7963709831237793</v>
      </c>
      <c r="B57284">
        <f>SUM(A1:A57284)</f>
        <v>28562.041101813316</v>
      </c>
    </row>
    <row r="57285" spans="1:2" x14ac:dyDescent="0.55000000000000004">
      <c r="A57285">
        <v>0.69485253095626831</v>
      </c>
      <c r="B57285">
        <f>SUM(A1:A57285)</f>
        <v>28562.735954344273</v>
      </c>
    </row>
    <row r="57286" spans="1:2" x14ac:dyDescent="0.55000000000000004">
      <c r="A57286">
        <v>0.10603630542755127</v>
      </c>
      <c r="B57286">
        <f>SUM(A1:A57286)</f>
        <v>28562.8419906497</v>
      </c>
    </row>
    <row r="57287" spans="1:2" x14ac:dyDescent="0.55000000000000004">
      <c r="A57287">
        <v>0.74009972810745239</v>
      </c>
      <c r="B57287">
        <f>SUM(A1:A57287)</f>
        <v>28563.582090377808</v>
      </c>
    </row>
    <row r="57288" spans="1:2" x14ac:dyDescent="0.55000000000000004">
      <c r="A57288">
        <v>0.67256522178649902</v>
      </c>
      <c r="B57288">
        <f>SUM(A1:A57288)</f>
        <v>28564.254655599594</v>
      </c>
    </row>
    <row r="57289" spans="1:2" x14ac:dyDescent="0.55000000000000004">
      <c r="A57289">
        <v>5.8701455593109131E-2</v>
      </c>
      <c r="B57289">
        <f>SUM(A1:A57289)</f>
        <v>28564.313357055187</v>
      </c>
    </row>
    <row r="57290" spans="1:2" x14ac:dyDescent="0.55000000000000004">
      <c r="A57290">
        <v>0.28719460964202881</v>
      </c>
      <c r="B57290">
        <f>SUM(A1:A57290)</f>
        <v>28564.600551664829</v>
      </c>
    </row>
    <row r="57291" spans="1:2" x14ac:dyDescent="0.55000000000000004">
      <c r="A57291">
        <v>0.62850958108901978</v>
      </c>
      <c r="B57291">
        <f>SUM(A1:A57291)</f>
        <v>28565.229061245918</v>
      </c>
    </row>
    <row r="57292" spans="1:2" x14ac:dyDescent="0.55000000000000004">
      <c r="A57292">
        <v>0.96168136596679688</v>
      </c>
      <c r="B57292">
        <f>SUM(A1:A57292)</f>
        <v>28566.190742611885</v>
      </c>
    </row>
    <row r="57293" spans="1:2" x14ac:dyDescent="0.55000000000000004">
      <c r="A57293">
        <v>0.57831591367721558</v>
      </c>
      <c r="B57293">
        <f>SUM(A1:A57293)</f>
        <v>28566.769058525562</v>
      </c>
    </row>
    <row r="57294" spans="1:2" x14ac:dyDescent="0.55000000000000004">
      <c r="A57294">
        <v>0.81746256351470947</v>
      </c>
      <c r="B57294">
        <f>SUM(A1:A57294)</f>
        <v>28567.586521089077</v>
      </c>
    </row>
    <row r="57295" spans="1:2" x14ac:dyDescent="0.55000000000000004">
      <c r="A57295">
        <v>2.0371735095977783E-2</v>
      </c>
      <c r="B57295">
        <f>SUM(A1:A57295)</f>
        <v>28567.606892824173</v>
      </c>
    </row>
    <row r="57296" spans="1:2" x14ac:dyDescent="0.55000000000000004">
      <c r="A57296">
        <v>8.8096857070922852E-2</v>
      </c>
      <c r="B57296">
        <f>SUM(A1:A57296)</f>
        <v>28567.694989681244</v>
      </c>
    </row>
    <row r="57297" spans="1:2" x14ac:dyDescent="0.55000000000000004">
      <c r="A57297">
        <v>0.54306358098983765</v>
      </c>
      <c r="B57297">
        <f>SUM(A1:A57297)</f>
        <v>28568.238053262234</v>
      </c>
    </row>
    <row r="57298" spans="1:2" x14ac:dyDescent="0.55000000000000004">
      <c r="A57298">
        <v>0.14123713970184326</v>
      </c>
      <c r="B57298">
        <f>SUM(A1:A57298)</f>
        <v>28568.379290401936</v>
      </c>
    </row>
    <row r="57299" spans="1:2" x14ac:dyDescent="0.55000000000000004">
      <c r="A57299">
        <v>0.64499527215957642</v>
      </c>
      <c r="B57299">
        <f>SUM(A1:A57299)</f>
        <v>28569.024285674095</v>
      </c>
    </row>
    <row r="57300" spans="1:2" x14ac:dyDescent="0.55000000000000004">
      <c r="A57300">
        <v>0.67638444900512695</v>
      </c>
      <c r="B57300">
        <f>SUM(A1:A57300)</f>
        <v>28569.7006701231</v>
      </c>
    </row>
    <row r="57301" spans="1:2" x14ac:dyDescent="0.55000000000000004">
      <c r="A57301">
        <v>0.64172619581222534</v>
      </c>
      <c r="B57301">
        <f>SUM(A1:A57301)</f>
        <v>28570.342396318913</v>
      </c>
    </row>
    <row r="57302" spans="1:2" x14ac:dyDescent="0.55000000000000004">
      <c r="A57302">
        <v>0.50467312335968018</v>
      </c>
      <c r="B57302">
        <f>SUM(A1:A57302)</f>
        <v>28570.847069442272</v>
      </c>
    </row>
    <row r="57303" spans="1:2" x14ac:dyDescent="0.55000000000000004">
      <c r="A57303">
        <v>0.82641583681106567</v>
      </c>
      <c r="B57303">
        <f>SUM(A1:A57303)</f>
        <v>28571.673485279083</v>
      </c>
    </row>
    <row r="57304" spans="1:2" x14ac:dyDescent="0.55000000000000004">
      <c r="A57304">
        <v>0.56693720817565918</v>
      </c>
      <c r="B57304">
        <f>SUM(A1:A57304)</f>
        <v>28572.240422487259</v>
      </c>
    </row>
    <row r="57305" spans="1:2" x14ac:dyDescent="0.55000000000000004">
      <c r="A57305">
        <v>0.91562455892562866</v>
      </c>
      <c r="B57305">
        <f>SUM(A1:A57305)</f>
        <v>28573.156047046185</v>
      </c>
    </row>
    <row r="57306" spans="1:2" x14ac:dyDescent="0.55000000000000004">
      <c r="A57306">
        <v>9.6308112144470215E-2</v>
      </c>
      <c r="B57306">
        <f>SUM(A1:A57306)</f>
        <v>28573.252355158329</v>
      </c>
    </row>
    <row r="57307" spans="1:2" x14ac:dyDescent="0.55000000000000004">
      <c r="A57307">
        <v>6.1520636081695557E-2</v>
      </c>
      <c r="B57307">
        <f>SUM(A1:A57307)</f>
        <v>28573.313875794411</v>
      </c>
    </row>
    <row r="57308" spans="1:2" x14ac:dyDescent="0.55000000000000004">
      <c r="A57308">
        <v>8.1593513488769531E-2</v>
      </c>
      <c r="B57308">
        <f>SUM(A1:A57308)</f>
        <v>28573.395469307899</v>
      </c>
    </row>
    <row r="57309" spans="1:2" x14ac:dyDescent="0.55000000000000004">
      <c r="A57309">
        <v>0.96174353361129761</v>
      </c>
      <c r="B57309">
        <f>SUM(A1:A57309)</f>
        <v>28574.357212841511</v>
      </c>
    </row>
    <row r="57310" spans="1:2" x14ac:dyDescent="0.55000000000000004">
      <c r="A57310">
        <v>0.43768751621246338</v>
      </c>
      <c r="B57310">
        <f>SUM(A1:A57310)</f>
        <v>28574.794900357723</v>
      </c>
    </row>
    <row r="57311" spans="1:2" x14ac:dyDescent="0.55000000000000004">
      <c r="A57311">
        <v>0.84817343950271606</v>
      </c>
      <c r="B57311">
        <f>SUM(A1:A57311)</f>
        <v>28575.643073797226</v>
      </c>
    </row>
    <row r="57312" spans="1:2" x14ac:dyDescent="0.55000000000000004">
      <c r="A57312">
        <v>0.53926205635070801</v>
      </c>
      <c r="B57312">
        <f>SUM(A1:A57312)</f>
        <v>28576.182335853577</v>
      </c>
    </row>
    <row r="57313" spans="1:2" x14ac:dyDescent="0.55000000000000004">
      <c r="A57313">
        <v>0.38585704565048218</v>
      </c>
      <c r="B57313">
        <f>SUM(A1:A57313)</f>
        <v>28576.568192899227</v>
      </c>
    </row>
    <row r="57314" spans="1:2" x14ac:dyDescent="0.55000000000000004">
      <c r="A57314">
        <v>2.3989558219909668E-2</v>
      </c>
      <c r="B57314">
        <f>SUM(A1:A57314)</f>
        <v>28576.592182457447</v>
      </c>
    </row>
    <row r="57315" spans="1:2" x14ac:dyDescent="0.55000000000000004">
      <c r="A57315">
        <v>0.7633395791053772</v>
      </c>
      <c r="B57315">
        <f>SUM(A1:A57315)</f>
        <v>28577.355522036552</v>
      </c>
    </row>
    <row r="57316" spans="1:2" x14ac:dyDescent="0.55000000000000004">
      <c r="A57316">
        <v>2.1546840667724609E-2</v>
      </c>
      <c r="B57316">
        <f>SUM(A1:A57316)</f>
        <v>28577.37706887722</v>
      </c>
    </row>
    <row r="57317" spans="1:2" x14ac:dyDescent="0.55000000000000004">
      <c r="A57317">
        <v>0.50565308332443237</v>
      </c>
      <c r="B57317">
        <f>SUM(A1:A57317)</f>
        <v>28577.882721960545</v>
      </c>
    </row>
    <row r="57318" spans="1:2" x14ac:dyDescent="0.55000000000000004">
      <c r="A57318">
        <v>0.21465027332305908</v>
      </c>
      <c r="B57318">
        <f>SUM(A1:A57318)</f>
        <v>28578.097372233868</v>
      </c>
    </row>
    <row r="57319" spans="1:2" x14ac:dyDescent="0.55000000000000004">
      <c r="A57319">
        <v>0.79121094942092896</v>
      </c>
      <c r="B57319">
        <f>SUM(A1:A57319)</f>
        <v>28578.888583183289</v>
      </c>
    </row>
    <row r="57320" spans="1:2" x14ac:dyDescent="0.55000000000000004">
      <c r="A57320">
        <v>0.38837218284606934</v>
      </c>
      <c r="B57320">
        <f>SUM(A1:A57320)</f>
        <v>28579.276955366135</v>
      </c>
    </row>
    <row r="57321" spans="1:2" x14ac:dyDescent="0.55000000000000004">
      <c r="A57321">
        <v>0.30385869741439819</v>
      </c>
      <c r="B57321">
        <f>SUM(A1:A57321)</f>
        <v>28579.580814063549</v>
      </c>
    </row>
    <row r="57322" spans="1:2" x14ac:dyDescent="0.55000000000000004">
      <c r="A57322">
        <v>0.37398850917816162</v>
      </c>
      <c r="B57322">
        <f>SUM(A1:A57322)</f>
        <v>28579.954802572727</v>
      </c>
    </row>
    <row r="57323" spans="1:2" x14ac:dyDescent="0.55000000000000004">
      <c r="A57323">
        <v>0.90133100748062134</v>
      </c>
      <c r="B57323">
        <f>SUM(A1:A57323)</f>
        <v>28580.856133580208</v>
      </c>
    </row>
    <row r="57324" spans="1:2" x14ac:dyDescent="0.55000000000000004">
      <c r="A57324">
        <v>0.54360771179199219</v>
      </c>
      <c r="B57324">
        <f>SUM(A1:A57324)</f>
        <v>28581.399741292</v>
      </c>
    </row>
    <row r="57325" spans="1:2" x14ac:dyDescent="0.55000000000000004">
      <c r="A57325">
        <v>0.63136500120162964</v>
      </c>
      <c r="B57325">
        <f>SUM(A1:A57325)</f>
        <v>28582.031106293201</v>
      </c>
    </row>
    <row r="57326" spans="1:2" x14ac:dyDescent="0.55000000000000004">
      <c r="A57326">
        <v>0.26183092594146729</v>
      </c>
      <c r="B57326">
        <f>SUM(A1:A57326)</f>
        <v>28582.292937219143</v>
      </c>
    </row>
    <row r="57327" spans="1:2" x14ac:dyDescent="0.55000000000000004">
      <c r="A57327">
        <v>0.87671977281570435</v>
      </c>
      <c r="B57327">
        <f>SUM(A1:A57327)</f>
        <v>28583.169656991959</v>
      </c>
    </row>
    <row r="57328" spans="1:2" x14ac:dyDescent="0.55000000000000004">
      <c r="A57328">
        <v>0.95069336891174316</v>
      </c>
      <c r="B57328">
        <f>SUM(A1:A57328)</f>
        <v>28584.12035036087</v>
      </c>
    </row>
    <row r="57329" spans="1:2" x14ac:dyDescent="0.55000000000000004">
      <c r="A57329">
        <v>0.66035217046737671</v>
      </c>
      <c r="B57329">
        <f>SUM(A1:A57329)</f>
        <v>28584.780702531338</v>
      </c>
    </row>
    <row r="57330" spans="1:2" x14ac:dyDescent="0.55000000000000004">
      <c r="A57330">
        <v>0.67413699626922607</v>
      </c>
      <c r="B57330">
        <f>SUM(A1:A57330)</f>
        <v>28585.454839527607</v>
      </c>
    </row>
    <row r="57331" spans="1:2" x14ac:dyDescent="0.55000000000000004">
      <c r="A57331">
        <v>0.39199882745742798</v>
      </c>
      <c r="B57331">
        <f>SUM(A1:A57331)</f>
        <v>28585.846838355064</v>
      </c>
    </row>
    <row r="57332" spans="1:2" x14ac:dyDescent="0.55000000000000004">
      <c r="A57332">
        <v>0.39826440811157227</v>
      </c>
      <c r="B57332">
        <f>SUM(A1:A57332)</f>
        <v>28586.245102763176</v>
      </c>
    </row>
    <row r="57333" spans="1:2" x14ac:dyDescent="0.55000000000000004">
      <c r="A57333">
        <v>0.5874144434928894</v>
      </c>
      <c r="B57333">
        <f>SUM(A1:A57333)</f>
        <v>28586.832517206669</v>
      </c>
    </row>
    <row r="57334" spans="1:2" x14ac:dyDescent="0.55000000000000004">
      <c r="A57334">
        <v>0.33362400531768799</v>
      </c>
      <c r="B57334">
        <f>SUM(A1:A57334)</f>
        <v>28587.166141211987</v>
      </c>
    </row>
    <row r="57335" spans="1:2" x14ac:dyDescent="0.55000000000000004">
      <c r="A57335">
        <v>0.34151631593704224</v>
      </c>
      <c r="B57335">
        <f>SUM(A1:A57335)</f>
        <v>28587.507657527924</v>
      </c>
    </row>
    <row r="57336" spans="1:2" x14ac:dyDescent="0.55000000000000004">
      <c r="A57336">
        <v>1.5776395797729492E-2</v>
      </c>
      <c r="B57336">
        <f>SUM(A1:A57336)</f>
        <v>28587.523433923721</v>
      </c>
    </row>
    <row r="57337" spans="1:2" x14ac:dyDescent="0.55000000000000004">
      <c r="A57337">
        <v>0.58668512105941772</v>
      </c>
      <c r="B57337">
        <f>SUM(A1:A57337)</f>
        <v>28588.110119044781</v>
      </c>
    </row>
    <row r="57338" spans="1:2" x14ac:dyDescent="0.55000000000000004">
      <c r="A57338">
        <v>3.0392050743103027E-2</v>
      </c>
      <c r="B57338">
        <f>SUM(A1:A57338)</f>
        <v>28588.140511095524</v>
      </c>
    </row>
    <row r="57339" spans="1:2" x14ac:dyDescent="0.55000000000000004">
      <c r="A57339">
        <v>0.41747194528579712</v>
      </c>
      <c r="B57339">
        <f>SUM(A1:A57339)</f>
        <v>28588.55798304081</v>
      </c>
    </row>
    <row r="57340" spans="1:2" x14ac:dyDescent="0.55000000000000004">
      <c r="A57340">
        <v>0.53913021087646484</v>
      </c>
      <c r="B57340">
        <f>SUM(A1:A57340)</f>
        <v>28589.097113251686</v>
      </c>
    </row>
    <row r="57341" spans="1:2" x14ac:dyDescent="0.55000000000000004">
      <c r="A57341">
        <v>1.296156644821167E-2</v>
      </c>
      <c r="B57341">
        <f>SUM(A1:A57341)</f>
        <v>28589.110074818134</v>
      </c>
    </row>
    <row r="57342" spans="1:2" x14ac:dyDescent="0.55000000000000004">
      <c r="A57342">
        <v>1.2549042701721191E-2</v>
      </c>
      <c r="B57342">
        <f>SUM(A1:A57342)</f>
        <v>28589.122623860836</v>
      </c>
    </row>
    <row r="57343" spans="1:2" x14ac:dyDescent="0.55000000000000004">
      <c r="A57343">
        <v>0.93804198503494263</v>
      </c>
      <c r="B57343">
        <f>SUM(A1:A57343)</f>
        <v>28590.060665845871</v>
      </c>
    </row>
    <row r="57344" spans="1:2" x14ac:dyDescent="0.55000000000000004">
      <c r="A57344">
        <v>0.82629704475402832</v>
      </c>
      <c r="B57344">
        <f>SUM(A1:A57344)</f>
        <v>28590.886962890625</v>
      </c>
    </row>
    <row r="57345" spans="1:2" x14ac:dyDescent="0.55000000000000004">
      <c r="A57345">
        <v>0.85483020544052124</v>
      </c>
      <c r="B57345">
        <f>SUM(A1:A57345)</f>
        <v>28591.741793096066</v>
      </c>
    </row>
    <row r="57346" spans="1:2" x14ac:dyDescent="0.55000000000000004">
      <c r="A57346">
        <v>0.62683570384979248</v>
      </c>
      <c r="B57346">
        <f>SUM(A1:A57346)</f>
        <v>28592.368628799915</v>
      </c>
    </row>
    <row r="57347" spans="1:2" x14ac:dyDescent="0.55000000000000004">
      <c r="A57347">
        <v>0.92550426721572876</v>
      </c>
      <c r="B57347">
        <f>SUM(A1:A57347)</f>
        <v>28593.294133067131</v>
      </c>
    </row>
    <row r="57348" spans="1:2" x14ac:dyDescent="0.55000000000000004">
      <c r="A57348">
        <v>0.62294340133666992</v>
      </c>
      <c r="B57348">
        <f>SUM(A1:A57348)</f>
        <v>28593.917076468468</v>
      </c>
    </row>
    <row r="57349" spans="1:2" x14ac:dyDescent="0.55000000000000004">
      <c r="A57349">
        <v>0.43779152631759644</v>
      </c>
      <c r="B57349">
        <f>SUM(A1:A57349)</f>
        <v>28594.354867994785</v>
      </c>
    </row>
    <row r="57350" spans="1:2" x14ac:dyDescent="0.55000000000000004">
      <c r="A57350">
        <v>0.20925056934356689</v>
      </c>
      <c r="B57350">
        <f>SUM(A1:A57350)</f>
        <v>28594.564118564129</v>
      </c>
    </row>
    <row r="57351" spans="1:2" x14ac:dyDescent="0.55000000000000004">
      <c r="A57351">
        <v>0.43436318635940552</v>
      </c>
      <c r="B57351">
        <f>SUM(A1:A57351)</f>
        <v>28594.998481750488</v>
      </c>
    </row>
    <row r="57352" spans="1:2" x14ac:dyDescent="0.55000000000000004">
      <c r="A57352">
        <v>0.57805609703063965</v>
      </c>
      <c r="B57352">
        <f>SUM(A1:A57352)</f>
        <v>28595.576537847519</v>
      </c>
    </row>
    <row r="57353" spans="1:2" x14ac:dyDescent="0.55000000000000004">
      <c r="A57353">
        <v>0.37738507986068726</v>
      </c>
      <c r="B57353">
        <f>SUM(A1:A57353)</f>
        <v>28595.95392292738</v>
      </c>
    </row>
    <row r="57354" spans="1:2" x14ac:dyDescent="0.55000000000000004">
      <c r="A57354">
        <v>0.22567498683929443</v>
      </c>
      <c r="B57354">
        <f>SUM(A1:A57354)</f>
        <v>28596.179597914219</v>
      </c>
    </row>
    <row r="57355" spans="1:2" x14ac:dyDescent="0.55000000000000004">
      <c r="A57355">
        <v>0.1294746994972229</v>
      </c>
      <c r="B57355">
        <f>SUM(A1:A57355)</f>
        <v>28596.309072613716</v>
      </c>
    </row>
    <row r="57356" spans="1:2" x14ac:dyDescent="0.55000000000000004">
      <c r="A57356">
        <v>0.5095672607421875</v>
      </c>
      <c r="B57356">
        <f>SUM(A1:A57356)</f>
        <v>28596.818639874458</v>
      </c>
    </row>
    <row r="57357" spans="1:2" x14ac:dyDescent="0.55000000000000004">
      <c r="A57357">
        <v>0.7823144793510437</v>
      </c>
      <c r="B57357">
        <f>SUM(A1:A57357)</f>
        <v>28597.600954353809</v>
      </c>
    </row>
    <row r="57358" spans="1:2" x14ac:dyDescent="0.55000000000000004">
      <c r="A57358">
        <v>0.6624981164932251</v>
      </c>
      <c r="B57358">
        <f>SUM(A1:A57358)</f>
        <v>28598.263452470303</v>
      </c>
    </row>
    <row r="57359" spans="1:2" x14ac:dyDescent="0.55000000000000004">
      <c r="A57359">
        <v>0.11417132616043091</v>
      </c>
      <c r="B57359">
        <f>SUM(A1:A57359)</f>
        <v>28598.377623796463</v>
      </c>
    </row>
    <row r="57360" spans="1:2" x14ac:dyDescent="0.55000000000000004">
      <c r="A57360">
        <v>0.91997933387756348</v>
      </c>
      <c r="B57360">
        <f>SUM(A1:A57360)</f>
        <v>28599.297603130341</v>
      </c>
    </row>
    <row r="57361" spans="1:2" x14ac:dyDescent="0.55000000000000004">
      <c r="A57361">
        <v>0.70757240056991577</v>
      </c>
      <c r="B57361">
        <f>SUM(A1:A57361)</f>
        <v>28600.00517553091</v>
      </c>
    </row>
    <row r="57362" spans="1:2" x14ac:dyDescent="0.55000000000000004">
      <c r="A57362">
        <v>0.66724193096160889</v>
      </c>
      <c r="B57362">
        <f>SUM(A1:A57362)</f>
        <v>28600.672417461872</v>
      </c>
    </row>
    <row r="57363" spans="1:2" x14ac:dyDescent="0.55000000000000004">
      <c r="A57363">
        <v>8.387148380279541E-3</v>
      </c>
      <c r="B57363">
        <f>SUM(A1:A57363)</f>
        <v>28600.680804610252</v>
      </c>
    </row>
    <row r="57364" spans="1:2" x14ac:dyDescent="0.55000000000000004">
      <c r="A57364">
        <v>0.76199007034301758</v>
      </c>
      <c r="B57364">
        <f>SUM(A1:A57364)</f>
        <v>28601.442794680595</v>
      </c>
    </row>
    <row r="57365" spans="1:2" x14ac:dyDescent="0.55000000000000004">
      <c r="A57365">
        <v>0.85756558179855347</v>
      </c>
      <c r="B57365">
        <f>SUM(A1:A57365)</f>
        <v>28602.300360262394</v>
      </c>
    </row>
    <row r="57366" spans="1:2" x14ac:dyDescent="0.55000000000000004">
      <c r="A57366">
        <v>0.4391862154006958</v>
      </c>
      <c r="B57366">
        <f>SUM(A1:A57366)</f>
        <v>28602.739546477795</v>
      </c>
    </row>
    <row r="57367" spans="1:2" x14ac:dyDescent="0.55000000000000004">
      <c r="A57367">
        <v>0.2767828106880188</v>
      </c>
      <c r="B57367">
        <f>SUM(A1:A57367)</f>
        <v>28603.016329288483</v>
      </c>
    </row>
    <row r="57368" spans="1:2" x14ac:dyDescent="0.55000000000000004">
      <c r="A57368">
        <v>0.4541175365447998</v>
      </c>
      <c r="B57368">
        <f>SUM(A1:A57368)</f>
        <v>28603.470446825027</v>
      </c>
    </row>
    <row r="57369" spans="1:2" x14ac:dyDescent="0.55000000000000004">
      <c r="A57369">
        <v>0.53923982381820679</v>
      </c>
      <c r="B57369">
        <f>SUM(A1:A57369)</f>
        <v>28604.009686648846</v>
      </c>
    </row>
    <row r="57370" spans="1:2" x14ac:dyDescent="0.55000000000000004">
      <c r="A57370">
        <v>0.36999356746673584</v>
      </c>
      <c r="B57370">
        <f>SUM(A1:A57370)</f>
        <v>28604.379680216312</v>
      </c>
    </row>
    <row r="57371" spans="1:2" x14ac:dyDescent="0.55000000000000004">
      <c r="A57371">
        <v>0.80687052011489868</v>
      </c>
      <c r="B57371">
        <f>SUM(A1:A57371)</f>
        <v>28605.186550736427</v>
      </c>
    </row>
    <row r="57372" spans="1:2" x14ac:dyDescent="0.55000000000000004">
      <c r="A57372">
        <v>0.14632511138916016</v>
      </c>
      <c r="B57372">
        <f>SUM(A1:A57372)</f>
        <v>28605.332875847816</v>
      </c>
    </row>
    <row r="57373" spans="1:2" x14ac:dyDescent="0.55000000000000004">
      <c r="A57373">
        <v>0.86520498991012573</v>
      </c>
      <c r="B57373">
        <f>SUM(A1:A57373)</f>
        <v>28606.198080837727</v>
      </c>
    </row>
    <row r="57374" spans="1:2" x14ac:dyDescent="0.55000000000000004">
      <c r="A57374">
        <v>0.434334397315979</v>
      </c>
      <c r="B57374">
        <f>SUM(A1:A57374)</f>
        <v>28606.632415235043</v>
      </c>
    </row>
    <row r="57375" spans="1:2" x14ac:dyDescent="0.55000000000000004">
      <c r="A57375">
        <v>0.73713904619216919</v>
      </c>
      <c r="B57375">
        <f>SUM(A1:A57375)</f>
        <v>28607.369554281235</v>
      </c>
    </row>
    <row r="57376" spans="1:2" x14ac:dyDescent="0.55000000000000004">
      <c r="A57376">
        <v>0.23564648628234863</v>
      </c>
      <c r="B57376">
        <f>SUM(A1:A57376)</f>
        <v>28607.605200767517</v>
      </c>
    </row>
    <row r="57377" spans="1:2" x14ac:dyDescent="0.55000000000000004">
      <c r="A57377">
        <v>0.2068600058555603</v>
      </c>
      <c r="B57377">
        <f>SUM(A1:A57377)</f>
        <v>28607.812060773373</v>
      </c>
    </row>
    <row r="57378" spans="1:2" x14ac:dyDescent="0.55000000000000004">
      <c r="A57378">
        <v>0.83051192760467529</v>
      </c>
      <c r="B57378">
        <f>SUM(A1:A57378)</f>
        <v>28608.642572700977</v>
      </c>
    </row>
    <row r="57379" spans="1:2" x14ac:dyDescent="0.55000000000000004">
      <c r="A57379">
        <v>0.53517872095108032</v>
      </c>
      <c r="B57379">
        <f>SUM(A1:A57379)</f>
        <v>28609.177751421928</v>
      </c>
    </row>
    <row r="57380" spans="1:2" x14ac:dyDescent="0.55000000000000004">
      <c r="A57380">
        <v>0.13181066513061523</v>
      </c>
      <c r="B57380">
        <f>SUM(A1:A57380)</f>
        <v>28609.309562087059</v>
      </c>
    </row>
    <row r="57381" spans="1:2" x14ac:dyDescent="0.55000000000000004">
      <c r="A57381">
        <v>0.8975178599357605</v>
      </c>
      <c r="B57381">
        <f>SUM(A1:A57381)</f>
        <v>28610.207079946995</v>
      </c>
    </row>
    <row r="57382" spans="1:2" x14ac:dyDescent="0.55000000000000004">
      <c r="A57382">
        <v>0.87108719348907471</v>
      </c>
      <c r="B57382">
        <f>SUM(A1:A57382)</f>
        <v>28611.078167140484</v>
      </c>
    </row>
    <row r="57383" spans="1:2" x14ac:dyDescent="0.55000000000000004">
      <c r="A57383">
        <v>0.32580643892288208</v>
      </c>
      <c r="B57383">
        <f>SUM(A1:A57383)</f>
        <v>28611.403973579407</v>
      </c>
    </row>
    <row r="57384" spans="1:2" x14ac:dyDescent="0.55000000000000004">
      <c r="A57384">
        <v>0.27286696434020996</v>
      </c>
      <c r="B57384">
        <f>SUM(A1:A57384)</f>
        <v>28611.676840543747</v>
      </c>
    </row>
    <row r="57385" spans="1:2" x14ac:dyDescent="0.55000000000000004">
      <c r="A57385">
        <v>0.18553060293197632</v>
      </c>
      <c r="B57385">
        <f>SUM(A1:A57385)</f>
        <v>28611.862371146679</v>
      </c>
    </row>
    <row r="57386" spans="1:2" x14ac:dyDescent="0.55000000000000004">
      <c r="A57386">
        <v>0.12350404262542725</v>
      </c>
      <c r="B57386">
        <f>SUM(A1:A57386)</f>
        <v>28611.985875189304</v>
      </c>
    </row>
    <row r="57387" spans="1:2" x14ac:dyDescent="0.55000000000000004">
      <c r="A57387">
        <v>0.46919065713882446</v>
      </c>
      <c r="B57387">
        <f>SUM(A1:A57387)</f>
        <v>28612.455065846443</v>
      </c>
    </row>
    <row r="57388" spans="1:2" x14ac:dyDescent="0.55000000000000004">
      <c r="A57388">
        <v>0.39081001281738281</v>
      </c>
      <c r="B57388">
        <f>SUM(A1:A57388)</f>
        <v>28612.845875859261</v>
      </c>
    </row>
    <row r="57389" spans="1:2" x14ac:dyDescent="0.55000000000000004">
      <c r="A57389">
        <v>0.43741434812545776</v>
      </c>
      <c r="B57389">
        <f>SUM(A1:A57389)</f>
        <v>28613.283290207386</v>
      </c>
    </row>
    <row r="57390" spans="1:2" x14ac:dyDescent="0.55000000000000004">
      <c r="A57390">
        <v>0.80071413516998291</v>
      </c>
      <c r="B57390">
        <f>SUM(A1:A57390)</f>
        <v>28614.084004342556</v>
      </c>
    </row>
    <row r="57391" spans="1:2" x14ac:dyDescent="0.55000000000000004">
      <c r="A57391">
        <v>0.38897639513015747</v>
      </c>
      <c r="B57391">
        <f>SUM(A1:A57391)</f>
        <v>28614.472980737686</v>
      </c>
    </row>
    <row r="57392" spans="1:2" x14ac:dyDescent="0.55000000000000004">
      <c r="A57392">
        <v>2.7204751968383789E-2</v>
      </c>
      <c r="B57392">
        <f>SUM(A1:A57392)</f>
        <v>28614.500185489655</v>
      </c>
    </row>
    <row r="57393" spans="1:2" x14ac:dyDescent="0.55000000000000004">
      <c r="A57393">
        <v>0.59097427129745483</v>
      </c>
      <c r="B57393">
        <f>SUM(A1:A57393)</f>
        <v>28615.091159760952</v>
      </c>
    </row>
    <row r="57394" spans="1:2" x14ac:dyDescent="0.55000000000000004">
      <c r="A57394">
        <v>0.4018019437789917</v>
      </c>
      <c r="B57394">
        <f>SUM(A1:A57394)</f>
        <v>28615.492961704731</v>
      </c>
    </row>
    <row r="57395" spans="1:2" x14ac:dyDescent="0.55000000000000004">
      <c r="A57395">
        <v>0.6504102349281311</v>
      </c>
      <c r="B57395">
        <f>SUM(A1:A57395)</f>
        <v>28616.143371939659</v>
      </c>
    </row>
    <row r="57396" spans="1:2" x14ac:dyDescent="0.55000000000000004">
      <c r="A57396">
        <v>0.29881143569946289</v>
      </c>
      <c r="B57396">
        <f>SUM(A1:A57396)</f>
        <v>28616.442183375359</v>
      </c>
    </row>
    <row r="57397" spans="1:2" x14ac:dyDescent="0.55000000000000004">
      <c r="A57397">
        <v>0.85842961072921753</v>
      </c>
      <c r="B57397">
        <f>SUM(A1:A57397)</f>
        <v>28617.300612986088</v>
      </c>
    </row>
    <row r="57398" spans="1:2" x14ac:dyDescent="0.55000000000000004">
      <c r="A57398">
        <v>0.60260975360870361</v>
      </c>
      <c r="B57398">
        <f>SUM(A1:A57398)</f>
        <v>28617.903222739697</v>
      </c>
    </row>
    <row r="57399" spans="1:2" x14ac:dyDescent="0.55000000000000004">
      <c r="A57399">
        <v>0.28846532106399536</v>
      </c>
      <c r="B57399">
        <f>SUM(A1:A57399)</f>
        <v>28618.19168806076</v>
      </c>
    </row>
    <row r="57400" spans="1:2" x14ac:dyDescent="0.55000000000000004">
      <c r="A57400">
        <v>0.91321063041687012</v>
      </c>
      <c r="B57400">
        <f>SUM(A1:A57400)</f>
        <v>28619.104898691177</v>
      </c>
    </row>
    <row r="57401" spans="1:2" x14ac:dyDescent="0.55000000000000004">
      <c r="A57401">
        <v>0.67953866720199585</v>
      </c>
      <c r="B57401">
        <f>SUM(A1:A57401)</f>
        <v>28619.784437358379</v>
      </c>
    </row>
    <row r="57402" spans="1:2" x14ac:dyDescent="0.55000000000000004">
      <c r="A57402">
        <v>0.39636266231536865</v>
      </c>
      <c r="B57402">
        <f>SUM(A1:A57402)</f>
        <v>28620.180800020695</v>
      </c>
    </row>
    <row r="57403" spans="1:2" x14ac:dyDescent="0.55000000000000004">
      <c r="A57403">
        <v>0.38596636056900024</v>
      </c>
      <c r="B57403">
        <f>SUM(A1:A57403)</f>
        <v>28620.566766381264</v>
      </c>
    </row>
    <row r="57404" spans="1:2" x14ac:dyDescent="0.55000000000000004">
      <c r="A57404">
        <v>0.43442821502685547</v>
      </c>
      <c r="B57404">
        <f>SUM(A1:A57404)</f>
        <v>28621.001194596291</v>
      </c>
    </row>
    <row r="57405" spans="1:2" x14ac:dyDescent="0.55000000000000004">
      <c r="A57405">
        <v>0.92472380399703979</v>
      </c>
      <c r="B57405">
        <f>SUM(A1:A57405)</f>
        <v>28621.925918400288</v>
      </c>
    </row>
    <row r="57406" spans="1:2" x14ac:dyDescent="0.55000000000000004">
      <c r="A57406">
        <v>0.48429358005523682</v>
      </c>
      <c r="B57406">
        <f>SUM(A1:A57406)</f>
        <v>28622.410211980343</v>
      </c>
    </row>
    <row r="57407" spans="1:2" x14ac:dyDescent="0.55000000000000004">
      <c r="A57407">
        <v>0.90171462297439575</v>
      </c>
      <c r="B57407">
        <f>SUM(A1:A57407)</f>
        <v>28623.311926603317</v>
      </c>
    </row>
    <row r="57408" spans="1:2" x14ac:dyDescent="0.55000000000000004">
      <c r="A57408">
        <v>0.79856038093566895</v>
      </c>
      <c r="B57408">
        <f>SUM(A1:A57408)</f>
        <v>28624.110486984253</v>
      </c>
    </row>
    <row r="57409" spans="1:2" x14ac:dyDescent="0.55000000000000004">
      <c r="A57409">
        <v>0.34819644689559937</v>
      </c>
      <c r="B57409">
        <f>SUM(A1:A57409)</f>
        <v>28624.458683431149</v>
      </c>
    </row>
    <row r="57410" spans="1:2" x14ac:dyDescent="0.55000000000000004">
      <c r="A57410">
        <v>0.91626822948455811</v>
      </c>
      <c r="B57410">
        <f>SUM(A1:A57410)</f>
        <v>28625.374951660633</v>
      </c>
    </row>
    <row r="57411" spans="1:2" x14ac:dyDescent="0.55000000000000004">
      <c r="A57411">
        <v>0.74861294031143188</v>
      </c>
      <c r="B57411">
        <f>SUM(A1:A57411)</f>
        <v>28626.123564600945</v>
      </c>
    </row>
    <row r="57412" spans="1:2" x14ac:dyDescent="0.55000000000000004">
      <c r="A57412">
        <v>7.9398632049560547E-2</v>
      </c>
      <c r="B57412">
        <f>SUM(A1:A57412)</f>
        <v>28626.202963232994</v>
      </c>
    </row>
    <row r="57413" spans="1:2" x14ac:dyDescent="0.55000000000000004">
      <c r="A57413">
        <v>0.29108208417892456</v>
      </c>
      <c r="B57413">
        <f>SUM(A1:A57413)</f>
        <v>28626.494045317173</v>
      </c>
    </row>
    <row r="57414" spans="1:2" x14ac:dyDescent="0.55000000000000004">
      <c r="A57414">
        <v>0.98141014575958252</v>
      </c>
      <c r="B57414">
        <f>SUM(A1:A57414)</f>
        <v>28627.475455462933</v>
      </c>
    </row>
    <row r="57415" spans="1:2" x14ac:dyDescent="0.55000000000000004">
      <c r="A57415">
        <v>0.12179070711135864</v>
      </c>
      <c r="B57415">
        <f>SUM(A1:A57415)</f>
        <v>28627.597246170044</v>
      </c>
    </row>
    <row r="57416" spans="1:2" x14ac:dyDescent="0.55000000000000004">
      <c r="A57416">
        <v>0.50405478477478027</v>
      </c>
      <c r="B57416">
        <f>SUM(A1:A57416)</f>
        <v>28628.101300954819</v>
      </c>
    </row>
    <row r="57417" spans="1:2" x14ac:dyDescent="0.55000000000000004">
      <c r="A57417">
        <v>0.63454526662826538</v>
      </c>
      <c r="B57417">
        <f>SUM(A1:A57417)</f>
        <v>28628.735846221447</v>
      </c>
    </row>
    <row r="57418" spans="1:2" x14ac:dyDescent="0.55000000000000004">
      <c r="A57418">
        <v>0.34872567653656006</v>
      </c>
      <c r="B57418">
        <f>SUM(A1:A57418)</f>
        <v>28629.084571897984</v>
      </c>
    </row>
    <row r="57419" spans="1:2" x14ac:dyDescent="0.55000000000000004">
      <c r="A57419">
        <v>7.6728880405426025E-2</v>
      </c>
      <c r="B57419">
        <f>SUM(A1:A57419)</f>
        <v>28629.161300778389</v>
      </c>
    </row>
    <row r="57420" spans="1:2" x14ac:dyDescent="0.55000000000000004">
      <c r="A57420">
        <v>0.71858596801757813</v>
      </c>
      <c r="B57420">
        <f>SUM(A1:A57420)</f>
        <v>28629.879886746407</v>
      </c>
    </row>
    <row r="57421" spans="1:2" x14ac:dyDescent="0.55000000000000004">
      <c r="A57421">
        <v>2.9146075248718262E-3</v>
      </c>
      <c r="B57421">
        <f>SUM(A1:A57421)</f>
        <v>28629.882801353931</v>
      </c>
    </row>
    <row r="57422" spans="1:2" x14ac:dyDescent="0.55000000000000004">
      <c r="A57422">
        <v>0.45772898197174072</v>
      </c>
      <c r="B57422">
        <f>SUM(A1:A57422)</f>
        <v>28630.340530335903</v>
      </c>
    </row>
    <row r="57423" spans="1:2" x14ac:dyDescent="0.55000000000000004">
      <c r="A57423">
        <v>0.35738497972488403</v>
      </c>
      <c r="B57423">
        <f>SUM(A1:A57423)</f>
        <v>28630.697915315628</v>
      </c>
    </row>
    <row r="57424" spans="1:2" x14ac:dyDescent="0.55000000000000004">
      <c r="A57424">
        <v>0.3036196231842041</v>
      </c>
      <c r="B57424">
        <f>SUM(A1:A57424)</f>
        <v>28631.001534938812</v>
      </c>
    </row>
    <row r="57425" spans="1:2" x14ac:dyDescent="0.55000000000000004">
      <c r="A57425">
        <v>0.2168077826499939</v>
      </c>
      <c r="B57425">
        <f>SUM(A1:A57425)</f>
        <v>28631.218342721462</v>
      </c>
    </row>
    <row r="57426" spans="1:2" x14ac:dyDescent="0.55000000000000004">
      <c r="A57426">
        <v>0.15906703472137451</v>
      </c>
      <c r="B57426">
        <f>SUM(A1:A57426)</f>
        <v>28631.377409756184</v>
      </c>
    </row>
    <row r="57427" spans="1:2" x14ac:dyDescent="0.55000000000000004">
      <c r="A57427">
        <v>0.47431808710098267</v>
      </c>
      <c r="B57427">
        <f>SUM(A1:A57427)</f>
        <v>28631.851727843285</v>
      </c>
    </row>
    <row r="57428" spans="1:2" x14ac:dyDescent="0.55000000000000004">
      <c r="A57428">
        <v>0.5399785041809082</v>
      </c>
      <c r="B57428">
        <f>SUM(A1:A57428)</f>
        <v>28632.391706347466</v>
      </c>
    </row>
    <row r="57429" spans="1:2" x14ac:dyDescent="0.55000000000000004">
      <c r="A57429">
        <v>0.99625653028488159</v>
      </c>
      <c r="B57429">
        <f>SUM(A1:A57429)</f>
        <v>28633.38796287775</v>
      </c>
    </row>
    <row r="57430" spans="1:2" x14ac:dyDescent="0.55000000000000004">
      <c r="A57430">
        <v>0.60514461994171143</v>
      </c>
      <c r="B57430">
        <f>SUM(A1:A57430)</f>
        <v>28633.993107497692</v>
      </c>
    </row>
    <row r="57431" spans="1:2" x14ac:dyDescent="0.55000000000000004">
      <c r="A57431">
        <v>3.2813847064971924E-2</v>
      </c>
      <c r="B57431">
        <f>SUM(A1:A57431)</f>
        <v>28634.025921344757</v>
      </c>
    </row>
    <row r="57432" spans="1:2" x14ac:dyDescent="0.55000000000000004">
      <c r="A57432">
        <v>0.42430567741394043</v>
      </c>
      <c r="B57432">
        <f>SUM(A1:A57432)</f>
        <v>28634.450227022171</v>
      </c>
    </row>
    <row r="57433" spans="1:2" x14ac:dyDescent="0.55000000000000004">
      <c r="A57433">
        <v>0.91383165121078491</v>
      </c>
      <c r="B57433">
        <f>SUM(A1:A57433)</f>
        <v>28635.364058673382</v>
      </c>
    </row>
    <row r="57434" spans="1:2" x14ac:dyDescent="0.55000000000000004">
      <c r="A57434">
        <v>0.39074933528900146</v>
      </c>
      <c r="B57434">
        <f>SUM(A1:A57434)</f>
        <v>28635.754808008671</v>
      </c>
    </row>
    <row r="57435" spans="1:2" x14ac:dyDescent="0.55000000000000004">
      <c r="A57435">
        <v>0.31100946664810181</v>
      </c>
      <c r="B57435">
        <f>SUM(A1:A57435)</f>
        <v>28636.065817475319</v>
      </c>
    </row>
    <row r="57436" spans="1:2" x14ac:dyDescent="0.55000000000000004">
      <c r="A57436">
        <v>0.93468952178955078</v>
      </c>
      <c r="B57436">
        <f>SUM(A1:A57436)</f>
        <v>28637.000506997108</v>
      </c>
    </row>
    <row r="57437" spans="1:2" x14ac:dyDescent="0.55000000000000004">
      <c r="A57437">
        <v>0.59776800870895386</v>
      </c>
      <c r="B57437">
        <f>SUM(A1:A57437)</f>
        <v>28637.598275005817</v>
      </c>
    </row>
    <row r="57438" spans="1:2" x14ac:dyDescent="0.55000000000000004">
      <c r="A57438">
        <v>0.94367659091949463</v>
      </c>
      <c r="B57438">
        <f>SUM(A1:A57438)</f>
        <v>28638.541951596737</v>
      </c>
    </row>
    <row r="57439" spans="1:2" x14ac:dyDescent="0.55000000000000004">
      <c r="A57439">
        <v>8.8018715381622314E-2</v>
      </c>
      <c r="B57439">
        <f>SUM(A1:A57439)</f>
        <v>28638.629970312119</v>
      </c>
    </row>
    <row r="57440" spans="1:2" x14ac:dyDescent="0.55000000000000004">
      <c r="A57440">
        <v>0.54628872871398926</v>
      </c>
      <c r="B57440">
        <f>SUM(A1:A57440)</f>
        <v>28639.176259040833</v>
      </c>
    </row>
    <row r="57441" spans="1:2" x14ac:dyDescent="0.55000000000000004">
      <c r="A57441">
        <v>0.18508952856063843</v>
      </c>
      <c r="B57441">
        <f>SUM(A1:A57441)</f>
        <v>28639.361348569393</v>
      </c>
    </row>
    <row r="57442" spans="1:2" x14ac:dyDescent="0.55000000000000004">
      <c r="A57442">
        <v>0.16535460948944092</v>
      </c>
      <c r="B57442">
        <f>SUM(A1:A57442)</f>
        <v>28639.526703178883</v>
      </c>
    </row>
    <row r="57443" spans="1:2" x14ac:dyDescent="0.55000000000000004">
      <c r="A57443">
        <v>0.72205692529678345</v>
      </c>
      <c r="B57443">
        <f>SUM(A1:A57443)</f>
        <v>28640.248760104179</v>
      </c>
    </row>
    <row r="57444" spans="1:2" x14ac:dyDescent="0.55000000000000004">
      <c r="A57444">
        <v>0.99695730209350586</v>
      </c>
      <c r="B57444">
        <f>SUM(A1:A57444)</f>
        <v>28641.245717406273</v>
      </c>
    </row>
    <row r="57445" spans="1:2" x14ac:dyDescent="0.55000000000000004">
      <c r="A57445">
        <v>2.4734199047088623E-2</v>
      </c>
      <c r="B57445">
        <f>SUM(A1:A57445)</f>
        <v>28641.27045160532</v>
      </c>
    </row>
    <row r="57446" spans="1:2" x14ac:dyDescent="0.55000000000000004">
      <c r="A57446">
        <v>0.32146942615509033</v>
      </c>
      <c r="B57446">
        <f>SUM(A1:A57446)</f>
        <v>28641.591921031475</v>
      </c>
    </row>
    <row r="57447" spans="1:2" x14ac:dyDescent="0.55000000000000004">
      <c r="A57447">
        <v>0.47856599092483521</v>
      </c>
      <c r="B57447">
        <f>SUM(A1:A57447)</f>
        <v>28642.0704870224</v>
      </c>
    </row>
    <row r="57448" spans="1:2" x14ac:dyDescent="0.55000000000000004">
      <c r="A57448">
        <v>0.30286955833435059</v>
      </c>
      <c r="B57448">
        <f>SUM(A1:A57448)</f>
        <v>28642.373356580734</v>
      </c>
    </row>
    <row r="57449" spans="1:2" x14ac:dyDescent="0.55000000000000004">
      <c r="A57449">
        <v>0.63067907094955444</v>
      </c>
      <c r="B57449">
        <f>SUM(A1:A57449)</f>
        <v>28643.004035651684</v>
      </c>
    </row>
    <row r="57450" spans="1:2" x14ac:dyDescent="0.55000000000000004">
      <c r="A57450">
        <v>0.18258988857269287</v>
      </c>
      <c r="B57450">
        <f>SUM(A1:A57450)</f>
        <v>28643.186625540257</v>
      </c>
    </row>
    <row r="57451" spans="1:2" x14ac:dyDescent="0.55000000000000004">
      <c r="A57451">
        <v>0.10833936929702759</v>
      </c>
      <c r="B57451">
        <f>SUM(A1:A57451)</f>
        <v>28643.294964909554</v>
      </c>
    </row>
    <row r="57452" spans="1:2" x14ac:dyDescent="0.55000000000000004">
      <c r="A57452">
        <v>2.4145126342773438E-2</v>
      </c>
      <c r="B57452">
        <f>SUM(A1:A57452)</f>
        <v>28643.319110035896</v>
      </c>
    </row>
    <row r="57453" spans="1:2" x14ac:dyDescent="0.55000000000000004">
      <c r="A57453">
        <v>0.88506525754928589</v>
      </c>
      <c r="B57453">
        <f>SUM(A1:A57453)</f>
        <v>28644.204175293446</v>
      </c>
    </row>
    <row r="57454" spans="1:2" x14ac:dyDescent="0.55000000000000004">
      <c r="A57454">
        <v>0.41479265689849854</v>
      </c>
      <c r="B57454">
        <f>SUM(A1:A57454)</f>
        <v>28644.618967950344</v>
      </c>
    </row>
    <row r="57455" spans="1:2" x14ac:dyDescent="0.55000000000000004">
      <c r="A57455">
        <v>0.6756470799446106</v>
      </c>
      <c r="B57455">
        <f>SUM(A1:A57455)</f>
        <v>28645.294615030289</v>
      </c>
    </row>
    <row r="57456" spans="1:2" x14ac:dyDescent="0.55000000000000004">
      <c r="A57456">
        <v>0.78047394752502441</v>
      </c>
      <c r="B57456">
        <f>SUM(A1:A57456)</f>
        <v>28646.075088977814</v>
      </c>
    </row>
    <row r="57457" spans="1:2" x14ac:dyDescent="0.55000000000000004">
      <c r="A57457">
        <v>0.49132293462753296</v>
      </c>
      <c r="B57457">
        <f>SUM(A1:A57457)</f>
        <v>28646.566411912441</v>
      </c>
    </row>
    <row r="57458" spans="1:2" x14ac:dyDescent="0.55000000000000004">
      <c r="A57458">
        <v>0.22028720378875732</v>
      </c>
      <c r="B57458">
        <f>SUM(A1:A57458)</f>
        <v>28646.78669911623</v>
      </c>
    </row>
    <row r="57459" spans="1:2" x14ac:dyDescent="0.55000000000000004">
      <c r="A57459">
        <v>0.63636070489883423</v>
      </c>
      <c r="B57459">
        <f>SUM(A1:A57459)</f>
        <v>28647.423059821129</v>
      </c>
    </row>
    <row r="57460" spans="1:2" x14ac:dyDescent="0.55000000000000004">
      <c r="A57460">
        <v>1.6741275787353516E-2</v>
      </c>
      <c r="B57460">
        <f>SUM(A1:A57460)</f>
        <v>28647.439801096916</v>
      </c>
    </row>
    <row r="57461" spans="1:2" x14ac:dyDescent="0.55000000000000004">
      <c r="A57461">
        <v>0.67729634046554565</v>
      </c>
      <c r="B57461">
        <f>SUM(A1:A57461)</f>
        <v>28648.117097437382</v>
      </c>
    </row>
    <row r="57462" spans="1:2" x14ac:dyDescent="0.55000000000000004">
      <c r="A57462">
        <v>0.22804081439971924</v>
      </c>
      <c r="B57462">
        <f>SUM(A1:A57462)</f>
        <v>28648.345138251781</v>
      </c>
    </row>
    <row r="57463" spans="1:2" x14ac:dyDescent="0.55000000000000004">
      <c r="A57463">
        <v>0.16607838869094849</v>
      </c>
      <c r="B57463">
        <f>SUM(A1:A57463)</f>
        <v>28648.511216640472</v>
      </c>
    </row>
    <row r="57464" spans="1:2" x14ac:dyDescent="0.55000000000000004">
      <c r="A57464">
        <v>1.8652677536010742E-2</v>
      </c>
      <c r="B57464">
        <f>SUM(A1:A57464)</f>
        <v>28648.529869318008</v>
      </c>
    </row>
    <row r="57465" spans="1:2" x14ac:dyDescent="0.55000000000000004">
      <c r="A57465">
        <v>0.14836877584457397</v>
      </c>
      <c r="B57465">
        <f>SUM(A1:A57465)</f>
        <v>28648.678238093853</v>
      </c>
    </row>
    <row r="57466" spans="1:2" x14ac:dyDescent="0.55000000000000004">
      <c r="A57466">
        <v>0.63440358638763428</v>
      </c>
      <c r="B57466">
        <f>SUM(A1:A57466)</f>
        <v>28649.312641680241</v>
      </c>
    </row>
    <row r="57467" spans="1:2" x14ac:dyDescent="0.55000000000000004">
      <c r="A57467">
        <v>0.73824983835220337</v>
      </c>
      <c r="B57467">
        <f>SUM(A1:A57467)</f>
        <v>28650.050891518593</v>
      </c>
    </row>
    <row r="57468" spans="1:2" x14ac:dyDescent="0.55000000000000004">
      <c r="A57468">
        <v>0.17835903167724609</v>
      </c>
      <c r="B57468">
        <f>SUM(A1:A57468)</f>
        <v>28650.22925055027</v>
      </c>
    </row>
    <row r="57469" spans="1:2" x14ac:dyDescent="0.55000000000000004">
      <c r="A57469">
        <v>0.29058760404586792</v>
      </c>
      <c r="B57469">
        <f>SUM(A1:A57469)</f>
        <v>28650.519838154316</v>
      </c>
    </row>
    <row r="57470" spans="1:2" x14ac:dyDescent="0.55000000000000004">
      <c r="A57470">
        <v>0.59373342990875244</v>
      </c>
      <c r="B57470">
        <f>SUM(A1:A57470)</f>
        <v>28651.113571584225</v>
      </c>
    </row>
    <row r="57471" spans="1:2" x14ac:dyDescent="0.55000000000000004">
      <c r="A57471">
        <v>0.95230132341384888</v>
      </c>
      <c r="B57471">
        <f>SUM(A1:A57471)</f>
        <v>28652.065872907639</v>
      </c>
    </row>
    <row r="57472" spans="1:2" x14ac:dyDescent="0.55000000000000004">
      <c r="A57472">
        <v>0.51008152961730957</v>
      </c>
      <c r="B57472">
        <f>SUM(A1:A57472)</f>
        <v>28652.575954437256</v>
      </c>
    </row>
    <row r="57473" spans="1:2" x14ac:dyDescent="0.55000000000000004">
      <c r="A57473">
        <v>0.62378925085067749</v>
      </c>
      <c r="B57473">
        <f>SUM(A1:A57473)</f>
        <v>28653.199743688107</v>
      </c>
    </row>
    <row r="57474" spans="1:2" x14ac:dyDescent="0.55000000000000004">
      <c r="A57474">
        <v>0.85902106761932373</v>
      </c>
      <c r="B57474">
        <f>SUM(A1:A57474)</f>
        <v>28654.058764755726</v>
      </c>
    </row>
    <row r="57475" spans="1:2" x14ac:dyDescent="0.55000000000000004">
      <c r="A57475">
        <v>0.61176067590713501</v>
      </c>
      <c r="B57475">
        <f>SUM(A1:A57475)</f>
        <v>28654.670525431633</v>
      </c>
    </row>
    <row r="57476" spans="1:2" x14ac:dyDescent="0.55000000000000004">
      <c r="A57476">
        <v>0.41573667526245117</v>
      </c>
      <c r="B57476">
        <f>SUM(A1:A57476)</f>
        <v>28655.086262106895</v>
      </c>
    </row>
    <row r="57477" spans="1:2" x14ac:dyDescent="0.55000000000000004">
      <c r="A57477">
        <v>0.50472420454025269</v>
      </c>
      <c r="B57477">
        <f>SUM(A1:A57477)</f>
        <v>28655.590986311436</v>
      </c>
    </row>
    <row r="57478" spans="1:2" x14ac:dyDescent="0.55000000000000004">
      <c r="A57478">
        <v>0.67251503467559814</v>
      </c>
      <c r="B57478">
        <f>SUM(A1:A57478)</f>
        <v>28656.263501346111</v>
      </c>
    </row>
    <row r="57479" spans="1:2" x14ac:dyDescent="0.55000000000000004">
      <c r="A57479">
        <v>5.2382290363311768E-2</v>
      </c>
      <c r="B57479">
        <f>SUM(A1:A57479)</f>
        <v>28656.315883636475</v>
      </c>
    </row>
    <row r="57480" spans="1:2" x14ac:dyDescent="0.55000000000000004">
      <c r="A57480">
        <v>0.7005612850189209</v>
      </c>
      <c r="B57480">
        <f>SUM(A1:A57480)</f>
        <v>28657.016444921494</v>
      </c>
    </row>
    <row r="57481" spans="1:2" x14ac:dyDescent="0.55000000000000004">
      <c r="A57481">
        <v>8.0182015895843506E-2</v>
      </c>
      <c r="B57481">
        <f>SUM(A1:A57481)</f>
        <v>28657.096626937389</v>
      </c>
    </row>
    <row r="57482" spans="1:2" x14ac:dyDescent="0.55000000000000004">
      <c r="A57482">
        <v>0.90634667873382568</v>
      </c>
      <c r="B57482">
        <f>SUM(A1:A57482)</f>
        <v>28658.002973616123</v>
      </c>
    </row>
    <row r="57483" spans="1:2" x14ac:dyDescent="0.55000000000000004">
      <c r="A57483">
        <v>0.72027212381362915</v>
      </c>
      <c r="B57483">
        <f>SUM(A1:A57483)</f>
        <v>28658.723245739937</v>
      </c>
    </row>
    <row r="57484" spans="1:2" x14ac:dyDescent="0.55000000000000004">
      <c r="A57484">
        <v>0.83873748779296875</v>
      </c>
      <c r="B57484">
        <f>SUM(A1:A57484)</f>
        <v>28659.56198322773</v>
      </c>
    </row>
    <row r="57485" spans="1:2" x14ac:dyDescent="0.55000000000000004">
      <c r="A57485">
        <v>0.49011629819869995</v>
      </c>
      <c r="B57485">
        <f>SUM(A1:A57485)</f>
        <v>28660.052099525928</v>
      </c>
    </row>
    <row r="57486" spans="1:2" x14ac:dyDescent="0.55000000000000004">
      <c r="A57486">
        <v>0.45315515995025635</v>
      </c>
      <c r="B57486">
        <f>SUM(A1:A57486)</f>
        <v>28660.505254685879</v>
      </c>
    </row>
    <row r="57487" spans="1:2" x14ac:dyDescent="0.55000000000000004">
      <c r="A57487">
        <v>1.2695789337158203E-5</v>
      </c>
      <c r="B57487">
        <f>SUM(A1:A57487)</f>
        <v>28660.505267381668</v>
      </c>
    </row>
    <row r="57488" spans="1:2" x14ac:dyDescent="0.55000000000000004">
      <c r="A57488">
        <v>0.48901772499084473</v>
      </c>
      <c r="B57488">
        <f>SUM(A1:A57488)</f>
        <v>28660.994285106659</v>
      </c>
    </row>
    <row r="57489" spans="1:2" x14ac:dyDescent="0.55000000000000004">
      <c r="A57489">
        <v>0.32076972723007202</v>
      </c>
      <c r="B57489">
        <f>SUM(A1:A57489)</f>
        <v>28661.315054833889</v>
      </c>
    </row>
    <row r="57490" spans="1:2" x14ac:dyDescent="0.55000000000000004">
      <c r="A57490">
        <v>0.86671245098114014</v>
      </c>
      <c r="B57490">
        <f>SUM(A1:A57490)</f>
        <v>28662.18176728487</v>
      </c>
    </row>
    <row r="57491" spans="1:2" x14ac:dyDescent="0.55000000000000004">
      <c r="A57491">
        <v>0.29278808832168579</v>
      </c>
      <c r="B57491">
        <f>SUM(A1:A57491)</f>
        <v>28662.474555373192</v>
      </c>
    </row>
    <row r="57492" spans="1:2" x14ac:dyDescent="0.55000000000000004">
      <c r="A57492">
        <v>0.26034975051879883</v>
      </c>
      <c r="B57492">
        <f>SUM(A1:A57492)</f>
        <v>28662.734905123711</v>
      </c>
    </row>
    <row r="57493" spans="1:2" x14ac:dyDescent="0.55000000000000004">
      <c r="A57493">
        <v>0.30779904127120972</v>
      </c>
      <c r="B57493">
        <f>SUM(A1:A57493)</f>
        <v>28663.042704164982</v>
      </c>
    </row>
    <row r="57494" spans="1:2" x14ac:dyDescent="0.55000000000000004">
      <c r="A57494">
        <v>0.25254833698272705</v>
      </c>
      <c r="B57494">
        <f>SUM(A1:A57494)</f>
        <v>28663.295252501965</v>
      </c>
    </row>
    <row r="57495" spans="1:2" x14ac:dyDescent="0.55000000000000004">
      <c r="A57495">
        <v>0.34450894594192505</v>
      </c>
      <c r="B57495">
        <f>SUM(A1:A57495)</f>
        <v>28663.639761447906</v>
      </c>
    </row>
    <row r="57496" spans="1:2" x14ac:dyDescent="0.55000000000000004">
      <c r="A57496">
        <v>0.72750163078308105</v>
      </c>
      <c r="B57496">
        <f>SUM(A1:A57496)</f>
        <v>28664.36726307869</v>
      </c>
    </row>
    <row r="57497" spans="1:2" x14ac:dyDescent="0.55000000000000004">
      <c r="A57497">
        <v>0.28940004110336304</v>
      </c>
      <c r="B57497">
        <f>SUM(A1:A57497)</f>
        <v>28664.656663119793</v>
      </c>
    </row>
    <row r="57498" spans="1:2" x14ac:dyDescent="0.55000000000000004">
      <c r="A57498">
        <v>0.40857541561126709</v>
      </c>
      <c r="B57498">
        <f>SUM(A1:A57498)</f>
        <v>28665.065238535404</v>
      </c>
    </row>
    <row r="57499" spans="1:2" x14ac:dyDescent="0.55000000000000004">
      <c r="A57499">
        <v>0.82393747568130493</v>
      </c>
      <c r="B57499">
        <f>SUM(A1:A57499)</f>
        <v>28665.889176011086</v>
      </c>
    </row>
    <row r="57500" spans="1:2" x14ac:dyDescent="0.55000000000000004">
      <c r="A57500">
        <v>0.69668674468994141</v>
      </c>
      <c r="B57500">
        <f>SUM(A1:A57500)</f>
        <v>28666.585862755775</v>
      </c>
    </row>
    <row r="57501" spans="1:2" x14ac:dyDescent="0.55000000000000004">
      <c r="A57501">
        <v>0.40943259000778198</v>
      </c>
      <c r="B57501">
        <f>SUM(A1:A57501)</f>
        <v>28666.995295345783</v>
      </c>
    </row>
    <row r="57502" spans="1:2" x14ac:dyDescent="0.55000000000000004">
      <c r="A57502">
        <v>0.21571409702301025</v>
      </c>
      <c r="B57502">
        <f>SUM(A1:A57502)</f>
        <v>28667.211009442806</v>
      </c>
    </row>
    <row r="57503" spans="1:2" x14ac:dyDescent="0.55000000000000004">
      <c r="A57503">
        <v>0.15081244707107544</v>
      </c>
      <c r="B57503">
        <f>SUM(A1:A57503)</f>
        <v>28667.361821889877</v>
      </c>
    </row>
    <row r="57504" spans="1:2" x14ac:dyDescent="0.55000000000000004">
      <c r="A57504">
        <v>0.72118878364562988</v>
      </c>
      <c r="B57504">
        <f>SUM(A1:A57504)</f>
        <v>28668.083010673523</v>
      </c>
    </row>
    <row r="57505" spans="1:2" x14ac:dyDescent="0.55000000000000004">
      <c r="A57505">
        <v>0.57054561376571655</v>
      </c>
      <c r="B57505">
        <f>SUM(A1:A57505)</f>
        <v>28668.653556287289</v>
      </c>
    </row>
    <row r="57506" spans="1:2" x14ac:dyDescent="0.55000000000000004">
      <c r="A57506">
        <v>0.27851760387420654</v>
      </c>
      <c r="B57506">
        <f>SUM(A1:A57506)</f>
        <v>28668.932073891163</v>
      </c>
    </row>
    <row r="57507" spans="1:2" x14ac:dyDescent="0.55000000000000004">
      <c r="A57507">
        <v>0.57397419214248657</v>
      </c>
      <c r="B57507">
        <f>SUM(A1:A57507)</f>
        <v>28669.506048083305</v>
      </c>
    </row>
    <row r="57508" spans="1:2" x14ac:dyDescent="0.55000000000000004">
      <c r="A57508">
        <v>0.86698675155639648</v>
      </c>
      <c r="B57508">
        <f>SUM(A1:A57508)</f>
        <v>28670.373034834862</v>
      </c>
    </row>
    <row r="57509" spans="1:2" x14ac:dyDescent="0.55000000000000004">
      <c r="A57509">
        <v>0.13730210065841675</v>
      </c>
      <c r="B57509">
        <f>SUM(A1:A57509)</f>
        <v>28670.51033693552</v>
      </c>
    </row>
    <row r="57510" spans="1:2" x14ac:dyDescent="0.55000000000000004">
      <c r="A57510">
        <v>0.81579697132110596</v>
      </c>
      <c r="B57510">
        <f>SUM(A1:A57510)</f>
        <v>28671.326133906841</v>
      </c>
    </row>
    <row r="57511" spans="1:2" x14ac:dyDescent="0.55000000000000004">
      <c r="A57511">
        <v>0.49948960542678833</v>
      </c>
      <c r="B57511">
        <f>SUM(A1:A57511)</f>
        <v>28671.825623512268</v>
      </c>
    </row>
    <row r="57512" spans="1:2" x14ac:dyDescent="0.55000000000000004">
      <c r="A57512">
        <v>0.72837996482849121</v>
      </c>
      <c r="B57512">
        <f>SUM(A1:A57512)</f>
        <v>28672.554003477097</v>
      </c>
    </row>
    <row r="57513" spans="1:2" x14ac:dyDescent="0.55000000000000004">
      <c r="A57513">
        <v>0.88930410146713257</v>
      </c>
      <c r="B57513">
        <f>SUM(A1:A57513)</f>
        <v>28673.443307578564</v>
      </c>
    </row>
    <row r="57514" spans="1:2" x14ac:dyDescent="0.55000000000000004">
      <c r="A57514">
        <v>0.8012460470199585</v>
      </c>
      <c r="B57514">
        <f>SUM(A1:A57514)</f>
        <v>28674.244553625584</v>
      </c>
    </row>
    <row r="57515" spans="1:2" x14ac:dyDescent="0.55000000000000004">
      <c r="A57515">
        <v>6.8777143955230713E-2</v>
      </c>
      <c r="B57515">
        <f>SUM(A1:A57515)</f>
        <v>28674.313330769539</v>
      </c>
    </row>
    <row r="57516" spans="1:2" x14ac:dyDescent="0.55000000000000004">
      <c r="A57516">
        <v>0.69361305236816406</v>
      </c>
      <c r="B57516">
        <f>SUM(A1:A57516)</f>
        <v>28675.006943821907</v>
      </c>
    </row>
    <row r="57517" spans="1:2" x14ac:dyDescent="0.55000000000000004">
      <c r="A57517">
        <v>0.22431772947311401</v>
      </c>
      <c r="B57517">
        <f>SUM(A1:A57517)</f>
        <v>28675.23126155138</v>
      </c>
    </row>
    <row r="57518" spans="1:2" x14ac:dyDescent="0.55000000000000004">
      <c r="A57518">
        <v>0.35406649112701416</v>
      </c>
      <c r="B57518">
        <f>SUM(A1:A57518)</f>
        <v>28675.585328042507</v>
      </c>
    </row>
    <row r="57519" spans="1:2" x14ac:dyDescent="0.55000000000000004">
      <c r="A57519">
        <v>0.98673182725906372</v>
      </c>
      <c r="B57519">
        <f>SUM(A1:A57519)</f>
        <v>28676.572059869766</v>
      </c>
    </row>
    <row r="57520" spans="1:2" x14ac:dyDescent="0.55000000000000004">
      <c r="A57520">
        <v>0.46050095558166504</v>
      </c>
      <c r="B57520">
        <f>SUM(A1:A57520)</f>
        <v>28677.032560825348</v>
      </c>
    </row>
    <row r="57521" spans="1:2" x14ac:dyDescent="0.55000000000000004">
      <c r="A57521">
        <v>0.61139816045761108</v>
      </c>
      <c r="B57521">
        <f>SUM(A1:A57521)</f>
        <v>28677.643958985806</v>
      </c>
    </row>
    <row r="57522" spans="1:2" x14ac:dyDescent="0.55000000000000004">
      <c r="A57522">
        <v>0.37959277629852295</v>
      </c>
      <c r="B57522">
        <f>SUM(A1:A57522)</f>
        <v>28678.023551762104</v>
      </c>
    </row>
    <row r="57523" spans="1:2" x14ac:dyDescent="0.55000000000000004">
      <c r="A57523">
        <v>0.59985023736953735</v>
      </c>
      <c r="B57523">
        <f>SUM(A1:A57523)</f>
        <v>28678.623401999474</v>
      </c>
    </row>
    <row r="57524" spans="1:2" x14ac:dyDescent="0.55000000000000004">
      <c r="A57524">
        <v>0.80205392837524414</v>
      </c>
      <c r="B57524">
        <f>SUM(A1:A57524)</f>
        <v>28679.425455927849</v>
      </c>
    </row>
    <row r="57525" spans="1:2" x14ac:dyDescent="0.55000000000000004">
      <c r="A57525">
        <v>0.29401463270187378</v>
      </c>
      <c r="B57525">
        <f>SUM(A1:A57525)</f>
        <v>28679.719470560551</v>
      </c>
    </row>
    <row r="57526" spans="1:2" x14ac:dyDescent="0.55000000000000004">
      <c r="A57526">
        <v>0.45991718769073486</v>
      </c>
      <c r="B57526">
        <f>SUM(A1:A57526)</f>
        <v>28680.179387748241</v>
      </c>
    </row>
    <row r="57527" spans="1:2" x14ac:dyDescent="0.55000000000000004">
      <c r="A57527">
        <v>0.22435551881790161</v>
      </c>
      <c r="B57527">
        <f>SUM(A1:A57527)</f>
        <v>28680.403743267059</v>
      </c>
    </row>
    <row r="57528" spans="1:2" x14ac:dyDescent="0.55000000000000004">
      <c r="A57528">
        <v>0.58210253715515137</v>
      </c>
      <c r="B57528">
        <f>SUM(A1:A57528)</f>
        <v>28680.985845804214</v>
      </c>
    </row>
    <row r="57529" spans="1:2" x14ac:dyDescent="0.55000000000000004">
      <c r="A57529">
        <v>0.2431754469871521</v>
      </c>
      <c r="B57529">
        <f>SUM(A1:A57529)</f>
        <v>28681.229021251202</v>
      </c>
    </row>
    <row r="57530" spans="1:2" x14ac:dyDescent="0.55000000000000004">
      <c r="A57530">
        <v>0.9945148229598999</v>
      </c>
      <c r="B57530">
        <f>SUM(A1:A57530)</f>
        <v>28682.223536074162</v>
      </c>
    </row>
    <row r="57531" spans="1:2" x14ac:dyDescent="0.55000000000000004">
      <c r="A57531">
        <v>0.72432237863540649</v>
      </c>
      <c r="B57531">
        <f>SUM(A1:A57531)</f>
        <v>28682.947858452797</v>
      </c>
    </row>
    <row r="57532" spans="1:2" x14ac:dyDescent="0.55000000000000004">
      <c r="A57532">
        <v>2.0922660827636719E-2</v>
      </c>
      <c r="B57532">
        <f>SUM(A1:A57532)</f>
        <v>28682.968781113625</v>
      </c>
    </row>
    <row r="57533" spans="1:2" x14ac:dyDescent="0.55000000000000004">
      <c r="A57533">
        <v>0.36055296659469604</v>
      </c>
      <c r="B57533">
        <f>SUM(A1:A57533)</f>
        <v>28683.329334080219</v>
      </c>
    </row>
    <row r="57534" spans="1:2" x14ac:dyDescent="0.55000000000000004">
      <c r="A57534">
        <v>0.59086859226226807</v>
      </c>
      <c r="B57534">
        <f>SUM(A1:A57534)</f>
        <v>28683.920202672482</v>
      </c>
    </row>
    <row r="57535" spans="1:2" x14ac:dyDescent="0.55000000000000004">
      <c r="A57535">
        <v>0.339802086353302</v>
      </c>
      <c r="B57535">
        <f>SUM(A1:A57535)</f>
        <v>28684.260004758835</v>
      </c>
    </row>
    <row r="57536" spans="1:2" x14ac:dyDescent="0.55000000000000004">
      <c r="A57536">
        <v>0.2108604907989502</v>
      </c>
      <c r="B57536">
        <f>SUM(A1:A57536)</f>
        <v>28684.470865249634</v>
      </c>
    </row>
    <row r="57537" spans="1:2" x14ac:dyDescent="0.55000000000000004">
      <c r="A57537">
        <v>0.93160861730575562</v>
      </c>
      <c r="B57537">
        <f>SUM(A1:A57537)</f>
        <v>28685.40247386694</v>
      </c>
    </row>
    <row r="57538" spans="1:2" x14ac:dyDescent="0.55000000000000004">
      <c r="A57538">
        <v>0.70509421825408936</v>
      </c>
      <c r="B57538">
        <f>SUM(A1:A57538)</f>
        <v>28686.107568085194</v>
      </c>
    </row>
    <row r="57539" spans="1:2" x14ac:dyDescent="0.55000000000000004">
      <c r="A57539">
        <v>0.76494747400283813</v>
      </c>
      <c r="B57539">
        <f>SUM(A1:A57539)</f>
        <v>28686.872515559196</v>
      </c>
    </row>
    <row r="57540" spans="1:2" x14ac:dyDescent="0.55000000000000004">
      <c r="A57540">
        <v>0.8819575309753418</v>
      </c>
      <c r="B57540">
        <f>SUM(A1:A57540)</f>
        <v>28687.754473090172</v>
      </c>
    </row>
    <row r="57541" spans="1:2" x14ac:dyDescent="0.55000000000000004">
      <c r="A57541">
        <v>0.32871788740158081</v>
      </c>
      <c r="B57541">
        <f>SUM(A1:A57541)</f>
        <v>28688.083190977573</v>
      </c>
    </row>
    <row r="57542" spans="1:2" x14ac:dyDescent="0.55000000000000004">
      <c r="A57542">
        <v>0.53256523609161377</v>
      </c>
      <c r="B57542">
        <f>SUM(A1:A57542)</f>
        <v>28688.615756213665</v>
      </c>
    </row>
    <row r="57543" spans="1:2" x14ac:dyDescent="0.55000000000000004">
      <c r="A57543">
        <v>0.47613793611526489</v>
      </c>
      <c r="B57543">
        <f>SUM(A1:A57543)</f>
        <v>28689.09189414978</v>
      </c>
    </row>
    <row r="57544" spans="1:2" x14ac:dyDescent="0.55000000000000004">
      <c r="A57544">
        <v>0.41757559776306152</v>
      </c>
      <c r="B57544">
        <f>SUM(A1:A57544)</f>
        <v>28689.509469747543</v>
      </c>
    </row>
    <row r="57545" spans="1:2" x14ac:dyDescent="0.55000000000000004">
      <c r="A57545">
        <v>0.96429532766342163</v>
      </c>
      <c r="B57545">
        <f>SUM(A1:A57545)</f>
        <v>28690.473765075207</v>
      </c>
    </row>
    <row r="57546" spans="1:2" x14ac:dyDescent="0.55000000000000004">
      <c r="A57546">
        <v>0.14853799343109131</v>
      </c>
      <c r="B57546">
        <f>SUM(A1:A57546)</f>
        <v>28690.622303068638</v>
      </c>
    </row>
    <row r="57547" spans="1:2" x14ac:dyDescent="0.55000000000000004">
      <c r="A57547">
        <v>0.31010442972183228</v>
      </c>
      <c r="B57547">
        <f>SUM(A1:A57547)</f>
        <v>28690.93240749836</v>
      </c>
    </row>
    <row r="57548" spans="1:2" x14ac:dyDescent="0.55000000000000004">
      <c r="A57548">
        <v>0.12002182006835938</v>
      </c>
      <c r="B57548">
        <f>SUM(A1:A57548)</f>
        <v>28691.052429318428</v>
      </c>
    </row>
    <row r="57549" spans="1:2" x14ac:dyDescent="0.55000000000000004">
      <c r="A57549">
        <v>0.49391955137252808</v>
      </c>
      <c r="B57549">
        <f>SUM(A1:A57549)</f>
        <v>28691.546348869801</v>
      </c>
    </row>
    <row r="57550" spans="1:2" x14ac:dyDescent="0.55000000000000004">
      <c r="A57550">
        <v>0.89877665042877197</v>
      </c>
      <c r="B57550">
        <f>SUM(A1:A57550)</f>
        <v>28692.445125520229</v>
      </c>
    </row>
    <row r="57551" spans="1:2" x14ac:dyDescent="0.55000000000000004">
      <c r="A57551">
        <v>0.29205447435379028</v>
      </c>
      <c r="B57551">
        <f>SUM(A1:A57551)</f>
        <v>28692.737179994583</v>
      </c>
    </row>
    <row r="57552" spans="1:2" x14ac:dyDescent="0.55000000000000004">
      <c r="A57552">
        <v>0.72617363929748535</v>
      </c>
      <c r="B57552">
        <f>SUM(A1:A57552)</f>
        <v>28693.463353633881</v>
      </c>
    </row>
    <row r="57553" spans="1:2" x14ac:dyDescent="0.55000000000000004">
      <c r="A57553">
        <v>0.26945823431015015</v>
      </c>
      <c r="B57553">
        <f>SUM(A1:A57553)</f>
        <v>28693.732811868191</v>
      </c>
    </row>
    <row r="57554" spans="1:2" x14ac:dyDescent="0.55000000000000004">
      <c r="A57554">
        <v>4.0178179740905762E-2</v>
      </c>
      <c r="B57554">
        <f>SUM(A1:A57554)</f>
        <v>28693.772990047932</v>
      </c>
    </row>
    <row r="57555" spans="1:2" x14ac:dyDescent="0.55000000000000004">
      <c r="A57555">
        <v>0.71379715204238892</v>
      </c>
      <c r="B57555">
        <f>SUM(A1:A57555)</f>
        <v>28694.486787199974</v>
      </c>
    </row>
    <row r="57556" spans="1:2" x14ac:dyDescent="0.55000000000000004">
      <c r="A57556">
        <v>0.17310380935668945</v>
      </c>
      <c r="B57556">
        <f>SUM(A1:A57556)</f>
        <v>28694.659891009331</v>
      </c>
    </row>
    <row r="57557" spans="1:2" x14ac:dyDescent="0.55000000000000004">
      <c r="A57557">
        <v>4.2193114757537842E-2</v>
      </c>
      <c r="B57557">
        <f>SUM(A1:A57557)</f>
        <v>28694.702084124088</v>
      </c>
    </row>
    <row r="57558" spans="1:2" x14ac:dyDescent="0.55000000000000004">
      <c r="A57558">
        <v>0.63139736652374268</v>
      </c>
      <c r="B57558">
        <f>SUM(A1:A57558)</f>
        <v>28695.333481490612</v>
      </c>
    </row>
    <row r="57559" spans="1:2" x14ac:dyDescent="0.55000000000000004">
      <c r="A57559">
        <v>0.46186810731887817</v>
      </c>
      <c r="B57559">
        <f>SUM(A1:A57559)</f>
        <v>28695.795349597931</v>
      </c>
    </row>
    <row r="57560" spans="1:2" x14ac:dyDescent="0.55000000000000004">
      <c r="A57560">
        <v>0.61370539665222168</v>
      </c>
      <c r="B57560">
        <f>SUM(A1:A57560)</f>
        <v>28696.409054994583</v>
      </c>
    </row>
    <row r="57561" spans="1:2" x14ac:dyDescent="0.55000000000000004">
      <c r="A57561">
        <v>0.91594499349594116</v>
      </c>
      <c r="B57561">
        <f>SUM(A1:A57561)</f>
        <v>28697.324999988079</v>
      </c>
    </row>
    <row r="57562" spans="1:2" x14ac:dyDescent="0.55000000000000004">
      <c r="A57562">
        <v>0.67347180843353271</v>
      </c>
      <c r="B57562">
        <f>SUM(A1:A57562)</f>
        <v>28697.998471796513</v>
      </c>
    </row>
    <row r="57563" spans="1:2" x14ac:dyDescent="0.55000000000000004">
      <c r="A57563">
        <v>0.59565454721450806</v>
      </c>
      <c r="B57563">
        <f>SUM(A1:A57563)</f>
        <v>28698.594126343727</v>
      </c>
    </row>
    <row r="57564" spans="1:2" x14ac:dyDescent="0.55000000000000004">
      <c r="A57564">
        <v>0.68231678009033203</v>
      </c>
      <c r="B57564">
        <f>SUM(A1:A57564)</f>
        <v>28699.276443123817</v>
      </c>
    </row>
    <row r="57565" spans="1:2" x14ac:dyDescent="0.55000000000000004">
      <c r="A57565">
        <v>0.55019873380661011</v>
      </c>
      <c r="B57565">
        <f>SUM(A1:A57565)</f>
        <v>28699.826641857624</v>
      </c>
    </row>
    <row r="57566" spans="1:2" x14ac:dyDescent="0.55000000000000004">
      <c r="A57566">
        <v>0.50044691562652588</v>
      </c>
      <c r="B57566">
        <f>SUM(A1:A57566)</f>
        <v>28700.327088773251</v>
      </c>
    </row>
    <row r="57567" spans="1:2" x14ac:dyDescent="0.55000000000000004">
      <c r="A57567">
        <v>0.17552024126052856</v>
      </c>
      <c r="B57567">
        <f>SUM(A1:A57567)</f>
        <v>28700.502609014511</v>
      </c>
    </row>
    <row r="57568" spans="1:2" x14ac:dyDescent="0.55000000000000004">
      <c r="A57568">
        <v>1.0346651077270508E-2</v>
      </c>
      <c r="B57568">
        <f>SUM(A1:A57568)</f>
        <v>28700.512955665588</v>
      </c>
    </row>
    <row r="57569" spans="1:2" x14ac:dyDescent="0.55000000000000004">
      <c r="A57569">
        <v>0.61322826147079468</v>
      </c>
      <c r="B57569">
        <f>SUM(A1:A57569)</f>
        <v>28701.126183927059</v>
      </c>
    </row>
    <row r="57570" spans="1:2" x14ac:dyDescent="0.55000000000000004">
      <c r="A57570">
        <v>0.42000091075897217</v>
      </c>
      <c r="B57570">
        <f>SUM(A1:A57570)</f>
        <v>28701.546184837818</v>
      </c>
    </row>
    <row r="57571" spans="1:2" x14ac:dyDescent="0.55000000000000004">
      <c r="A57571">
        <v>0.3409305214881897</v>
      </c>
      <c r="B57571">
        <f>SUM(A1:A57571)</f>
        <v>28701.887115359306</v>
      </c>
    </row>
    <row r="57572" spans="1:2" x14ac:dyDescent="0.55000000000000004">
      <c r="A57572">
        <v>0.99189901351928711</v>
      </c>
      <c r="B57572">
        <f>SUM(A1:A57572)</f>
        <v>28702.879014372826</v>
      </c>
    </row>
    <row r="57573" spans="1:2" x14ac:dyDescent="0.55000000000000004">
      <c r="A57573">
        <v>0.48522156476974487</v>
      </c>
      <c r="B57573">
        <f>SUM(A1:A57573)</f>
        <v>28703.364235937595</v>
      </c>
    </row>
    <row r="57574" spans="1:2" x14ac:dyDescent="0.55000000000000004">
      <c r="A57574">
        <v>0.60406982898712158</v>
      </c>
      <c r="B57574">
        <f>SUM(A1:A57574)</f>
        <v>28703.968305766582</v>
      </c>
    </row>
    <row r="57575" spans="1:2" x14ac:dyDescent="0.55000000000000004">
      <c r="A57575">
        <v>0.63857728242874146</v>
      </c>
      <c r="B57575">
        <f>SUM(A1:A57575)</f>
        <v>28704.606883049011</v>
      </c>
    </row>
    <row r="57576" spans="1:2" x14ac:dyDescent="0.55000000000000004">
      <c r="A57576">
        <v>0.79939818382263184</v>
      </c>
      <c r="B57576">
        <f>SUM(A1:A57576)</f>
        <v>28705.406281232834</v>
      </c>
    </row>
    <row r="57577" spans="1:2" x14ac:dyDescent="0.55000000000000004">
      <c r="A57577">
        <v>0.21140569448471069</v>
      </c>
      <c r="B57577">
        <f>SUM(A1:A57577)</f>
        <v>28705.617686927319</v>
      </c>
    </row>
    <row r="57578" spans="1:2" x14ac:dyDescent="0.55000000000000004">
      <c r="A57578">
        <v>0.22947251796722412</v>
      </c>
      <c r="B57578">
        <f>SUM(A1:A57578)</f>
        <v>28705.847159445286</v>
      </c>
    </row>
    <row r="57579" spans="1:2" x14ac:dyDescent="0.55000000000000004">
      <c r="A57579">
        <v>0.60050398111343384</v>
      </c>
      <c r="B57579">
        <f>SUM(A1:A57579)</f>
        <v>28706.447663426399</v>
      </c>
    </row>
    <row r="57580" spans="1:2" x14ac:dyDescent="0.55000000000000004">
      <c r="A57580">
        <v>0.64921379089355469</v>
      </c>
      <c r="B57580">
        <f>SUM(A1:A57580)</f>
        <v>28707.096877217293</v>
      </c>
    </row>
    <row r="57581" spans="1:2" x14ac:dyDescent="0.55000000000000004">
      <c r="A57581">
        <v>0.70517176389694214</v>
      </c>
      <c r="B57581">
        <f>SUM(A1:A57581)</f>
        <v>28707.80204898119</v>
      </c>
    </row>
    <row r="57582" spans="1:2" x14ac:dyDescent="0.55000000000000004">
      <c r="A57582">
        <v>0.86853563785552979</v>
      </c>
      <c r="B57582">
        <f>SUM(A1:A57582)</f>
        <v>28708.670584619045</v>
      </c>
    </row>
    <row r="57583" spans="1:2" x14ac:dyDescent="0.55000000000000004">
      <c r="A57583">
        <v>0.57223063707351685</v>
      </c>
      <c r="B57583">
        <f>SUM(A1:A57583)</f>
        <v>28709.242815256119</v>
      </c>
    </row>
    <row r="57584" spans="1:2" x14ac:dyDescent="0.55000000000000004">
      <c r="A57584">
        <v>0.31728577613830566</v>
      </c>
      <c r="B57584">
        <f>SUM(A1:A57584)</f>
        <v>28709.560101032257</v>
      </c>
    </row>
    <row r="57585" spans="1:2" x14ac:dyDescent="0.55000000000000004">
      <c r="A57585">
        <v>0.20119994878768921</v>
      </c>
      <c r="B57585">
        <f>SUM(A1:A57585)</f>
        <v>28709.761300981045</v>
      </c>
    </row>
    <row r="57586" spans="1:2" x14ac:dyDescent="0.55000000000000004">
      <c r="A57586">
        <v>0.12971866130828857</v>
      </c>
      <c r="B57586">
        <f>SUM(A1:A57586)</f>
        <v>28709.891019642353</v>
      </c>
    </row>
    <row r="57587" spans="1:2" x14ac:dyDescent="0.55000000000000004">
      <c r="A57587">
        <v>0.79087883234024048</v>
      </c>
      <c r="B57587">
        <f>SUM(A1:A57587)</f>
        <v>28710.681898474693</v>
      </c>
    </row>
    <row r="57588" spans="1:2" x14ac:dyDescent="0.55000000000000004">
      <c r="A57588">
        <v>0.90474939346313477</v>
      </c>
      <c r="B57588">
        <f>SUM(A1:A57588)</f>
        <v>28711.586647868156</v>
      </c>
    </row>
    <row r="57589" spans="1:2" x14ac:dyDescent="0.55000000000000004">
      <c r="A57589">
        <v>0.9585844874382019</v>
      </c>
      <c r="B57589">
        <f>SUM(A1:A57589)</f>
        <v>28712.545232355595</v>
      </c>
    </row>
    <row r="57590" spans="1:2" x14ac:dyDescent="0.55000000000000004">
      <c r="A57590">
        <v>0.54823887348175049</v>
      </c>
      <c r="B57590">
        <f>SUM(A1:A57590)</f>
        <v>28713.093471229076</v>
      </c>
    </row>
    <row r="57591" spans="1:2" x14ac:dyDescent="0.55000000000000004">
      <c r="A57591">
        <v>0.71329671144485474</v>
      </c>
      <c r="B57591">
        <f>SUM(A1:A57591)</f>
        <v>28713.806767940521</v>
      </c>
    </row>
    <row r="57592" spans="1:2" x14ac:dyDescent="0.55000000000000004">
      <c r="A57592">
        <v>0.85356020927429199</v>
      </c>
      <c r="B57592">
        <f>SUM(A1:A57592)</f>
        <v>28714.660328149796</v>
      </c>
    </row>
    <row r="57593" spans="1:2" x14ac:dyDescent="0.55000000000000004">
      <c r="A57593">
        <v>0.21395868062973022</v>
      </c>
      <c r="B57593">
        <f>SUM(A1:A57593)</f>
        <v>28714.874286830425</v>
      </c>
    </row>
    <row r="57594" spans="1:2" x14ac:dyDescent="0.55000000000000004">
      <c r="A57594">
        <v>0.72669637203216553</v>
      </c>
      <c r="B57594">
        <f>SUM(A1:A57594)</f>
        <v>28715.600983202457</v>
      </c>
    </row>
    <row r="57595" spans="1:2" x14ac:dyDescent="0.55000000000000004">
      <c r="A57595">
        <v>0.59418398141860962</v>
      </c>
      <c r="B57595">
        <f>SUM(A1:A57595)</f>
        <v>28716.195167183876</v>
      </c>
    </row>
    <row r="57596" spans="1:2" x14ac:dyDescent="0.55000000000000004">
      <c r="A57596">
        <v>0.21211910247802734</v>
      </c>
      <c r="B57596">
        <f>SUM(A1:A57596)</f>
        <v>28716.407286286354</v>
      </c>
    </row>
    <row r="57597" spans="1:2" x14ac:dyDescent="0.55000000000000004">
      <c r="A57597">
        <v>0.38461989164352417</v>
      </c>
      <c r="B57597">
        <f>SUM(A1:A57597)</f>
        <v>28716.791906177998</v>
      </c>
    </row>
    <row r="57598" spans="1:2" x14ac:dyDescent="0.55000000000000004">
      <c r="A57598">
        <v>0.72569906711578369</v>
      </c>
      <c r="B57598">
        <f>SUM(A1:A57598)</f>
        <v>28717.517605245113</v>
      </c>
    </row>
    <row r="57599" spans="1:2" x14ac:dyDescent="0.55000000000000004">
      <c r="A57599">
        <v>0.31421691179275513</v>
      </c>
      <c r="B57599">
        <f>SUM(A1:A57599)</f>
        <v>28717.831822156906</v>
      </c>
    </row>
    <row r="57600" spans="1:2" x14ac:dyDescent="0.55000000000000004">
      <c r="A57600">
        <v>0.15089726448059082</v>
      </c>
      <c r="B57600">
        <f>SUM(A1:A57600)</f>
        <v>28717.982719421387</v>
      </c>
    </row>
    <row r="57601" spans="1:2" x14ac:dyDescent="0.55000000000000004">
      <c r="A57601">
        <v>0.52165454626083374</v>
      </c>
      <c r="B57601">
        <f>SUM(A1:A57601)</f>
        <v>28718.504373967648</v>
      </c>
    </row>
    <row r="57602" spans="1:2" x14ac:dyDescent="0.55000000000000004">
      <c r="A57602">
        <v>0.70448768138885498</v>
      </c>
      <c r="B57602">
        <f>SUM(A1:A57602)</f>
        <v>28719.208861649036</v>
      </c>
    </row>
    <row r="57603" spans="1:2" x14ac:dyDescent="0.55000000000000004">
      <c r="A57603">
        <v>0.45817333459854126</v>
      </c>
      <c r="B57603">
        <f>SUM(A1:A57603)</f>
        <v>28719.667034983635</v>
      </c>
    </row>
    <row r="57604" spans="1:2" x14ac:dyDescent="0.55000000000000004">
      <c r="A57604">
        <v>0.72806119918823242</v>
      </c>
      <c r="B57604">
        <f>SUM(A1:A57604)</f>
        <v>28720.395096182823</v>
      </c>
    </row>
    <row r="57605" spans="1:2" x14ac:dyDescent="0.55000000000000004">
      <c r="A57605">
        <v>1.3063132762908936E-2</v>
      </c>
      <c r="B57605">
        <f>SUM(A1:A57605)</f>
        <v>28720.408159315586</v>
      </c>
    </row>
    <row r="57606" spans="1:2" x14ac:dyDescent="0.55000000000000004">
      <c r="A57606">
        <v>0.81156075000762939</v>
      </c>
      <c r="B57606">
        <f>SUM(A1:A57606)</f>
        <v>28721.219720065594</v>
      </c>
    </row>
    <row r="57607" spans="1:2" x14ac:dyDescent="0.55000000000000004">
      <c r="A57607">
        <v>0.64305764436721802</v>
      </c>
      <c r="B57607">
        <f>SUM(A1:A57607)</f>
        <v>28721.862777709961</v>
      </c>
    </row>
    <row r="57608" spans="1:2" x14ac:dyDescent="0.55000000000000004">
      <c r="A57608">
        <v>0.90509772300720215</v>
      </c>
      <c r="B57608">
        <f>SUM(A1:A57608)</f>
        <v>28722.767875432968</v>
      </c>
    </row>
    <row r="57609" spans="1:2" x14ac:dyDescent="0.55000000000000004">
      <c r="A57609">
        <v>0.53688520193099976</v>
      </c>
      <c r="B57609">
        <f>SUM(A1:A57609)</f>
        <v>28723.304760634899</v>
      </c>
    </row>
    <row r="57610" spans="1:2" x14ac:dyDescent="0.55000000000000004">
      <c r="A57610">
        <v>0.32529962062835693</v>
      </c>
      <c r="B57610">
        <f>SUM(A1:A57610)</f>
        <v>28723.630060255527</v>
      </c>
    </row>
    <row r="57611" spans="1:2" x14ac:dyDescent="0.55000000000000004">
      <c r="A57611">
        <v>9.62257981300354E-2</v>
      </c>
      <c r="B57611">
        <f>SUM(A1:A57611)</f>
        <v>28723.726286053658</v>
      </c>
    </row>
    <row r="57612" spans="1:2" x14ac:dyDescent="0.55000000000000004">
      <c r="A57612">
        <v>0.81243896484375</v>
      </c>
      <c r="B57612">
        <f>SUM(A1:A57612)</f>
        <v>28724.538725018501</v>
      </c>
    </row>
    <row r="57613" spans="1:2" x14ac:dyDescent="0.55000000000000004">
      <c r="A57613">
        <v>0.2643243670463562</v>
      </c>
      <c r="B57613">
        <f>SUM(A1:A57613)</f>
        <v>28724.803049385548</v>
      </c>
    </row>
    <row r="57614" spans="1:2" x14ac:dyDescent="0.55000000000000004">
      <c r="A57614">
        <v>4.4593453407287598E-2</v>
      </c>
      <c r="B57614">
        <f>SUM(A1:A57614)</f>
        <v>28724.847642838955</v>
      </c>
    </row>
    <row r="57615" spans="1:2" x14ac:dyDescent="0.55000000000000004">
      <c r="A57615">
        <v>0.48351031541824341</v>
      </c>
      <c r="B57615">
        <f>SUM(A1:A57615)</f>
        <v>28725.331153154373</v>
      </c>
    </row>
    <row r="57616" spans="1:2" x14ac:dyDescent="0.55000000000000004">
      <c r="A57616">
        <v>0.26508736610412598</v>
      </c>
      <c r="B57616">
        <f>SUM(A1:A57616)</f>
        <v>28725.596240520477</v>
      </c>
    </row>
    <row r="57617" spans="1:2" x14ac:dyDescent="0.55000000000000004">
      <c r="A57617">
        <v>0.31287330389022827</v>
      </c>
      <c r="B57617">
        <f>SUM(A1:A57617)</f>
        <v>28725.909113824368</v>
      </c>
    </row>
    <row r="57618" spans="1:2" x14ac:dyDescent="0.55000000000000004">
      <c r="A57618">
        <v>0.92946422100067139</v>
      </c>
      <c r="B57618">
        <f>SUM(A1:A57618)</f>
        <v>28726.838578045368</v>
      </c>
    </row>
    <row r="57619" spans="1:2" x14ac:dyDescent="0.55000000000000004">
      <c r="A57619">
        <v>0.98734527826309204</v>
      </c>
      <c r="B57619">
        <f>SUM(A1:A57619)</f>
        <v>28727.825923323631</v>
      </c>
    </row>
    <row r="57620" spans="1:2" x14ac:dyDescent="0.55000000000000004">
      <c r="A57620">
        <v>0.52824068069458008</v>
      </c>
      <c r="B57620">
        <f>SUM(A1:A57620)</f>
        <v>28728.354164004326</v>
      </c>
    </row>
    <row r="57621" spans="1:2" x14ac:dyDescent="0.55000000000000004">
      <c r="A57621">
        <v>0.44943875074386597</v>
      </c>
      <c r="B57621">
        <f>SUM(A1:A57621)</f>
        <v>28728.80360275507</v>
      </c>
    </row>
    <row r="57622" spans="1:2" x14ac:dyDescent="0.55000000000000004">
      <c r="A57622">
        <v>0.9916917085647583</v>
      </c>
      <c r="B57622">
        <f>SUM(A1:A57622)</f>
        <v>28729.795294463634</v>
      </c>
    </row>
    <row r="57623" spans="1:2" x14ac:dyDescent="0.55000000000000004">
      <c r="A57623">
        <v>0.6348913311958313</v>
      </c>
      <c r="B57623">
        <f>SUM(A1:A57623)</f>
        <v>28730.43018579483</v>
      </c>
    </row>
    <row r="57624" spans="1:2" x14ac:dyDescent="0.55000000000000004">
      <c r="A57624">
        <v>0.3329169750213623</v>
      </c>
      <c r="B57624">
        <f>SUM(A1:A57624)</f>
        <v>28730.763102769852</v>
      </c>
    </row>
    <row r="57625" spans="1:2" x14ac:dyDescent="0.55000000000000004">
      <c r="A57625">
        <v>4.3466508388519287E-2</v>
      </c>
      <c r="B57625">
        <f>SUM(A1:A57625)</f>
        <v>28730.80656927824</v>
      </c>
    </row>
    <row r="57626" spans="1:2" x14ac:dyDescent="0.55000000000000004">
      <c r="A57626">
        <v>0.43543851375579834</v>
      </c>
      <c r="B57626">
        <f>SUM(A1:A57626)</f>
        <v>28731.242007791996</v>
      </c>
    </row>
    <row r="57627" spans="1:2" x14ac:dyDescent="0.55000000000000004">
      <c r="A57627">
        <v>0.87616068124771118</v>
      </c>
      <c r="B57627">
        <f>SUM(A1:A57627)</f>
        <v>28732.118168473244</v>
      </c>
    </row>
    <row r="57628" spans="1:2" x14ac:dyDescent="0.55000000000000004">
      <c r="A57628">
        <v>0.14157962799072266</v>
      </c>
      <c r="B57628">
        <f>SUM(A1:A57628)</f>
        <v>28732.259748101234</v>
      </c>
    </row>
    <row r="57629" spans="1:2" x14ac:dyDescent="0.55000000000000004">
      <c r="A57629">
        <v>0.27006644010543823</v>
      </c>
      <c r="B57629">
        <f>SUM(A1:A57629)</f>
        <v>28732.52981454134</v>
      </c>
    </row>
    <row r="57630" spans="1:2" x14ac:dyDescent="0.55000000000000004">
      <c r="A57630">
        <v>4.7875046730041504E-2</v>
      </c>
      <c r="B57630">
        <f>SUM(A1:A57630)</f>
        <v>28732.57768958807</v>
      </c>
    </row>
    <row r="57631" spans="1:2" x14ac:dyDescent="0.55000000000000004">
      <c r="A57631">
        <v>0.41214209794998169</v>
      </c>
      <c r="B57631">
        <f>SUM(A1:A57631)</f>
        <v>28732.98983168602</v>
      </c>
    </row>
    <row r="57632" spans="1:2" x14ac:dyDescent="0.55000000000000004">
      <c r="A57632">
        <v>0.66376233100891113</v>
      </c>
      <c r="B57632">
        <f>SUM(A1:A57632)</f>
        <v>28733.653594017029</v>
      </c>
    </row>
    <row r="57633" spans="1:2" x14ac:dyDescent="0.55000000000000004">
      <c r="A57633">
        <v>0.5631374716758728</v>
      </c>
      <c r="B57633">
        <f>SUM(A1:A57633)</f>
        <v>28734.216731488705</v>
      </c>
    </row>
    <row r="57634" spans="1:2" x14ac:dyDescent="0.55000000000000004">
      <c r="A57634">
        <v>0.83980453014373779</v>
      </c>
      <c r="B57634">
        <f>SUM(A1:A57634)</f>
        <v>28735.056536018848</v>
      </c>
    </row>
    <row r="57635" spans="1:2" x14ac:dyDescent="0.55000000000000004">
      <c r="A57635">
        <v>0.27292591333389282</v>
      </c>
      <c r="B57635">
        <f>SUM(A1:A57635)</f>
        <v>28735.329461932182</v>
      </c>
    </row>
    <row r="57636" spans="1:2" x14ac:dyDescent="0.55000000000000004">
      <c r="A57636">
        <v>0.62169408798217773</v>
      </c>
      <c r="B57636">
        <f>SUM(A1:A57636)</f>
        <v>28735.951156020164</v>
      </c>
    </row>
    <row r="57637" spans="1:2" x14ac:dyDescent="0.55000000000000004">
      <c r="A57637">
        <v>0.318492591381073</v>
      </c>
      <c r="B57637">
        <f>SUM(A1:A57637)</f>
        <v>28736.269648611546</v>
      </c>
    </row>
    <row r="57638" spans="1:2" x14ac:dyDescent="0.55000000000000004">
      <c r="A57638">
        <v>0.93628799915313721</v>
      </c>
      <c r="B57638">
        <f>SUM(A1:A57638)</f>
        <v>28737.205936610699</v>
      </c>
    </row>
    <row r="57639" spans="1:2" x14ac:dyDescent="0.55000000000000004">
      <c r="A57639">
        <v>0.14582902193069458</v>
      </c>
      <c r="B57639">
        <f>SUM(A1:A57639)</f>
        <v>28737.351765632629</v>
      </c>
    </row>
    <row r="57640" spans="1:2" x14ac:dyDescent="0.55000000000000004">
      <c r="A57640">
        <v>0.76592421531677246</v>
      </c>
      <c r="B57640">
        <f>SUM(A1:A57640)</f>
        <v>28738.117689847946</v>
      </c>
    </row>
    <row r="57641" spans="1:2" x14ac:dyDescent="0.55000000000000004">
      <c r="A57641">
        <v>0.84698385000228882</v>
      </c>
      <c r="B57641">
        <f>SUM(A1:A57641)</f>
        <v>28738.964673697948</v>
      </c>
    </row>
    <row r="57642" spans="1:2" x14ac:dyDescent="0.55000000000000004">
      <c r="A57642">
        <v>0.71726930141448975</v>
      </c>
      <c r="B57642">
        <f>SUM(A1:A57642)</f>
        <v>28739.681942999363</v>
      </c>
    </row>
    <row r="57643" spans="1:2" x14ac:dyDescent="0.55000000000000004">
      <c r="A57643">
        <v>0.95351988077163696</v>
      </c>
      <c r="B57643">
        <f>SUM(A1:A57643)</f>
        <v>28740.635462880135</v>
      </c>
    </row>
    <row r="57644" spans="1:2" x14ac:dyDescent="0.55000000000000004">
      <c r="A57644">
        <v>0.14094734191894531</v>
      </c>
      <c r="B57644">
        <f>SUM(A1:A57644)</f>
        <v>28740.776410222054</v>
      </c>
    </row>
    <row r="57645" spans="1:2" x14ac:dyDescent="0.55000000000000004">
      <c r="A57645">
        <v>0.57762736082077026</v>
      </c>
      <c r="B57645">
        <f>SUM(A1:A57645)</f>
        <v>28741.354037582874</v>
      </c>
    </row>
    <row r="57646" spans="1:2" x14ac:dyDescent="0.55000000000000004">
      <c r="A57646">
        <v>0.20820009708404541</v>
      </c>
      <c r="B57646">
        <f>SUM(A1:A57646)</f>
        <v>28741.562237679958</v>
      </c>
    </row>
    <row r="57647" spans="1:2" x14ac:dyDescent="0.55000000000000004">
      <c r="A57647">
        <v>0.68214350938796997</v>
      </c>
      <c r="B57647">
        <f>SUM(A1:A57647)</f>
        <v>28742.244381189346</v>
      </c>
    </row>
    <row r="57648" spans="1:2" x14ac:dyDescent="0.55000000000000004">
      <c r="A57648">
        <v>0.60082840919494629</v>
      </c>
      <c r="B57648">
        <f>SUM(A1:A57648)</f>
        <v>28742.845209598541</v>
      </c>
    </row>
    <row r="57649" spans="1:2" x14ac:dyDescent="0.55000000000000004">
      <c r="A57649">
        <v>0.51072829961776733</v>
      </c>
      <c r="B57649">
        <f>SUM(A1:A57649)</f>
        <v>28743.355937898159</v>
      </c>
    </row>
    <row r="57650" spans="1:2" x14ac:dyDescent="0.55000000000000004">
      <c r="A57650">
        <v>0.7206648588180542</v>
      </c>
      <c r="B57650">
        <f>SUM(A1:A57650)</f>
        <v>28744.076602756977</v>
      </c>
    </row>
    <row r="57651" spans="1:2" x14ac:dyDescent="0.55000000000000004">
      <c r="A57651">
        <v>0.4594464898109436</v>
      </c>
      <c r="B57651">
        <f>SUM(A1:A57651)</f>
        <v>28744.536049246788</v>
      </c>
    </row>
    <row r="57652" spans="1:2" x14ac:dyDescent="0.55000000000000004">
      <c r="A57652">
        <v>0.57482767105102539</v>
      </c>
      <c r="B57652">
        <f>SUM(A1:A57652)</f>
        <v>28745.110876917839</v>
      </c>
    </row>
    <row r="57653" spans="1:2" x14ac:dyDescent="0.55000000000000004">
      <c r="A57653">
        <v>0.92100590467453003</v>
      </c>
      <c r="B57653">
        <f>SUM(A1:A57653)</f>
        <v>28746.031882822514</v>
      </c>
    </row>
    <row r="57654" spans="1:2" x14ac:dyDescent="0.55000000000000004">
      <c r="A57654">
        <v>0.74300587177276611</v>
      </c>
      <c r="B57654">
        <f>SUM(A1:A57654)</f>
        <v>28746.774888694286</v>
      </c>
    </row>
    <row r="57655" spans="1:2" x14ac:dyDescent="0.55000000000000004">
      <c r="A57655">
        <v>0.88290196657180786</v>
      </c>
      <c r="B57655">
        <f>SUM(A1:A57655)</f>
        <v>28747.657790660858</v>
      </c>
    </row>
    <row r="57656" spans="1:2" x14ac:dyDescent="0.55000000000000004">
      <c r="A57656">
        <v>8.3025693893432617E-2</v>
      </c>
      <c r="B57656">
        <f>SUM(A1:A57656)</f>
        <v>28747.740816354752</v>
      </c>
    </row>
    <row r="57657" spans="1:2" x14ac:dyDescent="0.55000000000000004">
      <c r="A57657">
        <v>0.31071847677230835</v>
      </c>
      <c r="B57657">
        <f>SUM(A1:A57657)</f>
        <v>28748.051534831524</v>
      </c>
    </row>
    <row r="57658" spans="1:2" x14ac:dyDescent="0.55000000000000004">
      <c r="A57658">
        <v>8.0948233604431152E-2</v>
      </c>
      <c r="B57658">
        <f>SUM(A1:A57658)</f>
        <v>28748.132483065128</v>
      </c>
    </row>
    <row r="57659" spans="1:2" x14ac:dyDescent="0.55000000000000004">
      <c r="A57659">
        <v>0.59783464670181274</v>
      </c>
      <c r="B57659">
        <f>SUM(A1:A57659)</f>
        <v>28748.73031771183</v>
      </c>
    </row>
    <row r="57660" spans="1:2" x14ac:dyDescent="0.55000000000000004">
      <c r="A57660">
        <v>1.9483566284179688E-3</v>
      </c>
      <c r="B57660">
        <f>SUM(A1:A57660)</f>
        <v>28748.732266068459</v>
      </c>
    </row>
    <row r="57661" spans="1:2" x14ac:dyDescent="0.55000000000000004">
      <c r="A57661">
        <v>0.61278837919235229</v>
      </c>
      <c r="B57661">
        <f>SUM(A1:A57661)</f>
        <v>28749.345054447651</v>
      </c>
    </row>
    <row r="57662" spans="1:2" x14ac:dyDescent="0.55000000000000004">
      <c r="A57662">
        <v>0.24822485446929932</v>
      </c>
      <c r="B57662">
        <f>SUM(A1:A57662)</f>
        <v>28749.59327930212</v>
      </c>
    </row>
    <row r="57663" spans="1:2" x14ac:dyDescent="0.55000000000000004">
      <c r="A57663">
        <v>0.12554579973220825</v>
      </c>
      <c r="B57663">
        <f>SUM(A1:A57663)</f>
        <v>28749.718825101852</v>
      </c>
    </row>
    <row r="57664" spans="1:2" x14ac:dyDescent="0.55000000000000004">
      <c r="A57664">
        <v>0.58019185066223145</v>
      </c>
      <c r="B57664">
        <f>SUM(A1:A57664)</f>
        <v>28750.299016952515</v>
      </c>
    </row>
    <row r="57665" spans="1:2" x14ac:dyDescent="0.55000000000000004">
      <c r="A57665">
        <v>0.64392703771591187</v>
      </c>
      <c r="B57665">
        <f>SUM(A1:A57665)</f>
        <v>28750.942943990231</v>
      </c>
    </row>
    <row r="57666" spans="1:2" x14ac:dyDescent="0.55000000000000004">
      <c r="A57666">
        <v>0.10720145702362061</v>
      </c>
      <c r="B57666">
        <f>SUM(A1:A57666)</f>
        <v>28751.050145447254</v>
      </c>
    </row>
    <row r="57667" spans="1:2" x14ac:dyDescent="0.55000000000000004">
      <c r="A57667">
        <v>0.94143825769424438</v>
      </c>
      <c r="B57667">
        <f>SUM(A1:A57667)</f>
        <v>28751.991583704948</v>
      </c>
    </row>
    <row r="57668" spans="1:2" x14ac:dyDescent="0.55000000000000004">
      <c r="A57668">
        <v>0.20404767990112305</v>
      </c>
      <c r="B57668">
        <f>SUM(A1:A57668)</f>
        <v>28752.19563138485</v>
      </c>
    </row>
    <row r="57669" spans="1:2" x14ac:dyDescent="0.55000000000000004">
      <c r="A57669">
        <v>0.80775994062423706</v>
      </c>
      <c r="B57669">
        <f>SUM(A1:A57669)</f>
        <v>28753.003391325474</v>
      </c>
    </row>
    <row r="57670" spans="1:2" x14ac:dyDescent="0.55000000000000004">
      <c r="A57670">
        <v>0.75950157642364502</v>
      </c>
      <c r="B57670">
        <f>SUM(A1:A57670)</f>
        <v>28753.762892901897</v>
      </c>
    </row>
    <row r="57671" spans="1:2" x14ac:dyDescent="0.55000000000000004">
      <c r="A57671">
        <v>0.80314141511917114</v>
      </c>
      <c r="B57671">
        <f>SUM(A1:A57671)</f>
        <v>28754.566034317017</v>
      </c>
    </row>
    <row r="57672" spans="1:2" x14ac:dyDescent="0.55000000000000004">
      <c r="A57672">
        <v>0.41312766075134277</v>
      </c>
      <c r="B57672">
        <f>SUM(A1:A57672)</f>
        <v>28754.979161977768</v>
      </c>
    </row>
    <row r="57673" spans="1:2" x14ac:dyDescent="0.55000000000000004">
      <c r="A57673">
        <v>4.7951638698577881E-2</v>
      </c>
      <c r="B57673">
        <f>SUM(A1:A57673)</f>
        <v>28755.027113616467</v>
      </c>
    </row>
    <row r="57674" spans="1:2" x14ac:dyDescent="0.55000000000000004">
      <c r="A57674">
        <v>0.68663156032562256</v>
      </c>
      <c r="B57674">
        <f>SUM(A1:A57674)</f>
        <v>28755.713745176792</v>
      </c>
    </row>
    <row r="57675" spans="1:2" x14ac:dyDescent="0.55000000000000004">
      <c r="A57675">
        <v>0.32863622903823853</v>
      </c>
      <c r="B57675">
        <f>SUM(A1:A57675)</f>
        <v>28756.04238140583</v>
      </c>
    </row>
    <row r="57676" spans="1:2" x14ac:dyDescent="0.55000000000000004">
      <c r="A57676">
        <v>0.16598892211914063</v>
      </c>
      <c r="B57676">
        <f>SUM(A1:A57676)</f>
        <v>28756.20837032795</v>
      </c>
    </row>
    <row r="57677" spans="1:2" x14ac:dyDescent="0.55000000000000004">
      <c r="A57677">
        <v>5.1330745220184326E-2</v>
      </c>
      <c r="B57677">
        <f>SUM(A1:A57677)</f>
        <v>28756.25970107317</v>
      </c>
    </row>
    <row r="57678" spans="1:2" x14ac:dyDescent="0.55000000000000004">
      <c r="A57678">
        <v>0.14060556888580322</v>
      </c>
      <c r="B57678">
        <f>SUM(A1:A57678)</f>
        <v>28756.400306642056</v>
      </c>
    </row>
    <row r="57679" spans="1:2" x14ac:dyDescent="0.55000000000000004">
      <c r="A57679">
        <v>0.82438021898269653</v>
      </c>
      <c r="B57679">
        <f>SUM(A1:A57679)</f>
        <v>28757.224686861038</v>
      </c>
    </row>
    <row r="57680" spans="1:2" x14ac:dyDescent="0.55000000000000004">
      <c r="A57680">
        <v>0.3557589054107666</v>
      </c>
      <c r="B57680">
        <f>SUM(A1:A57680)</f>
        <v>28757.580445766449</v>
      </c>
    </row>
    <row r="57681" spans="1:2" x14ac:dyDescent="0.55000000000000004">
      <c r="A57681">
        <v>0.7010149359703064</v>
      </c>
      <c r="B57681">
        <f>SUM(A1:A57681)</f>
        <v>28758.281460702419</v>
      </c>
    </row>
    <row r="57682" spans="1:2" x14ac:dyDescent="0.55000000000000004">
      <c r="A57682">
        <v>0.78457057476043701</v>
      </c>
      <c r="B57682">
        <f>SUM(A1:A57682)</f>
        <v>28759.06603127718</v>
      </c>
    </row>
    <row r="57683" spans="1:2" x14ac:dyDescent="0.55000000000000004">
      <c r="A57683">
        <v>0.36343246698379517</v>
      </c>
      <c r="B57683">
        <f>SUM(A1:A57683)</f>
        <v>28759.429463744164</v>
      </c>
    </row>
    <row r="57684" spans="1:2" x14ac:dyDescent="0.55000000000000004">
      <c r="A57684">
        <v>0.5757603645324707</v>
      </c>
      <c r="B57684">
        <f>SUM(A1:A57684)</f>
        <v>28760.005224108696</v>
      </c>
    </row>
    <row r="57685" spans="1:2" x14ac:dyDescent="0.55000000000000004">
      <c r="A57685">
        <v>0.77953594923019409</v>
      </c>
      <c r="B57685">
        <f>SUM(A1:A57685)</f>
        <v>28760.784760057926</v>
      </c>
    </row>
    <row r="57686" spans="1:2" x14ac:dyDescent="0.55000000000000004">
      <c r="A57686">
        <v>0.58343136310577393</v>
      </c>
      <c r="B57686">
        <f>SUM(A1:A57686)</f>
        <v>28761.368191421032</v>
      </c>
    </row>
    <row r="57687" spans="1:2" x14ac:dyDescent="0.55000000000000004">
      <c r="A57687">
        <v>0.11357861757278442</v>
      </c>
      <c r="B57687">
        <f>SUM(A1:A57687)</f>
        <v>28761.481770038605</v>
      </c>
    </row>
    <row r="57688" spans="1:2" x14ac:dyDescent="0.55000000000000004">
      <c r="A57688">
        <v>0.13513636589050293</v>
      </c>
      <c r="B57688">
        <f>SUM(A1:A57688)</f>
        <v>28761.616906404495</v>
      </c>
    </row>
    <row r="57689" spans="1:2" x14ac:dyDescent="0.55000000000000004">
      <c r="A57689">
        <v>0.92196458578109741</v>
      </c>
      <c r="B57689">
        <f>SUM(A1:A57689)</f>
        <v>28762.538870990276</v>
      </c>
    </row>
    <row r="57690" spans="1:2" x14ac:dyDescent="0.55000000000000004">
      <c r="A57690">
        <v>0.94447553157806396</v>
      </c>
      <c r="B57690">
        <f>SUM(A1:A57690)</f>
        <v>28763.483346521854</v>
      </c>
    </row>
    <row r="57691" spans="1:2" x14ac:dyDescent="0.55000000000000004">
      <c r="A57691">
        <v>0.91545587778091431</v>
      </c>
      <c r="B57691">
        <f>SUM(A1:A57691)</f>
        <v>28764.398802399635</v>
      </c>
    </row>
    <row r="57692" spans="1:2" x14ac:dyDescent="0.55000000000000004">
      <c r="A57692">
        <v>0.32447528839111328</v>
      </c>
      <c r="B57692">
        <f>SUM(A1:A57692)</f>
        <v>28764.723277688026</v>
      </c>
    </row>
    <row r="57693" spans="1:2" x14ac:dyDescent="0.55000000000000004">
      <c r="A57693">
        <v>0.81903570890426636</v>
      </c>
      <c r="B57693">
        <f>SUM(A1:A57693)</f>
        <v>28765.542313396931</v>
      </c>
    </row>
    <row r="57694" spans="1:2" x14ac:dyDescent="0.55000000000000004">
      <c r="A57694">
        <v>0.10799849033355713</v>
      </c>
      <c r="B57694">
        <f>SUM(A1:A57694)</f>
        <v>28765.650311887264</v>
      </c>
    </row>
    <row r="57695" spans="1:2" x14ac:dyDescent="0.55000000000000004">
      <c r="A57695">
        <v>0.11067801713943481</v>
      </c>
      <c r="B57695">
        <f>SUM(A1:A57695)</f>
        <v>28765.760989904404</v>
      </c>
    </row>
    <row r="57696" spans="1:2" x14ac:dyDescent="0.55000000000000004">
      <c r="A57696">
        <v>0.93143582344055176</v>
      </c>
      <c r="B57696">
        <f>SUM(A1:A57696)</f>
        <v>28766.692425727844</v>
      </c>
    </row>
    <row r="57697" spans="1:2" x14ac:dyDescent="0.55000000000000004">
      <c r="A57697">
        <v>0.67027324438095093</v>
      </c>
      <c r="B57697">
        <f>SUM(A1:A57697)</f>
        <v>28767.362698972225</v>
      </c>
    </row>
    <row r="57698" spans="1:2" x14ac:dyDescent="0.55000000000000004">
      <c r="A57698">
        <v>0.78792846202850342</v>
      </c>
      <c r="B57698">
        <f>SUM(A1:A57698)</f>
        <v>28768.150627434254</v>
      </c>
    </row>
    <row r="57699" spans="1:2" x14ac:dyDescent="0.55000000000000004">
      <c r="A57699">
        <v>0.61996036767959595</v>
      </c>
      <c r="B57699">
        <f>SUM(A1:A57699)</f>
        <v>28768.770587801933</v>
      </c>
    </row>
    <row r="57700" spans="1:2" x14ac:dyDescent="0.55000000000000004">
      <c r="A57700">
        <v>6.3719749450683594E-3</v>
      </c>
      <c r="B57700">
        <f>SUM(A1:A57700)</f>
        <v>28768.776959776878</v>
      </c>
    </row>
    <row r="57701" spans="1:2" x14ac:dyDescent="0.55000000000000004">
      <c r="A57701">
        <v>0.88711518049240112</v>
      </c>
      <c r="B57701">
        <f>SUM(A1:A57701)</f>
        <v>28769.664074957371</v>
      </c>
    </row>
    <row r="57702" spans="1:2" x14ac:dyDescent="0.55000000000000004">
      <c r="A57702">
        <v>6.2451481819152832E-2</v>
      </c>
      <c r="B57702">
        <f>SUM(A1:A57702)</f>
        <v>28769.72652643919</v>
      </c>
    </row>
    <row r="57703" spans="1:2" x14ac:dyDescent="0.55000000000000004">
      <c r="A57703">
        <v>0.27124482393264771</v>
      </c>
      <c r="B57703">
        <f>SUM(A1:A57703)</f>
        <v>28769.997771263123</v>
      </c>
    </row>
    <row r="57704" spans="1:2" x14ac:dyDescent="0.55000000000000004">
      <c r="A57704">
        <v>0.87795805931091309</v>
      </c>
      <c r="B57704">
        <f>SUM(A1:A57704)</f>
        <v>28770.875729322433</v>
      </c>
    </row>
    <row r="57705" spans="1:2" x14ac:dyDescent="0.55000000000000004">
      <c r="A57705">
        <v>4.6038568019866943E-2</v>
      </c>
      <c r="B57705">
        <f>SUM(A1:A57705)</f>
        <v>28770.921767890453</v>
      </c>
    </row>
    <row r="57706" spans="1:2" x14ac:dyDescent="0.55000000000000004">
      <c r="A57706">
        <v>0.51463639736175537</v>
      </c>
      <c r="B57706">
        <f>SUM(A1:A57706)</f>
        <v>28771.436404287815</v>
      </c>
    </row>
    <row r="57707" spans="1:2" x14ac:dyDescent="0.55000000000000004">
      <c r="A57707">
        <v>0.37782484292984009</v>
      </c>
      <c r="B57707">
        <f>SUM(A1:A57707)</f>
        <v>28771.814229130745</v>
      </c>
    </row>
    <row r="57708" spans="1:2" x14ac:dyDescent="0.55000000000000004">
      <c r="A57708">
        <v>0.41881370544433594</v>
      </c>
      <c r="B57708">
        <f>SUM(A1:A57708)</f>
        <v>28772.233042836189</v>
      </c>
    </row>
    <row r="57709" spans="1:2" x14ac:dyDescent="0.55000000000000004">
      <c r="A57709">
        <v>9.1684520244598389E-2</v>
      </c>
      <c r="B57709">
        <f>SUM(A1:A57709)</f>
        <v>28772.324727356434</v>
      </c>
    </row>
    <row r="57710" spans="1:2" x14ac:dyDescent="0.55000000000000004">
      <c r="A57710">
        <v>0.62305986881256104</v>
      </c>
      <c r="B57710">
        <f>SUM(A1:A57710)</f>
        <v>28772.947787225246</v>
      </c>
    </row>
    <row r="57711" spans="1:2" x14ac:dyDescent="0.55000000000000004">
      <c r="A57711">
        <v>0.5664704442024231</v>
      </c>
      <c r="B57711">
        <f>SUM(A1:A57711)</f>
        <v>28773.514257669449</v>
      </c>
    </row>
    <row r="57712" spans="1:2" x14ac:dyDescent="0.55000000000000004">
      <c r="A57712">
        <v>0.56112885475158691</v>
      </c>
      <c r="B57712">
        <f>SUM(A1:A57712)</f>
        <v>28774.0753865242</v>
      </c>
    </row>
    <row r="57713" spans="1:2" x14ac:dyDescent="0.55000000000000004">
      <c r="A57713">
        <v>0.78998321294784546</v>
      </c>
      <c r="B57713">
        <f>SUM(A1:A57713)</f>
        <v>28774.865369737148</v>
      </c>
    </row>
    <row r="57714" spans="1:2" x14ac:dyDescent="0.55000000000000004">
      <c r="A57714">
        <v>0.40243136882781982</v>
      </c>
      <c r="B57714">
        <f>SUM(A1:A57714)</f>
        <v>28775.267801105976</v>
      </c>
    </row>
    <row r="57715" spans="1:2" x14ac:dyDescent="0.55000000000000004">
      <c r="A57715">
        <v>0.85555320978164673</v>
      </c>
      <c r="B57715">
        <f>SUM(A1:A57715)</f>
        <v>28776.123354315758</v>
      </c>
    </row>
    <row r="57716" spans="1:2" x14ac:dyDescent="0.55000000000000004">
      <c r="A57716">
        <v>6.2288761138916016E-2</v>
      </c>
      <c r="B57716">
        <f>SUM(A1:A57716)</f>
        <v>28776.185643076897</v>
      </c>
    </row>
    <row r="57717" spans="1:2" x14ac:dyDescent="0.55000000000000004">
      <c r="A57717">
        <v>0.43127888441085815</v>
      </c>
      <c r="B57717">
        <f>SUM(A1:A57717)</f>
        <v>28776.616921961308</v>
      </c>
    </row>
    <row r="57718" spans="1:2" x14ac:dyDescent="0.55000000000000004">
      <c r="A57718">
        <v>0.29421818256378174</v>
      </c>
      <c r="B57718">
        <f>SUM(A1:A57718)</f>
        <v>28776.911140143871</v>
      </c>
    </row>
    <row r="57719" spans="1:2" x14ac:dyDescent="0.55000000000000004">
      <c r="A57719">
        <v>0.98317128419876099</v>
      </c>
      <c r="B57719">
        <f>SUM(A1:A57719)</f>
        <v>28777.89431142807</v>
      </c>
    </row>
    <row r="57720" spans="1:2" x14ac:dyDescent="0.55000000000000004">
      <c r="A57720">
        <v>0.52049899101257324</v>
      </c>
      <c r="B57720">
        <f>SUM(A1:A57720)</f>
        <v>28778.414810419083</v>
      </c>
    </row>
    <row r="57721" spans="1:2" x14ac:dyDescent="0.55000000000000004">
      <c r="A57721">
        <v>0.78345483541488647</v>
      </c>
      <c r="B57721">
        <f>SUM(A1:A57721)</f>
        <v>28779.198265254498</v>
      </c>
    </row>
    <row r="57722" spans="1:2" x14ac:dyDescent="0.55000000000000004">
      <c r="A57722">
        <v>0.30727040767669678</v>
      </c>
      <c r="B57722">
        <f>SUM(A1:A57722)</f>
        <v>28779.505535662174</v>
      </c>
    </row>
    <row r="57723" spans="1:2" x14ac:dyDescent="0.55000000000000004">
      <c r="A57723">
        <v>0.98527437448501587</v>
      </c>
      <c r="B57723">
        <f>SUM(A1:A57723)</f>
        <v>28780.490810036659</v>
      </c>
    </row>
    <row r="57724" spans="1:2" x14ac:dyDescent="0.55000000000000004">
      <c r="A57724">
        <v>0.64041042327880859</v>
      </c>
      <c r="B57724">
        <f>SUM(A1:A57724)</f>
        <v>28781.131220459938</v>
      </c>
    </row>
    <row r="57725" spans="1:2" x14ac:dyDescent="0.55000000000000004">
      <c r="A57725">
        <v>0.29505842924118042</v>
      </c>
      <c r="B57725">
        <f>SUM(A1:A57725)</f>
        <v>28781.426278889179</v>
      </c>
    </row>
    <row r="57726" spans="1:2" x14ac:dyDescent="0.55000000000000004">
      <c r="A57726">
        <v>0.40844595432281494</v>
      </c>
      <c r="B57726">
        <f>SUM(A1:A57726)</f>
        <v>28781.834724843502</v>
      </c>
    </row>
    <row r="57727" spans="1:2" x14ac:dyDescent="0.55000000000000004">
      <c r="A57727">
        <v>2.3788750171661377E-2</v>
      </c>
      <c r="B57727">
        <f>SUM(A1:A57727)</f>
        <v>28781.858513593674</v>
      </c>
    </row>
    <row r="57728" spans="1:2" x14ac:dyDescent="0.55000000000000004">
      <c r="A57728">
        <v>0.74874424934387207</v>
      </c>
      <c r="B57728">
        <f>SUM(A1:A57728)</f>
        <v>28782.607257843018</v>
      </c>
    </row>
    <row r="57729" spans="1:2" x14ac:dyDescent="0.55000000000000004">
      <c r="A57729">
        <v>0.54842609167098999</v>
      </c>
      <c r="B57729">
        <f>SUM(A1:A57729)</f>
        <v>28783.155683934689</v>
      </c>
    </row>
    <row r="57730" spans="1:2" x14ac:dyDescent="0.55000000000000004">
      <c r="A57730">
        <v>0.16323554515838623</v>
      </c>
      <c r="B57730">
        <f>SUM(A1:A57730)</f>
        <v>28783.318919479847</v>
      </c>
    </row>
    <row r="57731" spans="1:2" x14ac:dyDescent="0.55000000000000004">
      <c r="A57731">
        <v>0.46474224328994751</v>
      </c>
      <c r="B57731">
        <f>SUM(A1:A57731)</f>
        <v>28783.783661723137</v>
      </c>
    </row>
    <row r="57732" spans="1:2" x14ac:dyDescent="0.55000000000000004">
      <c r="A57732">
        <v>0.55991697311401367</v>
      </c>
      <c r="B57732">
        <f>SUM(A1:A57732)</f>
        <v>28784.343578696251</v>
      </c>
    </row>
    <row r="57733" spans="1:2" x14ac:dyDescent="0.55000000000000004">
      <c r="A57733">
        <v>0.96280831098556519</v>
      </c>
      <c r="B57733">
        <f>SUM(A1:A57733)</f>
        <v>28785.306387007236</v>
      </c>
    </row>
    <row r="57734" spans="1:2" x14ac:dyDescent="0.55000000000000004">
      <c r="A57734">
        <v>0.62638771533966064</v>
      </c>
      <c r="B57734">
        <f>SUM(A1:A57734)</f>
        <v>28785.932774722576</v>
      </c>
    </row>
    <row r="57735" spans="1:2" x14ac:dyDescent="0.55000000000000004">
      <c r="A57735">
        <v>0.20638924837112427</v>
      </c>
      <c r="B57735">
        <f>SUM(A1:A57735)</f>
        <v>28786.139163970947</v>
      </c>
    </row>
    <row r="57736" spans="1:2" x14ac:dyDescent="0.55000000000000004">
      <c r="A57736">
        <v>0.1916654109954834</v>
      </c>
      <c r="B57736">
        <f>SUM(A1:A57736)</f>
        <v>28786.330829381943</v>
      </c>
    </row>
    <row r="57737" spans="1:2" x14ac:dyDescent="0.55000000000000004">
      <c r="A57737">
        <v>0.74749463796615601</v>
      </c>
      <c r="B57737">
        <f>SUM(A1:A57737)</f>
        <v>28787.078324019909</v>
      </c>
    </row>
    <row r="57738" spans="1:2" x14ac:dyDescent="0.55000000000000004">
      <c r="A57738">
        <v>0.48253381252288818</v>
      </c>
      <c r="B57738">
        <f>SUM(A1:A57738)</f>
        <v>28787.560857832432</v>
      </c>
    </row>
    <row r="57739" spans="1:2" x14ac:dyDescent="0.55000000000000004">
      <c r="A57739">
        <v>0.25733572244644165</v>
      </c>
      <c r="B57739">
        <f>SUM(A1:A57739)</f>
        <v>28787.818193554878</v>
      </c>
    </row>
    <row r="57740" spans="1:2" x14ac:dyDescent="0.55000000000000004">
      <c r="A57740">
        <v>0.43067169189453125</v>
      </c>
      <c r="B57740">
        <f>SUM(A1:A57740)</f>
        <v>28788.248865246773</v>
      </c>
    </row>
    <row r="57741" spans="1:2" x14ac:dyDescent="0.55000000000000004">
      <c r="A57741">
        <v>0.10493868589401245</v>
      </c>
      <c r="B57741">
        <f>SUM(A1:A57741)</f>
        <v>28788.353803932667</v>
      </c>
    </row>
    <row r="57742" spans="1:2" x14ac:dyDescent="0.55000000000000004">
      <c r="A57742">
        <v>0.43681299686431885</v>
      </c>
      <c r="B57742">
        <f>SUM(A1:A57742)</f>
        <v>28788.790616929531</v>
      </c>
    </row>
    <row r="57743" spans="1:2" x14ac:dyDescent="0.55000000000000004">
      <c r="A57743">
        <v>0.56466418504714966</v>
      </c>
      <c r="B57743">
        <f>SUM(A1:A57743)</f>
        <v>28789.355281114578</v>
      </c>
    </row>
    <row r="57744" spans="1:2" x14ac:dyDescent="0.55000000000000004">
      <c r="A57744">
        <v>0.24818825721740723</v>
      </c>
      <c r="B57744">
        <f>SUM(A1:A57744)</f>
        <v>28789.603469371796</v>
      </c>
    </row>
    <row r="57745" spans="1:2" x14ac:dyDescent="0.55000000000000004">
      <c r="A57745">
        <v>0.68388313055038452</v>
      </c>
      <c r="B57745">
        <f>SUM(A1:A57745)</f>
        <v>28790.287352502346</v>
      </c>
    </row>
    <row r="57746" spans="1:2" x14ac:dyDescent="0.55000000000000004">
      <c r="A57746">
        <v>0.85549724102020264</v>
      </c>
      <c r="B57746">
        <f>SUM(A1:A57746)</f>
        <v>28791.142849743366</v>
      </c>
    </row>
    <row r="57747" spans="1:2" x14ac:dyDescent="0.55000000000000004">
      <c r="A57747">
        <v>9.2058718204498291E-2</v>
      </c>
      <c r="B57747">
        <f>SUM(A1:A57747)</f>
        <v>28791.234908461571</v>
      </c>
    </row>
    <row r="57748" spans="1:2" x14ac:dyDescent="0.55000000000000004">
      <c r="A57748">
        <v>0.56566286087036133</v>
      </c>
      <c r="B57748">
        <f>SUM(A1:A57748)</f>
        <v>28791.800571322441</v>
      </c>
    </row>
    <row r="57749" spans="1:2" x14ac:dyDescent="0.55000000000000004">
      <c r="A57749">
        <v>0.28248471021652222</v>
      </c>
      <c r="B57749">
        <f>SUM(A1:A57749)</f>
        <v>28792.083056032658</v>
      </c>
    </row>
    <row r="57750" spans="1:2" x14ac:dyDescent="0.55000000000000004">
      <c r="A57750">
        <v>0.65661633014678955</v>
      </c>
      <c r="B57750">
        <f>SUM(A1:A57750)</f>
        <v>28792.739672362804</v>
      </c>
    </row>
    <row r="57751" spans="1:2" x14ac:dyDescent="0.55000000000000004">
      <c r="A57751">
        <v>0.14792996644973755</v>
      </c>
      <c r="B57751">
        <f>SUM(A1:A57751)</f>
        <v>28792.887602329254</v>
      </c>
    </row>
    <row r="57752" spans="1:2" x14ac:dyDescent="0.55000000000000004">
      <c r="A57752">
        <v>0.27036356925964355</v>
      </c>
      <c r="B57752">
        <f>SUM(A1:A57752)</f>
        <v>28793.157965898514</v>
      </c>
    </row>
    <row r="57753" spans="1:2" x14ac:dyDescent="0.55000000000000004">
      <c r="A57753">
        <v>0.80143922567367554</v>
      </c>
      <c r="B57753">
        <f>SUM(A1:A57753)</f>
        <v>28793.959405124187</v>
      </c>
    </row>
    <row r="57754" spans="1:2" x14ac:dyDescent="0.55000000000000004">
      <c r="A57754">
        <v>0.45058286190032959</v>
      </c>
      <c r="B57754">
        <f>SUM(A1:A57754)</f>
        <v>28794.409987986088</v>
      </c>
    </row>
    <row r="57755" spans="1:2" x14ac:dyDescent="0.55000000000000004">
      <c r="A57755">
        <v>0.96354013681411743</v>
      </c>
      <c r="B57755">
        <f>SUM(A1:A57755)</f>
        <v>28795.373528122902</v>
      </c>
    </row>
    <row r="57756" spans="1:2" x14ac:dyDescent="0.55000000000000004">
      <c r="A57756">
        <v>0.48100376129150391</v>
      </c>
      <c r="B57756">
        <f>SUM(A1:A57756)</f>
        <v>28795.854531884193</v>
      </c>
    </row>
    <row r="57757" spans="1:2" x14ac:dyDescent="0.55000000000000004">
      <c r="A57757">
        <v>0.44710654020309448</v>
      </c>
      <c r="B57757">
        <f>SUM(A1:A57757)</f>
        <v>28796.301638424397</v>
      </c>
    </row>
    <row r="57758" spans="1:2" x14ac:dyDescent="0.55000000000000004">
      <c r="A57758">
        <v>0.93081724643707275</v>
      </c>
      <c r="B57758">
        <f>SUM(A1:A57758)</f>
        <v>28797.232455670834</v>
      </c>
    </row>
    <row r="57759" spans="1:2" x14ac:dyDescent="0.55000000000000004">
      <c r="A57759">
        <v>0.52112799882888794</v>
      </c>
      <c r="B57759">
        <f>SUM(A1:A57759)</f>
        <v>28797.753583669662</v>
      </c>
    </row>
    <row r="57760" spans="1:2" x14ac:dyDescent="0.55000000000000004">
      <c r="A57760">
        <v>6.3367128372192383E-2</v>
      </c>
      <c r="B57760">
        <f>SUM(A1:A57760)</f>
        <v>28797.816950798035</v>
      </c>
    </row>
    <row r="57761" spans="1:2" x14ac:dyDescent="0.55000000000000004">
      <c r="A57761">
        <v>0.18463557958602905</v>
      </c>
      <c r="B57761">
        <f>SUM(A1:A57761)</f>
        <v>28798.001586377621</v>
      </c>
    </row>
    <row r="57762" spans="1:2" x14ac:dyDescent="0.55000000000000004">
      <c r="A57762">
        <v>0.51437270641326904</v>
      </c>
      <c r="B57762">
        <f>SUM(A1:A57762)</f>
        <v>28798.515959084034</v>
      </c>
    </row>
    <row r="57763" spans="1:2" x14ac:dyDescent="0.55000000000000004">
      <c r="A57763">
        <v>0.63203388452529907</v>
      </c>
      <c r="B57763">
        <f>SUM(A1:A57763)</f>
        <v>28799.147992968559</v>
      </c>
    </row>
    <row r="57764" spans="1:2" x14ac:dyDescent="0.55000000000000004">
      <c r="A57764">
        <v>0.39593267440795898</v>
      </c>
      <c r="B57764">
        <f>SUM(A1:A57764)</f>
        <v>28799.543925642967</v>
      </c>
    </row>
    <row r="57765" spans="1:2" x14ac:dyDescent="0.55000000000000004">
      <c r="A57765">
        <v>0.44108933210372925</v>
      </c>
      <c r="B57765">
        <f>SUM(A1:A57765)</f>
        <v>28799.985014975071</v>
      </c>
    </row>
    <row r="57766" spans="1:2" x14ac:dyDescent="0.55000000000000004">
      <c r="A57766">
        <v>0.23256027698516846</v>
      </c>
      <c r="B57766">
        <f>SUM(A1:A57766)</f>
        <v>28800.217575252056</v>
      </c>
    </row>
    <row r="57767" spans="1:2" x14ac:dyDescent="0.55000000000000004">
      <c r="A57767">
        <v>0.26482468843460083</v>
      </c>
      <c r="B57767">
        <f>SUM(A1:A57767)</f>
        <v>28800.482399940491</v>
      </c>
    </row>
    <row r="57768" spans="1:2" x14ac:dyDescent="0.55000000000000004">
      <c r="A57768">
        <v>0.38549971580505371</v>
      </c>
      <c r="B57768">
        <f>SUM(A1:A57768)</f>
        <v>28800.867899656296</v>
      </c>
    </row>
    <row r="57769" spans="1:2" x14ac:dyDescent="0.55000000000000004">
      <c r="A57769">
        <v>5.8569848537445068E-2</v>
      </c>
      <c r="B57769">
        <f>SUM(A1:A57769)</f>
        <v>28800.926469504833</v>
      </c>
    </row>
    <row r="57770" spans="1:2" x14ac:dyDescent="0.55000000000000004">
      <c r="A57770">
        <v>0.871573805809021</v>
      </c>
      <c r="B57770">
        <f>SUM(A1:A57770)</f>
        <v>28801.798043310642</v>
      </c>
    </row>
    <row r="57771" spans="1:2" x14ac:dyDescent="0.55000000000000004">
      <c r="A57771">
        <v>0.12341886758804321</v>
      </c>
      <c r="B57771">
        <f>SUM(A1:A57771)</f>
        <v>28801.92146217823</v>
      </c>
    </row>
    <row r="57772" spans="1:2" x14ac:dyDescent="0.55000000000000004">
      <c r="A57772">
        <v>0.73281288146972656</v>
      </c>
      <c r="B57772">
        <f>SUM(A1:A57772)</f>
        <v>28802.6542750597</v>
      </c>
    </row>
    <row r="57773" spans="1:2" x14ac:dyDescent="0.55000000000000004">
      <c r="A57773">
        <v>0.49734324216842651</v>
      </c>
      <c r="B57773">
        <f>SUM(A1:A57773)</f>
        <v>28803.151618301868</v>
      </c>
    </row>
    <row r="57774" spans="1:2" x14ac:dyDescent="0.55000000000000004">
      <c r="A57774">
        <v>0.36311495304107666</v>
      </c>
      <c r="B57774">
        <f>SUM(A1:A57774)</f>
        <v>28803.51473325491</v>
      </c>
    </row>
    <row r="57775" spans="1:2" x14ac:dyDescent="0.55000000000000004">
      <c r="A57775">
        <v>0.47521144151687622</v>
      </c>
      <c r="B57775">
        <f>SUM(A1:A57775)</f>
        <v>28803.989944696426</v>
      </c>
    </row>
    <row r="57776" spans="1:2" x14ac:dyDescent="0.55000000000000004">
      <c r="A57776">
        <v>0.44818711280822754</v>
      </c>
      <c r="B57776">
        <f>SUM(A1:A57776)</f>
        <v>28804.438131809235</v>
      </c>
    </row>
    <row r="57777" spans="1:2" x14ac:dyDescent="0.55000000000000004">
      <c r="A57777">
        <v>0.28896468877792358</v>
      </c>
      <c r="B57777">
        <f>SUM(A1:A57777)</f>
        <v>28804.727096498013</v>
      </c>
    </row>
    <row r="57778" spans="1:2" x14ac:dyDescent="0.55000000000000004">
      <c r="A57778">
        <v>0.42501819133758545</v>
      </c>
      <c r="B57778">
        <f>SUM(A1:A57778)</f>
        <v>28805.15211468935</v>
      </c>
    </row>
    <row r="57779" spans="1:2" x14ac:dyDescent="0.55000000000000004">
      <c r="A57779">
        <v>0.22919899225234985</v>
      </c>
      <c r="B57779">
        <f>SUM(A1:A57779)</f>
        <v>28805.381313681602</v>
      </c>
    </row>
    <row r="57780" spans="1:2" x14ac:dyDescent="0.55000000000000004">
      <c r="A57780">
        <v>0.61713266372680664</v>
      </c>
      <c r="B57780">
        <f>SUM(A1:A57780)</f>
        <v>28805.998446345329</v>
      </c>
    </row>
    <row r="57781" spans="1:2" x14ac:dyDescent="0.55000000000000004">
      <c r="A57781">
        <v>0.73940342664718628</v>
      </c>
      <c r="B57781">
        <f>SUM(A1:A57781)</f>
        <v>28806.737849771976</v>
      </c>
    </row>
    <row r="57782" spans="1:2" x14ac:dyDescent="0.55000000000000004">
      <c r="A57782">
        <v>0.45187580585479736</v>
      </c>
      <c r="B57782">
        <f>SUM(A1:A57782)</f>
        <v>28807.189725577831</v>
      </c>
    </row>
    <row r="57783" spans="1:2" x14ac:dyDescent="0.55000000000000004">
      <c r="A57783">
        <v>0.26410466432571411</v>
      </c>
      <c r="B57783">
        <f>SUM(A1:A57783)</f>
        <v>28807.453830242157</v>
      </c>
    </row>
    <row r="57784" spans="1:2" x14ac:dyDescent="0.55000000000000004">
      <c r="A57784">
        <v>0.41598010063171387</v>
      </c>
      <c r="B57784">
        <f>SUM(A1:A57784)</f>
        <v>28807.869810342789</v>
      </c>
    </row>
    <row r="57785" spans="1:2" x14ac:dyDescent="0.55000000000000004">
      <c r="A57785">
        <v>0.8821677565574646</v>
      </c>
      <c r="B57785">
        <f>SUM(A1:A57785)</f>
        <v>28808.751978099346</v>
      </c>
    </row>
    <row r="57786" spans="1:2" x14ac:dyDescent="0.55000000000000004">
      <c r="A57786">
        <v>0.6556628942489624</v>
      </c>
      <c r="B57786">
        <f>SUM(A1:A57786)</f>
        <v>28809.407640993595</v>
      </c>
    </row>
    <row r="57787" spans="1:2" x14ac:dyDescent="0.55000000000000004">
      <c r="A57787">
        <v>6.5031647682189941E-3</v>
      </c>
      <c r="B57787">
        <f>SUM(A1:A57787)</f>
        <v>28809.414144158363</v>
      </c>
    </row>
    <row r="57788" spans="1:2" x14ac:dyDescent="0.55000000000000004">
      <c r="A57788">
        <v>0.37750530242919922</v>
      </c>
      <c r="B57788">
        <f>SUM(A1:A57788)</f>
        <v>28809.791649460793</v>
      </c>
    </row>
    <row r="57789" spans="1:2" x14ac:dyDescent="0.55000000000000004">
      <c r="A57789">
        <v>0.68143004179000854</v>
      </c>
      <c r="B57789">
        <f>SUM(A1:A57789)</f>
        <v>28810.473079502583</v>
      </c>
    </row>
    <row r="57790" spans="1:2" x14ac:dyDescent="0.55000000000000004">
      <c r="A57790">
        <v>0.45636236667633057</v>
      </c>
      <c r="B57790">
        <f>SUM(A1:A57790)</f>
        <v>28810.929441869259</v>
      </c>
    </row>
    <row r="57791" spans="1:2" x14ac:dyDescent="0.55000000000000004">
      <c r="A57791">
        <v>0.2589457631111145</v>
      </c>
      <c r="B57791">
        <f>SUM(A1:A57791)</f>
        <v>28811.18838763237</v>
      </c>
    </row>
    <row r="57792" spans="1:2" x14ac:dyDescent="0.55000000000000004">
      <c r="A57792">
        <v>0.9065544605255127</v>
      </c>
      <c r="B57792">
        <f>SUM(A1:A57792)</f>
        <v>28812.094942092896</v>
      </c>
    </row>
    <row r="57793" spans="1:2" x14ac:dyDescent="0.55000000000000004">
      <c r="A57793">
        <v>0.48515170812606812</v>
      </c>
      <c r="B57793">
        <f>SUM(A1:A57793)</f>
        <v>28812.580093801022</v>
      </c>
    </row>
    <row r="57794" spans="1:2" x14ac:dyDescent="0.55000000000000004">
      <c r="A57794">
        <v>0.12258994579315186</v>
      </c>
      <c r="B57794">
        <f>SUM(A1:A57794)</f>
        <v>28812.702683746815</v>
      </c>
    </row>
    <row r="57795" spans="1:2" x14ac:dyDescent="0.55000000000000004">
      <c r="A57795">
        <v>0.27808529138565063</v>
      </c>
      <c r="B57795">
        <f>SUM(A1:A57795)</f>
        <v>28812.9807690382</v>
      </c>
    </row>
    <row r="57796" spans="1:2" x14ac:dyDescent="0.55000000000000004">
      <c r="A57796">
        <v>4.5669078826904297E-2</v>
      </c>
      <c r="B57796">
        <f>SUM(A1:A57796)</f>
        <v>28813.026438117027</v>
      </c>
    </row>
    <row r="57797" spans="1:2" x14ac:dyDescent="0.55000000000000004">
      <c r="A57797">
        <v>0.72820824384689331</v>
      </c>
      <c r="B57797">
        <f>SUM(A1:A57797)</f>
        <v>28813.754646360874</v>
      </c>
    </row>
    <row r="57798" spans="1:2" x14ac:dyDescent="0.55000000000000004">
      <c r="A57798">
        <v>0.66221916675567627</v>
      </c>
      <c r="B57798">
        <f>SUM(A1:A57798)</f>
        <v>28814.41686552763</v>
      </c>
    </row>
    <row r="57799" spans="1:2" x14ac:dyDescent="0.55000000000000004">
      <c r="A57799">
        <v>0.10280114412307739</v>
      </c>
      <c r="B57799">
        <f>SUM(A1:A57799)</f>
        <v>28814.519666671753</v>
      </c>
    </row>
    <row r="57800" spans="1:2" x14ac:dyDescent="0.55000000000000004">
      <c r="A57800">
        <v>0.49071097373962402</v>
      </c>
      <c r="B57800">
        <f>SUM(A1:A57800)</f>
        <v>28815.010377645493</v>
      </c>
    </row>
    <row r="57801" spans="1:2" x14ac:dyDescent="0.55000000000000004">
      <c r="A57801">
        <v>0.88551419973373413</v>
      </c>
      <c r="B57801">
        <f>SUM(A1:A57801)</f>
        <v>28815.895891845226</v>
      </c>
    </row>
    <row r="57802" spans="1:2" x14ac:dyDescent="0.55000000000000004">
      <c r="A57802">
        <v>0.96300637722015381</v>
      </c>
      <c r="B57802">
        <f>SUM(A1:A57802)</f>
        <v>28816.858898222446</v>
      </c>
    </row>
    <row r="57803" spans="1:2" x14ac:dyDescent="0.55000000000000004">
      <c r="A57803">
        <v>0.13232427835464478</v>
      </c>
      <c r="B57803">
        <f>SUM(A1:A57803)</f>
        <v>28816.991222500801</v>
      </c>
    </row>
    <row r="57804" spans="1:2" x14ac:dyDescent="0.55000000000000004">
      <c r="A57804">
        <v>0.85648727416992188</v>
      </c>
      <c r="B57804">
        <f>SUM(A1:A57804)</f>
        <v>28817.847709774971</v>
      </c>
    </row>
    <row r="57805" spans="1:2" x14ac:dyDescent="0.55000000000000004">
      <c r="A57805">
        <v>0.67514818906784058</v>
      </c>
      <c r="B57805">
        <f>SUM(A1:A57805)</f>
        <v>28818.522857964039</v>
      </c>
    </row>
    <row r="57806" spans="1:2" x14ac:dyDescent="0.55000000000000004">
      <c r="A57806">
        <v>0.18321573734283447</v>
      </c>
      <c r="B57806">
        <f>SUM(A1:A57806)</f>
        <v>28818.706073701382</v>
      </c>
    </row>
    <row r="57807" spans="1:2" x14ac:dyDescent="0.55000000000000004">
      <c r="A57807">
        <v>0.95436221361160278</v>
      </c>
      <c r="B57807">
        <f>SUM(A1:A57807)</f>
        <v>28819.660435914993</v>
      </c>
    </row>
    <row r="57808" spans="1:2" x14ac:dyDescent="0.55000000000000004">
      <c r="A57808">
        <v>0.19237542152404785</v>
      </c>
      <c r="B57808">
        <f>SUM(A1:A57808)</f>
        <v>28819.852811336517</v>
      </c>
    </row>
    <row r="57809" spans="1:2" x14ac:dyDescent="0.55000000000000004">
      <c r="A57809">
        <v>0.51147788763046265</v>
      </c>
      <c r="B57809">
        <f>SUM(A1:A57809)</f>
        <v>28820.364289224148</v>
      </c>
    </row>
    <row r="57810" spans="1:2" x14ac:dyDescent="0.55000000000000004">
      <c r="A57810">
        <v>0.39224421977996826</v>
      </c>
      <c r="B57810">
        <f>SUM(A1:A57810)</f>
        <v>28820.756533443928</v>
      </c>
    </row>
    <row r="57811" spans="1:2" x14ac:dyDescent="0.55000000000000004">
      <c r="A57811">
        <v>0.42322403192520142</v>
      </c>
      <c r="B57811">
        <f>SUM(A1:A57811)</f>
        <v>28821.179757475853</v>
      </c>
    </row>
    <row r="57812" spans="1:2" x14ac:dyDescent="0.55000000000000004">
      <c r="A57812">
        <v>0.74794816970825195</v>
      </c>
      <c r="B57812">
        <f>SUM(A1:A57812)</f>
        <v>28821.927705645561</v>
      </c>
    </row>
    <row r="57813" spans="1:2" x14ac:dyDescent="0.55000000000000004">
      <c r="A57813">
        <v>0.20828503370285034</v>
      </c>
      <c r="B57813">
        <f>SUM(A1:A57813)</f>
        <v>28822.135990679264</v>
      </c>
    </row>
    <row r="57814" spans="1:2" x14ac:dyDescent="0.55000000000000004">
      <c r="A57814">
        <v>0.46124660968780518</v>
      </c>
      <c r="B57814">
        <f>SUM(A1:A57814)</f>
        <v>28822.597237288952</v>
      </c>
    </row>
    <row r="57815" spans="1:2" x14ac:dyDescent="0.55000000000000004">
      <c r="A57815">
        <v>0.98794537782669067</v>
      </c>
      <c r="B57815">
        <f>SUM(A1:A57815)</f>
        <v>28823.585182666779</v>
      </c>
    </row>
    <row r="57816" spans="1:2" x14ac:dyDescent="0.55000000000000004">
      <c r="A57816">
        <v>0.98859858512878418</v>
      </c>
      <c r="B57816">
        <f>SUM(A1:A57816)</f>
        <v>28824.573781251907</v>
      </c>
    </row>
    <row r="57817" spans="1:2" x14ac:dyDescent="0.55000000000000004">
      <c r="A57817">
        <v>0.93189042806625366</v>
      </c>
      <c r="B57817">
        <f>SUM(A1:A57817)</f>
        <v>28825.505671679974</v>
      </c>
    </row>
    <row r="57818" spans="1:2" x14ac:dyDescent="0.55000000000000004">
      <c r="A57818">
        <v>0.20376050472259521</v>
      </c>
      <c r="B57818">
        <f>SUM(A1:A57818)</f>
        <v>28825.709432184696</v>
      </c>
    </row>
    <row r="57819" spans="1:2" x14ac:dyDescent="0.55000000000000004">
      <c r="A57819">
        <v>0.27041345834732056</v>
      </c>
      <c r="B57819">
        <f>SUM(A1:A57819)</f>
        <v>28825.979845643044</v>
      </c>
    </row>
    <row r="57820" spans="1:2" x14ac:dyDescent="0.55000000000000004">
      <c r="A57820">
        <v>0.86116504669189453</v>
      </c>
      <c r="B57820">
        <f>SUM(A1:A57820)</f>
        <v>28826.841010689735</v>
      </c>
    </row>
    <row r="57821" spans="1:2" x14ac:dyDescent="0.55000000000000004">
      <c r="A57821">
        <v>0.40427893400192261</v>
      </c>
      <c r="B57821">
        <f>SUM(A1:A57821)</f>
        <v>28827.245289623737</v>
      </c>
    </row>
    <row r="57822" spans="1:2" x14ac:dyDescent="0.55000000000000004">
      <c r="A57822">
        <v>0.76633131504058838</v>
      </c>
      <c r="B57822">
        <f>SUM(A1:A57822)</f>
        <v>28828.011620938778</v>
      </c>
    </row>
    <row r="57823" spans="1:2" x14ac:dyDescent="0.55000000000000004">
      <c r="A57823">
        <v>0.89349204301834106</v>
      </c>
      <c r="B57823">
        <f>SUM(A1:A57823)</f>
        <v>28828.905112981796</v>
      </c>
    </row>
    <row r="57824" spans="1:2" x14ac:dyDescent="0.55000000000000004">
      <c r="A57824">
        <v>0.30955624580383301</v>
      </c>
      <c r="B57824">
        <f>SUM(A1:A57824)</f>
        <v>28829.2146692276</v>
      </c>
    </row>
    <row r="57825" spans="1:2" x14ac:dyDescent="0.55000000000000004">
      <c r="A57825">
        <v>0.35622447729110718</v>
      </c>
      <c r="B57825">
        <f>SUM(A1:A57825)</f>
        <v>28829.570893704891</v>
      </c>
    </row>
    <row r="57826" spans="1:2" x14ac:dyDescent="0.55000000000000004">
      <c r="A57826">
        <v>0.26913726329803467</v>
      </c>
      <c r="B57826">
        <f>SUM(A1:A57826)</f>
        <v>28829.840030968189</v>
      </c>
    </row>
    <row r="57827" spans="1:2" x14ac:dyDescent="0.55000000000000004">
      <c r="A57827">
        <v>0.5591464638710022</v>
      </c>
      <c r="B57827">
        <f>SUM(A1:A57827)</f>
        <v>28830.39917743206</v>
      </c>
    </row>
    <row r="57828" spans="1:2" x14ac:dyDescent="0.55000000000000004">
      <c r="A57828">
        <v>4.0376186370849609E-2</v>
      </c>
      <c r="B57828">
        <f>SUM(A1:A57828)</f>
        <v>28830.439553618431</v>
      </c>
    </row>
    <row r="57829" spans="1:2" x14ac:dyDescent="0.55000000000000004">
      <c r="A57829">
        <v>0.23041504621505737</v>
      </c>
      <c r="B57829">
        <f>SUM(A1:A57829)</f>
        <v>28830.669968664646</v>
      </c>
    </row>
    <row r="57830" spans="1:2" x14ac:dyDescent="0.55000000000000004">
      <c r="A57830">
        <v>0.69661438465118408</v>
      </c>
      <c r="B57830">
        <f>SUM(A1:A57830)</f>
        <v>28831.366583049297</v>
      </c>
    </row>
    <row r="57831" spans="1:2" x14ac:dyDescent="0.55000000000000004">
      <c r="A57831">
        <v>0.37656861543655396</v>
      </c>
      <c r="B57831">
        <f>SUM(A1:A57831)</f>
        <v>28831.743151664734</v>
      </c>
    </row>
    <row r="57832" spans="1:2" x14ac:dyDescent="0.55000000000000004">
      <c r="A57832">
        <v>0.53854918479919434</v>
      </c>
      <c r="B57832">
        <f>SUM(A1:A57832)</f>
        <v>28832.281700849533</v>
      </c>
    </row>
    <row r="57833" spans="1:2" x14ac:dyDescent="0.55000000000000004">
      <c r="A57833">
        <v>0.13457769155502319</v>
      </c>
      <c r="B57833">
        <f>SUM(A1:A57833)</f>
        <v>28832.416278541088</v>
      </c>
    </row>
    <row r="57834" spans="1:2" x14ac:dyDescent="0.55000000000000004">
      <c r="A57834">
        <v>3.8081526756286621E-2</v>
      </c>
      <c r="B57834">
        <f>SUM(A1:A57834)</f>
        <v>28832.454360067844</v>
      </c>
    </row>
    <row r="57835" spans="1:2" x14ac:dyDescent="0.55000000000000004">
      <c r="A57835">
        <v>0.44030195474624634</v>
      </c>
      <c r="B57835">
        <f>SUM(A1:A57835)</f>
        <v>28832.894662022591</v>
      </c>
    </row>
    <row r="57836" spans="1:2" x14ac:dyDescent="0.55000000000000004">
      <c r="A57836">
        <v>0.33294486999511719</v>
      </c>
      <c r="B57836">
        <f>SUM(A1:A57836)</f>
        <v>28833.227606892586</v>
      </c>
    </row>
    <row r="57837" spans="1:2" x14ac:dyDescent="0.55000000000000004">
      <c r="A57837">
        <v>4.4603526592254639E-2</v>
      </c>
      <c r="B57837">
        <f>SUM(A1:A57837)</f>
        <v>28833.272210419178</v>
      </c>
    </row>
    <row r="57838" spans="1:2" x14ac:dyDescent="0.55000000000000004">
      <c r="A57838">
        <v>0.67836534976959229</v>
      </c>
      <c r="B57838">
        <f>SUM(A1:A57838)</f>
        <v>28833.950575768948</v>
      </c>
    </row>
    <row r="57839" spans="1:2" x14ac:dyDescent="0.55000000000000004">
      <c r="A57839">
        <v>0.65836650133132935</v>
      </c>
      <c r="B57839">
        <f>SUM(A1:A57839)</f>
        <v>28834.608942270279</v>
      </c>
    </row>
    <row r="57840" spans="1:2" x14ac:dyDescent="0.55000000000000004">
      <c r="A57840">
        <v>0.51200318336486816</v>
      </c>
      <c r="B57840">
        <f>SUM(A1:A57840)</f>
        <v>28835.120945453644</v>
      </c>
    </row>
    <row r="57841" spans="1:2" x14ac:dyDescent="0.55000000000000004">
      <c r="A57841">
        <v>0.25767272710800171</v>
      </c>
      <c r="B57841">
        <f>SUM(A1:A57841)</f>
        <v>28835.378618180752</v>
      </c>
    </row>
    <row r="57842" spans="1:2" x14ac:dyDescent="0.55000000000000004">
      <c r="A57842">
        <v>3.8425326347351074E-2</v>
      </c>
      <c r="B57842">
        <f>SUM(A1:A57842)</f>
        <v>28835.417043507099</v>
      </c>
    </row>
    <row r="57843" spans="1:2" x14ac:dyDescent="0.55000000000000004">
      <c r="A57843">
        <v>0.83038383722305298</v>
      </c>
      <c r="B57843">
        <f>SUM(A1:A57843)</f>
        <v>28836.247427344322</v>
      </c>
    </row>
    <row r="57844" spans="1:2" x14ac:dyDescent="0.55000000000000004">
      <c r="A57844">
        <v>0.48935937881469727</v>
      </c>
      <c r="B57844">
        <f>SUM(A1:A57844)</f>
        <v>28836.736786723137</v>
      </c>
    </row>
    <row r="57845" spans="1:2" x14ac:dyDescent="0.55000000000000004">
      <c r="A57845">
        <v>9.5379531383514404E-2</v>
      </c>
      <c r="B57845">
        <f>SUM(A1:A57845)</f>
        <v>28836.83216625452</v>
      </c>
    </row>
    <row r="57846" spans="1:2" x14ac:dyDescent="0.55000000000000004">
      <c r="A57846">
        <v>0.46597874164581299</v>
      </c>
      <c r="B57846">
        <f>SUM(A1:A57846)</f>
        <v>28837.298144996166</v>
      </c>
    </row>
    <row r="57847" spans="1:2" x14ac:dyDescent="0.55000000000000004">
      <c r="A57847">
        <v>0.97570210695266724</v>
      </c>
      <c r="B57847">
        <f>SUM(A1:A57847)</f>
        <v>28838.273847103119</v>
      </c>
    </row>
    <row r="57848" spans="1:2" x14ac:dyDescent="0.55000000000000004">
      <c r="A57848">
        <v>1.9469022750854492E-2</v>
      </c>
      <c r="B57848">
        <f>SUM(A1:A57848)</f>
        <v>28838.29331612587</v>
      </c>
    </row>
    <row r="57849" spans="1:2" x14ac:dyDescent="0.55000000000000004">
      <c r="A57849">
        <v>0.85685724020004272</v>
      </c>
      <c r="B57849">
        <f>SUM(A1:A57849)</f>
        <v>28839.15017336607</v>
      </c>
    </row>
    <row r="57850" spans="1:2" x14ac:dyDescent="0.55000000000000004">
      <c r="A57850">
        <v>0.37612569332122803</v>
      </c>
      <c r="B57850">
        <f>SUM(A1:A57850)</f>
        <v>28839.526299059391</v>
      </c>
    </row>
    <row r="57851" spans="1:2" x14ac:dyDescent="0.55000000000000004">
      <c r="A57851">
        <v>0.91152101755142212</v>
      </c>
      <c r="B57851">
        <f>SUM(A1:A57851)</f>
        <v>28840.437820076942</v>
      </c>
    </row>
    <row r="57852" spans="1:2" x14ac:dyDescent="0.55000000000000004">
      <c r="A57852">
        <v>0.46323299407958984</v>
      </c>
      <c r="B57852">
        <f>SUM(A1:A57852)</f>
        <v>28840.901053071022</v>
      </c>
    </row>
    <row r="57853" spans="1:2" x14ac:dyDescent="0.55000000000000004">
      <c r="A57853">
        <v>2.190321683883667E-2</v>
      </c>
      <c r="B57853">
        <f>SUM(A1:A57853)</f>
        <v>28840.922956287861</v>
      </c>
    </row>
    <row r="57854" spans="1:2" x14ac:dyDescent="0.55000000000000004">
      <c r="A57854">
        <v>0.64197409152984619</v>
      </c>
      <c r="B57854">
        <f>SUM(A1:A57854)</f>
        <v>28841.564930379391</v>
      </c>
    </row>
    <row r="57855" spans="1:2" x14ac:dyDescent="0.55000000000000004">
      <c r="A57855">
        <v>8.1016838550567627E-2</v>
      </c>
      <c r="B57855">
        <f>SUM(A1:A57855)</f>
        <v>28841.645947217941</v>
      </c>
    </row>
    <row r="57856" spans="1:2" x14ac:dyDescent="0.55000000000000004">
      <c r="A57856">
        <v>0.30362248420715332</v>
      </c>
      <c r="B57856">
        <f>SUM(A1:A57856)</f>
        <v>28841.949569702148</v>
      </c>
    </row>
    <row r="57857" spans="1:2" x14ac:dyDescent="0.55000000000000004">
      <c r="A57857">
        <v>0.70410388708114624</v>
      </c>
      <c r="B57857">
        <f>SUM(A1:A57857)</f>
        <v>28842.65367358923</v>
      </c>
    </row>
    <row r="57858" spans="1:2" x14ac:dyDescent="0.55000000000000004">
      <c r="A57858">
        <v>0.23526465892791748</v>
      </c>
      <c r="B57858">
        <f>SUM(A1:A57858)</f>
        <v>28842.888938248158</v>
      </c>
    </row>
    <row r="57859" spans="1:2" x14ac:dyDescent="0.55000000000000004">
      <c r="A57859">
        <v>0.63146740198135376</v>
      </c>
      <c r="B57859">
        <f>SUM(A1:A57859)</f>
        <v>28843.520405650139</v>
      </c>
    </row>
    <row r="57860" spans="1:2" x14ac:dyDescent="0.55000000000000004">
      <c r="A57860">
        <v>0.91130399703979492</v>
      </c>
      <c r="B57860">
        <f>SUM(A1:A57860)</f>
        <v>28844.431709647179</v>
      </c>
    </row>
    <row r="57861" spans="1:2" x14ac:dyDescent="0.55000000000000004">
      <c r="A57861">
        <v>0.35395973920822144</v>
      </c>
      <c r="B57861">
        <f>SUM(A1:A57861)</f>
        <v>28844.785669386387</v>
      </c>
    </row>
    <row r="57862" spans="1:2" x14ac:dyDescent="0.55000000000000004">
      <c r="A57862">
        <v>0.11699593067169189</v>
      </c>
      <c r="B57862">
        <f>SUM(A1:A57862)</f>
        <v>28844.902665317059</v>
      </c>
    </row>
    <row r="57863" spans="1:2" x14ac:dyDescent="0.55000000000000004">
      <c r="A57863">
        <v>0.74237710237503052</v>
      </c>
      <c r="B57863">
        <f>SUM(A1:A57863)</f>
        <v>28845.645042419434</v>
      </c>
    </row>
    <row r="57864" spans="1:2" x14ac:dyDescent="0.55000000000000004">
      <c r="A57864">
        <v>0.56026434898376465</v>
      </c>
      <c r="B57864">
        <f>SUM(A1:A57864)</f>
        <v>28846.205306768417</v>
      </c>
    </row>
    <row r="57865" spans="1:2" x14ac:dyDescent="0.55000000000000004">
      <c r="A57865">
        <v>0.71201032400131226</v>
      </c>
      <c r="B57865">
        <f>SUM(A1:A57865)</f>
        <v>28846.917317092419</v>
      </c>
    </row>
    <row r="57866" spans="1:2" x14ac:dyDescent="0.55000000000000004">
      <c r="A57866">
        <v>0.37804925441741943</v>
      </c>
      <c r="B57866">
        <f>SUM(A1:A57866)</f>
        <v>28847.295366346836</v>
      </c>
    </row>
    <row r="57867" spans="1:2" x14ac:dyDescent="0.55000000000000004">
      <c r="A57867">
        <v>0.2036018967628479</v>
      </c>
      <c r="B57867">
        <f>SUM(A1:A57867)</f>
        <v>28847.498968243599</v>
      </c>
    </row>
    <row r="57868" spans="1:2" x14ac:dyDescent="0.55000000000000004">
      <c r="A57868">
        <v>0.6934356689453125</v>
      </c>
      <c r="B57868">
        <f>SUM(A1:A57868)</f>
        <v>28848.192403912544</v>
      </c>
    </row>
    <row r="57869" spans="1:2" x14ac:dyDescent="0.55000000000000004">
      <c r="A57869">
        <v>1.1959254741668701E-2</v>
      </c>
      <c r="B57869">
        <f>SUM(A1:A57869)</f>
        <v>28848.204363167286</v>
      </c>
    </row>
    <row r="57870" spans="1:2" x14ac:dyDescent="0.55000000000000004">
      <c r="A57870">
        <v>0.6298137903213501</v>
      </c>
      <c r="B57870">
        <f>SUM(A1:A57870)</f>
        <v>28848.834176957607</v>
      </c>
    </row>
    <row r="57871" spans="1:2" x14ac:dyDescent="0.55000000000000004">
      <c r="A57871">
        <v>0.24347430467605591</v>
      </c>
      <c r="B57871">
        <f>SUM(A1:A57871)</f>
        <v>28849.077651262283</v>
      </c>
    </row>
    <row r="57872" spans="1:2" x14ac:dyDescent="0.55000000000000004">
      <c r="A57872">
        <v>0.43832039833068848</v>
      </c>
      <c r="B57872">
        <f>SUM(A1:A57872)</f>
        <v>28849.515971660614</v>
      </c>
    </row>
    <row r="57873" spans="1:2" x14ac:dyDescent="0.55000000000000004">
      <c r="A57873">
        <v>0.43379920721054077</v>
      </c>
      <c r="B57873">
        <f>SUM(A1:A57873)</f>
        <v>28849.949770867825</v>
      </c>
    </row>
    <row r="57874" spans="1:2" x14ac:dyDescent="0.55000000000000004">
      <c r="A57874">
        <v>0.64481151103973389</v>
      </c>
      <c r="B57874">
        <f>SUM(A1:A57874)</f>
        <v>28850.594582378864</v>
      </c>
    </row>
    <row r="57875" spans="1:2" x14ac:dyDescent="0.55000000000000004">
      <c r="A57875">
        <v>0.60692840814590454</v>
      </c>
      <c r="B57875">
        <f>SUM(A1:A57875)</f>
        <v>28851.20151078701</v>
      </c>
    </row>
    <row r="57876" spans="1:2" x14ac:dyDescent="0.55000000000000004">
      <c r="A57876">
        <v>0.37261629104614258</v>
      </c>
      <c r="B57876">
        <f>SUM(A1:A57876)</f>
        <v>28851.574127078056</v>
      </c>
    </row>
    <row r="57877" spans="1:2" x14ac:dyDescent="0.55000000000000004">
      <c r="A57877">
        <v>0.80693691968917847</v>
      </c>
      <c r="B57877">
        <f>SUM(A1:A57877)</f>
        <v>28852.381063997746</v>
      </c>
    </row>
    <row r="57878" spans="1:2" x14ac:dyDescent="0.55000000000000004">
      <c r="A57878">
        <v>0.2473222017288208</v>
      </c>
      <c r="B57878">
        <f>SUM(A1:A57878)</f>
        <v>28852.628386199474</v>
      </c>
    </row>
    <row r="57879" spans="1:2" x14ac:dyDescent="0.55000000000000004">
      <c r="A57879">
        <v>0.8836248517036438</v>
      </c>
      <c r="B57879">
        <f>SUM(A1:A57879)</f>
        <v>28853.512011051178</v>
      </c>
    </row>
    <row r="57880" spans="1:2" x14ac:dyDescent="0.55000000000000004">
      <c r="A57880">
        <v>0.5398414134979248</v>
      </c>
      <c r="B57880">
        <f>SUM(A1:A57880)</f>
        <v>28854.051852464676</v>
      </c>
    </row>
    <row r="57881" spans="1:2" x14ac:dyDescent="0.55000000000000004">
      <c r="A57881">
        <v>0.56331819295883179</v>
      </c>
      <c r="B57881">
        <f>SUM(A1:A57881)</f>
        <v>28854.615170657635</v>
      </c>
    </row>
    <row r="57882" spans="1:2" x14ac:dyDescent="0.55000000000000004">
      <c r="A57882">
        <v>0.45400846004486084</v>
      </c>
      <c r="B57882">
        <f>SUM(A1:A57882)</f>
        <v>28855.06917911768</v>
      </c>
    </row>
    <row r="57883" spans="1:2" x14ac:dyDescent="0.55000000000000004">
      <c r="A57883">
        <v>8.6075842380523682E-2</v>
      </c>
      <c r="B57883">
        <f>SUM(A1:A57883)</f>
        <v>28855.15525496006</v>
      </c>
    </row>
    <row r="57884" spans="1:2" x14ac:dyDescent="0.55000000000000004">
      <c r="A57884">
        <v>0.71495914459228516</v>
      </c>
      <c r="B57884">
        <f>SUM(A1:A57884)</f>
        <v>28855.870214104652</v>
      </c>
    </row>
    <row r="57885" spans="1:2" x14ac:dyDescent="0.55000000000000004">
      <c r="A57885">
        <v>0.94055289030075073</v>
      </c>
      <c r="B57885">
        <f>SUM(A1:A57885)</f>
        <v>28856.810766994953</v>
      </c>
    </row>
    <row r="57886" spans="1:2" x14ac:dyDescent="0.55000000000000004">
      <c r="A57886">
        <v>0.864540696144104</v>
      </c>
      <c r="B57886">
        <f>SUM(A1:A57886)</f>
        <v>28857.675307691097</v>
      </c>
    </row>
    <row r="57887" spans="1:2" x14ac:dyDescent="0.55000000000000004">
      <c r="A57887">
        <v>0.47777014970779419</v>
      </c>
      <c r="B57887">
        <f>SUM(A1:A57887)</f>
        <v>28858.153077840805</v>
      </c>
    </row>
    <row r="57888" spans="1:2" x14ac:dyDescent="0.55000000000000004">
      <c r="A57888">
        <v>0.92000317573547363</v>
      </c>
      <c r="B57888">
        <f>SUM(A1:A57888)</f>
        <v>28859.073081016541</v>
      </c>
    </row>
    <row r="57889" spans="1:2" x14ac:dyDescent="0.55000000000000004">
      <c r="A57889">
        <v>0.4350399374961853</v>
      </c>
      <c r="B57889">
        <f>SUM(A1:A57889)</f>
        <v>28859.508120954037</v>
      </c>
    </row>
    <row r="57890" spans="1:2" x14ac:dyDescent="0.55000000000000004">
      <c r="A57890">
        <v>0.30222213268280029</v>
      </c>
      <c r="B57890">
        <f>SUM(A1:A57890)</f>
        <v>28859.81034308672</v>
      </c>
    </row>
    <row r="57891" spans="1:2" x14ac:dyDescent="0.55000000000000004">
      <c r="A57891">
        <v>0.65129810571670532</v>
      </c>
      <c r="B57891">
        <f>SUM(A1:A57891)</f>
        <v>28860.461641192436</v>
      </c>
    </row>
    <row r="57892" spans="1:2" x14ac:dyDescent="0.55000000000000004">
      <c r="A57892">
        <v>0.18970251083374023</v>
      </c>
      <c r="B57892">
        <f>SUM(A1:A57892)</f>
        <v>28860.65134370327</v>
      </c>
    </row>
    <row r="57893" spans="1:2" x14ac:dyDescent="0.55000000000000004">
      <c r="A57893">
        <v>0.5050923228263855</v>
      </c>
      <c r="B57893">
        <f>SUM(A1:A57893)</f>
        <v>28861.156436026096</v>
      </c>
    </row>
    <row r="57894" spans="1:2" x14ac:dyDescent="0.55000000000000004">
      <c r="A57894">
        <v>0.70461380481719971</v>
      </c>
      <c r="B57894">
        <f>SUM(A1:A57894)</f>
        <v>28861.861049830914</v>
      </c>
    </row>
    <row r="57895" spans="1:2" x14ac:dyDescent="0.55000000000000004">
      <c r="A57895">
        <v>0.85647660493850708</v>
      </c>
      <c r="B57895">
        <f>SUM(A1:A57895)</f>
        <v>28862.717526435852</v>
      </c>
    </row>
    <row r="57896" spans="1:2" x14ac:dyDescent="0.55000000000000004">
      <c r="A57896">
        <v>0.58710646629333496</v>
      </c>
      <c r="B57896">
        <f>SUM(A1:A57896)</f>
        <v>28863.304632902145</v>
      </c>
    </row>
    <row r="57897" spans="1:2" x14ac:dyDescent="0.55000000000000004">
      <c r="A57897">
        <v>0.52406209707260132</v>
      </c>
      <c r="B57897">
        <f>SUM(A1:A57897)</f>
        <v>28863.828694999218</v>
      </c>
    </row>
    <row r="57898" spans="1:2" x14ac:dyDescent="0.55000000000000004">
      <c r="A57898">
        <v>0.26415956020355225</v>
      </c>
      <c r="B57898">
        <f>SUM(A1:A57898)</f>
        <v>28864.092854559422</v>
      </c>
    </row>
    <row r="57899" spans="1:2" x14ac:dyDescent="0.55000000000000004">
      <c r="A57899">
        <v>0.57847410440444946</v>
      </c>
      <c r="B57899">
        <f>SUM(A1:A57899)</f>
        <v>28864.671328663826</v>
      </c>
    </row>
    <row r="57900" spans="1:2" x14ac:dyDescent="0.55000000000000004">
      <c r="A57900">
        <v>0.46920967102050781</v>
      </c>
      <c r="B57900">
        <f>SUM(A1:A57900)</f>
        <v>28865.140538334846</v>
      </c>
    </row>
    <row r="57901" spans="1:2" x14ac:dyDescent="0.55000000000000004">
      <c r="A57901">
        <v>0.98346537351608276</v>
      </c>
      <c r="B57901">
        <f>SUM(A1:A57901)</f>
        <v>28866.124003708363</v>
      </c>
    </row>
    <row r="57902" spans="1:2" x14ac:dyDescent="0.55000000000000004">
      <c r="A57902">
        <v>0.81881105899810791</v>
      </c>
      <c r="B57902">
        <f>SUM(A1:A57902)</f>
        <v>28866.942814767361</v>
      </c>
    </row>
    <row r="57903" spans="1:2" x14ac:dyDescent="0.55000000000000004">
      <c r="A57903">
        <v>0.36593562364578247</v>
      </c>
      <c r="B57903">
        <f>SUM(A1:A57903)</f>
        <v>28867.308750391006</v>
      </c>
    </row>
    <row r="57904" spans="1:2" x14ac:dyDescent="0.55000000000000004">
      <c r="A57904">
        <v>2.5770664215087891E-3</v>
      </c>
      <c r="B57904">
        <f>SUM(A1:A57904)</f>
        <v>28867.311327457428</v>
      </c>
    </row>
    <row r="57905" spans="1:2" x14ac:dyDescent="0.55000000000000004">
      <c r="A57905">
        <v>0.94610732793807983</v>
      </c>
      <c r="B57905">
        <f>SUM(A1:A57905)</f>
        <v>28868.257434785366</v>
      </c>
    </row>
    <row r="57906" spans="1:2" x14ac:dyDescent="0.55000000000000004">
      <c r="A57906">
        <v>0.4926527738571167</v>
      </c>
      <c r="B57906">
        <f>SUM(A1:A57906)</f>
        <v>28868.750087559223</v>
      </c>
    </row>
    <row r="57907" spans="1:2" x14ac:dyDescent="0.55000000000000004">
      <c r="A57907">
        <v>0.9091077446937561</v>
      </c>
      <c r="B57907">
        <f>SUM(A1:A57907)</f>
        <v>28869.659195303917</v>
      </c>
    </row>
    <row r="57908" spans="1:2" x14ac:dyDescent="0.55000000000000004">
      <c r="A57908">
        <v>0.92896890640258789</v>
      </c>
      <c r="B57908">
        <f>SUM(A1:A57908)</f>
        <v>28870.58816421032</v>
      </c>
    </row>
    <row r="57909" spans="1:2" x14ac:dyDescent="0.55000000000000004">
      <c r="A57909">
        <v>0.74920719861984253</v>
      </c>
      <c r="B57909">
        <f>SUM(A1:A57909)</f>
        <v>28871.337371408939</v>
      </c>
    </row>
    <row r="57910" spans="1:2" x14ac:dyDescent="0.55000000000000004">
      <c r="A57910">
        <v>0.58652698993682861</v>
      </c>
      <c r="B57910">
        <f>SUM(A1:A57910)</f>
        <v>28871.923898398876</v>
      </c>
    </row>
    <row r="57911" spans="1:2" x14ac:dyDescent="0.55000000000000004">
      <c r="A57911">
        <v>0.36796361207962036</v>
      </c>
      <c r="B57911">
        <f>SUM(A1:A57911)</f>
        <v>28872.291862010956</v>
      </c>
    </row>
    <row r="57912" spans="1:2" x14ac:dyDescent="0.55000000000000004">
      <c r="A57912">
        <v>0.58096575736999512</v>
      </c>
      <c r="B57912">
        <f>SUM(A1:A57912)</f>
        <v>28872.872827768326</v>
      </c>
    </row>
    <row r="57913" spans="1:2" x14ac:dyDescent="0.55000000000000004">
      <c r="A57913">
        <v>0.95752328634262085</v>
      </c>
      <c r="B57913">
        <f>SUM(A1:A57913)</f>
        <v>28873.830351054668</v>
      </c>
    </row>
    <row r="57914" spans="1:2" x14ac:dyDescent="0.55000000000000004">
      <c r="A57914">
        <v>0.71865880489349365</v>
      </c>
      <c r="B57914">
        <f>SUM(A1:A57914)</f>
        <v>28874.549009859562</v>
      </c>
    </row>
    <row r="57915" spans="1:2" x14ac:dyDescent="0.55000000000000004">
      <c r="A57915">
        <v>0.95032793283462524</v>
      </c>
      <c r="B57915">
        <f>SUM(A1:A57915)</f>
        <v>28875.499337792397</v>
      </c>
    </row>
    <row r="57916" spans="1:2" x14ac:dyDescent="0.55000000000000004">
      <c r="A57916">
        <v>0.14759349822998047</v>
      </c>
      <c r="B57916">
        <f>SUM(A1:A57916)</f>
        <v>28875.646931290627</v>
      </c>
    </row>
    <row r="57917" spans="1:2" x14ac:dyDescent="0.55000000000000004">
      <c r="A57917">
        <v>0.56647795438766479</v>
      </c>
      <c r="B57917">
        <f>SUM(A1:A57917)</f>
        <v>28876.213409245014</v>
      </c>
    </row>
    <row r="57918" spans="1:2" x14ac:dyDescent="0.55000000000000004">
      <c r="A57918">
        <v>0.21528112888336182</v>
      </c>
      <c r="B57918">
        <f>SUM(A1:A57918)</f>
        <v>28876.428690373898</v>
      </c>
    </row>
    <row r="57919" spans="1:2" x14ac:dyDescent="0.55000000000000004">
      <c r="A57919">
        <v>0.74000197649002075</v>
      </c>
      <c r="B57919">
        <f>SUM(A1:A57919)</f>
        <v>28877.168692350388</v>
      </c>
    </row>
    <row r="57920" spans="1:2" x14ac:dyDescent="0.55000000000000004">
      <c r="A57920">
        <v>0.18994832038879395</v>
      </c>
      <c r="B57920">
        <f>SUM(A1:A57920)</f>
        <v>28877.358640670776</v>
      </c>
    </row>
    <row r="57921" spans="1:2" x14ac:dyDescent="0.55000000000000004">
      <c r="A57921">
        <v>0.45528262853622437</v>
      </c>
      <c r="B57921">
        <f>SUM(A1:A57921)</f>
        <v>28877.813923299313</v>
      </c>
    </row>
    <row r="57922" spans="1:2" x14ac:dyDescent="0.55000000000000004">
      <c r="A57922">
        <v>0.75125968456268311</v>
      </c>
      <c r="B57922">
        <f>SUM(A1:A57922)</f>
        <v>28878.565182983875</v>
      </c>
    </row>
    <row r="57923" spans="1:2" x14ac:dyDescent="0.55000000000000004">
      <c r="A57923">
        <v>0.77488857507705688</v>
      </c>
      <c r="B57923">
        <f>SUM(A1:A57923)</f>
        <v>28879.340071558952</v>
      </c>
    </row>
    <row r="57924" spans="1:2" x14ac:dyDescent="0.55000000000000004">
      <c r="A57924">
        <v>0.40682172775268555</v>
      </c>
      <c r="B57924">
        <f>SUM(A1:A57924)</f>
        <v>28879.746893286705</v>
      </c>
    </row>
    <row r="57925" spans="1:2" x14ac:dyDescent="0.55000000000000004">
      <c r="A57925">
        <v>9.0062797069549561E-2</v>
      </c>
      <c r="B57925">
        <f>SUM(A1:A57925)</f>
        <v>28879.836956083775</v>
      </c>
    </row>
    <row r="57926" spans="1:2" x14ac:dyDescent="0.55000000000000004">
      <c r="A57926">
        <v>0.24071800708770752</v>
      </c>
      <c r="B57926">
        <f>SUM(A1:A57926)</f>
        <v>28880.077674090862</v>
      </c>
    </row>
    <row r="57927" spans="1:2" x14ac:dyDescent="0.55000000000000004">
      <c r="A57927">
        <v>0.37511712312698364</v>
      </c>
      <c r="B57927">
        <f>SUM(A1:A57927)</f>
        <v>28880.452791213989</v>
      </c>
    </row>
    <row r="57928" spans="1:2" x14ac:dyDescent="0.55000000000000004">
      <c r="A57928">
        <v>0.65032553672790527</v>
      </c>
      <c r="B57928">
        <f>SUM(A1:A57928)</f>
        <v>28881.103116750717</v>
      </c>
    </row>
    <row r="57929" spans="1:2" x14ac:dyDescent="0.55000000000000004">
      <c r="A57929">
        <v>0.47698301076889038</v>
      </c>
      <c r="B57929">
        <f>SUM(A1:A57929)</f>
        <v>28881.580099761486</v>
      </c>
    </row>
    <row r="57930" spans="1:2" x14ac:dyDescent="0.55000000000000004">
      <c r="A57930">
        <v>0.97766244411468506</v>
      </c>
      <c r="B57930">
        <f>SUM(A1:A57930)</f>
        <v>28882.557762205601</v>
      </c>
    </row>
    <row r="57931" spans="1:2" x14ac:dyDescent="0.55000000000000004">
      <c r="A57931">
        <v>0.72116857767105103</v>
      </c>
      <c r="B57931">
        <f>SUM(A1:A57931)</f>
        <v>28883.278930783272</v>
      </c>
    </row>
    <row r="57932" spans="1:2" x14ac:dyDescent="0.55000000000000004">
      <c r="A57932">
        <v>0.19151687622070313</v>
      </c>
      <c r="B57932">
        <f>SUM(A1:A57932)</f>
        <v>28883.470447659492</v>
      </c>
    </row>
    <row r="57933" spans="1:2" x14ac:dyDescent="0.55000000000000004">
      <c r="A57933">
        <v>0.36537188291549683</v>
      </c>
      <c r="B57933">
        <f>SUM(A1:A57933)</f>
        <v>28883.835819542408</v>
      </c>
    </row>
    <row r="57934" spans="1:2" x14ac:dyDescent="0.55000000000000004">
      <c r="A57934">
        <v>2.6607155799865723E-2</v>
      </c>
      <c r="B57934">
        <f>SUM(A1:A57934)</f>
        <v>28883.862426698208</v>
      </c>
    </row>
    <row r="57935" spans="1:2" x14ac:dyDescent="0.55000000000000004">
      <c r="A57935">
        <v>0.68200045824050903</v>
      </c>
      <c r="B57935">
        <f>SUM(A1:A57935)</f>
        <v>28884.544427156448</v>
      </c>
    </row>
    <row r="57936" spans="1:2" x14ac:dyDescent="0.55000000000000004">
      <c r="A57936">
        <v>0.2360231876373291</v>
      </c>
      <c r="B57936">
        <f>SUM(A1:A57936)</f>
        <v>28884.780450344086</v>
      </c>
    </row>
    <row r="57937" spans="1:2" x14ac:dyDescent="0.55000000000000004">
      <c r="A57937">
        <v>0.7008470892906189</v>
      </c>
      <c r="B57937">
        <f>SUM(A1:A57937)</f>
        <v>28885.481297433376</v>
      </c>
    </row>
    <row r="57938" spans="1:2" x14ac:dyDescent="0.55000000000000004">
      <c r="A57938">
        <v>0.86319911479949951</v>
      </c>
      <c r="B57938">
        <f>SUM(A1:A57938)</f>
        <v>28886.344496548176</v>
      </c>
    </row>
    <row r="57939" spans="1:2" x14ac:dyDescent="0.55000000000000004">
      <c r="A57939">
        <v>0.89317184686660767</v>
      </c>
      <c r="B57939">
        <f>SUM(A1:A57939)</f>
        <v>28887.237668395042</v>
      </c>
    </row>
    <row r="57940" spans="1:2" x14ac:dyDescent="0.55000000000000004">
      <c r="A57940">
        <v>0.6896672248840332</v>
      </c>
      <c r="B57940">
        <f>SUM(A1:A57940)</f>
        <v>28887.927335619926</v>
      </c>
    </row>
    <row r="57941" spans="1:2" x14ac:dyDescent="0.55000000000000004">
      <c r="A57941">
        <v>0.32844036817550659</v>
      </c>
      <c r="B57941">
        <f>SUM(A1:A57941)</f>
        <v>28888.255775988102</v>
      </c>
    </row>
    <row r="57942" spans="1:2" x14ac:dyDescent="0.55000000000000004">
      <c r="A57942">
        <v>0.26484310626983643</v>
      </c>
      <c r="B57942">
        <f>SUM(A1:A57942)</f>
        <v>28888.520619094372</v>
      </c>
    </row>
    <row r="57943" spans="1:2" x14ac:dyDescent="0.55000000000000004">
      <c r="A57943">
        <v>8.4968388080596924E-2</v>
      </c>
      <c r="B57943">
        <f>SUM(A1:A57943)</f>
        <v>28888.605587482452</v>
      </c>
    </row>
    <row r="57944" spans="1:2" x14ac:dyDescent="0.55000000000000004">
      <c r="A57944">
        <v>0.17409205436706543</v>
      </c>
      <c r="B57944">
        <f>SUM(A1:A57944)</f>
        <v>28888.779679536819</v>
      </c>
    </row>
    <row r="57945" spans="1:2" x14ac:dyDescent="0.55000000000000004">
      <c r="A57945">
        <v>0.94572252035140991</v>
      </c>
      <c r="B57945">
        <f>SUM(A1:A57945)</f>
        <v>28889.725402057171</v>
      </c>
    </row>
    <row r="57946" spans="1:2" x14ac:dyDescent="0.55000000000000004">
      <c r="A57946">
        <v>0.45132672786712646</v>
      </c>
      <c r="B57946">
        <f>SUM(A1:A57946)</f>
        <v>28890.176728785038</v>
      </c>
    </row>
    <row r="57947" spans="1:2" x14ac:dyDescent="0.55000000000000004">
      <c r="A57947">
        <v>0.66052728891372681</v>
      </c>
      <c r="B57947">
        <f>SUM(A1:A57947)</f>
        <v>28890.837256073952</v>
      </c>
    </row>
    <row r="57948" spans="1:2" x14ac:dyDescent="0.55000000000000004">
      <c r="A57948">
        <v>0.29238605499267578</v>
      </c>
      <c r="B57948">
        <f>SUM(A1:A57948)</f>
        <v>28891.129642128944</v>
      </c>
    </row>
    <row r="57949" spans="1:2" x14ac:dyDescent="0.55000000000000004">
      <c r="A57949">
        <v>0.30592840909957886</v>
      </c>
      <c r="B57949">
        <f>SUM(A1:A57949)</f>
        <v>28891.435570538044</v>
      </c>
    </row>
    <row r="57950" spans="1:2" x14ac:dyDescent="0.55000000000000004">
      <c r="A57950">
        <v>0.47544538974761963</v>
      </c>
      <c r="B57950">
        <f>SUM(A1:A57950)</f>
        <v>28891.911015927792</v>
      </c>
    </row>
    <row r="57951" spans="1:2" x14ac:dyDescent="0.55000000000000004">
      <c r="A57951">
        <v>0.52396231889724731</v>
      </c>
      <c r="B57951">
        <f>SUM(A1:A57951)</f>
        <v>28892.434978246689</v>
      </c>
    </row>
    <row r="57952" spans="1:2" x14ac:dyDescent="0.55000000000000004">
      <c r="A57952">
        <v>0.14470791816711426</v>
      </c>
      <c r="B57952">
        <f>SUM(A1:A57952)</f>
        <v>28892.579686164856</v>
      </c>
    </row>
    <row r="57953" spans="1:2" x14ac:dyDescent="0.55000000000000004">
      <c r="A57953">
        <v>0.67108196020126343</v>
      </c>
      <c r="B57953">
        <f>SUM(A1:A57953)</f>
        <v>28893.250768125057</v>
      </c>
    </row>
    <row r="57954" spans="1:2" x14ac:dyDescent="0.55000000000000004">
      <c r="A57954">
        <v>0.86362731456756592</v>
      </c>
      <c r="B57954">
        <f>SUM(A1:A57954)</f>
        <v>28894.114395439625</v>
      </c>
    </row>
    <row r="57955" spans="1:2" x14ac:dyDescent="0.55000000000000004">
      <c r="A57955">
        <v>0.15848881006240845</v>
      </c>
      <c r="B57955">
        <f>SUM(A1:A57955)</f>
        <v>28894.272884249687</v>
      </c>
    </row>
    <row r="57956" spans="1:2" x14ac:dyDescent="0.55000000000000004">
      <c r="A57956">
        <v>9.3911647796630859E-2</v>
      </c>
      <c r="B57956">
        <f>SUM(A1:A57956)</f>
        <v>28894.366795897484</v>
      </c>
    </row>
    <row r="57957" spans="1:2" x14ac:dyDescent="0.55000000000000004">
      <c r="A57957">
        <v>0.51512116193771362</v>
      </c>
      <c r="B57957">
        <f>SUM(A1:A57957)</f>
        <v>28894.881917059422</v>
      </c>
    </row>
    <row r="57958" spans="1:2" x14ac:dyDescent="0.55000000000000004">
      <c r="A57958">
        <v>0.50655853748321533</v>
      </c>
      <c r="B57958">
        <f>SUM(A1:A57958)</f>
        <v>28895.388475596905</v>
      </c>
    </row>
    <row r="57959" spans="1:2" x14ac:dyDescent="0.55000000000000004">
      <c r="A57959">
        <v>0.95454865694046021</v>
      </c>
      <c r="B57959">
        <f>SUM(A1:A57959)</f>
        <v>28896.343024253845</v>
      </c>
    </row>
    <row r="57960" spans="1:2" x14ac:dyDescent="0.55000000000000004">
      <c r="A57960">
        <v>0.78117156028747559</v>
      </c>
      <c r="B57960">
        <f>SUM(A1:A57960)</f>
        <v>28897.124195814133</v>
      </c>
    </row>
    <row r="57961" spans="1:2" x14ac:dyDescent="0.55000000000000004">
      <c r="A57961">
        <v>0.47702306509017944</v>
      </c>
      <c r="B57961">
        <f>SUM(A1:A57961)</f>
        <v>28897.601218879223</v>
      </c>
    </row>
    <row r="57962" spans="1:2" x14ac:dyDescent="0.55000000000000004">
      <c r="A57962">
        <v>0.79980790615081787</v>
      </c>
      <c r="B57962">
        <f>SUM(A1:A57962)</f>
        <v>28898.401026785374</v>
      </c>
    </row>
    <row r="57963" spans="1:2" x14ac:dyDescent="0.55000000000000004">
      <c r="A57963">
        <v>0.78793531656265259</v>
      </c>
      <c r="B57963">
        <f>SUM(A1:A57963)</f>
        <v>28899.188962101936</v>
      </c>
    </row>
    <row r="57964" spans="1:2" x14ac:dyDescent="0.55000000000000004">
      <c r="A57964">
        <v>0.39160728454589844</v>
      </c>
      <c r="B57964">
        <f>SUM(A1:A57964)</f>
        <v>28899.580569386482</v>
      </c>
    </row>
    <row r="57965" spans="1:2" x14ac:dyDescent="0.55000000000000004">
      <c r="A57965">
        <v>0.56392878293991089</v>
      </c>
      <c r="B57965">
        <f>SUM(A1:A57965)</f>
        <v>28900.144498169422</v>
      </c>
    </row>
    <row r="57966" spans="1:2" x14ac:dyDescent="0.55000000000000004">
      <c r="A57966">
        <v>3.4452080726623535E-2</v>
      </c>
      <c r="B57966">
        <f>SUM(A1:A57966)</f>
        <v>28900.178950250149</v>
      </c>
    </row>
    <row r="57967" spans="1:2" x14ac:dyDescent="0.55000000000000004">
      <c r="A57967">
        <v>0.8479188084602356</v>
      </c>
      <c r="B57967">
        <f>SUM(A1:A57967)</f>
        <v>28901.026869058609</v>
      </c>
    </row>
    <row r="57968" spans="1:2" x14ac:dyDescent="0.55000000000000004">
      <c r="A57968">
        <v>0.16990876197814941</v>
      </c>
      <c r="B57968">
        <f>SUM(A1:A57968)</f>
        <v>28901.196777820587</v>
      </c>
    </row>
    <row r="57969" spans="1:2" x14ac:dyDescent="0.55000000000000004">
      <c r="A57969">
        <v>0.60426849126815796</v>
      </c>
      <c r="B57969">
        <f>SUM(A1:A57969)</f>
        <v>28901.801046311855</v>
      </c>
    </row>
    <row r="57970" spans="1:2" x14ac:dyDescent="0.55000000000000004">
      <c r="A57970">
        <v>3.7700533866882324E-2</v>
      </c>
      <c r="B57970">
        <f>SUM(A1:A57970)</f>
        <v>28901.838746845722</v>
      </c>
    </row>
    <row r="57971" spans="1:2" x14ac:dyDescent="0.55000000000000004">
      <c r="A57971">
        <v>0.71537071466445923</v>
      </c>
      <c r="B57971">
        <f>SUM(A1:A57971)</f>
        <v>28902.554117560387</v>
      </c>
    </row>
    <row r="57972" spans="1:2" x14ac:dyDescent="0.55000000000000004">
      <c r="A57972">
        <v>0.18596124649047852</v>
      </c>
      <c r="B57972">
        <f>SUM(A1:A57972)</f>
        <v>28902.740078806877</v>
      </c>
    </row>
    <row r="57973" spans="1:2" x14ac:dyDescent="0.55000000000000004">
      <c r="A57973">
        <v>0.95088642835617065</v>
      </c>
      <c r="B57973">
        <f>SUM(A1:A57973)</f>
        <v>28903.690965235233</v>
      </c>
    </row>
    <row r="57974" spans="1:2" x14ac:dyDescent="0.55000000000000004">
      <c r="A57974">
        <v>6.3520550727844238E-2</v>
      </c>
      <c r="B57974">
        <f>SUM(A1:A57974)</f>
        <v>28903.754485785961</v>
      </c>
    </row>
    <row r="57975" spans="1:2" x14ac:dyDescent="0.55000000000000004">
      <c r="A57975">
        <v>0.69088917970657349</v>
      </c>
      <c r="B57975">
        <f>SUM(A1:A57975)</f>
        <v>28904.445374965668</v>
      </c>
    </row>
    <row r="57976" spans="1:2" x14ac:dyDescent="0.55000000000000004">
      <c r="A57976">
        <v>0.35047030448913574</v>
      </c>
      <c r="B57976">
        <f>SUM(A1:A57976)</f>
        <v>28904.795845270157</v>
      </c>
    </row>
    <row r="57977" spans="1:2" x14ac:dyDescent="0.55000000000000004">
      <c r="A57977">
        <v>0.43416589498519897</v>
      </c>
      <c r="B57977">
        <f>SUM(A1:A57977)</f>
        <v>28905.230011165142</v>
      </c>
    </row>
    <row r="57978" spans="1:2" x14ac:dyDescent="0.55000000000000004">
      <c r="A57978">
        <v>0.93326222896575928</v>
      </c>
      <c r="B57978">
        <f>SUM(A1:A57978)</f>
        <v>28906.163273394108</v>
      </c>
    </row>
    <row r="57979" spans="1:2" x14ac:dyDescent="0.55000000000000004">
      <c r="A57979">
        <v>0.37292391061782837</v>
      </c>
      <c r="B57979">
        <f>SUM(A1:A57979)</f>
        <v>28906.536197304726</v>
      </c>
    </row>
    <row r="57980" spans="1:2" x14ac:dyDescent="0.55000000000000004">
      <c r="A57980">
        <v>0.68058681488037109</v>
      </c>
      <c r="B57980">
        <f>SUM(A1:A57980)</f>
        <v>28907.216784119606</v>
      </c>
    </row>
    <row r="57981" spans="1:2" x14ac:dyDescent="0.55000000000000004">
      <c r="A57981">
        <v>0.56515425443649292</v>
      </c>
      <c r="B57981">
        <f>SUM(A1:A57981)</f>
        <v>28907.781938374043</v>
      </c>
    </row>
    <row r="57982" spans="1:2" x14ac:dyDescent="0.55000000000000004">
      <c r="A57982">
        <v>0.42628347873687744</v>
      </c>
      <c r="B57982">
        <f>SUM(A1:A57982)</f>
        <v>28908.208221852779</v>
      </c>
    </row>
    <row r="57983" spans="1:2" x14ac:dyDescent="0.55000000000000004">
      <c r="A57983">
        <v>0.48590117692947388</v>
      </c>
      <c r="B57983">
        <f>SUM(A1:A57983)</f>
        <v>28908.694123029709</v>
      </c>
    </row>
    <row r="57984" spans="1:2" x14ac:dyDescent="0.55000000000000004">
      <c r="A57984">
        <v>0.81553196907043457</v>
      </c>
      <c r="B57984">
        <f>SUM(A1:A57984)</f>
        <v>28909.509654998779</v>
      </c>
    </row>
    <row r="57985" spans="1:2" x14ac:dyDescent="0.55000000000000004">
      <c r="A57985">
        <v>0.98868793249130249</v>
      </c>
      <c r="B57985">
        <f>SUM(A1:A57985)</f>
        <v>28910.498342931271</v>
      </c>
    </row>
    <row r="57986" spans="1:2" x14ac:dyDescent="0.55000000000000004">
      <c r="A57986">
        <v>0.92057502269744873</v>
      </c>
      <c r="B57986">
        <f>SUM(A1:A57986)</f>
        <v>28911.418917953968</v>
      </c>
    </row>
    <row r="57987" spans="1:2" x14ac:dyDescent="0.55000000000000004">
      <c r="A57987">
        <v>0.95834881067276001</v>
      </c>
      <c r="B57987">
        <f>SUM(A1:A57987)</f>
        <v>28912.377266764641</v>
      </c>
    </row>
    <row r="57988" spans="1:2" x14ac:dyDescent="0.55000000000000004">
      <c r="A57988">
        <v>0.78222227096557617</v>
      </c>
      <c r="B57988">
        <f>SUM(A1:A57988)</f>
        <v>28913.159489035606</v>
      </c>
    </row>
    <row r="57989" spans="1:2" x14ac:dyDescent="0.55000000000000004">
      <c r="A57989">
        <v>0.18651741743087769</v>
      </c>
      <c r="B57989">
        <f>SUM(A1:A57989)</f>
        <v>28913.346006453037</v>
      </c>
    </row>
    <row r="57990" spans="1:2" x14ac:dyDescent="0.55000000000000004">
      <c r="A57990">
        <v>0.28338539600372314</v>
      </c>
      <c r="B57990">
        <f>SUM(A1:A57990)</f>
        <v>28913.629391849041</v>
      </c>
    </row>
    <row r="57991" spans="1:2" x14ac:dyDescent="0.55000000000000004">
      <c r="A57991">
        <v>0.25102120637893677</v>
      </c>
      <c r="B57991">
        <f>SUM(A1:A57991)</f>
        <v>28913.88041305542</v>
      </c>
    </row>
    <row r="57992" spans="1:2" x14ac:dyDescent="0.55000000000000004">
      <c r="A57992">
        <v>1.0894536972045898E-2</v>
      </c>
      <c r="B57992">
        <f>SUM(A1:A57992)</f>
        <v>28913.891307592392</v>
      </c>
    </row>
    <row r="57993" spans="1:2" x14ac:dyDescent="0.55000000000000004">
      <c r="A57993">
        <v>0.43043226003646851</v>
      </c>
      <c r="B57993">
        <f>SUM(A1:A57993)</f>
        <v>28914.321739852428</v>
      </c>
    </row>
    <row r="57994" spans="1:2" x14ac:dyDescent="0.55000000000000004">
      <c r="A57994">
        <v>1.1845946311950684E-2</v>
      </c>
      <c r="B57994">
        <f>SUM(A1:A57994)</f>
        <v>28914.33358579874</v>
      </c>
    </row>
    <row r="57995" spans="1:2" x14ac:dyDescent="0.55000000000000004">
      <c r="A57995">
        <v>0.93502432107925415</v>
      </c>
      <c r="B57995">
        <f>SUM(A1:A57995)</f>
        <v>28915.26861011982</v>
      </c>
    </row>
    <row r="57996" spans="1:2" x14ac:dyDescent="0.55000000000000004">
      <c r="A57996">
        <v>0.60073089599609375</v>
      </c>
      <c r="B57996">
        <f>SUM(A1:A57996)</f>
        <v>28915.869341015816</v>
      </c>
    </row>
    <row r="57997" spans="1:2" x14ac:dyDescent="0.55000000000000004">
      <c r="A57997">
        <v>0.98538607358932495</v>
      </c>
      <c r="B57997">
        <f>SUM(A1:A57997)</f>
        <v>28916.854727089405</v>
      </c>
    </row>
    <row r="57998" spans="1:2" x14ac:dyDescent="0.55000000000000004">
      <c r="A57998">
        <v>0.62359583377838135</v>
      </c>
      <c r="B57998">
        <f>SUM(A1:A57998)</f>
        <v>28917.478322923183</v>
      </c>
    </row>
    <row r="57999" spans="1:2" x14ac:dyDescent="0.55000000000000004">
      <c r="A57999">
        <v>0.51994067430496216</v>
      </c>
      <c r="B57999">
        <f>SUM(A1:A57999)</f>
        <v>28917.998263597488</v>
      </c>
    </row>
    <row r="58000" spans="1:2" x14ac:dyDescent="0.55000000000000004">
      <c r="A58000">
        <v>0.83548378944396973</v>
      </c>
      <c r="B58000">
        <f>SUM(A1:A58000)</f>
        <v>28918.833747386932</v>
      </c>
    </row>
    <row r="58001" spans="1:2" x14ac:dyDescent="0.55000000000000004">
      <c r="A58001">
        <v>0.56262153387069702</v>
      </c>
      <c r="B58001">
        <f>SUM(A1:A58001)</f>
        <v>28919.396368920803</v>
      </c>
    </row>
    <row r="58002" spans="1:2" x14ac:dyDescent="0.55000000000000004">
      <c r="A58002">
        <v>0.29740703105926514</v>
      </c>
      <c r="B58002">
        <f>SUM(A1:A58002)</f>
        <v>28919.693775951862</v>
      </c>
    </row>
    <row r="58003" spans="1:2" x14ac:dyDescent="0.55000000000000004">
      <c r="A58003">
        <v>0.53195434808731079</v>
      </c>
      <c r="B58003">
        <f>SUM(A1:A58003)</f>
        <v>28920.22573029995</v>
      </c>
    </row>
    <row r="58004" spans="1:2" x14ac:dyDescent="0.55000000000000004">
      <c r="A58004">
        <v>0.94910097122192383</v>
      </c>
      <c r="B58004">
        <f>SUM(A1:A58004)</f>
        <v>28921.174831271172</v>
      </c>
    </row>
    <row r="58005" spans="1:2" x14ac:dyDescent="0.55000000000000004">
      <c r="A58005">
        <v>2.2795379161834717E-2</v>
      </c>
      <c r="B58005">
        <f>SUM(A1:A58005)</f>
        <v>28921.197626650333</v>
      </c>
    </row>
    <row r="58006" spans="1:2" x14ac:dyDescent="0.55000000000000004">
      <c r="A58006">
        <v>0.76380932331085205</v>
      </c>
      <c r="B58006">
        <f>SUM(A1:A58006)</f>
        <v>28921.961435973644</v>
      </c>
    </row>
    <row r="58007" spans="1:2" x14ac:dyDescent="0.55000000000000004">
      <c r="A58007">
        <v>0.84197598695755005</v>
      </c>
      <c r="B58007">
        <f>SUM(A1:A58007)</f>
        <v>28922.803411960602</v>
      </c>
    </row>
    <row r="58008" spans="1:2" x14ac:dyDescent="0.55000000000000004">
      <c r="A58008">
        <v>0.14135050773620605</v>
      </c>
      <c r="B58008">
        <f>SUM(A1:A58008)</f>
        <v>28922.944762468338</v>
      </c>
    </row>
    <row r="58009" spans="1:2" x14ac:dyDescent="0.55000000000000004">
      <c r="A58009">
        <v>0.32910341024398804</v>
      </c>
      <c r="B58009">
        <f>SUM(A1:A58009)</f>
        <v>28923.273865878582</v>
      </c>
    </row>
    <row r="58010" spans="1:2" x14ac:dyDescent="0.55000000000000004">
      <c r="A58010">
        <v>0.44571530818939209</v>
      </c>
      <c r="B58010">
        <f>SUM(A1:A58010)</f>
        <v>28923.719581186771</v>
      </c>
    </row>
    <row r="58011" spans="1:2" x14ac:dyDescent="0.55000000000000004">
      <c r="A58011">
        <v>0.24376779794692993</v>
      </c>
      <c r="B58011">
        <f>SUM(A1:A58011)</f>
        <v>28923.963348984718</v>
      </c>
    </row>
    <row r="58012" spans="1:2" x14ac:dyDescent="0.55000000000000004">
      <c r="A58012">
        <v>0.84344577789306641</v>
      </c>
      <c r="B58012">
        <f>SUM(A1:A58012)</f>
        <v>28924.806794762611</v>
      </c>
    </row>
    <row r="58013" spans="1:2" x14ac:dyDescent="0.55000000000000004">
      <c r="A58013">
        <v>0.75040549039840698</v>
      </c>
      <c r="B58013">
        <f>SUM(A1:A58013)</f>
        <v>28925.55720025301</v>
      </c>
    </row>
    <row r="58014" spans="1:2" x14ac:dyDescent="0.55000000000000004">
      <c r="A58014">
        <v>0.84904539585113525</v>
      </c>
      <c r="B58014">
        <f>SUM(A1:A58014)</f>
        <v>28926.406245648861</v>
      </c>
    </row>
    <row r="58015" spans="1:2" x14ac:dyDescent="0.55000000000000004">
      <c r="A58015">
        <v>0.28206855058670044</v>
      </c>
      <c r="B58015">
        <f>SUM(A1:A58015)</f>
        <v>28926.688314199448</v>
      </c>
    </row>
    <row r="58016" spans="1:2" x14ac:dyDescent="0.55000000000000004">
      <c r="A58016">
        <v>0.23367047309875488</v>
      </c>
      <c r="B58016">
        <f>SUM(A1:A58016)</f>
        <v>28926.921984672546</v>
      </c>
    </row>
    <row r="58017" spans="1:2" x14ac:dyDescent="0.55000000000000004">
      <c r="A58017">
        <v>0.31435054540634155</v>
      </c>
      <c r="B58017">
        <f>SUM(A1:A58017)</f>
        <v>28927.236335217953</v>
      </c>
    </row>
    <row r="58018" spans="1:2" x14ac:dyDescent="0.55000000000000004">
      <c r="A58018">
        <v>0.20335280895233154</v>
      </c>
      <c r="B58018">
        <f>SUM(A1:A58018)</f>
        <v>28927.439688026905</v>
      </c>
    </row>
    <row r="58019" spans="1:2" x14ac:dyDescent="0.55000000000000004">
      <c r="A58019">
        <v>0.33071857690811157</v>
      </c>
      <c r="B58019">
        <f>SUM(A1:A58019)</f>
        <v>28927.770406603813</v>
      </c>
    </row>
    <row r="58020" spans="1:2" x14ac:dyDescent="0.55000000000000004">
      <c r="A58020">
        <v>3.0035972595214844E-3</v>
      </c>
      <c r="B58020">
        <f>SUM(A1:A58020)</f>
        <v>28927.773410201073</v>
      </c>
    </row>
    <row r="58021" spans="1:2" x14ac:dyDescent="0.55000000000000004">
      <c r="A58021">
        <v>0.51050156354904175</v>
      </c>
      <c r="B58021">
        <f>SUM(A1:A58021)</f>
        <v>28928.283911764622</v>
      </c>
    </row>
    <row r="58022" spans="1:2" x14ac:dyDescent="0.55000000000000004">
      <c r="A58022">
        <v>0.35244858264923096</v>
      </c>
      <c r="B58022">
        <f>SUM(A1:A58022)</f>
        <v>28928.636360347271</v>
      </c>
    </row>
    <row r="58023" spans="1:2" x14ac:dyDescent="0.55000000000000004">
      <c r="A58023">
        <v>0.92078477144241333</v>
      </c>
      <c r="B58023">
        <f>SUM(A1:A58023)</f>
        <v>28929.557145118713</v>
      </c>
    </row>
    <row r="58024" spans="1:2" x14ac:dyDescent="0.55000000000000004">
      <c r="A58024">
        <v>0.37074446678161621</v>
      </c>
      <c r="B58024">
        <f>SUM(A1:A58024)</f>
        <v>28929.927889585495</v>
      </c>
    </row>
    <row r="58025" spans="1:2" x14ac:dyDescent="0.55000000000000004">
      <c r="A58025">
        <v>0.24346059560775757</v>
      </c>
      <c r="B58025">
        <f>SUM(A1:A58025)</f>
        <v>28930.171350181103</v>
      </c>
    </row>
    <row r="58026" spans="1:2" x14ac:dyDescent="0.55000000000000004">
      <c r="A58026">
        <v>0.8950265645980835</v>
      </c>
      <c r="B58026">
        <f>SUM(A1:A58026)</f>
        <v>28931.066376745701</v>
      </c>
    </row>
    <row r="58027" spans="1:2" x14ac:dyDescent="0.55000000000000004">
      <c r="A58027">
        <v>0.31868559122085571</v>
      </c>
      <c r="B58027">
        <f>SUM(A1:A58027)</f>
        <v>28931.385062336922</v>
      </c>
    </row>
    <row r="58028" spans="1:2" x14ac:dyDescent="0.55000000000000004">
      <c r="A58028">
        <v>0.35013771057128906</v>
      </c>
      <c r="B58028">
        <f>SUM(A1:A58028)</f>
        <v>28931.735200047493</v>
      </c>
    </row>
    <row r="58029" spans="1:2" x14ac:dyDescent="0.55000000000000004">
      <c r="A58029">
        <v>3.5993754863739014E-2</v>
      </c>
      <c r="B58029">
        <f>SUM(A1:A58029)</f>
        <v>28931.771193802357</v>
      </c>
    </row>
    <row r="58030" spans="1:2" x14ac:dyDescent="0.55000000000000004">
      <c r="A58030">
        <v>0.57528841495513916</v>
      </c>
      <c r="B58030">
        <f>SUM(A1:A58030)</f>
        <v>28932.346482217312</v>
      </c>
    </row>
    <row r="58031" spans="1:2" x14ac:dyDescent="0.55000000000000004">
      <c r="A58031">
        <v>0.35431605577468872</v>
      </c>
      <c r="B58031">
        <f>SUM(A1:A58031)</f>
        <v>28932.700798273087</v>
      </c>
    </row>
    <row r="58032" spans="1:2" x14ac:dyDescent="0.55000000000000004">
      <c r="A58032">
        <v>0.26399827003479004</v>
      </c>
      <c r="B58032">
        <f>SUM(A1:A58032)</f>
        <v>28932.964796543121</v>
      </c>
    </row>
    <row r="58033" spans="1:2" x14ac:dyDescent="0.55000000000000004">
      <c r="A58033">
        <v>0.48215621709823608</v>
      </c>
      <c r="B58033">
        <f>SUM(A1:A58033)</f>
        <v>28933.44695276022</v>
      </c>
    </row>
    <row r="58034" spans="1:2" x14ac:dyDescent="0.55000000000000004">
      <c r="A58034">
        <v>0.92356860637664795</v>
      </c>
      <c r="B58034">
        <f>SUM(A1:A58034)</f>
        <v>28934.370521366596</v>
      </c>
    </row>
    <row r="58035" spans="1:2" x14ac:dyDescent="0.55000000000000004">
      <c r="A58035">
        <v>0.49917274713516235</v>
      </c>
      <c r="B58035">
        <f>SUM(A1:A58035)</f>
        <v>28934.869694113731</v>
      </c>
    </row>
    <row r="58036" spans="1:2" x14ac:dyDescent="0.55000000000000004">
      <c r="A58036">
        <v>0.51033639907836914</v>
      </c>
      <c r="B58036">
        <f>SUM(A1:A58036)</f>
        <v>28935.38003051281</v>
      </c>
    </row>
    <row r="58037" spans="1:2" x14ac:dyDescent="0.55000000000000004">
      <c r="A58037">
        <v>0.95041722059249878</v>
      </c>
      <c r="B58037">
        <f>SUM(A1:A58037)</f>
        <v>28936.330447733402</v>
      </c>
    </row>
    <row r="58038" spans="1:2" x14ac:dyDescent="0.55000000000000004">
      <c r="A58038">
        <v>0.14695942401885986</v>
      </c>
      <c r="B58038">
        <f>SUM(A1:A58038)</f>
        <v>28936.477407157421</v>
      </c>
    </row>
    <row r="58039" spans="1:2" x14ac:dyDescent="0.55000000000000004">
      <c r="A58039">
        <v>0.19447880983352661</v>
      </c>
      <c r="B58039">
        <f>SUM(A1:A58039)</f>
        <v>28936.671885967255</v>
      </c>
    </row>
    <row r="58040" spans="1:2" x14ac:dyDescent="0.55000000000000004">
      <c r="A58040">
        <v>0.57798266410827637</v>
      </c>
      <c r="B58040">
        <f>SUM(A1:A58040)</f>
        <v>28937.249868631363</v>
      </c>
    </row>
    <row r="58041" spans="1:2" x14ac:dyDescent="0.55000000000000004">
      <c r="A58041">
        <v>0.5367850661277771</v>
      </c>
      <c r="B58041">
        <f>SUM(A1:A58041)</f>
        <v>28937.786653697491</v>
      </c>
    </row>
    <row r="58042" spans="1:2" x14ac:dyDescent="0.55000000000000004">
      <c r="A58042">
        <v>0.2699359655380249</v>
      </c>
      <c r="B58042">
        <f>SUM(A1:A58042)</f>
        <v>28938.056589663029</v>
      </c>
    </row>
    <row r="58043" spans="1:2" x14ac:dyDescent="0.55000000000000004">
      <c r="A58043">
        <v>0.42930895090103149</v>
      </c>
      <c r="B58043">
        <f>SUM(A1:A58043)</f>
        <v>28938.48589861393</v>
      </c>
    </row>
    <row r="58044" spans="1:2" x14ac:dyDescent="0.55000000000000004">
      <c r="A58044">
        <v>0.31221294403076172</v>
      </c>
      <c r="B58044">
        <f>SUM(A1:A58044)</f>
        <v>28938.798111557961</v>
      </c>
    </row>
    <row r="58045" spans="1:2" x14ac:dyDescent="0.55000000000000004">
      <c r="A58045">
        <v>0.26793211698532104</v>
      </c>
      <c r="B58045">
        <f>SUM(A1:A58045)</f>
        <v>28939.066043674946</v>
      </c>
    </row>
    <row r="58046" spans="1:2" x14ac:dyDescent="0.55000000000000004">
      <c r="A58046">
        <v>0.52498114109039307</v>
      </c>
      <c r="B58046">
        <f>SUM(A1:A58046)</f>
        <v>28939.591024816036</v>
      </c>
    </row>
    <row r="58047" spans="1:2" x14ac:dyDescent="0.55000000000000004">
      <c r="A58047">
        <v>0.568714439868927</v>
      </c>
      <c r="B58047">
        <f>SUM(A1:A58047)</f>
        <v>28940.159739255905</v>
      </c>
    </row>
    <row r="58048" spans="1:2" x14ac:dyDescent="0.55000000000000004">
      <c r="A58048">
        <v>0.4303734302520752</v>
      </c>
      <c r="B58048">
        <f>SUM(A1:A58048)</f>
        <v>28940.590112686157</v>
      </c>
    </row>
    <row r="58049" spans="1:2" x14ac:dyDescent="0.55000000000000004">
      <c r="A58049">
        <v>0.55431979894638062</v>
      </c>
      <c r="B58049">
        <f>SUM(A1:A58049)</f>
        <v>28941.144432485104</v>
      </c>
    </row>
    <row r="58050" spans="1:2" x14ac:dyDescent="0.55000000000000004">
      <c r="A58050">
        <v>0.99321067333221436</v>
      </c>
      <c r="B58050">
        <f>SUM(A1:A58050)</f>
        <v>28942.137643158436</v>
      </c>
    </row>
    <row r="58051" spans="1:2" x14ac:dyDescent="0.55000000000000004">
      <c r="A58051">
        <v>0.43184810876846313</v>
      </c>
      <c r="B58051">
        <f>SUM(A1:A58051)</f>
        <v>28942.569491267204</v>
      </c>
    </row>
    <row r="58052" spans="1:2" x14ac:dyDescent="0.55000000000000004">
      <c r="A58052">
        <v>0.2875056266784668</v>
      </c>
      <c r="B58052">
        <f>SUM(A1:A58052)</f>
        <v>28942.856996893883</v>
      </c>
    </row>
    <row r="58053" spans="1:2" x14ac:dyDescent="0.55000000000000004">
      <c r="A58053">
        <v>0.89332360029220581</v>
      </c>
      <c r="B58053">
        <f>SUM(A1:A58053)</f>
        <v>28943.750320494175</v>
      </c>
    </row>
    <row r="58054" spans="1:2" x14ac:dyDescent="0.55000000000000004">
      <c r="A58054">
        <v>0.49499809741973877</v>
      </c>
      <c r="B58054">
        <f>SUM(A1:A58054)</f>
        <v>28944.245318591595</v>
      </c>
    </row>
    <row r="58055" spans="1:2" x14ac:dyDescent="0.55000000000000004">
      <c r="A58055">
        <v>0.62008935213088989</v>
      </c>
      <c r="B58055">
        <f>SUM(A1:A58055)</f>
        <v>28944.865407943726</v>
      </c>
    </row>
    <row r="58056" spans="1:2" x14ac:dyDescent="0.55000000000000004">
      <c r="A58056">
        <v>0.89197134971618652</v>
      </c>
      <c r="B58056">
        <f>SUM(A1:A58056)</f>
        <v>28945.757379293442</v>
      </c>
    </row>
    <row r="58057" spans="1:2" x14ac:dyDescent="0.55000000000000004">
      <c r="A58057">
        <v>0.82235807180404663</v>
      </c>
      <c r="B58057">
        <f>SUM(A1:A58057)</f>
        <v>28946.579737365246</v>
      </c>
    </row>
    <row r="58058" spans="1:2" x14ac:dyDescent="0.55000000000000004">
      <c r="A58058">
        <v>0.73059976100921631</v>
      </c>
      <c r="B58058">
        <f>SUM(A1:A58058)</f>
        <v>28947.310337126255</v>
      </c>
    </row>
    <row r="58059" spans="1:2" x14ac:dyDescent="0.55000000000000004">
      <c r="A58059">
        <v>9.5169126987457275E-2</v>
      </c>
      <c r="B58059">
        <f>SUM(A1:A58059)</f>
        <v>28947.405506253242</v>
      </c>
    </row>
    <row r="58060" spans="1:2" x14ac:dyDescent="0.55000000000000004">
      <c r="A58060">
        <v>0.17107772827148438</v>
      </c>
      <c r="B58060">
        <f>SUM(A1:A58060)</f>
        <v>28947.576583981514</v>
      </c>
    </row>
    <row r="58061" spans="1:2" x14ac:dyDescent="0.55000000000000004">
      <c r="A58061">
        <v>0.12200182676315308</v>
      </c>
      <c r="B58061">
        <f>SUM(A1:A58061)</f>
        <v>28947.698585808277</v>
      </c>
    </row>
    <row r="58062" spans="1:2" x14ac:dyDescent="0.55000000000000004">
      <c r="A58062">
        <v>0.67077982425689697</v>
      </c>
      <c r="B58062">
        <f>SUM(A1:A58062)</f>
        <v>28948.369365632534</v>
      </c>
    </row>
    <row r="58063" spans="1:2" x14ac:dyDescent="0.55000000000000004">
      <c r="A58063">
        <v>7.2949528694152832E-3</v>
      </c>
      <c r="B58063">
        <f>SUM(A1:A58063)</f>
        <v>28948.376660585403</v>
      </c>
    </row>
    <row r="58064" spans="1:2" x14ac:dyDescent="0.55000000000000004">
      <c r="A58064">
        <v>0.48670220375061035</v>
      </c>
      <c r="B58064">
        <f>SUM(A1:A58064)</f>
        <v>28948.863362789154</v>
      </c>
    </row>
    <row r="58065" spans="1:2" x14ac:dyDescent="0.55000000000000004">
      <c r="A58065">
        <v>0.26912254095077515</v>
      </c>
      <c r="B58065">
        <f>SUM(A1:A58065)</f>
        <v>28949.132485330105</v>
      </c>
    </row>
    <row r="58066" spans="1:2" x14ac:dyDescent="0.55000000000000004">
      <c r="A58066">
        <v>0.19743525981903076</v>
      </c>
      <c r="B58066">
        <f>SUM(A1:A58066)</f>
        <v>28949.329920589924</v>
      </c>
    </row>
    <row r="58067" spans="1:2" x14ac:dyDescent="0.55000000000000004">
      <c r="A58067">
        <v>0.77327591180801392</v>
      </c>
      <c r="B58067">
        <f>SUM(A1:A58067)</f>
        <v>28950.103196501732</v>
      </c>
    </row>
    <row r="58068" spans="1:2" x14ac:dyDescent="0.55000000000000004">
      <c r="A58068">
        <v>0.40091753005981445</v>
      </c>
      <c r="B58068">
        <f>SUM(A1:A58068)</f>
        <v>28950.504114031792</v>
      </c>
    </row>
    <row r="58069" spans="1:2" x14ac:dyDescent="0.55000000000000004">
      <c r="A58069">
        <v>0.14000195264816284</v>
      </c>
      <c r="B58069">
        <f>SUM(A1:A58069)</f>
        <v>28950.64411598444</v>
      </c>
    </row>
    <row r="58070" spans="1:2" x14ac:dyDescent="0.55000000000000004">
      <c r="A58070">
        <v>0.99422085285186768</v>
      </c>
      <c r="B58070">
        <f>SUM(A1:A58070)</f>
        <v>28951.638336837292</v>
      </c>
    </row>
    <row r="58071" spans="1:2" x14ac:dyDescent="0.55000000000000004">
      <c r="A58071">
        <v>0.40464764833450317</v>
      </c>
      <c r="B58071">
        <f>SUM(A1:A58071)</f>
        <v>28952.042984485626</v>
      </c>
    </row>
    <row r="58072" spans="1:2" x14ac:dyDescent="0.55000000000000004">
      <c r="A58072">
        <v>0.69161677360534668</v>
      </c>
      <c r="B58072">
        <f>SUM(A1:A58072)</f>
        <v>28952.734601259232</v>
      </c>
    </row>
    <row r="58073" spans="1:2" x14ac:dyDescent="0.55000000000000004">
      <c r="A58073">
        <v>0.96346086263656616</v>
      </c>
      <c r="B58073">
        <f>SUM(A1:A58073)</f>
        <v>28953.698062121868</v>
      </c>
    </row>
    <row r="58074" spans="1:2" x14ac:dyDescent="0.55000000000000004">
      <c r="A58074">
        <v>0.68717420101165771</v>
      </c>
      <c r="B58074">
        <f>SUM(A1:A58074)</f>
        <v>28954.38523632288</v>
      </c>
    </row>
    <row r="58075" spans="1:2" x14ac:dyDescent="0.55000000000000004">
      <c r="A58075">
        <v>8.5797369480133057E-2</v>
      </c>
      <c r="B58075">
        <f>SUM(A1:A58075)</f>
        <v>28954.47103369236</v>
      </c>
    </row>
    <row r="58076" spans="1:2" x14ac:dyDescent="0.55000000000000004">
      <c r="A58076">
        <v>0.61813831329345703</v>
      </c>
      <c r="B58076">
        <f>SUM(A1:A58076)</f>
        <v>28955.089172005653</v>
      </c>
    </row>
    <row r="58077" spans="1:2" x14ac:dyDescent="0.55000000000000004">
      <c r="A58077">
        <v>0.52398413419723511</v>
      </c>
      <c r="B58077">
        <f>SUM(A1:A58077)</f>
        <v>28955.613156139851</v>
      </c>
    </row>
    <row r="58078" spans="1:2" x14ac:dyDescent="0.55000000000000004">
      <c r="A58078">
        <v>0.23534071445465088</v>
      </c>
      <c r="B58078">
        <f>SUM(A1:A58078)</f>
        <v>28955.848496854305</v>
      </c>
    </row>
    <row r="58079" spans="1:2" x14ac:dyDescent="0.55000000000000004">
      <c r="A58079">
        <v>2.0888447761535645E-3</v>
      </c>
      <c r="B58079">
        <f>SUM(A1:A58079)</f>
        <v>28955.850585699081</v>
      </c>
    </row>
    <row r="58080" spans="1:2" x14ac:dyDescent="0.55000000000000004">
      <c r="A58080">
        <v>0.43689084053039551</v>
      </c>
      <c r="B58080">
        <f>SUM(A1:A58080)</f>
        <v>28956.287476539612</v>
      </c>
    </row>
    <row r="58081" spans="1:2" x14ac:dyDescent="0.55000000000000004">
      <c r="A58081">
        <v>0.61484569311141968</v>
      </c>
      <c r="B58081">
        <f>SUM(A1:A58081)</f>
        <v>28956.902322232723</v>
      </c>
    </row>
    <row r="58082" spans="1:2" x14ac:dyDescent="0.55000000000000004">
      <c r="A58082">
        <v>0.57139861583709717</v>
      </c>
      <c r="B58082">
        <f>SUM(A1:A58082)</f>
        <v>28957.47372084856</v>
      </c>
    </row>
    <row r="58083" spans="1:2" x14ac:dyDescent="0.55000000000000004">
      <c r="A58083">
        <v>0.4179874062538147</v>
      </c>
      <c r="B58083">
        <f>SUM(A1:A58083)</f>
        <v>28957.891708254814</v>
      </c>
    </row>
    <row r="58084" spans="1:2" x14ac:dyDescent="0.55000000000000004">
      <c r="A58084">
        <v>0.16697835922241211</v>
      </c>
      <c r="B58084">
        <f>SUM(A1:A58084)</f>
        <v>28958.058686614037</v>
      </c>
    </row>
    <row r="58085" spans="1:2" x14ac:dyDescent="0.55000000000000004">
      <c r="A58085">
        <v>0.74123352766036987</v>
      </c>
      <c r="B58085">
        <f>SUM(A1:A58085)</f>
        <v>28958.799920141697</v>
      </c>
    </row>
    <row r="58086" spans="1:2" x14ac:dyDescent="0.55000000000000004">
      <c r="A58086">
        <v>0.49228394031524658</v>
      </c>
      <c r="B58086">
        <f>SUM(A1:A58086)</f>
        <v>28959.292204082012</v>
      </c>
    </row>
    <row r="58087" spans="1:2" x14ac:dyDescent="0.55000000000000004">
      <c r="A58087">
        <v>5.1849484443664551E-3</v>
      </c>
      <c r="B58087">
        <f>SUM(A1:A58087)</f>
        <v>28959.297389030457</v>
      </c>
    </row>
    <row r="58088" spans="1:2" x14ac:dyDescent="0.55000000000000004">
      <c r="A58088">
        <v>0.60582518577575684</v>
      </c>
      <c r="B58088">
        <f>SUM(A1:A58088)</f>
        <v>28959.903214216232</v>
      </c>
    </row>
    <row r="58089" spans="1:2" x14ac:dyDescent="0.55000000000000004">
      <c r="A58089">
        <v>7.3374688625335693E-2</v>
      </c>
      <c r="B58089">
        <f>SUM(A1:A58089)</f>
        <v>28959.976588904858</v>
      </c>
    </row>
    <row r="58090" spans="1:2" x14ac:dyDescent="0.55000000000000004">
      <c r="A58090">
        <v>0.79981553554534912</v>
      </c>
      <c r="B58090">
        <f>SUM(A1:A58090)</f>
        <v>28960.776404440403</v>
      </c>
    </row>
    <row r="58091" spans="1:2" x14ac:dyDescent="0.55000000000000004">
      <c r="A58091">
        <v>0.42072492837905884</v>
      </c>
      <c r="B58091">
        <f>SUM(A1:A58091)</f>
        <v>28961.197129368782</v>
      </c>
    </row>
    <row r="58092" spans="1:2" x14ac:dyDescent="0.55000000000000004">
      <c r="A58092">
        <v>0.59480094909667969</v>
      </c>
      <c r="B58092">
        <f>SUM(A1:A58092)</f>
        <v>28961.791930317879</v>
      </c>
    </row>
    <row r="58093" spans="1:2" x14ac:dyDescent="0.55000000000000004">
      <c r="A58093">
        <v>0.64966028928756714</v>
      </c>
      <c r="B58093">
        <f>SUM(A1:A58093)</f>
        <v>28962.441590607166</v>
      </c>
    </row>
    <row r="58094" spans="1:2" x14ac:dyDescent="0.55000000000000004">
      <c r="A58094">
        <v>0.69132006168365479</v>
      </c>
      <c r="B58094">
        <f>SUM(A1:A58094)</f>
        <v>28963.13291066885</v>
      </c>
    </row>
    <row r="58095" spans="1:2" x14ac:dyDescent="0.55000000000000004">
      <c r="A58095">
        <v>0.13512736558914185</v>
      </c>
      <c r="B58095">
        <f>SUM(A1:A58095)</f>
        <v>28963.268038034439</v>
      </c>
    </row>
    <row r="58096" spans="1:2" x14ac:dyDescent="0.55000000000000004">
      <c r="A58096">
        <v>0.53484559059143066</v>
      </c>
      <c r="B58096">
        <f>SUM(A1:A58096)</f>
        <v>28963.802883625031</v>
      </c>
    </row>
    <row r="58097" spans="1:2" x14ac:dyDescent="0.55000000000000004">
      <c r="A58097">
        <v>0.82977050542831421</v>
      </c>
      <c r="B58097">
        <f>SUM(A1:A58097)</f>
        <v>28964.632654130459</v>
      </c>
    </row>
    <row r="58098" spans="1:2" x14ac:dyDescent="0.55000000000000004">
      <c r="A58098">
        <v>0.40025699138641357</v>
      </c>
      <c r="B58098">
        <f>SUM(A1:A58098)</f>
        <v>28965.032911121845</v>
      </c>
    </row>
    <row r="58099" spans="1:2" x14ac:dyDescent="0.55000000000000004">
      <c r="A58099">
        <v>0.51051384210586548</v>
      </c>
      <c r="B58099">
        <f>SUM(A1:A58099)</f>
        <v>28965.543424963951</v>
      </c>
    </row>
    <row r="58100" spans="1:2" x14ac:dyDescent="0.55000000000000004">
      <c r="A58100">
        <v>0.15209436416625977</v>
      </c>
      <c r="B58100">
        <f>SUM(A1:A58100)</f>
        <v>28965.695519328117</v>
      </c>
    </row>
    <row r="58101" spans="1:2" x14ac:dyDescent="0.55000000000000004">
      <c r="A58101">
        <v>0.9977995753288269</v>
      </c>
      <c r="B58101">
        <f>SUM(A1:A58101)</f>
        <v>28966.693318903446</v>
      </c>
    </row>
    <row r="58102" spans="1:2" x14ac:dyDescent="0.55000000000000004">
      <c r="A58102">
        <v>8.6843609809875488E-2</v>
      </c>
      <c r="B58102">
        <f>SUM(A1:A58102)</f>
        <v>28966.780162513256</v>
      </c>
    </row>
    <row r="58103" spans="1:2" x14ac:dyDescent="0.55000000000000004">
      <c r="A58103">
        <v>0.12873250246047974</v>
      </c>
      <c r="B58103">
        <f>SUM(A1:A58103)</f>
        <v>28966.908895015717</v>
      </c>
    </row>
    <row r="58104" spans="1:2" x14ac:dyDescent="0.55000000000000004">
      <c r="A58104">
        <v>0.51350283622741699</v>
      </c>
      <c r="B58104">
        <f>SUM(A1:A58104)</f>
        <v>28967.422397851944</v>
      </c>
    </row>
    <row r="58105" spans="1:2" x14ac:dyDescent="0.55000000000000004">
      <c r="A58105">
        <v>0.51538079977035522</v>
      </c>
      <c r="B58105">
        <f>SUM(A1:A58105)</f>
        <v>28967.937778651714</v>
      </c>
    </row>
    <row r="58106" spans="1:2" x14ac:dyDescent="0.55000000000000004">
      <c r="A58106">
        <v>0.97868001461029053</v>
      </c>
      <c r="B58106">
        <f>SUM(A1:A58106)</f>
        <v>28968.916458666325</v>
      </c>
    </row>
    <row r="58107" spans="1:2" x14ac:dyDescent="0.55000000000000004">
      <c r="A58107">
        <v>0.36948305368423462</v>
      </c>
      <c r="B58107">
        <f>SUM(A1:A58107)</f>
        <v>28969.285941720009</v>
      </c>
    </row>
    <row r="58108" spans="1:2" x14ac:dyDescent="0.55000000000000004">
      <c r="A58108">
        <v>0.29247188568115234</v>
      </c>
      <c r="B58108">
        <f>SUM(A1:A58108)</f>
        <v>28969.57841360569</v>
      </c>
    </row>
    <row r="58109" spans="1:2" x14ac:dyDescent="0.55000000000000004">
      <c r="A58109">
        <v>0.92481154203414917</v>
      </c>
      <c r="B58109">
        <f>SUM(A1:A58109)</f>
        <v>28970.503225147724</v>
      </c>
    </row>
    <row r="58110" spans="1:2" x14ac:dyDescent="0.55000000000000004">
      <c r="A58110">
        <v>0.76137411594390869</v>
      </c>
      <c r="B58110">
        <f>SUM(A1:A58110)</f>
        <v>28971.264599263668</v>
      </c>
    </row>
    <row r="58111" spans="1:2" x14ac:dyDescent="0.55000000000000004">
      <c r="A58111">
        <v>0.23844176530838013</v>
      </c>
      <c r="B58111">
        <f>SUM(A1:A58111)</f>
        <v>28971.503041028976</v>
      </c>
    </row>
    <row r="58112" spans="1:2" x14ac:dyDescent="0.55000000000000004">
      <c r="A58112">
        <v>0.28447270393371582</v>
      </c>
      <c r="B58112">
        <f>SUM(A1:A58112)</f>
        <v>28971.78751373291</v>
      </c>
    </row>
    <row r="58113" spans="1:2" x14ac:dyDescent="0.55000000000000004">
      <c r="A58113">
        <v>0.40217822790145874</v>
      </c>
      <c r="B58113">
        <f>SUM(A1:A58113)</f>
        <v>28972.189691960812</v>
      </c>
    </row>
    <row r="58114" spans="1:2" x14ac:dyDescent="0.55000000000000004">
      <c r="A58114">
        <v>0.21916663646697998</v>
      </c>
      <c r="B58114">
        <f>SUM(A1:A58114)</f>
        <v>28972.408858597279</v>
      </c>
    </row>
    <row r="58115" spans="1:2" x14ac:dyDescent="0.55000000000000004">
      <c r="A58115">
        <v>0.44538646936416626</v>
      </c>
      <c r="B58115">
        <f>SUM(A1:A58115)</f>
        <v>28972.854245066643</v>
      </c>
    </row>
    <row r="58116" spans="1:2" x14ac:dyDescent="0.55000000000000004">
      <c r="A58116">
        <v>0.17267179489135742</v>
      </c>
      <c r="B58116">
        <f>SUM(A1:A58116)</f>
        <v>28973.026916861534</v>
      </c>
    </row>
    <row r="58117" spans="1:2" x14ac:dyDescent="0.55000000000000004">
      <c r="A58117">
        <v>0.46048134565353394</v>
      </c>
      <c r="B58117">
        <f>SUM(A1:A58117)</f>
        <v>28973.487398207188</v>
      </c>
    </row>
    <row r="58118" spans="1:2" x14ac:dyDescent="0.55000000000000004">
      <c r="A58118">
        <v>0.12555611133575439</v>
      </c>
      <c r="B58118">
        <f>SUM(A1:A58118)</f>
        <v>28973.612954318523</v>
      </c>
    </row>
    <row r="58119" spans="1:2" x14ac:dyDescent="0.55000000000000004">
      <c r="A58119">
        <v>0.73232156038284302</v>
      </c>
      <c r="B58119">
        <f>SUM(A1:A58119)</f>
        <v>28974.345275878906</v>
      </c>
    </row>
    <row r="58120" spans="1:2" x14ac:dyDescent="0.55000000000000004">
      <c r="A58120">
        <v>0.54355597496032715</v>
      </c>
      <c r="B58120">
        <f>SUM(A1:A58120)</f>
        <v>28974.888831853867</v>
      </c>
    </row>
    <row r="58121" spans="1:2" x14ac:dyDescent="0.55000000000000004">
      <c r="A58121">
        <v>0.90276044607162476</v>
      </c>
      <c r="B58121">
        <f>SUM(A1:A58121)</f>
        <v>28975.791592299938</v>
      </c>
    </row>
    <row r="58122" spans="1:2" x14ac:dyDescent="0.55000000000000004">
      <c r="A58122">
        <v>0.38392388820648193</v>
      </c>
      <c r="B58122">
        <f>SUM(A1:A58122)</f>
        <v>28976.175516188145</v>
      </c>
    </row>
    <row r="58123" spans="1:2" x14ac:dyDescent="0.55000000000000004">
      <c r="A58123">
        <v>0.4516029953956604</v>
      </c>
      <c r="B58123">
        <f>SUM(A1:A58123)</f>
        <v>28976.62711918354</v>
      </c>
    </row>
    <row r="58124" spans="1:2" x14ac:dyDescent="0.55000000000000004">
      <c r="A58124">
        <v>0.152557373046875</v>
      </c>
      <c r="B58124">
        <f>SUM(A1:A58124)</f>
        <v>28976.779676556587</v>
      </c>
    </row>
    <row r="58125" spans="1:2" x14ac:dyDescent="0.55000000000000004">
      <c r="A58125">
        <v>2.5219142436981201E-2</v>
      </c>
      <c r="B58125">
        <f>SUM(A1:A58125)</f>
        <v>28976.804895699024</v>
      </c>
    </row>
    <row r="58126" spans="1:2" x14ac:dyDescent="0.55000000000000004">
      <c r="A58126">
        <v>0.4181591272354126</v>
      </c>
      <c r="B58126">
        <f>SUM(A1:A58126)</f>
        <v>28977.22305482626</v>
      </c>
    </row>
    <row r="58127" spans="1:2" x14ac:dyDescent="0.55000000000000004">
      <c r="A58127">
        <v>0.39406329393386841</v>
      </c>
      <c r="B58127">
        <f>SUM(A1:A58127)</f>
        <v>28977.617118120193</v>
      </c>
    </row>
    <row r="58128" spans="1:2" x14ac:dyDescent="0.55000000000000004">
      <c r="A58128">
        <v>0.43967843055725098</v>
      </c>
      <c r="B58128">
        <f>SUM(A1:A58128)</f>
        <v>28978.056796550751</v>
      </c>
    </row>
    <row r="58129" spans="1:2" x14ac:dyDescent="0.55000000000000004">
      <c r="A58129">
        <v>7.0350110530853271E-2</v>
      </c>
      <c r="B58129">
        <f>SUM(A1:A58129)</f>
        <v>28978.127146661282</v>
      </c>
    </row>
    <row r="58130" spans="1:2" x14ac:dyDescent="0.55000000000000004">
      <c r="A58130">
        <v>0.81328380107879639</v>
      </c>
      <c r="B58130">
        <f>SUM(A1:A58130)</f>
        <v>28978.94043046236</v>
      </c>
    </row>
    <row r="58131" spans="1:2" x14ac:dyDescent="0.55000000000000004">
      <c r="A58131">
        <v>0.86713653802871704</v>
      </c>
      <c r="B58131">
        <f>SUM(A1:A58131)</f>
        <v>28979.807567000389</v>
      </c>
    </row>
    <row r="58132" spans="1:2" x14ac:dyDescent="0.55000000000000004">
      <c r="A58132">
        <v>0.29511690139770508</v>
      </c>
      <c r="B58132">
        <f>SUM(A1:A58132)</f>
        <v>28980.102683901787</v>
      </c>
    </row>
    <row r="58133" spans="1:2" x14ac:dyDescent="0.55000000000000004">
      <c r="A58133">
        <v>0.93006008863449097</v>
      </c>
      <c r="B58133">
        <f>SUM(A1:A58133)</f>
        <v>28981.032743990421</v>
      </c>
    </row>
    <row r="58134" spans="1:2" x14ac:dyDescent="0.55000000000000004">
      <c r="A58134">
        <v>0.2060776948928833</v>
      </c>
      <c r="B58134">
        <f>SUM(A1:A58134)</f>
        <v>28981.238821685314</v>
      </c>
    </row>
    <row r="58135" spans="1:2" x14ac:dyDescent="0.55000000000000004">
      <c r="A58135">
        <v>2.2983372211456299E-2</v>
      </c>
      <c r="B58135">
        <f>SUM(A1:A58135)</f>
        <v>28981.261805057526</v>
      </c>
    </row>
    <row r="58136" spans="1:2" x14ac:dyDescent="0.55000000000000004">
      <c r="A58136">
        <v>7.4890851974487305E-2</v>
      </c>
      <c r="B58136">
        <f>SUM(A1:A58136)</f>
        <v>28981.3366959095</v>
      </c>
    </row>
    <row r="58137" spans="1:2" x14ac:dyDescent="0.55000000000000004">
      <c r="A58137">
        <v>9.8794877529144287E-2</v>
      </c>
      <c r="B58137">
        <f>SUM(A1:A58137)</f>
        <v>28981.435490787029</v>
      </c>
    </row>
    <row r="58138" spans="1:2" x14ac:dyDescent="0.55000000000000004">
      <c r="A58138">
        <v>0.42570340633392334</v>
      </c>
      <c r="B58138">
        <f>SUM(A1:A58138)</f>
        <v>28981.861194193363</v>
      </c>
    </row>
    <row r="58139" spans="1:2" x14ac:dyDescent="0.55000000000000004">
      <c r="A58139">
        <v>0.43661600351333618</v>
      </c>
      <c r="B58139">
        <f>SUM(A1:A58139)</f>
        <v>28982.297810196877</v>
      </c>
    </row>
    <row r="58140" spans="1:2" x14ac:dyDescent="0.55000000000000004">
      <c r="A58140">
        <v>0.86646366119384766</v>
      </c>
      <c r="B58140">
        <f>SUM(A1:A58140)</f>
        <v>28983.16427385807</v>
      </c>
    </row>
    <row r="58141" spans="1:2" x14ac:dyDescent="0.55000000000000004">
      <c r="A58141">
        <v>0.87666434049606323</v>
      </c>
      <c r="B58141">
        <f>SUM(A1:A58141)</f>
        <v>28984.040938198566</v>
      </c>
    </row>
    <row r="58142" spans="1:2" x14ac:dyDescent="0.55000000000000004">
      <c r="A58142">
        <v>0.8843313455581665</v>
      </c>
      <c r="B58142">
        <f>SUM(A1:A58142)</f>
        <v>28984.925269544125</v>
      </c>
    </row>
    <row r="58143" spans="1:2" x14ac:dyDescent="0.55000000000000004">
      <c r="A58143">
        <v>0.93402320146560669</v>
      </c>
      <c r="B58143">
        <f>SUM(A1:A58143)</f>
        <v>28985.85929274559</v>
      </c>
    </row>
    <row r="58144" spans="1:2" x14ac:dyDescent="0.55000000000000004">
      <c r="A58144">
        <v>4.3690204620361328E-3</v>
      </c>
      <c r="B58144">
        <f>SUM(A1:A58144)</f>
        <v>28985.863661766052</v>
      </c>
    </row>
    <row r="58145" spans="1:2" x14ac:dyDescent="0.55000000000000004">
      <c r="A58145">
        <v>0.8225674033164978</v>
      </c>
      <c r="B58145">
        <f>SUM(A1:A58145)</f>
        <v>28986.686229169369</v>
      </c>
    </row>
    <row r="58146" spans="1:2" x14ac:dyDescent="0.55000000000000004">
      <c r="A58146">
        <v>0.21776473522186279</v>
      </c>
      <c r="B58146">
        <f>SUM(A1:A58146)</f>
        <v>28986.903993904591</v>
      </c>
    </row>
    <row r="58147" spans="1:2" x14ac:dyDescent="0.55000000000000004">
      <c r="A58147">
        <v>0.67029529809951782</v>
      </c>
      <c r="B58147">
        <f>SUM(A1:A58147)</f>
        <v>28987.57428920269</v>
      </c>
    </row>
    <row r="58148" spans="1:2" x14ac:dyDescent="0.55000000000000004">
      <c r="A58148">
        <v>0.83583593368530273</v>
      </c>
      <c r="B58148">
        <f>SUM(A1:A58148)</f>
        <v>28988.410125136375</v>
      </c>
    </row>
    <row r="58149" spans="1:2" x14ac:dyDescent="0.55000000000000004">
      <c r="A58149">
        <v>0.457317054271698</v>
      </c>
      <c r="B58149">
        <f>SUM(A1:A58149)</f>
        <v>28988.867442190647</v>
      </c>
    </row>
    <row r="58150" spans="1:2" x14ac:dyDescent="0.55000000000000004">
      <c r="A58150">
        <v>0.17606461048126221</v>
      </c>
      <c r="B58150">
        <f>SUM(A1:A58150)</f>
        <v>28989.043506801128</v>
      </c>
    </row>
    <row r="58151" spans="1:2" x14ac:dyDescent="0.55000000000000004">
      <c r="A58151">
        <v>0.45774918794631958</v>
      </c>
      <c r="B58151">
        <f>SUM(A1:A58151)</f>
        <v>28989.501255989075</v>
      </c>
    </row>
    <row r="58152" spans="1:2" x14ac:dyDescent="0.55000000000000004">
      <c r="A58152">
        <v>0.73641371726989746</v>
      </c>
      <c r="B58152">
        <f>SUM(A1:A58152)</f>
        <v>28990.237669706345</v>
      </c>
    </row>
    <row r="58153" spans="1:2" x14ac:dyDescent="0.55000000000000004">
      <c r="A58153">
        <v>0.21676534414291382</v>
      </c>
      <c r="B58153">
        <f>SUM(A1:A58153)</f>
        <v>28990.454435050488</v>
      </c>
    </row>
    <row r="58154" spans="1:2" x14ac:dyDescent="0.55000000000000004">
      <c r="A58154">
        <v>0.76417481899261475</v>
      </c>
      <c r="B58154">
        <f>SUM(A1:A58154)</f>
        <v>28991.21860986948</v>
      </c>
    </row>
    <row r="58155" spans="1:2" x14ac:dyDescent="0.55000000000000004">
      <c r="A58155">
        <v>0.34405332803726196</v>
      </c>
      <c r="B58155">
        <f>SUM(A1:A58155)</f>
        <v>28991.562663197517</v>
      </c>
    </row>
    <row r="58156" spans="1:2" x14ac:dyDescent="0.55000000000000004">
      <c r="A58156">
        <v>0.37559700012207031</v>
      </c>
      <c r="B58156">
        <f>SUM(A1:A58156)</f>
        <v>28991.938260197639</v>
      </c>
    </row>
    <row r="58157" spans="1:2" x14ac:dyDescent="0.55000000000000004">
      <c r="A58157">
        <v>0.65492838621139526</v>
      </c>
      <c r="B58157">
        <f>SUM(A1:A58157)</f>
        <v>28992.593188583851</v>
      </c>
    </row>
    <row r="58158" spans="1:2" x14ac:dyDescent="0.55000000000000004">
      <c r="A58158">
        <v>0.63254702091217041</v>
      </c>
      <c r="B58158">
        <f>SUM(A1:A58158)</f>
        <v>28993.225735604763</v>
      </c>
    </row>
    <row r="58159" spans="1:2" x14ac:dyDescent="0.55000000000000004">
      <c r="A58159">
        <v>0.44035273790359497</v>
      </c>
      <c r="B58159">
        <f>SUM(A1:A58159)</f>
        <v>28993.666088342667</v>
      </c>
    </row>
    <row r="58160" spans="1:2" x14ac:dyDescent="0.55000000000000004">
      <c r="A58160">
        <v>0.23245072364807129</v>
      </c>
      <c r="B58160">
        <f>SUM(A1:A58160)</f>
        <v>28993.898539066315</v>
      </c>
    </row>
    <row r="58161" spans="1:2" x14ac:dyDescent="0.55000000000000004">
      <c r="A58161">
        <v>0.89711135625839233</v>
      </c>
      <c r="B58161">
        <f>SUM(A1:A58161)</f>
        <v>28994.795650422573</v>
      </c>
    </row>
    <row r="58162" spans="1:2" x14ac:dyDescent="0.55000000000000004">
      <c r="A58162">
        <v>0.7177656888961792</v>
      </c>
      <c r="B58162">
        <f>SUM(A1:A58162)</f>
        <v>28995.513416111469</v>
      </c>
    </row>
    <row r="58163" spans="1:2" x14ac:dyDescent="0.55000000000000004">
      <c r="A58163">
        <v>0.9993939995765686</v>
      </c>
      <c r="B58163">
        <f>SUM(A1:A58163)</f>
        <v>28996.512810111046</v>
      </c>
    </row>
    <row r="58164" spans="1:2" x14ac:dyDescent="0.55000000000000004">
      <c r="A58164">
        <v>0.36123514175415039</v>
      </c>
      <c r="B58164">
        <f>SUM(A1:A58164)</f>
        <v>28996.8740452528</v>
      </c>
    </row>
    <row r="58165" spans="1:2" x14ac:dyDescent="0.55000000000000004">
      <c r="A58165">
        <v>0.34303349256515503</v>
      </c>
      <c r="B58165">
        <f>SUM(A1:A58165)</f>
        <v>28997.217078745365</v>
      </c>
    </row>
    <row r="58166" spans="1:2" x14ac:dyDescent="0.55000000000000004">
      <c r="A58166">
        <v>0.13317310810089111</v>
      </c>
      <c r="B58166">
        <f>SUM(A1:A58166)</f>
        <v>28997.350251853466</v>
      </c>
    </row>
    <row r="58167" spans="1:2" x14ac:dyDescent="0.55000000000000004">
      <c r="A58167">
        <v>0.74365025758743286</v>
      </c>
      <c r="B58167">
        <f>SUM(A1:A58167)</f>
        <v>28998.093902111053</v>
      </c>
    </row>
    <row r="58168" spans="1:2" x14ac:dyDescent="0.55000000000000004">
      <c r="A58168">
        <v>0.40703082084655762</v>
      </c>
      <c r="B58168">
        <f>SUM(A1:A58168)</f>
        <v>28998.5009329319</v>
      </c>
    </row>
    <row r="58169" spans="1:2" x14ac:dyDescent="0.55000000000000004">
      <c r="A58169">
        <v>0.61995309591293335</v>
      </c>
      <c r="B58169">
        <f>SUM(A1:A58169)</f>
        <v>28999.120886027813</v>
      </c>
    </row>
    <row r="58170" spans="1:2" x14ac:dyDescent="0.55000000000000004">
      <c r="A58170">
        <v>0.30949437618255615</v>
      </c>
      <c r="B58170">
        <f>SUM(A1:A58170)</f>
        <v>28999.430380403996</v>
      </c>
    </row>
    <row r="58171" spans="1:2" x14ac:dyDescent="0.55000000000000004">
      <c r="A58171">
        <v>0.44344621896743774</v>
      </c>
      <c r="B58171">
        <f>SUM(A1:A58171)</f>
        <v>28999.873826622963</v>
      </c>
    </row>
    <row r="58172" spans="1:2" x14ac:dyDescent="0.55000000000000004">
      <c r="A58172">
        <v>0.87136363983154297</v>
      </c>
      <c r="B58172">
        <f>SUM(A1:A58172)</f>
        <v>29000.745190262794</v>
      </c>
    </row>
    <row r="58173" spans="1:2" x14ac:dyDescent="0.55000000000000004">
      <c r="A58173">
        <v>0.78579252958297729</v>
      </c>
      <c r="B58173">
        <f>SUM(A1:A58173)</f>
        <v>29001.530982792377</v>
      </c>
    </row>
    <row r="58174" spans="1:2" x14ac:dyDescent="0.55000000000000004">
      <c r="A58174">
        <v>0.38546240329742432</v>
      </c>
      <c r="B58174">
        <f>SUM(A1:A58174)</f>
        <v>29001.916445195675</v>
      </c>
    </row>
    <row r="58175" spans="1:2" x14ac:dyDescent="0.55000000000000004">
      <c r="A58175">
        <v>0.74508315324783325</v>
      </c>
      <c r="B58175">
        <f>SUM(A1:A58175)</f>
        <v>29002.661528348923</v>
      </c>
    </row>
    <row r="58176" spans="1:2" x14ac:dyDescent="0.55000000000000004">
      <c r="A58176">
        <v>0.62782979011535645</v>
      </c>
      <c r="B58176">
        <f>SUM(A1:A58176)</f>
        <v>29003.289358139038</v>
      </c>
    </row>
    <row r="58177" spans="1:2" x14ac:dyDescent="0.55000000000000004">
      <c r="A58177">
        <v>0.78226321935653687</v>
      </c>
      <c r="B58177">
        <f>SUM(A1:A58177)</f>
        <v>29004.071621358395</v>
      </c>
    </row>
    <row r="58178" spans="1:2" x14ac:dyDescent="0.55000000000000004">
      <c r="A58178">
        <v>0.84844291210174561</v>
      </c>
      <c r="B58178">
        <f>SUM(A1:A58178)</f>
        <v>29004.920064270496</v>
      </c>
    </row>
    <row r="58179" spans="1:2" x14ac:dyDescent="0.55000000000000004">
      <c r="A58179">
        <v>0.24896389245986938</v>
      </c>
      <c r="B58179">
        <f>SUM(A1:A58179)</f>
        <v>29005.169028162956</v>
      </c>
    </row>
    <row r="58180" spans="1:2" x14ac:dyDescent="0.55000000000000004">
      <c r="A58180">
        <v>0.68772077560424805</v>
      </c>
      <c r="B58180">
        <f>SUM(A1:A58180)</f>
        <v>29005.85674893856</v>
      </c>
    </row>
    <row r="58181" spans="1:2" x14ac:dyDescent="0.55000000000000004">
      <c r="A58181">
        <v>0.13799065351486206</v>
      </c>
      <c r="B58181">
        <f>SUM(A1:A58181)</f>
        <v>29005.994739592075</v>
      </c>
    </row>
    <row r="58182" spans="1:2" x14ac:dyDescent="0.55000000000000004">
      <c r="A58182">
        <v>0.42505943775177002</v>
      </c>
      <c r="B58182">
        <f>SUM(A1:A58182)</f>
        <v>29006.419799029827</v>
      </c>
    </row>
    <row r="58183" spans="1:2" x14ac:dyDescent="0.55000000000000004">
      <c r="A58183">
        <v>0.83771783113479614</v>
      </c>
      <c r="B58183">
        <f>SUM(A1:A58183)</f>
        <v>29007.257516860962</v>
      </c>
    </row>
    <row r="58184" spans="1:2" x14ac:dyDescent="0.55000000000000004">
      <c r="A58184">
        <v>0.21564841270446777</v>
      </c>
      <c r="B58184">
        <f>SUM(A1:A58184)</f>
        <v>29007.473165273666</v>
      </c>
    </row>
    <row r="58185" spans="1:2" x14ac:dyDescent="0.55000000000000004">
      <c r="A58185">
        <v>0.92163938283920288</v>
      </c>
      <c r="B58185">
        <f>SUM(A1:A58185)</f>
        <v>29008.394804656506</v>
      </c>
    </row>
    <row r="58186" spans="1:2" x14ac:dyDescent="0.55000000000000004">
      <c r="A58186">
        <v>0.22181832790374756</v>
      </c>
      <c r="B58186">
        <f>SUM(A1:A58186)</f>
        <v>29008.616622984409</v>
      </c>
    </row>
    <row r="58187" spans="1:2" x14ac:dyDescent="0.55000000000000004">
      <c r="A58187">
        <v>0.25432592630386353</v>
      </c>
      <c r="B58187">
        <f>SUM(A1:A58187)</f>
        <v>29008.870948910713</v>
      </c>
    </row>
    <row r="58188" spans="1:2" x14ac:dyDescent="0.55000000000000004">
      <c r="A58188">
        <v>0.79516983032226563</v>
      </c>
      <c r="B58188">
        <f>SUM(A1:A58188)</f>
        <v>29009.666118741035</v>
      </c>
    </row>
    <row r="58189" spans="1:2" x14ac:dyDescent="0.55000000000000004">
      <c r="A58189">
        <v>0.94503802061080933</v>
      </c>
      <c r="B58189">
        <f>SUM(A1:A58189)</f>
        <v>29010.611156761646</v>
      </c>
    </row>
    <row r="58190" spans="1:2" x14ac:dyDescent="0.55000000000000004">
      <c r="A58190">
        <v>0.11573374271392822</v>
      </c>
      <c r="B58190">
        <f>SUM(A1:A58190)</f>
        <v>29010.72689050436</v>
      </c>
    </row>
    <row r="58191" spans="1:2" x14ac:dyDescent="0.55000000000000004">
      <c r="A58191">
        <v>0.93024569749832153</v>
      </c>
      <c r="B58191">
        <f>SUM(A1:A58191)</f>
        <v>29011.657136201859</v>
      </c>
    </row>
    <row r="58192" spans="1:2" x14ac:dyDescent="0.55000000000000004">
      <c r="A58192">
        <v>0.9444124698638916</v>
      </c>
      <c r="B58192">
        <f>SUM(A1:A58192)</f>
        <v>29012.601548671722</v>
      </c>
    </row>
    <row r="58193" spans="1:2" x14ac:dyDescent="0.55000000000000004">
      <c r="A58193">
        <v>0.2163042426109314</v>
      </c>
      <c r="B58193">
        <f>SUM(A1:A58193)</f>
        <v>29012.817852914333</v>
      </c>
    </row>
    <row r="58194" spans="1:2" x14ac:dyDescent="0.55000000000000004">
      <c r="A58194">
        <v>0.39495265483856201</v>
      </c>
      <c r="B58194">
        <f>SUM(A1:A58194)</f>
        <v>29013.212805569172</v>
      </c>
    </row>
    <row r="58195" spans="1:2" x14ac:dyDescent="0.55000000000000004">
      <c r="A58195">
        <v>6.3536226749420166E-2</v>
      </c>
      <c r="B58195">
        <f>SUM(A1:A58195)</f>
        <v>29013.276341795921</v>
      </c>
    </row>
    <row r="58196" spans="1:2" x14ac:dyDescent="0.55000000000000004">
      <c r="A58196">
        <v>0.8816990852355957</v>
      </c>
      <c r="B58196">
        <f>SUM(A1:A58196)</f>
        <v>29014.158040881157</v>
      </c>
    </row>
    <row r="58197" spans="1:2" x14ac:dyDescent="0.55000000000000004">
      <c r="A58197">
        <v>0.64296978712081909</v>
      </c>
      <c r="B58197">
        <f>SUM(A1:A58197)</f>
        <v>29014.801010668278</v>
      </c>
    </row>
    <row r="58198" spans="1:2" x14ac:dyDescent="0.55000000000000004">
      <c r="A58198">
        <v>0.64937984943389893</v>
      </c>
      <c r="B58198">
        <f>SUM(A1:A58198)</f>
        <v>29015.450390517712</v>
      </c>
    </row>
    <row r="58199" spans="1:2" x14ac:dyDescent="0.55000000000000004">
      <c r="A58199">
        <v>0.94698315858840942</v>
      </c>
      <c r="B58199">
        <f>SUM(A1:A58199)</f>
        <v>29016.3973736763</v>
      </c>
    </row>
    <row r="58200" spans="1:2" x14ac:dyDescent="0.55000000000000004">
      <c r="A58200">
        <v>0.54117274284362793</v>
      </c>
      <c r="B58200">
        <f>SUM(A1:A58200)</f>
        <v>29016.938546419144</v>
      </c>
    </row>
    <row r="58201" spans="1:2" x14ac:dyDescent="0.55000000000000004">
      <c r="A58201">
        <v>0.98510545492172241</v>
      </c>
      <c r="B58201">
        <f>SUM(A1:A58201)</f>
        <v>29017.923651874065</v>
      </c>
    </row>
    <row r="58202" spans="1:2" x14ac:dyDescent="0.55000000000000004">
      <c r="A58202">
        <v>0.91130292415618896</v>
      </c>
      <c r="B58202">
        <f>SUM(A1:A58202)</f>
        <v>29018.834954798222</v>
      </c>
    </row>
    <row r="58203" spans="1:2" x14ac:dyDescent="0.55000000000000004">
      <c r="A58203">
        <v>0.54622370004653931</v>
      </c>
      <c r="B58203">
        <f>SUM(A1:A58203)</f>
        <v>29019.381178498268</v>
      </c>
    </row>
    <row r="58204" spans="1:2" x14ac:dyDescent="0.55000000000000004">
      <c r="A58204">
        <v>0.83842182159423828</v>
      </c>
      <c r="B58204">
        <f>SUM(A1:A58204)</f>
        <v>29020.219600319862</v>
      </c>
    </row>
    <row r="58205" spans="1:2" x14ac:dyDescent="0.55000000000000004">
      <c r="A58205">
        <v>5.8446109294891357E-2</v>
      </c>
      <c r="B58205">
        <f>SUM(A1:A58205)</f>
        <v>29020.278046429157</v>
      </c>
    </row>
    <row r="58206" spans="1:2" x14ac:dyDescent="0.55000000000000004">
      <c r="A58206">
        <v>4.6017289161682129E-2</v>
      </c>
      <c r="B58206">
        <f>SUM(A1:A58206)</f>
        <v>29020.324063718319</v>
      </c>
    </row>
    <row r="58207" spans="1:2" x14ac:dyDescent="0.55000000000000004">
      <c r="A58207">
        <v>0.32787162065505981</v>
      </c>
      <c r="B58207">
        <f>SUM(A1:A58207)</f>
        <v>29020.651935338974</v>
      </c>
    </row>
    <row r="58208" spans="1:2" x14ac:dyDescent="0.55000000000000004">
      <c r="A58208">
        <v>0.18610501289367676</v>
      </c>
      <c r="B58208">
        <f>SUM(A1:A58208)</f>
        <v>29020.838040351868</v>
      </c>
    </row>
    <row r="58209" spans="1:2" x14ac:dyDescent="0.55000000000000004">
      <c r="A58209">
        <v>0.18751567602157593</v>
      </c>
      <c r="B58209">
        <f>SUM(A1:A58209)</f>
        <v>29021.025556027889</v>
      </c>
    </row>
    <row r="58210" spans="1:2" x14ac:dyDescent="0.55000000000000004">
      <c r="A58210">
        <v>0.39245116710662842</v>
      </c>
      <c r="B58210">
        <f>SUM(A1:A58210)</f>
        <v>29021.418007194996</v>
      </c>
    </row>
    <row r="58211" spans="1:2" x14ac:dyDescent="0.55000000000000004">
      <c r="A58211">
        <v>0.33764225244522095</v>
      </c>
      <c r="B58211">
        <f>SUM(A1:A58211)</f>
        <v>29021.755649447441</v>
      </c>
    </row>
    <row r="58212" spans="1:2" x14ac:dyDescent="0.55000000000000004">
      <c r="A58212">
        <v>0.25957632064819336</v>
      </c>
      <c r="B58212">
        <f>SUM(A1:A58212)</f>
        <v>29022.015225768089</v>
      </c>
    </row>
    <row r="58213" spans="1:2" x14ac:dyDescent="0.55000000000000004">
      <c r="A58213">
        <v>0.90875214338302612</v>
      </c>
      <c r="B58213">
        <f>SUM(A1:A58213)</f>
        <v>29022.923977911472</v>
      </c>
    </row>
    <row r="58214" spans="1:2" x14ac:dyDescent="0.55000000000000004">
      <c r="A58214">
        <v>0.65379059314727783</v>
      </c>
      <c r="B58214">
        <f>SUM(A1:A58214)</f>
        <v>29023.57776850462</v>
      </c>
    </row>
    <row r="58215" spans="1:2" x14ac:dyDescent="0.55000000000000004">
      <c r="A58215">
        <v>0.52847748994827271</v>
      </c>
      <c r="B58215">
        <f>SUM(A1:A58215)</f>
        <v>29024.106245994568</v>
      </c>
    </row>
    <row r="58216" spans="1:2" x14ac:dyDescent="0.55000000000000004">
      <c r="A58216">
        <v>1.2510061264038086E-2</v>
      </c>
      <c r="B58216">
        <f>SUM(A1:A58216)</f>
        <v>29024.118756055832</v>
      </c>
    </row>
    <row r="58217" spans="1:2" x14ac:dyDescent="0.55000000000000004">
      <c r="A58217">
        <v>0.92363256216049194</v>
      </c>
      <c r="B58217">
        <f>SUM(A1:A58217)</f>
        <v>29025.042388617992</v>
      </c>
    </row>
    <row r="58218" spans="1:2" x14ac:dyDescent="0.55000000000000004">
      <c r="A58218">
        <v>3.8104414939880371E-2</v>
      </c>
      <c r="B58218">
        <f>SUM(A1:A58218)</f>
        <v>29025.080493032932</v>
      </c>
    </row>
    <row r="58219" spans="1:2" x14ac:dyDescent="0.55000000000000004">
      <c r="A58219">
        <v>0.33867079019546509</v>
      </c>
      <c r="B58219">
        <f>SUM(A1:A58219)</f>
        <v>29025.419163823128</v>
      </c>
    </row>
    <row r="58220" spans="1:2" x14ac:dyDescent="0.55000000000000004">
      <c r="A58220">
        <v>0.94252586364746094</v>
      </c>
      <c r="B58220">
        <f>SUM(A1:A58220)</f>
        <v>29026.361689686775</v>
      </c>
    </row>
    <row r="58221" spans="1:2" x14ac:dyDescent="0.55000000000000004">
      <c r="A58221">
        <v>0.30179804563522339</v>
      </c>
      <c r="B58221">
        <f>SUM(A1:A58221)</f>
        <v>29026.66348773241</v>
      </c>
    </row>
    <row r="58222" spans="1:2" x14ac:dyDescent="0.55000000000000004">
      <c r="A58222">
        <v>0.64896929264068604</v>
      </c>
      <c r="B58222">
        <f>SUM(A1:A58222)</f>
        <v>29027.312457025051</v>
      </c>
    </row>
    <row r="58223" spans="1:2" x14ac:dyDescent="0.55000000000000004">
      <c r="A58223">
        <v>0.5199921727180481</v>
      </c>
      <c r="B58223">
        <f>SUM(A1:A58223)</f>
        <v>29027.832449197769</v>
      </c>
    </row>
    <row r="58224" spans="1:2" x14ac:dyDescent="0.55000000000000004">
      <c r="A58224">
        <v>0.60681366920471191</v>
      </c>
      <c r="B58224">
        <f>SUM(A1:A58224)</f>
        <v>29028.439262866974</v>
      </c>
    </row>
    <row r="58225" spans="1:2" x14ac:dyDescent="0.55000000000000004">
      <c r="A58225">
        <v>0.93417876958847046</v>
      </c>
      <c r="B58225">
        <f>SUM(A1:A58225)</f>
        <v>29029.373441636562</v>
      </c>
    </row>
    <row r="58226" spans="1:2" x14ac:dyDescent="0.55000000000000004">
      <c r="A58226">
        <v>0.12609469890594482</v>
      </c>
      <c r="B58226">
        <f>SUM(A1:A58226)</f>
        <v>29029.499536335468</v>
      </c>
    </row>
    <row r="58227" spans="1:2" x14ac:dyDescent="0.55000000000000004">
      <c r="A58227">
        <v>0.21581321954727173</v>
      </c>
      <c r="B58227">
        <f>SUM(A1:A58227)</f>
        <v>29029.715349555016</v>
      </c>
    </row>
    <row r="58228" spans="1:2" x14ac:dyDescent="0.55000000000000004">
      <c r="A58228">
        <v>0.38775873184204102</v>
      </c>
      <c r="B58228">
        <f>SUM(A1:A58228)</f>
        <v>29030.103108286858</v>
      </c>
    </row>
    <row r="58229" spans="1:2" x14ac:dyDescent="0.55000000000000004">
      <c r="A58229">
        <v>0.23611897230148315</v>
      </c>
      <c r="B58229">
        <f>SUM(A1:A58229)</f>
        <v>29030.339227259159</v>
      </c>
    </row>
    <row r="58230" spans="1:2" x14ac:dyDescent="0.55000000000000004">
      <c r="A58230">
        <v>0.53594791889190674</v>
      </c>
      <c r="B58230">
        <f>SUM(A1:A58230)</f>
        <v>29030.875175178051</v>
      </c>
    </row>
    <row r="58231" spans="1:2" x14ac:dyDescent="0.55000000000000004">
      <c r="A58231">
        <v>0.28923207521438599</v>
      </c>
      <c r="B58231">
        <f>SUM(A1:A58231)</f>
        <v>29031.164407253265</v>
      </c>
    </row>
    <row r="58232" spans="1:2" x14ac:dyDescent="0.55000000000000004">
      <c r="A58232">
        <v>0.50856661796569824</v>
      </c>
      <c r="B58232">
        <f>SUM(A1:A58232)</f>
        <v>29031.672973871231</v>
      </c>
    </row>
    <row r="58233" spans="1:2" x14ac:dyDescent="0.55000000000000004">
      <c r="A58233">
        <v>0.10050195455551147</v>
      </c>
      <c r="B58233">
        <f>SUM(A1:A58233)</f>
        <v>29031.773475825787</v>
      </c>
    </row>
    <row r="58234" spans="1:2" x14ac:dyDescent="0.55000000000000004">
      <c r="A58234">
        <v>0.51237905025482178</v>
      </c>
      <c r="B58234">
        <f>SUM(A1:A58234)</f>
        <v>29032.285854876041</v>
      </c>
    </row>
    <row r="58235" spans="1:2" x14ac:dyDescent="0.55000000000000004">
      <c r="A58235">
        <v>0.90119844675064087</v>
      </c>
      <c r="B58235">
        <f>SUM(A1:A58235)</f>
        <v>29033.187053322792</v>
      </c>
    </row>
    <row r="58236" spans="1:2" x14ac:dyDescent="0.55000000000000004">
      <c r="A58236">
        <v>0.29888820648193359</v>
      </c>
      <c r="B58236">
        <f>SUM(A1:A58236)</f>
        <v>29033.485941529274</v>
      </c>
    </row>
    <row r="58237" spans="1:2" x14ac:dyDescent="0.55000000000000004">
      <c r="A58237">
        <v>0.10087507963180542</v>
      </c>
      <c r="B58237">
        <f>SUM(A1:A58237)</f>
        <v>29033.586816608906</v>
      </c>
    </row>
    <row r="58238" spans="1:2" x14ac:dyDescent="0.55000000000000004">
      <c r="A58238">
        <v>0.64724600315093994</v>
      </c>
      <c r="B58238">
        <f>SUM(A1:A58238)</f>
        <v>29034.234062612057</v>
      </c>
    </row>
    <row r="58239" spans="1:2" x14ac:dyDescent="0.55000000000000004">
      <c r="A58239">
        <v>0.33863860368728638</v>
      </c>
      <c r="B58239">
        <f>SUM(A1:A58239)</f>
        <v>29034.572701215744</v>
      </c>
    </row>
    <row r="58240" spans="1:2" x14ac:dyDescent="0.55000000000000004">
      <c r="A58240">
        <v>0.71044468879699707</v>
      </c>
      <c r="B58240">
        <f>SUM(A1:A58240)</f>
        <v>29035.283145904541</v>
      </c>
    </row>
    <row r="58241" spans="1:2" x14ac:dyDescent="0.55000000000000004">
      <c r="A58241">
        <v>0.94457477331161499</v>
      </c>
      <c r="B58241">
        <f>SUM(A1:A58241)</f>
        <v>29036.227720677853</v>
      </c>
    </row>
    <row r="58242" spans="1:2" x14ac:dyDescent="0.55000000000000004">
      <c r="A58242">
        <v>0.13103950023651123</v>
      </c>
      <c r="B58242">
        <f>SUM(A1:A58242)</f>
        <v>29036.358760178089</v>
      </c>
    </row>
    <row r="58243" spans="1:2" x14ac:dyDescent="0.55000000000000004">
      <c r="A58243">
        <v>9.258037805557251E-2</v>
      </c>
      <c r="B58243">
        <f>SUM(A1:A58243)</f>
        <v>29036.451340556145</v>
      </c>
    </row>
    <row r="58244" spans="1:2" x14ac:dyDescent="0.55000000000000004">
      <c r="A58244">
        <v>8.2652568817138672E-2</v>
      </c>
      <c r="B58244">
        <f>SUM(A1:A58244)</f>
        <v>29036.533993124962</v>
      </c>
    </row>
    <row r="58245" spans="1:2" x14ac:dyDescent="0.55000000000000004">
      <c r="A58245">
        <v>0.17585152387619019</v>
      </c>
      <c r="B58245">
        <f>SUM(A1:A58245)</f>
        <v>29036.709844648838</v>
      </c>
    </row>
    <row r="58246" spans="1:2" x14ac:dyDescent="0.55000000000000004">
      <c r="A58246">
        <v>0.64350807666778564</v>
      </c>
      <c r="B58246">
        <f>SUM(A1:A58246)</f>
        <v>29037.353352725506</v>
      </c>
    </row>
    <row r="58247" spans="1:2" x14ac:dyDescent="0.55000000000000004">
      <c r="A58247">
        <v>0.18627816438674927</v>
      </c>
      <c r="B58247">
        <f>SUM(A1:A58247)</f>
        <v>29037.539630889893</v>
      </c>
    </row>
    <row r="58248" spans="1:2" x14ac:dyDescent="0.55000000000000004">
      <c r="A58248">
        <v>0.1582486629486084</v>
      </c>
      <c r="B58248">
        <f>SUM(A1:A58248)</f>
        <v>29037.697879552841</v>
      </c>
    </row>
    <row r="58249" spans="1:2" x14ac:dyDescent="0.55000000000000004">
      <c r="A58249">
        <v>0.12899488210678101</v>
      </c>
      <c r="B58249">
        <f>SUM(A1:A58249)</f>
        <v>29037.826874434948</v>
      </c>
    </row>
    <row r="58250" spans="1:2" x14ac:dyDescent="0.55000000000000004">
      <c r="A58250">
        <v>0.49428308010101318</v>
      </c>
      <c r="B58250">
        <f>SUM(A1:A58250)</f>
        <v>29038.321157515049</v>
      </c>
    </row>
    <row r="58251" spans="1:2" x14ac:dyDescent="0.55000000000000004">
      <c r="A58251">
        <v>0.75333791971206665</v>
      </c>
      <c r="B58251">
        <f>SUM(A1:A58251)</f>
        <v>29039.074495434761</v>
      </c>
    </row>
    <row r="58252" spans="1:2" x14ac:dyDescent="0.55000000000000004">
      <c r="A58252">
        <v>0.34891510009765625</v>
      </c>
      <c r="B58252">
        <f>SUM(A1:A58252)</f>
        <v>29039.423410534859</v>
      </c>
    </row>
    <row r="58253" spans="1:2" x14ac:dyDescent="0.55000000000000004">
      <c r="A58253">
        <v>0.13145846128463745</v>
      </c>
      <c r="B58253">
        <f>SUM(A1:A58253)</f>
        <v>29039.554868996143</v>
      </c>
    </row>
    <row r="58254" spans="1:2" x14ac:dyDescent="0.55000000000000004">
      <c r="A58254">
        <v>1.3503670692443848E-2</v>
      </c>
      <c r="B58254">
        <f>SUM(A1:A58254)</f>
        <v>29039.568372666836</v>
      </c>
    </row>
    <row r="58255" spans="1:2" x14ac:dyDescent="0.55000000000000004">
      <c r="A58255">
        <v>0.86584216356277466</v>
      </c>
      <c r="B58255">
        <f>SUM(A1:A58255)</f>
        <v>29040.434214830399</v>
      </c>
    </row>
    <row r="58256" spans="1:2" x14ac:dyDescent="0.55000000000000004">
      <c r="A58256">
        <v>0.25090432167053223</v>
      </c>
      <c r="B58256">
        <f>SUM(A1:A58256)</f>
        <v>29040.685119152069</v>
      </c>
    </row>
    <row r="58257" spans="1:2" x14ac:dyDescent="0.55000000000000004">
      <c r="A58257">
        <v>0.95698493719100952</v>
      </c>
      <c r="B58257">
        <f>SUM(A1:A58257)</f>
        <v>29041.64210408926</v>
      </c>
    </row>
    <row r="58258" spans="1:2" x14ac:dyDescent="0.55000000000000004">
      <c r="A58258">
        <v>0.19244182109832764</v>
      </c>
      <c r="B58258">
        <f>SUM(A1:A58258)</f>
        <v>29041.834545910358</v>
      </c>
    </row>
    <row r="58259" spans="1:2" x14ac:dyDescent="0.55000000000000004">
      <c r="A58259">
        <v>0.61247497797012329</v>
      </c>
      <c r="B58259">
        <f>SUM(A1:A58259)</f>
        <v>29042.447020888329</v>
      </c>
    </row>
    <row r="58260" spans="1:2" x14ac:dyDescent="0.55000000000000004">
      <c r="A58260">
        <v>0.41066408157348633</v>
      </c>
      <c r="B58260">
        <f>SUM(A1:A58260)</f>
        <v>29042.857684969902</v>
      </c>
    </row>
    <row r="58261" spans="1:2" x14ac:dyDescent="0.55000000000000004">
      <c r="A58261">
        <v>0.52873104810714722</v>
      </c>
      <c r="B58261">
        <f>SUM(A1:A58261)</f>
        <v>29043.386416018009</v>
      </c>
    </row>
    <row r="58262" spans="1:2" x14ac:dyDescent="0.55000000000000004">
      <c r="A58262">
        <v>0.57412731647491455</v>
      </c>
      <c r="B58262">
        <f>SUM(A1:A58262)</f>
        <v>29043.960543334484</v>
      </c>
    </row>
    <row r="58263" spans="1:2" x14ac:dyDescent="0.55000000000000004">
      <c r="A58263">
        <v>0.42664700746536255</v>
      </c>
      <c r="B58263">
        <f>SUM(A1:A58263)</f>
        <v>29044.387190341949</v>
      </c>
    </row>
    <row r="58264" spans="1:2" x14ac:dyDescent="0.55000000000000004">
      <c r="A58264">
        <v>0.34046244621276855</v>
      </c>
      <c r="B58264">
        <f>SUM(A1:A58264)</f>
        <v>29044.727652788162</v>
      </c>
    </row>
    <row r="58265" spans="1:2" x14ac:dyDescent="0.55000000000000004">
      <c r="A58265">
        <v>0.87239259481430054</v>
      </c>
      <c r="B58265">
        <f>SUM(A1:A58265)</f>
        <v>29045.600045382977</v>
      </c>
    </row>
    <row r="58266" spans="1:2" x14ac:dyDescent="0.55000000000000004">
      <c r="A58266">
        <v>0.39397275447845459</v>
      </c>
      <c r="B58266">
        <f>SUM(A1:A58266)</f>
        <v>29045.994018137455</v>
      </c>
    </row>
    <row r="58267" spans="1:2" x14ac:dyDescent="0.55000000000000004">
      <c r="A58267">
        <v>0.66462045907974243</v>
      </c>
      <c r="B58267">
        <f>SUM(A1:A58267)</f>
        <v>29046.658638596535</v>
      </c>
    </row>
    <row r="58268" spans="1:2" x14ac:dyDescent="0.55000000000000004">
      <c r="A58268">
        <v>0.78401279449462891</v>
      </c>
      <c r="B58268">
        <f>SUM(A1:A58268)</f>
        <v>29047.442651391029</v>
      </c>
    </row>
    <row r="58269" spans="1:2" x14ac:dyDescent="0.55000000000000004">
      <c r="A58269">
        <v>0.31932944059371948</v>
      </c>
      <c r="B58269">
        <f>SUM(A1:A58269)</f>
        <v>29047.761980831623</v>
      </c>
    </row>
    <row r="58270" spans="1:2" x14ac:dyDescent="0.55000000000000004">
      <c r="A58270">
        <v>0.97039854526519775</v>
      </c>
      <c r="B58270">
        <f>SUM(A1:A58270)</f>
        <v>29048.732379376888</v>
      </c>
    </row>
    <row r="58271" spans="1:2" x14ac:dyDescent="0.55000000000000004">
      <c r="A58271">
        <v>0.43363410234451294</v>
      </c>
      <c r="B58271">
        <f>SUM(A1:A58271)</f>
        <v>29049.166013479233</v>
      </c>
    </row>
    <row r="58272" spans="1:2" x14ac:dyDescent="0.55000000000000004">
      <c r="A58272">
        <v>0.23209881782531738</v>
      </c>
      <c r="B58272">
        <f>SUM(A1:A58272)</f>
        <v>29049.398112297058</v>
      </c>
    </row>
    <row r="58273" spans="1:2" x14ac:dyDescent="0.55000000000000004">
      <c r="A58273">
        <v>0.95969051122665405</v>
      </c>
      <c r="B58273">
        <f>SUM(A1:A58273)</f>
        <v>29050.357802808285</v>
      </c>
    </row>
    <row r="58274" spans="1:2" x14ac:dyDescent="0.55000000000000004">
      <c r="A58274">
        <v>0.34545791149139404</v>
      </c>
      <c r="B58274">
        <f>SUM(A1:A58274)</f>
        <v>29050.703260719776</v>
      </c>
    </row>
    <row r="58275" spans="1:2" x14ac:dyDescent="0.55000000000000004">
      <c r="A58275">
        <v>0.67002826929092407</v>
      </c>
      <c r="B58275">
        <f>SUM(A1:A58275)</f>
        <v>29051.373288989067</v>
      </c>
    </row>
    <row r="58276" spans="1:2" x14ac:dyDescent="0.55000000000000004">
      <c r="A58276">
        <v>0.68819952011108398</v>
      </c>
      <c r="B58276">
        <f>SUM(A1:A58276)</f>
        <v>29052.061488509178</v>
      </c>
    </row>
    <row r="58277" spans="1:2" x14ac:dyDescent="0.55000000000000004">
      <c r="A58277">
        <v>0.34553879499435425</v>
      </c>
      <c r="B58277">
        <f>SUM(A1:A58277)</f>
        <v>29052.407027304173</v>
      </c>
    </row>
    <row r="58278" spans="1:2" x14ac:dyDescent="0.55000000000000004">
      <c r="A58278">
        <v>0.17546188831329346</v>
      </c>
      <c r="B58278">
        <f>SUM(A1:A58278)</f>
        <v>29052.582489192486</v>
      </c>
    </row>
    <row r="58279" spans="1:2" x14ac:dyDescent="0.55000000000000004">
      <c r="A58279">
        <v>0.46736985445022583</v>
      </c>
      <c r="B58279">
        <f>SUM(A1:A58279)</f>
        <v>29053.049859046936</v>
      </c>
    </row>
    <row r="58280" spans="1:2" x14ac:dyDescent="0.55000000000000004">
      <c r="A58280">
        <v>0.68411421775817871</v>
      </c>
      <c r="B58280">
        <f>SUM(A1:A58280)</f>
        <v>29053.733973264694</v>
      </c>
    </row>
    <row r="58281" spans="1:2" x14ac:dyDescent="0.55000000000000004">
      <c r="A58281">
        <v>0.44397634267807007</v>
      </c>
      <c r="B58281">
        <f>SUM(A1:A58281)</f>
        <v>29054.177949607372</v>
      </c>
    </row>
    <row r="58282" spans="1:2" x14ac:dyDescent="0.55000000000000004">
      <c r="A58282">
        <v>0.871604323387146</v>
      </c>
      <c r="B58282">
        <f>SUM(A1:A58282)</f>
        <v>29055.049553930759</v>
      </c>
    </row>
    <row r="58283" spans="1:2" x14ac:dyDescent="0.55000000000000004">
      <c r="A58283">
        <v>0.65457731485366821</v>
      </c>
      <c r="B58283">
        <f>SUM(A1:A58283)</f>
        <v>29055.704131245613</v>
      </c>
    </row>
    <row r="58284" spans="1:2" x14ac:dyDescent="0.55000000000000004">
      <c r="A58284">
        <v>0.54558753967285156</v>
      </c>
      <c r="B58284">
        <f>SUM(A1:A58284)</f>
        <v>29056.249718785286</v>
      </c>
    </row>
    <row r="58285" spans="1:2" x14ac:dyDescent="0.55000000000000004">
      <c r="A58285">
        <v>0.84026926755905151</v>
      </c>
      <c r="B58285">
        <f>SUM(A1:A58285)</f>
        <v>29057.089988052845</v>
      </c>
    </row>
    <row r="58286" spans="1:2" x14ac:dyDescent="0.55000000000000004">
      <c r="A58286">
        <v>0.99058687686920166</v>
      </c>
      <c r="B58286">
        <f>SUM(A1:A58286)</f>
        <v>29058.080574929714</v>
      </c>
    </row>
    <row r="58287" spans="1:2" x14ac:dyDescent="0.55000000000000004">
      <c r="A58287">
        <v>0.62404567003250122</v>
      </c>
      <c r="B58287">
        <f>SUM(A1:A58287)</f>
        <v>29058.704620599747</v>
      </c>
    </row>
    <row r="58288" spans="1:2" x14ac:dyDescent="0.55000000000000004">
      <c r="A58288">
        <v>0.90793442726135254</v>
      </c>
      <c r="B58288">
        <f>SUM(A1:A58288)</f>
        <v>29059.612555027008</v>
      </c>
    </row>
    <row r="58289" spans="1:2" x14ac:dyDescent="0.55000000000000004">
      <c r="A58289">
        <v>0.19097274541854858</v>
      </c>
      <c r="B58289">
        <f>SUM(A1:A58289)</f>
        <v>29059.803527772427</v>
      </c>
    </row>
    <row r="58290" spans="1:2" x14ac:dyDescent="0.55000000000000004">
      <c r="A58290">
        <v>0.87524402141571045</v>
      </c>
      <c r="B58290">
        <f>SUM(A1:A58290)</f>
        <v>29060.678771793842</v>
      </c>
    </row>
    <row r="58291" spans="1:2" x14ac:dyDescent="0.55000000000000004">
      <c r="A58291">
        <v>0.40977150201797485</v>
      </c>
      <c r="B58291">
        <f>SUM(A1:A58291)</f>
        <v>29061.08854329586</v>
      </c>
    </row>
    <row r="58292" spans="1:2" x14ac:dyDescent="0.55000000000000004">
      <c r="A58292">
        <v>0.48166513442993164</v>
      </c>
      <c r="B58292">
        <f>SUM(A1:A58292)</f>
        <v>29061.57020843029</v>
      </c>
    </row>
    <row r="58293" spans="1:2" x14ac:dyDescent="0.55000000000000004">
      <c r="A58293">
        <v>0.92705601453781128</v>
      </c>
      <c r="B58293">
        <f>SUM(A1:A58293)</f>
        <v>29062.497264444828</v>
      </c>
    </row>
    <row r="58294" spans="1:2" x14ac:dyDescent="0.55000000000000004">
      <c r="A58294">
        <v>0.54516804218292236</v>
      </c>
      <c r="B58294">
        <f>SUM(A1:A58294)</f>
        <v>29063.042432487011</v>
      </c>
    </row>
    <row r="58295" spans="1:2" x14ac:dyDescent="0.55000000000000004">
      <c r="A58295">
        <v>1.5477955341339111E-2</v>
      </c>
      <c r="B58295">
        <f>SUM(A1:A58295)</f>
        <v>29063.057910442352</v>
      </c>
    </row>
    <row r="58296" spans="1:2" x14ac:dyDescent="0.55000000000000004">
      <c r="A58296">
        <v>6.8110227584838867E-2</v>
      </c>
      <c r="B58296">
        <f>SUM(A1:A58296)</f>
        <v>29063.126020669937</v>
      </c>
    </row>
    <row r="58297" spans="1:2" x14ac:dyDescent="0.55000000000000004">
      <c r="A58297">
        <v>0.2070273756980896</v>
      </c>
      <c r="B58297">
        <f>SUM(A1:A58297)</f>
        <v>29063.333048045635</v>
      </c>
    </row>
    <row r="58298" spans="1:2" x14ac:dyDescent="0.55000000000000004">
      <c r="A58298">
        <v>0.8373340368270874</v>
      </c>
      <c r="B58298">
        <f>SUM(A1:A58298)</f>
        <v>29064.170382082462</v>
      </c>
    </row>
    <row r="58299" spans="1:2" x14ac:dyDescent="0.55000000000000004">
      <c r="A58299">
        <v>0.99273973703384399</v>
      </c>
      <c r="B58299">
        <f>SUM(A1:A58299)</f>
        <v>29065.163121819496</v>
      </c>
    </row>
    <row r="58300" spans="1:2" x14ac:dyDescent="0.55000000000000004">
      <c r="A58300">
        <v>0.82504558563232422</v>
      </c>
      <c r="B58300">
        <f>SUM(A1:A58300)</f>
        <v>29065.988167405128</v>
      </c>
    </row>
    <row r="58301" spans="1:2" x14ac:dyDescent="0.55000000000000004">
      <c r="A58301">
        <v>0.12005919218063354</v>
      </c>
      <c r="B58301">
        <f>SUM(A1:A58301)</f>
        <v>29066.108226597309</v>
      </c>
    </row>
    <row r="58302" spans="1:2" x14ac:dyDescent="0.55000000000000004">
      <c r="A58302">
        <v>0.79672491550445557</v>
      </c>
      <c r="B58302">
        <f>SUM(A1:A58302)</f>
        <v>29066.904951512814</v>
      </c>
    </row>
    <row r="58303" spans="1:2" x14ac:dyDescent="0.55000000000000004">
      <c r="A58303">
        <v>0.2691081166267395</v>
      </c>
      <c r="B58303">
        <f>SUM(A1:A58303)</f>
        <v>29067.17405962944</v>
      </c>
    </row>
    <row r="58304" spans="1:2" x14ac:dyDescent="0.55000000000000004">
      <c r="A58304">
        <v>0.7823173999786377</v>
      </c>
      <c r="B58304">
        <f>SUM(A1:A58304)</f>
        <v>29067.956377029419</v>
      </c>
    </row>
    <row r="58305" spans="1:2" x14ac:dyDescent="0.55000000000000004">
      <c r="A58305">
        <v>0.13911288976669312</v>
      </c>
      <c r="B58305">
        <f>SUM(A1:A58305)</f>
        <v>29068.095489919186</v>
      </c>
    </row>
    <row r="58306" spans="1:2" x14ac:dyDescent="0.55000000000000004">
      <c r="A58306">
        <v>0.31695640087127686</v>
      </c>
      <c r="B58306">
        <f>SUM(A1:A58306)</f>
        <v>29068.412446320057</v>
      </c>
    </row>
    <row r="58307" spans="1:2" x14ac:dyDescent="0.55000000000000004">
      <c r="A58307">
        <v>0.22623592615127563</v>
      </c>
      <c r="B58307">
        <f>SUM(A1:A58307)</f>
        <v>29068.638682246208</v>
      </c>
    </row>
    <row r="58308" spans="1:2" x14ac:dyDescent="0.55000000000000004">
      <c r="A58308">
        <v>0.6074671745300293</v>
      </c>
      <c r="B58308">
        <f>SUM(A1:A58308)</f>
        <v>29069.246149420738</v>
      </c>
    </row>
    <row r="58309" spans="1:2" x14ac:dyDescent="0.55000000000000004">
      <c r="A58309">
        <v>0.82406395673751831</v>
      </c>
      <c r="B58309">
        <f>SUM(A1:A58309)</f>
        <v>29070.070213377476</v>
      </c>
    </row>
    <row r="58310" spans="1:2" x14ac:dyDescent="0.55000000000000004">
      <c r="A58310">
        <v>3.090202808380127E-2</v>
      </c>
      <c r="B58310">
        <f>SUM(A1:A58310)</f>
        <v>29070.10111540556</v>
      </c>
    </row>
    <row r="58311" spans="1:2" x14ac:dyDescent="0.55000000000000004">
      <c r="A58311">
        <v>2.8002560138702393E-2</v>
      </c>
      <c r="B58311">
        <f>SUM(A1:A58311)</f>
        <v>29070.129117965698</v>
      </c>
    </row>
    <row r="58312" spans="1:2" x14ac:dyDescent="0.55000000000000004">
      <c r="A58312">
        <v>0.62135672569274902</v>
      </c>
      <c r="B58312">
        <f>SUM(A1:A58312)</f>
        <v>29070.750474691391</v>
      </c>
    </row>
    <row r="58313" spans="1:2" x14ac:dyDescent="0.55000000000000004">
      <c r="A58313">
        <v>0.77482694387435913</v>
      </c>
      <c r="B58313">
        <f>SUM(A1:A58313)</f>
        <v>29071.525301635265</v>
      </c>
    </row>
    <row r="58314" spans="1:2" x14ac:dyDescent="0.55000000000000004">
      <c r="A58314">
        <v>0.45131814479827881</v>
      </c>
      <c r="B58314">
        <f>SUM(A1:A58314)</f>
        <v>29071.976619780064</v>
      </c>
    </row>
    <row r="58315" spans="1:2" x14ac:dyDescent="0.55000000000000004">
      <c r="A58315">
        <v>0.19863897562026978</v>
      </c>
      <c r="B58315">
        <f>SUM(A1:A58315)</f>
        <v>29072.175258755684</v>
      </c>
    </row>
    <row r="58316" spans="1:2" x14ac:dyDescent="0.55000000000000004">
      <c r="A58316">
        <v>6.3793182373046875E-2</v>
      </c>
      <c r="B58316">
        <f>SUM(A1:A58316)</f>
        <v>29072.239051938057</v>
      </c>
    </row>
    <row r="58317" spans="1:2" x14ac:dyDescent="0.55000000000000004">
      <c r="A58317">
        <v>0.83448046445846558</v>
      </c>
      <c r="B58317">
        <f>SUM(A1:A58317)</f>
        <v>29073.073532402515</v>
      </c>
    </row>
    <row r="58318" spans="1:2" x14ac:dyDescent="0.55000000000000004">
      <c r="A58318">
        <v>0.36146891117095947</v>
      </c>
      <c r="B58318">
        <f>SUM(A1:A58318)</f>
        <v>29073.435001313686</v>
      </c>
    </row>
    <row r="58319" spans="1:2" x14ac:dyDescent="0.55000000000000004">
      <c r="A58319">
        <v>0.45085269212722778</v>
      </c>
      <c r="B58319">
        <f>SUM(A1:A58319)</f>
        <v>29073.885854005814</v>
      </c>
    </row>
    <row r="58320" spans="1:2" x14ac:dyDescent="0.55000000000000004">
      <c r="A58320">
        <v>0.60915398597717285</v>
      </c>
      <c r="B58320">
        <f>SUM(A1:A58320)</f>
        <v>29074.495007991791</v>
      </c>
    </row>
    <row r="58321" spans="1:2" x14ac:dyDescent="0.55000000000000004">
      <c r="A58321">
        <v>0.54239219427108765</v>
      </c>
      <c r="B58321">
        <f>SUM(A1:A58321)</f>
        <v>29075.037400186062</v>
      </c>
    </row>
    <row r="58322" spans="1:2" x14ac:dyDescent="0.55000000000000004">
      <c r="A58322">
        <v>0.45575129985809326</v>
      </c>
      <c r="B58322">
        <f>SUM(A1:A58322)</f>
        <v>29075.49315148592</v>
      </c>
    </row>
    <row r="58323" spans="1:2" x14ac:dyDescent="0.55000000000000004">
      <c r="A58323">
        <v>0.76395279169082642</v>
      </c>
      <c r="B58323">
        <f>SUM(A1:A58323)</f>
        <v>29076.257104277611</v>
      </c>
    </row>
    <row r="58324" spans="1:2" x14ac:dyDescent="0.55000000000000004">
      <c r="A58324">
        <v>0.13201189041137695</v>
      </c>
      <c r="B58324">
        <f>SUM(A1:A58324)</f>
        <v>29076.389116168022</v>
      </c>
    </row>
    <row r="58325" spans="1:2" x14ac:dyDescent="0.55000000000000004">
      <c r="A58325">
        <v>0.83734387159347534</v>
      </c>
      <c r="B58325">
        <f>SUM(A1:A58325)</f>
        <v>29077.226460039616</v>
      </c>
    </row>
    <row r="58326" spans="1:2" x14ac:dyDescent="0.55000000000000004">
      <c r="A58326">
        <v>0.23032009601593018</v>
      </c>
      <c r="B58326">
        <f>SUM(A1:A58326)</f>
        <v>29077.456780135632</v>
      </c>
    </row>
    <row r="58327" spans="1:2" x14ac:dyDescent="0.55000000000000004">
      <c r="A58327">
        <v>0.71197491884231567</v>
      </c>
      <c r="B58327">
        <f>SUM(A1:A58327)</f>
        <v>29078.168755054474</v>
      </c>
    </row>
    <row r="58328" spans="1:2" x14ac:dyDescent="0.55000000000000004">
      <c r="A58328">
        <v>0.72275996208190918</v>
      </c>
      <c r="B58328">
        <f>SUM(A1:A58328)</f>
        <v>29078.891515016556</v>
      </c>
    </row>
    <row r="58329" spans="1:2" x14ac:dyDescent="0.55000000000000004">
      <c r="A58329">
        <v>1.0656297206878662E-2</v>
      </c>
      <c r="B58329">
        <f>SUM(A1:A58329)</f>
        <v>29078.902171313763</v>
      </c>
    </row>
    <row r="58330" spans="1:2" x14ac:dyDescent="0.55000000000000004">
      <c r="A58330">
        <v>0.12371289730072021</v>
      </c>
      <c r="B58330">
        <f>SUM(A1:A58330)</f>
        <v>29079.025884211063</v>
      </c>
    </row>
    <row r="58331" spans="1:2" x14ac:dyDescent="0.55000000000000004">
      <c r="A58331">
        <v>4.1806280612945557E-2</v>
      </c>
      <c r="B58331">
        <f>SUM(A1:A58331)</f>
        <v>29079.067690491676</v>
      </c>
    </row>
    <row r="58332" spans="1:2" x14ac:dyDescent="0.55000000000000004">
      <c r="A58332">
        <v>0.95323657989501953</v>
      </c>
      <c r="B58332">
        <f>SUM(A1:A58332)</f>
        <v>29080.020927071571</v>
      </c>
    </row>
    <row r="58333" spans="1:2" x14ac:dyDescent="0.55000000000000004">
      <c r="A58333">
        <v>0.90931433439254761</v>
      </c>
      <c r="B58333">
        <f>SUM(A1:A58333)</f>
        <v>29080.930241405964</v>
      </c>
    </row>
    <row r="58334" spans="1:2" x14ac:dyDescent="0.55000000000000004">
      <c r="A58334">
        <v>0.90747511386871338</v>
      </c>
      <c r="B58334">
        <f>SUM(A1:A58334)</f>
        <v>29081.837716519833</v>
      </c>
    </row>
    <row r="58335" spans="1:2" x14ac:dyDescent="0.55000000000000004">
      <c r="A58335">
        <v>0.50131064653396606</v>
      </c>
      <c r="B58335">
        <f>SUM(A1:A58335)</f>
        <v>29082.339027166367</v>
      </c>
    </row>
    <row r="58336" spans="1:2" x14ac:dyDescent="0.55000000000000004">
      <c r="A58336">
        <v>0.39235043525695801</v>
      </c>
      <c r="B58336">
        <f>SUM(A1:A58336)</f>
        <v>29082.731377601624</v>
      </c>
    </row>
    <row r="58337" spans="1:2" x14ac:dyDescent="0.55000000000000004">
      <c r="A58337">
        <v>0.38909190893173218</v>
      </c>
      <c r="B58337">
        <f>SUM(A1:A58337)</f>
        <v>29083.120469510555</v>
      </c>
    </row>
    <row r="58338" spans="1:2" x14ac:dyDescent="0.55000000000000004">
      <c r="A58338">
        <v>0.32678496837615967</v>
      </c>
      <c r="B58338">
        <f>SUM(A1:A58338)</f>
        <v>29083.447254478931</v>
      </c>
    </row>
    <row r="58339" spans="1:2" x14ac:dyDescent="0.55000000000000004">
      <c r="A58339">
        <v>0.9174533486366272</v>
      </c>
      <c r="B58339">
        <f>SUM(A1:A58339)</f>
        <v>29084.364707827568</v>
      </c>
    </row>
    <row r="58340" spans="1:2" x14ac:dyDescent="0.55000000000000004">
      <c r="A58340">
        <v>0.37170553207397461</v>
      </c>
      <c r="B58340">
        <f>SUM(A1:A58340)</f>
        <v>29084.736413359642</v>
      </c>
    </row>
    <row r="58341" spans="1:2" x14ac:dyDescent="0.55000000000000004">
      <c r="A58341">
        <v>1.7677009105682373E-2</v>
      </c>
      <c r="B58341">
        <f>SUM(A1:A58341)</f>
        <v>29084.754090368748</v>
      </c>
    </row>
    <row r="58342" spans="1:2" x14ac:dyDescent="0.55000000000000004">
      <c r="A58342">
        <v>0.99107849597930908</v>
      </c>
      <c r="B58342">
        <f>SUM(A1:A58342)</f>
        <v>29085.745168864727</v>
      </c>
    </row>
    <row r="58343" spans="1:2" x14ac:dyDescent="0.55000000000000004">
      <c r="A58343">
        <v>0.52442628145217896</v>
      </c>
      <c r="B58343">
        <f>SUM(A1:A58343)</f>
        <v>29086.269595146179</v>
      </c>
    </row>
    <row r="58344" spans="1:2" x14ac:dyDescent="0.55000000000000004">
      <c r="A58344">
        <v>1.2261867523193359E-3</v>
      </c>
      <c r="B58344">
        <f>SUM(A1:A58344)</f>
        <v>29086.270821332932</v>
      </c>
    </row>
    <row r="58345" spans="1:2" x14ac:dyDescent="0.55000000000000004">
      <c r="A58345">
        <v>2.7796685695648193E-2</v>
      </c>
      <c r="B58345">
        <f>SUM(A1:A58345)</f>
        <v>29086.298618018627</v>
      </c>
    </row>
    <row r="58346" spans="1:2" x14ac:dyDescent="0.55000000000000004">
      <c r="A58346">
        <v>0.51467454433441162</v>
      </c>
      <c r="B58346">
        <f>SUM(A1:A58346)</f>
        <v>29086.813292562962</v>
      </c>
    </row>
    <row r="58347" spans="1:2" x14ac:dyDescent="0.55000000000000004">
      <c r="A58347">
        <v>0.54177290201187134</v>
      </c>
      <c r="B58347">
        <f>SUM(A1:A58347)</f>
        <v>29087.355065464973</v>
      </c>
    </row>
    <row r="58348" spans="1:2" x14ac:dyDescent="0.55000000000000004">
      <c r="A58348">
        <v>0.43478202819824219</v>
      </c>
      <c r="B58348">
        <f>SUM(A1:A58348)</f>
        <v>29087.789847493172</v>
      </c>
    </row>
    <row r="58349" spans="1:2" x14ac:dyDescent="0.55000000000000004">
      <c r="A58349">
        <v>0.52034205198287964</v>
      </c>
      <c r="B58349">
        <f>SUM(A1:A58349)</f>
        <v>29088.310189545155</v>
      </c>
    </row>
    <row r="58350" spans="1:2" x14ac:dyDescent="0.55000000000000004">
      <c r="A58350">
        <v>0.90739977359771729</v>
      </c>
      <c r="B58350">
        <f>SUM(A1:A58350)</f>
        <v>29089.217589318752</v>
      </c>
    </row>
    <row r="58351" spans="1:2" x14ac:dyDescent="0.55000000000000004">
      <c r="A58351">
        <v>2.5132298469543457E-3</v>
      </c>
      <c r="B58351">
        <f>SUM(A1:A58351)</f>
        <v>29089.220102548599</v>
      </c>
    </row>
    <row r="58352" spans="1:2" x14ac:dyDescent="0.55000000000000004">
      <c r="A58352">
        <v>0.38581299781799316</v>
      </c>
      <c r="B58352">
        <f>SUM(A1:A58352)</f>
        <v>29089.605915546417</v>
      </c>
    </row>
    <row r="58353" spans="1:2" x14ac:dyDescent="0.55000000000000004">
      <c r="A58353">
        <v>0.91749328374862671</v>
      </c>
      <c r="B58353">
        <f>SUM(A1:A58353)</f>
        <v>29090.523408830166</v>
      </c>
    </row>
    <row r="58354" spans="1:2" x14ac:dyDescent="0.55000000000000004">
      <c r="A58354">
        <v>0.21521365642547607</v>
      </c>
      <c r="B58354">
        <f>SUM(A1:A58354)</f>
        <v>29090.738622486591</v>
      </c>
    </row>
    <row r="58355" spans="1:2" x14ac:dyDescent="0.55000000000000004">
      <c r="A58355">
        <v>0.83126884698867798</v>
      </c>
      <c r="B58355">
        <f>SUM(A1:A58355)</f>
        <v>29091.56989133358</v>
      </c>
    </row>
    <row r="58356" spans="1:2" x14ac:dyDescent="0.55000000000000004">
      <c r="A58356">
        <v>0.89295434951782227</v>
      </c>
      <c r="B58356">
        <f>SUM(A1:A58356)</f>
        <v>29092.462845683098</v>
      </c>
    </row>
    <row r="58357" spans="1:2" x14ac:dyDescent="0.55000000000000004">
      <c r="A58357">
        <v>0.6658446192741394</v>
      </c>
      <c r="B58357">
        <f>SUM(A1:A58357)</f>
        <v>29093.128690302372</v>
      </c>
    </row>
    <row r="58358" spans="1:2" x14ac:dyDescent="0.55000000000000004">
      <c r="A58358">
        <v>0.41083347797393799</v>
      </c>
      <c r="B58358">
        <f>SUM(A1:A58358)</f>
        <v>29093.539523780346</v>
      </c>
    </row>
    <row r="58359" spans="1:2" x14ac:dyDescent="0.55000000000000004">
      <c r="A58359">
        <v>0.17238789796829224</v>
      </c>
      <c r="B58359">
        <f>SUM(A1:A58359)</f>
        <v>29093.711911678314</v>
      </c>
    </row>
    <row r="58360" spans="1:2" x14ac:dyDescent="0.55000000000000004">
      <c r="A58360">
        <v>0.33566164970397949</v>
      </c>
      <c r="B58360">
        <f>SUM(A1:A58360)</f>
        <v>29094.047573328018</v>
      </c>
    </row>
    <row r="58361" spans="1:2" x14ac:dyDescent="0.55000000000000004">
      <c r="A58361">
        <v>0.18952935934066772</v>
      </c>
      <c r="B58361">
        <f>SUM(A1:A58361)</f>
        <v>29094.237102687359</v>
      </c>
    </row>
    <row r="58362" spans="1:2" x14ac:dyDescent="0.55000000000000004">
      <c r="A58362">
        <v>0.53435933589935303</v>
      </c>
      <c r="B58362">
        <f>SUM(A1:A58362)</f>
        <v>29094.771462023258</v>
      </c>
    </row>
    <row r="58363" spans="1:2" x14ac:dyDescent="0.55000000000000004">
      <c r="A58363">
        <v>0.96807008981704712</v>
      </c>
      <c r="B58363">
        <f>SUM(A1:A58363)</f>
        <v>29095.739532113075</v>
      </c>
    </row>
    <row r="58364" spans="1:2" x14ac:dyDescent="0.55000000000000004">
      <c r="A58364">
        <v>0.69983577728271484</v>
      </c>
      <c r="B58364">
        <f>SUM(A1:A58364)</f>
        <v>29096.439367890358</v>
      </c>
    </row>
    <row r="58365" spans="1:2" x14ac:dyDescent="0.55000000000000004">
      <c r="A58365">
        <v>9.334486722946167E-2</v>
      </c>
      <c r="B58365">
        <f>SUM(A1:A58365)</f>
        <v>29096.532712757587</v>
      </c>
    </row>
    <row r="58366" spans="1:2" x14ac:dyDescent="0.55000000000000004">
      <c r="A58366">
        <v>8.3899140357971191E-2</v>
      </c>
      <c r="B58366">
        <f>SUM(A1:A58366)</f>
        <v>29096.616611897945</v>
      </c>
    </row>
    <row r="58367" spans="1:2" x14ac:dyDescent="0.55000000000000004">
      <c r="A58367">
        <v>0.78649169206619263</v>
      </c>
      <c r="B58367">
        <f>SUM(A1:A58367)</f>
        <v>29097.403103590012</v>
      </c>
    </row>
    <row r="58368" spans="1:2" x14ac:dyDescent="0.55000000000000004">
      <c r="A58368">
        <v>9.344792366027832E-2</v>
      </c>
      <c r="B58368">
        <f>SUM(A1:A58368)</f>
        <v>29097.496551513672</v>
      </c>
    </row>
    <row r="58369" spans="1:2" x14ac:dyDescent="0.55000000000000004">
      <c r="A58369">
        <v>0.61587756872177124</v>
      </c>
      <c r="B58369">
        <f>SUM(A1:A58369)</f>
        <v>29098.112429082394</v>
      </c>
    </row>
    <row r="58370" spans="1:2" x14ac:dyDescent="0.55000000000000004">
      <c r="A58370">
        <v>0.65619361400604248</v>
      </c>
      <c r="B58370">
        <f>SUM(A1:A58370)</f>
        <v>29098.7686226964</v>
      </c>
    </row>
    <row r="58371" spans="1:2" x14ac:dyDescent="0.55000000000000004">
      <c r="A58371">
        <v>0.89993053674697876</v>
      </c>
      <c r="B58371">
        <f>SUM(A1:A58371)</f>
        <v>29099.668553233147</v>
      </c>
    </row>
    <row r="58372" spans="1:2" x14ac:dyDescent="0.55000000000000004">
      <c r="A58372">
        <v>0.51216459274291992</v>
      </c>
      <c r="B58372">
        <f>SUM(A1:A58372)</f>
        <v>29100.18071782589</v>
      </c>
    </row>
    <row r="58373" spans="1:2" x14ac:dyDescent="0.55000000000000004">
      <c r="A58373">
        <v>0.33262795209884644</v>
      </c>
      <c r="B58373">
        <f>SUM(A1:A58373)</f>
        <v>29100.513345777988</v>
      </c>
    </row>
    <row r="58374" spans="1:2" x14ac:dyDescent="0.55000000000000004">
      <c r="A58374">
        <v>0.83724129199981689</v>
      </c>
      <c r="B58374">
        <f>SUM(A1:A58374)</f>
        <v>29101.350587069988</v>
      </c>
    </row>
    <row r="58375" spans="1:2" x14ac:dyDescent="0.55000000000000004">
      <c r="A58375">
        <v>0.61289101839065552</v>
      </c>
      <c r="B58375">
        <f>SUM(A1:A58375)</f>
        <v>29101.963478088379</v>
      </c>
    </row>
    <row r="58376" spans="1:2" x14ac:dyDescent="0.55000000000000004">
      <c r="A58376">
        <v>0.85497260093688965</v>
      </c>
      <c r="B58376">
        <f>SUM(A1:A58376)</f>
        <v>29102.818450689316</v>
      </c>
    </row>
    <row r="58377" spans="1:2" x14ac:dyDescent="0.55000000000000004">
      <c r="A58377">
        <v>0.10913556814193726</v>
      </c>
      <c r="B58377">
        <f>SUM(A1:A58377)</f>
        <v>29102.927586257458</v>
      </c>
    </row>
    <row r="58378" spans="1:2" x14ac:dyDescent="0.55000000000000004">
      <c r="A58378">
        <v>0.34292352199554443</v>
      </c>
      <c r="B58378">
        <f>SUM(A1:A58378)</f>
        <v>29103.270509779453</v>
      </c>
    </row>
    <row r="58379" spans="1:2" x14ac:dyDescent="0.55000000000000004">
      <c r="A58379">
        <v>0.8402290940284729</v>
      </c>
      <c r="B58379">
        <f>SUM(A1:A58379)</f>
        <v>29104.110738873482</v>
      </c>
    </row>
    <row r="58380" spans="1:2" x14ac:dyDescent="0.55000000000000004">
      <c r="A58380">
        <v>0.1898040771484375</v>
      </c>
      <c r="B58380">
        <f>SUM(A1:A58380)</f>
        <v>29104.30054295063</v>
      </c>
    </row>
    <row r="58381" spans="1:2" x14ac:dyDescent="0.55000000000000004">
      <c r="A58381">
        <v>0.3041040301322937</v>
      </c>
      <c r="B58381">
        <f>SUM(A1:A58381)</f>
        <v>29104.604646980762</v>
      </c>
    </row>
    <row r="58382" spans="1:2" x14ac:dyDescent="0.55000000000000004">
      <c r="A58382">
        <v>0.4096294641494751</v>
      </c>
      <c r="B58382">
        <f>SUM(A1:A58382)</f>
        <v>29105.014276444912</v>
      </c>
    </row>
    <row r="58383" spans="1:2" x14ac:dyDescent="0.55000000000000004">
      <c r="A58383">
        <v>0.93527728319168091</v>
      </c>
      <c r="B58383">
        <f>SUM(A1:A58383)</f>
        <v>29105.949553728104</v>
      </c>
    </row>
    <row r="58384" spans="1:2" x14ac:dyDescent="0.55000000000000004">
      <c r="A58384">
        <v>0.26916146278381348</v>
      </c>
      <c r="B58384">
        <f>SUM(A1:A58384)</f>
        <v>29106.218715190887</v>
      </c>
    </row>
    <row r="58385" spans="1:2" x14ac:dyDescent="0.55000000000000004">
      <c r="A58385">
        <v>0.22252601385116577</v>
      </c>
      <c r="B58385">
        <f>SUM(A1:A58385)</f>
        <v>29106.441241204739</v>
      </c>
    </row>
    <row r="58386" spans="1:2" x14ac:dyDescent="0.55000000000000004">
      <c r="A58386">
        <v>0.43488109111785889</v>
      </c>
      <c r="B58386">
        <f>SUM(A1:A58386)</f>
        <v>29106.876122295856</v>
      </c>
    </row>
    <row r="58387" spans="1:2" x14ac:dyDescent="0.55000000000000004">
      <c r="A58387">
        <v>0.76796966791152954</v>
      </c>
      <c r="B58387">
        <f>SUM(A1:A58387)</f>
        <v>29107.644091963768</v>
      </c>
    </row>
    <row r="58388" spans="1:2" x14ac:dyDescent="0.55000000000000004">
      <c r="A58388">
        <v>0.29574251174926758</v>
      </c>
      <c r="B58388">
        <f>SUM(A1:A58388)</f>
        <v>29107.939834475517</v>
      </c>
    </row>
    <row r="58389" spans="1:2" x14ac:dyDescent="0.55000000000000004">
      <c r="A58389">
        <v>0.81880825757980347</v>
      </c>
      <c r="B58389">
        <f>SUM(A1:A58389)</f>
        <v>29108.758642733097</v>
      </c>
    </row>
    <row r="58390" spans="1:2" x14ac:dyDescent="0.55000000000000004">
      <c r="A58390">
        <v>0.8679581880569458</v>
      </c>
      <c r="B58390">
        <f>SUM(A1:A58390)</f>
        <v>29109.626600921154</v>
      </c>
    </row>
    <row r="58391" spans="1:2" x14ac:dyDescent="0.55000000000000004">
      <c r="A58391">
        <v>5.2966892719268799E-2</v>
      </c>
      <c r="B58391">
        <f>SUM(A1:A58391)</f>
        <v>29109.679567813873</v>
      </c>
    </row>
    <row r="58392" spans="1:2" x14ac:dyDescent="0.55000000000000004">
      <c r="A58392">
        <v>0.9380652904510498</v>
      </c>
      <c r="B58392">
        <f>SUM(A1:A58392)</f>
        <v>29110.617633104324</v>
      </c>
    </row>
    <row r="58393" spans="1:2" x14ac:dyDescent="0.55000000000000004">
      <c r="A58393">
        <v>0.64989656209945679</v>
      </c>
      <c r="B58393">
        <f>SUM(A1:A58393)</f>
        <v>29111.267529666424</v>
      </c>
    </row>
    <row r="58394" spans="1:2" x14ac:dyDescent="0.55000000000000004">
      <c r="A58394">
        <v>0.35052335262298584</v>
      </c>
      <c r="B58394">
        <f>SUM(A1:A58394)</f>
        <v>29111.618053019047</v>
      </c>
    </row>
    <row r="58395" spans="1:2" x14ac:dyDescent="0.55000000000000004">
      <c r="A58395">
        <v>0.92778116464614868</v>
      </c>
      <c r="B58395">
        <f>SUM(A1:A58395)</f>
        <v>29112.545834183693</v>
      </c>
    </row>
    <row r="58396" spans="1:2" x14ac:dyDescent="0.55000000000000004">
      <c r="A58396">
        <v>0.59609317779541016</v>
      </c>
      <c r="B58396">
        <f>SUM(A1:A58396)</f>
        <v>29113.141927361488</v>
      </c>
    </row>
    <row r="58397" spans="1:2" x14ac:dyDescent="0.55000000000000004">
      <c r="A58397">
        <v>7.8400790691375732E-2</v>
      </c>
      <c r="B58397">
        <f>SUM(A1:A58397)</f>
        <v>29113.22032815218</v>
      </c>
    </row>
    <row r="58398" spans="1:2" x14ac:dyDescent="0.55000000000000004">
      <c r="A58398">
        <v>0.107246994972229</v>
      </c>
      <c r="B58398">
        <f>SUM(A1:A58398)</f>
        <v>29113.327575147152</v>
      </c>
    </row>
    <row r="58399" spans="1:2" x14ac:dyDescent="0.55000000000000004">
      <c r="A58399">
        <v>0.78090125322341919</v>
      </c>
      <c r="B58399">
        <f>SUM(A1:A58399)</f>
        <v>29114.108476400375</v>
      </c>
    </row>
    <row r="58400" spans="1:2" x14ac:dyDescent="0.55000000000000004">
      <c r="A58400">
        <v>0.91685986518859863</v>
      </c>
      <c r="B58400">
        <f>SUM(A1:A58400)</f>
        <v>29115.025336265564</v>
      </c>
    </row>
    <row r="58401" spans="1:2" x14ac:dyDescent="0.55000000000000004">
      <c r="A58401">
        <v>0.7257198691368103</v>
      </c>
      <c r="B58401">
        <f>SUM(A1:A58401)</f>
        <v>29115.751056134701</v>
      </c>
    </row>
    <row r="58402" spans="1:2" x14ac:dyDescent="0.55000000000000004">
      <c r="A58402">
        <v>0.58643233776092529</v>
      </c>
      <c r="B58402">
        <f>SUM(A1:A58402)</f>
        <v>29116.337488472462</v>
      </c>
    </row>
    <row r="58403" spans="1:2" x14ac:dyDescent="0.55000000000000004">
      <c r="A58403">
        <v>0.32991749048233032</v>
      </c>
      <c r="B58403">
        <f>SUM(A1:A58403)</f>
        <v>29116.667405962944</v>
      </c>
    </row>
    <row r="58404" spans="1:2" x14ac:dyDescent="0.55000000000000004">
      <c r="A58404">
        <v>0.56009435653686523</v>
      </c>
      <c r="B58404">
        <f>SUM(A1:A58404)</f>
        <v>29117.227500319481</v>
      </c>
    </row>
    <row r="58405" spans="1:2" x14ac:dyDescent="0.55000000000000004">
      <c r="A58405">
        <v>0.1751667857170105</v>
      </c>
      <c r="B58405">
        <f>SUM(A1:A58405)</f>
        <v>29117.402667105198</v>
      </c>
    </row>
    <row r="58406" spans="1:2" x14ac:dyDescent="0.55000000000000004">
      <c r="A58406">
        <v>0.35064041614532471</v>
      </c>
      <c r="B58406">
        <f>SUM(A1:A58406)</f>
        <v>29117.753307521343</v>
      </c>
    </row>
    <row r="58407" spans="1:2" x14ac:dyDescent="0.55000000000000004">
      <c r="A58407">
        <v>0.94964677095413208</v>
      </c>
      <c r="B58407">
        <f>SUM(A1:A58407)</f>
        <v>29118.702954292297</v>
      </c>
    </row>
    <row r="58408" spans="1:2" x14ac:dyDescent="0.55000000000000004">
      <c r="A58408">
        <v>0.21384596824645996</v>
      </c>
      <c r="B58408">
        <f>SUM(A1:A58408)</f>
        <v>29118.916800260544</v>
      </c>
    </row>
    <row r="58409" spans="1:2" x14ac:dyDescent="0.55000000000000004">
      <c r="A58409">
        <v>0.92509359121322632</v>
      </c>
      <c r="B58409">
        <f>SUM(A1:A58409)</f>
        <v>29119.841893851757</v>
      </c>
    </row>
    <row r="58410" spans="1:2" x14ac:dyDescent="0.55000000000000004">
      <c r="A58410">
        <v>0.21731507778167725</v>
      </c>
      <c r="B58410">
        <f>SUM(A1:A58410)</f>
        <v>29120.059208929539</v>
      </c>
    </row>
    <row r="58411" spans="1:2" x14ac:dyDescent="0.55000000000000004">
      <c r="A58411">
        <v>0.25025755167007446</v>
      </c>
      <c r="B58411">
        <f>SUM(A1:A58411)</f>
        <v>29120.309466481209</v>
      </c>
    </row>
    <row r="58412" spans="1:2" x14ac:dyDescent="0.55000000000000004">
      <c r="A58412">
        <v>0.86010932922363281</v>
      </c>
      <c r="B58412">
        <f>SUM(A1:A58412)</f>
        <v>29121.169575810432</v>
      </c>
    </row>
    <row r="58413" spans="1:2" x14ac:dyDescent="0.55000000000000004">
      <c r="A58413">
        <v>0.59201639890670776</v>
      </c>
      <c r="B58413">
        <f>SUM(A1:A58413)</f>
        <v>29121.761592209339</v>
      </c>
    </row>
    <row r="58414" spans="1:2" x14ac:dyDescent="0.55000000000000004">
      <c r="A58414">
        <v>0.64940798282623291</v>
      </c>
      <c r="B58414">
        <f>SUM(A1:A58414)</f>
        <v>29122.411000192165</v>
      </c>
    </row>
    <row r="58415" spans="1:2" x14ac:dyDescent="0.55000000000000004">
      <c r="A58415">
        <v>0.90539485216140747</v>
      </c>
      <c r="B58415">
        <f>SUM(A1:A58415)</f>
        <v>29123.316395044327</v>
      </c>
    </row>
    <row r="58416" spans="1:2" x14ac:dyDescent="0.55000000000000004">
      <c r="A58416">
        <v>0.29044938087463379</v>
      </c>
      <c r="B58416">
        <f>SUM(A1:A58416)</f>
        <v>29123.606844425201</v>
      </c>
    </row>
    <row r="58417" spans="1:2" x14ac:dyDescent="0.55000000000000004">
      <c r="A58417">
        <v>0.36374038457870483</v>
      </c>
      <c r="B58417">
        <f>SUM(A1:A58417)</f>
        <v>29123.97058480978</v>
      </c>
    </row>
    <row r="58418" spans="1:2" x14ac:dyDescent="0.55000000000000004">
      <c r="A58418">
        <v>0.3960036039352417</v>
      </c>
      <c r="B58418">
        <f>SUM(A1:A58418)</f>
        <v>29124.366588413715</v>
      </c>
    </row>
    <row r="58419" spans="1:2" x14ac:dyDescent="0.55000000000000004">
      <c r="A58419">
        <v>0.7303052544593811</v>
      </c>
      <c r="B58419">
        <f>SUM(A1:A58419)</f>
        <v>29125.096893668175</v>
      </c>
    </row>
    <row r="58420" spans="1:2" x14ac:dyDescent="0.55000000000000004">
      <c r="A58420">
        <v>0.87162637710571289</v>
      </c>
      <c r="B58420">
        <f>SUM(A1:A58420)</f>
        <v>29125.96852004528</v>
      </c>
    </row>
    <row r="58421" spans="1:2" x14ac:dyDescent="0.55000000000000004">
      <c r="A58421">
        <v>0.70248478651046753</v>
      </c>
      <c r="B58421">
        <f>SUM(A1:A58421)</f>
        <v>29126.671004831791</v>
      </c>
    </row>
    <row r="58422" spans="1:2" x14ac:dyDescent="0.55000000000000004">
      <c r="A58422">
        <v>0.38294422626495361</v>
      </c>
      <c r="B58422">
        <f>SUM(A1:A58422)</f>
        <v>29127.053949058056</v>
      </c>
    </row>
    <row r="58423" spans="1:2" x14ac:dyDescent="0.55000000000000004">
      <c r="A58423">
        <v>9.9619030952453613E-3</v>
      </c>
      <c r="B58423">
        <f>SUM(A1:A58423)</f>
        <v>29127.063910961151</v>
      </c>
    </row>
    <row r="58424" spans="1:2" x14ac:dyDescent="0.55000000000000004">
      <c r="A58424">
        <v>0.56122088432312012</v>
      </c>
      <c r="B58424">
        <f>SUM(A1:A58424)</f>
        <v>29127.625131845474</v>
      </c>
    </row>
    <row r="58425" spans="1:2" x14ac:dyDescent="0.55000000000000004">
      <c r="A58425">
        <v>0.29800790548324585</v>
      </c>
      <c r="B58425">
        <f>SUM(A1:A58425)</f>
        <v>29127.923139750957</v>
      </c>
    </row>
    <row r="58426" spans="1:2" x14ac:dyDescent="0.55000000000000004">
      <c r="A58426">
        <v>0.85345494747161865</v>
      </c>
      <c r="B58426">
        <f>SUM(A1:A58426)</f>
        <v>29128.776594698429</v>
      </c>
    </row>
    <row r="58427" spans="1:2" x14ac:dyDescent="0.55000000000000004">
      <c r="A58427">
        <v>7.7189505100250244E-2</v>
      </c>
      <c r="B58427">
        <f>SUM(A1:A58427)</f>
        <v>29128.853784203529</v>
      </c>
    </row>
    <row r="58428" spans="1:2" x14ac:dyDescent="0.55000000000000004">
      <c r="A58428">
        <v>0.17325878143310547</v>
      </c>
      <c r="B58428">
        <f>SUM(A1:A58428)</f>
        <v>29129.027042984962</v>
      </c>
    </row>
    <row r="58429" spans="1:2" x14ac:dyDescent="0.55000000000000004">
      <c r="A58429">
        <v>0.27073210477828979</v>
      </c>
      <c r="B58429">
        <f>SUM(A1:A58429)</f>
        <v>29129.297775089741</v>
      </c>
    </row>
    <row r="58430" spans="1:2" x14ac:dyDescent="0.55000000000000004">
      <c r="A58430">
        <v>0.75876867771148682</v>
      </c>
      <c r="B58430">
        <f>SUM(A1:A58430)</f>
        <v>29130.056543767452</v>
      </c>
    </row>
    <row r="58431" spans="1:2" x14ac:dyDescent="0.55000000000000004">
      <c r="A58431">
        <v>0.14078933000564575</v>
      </c>
      <c r="B58431">
        <f>SUM(A1:A58431)</f>
        <v>29130.197333097458</v>
      </c>
    </row>
    <row r="58432" spans="1:2" x14ac:dyDescent="0.55000000000000004">
      <c r="A58432">
        <v>0.89383625984191895</v>
      </c>
      <c r="B58432">
        <f>SUM(A1:A58432)</f>
        <v>29131.0911693573</v>
      </c>
    </row>
    <row r="58433" spans="1:2" x14ac:dyDescent="0.55000000000000004">
      <c r="A58433">
        <v>0.62486881017684937</v>
      </c>
      <c r="B58433">
        <f>SUM(A1:A58433)</f>
        <v>29131.716038167477</v>
      </c>
    </row>
    <row r="58434" spans="1:2" x14ac:dyDescent="0.55000000000000004">
      <c r="A58434">
        <v>0.39875113964080811</v>
      </c>
      <c r="B58434">
        <f>SUM(A1:A58434)</f>
        <v>29132.114789307117</v>
      </c>
    </row>
    <row r="58435" spans="1:2" x14ac:dyDescent="0.55000000000000004">
      <c r="A58435">
        <v>0.36366420984268188</v>
      </c>
      <c r="B58435">
        <f>SUM(A1:A58435)</f>
        <v>29132.47845351696</v>
      </c>
    </row>
    <row r="58436" spans="1:2" x14ac:dyDescent="0.55000000000000004">
      <c r="A58436">
        <v>4.6744823455810547E-2</v>
      </c>
      <c r="B58436">
        <f>SUM(A1:A58436)</f>
        <v>29132.525198340416</v>
      </c>
    </row>
    <row r="58437" spans="1:2" x14ac:dyDescent="0.55000000000000004">
      <c r="A58437">
        <v>0.95154350996017456</v>
      </c>
      <c r="B58437">
        <f>SUM(A1:A58437)</f>
        <v>29133.476741850376</v>
      </c>
    </row>
    <row r="58438" spans="1:2" x14ac:dyDescent="0.55000000000000004">
      <c r="A58438">
        <v>0.31252586841583252</v>
      </c>
      <c r="B58438">
        <f>SUM(A1:A58438)</f>
        <v>29133.789267718792</v>
      </c>
    </row>
    <row r="58439" spans="1:2" x14ac:dyDescent="0.55000000000000004">
      <c r="A58439">
        <v>0.19094353914260864</v>
      </c>
      <c r="B58439">
        <f>SUM(A1:A58439)</f>
        <v>29133.980211257935</v>
      </c>
    </row>
    <row r="58440" spans="1:2" x14ac:dyDescent="0.55000000000000004">
      <c r="A58440">
        <v>0.10909628868103027</v>
      </c>
      <c r="B58440">
        <f>SUM(A1:A58440)</f>
        <v>29134.089307546616</v>
      </c>
    </row>
    <row r="58441" spans="1:2" x14ac:dyDescent="0.55000000000000004">
      <c r="A58441">
        <v>0.38192075490951538</v>
      </c>
      <c r="B58441">
        <f>SUM(A1:A58441)</f>
        <v>29134.471228301525</v>
      </c>
    </row>
    <row r="58442" spans="1:2" x14ac:dyDescent="0.55000000000000004">
      <c r="A58442">
        <v>0.41909921169281006</v>
      </c>
      <c r="B58442">
        <f>SUM(A1:A58442)</f>
        <v>29134.890327513218</v>
      </c>
    </row>
    <row r="58443" spans="1:2" x14ac:dyDescent="0.55000000000000004">
      <c r="A58443">
        <v>0.92810827493667603</v>
      </c>
      <c r="B58443">
        <f>SUM(A1:A58443)</f>
        <v>29135.818435788155</v>
      </c>
    </row>
    <row r="58444" spans="1:2" x14ac:dyDescent="0.55000000000000004">
      <c r="A58444">
        <v>0.97694778442382813</v>
      </c>
      <c r="B58444">
        <f>SUM(A1:A58444)</f>
        <v>29136.795383572578</v>
      </c>
    </row>
    <row r="58445" spans="1:2" x14ac:dyDescent="0.55000000000000004">
      <c r="A58445">
        <v>0.79032915830612183</v>
      </c>
      <c r="B58445">
        <f>SUM(A1:A58445)</f>
        <v>29137.585712730885</v>
      </c>
    </row>
    <row r="58446" spans="1:2" x14ac:dyDescent="0.55000000000000004">
      <c r="A58446">
        <v>0.40798532962799072</v>
      </c>
      <c r="B58446">
        <f>SUM(A1:A58446)</f>
        <v>29137.993698060513</v>
      </c>
    </row>
    <row r="58447" spans="1:2" x14ac:dyDescent="0.55000000000000004">
      <c r="A58447">
        <v>0.56911593675613403</v>
      </c>
      <c r="B58447">
        <f>SUM(A1:A58447)</f>
        <v>29138.562813997269</v>
      </c>
    </row>
    <row r="58448" spans="1:2" x14ac:dyDescent="0.55000000000000004">
      <c r="A58448">
        <v>0.4809267520904541</v>
      </c>
      <c r="B58448">
        <f>SUM(A1:A58448)</f>
        <v>29139.043740749359</v>
      </c>
    </row>
    <row r="58449" spans="1:2" x14ac:dyDescent="0.55000000000000004">
      <c r="A58449">
        <v>0.2473863959312439</v>
      </c>
      <c r="B58449">
        <f>SUM(A1:A58449)</f>
        <v>29139.29112714529</v>
      </c>
    </row>
    <row r="58450" spans="1:2" x14ac:dyDescent="0.55000000000000004">
      <c r="A58450">
        <v>0.37983119487762451</v>
      </c>
      <c r="B58450">
        <f>SUM(A1:A58450)</f>
        <v>29139.670958340168</v>
      </c>
    </row>
    <row r="58451" spans="1:2" x14ac:dyDescent="0.55000000000000004">
      <c r="A58451">
        <v>0.87452560663223267</v>
      </c>
      <c r="B58451">
        <f>SUM(A1:A58451)</f>
        <v>29140.5454839468</v>
      </c>
    </row>
    <row r="58452" spans="1:2" x14ac:dyDescent="0.55000000000000004">
      <c r="A58452">
        <v>0.1518559455871582</v>
      </c>
      <c r="B58452">
        <f>SUM(A1:A58452)</f>
        <v>29140.697339892387</v>
      </c>
    </row>
    <row r="58453" spans="1:2" x14ac:dyDescent="0.55000000000000004">
      <c r="A58453">
        <v>0.72312420606613159</v>
      </c>
      <c r="B58453">
        <f>SUM(A1:A58453)</f>
        <v>29141.420464098454</v>
      </c>
    </row>
    <row r="58454" spans="1:2" x14ac:dyDescent="0.55000000000000004">
      <c r="A58454">
        <v>0.73704159259796143</v>
      </c>
      <c r="B58454">
        <f>SUM(A1:A58454)</f>
        <v>29142.157505691051</v>
      </c>
    </row>
    <row r="58455" spans="1:2" x14ac:dyDescent="0.55000000000000004">
      <c r="A58455">
        <v>0.69962292909622192</v>
      </c>
      <c r="B58455">
        <f>SUM(A1:A58455)</f>
        <v>29142.857128620148</v>
      </c>
    </row>
    <row r="58456" spans="1:2" x14ac:dyDescent="0.55000000000000004">
      <c r="A58456">
        <v>0.23637843132019043</v>
      </c>
      <c r="B58456">
        <f>SUM(A1:A58456)</f>
        <v>29143.093507051468</v>
      </c>
    </row>
    <row r="58457" spans="1:2" x14ac:dyDescent="0.55000000000000004">
      <c r="A58457">
        <v>4.0113389492034912E-2</v>
      </c>
      <c r="B58457">
        <f>SUM(A1:A58457)</f>
        <v>29143.13362044096</v>
      </c>
    </row>
    <row r="58458" spans="1:2" x14ac:dyDescent="0.55000000000000004">
      <c r="A58458">
        <v>0.32440412044525146</v>
      </c>
      <c r="B58458">
        <f>SUM(A1:A58458)</f>
        <v>29143.458024561405</v>
      </c>
    </row>
    <row r="58459" spans="1:2" x14ac:dyDescent="0.55000000000000004">
      <c r="A58459">
        <v>0.57254511117935181</v>
      </c>
      <c r="B58459">
        <f>SUM(A1:A58459)</f>
        <v>29144.030569672585</v>
      </c>
    </row>
    <row r="58460" spans="1:2" x14ac:dyDescent="0.55000000000000004">
      <c r="A58460">
        <v>0.96258258819580078</v>
      </c>
      <c r="B58460">
        <f>SUM(A1:A58460)</f>
        <v>29144.99315226078</v>
      </c>
    </row>
    <row r="58461" spans="1:2" x14ac:dyDescent="0.55000000000000004">
      <c r="A58461">
        <v>7.6588809490203857E-2</v>
      </c>
      <c r="B58461">
        <f>SUM(A1:A58461)</f>
        <v>29145.069741070271</v>
      </c>
    </row>
    <row r="58462" spans="1:2" x14ac:dyDescent="0.55000000000000004">
      <c r="A58462">
        <v>0.81971418857574463</v>
      </c>
      <c r="B58462">
        <f>SUM(A1:A58462)</f>
        <v>29145.889455258846</v>
      </c>
    </row>
    <row r="58463" spans="1:2" x14ac:dyDescent="0.55000000000000004">
      <c r="A58463">
        <v>0.52240592241287231</v>
      </c>
      <c r="B58463">
        <f>SUM(A1:A58463)</f>
        <v>29146.411861181259</v>
      </c>
    </row>
    <row r="58464" spans="1:2" x14ac:dyDescent="0.55000000000000004">
      <c r="A58464">
        <v>5.5627107620239258E-2</v>
      </c>
      <c r="B58464">
        <f>SUM(A1:A58464)</f>
        <v>29146.467488288879</v>
      </c>
    </row>
    <row r="58465" spans="1:2" x14ac:dyDescent="0.55000000000000004">
      <c r="A58465">
        <v>0.21957439184188843</v>
      </c>
      <c r="B58465">
        <f>SUM(A1:A58465)</f>
        <v>29146.687062680721</v>
      </c>
    </row>
    <row r="58466" spans="1:2" x14ac:dyDescent="0.55000000000000004">
      <c r="A58466">
        <v>0.37440001964569092</v>
      </c>
      <c r="B58466">
        <f>SUM(A1:A58466)</f>
        <v>29147.061462700367</v>
      </c>
    </row>
    <row r="58467" spans="1:2" x14ac:dyDescent="0.55000000000000004">
      <c r="A58467">
        <v>0.15742069482803345</v>
      </c>
      <c r="B58467">
        <f>SUM(A1:A58467)</f>
        <v>29147.218883395195</v>
      </c>
    </row>
    <row r="58468" spans="1:2" x14ac:dyDescent="0.55000000000000004">
      <c r="A58468">
        <v>0.50336599349975586</v>
      </c>
      <c r="B58468">
        <f>SUM(A1:A58468)</f>
        <v>29147.722249388695</v>
      </c>
    </row>
    <row r="58469" spans="1:2" x14ac:dyDescent="0.55000000000000004">
      <c r="A58469">
        <v>6.8008124828338623E-2</v>
      </c>
      <c r="B58469">
        <f>SUM(A1:A58469)</f>
        <v>29147.790257513523</v>
      </c>
    </row>
    <row r="58470" spans="1:2" x14ac:dyDescent="0.55000000000000004">
      <c r="A58470">
        <v>0.50414764881134033</v>
      </c>
      <c r="B58470">
        <f>SUM(A1:A58470)</f>
        <v>29148.294405162334</v>
      </c>
    </row>
    <row r="58471" spans="1:2" x14ac:dyDescent="0.55000000000000004">
      <c r="A58471">
        <v>0.99303132295608521</v>
      </c>
      <c r="B58471">
        <f>SUM(A1:A58471)</f>
        <v>29149.287436485291</v>
      </c>
    </row>
    <row r="58472" spans="1:2" x14ac:dyDescent="0.55000000000000004">
      <c r="A58472">
        <v>0.57197356224060059</v>
      </c>
      <c r="B58472">
        <f>SUM(A1:A58472)</f>
        <v>29149.859410047531</v>
      </c>
    </row>
    <row r="58473" spans="1:2" x14ac:dyDescent="0.55000000000000004">
      <c r="A58473">
        <v>0.38586705923080444</v>
      </c>
      <c r="B58473">
        <f>SUM(A1:A58473)</f>
        <v>29150.245277106762</v>
      </c>
    </row>
    <row r="58474" spans="1:2" x14ac:dyDescent="0.55000000000000004">
      <c r="A58474">
        <v>0.22952592372894287</v>
      </c>
      <c r="B58474">
        <f>SUM(A1:A58474)</f>
        <v>29150.474803030491</v>
      </c>
    </row>
    <row r="58475" spans="1:2" x14ac:dyDescent="0.55000000000000004">
      <c r="A58475">
        <v>3.0031263828277588E-2</v>
      </c>
      <c r="B58475">
        <f>SUM(A1:A58475)</f>
        <v>29150.504834294319</v>
      </c>
    </row>
    <row r="58476" spans="1:2" x14ac:dyDescent="0.55000000000000004">
      <c r="A58476">
        <v>7.1569442749023438E-2</v>
      </c>
      <c r="B58476">
        <f>SUM(A1:A58476)</f>
        <v>29150.576403737068</v>
      </c>
    </row>
    <row r="58477" spans="1:2" x14ac:dyDescent="0.55000000000000004">
      <c r="A58477">
        <v>0.30529230833053589</v>
      </c>
      <c r="B58477">
        <f>SUM(A1:A58477)</f>
        <v>29150.881696045399</v>
      </c>
    </row>
    <row r="58478" spans="1:2" x14ac:dyDescent="0.55000000000000004">
      <c r="A58478">
        <v>0.46661150455474854</v>
      </c>
      <c r="B58478">
        <f>SUM(A1:A58478)</f>
        <v>29151.348307549953</v>
      </c>
    </row>
    <row r="58479" spans="1:2" x14ac:dyDescent="0.55000000000000004">
      <c r="A58479">
        <v>0.5826905369758606</v>
      </c>
      <c r="B58479">
        <f>SUM(A1:A58479)</f>
        <v>29151.930998086929</v>
      </c>
    </row>
    <row r="58480" spans="1:2" x14ac:dyDescent="0.55000000000000004">
      <c r="A58480">
        <v>0.87184357643127441</v>
      </c>
      <c r="B58480">
        <f>SUM(A1:A58480)</f>
        <v>29152.802841663361</v>
      </c>
    </row>
    <row r="58481" spans="1:2" x14ac:dyDescent="0.55000000000000004">
      <c r="A58481">
        <v>0.77971404790878296</v>
      </c>
      <c r="B58481">
        <f>SUM(A1:A58481)</f>
        <v>29153.582555711269</v>
      </c>
    </row>
    <row r="58482" spans="1:2" x14ac:dyDescent="0.55000000000000004">
      <c r="A58482">
        <v>0.66761386394500732</v>
      </c>
      <c r="B58482">
        <f>SUM(A1:A58482)</f>
        <v>29154.250169575214</v>
      </c>
    </row>
    <row r="58483" spans="1:2" x14ac:dyDescent="0.55000000000000004">
      <c r="A58483">
        <v>0.35688072443008423</v>
      </c>
      <c r="B58483">
        <f>SUM(A1:A58483)</f>
        <v>29154.607050299644</v>
      </c>
    </row>
    <row r="58484" spans="1:2" x14ac:dyDescent="0.55000000000000004">
      <c r="A58484">
        <v>0.66768121719360352</v>
      </c>
      <c r="B58484">
        <f>SUM(A1:A58484)</f>
        <v>29155.274731516838</v>
      </c>
    </row>
    <row r="58485" spans="1:2" x14ac:dyDescent="0.55000000000000004">
      <c r="A58485">
        <v>0.28697651624679565</v>
      </c>
      <c r="B58485">
        <f>SUM(A1:A58485)</f>
        <v>29155.561708033085</v>
      </c>
    </row>
    <row r="58486" spans="1:2" x14ac:dyDescent="0.55000000000000004">
      <c r="A58486">
        <v>0.71150028705596924</v>
      </c>
      <c r="B58486">
        <f>SUM(A1:A58486)</f>
        <v>29156.273208320141</v>
      </c>
    </row>
    <row r="58487" spans="1:2" x14ac:dyDescent="0.55000000000000004">
      <c r="A58487">
        <v>0.77819997072219849</v>
      </c>
      <c r="B58487">
        <f>SUM(A1:A58487)</f>
        <v>29157.051408290863</v>
      </c>
    </row>
    <row r="58488" spans="1:2" x14ac:dyDescent="0.55000000000000004">
      <c r="A58488">
        <v>0.99478793144226074</v>
      </c>
      <c r="B58488">
        <f>SUM(A1:A58488)</f>
        <v>29158.046196222305</v>
      </c>
    </row>
    <row r="58489" spans="1:2" x14ac:dyDescent="0.55000000000000004">
      <c r="A58489">
        <v>0.78246301412582397</v>
      </c>
      <c r="B58489">
        <f>SUM(A1:A58489)</f>
        <v>29158.828659236431</v>
      </c>
    </row>
    <row r="58490" spans="1:2" x14ac:dyDescent="0.55000000000000004">
      <c r="A58490">
        <v>4.4620871543884277E-2</v>
      </c>
      <c r="B58490">
        <f>SUM(A1:A58490)</f>
        <v>29158.873280107975</v>
      </c>
    </row>
    <row r="58491" spans="1:2" x14ac:dyDescent="0.55000000000000004">
      <c r="A58491">
        <v>0.57009798288345337</v>
      </c>
      <c r="B58491">
        <f>SUM(A1:A58491)</f>
        <v>29159.443378090858</v>
      </c>
    </row>
    <row r="58492" spans="1:2" x14ac:dyDescent="0.55000000000000004">
      <c r="A58492">
        <v>0.49531459808349609</v>
      </c>
      <c r="B58492">
        <f>SUM(A1:A58492)</f>
        <v>29159.938692688942</v>
      </c>
    </row>
    <row r="58493" spans="1:2" x14ac:dyDescent="0.55000000000000004">
      <c r="A58493">
        <v>0.90222090482711792</v>
      </c>
      <c r="B58493">
        <f>SUM(A1:A58493)</f>
        <v>29160.840913593769</v>
      </c>
    </row>
    <row r="58494" spans="1:2" x14ac:dyDescent="0.55000000000000004">
      <c r="A58494">
        <v>7.1333527565002441E-2</v>
      </c>
      <c r="B58494">
        <f>SUM(A1:A58494)</f>
        <v>29160.912247121334</v>
      </c>
    </row>
    <row r="58495" spans="1:2" x14ac:dyDescent="0.55000000000000004">
      <c r="A58495">
        <v>0.58200103044509888</v>
      </c>
      <c r="B58495">
        <f>SUM(A1:A58495)</f>
        <v>29161.494248151779</v>
      </c>
    </row>
    <row r="58496" spans="1:2" x14ac:dyDescent="0.55000000000000004">
      <c r="A58496">
        <v>0.43348240852355957</v>
      </c>
      <c r="B58496">
        <f>SUM(A1:A58496)</f>
        <v>29161.927730560303</v>
      </c>
    </row>
    <row r="58497" spans="1:2" x14ac:dyDescent="0.55000000000000004">
      <c r="A58497">
        <v>0.41608661413192749</v>
      </c>
      <c r="B58497">
        <f>SUM(A1:A58497)</f>
        <v>29162.343817174435</v>
      </c>
    </row>
    <row r="58498" spans="1:2" x14ac:dyDescent="0.55000000000000004">
      <c r="A58498">
        <v>0.79462897777557373</v>
      </c>
      <c r="B58498">
        <f>SUM(A1:A58498)</f>
        <v>29163.13844615221</v>
      </c>
    </row>
    <row r="58499" spans="1:2" x14ac:dyDescent="0.55000000000000004">
      <c r="A58499">
        <v>0.86743694543838501</v>
      </c>
      <c r="B58499">
        <f>SUM(A1:A58499)</f>
        <v>29164.005883097649</v>
      </c>
    </row>
    <row r="58500" spans="1:2" x14ac:dyDescent="0.55000000000000004">
      <c r="A58500">
        <v>0.46120786666870117</v>
      </c>
      <c r="B58500">
        <f>SUM(A1:A58500)</f>
        <v>29164.467090964317</v>
      </c>
    </row>
    <row r="58501" spans="1:2" x14ac:dyDescent="0.55000000000000004">
      <c r="A58501">
        <v>0.93081063032150269</v>
      </c>
      <c r="B58501">
        <f>SUM(A1:A58501)</f>
        <v>29165.397901594639</v>
      </c>
    </row>
    <row r="58502" spans="1:2" x14ac:dyDescent="0.55000000000000004">
      <c r="A58502">
        <v>0.70675575733184814</v>
      </c>
      <c r="B58502">
        <f>SUM(A1:A58502)</f>
        <v>29166.104657351971</v>
      </c>
    </row>
    <row r="58503" spans="1:2" x14ac:dyDescent="0.55000000000000004">
      <c r="A58503">
        <v>1.2160122394561768E-2</v>
      </c>
      <c r="B58503">
        <f>SUM(A1:A58503)</f>
        <v>29166.116817474365</v>
      </c>
    </row>
    <row r="58504" spans="1:2" x14ac:dyDescent="0.55000000000000004">
      <c r="A58504">
        <v>0.6337277889251709</v>
      </c>
      <c r="B58504">
        <f>SUM(A1:A58504)</f>
        <v>29166.75054526329</v>
      </c>
    </row>
    <row r="58505" spans="1:2" x14ac:dyDescent="0.55000000000000004">
      <c r="A58505">
        <v>0.84318250417709351</v>
      </c>
      <c r="B58505">
        <f>SUM(A1:A58505)</f>
        <v>29167.593727767467</v>
      </c>
    </row>
    <row r="58506" spans="1:2" x14ac:dyDescent="0.55000000000000004">
      <c r="A58506">
        <v>0.92984521389007568</v>
      </c>
      <c r="B58506">
        <f>SUM(A1:A58506)</f>
        <v>29168.523572981358</v>
      </c>
    </row>
    <row r="58507" spans="1:2" x14ac:dyDescent="0.55000000000000004">
      <c r="A58507">
        <v>0.71227651834487915</v>
      </c>
      <c r="B58507">
        <f>SUM(A1:A58507)</f>
        <v>29169.235849499702</v>
      </c>
    </row>
    <row r="58508" spans="1:2" x14ac:dyDescent="0.55000000000000004">
      <c r="A58508">
        <v>0.67522430419921875</v>
      </c>
      <c r="B58508">
        <f>SUM(A1:A58508)</f>
        <v>29169.911073803902</v>
      </c>
    </row>
    <row r="58509" spans="1:2" x14ac:dyDescent="0.55000000000000004">
      <c r="A58509">
        <v>0.54315584897994995</v>
      </c>
      <c r="B58509">
        <f>SUM(A1:A58509)</f>
        <v>29170.454229652882</v>
      </c>
    </row>
    <row r="58510" spans="1:2" x14ac:dyDescent="0.55000000000000004">
      <c r="A58510">
        <v>0.60653650760650635</v>
      </c>
      <c r="B58510">
        <f>SUM(A1:A58510)</f>
        <v>29171.060766160488</v>
      </c>
    </row>
    <row r="58511" spans="1:2" x14ac:dyDescent="0.55000000000000004">
      <c r="A58511">
        <v>0.60236865282058716</v>
      </c>
      <c r="B58511">
        <f>SUM(A1:A58511)</f>
        <v>29171.663134813309</v>
      </c>
    </row>
    <row r="58512" spans="1:2" x14ac:dyDescent="0.55000000000000004">
      <c r="A58512">
        <v>0.49444985389709473</v>
      </c>
      <c r="B58512">
        <f>SUM(A1:A58512)</f>
        <v>29172.157584667206</v>
      </c>
    </row>
    <row r="58513" spans="1:2" x14ac:dyDescent="0.55000000000000004">
      <c r="A58513">
        <v>0.86697334051132202</v>
      </c>
      <c r="B58513">
        <f>SUM(A1:A58513)</f>
        <v>29173.024558007717</v>
      </c>
    </row>
    <row r="58514" spans="1:2" x14ac:dyDescent="0.55000000000000004">
      <c r="A58514">
        <v>0.54060161113739014</v>
      </c>
      <c r="B58514">
        <f>SUM(A1:A58514)</f>
        <v>29173.565159618855</v>
      </c>
    </row>
    <row r="58515" spans="1:2" x14ac:dyDescent="0.55000000000000004">
      <c r="A58515">
        <v>0.33362060785293579</v>
      </c>
      <c r="B58515">
        <f>SUM(A1:A58515)</f>
        <v>29173.898780226707</v>
      </c>
    </row>
    <row r="58516" spans="1:2" x14ac:dyDescent="0.55000000000000004">
      <c r="A58516">
        <v>0.95035219192504883</v>
      </c>
      <c r="B58516">
        <f>SUM(A1:A58516)</f>
        <v>29174.849132418633</v>
      </c>
    </row>
    <row r="58517" spans="1:2" x14ac:dyDescent="0.55000000000000004">
      <c r="A58517">
        <v>0.80029171705245972</v>
      </c>
      <c r="B58517">
        <f>SUM(A1:A58517)</f>
        <v>29175.649424135685</v>
      </c>
    </row>
    <row r="58518" spans="1:2" x14ac:dyDescent="0.55000000000000004">
      <c r="A58518">
        <v>8.7570309638977051E-2</v>
      </c>
      <c r="B58518">
        <f>SUM(A1:A58518)</f>
        <v>29175.736994445324</v>
      </c>
    </row>
    <row r="58519" spans="1:2" x14ac:dyDescent="0.55000000000000004">
      <c r="A58519">
        <v>0.90194302797317505</v>
      </c>
      <c r="B58519">
        <f>SUM(A1:A58519)</f>
        <v>29176.638937473297</v>
      </c>
    </row>
    <row r="58520" spans="1:2" x14ac:dyDescent="0.55000000000000004">
      <c r="A58520">
        <v>0.86769938468933105</v>
      </c>
      <c r="B58520">
        <f>SUM(A1:A58520)</f>
        <v>29177.506636857986</v>
      </c>
    </row>
    <row r="58521" spans="1:2" x14ac:dyDescent="0.55000000000000004">
      <c r="A58521">
        <v>0.43130677938461304</v>
      </c>
      <c r="B58521">
        <f>SUM(A1:A58521)</f>
        <v>29177.937943637371</v>
      </c>
    </row>
    <row r="58522" spans="1:2" x14ac:dyDescent="0.55000000000000004">
      <c r="A58522">
        <v>0.29535520076751709</v>
      </c>
      <c r="B58522">
        <f>SUM(A1:A58522)</f>
        <v>29178.233298838139</v>
      </c>
    </row>
    <row r="58523" spans="1:2" x14ac:dyDescent="0.55000000000000004">
      <c r="A58523">
        <v>0.22609812021255493</v>
      </c>
      <c r="B58523">
        <f>SUM(A1:A58523)</f>
        <v>29178.459396958351</v>
      </c>
    </row>
    <row r="58524" spans="1:2" x14ac:dyDescent="0.55000000000000004">
      <c r="A58524">
        <v>0.30270481109619141</v>
      </c>
      <c r="B58524">
        <f>SUM(A1:A58524)</f>
        <v>29178.762101769447</v>
      </c>
    </row>
    <row r="58525" spans="1:2" x14ac:dyDescent="0.55000000000000004">
      <c r="A58525">
        <v>0.15387839078903198</v>
      </c>
      <c r="B58525">
        <f>SUM(A1:A58525)</f>
        <v>29178.915980160236</v>
      </c>
    </row>
    <row r="58526" spans="1:2" x14ac:dyDescent="0.55000000000000004">
      <c r="A58526">
        <v>0.29487669467926025</v>
      </c>
      <c r="B58526">
        <f>SUM(A1:A58526)</f>
        <v>29179.210856854916</v>
      </c>
    </row>
    <row r="58527" spans="1:2" x14ac:dyDescent="0.55000000000000004">
      <c r="A58527">
        <v>0.97582465410232544</v>
      </c>
      <c r="B58527">
        <f>SUM(A1:A58527)</f>
        <v>29180.186681509018</v>
      </c>
    </row>
    <row r="58528" spans="1:2" x14ac:dyDescent="0.55000000000000004">
      <c r="A58528">
        <v>5.8652162551879883E-2</v>
      </c>
      <c r="B58528">
        <f>SUM(A1:A58528)</f>
        <v>29180.24533367157</v>
      </c>
    </row>
    <row r="58529" spans="1:2" x14ac:dyDescent="0.55000000000000004">
      <c r="A58529">
        <v>0.12065547704696655</v>
      </c>
      <c r="B58529">
        <f>SUM(A1:A58529)</f>
        <v>29180.365989148617</v>
      </c>
    </row>
    <row r="58530" spans="1:2" x14ac:dyDescent="0.55000000000000004">
      <c r="A58530">
        <v>0.94068801403045654</v>
      </c>
      <c r="B58530">
        <f>SUM(A1:A58530)</f>
        <v>29181.306677162647</v>
      </c>
    </row>
    <row r="58531" spans="1:2" x14ac:dyDescent="0.55000000000000004">
      <c r="A58531">
        <v>0.64996296167373657</v>
      </c>
      <c r="B58531">
        <f>SUM(A1:A58531)</f>
        <v>29181.956640124321</v>
      </c>
    </row>
    <row r="58532" spans="1:2" x14ac:dyDescent="0.55000000000000004">
      <c r="A58532">
        <v>0.45152044296264648</v>
      </c>
      <c r="B58532">
        <f>SUM(A1:A58532)</f>
        <v>29182.408160567284</v>
      </c>
    </row>
    <row r="58533" spans="1:2" x14ac:dyDescent="0.55000000000000004">
      <c r="A58533">
        <v>0.94620102643966675</v>
      </c>
      <c r="B58533">
        <f>SUM(A1:A58533)</f>
        <v>29183.354361593723</v>
      </c>
    </row>
    <row r="58534" spans="1:2" x14ac:dyDescent="0.55000000000000004">
      <c r="A58534">
        <v>0.70160019397735596</v>
      </c>
      <c r="B58534">
        <f>SUM(A1:A58534)</f>
        <v>29184.055961787701</v>
      </c>
    </row>
    <row r="58535" spans="1:2" x14ac:dyDescent="0.55000000000000004">
      <c r="A58535">
        <v>0.90457993745803833</v>
      </c>
      <c r="B58535">
        <f>SUM(A1:A58535)</f>
        <v>29184.960541725159</v>
      </c>
    </row>
    <row r="58536" spans="1:2" x14ac:dyDescent="0.55000000000000004">
      <c r="A58536">
        <v>0.32560896873474121</v>
      </c>
      <c r="B58536">
        <f>SUM(A1:A58536)</f>
        <v>29185.286150693893</v>
      </c>
    </row>
    <row r="58537" spans="1:2" x14ac:dyDescent="0.55000000000000004">
      <c r="A58537">
        <v>0.66011708974838257</v>
      </c>
      <c r="B58537">
        <f>SUM(A1:A58537)</f>
        <v>29185.946267783642</v>
      </c>
    </row>
    <row r="58538" spans="1:2" x14ac:dyDescent="0.55000000000000004">
      <c r="A58538">
        <v>0.8013070821762085</v>
      </c>
      <c r="B58538">
        <f>SUM(A1:A58538)</f>
        <v>29186.747574865818</v>
      </c>
    </row>
    <row r="58539" spans="1:2" x14ac:dyDescent="0.55000000000000004">
      <c r="A58539">
        <v>0.13109403848648071</v>
      </c>
      <c r="B58539">
        <f>SUM(A1:A58539)</f>
        <v>29186.878668904305</v>
      </c>
    </row>
    <row r="58540" spans="1:2" x14ac:dyDescent="0.55000000000000004">
      <c r="A58540">
        <v>0.31916236877441406</v>
      </c>
      <c r="B58540">
        <f>SUM(A1:A58540)</f>
        <v>29187.197831273079</v>
      </c>
    </row>
    <row r="58541" spans="1:2" x14ac:dyDescent="0.55000000000000004">
      <c r="A58541">
        <v>0.91016978025436401</v>
      </c>
      <c r="B58541">
        <f>SUM(A1:A58541)</f>
        <v>29188.108001053333</v>
      </c>
    </row>
    <row r="58542" spans="1:2" x14ac:dyDescent="0.55000000000000004">
      <c r="A58542">
        <v>0.60901033878326416</v>
      </c>
      <c r="B58542">
        <f>SUM(A1:A58542)</f>
        <v>29188.717011392117</v>
      </c>
    </row>
    <row r="58543" spans="1:2" x14ac:dyDescent="0.55000000000000004">
      <c r="A58543">
        <v>0.28440028429031372</v>
      </c>
      <c r="B58543">
        <f>SUM(A1:A58543)</f>
        <v>29189.001411676407</v>
      </c>
    </row>
    <row r="58544" spans="1:2" x14ac:dyDescent="0.55000000000000004">
      <c r="A58544">
        <v>0.37999558448791504</v>
      </c>
      <c r="B58544">
        <f>SUM(A1:A58544)</f>
        <v>29189.381407260895</v>
      </c>
    </row>
    <row r="58545" spans="1:2" x14ac:dyDescent="0.55000000000000004">
      <c r="A58545">
        <v>0.41541427373886108</v>
      </c>
      <c r="B58545">
        <f>SUM(A1:A58545)</f>
        <v>29189.796821534634</v>
      </c>
    </row>
    <row r="58546" spans="1:2" x14ac:dyDescent="0.55000000000000004">
      <c r="A58546">
        <v>0.28004443645477295</v>
      </c>
      <c r="B58546">
        <f>SUM(A1:A58546)</f>
        <v>29190.076865971088</v>
      </c>
    </row>
    <row r="58547" spans="1:2" x14ac:dyDescent="0.55000000000000004">
      <c r="A58547">
        <v>0.96099525690078735</v>
      </c>
      <c r="B58547">
        <f>SUM(A1:A58547)</f>
        <v>29191.037861227989</v>
      </c>
    </row>
    <row r="58548" spans="1:2" x14ac:dyDescent="0.55000000000000004">
      <c r="A58548">
        <v>0.53111886978149414</v>
      </c>
      <c r="B58548">
        <f>SUM(A1:A58548)</f>
        <v>29191.568980097771</v>
      </c>
    </row>
    <row r="58549" spans="1:2" x14ac:dyDescent="0.55000000000000004">
      <c r="A58549">
        <v>0.66931980848312378</v>
      </c>
      <c r="B58549">
        <f>SUM(A1:A58549)</f>
        <v>29192.238299906254</v>
      </c>
    </row>
    <row r="58550" spans="1:2" x14ac:dyDescent="0.55000000000000004">
      <c r="A58550">
        <v>0.64650166034698486</v>
      </c>
      <c r="B58550">
        <f>SUM(A1:A58550)</f>
        <v>29192.884801566601</v>
      </c>
    </row>
    <row r="58551" spans="1:2" x14ac:dyDescent="0.55000000000000004">
      <c r="A58551">
        <v>0.72710210084915161</v>
      </c>
      <c r="B58551">
        <f>SUM(A1:A58551)</f>
        <v>29193.61190366745</v>
      </c>
    </row>
    <row r="58552" spans="1:2" x14ac:dyDescent="0.55000000000000004">
      <c r="A58552">
        <v>0.88636279106140137</v>
      </c>
      <c r="B58552">
        <f>SUM(A1:A58552)</f>
        <v>29194.498266458511</v>
      </c>
    </row>
    <row r="58553" spans="1:2" x14ac:dyDescent="0.55000000000000004">
      <c r="A58553">
        <v>0.8928946852684021</v>
      </c>
      <c r="B58553">
        <f>SUM(A1:A58553)</f>
        <v>29195.39116114378</v>
      </c>
    </row>
    <row r="58554" spans="1:2" x14ac:dyDescent="0.55000000000000004">
      <c r="A58554">
        <v>0.3578571081161499</v>
      </c>
      <c r="B58554">
        <f>SUM(A1:A58554)</f>
        <v>29195.749018251896</v>
      </c>
    </row>
    <row r="58555" spans="1:2" x14ac:dyDescent="0.55000000000000004">
      <c r="A58555">
        <v>0.69679552316665649</v>
      </c>
      <c r="B58555">
        <f>SUM(A1:A58555)</f>
        <v>29196.445813775063</v>
      </c>
    </row>
    <row r="58556" spans="1:2" x14ac:dyDescent="0.55000000000000004">
      <c r="A58556">
        <v>0.91600322723388672</v>
      </c>
      <c r="B58556">
        <f>SUM(A1:A58556)</f>
        <v>29197.361817002296</v>
      </c>
    </row>
    <row r="58557" spans="1:2" x14ac:dyDescent="0.55000000000000004">
      <c r="A58557">
        <v>0.23781126737594604</v>
      </c>
      <c r="B58557">
        <f>SUM(A1:A58557)</f>
        <v>29197.599628269672</v>
      </c>
    </row>
    <row r="58558" spans="1:2" x14ac:dyDescent="0.55000000000000004">
      <c r="A58558">
        <v>0.27159368991851807</v>
      </c>
      <c r="B58558">
        <f>SUM(A1:A58558)</f>
        <v>29197.871221959591</v>
      </c>
    </row>
    <row r="58559" spans="1:2" x14ac:dyDescent="0.55000000000000004">
      <c r="A58559">
        <v>0.360126793384552</v>
      </c>
      <c r="B58559">
        <f>SUM(A1:A58559)</f>
        <v>29198.231348752975</v>
      </c>
    </row>
    <row r="58560" spans="1:2" x14ac:dyDescent="0.55000000000000004">
      <c r="A58560">
        <v>0.9623863697052002</v>
      </c>
      <c r="B58560">
        <f>SUM(A1:A58560)</f>
        <v>29199.193735122681</v>
      </c>
    </row>
    <row r="58561" spans="1:2" x14ac:dyDescent="0.55000000000000004">
      <c r="A58561">
        <v>0.23953098058700562</v>
      </c>
      <c r="B58561">
        <f>SUM(A1:A58561)</f>
        <v>29199.433266103268</v>
      </c>
    </row>
    <row r="58562" spans="1:2" x14ac:dyDescent="0.55000000000000004">
      <c r="A58562">
        <v>9.3827128410339355E-2</v>
      </c>
      <c r="B58562">
        <f>SUM(A1:A58562)</f>
        <v>29199.527093231678</v>
      </c>
    </row>
    <row r="58563" spans="1:2" x14ac:dyDescent="0.55000000000000004">
      <c r="A58563">
        <v>0.66124874353408813</v>
      </c>
      <c r="B58563">
        <f>SUM(A1:A58563)</f>
        <v>29200.188341975212</v>
      </c>
    </row>
    <row r="58564" spans="1:2" x14ac:dyDescent="0.55000000000000004">
      <c r="A58564">
        <v>5.5537223815917969E-3</v>
      </c>
      <c r="B58564">
        <f>SUM(A1:A58564)</f>
        <v>29200.193895697594</v>
      </c>
    </row>
    <row r="58565" spans="1:2" x14ac:dyDescent="0.55000000000000004">
      <c r="A58565">
        <v>0.52042931318283081</v>
      </c>
      <c r="B58565">
        <f>SUM(A1:A58565)</f>
        <v>29200.714325010777</v>
      </c>
    </row>
    <row r="58566" spans="1:2" x14ac:dyDescent="0.55000000000000004">
      <c r="A58566">
        <v>0.26993095874786377</v>
      </c>
      <c r="B58566">
        <f>SUM(A1:A58566)</f>
        <v>29200.984255969524</v>
      </c>
    </row>
    <row r="58567" spans="1:2" x14ac:dyDescent="0.55000000000000004">
      <c r="A58567">
        <v>0.32654076814651489</v>
      </c>
      <c r="B58567">
        <f>SUM(A1:A58567)</f>
        <v>29201.310796737671</v>
      </c>
    </row>
    <row r="58568" spans="1:2" x14ac:dyDescent="0.55000000000000004">
      <c r="A58568">
        <v>0.67886710166931152</v>
      </c>
      <c r="B58568">
        <f>SUM(A1:A58568)</f>
        <v>29201.98966383934</v>
      </c>
    </row>
    <row r="58569" spans="1:2" x14ac:dyDescent="0.55000000000000004">
      <c r="A58569">
        <v>0.74292081594467163</v>
      </c>
      <c r="B58569">
        <f>SUM(A1:A58569)</f>
        <v>29202.732584655285</v>
      </c>
    </row>
    <row r="58570" spans="1:2" x14ac:dyDescent="0.55000000000000004">
      <c r="A58570">
        <v>0.12516152858734131</v>
      </c>
      <c r="B58570">
        <f>SUM(A1:A58570)</f>
        <v>29202.857746183872</v>
      </c>
    </row>
    <row r="58571" spans="1:2" x14ac:dyDescent="0.55000000000000004">
      <c r="A58571">
        <v>0.44273382425308228</v>
      </c>
      <c r="B58571">
        <f>SUM(A1:A58571)</f>
        <v>29203.300480008125</v>
      </c>
    </row>
    <row r="58572" spans="1:2" x14ac:dyDescent="0.55000000000000004">
      <c r="A58572">
        <v>0.53463363647460938</v>
      </c>
      <c r="B58572">
        <f>SUM(A1:A58572)</f>
        <v>29203.8351136446</v>
      </c>
    </row>
    <row r="58573" spans="1:2" x14ac:dyDescent="0.55000000000000004">
      <c r="A58573">
        <v>0.81258410215377808</v>
      </c>
      <c r="B58573">
        <f>SUM(A1:A58573)</f>
        <v>29204.647697746754</v>
      </c>
    </row>
    <row r="58574" spans="1:2" x14ac:dyDescent="0.55000000000000004">
      <c r="A58574">
        <v>0.25528299808502197</v>
      </c>
      <c r="B58574">
        <f>SUM(A1:A58574)</f>
        <v>29204.902980744839</v>
      </c>
    </row>
    <row r="58575" spans="1:2" x14ac:dyDescent="0.55000000000000004">
      <c r="A58575">
        <v>0.28503543138504028</v>
      </c>
      <c r="B58575">
        <f>SUM(A1:A58575)</f>
        <v>29205.188016176224</v>
      </c>
    </row>
    <row r="58576" spans="1:2" x14ac:dyDescent="0.55000000000000004">
      <c r="A58576">
        <v>0.55973076820373535</v>
      </c>
      <c r="B58576">
        <f>SUM(A1:A58576)</f>
        <v>29205.747746944427</v>
      </c>
    </row>
    <row r="58577" spans="1:2" x14ac:dyDescent="0.55000000000000004">
      <c r="A58577">
        <v>0.33128684759140015</v>
      </c>
      <c r="B58577">
        <f>SUM(A1:A58577)</f>
        <v>29206.079033792019</v>
      </c>
    </row>
    <row r="58578" spans="1:2" x14ac:dyDescent="0.55000000000000004">
      <c r="A58578">
        <v>0.16719233989715576</v>
      </c>
      <c r="B58578">
        <f>SUM(A1:A58578)</f>
        <v>29206.246226131916</v>
      </c>
    </row>
    <row r="58579" spans="1:2" x14ac:dyDescent="0.55000000000000004">
      <c r="A58579">
        <v>0.39525467157363892</v>
      </c>
      <c r="B58579">
        <f>SUM(A1:A58579)</f>
        <v>29206.64148080349</v>
      </c>
    </row>
    <row r="58580" spans="1:2" x14ac:dyDescent="0.55000000000000004">
      <c r="A58580">
        <v>0.94123125076293945</v>
      </c>
      <c r="B58580">
        <f>SUM(A1:A58580)</f>
        <v>29207.582712054253</v>
      </c>
    </row>
    <row r="58581" spans="1:2" x14ac:dyDescent="0.55000000000000004">
      <c r="A58581">
        <v>0.30031079053878784</v>
      </c>
      <c r="B58581">
        <f>SUM(A1:A58581)</f>
        <v>29207.883022844791</v>
      </c>
    </row>
    <row r="58582" spans="1:2" x14ac:dyDescent="0.55000000000000004">
      <c r="A58582">
        <v>0.16954433917999268</v>
      </c>
      <c r="B58582">
        <f>SUM(A1:A58582)</f>
        <v>29208.052567183971</v>
      </c>
    </row>
    <row r="58583" spans="1:2" x14ac:dyDescent="0.55000000000000004">
      <c r="A58583">
        <v>0.90992718935012817</v>
      </c>
      <c r="B58583">
        <f>SUM(A1:A58583)</f>
        <v>29208.962494373322</v>
      </c>
    </row>
    <row r="58584" spans="1:2" x14ac:dyDescent="0.55000000000000004">
      <c r="A58584">
        <v>8.202815055847168E-2</v>
      </c>
      <c r="B58584">
        <f>SUM(A1:A58584)</f>
        <v>29209.04452252388</v>
      </c>
    </row>
    <row r="58585" spans="1:2" x14ac:dyDescent="0.55000000000000004">
      <c r="A58585">
        <v>7.3476731777191162E-2</v>
      </c>
      <c r="B58585">
        <f>SUM(A1:A58585)</f>
        <v>29209.117999255657</v>
      </c>
    </row>
    <row r="58586" spans="1:2" x14ac:dyDescent="0.55000000000000004">
      <c r="A58586">
        <v>0.51337659358978271</v>
      </c>
      <c r="B58586">
        <f>SUM(A1:A58586)</f>
        <v>29209.631375849247</v>
      </c>
    </row>
    <row r="58587" spans="1:2" x14ac:dyDescent="0.55000000000000004">
      <c r="A58587">
        <v>0.13844019174575806</v>
      </c>
      <c r="B58587">
        <f>SUM(A1:A58587)</f>
        <v>29209.769816040993</v>
      </c>
    </row>
    <row r="58588" spans="1:2" x14ac:dyDescent="0.55000000000000004">
      <c r="A58588">
        <v>0.86645984649658203</v>
      </c>
      <c r="B58588">
        <f>SUM(A1:A58588)</f>
        <v>29210.636275887489</v>
      </c>
    </row>
    <row r="58589" spans="1:2" x14ac:dyDescent="0.55000000000000004">
      <c r="A58589">
        <v>0.56026953458786011</v>
      </c>
      <c r="B58589">
        <f>SUM(A1:A58589)</f>
        <v>29211.196545422077</v>
      </c>
    </row>
    <row r="58590" spans="1:2" x14ac:dyDescent="0.55000000000000004">
      <c r="A58590">
        <v>0.78273451328277588</v>
      </c>
      <c r="B58590">
        <f>SUM(A1:A58590)</f>
        <v>29211.97927993536</v>
      </c>
    </row>
    <row r="58591" spans="1:2" x14ac:dyDescent="0.55000000000000004">
      <c r="A58591">
        <v>0.39115744829177856</v>
      </c>
      <c r="B58591">
        <f>SUM(A1:A58591)</f>
        <v>29212.370437383652</v>
      </c>
    </row>
    <row r="58592" spans="1:2" x14ac:dyDescent="0.55000000000000004">
      <c r="A58592">
        <v>0.17593502998352051</v>
      </c>
      <c r="B58592">
        <f>SUM(A1:A58592)</f>
        <v>29212.546372413635</v>
      </c>
    </row>
    <row r="58593" spans="1:2" x14ac:dyDescent="0.55000000000000004">
      <c r="A58593">
        <v>0.67896312475204468</v>
      </c>
      <c r="B58593">
        <f>SUM(A1:A58593)</f>
        <v>29213.225335538387</v>
      </c>
    </row>
    <row r="58594" spans="1:2" x14ac:dyDescent="0.55000000000000004">
      <c r="A58594">
        <v>0.53529632091522217</v>
      </c>
      <c r="B58594">
        <f>SUM(A1:A58594)</f>
        <v>29213.760631859303</v>
      </c>
    </row>
    <row r="58595" spans="1:2" x14ac:dyDescent="0.55000000000000004">
      <c r="A58595">
        <v>5.7544291019439697E-2</v>
      </c>
      <c r="B58595">
        <f>SUM(A1:A58595)</f>
        <v>29213.818176150322</v>
      </c>
    </row>
    <row r="58596" spans="1:2" x14ac:dyDescent="0.55000000000000004">
      <c r="A58596">
        <v>0.65455770492553711</v>
      </c>
      <c r="B58596">
        <f>SUM(A1:A58596)</f>
        <v>29214.472733855247</v>
      </c>
    </row>
    <row r="58597" spans="1:2" x14ac:dyDescent="0.55000000000000004">
      <c r="A58597">
        <v>5.9745490550994873E-2</v>
      </c>
      <c r="B58597">
        <f>SUM(A1:A58597)</f>
        <v>29214.532479345798</v>
      </c>
    </row>
    <row r="58598" spans="1:2" x14ac:dyDescent="0.55000000000000004">
      <c r="A58598">
        <v>0.19299805164337158</v>
      </c>
      <c r="B58598">
        <f>SUM(A1:A58598)</f>
        <v>29214.725477397442</v>
      </c>
    </row>
    <row r="58599" spans="1:2" x14ac:dyDescent="0.55000000000000004">
      <c r="A58599">
        <v>0.93429261445999146</v>
      </c>
      <c r="B58599">
        <f>SUM(A1:A58599)</f>
        <v>29215.659770011902</v>
      </c>
    </row>
    <row r="58600" spans="1:2" x14ac:dyDescent="0.55000000000000004">
      <c r="A58600">
        <v>0.72475218772888184</v>
      </c>
      <c r="B58600">
        <f>SUM(A1:A58600)</f>
        <v>29216.384522199631</v>
      </c>
    </row>
    <row r="58601" spans="1:2" x14ac:dyDescent="0.55000000000000004">
      <c r="A58601">
        <v>0.99784368276596069</v>
      </c>
      <c r="B58601">
        <f>SUM(A1:A58601)</f>
        <v>29217.382365882397</v>
      </c>
    </row>
    <row r="58602" spans="1:2" x14ac:dyDescent="0.55000000000000004">
      <c r="A58602">
        <v>0.18265855312347412</v>
      </c>
      <c r="B58602">
        <f>SUM(A1:A58602)</f>
        <v>29217.56502443552</v>
      </c>
    </row>
    <row r="58603" spans="1:2" x14ac:dyDescent="0.55000000000000004">
      <c r="A58603">
        <v>0.80344587564468384</v>
      </c>
      <c r="B58603">
        <f>SUM(A1:A58603)</f>
        <v>29218.368470311165</v>
      </c>
    </row>
    <row r="58604" spans="1:2" x14ac:dyDescent="0.55000000000000004">
      <c r="A58604">
        <v>0.85288810729980469</v>
      </c>
      <c r="B58604">
        <f>SUM(A1:A58604)</f>
        <v>29219.221358418465</v>
      </c>
    </row>
    <row r="58605" spans="1:2" x14ac:dyDescent="0.55000000000000004">
      <c r="A58605">
        <v>0.65664881467819214</v>
      </c>
      <c r="B58605">
        <f>SUM(A1:A58605)</f>
        <v>29219.878007233143</v>
      </c>
    </row>
    <row r="58606" spans="1:2" x14ac:dyDescent="0.55000000000000004">
      <c r="A58606">
        <v>0.32660448551177979</v>
      </c>
      <c r="B58606">
        <f>SUM(A1:A58606)</f>
        <v>29220.204611718655</v>
      </c>
    </row>
    <row r="58607" spans="1:2" x14ac:dyDescent="0.55000000000000004">
      <c r="A58607">
        <v>0.26052409410476685</v>
      </c>
      <c r="B58607">
        <f>SUM(A1:A58607)</f>
        <v>29220.465135812759</v>
      </c>
    </row>
    <row r="58608" spans="1:2" x14ac:dyDescent="0.55000000000000004">
      <c r="A58608">
        <v>6.4905405044555664E-2</v>
      </c>
      <c r="B58608">
        <f>SUM(A1:A58608)</f>
        <v>29220.530041217804</v>
      </c>
    </row>
    <row r="58609" spans="1:2" x14ac:dyDescent="0.55000000000000004">
      <c r="A58609">
        <v>0.52084106206893921</v>
      </c>
      <c r="B58609">
        <f>SUM(A1:A58609)</f>
        <v>29221.050882279873</v>
      </c>
    </row>
    <row r="58610" spans="1:2" x14ac:dyDescent="0.55000000000000004">
      <c r="A58610">
        <v>0.48329532146453857</v>
      </c>
      <c r="B58610">
        <f>SUM(A1:A58610)</f>
        <v>29221.534177601337</v>
      </c>
    </row>
    <row r="58611" spans="1:2" x14ac:dyDescent="0.55000000000000004">
      <c r="A58611">
        <v>0.79264885187149048</v>
      </c>
      <c r="B58611">
        <f>SUM(A1:A58611)</f>
        <v>29222.326826453209</v>
      </c>
    </row>
    <row r="58612" spans="1:2" x14ac:dyDescent="0.55000000000000004">
      <c r="A58612">
        <v>0.71193933486938477</v>
      </c>
      <c r="B58612">
        <f>SUM(A1:A58612)</f>
        <v>29223.038765788078</v>
      </c>
    </row>
    <row r="58613" spans="1:2" x14ac:dyDescent="0.55000000000000004">
      <c r="A58613">
        <v>9.9514663219451904E-2</v>
      </c>
      <c r="B58613">
        <f>SUM(A1:A58613)</f>
        <v>29223.138280451298</v>
      </c>
    </row>
    <row r="58614" spans="1:2" x14ac:dyDescent="0.55000000000000004">
      <c r="A58614">
        <v>0.43794834613800049</v>
      </c>
      <c r="B58614">
        <f>SUM(A1:A58614)</f>
        <v>29223.576228797436</v>
      </c>
    </row>
    <row r="58615" spans="1:2" x14ac:dyDescent="0.55000000000000004">
      <c r="A58615">
        <v>0.10666829347610474</v>
      </c>
      <c r="B58615">
        <f>SUM(A1:A58615)</f>
        <v>29223.682897090912</v>
      </c>
    </row>
    <row r="58616" spans="1:2" x14ac:dyDescent="0.55000000000000004">
      <c r="A58616">
        <v>0.48594546318054199</v>
      </c>
      <c r="B58616">
        <f>SUM(A1:A58616)</f>
        <v>29224.168842554092</v>
      </c>
    </row>
    <row r="58617" spans="1:2" x14ac:dyDescent="0.55000000000000004">
      <c r="A58617">
        <v>0.87930291891098022</v>
      </c>
      <c r="B58617">
        <f>SUM(A1:A58617)</f>
        <v>29225.048145473003</v>
      </c>
    </row>
    <row r="58618" spans="1:2" x14ac:dyDescent="0.55000000000000004">
      <c r="A58618">
        <v>4.3163657188415527E-2</v>
      </c>
      <c r="B58618">
        <f>SUM(A1:A58618)</f>
        <v>29225.091309130192</v>
      </c>
    </row>
    <row r="58619" spans="1:2" x14ac:dyDescent="0.55000000000000004">
      <c r="A58619">
        <v>0.70728212594985962</v>
      </c>
      <c r="B58619">
        <f>SUM(A1:A58619)</f>
        <v>29225.798591256142</v>
      </c>
    </row>
    <row r="58620" spans="1:2" x14ac:dyDescent="0.55000000000000004">
      <c r="A58620">
        <v>0.68532466888427734</v>
      </c>
      <c r="B58620">
        <f>SUM(A1:A58620)</f>
        <v>29226.483915925026</v>
      </c>
    </row>
    <row r="58621" spans="1:2" x14ac:dyDescent="0.55000000000000004">
      <c r="A58621">
        <v>0.52750319242477417</v>
      </c>
      <c r="B58621">
        <f>SUM(A1:A58621)</f>
        <v>29227.011419117451</v>
      </c>
    </row>
    <row r="58622" spans="1:2" x14ac:dyDescent="0.55000000000000004">
      <c r="A58622">
        <v>0.60954916477203369</v>
      </c>
      <c r="B58622">
        <f>SUM(A1:A58622)</f>
        <v>29227.620968282223</v>
      </c>
    </row>
    <row r="58623" spans="1:2" x14ac:dyDescent="0.55000000000000004">
      <c r="A58623">
        <v>0.72516661882400513</v>
      </c>
      <c r="B58623">
        <f>SUM(A1:A58623)</f>
        <v>29228.346134901047</v>
      </c>
    </row>
    <row r="58624" spans="1:2" x14ac:dyDescent="0.55000000000000004">
      <c r="A58624">
        <v>0.73054814338684082</v>
      </c>
      <c r="B58624">
        <f>SUM(A1:A58624)</f>
        <v>29229.076683044434</v>
      </c>
    </row>
    <row r="58625" spans="1:2" x14ac:dyDescent="0.55000000000000004">
      <c r="A58625">
        <v>0.34520190954208374</v>
      </c>
      <c r="B58625">
        <f>SUM(A1:A58625)</f>
        <v>29229.421884953976</v>
      </c>
    </row>
    <row r="58626" spans="1:2" x14ac:dyDescent="0.55000000000000004">
      <c r="A58626">
        <v>0.54634559154510498</v>
      </c>
      <c r="B58626">
        <f>SUM(A1:A58626)</f>
        <v>29229.968230545521</v>
      </c>
    </row>
    <row r="58627" spans="1:2" x14ac:dyDescent="0.55000000000000004">
      <c r="A58627">
        <v>0.99509960412979126</v>
      </c>
      <c r="B58627">
        <f>SUM(A1:A58627)</f>
        <v>29230.963330149651</v>
      </c>
    </row>
    <row r="58628" spans="1:2" x14ac:dyDescent="0.55000000000000004">
      <c r="A58628">
        <v>0.92978239059448242</v>
      </c>
      <c r="B58628">
        <f>SUM(A1:A58628)</f>
        <v>29231.893112540245</v>
      </c>
    </row>
    <row r="58629" spans="1:2" x14ac:dyDescent="0.55000000000000004">
      <c r="A58629">
        <v>0.97039955854415894</v>
      </c>
      <c r="B58629">
        <f>SUM(A1:A58629)</f>
        <v>29232.863512098789</v>
      </c>
    </row>
    <row r="58630" spans="1:2" x14ac:dyDescent="0.55000000000000004">
      <c r="A58630">
        <v>0.25205147266387939</v>
      </c>
      <c r="B58630">
        <f>SUM(A1:A58630)</f>
        <v>29233.115563571453</v>
      </c>
    </row>
    <row r="58631" spans="1:2" x14ac:dyDescent="0.55000000000000004">
      <c r="A58631">
        <v>0.38408547639846802</v>
      </c>
      <c r="B58631">
        <f>SUM(A1:A58631)</f>
        <v>29233.499649047852</v>
      </c>
    </row>
    <row r="58632" spans="1:2" x14ac:dyDescent="0.55000000000000004">
      <c r="A58632">
        <v>0.49451422691345215</v>
      </c>
      <c r="B58632">
        <f>SUM(A1:A58632)</f>
        <v>29233.994163274765</v>
      </c>
    </row>
    <row r="58633" spans="1:2" x14ac:dyDescent="0.55000000000000004">
      <c r="A58633">
        <v>0.33113569021224976</v>
      </c>
      <c r="B58633">
        <f>SUM(A1:A58633)</f>
        <v>29234.325298964977</v>
      </c>
    </row>
    <row r="58634" spans="1:2" x14ac:dyDescent="0.55000000000000004">
      <c r="A58634">
        <v>0.25504815578460693</v>
      </c>
      <c r="B58634">
        <f>SUM(A1:A58634)</f>
        <v>29234.580347120762</v>
      </c>
    </row>
    <row r="58635" spans="1:2" x14ac:dyDescent="0.55000000000000004">
      <c r="A58635">
        <v>0.3694801926612854</v>
      </c>
      <c r="B58635">
        <f>SUM(A1:A58635)</f>
        <v>29234.949827313423</v>
      </c>
    </row>
    <row r="58636" spans="1:2" x14ac:dyDescent="0.55000000000000004">
      <c r="A58636">
        <v>0.80517578125</v>
      </c>
      <c r="B58636">
        <f>SUM(A1:A58636)</f>
        <v>29235.755003094673</v>
      </c>
    </row>
    <row r="58637" spans="1:2" x14ac:dyDescent="0.55000000000000004">
      <c r="A58637">
        <v>0.8486139178276062</v>
      </c>
      <c r="B58637">
        <f>SUM(A1:A58637)</f>
        <v>29236.603617012501</v>
      </c>
    </row>
    <row r="58638" spans="1:2" x14ac:dyDescent="0.55000000000000004">
      <c r="A58638">
        <v>0.6042248010635376</v>
      </c>
      <c r="B58638">
        <f>SUM(A1:A58638)</f>
        <v>29237.207841813564</v>
      </c>
    </row>
    <row r="58639" spans="1:2" x14ac:dyDescent="0.55000000000000004">
      <c r="A58639">
        <v>0.86711627244949341</v>
      </c>
      <c r="B58639">
        <f>SUM(A1:A58639)</f>
        <v>29238.074958086014</v>
      </c>
    </row>
    <row r="58640" spans="1:2" x14ac:dyDescent="0.55000000000000004">
      <c r="A58640">
        <v>0.92676949501037598</v>
      </c>
      <c r="B58640">
        <f>SUM(A1:A58640)</f>
        <v>29239.001727581024</v>
      </c>
    </row>
    <row r="58641" spans="1:2" x14ac:dyDescent="0.55000000000000004">
      <c r="A58641">
        <v>0.89032691717147827</v>
      </c>
      <c r="B58641">
        <f>SUM(A1:A58641)</f>
        <v>29239.892054498196</v>
      </c>
    </row>
    <row r="58642" spans="1:2" x14ac:dyDescent="0.55000000000000004">
      <c r="A58642">
        <v>0.50960338115692139</v>
      </c>
      <c r="B58642">
        <f>SUM(A1:A58642)</f>
        <v>29240.401657879353</v>
      </c>
    </row>
    <row r="58643" spans="1:2" x14ac:dyDescent="0.55000000000000004">
      <c r="A58643">
        <v>0.30942779779434204</v>
      </c>
      <c r="B58643">
        <f>SUM(A1:A58643)</f>
        <v>29240.711085677147</v>
      </c>
    </row>
    <row r="58644" spans="1:2" x14ac:dyDescent="0.55000000000000004">
      <c r="A58644">
        <v>0.37449312210083008</v>
      </c>
      <c r="B58644">
        <f>SUM(A1:A58644)</f>
        <v>29241.085578799248</v>
      </c>
    </row>
    <row r="58645" spans="1:2" x14ac:dyDescent="0.55000000000000004">
      <c r="A58645">
        <v>0.47318142652511597</v>
      </c>
      <c r="B58645">
        <f>SUM(A1:A58645)</f>
        <v>29241.558760225773</v>
      </c>
    </row>
    <row r="58646" spans="1:2" x14ac:dyDescent="0.55000000000000004">
      <c r="A58646">
        <v>0.2329636812210083</v>
      </c>
      <c r="B58646">
        <f>SUM(A1:A58646)</f>
        <v>29241.791723906994</v>
      </c>
    </row>
    <row r="58647" spans="1:2" x14ac:dyDescent="0.55000000000000004">
      <c r="A58647">
        <v>0.9735754132270813</v>
      </c>
      <c r="B58647">
        <f>SUM(A1:A58647)</f>
        <v>29242.765299320221</v>
      </c>
    </row>
    <row r="58648" spans="1:2" x14ac:dyDescent="0.55000000000000004">
      <c r="A58648">
        <v>0.1293647289276123</v>
      </c>
      <c r="B58648">
        <f>SUM(A1:A58648)</f>
        <v>29242.894664049149</v>
      </c>
    </row>
    <row r="58649" spans="1:2" x14ac:dyDescent="0.55000000000000004">
      <c r="A58649">
        <v>0.21662324666976929</v>
      </c>
      <c r="B58649">
        <f>SUM(A1:A58649)</f>
        <v>29243.111287295818</v>
      </c>
    </row>
    <row r="58650" spans="1:2" x14ac:dyDescent="0.55000000000000004">
      <c r="A58650">
        <v>0.22846829891204834</v>
      </c>
      <c r="B58650">
        <f>SUM(A1:A58650)</f>
        <v>29243.33975559473</v>
      </c>
    </row>
    <row r="58651" spans="1:2" x14ac:dyDescent="0.55000000000000004">
      <c r="A58651">
        <v>0.55957132577896118</v>
      </c>
      <c r="B58651">
        <f>SUM(A1:A58651)</f>
        <v>29243.899326920509</v>
      </c>
    </row>
    <row r="58652" spans="1:2" x14ac:dyDescent="0.55000000000000004">
      <c r="A58652">
        <v>0.90384769439697266</v>
      </c>
      <c r="B58652">
        <f>SUM(A1:A58652)</f>
        <v>29244.803174614906</v>
      </c>
    </row>
    <row r="58653" spans="1:2" x14ac:dyDescent="0.55000000000000004">
      <c r="A58653">
        <v>0.54576224088668823</v>
      </c>
      <c r="B58653">
        <f>SUM(A1:A58653)</f>
        <v>29245.348936855793</v>
      </c>
    </row>
    <row r="58654" spans="1:2" x14ac:dyDescent="0.55000000000000004">
      <c r="A58654">
        <v>0.5332876443862915</v>
      </c>
      <c r="B58654">
        <f>SUM(A1:A58654)</f>
        <v>29245.882224500179</v>
      </c>
    </row>
    <row r="58655" spans="1:2" x14ac:dyDescent="0.55000000000000004">
      <c r="A58655">
        <v>1.8404304981231689E-2</v>
      </c>
      <c r="B58655">
        <f>SUM(A1:A58655)</f>
        <v>29245.900628805161</v>
      </c>
    </row>
    <row r="58656" spans="1:2" x14ac:dyDescent="0.55000000000000004">
      <c r="A58656">
        <v>0.65747570991516113</v>
      </c>
      <c r="B58656">
        <f>SUM(A1:A58656)</f>
        <v>29246.558104515076</v>
      </c>
    </row>
    <row r="58657" spans="1:2" x14ac:dyDescent="0.55000000000000004">
      <c r="A58657">
        <v>0.1444973349571228</v>
      </c>
      <c r="B58657">
        <f>SUM(A1:A58657)</f>
        <v>29246.702601850033</v>
      </c>
    </row>
    <row r="58658" spans="1:2" x14ac:dyDescent="0.55000000000000004">
      <c r="A58658">
        <v>0.40822494029998779</v>
      </c>
      <c r="B58658">
        <f>SUM(A1:A58658)</f>
        <v>29247.110826790333</v>
      </c>
    </row>
    <row r="58659" spans="1:2" x14ac:dyDescent="0.55000000000000004">
      <c r="A58659">
        <v>0.63016468286514282</v>
      </c>
      <c r="B58659">
        <f>SUM(A1:A58659)</f>
        <v>29247.740991473198</v>
      </c>
    </row>
    <row r="58660" spans="1:2" x14ac:dyDescent="0.55000000000000004">
      <c r="A58660">
        <v>0.36247777938842773</v>
      </c>
      <c r="B58660">
        <f>SUM(A1:A58660)</f>
        <v>29248.103469252586</v>
      </c>
    </row>
    <row r="58661" spans="1:2" x14ac:dyDescent="0.55000000000000004">
      <c r="A58661">
        <v>0.658641517162323</v>
      </c>
      <c r="B58661">
        <f>SUM(A1:A58661)</f>
        <v>29248.762110769749</v>
      </c>
    </row>
    <row r="58662" spans="1:2" x14ac:dyDescent="0.55000000000000004">
      <c r="A58662">
        <v>0.22834122180938721</v>
      </c>
      <c r="B58662">
        <f>SUM(A1:A58662)</f>
        <v>29248.990451991558</v>
      </c>
    </row>
    <row r="58663" spans="1:2" x14ac:dyDescent="0.55000000000000004">
      <c r="A58663">
        <v>0.33216935396194458</v>
      </c>
      <c r="B58663">
        <f>SUM(A1:A58663)</f>
        <v>29249.32262134552</v>
      </c>
    </row>
    <row r="58664" spans="1:2" x14ac:dyDescent="0.55000000000000004">
      <c r="A58664">
        <v>1.9403219223022461E-2</v>
      </c>
      <c r="B58664">
        <f>SUM(A1:A58664)</f>
        <v>29249.342024564743</v>
      </c>
    </row>
    <row r="58665" spans="1:2" x14ac:dyDescent="0.55000000000000004">
      <c r="A58665">
        <v>0.64904683828353882</v>
      </c>
      <c r="B58665">
        <f>SUM(A1:A58665)</f>
        <v>29249.991071403027</v>
      </c>
    </row>
    <row r="58666" spans="1:2" x14ac:dyDescent="0.55000000000000004">
      <c r="A58666">
        <v>0.62358033657073975</v>
      </c>
      <c r="B58666">
        <f>SUM(A1:A58666)</f>
        <v>29250.614651739597</v>
      </c>
    </row>
    <row r="58667" spans="1:2" x14ac:dyDescent="0.55000000000000004">
      <c r="A58667">
        <v>0.29708677530288696</v>
      </c>
      <c r="B58667">
        <f>SUM(A1:A58667)</f>
        <v>29250.9117385149</v>
      </c>
    </row>
    <row r="58668" spans="1:2" x14ac:dyDescent="0.55000000000000004">
      <c r="A58668">
        <v>0.92274665832519531</v>
      </c>
      <c r="B58668">
        <f>SUM(A1:A58668)</f>
        <v>29251.834485173225</v>
      </c>
    </row>
    <row r="58669" spans="1:2" x14ac:dyDescent="0.55000000000000004">
      <c r="A58669">
        <v>0.79472941160202026</v>
      </c>
      <c r="B58669">
        <f>SUM(A1:A58669)</f>
        <v>29252.629214584827</v>
      </c>
    </row>
    <row r="58670" spans="1:2" x14ac:dyDescent="0.55000000000000004">
      <c r="A58670">
        <v>0.86939394474029541</v>
      </c>
      <c r="B58670">
        <f>SUM(A1:A58670)</f>
        <v>29253.498608529568</v>
      </c>
    </row>
    <row r="58671" spans="1:2" x14ac:dyDescent="0.55000000000000004">
      <c r="A58671">
        <v>0.76106196641921997</v>
      </c>
      <c r="B58671">
        <f>SUM(A1:A58671)</f>
        <v>29254.259670495987</v>
      </c>
    </row>
    <row r="58672" spans="1:2" x14ac:dyDescent="0.55000000000000004">
      <c r="A58672">
        <v>0.17657303810119629</v>
      </c>
      <c r="B58672">
        <f>SUM(A1:A58672)</f>
        <v>29254.436243534088</v>
      </c>
    </row>
    <row r="58673" spans="1:2" x14ac:dyDescent="0.55000000000000004">
      <c r="A58673">
        <v>0.34599441289901733</v>
      </c>
      <c r="B58673">
        <f>SUM(A1:A58673)</f>
        <v>29254.782237946987</v>
      </c>
    </row>
    <row r="58674" spans="1:2" x14ac:dyDescent="0.55000000000000004">
      <c r="A58674">
        <v>0.5273665189743042</v>
      </c>
      <c r="B58674">
        <f>SUM(A1:A58674)</f>
        <v>29255.309604465961</v>
      </c>
    </row>
    <row r="58675" spans="1:2" x14ac:dyDescent="0.55000000000000004">
      <c r="A58675">
        <v>0.1018415093421936</v>
      </c>
      <c r="B58675">
        <f>SUM(A1:A58675)</f>
        <v>29255.411445975304</v>
      </c>
    </row>
    <row r="58676" spans="1:2" x14ac:dyDescent="0.55000000000000004">
      <c r="A58676">
        <v>0.46014261245727539</v>
      </c>
      <c r="B58676">
        <f>SUM(A1:A58676)</f>
        <v>29255.871588587761</v>
      </c>
    </row>
    <row r="58677" spans="1:2" x14ac:dyDescent="0.55000000000000004">
      <c r="A58677">
        <v>0.82756108045578003</v>
      </c>
      <c r="B58677">
        <f>SUM(A1:A58677)</f>
        <v>29256.699149668217</v>
      </c>
    </row>
    <row r="58678" spans="1:2" x14ac:dyDescent="0.55000000000000004">
      <c r="A58678">
        <v>0.33584034442901611</v>
      </c>
      <c r="B58678">
        <f>SUM(A1:A58678)</f>
        <v>29257.034990012646</v>
      </c>
    </row>
    <row r="58679" spans="1:2" x14ac:dyDescent="0.55000000000000004">
      <c r="A58679">
        <v>0.16689854860305786</v>
      </c>
      <c r="B58679">
        <f>SUM(A1:A58679)</f>
        <v>29257.201888561249</v>
      </c>
    </row>
    <row r="58680" spans="1:2" x14ac:dyDescent="0.55000000000000004">
      <c r="A58680">
        <v>4.3535947799682617E-2</v>
      </c>
      <c r="B58680">
        <f>SUM(A1:A58680)</f>
        <v>29257.245424509048</v>
      </c>
    </row>
    <row r="58681" spans="1:2" x14ac:dyDescent="0.55000000000000004">
      <c r="A58681">
        <v>0.99168771505355835</v>
      </c>
      <c r="B58681">
        <f>SUM(A1:A58681)</f>
        <v>29258.237112224102</v>
      </c>
    </row>
    <row r="58682" spans="1:2" x14ac:dyDescent="0.55000000000000004">
      <c r="A58682">
        <v>0.35054051876068115</v>
      </c>
      <c r="B58682">
        <f>SUM(A1:A58682)</f>
        <v>29258.587652742863</v>
      </c>
    </row>
    <row r="58683" spans="1:2" x14ac:dyDescent="0.55000000000000004">
      <c r="A58683">
        <v>0.85155779123306274</v>
      </c>
      <c r="B58683">
        <f>SUM(A1:A58683)</f>
        <v>29259.439210534096</v>
      </c>
    </row>
    <row r="58684" spans="1:2" x14ac:dyDescent="0.55000000000000004">
      <c r="A58684">
        <v>5.3278923034667969E-2</v>
      </c>
      <c r="B58684">
        <f>SUM(A1:A58684)</f>
        <v>29259.49248945713</v>
      </c>
    </row>
    <row r="58685" spans="1:2" x14ac:dyDescent="0.55000000000000004">
      <c r="A58685">
        <v>2.1296679973602295E-2</v>
      </c>
      <c r="B58685">
        <f>SUM(A1:A58685)</f>
        <v>29259.513786137104</v>
      </c>
    </row>
    <row r="58686" spans="1:2" x14ac:dyDescent="0.55000000000000004">
      <c r="A58686">
        <v>0.33519995212554932</v>
      </c>
      <c r="B58686">
        <f>SUM(A1:A58686)</f>
        <v>29259.84898608923</v>
      </c>
    </row>
    <row r="58687" spans="1:2" x14ac:dyDescent="0.55000000000000004">
      <c r="A58687">
        <v>0.92712050676345825</v>
      </c>
      <c r="B58687">
        <f>SUM(A1:A58687)</f>
        <v>29260.776106595993</v>
      </c>
    </row>
    <row r="58688" spans="1:2" x14ac:dyDescent="0.55000000000000004">
      <c r="A58688">
        <v>0.98796772956848145</v>
      </c>
      <c r="B58688">
        <f>SUM(A1:A58688)</f>
        <v>29261.764074325562</v>
      </c>
    </row>
    <row r="58689" spans="1:2" x14ac:dyDescent="0.55000000000000004">
      <c r="A58689">
        <v>0.98309940099716187</v>
      </c>
      <c r="B58689">
        <f>SUM(A1:A58689)</f>
        <v>29262.747173726559</v>
      </c>
    </row>
    <row r="58690" spans="1:2" x14ac:dyDescent="0.55000000000000004">
      <c r="A58690">
        <v>0.40218436717987061</v>
      </c>
      <c r="B58690">
        <f>SUM(A1:A58690)</f>
        <v>29263.149358093739</v>
      </c>
    </row>
    <row r="58691" spans="1:2" x14ac:dyDescent="0.55000000000000004">
      <c r="A58691">
        <v>0.11898952722549438</v>
      </c>
      <c r="B58691">
        <f>SUM(A1:A58691)</f>
        <v>29263.268347620964</v>
      </c>
    </row>
    <row r="58692" spans="1:2" x14ac:dyDescent="0.55000000000000004">
      <c r="A58692">
        <v>0.48389387130737305</v>
      </c>
      <c r="B58692">
        <f>SUM(A1:A58692)</f>
        <v>29263.752241492271</v>
      </c>
    </row>
    <row r="58693" spans="1:2" x14ac:dyDescent="0.55000000000000004">
      <c r="A58693">
        <v>0.53072136640548706</v>
      </c>
      <c r="B58693">
        <f>SUM(A1:A58693)</f>
        <v>29264.282962858677</v>
      </c>
    </row>
    <row r="58694" spans="1:2" x14ac:dyDescent="0.55000000000000004">
      <c r="A58694">
        <v>0.90311729907989502</v>
      </c>
      <c r="B58694">
        <f>SUM(A1:A58694)</f>
        <v>29265.186080157757</v>
      </c>
    </row>
    <row r="58695" spans="1:2" x14ac:dyDescent="0.55000000000000004">
      <c r="A58695">
        <v>0.43479424715042114</v>
      </c>
      <c r="B58695">
        <f>SUM(A1:A58695)</f>
        <v>29265.620874404907</v>
      </c>
    </row>
    <row r="58696" spans="1:2" x14ac:dyDescent="0.55000000000000004">
      <c r="A58696">
        <v>0.33066916465759277</v>
      </c>
      <c r="B58696">
        <f>SUM(A1:A58696)</f>
        <v>29265.951543569565</v>
      </c>
    </row>
    <row r="58697" spans="1:2" x14ac:dyDescent="0.55000000000000004">
      <c r="A58697">
        <v>0.85782712697982788</v>
      </c>
      <c r="B58697">
        <f>SUM(A1:A58697)</f>
        <v>29266.809370696545</v>
      </c>
    </row>
    <row r="58698" spans="1:2" x14ac:dyDescent="0.55000000000000004">
      <c r="A58698">
        <v>0.56950509548187256</v>
      </c>
      <c r="B58698">
        <f>SUM(A1:A58698)</f>
        <v>29267.378875792027</v>
      </c>
    </row>
    <row r="58699" spans="1:2" x14ac:dyDescent="0.55000000000000004">
      <c r="A58699">
        <v>0.74251562356948853</v>
      </c>
      <c r="B58699">
        <f>SUM(A1:A58699)</f>
        <v>29268.121391415596</v>
      </c>
    </row>
    <row r="58700" spans="1:2" x14ac:dyDescent="0.55000000000000004">
      <c r="A58700">
        <v>0.73685073852539063</v>
      </c>
      <c r="B58700">
        <f>SUM(A1:A58700)</f>
        <v>29268.858242154121</v>
      </c>
    </row>
    <row r="58701" spans="1:2" x14ac:dyDescent="0.55000000000000004">
      <c r="A58701">
        <v>0.90124529600143433</v>
      </c>
      <c r="B58701">
        <f>SUM(A1:A58701)</f>
        <v>29269.759487450123</v>
      </c>
    </row>
    <row r="58702" spans="1:2" x14ac:dyDescent="0.55000000000000004">
      <c r="A58702">
        <v>0.90336191654205322</v>
      </c>
      <c r="B58702">
        <f>SUM(A1:A58702)</f>
        <v>29270.662849366665</v>
      </c>
    </row>
    <row r="58703" spans="1:2" x14ac:dyDescent="0.55000000000000004">
      <c r="A58703">
        <v>0.59861117601394653</v>
      </c>
      <c r="B58703">
        <f>SUM(A1:A58703)</f>
        <v>29271.261460542679</v>
      </c>
    </row>
    <row r="58704" spans="1:2" x14ac:dyDescent="0.55000000000000004">
      <c r="A58704">
        <v>0.8455660343170166</v>
      </c>
      <c r="B58704">
        <f>SUM(A1:A58704)</f>
        <v>29272.107026576996</v>
      </c>
    </row>
    <row r="58705" spans="1:2" x14ac:dyDescent="0.55000000000000004">
      <c r="A58705">
        <v>0.7940935492515564</v>
      </c>
      <c r="B58705">
        <f>SUM(A1:A58705)</f>
        <v>29272.901120126247</v>
      </c>
    </row>
    <row r="58706" spans="1:2" x14ac:dyDescent="0.55000000000000004">
      <c r="A58706">
        <v>0.81783473491668701</v>
      </c>
      <c r="B58706">
        <f>SUM(A1:A58706)</f>
        <v>29273.718954861164</v>
      </c>
    </row>
    <row r="58707" spans="1:2" x14ac:dyDescent="0.55000000000000004">
      <c r="A58707">
        <v>0.32613998651504517</v>
      </c>
      <c r="B58707">
        <f>SUM(A1:A58707)</f>
        <v>29274.045094847679</v>
      </c>
    </row>
    <row r="58708" spans="1:2" x14ac:dyDescent="0.55000000000000004">
      <c r="A58708">
        <v>0.5001378059387207</v>
      </c>
      <c r="B58708">
        <f>SUM(A1:A58708)</f>
        <v>29274.545232653618</v>
      </c>
    </row>
    <row r="58709" spans="1:2" x14ac:dyDescent="0.55000000000000004">
      <c r="A58709">
        <v>0.56890362501144409</v>
      </c>
      <c r="B58709">
        <f>SUM(A1:A58709)</f>
        <v>29275.114136278629</v>
      </c>
    </row>
    <row r="58710" spans="1:2" x14ac:dyDescent="0.55000000000000004">
      <c r="A58710">
        <v>0.52782833576202393</v>
      </c>
      <c r="B58710">
        <f>SUM(A1:A58710)</f>
        <v>29275.641964614391</v>
      </c>
    </row>
    <row r="58711" spans="1:2" x14ac:dyDescent="0.55000000000000004">
      <c r="A58711">
        <v>0.34288769960403442</v>
      </c>
      <c r="B58711">
        <f>SUM(A1:A58711)</f>
        <v>29275.984852313995</v>
      </c>
    </row>
    <row r="58712" spans="1:2" x14ac:dyDescent="0.55000000000000004">
      <c r="A58712">
        <v>0.25970911979675293</v>
      </c>
      <c r="B58712">
        <f>SUM(A1:A58712)</f>
        <v>29276.244561433792</v>
      </c>
    </row>
    <row r="58713" spans="1:2" x14ac:dyDescent="0.55000000000000004">
      <c r="A58713">
        <v>0.11074632406234741</v>
      </c>
      <c r="B58713">
        <f>SUM(A1:A58713)</f>
        <v>29276.355307757854</v>
      </c>
    </row>
    <row r="58714" spans="1:2" x14ac:dyDescent="0.55000000000000004">
      <c r="A58714">
        <v>0.69063031673431396</v>
      </c>
      <c r="B58714">
        <f>SUM(A1:A58714)</f>
        <v>29277.045938074589</v>
      </c>
    </row>
    <row r="58715" spans="1:2" x14ac:dyDescent="0.55000000000000004">
      <c r="A58715">
        <v>0.73949152231216431</v>
      </c>
      <c r="B58715">
        <f>SUM(A1:A58715)</f>
        <v>29277.785429596901</v>
      </c>
    </row>
    <row r="58716" spans="1:2" x14ac:dyDescent="0.55000000000000004">
      <c r="A58716">
        <v>0.66486835479736328</v>
      </c>
      <c r="B58716">
        <f>SUM(A1:A58716)</f>
        <v>29278.450297951698</v>
      </c>
    </row>
    <row r="58717" spans="1:2" x14ac:dyDescent="0.55000000000000004">
      <c r="A58717">
        <v>0.36035650968551636</v>
      </c>
      <c r="B58717">
        <f>SUM(A1:A58717)</f>
        <v>29278.810654461384</v>
      </c>
    </row>
    <row r="58718" spans="1:2" x14ac:dyDescent="0.55000000000000004">
      <c r="A58718">
        <v>0.79653608798980713</v>
      </c>
      <c r="B58718">
        <f>SUM(A1:A58718)</f>
        <v>29279.607190549374</v>
      </c>
    </row>
    <row r="58719" spans="1:2" x14ac:dyDescent="0.55000000000000004">
      <c r="A58719">
        <v>0.10756522417068481</v>
      </c>
      <c r="B58719">
        <f>SUM(A1:A58719)</f>
        <v>29279.714755773544</v>
      </c>
    </row>
    <row r="58720" spans="1:2" x14ac:dyDescent="0.55000000000000004">
      <c r="A58720">
        <v>0.75327420234680176</v>
      </c>
      <c r="B58720">
        <f>SUM(A1:A58720)</f>
        <v>29280.468029975891</v>
      </c>
    </row>
    <row r="58721" spans="1:2" x14ac:dyDescent="0.55000000000000004">
      <c r="A58721">
        <v>0.76725810766220093</v>
      </c>
      <c r="B58721">
        <f>SUM(A1:A58721)</f>
        <v>29281.235288083553</v>
      </c>
    </row>
    <row r="58722" spans="1:2" x14ac:dyDescent="0.55000000000000004">
      <c r="A58722">
        <v>0.80947387218475342</v>
      </c>
      <c r="B58722">
        <f>SUM(A1:A58722)</f>
        <v>29282.044761955738</v>
      </c>
    </row>
    <row r="58723" spans="1:2" x14ac:dyDescent="0.55000000000000004">
      <c r="A58723">
        <v>0.61782413721084595</v>
      </c>
      <c r="B58723">
        <f>SUM(A1:A58723)</f>
        <v>29282.662586092949</v>
      </c>
    </row>
    <row r="58724" spans="1:2" x14ac:dyDescent="0.55000000000000004">
      <c r="A58724">
        <v>0.82528066635131836</v>
      </c>
      <c r="B58724">
        <f>SUM(A1:A58724)</f>
        <v>29283.4878667593</v>
      </c>
    </row>
    <row r="58725" spans="1:2" x14ac:dyDescent="0.55000000000000004">
      <c r="A58725">
        <v>0.99288910627365112</v>
      </c>
      <c r="B58725">
        <f>SUM(A1:A58725)</f>
        <v>29284.480755865574</v>
      </c>
    </row>
    <row r="58726" spans="1:2" x14ac:dyDescent="0.55000000000000004">
      <c r="A58726">
        <v>5.7629704475402832E-2</v>
      </c>
      <c r="B58726">
        <f>SUM(A1:A58726)</f>
        <v>29284.538385570049</v>
      </c>
    </row>
    <row r="58727" spans="1:2" x14ac:dyDescent="0.55000000000000004">
      <c r="A58727">
        <v>0.34821015596389771</v>
      </c>
      <c r="B58727">
        <f>SUM(A1:A58727)</f>
        <v>29284.886595726013</v>
      </c>
    </row>
    <row r="58728" spans="1:2" x14ac:dyDescent="0.55000000000000004">
      <c r="A58728">
        <v>0.45956206321716309</v>
      </c>
      <c r="B58728">
        <f>SUM(A1:A58728)</f>
        <v>29285.34615778923</v>
      </c>
    </row>
    <row r="58729" spans="1:2" x14ac:dyDescent="0.55000000000000004">
      <c r="A58729">
        <v>0.86372655630111694</v>
      </c>
      <c r="B58729">
        <f>SUM(A1:A58729)</f>
        <v>29286.209884345531</v>
      </c>
    </row>
    <row r="58730" spans="1:2" x14ac:dyDescent="0.55000000000000004">
      <c r="A58730">
        <v>0.37407243251800537</v>
      </c>
      <c r="B58730">
        <f>SUM(A1:A58730)</f>
        <v>29286.583956778049</v>
      </c>
    </row>
    <row r="58731" spans="1:2" x14ac:dyDescent="0.55000000000000004">
      <c r="A58731">
        <v>0.86201673746109009</v>
      </c>
      <c r="B58731">
        <f>SUM(A1:A58731)</f>
        <v>29287.445973515511</v>
      </c>
    </row>
    <row r="58732" spans="1:2" x14ac:dyDescent="0.55000000000000004">
      <c r="A58732">
        <v>0.77873802185058594</v>
      </c>
      <c r="B58732">
        <f>SUM(A1:A58732)</f>
        <v>29288.224711537361</v>
      </c>
    </row>
    <row r="58733" spans="1:2" x14ac:dyDescent="0.55000000000000004">
      <c r="A58733">
        <v>0.57441157102584839</v>
      </c>
      <c r="B58733">
        <f>SUM(A1:A58733)</f>
        <v>29288.799123108387</v>
      </c>
    </row>
    <row r="58734" spans="1:2" x14ac:dyDescent="0.55000000000000004">
      <c r="A58734">
        <v>0.48737871646881104</v>
      </c>
      <c r="B58734">
        <f>SUM(A1:A58734)</f>
        <v>29289.286501824856</v>
      </c>
    </row>
    <row r="58735" spans="1:2" x14ac:dyDescent="0.55000000000000004">
      <c r="A58735">
        <v>3.6013901233673096E-2</v>
      </c>
      <c r="B58735">
        <f>SUM(A1:A58735)</f>
        <v>29289.322515726089</v>
      </c>
    </row>
    <row r="58736" spans="1:2" x14ac:dyDescent="0.55000000000000004">
      <c r="A58736">
        <v>0.96499848365783691</v>
      </c>
      <c r="B58736">
        <f>SUM(A1:A58736)</f>
        <v>29290.287514209747</v>
      </c>
    </row>
    <row r="58737" spans="1:2" x14ac:dyDescent="0.55000000000000004">
      <c r="A58737">
        <v>0.14087432622909546</v>
      </c>
      <c r="B58737">
        <f>SUM(A1:A58737)</f>
        <v>29290.428388535976</v>
      </c>
    </row>
    <row r="58738" spans="1:2" x14ac:dyDescent="0.55000000000000004">
      <c r="A58738">
        <v>0.66225802898406982</v>
      </c>
      <c r="B58738">
        <f>SUM(A1:A58738)</f>
        <v>29291.09064656496</v>
      </c>
    </row>
    <row r="58739" spans="1:2" x14ac:dyDescent="0.55000000000000004">
      <c r="A58739">
        <v>0.13857322931289673</v>
      </c>
      <c r="B58739">
        <f>SUM(A1:A58739)</f>
        <v>29291.229219794273</v>
      </c>
    </row>
    <row r="58740" spans="1:2" x14ac:dyDescent="0.55000000000000004">
      <c r="A58740">
        <v>2.5728702545166016E-2</v>
      </c>
      <c r="B58740">
        <f>SUM(A1:A58740)</f>
        <v>29291.254948496819</v>
      </c>
    </row>
    <row r="58741" spans="1:2" x14ac:dyDescent="0.55000000000000004">
      <c r="A58741">
        <v>0.10345906019210815</v>
      </c>
      <c r="B58741">
        <f>SUM(A1:A58741)</f>
        <v>29291.358407557011</v>
      </c>
    </row>
    <row r="58742" spans="1:2" x14ac:dyDescent="0.55000000000000004">
      <c r="A58742">
        <v>0.59017765522003174</v>
      </c>
      <c r="B58742">
        <f>SUM(A1:A58742)</f>
        <v>29291.948585212231</v>
      </c>
    </row>
    <row r="58743" spans="1:2" x14ac:dyDescent="0.55000000000000004">
      <c r="A58743">
        <v>0.15779286623001099</v>
      </c>
      <c r="B58743">
        <f>SUM(A1:A58743)</f>
        <v>29292.106378078461</v>
      </c>
    </row>
    <row r="58744" spans="1:2" x14ac:dyDescent="0.55000000000000004">
      <c r="A58744">
        <v>0.80913424491882324</v>
      </c>
      <c r="B58744">
        <f>SUM(A1:A58744)</f>
        <v>29292.91551232338</v>
      </c>
    </row>
    <row r="58745" spans="1:2" x14ac:dyDescent="0.55000000000000004">
      <c r="A58745">
        <v>0.48004907369613647</v>
      </c>
      <c r="B58745">
        <f>SUM(A1:A58745)</f>
        <v>29293.395561397076</v>
      </c>
    </row>
    <row r="58746" spans="1:2" x14ac:dyDescent="0.55000000000000004">
      <c r="A58746">
        <v>0.52998769283294678</v>
      </c>
      <c r="B58746">
        <f>SUM(A1:A58746)</f>
        <v>29293.925549089909</v>
      </c>
    </row>
    <row r="58747" spans="1:2" x14ac:dyDescent="0.55000000000000004">
      <c r="A58747">
        <v>0.37962251901626587</v>
      </c>
      <c r="B58747">
        <f>SUM(A1:A58747)</f>
        <v>29294.305171608925</v>
      </c>
    </row>
    <row r="58748" spans="1:2" x14ac:dyDescent="0.55000000000000004">
      <c r="A58748">
        <v>0.26986598968505859</v>
      </c>
      <c r="B58748">
        <f>SUM(A1:A58748)</f>
        <v>29294.57503759861</v>
      </c>
    </row>
    <row r="58749" spans="1:2" x14ac:dyDescent="0.55000000000000004">
      <c r="A58749">
        <v>0.96919173002243042</v>
      </c>
      <c r="B58749">
        <f>SUM(A1:A58749)</f>
        <v>29295.544229328632</v>
      </c>
    </row>
    <row r="58750" spans="1:2" x14ac:dyDescent="0.55000000000000004">
      <c r="A58750">
        <v>0.69854605197906494</v>
      </c>
      <c r="B58750">
        <f>SUM(A1:A58750)</f>
        <v>29296.242775380611</v>
      </c>
    </row>
    <row r="58751" spans="1:2" x14ac:dyDescent="0.55000000000000004">
      <c r="A58751">
        <v>0.21598845720291138</v>
      </c>
      <c r="B58751">
        <f>SUM(A1:A58751)</f>
        <v>29296.458763837814</v>
      </c>
    </row>
    <row r="58752" spans="1:2" x14ac:dyDescent="0.55000000000000004">
      <c r="A58752">
        <v>0.98464512825012207</v>
      </c>
      <c r="B58752">
        <f>SUM(A1:A58752)</f>
        <v>29297.443408966064</v>
      </c>
    </row>
    <row r="58753" spans="1:2" x14ac:dyDescent="0.55000000000000004">
      <c r="A58753">
        <v>0.40322345495223999</v>
      </c>
      <c r="B58753">
        <f>SUM(A1:A58753)</f>
        <v>29297.846632421017</v>
      </c>
    </row>
    <row r="58754" spans="1:2" x14ac:dyDescent="0.55000000000000004">
      <c r="A58754">
        <v>0.91134345531463623</v>
      </c>
      <c r="B58754">
        <f>SUM(A1:A58754)</f>
        <v>29298.757975876331</v>
      </c>
    </row>
    <row r="58755" spans="1:2" x14ac:dyDescent="0.55000000000000004">
      <c r="A58755">
        <v>0.28291851282119751</v>
      </c>
      <c r="B58755">
        <f>SUM(A1:A58755)</f>
        <v>29299.040894389153</v>
      </c>
    </row>
    <row r="58756" spans="1:2" x14ac:dyDescent="0.55000000000000004">
      <c r="A58756">
        <v>0.91788816452026367</v>
      </c>
      <c r="B58756">
        <f>SUM(A1:A58756)</f>
        <v>29299.958782553673</v>
      </c>
    </row>
    <row r="58757" spans="1:2" x14ac:dyDescent="0.55000000000000004">
      <c r="A58757">
        <v>0.45139473676681519</v>
      </c>
      <c r="B58757">
        <f>SUM(A1:A58757)</f>
        <v>29300.41017729044</v>
      </c>
    </row>
    <row r="58758" spans="1:2" x14ac:dyDescent="0.55000000000000004">
      <c r="A58758">
        <v>0.47312843799591064</v>
      </c>
      <c r="B58758">
        <f>SUM(A1:A58758)</f>
        <v>29300.883305728436</v>
      </c>
    </row>
    <row r="58759" spans="1:2" x14ac:dyDescent="0.55000000000000004">
      <c r="A58759">
        <v>0.72866708040237427</v>
      </c>
      <c r="B58759">
        <f>SUM(A1:A58759)</f>
        <v>29301.611972808838</v>
      </c>
    </row>
    <row r="58760" spans="1:2" x14ac:dyDescent="0.55000000000000004">
      <c r="A58760">
        <v>0.4373319149017334</v>
      </c>
      <c r="B58760">
        <f>SUM(A1:A58760)</f>
        <v>29302.04930472374</v>
      </c>
    </row>
    <row r="58761" spans="1:2" x14ac:dyDescent="0.55000000000000004">
      <c r="A58761">
        <v>0.57299512624740601</v>
      </c>
      <c r="B58761">
        <f>SUM(A1:A58761)</f>
        <v>29302.622299849987</v>
      </c>
    </row>
    <row r="58762" spans="1:2" x14ac:dyDescent="0.55000000000000004">
      <c r="A58762">
        <v>0.31853234767913818</v>
      </c>
      <c r="B58762">
        <f>SUM(A1:A58762)</f>
        <v>29302.940832197666</v>
      </c>
    </row>
    <row r="58763" spans="1:2" x14ac:dyDescent="0.55000000000000004">
      <c r="A58763">
        <v>0.81184011697769165</v>
      </c>
      <c r="B58763">
        <f>SUM(A1:A58763)</f>
        <v>29303.752672314644</v>
      </c>
    </row>
    <row r="58764" spans="1:2" x14ac:dyDescent="0.55000000000000004">
      <c r="A58764">
        <v>0.57965850830078125</v>
      </c>
      <c r="B58764">
        <f>SUM(A1:A58764)</f>
        <v>29304.332330822945</v>
      </c>
    </row>
    <row r="58765" spans="1:2" x14ac:dyDescent="0.55000000000000004">
      <c r="A58765">
        <v>0.22047823667526245</v>
      </c>
      <c r="B58765">
        <f>SUM(A1:A58765)</f>
        <v>29304.55280905962</v>
      </c>
    </row>
    <row r="58766" spans="1:2" x14ac:dyDescent="0.55000000000000004">
      <c r="A58766">
        <v>0.40269434452056885</v>
      </c>
      <c r="B58766">
        <f>SUM(A1:A58766)</f>
        <v>29304.95550340414</v>
      </c>
    </row>
    <row r="58767" spans="1:2" x14ac:dyDescent="0.55000000000000004">
      <c r="A58767">
        <v>0.72952014207839966</v>
      </c>
      <c r="B58767">
        <f>SUM(A1:A58767)</f>
        <v>29305.685023546219</v>
      </c>
    </row>
    <row r="58768" spans="1:2" x14ac:dyDescent="0.55000000000000004">
      <c r="A58768">
        <v>0.56612038612365723</v>
      </c>
      <c r="B58768">
        <f>SUM(A1:A58768)</f>
        <v>29306.251143932343</v>
      </c>
    </row>
    <row r="58769" spans="1:2" x14ac:dyDescent="0.55000000000000004">
      <c r="A58769">
        <v>0.29258674383163452</v>
      </c>
      <c r="B58769">
        <f>SUM(A1:A58769)</f>
        <v>29306.543730676174</v>
      </c>
    </row>
    <row r="58770" spans="1:2" x14ac:dyDescent="0.55000000000000004">
      <c r="A58770">
        <v>0.34188640117645264</v>
      </c>
      <c r="B58770">
        <f>SUM(A1:A58770)</f>
        <v>29306.885617077351</v>
      </c>
    </row>
    <row r="58771" spans="1:2" x14ac:dyDescent="0.55000000000000004">
      <c r="A58771">
        <v>0.69539123773574829</v>
      </c>
      <c r="B58771">
        <f>SUM(A1:A58771)</f>
        <v>29307.581008315086</v>
      </c>
    </row>
    <row r="58772" spans="1:2" x14ac:dyDescent="0.55000000000000004">
      <c r="A58772">
        <v>0.56816530227661133</v>
      </c>
      <c r="B58772">
        <f>SUM(A1:A58772)</f>
        <v>29308.149173617363</v>
      </c>
    </row>
    <row r="58773" spans="1:2" x14ac:dyDescent="0.55000000000000004">
      <c r="A58773">
        <v>0.83747738599777222</v>
      </c>
      <c r="B58773">
        <f>SUM(A1:A58773)</f>
        <v>29308.986651003361</v>
      </c>
    </row>
    <row r="58774" spans="1:2" x14ac:dyDescent="0.55000000000000004">
      <c r="A58774">
        <v>0.30413830280303955</v>
      </c>
      <c r="B58774">
        <f>SUM(A1:A58774)</f>
        <v>29309.290789306164</v>
      </c>
    </row>
    <row r="58775" spans="1:2" x14ac:dyDescent="0.55000000000000004">
      <c r="A58775">
        <v>0.26786404848098755</v>
      </c>
      <c r="B58775">
        <f>SUM(A1:A58775)</f>
        <v>29309.558653354645</v>
      </c>
    </row>
    <row r="58776" spans="1:2" x14ac:dyDescent="0.55000000000000004">
      <c r="A58776">
        <v>0.72306132316589355</v>
      </c>
      <c r="B58776">
        <f>SUM(A1:A58776)</f>
        <v>29310.281714677811</v>
      </c>
    </row>
    <row r="58777" spans="1:2" x14ac:dyDescent="0.55000000000000004">
      <c r="A58777">
        <v>5.8459639549255371E-3</v>
      </c>
      <c r="B58777">
        <f>SUM(A1:A58777)</f>
        <v>29310.287560641766</v>
      </c>
    </row>
    <row r="58778" spans="1:2" x14ac:dyDescent="0.55000000000000004">
      <c r="A58778">
        <v>0.14986264705657959</v>
      </c>
      <c r="B58778">
        <f>SUM(A1:A58778)</f>
        <v>29310.437423288822</v>
      </c>
    </row>
    <row r="58779" spans="1:2" x14ac:dyDescent="0.55000000000000004">
      <c r="A58779">
        <v>0.92820078134536743</v>
      </c>
      <c r="B58779">
        <f>SUM(A1:A58779)</f>
        <v>29311.365624070168</v>
      </c>
    </row>
    <row r="58780" spans="1:2" x14ac:dyDescent="0.55000000000000004">
      <c r="A58780">
        <v>0.39952182769775391</v>
      </c>
      <c r="B58780">
        <f>SUM(A1:A58780)</f>
        <v>29311.765145897865</v>
      </c>
    </row>
    <row r="58781" spans="1:2" x14ac:dyDescent="0.55000000000000004">
      <c r="A58781">
        <v>0.25405234098434448</v>
      </c>
      <c r="B58781">
        <f>SUM(A1:A58781)</f>
        <v>29312.01919823885</v>
      </c>
    </row>
    <row r="58782" spans="1:2" x14ac:dyDescent="0.55000000000000004">
      <c r="A58782">
        <v>0.82247984409332275</v>
      </c>
      <c r="B58782">
        <f>SUM(A1:A58782)</f>
        <v>29312.841678082943</v>
      </c>
    </row>
    <row r="58783" spans="1:2" x14ac:dyDescent="0.55000000000000004">
      <c r="A58783">
        <v>0.90864020586013794</v>
      </c>
      <c r="B58783">
        <f>SUM(A1:A58783)</f>
        <v>29313.750318288803</v>
      </c>
    </row>
    <row r="58784" spans="1:2" x14ac:dyDescent="0.55000000000000004">
      <c r="A58784">
        <v>0.71333050727844238</v>
      </c>
      <c r="B58784">
        <f>SUM(A1:A58784)</f>
        <v>29314.463648796082</v>
      </c>
    </row>
    <row r="58785" spans="1:2" x14ac:dyDescent="0.55000000000000004">
      <c r="A58785">
        <v>0.79724544286727905</v>
      </c>
      <c r="B58785">
        <f>SUM(A1:A58785)</f>
        <v>29315.260894238949</v>
      </c>
    </row>
    <row r="58786" spans="1:2" x14ac:dyDescent="0.55000000000000004">
      <c r="A58786">
        <v>0.98904311656951904</v>
      </c>
      <c r="B58786">
        <f>SUM(A1:A58786)</f>
        <v>29316.249937355518</v>
      </c>
    </row>
    <row r="58787" spans="1:2" x14ac:dyDescent="0.55000000000000004">
      <c r="A58787">
        <v>0.27052265405654907</v>
      </c>
      <c r="B58787">
        <f>SUM(A1:A58787)</f>
        <v>29316.520460009575</v>
      </c>
    </row>
    <row r="58788" spans="1:2" x14ac:dyDescent="0.55000000000000004">
      <c r="A58788">
        <v>0.29296636581420898</v>
      </c>
      <c r="B58788">
        <f>SUM(A1:A58788)</f>
        <v>29316.813426375389</v>
      </c>
    </row>
    <row r="58789" spans="1:2" x14ac:dyDescent="0.55000000000000004">
      <c r="A58789">
        <v>0.31248825788497925</v>
      </c>
      <c r="B58789">
        <f>SUM(A1:A58789)</f>
        <v>29317.125914633274</v>
      </c>
    </row>
    <row r="58790" spans="1:2" x14ac:dyDescent="0.55000000000000004">
      <c r="A58790">
        <v>0.93086349964141846</v>
      </c>
      <c r="B58790">
        <f>SUM(A1:A58790)</f>
        <v>29318.056778132915</v>
      </c>
    </row>
    <row r="58791" spans="1:2" x14ac:dyDescent="0.55000000000000004">
      <c r="A58791">
        <v>0.23241502046585083</v>
      </c>
      <c r="B58791">
        <f>SUM(A1:A58791)</f>
        <v>29318.289193153381</v>
      </c>
    </row>
    <row r="58792" spans="1:2" x14ac:dyDescent="0.55000000000000004">
      <c r="A58792">
        <v>0.29522871971130371</v>
      </c>
      <c r="B58792">
        <f>SUM(A1:A58792)</f>
        <v>29318.584421873093</v>
      </c>
    </row>
    <row r="58793" spans="1:2" x14ac:dyDescent="0.55000000000000004">
      <c r="A58793">
        <v>0.89188283681869507</v>
      </c>
      <c r="B58793">
        <f>SUM(A1:A58793)</f>
        <v>29319.476304709911</v>
      </c>
    </row>
    <row r="58794" spans="1:2" x14ac:dyDescent="0.55000000000000004">
      <c r="A58794">
        <v>0.684134840965271</v>
      </c>
      <c r="B58794">
        <f>SUM(A1:A58794)</f>
        <v>29320.160439550877</v>
      </c>
    </row>
    <row r="58795" spans="1:2" x14ac:dyDescent="0.55000000000000004">
      <c r="A58795">
        <v>0.74823576211929321</v>
      </c>
      <c r="B58795">
        <f>SUM(A1:A58795)</f>
        <v>29320.908675312996</v>
      </c>
    </row>
    <row r="58796" spans="1:2" x14ac:dyDescent="0.55000000000000004">
      <c r="A58796">
        <v>0.67086219787597656</v>
      </c>
      <c r="B58796">
        <f>SUM(A1:A58796)</f>
        <v>29321.579537510872</v>
      </c>
    </row>
    <row r="58797" spans="1:2" x14ac:dyDescent="0.55000000000000004">
      <c r="A58797">
        <v>0.24569529294967651</v>
      </c>
      <c r="B58797">
        <f>SUM(A1:A58797)</f>
        <v>29321.825232803822</v>
      </c>
    </row>
    <row r="58798" spans="1:2" x14ac:dyDescent="0.55000000000000004">
      <c r="A58798">
        <v>0.43055880069732666</v>
      </c>
      <c r="B58798">
        <f>SUM(A1:A58798)</f>
        <v>29322.255791604519</v>
      </c>
    </row>
    <row r="58799" spans="1:2" x14ac:dyDescent="0.55000000000000004">
      <c r="A58799">
        <v>0.33537989854812622</v>
      </c>
      <c r="B58799">
        <f>SUM(A1:A58799)</f>
        <v>29322.591171503067</v>
      </c>
    </row>
    <row r="58800" spans="1:2" x14ac:dyDescent="0.55000000000000004">
      <c r="A58800">
        <v>0.68018174171447754</v>
      </c>
      <c r="B58800">
        <f>SUM(A1:A58800)</f>
        <v>29323.271353244781</v>
      </c>
    </row>
    <row r="58801" spans="1:2" x14ac:dyDescent="0.55000000000000004">
      <c r="A58801">
        <v>0.15548080205917358</v>
      </c>
      <c r="B58801">
        <f>SUM(A1:A58801)</f>
        <v>29323.426834046841</v>
      </c>
    </row>
    <row r="58802" spans="1:2" x14ac:dyDescent="0.55000000000000004">
      <c r="A58802">
        <v>0.13796985149383545</v>
      </c>
      <c r="B58802">
        <f>SUM(A1:A58802)</f>
        <v>29323.564803898335</v>
      </c>
    </row>
    <row r="58803" spans="1:2" x14ac:dyDescent="0.55000000000000004">
      <c r="A58803">
        <v>0.15284401178359985</v>
      </c>
      <c r="B58803">
        <f>SUM(A1:A58803)</f>
        <v>29323.717647910118</v>
      </c>
    </row>
    <row r="58804" spans="1:2" x14ac:dyDescent="0.55000000000000004">
      <c r="A58804">
        <v>0.65869760513305664</v>
      </c>
      <c r="B58804">
        <f>SUM(A1:A58804)</f>
        <v>29324.376345515251</v>
      </c>
    </row>
    <row r="58805" spans="1:2" x14ac:dyDescent="0.55000000000000004">
      <c r="A58805">
        <v>0.17720860242843628</v>
      </c>
      <c r="B58805">
        <f>SUM(A1:A58805)</f>
        <v>29324.55355411768</v>
      </c>
    </row>
    <row r="58806" spans="1:2" x14ac:dyDescent="0.55000000000000004">
      <c r="A58806">
        <v>0.45096027851104736</v>
      </c>
      <c r="B58806">
        <f>SUM(A1:A58806)</f>
        <v>29325.004514396191</v>
      </c>
    </row>
    <row r="58807" spans="1:2" x14ac:dyDescent="0.55000000000000004">
      <c r="A58807">
        <v>0.32935124635696411</v>
      </c>
      <c r="B58807">
        <f>SUM(A1:A58807)</f>
        <v>29325.333865642548</v>
      </c>
    </row>
    <row r="58808" spans="1:2" x14ac:dyDescent="0.55000000000000004">
      <c r="A58808">
        <v>3.2740354537963867E-2</v>
      </c>
      <c r="B58808">
        <f>SUM(A1:A58808)</f>
        <v>29325.366605997086</v>
      </c>
    </row>
    <row r="58809" spans="1:2" x14ac:dyDescent="0.55000000000000004">
      <c r="A58809">
        <v>0.5943869948387146</v>
      </c>
      <c r="B58809">
        <f>SUM(A1:A58809)</f>
        <v>29325.960992991924</v>
      </c>
    </row>
    <row r="58810" spans="1:2" x14ac:dyDescent="0.55000000000000004">
      <c r="A58810">
        <v>0.8315051794052124</v>
      </c>
      <c r="B58810">
        <f>SUM(A1:A58810)</f>
        <v>29326.792498171329</v>
      </c>
    </row>
    <row r="58811" spans="1:2" x14ac:dyDescent="0.55000000000000004">
      <c r="A58811">
        <v>0.54147630929946899</v>
      </c>
      <c r="B58811">
        <f>SUM(A1:A58811)</f>
        <v>29327.333974480629</v>
      </c>
    </row>
    <row r="58812" spans="1:2" x14ac:dyDescent="0.55000000000000004">
      <c r="A58812">
        <v>0.58508586883544922</v>
      </c>
      <c r="B58812">
        <f>SUM(A1:A58812)</f>
        <v>29327.919060349464</v>
      </c>
    </row>
    <row r="58813" spans="1:2" x14ac:dyDescent="0.55000000000000004">
      <c r="A58813">
        <v>0.62118834257125854</v>
      </c>
      <c r="B58813">
        <f>SUM(A1:A58813)</f>
        <v>29328.540248692036</v>
      </c>
    </row>
    <row r="58814" spans="1:2" x14ac:dyDescent="0.55000000000000004">
      <c r="A58814">
        <v>0.94958746433258057</v>
      </c>
      <c r="B58814">
        <f>SUM(A1:A58814)</f>
        <v>29329.489836156368</v>
      </c>
    </row>
    <row r="58815" spans="1:2" x14ac:dyDescent="0.55000000000000004">
      <c r="A58815">
        <v>0.8417704701423645</v>
      </c>
      <c r="B58815">
        <f>SUM(A1:A58815)</f>
        <v>29330.331606626511</v>
      </c>
    </row>
    <row r="58816" spans="1:2" x14ac:dyDescent="0.55000000000000004">
      <c r="A58816">
        <v>0.9705803394317627</v>
      </c>
      <c r="B58816">
        <f>SUM(A1:A58816)</f>
        <v>29331.302186965942</v>
      </c>
    </row>
    <row r="58817" spans="1:2" x14ac:dyDescent="0.55000000000000004">
      <c r="A58817">
        <v>0.85557407140731812</v>
      </c>
      <c r="B58817">
        <f>SUM(A1:A58817)</f>
        <v>29332.15776103735</v>
      </c>
    </row>
    <row r="58818" spans="1:2" x14ac:dyDescent="0.55000000000000004">
      <c r="A58818">
        <v>0.32382285594940186</v>
      </c>
      <c r="B58818">
        <f>SUM(A1:A58818)</f>
        <v>29332.481583893299</v>
      </c>
    </row>
    <row r="58819" spans="1:2" x14ac:dyDescent="0.55000000000000004">
      <c r="A58819">
        <v>0.73688656091690063</v>
      </c>
      <c r="B58819">
        <f>SUM(A1:A58819)</f>
        <v>29333.218470454216</v>
      </c>
    </row>
    <row r="58820" spans="1:2" x14ac:dyDescent="0.55000000000000004">
      <c r="A58820">
        <v>0.4817652702331543</v>
      </c>
      <c r="B58820">
        <f>SUM(A1:A58820)</f>
        <v>29333.700235724449</v>
      </c>
    </row>
    <row r="58821" spans="1:2" x14ac:dyDescent="0.55000000000000004">
      <c r="A58821">
        <v>0.98241966962814331</v>
      </c>
      <c r="B58821">
        <f>SUM(A1:A58821)</f>
        <v>29334.682655394077</v>
      </c>
    </row>
    <row r="58822" spans="1:2" x14ac:dyDescent="0.55000000000000004">
      <c r="A58822">
        <v>0.21208488941192627</v>
      </c>
      <c r="B58822">
        <f>SUM(A1:A58822)</f>
        <v>29334.894740283489</v>
      </c>
    </row>
    <row r="58823" spans="1:2" x14ac:dyDescent="0.55000000000000004">
      <c r="A58823">
        <v>0.51570397615432739</v>
      </c>
      <c r="B58823">
        <f>SUM(A1:A58823)</f>
        <v>29335.410444259644</v>
      </c>
    </row>
    <row r="58824" spans="1:2" x14ac:dyDescent="0.55000000000000004">
      <c r="A58824">
        <v>6.4502477645874023E-2</v>
      </c>
      <c r="B58824">
        <f>SUM(A1:A58824)</f>
        <v>29335.474946737289</v>
      </c>
    </row>
    <row r="58825" spans="1:2" x14ac:dyDescent="0.55000000000000004">
      <c r="A58825">
        <v>0.72663968801498413</v>
      </c>
      <c r="B58825">
        <f>SUM(A1:A58825)</f>
        <v>29336.201586425304</v>
      </c>
    </row>
    <row r="58826" spans="1:2" x14ac:dyDescent="0.55000000000000004">
      <c r="A58826">
        <v>0.75212991237640381</v>
      </c>
      <c r="B58826">
        <f>SUM(A1:A58826)</f>
        <v>29336.953716337681</v>
      </c>
    </row>
    <row r="58827" spans="1:2" x14ac:dyDescent="0.55000000000000004">
      <c r="A58827">
        <v>0.82745367288589478</v>
      </c>
      <c r="B58827">
        <f>SUM(A1:A58827)</f>
        <v>29337.781170010567</v>
      </c>
    </row>
    <row r="58828" spans="1:2" x14ac:dyDescent="0.55000000000000004">
      <c r="A58828">
        <v>0.58359909057617188</v>
      </c>
      <c r="B58828">
        <f>SUM(A1:A58828)</f>
        <v>29338.364769101143</v>
      </c>
    </row>
    <row r="58829" spans="1:2" x14ac:dyDescent="0.55000000000000004">
      <c r="A58829">
        <v>5.6312739849090576E-2</v>
      </c>
      <c r="B58829">
        <f>SUM(A1:A58829)</f>
        <v>29338.421081840992</v>
      </c>
    </row>
    <row r="58830" spans="1:2" x14ac:dyDescent="0.55000000000000004">
      <c r="A58830">
        <v>0.35222208499908447</v>
      </c>
      <c r="B58830">
        <f>SUM(A1:A58830)</f>
        <v>29338.773303925991</v>
      </c>
    </row>
    <row r="58831" spans="1:2" x14ac:dyDescent="0.55000000000000004">
      <c r="A58831">
        <v>0.50984317064285278</v>
      </c>
      <c r="B58831">
        <f>SUM(A1:A58831)</f>
        <v>29339.283147096634</v>
      </c>
    </row>
    <row r="58832" spans="1:2" x14ac:dyDescent="0.55000000000000004">
      <c r="A58832">
        <v>0.33843255043029785</v>
      </c>
      <c r="B58832">
        <f>SUM(A1:A58832)</f>
        <v>29339.621579647064</v>
      </c>
    </row>
    <row r="58833" spans="1:2" x14ac:dyDescent="0.55000000000000004">
      <c r="A58833">
        <v>0.63580650091171265</v>
      </c>
      <c r="B58833">
        <f>SUM(A1:A58833)</f>
        <v>29340.257386147976</v>
      </c>
    </row>
    <row r="58834" spans="1:2" x14ac:dyDescent="0.55000000000000004">
      <c r="A58834">
        <v>0.33175837993621826</v>
      </c>
      <c r="B58834">
        <f>SUM(A1:A58834)</f>
        <v>29340.589144527912</v>
      </c>
    </row>
    <row r="58835" spans="1:2" x14ac:dyDescent="0.55000000000000004">
      <c r="A58835">
        <v>0.66718155145645142</v>
      </c>
      <c r="B58835">
        <f>SUM(A1:A58835)</f>
        <v>29341.256326079369</v>
      </c>
    </row>
    <row r="58836" spans="1:2" x14ac:dyDescent="0.55000000000000004">
      <c r="A58836">
        <v>0.82857561111450195</v>
      </c>
      <c r="B58836">
        <f>SUM(A1:A58836)</f>
        <v>29342.084901690483</v>
      </c>
    </row>
    <row r="58837" spans="1:2" x14ac:dyDescent="0.55000000000000004">
      <c r="A58837">
        <v>0.52890270948410034</v>
      </c>
      <c r="B58837">
        <f>SUM(A1:A58837)</f>
        <v>29342.613804399967</v>
      </c>
    </row>
    <row r="58838" spans="1:2" x14ac:dyDescent="0.55000000000000004">
      <c r="A58838">
        <v>0.81189358234405518</v>
      </c>
      <c r="B58838">
        <f>SUM(A1:A58838)</f>
        <v>29343.425697982311</v>
      </c>
    </row>
    <row r="58839" spans="1:2" x14ac:dyDescent="0.55000000000000004">
      <c r="A58839">
        <v>0.99850445985794067</v>
      </c>
      <c r="B58839">
        <f>SUM(A1:A58839)</f>
        <v>29344.424202442169</v>
      </c>
    </row>
    <row r="58840" spans="1:2" x14ac:dyDescent="0.55000000000000004">
      <c r="A58840">
        <v>0.76942133903503418</v>
      </c>
      <c r="B58840">
        <f>SUM(A1:A58840)</f>
        <v>29345.193623781204</v>
      </c>
    </row>
    <row r="58841" spans="1:2" x14ac:dyDescent="0.55000000000000004">
      <c r="A58841">
        <v>0.15192216634750366</v>
      </c>
      <c r="B58841">
        <f>SUM(A1:A58841)</f>
        <v>29345.345545947552</v>
      </c>
    </row>
    <row r="58842" spans="1:2" x14ac:dyDescent="0.55000000000000004">
      <c r="A58842">
        <v>0.85616528987884521</v>
      </c>
      <c r="B58842">
        <f>SUM(A1:A58842)</f>
        <v>29346.201711237431</v>
      </c>
    </row>
    <row r="58843" spans="1:2" x14ac:dyDescent="0.55000000000000004">
      <c r="A58843">
        <v>0.37569910287857056</v>
      </c>
      <c r="B58843">
        <f>SUM(A1:A58843)</f>
        <v>29346.577410340309</v>
      </c>
    </row>
    <row r="58844" spans="1:2" x14ac:dyDescent="0.55000000000000004">
      <c r="A58844">
        <v>0.35780811309814453</v>
      </c>
      <c r="B58844">
        <f>SUM(A1:A58844)</f>
        <v>29346.935218453407</v>
      </c>
    </row>
    <row r="58845" spans="1:2" x14ac:dyDescent="0.55000000000000004">
      <c r="A58845">
        <v>0.47684973478317261</v>
      </c>
      <c r="B58845">
        <f>SUM(A1:A58845)</f>
        <v>29347.41206818819</v>
      </c>
    </row>
    <row r="58846" spans="1:2" x14ac:dyDescent="0.55000000000000004">
      <c r="A58846">
        <v>0.86111891269683838</v>
      </c>
      <c r="B58846">
        <f>SUM(A1:A58846)</f>
        <v>29348.273187100887</v>
      </c>
    </row>
    <row r="58847" spans="1:2" x14ac:dyDescent="0.55000000000000004">
      <c r="A58847">
        <v>0.67162925004959106</v>
      </c>
      <c r="B58847">
        <f>SUM(A1:A58847)</f>
        <v>29348.944816350937</v>
      </c>
    </row>
    <row r="58848" spans="1:2" x14ac:dyDescent="0.55000000000000004">
      <c r="A58848">
        <v>0.78764462471008301</v>
      </c>
      <c r="B58848">
        <f>SUM(A1:A58848)</f>
        <v>29349.732460975647</v>
      </c>
    </row>
    <row r="58849" spans="1:2" x14ac:dyDescent="0.55000000000000004">
      <c r="A58849">
        <v>0.48445934057235718</v>
      </c>
      <c r="B58849">
        <f>SUM(A1:A58849)</f>
        <v>29350.216920316219</v>
      </c>
    </row>
    <row r="58850" spans="1:2" x14ac:dyDescent="0.55000000000000004">
      <c r="A58850">
        <v>0.19693267345428467</v>
      </c>
      <c r="B58850">
        <f>SUM(A1:A58850)</f>
        <v>29350.413852989674</v>
      </c>
    </row>
    <row r="58851" spans="1:2" x14ac:dyDescent="0.55000000000000004">
      <c r="A58851">
        <v>0.8382602334022522</v>
      </c>
      <c r="B58851">
        <f>SUM(A1:A58851)</f>
        <v>29351.252113223076</v>
      </c>
    </row>
    <row r="58852" spans="1:2" x14ac:dyDescent="0.55000000000000004">
      <c r="A58852">
        <v>1.5534877777099609E-2</v>
      </c>
      <c r="B58852">
        <f>SUM(A1:A58852)</f>
        <v>29351.267648100853</v>
      </c>
    </row>
    <row r="58853" spans="1:2" x14ac:dyDescent="0.55000000000000004">
      <c r="A58853">
        <v>0.86743897199630737</v>
      </c>
      <c r="B58853">
        <f>SUM(A1:A58853)</f>
        <v>29352.135087072849</v>
      </c>
    </row>
    <row r="58854" spans="1:2" x14ac:dyDescent="0.55000000000000004">
      <c r="A58854">
        <v>9.8042607307434082E-2</v>
      </c>
      <c r="B58854">
        <f>SUM(A1:A58854)</f>
        <v>29352.233129680157</v>
      </c>
    </row>
    <row r="58855" spans="1:2" x14ac:dyDescent="0.55000000000000004">
      <c r="A58855">
        <v>0.23478394746780396</v>
      </c>
      <c r="B58855">
        <f>SUM(A1:A58855)</f>
        <v>29352.467913627625</v>
      </c>
    </row>
    <row r="58856" spans="1:2" x14ac:dyDescent="0.55000000000000004">
      <c r="A58856">
        <v>0.77640318870544434</v>
      </c>
      <c r="B58856">
        <f>SUM(A1:A58856)</f>
        <v>29353.24431681633</v>
      </c>
    </row>
    <row r="58857" spans="1:2" x14ac:dyDescent="0.55000000000000004">
      <c r="A58857">
        <v>0.98351567983627319</v>
      </c>
      <c r="B58857">
        <f>SUM(A1:A58857)</f>
        <v>29354.227832496166</v>
      </c>
    </row>
    <row r="58858" spans="1:2" x14ac:dyDescent="0.55000000000000004">
      <c r="A58858">
        <v>0.80376756191253662</v>
      </c>
      <c r="B58858">
        <f>SUM(A1:A58858)</f>
        <v>29355.031600058079</v>
      </c>
    </row>
    <row r="58859" spans="1:2" x14ac:dyDescent="0.55000000000000004">
      <c r="A58859">
        <v>0.20574384927749634</v>
      </c>
      <c r="B58859">
        <f>SUM(A1:A58859)</f>
        <v>29355.237343907356</v>
      </c>
    </row>
    <row r="58860" spans="1:2" x14ac:dyDescent="0.55000000000000004">
      <c r="A58860">
        <v>0.84911918640136719</v>
      </c>
      <c r="B58860">
        <f>SUM(A1:A58860)</f>
        <v>29356.086463093758</v>
      </c>
    </row>
    <row r="58861" spans="1:2" x14ac:dyDescent="0.55000000000000004">
      <c r="A58861">
        <v>5.8580577373504639E-2</v>
      </c>
      <c r="B58861">
        <f>SUM(A1:A58861)</f>
        <v>29356.145043671131</v>
      </c>
    </row>
    <row r="58862" spans="1:2" x14ac:dyDescent="0.55000000000000004">
      <c r="A58862">
        <v>0.94893419742584229</v>
      </c>
      <c r="B58862">
        <f>SUM(A1:A58862)</f>
        <v>29357.093977868557</v>
      </c>
    </row>
    <row r="58863" spans="1:2" x14ac:dyDescent="0.55000000000000004">
      <c r="A58863">
        <v>0.90915995836257935</v>
      </c>
      <c r="B58863">
        <f>SUM(A1:A58863)</f>
        <v>29358.00313782692</v>
      </c>
    </row>
    <row r="58864" spans="1:2" x14ac:dyDescent="0.55000000000000004">
      <c r="A58864">
        <v>0.57212281227111816</v>
      </c>
      <c r="B58864">
        <f>SUM(A1:A58864)</f>
        <v>29358.575260639191</v>
      </c>
    </row>
    <row r="58865" spans="1:2" x14ac:dyDescent="0.55000000000000004">
      <c r="A58865">
        <v>0.63981384038925171</v>
      </c>
      <c r="B58865">
        <f>SUM(A1:A58865)</f>
        <v>29359.21507447958</v>
      </c>
    </row>
    <row r="58866" spans="1:2" x14ac:dyDescent="0.55000000000000004">
      <c r="A58866">
        <v>0.20450198650360107</v>
      </c>
      <c r="B58866">
        <f>SUM(A1:A58866)</f>
        <v>29359.419576466084</v>
      </c>
    </row>
    <row r="58867" spans="1:2" x14ac:dyDescent="0.55000000000000004">
      <c r="A58867">
        <v>0.39465385675430298</v>
      </c>
      <c r="B58867">
        <f>SUM(A1:A58867)</f>
        <v>29359.814230322838</v>
      </c>
    </row>
    <row r="58868" spans="1:2" x14ac:dyDescent="0.55000000000000004">
      <c r="A58868">
        <v>0.60904932022094727</v>
      </c>
      <c r="B58868">
        <f>SUM(A1:A58868)</f>
        <v>29360.423279643059</v>
      </c>
    </row>
    <row r="58869" spans="1:2" x14ac:dyDescent="0.55000000000000004">
      <c r="A58869">
        <v>0.2988097071647644</v>
      </c>
      <c r="B58869">
        <f>SUM(A1:A58869)</f>
        <v>29360.722089350224</v>
      </c>
    </row>
    <row r="58870" spans="1:2" x14ac:dyDescent="0.55000000000000004">
      <c r="A58870">
        <v>0.16818821430206299</v>
      </c>
      <c r="B58870">
        <f>SUM(A1:A58870)</f>
        <v>29360.890277564526</v>
      </c>
    </row>
    <row r="58871" spans="1:2" x14ac:dyDescent="0.55000000000000004">
      <c r="A58871">
        <v>0.93157368898391724</v>
      </c>
      <c r="B58871">
        <f>SUM(A1:A58871)</f>
        <v>29361.82185125351</v>
      </c>
    </row>
    <row r="58872" spans="1:2" x14ac:dyDescent="0.55000000000000004">
      <c r="A58872">
        <v>0.96435427665710449</v>
      </c>
      <c r="B58872">
        <f>SUM(A1:A58872)</f>
        <v>29362.786205530167</v>
      </c>
    </row>
    <row r="58873" spans="1:2" x14ac:dyDescent="0.55000000000000004">
      <c r="A58873">
        <v>0.58470147848129272</v>
      </c>
      <c r="B58873">
        <f>SUM(A1:A58873)</f>
        <v>29363.370907008648</v>
      </c>
    </row>
    <row r="58874" spans="1:2" x14ac:dyDescent="0.55000000000000004">
      <c r="A58874">
        <v>0.50509297847747803</v>
      </c>
      <c r="B58874">
        <f>SUM(A1:A58874)</f>
        <v>29363.875999987125</v>
      </c>
    </row>
    <row r="58875" spans="1:2" x14ac:dyDescent="0.55000000000000004">
      <c r="A58875">
        <v>0.58711916208267212</v>
      </c>
      <c r="B58875">
        <f>SUM(A1:A58875)</f>
        <v>29364.463119149208</v>
      </c>
    </row>
    <row r="58876" spans="1:2" x14ac:dyDescent="0.55000000000000004">
      <c r="A58876">
        <v>0.24893856048583984</v>
      </c>
      <c r="B58876">
        <f>SUM(A1:A58876)</f>
        <v>29364.712057709694</v>
      </c>
    </row>
    <row r="58877" spans="1:2" x14ac:dyDescent="0.55000000000000004">
      <c r="A58877">
        <v>0.22728651762008667</v>
      </c>
      <c r="B58877">
        <f>SUM(A1:A58877)</f>
        <v>29364.939344227314</v>
      </c>
    </row>
    <row r="58878" spans="1:2" x14ac:dyDescent="0.55000000000000004">
      <c r="A58878">
        <v>0.33832418918609619</v>
      </c>
      <c r="B58878">
        <f>SUM(A1:A58878)</f>
        <v>29365.2776684165</v>
      </c>
    </row>
    <row r="58879" spans="1:2" x14ac:dyDescent="0.55000000000000004">
      <c r="A58879">
        <v>5.4466545581817627E-2</v>
      </c>
      <c r="B58879">
        <f>SUM(A1:A58879)</f>
        <v>29365.332134962082</v>
      </c>
    </row>
    <row r="58880" spans="1:2" x14ac:dyDescent="0.55000000000000004">
      <c r="A58880">
        <v>0.19577336311340332</v>
      </c>
      <c r="B58880">
        <f>SUM(A1:A58880)</f>
        <v>29365.527908325195</v>
      </c>
    </row>
    <row r="58881" spans="1:2" x14ac:dyDescent="0.55000000000000004">
      <c r="A58881">
        <v>0.59015125036239624</v>
      </c>
      <c r="B58881">
        <f>SUM(A1:A58881)</f>
        <v>29366.118059575558</v>
      </c>
    </row>
    <row r="58882" spans="1:2" x14ac:dyDescent="0.55000000000000004">
      <c r="A58882">
        <v>0.88962256908416748</v>
      </c>
      <c r="B58882">
        <f>SUM(A1:A58882)</f>
        <v>29367.007682144642</v>
      </c>
    </row>
    <row r="58883" spans="1:2" x14ac:dyDescent="0.55000000000000004">
      <c r="A58883">
        <v>0.73089367151260376</v>
      </c>
      <c r="B58883">
        <f>SUM(A1:A58883)</f>
        <v>29367.738575816154</v>
      </c>
    </row>
    <row r="58884" spans="1:2" x14ac:dyDescent="0.55000000000000004">
      <c r="A58884">
        <v>0.42552518844604492</v>
      </c>
      <c r="B58884">
        <f>SUM(A1:A58884)</f>
        <v>29368.164101004601</v>
      </c>
    </row>
    <row r="58885" spans="1:2" x14ac:dyDescent="0.55000000000000004">
      <c r="A58885">
        <v>0.37379616498947144</v>
      </c>
      <c r="B58885">
        <f>SUM(A1:A58885)</f>
        <v>29368.53789716959</v>
      </c>
    </row>
    <row r="58886" spans="1:2" x14ac:dyDescent="0.55000000000000004">
      <c r="A58886">
        <v>0.36998665332794189</v>
      </c>
      <c r="B58886">
        <f>SUM(A1:A58886)</f>
        <v>29368.907883822918</v>
      </c>
    </row>
    <row r="58887" spans="1:2" x14ac:dyDescent="0.55000000000000004">
      <c r="A58887">
        <v>4.5904934406280518E-2</v>
      </c>
      <c r="B58887">
        <f>SUM(A1:A58887)</f>
        <v>29368.953788757324</v>
      </c>
    </row>
    <row r="58888" spans="1:2" x14ac:dyDescent="0.55000000000000004">
      <c r="A58888">
        <v>0.46218085289001465</v>
      </c>
      <c r="B58888">
        <f>SUM(A1:A58888)</f>
        <v>29369.415969610214</v>
      </c>
    </row>
    <row r="58889" spans="1:2" x14ac:dyDescent="0.55000000000000004">
      <c r="A58889">
        <v>0.56876081228256226</v>
      </c>
      <c r="B58889">
        <f>SUM(A1:A58889)</f>
        <v>29369.984730422497</v>
      </c>
    </row>
    <row r="58890" spans="1:2" x14ac:dyDescent="0.55000000000000004">
      <c r="A58890">
        <v>0.12029778957366943</v>
      </c>
      <c r="B58890">
        <f>SUM(A1:A58890)</f>
        <v>29370.10502821207</v>
      </c>
    </row>
    <row r="58891" spans="1:2" x14ac:dyDescent="0.55000000000000004">
      <c r="A58891">
        <v>3.93562912940979E-2</v>
      </c>
      <c r="B58891">
        <f>SUM(A1:A58891)</f>
        <v>29370.144384503365</v>
      </c>
    </row>
    <row r="58892" spans="1:2" x14ac:dyDescent="0.55000000000000004">
      <c r="A58892">
        <v>0.9986724853515625</v>
      </c>
      <c r="B58892">
        <f>SUM(A1:A58892)</f>
        <v>29371.143056988716</v>
      </c>
    </row>
    <row r="58893" spans="1:2" x14ac:dyDescent="0.55000000000000004">
      <c r="A58893">
        <v>0.6587488055229187</v>
      </c>
      <c r="B58893">
        <f>SUM(A1:A58893)</f>
        <v>29371.801805794239</v>
      </c>
    </row>
    <row r="58894" spans="1:2" x14ac:dyDescent="0.55000000000000004">
      <c r="A58894">
        <v>1.9451379776000977E-3</v>
      </c>
      <c r="B58894">
        <f>SUM(A1:A58894)</f>
        <v>29371.803750932217</v>
      </c>
    </row>
    <row r="58895" spans="1:2" x14ac:dyDescent="0.55000000000000004">
      <c r="A58895">
        <v>0.18958026170730591</v>
      </c>
      <c r="B58895">
        <f>SUM(A1:A58895)</f>
        <v>29371.993331193924</v>
      </c>
    </row>
    <row r="58896" spans="1:2" x14ac:dyDescent="0.55000000000000004">
      <c r="A58896">
        <v>0.41250252723693848</v>
      </c>
      <c r="B58896">
        <f>SUM(A1:A58896)</f>
        <v>29372.405833721161</v>
      </c>
    </row>
    <row r="58897" spans="1:2" x14ac:dyDescent="0.55000000000000004">
      <c r="A58897">
        <v>7.3752820491790771E-2</v>
      </c>
      <c r="B58897">
        <f>SUM(A1:A58897)</f>
        <v>29372.479586541653</v>
      </c>
    </row>
    <row r="58898" spans="1:2" x14ac:dyDescent="0.55000000000000004">
      <c r="A58898">
        <v>3.7450671195983887E-2</v>
      </c>
      <c r="B58898">
        <f>SUM(A1:A58898)</f>
        <v>29372.517037212849</v>
      </c>
    </row>
    <row r="58899" spans="1:2" x14ac:dyDescent="0.55000000000000004">
      <c r="A58899">
        <v>0.49151092767715454</v>
      </c>
      <c r="B58899">
        <f>SUM(A1:A58899)</f>
        <v>29373.008548140526</v>
      </c>
    </row>
    <row r="58900" spans="1:2" x14ac:dyDescent="0.55000000000000004">
      <c r="A58900">
        <v>0.53136873245239258</v>
      </c>
      <c r="B58900">
        <f>SUM(A1:A58900)</f>
        <v>29373.539916872978</v>
      </c>
    </row>
    <row r="58901" spans="1:2" x14ac:dyDescent="0.55000000000000004">
      <c r="A58901">
        <v>0.89317959547042847</v>
      </c>
      <c r="B58901">
        <f>SUM(A1:A58901)</f>
        <v>29374.433096468449</v>
      </c>
    </row>
    <row r="58902" spans="1:2" x14ac:dyDescent="0.55000000000000004">
      <c r="A58902">
        <v>0.3010941743850708</v>
      </c>
      <c r="B58902">
        <f>SUM(A1:A58902)</f>
        <v>29374.734190642834</v>
      </c>
    </row>
    <row r="58903" spans="1:2" x14ac:dyDescent="0.55000000000000004">
      <c r="A58903">
        <v>0.7848089337348938</v>
      </c>
      <c r="B58903">
        <f>SUM(A1:A58903)</f>
        <v>29375.518999576569</v>
      </c>
    </row>
    <row r="58904" spans="1:2" x14ac:dyDescent="0.55000000000000004">
      <c r="A58904">
        <v>0.6487891674041748</v>
      </c>
      <c r="B58904">
        <f>SUM(A1:A58904)</f>
        <v>29376.167788743973</v>
      </c>
    </row>
    <row r="58905" spans="1:2" x14ac:dyDescent="0.55000000000000004">
      <c r="A58905">
        <v>0.79897493124008179</v>
      </c>
      <c r="B58905">
        <f>SUM(A1:A58905)</f>
        <v>29376.966763675213</v>
      </c>
    </row>
    <row r="58906" spans="1:2" x14ac:dyDescent="0.55000000000000004">
      <c r="A58906">
        <v>5.953824520111084E-2</v>
      </c>
      <c r="B58906">
        <f>SUM(A1:A58906)</f>
        <v>29377.026301920414</v>
      </c>
    </row>
    <row r="58907" spans="1:2" x14ac:dyDescent="0.55000000000000004">
      <c r="A58907">
        <v>0.33198648691177368</v>
      </c>
      <c r="B58907">
        <f>SUM(A1:A58907)</f>
        <v>29377.358288407326</v>
      </c>
    </row>
    <row r="58908" spans="1:2" x14ac:dyDescent="0.55000000000000004">
      <c r="A58908">
        <v>0.78972721099853516</v>
      </c>
      <c r="B58908">
        <f>SUM(A1:A58908)</f>
        <v>29378.148015618324</v>
      </c>
    </row>
    <row r="58909" spans="1:2" x14ac:dyDescent="0.55000000000000004">
      <c r="A58909">
        <v>0.27874869108200073</v>
      </c>
      <c r="B58909">
        <f>SUM(A1:A58909)</f>
        <v>29378.426764309406</v>
      </c>
    </row>
    <row r="58910" spans="1:2" x14ac:dyDescent="0.55000000000000004">
      <c r="A58910">
        <v>0.162453293800354</v>
      </c>
      <c r="B58910">
        <f>SUM(A1:A58910)</f>
        <v>29378.589217603207</v>
      </c>
    </row>
    <row r="58911" spans="1:2" x14ac:dyDescent="0.55000000000000004">
      <c r="A58911">
        <v>0.64653235673904419</v>
      </c>
      <c r="B58911">
        <f>SUM(A1:A58911)</f>
        <v>29379.235749959946</v>
      </c>
    </row>
    <row r="58912" spans="1:2" x14ac:dyDescent="0.55000000000000004">
      <c r="A58912">
        <v>0.22621655464172363</v>
      </c>
      <c r="B58912">
        <f>SUM(A1:A58912)</f>
        <v>29379.461966514587</v>
      </c>
    </row>
    <row r="58913" spans="1:2" x14ac:dyDescent="0.55000000000000004">
      <c r="A58913">
        <v>7.8899800777435303E-2</v>
      </c>
      <c r="B58913">
        <f>SUM(A1:A58913)</f>
        <v>29379.540866315365</v>
      </c>
    </row>
    <row r="58914" spans="1:2" x14ac:dyDescent="0.55000000000000004">
      <c r="A58914">
        <v>0.68314254283905029</v>
      </c>
      <c r="B58914">
        <f>SUM(A1:A58914)</f>
        <v>29380.224008858204</v>
      </c>
    </row>
    <row r="58915" spans="1:2" x14ac:dyDescent="0.55000000000000004">
      <c r="A58915">
        <v>0.57103687524795532</v>
      </c>
      <c r="B58915">
        <f>SUM(A1:A58915)</f>
        <v>29380.795045733452</v>
      </c>
    </row>
    <row r="58916" spans="1:2" x14ac:dyDescent="0.55000000000000004">
      <c r="A58916">
        <v>0.24298620223999023</v>
      </c>
      <c r="B58916">
        <f>SUM(A1:A58916)</f>
        <v>29381.038031935692</v>
      </c>
    </row>
    <row r="58917" spans="1:2" x14ac:dyDescent="0.55000000000000004">
      <c r="A58917">
        <v>0.9077412486076355</v>
      </c>
      <c r="B58917">
        <f>SUM(A1:A58917)</f>
        <v>29381.945773184299</v>
      </c>
    </row>
    <row r="58918" spans="1:2" x14ac:dyDescent="0.55000000000000004">
      <c r="A58918">
        <v>0.80916702747344971</v>
      </c>
      <c r="B58918">
        <f>SUM(A1:A58918)</f>
        <v>29382.754940211773</v>
      </c>
    </row>
    <row r="58919" spans="1:2" x14ac:dyDescent="0.55000000000000004">
      <c r="A58919">
        <v>0.60531693696975708</v>
      </c>
      <c r="B58919">
        <f>SUM(A1:A58919)</f>
        <v>29383.360257148743</v>
      </c>
    </row>
    <row r="58920" spans="1:2" x14ac:dyDescent="0.55000000000000004">
      <c r="A58920">
        <v>0.15308547019958496</v>
      </c>
      <c r="B58920">
        <f>SUM(A1:A58920)</f>
        <v>29383.513342618942</v>
      </c>
    </row>
    <row r="58921" spans="1:2" x14ac:dyDescent="0.55000000000000004">
      <c r="A58921">
        <v>0.38862508535385132</v>
      </c>
      <c r="B58921">
        <f>SUM(A1:A58921)</f>
        <v>29383.901967704296</v>
      </c>
    </row>
    <row r="58922" spans="1:2" x14ac:dyDescent="0.55000000000000004">
      <c r="A58922">
        <v>0.98297059535980225</v>
      </c>
      <c r="B58922">
        <f>SUM(A1:A58922)</f>
        <v>29384.884938299656</v>
      </c>
    </row>
    <row r="58923" spans="1:2" x14ac:dyDescent="0.55000000000000004">
      <c r="A58923">
        <v>0.48454099893569946</v>
      </c>
      <c r="B58923">
        <f>SUM(A1:A58923)</f>
        <v>29385.369479298592</v>
      </c>
    </row>
    <row r="58924" spans="1:2" x14ac:dyDescent="0.55000000000000004">
      <c r="A58924">
        <v>0.56350898742675781</v>
      </c>
      <c r="B58924">
        <f>SUM(A1:A58924)</f>
        <v>29385.932988286018</v>
      </c>
    </row>
    <row r="58925" spans="1:2" x14ac:dyDescent="0.55000000000000004">
      <c r="A58925">
        <v>0.26306742429733276</v>
      </c>
      <c r="B58925">
        <f>SUM(A1:A58925)</f>
        <v>29386.196055710316</v>
      </c>
    </row>
    <row r="58926" spans="1:2" x14ac:dyDescent="0.55000000000000004">
      <c r="A58926">
        <v>0.29250490665435791</v>
      </c>
      <c r="B58926">
        <f>SUM(A1:A58926)</f>
        <v>29386.48856061697</v>
      </c>
    </row>
    <row r="58927" spans="1:2" x14ac:dyDescent="0.55000000000000004">
      <c r="A58927">
        <v>7.3540806770324707E-3</v>
      </c>
      <c r="B58927">
        <f>SUM(A1:A58927)</f>
        <v>29386.495914697647</v>
      </c>
    </row>
    <row r="58928" spans="1:2" x14ac:dyDescent="0.55000000000000004">
      <c r="A58928">
        <v>0.89082169532775879</v>
      </c>
      <c r="B58928">
        <f>SUM(A1:A58928)</f>
        <v>29387.386736392975</v>
      </c>
    </row>
    <row r="58929" spans="1:2" x14ac:dyDescent="0.55000000000000004">
      <c r="A58929">
        <v>0.84387344121932983</v>
      </c>
      <c r="B58929">
        <f>SUM(A1:A58929)</f>
        <v>29388.230609834194</v>
      </c>
    </row>
    <row r="58930" spans="1:2" x14ac:dyDescent="0.55000000000000004">
      <c r="A58930">
        <v>0.1118544340133667</v>
      </c>
      <c r="B58930">
        <f>SUM(A1:A58930)</f>
        <v>29388.342464268208</v>
      </c>
    </row>
    <row r="58931" spans="1:2" x14ac:dyDescent="0.55000000000000004">
      <c r="A58931">
        <v>0.1140027642250061</v>
      </c>
      <c r="B58931">
        <f>SUM(A1:A58931)</f>
        <v>29388.456467032433</v>
      </c>
    </row>
    <row r="58932" spans="1:2" x14ac:dyDescent="0.55000000000000004">
      <c r="A58932">
        <v>0.12678384780883789</v>
      </c>
      <c r="B58932">
        <f>SUM(A1:A58932)</f>
        <v>29388.583250880241</v>
      </c>
    </row>
    <row r="58933" spans="1:2" x14ac:dyDescent="0.55000000000000004">
      <c r="A58933">
        <v>0.71826237440109253</v>
      </c>
      <c r="B58933">
        <f>SUM(A1:A58933)</f>
        <v>29389.301513254642</v>
      </c>
    </row>
    <row r="58934" spans="1:2" x14ac:dyDescent="0.55000000000000004">
      <c r="A58934">
        <v>0.99186146259307861</v>
      </c>
      <c r="B58934">
        <f>SUM(A1:A58934)</f>
        <v>29390.293374717236</v>
      </c>
    </row>
    <row r="58935" spans="1:2" x14ac:dyDescent="0.55000000000000004">
      <c r="A58935">
        <v>0.21446019411087036</v>
      </c>
      <c r="B58935">
        <f>SUM(A1:A58935)</f>
        <v>29390.507834911346</v>
      </c>
    </row>
    <row r="58936" spans="1:2" x14ac:dyDescent="0.55000000000000004">
      <c r="A58936">
        <v>0.85397601127624512</v>
      </c>
      <c r="B58936">
        <f>SUM(A1:A58936)</f>
        <v>29391.361810922623</v>
      </c>
    </row>
    <row r="58937" spans="1:2" x14ac:dyDescent="0.55000000000000004">
      <c r="A58937">
        <v>0.70099252462387085</v>
      </c>
      <c r="B58937">
        <f>SUM(A1:A58937)</f>
        <v>29392.062803447247</v>
      </c>
    </row>
    <row r="58938" spans="1:2" x14ac:dyDescent="0.55000000000000004">
      <c r="A58938">
        <v>0.80075109004974365</v>
      </c>
      <c r="B58938">
        <f>SUM(A1:A58938)</f>
        <v>29392.863554537296</v>
      </c>
    </row>
    <row r="58939" spans="1:2" x14ac:dyDescent="0.55000000000000004">
      <c r="A58939">
        <v>0.76655107736587524</v>
      </c>
      <c r="B58939">
        <f>SUM(A1:A58939)</f>
        <v>29393.630105614662</v>
      </c>
    </row>
    <row r="58940" spans="1:2" x14ac:dyDescent="0.55000000000000004">
      <c r="A58940">
        <v>0.51142406463623047</v>
      </c>
      <c r="B58940">
        <f>SUM(A1:A58940)</f>
        <v>29394.141529679298</v>
      </c>
    </row>
    <row r="58941" spans="1:2" x14ac:dyDescent="0.55000000000000004">
      <c r="A58941">
        <v>3.7486255168914795E-2</v>
      </c>
      <c r="B58941">
        <f>SUM(A1:A58941)</f>
        <v>29394.179015934467</v>
      </c>
    </row>
    <row r="58942" spans="1:2" x14ac:dyDescent="0.55000000000000004">
      <c r="A58942">
        <v>0.11475622653961182</v>
      </c>
      <c r="B58942">
        <f>SUM(A1:A58942)</f>
        <v>29394.293772161007</v>
      </c>
    </row>
    <row r="58943" spans="1:2" x14ac:dyDescent="0.55000000000000004">
      <c r="A58943">
        <v>0.10407668352127075</v>
      </c>
      <c r="B58943">
        <f>SUM(A1:A58943)</f>
        <v>29394.397848844528</v>
      </c>
    </row>
    <row r="58944" spans="1:2" x14ac:dyDescent="0.55000000000000004">
      <c r="A58944">
        <v>0.91022419929504395</v>
      </c>
      <c r="B58944">
        <f>SUM(A1:A58944)</f>
        <v>29395.308073043823</v>
      </c>
    </row>
    <row r="58945" spans="1:2" x14ac:dyDescent="0.55000000000000004">
      <c r="A58945">
        <v>0.85695499181747437</v>
      </c>
      <c r="B58945">
        <f>SUM(A1:A58945)</f>
        <v>29396.165028035641</v>
      </c>
    </row>
    <row r="58946" spans="1:2" x14ac:dyDescent="0.55000000000000004">
      <c r="A58946">
        <v>0.85874259471893311</v>
      </c>
      <c r="B58946">
        <f>SUM(A1:A58946)</f>
        <v>29397.02377063036</v>
      </c>
    </row>
    <row r="58947" spans="1:2" x14ac:dyDescent="0.55000000000000004">
      <c r="A58947">
        <v>0.51493984460830688</v>
      </c>
      <c r="B58947">
        <f>SUM(A1:A58947)</f>
        <v>29397.538710474968</v>
      </c>
    </row>
    <row r="58948" spans="1:2" x14ac:dyDescent="0.55000000000000004">
      <c r="A58948">
        <v>0.99916791915893555</v>
      </c>
      <c r="B58948">
        <f>SUM(A1:A58948)</f>
        <v>29398.537878394127</v>
      </c>
    </row>
    <row r="58949" spans="1:2" x14ac:dyDescent="0.55000000000000004">
      <c r="A58949">
        <v>0.87552422285079956</v>
      </c>
      <c r="B58949">
        <f>SUM(A1:A58949)</f>
        <v>29399.413402616978</v>
      </c>
    </row>
    <row r="58950" spans="1:2" x14ac:dyDescent="0.55000000000000004">
      <c r="A58950">
        <v>0.19683372974395752</v>
      </c>
      <c r="B58950">
        <f>SUM(A1:A58950)</f>
        <v>29399.610236346722</v>
      </c>
    </row>
    <row r="58951" spans="1:2" x14ac:dyDescent="0.55000000000000004">
      <c r="A58951">
        <v>0.56926995515823364</v>
      </c>
      <c r="B58951">
        <f>SUM(A1:A58951)</f>
        <v>29400.17950630188</v>
      </c>
    </row>
    <row r="58952" spans="1:2" x14ac:dyDescent="0.55000000000000004">
      <c r="A58952">
        <v>0.88036704063415527</v>
      </c>
      <c r="B58952">
        <f>SUM(A1:A58952)</f>
        <v>29401.059873342514</v>
      </c>
    </row>
    <row r="58953" spans="1:2" x14ac:dyDescent="0.55000000000000004">
      <c r="A58953">
        <v>0.34935849905014038</v>
      </c>
      <c r="B58953">
        <f>SUM(A1:A58953)</f>
        <v>29401.409231841564</v>
      </c>
    </row>
    <row r="58954" spans="1:2" x14ac:dyDescent="0.55000000000000004">
      <c r="A58954">
        <v>0.67303597927093506</v>
      </c>
      <c r="B58954">
        <f>SUM(A1:A58954)</f>
        <v>29402.082267820835</v>
      </c>
    </row>
    <row r="58955" spans="1:2" x14ac:dyDescent="0.55000000000000004">
      <c r="A58955">
        <v>0.69754797220230103</v>
      </c>
      <c r="B58955">
        <f>SUM(A1:A58955)</f>
        <v>29402.779815793037</v>
      </c>
    </row>
    <row r="58956" spans="1:2" x14ac:dyDescent="0.55000000000000004">
      <c r="A58956">
        <v>7.4878692626953125E-2</v>
      </c>
      <c r="B58956">
        <f>SUM(A1:A58956)</f>
        <v>29402.854694485664</v>
      </c>
    </row>
    <row r="58957" spans="1:2" x14ac:dyDescent="0.55000000000000004">
      <c r="A58957">
        <v>0.27778643369674683</v>
      </c>
      <c r="B58957">
        <f>SUM(A1:A58957)</f>
        <v>29403.132480919361</v>
      </c>
    </row>
    <row r="58958" spans="1:2" x14ac:dyDescent="0.55000000000000004">
      <c r="A58958">
        <v>0.60186350345611572</v>
      </c>
      <c r="B58958">
        <f>SUM(A1:A58958)</f>
        <v>29403.734344422817</v>
      </c>
    </row>
    <row r="58959" spans="1:2" x14ac:dyDescent="0.55000000000000004">
      <c r="A58959">
        <v>1.8731415271759033E-2</v>
      </c>
      <c r="B58959">
        <f>SUM(A1:A58959)</f>
        <v>29403.753075838089</v>
      </c>
    </row>
    <row r="58960" spans="1:2" x14ac:dyDescent="0.55000000000000004">
      <c r="A58960">
        <v>3.8330316543579102E-2</v>
      </c>
      <c r="B58960">
        <f>SUM(A1:A58960)</f>
        <v>29403.791406154633</v>
      </c>
    </row>
    <row r="58961" spans="1:2" x14ac:dyDescent="0.55000000000000004">
      <c r="A58961">
        <v>0.8564257025718689</v>
      </c>
      <c r="B58961">
        <f>SUM(A1:A58961)</f>
        <v>29404.647831857204</v>
      </c>
    </row>
    <row r="58962" spans="1:2" x14ac:dyDescent="0.55000000000000004">
      <c r="A58962">
        <v>0.70896327495574951</v>
      </c>
      <c r="B58962">
        <f>SUM(A1:A58962)</f>
        <v>29405.35679513216</v>
      </c>
    </row>
    <row r="58963" spans="1:2" x14ac:dyDescent="0.55000000000000004">
      <c r="A58963">
        <v>0.41837936639785767</v>
      </c>
      <c r="B58963">
        <f>SUM(A1:A58963)</f>
        <v>29405.775174498558</v>
      </c>
    </row>
    <row r="58964" spans="1:2" x14ac:dyDescent="0.55000000000000004">
      <c r="A58964">
        <v>0.9265446662902832</v>
      </c>
      <c r="B58964">
        <f>SUM(A1:A58964)</f>
        <v>29406.701719164848</v>
      </c>
    </row>
    <row r="58965" spans="1:2" x14ac:dyDescent="0.55000000000000004">
      <c r="A58965">
        <v>0.18030804395675659</v>
      </c>
      <c r="B58965">
        <f>SUM(A1:A58965)</f>
        <v>29406.882027208805</v>
      </c>
    </row>
    <row r="58966" spans="1:2" x14ac:dyDescent="0.55000000000000004">
      <c r="A58966">
        <v>2.1740078926086426E-2</v>
      </c>
      <c r="B58966">
        <f>SUM(A1:A58966)</f>
        <v>29406.903767287731</v>
      </c>
    </row>
    <row r="58967" spans="1:2" x14ac:dyDescent="0.55000000000000004">
      <c r="A58967">
        <v>0.87677747011184692</v>
      </c>
      <c r="B58967">
        <f>SUM(A1:A58967)</f>
        <v>29407.780544757843</v>
      </c>
    </row>
    <row r="58968" spans="1:2" x14ac:dyDescent="0.55000000000000004">
      <c r="A58968">
        <v>0.61116480827331543</v>
      </c>
      <c r="B58968">
        <f>SUM(A1:A58968)</f>
        <v>29408.391709566116</v>
      </c>
    </row>
    <row r="58969" spans="1:2" x14ac:dyDescent="0.55000000000000004">
      <c r="A58969">
        <v>0.19700425863265991</v>
      </c>
      <c r="B58969">
        <f>SUM(A1:A58969)</f>
        <v>29408.588713824749</v>
      </c>
    </row>
    <row r="58970" spans="1:2" x14ac:dyDescent="0.55000000000000004">
      <c r="A58970">
        <v>9.9815130233764648E-3</v>
      </c>
      <c r="B58970">
        <f>SUM(A1:A58970)</f>
        <v>29408.598695337772</v>
      </c>
    </row>
    <row r="58971" spans="1:2" x14ac:dyDescent="0.55000000000000004">
      <c r="A58971">
        <v>4.7062933444976807E-2</v>
      </c>
      <c r="B58971">
        <f>SUM(A1:A58971)</f>
        <v>29408.645758271217</v>
      </c>
    </row>
    <row r="58972" spans="1:2" x14ac:dyDescent="0.55000000000000004">
      <c r="A58972">
        <v>0.94527912139892578</v>
      </c>
      <c r="B58972">
        <f>SUM(A1:A58972)</f>
        <v>29409.591037392616</v>
      </c>
    </row>
    <row r="58973" spans="1:2" x14ac:dyDescent="0.55000000000000004">
      <c r="A58973">
        <v>0.90974920988082886</v>
      </c>
      <c r="B58973">
        <f>SUM(A1:A58973)</f>
        <v>29410.500786602497</v>
      </c>
    </row>
    <row r="58974" spans="1:2" x14ac:dyDescent="0.55000000000000004">
      <c r="A58974">
        <v>0.97648298740386963</v>
      </c>
      <c r="B58974">
        <f>SUM(A1:A58974)</f>
        <v>29411.477269589901</v>
      </c>
    </row>
    <row r="58975" spans="1:2" x14ac:dyDescent="0.55000000000000004">
      <c r="A58975">
        <v>8.3349525928497314E-2</v>
      </c>
      <c r="B58975">
        <f>SUM(A1:A58975)</f>
        <v>29411.560619115829</v>
      </c>
    </row>
    <row r="58976" spans="1:2" x14ac:dyDescent="0.55000000000000004">
      <c r="A58976">
        <v>0.27904629707336426</v>
      </c>
      <c r="B58976">
        <f>SUM(A1:A58976)</f>
        <v>29411.839665412903</v>
      </c>
    </row>
    <row r="58977" spans="1:2" x14ac:dyDescent="0.55000000000000004">
      <c r="A58977">
        <v>0.83056682348251343</v>
      </c>
      <c r="B58977">
        <f>SUM(A1:A58977)</f>
        <v>29412.670232236385</v>
      </c>
    </row>
    <row r="58978" spans="1:2" x14ac:dyDescent="0.55000000000000004">
      <c r="A58978">
        <v>0.69767272472381592</v>
      </c>
      <c r="B58978">
        <f>SUM(A1:A58978)</f>
        <v>29413.367904961109</v>
      </c>
    </row>
    <row r="58979" spans="1:2" x14ac:dyDescent="0.55000000000000004">
      <c r="A58979">
        <v>0.71885257959365845</v>
      </c>
      <c r="B58979">
        <f>SUM(A1:A58979)</f>
        <v>29414.086757540703</v>
      </c>
    </row>
    <row r="58980" spans="1:2" x14ac:dyDescent="0.55000000000000004">
      <c r="A58980">
        <v>0.22532033920288086</v>
      </c>
      <c r="B58980">
        <f>SUM(A1:A58980)</f>
        <v>29414.312077879906</v>
      </c>
    </row>
    <row r="58981" spans="1:2" x14ac:dyDescent="0.55000000000000004">
      <c r="A58981">
        <v>0.68339508771896362</v>
      </c>
      <c r="B58981">
        <f>SUM(A1:A58981)</f>
        <v>29414.995472967625</v>
      </c>
    </row>
    <row r="58982" spans="1:2" x14ac:dyDescent="0.55000000000000004">
      <c r="A58982">
        <v>0.31423676013946533</v>
      </c>
      <c r="B58982">
        <f>SUM(A1:A58982)</f>
        <v>29415.309709727764</v>
      </c>
    </row>
    <row r="58983" spans="1:2" x14ac:dyDescent="0.55000000000000004">
      <c r="A58983">
        <v>0.59401398897171021</v>
      </c>
      <c r="B58983">
        <f>SUM(A1:A58983)</f>
        <v>29415.903723716736</v>
      </c>
    </row>
    <row r="58984" spans="1:2" x14ac:dyDescent="0.55000000000000004">
      <c r="A58984">
        <v>0.67527556419372559</v>
      </c>
      <c r="B58984">
        <f>SUM(A1:A58984)</f>
        <v>29416.57899928093</v>
      </c>
    </row>
    <row r="58985" spans="1:2" x14ac:dyDescent="0.55000000000000004">
      <c r="A58985">
        <v>0.35721105337142944</v>
      </c>
      <c r="B58985">
        <f>SUM(A1:A58985)</f>
        <v>29416.936210334301</v>
      </c>
    </row>
    <row r="58986" spans="1:2" x14ac:dyDescent="0.55000000000000004">
      <c r="A58986">
        <v>0.47174394130706787</v>
      </c>
      <c r="B58986">
        <f>SUM(A1:A58986)</f>
        <v>29417.407954275608</v>
      </c>
    </row>
    <row r="58987" spans="1:2" x14ac:dyDescent="0.55000000000000004">
      <c r="A58987">
        <v>0.83462721109390259</v>
      </c>
      <c r="B58987">
        <f>SUM(A1:A58987)</f>
        <v>29418.242581486702</v>
      </c>
    </row>
    <row r="58988" spans="1:2" x14ac:dyDescent="0.55000000000000004">
      <c r="A58988">
        <v>6.4031600952148438E-2</v>
      </c>
      <c r="B58988">
        <f>SUM(A1:A58988)</f>
        <v>29418.306613087654</v>
      </c>
    </row>
    <row r="58989" spans="1:2" x14ac:dyDescent="0.55000000000000004">
      <c r="A58989">
        <v>0.10915583372116089</v>
      </c>
      <c r="B58989">
        <f>SUM(A1:A58989)</f>
        <v>29418.415768921375</v>
      </c>
    </row>
    <row r="58990" spans="1:2" x14ac:dyDescent="0.55000000000000004">
      <c r="A58990">
        <v>0.71127092838287354</v>
      </c>
      <c r="B58990">
        <f>SUM(A1:A58990)</f>
        <v>29419.127039849758</v>
      </c>
    </row>
    <row r="58991" spans="1:2" x14ac:dyDescent="0.55000000000000004">
      <c r="A58991">
        <v>0.8799622654914856</v>
      </c>
      <c r="B58991">
        <f>SUM(A1:A58991)</f>
        <v>29420.00700211525</v>
      </c>
    </row>
    <row r="58992" spans="1:2" x14ac:dyDescent="0.55000000000000004">
      <c r="A58992">
        <v>0.88627839088439941</v>
      </c>
      <c r="B58992">
        <f>SUM(A1:A58992)</f>
        <v>29420.893280506134</v>
      </c>
    </row>
    <row r="58993" spans="1:2" x14ac:dyDescent="0.55000000000000004">
      <c r="A58993">
        <v>1.7659604549407959E-2</v>
      </c>
      <c r="B58993">
        <f>SUM(A1:A58993)</f>
        <v>29420.910940110683</v>
      </c>
    </row>
    <row r="58994" spans="1:2" x14ac:dyDescent="0.55000000000000004">
      <c r="A58994">
        <v>0.11002719402313232</v>
      </c>
      <c r="B58994">
        <f>SUM(A1:A58994)</f>
        <v>29421.020967304707</v>
      </c>
    </row>
    <row r="58995" spans="1:2" x14ac:dyDescent="0.55000000000000004">
      <c r="A58995">
        <v>0.56089073419570923</v>
      </c>
      <c r="B58995">
        <f>SUM(A1:A58995)</f>
        <v>29421.581858038902</v>
      </c>
    </row>
    <row r="58996" spans="1:2" x14ac:dyDescent="0.55000000000000004">
      <c r="A58996">
        <v>0.46190118789672852</v>
      </c>
      <c r="B58996">
        <f>SUM(A1:A58996)</f>
        <v>29422.043759226799</v>
      </c>
    </row>
    <row r="58997" spans="1:2" x14ac:dyDescent="0.55000000000000004">
      <c r="A58997">
        <v>0.68556660413742065</v>
      </c>
      <c r="B58997">
        <f>SUM(A1:A58997)</f>
        <v>29422.729325830936</v>
      </c>
    </row>
    <row r="58998" spans="1:2" x14ac:dyDescent="0.55000000000000004">
      <c r="A58998">
        <v>0.17198002338409424</v>
      </c>
      <c r="B58998">
        <f>SUM(A1:A58998)</f>
        <v>29422.901305854321</v>
      </c>
    </row>
    <row r="58999" spans="1:2" x14ac:dyDescent="0.55000000000000004">
      <c r="A58999">
        <v>0.42801076173782349</v>
      </c>
      <c r="B58999">
        <f>SUM(A1:A58999)</f>
        <v>29423.329316616058</v>
      </c>
    </row>
    <row r="59000" spans="1:2" x14ac:dyDescent="0.55000000000000004">
      <c r="A59000">
        <v>0.95160555839538574</v>
      </c>
      <c r="B59000">
        <f>SUM(A1:A59000)</f>
        <v>29424.280922174454</v>
      </c>
    </row>
    <row r="59001" spans="1:2" x14ac:dyDescent="0.55000000000000004">
      <c r="A59001">
        <v>0.19326013326644897</v>
      </c>
      <c r="B59001">
        <f>SUM(A1:A59001)</f>
        <v>29424.47418230772</v>
      </c>
    </row>
    <row r="59002" spans="1:2" x14ac:dyDescent="0.55000000000000004">
      <c r="A59002">
        <v>0.96847951412200928</v>
      </c>
      <c r="B59002">
        <f>SUM(A1:A59002)</f>
        <v>29425.442661821842</v>
      </c>
    </row>
    <row r="59003" spans="1:2" x14ac:dyDescent="0.55000000000000004">
      <c r="A59003">
        <v>0.32977205514907837</v>
      </c>
      <c r="B59003">
        <f>SUM(A1:A59003)</f>
        <v>29425.772433876991</v>
      </c>
    </row>
    <row r="59004" spans="1:2" x14ac:dyDescent="0.55000000000000004">
      <c r="A59004">
        <v>0.62254238128662109</v>
      </c>
      <c r="B59004">
        <f>SUM(A1:A59004)</f>
        <v>29426.394976258278</v>
      </c>
    </row>
    <row r="59005" spans="1:2" x14ac:dyDescent="0.55000000000000004">
      <c r="A59005">
        <v>0.30178755521774292</v>
      </c>
      <c r="B59005">
        <f>SUM(A1:A59005)</f>
        <v>29426.696763813496</v>
      </c>
    </row>
    <row r="59006" spans="1:2" x14ac:dyDescent="0.55000000000000004">
      <c r="A59006">
        <v>0.52888357639312744</v>
      </c>
      <c r="B59006">
        <f>SUM(A1:A59006)</f>
        <v>29427.225647389889</v>
      </c>
    </row>
    <row r="59007" spans="1:2" x14ac:dyDescent="0.55000000000000004">
      <c r="A59007">
        <v>0.24060088396072388</v>
      </c>
      <c r="B59007">
        <f>SUM(A1:A59007)</f>
        <v>29427.466248273849</v>
      </c>
    </row>
    <row r="59008" spans="1:2" x14ac:dyDescent="0.55000000000000004">
      <c r="A59008">
        <v>0.36393284797668457</v>
      </c>
      <c r="B59008">
        <f>SUM(A1:A59008)</f>
        <v>29427.830181121826</v>
      </c>
    </row>
    <row r="59009" spans="1:2" x14ac:dyDescent="0.55000000000000004">
      <c r="A59009">
        <v>0.90598529577255249</v>
      </c>
      <c r="B59009">
        <f>SUM(A1:A59009)</f>
        <v>29428.736166417599</v>
      </c>
    </row>
    <row r="59010" spans="1:2" x14ac:dyDescent="0.55000000000000004">
      <c r="A59010">
        <v>0.48118293285369873</v>
      </c>
      <c r="B59010">
        <f>SUM(A1:A59010)</f>
        <v>29429.217349350452</v>
      </c>
    </row>
    <row r="59011" spans="1:2" x14ac:dyDescent="0.55000000000000004">
      <c r="A59011">
        <v>0.33902508020401001</v>
      </c>
      <c r="B59011">
        <f>SUM(A1:A59011)</f>
        <v>29429.556374430656</v>
      </c>
    </row>
    <row r="59012" spans="1:2" x14ac:dyDescent="0.55000000000000004">
      <c r="A59012">
        <v>0.45269346237182617</v>
      </c>
      <c r="B59012">
        <f>SUM(A1:A59012)</f>
        <v>29430.009067893028</v>
      </c>
    </row>
    <row r="59013" spans="1:2" x14ac:dyDescent="0.55000000000000004">
      <c r="A59013">
        <v>0.73760384321212769</v>
      </c>
      <c r="B59013">
        <f>SUM(A1:A59013)</f>
        <v>29430.74667173624</v>
      </c>
    </row>
    <row r="59014" spans="1:2" x14ac:dyDescent="0.55000000000000004">
      <c r="A59014">
        <v>0.94262611865997314</v>
      </c>
      <c r="B59014">
        <f>SUM(A1:A59014)</f>
        <v>29431.6892978549</v>
      </c>
    </row>
    <row r="59015" spans="1:2" x14ac:dyDescent="0.55000000000000004">
      <c r="A59015">
        <v>0.33579903841018677</v>
      </c>
      <c r="B59015">
        <f>SUM(A1:A59015)</f>
        <v>29432.025096893311</v>
      </c>
    </row>
    <row r="59016" spans="1:2" x14ac:dyDescent="0.55000000000000004">
      <c r="A59016">
        <v>0.5690610408782959</v>
      </c>
      <c r="B59016">
        <f>SUM(A1:A59016)</f>
        <v>29432.594157934189</v>
      </c>
    </row>
    <row r="59017" spans="1:2" x14ac:dyDescent="0.55000000000000004">
      <c r="A59017">
        <v>0.31843274831771851</v>
      </c>
      <c r="B59017">
        <f>SUM(A1:A59017)</f>
        <v>29432.912590682507</v>
      </c>
    </row>
    <row r="59018" spans="1:2" x14ac:dyDescent="0.55000000000000004">
      <c r="A59018">
        <v>0.66034448146820068</v>
      </c>
      <c r="B59018">
        <f>SUM(A1:A59018)</f>
        <v>29433.572935163975</v>
      </c>
    </row>
    <row r="59019" spans="1:2" x14ac:dyDescent="0.55000000000000004">
      <c r="A59019">
        <v>5.202871561050415E-2</v>
      </c>
      <c r="B59019">
        <f>SUM(A1:A59019)</f>
        <v>29433.624963879585</v>
      </c>
    </row>
    <row r="59020" spans="1:2" x14ac:dyDescent="0.55000000000000004">
      <c r="A59020">
        <v>6.221771240234375E-2</v>
      </c>
      <c r="B59020">
        <f>SUM(A1:A59020)</f>
        <v>29433.687181591988</v>
      </c>
    </row>
    <row r="59021" spans="1:2" x14ac:dyDescent="0.55000000000000004">
      <c r="A59021">
        <v>0.16342562437057495</v>
      </c>
      <c r="B59021">
        <f>SUM(A1:A59021)</f>
        <v>29433.850607216358</v>
      </c>
    </row>
    <row r="59022" spans="1:2" x14ac:dyDescent="0.55000000000000004">
      <c r="A59022">
        <v>0.40197718143463135</v>
      </c>
      <c r="B59022">
        <f>SUM(A1:A59022)</f>
        <v>29434.252584397793</v>
      </c>
    </row>
    <row r="59023" spans="1:2" x14ac:dyDescent="0.55000000000000004">
      <c r="A59023">
        <v>0.24729663133621216</v>
      </c>
      <c r="B59023">
        <f>SUM(A1:A59023)</f>
        <v>29434.499881029129</v>
      </c>
    </row>
    <row r="59024" spans="1:2" x14ac:dyDescent="0.55000000000000004">
      <c r="A59024">
        <v>0.46591591835021973</v>
      </c>
      <c r="B59024">
        <f>SUM(A1:A59024)</f>
        <v>29434.965796947479</v>
      </c>
    </row>
    <row r="59025" spans="1:2" x14ac:dyDescent="0.55000000000000004">
      <c r="A59025">
        <v>0.23382514715194702</v>
      </c>
      <c r="B59025">
        <f>SUM(A1:A59025)</f>
        <v>29435.199622094631</v>
      </c>
    </row>
    <row r="59026" spans="1:2" x14ac:dyDescent="0.55000000000000004">
      <c r="A59026">
        <v>0.59629619121551514</v>
      </c>
      <c r="B59026">
        <f>SUM(A1:A59026)</f>
        <v>29435.795918285847</v>
      </c>
    </row>
    <row r="59027" spans="1:2" x14ac:dyDescent="0.55000000000000004">
      <c r="A59027">
        <v>0.69778686761856079</v>
      </c>
      <c r="B59027">
        <f>SUM(A1:A59027)</f>
        <v>29436.493705153465</v>
      </c>
    </row>
    <row r="59028" spans="1:2" x14ac:dyDescent="0.55000000000000004">
      <c r="A59028">
        <v>0.26410341262817383</v>
      </c>
      <c r="B59028">
        <f>SUM(A1:A59028)</f>
        <v>29436.757808566093</v>
      </c>
    </row>
    <row r="59029" spans="1:2" x14ac:dyDescent="0.55000000000000004">
      <c r="A59029">
        <v>0.64028805494308472</v>
      </c>
      <c r="B59029">
        <f>SUM(A1:A59029)</f>
        <v>29437.398096621037</v>
      </c>
    </row>
    <row r="59030" spans="1:2" x14ac:dyDescent="0.55000000000000004">
      <c r="A59030">
        <v>0.22383129596710205</v>
      </c>
      <c r="B59030">
        <f>SUM(A1:A59030)</f>
        <v>29437.621927917004</v>
      </c>
    </row>
    <row r="59031" spans="1:2" x14ac:dyDescent="0.55000000000000004">
      <c r="A59031">
        <v>0.52441006898880005</v>
      </c>
      <c r="B59031">
        <f>SUM(A1:A59031)</f>
        <v>29438.146337985992</v>
      </c>
    </row>
    <row r="59032" spans="1:2" x14ac:dyDescent="0.55000000000000004">
      <c r="A59032">
        <v>0.90654826164245605</v>
      </c>
      <c r="B59032">
        <f>SUM(A1:A59032)</f>
        <v>29439.052886247635</v>
      </c>
    </row>
    <row r="59033" spans="1:2" x14ac:dyDescent="0.55000000000000004">
      <c r="A59033">
        <v>0.59601014852523804</v>
      </c>
      <c r="B59033">
        <f>SUM(A1:A59033)</f>
        <v>29439.64889639616</v>
      </c>
    </row>
    <row r="59034" spans="1:2" x14ac:dyDescent="0.55000000000000004">
      <c r="A59034">
        <v>0.95749509334564209</v>
      </c>
      <c r="B59034">
        <f>SUM(A1:A59034)</f>
        <v>29440.606391489506</v>
      </c>
    </row>
    <row r="59035" spans="1:2" x14ac:dyDescent="0.55000000000000004">
      <c r="A59035">
        <v>0.77092844247817993</v>
      </c>
      <c r="B59035">
        <f>SUM(A1:A59035)</f>
        <v>29441.377319931984</v>
      </c>
    </row>
    <row r="59036" spans="1:2" x14ac:dyDescent="0.55000000000000004">
      <c r="A59036">
        <v>7.4463844299316406E-2</v>
      </c>
      <c r="B59036">
        <f>SUM(A1:A59036)</f>
        <v>29441.451783776283</v>
      </c>
    </row>
    <row r="59037" spans="1:2" x14ac:dyDescent="0.55000000000000004">
      <c r="A59037">
        <v>0.61985129117965698</v>
      </c>
      <c r="B59037">
        <f>SUM(A1:A59037)</f>
        <v>29442.071635067463</v>
      </c>
    </row>
    <row r="59038" spans="1:2" x14ac:dyDescent="0.55000000000000004">
      <c r="A59038">
        <v>0.55320799350738525</v>
      </c>
      <c r="B59038">
        <f>SUM(A1:A59038)</f>
        <v>29442.62484306097</v>
      </c>
    </row>
    <row r="59039" spans="1:2" x14ac:dyDescent="0.55000000000000004">
      <c r="A59039">
        <v>0.23208075761795044</v>
      </c>
      <c r="B59039">
        <f>SUM(A1:A59039)</f>
        <v>29442.856923818588</v>
      </c>
    </row>
    <row r="59040" spans="1:2" x14ac:dyDescent="0.55000000000000004">
      <c r="A59040">
        <v>0.19613385200500488</v>
      </c>
      <c r="B59040">
        <f>SUM(A1:A59040)</f>
        <v>29443.053057670593</v>
      </c>
    </row>
    <row r="59041" spans="1:2" x14ac:dyDescent="0.55000000000000004">
      <c r="A59041">
        <v>0.98946040868759155</v>
      </c>
      <c r="B59041">
        <f>SUM(A1:A59041)</f>
        <v>29444.042518079281</v>
      </c>
    </row>
    <row r="59042" spans="1:2" x14ac:dyDescent="0.55000000000000004">
      <c r="A59042">
        <v>0.49052321910858154</v>
      </c>
      <c r="B59042">
        <f>SUM(A1:A59042)</f>
        <v>29444.533041298389</v>
      </c>
    </row>
    <row r="59043" spans="1:2" x14ac:dyDescent="0.55000000000000004">
      <c r="A59043">
        <v>0.53170734643936157</v>
      </c>
      <c r="B59043">
        <f>SUM(A1:A59043)</f>
        <v>29445.064748644829</v>
      </c>
    </row>
    <row r="59044" spans="1:2" x14ac:dyDescent="0.55000000000000004">
      <c r="A59044">
        <v>0.21253728866577148</v>
      </c>
      <c r="B59044">
        <f>SUM(A1:A59044)</f>
        <v>29445.277285933495</v>
      </c>
    </row>
    <row r="59045" spans="1:2" x14ac:dyDescent="0.55000000000000004">
      <c r="A59045">
        <v>0.44440048933029175</v>
      </c>
      <c r="B59045">
        <f>SUM(A1:A59045)</f>
        <v>29445.721686422825</v>
      </c>
    </row>
    <row r="59046" spans="1:2" x14ac:dyDescent="0.55000000000000004">
      <c r="A59046">
        <v>0.86325180530548096</v>
      </c>
      <c r="B59046">
        <f>SUM(A1:A59046)</f>
        <v>29446.58493822813</v>
      </c>
    </row>
    <row r="59047" spans="1:2" x14ac:dyDescent="0.55000000000000004">
      <c r="A59047">
        <v>0.45087510347366333</v>
      </c>
      <c r="B59047">
        <f>SUM(A1:A59047)</f>
        <v>29447.035813331604</v>
      </c>
    </row>
    <row r="59048" spans="1:2" x14ac:dyDescent="0.55000000000000004">
      <c r="A59048">
        <v>0.59297347068786621</v>
      </c>
      <c r="B59048">
        <f>SUM(A1:A59048)</f>
        <v>29447.628786802292</v>
      </c>
    </row>
    <row r="59049" spans="1:2" x14ac:dyDescent="0.55000000000000004">
      <c r="A59049">
        <v>0.13927358388900757</v>
      </c>
      <c r="B59049">
        <f>SUM(A1:A59049)</f>
        <v>29447.768060386181</v>
      </c>
    </row>
    <row r="59050" spans="1:2" x14ac:dyDescent="0.55000000000000004">
      <c r="A59050">
        <v>0.5200875997543335</v>
      </c>
      <c r="B59050">
        <f>SUM(A1:A59050)</f>
        <v>29448.288147985935</v>
      </c>
    </row>
    <row r="59051" spans="1:2" x14ac:dyDescent="0.55000000000000004">
      <c r="A59051">
        <v>0.50600248575210571</v>
      </c>
      <c r="B59051">
        <f>SUM(A1:A59051)</f>
        <v>29448.794150471687</v>
      </c>
    </row>
    <row r="59052" spans="1:2" x14ac:dyDescent="0.55000000000000004">
      <c r="A59052">
        <v>0.60068702697753906</v>
      </c>
      <c r="B59052">
        <f>SUM(A1:A59052)</f>
        <v>29449.394837498665</v>
      </c>
    </row>
    <row r="59053" spans="1:2" x14ac:dyDescent="0.55000000000000004">
      <c r="A59053">
        <v>0.84684580564498901</v>
      </c>
      <c r="B59053">
        <f>SUM(A1:A59053)</f>
        <v>29450.24168330431</v>
      </c>
    </row>
    <row r="59054" spans="1:2" x14ac:dyDescent="0.55000000000000004">
      <c r="A59054">
        <v>0.45523226261138916</v>
      </c>
      <c r="B59054">
        <f>SUM(A1:A59054)</f>
        <v>29450.696915566921</v>
      </c>
    </row>
    <row r="59055" spans="1:2" x14ac:dyDescent="0.55000000000000004">
      <c r="A59055">
        <v>0.77698451280593872</v>
      </c>
      <c r="B59055">
        <f>SUM(A1:A59055)</f>
        <v>29451.473900079727</v>
      </c>
    </row>
    <row r="59056" spans="1:2" x14ac:dyDescent="0.55000000000000004">
      <c r="A59056">
        <v>0.80849289894104004</v>
      </c>
      <c r="B59056">
        <f>SUM(A1:A59056)</f>
        <v>29452.282392978668</v>
      </c>
    </row>
    <row r="59057" spans="1:2" x14ac:dyDescent="0.55000000000000004">
      <c r="A59057">
        <v>0.41117233037948608</v>
      </c>
      <c r="B59057">
        <f>SUM(A1:A59057)</f>
        <v>29452.693565309048</v>
      </c>
    </row>
    <row r="59058" spans="1:2" x14ac:dyDescent="0.55000000000000004">
      <c r="A59058">
        <v>0.44902026653289795</v>
      </c>
      <c r="B59058">
        <f>SUM(A1:A59058)</f>
        <v>29453.142585575581</v>
      </c>
    </row>
    <row r="59059" spans="1:2" x14ac:dyDescent="0.55000000000000004">
      <c r="A59059">
        <v>0.98531776666641235</v>
      </c>
      <c r="B59059">
        <f>SUM(A1:A59059)</f>
        <v>29454.127903342247</v>
      </c>
    </row>
    <row r="59060" spans="1:2" x14ac:dyDescent="0.55000000000000004">
      <c r="A59060">
        <v>0.86440134048461914</v>
      </c>
      <c r="B59060">
        <f>SUM(A1:A59060)</f>
        <v>29454.992304682732</v>
      </c>
    </row>
    <row r="59061" spans="1:2" x14ac:dyDescent="0.55000000000000004">
      <c r="A59061">
        <v>0.45072239637374878</v>
      </c>
      <c r="B59061">
        <f>SUM(A1:A59061)</f>
        <v>29455.443027079105</v>
      </c>
    </row>
    <row r="59062" spans="1:2" x14ac:dyDescent="0.55000000000000004">
      <c r="A59062">
        <v>0.95854389667510986</v>
      </c>
      <c r="B59062">
        <f>SUM(A1:A59062)</f>
        <v>29456.40157097578</v>
      </c>
    </row>
    <row r="59063" spans="1:2" x14ac:dyDescent="0.55000000000000004">
      <c r="A59063">
        <v>0.82222539186477661</v>
      </c>
      <c r="B59063">
        <f>SUM(A1:A59063)</f>
        <v>29457.223796367645</v>
      </c>
    </row>
    <row r="59064" spans="1:2" x14ac:dyDescent="0.55000000000000004">
      <c r="A59064">
        <v>0.50724291801452637</v>
      </c>
      <c r="B59064">
        <f>SUM(A1:A59064)</f>
        <v>29457.73103928566</v>
      </c>
    </row>
    <row r="59065" spans="1:2" x14ac:dyDescent="0.55000000000000004">
      <c r="A59065">
        <v>0.3115043044090271</v>
      </c>
      <c r="B59065">
        <f>SUM(A1:A59065)</f>
        <v>29458.042543590069</v>
      </c>
    </row>
    <row r="59066" spans="1:2" x14ac:dyDescent="0.55000000000000004">
      <c r="A59066">
        <v>0.2582782506942749</v>
      </c>
      <c r="B59066">
        <f>SUM(A1:A59066)</f>
        <v>29458.300821840763</v>
      </c>
    </row>
    <row r="59067" spans="1:2" x14ac:dyDescent="0.55000000000000004">
      <c r="A59067">
        <v>0.52678209543228149</v>
      </c>
      <c r="B59067">
        <f>SUM(A1:A59067)</f>
        <v>29458.827603936195</v>
      </c>
    </row>
    <row r="59068" spans="1:2" x14ac:dyDescent="0.55000000000000004">
      <c r="A59068">
        <v>0.83229351043701172</v>
      </c>
      <c r="B59068">
        <f>SUM(A1:A59068)</f>
        <v>29459.659897446632</v>
      </c>
    </row>
    <row r="59069" spans="1:2" x14ac:dyDescent="0.55000000000000004">
      <c r="A59069">
        <v>0.27019041776657104</v>
      </c>
      <c r="B59069">
        <f>SUM(A1:A59069)</f>
        <v>29459.930087864399</v>
      </c>
    </row>
    <row r="59070" spans="1:2" x14ac:dyDescent="0.55000000000000004">
      <c r="A59070">
        <v>0.83070623874664307</v>
      </c>
      <c r="B59070">
        <f>SUM(A1:A59070)</f>
        <v>29460.760794103146</v>
      </c>
    </row>
    <row r="59071" spans="1:2" x14ac:dyDescent="0.55000000000000004">
      <c r="A59071">
        <v>0.714039146900177</v>
      </c>
      <c r="B59071">
        <f>SUM(A1:A59071)</f>
        <v>29461.474833250046</v>
      </c>
    </row>
    <row r="59072" spans="1:2" x14ac:dyDescent="0.55000000000000004">
      <c r="A59072">
        <v>0.8068993091583252</v>
      </c>
      <c r="B59072">
        <f>SUM(A1:A59072)</f>
        <v>29462.281732559204</v>
      </c>
    </row>
    <row r="59073" spans="1:2" x14ac:dyDescent="0.55000000000000004">
      <c r="A59073">
        <v>0.98724216222763062</v>
      </c>
      <c r="B59073">
        <f>SUM(A1:A59073)</f>
        <v>29463.268974721432</v>
      </c>
    </row>
    <row r="59074" spans="1:2" x14ac:dyDescent="0.55000000000000004">
      <c r="A59074">
        <v>6.9435834884643555E-3</v>
      </c>
      <c r="B59074">
        <f>SUM(A1:A59074)</f>
        <v>29463.27591830492</v>
      </c>
    </row>
    <row r="59075" spans="1:2" x14ac:dyDescent="0.55000000000000004">
      <c r="A59075">
        <v>0.45314937829971313</v>
      </c>
      <c r="B59075">
        <f>SUM(A1:A59075)</f>
        <v>29463.72906768322</v>
      </c>
    </row>
    <row r="59076" spans="1:2" x14ac:dyDescent="0.55000000000000004">
      <c r="A59076">
        <v>3.6101818084716797E-2</v>
      </c>
      <c r="B59076">
        <f>SUM(A1:A59076)</f>
        <v>29463.765169501305</v>
      </c>
    </row>
    <row r="59077" spans="1:2" x14ac:dyDescent="0.55000000000000004">
      <c r="A59077">
        <v>0.21003502607345581</v>
      </c>
      <c r="B59077">
        <f>SUM(A1:A59077)</f>
        <v>29463.975204527378</v>
      </c>
    </row>
    <row r="59078" spans="1:2" x14ac:dyDescent="0.55000000000000004">
      <c r="A59078">
        <v>0.85736382007598877</v>
      </c>
      <c r="B59078">
        <f>SUM(A1:A59078)</f>
        <v>29464.832568347454</v>
      </c>
    </row>
    <row r="59079" spans="1:2" x14ac:dyDescent="0.55000000000000004">
      <c r="A59079">
        <v>0.59549218416213989</v>
      </c>
      <c r="B59079">
        <f>SUM(A1:A59079)</f>
        <v>29465.428060531616</v>
      </c>
    </row>
    <row r="59080" spans="1:2" x14ac:dyDescent="0.55000000000000004">
      <c r="A59080">
        <v>0.77826285362243652</v>
      </c>
      <c r="B59080">
        <f>SUM(A1:A59080)</f>
        <v>29466.206323385239</v>
      </c>
    </row>
    <row r="59081" spans="1:2" x14ac:dyDescent="0.55000000000000004">
      <c r="A59081">
        <v>0.72598356008529663</v>
      </c>
      <c r="B59081">
        <f>SUM(A1:A59081)</f>
        <v>29466.932306945324</v>
      </c>
    </row>
    <row r="59082" spans="1:2" x14ac:dyDescent="0.55000000000000004">
      <c r="A59082">
        <v>0.33222329616546631</v>
      </c>
      <c r="B59082">
        <f>SUM(A1:A59082)</f>
        <v>29467.264530241489</v>
      </c>
    </row>
    <row r="59083" spans="1:2" x14ac:dyDescent="0.55000000000000004">
      <c r="A59083">
        <v>0.35279852151870728</v>
      </c>
      <c r="B59083">
        <f>SUM(A1:A59083)</f>
        <v>29467.617328763008</v>
      </c>
    </row>
    <row r="59084" spans="1:2" x14ac:dyDescent="0.55000000000000004">
      <c r="A59084">
        <v>0.21068954467773438</v>
      </c>
      <c r="B59084">
        <f>SUM(A1:A59084)</f>
        <v>29467.828018307686</v>
      </c>
    </row>
    <row r="59085" spans="1:2" x14ac:dyDescent="0.55000000000000004">
      <c r="A59085">
        <v>0.56566637754440308</v>
      </c>
      <c r="B59085">
        <f>SUM(A1:A59085)</f>
        <v>29468.39368468523</v>
      </c>
    </row>
    <row r="59086" spans="1:2" x14ac:dyDescent="0.55000000000000004">
      <c r="A59086">
        <v>0.65228617191314697</v>
      </c>
      <c r="B59086">
        <f>SUM(A1:A59086)</f>
        <v>29469.045970857143</v>
      </c>
    </row>
    <row r="59087" spans="1:2" x14ac:dyDescent="0.55000000000000004">
      <c r="A59087">
        <v>0.12527590990066528</v>
      </c>
      <c r="B59087">
        <f>SUM(A1:A59087)</f>
        <v>29469.171246767044</v>
      </c>
    </row>
    <row r="59088" spans="1:2" x14ac:dyDescent="0.55000000000000004">
      <c r="A59088">
        <v>0.94525933265686035</v>
      </c>
      <c r="B59088">
        <f>SUM(A1:A59088)</f>
        <v>29470.116506099701</v>
      </c>
    </row>
    <row r="59089" spans="1:2" x14ac:dyDescent="0.55000000000000004">
      <c r="A59089">
        <v>0.45595115423202515</v>
      </c>
      <c r="B59089">
        <f>SUM(A1:A59089)</f>
        <v>29470.572457253933</v>
      </c>
    </row>
    <row r="59090" spans="1:2" x14ac:dyDescent="0.55000000000000004">
      <c r="A59090">
        <v>0.94944941997528076</v>
      </c>
      <c r="B59090">
        <f>SUM(A1:A59090)</f>
        <v>29471.521906673908</v>
      </c>
    </row>
    <row r="59091" spans="1:2" x14ac:dyDescent="0.55000000000000004">
      <c r="A59091">
        <v>0.57973343133926392</v>
      </c>
      <c r="B59091">
        <f>SUM(A1:A59091)</f>
        <v>29472.101640105247</v>
      </c>
    </row>
    <row r="59092" spans="1:2" x14ac:dyDescent="0.55000000000000004">
      <c r="A59092">
        <v>0.79404497146606445</v>
      </c>
      <c r="B59092">
        <f>SUM(A1:A59092)</f>
        <v>29472.895685076714</v>
      </c>
    </row>
    <row r="59093" spans="1:2" x14ac:dyDescent="0.55000000000000004">
      <c r="A59093">
        <v>0.52311962842941284</v>
      </c>
      <c r="B59093">
        <f>SUM(A1:A59093)</f>
        <v>29473.418804705143</v>
      </c>
    </row>
    <row r="59094" spans="1:2" x14ac:dyDescent="0.55000000000000004">
      <c r="A59094">
        <v>0.15736782550811768</v>
      </c>
      <c r="B59094">
        <f>SUM(A1:A59094)</f>
        <v>29473.576172530651</v>
      </c>
    </row>
    <row r="59095" spans="1:2" x14ac:dyDescent="0.55000000000000004">
      <c r="A59095">
        <v>0.97770673036575317</v>
      </c>
      <c r="B59095">
        <f>SUM(A1:A59095)</f>
        <v>29474.553879261017</v>
      </c>
    </row>
    <row r="59096" spans="1:2" x14ac:dyDescent="0.55000000000000004">
      <c r="A59096">
        <v>0.78493952751159668</v>
      </c>
      <c r="B59096">
        <f>SUM(A1:A59096)</f>
        <v>29475.338818788528</v>
      </c>
    </row>
    <row r="59097" spans="1:2" x14ac:dyDescent="0.55000000000000004">
      <c r="A59097">
        <v>0.24599260091781616</v>
      </c>
      <c r="B59097">
        <f>SUM(A1:A59097)</f>
        <v>29475.584811389446</v>
      </c>
    </row>
    <row r="59098" spans="1:2" x14ac:dyDescent="0.55000000000000004">
      <c r="A59098">
        <v>0.15207898616790771</v>
      </c>
      <c r="B59098">
        <f>SUM(A1:A59098)</f>
        <v>29475.736890375614</v>
      </c>
    </row>
    <row r="59099" spans="1:2" x14ac:dyDescent="0.55000000000000004">
      <c r="A59099">
        <v>0.75358301401138306</v>
      </c>
      <c r="B59099">
        <f>SUM(A1:A59099)</f>
        <v>29476.490473389626</v>
      </c>
    </row>
    <row r="59100" spans="1:2" x14ac:dyDescent="0.55000000000000004">
      <c r="A59100">
        <v>0.42728137969970703</v>
      </c>
      <c r="B59100">
        <f>SUM(A1:A59100)</f>
        <v>29476.917754769325</v>
      </c>
    </row>
    <row r="59101" spans="1:2" x14ac:dyDescent="0.55000000000000004">
      <c r="A59101">
        <v>0.65905493497848511</v>
      </c>
      <c r="B59101">
        <f>SUM(A1:A59101)</f>
        <v>29477.576809704304</v>
      </c>
    </row>
    <row r="59102" spans="1:2" x14ac:dyDescent="0.55000000000000004">
      <c r="A59102">
        <v>0.14262831211090088</v>
      </c>
      <c r="B59102">
        <f>SUM(A1:A59102)</f>
        <v>29477.719438016415</v>
      </c>
    </row>
    <row r="59103" spans="1:2" x14ac:dyDescent="0.55000000000000004">
      <c r="A59103">
        <v>0.34272605180740356</v>
      </c>
      <c r="B59103">
        <f>SUM(A1:A59103)</f>
        <v>29478.062164068222</v>
      </c>
    </row>
    <row r="59104" spans="1:2" x14ac:dyDescent="0.55000000000000004">
      <c r="A59104">
        <v>0.22747921943664551</v>
      </c>
      <c r="B59104">
        <f>SUM(A1:A59104)</f>
        <v>29478.289643287659</v>
      </c>
    </row>
    <row r="59105" spans="1:2" x14ac:dyDescent="0.55000000000000004">
      <c r="A59105">
        <v>0.80558055639266968</v>
      </c>
      <c r="B59105">
        <f>SUM(A1:A59105)</f>
        <v>29479.095223844051</v>
      </c>
    </row>
    <row r="59106" spans="1:2" x14ac:dyDescent="0.55000000000000004">
      <c r="A59106">
        <v>0.31169402599334717</v>
      </c>
      <c r="B59106">
        <f>SUM(A1:A59106)</f>
        <v>29479.406917870045</v>
      </c>
    </row>
    <row r="59107" spans="1:2" x14ac:dyDescent="0.55000000000000004">
      <c r="A59107">
        <v>0.2596011757850647</v>
      </c>
      <c r="B59107">
        <f>SUM(A1:A59107)</f>
        <v>29479.66651904583</v>
      </c>
    </row>
    <row r="59108" spans="1:2" x14ac:dyDescent="0.55000000000000004">
      <c r="A59108">
        <v>0.45463705062866211</v>
      </c>
      <c r="B59108">
        <f>SUM(A1:A59108)</f>
        <v>29480.121156096458</v>
      </c>
    </row>
    <row r="59109" spans="1:2" x14ac:dyDescent="0.55000000000000004">
      <c r="A59109">
        <v>0.44075745344161987</v>
      </c>
      <c r="B59109">
        <f>SUM(A1:A59109)</f>
        <v>29480.5619135499</v>
      </c>
    </row>
    <row r="59110" spans="1:2" x14ac:dyDescent="0.55000000000000004">
      <c r="A59110">
        <v>0.70621216297149658</v>
      </c>
      <c r="B59110">
        <f>SUM(A1:A59110)</f>
        <v>29481.268125712872</v>
      </c>
    </row>
    <row r="59111" spans="1:2" x14ac:dyDescent="0.55000000000000004">
      <c r="A59111">
        <v>0.42590028047561646</v>
      </c>
      <c r="B59111">
        <f>SUM(A1:A59111)</f>
        <v>29481.694025993347</v>
      </c>
    </row>
    <row r="59112" spans="1:2" x14ac:dyDescent="0.55000000000000004">
      <c r="A59112">
        <v>0.15617918968200684</v>
      </c>
      <c r="B59112">
        <f>SUM(A1:A59112)</f>
        <v>29481.850205183029</v>
      </c>
    </row>
    <row r="59113" spans="1:2" x14ac:dyDescent="0.55000000000000004">
      <c r="A59113">
        <v>0.98481267690658569</v>
      </c>
      <c r="B59113">
        <f>SUM(A1:A59113)</f>
        <v>29482.835017859936</v>
      </c>
    </row>
    <row r="59114" spans="1:2" x14ac:dyDescent="0.55000000000000004">
      <c r="A59114">
        <v>0.37800157070159912</v>
      </c>
      <c r="B59114">
        <f>SUM(A1:A59114)</f>
        <v>29483.213019430637</v>
      </c>
    </row>
    <row r="59115" spans="1:2" x14ac:dyDescent="0.55000000000000004">
      <c r="A59115">
        <v>0.74866682291030884</v>
      </c>
      <c r="B59115">
        <f>SUM(A1:A59115)</f>
        <v>29483.961686253548</v>
      </c>
    </row>
    <row r="59116" spans="1:2" x14ac:dyDescent="0.55000000000000004">
      <c r="A59116">
        <v>0.42347526550292969</v>
      </c>
      <c r="B59116">
        <f>SUM(A1:A59116)</f>
        <v>29484.385161519051</v>
      </c>
    </row>
    <row r="59117" spans="1:2" x14ac:dyDescent="0.55000000000000004">
      <c r="A59117">
        <v>0.72613734006881714</v>
      </c>
      <c r="B59117">
        <f>SUM(A1:A59117)</f>
        <v>29485.111298859119</v>
      </c>
    </row>
    <row r="59118" spans="1:2" x14ac:dyDescent="0.55000000000000004">
      <c r="A59118">
        <v>0.77438890933990479</v>
      </c>
      <c r="B59118">
        <f>SUM(A1:A59118)</f>
        <v>29485.885687768459</v>
      </c>
    </row>
    <row r="59119" spans="1:2" x14ac:dyDescent="0.55000000000000004">
      <c r="A59119">
        <v>0.94842082262039185</v>
      </c>
      <c r="B59119">
        <f>SUM(A1:A59119)</f>
        <v>29486.83410859108</v>
      </c>
    </row>
    <row r="59120" spans="1:2" x14ac:dyDescent="0.55000000000000004">
      <c r="A59120">
        <v>0.90746521949768066</v>
      </c>
      <c r="B59120">
        <f>SUM(A1:A59120)</f>
        <v>29487.741573810577</v>
      </c>
    </row>
    <row r="59121" spans="1:2" x14ac:dyDescent="0.55000000000000004">
      <c r="A59121">
        <v>0.27441161870956421</v>
      </c>
      <c r="B59121">
        <f>SUM(A1:A59121)</f>
        <v>29488.015985429287</v>
      </c>
    </row>
    <row r="59122" spans="1:2" x14ac:dyDescent="0.55000000000000004">
      <c r="A59122">
        <v>0.37883365154266357</v>
      </c>
      <c r="B59122">
        <f>SUM(A1:A59122)</f>
        <v>29488.39481908083</v>
      </c>
    </row>
    <row r="59123" spans="1:2" x14ac:dyDescent="0.55000000000000004">
      <c r="A59123">
        <v>0.63728386163711548</v>
      </c>
      <c r="B59123">
        <f>SUM(A1:A59123)</f>
        <v>29489.032102942467</v>
      </c>
    </row>
    <row r="59124" spans="1:2" x14ac:dyDescent="0.55000000000000004">
      <c r="A59124">
        <v>0.58428430557250977</v>
      </c>
      <c r="B59124">
        <f>SUM(A1:A59124)</f>
        <v>29489.616387248039</v>
      </c>
    </row>
    <row r="59125" spans="1:2" x14ac:dyDescent="0.55000000000000004">
      <c r="A59125">
        <v>0.2637297511100769</v>
      </c>
      <c r="B59125">
        <f>SUM(A1:A59125)</f>
        <v>29489.880116999149</v>
      </c>
    </row>
    <row r="59126" spans="1:2" x14ac:dyDescent="0.55000000000000004">
      <c r="A59126">
        <v>0.60155308246612549</v>
      </c>
      <c r="B59126">
        <f>SUM(A1:A59126)</f>
        <v>29490.481670081615</v>
      </c>
    </row>
    <row r="59127" spans="1:2" x14ac:dyDescent="0.55000000000000004">
      <c r="A59127">
        <v>0.64710408449172974</v>
      </c>
      <c r="B59127">
        <f>SUM(A1:A59127)</f>
        <v>29491.128774166107</v>
      </c>
    </row>
    <row r="59128" spans="1:2" x14ac:dyDescent="0.55000000000000004">
      <c r="A59128">
        <v>0.77088809013366699</v>
      </c>
      <c r="B59128">
        <f>SUM(A1:A59128)</f>
        <v>29491.899662256241</v>
      </c>
    </row>
    <row r="59129" spans="1:2" x14ac:dyDescent="0.55000000000000004">
      <c r="A59129">
        <v>0.30572503805160522</v>
      </c>
      <c r="B59129">
        <f>SUM(A1:A59129)</f>
        <v>29492.205387294292</v>
      </c>
    </row>
    <row r="59130" spans="1:2" x14ac:dyDescent="0.55000000000000004">
      <c r="A59130">
        <v>0.92014729976654053</v>
      </c>
      <c r="B59130">
        <f>SUM(A1:A59130)</f>
        <v>29493.125534594059</v>
      </c>
    </row>
    <row r="59131" spans="1:2" x14ac:dyDescent="0.55000000000000004">
      <c r="A59131">
        <v>0.60758119821548462</v>
      </c>
      <c r="B59131">
        <f>SUM(A1:A59131)</f>
        <v>29493.733115792274</v>
      </c>
    </row>
    <row r="59132" spans="1:2" x14ac:dyDescent="0.55000000000000004">
      <c r="A59132">
        <v>0.39067745208740234</v>
      </c>
      <c r="B59132">
        <f>SUM(A1:A59132)</f>
        <v>29494.123793244362</v>
      </c>
    </row>
    <row r="59133" spans="1:2" x14ac:dyDescent="0.55000000000000004">
      <c r="A59133">
        <v>0.19269484281539917</v>
      </c>
      <c r="B59133">
        <f>SUM(A1:A59133)</f>
        <v>29494.316488087177</v>
      </c>
    </row>
    <row r="59134" spans="1:2" x14ac:dyDescent="0.55000000000000004">
      <c r="A59134">
        <v>0.27022421360015869</v>
      </c>
      <c r="B59134">
        <f>SUM(A1:A59134)</f>
        <v>29494.586712300777</v>
      </c>
    </row>
    <row r="59135" spans="1:2" x14ac:dyDescent="0.55000000000000004">
      <c r="A59135">
        <v>0.77439147233963013</v>
      </c>
      <c r="B59135">
        <f>SUM(A1:A59135)</f>
        <v>29495.361103773117</v>
      </c>
    </row>
    <row r="59136" spans="1:2" x14ac:dyDescent="0.55000000000000004">
      <c r="A59136">
        <v>0.48912358283996582</v>
      </c>
      <c r="B59136">
        <f>SUM(A1:A59136)</f>
        <v>29495.850227355957</v>
      </c>
    </row>
    <row r="59137" spans="1:2" x14ac:dyDescent="0.55000000000000004">
      <c r="A59137">
        <v>0.35072559118270874</v>
      </c>
      <c r="B59137">
        <f>SUM(A1:A59137)</f>
        <v>29496.20095294714</v>
      </c>
    </row>
    <row r="59138" spans="1:2" x14ac:dyDescent="0.55000000000000004">
      <c r="A59138">
        <v>0.68602454662322998</v>
      </c>
      <c r="B59138">
        <f>SUM(A1:A59138)</f>
        <v>29496.886977493763</v>
      </c>
    </row>
    <row r="59139" spans="1:2" x14ac:dyDescent="0.55000000000000004">
      <c r="A59139">
        <v>0.10731273889541626</v>
      </c>
      <c r="B59139">
        <f>SUM(A1:A59139)</f>
        <v>29496.994290232658</v>
      </c>
    </row>
    <row r="59140" spans="1:2" x14ac:dyDescent="0.55000000000000004">
      <c r="A59140">
        <v>0.99939298629760742</v>
      </c>
      <c r="B59140">
        <f>SUM(A1:A59140)</f>
        <v>29497.993683218956</v>
      </c>
    </row>
    <row r="59141" spans="1:2" x14ac:dyDescent="0.55000000000000004">
      <c r="A59141">
        <v>0.54281777143478394</v>
      </c>
      <c r="B59141">
        <f>SUM(A1:A59141)</f>
        <v>29498.536500990391</v>
      </c>
    </row>
    <row r="59142" spans="1:2" x14ac:dyDescent="0.55000000000000004">
      <c r="A59142">
        <v>0.19104683399200439</v>
      </c>
      <c r="B59142">
        <f>SUM(A1:A59142)</f>
        <v>29498.727547824383</v>
      </c>
    </row>
    <row r="59143" spans="1:2" x14ac:dyDescent="0.55000000000000004">
      <c r="A59143">
        <v>0.59834939241409302</v>
      </c>
      <c r="B59143">
        <f>SUM(A1:A59143)</f>
        <v>29499.325897216797</v>
      </c>
    </row>
    <row r="59144" spans="1:2" x14ac:dyDescent="0.55000000000000004">
      <c r="A59144">
        <v>0.75797247886657715</v>
      </c>
      <c r="B59144">
        <f>SUM(A1:A59144)</f>
        <v>29500.083869695663</v>
      </c>
    </row>
    <row r="59145" spans="1:2" x14ac:dyDescent="0.55000000000000004">
      <c r="A59145">
        <v>0.82201093435287476</v>
      </c>
      <c r="B59145">
        <f>SUM(A1:A59145)</f>
        <v>29500.905880630016</v>
      </c>
    </row>
    <row r="59146" spans="1:2" x14ac:dyDescent="0.55000000000000004">
      <c r="A59146">
        <v>0.93867242336273193</v>
      </c>
      <c r="B59146">
        <f>SUM(A1:A59146)</f>
        <v>29501.844553053379</v>
      </c>
    </row>
    <row r="59147" spans="1:2" x14ac:dyDescent="0.55000000000000004">
      <c r="A59147">
        <v>0.8498573899269104</v>
      </c>
      <c r="B59147">
        <f>SUM(A1:A59147)</f>
        <v>29502.694410443306</v>
      </c>
    </row>
    <row r="59148" spans="1:2" x14ac:dyDescent="0.55000000000000004">
      <c r="A59148">
        <v>0.770294189453125</v>
      </c>
      <c r="B59148">
        <f>SUM(A1:A59148)</f>
        <v>29503.464704632759</v>
      </c>
    </row>
    <row r="59149" spans="1:2" x14ac:dyDescent="0.55000000000000004">
      <c r="A59149">
        <v>0.7345086932182312</v>
      </c>
      <c r="B59149">
        <f>SUM(A1:A59149)</f>
        <v>29504.199213325977</v>
      </c>
    </row>
    <row r="59150" spans="1:2" x14ac:dyDescent="0.55000000000000004">
      <c r="A59150">
        <v>0.6027904748916626</v>
      </c>
      <c r="B59150">
        <f>SUM(A1:A59150)</f>
        <v>29504.802003800869</v>
      </c>
    </row>
    <row r="59151" spans="1:2" x14ac:dyDescent="0.55000000000000004">
      <c r="A59151">
        <v>0.90266925096511841</v>
      </c>
      <c r="B59151">
        <f>SUM(A1:A59151)</f>
        <v>29505.704673051834</v>
      </c>
    </row>
    <row r="59152" spans="1:2" x14ac:dyDescent="0.55000000000000004">
      <c r="A59152">
        <v>0.72636055946350098</v>
      </c>
      <c r="B59152">
        <f>SUM(A1:A59152)</f>
        <v>29506.431033611298</v>
      </c>
    </row>
    <row r="59153" spans="1:2" x14ac:dyDescent="0.55000000000000004">
      <c r="A59153">
        <v>0.77280372381210327</v>
      </c>
      <c r="B59153">
        <f>SUM(A1:A59153)</f>
        <v>29507.20383733511</v>
      </c>
    </row>
    <row r="59154" spans="1:2" x14ac:dyDescent="0.55000000000000004">
      <c r="A59154">
        <v>1.8422961235046387E-2</v>
      </c>
      <c r="B59154">
        <f>SUM(A1:A59154)</f>
        <v>29507.222260296345</v>
      </c>
    </row>
    <row r="59155" spans="1:2" x14ac:dyDescent="0.55000000000000004">
      <c r="A59155">
        <v>0.31421905755996704</v>
      </c>
      <c r="B59155">
        <f>SUM(A1:A59155)</f>
        <v>29507.536479353905</v>
      </c>
    </row>
    <row r="59156" spans="1:2" x14ac:dyDescent="0.55000000000000004">
      <c r="A59156">
        <v>0.76636934280395508</v>
      </c>
      <c r="B59156">
        <f>SUM(A1:A59156)</f>
        <v>29508.302848696709</v>
      </c>
    </row>
    <row r="59157" spans="1:2" x14ac:dyDescent="0.55000000000000004">
      <c r="A59157">
        <v>7.8802764415740967E-2</v>
      </c>
      <c r="B59157">
        <f>SUM(A1:A59157)</f>
        <v>29508.381651461124</v>
      </c>
    </row>
    <row r="59158" spans="1:2" x14ac:dyDescent="0.55000000000000004">
      <c r="A59158">
        <v>7.2349667549133301E-2</v>
      </c>
      <c r="B59158">
        <f>SUM(A1:A59158)</f>
        <v>29508.454001128674</v>
      </c>
    </row>
    <row r="59159" spans="1:2" x14ac:dyDescent="0.55000000000000004">
      <c r="A59159">
        <v>0.4866674542427063</v>
      </c>
      <c r="B59159">
        <f>SUM(A1:A59159)</f>
        <v>29508.940668582916</v>
      </c>
    </row>
    <row r="59160" spans="1:2" x14ac:dyDescent="0.55000000000000004">
      <c r="A59160">
        <v>0.4963386058807373</v>
      </c>
      <c r="B59160">
        <f>SUM(A1:A59160)</f>
        <v>29509.437007188797</v>
      </c>
    </row>
    <row r="59161" spans="1:2" x14ac:dyDescent="0.55000000000000004">
      <c r="A59161">
        <v>0.39695161581039429</v>
      </c>
      <c r="B59161">
        <f>SUM(A1:A59161)</f>
        <v>29509.833958804607</v>
      </c>
    </row>
    <row r="59162" spans="1:2" x14ac:dyDescent="0.55000000000000004">
      <c r="A59162">
        <v>0.84373319149017334</v>
      </c>
      <c r="B59162">
        <f>SUM(A1:A59162)</f>
        <v>29510.677691996098</v>
      </c>
    </row>
    <row r="59163" spans="1:2" x14ac:dyDescent="0.55000000000000004">
      <c r="A59163">
        <v>0.24502664804458618</v>
      </c>
      <c r="B59163">
        <f>SUM(A1:A59163)</f>
        <v>29510.922718644142</v>
      </c>
    </row>
    <row r="59164" spans="1:2" x14ac:dyDescent="0.55000000000000004">
      <c r="A59164">
        <v>0.25373172760009766</v>
      </c>
      <c r="B59164">
        <f>SUM(A1:A59164)</f>
        <v>29511.176450371742</v>
      </c>
    </row>
    <row r="59165" spans="1:2" x14ac:dyDescent="0.55000000000000004">
      <c r="A59165">
        <v>0.27736014127731323</v>
      </c>
      <c r="B59165">
        <f>SUM(A1:A59165)</f>
        <v>29511.45381051302</v>
      </c>
    </row>
    <row r="59166" spans="1:2" x14ac:dyDescent="0.55000000000000004">
      <c r="A59166">
        <v>0.9947439432144165</v>
      </c>
      <c r="B59166">
        <f>SUM(A1:A59166)</f>
        <v>29512.448554456234</v>
      </c>
    </row>
    <row r="59167" spans="1:2" x14ac:dyDescent="0.55000000000000004">
      <c r="A59167">
        <v>0.66528540849685669</v>
      </c>
      <c r="B59167">
        <f>SUM(A1:A59167)</f>
        <v>29513.113839864731</v>
      </c>
    </row>
    <row r="59168" spans="1:2" x14ac:dyDescent="0.55000000000000004">
      <c r="A59168">
        <v>0.62308239936828613</v>
      </c>
      <c r="B59168">
        <f>SUM(A1:A59168)</f>
        <v>29513.736922264099</v>
      </c>
    </row>
    <row r="59169" spans="1:2" x14ac:dyDescent="0.55000000000000004">
      <c r="A59169">
        <v>0.5289272665977478</v>
      </c>
      <c r="B59169">
        <f>SUM(A1:A59169)</f>
        <v>29514.265849530697</v>
      </c>
    </row>
    <row r="59170" spans="1:2" x14ac:dyDescent="0.55000000000000004">
      <c r="A59170">
        <v>0.41118514537811279</v>
      </c>
      <c r="B59170">
        <f>SUM(A1:A59170)</f>
        <v>29514.677034676075</v>
      </c>
    </row>
    <row r="59171" spans="1:2" x14ac:dyDescent="0.55000000000000004">
      <c r="A59171">
        <v>0.15253406763076782</v>
      </c>
      <c r="B59171">
        <f>SUM(A1:A59171)</f>
        <v>29514.829568743706</v>
      </c>
    </row>
    <row r="59172" spans="1:2" x14ac:dyDescent="0.55000000000000004">
      <c r="A59172">
        <v>0.20161962509155273</v>
      </c>
      <c r="B59172">
        <f>SUM(A1:A59172)</f>
        <v>29515.031188368797</v>
      </c>
    </row>
    <row r="59173" spans="1:2" x14ac:dyDescent="0.55000000000000004">
      <c r="A59173">
        <v>0.922465980052948</v>
      </c>
      <c r="B59173">
        <f>SUM(A1:A59173)</f>
        <v>29515.95365434885</v>
      </c>
    </row>
    <row r="59174" spans="1:2" x14ac:dyDescent="0.55000000000000004">
      <c r="A59174">
        <v>9.3117833137512207E-2</v>
      </c>
      <c r="B59174">
        <f>SUM(A1:A59174)</f>
        <v>29516.046772181988</v>
      </c>
    </row>
    <row r="59175" spans="1:2" x14ac:dyDescent="0.55000000000000004">
      <c r="A59175">
        <v>0.76908951997756958</v>
      </c>
      <c r="B59175">
        <f>SUM(A1:A59175)</f>
        <v>29516.815861701965</v>
      </c>
    </row>
    <row r="59176" spans="1:2" x14ac:dyDescent="0.55000000000000004">
      <c r="A59176">
        <v>0.61489272117614746</v>
      </c>
      <c r="B59176">
        <f>SUM(A1:A59176)</f>
        <v>29517.430754423141</v>
      </c>
    </row>
    <row r="59177" spans="1:2" x14ac:dyDescent="0.55000000000000004">
      <c r="A59177">
        <v>0.14382833242416382</v>
      </c>
      <c r="B59177">
        <f>SUM(A1:A59177)</f>
        <v>29517.574582755566</v>
      </c>
    </row>
    <row r="59178" spans="1:2" x14ac:dyDescent="0.55000000000000004">
      <c r="A59178">
        <v>0.29548585414886475</v>
      </c>
      <c r="B59178">
        <f>SUM(A1:A59178)</f>
        <v>29517.870068609715</v>
      </c>
    </row>
    <row r="59179" spans="1:2" x14ac:dyDescent="0.55000000000000004">
      <c r="A59179">
        <v>0.81262022256851196</v>
      </c>
      <c r="B59179">
        <f>SUM(A1:A59179)</f>
        <v>29518.682688832283</v>
      </c>
    </row>
    <row r="59180" spans="1:2" x14ac:dyDescent="0.55000000000000004">
      <c r="A59180">
        <v>0.78239631652832031</v>
      </c>
      <c r="B59180">
        <f>SUM(A1:A59180)</f>
        <v>29519.465085148811</v>
      </c>
    </row>
    <row r="59181" spans="1:2" x14ac:dyDescent="0.55000000000000004">
      <c r="A59181">
        <v>0.99703043699264526</v>
      </c>
      <c r="B59181">
        <f>SUM(A1:A59181)</f>
        <v>29520.462115585804</v>
      </c>
    </row>
    <row r="59182" spans="1:2" x14ac:dyDescent="0.55000000000000004">
      <c r="A59182">
        <v>0.91874086856842041</v>
      </c>
      <c r="B59182">
        <f>SUM(A1:A59182)</f>
        <v>29521.380856454372</v>
      </c>
    </row>
    <row r="59183" spans="1:2" x14ac:dyDescent="0.55000000000000004">
      <c r="A59183">
        <v>0.64427119493484497</v>
      </c>
      <c r="B59183">
        <f>SUM(A1:A59183)</f>
        <v>29522.025127649307</v>
      </c>
    </row>
    <row r="59184" spans="1:2" x14ac:dyDescent="0.55000000000000004">
      <c r="A59184">
        <v>0.43319535255432129</v>
      </c>
      <c r="B59184">
        <f>SUM(A1:A59184)</f>
        <v>29522.458323001862</v>
      </c>
    </row>
    <row r="59185" spans="1:2" x14ac:dyDescent="0.55000000000000004">
      <c r="A59185">
        <v>0.85737746953964233</v>
      </c>
      <c r="B59185">
        <f>SUM(A1:A59185)</f>
        <v>29523.315700471401</v>
      </c>
    </row>
    <row r="59186" spans="1:2" x14ac:dyDescent="0.55000000000000004">
      <c r="A59186">
        <v>0.1494673490524292</v>
      </c>
      <c r="B59186">
        <f>SUM(A1:A59186)</f>
        <v>29523.465167820454</v>
      </c>
    </row>
    <row r="59187" spans="1:2" x14ac:dyDescent="0.55000000000000004">
      <c r="A59187">
        <v>0.7667890191078186</v>
      </c>
      <c r="B59187">
        <f>SUM(A1:A59187)</f>
        <v>29524.231956839561</v>
      </c>
    </row>
    <row r="59188" spans="1:2" x14ac:dyDescent="0.55000000000000004">
      <c r="A59188">
        <v>0.87155008316040039</v>
      </c>
      <c r="B59188">
        <f>SUM(A1:A59188)</f>
        <v>29525.103506922722</v>
      </c>
    </row>
    <row r="59189" spans="1:2" x14ac:dyDescent="0.55000000000000004">
      <c r="A59189">
        <v>0.37458866834640503</v>
      </c>
      <c r="B59189">
        <f>SUM(A1:A59189)</f>
        <v>29525.478095591068</v>
      </c>
    </row>
    <row r="59190" spans="1:2" x14ac:dyDescent="0.55000000000000004">
      <c r="A59190">
        <v>0.35100758075714111</v>
      </c>
      <c r="B59190">
        <f>SUM(A1:A59190)</f>
        <v>29525.829103171825</v>
      </c>
    </row>
    <row r="59191" spans="1:2" x14ac:dyDescent="0.55000000000000004">
      <c r="A59191">
        <v>0.15264683961868286</v>
      </c>
      <c r="B59191">
        <f>SUM(A1:A59191)</f>
        <v>29525.981750011444</v>
      </c>
    </row>
    <row r="59192" spans="1:2" x14ac:dyDescent="0.55000000000000004">
      <c r="A59192">
        <v>0.99254107475280762</v>
      </c>
      <c r="B59192">
        <f>SUM(A1:A59192)</f>
        <v>29526.974291086197</v>
      </c>
    </row>
    <row r="59193" spans="1:2" x14ac:dyDescent="0.55000000000000004">
      <c r="A59193">
        <v>0.42592233419418335</v>
      </c>
      <c r="B59193">
        <f>SUM(A1:A59193)</f>
        <v>29527.400213420391</v>
      </c>
    </row>
    <row r="59194" spans="1:2" x14ac:dyDescent="0.55000000000000004">
      <c r="A59194">
        <v>0.20408666133880615</v>
      </c>
      <c r="B59194">
        <f>SUM(A1:A59194)</f>
        <v>29527.60430008173</v>
      </c>
    </row>
    <row r="59195" spans="1:2" x14ac:dyDescent="0.55000000000000004">
      <c r="A59195">
        <v>0.82216936349868774</v>
      </c>
      <c r="B59195">
        <f>SUM(A1:A59195)</f>
        <v>29528.426469445229</v>
      </c>
    </row>
    <row r="59196" spans="1:2" x14ac:dyDescent="0.55000000000000004">
      <c r="A59196">
        <v>0.54769420623779297</v>
      </c>
      <c r="B59196">
        <f>SUM(A1:A59196)</f>
        <v>29528.974163651466</v>
      </c>
    </row>
    <row r="59197" spans="1:2" x14ac:dyDescent="0.55000000000000004">
      <c r="A59197">
        <v>0.31930083036422729</v>
      </c>
      <c r="B59197">
        <f>SUM(A1:A59197)</f>
        <v>29529.293464481831</v>
      </c>
    </row>
    <row r="59198" spans="1:2" x14ac:dyDescent="0.55000000000000004">
      <c r="A59198">
        <v>9.7437500953674316E-2</v>
      </c>
      <c r="B59198">
        <f>SUM(A1:A59198)</f>
        <v>29529.390901982784</v>
      </c>
    </row>
    <row r="59199" spans="1:2" x14ac:dyDescent="0.55000000000000004">
      <c r="A59199">
        <v>0.67165786027908325</v>
      </c>
      <c r="B59199">
        <f>SUM(A1:A59199)</f>
        <v>29530.062559843063</v>
      </c>
    </row>
    <row r="59200" spans="1:2" x14ac:dyDescent="0.55000000000000004">
      <c r="A59200">
        <v>0.66060566902160645</v>
      </c>
      <c r="B59200">
        <f>SUM(A1:A59200)</f>
        <v>29530.723165512085</v>
      </c>
    </row>
    <row r="59201" spans="1:2" x14ac:dyDescent="0.55000000000000004">
      <c r="A59201">
        <v>0.24643558263778687</v>
      </c>
      <c r="B59201">
        <f>SUM(A1:A59201)</f>
        <v>29530.969601094723</v>
      </c>
    </row>
    <row r="59202" spans="1:2" x14ac:dyDescent="0.55000000000000004">
      <c r="A59202">
        <v>0.76842582225799561</v>
      </c>
      <c r="B59202">
        <f>SUM(A1:A59202)</f>
        <v>29531.738026916981</v>
      </c>
    </row>
    <row r="59203" spans="1:2" x14ac:dyDescent="0.55000000000000004">
      <c r="A59203">
        <v>0.55151516199111938</v>
      </c>
      <c r="B59203">
        <f>SUM(A1:A59203)</f>
        <v>29532.289542078972</v>
      </c>
    </row>
    <row r="59204" spans="1:2" x14ac:dyDescent="0.55000000000000004">
      <c r="A59204">
        <v>0.59256696701049805</v>
      </c>
      <c r="B59204">
        <f>SUM(A1:A59204)</f>
        <v>29532.882109045982</v>
      </c>
    </row>
    <row r="59205" spans="1:2" x14ac:dyDescent="0.55000000000000004">
      <c r="A59205">
        <v>0.98595207929611206</v>
      </c>
      <c r="B59205">
        <f>SUM(A1:A59205)</f>
        <v>29533.868061125278</v>
      </c>
    </row>
    <row r="59206" spans="1:2" x14ac:dyDescent="0.55000000000000004">
      <c r="A59206">
        <v>0.19367516040802002</v>
      </c>
      <c r="B59206">
        <f>SUM(A1:A59206)</f>
        <v>29534.061736285686</v>
      </c>
    </row>
    <row r="59207" spans="1:2" x14ac:dyDescent="0.55000000000000004">
      <c r="A59207">
        <v>0.59437066316604614</v>
      </c>
      <c r="B59207">
        <f>SUM(A1:A59207)</f>
        <v>29534.656106948853</v>
      </c>
    </row>
    <row r="59208" spans="1:2" x14ac:dyDescent="0.55000000000000004">
      <c r="A59208">
        <v>0.75818991661071777</v>
      </c>
      <c r="B59208">
        <f>SUM(A1:A59208)</f>
        <v>29535.414296865463</v>
      </c>
    </row>
    <row r="59209" spans="1:2" x14ac:dyDescent="0.55000000000000004">
      <c r="A59209">
        <v>0.85651487112045288</v>
      </c>
      <c r="B59209">
        <f>SUM(A1:A59209)</f>
        <v>29536.270811736584</v>
      </c>
    </row>
    <row r="59210" spans="1:2" x14ac:dyDescent="0.55000000000000004">
      <c r="A59210">
        <v>0.72969186305999756</v>
      </c>
      <c r="B59210">
        <f>SUM(A1:A59210)</f>
        <v>29537.000503599644</v>
      </c>
    </row>
    <row r="59211" spans="1:2" x14ac:dyDescent="0.55000000000000004">
      <c r="A59211">
        <v>0.79320532083511353</v>
      </c>
      <c r="B59211">
        <f>SUM(A1:A59211)</f>
        <v>29537.793708920479</v>
      </c>
    </row>
    <row r="59212" spans="1:2" x14ac:dyDescent="0.55000000000000004">
      <c r="A59212">
        <v>0.99103164672851563</v>
      </c>
      <c r="B59212">
        <f>SUM(A1:A59212)</f>
        <v>29538.784740567207</v>
      </c>
    </row>
    <row r="59213" spans="1:2" x14ac:dyDescent="0.55000000000000004">
      <c r="A59213">
        <v>0.91995257139205933</v>
      </c>
      <c r="B59213">
        <f>SUM(A1:A59213)</f>
        <v>29539.704693138599</v>
      </c>
    </row>
    <row r="59214" spans="1:2" x14ac:dyDescent="0.55000000000000004">
      <c r="A59214">
        <v>0.50349009037017822</v>
      </c>
      <c r="B59214">
        <f>SUM(A1:A59214)</f>
        <v>29540.20818322897</v>
      </c>
    </row>
    <row r="59215" spans="1:2" x14ac:dyDescent="0.55000000000000004">
      <c r="A59215">
        <v>0.82947665452957153</v>
      </c>
      <c r="B59215">
        <f>SUM(A1:A59215)</f>
        <v>29541.037659883499</v>
      </c>
    </row>
    <row r="59216" spans="1:2" x14ac:dyDescent="0.55000000000000004">
      <c r="A59216">
        <v>5.9219598770141602E-2</v>
      </c>
      <c r="B59216">
        <f>SUM(A1:A59216)</f>
        <v>29541.096879482269</v>
      </c>
    </row>
    <row r="59217" spans="1:2" x14ac:dyDescent="0.55000000000000004">
      <c r="A59217">
        <v>0.4343828558921814</v>
      </c>
      <c r="B59217">
        <f>SUM(A1:A59217)</f>
        <v>29541.531262338161</v>
      </c>
    </row>
    <row r="59218" spans="1:2" x14ac:dyDescent="0.55000000000000004">
      <c r="A59218">
        <v>5.3216814994812012E-2</v>
      </c>
      <c r="B59218">
        <f>SUM(A1:A59218)</f>
        <v>29541.584479153156</v>
      </c>
    </row>
    <row r="59219" spans="1:2" x14ac:dyDescent="0.55000000000000004">
      <c r="A59219">
        <v>0.15124374628067017</v>
      </c>
      <c r="B59219">
        <f>SUM(A1:A59219)</f>
        <v>29541.735722899437</v>
      </c>
    </row>
    <row r="59220" spans="1:2" x14ac:dyDescent="0.55000000000000004">
      <c r="A59220">
        <v>0.4310765266418457</v>
      </c>
      <c r="B59220">
        <f>SUM(A1:A59220)</f>
        <v>29542.166799426079</v>
      </c>
    </row>
    <row r="59221" spans="1:2" x14ac:dyDescent="0.55000000000000004">
      <c r="A59221">
        <v>0.55733746290206909</v>
      </c>
      <c r="B59221">
        <f>SUM(A1:A59221)</f>
        <v>29542.724136888981</v>
      </c>
    </row>
    <row r="59222" spans="1:2" x14ac:dyDescent="0.55000000000000004">
      <c r="A59222">
        <v>0.21877682209014893</v>
      </c>
      <c r="B59222">
        <f>SUM(A1:A59222)</f>
        <v>29542.942913711071</v>
      </c>
    </row>
    <row r="59223" spans="1:2" x14ac:dyDescent="0.55000000000000004">
      <c r="A59223">
        <v>0.30129224061965942</v>
      </c>
      <c r="B59223">
        <f>SUM(A1:A59223)</f>
        <v>29543.244205951691</v>
      </c>
    </row>
    <row r="59224" spans="1:2" x14ac:dyDescent="0.55000000000000004">
      <c r="A59224">
        <v>0.29074549674987793</v>
      </c>
      <c r="B59224">
        <f>SUM(A1:A59224)</f>
        <v>29543.534951448441</v>
      </c>
    </row>
    <row r="59225" spans="1:2" x14ac:dyDescent="0.55000000000000004">
      <c r="A59225">
        <v>0.29888719320297241</v>
      </c>
      <c r="B59225">
        <f>SUM(A1:A59225)</f>
        <v>29543.833838641644</v>
      </c>
    </row>
    <row r="59226" spans="1:2" x14ac:dyDescent="0.55000000000000004">
      <c r="A59226">
        <v>0.28245770931243896</v>
      </c>
      <c r="B59226">
        <f>SUM(A1:A59226)</f>
        <v>29544.116296350956</v>
      </c>
    </row>
    <row r="59227" spans="1:2" x14ac:dyDescent="0.55000000000000004">
      <c r="A59227">
        <v>0.49525934457778931</v>
      </c>
      <c r="B59227">
        <f>SUM(A1:A59227)</f>
        <v>29544.611555695534</v>
      </c>
    </row>
    <row r="59228" spans="1:2" x14ac:dyDescent="0.55000000000000004">
      <c r="A59228">
        <v>0.80381488800048828</v>
      </c>
      <c r="B59228">
        <f>SUM(A1:A59228)</f>
        <v>29545.415370583534</v>
      </c>
    </row>
    <row r="59229" spans="1:2" x14ac:dyDescent="0.55000000000000004">
      <c r="A59229">
        <v>0.72476691007614136</v>
      </c>
      <c r="B59229">
        <f>SUM(A1:A59229)</f>
        <v>29546.14013749361</v>
      </c>
    </row>
    <row r="59230" spans="1:2" x14ac:dyDescent="0.55000000000000004">
      <c r="A59230">
        <v>0.35955488681793213</v>
      </c>
      <c r="B59230">
        <f>SUM(A1:A59230)</f>
        <v>29546.499692380428</v>
      </c>
    </row>
    <row r="59231" spans="1:2" x14ac:dyDescent="0.55000000000000004">
      <c r="A59231">
        <v>0.44975882768630981</v>
      </c>
      <c r="B59231">
        <f>SUM(A1:A59231)</f>
        <v>29546.949451208115</v>
      </c>
    </row>
    <row r="59232" spans="1:2" x14ac:dyDescent="0.55000000000000004">
      <c r="A59232">
        <v>0.63294339179992676</v>
      </c>
      <c r="B59232">
        <f>SUM(A1:A59232)</f>
        <v>29547.582394599915</v>
      </c>
    </row>
    <row r="59233" spans="1:2" x14ac:dyDescent="0.55000000000000004">
      <c r="A59233">
        <v>0.40950053930282593</v>
      </c>
      <c r="B59233">
        <f>SUM(A1:A59233)</f>
        <v>29547.991895139217</v>
      </c>
    </row>
    <row r="59234" spans="1:2" x14ac:dyDescent="0.55000000000000004">
      <c r="A59234">
        <v>3.8996577262878418E-2</v>
      </c>
      <c r="B59234">
        <f>SUM(A1:A59234)</f>
        <v>29548.03089171648</v>
      </c>
    </row>
    <row r="59235" spans="1:2" x14ac:dyDescent="0.55000000000000004">
      <c r="A59235">
        <v>0.46050602197647095</v>
      </c>
      <c r="B59235">
        <f>SUM(A1:A59235)</f>
        <v>29548.491397738457</v>
      </c>
    </row>
    <row r="59236" spans="1:2" x14ac:dyDescent="0.55000000000000004">
      <c r="A59236">
        <v>0.70348501205444336</v>
      </c>
      <c r="B59236">
        <f>SUM(A1:A59236)</f>
        <v>29549.194882750511</v>
      </c>
    </row>
    <row r="59237" spans="1:2" x14ac:dyDescent="0.55000000000000004">
      <c r="A59237">
        <v>0.13952606916427612</v>
      </c>
      <c r="B59237">
        <f>SUM(A1:A59237)</f>
        <v>29549.334408819675</v>
      </c>
    </row>
    <row r="59238" spans="1:2" x14ac:dyDescent="0.55000000000000004">
      <c r="A59238">
        <v>0.27396881580352783</v>
      </c>
      <c r="B59238">
        <f>SUM(A1:A59238)</f>
        <v>29549.608377635479</v>
      </c>
    </row>
    <row r="59239" spans="1:2" x14ac:dyDescent="0.55000000000000004">
      <c r="A59239">
        <v>0.73044282197952271</v>
      </c>
      <c r="B59239">
        <f>SUM(A1:A59239)</f>
        <v>29550.338820457458</v>
      </c>
    </row>
    <row r="59240" spans="1:2" x14ac:dyDescent="0.55000000000000004">
      <c r="A59240">
        <v>0.21911406517028809</v>
      </c>
      <c r="B59240">
        <f>SUM(A1:A59240)</f>
        <v>29550.557934522629</v>
      </c>
    </row>
    <row r="59241" spans="1:2" x14ac:dyDescent="0.55000000000000004">
      <c r="A59241">
        <v>0.86632055044174194</v>
      </c>
      <c r="B59241">
        <f>SUM(A1:A59241)</f>
        <v>29551.424255073071</v>
      </c>
    </row>
    <row r="59242" spans="1:2" x14ac:dyDescent="0.55000000000000004">
      <c r="A59242">
        <v>0.52254045009613037</v>
      </c>
      <c r="B59242">
        <f>SUM(A1:A59242)</f>
        <v>29551.946795523167</v>
      </c>
    </row>
    <row r="59243" spans="1:2" x14ac:dyDescent="0.55000000000000004">
      <c r="A59243">
        <v>0.94786268472671509</v>
      </c>
      <c r="B59243">
        <f>SUM(A1:A59243)</f>
        <v>29552.894658207893</v>
      </c>
    </row>
    <row r="59244" spans="1:2" x14ac:dyDescent="0.55000000000000004">
      <c r="A59244">
        <v>0.92745018005371094</v>
      </c>
      <c r="B59244">
        <f>SUM(A1:A59244)</f>
        <v>29553.822108387947</v>
      </c>
    </row>
    <row r="59245" spans="1:2" x14ac:dyDescent="0.55000000000000004">
      <c r="A59245">
        <v>0.90952509641647339</v>
      </c>
      <c r="B59245">
        <f>SUM(A1:A59245)</f>
        <v>29554.731633484364</v>
      </c>
    </row>
    <row r="59246" spans="1:2" x14ac:dyDescent="0.55000000000000004">
      <c r="A59246">
        <v>0.13828814029693604</v>
      </c>
      <c r="B59246">
        <f>SUM(A1:A59246)</f>
        <v>29554.86992162466</v>
      </c>
    </row>
    <row r="59247" spans="1:2" x14ac:dyDescent="0.55000000000000004">
      <c r="A59247">
        <v>0.1145356297492981</v>
      </c>
      <c r="B59247">
        <f>SUM(A1:A59247)</f>
        <v>29554.98445725441</v>
      </c>
    </row>
    <row r="59248" spans="1:2" x14ac:dyDescent="0.55000000000000004">
      <c r="A59248">
        <v>0.63568329811096191</v>
      </c>
      <c r="B59248">
        <f>SUM(A1:A59248)</f>
        <v>29555.620140552521</v>
      </c>
    </row>
    <row r="59249" spans="1:2" x14ac:dyDescent="0.55000000000000004">
      <c r="A59249">
        <v>0.41006988286972046</v>
      </c>
      <c r="B59249">
        <f>SUM(A1:A59249)</f>
        <v>29556.03021043539</v>
      </c>
    </row>
    <row r="59250" spans="1:2" x14ac:dyDescent="0.55000000000000004">
      <c r="A59250">
        <v>1.0921359062194824E-2</v>
      </c>
      <c r="B59250">
        <f>SUM(A1:A59250)</f>
        <v>29556.041131794453</v>
      </c>
    </row>
    <row r="59251" spans="1:2" x14ac:dyDescent="0.55000000000000004">
      <c r="A59251">
        <v>0.62383323907852173</v>
      </c>
      <c r="B59251">
        <f>SUM(A1:A59251)</f>
        <v>29556.664965033531</v>
      </c>
    </row>
    <row r="59252" spans="1:2" x14ac:dyDescent="0.55000000000000004">
      <c r="A59252">
        <v>0.97619867324829102</v>
      </c>
      <c r="B59252">
        <f>SUM(A1:A59252)</f>
        <v>29557.641163706779</v>
      </c>
    </row>
    <row r="59253" spans="1:2" x14ac:dyDescent="0.55000000000000004">
      <c r="A59253">
        <v>3.3299148082733154E-2</v>
      </c>
      <c r="B59253">
        <f>SUM(A1:A59253)</f>
        <v>29557.674462854862</v>
      </c>
    </row>
    <row r="59254" spans="1:2" x14ac:dyDescent="0.55000000000000004">
      <c r="A59254">
        <v>0.45690739154815674</v>
      </c>
      <c r="B59254">
        <f>SUM(A1:A59254)</f>
        <v>29558.13137024641</v>
      </c>
    </row>
    <row r="59255" spans="1:2" x14ac:dyDescent="0.55000000000000004">
      <c r="A59255">
        <v>0.58885365724563599</v>
      </c>
      <c r="B59255">
        <f>SUM(A1:A59255)</f>
        <v>29558.720223903656</v>
      </c>
    </row>
    <row r="59256" spans="1:2" x14ac:dyDescent="0.55000000000000004">
      <c r="A59256">
        <v>0.42220187187194824</v>
      </c>
      <c r="B59256">
        <f>SUM(A1:A59256)</f>
        <v>29559.142425775528</v>
      </c>
    </row>
    <row r="59257" spans="1:2" x14ac:dyDescent="0.55000000000000004">
      <c r="A59257">
        <v>0.92209619283676147</v>
      </c>
      <c r="B59257">
        <f>SUM(A1:A59257)</f>
        <v>29560.064521968365</v>
      </c>
    </row>
    <row r="59258" spans="1:2" x14ac:dyDescent="0.55000000000000004">
      <c r="A59258">
        <v>0.36009633541107178</v>
      </c>
      <c r="B59258">
        <f>SUM(A1:A59258)</f>
        <v>29560.424618303776</v>
      </c>
    </row>
    <row r="59259" spans="1:2" x14ac:dyDescent="0.55000000000000004">
      <c r="A59259">
        <v>0.42054659128189087</v>
      </c>
      <c r="B59259">
        <f>SUM(A1:A59259)</f>
        <v>29560.845164895058</v>
      </c>
    </row>
    <row r="59260" spans="1:2" x14ac:dyDescent="0.55000000000000004">
      <c r="A59260">
        <v>0.55334377288818359</v>
      </c>
      <c r="B59260">
        <f>SUM(A1:A59260)</f>
        <v>29561.398508667946</v>
      </c>
    </row>
    <row r="59261" spans="1:2" x14ac:dyDescent="0.55000000000000004">
      <c r="A59261">
        <v>0.90000838041305542</v>
      </c>
      <c r="B59261">
        <f>SUM(A1:A59261)</f>
        <v>29562.298517048359</v>
      </c>
    </row>
    <row r="59262" spans="1:2" x14ac:dyDescent="0.55000000000000004">
      <c r="A59262">
        <v>0.56234610080718994</v>
      </c>
      <c r="B59262">
        <f>SUM(A1:A59262)</f>
        <v>29562.860863149166</v>
      </c>
    </row>
    <row r="59263" spans="1:2" x14ac:dyDescent="0.55000000000000004">
      <c r="A59263">
        <v>0.65583831071853638</v>
      </c>
      <c r="B59263">
        <f>SUM(A1:A59263)</f>
        <v>29563.516701459885</v>
      </c>
    </row>
    <row r="59264" spans="1:2" x14ac:dyDescent="0.55000000000000004">
      <c r="A59264">
        <v>0.57134556770324707</v>
      </c>
      <c r="B59264">
        <f>SUM(A1:A59264)</f>
        <v>29564.088047027588</v>
      </c>
    </row>
    <row r="59265" spans="1:2" x14ac:dyDescent="0.55000000000000004">
      <c r="A59265">
        <v>0.92437213659286499</v>
      </c>
      <c r="B59265">
        <f>SUM(A1:A59265)</f>
        <v>29565.012419164181</v>
      </c>
    </row>
    <row r="59266" spans="1:2" x14ac:dyDescent="0.55000000000000004">
      <c r="A59266">
        <v>0.50414741039276123</v>
      </c>
      <c r="B59266">
        <f>SUM(A1:A59266)</f>
        <v>29565.516566574574</v>
      </c>
    </row>
    <row r="59267" spans="1:2" x14ac:dyDescent="0.55000000000000004">
      <c r="A59267">
        <v>3.575664758682251E-2</v>
      </c>
      <c r="B59267">
        <f>SUM(A1:A59267)</f>
        <v>29565.55232322216</v>
      </c>
    </row>
    <row r="59268" spans="1:2" x14ac:dyDescent="0.55000000000000004">
      <c r="A59268">
        <v>6.5623760223388672E-2</v>
      </c>
      <c r="B59268">
        <f>SUM(A1:A59268)</f>
        <v>29565.617946982384</v>
      </c>
    </row>
    <row r="59269" spans="1:2" x14ac:dyDescent="0.55000000000000004">
      <c r="A59269">
        <v>0.78943794965744019</v>
      </c>
      <c r="B59269">
        <f>SUM(A1:A59269)</f>
        <v>29566.407384932041</v>
      </c>
    </row>
    <row r="59270" spans="1:2" x14ac:dyDescent="0.55000000000000004">
      <c r="A59270">
        <v>0.11524879932403564</v>
      </c>
      <c r="B59270">
        <f>SUM(A1:A59270)</f>
        <v>29566.522633731365</v>
      </c>
    </row>
    <row r="59271" spans="1:2" x14ac:dyDescent="0.55000000000000004">
      <c r="A59271">
        <v>0.83355599641799927</v>
      </c>
      <c r="B59271">
        <f>SUM(A1:A59271)</f>
        <v>29567.356189727783</v>
      </c>
    </row>
    <row r="59272" spans="1:2" x14ac:dyDescent="0.55000000000000004">
      <c r="A59272">
        <v>2.8915166854858398E-2</v>
      </c>
      <c r="B59272">
        <f>SUM(A1:A59272)</f>
        <v>29567.385104894638</v>
      </c>
    </row>
    <row r="59273" spans="1:2" x14ac:dyDescent="0.55000000000000004">
      <c r="A59273">
        <v>7.9495370388031006E-2</v>
      </c>
      <c r="B59273">
        <f>SUM(A1:A59273)</f>
        <v>29567.464600265026</v>
      </c>
    </row>
    <row r="59274" spans="1:2" x14ac:dyDescent="0.55000000000000004">
      <c r="A59274">
        <v>0.95528161525726318</v>
      </c>
      <c r="B59274">
        <f>SUM(A1:A59274)</f>
        <v>29568.419881880283</v>
      </c>
    </row>
    <row r="59275" spans="1:2" x14ac:dyDescent="0.55000000000000004">
      <c r="A59275">
        <v>0.43284231424331665</v>
      </c>
      <c r="B59275">
        <f>SUM(A1:A59275)</f>
        <v>29568.852724194527</v>
      </c>
    </row>
    <row r="59276" spans="1:2" x14ac:dyDescent="0.55000000000000004">
      <c r="A59276">
        <v>0.12290191650390625</v>
      </c>
      <c r="B59276">
        <f>SUM(A1:A59276)</f>
        <v>29568.975626111031</v>
      </c>
    </row>
    <row r="59277" spans="1:2" x14ac:dyDescent="0.55000000000000004">
      <c r="A59277">
        <v>0.37199801206588745</v>
      </c>
      <c r="B59277">
        <f>SUM(A1:A59277)</f>
        <v>29569.347624123096</v>
      </c>
    </row>
    <row r="59278" spans="1:2" x14ac:dyDescent="0.55000000000000004">
      <c r="A59278">
        <v>0.60438501834869385</v>
      </c>
      <c r="B59278">
        <f>SUM(A1:A59278)</f>
        <v>29569.952009141445</v>
      </c>
    </row>
    <row r="59279" spans="1:2" x14ac:dyDescent="0.55000000000000004">
      <c r="A59279">
        <v>0.15569812059402466</v>
      </c>
      <c r="B59279">
        <f>SUM(A1:A59279)</f>
        <v>29570.107707262039</v>
      </c>
    </row>
    <row r="59280" spans="1:2" x14ac:dyDescent="0.55000000000000004">
      <c r="A59280">
        <v>0.19383645057678223</v>
      </c>
      <c r="B59280">
        <f>SUM(A1:A59280)</f>
        <v>29570.301543712616</v>
      </c>
    </row>
    <row r="59281" spans="1:2" x14ac:dyDescent="0.55000000000000004">
      <c r="A59281">
        <v>0.69068855047225952</v>
      </c>
      <c r="B59281">
        <f>SUM(A1:A59281)</f>
        <v>29570.992232263088</v>
      </c>
    </row>
    <row r="59282" spans="1:2" x14ac:dyDescent="0.55000000000000004">
      <c r="A59282">
        <v>0.30383098125457764</v>
      </c>
      <c r="B59282">
        <f>SUM(A1:A59282)</f>
        <v>29571.296063244343</v>
      </c>
    </row>
    <row r="59283" spans="1:2" x14ac:dyDescent="0.55000000000000004">
      <c r="A59283">
        <v>0.34080749750137329</v>
      </c>
      <c r="B59283">
        <f>SUM(A1:A59283)</f>
        <v>29571.636870741844</v>
      </c>
    </row>
    <row r="59284" spans="1:2" x14ac:dyDescent="0.55000000000000004">
      <c r="A59284">
        <v>3.8166522979736328E-2</v>
      </c>
      <c r="B59284">
        <f>SUM(A1:A59284)</f>
        <v>29571.675037264824</v>
      </c>
    </row>
    <row r="59285" spans="1:2" x14ac:dyDescent="0.55000000000000004">
      <c r="A59285">
        <v>0.20872372388839722</v>
      </c>
      <c r="B59285">
        <f>SUM(A1:A59285)</f>
        <v>29571.883760988712</v>
      </c>
    </row>
    <row r="59286" spans="1:2" x14ac:dyDescent="0.55000000000000004">
      <c r="A59286">
        <v>0.84664928913116455</v>
      </c>
      <c r="B59286">
        <f>SUM(A1:A59286)</f>
        <v>29572.730410277843</v>
      </c>
    </row>
    <row r="59287" spans="1:2" x14ac:dyDescent="0.55000000000000004">
      <c r="A59287">
        <v>0.67158108949661255</v>
      </c>
      <c r="B59287">
        <f>SUM(A1:A59287)</f>
        <v>29573.40199136734</v>
      </c>
    </row>
    <row r="59288" spans="1:2" x14ac:dyDescent="0.55000000000000004">
      <c r="A59288">
        <v>0.41816020011901855</v>
      </c>
      <c r="B59288">
        <f>SUM(A1:A59288)</f>
        <v>29573.820151567459</v>
      </c>
    </row>
    <row r="59289" spans="1:2" x14ac:dyDescent="0.55000000000000004">
      <c r="A59289">
        <v>0.20179933309555054</v>
      </c>
      <c r="B59289">
        <f>SUM(A1:A59289)</f>
        <v>29574.021950900555</v>
      </c>
    </row>
    <row r="59290" spans="1:2" x14ac:dyDescent="0.55000000000000004">
      <c r="A59290">
        <v>0.71825253963470459</v>
      </c>
      <c r="B59290">
        <f>SUM(A1:A59290)</f>
        <v>29574.740203440189</v>
      </c>
    </row>
    <row r="59291" spans="1:2" x14ac:dyDescent="0.55000000000000004">
      <c r="A59291">
        <v>0.75428110361099243</v>
      </c>
      <c r="B59291">
        <f>SUM(A1:A59291)</f>
        <v>29575.4944845438</v>
      </c>
    </row>
    <row r="59292" spans="1:2" x14ac:dyDescent="0.55000000000000004">
      <c r="A59292">
        <v>0.32753086090087891</v>
      </c>
      <c r="B59292">
        <f>SUM(A1:A59292)</f>
        <v>29575.822015404701</v>
      </c>
    </row>
    <row r="59293" spans="1:2" x14ac:dyDescent="0.55000000000000004">
      <c r="A59293">
        <v>0.25127524137496948</v>
      </c>
      <c r="B59293">
        <f>SUM(A1:A59293)</f>
        <v>29576.073290646076</v>
      </c>
    </row>
    <row r="59294" spans="1:2" x14ac:dyDescent="0.55000000000000004">
      <c r="A59294">
        <v>0.48706114292144775</v>
      </c>
      <c r="B59294">
        <f>SUM(A1:A59294)</f>
        <v>29576.560351788998</v>
      </c>
    </row>
    <row r="59295" spans="1:2" x14ac:dyDescent="0.55000000000000004">
      <c r="A59295">
        <v>0.94614630937576294</v>
      </c>
      <c r="B59295">
        <f>SUM(A1:A59295)</f>
        <v>29577.506498098373</v>
      </c>
    </row>
    <row r="59296" spans="1:2" x14ac:dyDescent="0.55000000000000004">
      <c r="A59296">
        <v>0.50706219673156738</v>
      </c>
      <c r="B59296">
        <f>SUM(A1:A59296)</f>
        <v>29578.013560295105</v>
      </c>
    </row>
    <row r="59297" spans="1:2" x14ac:dyDescent="0.55000000000000004">
      <c r="A59297">
        <v>0.69730037450790405</v>
      </c>
      <c r="B59297">
        <f>SUM(A1:A59297)</f>
        <v>29578.710860669613</v>
      </c>
    </row>
    <row r="59298" spans="1:2" x14ac:dyDescent="0.55000000000000004">
      <c r="A59298">
        <v>0.44512832164764404</v>
      </c>
      <c r="B59298">
        <f>SUM(A1:A59298)</f>
        <v>29579.155988991261</v>
      </c>
    </row>
    <row r="59299" spans="1:2" x14ac:dyDescent="0.55000000000000004">
      <c r="A59299">
        <v>0.43351703882217407</v>
      </c>
      <c r="B59299">
        <f>SUM(A1:A59299)</f>
        <v>29579.589506030083</v>
      </c>
    </row>
    <row r="59300" spans="1:2" x14ac:dyDescent="0.55000000000000004">
      <c r="A59300">
        <v>0.21023321151733398</v>
      </c>
      <c r="B59300">
        <f>SUM(A1:A59300)</f>
        <v>29579.7997392416</v>
      </c>
    </row>
    <row r="59301" spans="1:2" x14ac:dyDescent="0.55000000000000004">
      <c r="A59301">
        <v>0.34193772077560425</v>
      </c>
      <c r="B59301">
        <f>SUM(A1:A59301)</f>
        <v>29580.141676962376</v>
      </c>
    </row>
    <row r="59302" spans="1:2" x14ac:dyDescent="0.55000000000000004">
      <c r="A59302">
        <v>0.49876511096954346</v>
      </c>
      <c r="B59302">
        <f>SUM(A1:A59302)</f>
        <v>29580.640442073345</v>
      </c>
    </row>
    <row r="59303" spans="1:2" x14ac:dyDescent="0.55000000000000004">
      <c r="A59303">
        <v>0.55996018648147583</v>
      </c>
      <c r="B59303">
        <f>SUM(A1:A59303)</f>
        <v>29581.200402259827</v>
      </c>
    </row>
    <row r="59304" spans="1:2" x14ac:dyDescent="0.55000000000000004">
      <c r="A59304">
        <v>0.21884322166442871</v>
      </c>
      <c r="B59304">
        <f>SUM(A1:A59304)</f>
        <v>29581.419245481491</v>
      </c>
    </row>
    <row r="59305" spans="1:2" x14ac:dyDescent="0.55000000000000004">
      <c r="A59305">
        <v>0.40228933095932007</v>
      </c>
      <c r="B59305">
        <f>SUM(A1:A59305)</f>
        <v>29581.82153481245</v>
      </c>
    </row>
    <row r="59306" spans="1:2" x14ac:dyDescent="0.55000000000000004">
      <c r="A59306">
        <v>0.309165358543396</v>
      </c>
      <c r="B59306">
        <f>SUM(A1:A59306)</f>
        <v>29582.130700170994</v>
      </c>
    </row>
    <row r="59307" spans="1:2" x14ac:dyDescent="0.55000000000000004">
      <c r="A59307">
        <v>0.40439420938491821</v>
      </c>
      <c r="B59307">
        <f>SUM(A1:A59307)</f>
        <v>29582.535094380379</v>
      </c>
    </row>
    <row r="59308" spans="1:2" x14ac:dyDescent="0.55000000000000004">
      <c r="A59308">
        <v>0.10863685607910156</v>
      </c>
      <c r="B59308">
        <f>SUM(A1:A59308)</f>
        <v>29582.643731236458</v>
      </c>
    </row>
    <row r="59309" spans="1:2" x14ac:dyDescent="0.55000000000000004">
      <c r="A59309">
        <v>0.71362131834030151</v>
      </c>
      <c r="B59309">
        <f>SUM(A1:A59309)</f>
        <v>29583.357352554798</v>
      </c>
    </row>
    <row r="59310" spans="1:2" x14ac:dyDescent="0.55000000000000004">
      <c r="A59310">
        <v>0.68303072452545166</v>
      </c>
      <c r="B59310">
        <f>SUM(A1:A59310)</f>
        <v>29584.040383279324</v>
      </c>
    </row>
    <row r="59311" spans="1:2" x14ac:dyDescent="0.55000000000000004">
      <c r="A59311">
        <v>0.60921412706375122</v>
      </c>
      <c r="B59311">
        <f>SUM(A1:A59311)</f>
        <v>29584.649597406387</v>
      </c>
    </row>
    <row r="59312" spans="1:2" x14ac:dyDescent="0.55000000000000004">
      <c r="A59312">
        <v>0.76492905616760254</v>
      </c>
      <c r="B59312">
        <f>SUM(A1:A59312)</f>
        <v>29585.414526462555</v>
      </c>
    </row>
    <row r="59313" spans="1:2" x14ac:dyDescent="0.55000000000000004">
      <c r="A59313">
        <v>0.18248885869979858</v>
      </c>
      <c r="B59313">
        <f>SUM(A1:A59313)</f>
        <v>29585.597015321255</v>
      </c>
    </row>
    <row r="59314" spans="1:2" x14ac:dyDescent="0.55000000000000004">
      <c r="A59314">
        <v>0.21319568157196045</v>
      </c>
      <c r="B59314">
        <f>SUM(A1:A59314)</f>
        <v>29585.810211002827</v>
      </c>
    </row>
    <row r="59315" spans="1:2" x14ac:dyDescent="0.55000000000000004">
      <c r="A59315">
        <v>0.45841652154922485</v>
      </c>
      <c r="B59315">
        <f>SUM(A1:A59315)</f>
        <v>29586.268627524376</v>
      </c>
    </row>
    <row r="59316" spans="1:2" x14ac:dyDescent="0.55000000000000004">
      <c r="A59316">
        <v>0.14823007583618164</v>
      </c>
      <c r="B59316">
        <f>SUM(A1:A59316)</f>
        <v>29586.416857600212</v>
      </c>
    </row>
    <row r="59317" spans="1:2" x14ac:dyDescent="0.55000000000000004">
      <c r="A59317">
        <v>0.48986119031906128</v>
      </c>
      <c r="B59317">
        <f>SUM(A1:A59317)</f>
        <v>29586.906718790531</v>
      </c>
    </row>
    <row r="59318" spans="1:2" x14ac:dyDescent="0.55000000000000004">
      <c r="A59318">
        <v>0.16925251483917236</v>
      </c>
      <c r="B59318">
        <f>SUM(A1:A59318)</f>
        <v>29587.07597130537</v>
      </c>
    </row>
    <row r="59319" spans="1:2" x14ac:dyDescent="0.55000000000000004">
      <c r="A59319">
        <v>0.20572453737258911</v>
      </c>
      <c r="B59319">
        <f>SUM(A1:A59319)</f>
        <v>29587.281695842743</v>
      </c>
    </row>
    <row r="59320" spans="1:2" x14ac:dyDescent="0.55000000000000004">
      <c r="A59320">
        <v>0.30987048149108887</v>
      </c>
      <c r="B59320">
        <f>SUM(A1:A59320)</f>
        <v>29587.591566324234</v>
      </c>
    </row>
    <row r="59321" spans="1:2" x14ac:dyDescent="0.55000000000000004">
      <c r="A59321">
        <v>4.42466139793396E-2</v>
      </c>
      <c r="B59321">
        <f>SUM(A1:A59321)</f>
        <v>29587.635812938213</v>
      </c>
    </row>
    <row r="59322" spans="1:2" x14ac:dyDescent="0.55000000000000004">
      <c r="A59322">
        <v>0.6381763219833374</v>
      </c>
      <c r="B59322">
        <f>SUM(A1:A59322)</f>
        <v>29588.273989260197</v>
      </c>
    </row>
    <row r="59323" spans="1:2" x14ac:dyDescent="0.55000000000000004">
      <c r="A59323">
        <v>0.65271288156509399</v>
      </c>
      <c r="B59323">
        <f>SUM(A1:A59323)</f>
        <v>29588.926702141762</v>
      </c>
    </row>
    <row r="59324" spans="1:2" x14ac:dyDescent="0.55000000000000004">
      <c r="A59324">
        <v>0.65762615203857422</v>
      </c>
      <c r="B59324">
        <f>SUM(A1:A59324)</f>
        <v>29589.5843282938</v>
      </c>
    </row>
    <row r="59325" spans="1:2" x14ac:dyDescent="0.55000000000000004">
      <c r="A59325">
        <v>0.18481749296188354</v>
      </c>
      <c r="B59325">
        <f>SUM(A1:A59325)</f>
        <v>29589.769145786762</v>
      </c>
    </row>
    <row r="59326" spans="1:2" x14ac:dyDescent="0.55000000000000004">
      <c r="A59326">
        <v>0.91495001316070557</v>
      </c>
      <c r="B59326">
        <f>SUM(A1:A59326)</f>
        <v>29590.684095799923</v>
      </c>
    </row>
    <row r="59327" spans="1:2" x14ac:dyDescent="0.55000000000000004">
      <c r="A59327">
        <v>0.9769328236579895</v>
      </c>
      <c r="B59327">
        <f>SUM(A1:A59327)</f>
        <v>29591.661028623581</v>
      </c>
    </row>
    <row r="59328" spans="1:2" x14ac:dyDescent="0.55000000000000004">
      <c r="A59328">
        <v>0.4713432788848877</v>
      </c>
      <c r="B59328">
        <f>SUM(A1:A59328)</f>
        <v>29592.132371902466</v>
      </c>
    </row>
    <row r="59329" spans="1:2" x14ac:dyDescent="0.55000000000000004">
      <c r="A59329">
        <v>0.63453525304794312</v>
      </c>
      <c r="B59329">
        <f>SUM(A1:A59329)</f>
        <v>29592.766907155514</v>
      </c>
    </row>
    <row r="59330" spans="1:2" x14ac:dyDescent="0.55000000000000004">
      <c r="A59330">
        <v>0.14318931102752686</v>
      </c>
      <c r="B59330">
        <f>SUM(A1:A59330)</f>
        <v>29592.910096466541</v>
      </c>
    </row>
    <row r="59331" spans="1:2" x14ac:dyDescent="0.55000000000000004">
      <c r="A59331">
        <v>0.81003719568252563</v>
      </c>
      <c r="B59331">
        <f>SUM(A1:A59331)</f>
        <v>29593.720133662224</v>
      </c>
    </row>
    <row r="59332" spans="1:2" x14ac:dyDescent="0.55000000000000004">
      <c r="A59332">
        <v>0.6685633659362793</v>
      </c>
      <c r="B59332">
        <f>SUM(A1:A59332)</f>
        <v>29594.38869702816</v>
      </c>
    </row>
    <row r="59333" spans="1:2" x14ac:dyDescent="0.55000000000000004">
      <c r="A59333">
        <v>0.20327538251876831</v>
      </c>
      <c r="B59333">
        <f>SUM(A1:A59333)</f>
        <v>29594.591972410679</v>
      </c>
    </row>
    <row r="59334" spans="1:2" x14ac:dyDescent="0.55000000000000004">
      <c r="A59334">
        <v>0.20576775074005127</v>
      </c>
      <c r="B59334">
        <f>SUM(A1:A59334)</f>
        <v>29594.797740161419</v>
      </c>
    </row>
    <row r="59335" spans="1:2" x14ac:dyDescent="0.55000000000000004">
      <c r="A59335">
        <v>0.56590539216995239</v>
      </c>
      <c r="B59335">
        <f>SUM(A1:A59335)</f>
        <v>29595.363645553589</v>
      </c>
    </row>
    <row r="59336" spans="1:2" x14ac:dyDescent="0.55000000000000004">
      <c r="A59336">
        <v>0.82014822959899902</v>
      </c>
      <c r="B59336">
        <f>SUM(A1:A59336)</f>
        <v>29596.183793783188</v>
      </c>
    </row>
    <row r="59337" spans="1:2" x14ac:dyDescent="0.55000000000000004">
      <c r="A59337">
        <v>0.74095243215560913</v>
      </c>
      <c r="B59337">
        <f>SUM(A1:A59337)</f>
        <v>29596.924746215343</v>
      </c>
    </row>
    <row r="59338" spans="1:2" x14ac:dyDescent="0.55000000000000004">
      <c r="A59338">
        <v>0.86544167995452881</v>
      </c>
      <c r="B59338">
        <f>SUM(A1:A59338)</f>
        <v>29597.790187895298</v>
      </c>
    </row>
    <row r="59339" spans="1:2" x14ac:dyDescent="0.55000000000000004">
      <c r="A59339">
        <v>1.8768370151519775E-2</v>
      </c>
      <c r="B59339">
        <f>SUM(A1:A59339)</f>
        <v>29597.80895626545</v>
      </c>
    </row>
    <row r="59340" spans="1:2" x14ac:dyDescent="0.55000000000000004">
      <c r="A59340">
        <v>0.41590499877929688</v>
      </c>
      <c r="B59340">
        <f>SUM(A1:A59340)</f>
        <v>29598.224861264229</v>
      </c>
    </row>
    <row r="59341" spans="1:2" x14ac:dyDescent="0.55000000000000004">
      <c r="A59341">
        <v>0.34064501523971558</v>
      </c>
      <c r="B59341">
        <f>SUM(A1:A59341)</f>
        <v>29598.565506279469</v>
      </c>
    </row>
    <row r="59342" spans="1:2" x14ac:dyDescent="0.55000000000000004">
      <c r="A59342">
        <v>0.15547525882720947</v>
      </c>
      <c r="B59342">
        <f>SUM(A1:A59342)</f>
        <v>29598.720981538296</v>
      </c>
    </row>
    <row r="59343" spans="1:2" x14ac:dyDescent="0.55000000000000004">
      <c r="A59343">
        <v>0.13133364915847778</v>
      </c>
      <c r="B59343">
        <f>SUM(A1:A59343)</f>
        <v>29598.852315187454</v>
      </c>
    </row>
    <row r="59344" spans="1:2" x14ac:dyDescent="0.55000000000000004">
      <c r="A59344">
        <v>0.38021111488342285</v>
      </c>
      <c r="B59344">
        <f>SUM(A1:A59344)</f>
        <v>29599.232526302338</v>
      </c>
    </row>
    <row r="59345" spans="1:2" x14ac:dyDescent="0.55000000000000004">
      <c r="A59345">
        <v>0.79172080755233765</v>
      </c>
      <c r="B59345">
        <f>SUM(A1:A59345)</f>
        <v>29600.02424710989</v>
      </c>
    </row>
    <row r="59346" spans="1:2" x14ac:dyDescent="0.55000000000000004">
      <c r="A59346">
        <v>2.0265460014343262E-2</v>
      </c>
      <c r="B59346">
        <f>SUM(A1:A59346)</f>
        <v>29600.044512569904</v>
      </c>
    </row>
    <row r="59347" spans="1:2" x14ac:dyDescent="0.55000000000000004">
      <c r="A59347">
        <v>0.13291031122207642</v>
      </c>
      <c r="B59347">
        <f>SUM(A1:A59347)</f>
        <v>29600.177422881126</v>
      </c>
    </row>
    <row r="59348" spans="1:2" x14ac:dyDescent="0.55000000000000004">
      <c r="A59348">
        <v>0.83763933181762695</v>
      </c>
      <c r="B59348">
        <f>SUM(A1:A59348)</f>
        <v>29601.015062212944</v>
      </c>
    </row>
    <row r="59349" spans="1:2" x14ac:dyDescent="0.55000000000000004">
      <c r="A59349">
        <v>0.28296154737472534</v>
      </c>
      <c r="B59349">
        <f>SUM(A1:A59349)</f>
        <v>29601.298023760319</v>
      </c>
    </row>
    <row r="59350" spans="1:2" x14ac:dyDescent="0.55000000000000004">
      <c r="A59350">
        <v>0.20596706867218018</v>
      </c>
      <c r="B59350">
        <f>SUM(A1:A59350)</f>
        <v>29601.503990828991</v>
      </c>
    </row>
    <row r="59351" spans="1:2" x14ac:dyDescent="0.55000000000000004">
      <c r="A59351">
        <v>0.84753400087356567</v>
      </c>
      <c r="B59351">
        <f>SUM(A1:A59351)</f>
        <v>29602.351524829865</v>
      </c>
    </row>
    <row r="59352" spans="1:2" x14ac:dyDescent="0.55000000000000004">
      <c r="A59352">
        <v>0.12858271598815918</v>
      </c>
      <c r="B59352">
        <f>SUM(A1:A59352)</f>
        <v>29602.480107545853</v>
      </c>
    </row>
    <row r="59353" spans="1:2" x14ac:dyDescent="0.55000000000000004">
      <c r="A59353">
        <v>0.35568803548812866</v>
      </c>
      <c r="B59353">
        <f>SUM(A1:A59353)</f>
        <v>29602.835795581341</v>
      </c>
    </row>
    <row r="59354" spans="1:2" x14ac:dyDescent="0.55000000000000004">
      <c r="A59354">
        <v>0.40111768245697021</v>
      </c>
      <c r="B59354">
        <f>SUM(A1:A59354)</f>
        <v>29603.236913263798</v>
      </c>
    </row>
    <row r="59355" spans="1:2" x14ac:dyDescent="0.55000000000000004">
      <c r="A59355">
        <v>0.27209192514419556</v>
      </c>
      <c r="B59355">
        <f>SUM(A1:A59355)</f>
        <v>29603.509005188942</v>
      </c>
    </row>
    <row r="59356" spans="1:2" x14ac:dyDescent="0.55000000000000004">
      <c r="A59356">
        <v>7.4879646301269531E-2</v>
      </c>
      <c r="B59356">
        <f>SUM(A1:A59356)</f>
        <v>29603.583884835243</v>
      </c>
    </row>
    <row r="59357" spans="1:2" x14ac:dyDescent="0.55000000000000004">
      <c r="A59357">
        <v>0.10688513517379761</v>
      </c>
      <c r="B59357">
        <f>SUM(A1:A59357)</f>
        <v>29603.690769970417</v>
      </c>
    </row>
    <row r="59358" spans="1:2" x14ac:dyDescent="0.55000000000000004">
      <c r="A59358">
        <v>0.62726271152496338</v>
      </c>
      <c r="B59358">
        <f>SUM(A1:A59358)</f>
        <v>29604.318032681942</v>
      </c>
    </row>
    <row r="59359" spans="1:2" x14ac:dyDescent="0.55000000000000004">
      <c r="A59359">
        <v>0.40444785356521606</v>
      </c>
      <c r="B59359">
        <f>SUM(A1:A59359)</f>
        <v>29604.722480535507</v>
      </c>
    </row>
    <row r="59360" spans="1:2" x14ac:dyDescent="0.55000000000000004">
      <c r="A59360">
        <v>0.49543881416320801</v>
      </c>
      <c r="B59360">
        <f>SUM(A1:A59360)</f>
        <v>29605.21791934967</v>
      </c>
    </row>
    <row r="59361" spans="1:2" x14ac:dyDescent="0.55000000000000004">
      <c r="A59361">
        <v>0.64232677221298218</v>
      </c>
      <c r="B59361">
        <f>SUM(A1:A59361)</f>
        <v>29605.860246121883</v>
      </c>
    </row>
    <row r="59362" spans="1:2" x14ac:dyDescent="0.55000000000000004">
      <c r="A59362">
        <v>0.87958037853240967</v>
      </c>
      <c r="B59362">
        <f>SUM(A1:A59362)</f>
        <v>29606.739826500416</v>
      </c>
    </row>
    <row r="59363" spans="1:2" x14ac:dyDescent="0.55000000000000004">
      <c r="A59363">
        <v>0.3215671181678772</v>
      </c>
      <c r="B59363">
        <f>SUM(A1:A59363)</f>
        <v>29607.061393618584</v>
      </c>
    </row>
    <row r="59364" spans="1:2" x14ac:dyDescent="0.55000000000000004">
      <c r="A59364">
        <v>0.97186422348022461</v>
      </c>
      <c r="B59364">
        <f>SUM(A1:A59364)</f>
        <v>29608.033257842064</v>
      </c>
    </row>
    <row r="59365" spans="1:2" x14ac:dyDescent="0.55000000000000004">
      <c r="A59365">
        <v>0.77970093488693237</v>
      </c>
      <c r="B59365">
        <f>SUM(A1:A59365)</f>
        <v>29608.812958776951</v>
      </c>
    </row>
    <row r="59366" spans="1:2" x14ac:dyDescent="0.55000000000000004">
      <c r="A59366">
        <v>1.7506718635559082E-2</v>
      </c>
      <c r="B59366">
        <f>SUM(A1:A59366)</f>
        <v>29608.830465495586</v>
      </c>
    </row>
    <row r="59367" spans="1:2" x14ac:dyDescent="0.55000000000000004">
      <c r="A59367">
        <v>0.50764161348342896</v>
      </c>
      <c r="B59367">
        <f>SUM(A1:A59367)</f>
        <v>29609.33810710907</v>
      </c>
    </row>
    <row r="59368" spans="1:2" x14ac:dyDescent="0.55000000000000004">
      <c r="A59368">
        <v>0.86408019065856934</v>
      </c>
      <c r="B59368">
        <f>SUM(A1:A59368)</f>
        <v>29610.202187299728</v>
      </c>
    </row>
    <row r="59369" spans="1:2" x14ac:dyDescent="0.55000000000000004">
      <c r="A59369">
        <v>1.7346739768981934E-3</v>
      </c>
      <c r="B59369">
        <f>SUM(A1:A59369)</f>
        <v>29610.203921973705</v>
      </c>
    </row>
    <row r="59370" spans="1:2" x14ac:dyDescent="0.55000000000000004">
      <c r="A59370">
        <v>0.90536057949066162</v>
      </c>
      <c r="B59370">
        <f>SUM(A1:A59370)</f>
        <v>29611.109282553196</v>
      </c>
    </row>
    <row r="59371" spans="1:2" x14ac:dyDescent="0.55000000000000004">
      <c r="A59371">
        <v>0.43221479654312134</v>
      </c>
      <c r="B59371">
        <f>SUM(A1:A59371)</f>
        <v>29611.541497349739</v>
      </c>
    </row>
    <row r="59372" spans="1:2" x14ac:dyDescent="0.55000000000000004">
      <c r="A59372">
        <v>0.57595634460449219</v>
      </c>
      <c r="B59372">
        <f>SUM(A1:A59372)</f>
        <v>29612.117453694344</v>
      </c>
    </row>
    <row r="59373" spans="1:2" x14ac:dyDescent="0.55000000000000004">
      <c r="A59373">
        <v>0.65931910276412964</v>
      </c>
      <c r="B59373">
        <f>SUM(A1:A59373)</f>
        <v>29612.776772797108</v>
      </c>
    </row>
    <row r="59374" spans="1:2" x14ac:dyDescent="0.55000000000000004">
      <c r="A59374">
        <v>0.80296862125396729</v>
      </c>
      <c r="B59374">
        <f>SUM(A1:A59374)</f>
        <v>29613.579741418362</v>
      </c>
    </row>
    <row r="59375" spans="1:2" x14ac:dyDescent="0.55000000000000004">
      <c r="A59375">
        <v>0.37830668687820435</v>
      </c>
      <c r="B59375">
        <f>SUM(A1:A59375)</f>
        <v>29613.95804810524</v>
      </c>
    </row>
    <row r="59376" spans="1:2" x14ac:dyDescent="0.55000000000000004">
      <c r="A59376">
        <v>7.0932626724243164E-2</v>
      </c>
      <c r="B59376">
        <f>SUM(A1:A59376)</f>
        <v>29614.028980731964</v>
      </c>
    </row>
    <row r="59377" spans="1:2" x14ac:dyDescent="0.55000000000000004">
      <c r="A59377">
        <v>0.42463439702987671</v>
      </c>
      <c r="B59377">
        <f>SUM(A1:A59377)</f>
        <v>29614.453615128994</v>
      </c>
    </row>
    <row r="59378" spans="1:2" x14ac:dyDescent="0.55000000000000004">
      <c r="A59378">
        <v>6.2903165817260742E-3</v>
      </c>
      <c r="B59378">
        <f>SUM(A1:A59378)</f>
        <v>29614.459905445576</v>
      </c>
    </row>
    <row r="59379" spans="1:2" x14ac:dyDescent="0.55000000000000004">
      <c r="A59379">
        <v>0.52053886651992798</v>
      </c>
      <c r="B59379">
        <f>SUM(A1:A59379)</f>
        <v>29614.980444312096</v>
      </c>
    </row>
    <row r="59380" spans="1:2" x14ac:dyDescent="0.55000000000000004">
      <c r="A59380">
        <v>0.63764429092407227</v>
      </c>
      <c r="B59380">
        <f>SUM(A1:A59380)</f>
        <v>29615.61808860302</v>
      </c>
    </row>
    <row r="59381" spans="1:2" x14ac:dyDescent="0.55000000000000004">
      <c r="A59381">
        <v>0.9942747950553894</v>
      </c>
      <c r="B59381">
        <f>SUM(A1:A59381)</f>
        <v>29616.612363398075</v>
      </c>
    </row>
    <row r="59382" spans="1:2" x14ac:dyDescent="0.55000000000000004">
      <c r="A59382">
        <v>0.73804295063018799</v>
      </c>
      <c r="B59382">
        <f>SUM(A1:A59382)</f>
        <v>29617.350406348705</v>
      </c>
    </row>
    <row r="59383" spans="1:2" x14ac:dyDescent="0.55000000000000004">
      <c r="A59383">
        <v>0.25325947999954224</v>
      </c>
      <c r="B59383">
        <f>SUM(A1:A59383)</f>
        <v>29617.603665828705</v>
      </c>
    </row>
    <row r="59384" spans="1:2" x14ac:dyDescent="0.55000000000000004">
      <c r="A59384">
        <v>0.90554690361022949</v>
      </c>
      <c r="B59384">
        <f>SUM(A1:A59384)</f>
        <v>29618.509212732315</v>
      </c>
    </row>
    <row r="59385" spans="1:2" x14ac:dyDescent="0.55000000000000004">
      <c r="A59385">
        <v>4.2373597621917725E-2</v>
      </c>
      <c r="B59385">
        <f>SUM(A1:A59385)</f>
        <v>29618.551586329937</v>
      </c>
    </row>
    <row r="59386" spans="1:2" x14ac:dyDescent="0.55000000000000004">
      <c r="A59386">
        <v>0.28832662105560303</v>
      </c>
      <c r="B59386">
        <f>SUM(A1:A59386)</f>
        <v>29618.839912950993</v>
      </c>
    </row>
    <row r="59387" spans="1:2" x14ac:dyDescent="0.55000000000000004">
      <c r="A59387">
        <v>0.76866823434829712</v>
      </c>
      <c r="B59387">
        <f>SUM(A1:A59387)</f>
        <v>29619.608581185341</v>
      </c>
    </row>
    <row r="59388" spans="1:2" x14ac:dyDescent="0.55000000000000004">
      <c r="A59388">
        <v>0.11054134368896484</v>
      </c>
      <c r="B59388">
        <f>SUM(A1:A59388)</f>
        <v>29619.71912252903</v>
      </c>
    </row>
    <row r="59389" spans="1:2" x14ac:dyDescent="0.55000000000000004">
      <c r="A59389">
        <v>0.42372816801071167</v>
      </c>
      <c r="B59389">
        <f>SUM(A1:A59389)</f>
        <v>29620.142850697041</v>
      </c>
    </row>
    <row r="59390" spans="1:2" x14ac:dyDescent="0.55000000000000004">
      <c r="A59390">
        <v>0.40524923801422119</v>
      </c>
      <c r="B59390">
        <f>SUM(A1:A59390)</f>
        <v>29620.548099935055</v>
      </c>
    </row>
    <row r="59391" spans="1:2" x14ac:dyDescent="0.55000000000000004">
      <c r="A59391">
        <v>0.88494139909744263</v>
      </c>
      <c r="B59391">
        <f>SUM(A1:A59391)</f>
        <v>29621.433041334152</v>
      </c>
    </row>
    <row r="59392" spans="1:2" x14ac:dyDescent="0.55000000000000004">
      <c r="A59392">
        <v>0.61059880256652832</v>
      </c>
      <c r="B59392">
        <f>SUM(A1:A59392)</f>
        <v>29622.043640136719</v>
      </c>
    </row>
    <row r="59393" spans="1:2" x14ac:dyDescent="0.55000000000000004">
      <c r="A59393">
        <v>0.62692493200302124</v>
      </c>
      <c r="B59393">
        <f>SUM(A1:A59393)</f>
        <v>29622.670565068722</v>
      </c>
    </row>
    <row r="59394" spans="1:2" x14ac:dyDescent="0.55000000000000004">
      <c r="A59394">
        <v>0.93555152416229248</v>
      </c>
      <c r="B59394">
        <f>SUM(A1:A59394)</f>
        <v>29623.606116592884</v>
      </c>
    </row>
    <row r="59395" spans="1:2" x14ac:dyDescent="0.55000000000000004">
      <c r="A59395">
        <v>0.12435680627822876</v>
      </c>
      <c r="B59395">
        <f>SUM(A1:A59395)</f>
        <v>29623.730473399162</v>
      </c>
    </row>
    <row r="59396" spans="1:2" x14ac:dyDescent="0.55000000000000004">
      <c r="A59396">
        <v>0.65138578414916992</v>
      </c>
      <c r="B59396">
        <f>SUM(A1:A59396)</f>
        <v>29624.381859183311</v>
      </c>
    </row>
    <row r="59397" spans="1:2" x14ac:dyDescent="0.55000000000000004">
      <c r="A59397">
        <v>0.47746437788009644</v>
      </c>
      <c r="B59397">
        <f>SUM(A1:A59397)</f>
        <v>29624.859323561192</v>
      </c>
    </row>
    <row r="59398" spans="1:2" x14ac:dyDescent="0.55000000000000004">
      <c r="A59398">
        <v>0.71523201465606689</v>
      </c>
      <c r="B59398">
        <f>SUM(A1:A59398)</f>
        <v>29625.574555575848</v>
      </c>
    </row>
    <row r="59399" spans="1:2" x14ac:dyDescent="0.55000000000000004">
      <c r="A59399">
        <v>4.1418850421905518E-2</v>
      </c>
      <c r="B59399">
        <f>SUM(A1:A59399)</f>
        <v>29625.61597442627</v>
      </c>
    </row>
    <row r="59400" spans="1:2" x14ac:dyDescent="0.55000000000000004">
      <c r="A59400">
        <v>0.38188910484313965</v>
      </c>
      <c r="B59400">
        <f>SUM(A1:A59400)</f>
        <v>29625.997863531113</v>
      </c>
    </row>
    <row r="59401" spans="1:2" x14ac:dyDescent="0.55000000000000004">
      <c r="A59401">
        <v>9.0886056423187256E-2</v>
      </c>
      <c r="B59401">
        <f>SUM(A1:A59401)</f>
        <v>29626.088749587536</v>
      </c>
    </row>
    <row r="59402" spans="1:2" x14ac:dyDescent="0.55000000000000004">
      <c r="A59402">
        <v>0.71017205715179443</v>
      </c>
      <c r="B59402">
        <f>SUM(A1:A59402)</f>
        <v>29626.798921644688</v>
      </c>
    </row>
    <row r="59403" spans="1:2" x14ac:dyDescent="0.55000000000000004">
      <c r="A59403">
        <v>0.8009834885597229</v>
      </c>
      <c r="B59403">
        <f>SUM(A1:A59403)</f>
        <v>29627.599905133247</v>
      </c>
    </row>
    <row r="59404" spans="1:2" x14ac:dyDescent="0.55000000000000004">
      <c r="A59404">
        <v>0.1200408935546875</v>
      </c>
      <c r="B59404">
        <f>SUM(A1:A59404)</f>
        <v>29627.719946026802</v>
      </c>
    </row>
    <row r="59405" spans="1:2" x14ac:dyDescent="0.55000000000000004">
      <c r="A59405">
        <v>7.5893580913543701E-2</v>
      </c>
      <c r="B59405">
        <f>SUM(A1:A59405)</f>
        <v>29627.795839607716</v>
      </c>
    </row>
    <row r="59406" spans="1:2" x14ac:dyDescent="0.55000000000000004">
      <c r="A59406">
        <v>0.4067608118057251</v>
      </c>
      <c r="B59406">
        <f>SUM(A1:A59406)</f>
        <v>29628.202600419521</v>
      </c>
    </row>
    <row r="59407" spans="1:2" x14ac:dyDescent="0.55000000000000004">
      <c r="A59407">
        <v>6.3832402229309082E-3</v>
      </c>
      <c r="B59407">
        <f>SUM(A1:A59407)</f>
        <v>29628.208983659744</v>
      </c>
    </row>
    <row r="59408" spans="1:2" x14ac:dyDescent="0.55000000000000004">
      <c r="A59408">
        <v>0.86834359169006348</v>
      </c>
      <c r="B59408">
        <f>SUM(A1:A59408)</f>
        <v>29629.077327251434</v>
      </c>
    </row>
    <row r="59409" spans="1:2" x14ac:dyDescent="0.55000000000000004">
      <c r="A59409">
        <v>0.98747962713241577</v>
      </c>
      <c r="B59409">
        <f>SUM(A1:A59409)</f>
        <v>29630.064806878567</v>
      </c>
    </row>
    <row r="59410" spans="1:2" x14ac:dyDescent="0.55000000000000004">
      <c r="A59410">
        <v>0.45252025127410889</v>
      </c>
      <c r="B59410">
        <f>SUM(A1:A59410)</f>
        <v>29630.517327129841</v>
      </c>
    </row>
    <row r="59411" spans="1:2" x14ac:dyDescent="0.55000000000000004">
      <c r="A59411">
        <v>0.77755218744277954</v>
      </c>
      <c r="B59411">
        <f>SUM(A1:A59411)</f>
        <v>29631.294879317284</v>
      </c>
    </row>
    <row r="59412" spans="1:2" x14ac:dyDescent="0.55000000000000004">
      <c r="A59412">
        <v>7.9494953155517578E-2</v>
      </c>
      <c r="B59412">
        <f>SUM(A1:A59412)</f>
        <v>29631.374374270439</v>
      </c>
    </row>
    <row r="59413" spans="1:2" x14ac:dyDescent="0.55000000000000004">
      <c r="A59413">
        <v>3.0050933361053467E-2</v>
      </c>
      <c r="B59413">
        <f>SUM(A1:A59413)</f>
        <v>29631.4044252038</v>
      </c>
    </row>
    <row r="59414" spans="1:2" x14ac:dyDescent="0.55000000000000004">
      <c r="A59414">
        <v>0.5467301607131958</v>
      </c>
      <c r="B59414">
        <f>SUM(A1:A59414)</f>
        <v>29631.951155364513</v>
      </c>
    </row>
    <row r="59415" spans="1:2" x14ac:dyDescent="0.55000000000000004">
      <c r="A59415">
        <v>7.9150974750518799E-2</v>
      </c>
      <c r="B59415">
        <f>SUM(A1:A59415)</f>
        <v>29632.030306339264</v>
      </c>
    </row>
    <row r="59416" spans="1:2" x14ac:dyDescent="0.55000000000000004">
      <c r="A59416">
        <v>0.6720130443572998</v>
      </c>
      <c r="B59416">
        <f>SUM(A1:A59416)</f>
        <v>29632.702319383621</v>
      </c>
    </row>
    <row r="59417" spans="1:2" x14ac:dyDescent="0.55000000000000004">
      <c r="A59417">
        <v>1.0553300380706787E-2</v>
      </c>
      <c r="B59417">
        <f>SUM(A1:A59417)</f>
        <v>29632.712872684002</v>
      </c>
    </row>
    <row r="59418" spans="1:2" x14ac:dyDescent="0.55000000000000004">
      <c r="A59418">
        <v>0.58105313777923584</v>
      </c>
      <c r="B59418">
        <f>SUM(A1:A59418)</f>
        <v>29633.293925821781</v>
      </c>
    </row>
    <row r="59419" spans="1:2" x14ac:dyDescent="0.55000000000000004">
      <c r="A59419">
        <v>0.29869180917739868</v>
      </c>
      <c r="B59419">
        <f>SUM(A1:A59419)</f>
        <v>29633.592617630959</v>
      </c>
    </row>
    <row r="59420" spans="1:2" x14ac:dyDescent="0.55000000000000004">
      <c r="A59420">
        <v>0.29586124420166016</v>
      </c>
      <c r="B59420">
        <f>SUM(A1:A59420)</f>
        <v>29633.88847887516</v>
      </c>
    </row>
    <row r="59421" spans="1:2" x14ac:dyDescent="0.55000000000000004">
      <c r="A59421">
        <v>0.54159659147262573</v>
      </c>
      <c r="B59421">
        <f>SUM(A1:A59421)</f>
        <v>29634.430075466633</v>
      </c>
    </row>
    <row r="59422" spans="1:2" x14ac:dyDescent="0.55000000000000004">
      <c r="A59422">
        <v>3.0159592628479004E-2</v>
      </c>
      <c r="B59422">
        <f>SUM(A1:A59422)</f>
        <v>29634.460235059261</v>
      </c>
    </row>
    <row r="59423" spans="1:2" x14ac:dyDescent="0.55000000000000004">
      <c r="A59423">
        <v>7.4663460254669189E-2</v>
      </c>
      <c r="B59423">
        <f>SUM(A1:A59423)</f>
        <v>29634.534898519516</v>
      </c>
    </row>
    <row r="59424" spans="1:2" x14ac:dyDescent="0.55000000000000004">
      <c r="A59424">
        <v>0.84807324409484863</v>
      </c>
      <c r="B59424">
        <f>SUM(A1:A59424)</f>
        <v>29635.382971763611</v>
      </c>
    </row>
    <row r="59425" spans="1:2" x14ac:dyDescent="0.55000000000000004">
      <c r="A59425">
        <v>0.4945797324180603</v>
      </c>
      <c r="B59425">
        <f>SUM(A1:A59425)</f>
        <v>29635.877551496029</v>
      </c>
    </row>
    <row r="59426" spans="1:2" x14ac:dyDescent="0.55000000000000004">
      <c r="A59426">
        <v>0.59235274791717529</v>
      </c>
      <c r="B59426">
        <f>SUM(A1:A59426)</f>
        <v>29636.469904243946</v>
      </c>
    </row>
    <row r="59427" spans="1:2" x14ac:dyDescent="0.55000000000000004">
      <c r="A59427">
        <v>0.37465626001358032</v>
      </c>
      <c r="B59427">
        <f>SUM(A1:A59427)</f>
        <v>29636.84456050396</v>
      </c>
    </row>
    <row r="59428" spans="1:2" x14ac:dyDescent="0.55000000000000004">
      <c r="A59428">
        <v>0.23837804794311523</v>
      </c>
      <c r="B59428">
        <f>SUM(A1:A59428)</f>
        <v>29637.082938551903</v>
      </c>
    </row>
    <row r="59429" spans="1:2" x14ac:dyDescent="0.55000000000000004">
      <c r="A59429">
        <v>0.7028157114982605</v>
      </c>
      <c r="B59429">
        <f>SUM(A1:A59429)</f>
        <v>29637.785754263401</v>
      </c>
    </row>
    <row r="59430" spans="1:2" x14ac:dyDescent="0.55000000000000004">
      <c r="A59430">
        <v>8.0193638801574707E-2</v>
      </c>
      <c r="B59430">
        <f>SUM(A1:A59430)</f>
        <v>29637.865947902203</v>
      </c>
    </row>
    <row r="59431" spans="1:2" x14ac:dyDescent="0.55000000000000004">
      <c r="A59431">
        <v>0.82348710298538208</v>
      </c>
      <c r="B59431">
        <f>SUM(A1:A59431)</f>
        <v>29638.689435005188</v>
      </c>
    </row>
    <row r="59432" spans="1:2" x14ac:dyDescent="0.55000000000000004">
      <c r="A59432">
        <v>0.40482497215270996</v>
      </c>
      <c r="B59432">
        <f>SUM(A1:A59432)</f>
        <v>29639.094259977341</v>
      </c>
    </row>
    <row r="59433" spans="1:2" x14ac:dyDescent="0.55000000000000004">
      <c r="A59433">
        <v>0.91465657949447632</v>
      </c>
      <c r="B59433">
        <f>SUM(A1:A59433)</f>
        <v>29640.008916556835</v>
      </c>
    </row>
    <row r="59434" spans="1:2" x14ac:dyDescent="0.55000000000000004">
      <c r="A59434">
        <v>0.56112611293792725</v>
      </c>
      <c r="B59434">
        <f>SUM(A1:A59434)</f>
        <v>29640.570042669773</v>
      </c>
    </row>
    <row r="59435" spans="1:2" x14ac:dyDescent="0.55000000000000004">
      <c r="A59435">
        <v>0.28132444620132446</v>
      </c>
      <c r="B59435">
        <f>SUM(A1:A59435)</f>
        <v>29640.851367115974</v>
      </c>
    </row>
    <row r="59436" spans="1:2" x14ac:dyDescent="0.55000000000000004">
      <c r="A59436">
        <v>0.57940864562988281</v>
      </c>
      <c r="B59436">
        <f>SUM(A1:A59436)</f>
        <v>29641.430775761604</v>
      </c>
    </row>
    <row r="59437" spans="1:2" x14ac:dyDescent="0.55000000000000004">
      <c r="A59437">
        <v>0.99661844968795776</v>
      </c>
      <c r="B59437">
        <f>SUM(A1:A59437)</f>
        <v>29642.427394211292</v>
      </c>
    </row>
    <row r="59438" spans="1:2" x14ac:dyDescent="0.55000000000000004">
      <c r="A59438">
        <v>0.74810183048248291</v>
      </c>
      <c r="B59438">
        <f>SUM(A1:A59438)</f>
        <v>29643.175496041775</v>
      </c>
    </row>
    <row r="59439" spans="1:2" x14ac:dyDescent="0.55000000000000004">
      <c r="A59439">
        <v>0.67181330919265747</v>
      </c>
      <c r="B59439">
        <f>SUM(A1:A59439)</f>
        <v>29643.847309350967</v>
      </c>
    </row>
    <row r="59440" spans="1:2" x14ac:dyDescent="0.55000000000000004">
      <c r="A59440">
        <v>0.80369400978088379</v>
      </c>
      <c r="B59440">
        <f>SUM(A1:A59440)</f>
        <v>29644.651003360748</v>
      </c>
    </row>
    <row r="59441" spans="1:2" x14ac:dyDescent="0.55000000000000004">
      <c r="A59441">
        <v>0.38650649785995483</v>
      </c>
      <c r="B59441">
        <f>SUM(A1:A59441)</f>
        <v>29645.037509858608</v>
      </c>
    </row>
    <row r="59442" spans="1:2" x14ac:dyDescent="0.55000000000000004">
      <c r="A59442">
        <v>0.6402052640914917</v>
      </c>
      <c r="B59442">
        <f>SUM(A1:A59442)</f>
        <v>29645.6777151227</v>
      </c>
    </row>
    <row r="59443" spans="1:2" x14ac:dyDescent="0.55000000000000004">
      <c r="A59443">
        <v>6.0200273990631104E-2</v>
      </c>
      <c r="B59443">
        <f>SUM(A1:A59443)</f>
        <v>29645.73791539669</v>
      </c>
    </row>
    <row r="59444" spans="1:2" x14ac:dyDescent="0.55000000000000004">
      <c r="A59444">
        <v>0.69444131851196289</v>
      </c>
      <c r="B59444">
        <f>SUM(A1:A59444)</f>
        <v>29646.432356715202</v>
      </c>
    </row>
    <row r="59445" spans="1:2" x14ac:dyDescent="0.55000000000000004">
      <c r="A59445">
        <v>0.79653996229171753</v>
      </c>
      <c r="B59445">
        <f>SUM(A1:A59445)</f>
        <v>29647.228896677494</v>
      </c>
    </row>
    <row r="59446" spans="1:2" x14ac:dyDescent="0.55000000000000004">
      <c r="A59446">
        <v>0.41327869892120361</v>
      </c>
      <c r="B59446">
        <f>SUM(A1:A59446)</f>
        <v>29647.642175376415</v>
      </c>
    </row>
    <row r="59447" spans="1:2" x14ac:dyDescent="0.55000000000000004">
      <c r="A59447">
        <v>0.98145848512649536</v>
      </c>
      <c r="B59447">
        <f>SUM(A1:A59447)</f>
        <v>29648.623633861542</v>
      </c>
    </row>
    <row r="59448" spans="1:2" x14ac:dyDescent="0.55000000000000004">
      <c r="A59448">
        <v>0.45923113822937012</v>
      </c>
      <c r="B59448">
        <f>SUM(A1:A59448)</f>
        <v>29649.082864999771</v>
      </c>
    </row>
    <row r="59449" spans="1:2" x14ac:dyDescent="0.55000000000000004">
      <c r="A59449">
        <v>0.16647714376449585</v>
      </c>
      <c r="B59449">
        <f>SUM(A1:A59449)</f>
        <v>29649.249342143536</v>
      </c>
    </row>
    <row r="59450" spans="1:2" x14ac:dyDescent="0.55000000000000004">
      <c r="A59450">
        <v>0.56054723262786865</v>
      </c>
      <c r="B59450">
        <f>SUM(A1:A59450)</f>
        <v>29649.809889376163</v>
      </c>
    </row>
    <row r="59451" spans="1:2" x14ac:dyDescent="0.55000000000000004">
      <c r="A59451">
        <v>1.8412649631500244E-2</v>
      </c>
      <c r="B59451">
        <f>SUM(A1:A59451)</f>
        <v>29649.828302025795</v>
      </c>
    </row>
    <row r="59452" spans="1:2" x14ac:dyDescent="0.55000000000000004">
      <c r="A59452">
        <v>0.16208934783935547</v>
      </c>
      <c r="B59452">
        <f>SUM(A1:A59452)</f>
        <v>29649.990391373634</v>
      </c>
    </row>
    <row r="59453" spans="1:2" x14ac:dyDescent="0.55000000000000004">
      <c r="A59453">
        <v>0.86674040555953979</v>
      </c>
      <c r="B59453">
        <f>SUM(A1:A59453)</f>
        <v>29650.857131779194</v>
      </c>
    </row>
    <row r="59454" spans="1:2" x14ac:dyDescent="0.55000000000000004">
      <c r="A59454">
        <v>0.28324377536773682</v>
      </c>
      <c r="B59454">
        <f>SUM(A1:A59454)</f>
        <v>29651.140375554562</v>
      </c>
    </row>
    <row r="59455" spans="1:2" x14ac:dyDescent="0.55000000000000004">
      <c r="A59455">
        <v>0.62986403703689575</v>
      </c>
      <c r="B59455">
        <f>SUM(A1:A59455)</f>
        <v>29651.770239591599</v>
      </c>
    </row>
    <row r="59456" spans="1:2" x14ac:dyDescent="0.55000000000000004">
      <c r="A59456">
        <v>0.23911213874816895</v>
      </c>
      <c r="B59456">
        <f>SUM(A1:A59456)</f>
        <v>29652.009351730347</v>
      </c>
    </row>
    <row r="59457" spans="1:2" x14ac:dyDescent="0.55000000000000004">
      <c r="A59457">
        <v>0.15154117345809937</v>
      </c>
      <c r="B59457">
        <f>SUM(A1:A59457)</f>
        <v>29652.160892903805</v>
      </c>
    </row>
    <row r="59458" spans="1:2" x14ac:dyDescent="0.55000000000000004">
      <c r="A59458">
        <v>0.13123404979705811</v>
      </c>
      <c r="B59458">
        <f>SUM(A1:A59458)</f>
        <v>29652.292126953602</v>
      </c>
    </row>
    <row r="59459" spans="1:2" x14ac:dyDescent="0.55000000000000004">
      <c r="A59459">
        <v>0.22871547937393188</v>
      </c>
      <c r="B59459">
        <f>SUM(A1:A59459)</f>
        <v>29652.520842432976</v>
      </c>
    </row>
    <row r="59460" spans="1:2" x14ac:dyDescent="0.55000000000000004">
      <c r="A59460">
        <v>0.26409101486206055</v>
      </c>
      <c r="B59460">
        <f>SUM(A1:A59460)</f>
        <v>29652.784933447838</v>
      </c>
    </row>
    <row r="59461" spans="1:2" x14ac:dyDescent="0.55000000000000004">
      <c r="A59461">
        <v>0.86200493574142456</v>
      </c>
      <c r="B59461">
        <f>SUM(A1:A59461)</f>
        <v>29653.646938383579</v>
      </c>
    </row>
    <row r="59462" spans="1:2" x14ac:dyDescent="0.55000000000000004">
      <c r="A59462">
        <v>0.89364159107208252</v>
      </c>
      <c r="B59462">
        <f>SUM(A1:A59462)</f>
        <v>29654.540579974651</v>
      </c>
    </row>
    <row r="59463" spans="1:2" x14ac:dyDescent="0.55000000000000004">
      <c r="A59463">
        <v>0.51009637117385864</v>
      </c>
      <c r="B59463">
        <f>SUM(A1:A59463)</f>
        <v>29655.050676345825</v>
      </c>
    </row>
    <row r="59464" spans="1:2" x14ac:dyDescent="0.55000000000000004">
      <c r="A59464">
        <v>0.96413779258728027</v>
      </c>
      <c r="B59464">
        <f>SUM(A1:A59464)</f>
        <v>29656.014814138412</v>
      </c>
    </row>
    <row r="59465" spans="1:2" x14ac:dyDescent="0.55000000000000004">
      <c r="A59465">
        <v>0.37929624319076538</v>
      </c>
      <c r="B59465">
        <f>SUM(A1:A59465)</f>
        <v>29656.394110381603</v>
      </c>
    </row>
    <row r="59466" spans="1:2" x14ac:dyDescent="0.55000000000000004">
      <c r="A59466">
        <v>0.73947274684906006</v>
      </c>
      <c r="B59466">
        <f>SUM(A1:A59466)</f>
        <v>29657.133583128452</v>
      </c>
    </row>
    <row r="59467" spans="1:2" x14ac:dyDescent="0.55000000000000004">
      <c r="A59467">
        <v>2.9487669467926025E-2</v>
      </c>
      <c r="B59467">
        <f>SUM(A1:A59467)</f>
        <v>29657.16307079792</v>
      </c>
    </row>
    <row r="59468" spans="1:2" x14ac:dyDescent="0.55000000000000004">
      <c r="A59468">
        <v>0.48530960083007813</v>
      </c>
      <c r="B59468">
        <f>SUM(A1:A59468)</f>
        <v>29657.64838039875</v>
      </c>
    </row>
    <row r="59469" spans="1:2" x14ac:dyDescent="0.55000000000000004">
      <c r="A59469">
        <v>0.82774370908737183</v>
      </c>
      <c r="B59469">
        <f>SUM(A1:A59469)</f>
        <v>29658.476124107838</v>
      </c>
    </row>
    <row r="59470" spans="1:2" x14ac:dyDescent="0.55000000000000004">
      <c r="A59470">
        <v>0.60824167728424072</v>
      </c>
      <c r="B59470">
        <f>SUM(A1:A59470)</f>
        <v>29659.084365785122</v>
      </c>
    </row>
    <row r="59471" spans="1:2" x14ac:dyDescent="0.55000000000000004">
      <c r="A59471">
        <v>3.0846893787384033E-2</v>
      </c>
      <c r="B59471">
        <f>SUM(A1:A59471)</f>
        <v>29659.115212678909</v>
      </c>
    </row>
    <row r="59472" spans="1:2" x14ac:dyDescent="0.55000000000000004">
      <c r="A59472">
        <v>0.9082338809967041</v>
      </c>
      <c r="B59472">
        <f>SUM(A1:A59472)</f>
        <v>29660.023446559906</v>
      </c>
    </row>
    <row r="59473" spans="1:2" x14ac:dyDescent="0.55000000000000004">
      <c r="A59473">
        <v>0.5279650092124939</v>
      </c>
      <c r="B59473">
        <f>SUM(A1:A59473)</f>
        <v>29660.551411569118</v>
      </c>
    </row>
    <row r="59474" spans="1:2" x14ac:dyDescent="0.55000000000000004">
      <c r="A59474">
        <v>0.85059535503387451</v>
      </c>
      <c r="B59474">
        <f>SUM(A1:A59474)</f>
        <v>29661.402006924152</v>
      </c>
    </row>
    <row r="59475" spans="1:2" x14ac:dyDescent="0.55000000000000004">
      <c r="A59475">
        <v>0.52473312616348267</v>
      </c>
      <c r="B59475">
        <f>SUM(A1:A59475)</f>
        <v>29661.926740050316</v>
      </c>
    </row>
    <row r="59476" spans="1:2" x14ac:dyDescent="0.55000000000000004">
      <c r="A59476">
        <v>1.3733386993408203E-2</v>
      </c>
      <c r="B59476">
        <f>SUM(A1:A59476)</f>
        <v>29661.940473437309</v>
      </c>
    </row>
    <row r="59477" spans="1:2" x14ac:dyDescent="0.55000000000000004">
      <c r="A59477">
        <v>0.69999188184738159</v>
      </c>
      <c r="B59477">
        <f>SUM(A1:A59477)</f>
        <v>29662.640465319157</v>
      </c>
    </row>
    <row r="59478" spans="1:2" x14ac:dyDescent="0.55000000000000004">
      <c r="A59478">
        <v>0.11893856525421143</v>
      </c>
      <c r="B59478">
        <f>SUM(A1:A59478)</f>
        <v>29662.759403884411</v>
      </c>
    </row>
    <row r="59479" spans="1:2" x14ac:dyDescent="0.55000000000000004">
      <c r="A59479">
        <v>0.61643201112747192</v>
      </c>
      <c r="B59479">
        <f>SUM(A1:A59479)</f>
        <v>29663.375835895538</v>
      </c>
    </row>
    <row r="59480" spans="1:2" x14ac:dyDescent="0.55000000000000004">
      <c r="A59480">
        <v>0.29845118522644043</v>
      </c>
      <c r="B59480">
        <f>SUM(A1:A59480)</f>
        <v>29663.674287080765</v>
      </c>
    </row>
    <row r="59481" spans="1:2" x14ac:dyDescent="0.55000000000000004">
      <c r="A59481">
        <v>0.41639512777328491</v>
      </c>
      <c r="B59481">
        <f>SUM(A1:A59481)</f>
        <v>29664.090682208538</v>
      </c>
    </row>
    <row r="59482" spans="1:2" x14ac:dyDescent="0.55000000000000004">
      <c r="A59482">
        <v>0.50805890560150146</v>
      </c>
      <c r="B59482">
        <f>SUM(A1:A59482)</f>
        <v>29664.59874111414</v>
      </c>
    </row>
    <row r="59483" spans="1:2" x14ac:dyDescent="0.55000000000000004">
      <c r="A59483">
        <v>8.4080755710601807E-2</v>
      </c>
      <c r="B59483">
        <f>SUM(A1:A59483)</f>
        <v>29664.68282186985</v>
      </c>
    </row>
    <row r="59484" spans="1:2" x14ac:dyDescent="0.55000000000000004">
      <c r="A59484">
        <v>0.24047565460205078</v>
      </c>
      <c r="B59484">
        <f>SUM(A1:A59484)</f>
        <v>29664.923297524452</v>
      </c>
    </row>
    <row r="59485" spans="1:2" x14ac:dyDescent="0.55000000000000004">
      <c r="A59485">
        <v>0.80540961027145386</v>
      </c>
      <c r="B59485">
        <f>SUM(A1:A59485)</f>
        <v>29665.728707134724</v>
      </c>
    </row>
    <row r="59486" spans="1:2" x14ac:dyDescent="0.55000000000000004">
      <c r="A59486">
        <v>0.94575178623199463</v>
      </c>
      <c r="B59486">
        <f>SUM(A1:A59486)</f>
        <v>29666.674458920956</v>
      </c>
    </row>
    <row r="59487" spans="1:2" x14ac:dyDescent="0.55000000000000004">
      <c r="A59487">
        <v>0.20679312944412231</v>
      </c>
      <c r="B59487">
        <f>SUM(A1:A59487)</f>
        <v>29666.8812520504</v>
      </c>
    </row>
    <row r="59488" spans="1:2" x14ac:dyDescent="0.55000000000000004">
      <c r="A59488">
        <v>0.81496548652648926</v>
      </c>
      <c r="B59488">
        <f>SUM(A1:A59488)</f>
        <v>29667.696217536926</v>
      </c>
    </row>
    <row r="59489" spans="1:2" x14ac:dyDescent="0.55000000000000004">
      <c r="A59489">
        <v>0.50405925512313843</v>
      </c>
      <c r="B59489">
        <f>SUM(A1:A59489)</f>
        <v>29668.200276792049</v>
      </c>
    </row>
    <row r="59490" spans="1:2" x14ac:dyDescent="0.55000000000000004">
      <c r="A59490">
        <v>0.83344542980194092</v>
      </c>
      <c r="B59490">
        <f>SUM(A1:A59490)</f>
        <v>29669.033722221851</v>
      </c>
    </row>
    <row r="59491" spans="1:2" x14ac:dyDescent="0.55000000000000004">
      <c r="A59491">
        <v>0.84278446435928345</v>
      </c>
      <c r="B59491">
        <f>SUM(A1:A59491)</f>
        <v>29669.876506686211</v>
      </c>
    </row>
    <row r="59492" spans="1:2" x14ac:dyDescent="0.55000000000000004">
      <c r="A59492">
        <v>0.25977468490600586</v>
      </c>
      <c r="B59492">
        <f>SUM(A1:A59492)</f>
        <v>29670.136281371117</v>
      </c>
    </row>
    <row r="59493" spans="1:2" x14ac:dyDescent="0.55000000000000004">
      <c r="A59493">
        <v>0.36128205060958862</v>
      </c>
      <c r="B59493">
        <f>SUM(A1:A59493)</f>
        <v>29670.497563421726</v>
      </c>
    </row>
    <row r="59494" spans="1:2" x14ac:dyDescent="0.55000000000000004">
      <c r="A59494">
        <v>0.93682587146759033</v>
      </c>
      <c r="B59494">
        <f>SUM(A1:A59494)</f>
        <v>29671.434389293194</v>
      </c>
    </row>
    <row r="59495" spans="1:2" x14ac:dyDescent="0.55000000000000004">
      <c r="A59495">
        <v>0.75749665498733521</v>
      </c>
      <c r="B59495">
        <f>SUM(A1:A59495)</f>
        <v>29672.191885948181</v>
      </c>
    </row>
    <row r="59496" spans="1:2" x14ac:dyDescent="0.55000000000000004">
      <c r="A59496">
        <v>9.1077566146850586E-2</v>
      </c>
      <c r="B59496">
        <f>SUM(A1:A59496)</f>
        <v>29672.282963514328</v>
      </c>
    </row>
    <row r="59497" spans="1:2" x14ac:dyDescent="0.55000000000000004">
      <c r="A59497">
        <v>0.39105504751205444</v>
      </c>
      <c r="B59497">
        <f>SUM(A1:A59497)</f>
        <v>29672.67401856184</v>
      </c>
    </row>
    <row r="59498" spans="1:2" x14ac:dyDescent="0.55000000000000004">
      <c r="A59498">
        <v>0.52646195888519287</v>
      </c>
      <c r="B59498">
        <f>SUM(A1:A59498)</f>
        <v>29673.200480520725</v>
      </c>
    </row>
    <row r="59499" spans="1:2" x14ac:dyDescent="0.55000000000000004">
      <c r="A59499">
        <v>0.20172315835952759</v>
      </c>
      <c r="B59499">
        <f>SUM(A1:A59499)</f>
        <v>29673.402203679085</v>
      </c>
    </row>
    <row r="59500" spans="1:2" x14ac:dyDescent="0.55000000000000004">
      <c r="A59500">
        <v>0.36899375915527344</v>
      </c>
      <c r="B59500">
        <f>SUM(A1:A59500)</f>
        <v>29673.77119743824</v>
      </c>
    </row>
    <row r="59501" spans="1:2" x14ac:dyDescent="0.55000000000000004">
      <c r="A59501">
        <v>0.97551935911178589</v>
      </c>
      <c r="B59501">
        <f>SUM(A1:A59501)</f>
        <v>29674.746716797352</v>
      </c>
    </row>
    <row r="59502" spans="1:2" x14ac:dyDescent="0.55000000000000004">
      <c r="A59502">
        <v>0.76843035221099854</v>
      </c>
      <c r="B59502">
        <f>SUM(A1:A59502)</f>
        <v>29675.515147149563</v>
      </c>
    </row>
    <row r="59503" spans="1:2" x14ac:dyDescent="0.55000000000000004">
      <c r="A59503">
        <v>0.7397339940071106</v>
      </c>
      <c r="B59503">
        <f>SUM(A1:A59503)</f>
        <v>29676.25488114357</v>
      </c>
    </row>
    <row r="59504" spans="1:2" x14ac:dyDescent="0.55000000000000004">
      <c r="A59504">
        <v>0.21321320533752441</v>
      </c>
      <c r="B59504">
        <f>SUM(A1:A59504)</f>
        <v>29676.468094348907</v>
      </c>
    </row>
    <row r="59505" spans="1:2" x14ac:dyDescent="0.55000000000000004">
      <c r="A59505">
        <v>0.31810516119003296</v>
      </c>
      <c r="B59505">
        <f>SUM(A1:A59505)</f>
        <v>29676.786199510098</v>
      </c>
    </row>
    <row r="59506" spans="1:2" x14ac:dyDescent="0.55000000000000004">
      <c r="A59506">
        <v>0.36494052410125732</v>
      </c>
      <c r="B59506">
        <f>SUM(A1:A59506)</f>
        <v>29677.151140034199</v>
      </c>
    </row>
    <row r="59507" spans="1:2" x14ac:dyDescent="0.55000000000000004">
      <c r="A59507">
        <v>0.32740074396133423</v>
      </c>
      <c r="B59507">
        <f>SUM(A1:A59507)</f>
        <v>29677.47854077816</v>
      </c>
    </row>
    <row r="59508" spans="1:2" x14ac:dyDescent="0.55000000000000004">
      <c r="A59508">
        <v>0.56862115859985352</v>
      </c>
      <c r="B59508">
        <f>SUM(A1:A59508)</f>
        <v>29678.04716193676</v>
      </c>
    </row>
    <row r="59509" spans="1:2" x14ac:dyDescent="0.55000000000000004">
      <c r="A59509">
        <v>0.14665669202804565</v>
      </c>
      <c r="B59509">
        <f>SUM(A1:A59509)</f>
        <v>29678.193818628788</v>
      </c>
    </row>
    <row r="59510" spans="1:2" x14ac:dyDescent="0.55000000000000004">
      <c r="A59510">
        <v>0.44495975971221924</v>
      </c>
      <c r="B59510">
        <f>SUM(A1:A59510)</f>
        <v>29678.6387783885</v>
      </c>
    </row>
    <row r="59511" spans="1:2" x14ac:dyDescent="0.55000000000000004">
      <c r="A59511">
        <v>0.64032155275344849</v>
      </c>
      <c r="B59511">
        <f>SUM(A1:A59511)</f>
        <v>29679.279099941254</v>
      </c>
    </row>
    <row r="59512" spans="1:2" x14ac:dyDescent="0.55000000000000004">
      <c r="A59512">
        <v>0.22092318534851074</v>
      </c>
      <c r="B59512">
        <f>SUM(A1:A59512)</f>
        <v>29679.500023126602</v>
      </c>
    </row>
    <row r="59513" spans="1:2" x14ac:dyDescent="0.55000000000000004">
      <c r="A59513">
        <v>0.66655725240707397</v>
      </c>
      <c r="B59513">
        <f>SUM(A1:A59513)</f>
        <v>29680.166580379009</v>
      </c>
    </row>
    <row r="59514" spans="1:2" x14ac:dyDescent="0.55000000000000004">
      <c r="A59514">
        <v>0.70483815670013428</v>
      </c>
      <c r="B59514">
        <f>SUM(A1:A59514)</f>
        <v>29680.871418535709</v>
      </c>
    </row>
    <row r="59515" spans="1:2" x14ac:dyDescent="0.55000000000000004">
      <c r="A59515">
        <v>0.65194612741470337</v>
      </c>
      <c r="B59515">
        <f>SUM(A1:A59515)</f>
        <v>29681.523364663124</v>
      </c>
    </row>
    <row r="59516" spans="1:2" x14ac:dyDescent="0.55000000000000004">
      <c r="A59516">
        <v>6.2270164489746094E-2</v>
      </c>
      <c r="B59516">
        <f>SUM(A1:A59516)</f>
        <v>29681.585634827614</v>
      </c>
    </row>
    <row r="59517" spans="1:2" x14ac:dyDescent="0.55000000000000004">
      <c r="A59517">
        <v>0.76385420560836792</v>
      </c>
      <c r="B59517">
        <f>SUM(A1:A59517)</f>
        <v>29682.349489033222</v>
      </c>
    </row>
    <row r="59518" spans="1:2" x14ac:dyDescent="0.55000000000000004">
      <c r="A59518">
        <v>0.79893362522125244</v>
      </c>
      <c r="B59518">
        <f>SUM(A1:A59518)</f>
        <v>29683.148422658443</v>
      </c>
    </row>
    <row r="59519" spans="1:2" x14ac:dyDescent="0.55000000000000004">
      <c r="A59519">
        <v>0.46170073747634888</v>
      </c>
      <c r="B59519">
        <f>SUM(A1:A59519)</f>
        <v>29683.61012339592</v>
      </c>
    </row>
    <row r="59520" spans="1:2" x14ac:dyDescent="0.55000000000000004">
      <c r="A59520">
        <v>0.60688328742980957</v>
      </c>
      <c r="B59520">
        <f>SUM(A1:A59520)</f>
        <v>29684.21700668335</v>
      </c>
    </row>
    <row r="59521" spans="1:2" x14ac:dyDescent="0.55000000000000004">
      <c r="A59521">
        <v>0.45838397741317749</v>
      </c>
      <c r="B59521">
        <f>SUM(A1:A59521)</f>
        <v>29684.675390660763</v>
      </c>
    </row>
    <row r="59522" spans="1:2" x14ac:dyDescent="0.55000000000000004">
      <c r="A59522">
        <v>0.98023688793182373</v>
      </c>
      <c r="B59522">
        <f>SUM(A1:A59522)</f>
        <v>29685.655627548695</v>
      </c>
    </row>
    <row r="59523" spans="1:2" x14ac:dyDescent="0.55000000000000004">
      <c r="A59523">
        <v>0.37311321496963501</v>
      </c>
      <c r="B59523">
        <f>SUM(A1:A59523)</f>
        <v>29686.028740763664</v>
      </c>
    </row>
    <row r="59524" spans="1:2" x14ac:dyDescent="0.55000000000000004">
      <c r="A59524">
        <v>0.75667905807495117</v>
      </c>
      <c r="B59524">
        <f>SUM(A1:A59524)</f>
        <v>29686.785419821739</v>
      </c>
    </row>
    <row r="59525" spans="1:2" x14ac:dyDescent="0.55000000000000004">
      <c r="A59525">
        <v>0.60689705610275269</v>
      </c>
      <c r="B59525">
        <f>SUM(A1:A59525)</f>
        <v>29687.392316877842</v>
      </c>
    </row>
    <row r="59526" spans="1:2" x14ac:dyDescent="0.55000000000000004">
      <c r="A59526">
        <v>0.99099647998809814</v>
      </c>
      <c r="B59526">
        <f>SUM(A1:A59526)</f>
        <v>29688.38331335783</v>
      </c>
    </row>
    <row r="59527" spans="1:2" x14ac:dyDescent="0.55000000000000004">
      <c r="A59527">
        <v>0.22193795442581177</v>
      </c>
      <c r="B59527">
        <f>SUM(A1:A59527)</f>
        <v>29688.605251312256</v>
      </c>
    </row>
    <row r="59528" spans="1:2" x14ac:dyDescent="0.55000000000000004">
      <c r="A59528">
        <v>0.8168942928314209</v>
      </c>
      <c r="B59528">
        <f>SUM(A1:A59528)</f>
        <v>29689.422145605087</v>
      </c>
    </row>
    <row r="59529" spans="1:2" x14ac:dyDescent="0.55000000000000004">
      <c r="A59529">
        <v>0.85618299245834351</v>
      </c>
      <c r="B59529">
        <f>SUM(A1:A59529)</f>
        <v>29690.278328597546</v>
      </c>
    </row>
    <row r="59530" spans="1:2" x14ac:dyDescent="0.55000000000000004">
      <c r="A59530">
        <v>0.20334374904632568</v>
      </c>
      <c r="B59530">
        <f>SUM(A1:A59530)</f>
        <v>29690.481672346592</v>
      </c>
    </row>
    <row r="59531" spans="1:2" x14ac:dyDescent="0.55000000000000004">
      <c r="A59531">
        <v>0.95428091287612915</v>
      </c>
      <c r="B59531">
        <f>SUM(A1:A59531)</f>
        <v>29691.435953259468</v>
      </c>
    </row>
    <row r="59532" spans="1:2" x14ac:dyDescent="0.55000000000000004">
      <c r="A59532">
        <v>0.76171112060546875</v>
      </c>
      <c r="B59532">
        <f>SUM(A1:A59532)</f>
        <v>29692.197664380074</v>
      </c>
    </row>
    <row r="59533" spans="1:2" x14ac:dyDescent="0.55000000000000004">
      <c r="A59533">
        <v>0.84619539976119995</v>
      </c>
      <c r="B59533">
        <f>SUM(A1:A59533)</f>
        <v>29693.043859779835</v>
      </c>
    </row>
    <row r="59534" spans="1:2" x14ac:dyDescent="0.55000000000000004">
      <c r="A59534">
        <v>9.9178552627563477E-3</v>
      </c>
      <c r="B59534">
        <f>SUM(A1:A59534)</f>
        <v>29693.053777635098</v>
      </c>
    </row>
    <row r="59535" spans="1:2" x14ac:dyDescent="0.55000000000000004">
      <c r="A59535">
        <v>0.45472460985183716</v>
      </c>
      <c r="B59535">
        <f>SUM(A1:A59535)</f>
        <v>29693.508502244949</v>
      </c>
    </row>
    <row r="59536" spans="1:2" x14ac:dyDescent="0.55000000000000004">
      <c r="A59536">
        <v>0.74988198280334473</v>
      </c>
      <c r="B59536">
        <f>SUM(A1:A59536)</f>
        <v>29694.258384227753</v>
      </c>
    </row>
    <row r="59537" spans="1:2" x14ac:dyDescent="0.55000000000000004">
      <c r="A59537">
        <v>0.66317695379257202</v>
      </c>
      <c r="B59537">
        <f>SUM(A1:A59537)</f>
        <v>29694.921561181545</v>
      </c>
    </row>
    <row r="59538" spans="1:2" x14ac:dyDescent="0.55000000000000004">
      <c r="A59538">
        <v>0.46449077129364014</v>
      </c>
      <c r="B59538">
        <f>SUM(A1:A59538)</f>
        <v>29695.386051952839</v>
      </c>
    </row>
    <row r="59539" spans="1:2" x14ac:dyDescent="0.55000000000000004">
      <c r="A59539">
        <v>0.62445312738418579</v>
      </c>
      <c r="B59539">
        <f>SUM(A1:A59539)</f>
        <v>29696.010505080223</v>
      </c>
    </row>
    <row r="59540" spans="1:2" x14ac:dyDescent="0.55000000000000004">
      <c r="A59540">
        <v>0.89035463333129883</v>
      </c>
      <c r="B59540">
        <f>SUM(A1:A59540)</f>
        <v>29696.900859713554</v>
      </c>
    </row>
    <row r="59541" spans="1:2" x14ac:dyDescent="0.55000000000000004">
      <c r="A59541">
        <v>0.54278439283370972</v>
      </c>
      <c r="B59541">
        <f>SUM(A1:A59541)</f>
        <v>29697.443644106388</v>
      </c>
    </row>
    <row r="59542" spans="1:2" x14ac:dyDescent="0.55000000000000004">
      <c r="A59542">
        <v>0.17259228229522705</v>
      </c>
      <c r="B59542">
        <f>SUM(A1:A59542)</f>
        <v>29697.616236388683</v>
      </c>
    </row>
    <row r="59543" spans="1:2" x14ac:dyDescent="0.55000000000000004">
      <c r="A59543">
        <v>0.70937711000442505</v>
      </c>
      <c r="B59543">
        <f>SUM(A1:A59543)</f>
        <v>29698.325613498688</v>
      </c>
    </row>
    <row r="59544" spans="1:2" x14ac:dyDescent="0.55000000000000004">
      <c r="A59544">
        <v>0.25789713859558105</v>
      </c>
      <c r="B59544">
        <f>SUM(A1:A59544)</f>
        <v>29698.583510637283</v>
      </c>
    </row>
    <row r="59545" spans="1:2" x14ac:dyDescent="0.55000000000000004">
      <c r="A59545">
        <v>0.82321351766586304</v>
      </c>
      <c r="B59545">
        <f>SUM(A1:A59545)</f>
        <v>29699.406724154949</v>
      </c>
    </row>
    <row r="59546" spans="1:2" x14ac:dyDescent="0.55000000000000004">
      <c r="A59546">
        <v>0.43213498592376709</v>
      </c>
      <c r="B59546">
        <f>SUM(A1:A59546)</f>
        <v>29699.838859140873</v>
      </c>
    </row>
    <row r="59547" spans="1:2" x14ac:dyDescent="0.55000000000000004">
      <c r="A59547">
        <v>0.87825876474380493</v>
      </c>
      <c r="B59547">
        <f>SUM(A1:A59547)</f>
        <v>29700.717117905617</v>
      </c>
    </row>
    <row r="59548" spans="1:2" x14ac:dyDescent="0.55000000000000004">
      <c r="A59548">
        <v>0.15872287750244141</v>
      </c>
      <c r="B59548">
        <f>SUM(A1:A59548)</f>
        <v>29700.875840783119</v>
      </c>
    </row>
    <row r="59549" spans="1:2" x14ac:dyDescent="0.55000000000000004">
      <c r="A59549">
        <v>0.14832419157028198</v>
      </c>
      <c r="B59549">
        <f>SUM(A1:A59549)</f>
        <v>29701.024164974689</v>
      </c>
    </row>
    <row r="59550" spans="1:2" x14ac:dyDescent="0.55000000000000004">
      <c r="A59550">
        <v>0.62403929233551025</v>
      </c>
      <c r="B59550">
        <f>SUM(A1:A59550)</f>
        <v>29701.648204267025</v>
      </c>
    </row>
    <row r="59551" spans="1:2" x14ac:dyDescent="0.55000000000000004">
      <c r="A59551">
        <v>5.0836861133575439E-2</v>
      </c>
      <c r="B59551">
        <f>SUM(A1:A59551)</f>
        <v>29701.699041128159</v>
      </c>
    </row>
    <row r="59552" spans="1:2" x14ac:dyDescent="0.55000000000000004">
      <c r="A59552">
        <v>0.64611554145812988</v>
      </c>
      <c r="B59552">
        <f>SUM(A1:A59552)</f>
        <v>29702.345156669617</v>
      </c>
    </row>
    <row r="59553" spans="1:2" x14ac:dyDescent="0.55000000000000004">
      <c r="A59553">
        <v>0.92076534032821655</v>
      </c>
      <c r="B59553">
        <f>SUM(A1:A59553)</f>
        <v>29703.265922009945</v>
      </c>
    </row>
    <row r="59554" spans="1:2" x14ac:dyDescent="0.55000000000000004">
      <c r="A59554">
        <v>0.85285842418670654</v>
      </c>
      <c r="B59554">
        <f>SUM(A1:A59554)</f>
        <v>29704.118780434132</v>
      </c>
    </row>
    <row r="59555" spans="1:2" x14ac:dyDescent="0.55000000000000004">
      <c r="A59555">
        <v>0.97595173120498657</v>
      </c>
      <c r="B59555">
        <f>SUM(A1:A59555)</f>
        <v>29705.094732165337</v>
      </c>
    </row>
    <row r="59556" spans="1:2" x14ac:dyDescent="0.55000000000000004">
      <c r="A59556">
        <v>0.28605413436889648</v>
      </c>
      <c r="B59556">
        <f>SUM(A1:A59556)</f>
        <v>29705.380786299706</v>
      </c>
    </row>
    <row r="59557" spans="1:2" x14ac:dyDescent="0.55000000000000004">
      <c r="A59557">
        <v>5.099952220916748E-3</v>
      </c>
      <c r="B59557">
        <f>SUM(A1:A59557)</f>
        <v>29705.385886251926</v>
      </c>
    </row>
    <row r="59558" spans="1:2" x14ac:dyDescent="0.55000000000000004">
      <c r="A59558">
        <v>0.83740341663360596</v>
      </c>
      <c r="B59558">
        <f>SUM(A1:A59558)</f>
        <v>29706.22328966856</v>
      </c>
    </row>
    <row r="59559" spans="1:2" x14ac:dyDescent="0.55000000000000004">
      <c r="A59559">
        <v>0.55967026948928833</v>
      </c>
      <c r="B59559">
        <f>SUM(A1:A59559)</f>
        <v>29706.782959938049</v>
      </c>
    </row>
    <row r="59560" spans="1:2" x14ac:dyDescent="0.55000000000000004">
      <c r="A59560">
        <v>0.17283797264099121</v>
      </c>
      <c r="B59560">
        <f>SUM(A1:A59560)</f>
        <v>29706.95579791069</v>
      </c>
    </row>
    <row r="59561" spans="1:2" x14ac:dyDescent="0.55000000000000004">
      <c r="A59561">
        <v>0.68093007802963257</v>
      </c>
      <c r="B59561">
        <f>SUM(A1:A59561)</f>
        <v>29707.63672798872</v>
      </c>
    </row>
    <row r="59562" spans="1:2" x14ac:dyDescent="0.55000000000000004">
      <c r="A59562">
        <v>5.1368117332458496E-2</v>
      </c>
      <c r="B59562">
        <f>SUM(A1:A59562)</f>
        <v>29707.688096106052</v>
      </c>
    </row>
    <row r="59563" spans="1:2" x14ac:dyDescent="0.55000000000000004">
      <c r="A59563">
        <v>0.44341093301773071</v>
      </c>
      <c r="B59563">
        <f>SUM(A1:A59563)</f>
        <v>29708.13150703907</v>
      </c>
    </row>
    <row r="59564" spans="1:2" x14ac:dyDescent="0.55000000000000004">
      <c r="A59564">
        <v>0.19471168518066406</v>
      </c>
      <c r="B59564">
        <f>SUM(A1:A59564)</f>
        <v>29708.326218724251</v>
      </c>
    </row>
    <row r="59565" spans="1:2" x14ac:dyDescent="0.55000000000000004">
      <c r="A59565">
        <v>0.84602183103561401</v>
      </c>
      <c r="B59565">
        <f>SUM(A1:A59565)</f>
        <v>29709.172240555286</v>
      </c>
    </row>
    <row r="59566" spans="1:2" x14ac:dyDescent="0.55000000000000004">
      <c r="A59566">
        <v>0.11395418643951416</v>
      </c>
      <c r="B59566">
        <f>SUM(A1:A59566)</f>
        <v>29709.286194741726</v>
      </c>
    </row>
    <row r="59567" spans="1:2" x14ac:dyDescent="0.55000000000000004">
      <c r="A59567">
        <v>0.83206874132156372</v>
      </c>
      <c r="B59567">
        <f>SUM(A1:A59567)</f>
        <v>29710.118263483047</v>
      </c>
    </row>
    <row r="59568" spans="1:2" x14ac:dyDescent="0.55000000000000004">
      <c r="A59568">
        <v>0.54949021339416504</v>
      </c>
      <c r="B59568">
        <f>SUM(A1:A59568)</f>
        <v>29710.667753696442</v>
      </c>
    </row>
    <row r="59569" spans="1:2" x14ac:dyDescent="0.55000000000000004">
      <c r="A59569">
        <v>0.46943038702011108</v>
      </c>
      <c r="B59569">
        <f>SUM(A1:A59569)</f>
        <v>29711.137184083462</v>
      </c>
    </row>
    <row r="59570" spans="1:2" x14ac:dyDescent="0.55000000000000004">
      <c r="A59570">
        <v>0.43049609661102295</v>
      </c>
      <c r="B59570">
        <f>SUM(A1:A59570)</f>
        <v>29711.567680180073</v>
      </c>
    </row>
    <row r="59571" spans="1:2" x14ac:dyDescent="0.55000000000000004">
      <c r="A59571">
        <v>0.57214027643203735</v>
      </c>
      <c r="B59571">
        <f>SUM(A1:A59571)</f>
        <v>29712.139820456505</v>
      </c>
    </row>
    <row r="59572" spans="1:2" x14ac:dyDescent="0.55000000000000004">
      <c r="A59572">
        <v>0.51018381118774414</v>
      </c>
      <c r="B59572">
        <f>SUM(A1:A59572)</f>
        <v>29712.650004267693</v>
      </c>
    </row>
    <row r="59573" spans="1:2" x14ac:dyDescent="0.55000000000000004">
      <c r="A59573">
        <v>0.29462498426437378</v>
      </c>
      <c r="B59573">
        <f>SUM(A1:A59573)</f>
        <v>29712.944629251957</v>
      </c>
    </row>
    <row r="59574" spans="1:2" x14ac:dyDescent="0.55000000000000004">
      <c r="A59574">
        <v>8.3086133003234863E-2</v>
      </c>
      <c r="B59574">
        <f>SUM(A1:A59574)</f>
        <v>29713.02771538496</v>
      </c>
    </row>
    <row r="59575" spans="1:2" x14ac:dyDescent="0.55000000000000004">
      <c r="A59575">
        <v>0.47984868288040161</v>
      </c>
      <c r="B59575">
        <f>SUM(A1:A59575)</f>
        <v>29713.507564067841</v>
      </c>
    </row>
    <row r="59576" spans="1:2" x14ac:dyDescent="0.55000000000000004">
      <c r="A59576">
        <v>0.44062304496765137</v>
      </c>
      <c r="B59576">
        <f>SUM(A1:A59576)</f>
        <v>29713.948187112808</v>
      </c>
    </row>
    <row r="59577" spans="1:2" x14ac:dyDescent="0.55000000000000004">
      <c r="A59577">
        <v>0.7926139235496521</v>
      </c>
      <c r="B59577">
        <f>SUM(A1:A59577)</f>
        <v>29714.740801036358</v>
      </c>
    </row>
    <row r="59578" spans="1:2" x14ac:dyDescent="0.55000000000000004">
      <c r="A59578">
        <v>0.9711993932723999</v>
      </c>
      <c r="B59578">
        <f>SUM(A1:A59578)</f>
        <v>29715.71200042963</v>
      </c>
    </row>
    <row r="59579" spans="1:2" x14ac:dyDescent="0.55000000000000004">
      <c r="A59579">
        <v>0.91926866769790649</v>
      </c>
      <c r="B59579">
        <f>SUM(A1:A59579)</f>
        <v>29716.631269097328</v>
      </c>
    </row>
    <row r="59580" spans="1:2" x14ac:dyDescent="0.55000000000000004">
      <c r="A59580">
        <v>6.1083793640136719E-2</v>
      </c>
      <c r="B59580">
        <f>SUM(A1:A59580)</f>
        <v>29716.692352890968</v>
      </c>
    </row>
    <row r="59581" spans="1:2" x14ac:dyDescent="0.55000000000000004">
      <c r="A59581">
        <v>0.36506956815719604</v>
      </c>
      <c r="B59581">
        <f>SUM(A1:A59581)</f>
        <v>29717.057422459126</v>
      </c>
    </row>
    <row r="59582" spans="1:2" x14ac:dyDescent="0.55000000000000004">
      <c r="A59582">
        <v>0.20231878757476807</v>
      </c>
      <c r="B59582">
        <f>SUM(A1:A59582)</f>
        <v>29717.2597412467</v>
      </c>
    </row>
    <row r="59583" spans="1:2" x14ac:dyDescent="0.55000000000000004">
      <c r="A59583">
        <v>0.630451500415802</v>
      </c>
      <c r="B59583">
        <f>SUM(A1:A59583)</f>
        <v>29717.890192747116</v>
      </c>
    </row>
    <row r="59584" spans="1:2" x14ac:dyDescent="0.55000000000000004">
      <c r="A59584">
        <v>0.9639122486114502</v>
      </c>
      <c r="B59584">
        <f>SUM(A1:A59584)</f>
        <v>29718.854104995728</v>
      </c>
    </row>
    <row r="59585" spans="1:2" x14ac:dyDescent="0.55000000000000004">
      <c r="A59585">
        <v>0.79745334386825562</v>
      </c>
      <c r="B59585">
        <f>SUM(A1:A59585)</f>
        <v>29719.651558339596</v>
      </c>
    </row>
    <row r="59586" spans="1:2" x14ac:dyDescent="0.55000000000000004">
      <c r="A59586">
        <v>0.73256003856658936</v>
      </c>
      <c r="B59586">
        <f>SUM(A1:A59586)</f>
        <v>29720.384118378162</v>
      </c>
    </row>
    <row r="59587" spans="1:2" x14ac:dyDescent="0.55000000000000004">
      <c r="A59587">
        <v>0.80755001306533813</v>
      </c>
      <c r="B59587">
        <f>SUM(A1:A59587)</f>
        <v>29721.191668391228</v>
      </c>
    </row>
    <row r="59588" spans="1:2" x14ac:dyDescent="0.55000000000000004">
      <c r="A59588">
        <v>0.3791499137878418</v>
      </c>
      <c r="B59588">
        <f>SUM(A1:A59588)</f>
        <v>29721.570818305016</v>
      </c>
    </row>
    <row r="59589" spans="1:2" x14ac:dyDescent="0.55000000000000004">
      <c r="A59589">
        <v>0.96214073896408081</v>
      </c>
      <c r="B59589">
        <f>SUM(A1:A59589)</f>
        <v>29722.53295904398</v>
      </c>
    </row>
    <row r="59590" spans="1:2" x14ac:dyDescent="0.55000000000000004">
      <c r="A59590">
        <v>0.25729668140411377</v>
      </c>
      <c r="B59590">
        <f>SUM(A1:A59590)</f>
        <v>29722.790255725384</v>
      </c>
    </row>
    <row r="59591" spans="1:2" x14ac:dyDescent="0.55000000000000004">
      <c r="A59591">
        <v>0.42694360017776489</v>
      </c>
      <c r="B59591">
        <f>SUM(A1:A59591)</f>
        <v>29723.217199325562</v>
      </c>
    </row>
    <row r="59592" spans="1:2" x14ac:dyDescent="0.55000000000000004">
      <c r="A59592">
        <v>0.19015860557556152</v>
      </c>
      <c r="B59592">
        <f>SUM(A1:A59592)</f>
        <v>29723.407357931137</v>
      </c>
    </row>
    <row r="59593" spans="1:2" x14ac:dyDescent="0.55000000000000004">
      <c r="A59593">
        <v>0.77154630422592163</v>
      </c>
      <c r="B59593">
        <f>SUM(A1:A59593)</f>
        <v>29724.178904235363</v>
      </c>
    </row>
    <row r="59594" spans="1:2" x14ac:dyDescent="0.55000000000000004">
      <c r="A59594">
        <v>0.35178506374359131</v>
      </c>
      <c r="B59594">
        <f>SUM(A1:A59594)</f>
        <v>29724.530689299107</v>
      </c>
    </row>
    <row r="59595" spans="1:2" x14ac:dyDescent="0.55000000000000004">
      <c r="A59595">
        <v>0.82536321878433228</v>
      </c>
      <c r="B59595">
        <f>SUM(A1:A59595)</f>
        <v>29725.356052517891</v>
      </c>
    </row>
    <row r="59596" spans="1:2" x14ac:dyDescent="0.55000000000000004">
      <c r="A59596">
        <v>0.19924545288085938</v>
      </c>
      <c r="B59596">
        <f>SUM(A1:A59596)</f>
        <v>29725.555297970772</v>
      </c>
    </row>
    <row r="59597" spans="1:2" x14ac:dyDescent="0.55000000000000004">
      <c r="A59597">
        <v>0.38124865293502808</v>
      </c>
      <c r="B59597">
        <f>SUM(A1:A59597)</f>
        <v>29725.936546623707</v>
      </c>
    </row>
    <row r="59598" spans="1:2" x14ac:dyDescent="0.55000000000000004">
      <c r="A59598">
        <v>0.86178934574127197</v>
      </c>
      <c r="B59598">
        <f>SUM(A1:A59598)</f>
        <v>29726.798335969448</v>
      </c>
    </row>
    <row r="59599" spans="1:2" x14ac:dyDescent="0.55000000000000004">
      <c r="A59599">
        <v>0.52801638841629028</v>
      </c>
      <c r="B59599">
        <f>SUM(A1:A59599)</f>
        <v>29727.326352357864</v>
      </c>
    </row>
    <row r="59600" spans="1:2" x14ac:dyDescent="0.55000000000000004">
      <c r="A59600">
        <v>0.64328789710998535</v>
      </c>
      <c r="B59600">
        <f>SUM(A1:A59600)</f>
        <v>29727.969640254974</v>
      </c>
    </row>
    <row r="59601" spans="1:2" x14ac:dyDescent="0.55000000000000004">
      <c r="A59601">
        <v>0.64311546087265015</v>
      </c>
      <c r="B59601">
        <f>SUM(A1:A59601)</f>
        <v>29728.612755715847</v>
      </c>
    </row>
    <row r="59602" spans="1:2" x14ac:dyDescent="0.55000000000000004">
      <c r="A59602">
        <v>0.54420650005340576</v>
      </c>
      <c r="B59602">
        <f>SUM(A1:A59602)</f>
        <v>29729.1569622159</v>
      </c>
    </row>
    <row r="59603" spans="1:2" x14ac:dyDescent="0.55000000000000004">
      <c r="A59603">
        <v>0.32671219110488892</v>
      </c>
      <c r="B59603">
        <f>SUM(A1:A59603)</f>
        <v>29729.483674407005</v>
      </c>
    </row>
    <row r="59604" spans="1:2" x14ac:dyDescent="0.55000000000000004">
      <c r="A59604">
        <v>0.95935869216918945</v>
      </c>
      <c r="B59604">
        <f>SUM(A1:A59604)</f>
        <v>29730.443033099174</v>
      </c>
    </row>
    <row r="59605" spans="1:2" x14ac:dyDescent="0.55000000000000004">
      <c r="A59605">
        <v>0.80842846632003784</v>
      </c>
      <c r="B59605">
        <f>SUM(A1:A59605)</f>
        <v>29731.251461565495</v>
      </c>
    </row>
    <row r="59606" spans="1:2" x14ac:dyDescent="0.55000000000000004">
      <c r="A59606">
        <v>0.95769131183624268</v>
      </c>
      <c r="B59606">
        <f>SUM(A1:A59606)</f>
        <v>29732.209152877331</v>
      </c>
    </row>
    <row r="59607" spans="1:2" x14ac:dyDescent="0.55000000000000004">
      <c r="A59607">
        <v>0.60798627138137817</v>
      </c>
      <c r="B59607">
        <f>SUM(A1:A59607)</f>
        <v>29732.817139148712</v>
      </c>
    </row>
    <row r="59608" spans="1:2" x14ac:dyDescent="0.55000000000000004">
      <c r="A59608">
        <v>0.80035090446472168</v>
      </c>
      <c r="B59608">
        <f>SUM(A1:A59608)</f>
        <v>29733.617490053177</v>
      </c>
    </row>
    <row r="59609" spans="1:2" x14ac:dyDescent="0.55000000000000004">
      <c r="A59609">
        <v>0.48100847005844116</v>
      </c>
      <c r="B59609">
        <f>SUM(A1:A59609)</f>
        <v>29734.098498523235</v>
      </c>
    </row>
    <row r="59610" spans="1:2" x14ac:dyDescent="0.55000000000000004">
      <c r="A59610">
        <v>0.60328137874603271</v>
      </c>
      <c r="B59610">
        <f>SUM(A1:A59610)</f>
        <v>29734.701779901981</v>
      </c>
    </row>
    <row r="59611" spans="1:2" x14ac:dyDescent="0.55000000000000004">
      <c r="A59611">
        <v>0.93122583627700806</v>
      </c>
      <c r="B59611">
        <f>SUM(A1:A59611)</f>
        <v>29735.633005738258</v>
      </c>
    </row>
    <row r="59612" spans="1:2" x14ac:dyDescent="0.55000000000000004">
      <c r="A59612">
        <v>0.30060291290283203</v>
      </c>
      <c r="B59612">
        <f>SUM(A1:A59612)</f>
        <v>29735.933608651161</v>
      </c>
    </row>
    <row r="59613" spans="1:2" x14ac:dyDescent="0.55000000000000004">
      <c r="A59613">
        <v>0.82034033536911011</v>
      </c>
      <c r="B59613">
        <f>SUM(A1:A59613)</f>
        <v>29736.75394898653</v>
      </c>
    </row>
    <row r="59614" spans="1:2" x14ac:dyDescent="0.55000000000000004">
      <c r="A59614">
        <v>0.31502211093902588</v>
      </c>
      <c r="B59614">
        <f>SUM(A1:A59614)</f>
        <v>29737.068971097469</v>
      </c>
    </row>
    <row r="59615" spans="1:2" x14ac:dyDescent="0.55000000000000004">
      <c r="A59615">
        <v>0.85679465532302856</v>
      </c>
      <c r="B59615">
        <f>SUM(A1:A59615)</f>
        <v>29737.925765752792</v>
      </c>
    </row>
    <row r="59616" spans="1:2" x14ac:dyDescent="0.55000000000000004">
      <c r="A59616">
        <v>0.59152340888977051</v>
      </c>
      <c r="B59616">
        <f>SUM(A1:A59616)</f>
        <v>29738.517289161682</v>
      </c>
    </row>
    <row r="59617" spans="1:2" x14ac:dyDescent="0.55000000000000004">
      <c r="A59617">
        <v>0.99469798803329468</v>
      </c>
      <c r="B59617">
        <f>SUM(A1:A59617)</f>
        <v>29739.511987149715</v>
      </c>
    </row>
    <row r="59618" spans="1:2" x14ac:dyDescent="0.55000000000000004">
      <c r="A59618">
        <v>0.90059173107147217</v>
      </c>
      <c r="B59618">
        <f>SUM(A1:A59618)</f>
        <v>29740.412578880787</v>
      </c>
    </row>
    <row r="59619" spans="1:2" x14ac:dyDescent="0.55000000000000004">
      <c r="A59619">
        <v>2.4158060550689697E-2</v>
      </c>
      <c r="B59619">
        <f>SUM(A1:A59619)</f>
        <v>29740.436736941338</v>
      </c>
    </row>
    <row r="59620" spans="1:2" x14ac:dyDescent="0.55000000000000004">
      <c r="A59620">
        <v>0.56721639633178711</v>
      </c>
      <c r="B59620">
        <f>SUM(A1:A59620)</f>
        <v>29741.003953337669</v>
      </c>
    </row>
    <row r="59621" spans="1:2" x14ac:dyDescent="0.55000000000000004">
      <c r="A59621">
        <v>0.88426941633224487</v>
      </c>
      <c r="B59621">
        <f>SUM(A1:A59621)</f>
        <v>29741.888222754002</v>
      </c>
    </row>
    <row r="59622" spans="1:2" x14ac:dyDescent="0.55000000000000004">
      <c r="A59622">
        <v>3.1926274299621582E-2</v>
      </c>
      <c r="B59622">
        <f>SUM(A1:A59622)</f>
        <v>29741.920149028301</v>
      </c>
    </row>
    <row r="59623" spans="1:2" x14ac:dyDescent="0.55000000000000004">
      <c r="A59623">
        <v>0.48000794649124146</v>
      </c>
      <c r="B59623">
        <f>SUM(A1:A59623)</f>
        <v>29742.400156974792</v>
      </c>
    </row>
    <row r="59624" spans="1:2" x14ac:dyDescent="0.55000000000000004">
      <c r="A59624">
        <v>0.90010619163513184</v>
      </c>
      <c r="B59624">
        <f>SUM(A1:A59624)</f>
        <v>29743.300263166428</v>
      </c>
    </row>
    <row r="59625" spans="1:2" x14ac:dyDescent="0.55000000000000004">
      <c r="A59625">
        <v>3.4281671047210693E-2</v>
      </c>
      <c r="B59625">
        <f>SUM(A1:A59625)</f>
        <v>29743.334544837475</v>
      </c>
    </row>
    <row r="59626" spans="1:2" x14ac:dyDescent="0.55000000000000004">
      <c r="A59626">
        <v>0.38584458827972412</v>
      </c>
      <c r="B59626">
        <f>SUM(A1:A59626)</f>
        <v>29743.720389425755</v>
      </c>
    </row>
    <row r="59627" spans="1:2" x14ac:dyDescent="0.55000000000000004">
      <c r="A59627">
        <v>0.25638777017593384</v>
      </c>
      <c r="B59627">
        <f>SUM(A1:A59627)</f>
        <v>29743.97677719593</v>
      </c>
    </row>
    <row r="59628" spans="1:2" x14ac:dyDescent="0.55000000000000004">
      <c r="A59628">
        <v>0.30656242370605469</v>
      </c>
      <c r="B59628">
        <f>SUM(A1:A59628)</f>
        <v>29744.283339619637</v>
      </c>
    </row>
    <row r="59629" spans="1:2" x14ac:dyDescent="0.55000000000000004">
      <c r="A59629">
        <v>0.85812586545944214</v>
      </c>
      <c r="B59629">
        <f>SUM(A1:A59629)</f>
        <v>29745.141465485096</v>
      </c>
    </row>
    <row r="59630" spans="1:2" x14ac:dyDescent="0.55000000000000004">
      <c r="A59630">
        <v>3.4673333168029785E-2</v>
      </c>
      <c r="B59630">
        <f>SUM(A1:A59630)</f>
        <v>29745.176138818264</v>
      </c>
    </row>
    <row r="59631" spans="1:2" x14ac:dyDescent="0.55000000000000004">
      <c r="A59631">
        <v>0.19881755113601685</v>
      </c>
      <c r="B59631">
        <f>SUM(A1:A59631)</f>
        <v>29745.3749563694</v>
      </c>
    </row>
    <row r="59632" spans="1:2" x14ac:dyDescent="0.55000000000000004">
      <c r="A59632">
        <v>6.2525033950805664E-2</v>
      </c>
      <c r="B59632">
        <f>SUM(A1:A59632)</f>
        <v>29745.437481403351</v>
      </c>
    </row>
    <row r="59633" spans="1:2" x14ac:dyDescent="0.55000000000000004">
      <c r="A59633">
        <v>9.0482175350189209E-2</v>
      </c>
      <c r="B59633">
        <f>SUM(A1:A59633)</f>
        <v>29745.527963578701</v>
      </c>
    </row>
    <row r="59634" spans="1:2" x14ac:dyDescent="0.55000000000000004">
      <c r="A59634">
        <v>8.6871981620788574E-2</v>
      </c>
      <c r="B59634">
        <f>SUM(A1:A59634)</f>
        <v>29745.614835560322</v>
      </c>
    </row>
    <row r="59635" spans="1:2" x14ac:dyDescent="0.55000000000000004">
      <c r="A59635">
        <v>4.4418871402740479E-2</v>
      </c>
      <c r="B59635">
        <f>SUM(A1:A59635)</f>
        <v>29745.659254431725</v>
      </c>
    </row>
    <row r="59636" spans="1:2" x14ac:dyDescent="0.55000000000000004">
      <c r="A59636">
        <v>0.76912927627563477</v>
      </c>
      <c r="B59636">
        <f>SUM(A1:A59636)</f>
        <v>29746.428383708</v>
      </c>
    </row>
    <row r="59637" spans="1:2" x14ac:dyDescent="0.55000000000000004">
      <c r="A59637">
        <v>0.4904448390007019</v>
      </c>
      <c r="B59637">
        <f>SUM(A1:A59637)</f>
        <v>29746.918828547001</v>
      </c>
    </row>
    <row r="59638" spans="1:2" x14ac:dyDescent="0.55000000000000004">
      <c r="A59638">
        <v>0.57765781879425049</v>
      </c>
      <c r="B59638">
        <f>SUM(A1:A59638)</f>
        <v>29747.496486365795</v>
      </c>
    </row>
    <row r="59639" spans="1:2" x14ac:dyDescent="0.55000000000000004">
      <c r="A59639">
        <v>0.75003987550735474</v>
      </c>
      <c r="B59639">
        <f>SUM(A1:A59639)</f>
        <v>29748.246526241302</v>
      </c>
    </row>
    <row r="59640" spans="1:2" x14ac:dyDescent="0.55000000000000004">
      <c r="A59640">
        <v>0.36833071708679199</v>
      </c>
      <c r="B59640">
        <f>SUM(A1:A59640)</f>
        <v>29748.614856958389</v>
      </c>
    </row>
    <row r="59641" spans="1:2" x14ac:dyDescent="0.55000000000000004">
      <c r="A59641">
        <v>0.79464715719223022</v>
      </c>
      <c r="B59641">
        <f>SUM(A1:A59641)</f>
        <v>29749.409504115582</v>
      </c>
    </row>
    <row r="59642" spans="1:2" x14ac:dyDescent="0.55000000000000004">
      <c r="A59642">
        <v>0.60963094234466553</v>
      </c>
      <c r="B59642">
        <f>SUM(A1:A59642)</f>
        <v>29750.019135057926</v>
      </c>
    </row>
    <row r="59643" spans="1:2" x14ac:dyDescent="0.55000000000000004">
      <c r="A59643">
        <v>7.0380270481109619E-2</v>
      </c>
      <c r="B59643">
        <f>SUM(A1:A59643)</f>
        <v>29750.089515328407</v>
      </c>
    </row>
    <row r="59644" spans="1:2" x14ac:dyDescent="0.55000000000000004">
      <c r="A59644">
        <v>0.40853023529052734</v>
      </c>
      <c r="B59644">
        <f>SUM(A1:A59644)</f>
        <v>29750.498045563698</v>
      </c>
    </row>
    <row r="59645" spans="1:2" x14ac:dyDescent="0.55000000000000004">
      <c r="A59645">
        <v>0.92038649320602417</v>
      </c>
      <c r="B59645">
        <f>SUM(A1:A59645)</f>
        <v>29751.418432056904</v>
      </c>
    </row>
    <row r="59646" spans="1:2" x14ac:dyDescent="0.55000000000000004">
      <c r="A59646">
        <v>0.74339926242828369</v>
      </c>
      <c r="B59646">
        <f>SUM(A1:A59646)</f>
        <v>29752.161831319332</v>
      </c>
    </row>
    <row r="59647" spans="1:2" x14ac:dyDescent="0.55000000000000004">
      <c r="A59647">
        <v>0.38611632585525513</v>
      </c>
      <c r="B59647">
        <f>SUM(A1:A59647)</f>
        <v>29752.547947645187</v>
      </c>
    </row>
    <row r="59648" spans="1:2" x14ac:dyDescent="0.55000000000000004">
      <c r="A59648">
        <v>0.56019902229309082</v>
      </c>
      <c r="B59648">
        <f>SUM(A1:A59648)</f>
        <v>29753.10814666748</v>
      </c>
    </row>
    <row r="59649" spans="1:2" x14ac:dyDescent="0.55000000000000004">
      <c r="A59649">
        <v>0.41874927282333374</v>
      </c>
      <c r="B59649">
        <f>SUM(A1:A59649)</f>
        <v>29753.526895940304</v>
      </c>
    </row>
    <row r="59650" spans="1:2" x14ac:dyDescent="0.55000000000000004">
      <c r="A59650">
        <v>0.63820350170135498</v>
      </c>
      <c r="B59650">
        <f>SUM(A1:A59650)</f>
        <v>29754.165099442005</v>
      </c>
    </row>
    <row r="59651" spans="1:2" x14ac:dyDescent="0.55000000000000004">
      <c r="A59651">
        <v>0.78202587366104126</v>
      </c>
      <c r="B59651">
        <f>SUM(A1:A59651)</f>
        <v>29754.947125315666</v>
      </c>
    </row>
    <row r="59652" spans="1:2" x14ac:dyDescent="0.55000000000000004">
      <c r="A59652">
        <v>0.38150358200073242</v>
      </c>
      <c r="B59652">
        <f>SUM(A1:A59652)</f>
        <v>29755.328628897667</v>
      </c>
    </row>
    <row r="59653" spans="1:2" x14ac:dyDescent="0.55000000000000004">
      <c r="A59653">
        <v>0.17773598432540894</v>
      </c>
      <c r="B59653">
        <f>SUM(A1:A59653)</f>
        <v>29755.506364881992</v>
      </c>
    </row>
    <row r="59654" spans="1:2" x14ac:dyDescent="0.55000000000000004">
      <c r="A59654">
        <v>0.94254219532012939</v>
      </c>
      <c r="B59654">
        <f>SUM(A1:A59654)</f>
        <v>29756.448907077312</v>
      </c>
    </row>
    <row r="59655" spans="1:2" x14ac:dyDescent="0.55000000000000004">
      <c r="A59655">
        <v>0.37511330842971802</v>
      </c>
      <c r="B59655">
        <f>SUM(A1:A59655)</f>
        <v>29756.824020385742</v>
      </c>
    </row>
    <row r="59656" spans="1:2" x14ac:dyDescent="0.55000000000000004">
      <c r="A59656">
        <v>0.33393073081970215</v>
      </c>
      <c r="B59656">
        <f>SUM(A1:A59656)</f>
        <v>29757.157951116562</v>
      </c>
    </row>
    <row r="59657" spans="1:2" x14ac:dyDescent="0.55000000000000004">
      <c r="A59657">
        <v>0.37538617849349976</v>
      </c>
      <c r="B59657">
        <f>SUM(A1:A59657)</f>
        <v>29757.533337295055</v>
      </c>
    </row>
    <row r="59658" spans="1:2" x14ac:dyDescent="0.55000000000000004">
      <c r="A59658">
        <v>0.43479669094085693</v>
      </c>
      <c r="B59658">
        <f>SUM(A1:A59658)</f>
        <v>29757.968133985996</v>
      </c>
    </row>
    <row r="59659" spans="1:2" x14ac:dyDescent="0.55000000000000004">
      <c r="A59659">
        <v>0.8927345871925354</v>
      </c>
      <c r="B59659">
        <f>SUM(A1:A59659)</f>
        <v>29758.860868573189</v>
      </c>
    </row>
    <row r="59660" spans="1:2" x14ac:dyDescent="0.55000000000000004">
      <c r="A59660">
        <v>4.791259765625E-2</v>
      </c>
      <c r="B59660">
        <f>SUM(A1:A59660)</f>
        <v>29758.908781170845</v>
      </c>
    </row>
    <row r="59661" spans="1:2" x14ac:dyDescent="0.55000000000000004">
      <c r="A59661">
        <v>0.6829034686088562</v>
      </c>
      <c r="B59661">
        <f>SUM(A1:A59661)</f>
        <v>29759.591684639454</v>
      </c>
    </row>
    <row r="59662" spans="1:2" x14ac:dyDescent="0.55000000000000004">
      <c r="A59662">
        <v>0.4138561487197876</v>
      </c>
      <c r="B59662">
        <f>SUM(A1:A59662)</f>
        <v>29760.005540788174</v>
      </c>
    </row>
    <row r="59663" spans="1:2" x14ac:dyDescent="0.55000000000000004">
      <c r="A59663">
        <v>0.50072222948074341</v>
      </c>
      <c r="B59663">
        <f>SUM(A1:A59663)</f>
        <v>29760.506263017654</v>
      </c>
    </row>
    <row r="59664" spans="1:2" x14ac:dyDescent="0.55000000000000004">
      <c r="A59664">
        <v>0.83845162391662598</v>
      </c>
      <c r="B59664">
        <f>SUM(A1:A59664)</f>
        <v>29761.344714641571</v>
      </c>
    </row>
    <row r="59665" spans="1:2" x14ac:dyDescent="0.55000000000000004">
      <c r="A59665">
        <v>0.71778053045272827</v>
      </c>
      <c r="B59665">
        <f>SUM(A1:A59665)</f>
        <v>29762.062495172024</v>
      </c>
    </row>
    <row r="59666" spans="1:2" x14ac:dyDescent="0.55000000000000004">
      <c r="A59666">
        <v>0.33974254131317139</v>
      </c>
      <c r="B59666">
        <f>SUM(A1:A59666)</f>
        <v>29762.402237713337</v>
      </c>
    </row>
    <row r="59667" spans="1:2" x14ac:dyDescent="0.55000000000000004">
      <c r="A59667">
        <v>0.88151031732559204</v>
      </c>
      <c r="B59667">
        <f>SUM(A1:A59667)</f>
        <v>29763.283748030663</v>
      </c>
    </row>
    <row r="59668" spans="1:2" x14ac:dyDescent="0.55000000000000004">
      <c r="A59668">
        <v>0.47074556350708008</v>
      </c>
      <c r="B59668">
        <f>SUM(A1:A59668)</f>
        <v>29763.75449359417</v>
      </c>
    </row>
    <row r="59669" spans="1:2" x14ac:dyDescent="0.55000000000000004">
      <c r="A59669">
        <v>0.74692410230636597</v>
      </c>
      <c r="B59669">
        <f>SUM(A1:A59669)</f>
        <v>29764.501417696476</v>
      </c>
    </row>
    <row r="59670" spans="1:2" x14ac:dyDescent="0.55000000000000004">
      <c r="A59670">
        <v>0.7242356538772583</v>
      </c>
      <c r="B59670">
        <f>SUM(A1:A59670)</f>
        <v>29765.225653350353</v>
      </c>
    </row>
    <row r="59671" spans="1:2" x14ac:dyDescent="0.55000000000000004">
      <c r="A59671">
        <v>0.5622594952583313</v>
      </c>
      <c r="B59671">
        <f>SUM(A1:A59671)</f>
        <v>29765.787912845612</v>
      </c>
    </row>
    <row r="59672" spans="1:2" x14ac:dyDescent="0.55000000000000004">
      <c r="A59672">
        <v>0.1758124828338623</v>
      </c>
      <c r="B59672">
        <f>SUM(A1:A59672)</f>
        <v>29765.963725328445</v>
      </c>
    </row>
    <row r="59673" spans="1:2" x14ac:dyDescent="0.55000000000000004">
      <c r="A59673">
        <v>0.63977998495101929</v>
      </c>
      <c r="B59673">
        <f>SUM(A1:A59673)</f>
        <v>29766.603505313396</v>
      </c>
    </row>
    <row r="59674" spans="1:2" x14ac:dyDescent="0.55000000000000004">
      <c r="A59674">
        <v>0.27149808406829834</v>
      </c>
      <c r="B59674">
        <f>SUM(A1:A59674)</f>
        <v>29766.875003397465</v>
      </c>
    </row>
    <row r="59675" spans="1:2" x14ac:dyDescent="0.55000000000000004">
      <c r="A59675">
        <v>0.49298197031021118</v>
      </c>
      <c r="B59675">
        <f>SUM(A1:A59675)</f>
        <v>29767.367985367775</v>
      </c>
    </row>
    <row r="59676" spans="1:2" x14ac:dyDescent="0.55000000000000004">
      <c r="A59676">
        <v>0.91611576080322266</v>
      </c>
      <c r="B59676">
        <f>SUM(A1:A59676)</f>
        <v>29768.284101128578</v>
      </c>
    </row>
    <row r="59677" spans="1:2" x14ac:dyDescent="0.55000000000000004">
      <c r="A59677">
        <v>7.1458041667938232E-2</v>
      </c>
      <c r="B59677">
        <f>SUM(A1:A59677)</f>
        <v>29768.355559170246</v>
      </c>
    </row>
    <row r="59678" spans="1:2" x14ac:dyDescent="0.55000000000000004">
      <c r="A59678">
        <v>0.2687002420425415</v>
      </c>
      <c r="B59678">
        <f>SUM(A1:A59678)</f>
        <v>29768.624259412289</v>
      </c>
    </row>
    <row r="59679" spans="1:2" x14ac:dyDescent="0.55000000000000004">
      <c r="A59679">
        <v>0.87466651201248169</v>
      </c>
      <c r="B59679">
        <f>SUM(A1:A59679)</f>
        <v>29769.498925924301</v>
      </c>
    </row>
    <row r="59680" spans="1:2" x14ac:dyDescent="0.55000000000000004">
      <c r="A59680">
        <v>0.90118908882141113</v>
      </c>
      <c r="B59680">
        <f>SUM(A1:A59680)</f>
        <v>29770.400115013123</v>
      </c>
    </row>
    <row r="59681" spans="1:2" x14ac:dyDescent="0.55000000000000004">
      <c r="A59681">
        <v>0.9758571982383728</v>
      </c>
      <c r="B59681">
        <f>SUM(A1:A59681)</f>
        <v>29771.375972211361</v>
      </c>
    </row>
    <row r="59682" spans="1:2" x14ac:dyDescent="0.55000000000000004">
      <c r="A59682">
        <v>0.22664535045623779</v>
      </c>
      <c r="B59682">
        <f>SUM(A1:A59682)</f>
        <v>29771.602617561817</v>
      </c>
    </row>
    <row r="59683" spans="1:2" x14ac:dyDescent="0.55000000000000004">
      <c r="A59683">
        <v>0.23740345239639282</v>
      </c>
      <c r="B59683">
        <f>SUM(A1:A59683)</f>
        <v>29771.840021014214</v>
      </c>
    </row>
    <row r="59684" spans="1:2" x14ac:dyDescent="0.55000000000000004">
      <c r="A59684">
        <v>0.35326147079467773</v>
      </c>
      <c r="B59684">
        <f>SUM(A1:A59684)</f>
        <v>29772.193282485008</v>
      </c>
    </row>
    <row r="59685" spans="1:2" x14ac:dyDescent="0.55000000000000004">
      <c r="A59685">
        <v>0.248790442943573</v>
      </c>
      <c r="B59685">
        <f>SUM(A1:A59685)</f>
        <v>29772.442072927952</v>
      </c>
    </row>
    <row r="59686" spans="1:2" x14ac:dyDescent="0.55000000000000004">
      <c r="A59686">
        <v>0.77039444446563721</v>
      </c>
      <c r="B59686">
        <f>SUM(A1:A59686)</f>
        <v>29773.212467372417</v>
      </c>
    </row>
    <row r="59687" spans="1:2" x14ac:dyDescent="0.55000000000000004">
      <c r="A59687">
        <v>0.76850968599319458</v>
      </c>
      <c r="B59687">
        <f>SUM(A1:A59687)</f>
        <v>29773.980977058411</v>
      </c>
    </row>
    <row r="59688" spans="1:2" x14ac:dyDescent="0.55000000000000004">
      <c r="A59688">
        <v>0.52288222312927246</v>
      </c>
      <c r="B59688">
        <f>SUM(A1:A59688)</f>
        <v>29774.50385928154</v>
      </c>
    </row>
    <row r="59689" spans="1:2" x14ac:dyDescent="0.55000000000000004">
      <c r="A59689">
        <v>0.70110982656478882</v>
      </c>
      <c r="B59689">
        <f>SUM(A1:A59689)</f>
        <v>29775.204969108105</v>
      </c>
    </row>
    <row r="59690" spans="1:2" x14ac:dyDescent="0.55000000000000004">
      <c r="A59690">
        <v>0.77989137172698975</v>
      </c>
      <c r="B59690">
        <f>SUM(A1:A59690)</f>
        <v>29775.984860479832</v>
      </c>
    </row>
    <row r="59691" spans="1:2" x14ac:dyDescent="0.55000000000000004">
      <c r="A59691">
        <v>0.89065366983413696</v>
      </c>
      <c r="B59691">
        <f>SUM(A1:A59691)</f>
        <v>29776.875514149666</v>
      </c>
    </row>
    <row r="59692" spans="1:2" x14ac:dyDescent="0.55000000000000004">
      <c r="A59692">
        <v>0.95454597473144531</v>
      </c>
      <c r="B59692">
        <f>SUM(A1:A59692)</f>
        <v>29777.830060124397</v>
      </c>
    </row>
    <row r="59693" spans="1:2" x14ac:dyDescent="0.55000000000000004">
      <c r="A59693">
        <v>0.26183146238327026</v>
      </c>
      <c r="B59693">
        <f>SUM(A1:A59693)</f>
        <v>29778.091891586781</v>
      </c>
    </row>
    <row r="59694" spans="1:2" x14ac:dyDescent="0.55000000000000004">
      <c r="A59694">
        <v>0.78058779239654541</v>
      </c>
      <c r="B59694">
        <f>SUM(A1:A59694)</f>
        <v>29778.872479379177</v>
      </c>
    </row>
    <row r="59695" spans="1:2" x14ac:dyDescent="0.55000000000000004">
      <c r="A59695">
        <v>8.9980423450469971E-2</v>
      </c>
      <c r="B59695">
        <f>SUM(A1:A59695)</f>
        <v>29778.962459802628</v>
      </c>
    </row>
    <row r="59696" spans="1:2" x14ac:dyDescent="0.55000000000000004">
      <c r="A59696">
        <v>2.3176670074462891E-3</v>
      </c>
      <c r="B59696">
        <f>SUM(A1:A59696)</f>
        <v>29778.964777469635</v>
      </c>
    </row>
    <row r="59697" spans="1:2" x14ac:dyDescent="0.55000000000000004">
      <c r="A59697">
        <v>0.43126052618026733</v>
      </c>
      <c r="B59697">
        <f>SUM(A1:A59697)</f>
        <v>29779.396037995815</v>
      </c>
    </row>
    <row r="59698" spans="1:2" x14ac:dyDescent="0.55000000000000004">
      <c r="A59698">
        <v>0.5840681791305542</v>
      </c>
      <c r="B59698">
        <f>SUM(A1:A59698)</f>
        <v>29779.980106174946</v>
      </c>
    </row>
    <row r="59699" spans="1:2" x14ac:dyDescent="0.55000000000000004">
      <c r="A59699">
        <v>0.9942365288734436</v>
      </c>
      <c r="B59699">
        <f>SUM(A1:A59699)</f>
        <v>29780.974342703819</v>
      </c>
    </row>
    <row r="59700" spans="1:2" x14ac:dyDescent="0.55000000000000004">
      <c r="A59700">
        <v>0.59545755386352539</v>
      </c>
      <c r="B59700">
        <f>SUM(A1:A59700)</f>
        <v>29781.569800257683</v>
      </c>
    </row>
    <row r="59701" spans="1:2" x14ac:dyDescent="0.55000000000000004">
      <c r="A59701">
        <v>0.98411625623703003</v>
      </c>
      <c r="B59701">
        <f>SUM(A1:A59701)</f>
        <v>29782.55391651392</v>
      </c>
    </row>
    <row r="59702" spans="1:2" x14ac:dyDescent="0.55000000000000004">
      <c r="A59702">
        <v>0.17867481708526611</v>
      </c>
      <c r="B59702">
        <f>SUM(A1:A59702)</f>
        <v>29782.732591331005</v>
      </c>
    </row>
    <row r="59703" spans="1:2" x14ac:dyDescent="0.55000000000000004">
      <c r="A59703">
        <v>0.70089513063430786</v>
      </c>
      <c r="B59703">
        <f>SUM(A1:A59703)</f>
        <v>29783.433486461639</v>
      </c>
    </row>
    <row r="59704" spans="1:2" x14ac:dyDescent="0.55000000000000004">
      <c r="A59704">
        <v>0.25404620170593262</v>
      </c>
      <c r="B59704">
        <f>SUM(A1:A59704)</f>
        <v>29783.687532663345</v>
      </c>
    </row>
    <row r="59705" spans="1:2" x14ac:dyDescent="0.55000000000000004">
      <c r="A59705">
        <v>0.92265695333480835</v>
      </c>
      <c r="B59705">
        <f>SUM(A1:A59705)</f>
        <v>29784.61018961668</v>
      </c>
    </row>
    <row r="59706" spans="1:2" x14ac:dyDescent="0.55000000000000004">
      <c r="A59706">
        <v>0.87013280391693115</v>
      </c>
      <c r="B59706">
        <f>SUM(A1:A59706)</f>
        <v>29785.480322420597</v>
      </c>
    </row>
    <row r="59707" spans="1:2" x14ac:dyDescent="0.55000000000000004">
      <c r="A59707">
        <v>0.35528093576431274</v>
      </c>
      <c r="B59707">
        <f>SUM(A1:A59707)</f>
        <v>29785.835603356361</v>
      </c>
    </row>
    <row r="59708" spans="1:2" x14ac:dyDescent="0.55000000000000004">
      <c r="A59708">
        <v>0.35460948944091797</v>
      </c>
      <c r="B59708">
        <f>SUM(A1:A59708)</f>
        <v>29786.190212845802</v>
      </c>
    </row>
    <row r="59709" spans="1:2" x14ac:dyDescent="0.55000000000000004">
      <c r="A59709">
        <v>0.67980498075485229</v>
      </c>
      <c r="B59709">
        <f>SUM(A1:A59709)</f>
        <v>29786.870017826557</v>
      </c>
    </row>
    <row r="59710" spans="1:2" x14ac:dyDescent="0.55000000000000004">
      <c r="A59710">
        <v>0.67217504978179932</v>
      </c>
      <c r="B59710">
        <f>SUM(A1:A59710)</f>
        <v>29787.542192876339</v>
      </c>
    </row>
    <row r="59711" spans="1:2" x14ac:dyDescent="0.55000000000000004">
      <c r="A59711">
        <v>0.97869521379470825</v>
      </c>
      <c r="B59711">
        <f>SUM(A1:A59711)</f>
        <v>29788.520888090134</v>
      </c>
    </row>
    <row r="59712" spans="1:2" x14ac:dyDescent="0.55000000000000004">
      <c r="A59712">
        <v>0.64574360847473145</v>
      </c>
      <c r="B59712">
        <f>SUM(A1:A59712)</f>
        <v>29789.166631698608</v>
      </c>
    </row>
    <row r="59713" spans="1:2" x14ac:dyDescent="0.55000000000000004">
      <c r="A59713">
        <v>0.57227176427841187</v>
      </c>
      <c r="B59713">
        <f>SUM(A1:A59713)</f>
        <v>29789.738903462887</v>
      </c>
    </row>
    <row r="59714" spans="1:2" x14ac:dyDescent="0.55000000000000004">
      <c r="A59714">
        <v>0.94716727733612061</v>
      </c>
      <c r="B59714">
        <f>SUM(A1:A59714)</f>
        <v>29790.686070740223</v>
      </c>
    </row>
    <row r="59715" spans="1:2" x14ac:dyDescent="0.55000000000000004">
      <c r="A59715">
        <v>0.54654079675674438</v>
      </c>
      <c r="B59715">
        <f>SUM(A1:A59715)</f>
        <v>29791.23261153698</v>
      </c>
    </row>
    <row r="59716" spans="1:2" x14ac:dyDescent="0.55000000000000004">
      <c r="A59716">
        <v>1.3740062713623047E-2</v>
      </c>
      <c r="B59716">
        <f>SUM(A1:A59716)</f>
        <v>29791.246351599693</v>
      </c>
    </row>
    <row r="59717" spans="1:2" x14ac:dyDescent="0.55000000000000004">
      <c r="A59717">
        <v>0.50368279218673706</v>
      </c>
      <c r="B59717">
        <f>SUM(A1:A59717)</f>
        <v>29791.75003439188</v>
      </c>
    </row>
    <row r="59718" spans="1:2" x14ac:dyDescent="0.55000000000000004">
      <c r="A59718">
        <v>0.29673302173614502</v>
      </c>
      <c r="B59718">
        <f>SUM(A1:A59718)</f>
        <v>29792.046767413616</v>
      </c>
    </row>
    <row r="59719" spans="1:2" x14ac:dyDescent="0.55000000000000004">
      <c r="A59719">
        <v>0.31644707918167114</v>
      </c>
      <c r="B59719">
        <f>SUM(A1:A59719)</f>
        <v>29792.363214492798</v>
      </c>
    </row>
    <row r="59720" spans="1:2" x14ac:dyDescent="0.55000000000000004">
      <c r="A59720">
        <v>0.49821066856384277</v>
      </c>
      <c r="B59720">
        <f>SUM(A1:A59720)</f>
        <v>29792.861425161362</v>
      </c>
    </row>
    <row r="59721" spans="1:2" x14ac:dyDescent="0.55000000000000004">
      <c r="A59721">
        <v>0.91770261526107788</v>
      </c>
      <c r="B59721">
        <f>SUM(A1:A59721)</f>
        <v>29793.779127776623</v>
      </c>
    </row>
    <row r="59722" spans="1:2" x14ac:dyDescent="0.55000000000000004">
      <c r="A59722">
        <v>0.70237863063812256</v>
      </c>
      <c r="B59722">
        <f>SUM(A1:A59722)</f>
        <v>29794.481506407261</v>
      </c>
    </row>
    <row r="59723" spans="1:2" x14ac:dyDescent="0.55000000000000004">
      <c r="A59723">
        <v>0.40639501810073853</v>
      </c>
      <c r="B59723">
        <f>SUM(A1:A59723)</f>
        <v>29794.887901425362</v>
      </c>
    </row>
    <row r="59724" spans="1:2" x14ac:dyDescent="0.55000000000000004">
      <c r="A59724">
        <v>0.55771255493164063</v>
      </c>
      <c r="B59724">
        <f>SUM(A1:A59724)</f>
        <v>29795.445613980293</v>
      </c>
    </row>
    <row r="59725" spans="1:2" x14ac:dyDescent="0.55000000000000004">
      <c r="A59725">
        <v>1.1598467826843262E-3</v>
      </c>
      <c r="B59725">
        <f>SUM(A1:A59725)</f>
        <v>29795.446773827076</v>
      </c>
    </row>
    <row r="59726" spans="1:2" x14ac:dyDescent="0.55000000000000004">
      <c r="A59726">
        <v>0.91611826419830322</v>
      </c>
      <c r="B59726">
        <f>SUM(A1:A59726)</f>
        <v>29796.362892091274</v>
      </c>
    </row>
    <row r="59727" spans="1:2" x14ac:dyDescent="0.55000000000000004">
      <c r="A59727">
        <v>0.62284213304519653</v>
      </c>
      <c r="B59727">
        <f>SUM(A1:A59727)</f>
        <v>29796.985734224319</v>
      </c>
    </row>
    <row r="59728" spans="1:2" x14ac:dyDescent="0.55000000000000004">
      <c r="A59728">
        <v>0.5853731632232666</v>
      </c>
      <c r="B59728">
        <f>SUM(A1:A59728)</f>
        <v>29797.571107387543</v>
      </c>
    </row>
    <row r="59729" spans="1:2" x14ac:dyDescent="0.55000000000000004">
      <c r="A59729">
        <v>0.1371721625328064</v>
      </c>
      <c r="B59729">
        <f>SUM(A1:A59729)</f>
        <v>29797.708279550076</v>
      </c>
    </row>
    <row r="59730" spans="1:2" x14ac:dyDescent="0.55000000000000004">
      <c r="A59730">
        <v>0.10109889507293701</v>
      </c>
      <c r="B59730">
        <f>SUM(A1:A59730)</f>
        <v>29797.809378445148</v>
      </c>
    </row>
    <row r="59731" spans="1:2" x14ac:dyDescent="0.55000000000000004">
      <c r="A59731">
        <v>0.53884750604629517</v>
      </c>
      <c r="B59731">
        <f>SUM(A1:A59731)</f>
        <v>29798.348225951195</v>
      </c>
    </row>
    <row r="59732" spans="1:2" x14ac:dyDescent="0.55000000000000004">
      <c r="A59732">
        <v>0.6745152473449707</v>
      </c>
      <c r="B59732">
        <f>SUM(A1:A59732)</f>
        <v>29799.02274119854</v>
      </c>
    </row>
    <row r="59733" spans="1:2" x14ac:dyDescent="0.55000000000000004">
      <c r="A59733">
        <v>0.60827130079269409</v>
      </c>
      <c r="B59733">
        <f>SUM(A1:A59733)</f>
        <v>29799.631012499332</v>
      </c>
    </row>
    <row r="59734" spans="1:2" x14ac:dyDescent="0.55000000000000004">
      <c r="A59734">
        <v>0.72222530841827393</v>
      </c>
      <c r="B59734">
        <f>SUM(A1:A59734)</f>
        <v>29800.353237807751</v>
      </c>
    </row>
    <row r="59735" spans="1:2" x14ac:dyDescent="0.55000000000000004">
      <c r="A59735">
        <v>0.82219678163528442</v>
      </c>
      <c r="B59735">
        <f>SUM(A1:A59735)</f>
        <v>29801.175434589386</v>
      </c>
    </row>
    <row r="59736" spans="1:2" x14ac:dyDescent="0.55000000000000004">
      <c r="A59736">
        <v>0.63428187370300293</v>
      </c>
      <c r="B59736">
        <f>SUM(A1:A59736)</f>
        <v>29801.809716463089</v>
      </c>
    </row>
    <row r="59737" spans="1:2" x14ac:dyDescent="0.55000000000000004">
      <c r="A59737">
        <v>0.54952806234359741</v>
      </c>
      <c r="B59737">
        <f>SUM(A1:A59737)</f>
        <v>29802.359244525433</v>
      </c>
    </row>
    <row r="59738" spans="1:2" x14ac:dyDescent="0.55000000000000004">
      <c r="A59738">
        <v>0.68678510189056396</v>
      </c>
      <c r="B59738">
        <f>SUM(A1:A59738)</f>
        <v>29803.046029627323</v>
      </c>
    </row>
    <row r="59739" spans="1:2" x14ac:dyDescent="0.55000000000000004">
      <c r="A59739">
        <v>0.81352716684341431</v>
      </c>
      <c r="B59739">
        <f>SUM(A1:A59739)</f>
        <v>29803.859556794167</v>
      </c>
    </row>
    <row r="59740" spans="1:2" x14ac:dyDescent="0.55000000000000004">
      <c r="A59740">
        <v>0.25526142120361328</v>
      </c>
      <c r="B59740">
        <f>SUM(A1:A59740)</f>
        <v>29804.11481821537</v>
      </c>
    </row>
    <row r="59741" spans="1:2" x14ac:dyDescent="0.55000000000000004">
      <c r="A59741">
        <v>0.15167731046676636</v>
      </c>
      <c r="B59741">
        <f>SUM(A1:A59741)</f>
        <v>29804.266495525837</v>
      </c>
    </row>
    <row r="59742" spans="1:2" x14ac:dyDescent="0.55000000000000004">
      <c r="A59742">
        <v>0.73507368564605713</v>
      </c>
      <c r="B59742">
        <f>SUM(A1:A59742)</f>
        <v>29805.001569211483</v>
      </c>
    </row>
    <row r="59743" spans="1:2" x14ac:dyDescent="0.55000000000000004">
      <c r="A59743">
        <v>0.35445243120193481</v>
      </c>
      <c r="B59743">
        <f>SUM(A1:A59743)</f>
        <v>29805.356021642685</v>
      </c>
    </row>
    <row r="59744" spans="1:2" x14ac:dyDescent="0.55000000000000004">
      <c r="A59744">
        <v>0.82511258125305176</v>
      </c>
      <c r="B59744">
        <f>SUM(A1:A59744)</f>
        <v>29806.181134223938</v>
      </c>
    </row>
    <row r="59745" spans="1:2" x14ac:dyDescent="0.55000000000000004">
      <c r="A59745">
        <v>0.11424297094345093</v>
      </c>
      <c r="B59745">
        <f>SUM(A1:A59745)</f>
        <v>29806.295377194881</v>
      </c>
    </row>
    <row r="59746" spans="1:2" x14ac:dyDescent="0.55000000000000004">
      <c r="A59746">
        <v>8.1019282341003418E-2</v>
      </c>
      <c r="B59746">
        <f>SUM(A1:A59746)</f>
        <v>29806.376396477222</v>
      </c>
    </row>
    <row r="59747" spans="1:2" x14ac:dyDescent="0.55000000000000004">
      <c r="A59747">
        <v>0.86568790674209595</v>
      </c>
      <c r="B59747">
        <f>SUM(A1:A59747)</f>
        <v>29807.242084383965</v>
      </c>
    </row>
    <row r="59748" spans="1:2" x14ac:dyDescent="0.55000000000000004">
      <c r="A59748">
        <v>0.89418935775756836</v>
      </c>
      <c r="B59748">
        <f>SUM(A1:A59748)</f>
        <v>29808.136273741722</v>
      </c>
    </row>
    <row r="59749" spans="1:2" x14ac:dyDescent="0.55000000000000004">
      <c r="A59749">
        <v>0.34866303205490112</v>
      </c>
      <c r="B59749">
        <f>SUM(A1:A59749)</f>
        <v>29808.484936773777</v>
      </c>
    </row>
    <row r="59750" spans="1:2" x14ac:dyDescent="0.55000000000000004">
      <c r="A59750">
        <v>0.30280792713165283</v>
      </c>
      <c r="B59750">
        <f>SUM(A1:A59750)</f>
        <v>29808.787744700909</v>
      </c>
    </row>
    <row r="59751" spans="1:2" x14ac:dyDescent="0.55000000000000004">
      <c r="A59751">
        <v>0.67517548799514771</v>
      </c>
      <c r="B59751">
        <f>SUM(A1:A59751)</f>
        <v>29809.462920188904</v>
      </c>
    </row>
    <row r="59752" spans="1:2" x14ac:dyDescent="0.55000000000000004">
      <c r="A59752">
        <v>0.29116606712341309</v>
      </c>
      <c r="B59752">
        <f>SUM(A1:A59752)</f>
        <v>29809.754086256027</v>
      </c>
    </row>
    <row r="59753" spans="1:2" x14ac:dyDescent="0.55000000000000004">
      <c r="A59753">
        <v>0.93141454458236694</v>
      </c>
      <c r="B59753">
        <f>SUM(A1:A59753)</f>
        <v>29810.68550080061</v>
      </c>
    </row>
    <row r="59754" spans="1:2" x14ac:dyDescent="0.55000000000000004">
      <c r="A59754">
        <v>0.48350846767425537</v>
      </c>
      <c r="B59754">
        <f>SUM(A1:A59754)</f>
        <v>29811.169009268284</v>
      </c>
    </row>
    <row r="59755" spans="1:2" x14ac:dyDescent="0.55000000000000004">
      <c r="A59755">
        <v>0.59620863199234009</v>
      </c>
      <c r="B59755">
        <f>SUM(A1:A59755)</f>
        <v>29811.765217900276</v>
      </c>
    </row>
    <row r="59756" spans="1:2" x14ac:dyDescent="0.55000000000000004">
      <c r="A59756">
        <v>0.38866233825683594</v>
      </c>
      <c r="B59756">
        <f>SUM(A1:A59756)</f>
        <v>29812.153880238533</v>
      </c>
    </row>
    <row r="59757" spans="1:2" x14ac:dyDescent="0.55000000000000004">
      <c r="A59757">
        <v>0.30713862180709839</v>
      </c>
      <c r="B59757">
        <f>SUM(A1:A59757)</f>
        <v>29812.46101886034</v>
      </c>
    </row>
    <row r="59758" spans="1:2" x14ac:dyDescent="0.55000000000000004">
      <c r="A59758">
        <v>0.60169756412506104</v>
      </c>
      <c r="B59758">
        <f>SUM(A1:A59758)</f>
        <v>29813.062716424465</v>
      </c>
    </row>
    <row r="59759" spans="1:2" x14ac:dyDescent="0.55000000000000004">
      <c r="A59759">
        <v>0.7555573582649231</v>
      </c>
      <c r="B59759">
        <f>SUM(A1:A59759)</f>
        <v>29813.81827378273</v>
      </c>
    </row>
    <row r="59760" spans="1:2" x14ac:dyDescent="0.55000000000000004">
      <c r="A59760">
        <v>0.61886811256408691</v>
      </c>
      <c r="B59760">
        <f>SUM(A1:A59760)</f>
        <v>29814.437141895294</v>
      </c>
    </row>
    <row r="59761" spans="1:2" x14ac:dyDescent="0.55000000000000004">
      <c r="A59761">
        <v>0.74176543951034546</v>
      </c>
      <c r="B59761">
        <f>SUM(A1:A59761)</f>
        <v>29815.178907334805</v>
      </c>
    </row>
    <row r="59762" spans="1:2" x14ac:dyDescent="0.55000000000000004">
      <c r="A59762">
        <v>0.17208468914031982</v>
      </c>
      <c r="B59762">
        <f>SUM(A1:A59762)</f>
        <v>29815.350992023945</v>
      </c>
    </row>
    <row r="59763" spans="1:2" x14ac:dyDescent="0.55000000000000004">
      <c r="A59763">
        <v>0.67159324884414673</v>
      </c>
      <c r="B59763">
        <f>SUM(A1:A59763)</f>
        <v>29816.022585272789</v>
      </c>
    </row>
    <row r="59764" spans="1:2" x14ac:dyDescent="0.55000000000000004">
      <c r="A59764">
        <v>0.23916864395141602</v>
      </c>
      <c r="B59764">
        <f>SUM(A1:A59764)</f>
        <v>29816.26175391674</v>
      </c>
    </row>
    <row r="59765" spans="1:2" x14ac:dyDescent="0.55000000000000004">
      <c r="A59765">
        <v>2.5639235973358154E-2</v>
      </c>
      <c r="B59765">
        <f>SUM(A1:A59765)</f>
        <v>29816.287393152714</v>
      </c>
    </row>
    <row r="59766" spans="1:2" x14ac:dyDescent="0.55000000000000004">
      <c r="A59766">
        <v>0.13613712787628174</v>
      </c>
      <c r="B59766">
        <f>SUM(A1:A59766)</f>
        <v>29816.42353028059</v>
      </c>
    </row>
    <row r="59767" spans="1:2" x14ac:dyDescent="0.55000000000000004">
      <c r="A59767">
        <v>0.58241444826126099</v>
      </c>
      <c r="B59767">
        <f>SUM(A1:A59767)</f>
        <v>29817.005944728851</v>
      </c>
    </row>
    <row r="59768" spans="1:2" x14ac:dyDescent="0.55000000000000004">
      <c r="A59768">
        <v>0.34776949882507324</v>
      </c>
      <c r="B59768">
        <f>SUM(A1:A59768)</f>
        <v>29817.353714227676</v>
      </c>
    </row>
    <row r="59769" spans="1:2" x14ac:dyDescent="0.55000000000000004">
      <c r="A59769">
        <v>0.42664331197738647</v>
      </c>
      <c r="B59769">
        <f>SUM(A1:A59769)</f>
        <v>29817.780357539654</v>
      </c>
    </row>
    <row r="59770" spans="1:2" x14ac:dyDescent="0.55000000000000004">
      <c r="A59770">
        <v>2.7049779891967773E-3</v>
      </c>
      <c r="B59770">
        <f>SUM(A1:A59770)</f>
        <v>29817.783062517643</v>
      </c>
    </row>
    <row r="59771" spans="1:2" x14ac:dyDescent="0.55000000000000004">
      <c r="A59771">
        <v>2.3970663547515869E-2</v>
      </c>
      <c r="B59771">
        <f>SUM(A1:A59771)</f>
        <v>29817.80703318119</v>
      </c>
    </row>
    <row r="59772" spans="1:2" x14ac:dyDescent="0.55000000000000004">
      <c r="A59772">
        <v>0.14932155609130859</v>
      </c>
      <c r="B59772">
        <f>SUM(A1:A59772)</f>
        <v>29817.956354737282</v>
      </c>
    </row>
    <row r="59773" spans="1:2" x14ac:dyDescent="0.55000000000000004">
      <c r="A59773">
        <v>0.89332503080368042</v>
      </c>
      <c r="B59773">
        <f>SUM(A1:A59773)</f>
        <v>29818.849679768085</v>
      </c>
    </row>
    <row r="59774" spans="1:2" x14ac:dyDescent="0.55000000000000004">
      <c r="A59774">
        <v>0.23864614963531494</v>
      </c>
      <c r="B59774">
        <f>SUM(A1:A59774)</f>
        <v>29819.088325917721</v>
      </c>
    </row>
    <row r="59775" spans="1:2" x14ac:dyDescent="0.55000000000000004">
      <c r="A59775">
        <v>0.65818816423416138</v>
      </c>
      <c r="B59775">
        <f>SUM(A1:A59775)</f>
        <v>29819.746514081955</v>
      </c>
    </row>
    <row r="59776" spans="1:2" x14ac:dyDescent="0.55000000000000004">
      <c r="A59776">
        <v>0.47054600715637207</v>
      </c>
      <c r="B59776">
        <f>SUM(A1:A59776)</f>
        <v>29820.217060089111</v>
      </c>
    </row>
    <row r="59777" spans="1:2" x14ac:dyDescent="0.55000000000000004">
      <c r="A59777">
        <v>0.50802081823348999</v>
      </c>
      <c r="B59777">
        <f>SUM(A1:A59777)</f>
        <v>29820.725080907345</v>
      </c>
    </row>
    <row r="59778" spans="1:2" x14ac:dyDescent="0.55000000000000004">
      <c r="A59778">
        <v>0.90945136547088623</v>
      </c>
      <c r="B59778">
        <f>SUM(A1:A59778)</f>
        <v>29821.634532272816</v>
      </c>
    </row>
    <row r="59779" spans="1:2" x14ac:dyDescent="0.55000000000000004">
      <c r="A59779">
        <v>0.35109478235244751</v>
      </c>
      <c r="B59779">
        <f>SUM(A1:A59779)</f>
        <v>29821.985627055168</v>
      </c>
    </row>
    <row r="59780" spans="1:2" x14ac:dyDescent="0.55000000000000004">
      <c r="A59780">
        <v>0.52585935592651367</v>
      </c>
      <c r="B59780">
        <f>SUM(A1:A59780)</f>
        <v>29822.511486411095</v>
      </c>
    </row>
    <row r="59781" spans="1:2" x14ac:dyDescent="0.55000000000000004">
      <c r="A59781">
        <v>0.18998116254806519</v>
      </c>
      <c r="B59781">
        <f>SUM(A1:A59781)</f>
        <v>29822.701467573643</v>
      </c>
    </row>
    <row r="59782" spans="1:2" x14ac:dyDescent="0.55000000000000004">
      <c r="A59782">
        <v>0.56986916065216064</v>
      </c>
      <c r="B59782">
        <f>SUM(A1:A59782)</f>
        <v>29823.271336734295</v>
      </c>
    </row>
    <row r="59783" spans="1:2" x14ac:dyDescent="0.55000000000000004">
      <c r="A59783">
        <v>0.50094491243362427</v>
      </c>
      <c r="B59783">
        <f>SUM(A1:A59783)</f>
        <v>29823.772281646729</v>
      </c>
    </row>
    <row r="59784" spans="1:2" x14ac:dyDescent="0.55000000000000004">
      <c r="A59784">
        <v>0.9329984188079834</v>
      </c>
      <c r="B59784">
        <f>SUM(A1:A59784)</f>
        <v>29824.705280065536</v>
      </c>
    </row>
    <row r="59785" spans="1:2" x14ac:dyDescent="0.55000000000000004">
      <c r="A59785">
        <v>0.64849561452865601</v>
      </c>
      <c r="B59785">
        <f>SUM(A1:A59785)</f>
        <v>29825.353775680065</v>
      </c>
    </row>
    <row r="59786" spans="1:2" x14ac:dyDescent="0.55000000000000004">
      <c r="A59786">
        <v>0.40453088283538818</v>
      </c>
      <c r="B59786">
        <f>SUM(A1:A59786)</f>
        <v>29825.758306562901</v>
      </c>
    </row>
    <row r="59787" spans="1:2" x14ac:dyDescent="0.55000000000000004">
      <c r="A59787">
        <v>0.61634451150894165</v>
      </c>
      <c r="B59787">
        <f>SUM(A1:A59787)</f>
        <v>29826.374651074409</v>
      </c>
    </row>
    <row r="59788" spans="1:2" x14ac:dyDescent="0.55000000000000004">
      <c r="A59788">
        <v>0.97864532470703125</v>
      </c>
      <c r="B59788">
        <f>SUM(A1:A59788)</f>
        <v>29827.353296399117</v>
      </c>
    </row>
    <row r="59789" spans="1:2" x14ac:dyDescent="0.55000000000000004">
      <c r="A59789">
        <v>0.58601778745651245</v>
      </c>
      <c r="B59789">
        <f>SUM(A1:A59789)</f>
        <v>29827.939314186573</v>
      </c>
    </row>
    <row r="59790" spans="1:2" x14ac:dyDescent="0.55000000000000004">
      <c r="A59790">
        <v>0.61857569217681885</v>
      </c>
      <c r="B59790">
        <f>SUM(A1:A59790)</f>
        <v>29828.55788987875</v>
      </c>
    </row>
    <row r="59791" spans="1:2" x14ac:dyDescent="0.55000000000000004">
      <c r="A59791">
        <v>0.14437609910964966</v>
      </c>
      <c r="B59791">
        <f>SUM(A1:A59791)</f>
        <v>29828.702265977859</v>
      </c>
    </row>
    <row r="59792" spans="1:2" x14ac:dyDescent="0.55000000000000004">
      <c r="A59792">
        <v>0.13405251502990723</v>
      </c>
      <c r="B59792">
        <f>SUM(A1:A59792)</f>
        <v>29828.836318492889</v>
      </c>
    </row>
    <row r="59793" spans="1:2" x14ac:dyDescent="0.55000000000000004">
      <c r="A59793">
        <v>0.15129035711288452</v>
      </c>
      <c r="B59793">
        <f>SUM(A1:A59793)</f>
        <v>29828.987608850002</v>
      </c>
    </row>
    <row r="59794" spans="1:2" x14ac:dyDescent="0.55000000000000004">
      <c r="A59794">
        <v>7.8275561332702637E-2</v>
      </c>
      <c r="B59794">
        <f>SUM(A1:A59794)</f>
        <v>29829.065884411335</v>
      </c>
    </row>
    <row r="59795" spans="1:2" x14ac:dyDescent="0.55000000000000004">
      <c r="A59795">
        <v>0.54872375726699829</v>
      </c>
      <c r="B59795">
        <f>SUM(A1:A59795)</f>
        <v>29829.614608168602</v>
      </c>
    </row>
    <row r="59796" spans="1:2" x14ac:dyDescent="0.55000000000000004">
      <c r="A59796">
        <v>0.82066774368286133</v>
      </c>
      <c r="B59796">
        <f>SUM(A1:A59796)</f>
        <v>29830.435275912285</v>
      </c>
    </row>
    <row r="59797" spans="1:2" x14ac:dyDescent="0.55000000000000004">
      <c r="A59797">
        <v>0.64247006177902222</v>
      </c>
      <c r="B59797">
        <f>SUM(A1:A59797)</f>
        <v>29831.077745974064</v>
      </c>
    </row>
    <row r="59798" spans="1:2" x14ac:dyDescent="0.55000000000000004">
      <c r="A59798">
        <v>0.20166027545928955</v>
      </c>
      <c r="B59798">
        <f>SUM(A1:A59798)</f>
        <v>29831.279406249523</v>
      </c>
    </row>
    <row r="59799" spans="1:2" x14ac:dyDescent="0.55000000000000004">
      <c r="A59799">
        <v>0.63779813051223755</v>
      </c>
      <c r="B59799">
        <f>SUM(A1:A59799)</f>
        <v>29831.917204380035</v>
      </c>
    </row>
    <row r="59800" spans="1:2" x14ac:dyDescent="0.55000000000000004">
      <c r="A59800">
        <v>0.42575907707214355</v>
      </c>
      <c r="B59800">
        <f>SUM(A1:A59800)</f>
        <v>29832.342963457108</v>
      </c>
    </row>
    <row r="59801" spans="1:2" x14ac:dyDescent="0.55000000000000004">
      <c r="A59801">
        <v>0.46025270223617554</v>
      </c>
      <c r="B59801">
        <f>SUM(A1:A59801)</f>
        <v>29832.803216159344</v>
      </c>
    </row>
    <row r="59802" spans="1:2" x14ac:dyDescent="0.55000000000000004">
      <c r="A59802">
        <v>9.914243221282959E-2</v>
      </c>
      <c r="B59802">
        <f>SUM(A1:A59802)</f>
        <v>29832.902358591557</v>
      </c>
    </row>
    <row r="59803" spans="1:2" x14ac:dyDescent="0.55000000000000004">
      <c r="A59803">
        <v>0.14286142587661743</v>
      </c>
      <c r="B59803">
        <f>SUM(A1:A59803)</f>
        <v>29833.045220017433</v>
      </c>
    </row>
    <row r="59804" spans="1:2" x14ac:dyDescent="0.55000000000000004">
      <c r="A59804">
        <v>0.56803989410400391</v>
      </c>
      <c r="B59804">
        <f>SUM(A1:A59804)</f>
        <v>29833.613259911537</v>
      </c>
    </row>
    <row r="59805" spans="1:2" x14ac:dyDescent="0.55000000000000004">
      <c r="A59805">
        <v>0.31099814176559448</v>
      </c>
      <c r="B59805">
        <f>SUM(A1:A59805)</f>
        <v>29833.924258053303</v>
      </c>
    </row>
    <row r="59806" spans="1:2" x14ac:dyDescent="0.55000000000000004">
      <c r="A59806">
        <v>0.96414244174957275</v>
      </c>
      <c r="B59806">
        <f>SUM(A1:A59806)</f>
        <v>29834.888400495052</v>
      </c>
    </row>
    <row r="59807" spans="1:2" x14ac:dyDescent="0.55000000000000004">
      <c r="A59807">
        <v>0.54615241289138794</v>
      </c>
      <c r="B59807">
        <f>SUM(A1:A59807)</f>
        <v>29835.434552907944</v>
      </c>
    </row>
    <row r="59808" spans="1:2" x14ac:dyDescent="0.55000000000000004">
      <c r="A59808">
        <v>0.61329388618469238</v>
      </c>
      <c r="B59808">
        <f>SUM(A1:A59808)</f>
        <v>29836.047846794128</v>
      </c>
    </row>
    <row r="59809" spans="1:2" x14ac:dyDescent="0.55000000000000004">
      <c r="A59809">
        <v>0.65985530614852905</v>
      </c>
      <c r="B59809">
        <f>SUM(A1:A59809)</f>
        <v>29836.707702100277</v>
      </c>
    </row>
    <row r="59810" spans="1:2" x14ac:dyDescent="0.55000000000000004">
      <c r="A59810">
        <v>0.71371352672576904</v>
      </c>
      <c r="B59810">
        <f>SUM(A1:A59810)</f>
        <v>29837.421415627003</v>
      </c>
    </row>
    <row r="59811" spans="1:2" x14ac:dyDescent="0.55000000000000004">
      <c r="A59811">
        <v>0.15901142358779907</v>
      </c>
      <c r="B59811">
        <f>SUM(A1:A59811)</f>
        <v>29837.580427050591</v>
      </c>
    </row>
    <row r="59812" spans="1:2" x14ac:dyDescent="0.55000000000000004">
      <c r="A59812">
        <v>0.44000005722045898</v>
      </c>
      <c r="B59812">
        <f>SUM(A1:A59812)</f>
        <v>29838.020427107811</v>
      </c>
    </row>
    <row r="59813" spans="1:2" x14ac:dyDescent="0.55000000000000004">
      <c r="A59813">
        <v>0.43388718366622925</v>
      </c>
      <c r="B59813">
        <f>SUM(A1:A59813)</f>
        <v>29838.454314291477</v>
      </c>
    </row>
    <row r="59814" spans="1:2" x14ac:dyDescent="0.55000000000000004">
      <c r="A59814">
        <v>0.87916672229766846</v>
      </c>
      <c r="B59814">
        <f>SUM(A1:A59814)</f>
        <v>29839.333481013775</v>
      </c>
    </row>
    <row r="59815" spans="1:2" x14ac:dyDescent="0.55000000000000004">
      <c r="A59815">
        <v>0.45000535249710083</v>
      </c>
      <c r="B59815">
        <f>SUM(A1:A59815)</f>
        <v>29839.783486366272</v>
      </c>
    </row>
    <row r="59816" spans="1:2" x14ac:dyDescent="0.55000000000000004">
      <c r="A59816">
        <v>0.45495772361755371</v>
      </c>
      <c r="B59816">
        <f>SUM(A1:A59816)</f>
        <v>29840.23844408989</v>
      </c>
    </row>
    <row r="59817" spans="1:2" x14ac:dyDescent="0.55000000000000004">
      <c r="A59817">
        <v>0.97519582509994507</v>
      </c>
      <c r="B59817">
        <f>SUM(A1:A59817)</f>
        <v>29841.213639914989</v>
      </c>
    </row>
    <row r="59818" spans="1:2" x14ac:dyDescent="0.55000000000000004">
      <c r="A59818">
        <v>0.746695876121521</v>
      </c>
      <c r="B59818">
        <f>SUM(A1:A59818)</f>
        <v>29841.960335791111</v>
      </c>
    </row>
    <row r="59819" spans="1:2" x14ac:dyDescent="0.55000000000000004">
      <c r="A59819">
        <v>0.62305265665054321</v>
      </c>
      <c r="B59819">
        <f>SUM(A1:A59819)</f>
        <v>29842.583388447762</v>
      </c>
    </row>
    <row r="59820" spans="1:2" x14ac:dyDescent="0.55000000000000004">
      <c r="A59820">
        <v>0.85891151428222656</v>
      </c>
      <c r="B59820">
        <f>SUM(A1:A59820)</f>
        <v>29843.442299962044</v>
      </c>
    </row>
    <row r="59821" spans="1:2" x14ac:dyDescent="0.55000000000000004">
      <c r="A59821">
        <v>0.24404734373092651</v>
      </c>
      <c r="B59821">
        <f>SUM(A1:A59821)</f>
        <v>29843.686347305775</v>
      </c>
    </row>
    <row r="59822" spans="1:2" x14ac:dyDescent="0.55000000000000004">
      <c r="A59822">
        <v>0.74800264835357666</v>
      </c>
      <c r="B59822">
        <f>SUM(A1:A59822)</f>
        <v>29844.434349954128</v>
      </c>
    </row>
    <row r="59823" spans="1:2" x14ac:dyDescent="0.55000000000000004">
      <c r="A59823">
        <v>0.44554835557937622</v>
      </c>
      <c r="B59823">
        <f>SUM(A1:A59823)</f>
        <v>29844.879898309708</v>
      </c>
    </row>
    <row r="59824" spans="1:2" x14ac:dyDescent="0.55000000000000004">
      <c r="A59824">
        <v>0.16217637062072754</v>
      </c>
      <c r="B59824">
        <f>SUM(A1:A59824)</f>
        <v>29845.042074680328</v>
      </c>
    </row>
    <row r="59825" spans="1:2" x14ac:dyDescent="0.55000000000000004">
      <c r="A59825">
        <v>0.27199691534042358</v>
      </c>
      <c r="B59825">
        <f>SUM(A1:A59825)</f>
        <v>29845.314071595669</v>
      </c>
    </row>
    <row r="59826" spans="1:2" x14ac:dyDescent="0.55000000000000004">
      <c r="A59826">
        <v>0.10092151165008545</v>
      </c>
      <c r="B59826">
        <f>SUM(A1:A59826)</f>
        <v>29845.414993107319</v>
      </c>
    </row>
    <row r="59827" spans="1:2" x14ac:dyDescent="0.55000000000000004">
      <c r="A59827">
        <v>0.32648903131484985</v>
      </c>
      <c r="B59827">
        <f>SUM(A1:A59827)</f>
        <v>29845.741482138634</v>
      </c>
    </row>
    <row r="59828" spans="1:2" x14ac:dyDescent="0.55000000000000004">
      <c r="A59828">
        <v>0.95026254653930664</v>
      </c>
      <c r="B59828">
        <f>SUM(A1:A59828)</f>
        <v>29846.691744685173</v>
      </c>
    </row>
    <row r="59829" spans="1:2" x14ac:dyDescent="0.55000000000000004">
      <c r="A59829">
        <v>0.86501377820968628</v>
      </c>
      <c r="B59829">
        <f>SUM(A1:A59829)</f>
        <v>29847.556758463383</v>
      </c>
    </row>
    <row r="59830" spans="1:2" x14ac:dyDescent="0.55000000000000004">
      <c r="A59830">
        <v>0.70004475116729736</v>
      </c>
      <c r="B59830">
        <f>SUM(A1:A59830)</f>
        <v>29848.25680321455</v>
      </c>
    </row>
    <row r="59831" spans="1:2" x14ac:dyDescent="0.55000000000000004">
      <c r="A59831">
        <v>0.64459782838821411</v>
      </c>
      <c r="B59831">
        <f>SUM(A1:A59831)</f>
        <v>29848.901401042938</v>
      </c>
    </row>
    <row r="59832" spans="1:2" x14ac:dyDescent="0.55000000000000004">
      <c r="A59832">
        <v>0.89950060844421387</v>
      </c>
      <c r="B59832">
        <f>SUM(A1:A59832)</f>
        <v>29849.800901651382</v>
      </c>
    </row>
    <row r="59833" spans="1:2" x14ac:dyDescent="0.55000000000000004">
      <c r="A59833">
        <v>0.5566062331199646</v>
      </c>
      <c r="B59833">
        <f>SUM(A1:A59833)</f>
        <v>29850.357507884502</v>
      </c>
    </row>
    <row r="59834" spans="1:2" x14ac:dyDescent="0.55000000000000004">
      <c r="A59834">
        <v>0.2573474645614624</v>
      </c>
      <c r="B59834">
        <f>SUM(A1:A59834)</f>
        <v>29850.614855349064</v>
      </c>
    </row>
    <row r="59835" spans="1:2" x14ac:dyDescent="0.55000000000000004">
      <c r="A59835">
        <v>0.32644945383071899</v>
      </c>
      <c r="B59835">
        <f>SUM(A1:A59835)</f>
        <v>29850.941304802895</v>
      </c>
    </row>
    <row r="59836" spans="1:2" x14ac:dyDescent="0.55000000000000004">
      <c r="A59836">
        <v>4.2666435241699219E-2</v>
      </c>
      <c r="B59836">
        <f>SUM(A1:A59836)</f>
        <v>29850.983971238136</v>
      </c>
    </row>
    <row r="59837" spans="1:2" x14ac:dyDescent="0.55000000000000004">
      <c r="A59837">
        <v>0.81094664335250854</v>
      </c>
      <c r="B59837">
        <f>SUM(A1:A59837)</f>
        <v>29851.794917881489</v>
      </c>
    </row>
    <row r="59838" spans="1:2" x14ac:dyDescent="0.55000000000000004">
      <c r="A59838">
        <v>0.69281256198883057</v>
      </c>
      <c r="B59838">
        <f>SUM(A1:A59838)</f>
        <v>29852.487730443478</v>
      </c>
    </row>
    <row r="59839" spans="1:2" x14ac:dyDescent="0.55000000000000004">
      <c r="A59839">
        <v>0.6745951771736145</v>
      </c>
      <c r="B59839">
        <f>SUM(A1:A59839)</f>
        <v>29853.162325620651</v>
      </c>
    </row>
    <row r="59840" spans="1:2" x14ac:dyDescent="0.55000000000000004">
      <c r="A59840">
        <v>0.2846062183380127</v>
      </c>
      <c r="B59840">
        <f>SUM(A1:A59840)</f>
        <v>29853.446931838989</v>
      </c>
    </row>
    <row r="59841" spans="1:2" x14ac:dyDescent="0.55000000000000004">
      <c r="A59841">
        <v>0.47599643468856812</v>
      </c>
      <c r="B59841">
        <f>SUM(A1:A59841)</f>
        <v>29853.922928273678</v>
      </c>
    </row>
    <row r="59842" spans="1:2" x14ac:dyDescent="0.55000000000000004">
      <c r="A59842">
        <v>0.77505576610565186</v>
      </c>
      <c r="B59842">
        <f>SUM(A1:A59842)</f>
        <v>29854.697984039783</v>
      </c>
    </row>
    <row r="59843" spans="1:2" x14ac:dyDescent="0.55000000000000004">
      <c r="A59843">
        <v>0.44568783044815063</v>
      </c>
      <c r="B59843">
        <f>SUM(A1:A59843)</f>
        <v>29855.143671870232</v>
      </c>
    </row>
    <row r="59844" spans="1:2" x14ac:dyDescent="0.55000000000000004">
      <c r="A59844">
        <v>0.1678614616394043</v>
      </c>
      <c r="B59844">
        <f>SUM(A1:A59844)</f>
        <v>29855.311533331871</v>
      </c>
    </row>
    <row r="59845" spans="1:2" x14ac:dyDescent="0.55000000000000004">
      <c r="A59845">
        <v>0.48663109540939331</v>
      </c>
      <c r="B59845">
        <f>SUM(A1:A59845)</f>
        <v>29855.79816442728</v>
      </c>
    </row>
    <row r="59846" spans="1:2" x14ac:dyDescent="0.55000000000000004">
      <c r="A59846">
        <v>1.195061206817627E-2</v>
      </c>
      <c r="B59846">
        <f>SUM(A1:A59846)</f>
        <v>29855.810115039349</v>
      </c>
    </row>
    <row r="59847" spans="1:2" x14ac:dyDescent="0.55000000000000004">
      <c r="A59847">
        <v>0.17860680818557739</v>
      </c>
      <c r="B59847">
        <f>SUM(A1:A59847)</f>
        <v>29855.988721847534</v>
      </c>
    </row>
    <row r="59848" spans="1:2" x14ac:dyDescent="0.55000000000000004">
      <c r="A59848">
        <v>0.88829398155212402</v>
      </c>
      <c r="B59848">
        <f>SUM(A1:A59848)</f>
        <v>29856.877015829086</v>
      </c>
    </row>
    <row r="59849" spans="1:2" x14ac:dyDescent="0.55000000000000004">
      <c r="A59849">
        <v>0.81776517629623413</v>
      </c>
      <c r="B59849">
        <f>SUM(A1:A59849)</f>
        <v>29857.694781005383</v>
      </c>
    </row>
    <row r="59850" spans="1:2" x14ac:dyDescent="0.55000000000000004">
      <c r="A59850">
        <v>0.79125344753265381</v>
      </c>
      <c r="B59850">
        <f>SUM(A1:A59850)</f>
        <v>29858.486034452915</v>
      </c>
    </row>
    <row r="59851" spans="1:2" x14ac:dyDescent="0.55000000000000004">
      <c r="A59851">
        <v>0.77258306741714478</v>
      </c>
      <c r="B59851">
        <f>SUM(A1:A59851)</f>
        <v>29859.258617520332</v>
      </c>
    </row>
    <row r="59852" spans="1:2" x14ac:dyDescent="0.55000000000000004">
      <c r="A59852">
        <v>0.56071090698242188</v>
      </c>
      <c r="B59852">
        <f>SUM(A1:A59852)</f>
        <v>29859.819328427315</v>
      </c>
    </row>
    <row r="59853" spans="1:2" x14ac:dyDescent="0.55000000000000004">
      <c r="A59853">
        <v>0.68747729063034058</v>
      </c>
      <c r="B59853">
        <f>SUM(A1:A59853)</f>
        <v>29860.506805717945</v>
      </c>
    </row>
    <row r="59854" spans="1:2" x14ac:dyDescent="0.55000000000000004">
      <c r="A59854">
        <v>0.77122843265533447</v>
      </c>
      <c r="B59854">
        <f>SUM(A1:A59854)</f>
        <v>29861.2780341506</v>
      </c>
    </row>
    <row r="59855" spans="1:2" x14ac:dyDescent="0.55000000000000004">
      <c r="A59855">
        <v>0.31532412767410278</v>
      </c>
      <c r="B59855">
        <f>SUM(A1:A59855)</f>
        <v>29861.593358278275</v>
      </c>
    </row>
    <row r="59856" spans="1:2" x14ac:dyDescent="0.55000000000000004">
      <c r="A59856">
        <v>0.73448967933654785</v>
      </c>
      <c r="B59856">
        <f>SUM(A1:A59856)</f>
        <v>29862.327847957611</v>
      </c>
    </row>
    <row r="59857" spans="1:2" x14ac:dyDescent="0.55000000000000004">
      <c r="A59857">
        <v>1.0135114192962646E-2</v>
      </c>
      <c r="B59857">
        <f>SUM(A1:A59857)</f>
        <v>29862.337983071804</v>
      </c>
    </row>
    <row r="59858" spans="1:2" x14ac:dyDescent="0.55000000000000004">
      <c r="A59858">
        <v>0.52127254009246826</v>
      </c>
      <c r="B59858">
        <f>SUM(A1:A59858)</f>
        <v>29862.859255611897</v>
      </c>
    </row>
    <row r="59859" spans="1:2" x14ac:dyDescent="0.55000000000000004">
      <c r="A59859">
        <v>0.16113907098770142</v>
      </c>
      <c r="B59859">
        <f>SUM(A1:A59859)</f>
        <v>29863.020394682884</v>
      </c>
    </row>
    <row r="59860" spans="1:2" x14ac:dyDescent="0.55000000000000004">
      <c r="A59860">
        <v>0.15920305252075195</v>
      </c>
      <c r="B59860">
        <f>SUM(A1:A59860)</f>
        <v>29863.179597735405</v>
      </c>
    </row>
    <row r="59861" spans="1:2" x14ac:dyDescent="0.55000000000000004">
      <c r="A59861">
        <v>9.9520385265350342E-2</v>
      </c>
      <c r="B59861">
        <f>SUM(A1:A59861)</f>
        <v>29863.27911812067</v>
      </c>
    </row>
    <row r="59862" spans="1:2" x14ac:dyDescent="0.55000000000000004">
      <c r="A59862">
        <v>0.41254055500030518</v>
      </c>
      <c r="B59862">
        <f>SUM(A1:A59862)</f>
        <v>29863.691658675671</v>
      </c>
    </row>
    <row r="59863" spans="1:2" x14ac:dyDescent="0.55000000000000004">
      <c r="A59863">
        <v>0.25906354188919067</v>
      </c>
      <c r="B59863">
        <f>SUM(A1:A59863)</f>
        <v>29863.95072221756</v>
      </c>
    </row>
    <row r="59864" spans="1:2" x14ac:dyDescent="0.55000000000000004">
      <c r="A59864">
        <v>0.80024409294128418</v>
      </c>
      <c r="B59864">
        <f>SUM(A1:A59864)</f>
        <v>29864.750966310501</v>
      </c>
    </row>
    <row r="59865" spans="1:2" x14ac:dyDescent="0.55000000000000004">
      <c r="A59865">
        <v>0.62195390462875366</v>
      </c>
      <c r="B59865">
        <f>SUM(A1:A59865)</f>
        <v>29865.37292021513</v>
      </c>
    </row>
    <row r="59866" spans="1:2" x14ac:dyDescent="0.55000000000000004">
      <c r="A59866">
        <v>0.75857007503509521</v>
      </c>
      <c r="B59866">
        <f>SUM(A1:A59866)</f>
        <v>29866.131490290165</v>
      </c>
    </row>
    <row r="59867" spans="1:2" x14ac:dyDescent="0.55000000000000004">
      <c r="A59867">
        <v>0.73098474740982056</v>
      </c>
      <c r="B59867">
        <f>SUM(A1:A59867)</f>
        <v>29866.862475037575</v>
      </c>
    </row>
    <row r="59868" spans="1:2" x14ac:dyDescent="0.55000000000000004">
      <c r="A59868">
        <v>0.10445117950439453</v>
      </c>
      <c r="B59868">
        <f>SUM(A1:A59868)</f>
        <v>29866.966926217079</v>
      </c>
    </row>
    <row r="59869" spans="1:2" x14ac:dyDescent="0.55000000000000004">
      <c r="A59869">
        <v>0.79942053556442261</v>
      </c>
      <c r="B59869">
        <f>SUM(A1:A59869)</f>
        <v>29867.766346752644</v>
      </c>
    </row>
    <row r="59870" spans="1:2" x14ac:dyDescent="0.55000000000000004">
      <c r="A59870">
        <v>0.20590651035308838</v>
      </c>
      <c r="B59870">
        <f>SUM(A1:A59870)</f>
        <v>29867.972253262997</v>
      </c>
    </row>
    <row r="59871" spans="1:2" x14ac:dyDescent="0.55000000000000004">
      <c r="A59871">
        <v>0.69976645708084106</v>
      </c>
      <c r="B59871">
        <f>SUM(A1:A59871)</f>
        <v>29868.672019720078</v>
      </c>
    </row>
    <row r="59872" spans="1:2" x14ac:dyDescent="0.55000000000000004">
      <c r="A59872">
        <v>0.51573300361633301</v>
      </c>
      <c r="B59872">
        <f>SUM(A1:A59872)</f>
        <v>29869.187752723694</v>
      </c>
    </row>
    <row r="59873" spans="1:2" x14ac:dyDescent="0.55000000000000004">
      <c r="A59873">
        <v>0.86269420385360718</v>
      </c>
      <c r="B59873">
        <f>SUM(A1:A59873)</f>
        <v>29870.050446927547</v>
      </c>
    </row>
    <row r="59874" spans="1:2" x14ac:dyDescent="0.55000000000000004">
      <c r="A59874">
        <v>0.37472808361053467</v>
      </c>
      <c r="B59874">
        <f>SUM(A1:A59874)</f>
        <v>29870.425175011158</v>
      </c>
    </row>
    <row r="59875" spans="1:2" x14ac:dyDescent="0.55000000000000004">
      <c r="A59875">
        <v>0.3673740029335022</v>
      </c>
      <c r="B59875">
        <f>SUM(A1:A59875)</f>
        <v>29870.792549014091</v>
      </c>
    </row>
    <row r="59876" spans="1:2" x14ac:dyDescent="0.55000000000000004">
      <c r="A59876">
        <v>0.24069356918334961</v>
      </c>
      <c r="B59876">
        <f>SUM(A1:A59876)</f>
        <v>29871.033242583275</v>
      </c>
    </row>
    <row r="59877" spans="1:2" x14ac:dyDescent="0.55000000000000004">
      <c r="A59877">
        <v>0.75446289777755737</v>
      </c>
      <c r="B59877">
        <f>SUM(A1:A59877)</f>
        <v>29871.787705481052</v>
      </c>
    </row>
    <row r="59878" spans="1:2" x14ac:dyDescent="0.55000000000000004">
      <c r="A59878">
        <v>0.74947082996368408</v>
      </c>
      <c r="B59878">
        <f>SUM(A1:A59878)</f>
        <v>29872.537176311016</v>
      </c>
    </row>
    <row r="59879" spans="1:2" x14ac:dyDescent="0.55000000000000004">
      <c r="A59879">
        <v>0.34299927949905396</v>
      </c>
      <c r="B59879">
        <f>SUM(A1:A59879)</f>
        <v>29872.880175590515</v>
      </c>
    </row>
    <row r="59880" spans="1:2" x14ac:dyDescent="0.55000000000000004">
      <c r="A59880">
        <v>0.26425719261169434</v>
      </c>
      <c r="B59880">
        <f>SUM(A1:A59880)</f>
        <v>29873.144432783127</v>
      </c>
    </row>
    <row r="59881" spans="1:2" x14ac:dyDescent="0.55000000000000004">
      <c r="A59881">
        <v>8.2453668117523193E-2</v>
      </c>
      <c r="B59881">
        <f>SUM(A1:A59881)</f>
        <v>29873.226886451244</v>
      </c>
    </row>
    <row r="59882" spans="1:2" x14ac:dyDescent="0.55000000000000004">
      <c r="A59882">
        <v>0.81945359706878662</v>
      </c>
      <c r="B59882">
        <f>SUM(A1:A59882)</f>
        <v>29874.046340048313</v>
      </c>
    </row>
    <row r="59883" spans="1:2" x14ac:dyDescent="0.55000000000000004">
      <c r="A59883">
        <v>0.22118574380874634</v>
      </c>
      <c r="B59883">
        <f>SUM(A1:A59883)</f>
        <v>29874.267525792122</v>
      </c>
    </row>
    <row r="59884" spans="1:2" x14ac:dyDescent="0.55000000000000004">
      <c r="A59884">
        <v>0.61529350280761719</v>
      </c>
      <c r="B59884">
        <f>SUM(A1:A59884)</f>
        <v>29874.88281929493</v>
      </c>
    </row>
    <row r="59885" spans="1:2" x14ac:dyDescent="0.55000000000000004">
      <c r="A59885">
        <v>0.32255762815475464</v>
      </c>
      <c r="B59885">
        <f>SUM(A1:A59885)</f>
        <v>29875.205376923084</v>
      </c>
    </row>
    <row r="59886" spans="1:2" x14ac:dyDescent="0.55000000000000004">
      <c r="A59886">
        <v>0.46950304508209229</v>
      </c>
      <c r="B59886">
        <f>SUM(A1:A59886)</f>
        <v>29875.674879968166</v>
      </c>
    </row>
    <row r="59887" spans="1:2" x14ac:dyDescent="0.55000000000000004">
      <c r="A59887">
        <v>0.40995341539382935</v>
      </c>
      <c r="B59887">
        <f>SUM(A1:A59887)</f>
        <v>29876.08483338356</v>
      </c>
    </row>
    <row r="59888" spans="1:2" x14ac:dyDescent="0.55000000000000004">
      <c r="A59888">
        <v>0.88224244117736816</v>
      </c>
      <c r="B59888">
        <f>SUM(A1:A59888)</f>
        <v>29876.967075824738</v>
      </c>
    </row>
    <row r="59889" spans="1:2" x14ac:dyDescent="0.55000000000000004">
      <c r="A59889">
        <v>0.27195495367050171</v>
      </c>
      <c r="B59889">
        <f>SUM(A1:A59889)</f>
        <v>29877.239030778408</v>
      </c>
    </row>
    <row r="59890" spans="1:2" x14ac:dyDescent="0.55000000000000004">
      <c r="A59890">
        <v>0.62057864665985107</v>
      </c>
      <c r="B59890">
        <f>SUM(A1:A59890)</f>
        <v>29877.859609425068</v>
      </c>
    </row>
    <row r="59891" spans="1:2" x14ac:dyDescent="0.55000000000000004">
      <c r="A59891">
        <v>0.20892387628555298</v>
      </c>
      <c r="B59891">
        <f>SUM(A1:A59891)</f>
        <v>29878.068533301353</v>
      </c>
    </row>
    <row r="59892" spans="1:2" x14ac:dyDescent="0.55000000000000004">
      <c r="A59892">
        <v>0.97873926162719727</v>
      </c>
      <c r="B59892">
        <f>SUM(A1:A59892)</f>
        <v>29879.047272562981</v>
      </c>
    </row>
    <row r="59893" spans="1:2" x14ac:dyDescent="0.55000000000000004">
      <c r="A59893">
        <v>0.7522398829460144</v>
      </c>
      <c r="B59893">
        <f>SUM(A1:A59893)</f>
        <v>29879.799512445927</v>
      </c>
    </row>
    <row r="59894" spans="1:2" x14ac:dyDescent="0.55000000000000004">
      <c r="A59894">
        <v>0.12039768695831299</v>
      </c>
      <c r="B59894">
        <f>SUM(A1:A59894)</f>
        <v>29879.919910132885</v>
      </c>
    </row>
    <row r="59895" spans="1:2" x14ac:dyDescent="0.55000000000000004">
      <c r="A59895">
        <v>0.13744527101516724</v>
      </c>
      <c r="B59895">
        <f>SUM(A1:A59895)</f>
        <v>29880.0573554039</v>
      </c>
    </row>
    <row r="59896" spans="1:2" x14ac:dyDescent="0.55000000000000004">
      <c r="A59896">
        <v>0.15923953056335449</v>
      </c>
      <c r="B59896">
        <f>SUM(A1:A59896)</f>
        <v>29880.216594934464</v>
      </c>
    </row>
    <row r="59897" spans="1:2" x14ac:dyDescent="0.55000000000000004">
      <c r="A59897">
        <v>0.56254571676254272</v>
      </c>
      <c r="B59897">
        <f>SUM(A1:A59897)</f>
        <v>29880.779140651226</v>
      </c>
    </row>
    <row r="59898" spans="1:2" x14ac:dyDescent="0.55000000000000004">
      <c r="A59898">
        <v>0.88406026363372803</v>
      </c>
      <c r="B59898">
        <f>SUM(A1:A59898)</f>
        <v>29881.66320091486</v>
      </c>
    </row>
    <row r="59899" spans="1:2" x14ac:dyDescent="0.55000000000000004">
      <c r="A59899">
        <v>0.51271730661392212</v>
      </c>
      <c r="B59899">
        <f>SUM(A1:A59899)</f>
        <v>29882.175918221474</v>
      </c>
    </row>
    <row r="59900" spans="1:2" x14ac:dyDescent="0.55000000000000004">
      <c r="A59900">
        <v>0.28464412689208984</v>
      </c>
      <c r="B59900">
        <f>SUM(A1:A59900)</f>
        <v>29882.460562348366</v>
      </c>
    </row>
    <row r="59901" spans="1:2" x14ac:dyDescent="0.55000000000000004">
      <c r="A59901">
        <v>0.68266981840133667</v>
      </c>
      <c r="B59901">
        <f>SUM(A1:A59901)</f>
        <v>29883.143232166767</v>
      </c>
    </row>
    <row r="59902" spans="1:2" x14ac:dyDescent="0.55000000000000004">
      <c r="A59902">
        <v>0.28467428684234619</v>
      </c>
      <c r="B59902">
        <f>SUM(A1:A59902)</f>
        <v>29883.427906453609</v>
      </c>
    </row>
    <row r="59903" spans="1:2" x14ac:dyDescent="0.55000000000000004">
      <c r="A59903">
        <v>0.27791625261306763</v>
      </c>
      <c r="B59903">
        <f>SUM(A1:A59903)</f>
        <v>29883.705822706223</v>
      </c>
    </row>
    <row r="59904" spans="1:2" x14ac:dyDescent="0.55000000000000004">
      <c r="A59904">
        <v>0.33792424201965332</v>
      </c>
      <c r="B59904">
        <f>SUM(A1:A59904)</f>
        <v>29884.043746948242</v>
      </c>
    </row>
    <row r="59905" spans="1:2" x14ac:dyDescent="0.55000000000000004">
      <c r="A59905">
        <v>0.72619861364364624</v>
      </c>
      <c r="B59905">
        <f>SUM(A1:A59905)</f>
        <v>29884.769945561886</v>
      </c>
    </row>
    <row r="59906" spans="1:2" x14ac:dyDescent="0.55000000000000004">
      <c r="A59906">
        <v>0.79398047924041748</v>
      </c>
      <c r="B59906">
        <f>SUM(A1:A59906)</f>
        <v>29885.563926041126</v>
      </c>
    </row>
    <row r="59907" spans="1:2" x14ac:dyDescent="0.55000000000000004">
      <c r="A59907">
        <v>8.031994104385376E-2</v>
      </c>
      <c r="B59907">
        <f>SUM(A1:A59907)</f>
        <v>29885.64424598217</v>
      </c>
    </row>
    <row r="59908" spans="1:2" x14ac:dyDescent="0.55000000000000004">
      <c r="A59908">
        <v>0.18974637985229492</v>
      </c>
      <c r="B59908">
        <f>SUM(A1:A59908)</f>
        <v>29885.833992362022</v>
      </c>
    </row>
    <row r="59909" spans="1:2" x14ac:dyDescent="0.55000000000000004">
      <c r="A59909">
        <v>0.64363259077072144</v>
      </c>
      <c r="B59909">
        <f>SUM(A1:A59909)</f>
        <v>29886.477624952793</v>
      </c>
    </row>
    <row r="59910" spans="1:2" x14ac:dyDescent="0.55000000000000004">
      <c r="A59910">
        <v>0.87297737598419189</v>
      </c>
      <c r="B59910">
        <f>SUM(A1:A59910)</f>
        <v>29887.350602328777</v>
      </c>
    </row>
    <row r="59911" spans="1:2" x14ac:dyDescent="0.55000000000000004">
      <c r="A59911">
        <v>0.59943276643753052</v>
      </c>
      <c r="B59911">
        <f>SUM(A1:A59911)</f>
        <v>29887.950035095215</v>
      </c>
    </row>
    <row r="59912" spans="1:2" x14ac:dyDescent="0.55000000000000004">
      <c r="A59912">
        <v>0.61409735679626465</v>
      </c>
      <c r="B59912">
        <f>SUM(A1:A59912)</f>
        <v>29888.564132452011</v>
      </c>
    </row>
    <row r="59913" spans="1:2" x14ac:dyDescent="0.55000000000000004">
      <c r="A59913">
        <v>0.67551130056381226</v>
      </c>
      <c r="B59913">
        <f>SUM(A1:A59913)</f>
        <v>29889.239643752575</v>
      </c>
    </row>
    <row r="59914" spans="1:2" x14ac:dyDescent="0.55000000000000004">
      <c r="A59914">
        <v>0.11254632472991943</v>
      </c>
      <c r="B59914">
        <f>SUM(A1:A59914)</f>
        <v>29889.352190077305</v>
      </c>
    </row>
    <row r="59915" spans="1:2" x14ac:dyDescent="0.55000000000000004">
      <c r="A59915">
        <v>0.1251106858253479</v>
      </c>
      <c r="B59915">
        <f>SUM(A1:A59915)</f>
        <v>29889.47730076313</v>
      </c>
    </row>
    <row r="59916" spans="1:2" x14ac:dyDescent="0.55000000000000004">
      <c r="A59916">
        <v>0.5539093017578125</v>
      </c>
      <c r="B59916">
        <f>SUM(A1:A59916)</f>
        <v>29890.031210064888</v>
      </c>
    </row>
    <row r="59917" spans="1:2" x14ac:dyDescent="0.55000000000000004">
      <c r="A59917">
        <v>0.5555383563041687</v>
      </c>
      <c r="B59917">
        <f>SUM(A1:A59917)</f>
        <v>29890.586748421192</v>
      </c>
    </row>
    <row r="59918" spans="1:2" x14ac:dyDescent="0.55000000000000004">
      <c r="A59918">
        <v>0.6240764856338501</v>
      </c>
      <c r="B59918">
        <f>SUM(A1:A59918)</f>
        <v>29891.210824906826</v>
      </c>
    </row>
    <row r="59919" spans="1:2" x14ac:dyDescent="0.55000000000000004">
      <c r="A59919">
        <v>0.38568621873855591</v>
      </c>
      <c r="B59919">
        <f>SUM(A1:A59919)</f>
        <v>29891.596511125565</v>
      </c>
    </row>
    <row r="59920" spans="1:2" x14ac:dyDescent="0.55000000000000004">
      <c r="A59920">
        <v>0.63668465614318848</v>
      </c>
      <c r="B59920">
        <f>SUM(A1:A59920)</f>
        <v>29892.233195781708</v>
      </c>
    </row>
    <row r="59921" spans="1:2" x14ac:dyDescent="0.55000000000000004">
      <c r="A59921">
        <v>0.96370643377304077</v>
      </c>
      <c r="B59921">
        <f>SUM(A1:A59921)</f>
        <v>29893.196902215481</v>
      </c>
    </row>
    <row r="59922" spans="1:2" x14ac:dyDescent="0.55000000000000004">
      <c r="A59922">
        <v>0.68008983135223389</v>
      </c>
      <c r="B59922">
        <f>SUM(A1:A59922)</f>
        <v>29893.876992046833</v>
      </c>
    </row>
    <row r="59923" spans="1:2" x14ac:dyDescent="0.55000000000000004">
      <c r="A59923">
        <v>0.62609344720840454</v>
      </c>
      <c r="B59923">
        <f>SUM(A1:A59923)</f>
        <v>29894.503085494041</v>
      </c>
    </row>
    <row r="59924" spans="1:2" x14ac:dyDescent="0.55000000000000004">
      <c r="A59924">
        <v>0.94012117385864258</v>
      </c>
      <c r="B59924">
        <f>SUM(A1:A59924)</f>
        <v>29895.4432066679</v>
      </c>
    </row>
    <row r="59925" spans="1:2" x14ac:dyDescent="0.55000000000000004">
      <c r="A59925">
        <v>0.22942227125167847</v>
      </c>
      <c r="B59925">
        <f>SUM(A1:A59925)</f>
        <v>29895.672628939152</v>
      </c>
    </row>
    <row r="59926" spans="1:2" x14ac:dyDescent="0.55000000000000004">
      <c r="A59926">
        <v>0.6048661470413208</v>
      </c>
      <c r="B59926">
        <f>SUM(A1:A59926)</f>
        <v>29896.277495086193</v>
      </c>
    </row>
    <row r="59927" spans="1:2" x14ac:dyDescent="0.55000000000000004">
      <c r="A59927">
        <v>0.9359930157661438</v>
      </c>
      <c r="B59927">
        <f>SUM(A1:A59927)</f>
        <v>29897.213488101959</v>
      </c>
    </row>
    <row r="59928" spans="1:2" x14ac:dyDescent="0.55000000000000004">
      <c r="A59928">
        <v>7.7369213104248047E-3</v>
      </c>
      <c r="B59928">
        <f>SUM(A1:A59928)</f>
        <v>29897.22122502327</v>
      </c>
    </row>
    <row r="59929" spans="1:2" x14ac:dyDescent="0.55000000000000004">
      <c r="A59929">
        <v>0.28463166952133179</v>
      </c>
      <c r="B59929">
        <f>SUM(A1:A59929)</f>
        <v>29897.505856692791</v>
      </c>
    </row>
    <row r="59930" spans="1:2" x14ac:dyDescent="0.55000000000000004">
      <c r="A59930">
        <v>0.91506803035736084</v>
      </c>
      <c r="B59930">
        <f>SUM(A1:A59930)</f>
        <v>29898.420924723148</v>
      </c>
    </row>
    <row r="59931" spans="1:2" x14ac:dyDescent="0.55000000000000004">
      <c r="A59931">
        <v>0.82789713144302368</v>
      </c>
      <c r="B59931">
        <f>SUM(A1:A59931)</f>
        <v>29899.248821854591</v>
      </c>
    </row>
    <row r="59932" spans="1:2" x14ac:dyDescent="0.55000000000000004">
      <c r="A59932">
        <v>0.11449527740478516</v>
      </c>
      <c r="B59932">
        <f>SUM(A1:A59932)</f>
        <v>29899.363317131996</v>
      </c>
    </row>
    <row r="59933" spans="1:2" x14ac:dyDescent="0.55000000000000004">
      <c r="A59933">
        <v>0.86694449186325073</v>
      </c>
      <c r="B59933">
        <f>SUM(A1:A59933)</f>
        <v>29900.230261623859</v>
      </c>
    </row>
    <row r="59934" spans="1:2" x14ac:dyDescent="0.55000000000000004">
      <c r="A59934">
        <v>0.710365891456604</v>
      </c>
      <c r="B59934">
        <f>SUM(A1:A59934)</f>
        <v>29900.940627515316</v>
      </c>
    </row>
    <row r="59935" spans="1:2" x14ac:dyDescent="0.55000000000000004">
      <c r="A59935">
        <v>6.5294563770294189E-2</v>
      </c>
      <c r="B59935">
        <f>SUM(A1:A59935)</f>
        <v>29901.005922079086</v>
      </c>
    </row>
    <row r="59936" spans="1:2" x14ac:dyDescent="0.55000000000000004">
      <c r="A59936">
        <v>0.78242993354797363</v>
      </c>
      <c r="B59936">
        <f>SUM(A1:A59936)</f>
        <v>29901.788352012634</v>
      </c>
    </row>
    <row r="59937" spans="1:2" x14ac:dyDescent="0.55000000000000004">
      <c r="A59937">
        <v>0.9727596640586853</v>
      </c>
      <c r="B59937">
        <f>SUM(A1:A59937)</f>
        <v>29902.761111676693</v>
      </c>
    </row>
    <row r="59938" spans="1:2" x14ac:dyDescent="0.55000000000000004">
      <c r="A59938">
        <v>0.31406295299530029</v>
      </c>
      <c r="B59938">
        <f>SUM(A1:A59938)</f>
        <v>29903.075174629688</v>
      </c>
    </row>
    <row r="59939" spans="1:2" x14ac:dyDescent="0.55000000000000004">
      <c r="A59939">
        <v>0.74077564477920532</v>
      </c>
      <c r="B59939">
        <f>SUM(A1:A59939)</f>
        <v>29903.815950274467</v>
      </c>
    </row>
    <row r="59940" spans="1:2" x14ac:dyDescent="0.55000000000000004">
      <c r="A59940">
        <v>0.54626989364624023</v>
      </c>
      <c r="B59940">
        <f>SUM(A1:A59940)</f>
        <v>29904.362220168114</v>
      </c>
    </row>
    <row r="59941" spans="1:2" x14ac:dyDescent="0.55000000000000004">
      <c r="A59941">
        <v>0.5603901743888855</v>
      </c>
      <c r="B59941">
        <f>SUM(A1:A59941)</f>
        <v>29904.922610342503</v>
      </c>
    </row>
    <row r="59942" spans="1:2" x14ac:dyDescent="0.55000000000000004">
      <c r="A59942">
        <v>0.16372025012969971</v>
      </c>
      <c r="B59942">
        <f>SUM(A1:A59942)</f>
        <v>29905.086330592632</v>
      </c>
    </row>
    <row r="59943" spans="1:2" x14ac:dyDescent="0.55000000000000004">
      <c r="A59943">
        <v>0.60415726900100708</v>
      </c>
      <c r="B59943">
        <f>SUM(A1:A59943)</f>
        <v>29905.690487861633</v>
      </c>
    </row>
    <row r="59944" spans="1:2" x14ac:dyDescent="0.55000000000000004">
      <c r="A59944">
        <v>0.96906447410583496</v>
      </c>
      <c r="B59944">
        <f>SUM(A1:A59944)</f>
        <v>29906.659552335739</v>
      </c>
    </row>
    <row r="59945" spans="1:2" x14ac:dyDescent="0.55000000000000004">
      <c r="A59945">
        <v>0.50318807363510132</v>
      </c>
      <c r="B59945">
        <f>SUM(A1:A59945)</f>
        <v>29907.162740409374</v>
      </c>
    </row>
    <row r="59946" spans="1:2" x14ac:dyDescent="0.55000000000000004">
      <c r="A59946">
        <v>0.95178163051605225</v>
      </c>
      <c r="B59946">
        <f>SUM(A1:A59946)</f>
        <v>29908.11452203989</v>
      </c>
    </row>
    <row r="59947" spans="1:2" x14ac:dyDescent="0.55000000000000004">
      <c r="A59947">
        <v>0.64060789346694946</v>
      </c>
      <c r="B59947">
        <f>SUM(A1:A59947)</f>
        <v>29908.755129933357</v>
      </c>
    </row>
    <row r="59948" spans="1:2" x14ac:dyDescent="0.55000000000000004">
      <c r="A59948">
        <v>0.90780830383300781</v>
      </c>
      <c r="B59948">
        <f>SUM(A1:A59948)</f>
        <v>29909.66293823719</v>
      </c>
    </row>
    <row r="59949" spans="1:2" x14ac:dyDescent="0.55000000000000004">
      <c r="A59949">
        <v>0.79266947507858276</v>
      </c>
      <c r="B59949">
        <f>SUM(A1:A59949)</f>
        <v>29910.455607712269</v>
      </c>
    </row>
    <row r="59950" spans="1:2" x14ac:dyDescent="0.55000000000000004">
      <c r="A59950">
        <v>1.619875431060791E-2</v>
      </c>
      <c r="B59950">
        <f>SUM(A1:A59950)</f>
        <v>29910.471806466579</v>
      </c>
    </row>
    <row r="59951" spans="1:2" x14ac:dyDescent="0.55000000000000004">
      <c r="A59951">
        <v>0.89877253770828247</v>
      </c>
      <c r="B59951">
        <f>SUM(A1:A59951)</f>
        <v>29911.370579004288</v>
      </c>
    </row>
    <row r="59952" spans="1:2" x14ac:dyDescent="0.55000000000000004">
      <c r="A59952">
        <v>2.9066324234008789E-2</v>
      </c>
      <c r="B59952">
        <f>SUM(A1:A59952)</f>
        <v>29911.399645328522</v>
      </c>
    </row>
    <row r="59953" spans="1:2" x14ac:dyDescent="0.55000000000000004">
      <c r="A59953">
        <v>0.99163955450057983</v>
      </c>
      <c r="B59953">
        <f>SUM(A1:A59953)</f>
        <v>29912.391284883022</v>
      </c>
    </row>
    <row r="59954" spans="1:2" x14ac:dyDescent="0.55000000000000004">
      <c r="A59954">
        <v>0.9810560941696167</v>
      </c>
      <c r="B59954">
        <f>SUM(A1:A59954)</f>
        <v>29913.372340977192</v>
      </c>
    </row>
    <row r="59955" spans="1:2" x14ac:dyDescent="0.55000000000000004">
      <c r="A59955">
        <v>0.5688977837562561</v>
      </c>
      <c r="B59955">
        <f>SUM(A1:A59955)</f>
        <v>29913.941238760948</v>
      </c>
    </row>
    <row r="59956" spans="1:2" x14ac:dyDescent="0.55000000000000004">
      <c r="A59956">
        <v>0.57459878921508789</v>
      </c>
      <c r="B59956">
        <f>SUM(A1:A59956)</f>
        <v>29914.515837550163</v>
      </c>
    </row>
    <row r="59957" spans="1:2" x14ac:dyDescent="0.55000000000000004">
      <c r="A59957">
        <v>0.93731755018234253</v>
      </c>
      <c r="B59957">
        <f>SUM(A1:A59957)</f>
        <v>29915.453155100346</v>
      </c>
    </row>
    <row r="59958" spans="1:2" x14ac:dyDescent="0.55000000000000004">
      <c r="A59958">
        <v>0.64719593524932861</v>
      </c>
      <c r="B59958">
        <f>SUM(A1:A59958)</f>
        <v>29916.100351035595</v>
      </c>
    </row>
    <row r="59959" spans="1:2" x14ac:dyDescent="0.55000000000000004">
      <c r="A59959">
        <v>0.31095677614212036</v>
      </c>
      <c r="B59959">
        <f>SUM(A1:A59959)</f>
        <v>29916.411307811737</v>
      </c>
    </row>
    <row r="59960" spans="1:2" x14ac:dyDescent="0.55000000000000004">
      <c r="A59960">
        <v>0.37698626518249512</v>
      </c>
      <c r="B59960">
        <f>SUM(A1:A59960)</f>
        <v>29916.78829407692</v>
      </c>
    </row>
    <row r="59961" spans="1:2" x14ac:dyDescent="0.55000000000000004">
      <c r="A59961">
        <v>0.69446176290512085</v>
      </c>
      <c r="B59961">
        <f>SUM(A1:A59961)</f>
        <v>29917.482755839825</v>
      </c>
    </row>
    <row r="59962" spans="1:2" x14ac:dyDescent="0.55000000000000004">
      <c r="A59962">
        <v>0.13284337520599365</v>
      </c>
      <c r="B59962">
        <f>SUM(A1:A59962)</f>
        <v>29917.615599215031</v>
      </c>
    </row>
    <row r="59963" spans="1:2" x14ac:dyDescent="0.55000000000000004">
      <c r="A59963">
        <v>0.83277422189712524</v>
      </c>
      <c r="B59963">
        <f>SUM(A1:A59963)</f>
        <v>29918.448373436928</v>
      </c>
    </row>
    <row r="59964" spans="1:2" x14ac:dyDescent="0.55000000000000004">
      <c r="A59964">
        <v>0.12525463104248047</v>
      </c>
      <c r="B59964">
        <f>SUM(A1:A59964)</f>
        <v>29918.57362806797</v>
      </c>
    </row>
    <row r="59965" spans="1:2" x14ac:dyDescent="0.55000000000000004">
      <c r="A59965">
        <v>0.75849455595016479</v>
      </c>
      <c r="B59965">
        <f>SUM(A1:A59965)</f>
        <v>29919.33212262392</v>
      </c>
    </row>
    <row r="59966" spans="1:2" x14ac:dyDescent="0.55000000000000004">
      <c r="A59966">
        <v>0.26423132419586182</v>
      </c>
      <c r="B59966">
        <f>SUM(A1:A59966)</f>
        <v>29919.596353948116</v>
      </c>
    </row>
    <row r="59967" spans="1:2" x14ac:dyDescent="0.55000000000000004">
      <c r="A59967">
        <v>0.71815139055252075</v>
      </c>
      <c r="B59967">
        <f>SUM(A1:A59967)</f>
        <v>29920.314505338669</v>
      </c>
    </row>
    <row r="59968" spans="1:2" x14ac:dyDescent="0.55000000000000004">
      <c r="A59968">
        <v>0.88050007820129395</v>
      </c>
      <c r="B59968">
        <f>SUM(A1:A59968)</f>
        <v>29921.19500541687</v>
      </c>
    </row>
    <row r="59969" spans="1:2" x14ac:dyDescent="0.55000000000000004">
      <c r="A59969">
        <v>0.50862735509872437</v>
      </c>
      <c r="B59969">
        <f>SUM(A1:A59969)</f>
        <v>29921.703632771969</v>
      </c>
    </row>
    <row r="59970" spans="1:2" x14ac:dyDescent="0.55000000000000004">
      <c r="A59970">
        <v>0.21622550487518311</v>
      </c>
      <c r="B59970">
        <f>SUM(A1:A59970)</f>
        <v>29921.919858276844</v>
      </c>
    </row>
    <row r="59971" spans="1:2" x14ac:dyDescent="0.55000000000000004">
      <c r="A59971">
        <v>0.50499111413955688</v>
      </c>
      <c r="B59971">
        <f>SUM(A1:A59971)</f>
        <v>29922.424849390984</v>
      </c>
    </row>
    <row r="59972" spans="1:2" x14ac:dyDescent="0.55000000000000004">
      <c r="A59972">
        <v>0.84151411056518555</v>
      </c>
      <c r="B59972">
        <f>SUM(A1:A59972)</f>
        <v>29923.266363501549</v>
      </c>
    </row>
    <row r="59973" spans="1:2" x14ac:dyDescent="0.55000000000000004">
      <c r="A59973">
        <v>0.91098564863204956</v>
      </c>
      <c r="B59973">
        <f>SUM(A1:A59973)</f>
        <v>29924.177349150181</v>
      </c>
    </row>
    <row r="59974" spans="1:2" x14ac:dyDescent="0.55000000000000004">
      <c r="A59974">
        <v>0.40294945240020752</v>
      </c>
      <c r="B59974">
        <f>SUM(A1:A59974)</f>
        <v>29924.580298602581</v>
      </c>
    </row>
    <row r="59975" spans="1:2" x14ac:dyDescent="0.55000000000000004">
      <c r="A59975">
        <v>1.3422787189483643E-2</v>
      </c>
      <c r="B59975">
        <f>SUM(A1:A59975)</f>
        <v>29924.593721389771</v>
      </c>
    </row>
    <row r="59976" spans="1:2" x14ac:dyDescent="0.55000000000000004">
      <c r="A59976">
        <v>0.36040854454040527</v>
      </c>
      <c r="B59976">
        <f>SUM(A1:A59976)</f>
        <v>29924.954129934311</v>
      </c>
    </row>
    <row r="59977" spans="1:2" x14ac:dyDescent="0.55000000000000004">
      <c r="A59977">
        <v>0.47173398733139038</v>
      </c>
      <c r="B59977">
        <f>SUM(A1:A59977)</f>
        <v>29925.425863921642</v>
      </c>
    </row>
    <row r="59978" spans="1:2" x14ac:dyDescent="0.55000000000000004">
      <c r="A59978">
        <v>0.61840951442718506</v>
      </c>
      <c r="B59978">
        <f>SUM(A1:A59978)</f>
        <v>29926.044273436069</v>
      </c>
    </row>
    <row r="59979" spans="1:2" x14ac:dyDescent="0.55000000000000004">
      <c r="A59979">
        <v>0.92392736673355103</v>
      </c>
      <c r="B59979">
        <f>SUM(A1:A59979)</f>
        <v>29926.968200802803</v>
      </c>
    </row>
    <row r="59980" spans="1:2" x14ac:dyDescent="0.55000000000000004">
      <c r="A59980">
        <v>0.20824050903320313</v>
      </c>
      <c r="B59980">
        <f>SUM(A1:A59980)</f>
        <v>29927.176441311836</v>
      </c>
    </row>
    <row r="59981" spans="1:2" x14ac:dyDescent="0.55000000000000004">
      <c r="A59981">
        <v>0.44020098447799683</v>
      </c>
      <c r="B59981">
        <f>SUM(A1:A59981)</f>
        <v>29927.616642296314</v>
      </c>
    </row>
    <row r="59982" spans="1:2" x14ac:dyDescent="0.55000000000000004">
      <c r="A59982">
        <v>0.42711985111236572</v>
      </c>
      <c r="B59982">
        <f>SUM(A1:A59982)</f>
        <v>29928.043762147427</v>
      </c>
    </row>
    <row r="59983" spans="1:2" x14ac:dyDescent="0.55000000000000004">
      <c r="A59983">
        <v>0.60546237230300903</v>
      </c>
      <c r="B59983">
        <f>SUM(A1:A59983)</f>
        <v>29928.64922451973</v>
      </c>
    </row>
    <row r="59984" spans="1:2" x14ac:dyDescent="0.55000000000000004">
      <c r="A59984">
        <v>9.0637445449829102E-2</v>
      </c>
      <c r="B59984">
        <f>SUM(A1:A59984)</f>
        <v>29928.739861965179</v>
      </c>
    </row>
    <row r="59985" spans="1:2" x14ac:dyDescent="0.55000000000000004">
      <c r="A59985">
        <v>0.2620043158531189</v>
      </c>
      <c r="B59985">
        <f>SUM(A1:A59985)</f>
        <v>29929.001866281033</v>
      </c>
    </row>
    <row r="59986" spans="1:2" x14ac:dyDescent="0.55000000000000004">
      <c r="A59986">
        <v>0.80472743511199951</v>
      </c>
      <c r="B59986">
        <f>SUM(A1:A59986)</f>
        <v>29929.806593716145</v>
      </c>
    </row>
    <row r="59987" spans="1:2" x14ac:dyDescent="0.55000000000000004">
      <c r="A59987">
        <v>0.19358688592910767</v>
      </c>
      <c r="B59987">
        <f>SUM(A1:A59987)</f>
        <v>29930.000180602074</v>
      </c>
    </row>
    <row r="59988" spans="1:2" x14ac:dyDescent="0.55000000000000004">
      <c r="A59988">
        <v>0.4134221076965332</v>
      </c>
      <c r="B59988">
        <f>SUM(A1:A59988)</f>
        <v>29930.41360270977</v>
      </c>
    </row>
    <row r="59989" spans="1:2" x14ac:dyDescent="0.55000000000000004">
      <c r="A59989">
        <v>0.28217571973800659</v>
      </c>
      <c r="B59989">
        <f>SUM(A1:A59989)</f>
        <v>29930.695778429508</v>
      </c>
    </row>
    <row r="59990" spans="1:2" x14ac:dyDescent="0.55000000000000004">
      <c r="A59990">
        <v>2.8637051582336426E-2</v>
      </c>
      <c r="B59990">
        <f>SUM(A1:A59990)</f>
        <v>29930.724415481091</v>
      </c>
    </row>
    <row r="59991" spans="1:2" x14ac:dyDescent="0.55000000000000004">
      <c r="A59991">
        <v>0.91858655214309692</v>
      </c>
      <c r="B59991">
        <f>SUM(A1:A59991)</f>
        <v>29931.643002033234</v>
      </c>
    </row>
    <row r="59992" spans="1:2" x14ac:dyDescent="0.55000000000000004">
      <c r="A59992">
        <v>0.29823756217956543</v>
      </c>
      <c r="B59992">
        <f>SUM(A1:A59992)</f>
        <v>29931.941239595413</v>
      </c>
    </row>
    <row r="59993" spans="1:2" x14ac:dyDescent="0.55000000000000004">
      <c r="A59993">
        <v>0.69828599691390991</v>
      </c>
      <c r="B59993">
        <f>SUM(A1:A59993)</f>
        <v>29932.639525592327</v>
      </c>
    </row>
    <row r="59994" spans="1:2" x14ac:dyDescent="0.55000000000000004">
      <c r="A59994">
        <v>0.81863629817962646</v>
      </c>
      <c r="B59994">
        <f>SUM(A1:A59994)</f>
        <v>29933.458161890507</v>
      </c>
    </row>
    <row r="59995" spans="1:2" x14ac:dyDescent="0.55000000000000004">
      <c r="A59995">
        <v>0.68359857797622681</v>
      </c>
      <c r="B59995">
        <f>SUM(A1:A59995)</f>
        <v>29934.141760468483</v>
      </c>
    </row>
    <row r="59996" spans="1:2" x14ac:dyDescent="0.55000000000000004">
      <c r="A59996">
        <v>0.84817218780517578</v>
      </c>
      <c r="B59996">
        <f>SUM(A1:A59996)</f>
        <v>29934.989932656288</v>
      </c>
    </row>
    <row r="59997" spans="1:2" x14ac:dyDescent="0.55000000000000004">
      <c r="A59997">
        <v>0.76357001066207886</v>
      </c>
      <c r="B59997">
        <f>SUM(A1:A59997)</f>
        <v>29935.75350266695</v>
      </c>
    </row>
    <row r="59998" spans="1:2" x14ac:dyDescent="0.55000000000000004">
      <c r="A59998">
        <v>0.72752058506011963</v>
      </c>
      <c r="B59998">
        <f>SUM(A1:A59998)</f>
        <v>29936.48102325201</v>
      </c>
    </row>
    <row r="59999" spans="1:2" x14ac:dyDescent="0.55000000000000004">
      <c r="A59999">
        <v>0.89273673295974731</v>
      </c>
      <c r="B59999">
        <f>SUM(A1:A59999)</f>
        <v>29937.37375998497</v>
      </c>
    </row>
    <row r="60000" spans="1:2" x14ac:dyDescent="0.55000000000000004">
      <c r="A60000">
        <v>0.66338467597961426</v>
      </c>
      <c r="B60000">
        <f>SUM(A1:A60000)</f>
        <v>29938.03714466095</v>
      </c>
    </row>
    <row r="60001" spans="1:2" x14ac:dyDescent="0.55000000000000004">
      <c r="A60001">
        <v>0.24005168676376343</v>
      </c>
      <c r="B60001">
        <f>SUM(A1:A60001)</f>
        <v>29938.277196347713</v>
      </c>
    </row>
    <row r="60002" spans="1:2" x14ac:dyDescent="0.55000000000000004">
      <c r="A60002">
        <v>0.78171813488006592</v>
      </c>
      <c r="B60002">
        <f>SUM(A1:A60002)</f>
        <v>29939.058914482594</v>
      </c>
    </row>
    <row r="60003" spans="1:2" x14ac:dyDescent="0.55000000000000004">
      <c r="A60003">
        <v>0.52921634912490845</v>
      </c>
      <c r="B60003">
        <f>SUM(A1:A60003)</f>
        <v>29939.588130831718</v>
      </c>
    </row>
    <row r="60004" spans="1:2" x14ac:dyDescent="0.55000000000000004">
      <c r="A60004">
        <v>0.60672903060913086</v>
      </c>
      <c r="B60004">
        <f>SUM(A1:A60004)</f>
        <v>29940.194859862328</v>
      </c>
    </row>
    <row r="60005" spans="1:2" x14ac:dyDescent="0.55000000000000004">
      <c r="A60005">
        <v>0.10166901350021362</v>
      </c>
      <c r="B60005">
        <f>SUM(A1:A60005)</f>
        <v>29940.296528875828</v>
      </c>
    </row>
    <row r="60006" spans="1:2" x14ac:dyDescent="0.55000000000000004">
      <c r="A60006">
        <v>0.37191498279571533</v>
      </c>
      <c r="B60006">
        <f>SUM(A1:A60006)</f>
        <v>29940.668443858624</v>
      </c>
    </row>
    <row r="60007" spans="1:2" x14ac:dyDescent="0.55000000000000004">
      <c r="A60007">
        <v>0.48347932100296021</v>
      </c>
      <c r="B60007">
        <f>SUM(A1:A60007)</f>
        <v>29941.151923179626</v>
      </c>
    </row>
    <row r="60008" spans="1:2" x14ac:dyDescent="0.55000000000000004">
      <c r="A60008">
        <v>0.81937956809997559</v>
      </c>
      <c r="B60008">
        <f>SUM(A1:A60008)</f>
        <v>29941.971302747726</v>
      </c>
    </row>
    <row r="60009" spans="1:2" x14ac:dyDescent="0.55000000000000004">
      <c r="A60009">
        <v>0.48739904165267944</v>
      </c>
      <c r="B60009">
        <f>SUM(A1:A60009)</f>
        <v>29942.458701789379</v>
      </c>
    </row>
    <row r="60010" spans="1:2" x14ac:dyDescent="0.55000000000000004">
      <c r="A60010">
        <v>0.39367997646331787</v>
      </c>
      <c r="B60010">
        <f>SUM(A1:A60010)</f>
        <v>29942.852381765842</v>
      </c>
    </row>
    <row r="60011" spans="1:2" x14ac:dyDescent="0.55000000000000004">
      <c r="A60011">
        <v>0.13131910562515259</v>
      </c>
      <c r="B60011">
        <f>SUM(A1:A60011)</f>
        <v>29942.983700871468</v>
      </c>
    </row>
    <row r="60012" spans="1:2" x14ac:dyDescent="0.55000000000000004">
      <c r="A60012">
        <v>0.98645591735839844</v>
      </c>
      <c r="B60012">
        <f>SUM(A1:A60012)</f>
        <v>29943.970156788826</v>
      </c>
    </row>
    <row r="60013" spans="1:2" x14ac:dyDescent="0.55000000000000004">
      <c r="A60013">
        <v>0.90438288450241089</v>
      </c>
      <c r="B60013">
        <f>SUM(A1:A60013)</f>
        <v>29944.874539673328</v>
      </c>
    </row>
    <row r="60014" spans="1:2" x14ac:dyDescent="0.55000000000000004">
      <c r="A60014">
        <v>0.63808977603912354</v>
      </c>
      <c r="B60014">
        <f>SUM(A1:A60014)</f>
        <v>29945.512629449368</v>
      </c>
    </row>
    <row r="60015" spans="1:2" x14ac:dyDescent="0.55000000000000004">
      <c r="A60015">
        <v>0.1620057225227356</v>
      </c>
      <c r="B60015">
        <f>SUM(A1:A60015)</f>
        <v>29945.67463517189</v>
      </c>
    </row>
    <row r="60016" spans="1:2" x14ac:dyDescent="0.55000000000000004">
      <c r="A60016">
        <v>0.85264801979064941</v>
      </c>
      <c r="B60016">
        <f>SUM(A1:A60016)</f>
        <v>29946.527283191681</v>
      </c>
    </row>
    <row r="60017" spans="1:2" x14ac:dyDescent="0.55000000000000004">
      <c r="A60017">
        <v>0.68105071783065796</v>
      </c>
      <c r="B60017">
        <f>SUM(A1:A60017)</f>
        <v>29947.208333909512</v>
      </c>
    </row>
    <row r="60018" spans="1:2" x14ac:dyDescent="0.55000000000000004">
      <c r="A60018">
        <v>0.43235385417938232</v>
      </c>
      <c r="B60018">
        <f>SUM(A1:A60018)</f>
        <v>29947.640687763691</v>
      </c>
    </row>
    <row r="60019" spans="1:2" x14ac:dyDescent="0.55000000000000004">
      <c r="A60019">
        <v>0.65641075372695923</v>
      </c>
      <c r="B60019">
        <f>SUM(A1:A60019)</f>
        <v>29948.297098517418</v>
      </c>
    </row>
    <row r="60020" spans="1:2" x14ac:dyDescent="0.55000000000000004">
      <c r="A60020">
        <v>0.98784112930297852</v>
      </c>
      <c r="B60020">
        <f>SUM(A1:A60020)</f>
        <v>29949.284939646721</v>
      </c>
    </row>
    <row r="60021" spans="1:2" x14ac:dyDescent="0.55000000000000004">
      <c r="A60021">
        <v>0.67024677991867065</v>
      </c>
      <c r="B60021">
        <f>SUM(A1:A60021)</f>
        <v>29949.95518642664</v>
      </c>
    </row>
    <row r="60022" spans="1:2" x14ac:dyDescent="0.55000000000000004">
      <c r="A60022">
        <v>0.53043949604034424</v>
      </c>
      <c r="B60022">
        <f>SUM(A1:A60022)</f>
        <v>29950.48562592268</v>
      </c>
    </row>
    <row r="60023" spans="1:2" x14ac:dyDescent="0.55000000000000004">
      <c r="A60023">
        <v>0.41513234376907349</v>
      </c>
      <c r="B60023">
        <f>SUM(A1:A60023)</f>
        <v>29950.900758266449</v>
      </c>
    </row>
    <row r="60024" spans="1:2" x14ac:dyDescent="0.55000000000000004">
      <c r="A60024">
        <v>0.80274081230163574</v>
      </c>
      <c r="B60024">
        <f>SUM(A1:A60024)</f>
        <v>29951.703499078751</v>
      </c>
    </row>
    <row r="60025" spans="1:2" x14ac:dyDescent="0.55000000000000004">
      <c r="A60025">
        <v>0.20235437154769897</v>
      </c>
      <c r="B60025">
        <f>SUM(A1:A60025)</f>
        <v>29951.905853450298</v>
      </c>
    </row>
    <row r="60026" spans="1:2" x14ac:dyDescent="0.55000000000000004">
      <c r="A60026">
        <v>0.25369679927825928</v>
      </c>
      <c r="B60026">
        <f>SUM(A1:A60026)</f>
        <v>29952.159550249577</v>
      </c>
    </row>
    <row r="60027" spans="1:2" x14ac:dyDescent="0.55000000000000004">
      <c r="A60027">
        <v>0.53662019968032837</v>
      </c>
      <c r="B60027">
        <f>SUM(A1:A60027)</f>
        <v>29952.696170449257</v>
      </c>
    </row>
    <row r="60028" spans="1:2" x14ac:dyDescent="0.55000000000000004">
      <c r="A60028">
        <v>0.81449794769287109</v>
      </c>
      <c r="B60028">
        <f>SUM(A1:A60028)</f>
        <v>29953.51066839695</v>
      </c>
    </row>
    <row r="60029" spans="1:2" x14ac:dyDescent="0.55000000000000004">
      <c r="A60029">
        <v>0.28842085599899292</v>
      </c>
      <c r="B60029">
        <f>SUM(A1:A60029)</f>
        <v>29953.799089252949</v>
      </c>
    </row>
    <row r="60030" spans="1:2" x14ac:dyDescent="0.55000000000000004">
      <c r="A60030">
        <v>0.88148367404937744</v>
      </c>
      <c r="B60030">
        <f>SUM(A1:A60030)</f>
        <v>29954.680572926998</v>
      </c>
    </row>
    <row r="60031" spans="1:2" x14ac:dyDescent="0.55000000000000004">
      <c r="A60031">
        <v>0.24530059099197388</v>
      </c>
      <c r="B60031">
        <f>SUM(A1:A60031)</f>
        <v>29954.92587351799</v>
      </c>
    </row>
    <row r="60032" spans="1:2" x14ac:dyDescent="0.55000000000000004">
      <c r="A60032">
        <v>0.16233372688293457</v>
      </c>
      <c r="B60032">
        <f>SUM(A1:A60032)</f>
        <v>29955.088207244873</v>
      </c>
    </row>
    <row r="60033" spans="1:2" x14ac:dyDescent="0.55000000000000004">
      <c r="A60033">
        <v>7.328265905380249E-2</v>
      </c>
      <c r="B60033">
        <f>SUM(A1:A60033)</f>
        <v>29955.161489903927</v>
      </c>
    </row>
    <row r="60034" spans="1:2" x14ac:dyDescent="0.55000000000000004">
      <c r="A60034">
        <v>0.29179084300994873</v>
      </c>
      <c r="B60034">
        <f>SUM(A1:A60034)</f>
        <v>29955.453280746937</v>
      </c>
    </row>
    <row r="60035" spans="1:2" x14ac:dyDescent="0.55000000000000004">
      <c r="A60035">
        <v>0.96970134973526001</v>
      </c>
      <c r="B60035">
        <f>SUM(A1:A60035)</f>
        <v>29956.422982096672</v>
      </c>
    </row>
    <row r="60036" spans="1:2" x14ac:dyDescent="0.55000000000000004">
      <c r="A60036">
        <v>0.37316465377807617</v>
      </c>
      <c r="B60036">
        <f>SUM(A1:A60036)</f>
        <v>29956.79614675045</v>
      </c>
    </row>
    <row r="60037" spans="1:2" x14ac:dyDescent="0.55000000000000004">
      <c r="A60037">
        <v>0.53869026899337769</v>
      </c>
      <c r="B60037">
        <f>SUM(A1:A60037)</f>
        <v>29957.334837019444</v>
      </c>
    </row>
    <row r="60038" spans="1:2" x14ac:dyDescent="0.55000000000000004">
      <c r="A60038">
        <v>0.85186684131622314</v>
      </c>
      <c r="B60038">
        <f>SUM(A1:A60038)</f>
        <v>29958.18670386076</v>
      </c>
    </row>
    <row r="60039" spans="1:2" x14ac:dyDescent="0.55000000000000004">
      <c r="A60039">
        <v>0.67057687044143677</v>
      </c>
      <c r="B60039">
        <f>SUM(A1:A60039)</f>
        <v>29958.857280731201</v>
      </c>
    </row>
    <row r="60040" spans="1:2" x14ac:dyDescent="0.55000000000000004">
      <c r="A60040">
        <v>0.3772275447845459</v>
      </c>
      <c r="B60040">
        <f>SUM(A1:A60040)</f>
        <v>29959.234508275986</v>
      </c>
    </row>
    <row r="60041" spans="1:2" x14ac:dyDescent="0.55000000000000004">
      <c r="A60041">
        <v>0.45643323659896851</v>
      </c>
      <c r="B60041">
        <f>SUM(A1:A60041)</f>
        <v>29959.690941512585</v>
      </c>
    </row>
    <row r="60042" spans="1:2" x14ac:dyDescent="0.55000000000000004">
      <c r="A60042">
        <v>0.55884301662445068</v>
      </c>
      <c r="B60042">
        <f>SUM(A1:A60042)</f>
        <v>29960.249784529209</v>
      </c>
    </row>
    <row r="60043" spans="1:2" x14ac:dyDescent="0.55000000000000004">
      <c r="A60043">
        <v>0.41903311014175415</v>
      </c>
      <c r="B60043">
        <f>SUM(A1:A60043)</f>
        <v>29960.668817639351</v>
      </c>
    </row>
    <row r="60044" spans="1:2" x14ac:dyDescent="0.55000000000000004">
      <c r="A60044">
        <v>0.77370452880859375</v>
      </c>
      <c r="B60044">
        <f>SUM(A1:A60044)</f>
        <v>29961.442522168159</v>
      </c>
    </row>
    <row r="60045" spans="1:2" x14ac:dyDescent="0.55000000000000004">
      <c r="A60045">
        <v>0.59146517515182495</v>
      </c>
      <c r="B60045">
        <f>SUM(A1:A60045)</f>
        <v>29962.033987343311</v>
      </c>
    </row>
    <row r="60046" spans="1:2" x14ac:dyDescent="0.55000000000000004">
      <c r="A60046">
        <v>0.43035852909088135</v>
      </c>
      <c r="B60046">
        <f>SUM(A1:A60046)</f>
        <v>29962.464345872402</v>
      </c>
    </row>
    <row r="60047" spans="1:2" x14ac:dyDescent="0.55000000000000004">
      <c r="A60047">
        <v>0.22465258836746216</v>
      </c>
      <c r="B60047">
        <f>SUM(A1:A60047)</f>
        <v>29962.68899846077</v>
      </c>
    </row>
    <row r="60048" spans="1:2" x14ac:dyDescent="0.55000000000000004">
      <c r="A60048">
        <v>0.34634804725646973</v>
      </c>
      <c r="B60048">
        <f>SUM(A1:A60048)</f>
        <v>29963.035346508026</v>
      </c>
    </row>
    <row r="60049" spans="1:2" x14ac:dyDescent="0.55000000000000004">
      <c r="A60049">
        <v>0.15502876043319702</v>
      </c>
      <c r="B60049">
        <f>SUM(A1:A60049)</f>
        <v>29963.190375268459</v>
      </c>
    </row>
    <row r="60050" spans="1:2" x14ac:dyDescent="0.55000000000000004">
      <c r="A60050">
        <v>0.14518535137176514</v>
      </c>
      <c r="B60050">
        <f>SUM(A1:A60050)</f>
        <v>29963.335560619831</v>
      </c>
    </row>
    <row r="60051" spans="1:2" x14ac:dyDescent="0.55000000000000004">
      <c r="A60051">
        <v>0.11361938714981079</v>
      </c>
      <c r="B60051">
        <f>SUM(A1:A60051)</f>
        <v>29963.449180006981</v>
      </c>
    </row>
    <row r="60052" spans="1:2" x14ac:dyDescent="0.55000000000000004">
      <c r="A60052">
        <v>0.82910585403442383</v>
      </c>
      <c r="B60052">
        <f>SUM(A1:A60052)</f>
        <v>29964.278285861015</v>
      </c>
    </row>
    <row r="60053" spans="1:2" x14ac:dyDescent="0.55000000000000004">
      <c r="A60053">
        <v>0.50778073072433472</v>
      </c>
      <c r="B60053">
        <f>SUM(A1:A60053)</f>
        <v>29964.78606659174</v>
      </c>
    </row>
    <row r="60054" spans="1:2" x14ac:dyDescent="0.55000000000000004">
      <c r="A60054">
        <v>0.93385326862335205</v>
      </c>
      <c r="B60054">
        <f>SUM(A1:A60054)</f>
        <v>29965.719919860363</v>
      </c>
    </row>
    <row r="60055" spans="1:2" x14ac:dyDescent="0.55000000000000004">
      <c r="A60055">
        <v>0.45684415102005005</v>
      </c>
      <c r="B60055">
        <f>SUM(A1:A60055)</f>
        <v>29966.176764011383</v>
      </c>
    </row>
    <row r="60056" spans="1:2" x14ac:dyDescent="0.55000000000000004">
      <c r="A60056">
        <v>0.92174601554870605</v>
      </c>
      <c r="B60056">
        <f>SUM(A1:A60056)</f>
        <v>29967.098510026932</v>
      </c>
    </row>
    <row r="60057" spans="1:2" x14ac:dyDescent="0.55000000000000004">
      <c r="A60057">
        <v>0.11291688680648804</v>
      </c>
      <c r="B60057">
        <f>SUM(A1:A60057)</f>
        <v>29967.211426913738</v>
      </c>
    </row>
    <row r="60058" spans="1:2" x14ac:dyDescent="0.55000000000000004">
      <c r="A60058">
        <v>0.71927487850189209</v>
      </c>
      <c r="B60058">
        <f>SUM(A1:A60058)</f>
        <v>29967.93070179224</v>
      </c>
    </row>
    <row r="60059" spans="1:2" x14ac:dyDescent="0.55000000000000004">
      <c r="A60059">
        <v>0.54808908700942993</v>
      </c>
      <c r="B60059">
        <f>SUM(A1:A60059)</f>
        <v>29968.47879087925</v>
      </c>
    </row>
    <row r="60060" spans="1:2" x14ac:dyDescent="0.55000000000000004">
      <c r="A60060">
        <v>0.55548191070556641</v>
      </c>
      <c r="B60060">
        <f>SUM(A1:A60060)</f>
        <v>29969.034272789955</v>
      </c>
    </row>
    <row r="60061" spans="1:2" x14ac:dyDescent="0.55000000000000004">
      <c r="A60061">
        <v>0.73929709196090698</v>
      </c>
      <c r="B60061">
        <f>SUM(A1:A60061)</f>
        <v>29969.773569881916</v>
      </c>
    </row>
    <row r="60062" spans="1:2" x14ac:dyDescent="0.55000000000000004">
      <c r="A60062">
        <v>0.50737059116363525</v>
      </c>
      <c r="B60062">
        <f>SUM(A1:A60062)</f>
        <v>29970.28094047308</v>
      </c>
    </row>
    <row r="60063" spans="1:2" x14ac:dyDescent="0.55000000000000004">
      <c r="A60063">
        <v>0.43209296464920044</v>
      </c>
      <c r="B60063">
        <f>SUM(A1:A60063)</f>
        <v>29970.713033437729</v>
      </c>
    </row>
    <row r="60064" spans="1:2" x14ac:dyDescent="0.55000000000000004">
      <c r="A60064">
        <v>0.40859723091125488</v>
      </c>
      <c r="B60064">
        <f>SUM(A1:A60064)</f>
        <v>29971.12163066864</v>
      </c>
    </row>
    <row r="60065" spans="1:2" x14ac:dyDescent="0.55000000000000004">
      <c r="A60065">
        <v>0.91457027196884155</v>
      </c>
      <c r="B60065">
        <f>SUM(A1:A60065)</f>
        <v>29972.036200940609</v>
      </c>
    </row>
    <row r="60066" spans="1:2" x14ac:dyDescent="0.55000000000000004">
      <c r="A60066">
        <v>2.7693629264831543E-2</v>
      </c>
      <c r="B60066">
        <f>SUM(A1:A60066)</f>
        <v>29972.063894569874</v>
      </c>
    </row>
    <row r="60067" spans="1:2" x14ac:dyDescent="0.55000000000000004">
      <c r="A60067">
        <v>0.98269611597061157</v>
      </c>
      <c r="B60067">
        <f>SUM(A1:A60067)</f>
        <v>29973.046590685844</v>
      </c>
    </row>
    <row r="60068" spans="1:2" x14ac:dyDescent="0.55000000000000004">
      <c r="A60068">
        <v>0.67207098007202148</v>
      </c>
      <c r="B60068">
        <f>SUM(A1:A60068)</f>
        <v>29973.718661665916</v>
      </c>
    </row>
    <row r="60069" spans="1:2" x14ac:dyDescent="0.55000000000000004">
      <c r="A60069">
        <v>0.62829941511154175</v>
      </c>
      <c r="B60069">
        <f>SUM(A1:A60069)</f>
        <v>29974.346961081028</v>
      </c>
    </row>
    <row r="60070" spans="1:2" x14ac:dyDescent="0.55000000000000004">
      <c r="A60070">
        <v>0.62405502796173096</v>
      </c>
      <c r="B60070">
        <f>SUM(A1:A60070)</f>
        <v>29974.97101610899</v>
      </c>
    </row>
    <row r="60071" spans="1:2" x14ac:dyDescent="0.55000000000000004">
      <c r="A60071">
        <v>0.23096543550491333</v>
      </c>
      <c r="B60071">
        <f>SUM(A1:A60071)</f>
        <v>29975.201981544495</v>
      </c>
    </row>
    <row r="60072" spans="1:2" x14ac:dyDescent="0.55000000000000004">
      <c r="A60072">
        <v>6.5202474594116211E-2</v>
      </c>
      <c r="B60072">
        <f>SUM(A1:A60072)</f>
        <v>29975.267184019089</v>
      </c>
    </row>
    <row r="60073" spans="1:2" x14ac:dyDescent="0.55000000000000004">
      <c r="A60073">
        <v>0.28508657217025757</v>
      </c>
      <c r="B60073">
        <f>SUM(A1:A60073)</f>
        <v>29975.552270591259</v>
      </c>
    </row>
    <row r="60074" spans="1:2" x14ac:dyDescent="0.55000000000000004">
      <c r="A60074">
        <v>0.3951486349105835</v>
      </c>
      <c r="B60074">
        <f>SUM(A1:A60074)</f>
        <v>29975.94741922617</v>
      </c>
    </row>
    <row r="60075" spans="1:2" x14ac:dyDescent="0.55000000000000004">
      <c r="A60075">
        <v>0.94331938028335571</v>
      </c>
      <c r="B60075">
        <f>SUM(A1:A60075)</f>
        <v>29976.890738606453</v>
      </c>
    </row>
    <row r="60076" spans="1:2" x14ac:dyDescent="0.55000000000000004">
      <c r="A60076">
        <v>0.10123634338378906</v>
      </c>
      <c r="B60076">
        <f>SUM(A1:A60076)</f>
        <v>29976.991974949837</v>
      </c>
    </row>
    <row r="60077" spans="1:2" x14ac:dyDescent="0.55000000000000004">
      <c r="A60077">
        <v>0.90769785642623901</v>
      </c>
      <c r="B60077">
        <f>SUM(A1:A60077)</f>
        <v>29977.899672806263</v>
      </c>
    </row>
    <row r="60078" spans="1:2" x14ac:dyDescent="0.55000000000000004">
      <c r="A60078">
        <v>0.58517611026763916</v>
      </c>
      <c r="B60078">
        <f>SUM(A1:A60078)</f>
        <v>29978.484848916531</v>
      </c>
    </row>
    <row r="60079" spans="1:2" x14ac:dyDescent="0.55000000000000004">
      <c r="A60079">
        <v>0.44965296983718872</v>
      </c>
      <c r="B60079">
        <f>SUM(A1:A60079)</f>
        <v>29978.934501886368</v>
      </c>
    </row>
    <row r="60080" spans="1:2" x14ac:dyDescent="0.55000000000000004">
      <c r="A60080">
        <v>0.60298752784729004</v>
      </c>
      <c r="B60080">
        <f>SUM(A1:A60080)</f>
        <v>29979.537489414215</v>
      </c>
    </row>
    <row r="60081" spans="1:2" x14ac:dyDescent="0.55000000000000004">
      <c r="A60081">
        <v>0.59018844366073608</v>
      </c>
      <c r="B60081">
        <f>SUM(A1:A60081)</f>
        <v>29980.127677857876</v>
      </c>
    </row>
    <row r="60082" spans="1:2" x14ac:dyDescent="0.55000000000000004">
      <c r="A60082">
        <v>0.22447192668914795</v>
      </c>
      <c r="B60082">
        <f>SUM(A1:A60082)</f>
        <v>29980.352149784565</v>
      </c>
    </row>
    <row r="60083" spans="1:2" x14ac:dyDescent="0.55000000000000004">
      <c r="A60083">
        <v>0.72146278619766235</v>
      </c>
      <c r="B60083">
        <f>SUM(A1:A60083)</f>
        <v>29981.073612570763</v>
      </c>
    </row>
    <row r="60084" spans="1:2" x14ac:dyDescent="0.55000000000000004">
      <c r="A60084">
        <v>0.46846628189086914</v>
      </c>
      <c r="B60084">
        <f>SUM(A1:A60084)</f>
        <v>29981.542078852654</v>
      </c>
    </row>
    <row r="60085" spans="1:2" x14ac:dyDescent="0.55000000000000004">
      <c r="A60085">
        <v>0.20102757215499878</v>
      </c>
      <c r="B60085">
        <f>SUM(A1:A60085)</f>
        <v>29981.743106424809</v>
      </c>
    </row>
    <row r="60086" spans="1:2" x14ac:dyDescent="0.55000000000000004">
      <c r="A60086">
        <v>2.0128369331359863E-2</v>
      </c>
      <c r="B60086">
        <f>SUM(A1:A60086)</f>
        <v>29981.76323479414</v>
      </c>
    </row>
    <row r="60087" spans="1:2" x14ac:dyDescent="0.55000000000000004">
      <c r="A60087">
        <v>0.69997197389602661</v>
      </c>
      <c r="B60087">
        <f>SUM(A1:A60087)</f>
        <v>29982.463206768036</v>
      </c>
    </row>
    <row r="60088" spans="1:2" x14ac:dyDescent="0.55000000000000004">
      <c r="A60088">
        <v>0.68650317192077637</v>
      </c>
      <c r="B60088">
        <f>SUM(A1:A60088)</f>
        <v>29983.149709939957</v>
      </c>
    </row>
    <row r="60089" spans="1:2" x14ac:dyDescent="0.55000000000000004">
      <c r="A60089">
        <v>0.3362235426902771</v>
      </c>
      <c r="B60089">
        <f>SUM(A1:A60089)</f>
        <v>29983.485933482647</v>
      </c>
    </row>
    <row r="60090" spans="1:2" x14ac:dyDescent="0.55000000000000004">
      <c r="A60090">
        <v>0.4966205358505249</v>
      </c>
      <c r="B60090">
        <f>SUM(A1:A60090)</f>
        <v>29983.982554018497</v>
      </c>
    </row>
    <row r="60091" spans="1:2" x14ac:dyDescent="0.55000000000000004">
      <c r="A60091">
        <v>0.87425523996353149</v>
      </c>
      <c r="B60091">
        <f>SUM(A1:A60091)</f>
        <v>29984.856809258461</v>
      </c>
    </row>
    <row r="60092" spans="1:2" x14ac:dyDescent="0.55000000000000004">
      <c r="A60092">
        <v>0.60237407684326172</v>
      </c>
      <c r="B60092">
        <f>SUM(A1:A60092)</f>
        <v>29985.459183335304</v>
      </c>
    </row>
    <row r="60093" spans="1:2" x14ac:dyDescent="0.55000000000000004">
      <c r="A60093">
        <v>0.52244871854782104</v>
      </c>
      <c r="B60093">
        <f>SUM(A1:A60093)</f>
        <v>29985.981632053852</v>
      </c>
    </row>
    <row r="60094" spans="1:2" x14ac:dyDescent="0.55000000000000004">
      <c r="A60094">
        <v>0.38643133640289307</v>
      </c>
      <c r="B60094">
        <f>SUM(A1:A60094)</f>
        <v>29986.368063390255</v>
      </c>
    </row>
    <row r="60095" spans="1:2" x14ac:dyDescent="0.55000000000000004">
      <c r="A60095">
        <v>0.109363853931427</v>
      </c>
      <c r="B60095">
        <f>SUM(A1:A60095)</f>
        <v>29986.477427244186</v>
      </c>
    </row>
    <row r="60096" spans="1:2" x14ac:dyDescent="0.55000000000000004">
      <c r="A60096">
        <v>0.4334251880645752</v>
      </c>
      <c r="B60096">
        <f>SUM(A1:A60096)</f>
        <v>29986.910852432251</v>
      </c>
    </row>
    <row r="60097" spans="1:2" x14ac:dyDescent="0.55000000000000004">
      <c r="A60097">
        <v>0.67016452550888062</v>
      </c>
      <c r="B60097">
        <f>SUM(A1:A60097)</f>
        <v>29987.58101695776</v>
      </c>
    </row>
    <row r="60098" spans="1:2" x14ac:dyDescent="0.55000000000000004">
      <c r="A60098">
        <v>0.27067649364471436</v>
      </c>
      <c r="B60098">
        <f>SUM(A1:A60098)</f>
        <v>29987.851693451405</v>
      </c>
    </row>
    <row r="60099" spans="1:2" x14ac:dyDescent="0.55000000000000004">
      <c r="A60099">
        <v>0.72445064783096313</v>
      </c>
      <c r="B60099">
        <f>SUM(A1:A60099)</f>
        <v>29988.576144099236</v>
      </c>
    </row>
    <row r="60100" spans="1:2" x14ac:dyDescent="0.55000000000000004">
      <c r="A60100">
        <v>3.4698009490966797E-2</v>
      </c>
      <c r="B60100">
        <f>SUM(A1:A60100)</f>
        <v>29988.610842108727</v>
      </c>
    </row>
    <row r="60101" spans="1:2" x14ac:dyDescent="0.55000000000000004">
      <c r="A60101">
        <v>0.77674645185470581</v>
      </c>
      <c r="B60101">
        <f>SUM(A1:A60101)</f>
        <v>29989.387588560581</v>
      </c>
    </row>
    <row r="60102" spans="1:2" x14ac:dyDescent="0.55000000000000004">
      <c r="A60102">
        <v>0.46972954273223877</v>
      </c>
      <c r="B60102">
        <f>SUM(A1:A60102)</f>
        <v>29989.857318103313</v>
      </c>
    </row>
    <row r="60103" spans="1:2" x14ac:dyDescent="0.55000000000000004">
      <c r="A60103">
        <v>0.82089501619338989</v>
      </c>
      <c r="B60103">
        <f>SUM(A1:A60103)</f>
        <v>29990.678213119507</v>
      </c>
    </row>
    <row r="60104" spans="1:2" x14ac:dyDescent="0.55000000000000004">
      <c r="A60104">
        <v>0.91455435752868652</v>
      </c>
      <c r="B60104">
        <f>SUM(A1:A60104)</f>
        <v>29991.592767477036</v>
      </c>
    </row>
    <row r="60105" spans="1:2" x14ac:dyDescent="0.55000000000000004">
      <c r="A60105">
        <v>0.87960904836654663</v>
      </c>
      <c r="B60105">
        <f>SUM(A1:A60105)</f>
        <v>29992.472376525402</v>
      </c>
    </row>
    <row r="60106" spans="1:2" x14ac:dyDescent="0.55000000000000004">
      <c r="A60106">
        <v>0.18384683132171631</v>
      </c>
      <c r="B60106">
        <f>SUM(A1:A60106)</f>
        <v>29992.656223356724</v>
      </c>
    </row>
    <row r="60107" spans="1:2" x14ac:dyDescent="0.55000000000000004">
      <c r="A60107">
        <v>0.86042791604995728</v>
      </c>
      <c r="B60107">
        <f>SUM(A1:A60107)</f>
        <v>29993.516651272774</v>
      </c>
    </row>
    <row r="60108" spans="1:2" x14ac:dyDescent="0.55000000000000004">
      <c r="A60108">
        <v>0.50030136108398438</v>
      </c>
      <c r="B60108">
        <f>SUM(A1:A60108)</f>
        <v>29994.016952633858</v>
      </c>
    </row>
    <row r="60109" spans="1:2" x14ac:dyDescent="0.55000000000000004">
      <c r="A60109">
        <v>0.25933092832565308</v>
      </c>
      <c r="B60109">
        <f>SUM(A1:A60109)</f>
        <v>29994.276283562183</v>
      </c>
    </row>
    <row r="60110" spans="1:2" x14ac:dyDescent="0.55000000000000004">
      <c r="A60110">
        <v>0.88379251956939697</v>
      </c>
      <c r="B60110">
        <f>SUM(A1:A60110)</f>
        <v>29995.160076081753</v>
      </c>
    </row>
    <row r="60111" spans="1:2" x14ac:dyDescent="0.55000000000000004">
      <c r="A60111">
        <v>0.49325686693191528</v>
      </c>
      <c r="B60111">
        <f>SUM(A1:A60111)</f>
        <v>29995.653332948685</v>
      </c>
    </row>
    <row r="60112" spans="1:2" x14ac:dyDescent="0.55000000000000004">
      <c r="A60112">
        <v>0.65381646156311035</v>
      </c>
      <c r="B60112">
        <f>SUM(A1:A60112)</f>
        <v>29996.307149410248</v>
      </c>
    </row>
    <row r="60113" spans="1:2" x14ac:dyDescent="0.55000000000000004">
      <c r="A60113">
        <v>0.89277976751327515</v>
      </c>
      <c r="B60113">
        <f>SUM(A1:A60113)</f>
        <v>29997.199929177761</v>
      </c>
    </row>
    <row r="60114" spans="1:2" x14ac:dyDescent="0.55000000000000004">
      <c r="A60114">
        <v>0.95146358013153076</v>
      </c>
      <c r="B60114">
        <f>SUM(A1:A60114)</f>
        <v>29998.151392757893</v>
      </c>
    </row>
    <row r="60115" spans="1:2" x14ac:dyDescent="0.55000000000000004">
      <c r="A60115">
        <v>0.63619095087051392</v>
      </c>
      <c r="B60115">
        <f>SUM(A1:A60115)</f>
        <v>29998.787583708763</v>
      </c>
    </row>
    <row r="60116" spans="1:2" x14ac:dyDescent="0.55000000000000004">
      <c r="A60116">
        <v>0.43717241287231445</v>
      </c>
      <c r="B60116">
        <f>SUM(A1:A60116)</f>
        <v>29999.224756121635</v>
      </c>
    </row>
    <row r="60117" spans="1:2" x14ac:dyDescent="0.55000000000000004">
      <c r="A60117">
        <v>0.15623730421066284</v>
      </c>
      <c r="B60117">
        <f>SUM(A1:A60117)</f>
        <v>29999.380993425846</v>
      </c>
    </row>
    <row r="60118" spans="1:2" x14ac:dyDescent="0.55000000000000004">
      <c r="A60118">
        <v>0.57051479816436768</v>
      </c>
      <c r="B60118">
        <f>SUM(A1:A60118)</f>
        <v>29999.95150822401</v>
      </c>
    </row>
    <row r="60119" spans="1:2" x14ac:dyDescent="0.55000000000000004">
      <c r="A60119">
        <v>0.80076581239700317</v>
      </c>
      <c r="B60119">
        <f>SUM(A1:A60119)</f>
        <v>30000.752274036407</v>
      </c>
    </row>
    <row r="60120" spans="1:2" x14ac:dyDescent="0.55000000000000004">
      <c r="A60120">
        <v>0.12826228141784668</v>
      </c>
      <c r="B60120">
        <f>SUM(A1:A60120)</f>
        <v>30000.880536317825</v>
      </c>
    </row>
    <row r="60121" spans="1:2" x14ac:dyDescent="0.55000000000000004">
      <c r="A60121">
        <v>0.77852433919906616</v>
      </c>
      <c r="B60121">
        <f>SUM(A1:A60121)</f>
        <v>30001.659060657024</v>
      </c>
    </row>
    <row r="60122" spans="1:2" x14ac:dyDescent="0.55000000000000004">
      <c r="A60122">
        <v>0.86698377132415771</v>
      </c>
      <c r="B60122">
        <f>SUM(A1:A60122)</f>
        <v>30002.526044428349</v>
      </c>
    </row>
    <row r="60123" spans="1:2" x14ac:dyDescent="0.55000000000000004">
      <c r="A60123">
        <v>0.67136865854263306</v>
      </c>
      <c r="B60123">
        <f>SUM(A1:A60123)</f>
        <v>30003.197413086891</v>
      </c>
    </row>
    <row r="60124" spans="1:2" x14ac:dyDescent="0.55000000000000004">
      <c r="A60124">
        <v>0.48642444610595703</v>
      </c>
      <c r="B60124">
        <f>SUM(A1:A60124)</f>
        <v>30003.683837532997</v>
      </c>
    </row>
    <row r="60125" spans="1:2" x14ac:dyDescent="0.55000000000000004">
      <c r="A60125">
        <v>4.4125735759735107E-2</v>
      </c>
      <c r="B60125">
        <f>SUM(A1:A60125)</f>
        <v>30003.727963268757</v>
      </c>
    </row>
    <row r="60126" spans="1:2" x14ac:dyDescent="0.55000000000000004">
      <c r="A60126">
        <v>0.29991590976715088</v>
      </c>
      <c r="B60126">
        <f>SUM(A1:A60126)</f>
        <v>30004.027879178524</v>
      </c>
    </row>
    <row r="60127" spans="1:2" x14ac:dyDescent="0.55000000000000004">
      <c r="A60127">
        <v>0.93336325883865356</v>
      </c>
      <c r="B60127">
        <f>SUM(A1:A60127)</f>
        <v>30004.961242437363</v>
      </c>
    </row>
    <row r="60128" spans="1:2" x14ac:dyDescent="0.55000000000000004">
      <c r="A60128">
        <v>0.26806759834289551</v>
      </c>
      <c r="B60128">
        <f>SUM(A1:A60128)</f>
        <v>30005.229310035706</v>
      </c>
    </row>
    <row r="60129" spans="1:2" x14ac:dyDescent="0.55000000000000004">
      <c r="A60129">
        <v>0.24631541967391968</v>
      </c>
      <c r="B60129">
        <f>SUM(A1:A60129)</f>
        <v>30005.475625455379</v>
      </c>
    </row>
    <row r="60130" spans="1:2" x14ac:dyDescent="0.55000000000000004">
      <c r="A60130">
        <v>0.30198943614959717</v>
      </c>
      <c r="B60130">
        <f>SUM(A1:A60130)</f>
        <v>30005.777614891529</v>
      </c>
    </row>
    <row r="60131" spans="1:2" x14ac:dyDescent="0.55000000000000004">
      <c r="A60131">
        <v>0.3512149453163147</v>
      </c>
      <c r="B60131">
        <f>SUM(A1:A60131)</f>
        <v>30006.128829836845</v>
      </c>
    </row>
    <row r="60132" spans="1:2" x14ac:dyDescent="0.55000000000000004">
      <c r="A60132">
        <v>0.99229574203491211</v>
      </c>
      <c r="B60132">
        <f>SUM(A1:A60132)</f>
        <v>30007.12112557888</v>
      </c>
    </row>
    <row r="60133" spans="1:2" x14ac:dyDescent="0.55000000000000004">
      <c r="A60133">
        <v>0.39028137922286987</v>
      </c>
      <c r="B60133">
        <f>SUM(A1:A60133)</f>
        <v>30007.511406958103</v>
      </c>
    </row>
    <row r="60134" spans="1:2" x14ac:dyDescent="0.55000000000000004">
      <c r="A60134">
        <v>0.17014038562774658</v>
      </c>
      <c r="B60134">
        <f>SUM(A1:A60134)</f>
        <v>30007.681547343731</v>
      </c>
    </row>
    <row r="60135" spans="1:2" x14ac:dyDescent="0.55000000000000004">
      <c r="A60135">
        <v>9.6615612506866455E-2</v>
      </c>
      <c r="B60135">
        <f>SUM(A1:A60135)</f>
        <v>30007.778162956238</v>
      </c>
    </row>
    <row r="60136" spans="1:2" x14ac:dyDescent="0.55000000000000004">
      <c r="A60136">
        <v>0.95653319358825684</v>
      </c>
      <c r="B60136">
        <f>SUM(A1:A60136)</f>
        <v>30008.734696149826</v>
      </c>
    </row>
    <row r="60137" spans="1:2" x14ac:dyDescent="0.55000000000000004">
      <c r="A60137">
        <v>0.14625066518783569</v>
      </c>
      <c r="B60137">
        <f>SUM(A1:A60137)</f>
        <v>30008.880946815014</v>
      </c>
    </row>
    <row r="60138" spans="1:2" x14ac:dyDescent="0.55000000000000004">
      <c r="A60138">
        <v>0.20618760585784912</v>
      </c>
      <c r="B60138">
        <f>SUM(A1:A60138)</f>
        <v>30009.087134420872</v>
      </c>
    </row>
    <row r="60139" spans="1:2" x14ac:dyDescent="0.55000000000000004">
      <c r="A60139">
        <v>0.32660871744155884</v>
      </c>
      <c r="B60139">
        <f>SUM(A1:A60139)</f>
        <v>30009.413743138313</v>
      </c>
    </row>
    <row r="60140" spans="1:2" x14ac:dyDescent="0.55000000000000004">
      <c r="A60140">
        <v>0.50214958190917969</v>
      </c>
      <c r="B60140">
        <f>SUM(A1:A60140)</f>
        <v>30009.915892720222</v>
      </c>
    </row>
    <row r="60141" spans="1:2" x14ac:dyDescent="0.55000000000000004">
      <c r="A60141">
        <v>5.2614390850067139E-2</v>
      </c>
      <c r="B60141">
        <f>SUM(A1:A60141)</f>
        <v>30009.968507111073</v>
      </c>
    </row>
    <row r="60142" spans="1:2" x14ac:dyDescent="0.55000000000000004">
      <c r="A60142">
        <v>0.10745775699615479</v>
      </c>
      <c r="B60142">
        <f>SUM(A1:A60142)</f>
        <v>30010.075964868069</v>
      </c>
    </row>
    <row r="60143" spans="1:2" x14ac:dyDescent="0.55000000000000004">
      <c r="A60143">
        <v>1.1714279651641846E-2</v>
      </c>
      <c r="B60143">
        <f>SUM(A1:A60143)</f>
        <v>30010.08767914772</v>
      </c>
    </row>
    <row r="60144" spans="1:2" x14ac:dyDescent="0.55000000000000004">
      <c r="A60144">
        <v>0.53008484840393066</v>
      </c>
      <c r="B60144">
        <f>SUM(A1:A60144)</f>
        <v>30010.617763996124</v>
      </c>
    </row>
    <row r="60145" spans="1:2" x14ac:dyDescent="0.55000000000000004">
      <c r="A60145">
        <v>0.96905273199081421</v>
      </c>
      <c r="B60145">
        <f>SUM(A1:A60145)</f>
        <v>30011.586816728115</v>
      </c>
    </row>
    <row r="60146" spans="1:2" x14ac:dyDescent="0.55000000000000004">
      <c r="A60146">
        <v>0.60741031169891357</v>
      </c>
      <c r="B60146">
        <f>SUM(A1:A60146)</f>
        <v>30012.194227039814</v>
      </c>
    </row>
    <row r="60147" spans="1:2" x14ac:dyDescent="0.55000000000000004">
      <c r="A60147">
        <v>1.4053881168365479E-2</v>
      </c>
      <c r="B60147">
        <f>SUM(A1:A60147)</f>
        <v>30012.208280920982</v>
      </c>
    </row>
    <row r="60148" spans="1:2" x14ac:dyDescent="0.55000000000000004">
      <c r="A60148">
        <v>0.26647424697875977</v>
      </c>
      <c r="B60148">
        <f>SUM(A1:A60148)</f>
        <v>30012.474755167961</v>
      </c>
    </row>
    <row r="60149" spans="1:2" x14ac:dyDescent="0.55000000000000004">
      <c r="A60149">
        <v>0.7796599268913269</v>
      </c>
      <c r="B60149">
        <f>SUM(A1:A60149)</f>
        <v>30013.254415094852</v>
      </c>
    </row>
    <row r="60150" spans="1:2" x14ac:dyDescent="0.55000000000000004">
      <c r="A60150">
        <v>0.36626255512237549</v>
      </c>
      <c r="B60150">
        <f>SUM(A1:A60150)</f>
        <v>30013.620677649975</v>
      </c>
    </row>
    <row r="60151" spans="1:2" x14ac:dyDescent="0.55000000000000004">
      <c r="A60151">
        <v>0.41547566652297974</v>
      </c>
      <c r="B60151">
        <f>SUM(A1:A60151)</f>
        <v>30014.036153316498</v>
      </c>
    </row>
    <row r="60152" spans="1:2" x14ac:dyDescent="0.55000000000000004">
      <c r="A60152">
        <v>0.27827334403991699</v>
      </c>
      <c r="B60152">
        <f>SUM(A1:A60152)</f>
        <v>30014.314426660538</v>
      </c>
    </row>
    <row r="60153" spans="1:2" x14ac:dyDescent="0.55000000000000004">
      <c r="A60153">
        <v>0.34606927633285522</v>
      </c>
      <c r="B60153">
        <f>SUM(A1:A60153)</f>
        <v>30014.660495936871</v>
      </c>
    </row>
    <row r="60154" spans="1:2" x14ac:dyDescent="0.55000000000000004">
      <c r="A60154">
        <v>0.11161458492279053</v>
      </c>
      <c r="B60154">
        <f>SUM(A1:A60154)</f>
        <v>30014.772110521793</v>
      </c>
    </row>
    <row r="60155" spans="1:2" x14ac:dyDescent="0.55000000000000004">
      <c r="A60155">
        <v>9.5679342746734619E-2</v>
      </c>
      <c r="B60155">
        <f>SUM(A1:A60155)</f>
        <v>30014.86778986454</v>
      </c>
    </row>
    <row r="60156" spans="1:2" x14ac:dyDescent="0.55000000000000004">
      <c r="A60156">
        <v>0.73888301849365234</v>
      </c>
      <c r="B60156">
        <f>SUM(A1:A60156)</f>
        <v>30015.606672883034</v>
      </c>
    </row>
    <row r="60157" spans="1:2" x14ac:dyDescent="0.55000000000000004">
      <c r="A60157">
        <v>0.71057814359664917</v>
      </c>
      <c r="B60157">
        <f>SUM(A1:A60157)</f>
        <v>30016.31725102663</v>
      </c>
    </row>
    <row r="60158" spans="1:2" x14ac:dyDescent="0.55000000000000004">
      <c r="A60158">
        <v>2.9074311256408691E-2</v>
      </c>
      <c r="B60158">
        <f>SUM(A1:A60158)</f>
        <v>30016.346325337887</v>
      </c>
    </row>
    <row r="60159" spans="1:2" x14ac:dyDescent="0.55000000000000004">
      <c r="A60159">
        <v>0.56034117937088013</v>
      </c>
      <c r="B60159">
        <f>SUM(A1:A60159)</f>
        <v>30016.906666517258</v>
      </c>
    </row>
    <row r="60160" spans="1:2" x14ac:dyDescent="0.55000000000000004">
      <c r="A60160">
        <v>0.94377446174621582</v>
      </c>
      <c r="B60160">
        <f>SUM(A1:A60160)</f>
        <v>30017.850440979004</v>
      </c>
    </row>
    <row r="60161" spans="1:2" x14ac:dyDescent="0.55000000000000004">
      <c r="A60161">
        <v>0.54927295446395874</v>
      </c>
      <c r="B60161">
        <f>SUM(A1:A60161)</f>
        <v>30018.399713933468</v>
      </c>
    </row>
    <row r="60162" spans="1:2" x14ac:dyDescent="0.55000000000000004">
      <c r="A60162">
        <v>0.40288245677947998</v>
      </c>
      <c r="B60162">
        <f>SUM(A1:A60162)</f>
        <v>30018.802596390247</v>
      </c>
    </row>
    <row r="60163" spans="1:2" x14ac:dyDescent="0.55000000000000004">
      <c r="A60163">
        <v>1.923900842666626E-2</v>
      </c>
      <c r="B60163">
        <f>SUM(A1:A60163)</f>
        <v>30018.821835398674</v>
      </c>
    </row>
    <row r="60164" spans="1:2" x14ac:dyDescent="0.55000000000000004">
      <c r="A60164">
        <v>7.6114177703857422E-2</v>
      </c>
      <c r="B60164">
        <f>SUM(A1:A60164)</f>
        <v>30018.897949576378</v>
      </c>
    </row>
    <row r="60165" spans="1:2" x14ac:dyDescent="0.55000000000000004">
      <c r="A60165">
        <v>0.87515419721603394</v>
      </c>
      <c r="B60165">
        <f>SUM(A1:A60165)</f>
        <v>30019.773103773594</v>
      </c>
    </row>
    <row r="60166" spans="1:2" x14ac:dyDescent="0.55000000000000004">
      <c r="A60166">
        <v>0.50653755664825439</v>
      </c>
      <c r="B60166">
        <f>SUM(A1:A60166)</f>
        <v>30020.279641330242</v>
      </c>
    </row>
    <row r="60167" spans="1:2" x14ac:dyDescent="0.55000000000000004">
      <c r="A60167">
        <v>0.71437722444534302</v>
      </c>
      <c r="B60167">
        <f>SUM(A1:A60167)</f>
        <v>30020.994018554688</v>
      </c>
    </row>
    <row r="60168" spans="1:2" x14ac:dyDescent="0.55000000000000004">
      <c r="A60168">
        <v>0.22238898277282715</v>
      </c>
      <c r="B60168">
        <f>SUM(A1:A60168)</f>
        <v>30021.21640753746</v>
      </c>
    </row>
    <row r="60169" spans="1:2" x14ac:dyDescent="0.55000000000000004">
      <c r="A60169">
        <v>0.99126142263412476</v>
      </c>
      <c r="B60169">
        <f>SUM(A1:A60169)</f>
        <v>30022.207668960094</v>
      </c>
    </row>
    <row r="60170" spans="1:2" x14ac:dyDescent="0.55000000000000004">
      <c r="A60170">
        <v>0.74342095851898193</v>
      </c>
      <c r="B60170">
        <f>SUM(A1:A60170)</f>
        <v>30022.951089918613</v>
      </c>
    </row>
    <row r="60171" spans="1:2" x14ac:dyDescent="0.55000000000000004">
      <c r="A60171">
        <v>0.4981117844581604</v>
      </c>
      <c r="B60171">
        <f>SUM(A1:A60171)</f>
        <v>30023.449201703072</v>
      </c>
    </row>
    <row r="60172" spans="1:2" x14ac:dyDescent="0.55000000000000004">
      <c r="A60172">
        <v>0.638031005859375</v>
      </c>
      <c r="B60172">
        <f>SUM(A1:A60172)</f>
        <v>30024.087232708931</v>
      </c>
    </row>
    <row r="60173" spans="1:2" x14ac:dyDescent="0.55000000000000004">
      <c r="A60173">
        <v>0.6937982439994812</v>
      </c>
      <c r="B60173">
        <f>SUM(A1:A60173)</f>
        <v>30024.78103095293</v>
      </c>
    </row>
    <row r="60174" spans="1:2" x14ac:dyDescent="0.55000000000000004">
      <c r="A60174">
        <v>3.7421822547912598E-2</v>
      </c>
      <c r="B60174">
        <f>SUM(A1:A60174)</f>
        <v>30024.818452775478</v>
      </c>
    </row>
    <row r="60175" spans="1:2" x14ac:dyDescent="0.55000000000000004">
      <c r="A60175">
        <v>0.66127520799636841</v>
      </c>
      <c r="B60175">
        <f>SUM(A1:A60175)</f>
        <v>30025.479727983475</v>
      </c>
    </row>
    <row r="60176" spans="1:2" x14ac:dyDescent="0.55000000000000004">
      <c r="A60176">
        <v>0.26304268836975098</v>
      </c>
      <c r="B60176">
        <f>SUM(A1:A60176)</f>
        <v>30025.742770671844</v>
      </c>
    </row>
    <row r="60177" spans="1:2" x14ac:dyDescent="0.55000000000000004">
      <c r="A60177">
        <v>0.72525733709335327</v>
      </c>
      <c r="B60177">
        <f>SUM(A1:A60177)</f>
        <v>30026.468028008938</v>
      </c>
    </row>
    <row r="60178" spans="1:2" x14ac:dyDescent="0.55000000000000004">
      <c r="A60178">
        <v>0.47356212139129639</v>
      </c>
      <c r="B60178">
        <f>SUM(A1:A60178)</f>
        <v>30026.941590130329</v>
      </c>
    </row>
    <row r="60179" spans="1:2" x14ac:dyDescent="0.55000000000000004">
      <c r="A60179">
        <v>1.1301577091217041E-2</v>
      </c>
      <c r="B60179">
        <f>SUM(A1:A60179)</f>
        <v>30026.95289170742</v>
      </c>
    </row>
    <row r="60180" spans="1:2" x14ac:dyDescent="0.55000000000000004">
      <c r="A60180">
        <v>0.48762178421020508</v>
      </c>
      <c r="B60180">
        <f>SUM(A1:A60180)</f>
        <v>30027.440513491631</v>
      </c>
    </row>
    <row r="60181" spans="1:2" x14ac:dyDescent="0.55000000000000004">
      <c r="A60181">
        <v>0.47754544019699097</v>
      </c>
      <c r="B60181">
        <f>SUM(A1:A60181)</f>
        <v>30027.918058931828</v>
      </c>
    </row>
    <row r="60182" spans="1:2" x14ac:dyDescent="0.55000000000000004">
      <c r="A60182">
        <v>0.1886216402053833</v>
      </c>
      <c r="B60182">
        <f>SUM(A1:A60182)</f>
        <v>30028.106680572033</v>
      </c>
    </row>
    <row r="60183" spans="1:2" x14ac:dyDescent="0.55000000000000004">
      <c r="A60183">
        <v>0.2003515362739563</v>
      </c>
      <c r="B60183">
        <f>SUM(A1:A60183)</f>
        <v>30028.307032108307</v>
      </c>
    </row>
    <row r="60184" spans="1:2" x14ac:dyDescent="0.55000000000000004">
      <c r="A60184">
        <v>0.1677863597869873</v>
      </c>
      <c r="B60184">
        <f>SUM(A1:A60184)</f>
        <v>30028.474818468094</v>
      </c>
    </row>
    <row r="60185" spans="1:2" x14ac:dyDescent="0.55000000000000004">
      <c r="A60185">
        <v>0.94510835409164429</v>
      </c>
      <c r="B60185">
        <f>SUM(A1:A60185)</f>
        <v>30029.419926822186</v>
      </c>
    </row>
    <row r="60186" spans="1:2" x14ac:dyDescent="0.55000000000000004">
      <c r="A60186">
        <v>0.51176297664642334</v>
      </c>
      <c r="B60186">
        <f>SUM(A1:A60186)</f>
        <v>30029.931689798832</v>
      </c>
    </row>
    <row r="60187" spans="1:2" x14ac:dyDescent="0.55000000000000004">
      <c r="A60187">
        <v>0.30343729257583618</v>
      </c>
      <c r="B60187">
        <f>SUM(A1:A60187)</f>
        <v>30030.235127091408</v>
      </c>
    </row>
    <row r="60188" spans="1:2" x14ac:dyDescent="0.55000000000000004">
      <c r="A60188">
        <v>0.89099979400634766</v>
      </c>
      <c r="B60188">
        <f>SUM(A1:A60188)</f>
        <v>30031.126126885414</v>
      </c>
    </row>
    <row r="60189" spans="1:2" x14ac:dyDescent="0.55000000000000004">
      <c r="A60189">
        <v>0.92805594205856323</v>
      </c>
      <c r="B60189">
        <f>SUM(A1:A60189)</f>
        <v>30032.054182827473</v>
      </c>
    </row>
    <row r="60190" spans="1:2" x14ac:dyDescent="0.55000000000000004">
      <c r="A60190">
        <v>0.3551565408706665</v>
      </c>
      <c r="B60190">
        <f>SUM(A1:A60190)</f>
        <v>30032.409339368343</v>
      </c>
    </row>
    <row r="60191" spans="1:2" x14ac:dyDescent="0.55000000000000004">
      <c r="A60191">
        <v>0.64654761552810669</v>
      </c>
      <c r="B60191">
        <f>SUM(A1:A60191)</f>
        <v>30033.055886983871</v>
      </c>
    </row>
    <row r="60192" spans="1:2" x14ac:dyDescent="0.55000000000000004">
      <c r="A60192">
        <v>0.49179577827453613</v>
      </c>
      <c r="B60192">
        <f>SUM(A1:A60192)</f>
        <v>30033.547682762146</v>
      </c>
    </row>
    <row r="60193" spans="1:2" x14ac:dyDescent="0.55000000000000004">
      <c r="A60193">
        <v>0.4852871298789978</v>
      </c>
      <c r="B60193">
        <f>SUM(A1:A60193)</f>
        <v>30034.032969892025</v>
      </c>
    </row>
    <row r="60194" spans="1:2" x14ac:dyDescent="0.55000000000000004">
      <c r="A60194">
        <v>0.85460555553436279</v>
      </c>
      <c r="B60194">
        <f>SUM(A1:A60194)</f>
        <v>30034.887575447559</v>
      </c>
    </row>
    <row r="60195" spans="1:2" x14ac:dyDescent="0.55000000000000004">
      <c r="A60195">
        <v>0.88477283716201782</v>
      </c>
      <c r="B60195">
        <f>SUM(A1:A60195)</f>
        <v>30035.772348284721</v>
      </c>
    </row>
    <row r="60196" spans="1:2" x14ac:dyDescent="0.55000000000000004">
      <c r="A60196">
        <v>0.81740331649780273</v>
      </c>
      <c r="B60196">
        <f>SUM(A1:A60196)</f>
        <v>30036.589751601219</v>
      </c>
    </row>
    <row r="60197" spans="1:2" x14ac:dyDescent="0.55000000000000004">
      <c r="A60197">
        <v>0.637614905834198</v>
      </c>
      <c r="B60197">
        <f>SUM(A1:A60197)</f>
        <v>30037.227366507053</v>
      </c>
    </row>
    <row r="60198" spans="1:2" x14ac:dyDescent="0.55000000000000004">
      <c r="A60198">
        <v>0.26017105579376221</v>
      </c>
      <c r="B60198">
        <f>SUM(A1:A60198)</f>
        <v>30037.487537562847</v>
      </c>
    </row>
    <row r="60199" spans="1:2" x14ac:dyDescent="0.55000000000000004">
      <c r="A60199">
        <v>0.33042985200881958</v>
      </c>
      <c r="B60199">
        <f>SUM(A1:A60199)</f>
        <v>30037.817967414856</v>
      </c>
    </row>
    <row r="60200" spans="1:2" x14ac:dyDescent="0.55000000000000004">
      <c r="A60200">
        <v>0.74337172508239746</v>
      </c>
      <c r="B60200">
        <f>SUM(A1:A60200)</f>
        <v>30038.561339139938</v>
      </c>
    </row>
    <row r="60201" spans="1:2" x14ac:dyDescent="0.55000000000000004">
      <c r="A60201">
        <v>0.32089132070541382</v>
      </c>
      <c r="B60201">
        <f>SUM(A1:A60201)</f>
        <v>30038.882230460644</v>
      </c>
    </row>
    <row r="60202" spans="1:2" x14ac:dyDescent="0.55000000000000004">
      <c r="A60202">
        <v>7.6796889305114746E-2</v>
      </c>
      <c r="B60202">
        <f>SUM(A1:A60202)</f>
        <v>30038.959027349949</v>
      </c>
    </row>
    <row r="60203" spans="1:2" x14ac:dyDescent="0.55000000000000004">
      <c r="A60203">
        <v>0.53118711709976196</v>
      </c>
      <c r="B60203">
        <f>SUM(A1:A60203)</f>
        <v>30039.490214467049</v>
      </c>
    </row>
    <row r="60204" spans="1:2" x14ac:dyDescent="0.55000000000000004">
      <c r="A60204">
        <v>0.43919563293457031</v>
      </c>
      <c r="B60204">
        <f>SUM(A1:A60204)</f>
        <v>30039.929410099983</v>
      </c>
    </row>
    <row r="60205" spans="1:2" x14ac:dyDescent="0.55000000000000004">
      <c r="A60205">
        <v>0.58913248777389526</v>
      </c>
      <c r="B60205">
        <f>SUM(A1:A60205)</f>
        <v>30040.518542587757</v>
      </c>
    </row>
    <row r="60206" spans="1:2" x14ac:dyDescent="0.55000000000000004">
      <c r="A60206">
        <v>0.45493471622467041</v>
      </c>
      <c r="B60206">
        <f>SUM(A1:A60206)</f>
        <v>30040.973477303982</v>
      </c>
    </row>
    <row r="60207" spans="1:2" x14ac:dyDescent="0.55000000000000004">
      <c r="A60207">
        <v>9.8189651966094971E-2</v>
      </c>
      <c r="B60207">
        <f>SUM(A1:A60207)</f>
        <v>30041.071666955948</v>
      </c>
    </row>
    <row r="60208" spans="1:2" x14ac:dyDescent="0.55000000000000004">
      <c r="A60208">
        <v>0.88393998146057129</v>
      </c>
      <c r="B60208">
        <f>SUM(A1:A60208)</f>
        <v>30041.955606937408</v>
      </c>
    </row>
    <row r="60209" spans="1:2" x14ac:dyDescent="0.55000000000000004">
      <c r="A60209">
        <v>6.7643582820892334E-2</v>
      </c>
      <c r="B60209">
        <f>SUM(A1:A60209)</f>
        <v>30042.023250520229</v>
      </c>
    </row>
    <row r="60210" spans="1:2" x14ac:dyDescent="0.55000000000000004">
      <c r="A60210">
        <v>0.8311690092086792</v>
      </c>
      <c r="B60210">
        <f>SUM(A1:A60210)</f>
        <v>30042.854419529438</v>
      </c>
    </row>
    <row r="60211" spans="1:2" x14ac:dyDescent="0.55000000000000004">
      <c r="A60211">
        <v>0.7841840386390686</v>
      </c>
      <c r="B60211">
        <f>SUM(A1:A60211)</f>
        <v>30043.638603568077</v>
      </c>
    </row>
    <row r="60212" spans="1:2" x14ac:dyDescent="0.55000000000000004">
      <c r="A60212">
        <v>0.63186502456665039</v>
      </c>
      <c r="B60212">
        <f>SUM(A1:A60212)</f>
        <v>30044.270468592644</v>
      </c>
    </row>
    <row r="60213" spans="1:2" x14ac:dyDescent="0.55000000000000004">
      <c r="A60213">
        <v>0.65614384412765503</v>
      </c>
      <c r="B60213">
        <f>SUM(A1:A60213)</f>
        <v>30044.926612436771</v>
      </c>
    </row>
    <row r="60214" spans="1:2" x14ac:dyDescent="0.55000000000000004">
      <c r="A60214">
        <v>0.81884205341339111</v>
      </c>
      <c r="B60214">
        <f>SUM(A1:A60214)</f>
        <v>30045.745454490185</v>
      </c>
    </row>
    <row r="60215" spans="1:2" x14ac:dyDescent="0.55000000000000004">
      <c r="A60215">
        <v>0.81164342164993286</v>
      </c>
      <c r="B60215">
        <f>SUM(A1:A60215)</f>
        <v>30046.557097911835</v>
      </c>
    </row>
    <row r="60216" spans="1:2" x14ac:dyDescent="0.55000000000000004">
      <c r="A60216">
        <v>0.82805132865905762</v>
      </c>
      <c r="B60216">
        <f>SUM(A1:A60216)</f>
        <v>30047.385149240494</v>
      </c>
    </row>
    <row r="60217" spans="1:2" x14ac:dyDescent="0.55000000000000004">
      <c r="A60217">
        <v>0.48189157247543335</v>
      </c>
      <c r="B60217">
        <f>SUM(A1:A60217)</f>
        <v>30047.867040812969</v>
      </c>
    </row>
    <row r="60218" spans="1:2" x14ac:dyDescent="0.55000000000000004">
      <c r="A60218">
        <v>0.34867894649505615</v>
      </c>
      <c r="B60218">
        <f>SUM(A1:A60218)</f>
        <v>30048.215719759464</v>
      </c>
    </row>
    <row r="60219" spans="1:2" x14ac:dyDescent="0.55000000000000004">
      <c r="A60219">
        <v>0.45089250802993774</v>
      </c>
      <c r="B60219">
        <f>SUM(A1:A60219)</f>
        <v>30048.666612267494</v>
      </c>
    </row>
    <row r="60220" spans="1:2" x14ac:dyDescent="0.55000000000000004">
      <c r="A60220">
        <v>0.47402477264404297</v>
      </c>
      <c r="B60220">
        <f>SUM(A1:A60220)</f>
        <v>30049.140637040138</v>
      </c>
    </row>
    <row r="60221" spans="1:2" x14ac:dyDescent="0.55000000000000004">
      <c r="A60221">
        <v>0.10280913114547729</v>
      </c>
      <c r="B60221">
        <f>SUM(A1:A60221)</f>
        <v>30049.243446171284</v>
      </c>
    </row>
    <row r="60222" spans="1:2" x14ac:dyDescent="0.55000000000000004">
      <c r="A60222">
        <v>5.9412598609924316E-2</v>
      </c>
      <c r="B60222">
        <f>SUM(A1:A60222)</f>
        <v>30049.302858769894</v>
      </c>
    </row>
    <row r="60223" spans="1:2" x14ac:dyDescent="0.55000000000000004">
      <c r="A60223">
        <v>0.84823256731033325</v>
      </c>
      <c r="B60223">
        <f>SUM(A1:A60223)</f>
        <v>30050.151091337204</v>
      </c>
    </row>
    <row r="60224" spans="1:2" x14ac:dyDescent="0.55000000000000004">
      <c r="A60224">
        <v>0.94338154792785645</v>
      </c>
      <c r="B60224">
        <f>SUM(A1:A60224)</f>
        <v>30051.094472885132</v>
      </c>
    </row>
    <row r="60225" spans="1:2" x14ac:dyDescent="0.55000000000000004">
      <c r="A60225">
        <v>0.96060794591903687</v>
      </c>
      <c r="B60225">
        <f>SUM(A1:A60225)</f>
        <v>30052.055080831051</v>
      </c>
    </row>
    <row r="60226" spans="1:2" x14ac:dyDescent="0.55000000000000004">
      <c r="A60226">
        <v>0.93840873241424561</v>
      </c>
      <c r="B60226">
        <f>SUM(A1:A60226)</f>
        <v>30052.993489563465</v>
      </c>
    </row>
    <row r="60227" spans="1:2" x14ac:dyDescent="0.55000000000000004">
      <c r="A60227">
        <v>0.10406643152236938</v>
      </c>
      <c r="B60227">
        <f>SUM(A1:A60227)</f>
        <v>30053.097555994987</v>
      </c>
    </row>
    <row r="60228" spans="1:2" x14ac:dyDescent="0.55000000000000004">
      <c r="A60228">
        <v>0.74741315841674805</v>
      </c>
      <c r="B60228">
        <f>SUM(A1:A60228)</f>
        <v>30053.844969153404</v>
      </c>
    </row>
    <row r="60229" spans="1:2" x14ac:dyDescent="0.55000000000000004">
      <c r="A60229">
        <v>8.3913505077362061E-2</v>
      </c>
      <c r="B60229">
        <f>SUM(A1:A60229)</f>
        <v>30053.928882658482</v>
      </c>
    </row>
    <row r="60230" spans="1:2" x14ac:dyDescent="0.55000000000000004">
      <c r="A60230">
        <v>0.21229088306427002</v>
      </c>
      <c r="B60230">
        <f>SUM(A1:A60230)</f>
        <v>30054.141173541546</v>
      </c>
    </row>
    <row r="60231" spans="1:2" x14ac:dyDescent="0.55000000000000004">
      <c r="A60231">
        <v>0.60102349519729614</v>
      </c>
      <c r="B60231">
        <f>SUM(A1:A60231)</f>
        <v>30054.742197036743</v>
      </c>
    </row>
    <row r="60232" spans="1:2" x14ac:dyDescent="0.55000000000000004">
      <c r="A60232">
        <v>0.55073142051696777</v>
      </c>
      <c r="B60232">
        <f>SUM(A1:A60232)</f>
        <v>30055.29292845726</v>
      </c>
    </row>
    <row r="60233" spans="1:2" x14ac:dyDescent="0.55000000000000004">
      <c r="A60233">
        <v>4.1390359401702881E-2</v>
      </c>
      <c r="B60233">
        <f>SUM(A1:A60233)</f>
        <v>30055.334318816662</v>
      </c>
    </row>
    <row r="60234" spans="1:2" x14ac:dyDescent="0.55000000000000004">
      <c r="A60234">
        <v>0.48756539821624756</v>
      </c>
      <c r="B60234">
        <f>SUM(A1:A60234)</f>
        <v>30055.821884214878</v>
      </c>
    </row>
    <row r="60235" spans="1:2" x14ac:dyDescent="0.55000000000000004">
      <c r="A60235">
        <v>0.58208471536636353</v>
      </c>
      <c r="B60235">
        <f>SUM(A1:A60235)</f>
        <v>30056.403968930244</v>
      </c>
    </row>
    <row r="60236" spans="1:2" x14ac:dyDescent="0.55000000000000004">
      <c r="A60236">
        <v>0.43689346313476563</v>
      </c>
      <c r="B60236">
        <f>SUM(A1:A60236)</f>
        <v>30056.840862393379</v>
      </c>
    </row>
    <row r="60237" spans="1:2" x14ac:dyDescent="0.55000000000000004">
      <c r="A60237">
        <v>0.14486712217330933</v>
      </c>
      <c r="B60237">
        <f>SUM(A1:A60237)</f>
        <v>30056.985729515553</v>
      </c>
    </row>
    <row r="60238" spans="1:2" x14ac:dyDescent="0.55000000000000004">
      <c r="A60238">
        <v>0.14124643802642822</v>
      </c>
      <c r="B60238">
        <f>SUM(A1:A60238)</f>
        <v>30057.126975953579</v>
      </c>
    </row>
    <row r="60239" spans="1:2" x14ac:dyDescent="0.55000000000000004">
      <c r="A60239">
        <v>0.97870761156082153</v>
      </c>
      <c r="B60239">
        <f>SUM(A1:A60239)</f>
        <v>30058.10568356514</v>
      </c>
    </row>
    <row r="60240" spans="1:2" x14ac:dyDescent="0.55000000000000004">
      <c r="A60240">
        <v>0.4240267276763916</v>
      </c>
      <c r="B60240">
        <f>SUM(A1:A60240)</f>
        <v>30058.529710292816</v>
      </c>
    </row>
    <row r="60241" spans="1:2" x14ac:dyDescent="0.55000000000000004">
      <c r="A60241">
        <v>0.9024614691734314</v>
      </c>
      <c r="B60241">
        <f>SUM(A1:A60241)</f>
        <v>30059.43217176199</v>
      </c>
    </row>
    <row r="60242" spans="1:2" x14ac:dyDescent="0.55000000000000004">
      <c r="A60242">
        <v>0.96148097515106201</v>
      </c>
      <c r="B60242">
        <f>SUM(A1:A60242)</f>
        <v>30060.393652737141</v>
      </c>
    </row>
    <row r="60243" spans="1:2" x14ac:dyDescent="0.55000000000000004">
      <c r="A60243">
        <v>0.48895126581192017</v>
      </c>
      <c r="B60243">
        <f>SUM(A1:A60243)</f>
        <v>30060.882604002953</v>
      </c>
    </row>
    <row r="60244" spans="1:2" x14ac:dyDescent="0.55000000000000004">
      <c r="A60244">
        <v>0.2304539680480957</v>
      </c>
      <c r="B60244">
        <f>SUM(A1:A60244)</f>
        <v>30061.113057971001</v>
      </c>
    </row>
    <row r="60245" spans="1:2" x14ac:dyDescent="0.55000000000000004">
      <c r="A60245">
        <v>0.72170513868331909</v>
      </c>
      <c r="B60245">
        <f>SUM(A1:A60245)</f>
        <v>30061.834763109684</v>
      </c>
    </row>
    <row r="60246" spans="1:2" x14ac:dyDescent="0.55000000000000004">
      <c r="A60246">
        <v>3.8173794746398926E-2</v>
      </c>
      <c r="B60246">
        <f>SUM(A1:A60246)</f>
        <v>30061.87293690443</v>
      </c>
    </row>
    <row r="60247" spans="1:2" x14ac:dyDescent="0.55000000000000004">
      <c r="A60247">
        <v>0.90560132265090942</v>
      </c>
      <c r="B60247">
        <f>SUM(A1:A60247)</f>
        <v>30062.778538227081</v>
      </c>
    </row>
    <row r="60248" spans="1:2" x14ac:dyDescent="0.55000000000000004">
      <c r="A60248">
        <v>0.29031825065612793</v>
      </c>
      <c r="B60248">
        <f>SUM(A1:A60248)</f>
        <v>30063.068856477737</v>
      </c>
    </row>
    <row r="60249" spans="1:2" x14ac:dyDescent="0.55000000000000004">
      <c r="A60249">
        <v>0.86266893148422241</v>
      </c>
      <c r="B60249">
        <f>SUM(A1:A60249)</f>
        <v>30063.931525409222</v>
      </c>
    </row>
    <row r="60250" spans="1:2" x14ac:dyDescent="0.55000000000000004">
      <c r="A60250">
        <v>0.90361249446868896</v>
      </c>
      <c r="B60250">
        <f>SUM(A1:A60250)</f>
        <v>30064.83513790369</v>
      </c>
    </row>
    <row r="60251" spans="1:2" x14ac:dyDescent="0.55000000000000004">
      <c r="A60251">
        <v>0.69429498910903931</v>
      </c>
      <c r="B60251">
        <f>SUM(A1:A60251)</f>
        <v>30065.529432892799</v>
      </c>
    </row>
    <row r="60252" spans="1:2" x14ac:dyDescent="0.55000000000000004">
      <c r="A60252">
        <v>1.9207954406738281E-2</v>
      </c>
      <c r="B60252">
        <f>SUM(A1:A60252)</f>
        <v>30065.548640847206</v>
      </c>
    </row>
    <row r="60253" spans="1:2" x14ac:dyDescent="0.55000000000000004">
      <c r="A60253">
        <v>0.64108771085739136</v>
      </c>
      <c r="B60253">
        <f>SUM(A1:A60253)</f>
        <v>30066.189728558064</v>
      </c>
    </row>
    <row r="60254" spans="1:2" x14ac:dyDescent="0.55000000000000004">
      <c r="A60254">
        <v>0.92309248447418213</v>
      </c>
      <c r="B60254">
        <f>SUM(A1:A60254)</f>
        <v>30067.112821042538</v>
      </c>
    </row>
    <row r="60255" spans="1:2" x14ac:dyDescent="0.55000000000000004">
      <c r="A60255">
        <v>0.82164603471755981</v>
      </c>
      <c r="B60255">
        <f>SUM(A1:A60255)</f>
        <v>30067.934467077255</v>
      </c>
    </row>
    <row r="60256" spans="1:2" x14ac:dyDescent="0.55000000000000004">
      <c r="A60256">
        <v>0.32978177070617676</v>
      </c>
      <c r="B60256">
        <f>SUM(A1:A60256)</f>
        <v>30068.264248847961</v>
      </c>
    </row>
    <row r="60257" spans="1:2" x14ac:dyDescent="0.55000000000000004">
      <c r="A60257">
        <v>0.88148540258407593</v>
      </c>
      <c r="B60257">
        <f>SUM(A1:A60257)</f>
        <v>30069.145734250546</v>
      </c>
    </row>
    <row r="60258" spans="1:2" x14ac:dyDescent="0.55000000000000004">
      <c r="A60258">
        <v>0.93554198741912842</v>
      </c>
      <c r="B60258">
        <f>SUM(A1:A60258)</f>
        <v>30070.081276237965</v>
      </c>
    </row>
    <row r="60259" spans="1:2" x14ac:dyDescent="0.55000000000000004">
      <c r="A60259">
        <v>0.83336979150772095</v>
      </c>
      <c r="B60259">
        <f>SUM(A1:A60259)</f>
        <v>30070.914646029472</v>
      </c>
    </row>
    <row r="60260" spans="1:2" x14ac:dyDescent="0.55000000000000004">
      <c r="A60260">
        <v>0.39739370346069336</v>
      </c>
      <c r="B60260">
        <f>SUM(A1:A60260)</f>
        <v>30071.312039732933</v>
      </c>
    </row>
    <row r="60261" spans="1:2" x14ac:dyDescent="0.55000000000000004">
      <c r="A60261">
        <v>0.62029999494552612</v>
      </c>
      <c r="B60261">
        <f>SUM(A1:A60261)</f>
        <v>30071.932339727879</v>
      </c>
    </row>
    <row r="60262" spans="1:2" x14ac:dyDescent="0.55000000000000004">
      <c r="A60262">
        <v>0.14414703845977783</v>
      </c>
      <c r="B60262">
        <f>SUM(A1:A60262)</f>
        <v>30072.076486766338</v>
      </c>
    </row>
    <row r="60263" spans="1:2" x14ac:dyDescent="0.55000000000000004">
      <c r="A60263">
        <v>0.18240815401077271</v>
      </c>
      <c r="B60263">
        <f>SUM(A1:A60263)</f>
        <v>30072.258894920349</v>
      </c>
    </row>
    <row r="60264" spans="1:2" x14ac:dyDescent="0.55000000000000004">
      <c r="A60264">
        <v>0.67571806907653809</v>
      </c>
      <c r="B60264">
        <f>SUM(A1:A60264)</f>
        <v>30072.934612989426</v>
      </c>
    </row>
    <row r="60265" spans="1:2" x14ac:dyDescent="0.55000000000000004">
      <c r="A60265">
        <v>5.9008538722991943E-2</v>
      </c>
      <c r="B60265">
        <f>SUM(A1:A60265)</f>
        <v>30072.993621528149</v>
      </c>
    </row>
    <row r="60266" spans="1:2" x14ac:dyDescent="0.55000000000000004">
      <c r="A60266">
        <v>0.25697648525238037</v>
      </c>
      <c r="B60266">
        <f>SUM(A1:A60266)</f>
        <v>30073.250598013401</v>
      </c>
    </row>
    <row r="60267" spans="1:2" x14ac:dyDescent="0.55000000000000004">
      <c r="A60267">
        <v>0.80705457925796509</v>
      </c>
      <c r="B60267">
        <f>SUM(A1:A60267)</f>
        <v>30074.057652592659</v>
      </c>
    </row>
    <row r="60268" spans="1:2" x14ac:dyDescent="0.55000000000000004">
      <c r="A60268">
        <v>0.16237449645996094</v>
      </c>
      <c r="B60268">
        <f>SUM(A1:A60268)</f>
        <v>30074.220027089119</v>
      </c>
    </row>
    <row r="60269" spans="1:2" x14ac:dyDescent="0.55000000000000004">
      <c r="A60269">
        <v>0.76725214719772339</v>
      </c>
      <c r="B60269">
        <f>SUM(A1:A60269)</f>
        <v>30074.987279236317</v>
      </c>
    </row>
    <row r="60270" spans="1:2" x14ac:dyDescent="0.55000000000000004">
      <c r="A60270">
        <v>0.87760698795318604</v>
      </c>
      <c r="B60270">
        <f>SUM(A1:A60270)</f>
        <v>30075.86488622427</v>
      </c>
    </row>
    <row r="60271" spans="1:2" x14ac:dyDescent="0.55000000000000004">
      <c r="A60271">
        <v>0.9590790867805481</v>
      </c>
      <c r="B60271">
        <f>SUM(A1:A60271)</f>
        <v>30076.82396531105</v>
      </c>
    </row>
    <row r="60272" spans="1:2" x14ac:dyDescent="0.55000000000000004">
      <c r="A60272">
        <v>0.91455292701721191</v>
      </c>
      <c r="B60272">
        <f>SUM(A1:A60272)</f>
        <v>30077.738518238068</v>
      </c>
    </row>
    <row r="60273" spans="1:2" x14ac:dyDescent="0.55000000000000004">
      <c r="A60273">
        <v>0.13596099615097046</v>
      </c>
      <c r="B60273">
        <f>SUM(A1:A60273)</f>
        <v>30077.874479234219</v>
      </c>
    </row>
    <row r="60274" spans="1:2" x14ac:dyDescent="0.55000000000000004">
      <c r="A60274">
        <v>0.14574801921844482</v>
      </c>
      <c r="B60274">
        <f>SUM(A1:A60274)</f>
        <v>30078.020227253437</v>
      </c>
    </row>
    <row r="60275" spans="1:2" x14ac:dyDescent="0.55000000000000004">
      <c r="A60275">
        <v>0.28185325860977173</v>
      </c>
      <c r="B60275">
        <f>SUM(A1:A60275)</f>
        <v>30078.302080512047</v>
      </c>
    </row>
    <row r="60276" spans="1:2" x14ac:dyDescent="0.55000000000000004">
      <c r="A60276">
        <v>0.81463861465454102</v>
      </c>
      <c r="B60276">
        <f>SUM(A1:A60276)</f>
        <v>30079.116719126701</v>
      </c>
    </row>
    <row r="60277" spans="1:2" x14ac:dyDescent="0.55000000000000004">
      <c r="A60277">
        <v>8.0479323863983154E-2</v>
      </c>
      <c r="B60277">
        <f>SUM(A1:A60277)</f>
        <v>30079.197198450565</v>
      </c>
    </row>
    <row r="60278" spans="1:2" x14ac:dyDescent="0.55000000000000004">
      <c r="A60278">
        <v>0.62786686420440674</v>
      </c>
      <c r="B60278">
        <f>SUM(A1:A60278)</f>
        <v>30079.82506531477</v>
      </c>
    </row>
    <row r="60279" spans="1:2" x14ac:dyDescent="0.55000000000000004">
      <c r="A60279">
        <v>0.13847523927688599</v>
      </c>
      <c r="B60279">
        <f>SUM(A1:A60279)</f>
        <v>30079.963540554047</v>
      </c>
    </row>
    <row r="60280" spans="1:2" x14ac:dyDescent="0.55000000000000004">
      <c r="A60280">
        <v>0.58583712577819824</v>
      </c>
      <c r="B60280">
        <f>SUM(A1:A60280)</f>
        <v>30080.549377679825</v>
      </c>
    </row>
    <row r="60281" spans="1:2" x14ac:dyDescent="0.55000000000000004">
      <c r="A60281">
        <v>0.99369043111801147</v>
      </c>
      <c r="B60281">
        <f>SUM(A1:A60281)</f>
        <v>30081.543068110943</v>
      </c>
    </row>
    <row r="60282" spans="1:2" x14ac:dyDescent="0.55000000000000004">
      <c r="A60282">
        <v>0.45781362056732178</v>
      </c>
      <c r="B60282">
        <f>SUM(A1:A60282)</f>
        <v>30082.00088173151</v>
      </c>
    </row>
    <row r="60283" spans="1:2" x14ac:dyDescent="0.55000000000000004">
      <c r="A60283">
        <v>0.18989473581314087</v>
      </c>
      <c r="B60283">
        <f>SUM(A1:A60283)</f>
        <v>30082.190776467323</v>
      </c>
    </row>
    <row r="60284" spans="1:2" x14ac:dyDescent="0.55000000000000004">
      <c r="A60284">
        <v>5.7799339294433594E-2</v>
      </c>
      <c r="B60284">
        <f>SUM(A1:A60284)</f>
        <v>30082.248575806618</v>
      </c>
    </row>
    <row r="60285" spans="1:2" x14ac:dyDescent="0.55000000000000004">
      <c r="A60285">
        <v>0.94914168119430542</v>
      </c>
      <c r="B60285">
        <f>SUM(A1:A60285)</f>
        <v>30083.197717487812</v>
      </c>
    </row>
    <row r="60286" spans="1:2" x14ac:dyDescent="0.55000000000000004">
      <c r="A60286">
        <v>0.72744619846343994</v>
      </c>
      <c r="B60286">
        <f>SUM(A1:A60286)</f>
        <v>30083.925163686275</v>
      </c>
    </row>
    <row r="60287" spans="1:2" x14ac:dyDescent="0.55000000000000004">
      <c r="A60287">
        <v>0.22303801774978638</v>
      </c>
      <c r="B60287">
        <f>SUM(A1:A60287)</f>
        <v>30084.148201704025</v>
      </c>
    </row>
    <row r="60288" spans="1:2" x14ac:dyDescent="0.55000000000000004">
      <c r="A60288">
        <v>0.68224644660949707</v>
      </c>
      <c r="B60288">
        <f>SUM(A1:A60288)</f>
        <v>30084.830448150635</v>
      </c>
    </row>
    <row r="60289" spans="1:2" x14ac:dyDescent="0.55000000000000004">
      <c r="A60289">
        <v>0.15416949987411499</v>
      </c>
      <c r="B60289">
        <f>SUM(A1:A60289)</f>
        <v>30084.984617650509</v>
      </c>
    </row>
    <row r="60290" spans="1:2" x14ac:dyDescent="0.55000000000000004">
      <c r="A60290">
        <v>0.12725532054901123</v>
      </c>
      <c r="B60290">
        <f>SUM(A1:A60290)</f>
        <v>30085.111872971058</v>
      </c>
    </row>
    <row r="60291" spans="1:2" x14ac:dyDescent="0.55000000000000004">
      <c r="A60291">
        <v>0.22893291711807251</v>
      </c>
      <c r="B60291">
        <f>SUM(A1:A60291)</f>
        <v>30085.340805888176</v>
      </c>
    </row>
    <row r="60292" spans="1:2" x14ac:dyDescent="0.55000000000000004">
      <c r="A60292">
        <v>0.29859495162963867</v>
      </c>
      <c r="B60292">
        <f>SUM(A1:A60292)</f>
        <v>30085.639400839806</v>
      </c>
    </row>
    <row r="60293" spans="1:2" x14ac:dyDescent="0.55000000000000004">
      <c r="A60293">
        <v>0.65302437543869019</v>
      </c>
      <c r="B60293">
        <f>SUM(A1:A60293)</f>
        <v>30086.292425215244</v>
      </c>
    </row>
    <row r="60294" spans="1:2" x14ac:dyDescent="0.55000000000000004">
      <c r="A60294">
        <v>0.83698952198028564</v>
      </c>
      <c r="B60294">
        <f>SUM(A1:A60294)</f>
        <v>30087.129414737225</v>
      </c>
    </row>
    <row r="60295" spans="1:2" x14ac:dyDescent="0.55000000000000004">
      <c r="A60295">
        <v>0.73083382844924927</v>
      </c>
      <c r="B60295">
        <f>SUM(A1:A60295)</f>
        <v>30087.860248565674</v>
      </c>
    </row>
    <row r="60296" spans="1:2" x14ac:dyDescent="0.55000000000000004">
      <c r="A60296">
        <v>0.1495816707611084</v>
      </c>
      <c r="B60296">
        <f>SUM(A1:A60296)</f>
        <v>30088.009830236435</v>
      </c>
    </row>
    <row r="60297" spans="1:2" x14ac:dyDescent="0.55000000000000004">
      <c r="A60297">
        <v>0.27999585866928101</v>
      </c>
      <c r="B60297">
        <f>SUM(A1:A60297)</f>
        <v>30088.289826095104</v>
      </c>
    </row>
    <row r="60298" spans="1:2" x14ac:dyDescent="0.55000000000000004">
      <c r="A60298">
        <v>0.66628015041351318</v>
      </c>
      <c r="B60298">
        <f>SUM(A1:A60298)</f>
        <v>30088.956106245518</v>
      </c>
    </row>
    <row r="60299" spans="1:2" x14ac:dyDescent="0.55000000000000004">
      <c r="A60299">
        <v>0.36234670877456665</v>
      </c>
      <c r="B60299">
        <f>SUM(A1:A60299)</f>
        <v>30089.318452954292</v>
      </c>
    </row>
    <row r="60300" spans="1:2" x14ac:dyDescent="0.55000000000000004">
      <c r="A60300">
        <v>0.14688873291015625</v>
      </c>
      <c r="B60300">
        <f>SUM(A1:A60300)</f>
        <v>30089.465341687202</v>
      </c>
    </row>
    <row r="60301" spans="1:2" x14ac:dyDescent="0.55000000000000004">
      <c r="A60301">
        <v>0.86253756284713745</v>
      </c>
      <c r="B60301">
        <f>SUM(A1:A60301)</f>
        <v>30090.32787925005</v>
      </c>
    </row>
    <row r="60302" spans="1:2" x14ac:dyDescent="0.55000000000000004">
      <c r="A60302">
        <v>0.44526636600494385</v>
      </c>
      <c r="B60302">
        <f>SUM(A1:A60302)</f>
        <v>30090.773145616055</v>
      </c>
    </row>
    <row r="60303" spans="1:2" x14ac:dyDescent="0.55000000000000004">
      <c r="A60303">
        <v>0.69555407762527466</v>
      </c>
      <c r="B60303">
        <f>SUM(A1:A60303)</f>
        <v>30091.46869969368</v>
      </c>
    </row>
    <row r="60304" spans="1:2" x14ac:dyDescent="0.55000000000000004">
      <c r="A60304">
        <v>0.38676857948303223</v>
      </c>
      <c r="B60304">
        <f>SUM(A1:A60304)</f>
        <v>30091.855468273163</v>
      </c>
    </row>
    <row r="60305" spans="1:2" x14ac:dyDescent="0.55000000000000004">
      <c r="A60305">
        <v>0.67439216375350952</v>
      </c>
      <c r="B60305">
        <f>SUM(A1:A60305)</f>
        <v>30092.529860436916</v>
      </c>
    </row>
    <row r="60306" spans="1:2" x14ac:dyDescent="0.55000000000000004">
      <c r="A60306">
        <v>0.66522014141082764</v>
      </c>
      <c r="B60306">
        <f>SUM(A1:A60306)</f>
        <v>30093.195080578327</v>
      </c>
    </row>
    <row r="60307" spans="1:2" x14ac:dyDescent="0.55000000000000004">
      <c r="A60307">
        <v>0.31914001703262329</v>
      </c>
      <c r="B60307">
        <f>SUM(A1:A60307)</f>
        <v>30093.51422059536</v>
      </c>
    </row>
    <row r="60308" spans="1:2" x14ac:dyDescent="0.55000000000000004">
      <c r="A60308">
        <v>0.91566896438598633</v>
      </c>
      <c r="B60308">
        <f>SUM(A1:A60308)</f>
        <v>30094.429889559746</v>
      </c>
    </row>
    <row r="60309" spans="1:2" x14ac:dyDescent="0.55000000000000004">
      <c r="A60309">
        <v>0.13871639966964722</v>
      </c>
      <c r="B60309">
        <f>SUM(A1:A60309)</f>
        <v>30094.568605959415</v>
      </c>
    </row>
    <row r="60310" spans="1:2" x14ac:dyDescent="0.55000000000000004">
      <c r="A60310">
        <v>0.36917126178741455</v>
      </c>
      <c r="B60310">
        <f>SUM(A1:A60310)</f>
        <v>30094.937777221203</v>
      </c>
    </row>
    <row r="60311" spans="1:2" x14ac:dyDescent="0.55000000000000004">
      <c r="A60311">
        <v>0.16651517152786255</v>
      </c>
      <c r="B60311">
        <f>SUM(A1:A60311)</f>
        <v>30095.104292392731</v>
      </c>
    </row>
    <row r="60312" spans="1:2" x14ac:dyDescent="0.55000000000000004">
      <c r="A60312">
        <v>0.74585795402526855</v>
      </c>
      <c r="B60312">
        <f>SUM(A1:A60312)</f>
        <v>30095.850150346756</v>
      </c>
    </row>
    <row r="60313" spans="1:2" x14ac:dyDescent="0.55000000000000004">
      <c r="A60313">
        <v>0.78120607137680054</v>
      </c>
      <c r="B60313">
        <f>SUM(A1:A60313)</f>
        <v>30096.631356418133</v>
      </c>
    </row>
    <row r="60314" spans="1:2" x14ac:dyDescent="0.55000000000000004">
      <c r="A60314">
        <v>0.29253232479095459</v>
      </c>
      <c r="B60314">
        <f>SUM(A1:A60314)</f>
        <v>30096.923888742924</v>
      </c>
    </row>
    <row r="60315" spans="1:2" x14ac:dyDescent="0.55000000000000004">
      <c r="A60315">
        <v>9.3941748142242432E-2</v>
      </c>
      <c r="B60315">
        <f>SUM(A1:A60315)</f>
        <v>30097.017830491066</v>
      </c>
    </row>
    <row r="60316" spans="1:2" x14ac:dyDescent="0.55000000000000004">
      <c r="A60316">
        <v>0.12104892730712891</v>
      </c>
      <c r="B60316">
        <f>SUM(A1:A60316)</f>
        <v>30097.138879418373</v>
      </c>
    </row>
    <row r="60317" spans="1:2" x14ac:dyDescent="0.55000000000000004">
      <c r="A60317">
        <v>0.43322104215621948</v>
      </c>
      <c r="B60317">
        <f>SUM(A1:A60317)</f>
        <v>30097.572100460529</v>
      </c>
    </row>
    <row r="60318" spans="1:2" x14ac:dyDescent="0.55000000000000004">
      <c r="A60318">
        <v>0.25372374057769775</v>
      </c>
      <c r="B60318">
        <f>SUM(A1:A60318)</f>
        <v>30097.825824201107</v>
      </c>
    </row>
    <row r="60319" spans="1:2" x14ac:dyDescent="0.55000000000000004">
      <c r="A60319">
        <v>0.70865851640701294</v>
      </c>
      <c r="B60319">
        <f>SUM(A1:A60319)</f>
        <v>30098.534482717514</v>
      </c>
    </row>
    <row r="60320" spans="1:2" x14ac:dyDescent="0.55000000000000004">
      <c r="A60320">
        <v>3.2025575637817383E-2</v>
      </c>
      <c r="B60320">
        <f>SUM(A1:A60320)</f>
        <v>30098.566508293152</v>
      </c>
    </row>
    <row r="60321" spans="1:2" x14ac:dyDescent="0.55000000000000004">
      <c r="A60321">
        <v>0.68491023778915405</v>
      </c>
      <c r="B60321">
        <f>SUM(A1:A60321)</f>
        <v>30099.251418530941</v>
      </c>
    </row>
    <row r="60322" spans="1:2" x14ac:dyDescent="0.55000000000000004">
      <c r="A60322">
        <v>0.79479873180389404</v>
      </c>
      <c r="B60322">
        <f>SUM(A1:A60322)</f>
        <v>30100.046217262745</v>
      </c>
    </row>
    <row r="60323" spans="1:2" x14ac:dyDescent="0.55000000000000004">
      <c r="A60323">
        <v>0.44700580835342407</v>
      </c>
      <c r="B60323">
        <f>SUM(A1:A60323)</f>
        <v>30100.493223071098</v>
      </c>
    </row>
    <row r="60324" spans="1:2" x14ac:dyDescent="0.55000000000000004">
      <c r="A60324">
        <v>0.98226690292358398</v>
      </c>
      <c r="B60324">
        <f>SUM(A1:A60324)</f>
        <v>30101.475489974022</v>
      </c>
    </row>
    <row r="60325" spans="1:2" x14ac:dyDescent="0.55000000000000004">
      <c r="A60325">
        <v>0.58833664655685425</v>
      </c>
      <c r="B60325">
        <f>SUM(A1:A60325)</f>
        <v>30102.063826620579</v>
      </c>
    </row>
    <row r="60326" spans="1:2" x14ac:dyDescent="0.55000000000000004">
      <c r="A60326">
        <v>7.2068333625793457E-2</v>
      </c>
      <c r="B60326">
        <f>SUM(A1:A60326)</f>
        <v>30102.135894954205</v>
      </c>
    </row>
    <row r="60327" spans="1:2" x14ac:dyDescent="0.55000000000000004">
      <c r="A60327">
        <v>0.90255051851272583</v>
      </c>
      <c r="B60327">
        <f>SUM(A1:A60327)</f>
        <v>30103.038445472717</v>
      </c>
    </row>
    <row r="60328" spans="1:2" x14ac:dyDescent="0.55000000000000004">
      <c r="A60328">
        <v>3.5722255706787109E-3</v>
      </c>
      <c r="B60328">
        <f>SUM(A1:A60328)</f>
        <v>30103.042017698288</v>
      </c>
    </row>
    <row r="60329" spans="1:2" x14ac:dyDescent="0.55000000000000004">
      <c r="A60329">
        <v>0.61060231924057007</v>
      </c>
      <c r="B60329">
        <f>SUM(A1:A60329)</f>
        <v>30103.652620017529</v>
      </c>
    </row>
    <row r="60330" spans="1:2" x14ac:dyDescent="0.55000000000000004">
      <c r="A60330">
        <v>0.996726393699646</v>
      </c>
      <c r="B60330">
        <f>SUM(A1:A60330)</f>
        <v>30104.649346411228</v>
      </c>
    </row>
    <row r="60331" spans="1:2" x14ac:dyDescent="0.55000000000000004">
      <c r="A60331">
        <v>0.40421110391616821</v>
      </c>
      <c r="B60331">
        <f>SUM(A1:A60331)</f>
        <v>30105.053557515144</v>
      </c>
    </row>
    <row r="60332" spans="1:2" x14ac:dyDescent="0.55000000000000004">
      <c r="A60332">
        <v>0.92168617248535156</v>
      </c>
      <c r="B60332">
        <f>SUM(A1:A60332)</f>
        <v>30105.97524368763</v>
      </c>
    </row>
    <row r="60333" spans="1:2" x14ac:dyDescent="0.55000000000000004">
      <c r="A60333">
        <v>0.83697336912155151</v>
      </c>
      <c r="B60333">
        <f>SUM(A1:A60333)</f>
        <v>30106.812217056751</v>
      </c>
    </row>
    <row r="60334" spans="1:2" x14ac:dyDescent="0.55000000000000004">
      <c r="A60334">
        <v>0.62547457218170166</v>
      </c>
      <c r="B60334">
        <f>SUM(A1:A60334)</f>
        <v>30107.437691628933</v>
      </c>
    </row>
    <row r="60335" spans="1:2" x14ac:dyDescent="0.55000000000000004">
      <c r="A60335">
        <v>0.84438258409500122</v>
      </c>
      <c r="B60335">
        <f>SUM(A1:A60335)</f>
        <v>30108.282074213028</v>
      </c>
    </row>
    <row r="60336" spans="1:2" x14ac:dyDescent="0.55000000000000004">
      <c r="A60336">
        <v>0.87192368507385254</v>
      </c>
      <c r="B60336">
        <f>SUM(A1:A60336)</f>
        <v>30109.153997898102</v>
      </c>
    </row>
    <row r="60337" spans="1:2" x14ac:dyDescent="0.55000000000000004">
      <c r="A60337">
        <v>0.42400497198104858</v>
      </c>
      <c r="B60337">
        <f>SUM(A1:A60337)</f>
        <v>30109.578002870083</v>
      </c>
    </row>
    <row r="60338" spans="1:2" x14ac:dyDescent="0.55000000000000004">
      <c r="A60338">
        <v>0.80114734172821045</v>
      </c>
      <c r="B60338">
        <f>SUM(A1:A60338)</f>
        <v>30110.379150211811</v>
      </c>
    </row>
    <row r="60339" spans="1:2" x14ac:dyDescent="0.55000000000000004">
      <c r="A60339">
        <v>0.75706154108047485</v>
      </c>
      <c r="B60339">
        <f>SUM(A1:A60339)</f>
        <v>30111.136211752892</v>
      </c>
    </row>
    <row r="60340" spans="1:2" x14ac:dyDescent="0.55000000000000004">
      <c r="A60340">
        <v>6.4795017242431641E-2</v>
      </c>
      <c r="B60340">
        <f>SUM(A1:A60340)</f>
        <v>30111.201006770134</v>
      </c>
    </row>
    <row r="60341" spans="1:2" x14ac:dyDescent="0.55000000000000004">
      <c r="A60341">
        <v>0.30266636610031128</v>
      </c>
      <c r="B60341">
        <f>SUM(A1:A60341)</f>
        <v>30111.503673136234</v>
      </c>
    </row>
    <row r="60342" spans="1:2" x14ac:dyDescent="0.55000000000000004">
      <c r="A60342">
        <v>4.3336987495422363E-2</v>
      </c>
      <c r="B60342">
        <f>SUM(A1:A60342)</f>
        <v>30111.54701012373</v>
      </c>
    </row>
    <row r="60343" spans="1:2" x14ac:dyDescent="0.55000000000000004">
      <c r="A60343">
        <v>0.64597111940383911</v>
      </c>
      <c r="B60343">
        <f>SUM(A1:A60343)</f>
        <v>30112.192981243134</v>
      </c>
    </row>
    <row r="60344" spans="1:2" x14ac:dyDescent="0.55000000000000004">
      <c r="A60344">
        <v>0.80163073539733887</v>
      </c>
      <c r="B60344">
        <f>SUM(A1:A60344)</f>
        <v>30112.994611978531</v>
      </c>
    </row>
    <row r="60345" spans="1:2" x14ac:dyDescent="0.55000000000000004">
      <c r="A60345">
        <v>0.1314658522605896</v>
      </c>
      <c r="B60345">
        <f>SUM(A1:A60345)</f>
        <v>30113.126077830791</v>
      </c>
    </row>
    <row r="60346" spans="1:2" x14ac:dyDescent="0.55000000000000004">
      <c r="A60346">
        <v>0.6890186071395874</v>
      </c>
      <c r="B60346">
        <f>SUM(A1:A60346)</f>
        <v>30113.815096437931</v>
      </c>
    </row>
    <row r="60347" spans="1:2" x14ac:dyDescent="0.55000000000000004">
      <c r="A60347">
        <v>0.56268602609634399</v>
      </c>
      <c r="B60347">
        <f>SUM(A1:A60347)</f>
        <v>30114.377782464027</v>
      </c>
    </row>
    <row r="60348" spans="1:2" x14ac:dyDescent="0.55000000000000004">
      <c r="A60348">
        <v>0.74020671844482422</v>
      </c>
      <c r="B60348">
        <f>SUM(A1:A60348)</f>
        <v>30115.117989182472</v>
      </c>
    </row>
    <row r="60349" spans="1:2" x14ac:dyDescent="0.55000000000000004">
      <c r="A60349">
        <v>0.49957579374313354</v>
      </c>
      <c r="B60349">
        <f>SUM(A1:A60349)</f>
        <v>30115.617564976215</v>
      </c>
    </row>
    <row r="60350" spans="1:2" x14ac:dyDescent="0.55000000000000004">
      <c r="A60350">
        <v>0.28317511081695557</v>
      </c>
      <c r="B60350">
        <f>SUM(A1:A60350)</f>
        <v>30115.900740087032</v>
      </c>
    </row>
    <row r="60351" spans="1:2" x14ac:dyDescent="0.55000000000000004">
      <c r="A60351">
        <v>0.9347575306892395</v>
      </c>
      <c r="B60351">
        <f>SUM(A1:A60351)</f>
        <v>30116.835497617722</v>
      </c>
    </row>
    <row r="60352" spans="1:2" x14ac:dyDescent="0.55000000000000004">
      <c r="A60352">
        <v>0.4103691577911377</v>
      </c>
      <c r="B60352">
        <f>SUM(A1:A60352)</f>
        <v>30117.245866775513</v>
      </c>
    </row>
    <row r="60353" spans="1:2" x14ac:dyDescent="0.55000000000000004">
      <c r="A60353">
        <v>0.37995761632919312</v>
      </c>
      <c r="B60353">
        <f>SUM(A1:A60353)</f>
        <v>30117.625824391842</v>
      </c>
    </row>
    <row r="60354" spans="1:2" x14ac:dyDescent="0.55000000000000004">
      <c r="A60354">
        <v>0.21942222118377686</v>
      </c>
      <c r="B60354">
        <f>SUM(A1:A60354)</f>
        <v>30117.845246613026</v>
      </c>
    </row>
    <row r="60355" spans="1:2" x14ac:dyDescent="0.55000000000000004">
      <c r="A60355">
        <v>0.64383846521377563</v>
      </c>
      <c r="B60355">
        <f>SUM(A1:A60355)</f>
        <v>30118.489085078239</v>
      </c>
    </row>
    <row r="60356" spans="1:2" x14ac:dyDescent="0.55000000000000004">
      <c r="A60356">
        <v>0.9796595573425293</v>
      </c>
      <c r="B60356">
        <f>SUM(A1:A60356)</f>
        <v>30119.468744635582</v>
      </c>
    </row>
    <row r="60357" spans="1:2" x14ac:dyDescent="0.55000000000000004">
      <c r="A60357">
        <v>0.83248680830001831</v>
      </c>
      <c r="B60357">
        <f>SUM(A1:A60357)</f>
        <v>30120.301231443882</v>
      </c>
    </row>
    <row r="60358" spans="1:2" x14ac:dyDescent="0.55000000000000004">
      <c r="A60358">
        <v>0.63063347339630127</v>
      </c>
      <c r="B60358">
        <f>SUM(A1:A60358)</f>
        <v>30120.931864917278</v>
      </c>
    </row>
    <row r="60359" spans="1:2" x14ac:dyDescent="0.55000000000000004">
      <c r="A60359">
        <v>0.35380822420120239</v>
      </c>
      <c r="B60359">
        <f>SUM(A1:A60359)</f>
        <v>30121.285673141479</v>
      </c>
    </row>
    <row r="60360" spans="1:2" x14ac:dyDescent="0.55000000000000004">
      <c r="A60360">
        <v>0.26893973350524902</v>
      </c>
      <c r="B60360">
        <f>SUM(A1:A60360)</f>
        <v>30121.554612874985</v>
      </c>
    </row>
    <row r="60361" spans="1:2" x14ac:dyDescent="0.55000000000000004">
      <c r="A60361">
        <v>0.95707792043685913</v>
      </c>
      <c r="B60361">
        <f>SUM(A1:A60361)</f>
        <v>30122.511690795422</v>
      </c>
    </row>
    <row r="60362" spans="1:2" x14ac:dyDescent="0.55000000000000004">
      <c r="A60362">
        <v>0.52956521511077881</v>
      </c>
      <c r="B60362">
        <f>SUM(A1:A60362)</f>
        <v>30123.041256010532</v>
      </c>
    </row>
    <row r="60363" spans="1:2" x14ac:dyDescent="0.55000000000000004">
      <c r="A60363">
        <v>8.8897764682769775E-2</v>
      </c>
      <c r="B60363">
        <f>SUM(A1:A60363)</f>
        <v>30123.130153775215</v>
      </c>
    </row>
    <row r="60364" spans="1:2" x14ac:dyDescent="0.55000000000000004">
      <c r="A60364">
        <v>1.8016815185546875E-2</v>
      </c>
      <c r="B60364">
        <f>SUM(A1:A60364)</f>
        <v>30123.148170590401</v>
      </c>
    </row>
    <row r="60365" spans="1:2" x14ac:dyDescent="0.55000000000000004">
      <c r="A60365">
        <v>9.6809566020965576E-2</v>
      </c>
      <c r="B60365">
        <f>SUM(A1:A60365)</f>
        <v>30123.244980156422</v>
      </c>
    </row>
    <row r="60366" spans="1:2" x14ac:dyDescent="0.55000000000000004">
      <c r="A60366">
        <v>0.19948160648345947</v>
      </c>
      <c r="B60366">
        <f>SUM(A1:A60366)</f>
        <v>30123.444461762905</v>
      </c>
    </row>
    <row r="60367" spans="1:2" x14ac:dyDescent="0.55000000000000004">
      <c r="A60367">
        <v>6.1814606189727783E-2</v>
      </c>
      <c r="B60367">
        <f>SUM(A1:A60367)</f>
        <v>30123.506276369095</v>
      </c>
    </row>
    <row r="60368" spans="1:2" x14ac:dyDescent="0.55000000000000004">
      <c r="A60368">
        <v>0.40126824378967285</v>
      </c>
      <c r="B60368">
        <f>SUM(A1:A60368)</f>
        <v>30123.907544612885</v>
      </c>
    </row>
    <row r="60369" spans="1:2" x14ac:dyDescent="0.55000000000000004">
      <c r="A60369">
        <v>0.29104942083358765</v>
      </c>
      <c r="B60369">
        <f>SUM(A1:A60369)</f>
        <v>30124.198594033718</v>
      </c>
    </row>
    <row r="60370" spans="1:2" x14ac:dyDescent="0.55000000000000004">
      <c r="A60370">
        <v>0.83477962017059326</v>
      </c>
      <c r="B60370">
        <f>SUM(A1:A60370)</f>
        <v>30125.033373653889</v>
      </c>
    </row>
    <row r="60371" spans="1:2" x14ac:dyDescent="0.55000000000000004">
      <c r="A60371">
        <v>0.75186783075332642</v>
      </c>
      <c r="B60371">
        <f>SUM(A1:A60371)</f>
        <v>30125.785241484642</v>
      </c>
    </row>
    <row r="60372" spans="1:2" x14ac:dyDescent="0.55000000000000004">
      <c r="A60372">
        <v>0.79326677322387695</v>
      </c>
      <c r="B60372">
        <f>SUM(A1:A60372)</f>
        <v>30126.578508257866</v>
      </c>
    </row>
    <row r="60373" spans="1:2" x14ac:dyDescent="0.55000000000000004">
      <c r="A60373">
        <v>0.97857922315597534</v>
      </c>
      <c r="B60373">
        <f>SUM(A1:A60373)</f>
        <v>30127.557087481022</v>
      </c>
    </row>
    <row r="60374" spans="1:2" x14ac:dyDescent="0.55000000000000004">
      <c r="A60374">
        <v>0.43161404132843018</v>
      </c>
      <c r="B60374">
        <f>SUM(A1:A60374)</f>
        <v>30127.98870152235</v>
      </c>
    </row>
    <row r="60375" spans="1:2" x14ac:dyDescent="0.55000000000000004">
      <c r="A60375">
        <v>0.23309308290481567</v>
      </c>
      <c r="B60375">
        <f>SUM(A1:A60375)</f>
        <v>30128.221794605255</v>
      </c>
    </row>
    <row r="60376" spans="1:2" x14ac:dyDescent="0.55000000000000004">
      <c r="A60376">
        <v>0.78440546989440918</v>
      </c>
      <c r="B60376">
        <f>SUM(A1:A60376)</f>
        <v>30129.00620007515</v>
      </c>
    </row>
    <row r="60377" spans="1:2" x14ac:dyDescent="0.55000000000000004">
      <c r="A60377">
        <v>0.95071977376937866</v>
      </c>
      <c r="B60377">
        <f>SUM(A1:A60377)</f>
        <v>30129.956919848919</v>
      </c>
    </row>
    <row r="60378" spans="1:2" x14ac:dyDescent="0.55000000000000004">
      <c r="A60378">
        <v>0.92852246761322021</v>
      </c>
      <c r="B60378">
        <f>SUM(A1:A60378)</f>
        <v>30130.885442316532</v>
      </c>
    </row>
    <row r="60379" spans="1:2" x14ac:dyDescent="0.55000000000000004">
      <c r="A60379">
        <v>0.75237756967544556</v>
      </c>
      <c r="B60379">
        <f>SUM(A1:A60379)</f>
        <v>30131.637819886208</v>
      </c>
    </row>
    <row r="60380" spans="1:2" x14ac:dyDescent="0.55000000000000004">
      <c r="A60380">
        <v>0.44652271270751953</v>
      </c>
      <c r="B60380">
        <f>SUM(A1:A60380)</f>
        <v>30132.084342598915</v>
      </c>
    </row>
    <row r="60381" spans="1:2" x14ac:dyDescent="0.55000000000000004">
      <c r="A60381">
        <v>0.55445593595504761</v>
      </c>
      <c r="B60381">
        <f>SUM(A1:A60381)</f>
        <v>30132.63879853487</v>
      </c>
    </row>
    <row r="60382" spans="1:2" x14ac:dyDescent="0.55000000000000004">
      <c r="A60382">
        <v>0.59705030918121338</v>
      </c>
      <c r="B60382">
        <f>SUM(A1:A60382)</f>
        <v>30133.235848844051</v>
      </c>
    </row>
    <row r="60383" spans="1:2" x14ac:dyDescent="0.55000000000000004">
      <c r="A60383">
        <v>0.55758506059646606</v>
      </c>
      <c r="B60383">
        <f>SUM(A1:A60383)</f>
        <v>30133.793433904648</v>
      </c>
    </row>
    <row r="60384" spans="1:2" x14ac:dyDescent="0.55000000000000004">
      <c r="A60384">
        <v>0.84852719306945801</v>
      </c>
      <c r="B60384">
        <f>SUM(A1:A60384)</f>
        <v>30134.641961097717</v>
      </c>
    </row>
    <row r="60385" spans="1:2" x14ac:dyDescent="0.55000000000000004">
      <c r="A60385">
        <v>0.14556163549423218</v>
      </c>
      <c r="B60385">
        <f>SUM(A1:A60385)</f>
        <v>30134.787522733212</v>
      </c>
    </row>
    <row r="60386" spans="1:2" x14ac:dyDescent="0.55000000000000004">
      <c r="A60386">
        <v>0.68237578868865967</v>
      </c>
      <c r="B60386">
        <f>SUM(A1:A60386)</f>
        <v>30135.4698985219</v>
      </c>
    </row>
    <row r="60387" spans="1:2" x14ac:dyDescent="0.55000000000000004">
      <c r="A60387">
        <v>0.9756808876991272</v>
      </c>
      <c r="B60387">
        <f>SUM(A1:A60387)</f>
        <v>30136.445579409599</v>
      </c>
    </row>
    <row r="60388" spans="1:2" x14ac:dyDescent="0.55000000000000004">
      <c r="A60388">
        <v>0.82202291488647461</v>
      </c>
      <c r="B60388">
        <f>SUM(A1:A60388)</f>
        <v>30137.267602324486</v>
      </c>
    </row>
    <row r="60389" spans="1:2" x14ac:dyDescent="0.55000000000000004">
      <c r="A60389">
        <v>0.79172486066818237</v>
      </c>
      <c r="B60389">
        <f>SUM(A1:A60389)</f>
        <v>30138.059327185154</v>
      </c>
    </row>
    <row r="60390" spans="1:2" x14ac:dyDescent="0.55000000000000004">
      <c r="A60390">
        <v>0.29393494129180908</v>
      </c>
      <c r="B60390">
        <f>SUM(A1:A60390)</f>
        <v>30138.353262126446</v>
      </c>
    </row>
    <row r="60391" spans="1:2" x14ac:dyDescent="0.55000000000000004">
      <c r="A60391">
        <v>0.74085694551467896</v>
      </c>
      <c r="B60391">
        <f>SUM(A1:A60391)</f>
        <v>30139.09411907196</v>
      </c>
    </row>
    <row r="60392" spans="1:2" x14ac:dyDescent="0.55000000000000004">
      <c r="A60392">
        <v>0.97693419456481934</v>
      </c>
      <c r="B60392">
        <f>SUM(A1:A60392)</f>
        <v>30140.071053266525</v>
      </c>
    </row>
    <row r="60393" spans="1:2" x14ac:dyDescent="0.55000000000000004">
      <c r="A60393">
        <v>0.22567266225814819</v>
      </c>
      <c r="B60393">
        <f>SUM(A1:A60393)</f>
        <v>30140.296725928783</v>
      </c>
    </row>
    <row r="60394" spans="1:2" x14ac:dyDescent="0.55000000000000004">
      <c r="A60394">
        <v>0.54604661464691162</v>
      </c>
      <c r="B60394">
        <f>SUM(A1:A60394)</f>
        <v>30140.84277254343</v>
      </c>
    </row>
    <row r="60395" spans="1:2" x14ac:dyDescent="0.55000000000000004">
      <c r="A60395">
        <v>0.57265669107437134</v>
      </c>
      <c r="B60395">
        <f>SUM(A1:A60395)</f>
        <v>30141.415429234505</v>
      </c>
    </row>
    <row r="60396" spans="1:2" x14ac:dyDescent="0.55000000000000004">
      <c r="A60396">
        <v>0.96713066101074219</v>
      </c>
      <c r="B60396">
        <f>SUM(A1:A60396)</f>
        <v>30142.382559895515</v>
      </c>
    </row>
    <row r="60397" spans="1:2" x14ac:dyDescent="0.55000000000000004">
      <c r="A60397">
        <v>4.8296153545379639E-2</v>
      </c>
      <c r="B60397">
        <f>SUM(A1:A60397)</f>
        <v>30142.430856049061</v>
      </c>
    </row>
    <row r="60398" spans="1:2" x14ac:dyDescent="0.55000000000000004">
      <c r="A60398">
        <v>0.94853746891021729</v>
      </c>
      <c r="B60398">
        <f>SUM(A1:A60398)</f>
        <v>30143.379393517971</v>
      </c>
    </row>
    <row r="60399" spans="1:2" x14ac:dyDescent="0.55000000000000004">
      <c r="A60399">
        <v>4.1001439094543457E-3</v>
      </c>
      <c r="B60399">
        <f>SUM(A1:A60399)</f>
        <v>30143.38349366188</v>
      </c>
    </row>
    <row r="60400" spans="1:2" x14ac:dyDescent="0.55000000000000004">
      <c r="A60400">
        <v>6.0522556304931641E-3</v>
      </c>
      <c r="B60400">
        <f>SUM(A1:A60400)</f>
        <v>30143.389545917511</v>
      </c>
    </row>
    <row r="60401" spans="1:2" x14ac:dyDescent="0.55000000000000004">
      <c r="A60401">
        <v>0.18177551031112671</v>
      </c>
      <c r="B60401">
        <f>SUM(A1:A60401)</f>
        <v>30143.571321427822</v>
      </c>
    </row>
    <row r="60402" spans="1:2" x14ac:dyDescent="0.55000000000000004">
      <c r="A60402">
        <v>4.7366976737976074E-2</v>
      </c>
      <c r="B60402">
        <f>SUM(A1:A60402)</f>
        <v>30143.61868840456</v>
      </c>
    </row>
    <row r="60403" spans="1:2" x14ac:dyDescent="0.55000000000000004">
      <c r="A60403">
        <v>0.45980888605117798</v>
      </c>
      <c r="B60403">
        <f>SUM(A1:A60403)</f>
        <v>30144.078497290611</v>
      </c>
    </row>
    <row r="60404" spans="1:2" x14ac:dyDescent="0.55000000000000004">
      <c r="A60404">
        <v>0.63233423233032227</v>
      </c>
      <c r="B60404">
        <f>SUM(A1:A60404)</f>
        <v>30144.710831522942</v>
      </c>
    </row>
    <row r="60405" spans="1:2" x14ac:dyDescent="0.55000000000000004">
      <c r="A60405">
        <v>0.5727049708366394</v>
      </c>
      <c r="B60405">
        <f>SUM(A1:A60405)</f>
        <v>30145.283536493778</v>
      </c>
    </row>
    <row r="60406" spans="1:2" x14ac:dyDescent="0.55000000000000004">
      <c r="A60406">
        <v>0.31525242328643799</v>
      </c>
      <c r="B60406">
        <f>SUM(A1:A60406)</f>
        <v>30145.598788917065</v>
      </c>
    </row>
    <row r="60407" spans="1:2" x14ac:dyDescent="0.55000000000000004">
      <c r="A60407">
        <v>0.58413106203079224</v>
      </c>
      <c r="B60407">
        <f>SUM(A1:A60407)</f>
        <v>30146.182919979095</v>
      </c>
    </row>
    <row r="60408" spans="1:2" x14ac:dyDescent="0.55000000000000004">
      <c r="A60408">
        <v>0.72543215751647949</v>
      </c>
      <c r="B60408">
        <f>SUM(A1:A60408)</f>
        <v>30146.908352136612</v>
      </c>
    </row>
    <row r="60409" spans="1:2" x14ac:dyDescent="0.55000000000000004">
      <c r="A60409">
        <v>0.14521783590316772</v>
      </c>
      <c r="B60409">
        <f>SUM(A1:A60409)</f>
        <v>30147.053569972515</v>
      </c>
    </row>
    <row r="60410" spans="1:2" x14ac:dyDescent="0.55000000000000004">
      <c r="A60410">
        <v>0.29229390621185303</v>
      </c>
      <c r="B60410">
        <f>SUM(A1:A60410)</f>
        <v>30147.345863878727</v>
      </c>
    </row>
    <row r="60411" spans="1:2" x14ac:dyDescent="0.55000000000000004">
      <c r="A60411">
        <v>0.81926637887954712</v>
      </c>
      <c r="B60411">
        <f>SUM(A1:A60411)</f>
        <v>30148.165130257607</v>
      </c>
    </row>
    <row r="60412" spans="1:2" x14ac:dyDescent="0.55000000000000004">
      <c r="A60412">
        <v>0.77124691009521484</v>
      </c>
      <c r="B60412">
        <f>SUM(A1:A60412)</f>
        <v>30148.936377167702</v>
      </c>
    </row>
    <row r="60413" spans="1:2" x14ac:dyDescent="0.55000000000000004">
      <c r="A60413">
        <v>4.1114687919616699E-3</v>
      </c>
      <c r="B60413">
        <f>SUM(A1:A60413)</f>
        <v>30148.940488636494</v>
      </c>
    </row>
    <row r="60414" spans="1:2" x14ac:dyDescent="0.55000000000000004">
      <c r="A60414">
        <v>0.97659933567047119</v>
      </c>
      <c r="B60414">
        <f>SUM(A1:A60414)</f>
        <v>30149.917087972164</v>
      </c>
    </row>
    <row r="60415" spans="1:2" x14ac:dyDescent="0.55000000000000004">
      <c r="A60415">
        <v>0.23339110612869263</v>
      </c>
      <c r="B60415">
        <f>SUM(A1:A60415)</f>
        <v>30150.150479078293</v>
      </c>
    </row>
    <row r="60416" spans="1:2" x14ac:dyDescent="0.55000000000000004">
      <c r="A60416">
        <v>0.37774968147277832</v>
      </c>
      <c r="B60416">
        <f>SUM(A1:A60416)</f>
        <v>30150.528228759766</v>
      </c>
    </row>
    <row r="60417" spans="1:2" x14ac:dyDescent="0.55000000000000004">
      <c r="A60417">
        <v>0.88797229528427124</v>
      </c>
      <c r="B60417">
        <f>SUM(A1:A60417)</f>
        <v>30151.41620105505</v>
      </c>
    </row>
    <row r="60418" spans="1:2" x14ac:dyDescent="0.55000000000000004">
      <c r="A60418">
        <v>0.46490943431854248</v>
      </c>
      <c r="B60418">
        <f>SUM(A1:A60418)</f>
        <v>30151.881110489368</v>
      </c>
    </row>
    <row r="60419" spans="1:2" x14ac:dyDescent="0.55000000000000004">
      <c r="A60419">
        <v>0.59878307580947876</v>
      </c>
      <c r="B60419">
        <f>SUM(A1:A60419)</f>
        <v>30152.479893565178</v>
      </c>
    </row>
    <row r="60420" spans="1:2" x14ac:dyDescent="0.55000000000000004">
      <c r="A60420">
        <v>4.0606975555419922E-2</v>
      </c>
      <c r="B60420">
        <f>SUM(A1:A60420)</f>
        <v>30152.520500540733</v>
      </c>
    </row>
    <row r="60421" spans="1:2" x14ac:dyDescent="0.55000000000000004">
      <c r="A60421">
        <v>0.87230080366134644</v>
      </c>
      <c r="B60421">
        <f>SUM(A1:A60421)</f>
        <v>30153.392801344395</v>
      </c>
    </row>
    <row r="60422" spans="1:2" x14ac:dyDescent="0.55000000000000004">
      <c r="A60422">
        <v>0.84322273731231689</v>
      </c>
      <c r="B60422">
        <f>SUM(A1:A60422)</f>
        <v>30154.236024081707</v>
      </c>
    </row>
    <row r="60423" spans="1:2" x14ac:dyDescent="0.55000000000000004">
      <c r="A60423">
        <v>0.71994668245315552</v>
      </c>
      <c r="B60423">
        <f>SUM(A1:A60423)</f>
        <v>30154.95597076416</v>
      </c>
    </row>
    <row r="60424" spans="1:2" x14ac:dyDescent="0.55000000000000004">
      <c r="A60424">
        <v>0.15880560874938965</v>
      </c>
      <c r="B60424">
        <f>SUM(A1:A60424)</f>
        <v>30155.11477637291</v>
      </c>
    </row>
    <row r="60425" spans="1:2" x14ac:dyDescent="0.55000000000000004">
      <c r="A60425">
        <v>0.32263654470443726</v>
      </c>
      <c r="B60425">
        <f>SUM(A1:A60425)</f>
        <v>30155.437412917614</v>
      </c>
    </row>
    <row r="60426" spans="1:2" x14ac:dyDescent="0.55000000000000004">
      <c r="A60426">
        <v>0.32742059230804443</v>
      </c>
      <c r="B60426">
        <f>SUM(A1:A60426)</f>
        <v>30155.764833509922</v>
      </c>
    </row>
    <row r="60427" spans="1:2" x14ac:dyDescent="0.55000000000000004">
      <c r="A60427">
        <v>1.17378830909729E-2</v>
      </c>
      <c r="B60427">
        <f>SUM(A1:A60427)</f>
        <v>30155.776571393013</v>
      </c>
    </row>
    <row r="60428" spans="1:2" x14ac:dyDescent="0.55000000000000004">
      <c r="A60428">
        <v>0.3002777099609375</v>
      </c>
      <c r="B60428">
        <f>SUM(A1:A60428)</f>
        <v>30156.076849102974</v>
      </c>
    </row>
    <row r="60429" spans="1:2" x14ac:dyDescent="0.55000000000000004">
      <c r="A60429">
        <v>9.7683131694793701E-2</v>
      </c>
      <c r="B60429">
        <f>SUM(A1:A60429)</f>
        <v>30156.174532234669</v>
      </c>
    </row>
    <row r="60430" spans="1:2" x14ac:dyDescent="0.55000000000000004">
      <c r="A60430">
        <v>0.6538921594619751</v>
      </c>
      <c r="B60430">
        <f>SUM(A1:A60430)</f>
        <v>30156.828424394131</v>
      </c>
    </row>
    <row r="60431" spans="1:2" x14ac:dyDescent="0.55000000000000004">
      <c r="A60431">
        <v>0.32748919725418091</v>
      </c>
      <c r="B60431">
        <f>SUM(A1:A60431)</f>
        <v>30157.155913591385</v>
      </c>
    </row>
    <row r="60432" spans="1:2" x14ac:dyDescent="0.55000000000000004">
      <c r="A60432">
        <v>0.71752572059631348</v>
      </c>
      <c r="B60432">
        <f>SUM(A1:A60432)</f>
        <v>30157.873439311981</v>
      </c>
    </row>
    <row r="60433" spans="1:2" x14ac:dyDescent="0.55000000000000004">
      <c r="A60433">
        <v>2.4332404136657715E-3</v>
      </c>
      <c r="B60433">
        <f>SUM(A1:A60433)</f>
        <v>30157.875872552395</v>
      </c>
    </row>
    <row r="60434" spans="1:2" x14ac:dyDescent="0.55000000000000004">
      <c r="A60434">
        <v>0.72015941143035889</v>
      </c>
      <c r="B60434">
        <f>SUM(A1:A60434)</f>
        <v>30158.596031963825</v>
      </c>
    </row>
    <row r="60435" spans="1:2" x14ac:dyDescent="0.55000000000000004">
      <c r="A60435">
        <v>3.7134706974029541E-2</v>
      </c>
      <c r="B60435">
        <f>SUM(A1:A60435)</f>
        <v>30158.633166670799</v>
      </c>
    </row>
    <row r="60436" spans="1:2" x14ac:dyDescent="0.55000000000000004">
      <c r="A60436">
        <v>0.11324739456176758</v>
      </c>
      <c r="B60436">
        <f>SUM(A1:A60436)</f>
        <v>30158.746414065361</v>
      </c>
    </row>
    <row r="60437" spans="1:2" x14ac:dyDescent="0.55000000000000004">
      <c r="A60437">
        <v>0.49129360914230347</v>
      </c>
      <c r="B60437">
        <f>SUM(A1:A60437)</f>
        <v>30159.237707674503</v>
      </c>
    </row>
    <row r="60438" spans="1:2" x14ac:dyDescent="0.55000000000000004">
      <c r="A60438">
        <v>0.4755021333694458</v>
      </c>
      <c r="B60438">
        <f>SUM(A1:A60438)</f>
        <v>30159.713209807873</v>
      </c>
    </row>
    <row r="60439" spans="1:2" x14ac:dyDescent="0.55000000000000004">
      <c r="A60439">
        <v>0.3553350567817688</v>
      </c>
      <c r="B60439">
        <f>SUM(A1:A60439)</f>
        <v>30160.068544864655</v>
      </c>
    </row>
    <row r="60440" spans="1:2" x14ac:dyDescent="0.55000000000000004">
      <c r="A60440">
        <v>0.6559607982635498</v>
      </c>
      <c r="B60440">
        <f>SUM(A1:A60440)</f>
        <v>30160.724505662918</v>
      </c>
    </row>
    <row r="60441" spans="1:2" x14ac:dyDescent="0.55000000000000004">
      <c r="A60441">
        <v>0.62121003866195679</v>
      </c>
      <c r="B60441">
        <f>SUM(A1:A60441)</f>
        <v>30161.34571570158</v>
      </c>
    </row>
    <row r="60442" spans="1:2" x14ac:dyDescent="0.55000000000000004">
      <c r="A60442">
        <v>6.158292293548584E-2</v>
      </c>
      <c r="B60442">
        <f>SUM(A1:A60442)</f>
        <v>30161.407298624516</v>
      </c>
    </row>
    <row r="60443" spans="1:2" x14ac:dyDescent="0.55000000000000004">
      <c r="A60443">
        <v>0.91960245370864868</v>
      </c>
      <c r="B60443">
        <f>SUM(A1:A60443)</f>
        <v>30162.326901078224</v>
      </c>
    </row>
    <row r="60444" spans="1:2" x14ac:dyDescent="0.55000000000000004">
      <c r="A60444">
        <v>0.24562931060791016</v>
      </c>
      <c r="B60444">
        <f>SUM(A1:A60444)</f>
        <v>30162.572530388832</v>
      </c>
    </row>
    <row r="60445" spans="1:2" x14ac:dyDescent="0.55000000000000004">
      <c r="A60445">
        <v>0.25479239225387573</v>
      </c>
      <c r="B60445">
        <f>SUM(A1:A60445)</f>
        <v>30162.827322781086</v>
      </c>
    </row>
    <row r="60446" spans="1:2" x14ac:dyDescent="0.55000000000000004">
      <c r="A60446">
        <v>0.203072190284729</v>
      </c>
      <c r="B60446">
        <f>SUM(A1:A60446)</f>
        <v>30163.030394971371</v>
      </c>
    </row>
    <row r="60447" spans="1:2" x14ac:dyDescent="0.55000000000000004">
      <c r="A60447">
        <v>0.61842566728591919</v>
      </c>
      <c r="B60447">
        <f>SUM(A1:A60447)</f>
        <v>30163.648820638657</v>
      </c>
    </row>
    <row r="60448" spans="1:2" x14ac:dyDescent="0.55000000000000004">
      <c r="A60448">
        <v>2.9286623001098633E-2</v>
      </c>
      <c r="B60448">
        <f>SUM(A1:A60448)</f>
        <v>30163.678107261658</v>
      </c>
    </row>
    <row r="60449" spans="1:2" x14ac:dyDescent="0.55000000000000004">
      <c r="A60449">
        <v>0.5134395956993103</v>
      </c>
      <c r="B60449">
        <f>SUM(A1:A60449)</f>
        <v>30164.191546857357</v>
      </c>
    </row>
    <row r="60450" spans="1:2" x14ac:dyDescent="0.55000000000000004">
      <c r="A60450">
        <v>0.84827315807342529</v>
      </c>
      <c r="B60450">
        <f>SUM(A1:A60450)</f>
        <v>30165.03982001543</v>
      </c>
    </row>
    <row r="60451" spans="1:2" x14ac:dyDescent="0.55000000000000004">
      <c r="A60451">
        <v>0.66939502954483032</v>
      </c>
      <c r="B60451">
        <f>SUM(A1:A60451)</f>
        <v>30165.709215044975</v>
      </c>
    </row>
    <row r="60452" spans="1:2" x14ac:dyDescent="0.55000000000000004">
      <c r="A60452">
        <v>0.16666173934936523</v>
      </c>
      <c r="B60452">
        <f>SUM(A1:A60452)</f>
        <v>30165.875876784325</v>
      </c>
    </row>
    <row r="60453" spans="1:2" x14ac:dyDescent="0.55000000000000004">
      <c r="A60453">
        <v>0.4804646372795105</v>
      </c>
      <c r="B60453">
        <f>SUM(A1:A60453)</f>
        <v>30166.356341421604</v>
      </c>
    </row>
    <row r="60454" spans="1:2" x14ac:dyDescent="0.55000000000000004">
      <c r="A60454">
        <v>5.9746861457824707E-2</v>
      </c>
      <c r="B60454">
        <f>SUM(A1:A60454)</f>
        <v>30166.416088283062</v>
      </c>
    </row>
    <row r="60455" spans="1:2" x14ac:dyDescent="0.55000000000000004">
      <c r="A60455">
        <v>0.94732743501663208</v>
      </c>
      <c r="B60455">
        <f>SUM(A1:A60455)</f>
        <v>30167.363415718079</v>
      </c>
    </row>
    <row r="60456" spans="1:2" x14ac:dyDescent="0.55000000000000004">
      <c r="A60456">
        <v>0.84580397605895996</v>
      </c>
      <c r="B60456">
        <f>SUM(A1:A60456)</f>
        <v>30168.209219694138</v>
      </c>
    </row>
    <row r="60457" spans="1:2" x14ac:dyDescent="0.55000000000000004">
      <c r="A60457">
        <v>0.15421956777572632</v>
      </c>
      <c r="B60457">
        <f>SUM(A1:A60457)</f>
        <v>30168.363439261913</v>
      </c>
    </row>
    <row r="60458" spans="1:2" x14ac:dyDescent="0.55000000000000004">
      <c r="A60458">
        <v>0.15493714809417725</v>
      </c>
      <c r="B60458">
        <f>SUM(A1:A60458)</f>
        <v>30168.518376410007</v>
      </c>
    </row>
    <row r="60459" spans="1:2" x14ac:dyDescent="0.55000000000000004">
      <c r="A60459">
        <v>0.56239134073257446</v>
      </c>
      <c r="B60459">
        <f>SUM(A1:A60459)</f>
        <v>30169.08076775074</v>
      </c>
    </row>
    <row r="60460" spans="1:2" x14ac:dyDescent="0.55000000000000004">
      <c r="A60460">
        <v>0.54870796203613281</v>
      </c>
      <c r="B60460">
        <f>SUM(A1:A60460)</f>
        <v>30169.629475712776</v>
      </c>
    </row>
    <row r="60461" spans="1:2" x14ac:dyDescent="0.55000000000000004">
      <c r="A60461">
        <v>0.65122050046920776</v>
      </c>
      <c r="B60461">
        <f>SUM(A1:A60461)</f>
        <v>30170.280696213245</v>
      </c>
    </row>
    <row r="60462" spans="1:2" x14ac:dyDescent="0.55000000000000004">
      <c r="A60462">
        <v>9.679567813873291E-2</v>
      </c>
      <c r="B60462">
        <f>SUM(A1:A60462)</f>
        <v>30170.377491891384</v>
      </c>
    </row>
    <row r="60463" spans="1:2" x14ac:dyDescent="0.55000000000000004">
      <c r="A60463">
        <v>0.68823176622390747</v>
      </c>
      <c r="B60463">
        <f>SUM(A1:A60463)</f>
        <v>30171.065723657608</v>
      </c>
    </row>
    <row r="60464" spans="1:2" x14ac:dyDescent="0.55000000000000004">
      <c r="A60464">
        <v>0.56693863868713379</v>
      </c>
      <c r="B60464">
        <f>SUM(A1:A60464)</f>
        <v>30171.632662296295</v>
      </c>
    </row>
    <row r="60465" spans="1:2" x14ac:dyDescent="0.55000000000000004">
      <c r="A60465">
        <v>0.65927261114120483</v>
      </c>
      <c r="B60465">
        <f>SUM(A1:A60465)</f>
        <v>30172.291934907436</v>
      </c>
    </row>
    <row r="60466" spans="1:2" x14ac:dyDescent="0.55000000000000004">
      <c r="A60466">
        <v>0.1344069242477417</v>
      </c>
      <c r="B60466">
        <f>SUM(A1:A60466)</f>
        <v>30172.426341831684</v>
      </c>
    </row>
    <row r="60467" spans="1:2" x14ac:dyDescent="0.55000000000000004">
      <c r="A60467">
        <v>0.6400952935218811</v>
      </c>
      <c r="B60467">
        <f>SUM(A1:A60467)</f>
        <v>30173.066437125206</v>
      </c>
    </row>
    <row r="60468" spans="1:2" x14ac:dyDescent="0.55000000000000004">
      <c r="A60468">
        <v>0.76725625991821289</v>
      </c>
      <c r="B60468">
        <f>SUM(A1:A60468)</f>
        <v>30173.833693385124</v>
      </c>
    </row>
    <row r="60469" spans="1:2" x14ac:dyDescent="0.55000000000000004">
      <c r="A60469">
        <v>0.14059513807296753</v>
      </c>
      <c r="B60469">
        <f>SUM(A1:A60469)</f>
        <v>30173.974288523197</v>
      </c>
    </row>
    <row r="60470" spans="1:2" x14ac:dyDescent="0.55000000000000004">
      <c r="A60470">
        <v>0.69361317157745361</v>
      </c>
      <c r="B60470">
        <f>SUM(A1:A60470)</f>
        <v>30174.667901694775</v>
      </c>
    </row>
    <row r="60471" spans="1:2" x14ac:dyDescent="0.55000000000000004">
      <c r="A60471">
        <v>0.20295506715774536</v>
      </c>
      <c r="B60471">
        <f>SUM(A1:A60471)</f>
        <v>30174.870856761932</v>
      </c>
    </row>
    <row r="60472" spans="1:2" x14ac:dyDescent="0.55000000000000004">
      <c r="A60472">
        <v>0.60724139213562012</v>
      </c>
      <c r="B60472">
        <f>SUM(A1:A60472)</f>
        <v>30175.478098154068</v>
      </c>
    </row>
    <row r="60473" spans="1:2" x14ac:dyDescent="0.55000000000000004">
      <c r="A60473">
        <v>0.28494638204574585</v>
      </c>
      <c r="B60473">
        <f>SUM(A1:A60473)</f>
        <v>30175.763044536114</v>
      </c>
    </row>
    <row r="60474" spans="1:2" x14ac:dyDescent="0.55000000000000004">
      <c r="A60474">
        <v>0.51763951778411865</v>
      </c>
      <c r="B60474">
        <f>SUM(A1:A60474)</f>
        <v>30176.280684053898</v>
      </c>
    </row>
    <row r="60475" spans="1:2" x14ac:dyDescent="0.55000000000000004">
      <c r="A60475">
        <v>0.20963579416275024</v>
      </c>
      <c r="B60475">
        <f>SUM(A1:A60475)</f>
        <v>30176.490319848061</v>
      </c>
    </row>
    <row r="60476" spans="1:2" x14ac:dyDescent="0.55000000000000004">
      <c r="A60476">
        <v>0.40091991424560547</v>
      </c>
      <c r="B60476">
        <f>SUM(A1:A60476)</f>
        <v>30176.891239762306</v>
      </c>
    </row>
    <row r="60477" spans="1:2" x14ac:dyDescent="0.55000000000000004">
      <c r="A60477">
        <v>0.71274870634078979</v>
      </c>
      <c r="B60477">
        <f>SUM(A1:A60477)</f>
        <v>30177.603988468647</v>
      </c>
    </row>
    <row r="60478" spans="1:2" x14ac:dyDescent="0.55000000000000004">
      <c r="A60478">
        <v>5.7718873023986816E-2</v>
      </c>
      <c r="B60478">
        <f>SUM(A1:A60478)</f>
        <v>30177.661707341671</v>
      </c>
    </row>
    <row r="60479" spans="1:2" x14ac:dyDescent="0.55000000000000004">
      <c r="A60479">
        <v>0.36893874406814575</v>
      </c>
      <c r="B60479">
        <f>SUM(A1:A60479)</f>
        <v>30178.030646085739</v>
      </c>
    </row>
    <row r="60480" spans="1:2" x14ac:dyDescent="0.55000000000000004">
      <c r="A60480">
        <v>0.83438801765441895</v>
      </c>
      <c r="B60480">
        <f>SUM(A1:A60480)</f>
        <v>30178.865034103394</v>
      </c>
    </row>
    <row r="60481" spans="1:2" x14ac:dyDescent="0.55000000000000004">
      <c r="A60481">
        <v>0.92821353673934937</v>
      </c>
      <c r="B60481">
        <f>SUM(A1:A60481)</f>
        <v>30179.793247640133</v>
      </c>
    </row>
    <row r="60482" spans="1:2" x14ac:dyDescent="0.55000000000000004">
      <c r="A60482">
        <v>0.11371695995330811</v>
      </c>
      <c r="B60482">
        <f>SUM(A1:A60482)</f>
        <v>30179.906964600086</v>
      </c>
    </row>
    <row r="60483" spans="1:2" x14ac:dyDescent="0.55000000000000004">
      <c r="A60483">
        <v>0.34376674890518188</v>
      </c>
      <c r="B60483">
        <f>SUM(A1:A60483)</f>
        <v>30180.250731348991</v>
      </c>
    </row>
    <row r="60484" spans="1:2" x14ac:dyDescent="0.55000000000000004">
      <c r="A60484">
        <v>0.73143720626831055</v>
      </c>
      <c r="B60484">
        <f>SUM(A1:A60484)</f>
        <v>30180.98216855526</v>
      </c>
    </row>
    <row r="60485" spans="1:2" x14ac:dyDescent="0.55000000000000004">
      <c r="A60485">
        <v>2.2466361522674561E-2</v>
      </c>
      <c r="B60485">
        <f>SUM(A1:A60485)</f>
        <v>30181.004634916782</v>
      </c>
    </row>
    <row r="60486" spans="1:2" x14ac:dyDescent="0.55000000000000004">
      <c r="A60486">
        <v>0.72475731372833252</v>
      </c>
      <c r="B60486">
        <f>SUM(A1:A60486)</f>
        <v>30181.729392230511</v>
      </c>
    </row>
    <row r="60487" spans="1:2" x14ac:dyDescent="0.55000000000000004">
      <c r="A60487">
        <v>7.9249203205108643E-2</v>
      </c>
      <c r="B60487">
        <f>SUM(A1:A60487)</f>
        <v>30181.808641433716</v>
      </c>
    </row>
    <row r="60488" spans="1:2" x14ac:dyDescent="0.55000000000000004">
      <c r="A60488">
        <v>6.9179296493530273E-2</v>
      </c>
      <c r="B60488">
        <f>SUM(A1:A60488)</f>
        <v>30181.877820730209</v>
      </c>
    </row>
    <row r="60489" spans="1:2" x14ac:dyDescent="0.55000000000000004">
      <c r="A60489">
        <v>0.62667173147201538</v>
      </c>
      <c r="B60489">
        <f>SUM(A1:A60489)</f>
        <v>30182.504492461681</v>
      </c>
    </row>
    <row r="60490" spans="1:2" x14ac:dyDescent="0.55000000000000004">
      <c r="A60490">
        <v>0.30984628200531006</v>
      </c>
      <c r="B60490">
        <f>SUM(A1:A60490)</f>
        <v>30182.814338743687</v>
      </c>
    </row>
    <row r="60491" spans="1:2" x14ac:dyDescent="0.55000000000000004">
      <c r="A60491">
        <v>0.38086706399917603</v>
      </c>
      <c r="B60491">
        <f>SUM(A1:A60491)</f>
        <v>30183.195205807686</v>
      </c>
    </row>
    <row r="60492" spans="1:2" x14ac:dyDescent="0.55000000000000004">
      <c r="A60492">
        <v>0.24367141723632813</v>
      </c>
      <c r="B60492">
        <f>SUM(A1:A60492)</f>
        <v>30183.438877224922</v>
      </c>
    </row>
    <row r="60493" spans="1:2" x14ac:dyDescent="0.55000000000000004">
      <c r="A60493">
        <v>0.11515825986862183</v>
      </c>
      <c r="B60493">
        <f>SUM(A1:A60493)</f>
        <v>30183.554035484791</v>
      </c>
    </row>
    <row r="60494" spans="1:2" x14ac:dyDescent="0.55000000000000004">
      <c r="A60494">
        <v>5.8498024940490723E-2</v>
      </c>
      <c r="B60494">
        <f>SUM(A1:A60494)</f>
        <v>30183.612533509731</v>
      </c>
    </row>
    <row r="60495" spans="1:2" x14ac:dyDescent="0.55000000000000004">
      <c r="A60495">
        <v>0.74257785081863403</v>
      </c>
      <c r="B60495">
        <f>SUM(A1:A60495)</f>
        <v>30184.35511136055</v>
      </c>
    </row>
    <row r="60496" spans="1:2" x14ac:dyDescent="0.55000000000000004">
      <c r="A60496">
        <v>0.5855410099029541</v>
      </c>
      <c r="B60496">
        <f>SUM(A1:A60496)</f>
        <v>30184.940652370453</v>
      </c>
    </row>
    <row r="60497" spans="1:2" x14ac:dyDescent="0.55000000000000004">
      <c r="A60497">
        <v>5.8543622493743896E-2</v>
      </c>
      <c r="B60497">
        <f>SUM(A1:A60497)</f>
        <v>30184.999195992947</v>
      </c>
    </row>
    <row r="60498" spans="1:2" x14ac:dyDescent="0.55000000000000004">
      <c r="A60498">
        <v>0.57135951519012451</v>
      </c>
      <c r="B60498">
        <f>SUM(A1:A60498)</f>
        <v>30185.570555508137</v>
      </c>
    </row>
    <row r="60499" spans="1:2" x14ac:dyDescent="0.55000000000000004">
      <c r="A60499">
        <v>0.42494064569473267</v>
      </c>
      <c r="B60499">
        <f>SUM(A1:A60499)</f>
        <v>30185.995496153831</v>
      </c>
    </row>
    <row r="60500" spans="1:2" x14ac:dyDescent="0.55000000000000004">
      <c r="A60500">
        <v>0.1256108283996582</v>
      </c>
      <c r="B60500">
        <f>SUM(A1:A60500)</f>
        <v>30186.121106982231</v>
      </c>
    </row>
    <row r="60501" spans="1:2" x14ac:dyDescent="0.55000000000000004">
      <c r="A60501">
        <v>0.92685955762863159</v>
      </c>
      <c r="B60501">
        <f>SUM(A1:A60501)</f>
        <v>30187.04796653986</v>
      </c>
    </row>
    <row r="60502" spans="1:2" x14ac:dyDescent="0.55000000000000004">
      <c r="A60502">
        <v>0.75083553791046143</v>
      </c>
      <c r="B60502">
        <f>SUM(A1:A60502)</f>
        <v>30187.79880207777</v>
      </c>
    </row>
    <row r="60503" spans="1:2" x14ac:dyDescent="0.55000000000000004">
      <c r="A60503">
        <v>0.78324109315872192</v>
      </c>
      <c r="B60503">
        <f>SUM(A1:A60503)</f>
        <v>30188.582043170929</v>
      </c>
    </row>
    <row r="60504" spans="1:2" x14ac:dyDescent="0.55000000000000004">
      <c r="A60504">
        <v>0.61052393913269043</v>
      </c>
      <c r="B60504">
        <f>SUM(A1:A60504)</f>
        <v>30189.192567110062</v>
      </c>
    </row>
    <row r="60505" spans="1:2" x14ac:dyDescent="0.55000000000000004">
      <c r="A60505">
        <v>4.2676866054534912E-2</v>
      </c>
      <c r="B60505">
        <f>SUM(A1:A60505)</f>
        <v>30189.235243976116</v>
      </c>
    </row>
    <row r="60506" spans="1:2" x14ac:dyDescent="0.55000000000000004">
      <c r="A60506">
        <v>0.94171369075775146</v>
      </c>
      <c r="B60506">
        <f>SUM(A1:A60506)</f>
        <v>30190.176957666874</v>
      </c>
    </row>
    <row r="60507" spans="1:2" x14ac:dyDescent="0.55000000000000004">
      <c r="A60507">
        <v>0.84561640024185181</v>
      </c>
      <c r="B60507">
        <f>SUM(A1:A60507)</f>
        <v>30191.022574067116</v>
      </c>
    </row>
    <row r="60508" spans="1:2" x14ac:dyDescent="0.55000000000000004">
      <c r="A60508">
        <v>0.76836872100830078</v>
      </c>
      <c r="B60508">
        <f>SUM(A1:A60508)</f>
        <v>30191.790942788124</v>
      </c>
    </row>
    <row r="60509" spans="1:2" x14ac:dyDescent="0.55000000000000004">
      <c r="A60509">
        <v>0.78423041105270386</v>
      </c>
      <c r="B60509">
        <f>SUM(A1:A60509)</f>
        <v>30192.575173199177</v>
      </c>
    </row>
    <row r="60510" spans="1:2" x14ac:dyDescent="0.55000000000000004">
      <c r="A60510">
        <v>0.32178938388824463</v>
      </c>
      <c r="B60510">
        <f>SUM(A1:A60510)</f>
        <v>30192.896962583065</v>
      </c>
    </row>
    <row r="60511" spans="1:2" x14ac:dyDescent="0.55000000000000004">
      <c r="A60511">
        <v>0.14118033647537231</v>
      </c>
      <c r="B60511">
        <f>SUM(A1:A60511)</f>
        <v>30193.03814291954</v>
      </c>
    </row>
    <row r="60512" spans="1:2" x14ac:dyDescent="0.55000000000000004">
      <c r="A60512">
        <v>0.82430386543273926</v>
      </c>
      <c r="B60512">
        <f>SUM(A1:A60512)</f>
        <v>30193.862446784973</v>
      </c>
    </row>
    <row r="60513" spans="1:2" x14ac:dyDescent="0.55000000000000004">
      <c r="A60513">
        <v>3.8544118404388428E-2</v>
      </c>
      <c r="B60513">
        <f>SUM(A1:A60513)</f>
        <v>30193.900990903378</v>
      </c>
    </row>
    <row r="60514" spans="1:2" x14ac:dyDescent="0.55000000000000004">
      <c r="A60514">
        <v>0.54249083995819092</v>
      </c>
      <c r="B60514">
        <f>SUM(A1:A60514)</f>
        <v>30194.443481743336</v>
      </c>
    </row>
    <row r="60515" spans="1:2" x14ac:dyDescent="0.55000000000000004">
      <c r="A60515">
        <v>0.77814823389053345</v>
      </c>
      <c r="B60515">
        <f>SUM(A1:A60515)</f>
        <v>30195.221629977226</v>
      </c>
    </row>
    <row r="60516" spans="1:2" x14ac:dyDescent="0.55000000000000004">
      <c r="A60516">
        <v>0.26618337631225586</v>
      </c>
      <c r="B60516">
        <f>SUM(A1:A60516)</f>
        <v>30195.487813353539</v>
      </c>
    </row>
    <row r="60517" spans="1:2" x14ac:dyDescent="0.55000000000000004">
      <c r="A60517">
        <v>0.90455597639083862</v>
      </c>
      <c r="B60517">
        <f>SUM(A1:A60517)</f>
        <v>30196.392369329929</v>
      </c>
    </row>
    <row r="60518" spans="1:2" x14ac:dyDescent="0.55000000000000004">
      <c r="A60518">
        <v>0.61950409412384033</v>
      </c>
      <c r="B60518">
        <f>SUM(A1:A60518)</f>
        <v>30197.011873424053</v>
      </c>
    </row>
    <row r="60519" spans="1:2" x14ac:dyDescent="0.55000000000000004">
      <c r="A60519">
        <v>0.77196198701858521</v>
      </c>
      <c r="B60519">
        <f>SUM(A1:A60519)</f>
        <v>30197.783835411072</v>
      </c>
    </row>
    <row r="60520" spans="1:2" x14ac:dyDescent="0.55000000000000004">
      <c r="A60520">
        <v>0.86018157005310059</v>
      </c>
      <c r="B60520">
        <f>SUM(A1:A60520)</f>
        <v>30198.644016981125</v>
      </c>
    </row>
    <row r="60521" spans="1:2" x14ac:dyDescent="0.55000000000000004">
      <c r="A60521">
        <v>0.64624303579330444</v>
      </c>
      <c r="B60521">
        <f>SUM(A1:A60521)</f>
        <v>30199.290260016918</v>
      </c>
    </row>
    <row r="60522" spans="1:2" x14ac:dyDescent="0.55000000000000004">
      <c r="A60522">
        <v>7.3397994041442871E-2</v>
      </c>
      <c r="B60522">
        <f>SUM(A1:A60522)</f>
        <v>30199.36365801096</v>
      </c>
    </row>
    <row r="60523" spans="1:2" x14ac:dyDescent="0.55000000000000004">
      <c r="A60523">
        <v>0.62341505289077759</v>
      </c>
      <c r="B60523">
        <f>SUM(A1:A60523)</f>
        <v>30199.98707306385</v>
      </c>
    </row>
    <row r="60524" spans="1:2" x14ac:dyDescent="0.55000000000000004">
      <c r="A60524">
        <v>0.91641807556152344</v>
      </c>
      <c r="B60524">
        <f>SUM(A1:A60524)</f>
        <v>30200.903491139412</v>
      </c>
    </row>
    <row r="60525" spans="1:2" x14ac:dyDescent="0.55000000000000004">
      <c r="A60525">
        <v>0.89574640989303589</v>
      </c>
      <c r="B60525">
        <f>SUM(A1:A60525)</f>
        <v>30201.799237549305</v>
      </c>
    </row>
    <row r="60526" spans="1:2" x14ac:dyDescent="0.55000000000000004">
      <c r="A60526">
        <v>0.32024919986724854</v>
      </c>
      <c r="B60526">
        <f>SUM(A1:A60526)</f>
        <v>30202.119486749172</v>
      </c>
    </row>
    <row r="60527" spans="1:2" x14ac:dyDescent="0.55000000000000004">
      <c r="A60527">
        <v>0.1467774510383606</v>
      </c>
      <c r="B60527">
        <f>SUM(A1:A60527)</f>
        <v>30202.266264200211</v>
      </c>
    </row>
    <row r="60528" spans="1:2" x14ac:dyDescent="0.55000000000000004">
      <c r="A60528">
        <v>0.80458283424377441</v>
      </c>
      <c r="B60528">
        <f>SUM(A1:A60528)</f>
        <v>30203.070847034454</v>
      </c>
    </row>
    <row r="60529" spans="1:2" x14ac:dyDescent="0.55000000000000004">
      <c r="A60529">
        <v>0.10649627447128296</v>
      </c>
      <c r="B60529">
        <f>SUM(A1:A60529)</f>
        <v>30203.177343308926</v>
      </c>
    </row>
    <row r="60530" spans="1:2" x14ac:dyDescent="0.55000000000000004">
      <c r="A60530">
        <v>0.31226718425750732</v>
      </c>
      <c r="B60530">
        <f>SUM(A1:A60530)</f>
        <v>30203.489610493183</v>
      </c>
    </row>
    <row r="60531" spans="1:2" x14ac:dyDescent="0.55000000000000004">
      <c r="A60531">
        <v>0.54792076349258423</v>
      </c>
      <c r="B60531">
        <f>SUM(A1:A60531)</f>
        <v>30204.037531256676</v>
      </c>
    </row>
    <row r="60532" spans="1:2" x14ac:dyDescent="0.55000000000000004">
      <c r="A60532">
        <v>0.71956110000610352</v>
      </c>
      <c r="B60532">
        <f>SUM(A1:A60532)</f>
        <v>30204.757092356682</v>
      </c>
    </row>
    <row r="60533" spans="1:2" x14ac:dyDescent="0.55000000000000004">
      <c r="A60533">
        <v>0.25633686780929565</v>
      </c>
      <c r="B60533">
        <f>SUM(A1:A60533)</f>
        <v>30205.013429224491</v>
      </c>
    </row>
    <row r="60534" spans="1:2" x14ac:dyDescent="0.55000000000000004">
      <c r="A60534">
        <v>0.42841923236846924</v>
      </c>
      <c r="B60534">
        <f>SUM(A1:A60534)</f>
        <v>30205.44184845686</v>
      </c>
    </row>
    <row r="60535" spans="1:2" x14ac:dyDescent="0.55000000000000004">
      <c r="A60535">
        <v>0.75244313478469849</v>
      </c>
      <c r="B60535">
        <f>SUM(A1:A60535)</f>
        <v>30206.194291591644</v>
      </c>
    </row>
    <row r="60536" spans="1:2" x14ac:dyDescent="0.55000000000000004">
      <c r="A60536">
        <v>0.69705843925476074</v>
      </c>
      <c r="B60536">
        <f>SUM(A1:A60536)</f>
        <v>30206.891350030899</v>
      </c>
    </row>
    <row r="60537" spans="1:2" x14ac:dyDescent="0.55000000000000004">
      <c r="A60537">
        <v>0.80065149068832397</v>
      </c>
      <c r="B60537">
        <f>SUM(A1:A60537)</f>
        <v>30207.692001521587</v>
      </c>
    </row>
    <row r="60538" spans="1:2" x14ac:dyDescent="0.55000000000000004">
      <c r="A60538">
        <v>0.61505544185638428</v>
      </c>
      <c r="B60538">
        <f>SUM(A1:A60538)</f>
        <v>30208.307056963444</v>
      </c>
    </row>
    <row r="60539" spans="1:2" x14ac:dyDescent="0.55000000000000004">
      <c r="A60539">
        <v>0.98379427194595337</v>
      </c>
      <c r="B60539">
        <f>SUM(A1:A60539)</f>
        <v>30209.29085123539</v>
      </c>
    </row>
    <row r="60540" spans="1:2" x14ac:dyDescent="0.55000000000000004">
      <c r="A60540">
        <v>0.87922573089599609</v>
      </c>
      <c r="B60540">
        <f>SUM(A1:A60540)</f>
        <v>30210.170076966286</v>
      </c>
    </row>
    <row r="60541" spans="1:2" x14ac:dyDescent="0.55000000000000004">
      <c r="A60541">
        <v>0.87548750638961792</v>
      </c>
      <c r="B60541">
        <f>SUM(A1:A60541)</f>
        <v>30211.045564472675</v>
      </c>
    </row>
    <row r="60542" spans="1:2" x14ac:dyDescent="0.55000000000000004">
      <c r="A60542">
        <v>0.77653372287750244</v>
      </c>
      <c r="B60542">
        <f>SUM(A1:A60542)</f>
        <v>30211.822098195553</v>
      </c>
    </row>
    <row r="60543" spans="1:2" x14ac:dyDescent="0.55000000000000004">
      <c r="A60543">
        <v>0.59140044450759888</v>
      </c>
      <c r="B60543">
        <f>SUM(A1:A60543)</f>
        <v>30212.41349864006</v>
      </c>
    </row>
    <row r="60544" spans="1:2" x14ac:dyDescent="0.55000000000000004">
      <c r="A60544">
        <v>3.028416633605957E-2</v>
      </c>
      <c r="B60544">
        <f>SUM(A1:A60544)</f>
        <v>30212.443782806396</v>
      </c>
    </row>
    <row r="60545" spans="1:2" x14ac:dyDescent="0.55000000000000004">
      <c r="A60545">
        <v>0.75068134069442749</v>
      </c>
      <c r="B60545">
        <f>SUM(A1:A60545)</f>
        <v>30213.194464147091</v>
      </c>
    </row>
    <row r="60546" spans="1:2" x14ac:dyDescent="0.55000000000000004">
      <c r="A60546">
        <v>0.41584479808807373</v>
      </c>
      <c r="B60546">
        <f>SUM(A1:A60546)</f>
        <v>30213.610308945179</v>
      </c>
    </row>
    <row r="60547" spans="1:2" x14ac:dyDescent="0.55000000000000004">
      <c r="A60547">
        <v>0.12878948450088501</v>
      </c>
      <c r="B60547">
        <f>SUM(A1:A60547)</f>
        <v>30213.73909842968</v>
      </c>
    </row>
    <row r="60548" spans="1:2" x14ac:dyDescent="0.55000000000000004">
      <c r="A60548">
        <v>0.30215024948120117</v>
      </c>
      <c r="B60548">
        <f>SUM(A1:A60548)</f>
        <v>30214.041248679161</v>
      </c>
    </row>
    <row r="60549" spans="1:2" x14ac:dyDescent="0.55000000000000004">
      <c r="A60549">
        <v>0.53298348188400269</v>
      </c>
      <c r="B60549">
        <f>SUM(A1:A60549)</f>
        <v>30214.574232161045</v>
      </c>
    </row>
    <row r="60550" spans="1:2" x14ac:dyDescent="0.55000000000000004">
      <c r="A60550">
        <v>0.52523720264434814</v>
      </c>
      <c r="B60550">
        <f>SUM(A1:A60550)</f>
        <v>30215.099469363689</v>
      </c>
    </row>
    <row r="60551" spans="1:2" x14ac:dyDescent="0.55000000000000004">
      <c r="A60551">
        <v>0.68171578645706177</v>
      </c>
      <c r="B60551">
        <f>SUM(A1:A60551)</f>
        <v>30215.781185150146</v>
      </c>
    </row>
    <row r="60552" spans="1:2" x14ac:dyDescent="0.55000000000000004">
      <c r="A60552">
        <v>0.2500607967376709</v>
      </c>
      <c r="B60552">
        <f>SUM(A1:A60552)</f>
        <v>30216.031245946884</v>
      </c>
    </row>
    <row r="60553" spans="1:2" x14ac:dyDescent="0.55000000000000004">
      <c r="A60553">
        <v>0.11918348073959351</v>
      </c>
      <c r="B60553">
        <f>SUM(A1:A60553)</f>
        <v>30216.150429427624</v>
      </c>
    </row>
    <row r="60554" spans="1:2" x14ac:dyDescent="0.55000000000000004">
      <c r="A60554">
        <v>0.72684228420257568</v>
      </c>
      <c r="B60554">
        <f>SUM(A1:A60554)</f>
        <v>30216.877271711826</v>
      </c>
    </row>
    <row r="60555" spans="1:2" x14ac:dyDescent="0.55000000000000004">
      <c r="A60555">
        <v>0.44628530740737915</v>
      </c>
      <c r="B60555">
        <f>SUM(A1:A60555)</f>
        <v>30217.323557019234</v>
      </c>
    </row>
    <row r="60556" spans="1:2" x14ac:dyDescent="0.55000000000000004">
      <c r="A60556">
        <v>9.819793701171875E-2</v>
      </c>
      <c r="B60556">
        <f>SUM(A1:A60556)</f>
        <v>30217.421754956245</v>
      </c>
    </row>
    <row r="60557" spans="1:2" x14ac:dyDescent="0.55000000000000004">
      <c r="A60557">
        <v>0.39923495054244995</v>
      </c>
      <c r="B60557">
        <f>SUM(A1:A60557)</f>
        <v>30217.820989906788</v>
      </c>
    </row>
    <row r="60558" spans="1:2" x14ac:dyDescent="0.55000000000000004">
      <c r="A60558">
        <v>0.66329920291900635</v>
      </c>
      <c r="B60558">
        <f>SUM(A1:A60558)</f>
        <v>30218.484289109707</v>
      </c>
    </row>
    <row r="60559" spans="1:2" x14ac:dyDescent="0.55000000000000004">
      <c r="A60559">
        <v>0.55708056688308716</v>
      </c>
      <c r="B60559">
        <f>SUM(A1:A60559)</f>
        <v>30219.04136967659</v>
      </c>
    </row>
    <row r="60560" spans="1:2" x14ac:dyDescent="0.55000000000000004">
      <c r="A60560">
        <v>0.25531411170959473</v>
      </c>
      <c r="B60560">
        <f>SUM(A1:A60560)</f>
        <v>30219.2966837883</v>
      </c>
    </row>
    <row r="60561" spans="1:2" x14ac:dyDescent="0.55000000000000004">
      <c r="A60561">
        <v>0.70938056707382202</v>
      </c>
      <c r="B60561">
        <f>SUM(A1:A60561)</f>
        <v>30220.006064355373</v>
      </c>
    </row>
    <row r="60562" spans="1:2" x14ac:dyDescent="0.55000000000000004">
      <c r="A60562">
        <v>0.63837993144989014</v>
      </c>
      <c r="B60562">
        <f>SUM(A1:A60562)</f>
        <v>30220.644444286823</v>
      </c>
    </row>
    <row r="60563" spans="1:2" x14ac:dyDescent="0.55000000000000004">
      <c r="A60563">
        <v>0.16528564691543579</v>
      </c>
      <c r="B60563">
        <f>SUM(A1:A60563)</f>
        <v>30220.809729933739</v>
      </c>
    </row>
    <row r="60564" spans="1:2" x14ac:dyDescent="0.55000000000000004">
      <c r="A60564">
        <v>8.0357074737548828E-2</v>
      </c>
      <c r="B60564">
        <f>SUM(A1:A60564)</f>
        <v>30220.890087008476</v>
      </c>
    </row>
    <row r="60565" spans="1:2" x14ac:dyDescent="0.55000000000000004">
      <c r="A60565">
        <v>0.53527706861495972</v>
      </c>
      <c r="B60565">
        <f>SUM(A1:A60565)</f>
        <v>30221.425364077091</v>
      </c>
    </row>
    <row r="60566" spans="1:2" x14ac:dyDescent="0.55000000000000004">
      <c r="A60566">
        <v>0.50761425495147705</v>
      </c>
      <c r="B60566">
        <f>SUM(A1:A60566)</f>
        <v>30221.932978332043</v>
      </c>
    </row>
    <row r="60567" spans="1:2" x14ac:dyDescent="0.55000000000000004">
      <c r="A60567">
        <v>0.76681119203567505</v>
      </c>
      <c r="B60567">
        <f>SUM(A1:A60567)</f>
        <v>30222.699789524078</v>
      </c>
    </row>
    <row r="60568" spans="1:2" x14ac:dyDescent="0.55000000000000004">
      <c r="A60568">
        <v>0.89809489250183105</v>
      </c>
      <c r="B60568">
        <f>SUM(A1:A60568)</f>
        <v>30223.59788441658</v>
      </c>
    </row>
    <row r="60569" spans="1:2" x14ac:dyDescent="0.55000000000000004">
      <c r="A60569">
        <v>0.46512025594711304</v>
      </c>
      <c r="B60569">
        <f>SUM(A1:A60569)</f>
        <v>30224.063004672527</v>
      </c>
    </row>
    <row r="60570" spans="1:2" x14ac:dyDescent="0.55000000000000004">
      <c r="A60570">
        <v>0.81891477108001709</v>
      </c>
      <c r="B60570">
        <f>SUM(A1:A60570)</f>
        <v>30224.881919443607</v>
      </c>
    </row>
    <row r="60571" spans="1:2" x14ac:dyDescent="0.55000000000000004">
      <c r="A60571">
        <v>0.78041940927505493</v>
      </c>
      <c r="B60571">
        <f>SUM(A1:A60571)</f>
        <v>30225.662338852882</v>
      </c>
    </row>
    <row r="60572" spans="1:2" x14ac:dyDescent="0.55000000000000004">
      <c r="A60572">
        <v>0.26474094390869141</v>
      </c>
      <c r="B60572">
        <f>SUM(A1:A60572)</f>
        <v>30225.927079796791</v>
      </c>
    </row>
    <row r="60573" spans="1:2" x14ac:dyDescent="0.55000000000000004">
      <c r="A60573">
        <v>0.39276999235153198</v>
      </c>
      <c r="B60573">
        <f>SUM(A1:A60573)</f>
        <v>30226.319849789143</v>
      </c>
    </row>
    <row r="60574" spans="1:2" x14ac:dyDescent="0.55000000000000004">
      <c r="A60574">
        <v>0.20320188999176025</v>
      </c>
      <c r="B60574">
        <f>SUM(A1:A60574)</f>
        <v>30226.523051679134</v>
      </c>
    </row>
    <row r="60575" spans="1:2" x14ac:dyDescent="0.55000000000000004">
      <c r="A60575">
        <v>0.37584906816482544</v>
      </c>
      <c r="B60575">
        <f>SUM(A1:A60575)</f>
        <v>30226.898900747299</v>
      </c>
    </row>
    <row r="60576" spans="1:2" x14ac:dyDescent="0.55000000000000004">
      <c r="A60576">
        <v>0.48357892036437988</v>
      </c>
      <c r="B60576">
        <f>SUM(A1:A60576)</f>
        <v>30227.382479667664</v>
      </c>
    </row>
    <row r="60577" spans="1:2" x14ac:dyDescent="0.55000000000000004">
      <c r="A60577">
        <v>0.97087520360946655</v>
      </c>
      <c r="B60577">
        <f>SUM(A1:A60577)</f>
        <v>30228.353354871273</v>
      </c>
    </row>
    <row r="60578" spans="1:2" x14ac:dyDescent="0.55000000000000004">
      <c r="A60578">
        <v>1.5028834342956543E-2</v>
      </c>
      <c r="B60578">
        <f>SUM(A1:A60578)</f>
        <v>30228.368383705616</v>
      </c>
    </row>
    <row r="60579" spans="1:2" x14ac:dyDescent="0.55000000000000004">
      <c r="A60579">
        <v>0.55194050073623657</v>
      </c>
      <c r="B60579">
        <f>SUM(A1:A60579)</f>
        <v>30228.920324206352</v>
      </c>
    </row>
    <row r="60580" spans="1:2" x14ac:dyDescent="0.55000000000000004">
      <c r="A60580">
        <v>0.37058782577514648</v>
      </c>
      <c r="B60580">
        <f>SUM(A1:A60580)</f>
        <v>30229.290912032127</v>
      </c>
    </row>
    <row r="60581" spans="1:2" x14ac:dyDescent="0.55000000000000004">
      <c r="A60581">
        <v>0.31399887800216675</v>
      </c>
      <c r="B60581">
        <f>SUM(A1:A60581)</f>
        <v>30229.60491091013</v>
      </c>
    </row>
    <row r="60582" spans="1:2" x14ac:dyDescent="0.55000000000000004">
      <c r="A60582">
        <v>0.22320663928985596</v>
      </c>
      <c r="B60582">
        <f>SUM(A1:A60582)</f>
        <v>30229.828117549419</v>
      </c>
    </row>
    <row r="60583" spans="1:2" x14ac:dyDescent="0.55000000000000004">
      <c r="A60583">
        <v>0.46476060152053833</v>
      </c>
      <c r="B60583">
        <f>SUM(A1:A60583)</f>
        <v>30230.29287815094</v>
      </c>
    </row>
    <row r="60584" spans="1:2" x14ac:dyDescent="0.55000000000000004">
      <c r="A60584">
        <v>0.27006697654724121</v>
      </c>
      <c r="B60584">
        <f>SUM(A1:A60584)</f>
        <v>30230.562945127487</v>
      </c>
    </row>
    <row r="60585" spans="1:2" x14ac:dyDescent="0.55000000000000004">
      <c r="A60585">
        <v>0.95174306631088257</v>
      </c>
      <c r="B60585">
        <f>SUM(A1:A60585)</f>
        <v>30231.514688193798</v>
      </c>
    </row>
    <row r="60586" spans="1:2" x14ac:dyDescent="0.55000000000000004">
      <c r="A60586">
        <v>0.5514291524887085</v>
      </c>
      <c r="B60586">
        <f>SUM(A1:A60586)</f>
        <v>30232.066117346287</v>
      </c>
    </row>
    <row r="60587" spans="1:2" x14ac:dyDescent="0.55000000000000004">
      <c r="A60587">
        <v>5.7278275489807129E-3</v>
      </c>
      <c r="B60587">
        <f>SUM(A1:A60587)</f>
        <v>30232.071845173836</v>
      </c>
    </row>
    <row r="60588" spans="1:2" x14ac:dyDescent="0.55000000000000004">
      <c r="A60588">
        <v>0.32026100158691406</v>
      </c>
      <c r="B60588">
        <f>SUM(A1:A60588)</f>
        <v>30232.392106175423</v>
      </c>
    </row>
    <row r="60589" spans="1:2" x14ac:dyDescent="0.55000000000000004">
      <c r="A60589">
        <v>3.1873881816864014E-2</v>
      </c>
      <c r="B60589">
        <f>SUM(A1:A60589)</f>
        <v>30232.42398005724</v>
      </c>
    </row>
    <row r="60590" spans="1:2" x14ac:dyDescent="0.55000000000000004">
      <c r="A60590">
        <v>0.86889803409576416</v>
      </c>
      <c r="B60590">
        <f>SUM(A1:A60590)</f>
        <v>30233.292878091335</v>
      </c>
    </row>
    <row r="60591" spans="1:2" x14ac:dyDescent="0.55000000000000004">
      <c r="A60591">
        <v>0.62973719835281372</v>
      </c>
      <c r="B60591">
        <f>SUM(A1:A60591)</f>
        <v>30233.922615289688</v>
      </c>
    </row>
    <row r="60592" spans="1:2" x14ac:dyDescent="0.55000000000000004">
      <c r="A60592">
        <v>0.96898484230041504</v>
      </c>
      <c r="B60592">
        <f>SUM(A1:A60592)</f>
        <v>30234.891600131989</v>
      </c>
    </row>
    <row r="60593" spans="1:2" x14ac:dyDescent="0.55000000000000004">
      <c r="A60593">
        <v>0.77344650030136108</v>
      </c>
      <c r="B60593">
        <f>SUM(A1:A60593)</f>
        <v>30235.66504663229</v>
      </c>
    </row>
    <row r="60594" spans="1:2" x14ac:dyDescent="0.55000000000000004">
      <c r="A60594">
        <v>0.83094775676727295</v>
      </c>
      <c r="B60594">
        <f>SUM(A1:A60594)</f>
        <v>30236.495994389057</v>
      </c>
    </row>
    <row r="60595" spans="1:2" x14ac:dyDescent="0.55000000000000004">
      <c r="A60595">
        <v>0.43328529596328735</v>
      </c>
      <c r="B60595">
        <f>SUM(A1:A60595)</f>
        <v>30236.92927968502</v>
      </c>
    </row>
    <row r="60596" spans="1:2" x14ac:dyDescent="0.55000000000000004">
      <c r="A60596">
        <v>0.73924875259399414</v>
      </c>
      <c r="B60596">
        <f>SUM(A1:A60596)</f>
        <v>30237.668528437614</v>
      </c>
    </row>
    <row r="60597" spans="1:2" x14ac:dyDescent="0.55000000000000004">
      <c r="A60597">
        <v>0.16993016004562378</v>
      </c>
      <c r="B60597">
        <f>SUM(A1:A60597)</f>
        <v>30237.83845859766</v>
      </c>
    </row>
    <row r="60598" spans="1:2" x14ac:dyDescent="0.55000000000000004">
      <c r="A60598">
        <v>0.76967060565948486</v>
      </c>
      <c r="B60598">
        <f>SUM(A1:A60598)</f>
        <v>30238.60812920332</v>
      </c>
    </row>
    <row r="60599" spans="1:2" x14ac:dyDescent="0.55000000000000004">
      <c r="A60599">
        <v>0.48259526491165161</v>
      </c>
      <c r="B60599">
        <f>SUM(A1:A60599)</f>
        <v>30239.090724468231</v>
      </c>
    </row>
    <row r="60600" spans="1:2" x14ac:dyDescent="0.55000000000000004">
      <c r="A60600">
        <v>0.24488329887390137</v>
      </c>
      <c r="B60600">
        <f>SUM(A1:A60600)</f>
        <v>30239.335607767105</v>
      </c>
    </row>
    <row r="60601" spans="1:2" x14ac:dyDescent="0.55000000000000004">
      <c r="A60601">
        <v>0.9423331618309021</v>
      </c>
      <c r="B60601">
        <f>SUM(A1:A60601)</f>
        <v>30240.277940928936</v>
      </c>
    </row>
    <row r="60602" spans="1:2" x14ac:dyDescent="0.55000000000000004">
      <c r="A60602">
        <v>0.8345416784286499</v>
      </c>
      <c r="B60602">
        <f>SUM(A1:A60602)</f>
        <v>30241.112482607365</v>
      </c>
    </row>
    <row r="60603" spans="1:2" x14ac:dyDescent="0.55000000000000004">
      <c r="A60603">
        <v>0.39174181222915649</v>
      </c>
      <c r="B60603">
        <f>SUM(A1:A60603)</f>
        <v>30241.504224419594</v>
      </c>
    </row>
    <row r="60604" spans="1:2" x14ac:dyDescent="0.55000000000000004">
      <c r="A60604">
        <v>0.45616436004638672</v>
      </c>
      <c r="B60604">
        <f>SUM(A1:A60604)</f>
        <v>30241.96038877964</v>
      </c>
    </row>
    <row r="60605" spans="1:2" x14ac:dyDescent="0.55000000000000004">
      <c r="A60605">
        <v>0.74232786893844604</v>
      </c>
      <c r="B60605">
        <f>SUM(A1:A60605)</f>
        <v>30242.702716648579</v>
      </c>
    </row>
    <row r="60606" spans="1:2" x14ac:dyDescent="0.55000000000000004">
      <c r="A60606">
        <v>0.38304388523101807</v>
      </c>
      <c r="B60606">
        <f>SUM(A1:A60606)</f>
        <v>30243.08576053381</v>
      </c>
    </row>
    <row r="60607" spans="1:2" x14ac:dyDescent="0.55000000000000004">
      <c r="A60607">
        <v>0.150776207447052</v>
      </c>
      <c r="B60607">
        <f>SUM(A1:A60607)</f>
        <v>30243.236536741257</v>
      </c>
    </row>
    <row r="60608" spans="1:2" x14ac:dyDescent="0.55000000000000004">
      <c r="A60608">
        <v>0.2154381275177002</v>
      </c>
      <c r="B60608">
        <f>SUM(A1:A60608)</f>
        <v>30243.451974868774</v>
      </c>
    </row>
    <row r="60609" spans="1:2" x14ac:dyDescent="0.55000000000000004">
      <c r="A60609">
        <v>0.60537570714950562</v>
      </c>
      <c r="B60609">
        <f>SUM(A1:A60609)</f>
        <v>30244.057350575924</v>
      </c>
    </row>
    <row r="60610" spans="1:2" x14ac:dyDescent="0.55000000000000004">
      <c r="A60610">
        <v>0.62129294872283936</v>
      </c>
      <c r="B60610">
        <f>SUM(A1:A60610)</f>
        <v>30244.678643524647</v>
      </c>
    </row>
    <row r="60611" spans="1:2" x14ac:dyDescent="0.55000000000000004">
      <c r="A60611">
        <v>0.20385128259658813</v>
      </c>
      <c r="B60611">
        <f>SUM(A1:A60611)</f>
        <v>30244.882494807243</v>
      </c>
    </row>
    <row r="60612" spans="1:2" x14ac:dyDescent="0.55000000000000004">
      <c r="A60612">
        <v>2.7461051940917969E-3</v>
      </c>
      <c r="B60612">
        <f>SUM(A1:A60612)</f>
        <v>30244.885240912437</v>
      </c>
    </row>
    <row r="60613" spans="1:2" x14ac:dyDescent="0.55000000000000004">
      <c r="A60613">
        <v>0.65385216474533081</v>
      </c>
      <c r="B60613">
        <f>SUM(A1:A60613)</f>
        <v>30245.539093077183</v>
      </c>
    </row>
    <row r="60614" spans="1:2" x14ac:dyDescent="0.55000000000000004">
      <c r="A60614">
        <v>0.49466240406036377</v>
      </c>
      <c r="B60614">
        <f>SUM(A1:A60614)</f>
        <v>30246.033755481243</v>
      </c>
    </row>
    <row r="60615" spans="1:2" x14ac:dyDescent="0.55000000000000004">
      <c r="A60615">
        <v>0.77734643220901489</v>
      </c>
      <c r="B60615">
        <f>SUM(A1:A60615)</f>
        <v>30246.811101913452</v>
      </c>
    </row>
    <row r="60616" spans="1:2" x14ac:dyDescent="0.55000000000000004">
      <c r="A60616">
        <v>0.95145010948181152</v>
      </c>
      <c r="B60616">
        <f>SUM(A1:A60616)</f>
        <v>30247.762552022934</v>
      </c>
    </row>
    <row r="60617" spans="1:2" x14ac:dyDescent="0.55000000000000004">
      <c r="A60617">
        <v>5.0171792507171631E-2</v>
      </c>
      <c r="B60617">
        <f>SUM(A1:A60617)</f>
        <v>30247.812723815441</v>
      </c>
    </row>
    <row r="60618" spans="1:2" x14ac:dyDescent="0.55000000000000004">
      <c r="A60618">
        <v>0.82840859889984131</v>
      </c>
      <c r="B60618">
        <f>SUM(A1:A60618)</f>
        <v>30248.641132414341</v>
      </c>
    </row>
    <row r="60619" spans="1:2" x14ac:dyDescent="0.55000000000000004">
      <c r="A60619">
        <v>0.45799261331558228</v>
      </c>
      <c r="B60619">
        <f>SUM(A1:A60619)</f>
        <v>30249.099125027657</v>
      </c>
    </row>
    <row r="60620" spans="1:2" x14ac:dyDescent="0.55000000000000004">
      <c r="A60620">
        <v>0.11385726928710938</v>
      </c>
      <c r="B60620">
        <f>SUM(A1:A60620)</f>
        <v>30249.212982296944</v>
      </c>
    </row>
    <row r="60621" spans="1:2" x14ac:dyDescent="0.55000000000000004">
      <c r="A60621">
        <v>0.19991320371627808</v>
      </c>
      <c r="B60621">
        <f>SUM(A1:A60621)</f>
        <v>30249.41289550066</v>
      </c>
    </row>
    <row r="60622" spans="1:2" x14ac:dyDescent="0.55000000000000004">
      <c r="A60622">
        <v>0.71829569339752197</v>
      </c>
      <c r="B60622">
        <f>SUM(A1:A60622)</f>
        <v>30250.131191194057</v>
      </c>
    </row>
    <row r="60623" spans="1:2" x14ac:dyDescent="0.55000000000000004">
      <c r="A60623">
        <v>2.0997345447540283E-2</v>
      </c>
      <c r="B60623">
        <f>SUM(A1:A60623)</f>
        <v>30250.152188539505</v>
      </c>
    </row>
    <row r="60624" spans="1:2" x14ac:dyDescent="0.55000000000000004">
      <c r="A60624">
        <v>0.97684502601623535</v>
      </c>
      <c r="B60624">
        <f>SUM(A1:A60624)</f>
        <v>30251.129033565521</v>
      </c>
    </row>
    <row r="60625" spans="1:2" x14ac:dyDescent="0.55000000000000004">
      <c r="A60625">
        <v>0.20494407415390015</v>
      </c>
      <c r="B60625">
        <f>SUM(A1:A60625)</f>
        <v>30251.333977639675</v>
      </c>
    </row>
    <row r="60626" spans="1:2" x14ac:dyDescent="0.55000000000000004">
      <c r="A60626">
        <v>0.17122066020965576</v>
      </c>
      <c r="B60626">
        <f>SUM(A1:A60626)</f>
        <v>30251.505198299885</v>
      </c>
    </row>
    <row r="60627" spans="1:2" x14ac:dyDescent="0.55000000000000004">
      <c r="A60627">
        <v>0.50816971063613892</v>
      </c>
      <c r="B60627">
        <f>SUM(A1:A60627)</f>
        <v>30252.013368010521</v>
      </c>
    </row>
    <row r="60628" spans="1:2" x14ac:dyDescent="0.55000000000000004">
      <c r="A60628">
        <v>0.22748613357543945</v>
      </c>
      <c r="B60628">
        <f>SUM(A1:A60628)</f>
        <v>30252.240854144096</v>
      </c>
    </row>
    <row r="60629" spans="1:2" x14ac:dyDescent="0.55000000000000004">
      <c r="A60629">
        <v>0.56654614210128784</v>
      </c>
      <c r="B60629">
        <f>SUM(A1:A60629)</f>
        <v>30252.807400286198</v>
      </c>
    </row>
    <row r="60630" spans="1:2" x14ac:dyDescent="0.55000000000000004">
      <c r="A60630">
        <v>0.99583828449249268</v>
      </c>
      <c r="B60630">
        <f>SUM(A1:A60630)</f>
        <v>30253.80323857069</v>
      </c>
    </row>
    <row r="60631" spans="1:2" x14ac:dyDescent="0.55000000000000004">
      <c r="A60631">
        <v>0.55604535341262817</v>
      </c>
      <c r="B60631">
        <f>SUM(A1:A60631)</f>
        <v>30254.359283924103</v>
      </c>
    </row>
    <row r="60632" spans="1:2" x14ac:dyDescent="0.55000000000000004">
      <c r="A60632">
        <v>0.76867365837097168</v>
      </c>
      <c r="B60632">
        <f>SUM(A1:A60632)</f>
        <v>30255.127957582474</v>
      </c>
    </row>
    <row r="60633" spans="1:2" x14ac:dyDescent="0.55000000000000004">
      <c r="A60633">
        <v>0.13854020833969116</v>
      </c>
      <c r="B60633">
        <f>SUM(A1:A60633)</f>
        <v>30255.266497790813</v>
      </c>
    </row>
    <row r="60634" spans="1:2" x14ac:dyDescent="0.55000000000000004">
      <c r="A60634">
        <v>0.94318616390228271</v>
      </c>
      <c r="B60634">
        <f>SUM(A1:A60634)</f>
        <v>30256.209683954716</v>
      </c>
    </row>
    <row r="60635" spans="1:2" x14ac:dyDescent="0.55000000000000004">
      <c r="A60635">
        <v>0.97401148080825806</v>
      </c>
      <c r="B60635">
        <f>SUM(A1:A60635)</f>
        <v>30257.183695435524</v>
      </c>
    </row>
    <row r="60636" spans="1:2" x14ac:dyDescent="0.55000000000000004">
      <c r="A60636">
        <v>0.98474597930908203</v>
      </c>
      <c r="B60636">
        <f>SUM(A1:A60636)</f>
        <v>30258.168441414833</v>
      </c>
    </row>
    <row r="60637" spans="1:2" x14ac:dyDescent="0.55000000000000004">
      <c r="A60637">
        <v>0.33041113615036011</v>
      </c>
      <c r="B60637">
        <f>SUM(A1:A60637)</f>
        <v>30258.498852550983</v>
      </c>
    </row>
    <row r="60638" spans="1:2" x14ac:dyDescent="0.55000000000000004">
      <c r="A60638">
        <v>9.7309708595275879E-2</v>
      </c>
      <c r="B60638">
        <f>SUM(A1:A60638)</f>
        <v>30258.596162259579</v>
      </c>
    </row>
    <row r="60639" spans="1:2" x14ac:dyDescent="0.55000000000000004">
      <c r="A60639">
        <v>0.57243186235427856</v>
      </c>
      <c r="B60639">
        <f>SUM(A1:A60639)</f>
        <v>30259.168594121933</v>
      </c>
    </row>
    <row r="60640" spans="1:2" x14ac:dyDescent="0.55000000000000004">
      <c r="A60640">
        <v>0.25711178779602051</v>
      </c>
      <c r="B60640">
        <f>SUM(A1:A60640)</f>
        <v>30259.425705909729</v>
      </c>
    </row>
    <row r="60641" spans="1:2" x14ac:dyDescent="0.55000000000000004">
      <c r="A60641">
        <v>0.56043285131454468</v>
      </c>
      <c r="B60641">
        <f>SUM(A1:A60641)</f>
        <v>30259.986138761044</v>
      </c>
    </row>
    <row r="60642" spans="1:2" x14ac:dyDescent="0.55000000000000004">
      <c r="A60642">
        <v>0.51588714122772217</v>
      </c>
      <c r="B60642">
        <f>SUM(A1:A60642)</f>
        <v>30260.502025902271</v>
      </c>
    </row>
    <row r="60643" spans="1:2" x14ac:dyDescent="0.55000000000000004">
      <c r="A60643">
        <v>0.2407718300819397</v>
      </c>
      <c r="B60643">
        <f>SUM(A1:A60643)</f>
        <v>30260.742797732353</v>
      </c>
    </row>
    <row r="60644" spans="1:2" x14ac:dyDescent="0.55000000000000004">
      <c r="A60644">
        <v>0.72987508773803711</v>
      </c>
      <c r="B60644">
        <f>SUM(A1:A60644)</f>
        <v>30261.472672820091</v>
      </c>
    </row>
    <row r="60645" spans="1:2" x14ac:dyDescent="0.55000000000000004">
      <c r="A60645">
        <v>0.95879334211349487</v>
      </c>
      <c r="B60645">
        <f>SUM(A1:A60645)</f>
        <v>30262.431466162205</v>
      </c>
    </row>
    <row r="60646" spans="1:2" x14ac:dyDescent="0.55000000000000004">
      <c r="A60646">
        <v>0.12085449695587158</v>
      </c>
      <c r="B60646">
        <f>SUM(A1:A60646)</f>
        <v>30262.552320659161</v>
      </c>
    </row>
    <row r="60647" spans="1:2" x14ac:dyDescent="0.55000000000000004">
      <c r="A60647">
        <v>0.27572327852249146</v>
      </c>
      <c r="B60647">
        <f>SUM(A1:A60647)</f>
        <v>30262.828043937683</v>
      </c>
    </row>
    <row r="60648" spans="1:2" x14ac:dyDescent="0.55000000000000004">
      <c r="A60648">
        <v>0.32546019554138184</v>
      </c>
      <c r="B60648">
        <f>SUM(A1:A60648)</f>
        <v>30263.153504133224</v>
      </c>
    </row>
    <row r="60649" spans="1:2" x14ac:dyDescent="0.55000000000000004">
      <c r="A60649">
        <v>0.32071965932846069</v>
      </c>
      <c r="B60649">
        <f>SUM(A1:A60649)</f>
        <v>30263.474223792553</v>
      </c>
    </row>
    <row r="60650" spans="1:2" x14ac:dyDescent="0.55000000000000004">
      <c r="A60650">
        <v>0.83903062343597412</v>
      </c>
      <c r="B60650">
        <f>SUM(A1:A60650)</f>
        <v>30264.313254415989</v>
      </c>
    </row>
    <row r="60651" spans="1:2" x14ac:dyDescent="0.55000000000000004">
      <c r="A60651">
        <v>0.95932966470718384</v>
      </c>
      <c r="B60651">
        <f>SUM(A1:A60651)</f>
        <v>30265.272584080696</v>
      </c>
    </row>
    <row r="60652" spans="1:2" x14ac:dyDescent="0.55000000000000004">
      <c r="A60652">
        <v>1.0236740112304688E-2</v>
      </c>
      <c r="B60652">
        <f>SUM(A1:A60652)</f>
        <v>30265.282820820808</v>
      </c>
    </row>
    <row r="60653" spans="1:2" x14ac:dyDescent="0.55000000000000004">
      <c r="A60653">
        <v>0.30960291624069214</v>
      </c>
      <c r="B60653">
        <f>SUM(A1:A60653)</f>
        <v>30265.592423737049</v>
      </c>
    </row>
    <row r="60654" spans="1:2" x14ac:dyDescent="0.55000000000000004">
      <c r="A60654">
        <v>0.99274218082427979</v>
      </c>
      <c r="B60654">
        <f>SUM(A1:A60654)</f>
        <v>30266.585165917873</v>
      </c>
    </row>
    <row r="60655" spans="1:2" x14ac:dyDescent="0.55000000000000004">
      <c r="A60655">
        <v>0.38711100816726685</v>
      </c>
      <c r="B60655">
        <f>SUM(A1:A60655)</f>
        <v>30266.972276926041</v>
      </c>
    </row>
    <row r="60656" spans="1:2" x14ac:dyDescent="0.55000000000000004">
      <c r="A60656">
        <v>0.31014466285705566</v>
      </c>
      <c r="B60656">
        <f>SUM(A1:A60656)</f>
        <v>30267.282421588898</v>
      </c>
    </row>
    <row r="60657" spans="1:2" x14ac:dyDescent="0.55000000000000004">
      <c r="A60657">
        <v>0.91012328863143921</v>
      </c>
      <c r="B60657">
        <f>SUM(A1:A60657)</f>
        <v>30268.192544877529</v>
      </c>
    </row>
    <row r="60658" spans="1:2" x14ac:dyDescent="0.55000000000000004">
      <c r="A60658">
        <v>0.94044864177703857</v>
      </c>
      <c r="B60658">
        <f>SUM(A1:A60658)</f>
        <v>30269.132993519306</v>
      </c>
    </row>
    <row r="60659" spans="1:2" x14ac:dyDescent="0.55000000000000004">
      <c r="A60659">
        <v>0.54618889093399048</v>
      </c>
      <c r="B60659">
        <f>SUM(A1:A60659)</f>
        <v>30269.67918241024</v>
      </c>
    </row>
    <row r="60660" spans="1:2" x14ac:dyDescent="0.55000000000000004">
      <c r="A60660">
        <v>7.6319217681884766E-2</v>
      </c>
      <c r="B60660">
        <f>SUM(A1:A60660)</f>
        <v>30269.755501627922</v>
      </c>
    </row>
    <row r="60661" spans="1:2" x14ac:dyDescent="0.55000000000000004">
      <c r="A60661">
        <v>0.1313750147819519</v>
      </c>
      <c r="B60661">
        <f>SUM(A1:A60661)</f>
        <v>30269.886876642704</v>
      </c>
    </row>
    <row r="60662" spans="1:2" x14ac:dyDescent="0.55000000000000004">
      <c r="A60662">
        <v>0.96736729145050049</v>
      </c>
      <c r="B60662">
        <f>SUM(A1:A60662)</f>
        <v>30270.854243934155</v>
      </c>
    </row>
    <row r="60663" spans="1:2" x14ac:dyDescent="0.55000000000000004">
      <c r="A60663">
        <v>0.64341145753860474</v>
      </c>
      <c r="B60663">
        <f>SUM(A1:A60663)</f>
        <v>30271.497655391693</v>
      </c>
    </row>
    <row r="60664" spans="1:2" x14ac:dyDescent="0.55000000000000004">
      <c r="A60664">
        <v>0.50071597099304199</v>
      </c>
      <c r="B60664">
        <f>SUM(A1:A60664)</f>
        <v>30271.998371362686</v>
      </c>
    </row>
    <row r="60665" spans="1:2" x14ac:dyDescent="0.55000000000000004">
      <c r="A60665">
        <v>0.95999139547348022</v>
      </c>
      <c r="B60665">
        <f>SUM(A1:A60665)</f>
        <v>30272.95836275816</v>
      </c>
    </row>
    <row r="60666" spans="1:2" x14ac:dyDescent="0.55000000000000004">
      <c r="A60666">
        <v>0.42609822750091553</v>
      </c>
      <c r="B60666">
        <f>SUM(A1:A60666)</f>
        <v>30273.384460985661</v>
      </c>
    </row>
    <row r="60667" spans="1:2" x14ac:dyDescent="0.55000000000000004">
      <c r="A60667">
        <v>0.68347841501235962</v>
      </c>
      <c r="B60667">
        <f>SUM(A1:A60667)</f>
        <v>30274.067939400673</v>
      </c>
    </row>
    <row r="60668" spans="1:2" x14ac:dyDescent="0.55000000000000004">
      <c r="A60668">
        <v>0.38173580169677734</v>
      </c>
      <c r="B60668">
        <f>SUM(A1:A60668)</f>
        <v>30274.44967520237</v>
      </c>
    </row>
    <row r="60669" spans="1:2" x14ac:dyDescent="0.55000000000000004">
      <c r="A60669">
        <v>0.56326979398727417</v>
      </c>
      <c r="B60669">
        <f>SUM(A1:A60669)</f>
        <v>30275.012944996357</v>
      </c>
    </row>
    <row r="60670" spans="1:2" x14ac:dyDescent="0.55000000000000004">
      <c r="A60670">
        <v>0.12724936008453369</v>
      </c>
      <c r="B60670">
        <f>SUM(A1:A60670)</f>
        <v>30275.140194356441</v>
      </c>
    </row>
    <row r="60671" spans="1:2" x14ac:dyDescent="0.55000000000000004">
      <c r="A60671">
        <v>0.29706603288650513</v>
      </c>
      <c r="B60671">
        <f>SUM(A1:A60671)</f>
        <v>30275.437260389328</v>
      </c>
    </row>
    <row r="60672" spans="1:2" x14ac:dyDescent="0.55000000000000004">
      <c r="A60672">
        <v>0.63984990119934082</v>
      </c>
      <c r="B60672">
        <f>SUM(A1:A60672)</f>
        <v>30276.077110290527</v>
      </c>
    </row>
    <row r="60673" spans="1:2" x14ac:dyDescent="0.55000000000000004">
      <c r="A60673">
        <v>0.74229663610458374</v>
      </c>
      <c r="B60673">
        <f>SUM(A1:A60673)</f>
        <v>30276.819406926632</v>
      </c>
    </row>
    <row r="60674" spans="1:2" x14ac:dyDescent="0.55000000000000004">
      <c r="A60674">
        <v>0.98006141185760498</v>
      </c>
      <c r="B60674">
        <f>SUM(A1:A60674)</f>
        <v>30277.79946833849</v>
      </c>
    </row>
    <row r="60675" spans="1:2" x14ac:dyDescent="0.55000000000000004">
      <c r="A60675">
        <v>0.81895214319229126</v>
      </c>
      <c r="B60675">
        <f>SUM(A1:A60675)</f>
        <v>30278.618420481682</v>
      </c>
    </row>
    <row r="60676" spans="1:2" x14ac:dyDescent="0.55000000000000004">
      <c r="A60676">
        <v>8.3224773406982422E-2</v>
      </c>
      <c r="B60676">
        <f>SUM(A1:A60676)</f>
        <v>30278.701645255089</v>
      </c>
    </row>
    <row r="60677" spans="1:2" x14ac:dyDescent="0.55000000000000004">
      <c r="A60677">
        <v>0.63507241010665894</v>
      </c>
      <c r="B60677">
        <f>SUM(A1:A60677)</f>
        <v>30279.336717665195</v>
      </c>
    </row>
    <row r="60678" spans="1:2" x14ac:dyDescent="0.55000000000000004">
      <c r="A60678">
        <v>0.88303291797637939</v>
      </c>
      <c r="B60678">
        <f>SUM(A1:A60678)</f>
        <v>30280.219750583172</v>
      </c>
    </row>
    <row r="60679" spans="1:2" x14ac:dyDescent="0.55000000000000004">
      <c r="A60679">
        <v>0.61614114046096802</v>
      </c>
      <c r="B60679">
        <f>SUM(A1:A60679)</f>
        <v>30280.835891723633</v>
      </c>
    </row>
    <row r="60680" spans="1:2" x14ac:dyDescent="0.55000000000000004">
      <c r="A60680">
        <v>0.42334723472595215</v>
      </c>
      <c r="B60680">
        <f>SUM(A1:A60680)</f>
        <v>30281.259238958359</v>
      </c>
    </row>
    <row r="60681" spans="1:2" x14ac:dyDescent="0.55000000000000004">
      <c r="A60681">
        <v>0.66963666677474976</v>
      </c>
      <c r="B60681">
        <f>SUM(A1:A60681)</f>
        <v>30281.928875625134</v>
      </c>
    </row>
    <row r="60682" spans="1:2" x14ac:dyDescent="0.55000000000000004">
      <c r="A60682">
        <v>0.86454522609710693</v>
      </c>
      <c r="B60682">
        <f>SUM(A1:A60682)</f>
        <v>30282.793420851231</v>
      </c>
    </row>
    <row r="60683" spans="1:2" x14ac:dyDescent="0.55000000000000004">
      <c r="A60683">
        <v>0.6659889817237854</v>
      </c>
      <c r="B60683">
        <f>SUM(A1:A60683)</f>
        <v>30283.459409832954</v>
      </c>
    </row>
    <row r="60684" spans="1:2" x14ac:dyDescent="0.55000000000000004">
      <c r="A60684">
        <v>0.5406494140625</v>
      </c>
      <c r="B60684">
        <f>SUM(A1:A60684)</f>
        <v>30284.000059247017</v>
      </c>
    </row>
    <row r="60685" spans="1:2" x14ac:dyDescent="0.55000000000000004">
      <c r="A60685">
        <v>0.7671930193901062</v>
      </c>
      <c r="B60685">
        <f>SUM(A1:A60685)</f>
        <v>30284.767252266407</v>
      </c>
    </row>
    <row r="60686" spans="1:2" x14ac:dyDescent="0.55000000000000004">
      <c r="A60686">
        <v>0.4734874963760376</v>
      </c>
      <c r="B60686">
        <f>SUM(A1:A60686)</f>
        <v>30285.240739762783</v>
      </c>
    </row>
    <row r="60687" spans="1:2" x14ac:dyDescent="0.55000000000000004">
      <c r="A60687">
        <v>0.38432818651199341</v>
      </c>
      <c r="B60687">
        <f>SUM(A1:A60687)</f>
        <v>30285.625067949295</v>
      </c>
    </row>
    <row r="60688" spans="1:2" x14ac:dyDescent="0.55000000000000004">
      <c r="A60688">
        <v>1.3375282287597656E-4</v>
      </c>
      <c r="B60688">
        <f>SUM(A1:A60688)</f>
        <v>30285.625201702118</v>
      </c>
    </row>
    <row r="60689" spans="1:2" x14ac:dyDescent="0.55000000000000004">
      <c r="A60689">
        <v>0.79523414373397827</v>
      </c>
      <c r="B60689">
        <f>SUM(A1:A60689)</f>
        <v>30286.420435845852</v>
      </c>
    </row>
    <row r="60690" spans="1:2" x14ac:dyDescent="0.55000000000000004">
      <c r="A60690">
        <v>0.41988170146942139</v>
      </c>
      <c r="B60690">
        <f>SUM(A1:A60690)</f>
        <v>30286.840317547321</v>
      </c>
    </row>
    <row r="60691" spans="1:2" x14ac:dyDescent="0.55000000000000004">
      <c r="A60691">
        <v>0.70359283685684204</v>
      </c>
      <c r="B60691">
        <f>SUM(A1:A60691)</f>
        <v>30287.543910384178</v>
      </c>
    </row>
    <row r="60692" spans="1:2" x14ac:dyDescent="0.55000000000000004">
      <c r="A60692">
        <v>0.81699800491333008</v>
      </c>
      <c r="B60692">
        <f>SUM(A1:A60692)</f>
        <v>30288.360908389091</v>
      </c>
    </row>
    <row r="60693" spans="1:2" x14ac:dyDescent="0.55000000000000004">
      <c r="A60693">
        <v>0.27066677808761597</v>
      </c>
      <c r="B60693">
        <f>SUM(A1:A60693)</f>
        <v>30288.631575167179</v>
      </c>
    </row>
    <row r="60694" spans="1:2" x14ac:dyDescent="0.55000000000000004">
      <c r="A60694">
        <v>0.4655076265335083</v>
      </c>
      <c r="B60694">
        <f>SUM(A1:A60694)</f>
        <v>30289.097082793713</v>
      </c>
    </row>
    <row r="60695" spans="1:2" x14ac:dyDescent="0.55000000000000004">
      <c r="A60695">
        <v>0.4009435772895813</v>
      </c>
      <c r="B60695">
        <f>SUM(A1:A60695)</f>
        <v>30289.498026371002</v>
      </c>
    </row>
    <row r="60696" spans="1:2" x14ac:dyDescent="0.55000000000000004">
      <c r="A60696">
        <v>0.4722602367401123</v>
      </c>
      <c r="B60696">
        <f>SUM(A1:A60696)</f>
        <v>30289.970286607742</v>
      </c>
    </row>
    <row r="60697" spans="1:2" x14ac:dyDescent="0.55000000000000004">
      <c r="A60697">
        <v>0.31293672323226929</v>
      </c>
      <c r="B60697">
        <f>SUM(A1:A60697)</f>
        <v>30290.283223330975</v>
      </c>
    </row>
    <row r="60698" spans="1:2" x14ac:dyDescent="0.55000000000000004">
      <c r="A60698">
        <v>0.56452786922454834</v>
      </c>
      <c r="B60698">
        <f>SUM(A1:A60698)</f>
        <v>30290.847751200199</v>
      </c>
    </row>
    <row r="60699" spans="1:2" x14ac:dyDescent="0.55000000000000004">
      <c r="A60699">
        <v>0.67639261484146118</v>
      </c>
      <c r="B60699">
        <f>SUM(A1:A60699)</f>
        <v>30291.524143815041</v>
      </c>
    </row>
    <row r="60700" spans="1:2" x14ac:dyDescent="0.55000000000000004">
      <c r="A60700">
        <v>0.17838382720947266</v>
      </c>
      <c r="B60700">
        <f>SUM(A1:A60700)</f>
        <v>30291.70252764225</v>
      </c>
    </row>
    <row r="60701" spans="1:2" x14ac:dyDescent="0.55000000000000004">
      <c r="A60701">
        <v>0.84715384244918823</v>
      </c>
      <c r="B60701">
        <f>SUM(A1:A60701)</f>
        <v>30292.549681484699</v>
      </c>
    </row>
    <row r="60702" spans="1:2" x14ac:dyDescent="0.55000000000000004">
      <c r="A60702">
        <v>0.2541128396987915</v>
      </c>
      <c r="B60702">
        <f>SUM(A1:A60702)</f>
        <v>30292.803794324398</v>
      </c>
    </row>
    <row r="60703" spans="1:2" x14ac:dyDescent="0.55000000000000004">
      <c r="A60703">
        <v>0.98092871904373169</v>
      </c>
      <c r="B60703">
        <f>SUM(A1:A60703)</f>
        <v>30293.784723043442</v>
      </c>
    </row>
    <row r="60704" spans="1:2" x14ac:dyDescent="0.55000000000000004">
      <c r="A60704">
        <v>0.39490246772766113</v>
      </c>
      <c r="B60704">
        <f>SUM(A1:A60704)</f>
        <v>30294.179625511169</v>
      </c>
    </row>
    <row r="60705" spans="1:2" x14ac:dyDescent="0.55000000000000004">
      <c r="A60705">
        <v>5.7217061519622803E-2</v>
      </c>
      <c r="B60705">
        <f>SUM(A1:A60705)</f>
        <v>30294.236842572689</v>
      </c>
    </row>
    <row r="60706" spans="1:2" x14ac:dyDescent="0.55000000000000004">
      <c r="A60706">
        <v>0.29506576061248779</v>
      </c>
      <c r="B60706">
        <f>SUM(A1:A60706)</f>
        <v>30294.531908333302</v>
      </c>
    </row>
    <row r="60707" spans="1:2" x14ac:dyDescent="0.55000000000000004">
      <c r="A60707">
        <v>9.4642221927642822E-2</v>
      </c>
      <c r="B60707">
        <f>SUM(A1:A60707)</f>
        <v>30294.626550555229</v>
      </c>
    </row>
    <row r="60708" spans="1:2" x14ac:dyDescent="0.55000000000000004">
      <c r="A60708">
        <v>0.59404516220092773</v>
      </c>
      <c r="B60708">
        <f>SUM(A1:A60708)</f>
        <v>30295.22059571743</v>
      </c>
    </row>
    <row r="60709" spans="1:2" x14ac:dyDescent="0.55000000000000004">
      <c r="A60709">
        <v>8.8939368724822998E-2</v>
      </c>
      <c r="B60709">
        <f>SUM(A1:A60709)</f>
        <v>30295.309535086155</v>
      </c>
    </row>
    <row r="60710" spans="1:2" x14ac:dyDescent="0.55000000000000004">
      <c r="A60710">
        <v>0.56244766712188721</v>
      </c>
      <c r="B60710">
        <f>SUM(A1:A60710)</f>
        <v>30295.871982753277</v>
      </c>
    </row>
    <row r="60711" spans="1:2" x14ac:dyDescent="0.55000000000000004">
      <c r="A60711">
        <v>0.45485001802444458</v>
      </c>
      <c r="B60711">
        <f>SUM(A1:A60711)</f>
        <v>30296.326832771301</v>
      </c>
    </row>
    <row r="60712" spans="1:2" x14ac:dyDescent="0.55000000000000004">
      <c r="A60712">
        <v>0.27636122703552246</v>
      </c>
      <c r="B60712">
        <f>SUM(A1:A60712)</f>
        <v>30296.603193998337</v>
      </c>
    </row>
    <row r="60713" spans="1:2" x14ac:dyDescent="0.55000000000000004">
      <c r="A60713">
        <v>3.1728148460388184E-3</v>
      </c>
      <c r="B60713">
        <f>SUM(A1:A60713)</f>
        <v>30296.606366813183</v>
      </c>
    </row>
    <row r="60714" spans="1:2" x14ac:dyDescent="0.55000000000000004">
      <c r="A60714">
        <v>0.18620240688323975</v>
      </c>
      <c r="B60714">
        <f>SUM(A1:A60714)</f>
        <v>30296.792569220066</v>
      </c>
    </row>
    <row r="60715" spans="1:2" x14ac:dyDescent="0.55000000000000004">
      <c r="A60715">
        <v>0.73422056436538696</v>
      </c>
      <c r="B60715">
        <f>SUM(A1:A60715)</f>
        <v>30297.526789784431</v>
      </c>
    </row>
    <row r="60716" spans="1:2" x14ac:dyDescent="0.55000000000000004">
      <c r="A60716">
        <v>0.23634529113769531</v>
      </c>
      <c r="B60716">
        <f>SUM(A1:A60716)</f>
        <v>30297.763135075569</v>
      </c>
    </row>
    <row r="60717" spans="1:2" x14ac:dyDescent="0.55000000000000004">
      <c r="A60717">
        <v>0.97893351316452026</v>
      </c>
      <c r="B60717">
        <f>SUM(A1:A60717)</f>
        <v>30298.742068588734</v>
      </c>
    </row>
    <row r="60718" spans="1:2" x14ac:dyDescent="0.55000000000000004">
      <c r="A60718">
        <v>0.94178164005279541</v>
      </c>
      <c r="B60718">
        <f>SUM(A1:A60718)</f>
        <v>30299.683850228786</v>
      </c>
    </row>
    <row r="60719" spans="1:2" x14ac:dyDescent="0.55000000000000004">
      <c r="A60719">
        <v>0.66889888048171997</v>
      </c>
      <c r="B60719">
        <f>SUM(A1:A60719)</f>
        <v>30300.352749109268</v>
      </c>
    </row>
    <row r="60720" spans="1:2" x14ac:dyDescent="0.55000000000000004">
      <c r="A60720">
        <v>7.8062295913696289E-2</v>
      </c>
      <c r="B60720">
        <f>SUM(A1:A60720)</f>
        <v>30300.430811405182</v>
      </c>
    </row>
    <row r="60721" spans="1:2" x14ac:dyDescent="0.55000000000000004">
      <c r="A60721">
        <v>0.76652663946151733</v>
      </c>
      <c r="B60721">
        <f>SUM(A1:A60721)</f>
        <v>30301.197338044643</v>
      </c>
    </row>
    <row r="60722" spans="1:2" x14ac:dyDescent="0.55000000000000004">
      <c r="A60722">
        <v>0.8907698392868042</v>
      </c>
      <c r="B60722">
        <f>SUM(A1:A60722)</f>
        <v>30302.08810788393</v>
      </c>
    </row>
    <row r="60723" spans="1:2" x14ac:dyDescent="0.55000000000000004">
      <c r="A60723">
        <v>0.1366315484046936</v>
      </c>
      <c r="B60723">
        <f>SUM(A1:A60723)</f>
        <v>30302.224739432335</v>
      </c>
    </row>
    <row r="60724" spans="1:2" x14ac:dyDescent="0.55000000000000004">
      <c r="A60724">
        <v>0.98077249526977539</v>
      </c>
      <c r="B60724">
        <f>SUM(A1:A60724)</f>
        <v>30303.205511927605</v>
      </c>
    </row>
    <row r="60725" spans="1:2" x14ac:dyDescent="0.55000000000000004">
      <c r="A60725">
        <v>0.39067143201828003</v>
      </c>
      <c r="B60725">
        <f>SUM(A1:A60725)</f>
        <v>30303.596183359623</v>
      </c>
    </row>
    <row r="60726" spans="1:2" x14ac:dyDescent="0.55000000000000004">
      <c r="A60726">
        <v>0.27150928974151611</v>
      </c>
      <c r="B60726">
        <f>SUM(A1:A60726)</f>
        <v>30303.867692649364</v>
      </c>
    </row>
    <row r="60727" spans="1:2" x14ac:dyDescent="0.55000000000000004">
      <c r="A60727">
        <v>0.48489171266555786</v>
      </c>
      <c r="B60727">
        <f>SUM(A1:A60727)</f>
        <v>30304.35258436203</v>
      </c>
    </row>
    <row r="60728" spans="1:2" x14ac:dyDescent="0.55000000000000004">
      <c r="A60728">
        <v>0.71455645561218262</v>
      </c>
      <c r="B60728">
        <f>SUM(A1:A60728)</f>
        <v>30305.067140817642</v>
      </c>
    </row>
    <row r="60729" spans="1:2" x14ac:dyDescent="0.55000000000000004">
      <c r="A60729">
        <v>0.10362619161605835</v>
      </c>
      <c r="B60729">
        <f>SUM(A1:A60729)</f>
        <v>30305.170767009258</v>
      </c>
    </row>
    <row r="60730" spans="1:2" x14ac:dyDescent="0.55000000000000004">
      <c r="A60730">
        <v>0.63972508907318115</v>
      </c>
      <c r="B60730">
        <f>SUM(A1:A60730)</f>
        <v>30305.810492098331</v>
      </c>
    </row>
    <row r="60731" spans="1:2" x14ac:dyDescent="0.55000000000000004">
      <c r="A60731">
        <v>0.10900408029556274</v>
      </c>
      <c r="B60731">
        <f>SUM(A1:A60731)</f>
        <v>30305.919496178627</v>
      </c>
    </row>
    <row r="60732" spans="1:2" x14ac:dyDescent="0.55000000000000004">
      <c r="A60732">
        <v>0.90594005584716797</v>
      </c>
      <c r="B60732">
        <f>SUM(A1:A60732)</f>
        <v>30306.825436234474</v>
      </c>
    </row>
    <row r="60733" spans="1:2" x14ac:dyDescent="0.55000000000000004">
      <c r="A60733">
        <v>0.58831328153610229</v>
      </c>
      <c r="B60733">
        <f>SUM(A1:A60733)</f>
        <v>30307.41374951601</v>
      </c>
    </row>
    <row r="60734" spans="1:2" x14ac:dyDescent="0.55000000000000004">
      <c r="A60734">
        <v>0.25915014743804932</v>
      </c>
      <c r="B60734">
        <f>SUM(A1:A60734)</f>
        <v>30307.672899663448</v>
      </c>
    </row>
    <row r="60735" spans="1:2" x14ac:dyDescent="0.55000000000000004">
      <c r="A60735">
        <v>0.28026992082595825</v>
      </c>
      <c r="B60735">
        <f>SUM(A1:A60735)</f>
        <v>30307.953169584274</v>
      </c>
    </row>
    <row r="60736" spans="1:2" x14ac:dyDescent="0.55000000000000004">
      <c r="A60736">
        <v>0.55351948738098145</v>
      </c>
      <c r="B60736">
        <f>SUM(A1:A60736)</f>
        <v>30308.506689071655</v>
      </c>
    </row>
    <row r="60737" spans="1:2" x14ac:dyDescent="0.55000000000000004">
      <c r="A60737">
        <v>0.41144412755966187</v>
      </c>
      <c r="B60737">
        <f>SUM(A1:A60737)</f>
        <v>30308.918133199215</v>
      </c>
    </row>
    <row r="60738" spans="1:2" x14ac:dyDescent="0.55000000000000004">
      <c r="A60738">
        <v>0.74215018749237061</v>
      </c>
      <c r="B60738">
        <f>SUM(A1:A60738)</f>
        <v>30309.660283386707</v>
      </c>
    </row>
    <row r="60739" spans="1:2" x14ac:dyDescent="0.55000000000000004">
      <c r="A60739">
        <v>0.22409206628799438</v>
      </c>
      <c r="B60739">
        <f>SUM(A1:A60739)</f>
        <v>30309.884375452995</v>
      </c>
    </row>
    <row r="60740" spans="1:2" x14ac:dyDescent="0.55000000000000004">
      <c r="A60740">
        <v>0.79358625411987305</v>
      </c>
      <c r="B60740">
        <f>SUM(A1:A60740)</f>
        <v>30310.677961707115</v>
      </c>
    </row>
    <row r="60741" spans="1:2" x14ac:dyDescent="0.55000000000000004">
      <c r="A60741">
        <v>0.72664421796798706</v>
      </c>
      <c r="B60741">
        <f>SUM(A1:A60741)</f>
        <v>30311.404605925083</v>
      </c>
    </row>
    <row r="60742" spans="1:2" x14ac:dyDescent="0.55000000000000004">
      <c r="A60742">
        <v>0.94034874439239502</v>
      </c>
      <c r="B60742">
        <f>SUM(A1:A60742)</f>
        <v>30312.344954669476</v>
      </c>
    </row>
    <row r="60743" spans="1:2" x14ac:dyDescent="0.55000000000000004">
      <c r="A60743">
        <v>0.44809991121292114</v>
      </c>
      <c r="B60743">
        <f>SUM(A1:A60743)</f>
        <v>30312.793054580688</v>
      </c>
    </row>
    <row r="60744" spans="1:2" x14ac:dyDescent="0.55000000000000004">
      <c r="A60744">
        <v>0.91575217247009277</v>
      </c>
      <c r="B60744">
        <f>SUM(A1:A60744)</f>
        <v>30313.708806753159</v>
      </c>
    </row>
    <row r="60745" spans="1:2" x14ac:dyDescent="0.55000000000000004">
      <c r="A60745">
        <v>0.22757810354232788</v>
      </c>
      <c r="B60745">
        <f>SUM(A1:A60745)</f>
        <v>30313.936384856701</v>
      </c>
    </row>
    <row r="60746" spans="1:2" x14ac:dyDescent="0.55000000000000004">
      <c r="A60746">
        <v>8.5252165794372559E-2</v>
      </c>
      <c r="B60746">
        <f>SUM(A1:A60746)</f>
        <v>30314.021637022495</v>
      </c>
    </row>
    <row r="60747" spans="1:2" x14ac:dyDescent="0.55000000000000004">
      <c r="A60747">
        <v>0.32027441263198853</v>
      </c>
      <c r="B60747">
        <f>SUM(A1:A60747)</f>
        <v>30314.341911435127</v>
      </c>
    </row>
    <row r="60748" spans="1:2" x14ac:dyDescent="0.55000000000000004">
      <c r="A60748">
        <v>0.62857437133789063</v>
      </c>
      <c r="B60748">
        <f>SUM(A1:A60748)</f>
        <v>30314.970485806465</v>
      </c>
    </row>
    <row r="60749" spans="1:2" x14ac:dyDescent="0.55000000000000004">
      <c r="A60749">
        <v>0.35107439756393433</v>
      </c>
      <c r="B60749">
        <f>SUM(A1:A60749)</f>
        <v>30315.321560204029</v>
      </c>
    </row>
    <row r="60750" spans="1:2" x14ac:dyDescent="0.55000000000000004">
      <c r="A60750">
        <v>0.17887461185455322</v>
      </c>
      <c r="B60750">
        <f>SUM(A1:A60750)</f>
        <v>30315.500434815884</v>
      </c>
    </row>
    <row r="60751" spans="1:2" x14ac:dyDescent="0.55000000000000004">
      <c r="A60751">
        <v>0.89707309007644653</v>
      </c>
      <c r="B60751">
        <f>SUM(A1:A60751)</f>
        <v>30316.39750790596</v>
      </c>
    </row>
    <row r="60752" spans="1:2" x14ac:dyDescent="0.55000000000000004">
      <c r="A60752">
        <v>0.5751802921295166</v>
      </c>
      <c r="B60752">
        <f>SUM(A1:A60752)</f>
        <v>30316.97268819809</v>
      </c>
    </row>
    <row r="60753" spans="1:2" x14ac:dyDescent="0.55000000000000004">
      <c r="A60753">
        <v>0.7302507758140564</v>
      </c>
      <c r="B60753">
        <f>SUM(A1:A60753)</f>
        <v>30317.702938973904</v>
      </c>
    </row>
    <row r="60754" spans="1:2" x14ac:dyDescent="0.55000000000000004">
      <c r="A60754">
        <v>0.63436305522918701</v>
      </c>
      <c r="B60754">
        <f>SUM(A1:A60754)</f>
        <v>30318.337302029133</v>
      </c>
    </row>
    <row r="60755" spans="1:2" x14ac:dyDescent="0.55000000000000004">
      <c r="A60755">
        <v>1.555025577545166E-3</v>
      </c>
      <c r="B60755">
        <f>SUM(A1:A60755)</f>
        <v>30318.33885705471</v>
      </c>
    </row>
    <row r="60756" spans="1:2" x14ac:dyDescent="0.55000000000000004">
      <c r="A60756">
        <v>9.8892688751220703E-2</v>
      </c>
      <c r="B60756">
        <f>SUM(A1:A60756)</f>
        <v>30318.437749743462</v>
      </c>
    </row>
    <row r="60757" spans="1:2" x14ac:dyDescent="0.55000000000000004">
      <c r="A60757">
        <v>0.89763897657394409</v>
      </c>
      <c r="B60757">
        <f>SUM(A1:A60757)</f>
        <v>30319.335388720036</v>
      </c>
    </row>
    <row r="60758" spans="1:2" x14ac:dyDescent="0.55000000000000004">
      <c r="A60758">
        <v>0.16662228107452393</v>
      </c>
      <c r="B60758">
        <f>SUM(A1:A60758)</f>
        <v>30319.50201100111</v>
      </c>
    </row>
    <row r="60759" spans="1:2" x14ac:dyDescent="0.55000000000000004">
      <c r="A60759">
        <v>0.55150586366653442</v>
      </c>
      <c r="B60759">
        <f>SUM(A1:A60759)</f>
        <v>30320.053516864777</v>
      </c>
    </row>
    <row r="60760" spans="1:2" x14ac:dyDescent="0.55000000000000004">
      <c r="A60760">
        <v>0.25885462760925293</v>
      </c>
      <c r="B60760">
        <f>SUM(A1:A60760)</f>
        <v>30320.312371492386</v>
      </c>
    </row>
    <row r="60761" spans="1:2" x14ac:dyDescent="0.55000000000000004">
      <c r="A60761">
        <v>0.23830980062484741</v>
      </c>
      <c r="B60761">
        <f>SUM(A1:A60761)</f>
        <v>30320.550681293011</v>
      </c>
    </row>
    <row r="60762" spans="1:2" x14ac:dyDescent="0.55000000000000004">
      <c r="A60762">
        <v>0.93293988704681396</v>
      </c>
      <c r="B60762">
        <f>SUM(A1:A60762)</f>
        <v>30321.483621180058</v>
      </c>
    </row>
    <row r="60763" spans="1:2" x14ac:dyDescent="0.55000000000000004">
      <c r="A60763">
        <v>0.13756281137466431</v>
      </c>
      <c r="B60763">
        <f>SUM(A1:A60763)</f>
        <v>30321.621183991432</v>
      </c>
    </row>
    <row r="60764" spans="1:2" x14ac:dyDescent="0.55000000000000004">
      <c r="A60764">
        <v>9.5654487609863281E-2</v>
      </c>
      <c r="B60764">
        <f>SUM(A1:A60764)</f>
        <v>30321.716838479042</v>
      </c>
    </row>
    <row r="60765" spans="1:2" x14ac:dyDescent="0.55000000000000004">
      <c r="A60765">
        <v>0.19299811124801636</v>
      </c>
      <c r="B60765">
        <f>SUM(A1:A60765)</f>
        <v>30321.90983659029</v>
      </c>
    </row>
    <row r="60766" spans="1:2" x14ac:dyDescent="0.55000000000000004">
      <c r="A60766">
        <v>0.92361128330230713</v>
      </c>
      <c r="B60766">
        <f>SUM(A1:A60766)</f>
        <v>30322.833447873592</v>
      </c>
    </row>
    <row r="60767" spans="1:2" x14ac:dyDescent="0.55000000000000004">
      <c r="A60767">
        <v>0.85133963823318481</v>
      </c>
      <c r="B60767">
        <f>SUM(A1:A60767)</f>
        <v>30323.684787511826</v>
      </c>
    </row>
    <row r="60768" spans="1:2" x14ac:dyDescent="0.55000000000000004">
      <c r="A60768">
        <v>0.14695096015930176</v>
      </c>
      <c r="B60768">
        <f>SUM(A1:A60768)</f>
        <v>30323.831738471985</v>
      </c>
    </row>
    <row r="60769" spans="1:2" x14ac:dyDescent="0.55000000000000004">
      <c r="A60769">
        <v>0.71122783422470093</v>
      </c>
      <c r="B60769">
        <f>SUM(A1:A60769)</f>
        <v>30324.54296630621</v>
      </c>
    </row>
    <row r="60770" spans="1:2" x14ac:dyDescent="0.55000000000000004">
      <c r="A60770">
        <v>0.60256469249725342</v>
      </c>
      <c r="B60770">
        <f>SUM(A1:A60770)</f>
        <v>30325.145530998707</v>
      </c>
    </row>
    <row r="60771" spans="1:2" x14ac:dyDescent="0.55000000000000004">
      <c r="A60771">
        <v>0.36355167627334595</v>
      </c>
      <c r="B60771">
        <f>SUM(A1:A60771)</f>
        <v>30325.50908267498</v>
      </c>
    </row>
    <row r="60772" spans="1:2" x14ac:dyDescent="0.55000000000000004">
      <c r="A60772">
        <v>0.21309804916381836</v>
      </c>
      <c r="B60772">
        <f>SUM(A1:A60772)</f>
        <v>30325.722180724144</v>
      </c>
    </row>
    <row r="60773" spans="1:2" x14ac:dyDescent="0.55000000000000004">
      <c r="A60773">
        <v>0.95443695783615112</v>
      </c>
      <c r="B60773">
        <f>SUM(A1:A60773)</f>
        <v>30326.67661768198</v>
      </c>
    </row>
    <row r="60774" spans="1:2" x14ac:dyDescent="0.55000000000000004">
      <c r="A60774">
        <v>0.79798614978790283</v>
      </c>
      <c r="B60774">
        <f>SUM(A1:A60774)</f>
        <v>30327.474603831768</v>
      </c>
    </row>
    <row r="60775" spans="1:2" x14ac:dyDescent="0.55000000000000004">
      <c r="A60775">
        <v>0.25214082002639771</v>
      </c>
      <c r="B60775">
        <f>SUM(A1:A60775)</f>
        <v>30327.726744651794</v>
      </c>
    </row>
    <row r="60776" spans="1:2" x14ac:dyDescent="0.55000000000000004">
      <c r="A60776">
        <v>0.37277007102966309</v>
      </c>
      <c r="B60776">
        <f>SUM(A1:A60776)</f>
        <v>30328.099514722824</v>
      </c>
    </row>
    <row r="60777" spans="1:2" x14ac:dyDescent="0.55000000000000004">
      <c r="A60777">
        <v>0.24910253286361694</v>
      </c>
      <c r="B60777">
        <f>SUM(A1:A60777)</f>
        <v>30328.348617255688</v>
      </c>
    </row>
    <row r="60778" spans="1:2" x14ac:dyDescent="0.55000000000000004">
      <c r="A60778">
        <v>0.84294450283050537</v>
      </c>
      <c r="B60778">
        <f>SUM(A1:A60778)</f>
        <v>30329.191561758518</v>
      </c>
    </row>
    <row r="60779" spans="1:2" x14ac:dyDescent="0.55000000000000004">
      <c r="A60779">
        <v>0.58040052652359009</v>
      </c>
      <c r="B60779">
        <f>SUM(A1:A60779)</f>
        <v>30329.771962285042</v>
      </c>
    </row>
    <row r="60780" spans="1:2" x14ac:dyDescent="0.55000000000000004">
      <c r="A60780">
        <v>0.24858665466308594</v>
      </c>
      <c r="B60780">
        <f>SUM(A1:A60780)</f>
        <v>30330.020548939705</v>
      </c>
    </row>
    <row r="60781" spans="1:2" x14ac:dyDescent="0.55000000000000004">
      <c r="A60781">
        <v>0.28986567258834839</v>
      </c>
      <c r="B60781">
        <f>SUM(A1:A60781)</f>
        <v>30330.310414612293</v>
      </c>
    </row>
    <row r="60782" spans="1:2" x14ac:dyDescent="0.55000000000000004">
      <c r="A60782">
        <v>0.96601641178131104</v>
      </c>
      <c r="B60782">
        <f>SUM(A1:A60782)</f>
        <v>30331.276431024075</v>
      </c>
    </row>
    <row r="60783" spans="1:2" x14ac:dyDescent="0.55000000000000004">
      <c r="A60783">
        <v>0.7251008152961731</v>
      </c>
      <c r="B60783">
        <f>SUM(A1:A60783)</f>
        <v>30332.001531839371</v>
      </c>
    </row>
    <row r="60784" spans="1:2" x14ac:dyDescent="0.55000000000000004">
      <c r="A60784">
        <v>0.52273774147033691</v>
      </c>
      <c r="B60784">
        <f>SUM(A1:A60784)</f>
        <v>30332.524269580841</v>
      </c>
    </row>
    <row r="60785" spans="1:2" x14ac:dyDescent="0.55000000000000004">
      <c r="A60785">
        <v>0.59265655279159546</v>
      </c>
      <c r="B60785">
        <f>SUM(A1:A60785)</f>
        <v>30333.116926133633</v>
      </c>
    </row>
    <row r="60786" spans="1:2" x14ac:dyDescent="0.55000000000000004">
      <c r="A60786">
        <v>0.93191134929656982</v>
      </c>
      <c r="B60786">
        <f>SUM(A1:A60786)</f>
        <v>30334.048837482929</v>
      </c>
    </row>
    <row r="60787" spans="1:2" x14ac:dyDescent="0.55000000000000004">
      <c r="A60787">
        <v>0.45461326837539673</v>
      </c>
      <c r="B60787">
        <f>SUM(A1:A60787)</f>
        <v>30334.503450751305</v>
      </c>
    </row>
    <row r="60788" spans="1:2" x14ac:dyDescent="0.55000000000000004">
      <c r="A60788">
        <v>0.70260858535766602</v>
      </c>
      <c r="B60788">
        <f>SUM(A1:A60788)</f>
        <v>30335.206059336662</v>
      </c>
    </row>
    <row r="60789" spans="1:2" x14ac:dyDescent="0.55000000000000004">
      <c r="A60789">
        <v>0.19781941175460815</v>
      </c>
      <c r="B60789">
        <f>SUM(A1:A60789)</f>
        <v>30335.403878748417</v>
      </c>
    </row>
    <row r="60790" spans="1:2" x14ac:dyDescent="0.55000000000000004">
      <c r="A60790">
        <v>0.93209660053253174</v>
      </c>
      <c r="B60790">
        <f>SUM(A1:A60790)</f>
        <v>30336.335975348949</v>
      </c>
    </row>
    <row r="60791" spans="1:2" x14ac:dyDescent="0.55000000000000004">
      <c r="A60791">
        <v>0.25703603029251099</v>
      </c>
      <c r="B60791">
        <f>SUM(A1:A60791)</f>
        <v>30336.593011379242</v>
      </c>
    </row>
    <row r="60792" spans="1:2" x14ac:dyDescent="0.55000000000000004">
      <c r="A60792">
        <v>0.13640475273132324</v>
      </c>
      <c r="B60792">
        <f>SUM(A1:A60792)</f>
        <v>30336.729416131973</v>
      </c>
    </row>
    <row r="60793" spans="1:2" x14ac:dyDescent="0.55000000000000004">
      <c r="A60793">
        <v>0.62323755025863647</v>
      </c>
      <c r="B60793">
        <f>SUM(A1:A60793)</f>
        <v>30337.352653682232</v>
      </c>
    </row>
    <row r="60794" spans="1:2" x14ac:dyDescent="0.55000000000000004">
      <c r="A60794">
        <v>0.72542226314544678</v>
      </c>
      <c r="B60794">
        <f>SUM(A1:A60794)</f>
        <v>30338.078075945377</v>
      </c>
    </row>
    <row r="60795" spans="1:2" x14ac:dyDescent="0.55000000000000004">
      <c r="A60795">
        <v>0.91831880807876587</v>
      </c>
      <c r="B60795">
        <f>SUM(A1:A60795)</f>
        <v>30338.996394753456</v>
      </c>
    </row>
    <row r="60796" spans="1:2" x14ac:dyDescent="0.55000000000000004">
      <c r="A60796">
        <v>0.27877712249755859</v>
      </c>
      <c r="B60796">
        <f>SUM(A1:A60796)</f>
        <v>30339.275171875954</v>
      </c>
    </row>
    <row r="60797" spans="1:2" x14ac:dyDescent="0.55000000000000004">
      <c r="A60797">
        <v>6.745833158493042E-2</v>
      </c>
      <c r="B60797">
        <f>SUM(A1:A60797)</f>
        <v>30339.342630207539</v>
      </c>
    </row>
    <row r="60798" spans="1:2" x14ac:dyDescent="0.55000000000000004">
      <c r="A60798">
        <v>2.8746247291564941E-2</v>
      </c>
      <c r="B60798">
        <f>SUM(A1:A60798)</f>
        <v>30339.37137645483</v>
      </c>
    </row>
    <row r="60799" spans="1:2" x14ac:dyDescent="0.55000000000000004">
      <c r="A60799">
        <v>0.35038787126541138</v>
      </c>
      <c r="B60799">
        <f>SUM(A1:A60799)</f>
        <v>30339.721764326096</v>
      </c>
    </row>
    <row r="60800" spans="1:2" x14ac:dyDescent="0.55000000000000004">
      <c r="A60800">
        <v>0.20644688606262207</v>
      </c>
      <c r="B60800">
        <f>SUM(A1:A60800)</f>
        <v>30339.928211212158</v>
      </c>
    </row>
    <row r="60801" spans="1:2" x14ac:dyDescent="0.55000000000000004">
      <c r="A60801">
        <v>0.86281818151473999</v>
      </c>
      <c r="B60801">
        <f>SUM(A1:A60801)</f>
        <v>30340.791029393673</v>
      </c>
    </row>
    <row r="60802" spans="1:2" x14ac:dyDescent="0.55000000000000004">
      <c r="A60802">
        <v>0.15755927562713623</v>
      </c>
      <c r="B60802">
        <f>SUM(A1:A60802)</f>
        <v>30340.9485886693</v>
      </c>
    </row>
    <row r="60803" spans="1:2" x14ac:dyDescent="0.55000000000000004">
      <c r="A60803">
        <v>0.66927105188369751</v>
      </c>
      <c r="B60803">
        <f>SUM(A1:A60803)</f>
        <v>30341.617859721184</v>
      </c>
    </row>
    <row r="60804" spans="1:2" x14ac:dyDescent="0.55000000000000004">
      <c r="A60804">
        <v>0.38383054733276367</v>
      </c>
      <c r="B60804">
        <f>SUM(A1:A60804)</f>
        <v>30342.001690268517</v>
      </c>
    </row>
    <row r="60805" spans="1:2" x14ac:dyDescent="0.55000000000000004">
      <c r="A60805">
        <v>0.17856758832931519</v>
      </c>
      <c r="B60805">
        <f>SUM(A1:A60805)</f>
        <v>30342.180257856846</v>
      </c>
    </row>
    <row r="60806" spans="1:2" x14ac:dyDescent="0.55000000000000004">
      <c r="A60806">
        <v>0.91660988330841064</v>
      </c>
      <c r="B60806">
        <f>SUM(A1:A60806)</f>
        <v>30343.096867740154</v>
      </c>
    </row>
    <row r="60807" spans="1:2" x14ac:dyDescent="0.55000000000000004">
      <c r="A60807">
        <v>0.52322274446487427</v>
      </c>
      <c r="B60807">
        <f>SUM(A1:A60807)</f>
        <v>30343.620090484619</v>
      </c>
    </row>
    <row r="60808" spans="1:2" x14ac:dyDescent="0.55000000000000004">
      <c r="A60808">
        <v>0.6786649227142334</v>
      </c>
      <c r="B60808">
        <f>SUM(A1:A60808)</f>
        <v>30344.298755407333</v>
      </c>
    </row>
    <row r="60809" spans="1:2" x14ac:dyDescent="0.55000000000000004">
      <c r="A60809">
        <v>0.97399610280990601</v>
      </c>
      <c r="B60809">
        <f>SUM(A1:A60809)</f>
        <v>30345.272751510143</v>
      </c>
    </row>
    <row r="60810" spans="1:2" x14ac:dyDescent="0.55000000000000004">
      <c r="A60810">
        <v>0.74052941799163818</v>
      </c>
      <c r="B60810">
        <f>SUM(A1:A60810)</f>
        <v>30346.013280928135</v>
      </c>
    </row>
    <row r="60811" spans="1:2" x14ac:dyDescent="0.55000000000000004">
      <c r="A60811">
        <v>0.67084890604019165</v>
      </c>
      <c r="B60811">
        <f>SUM(A1:A60811)</f>
        <v>30346.684129834175</v>
      </c>
    </row>
    <row r="60812" spans="1:2" x14ac:dyDescent="0.55000000000000004">
      <c r="A60812">
        <v>0.62763214111328125</v>
      </c>
      <c r="B60812">
        <f>SUM(A1:A60812)</f>
        <v>30347.311761975288</v>
      </c>
    </row>
    <row r="60813" spans="1:2" x14ac:dyDescent="0.55000000000000004">
      <c r="A60813">
        <v>0.20155733823776245</v>
      </c>
      <c r="B60813">
        <f>SUM(A1:A60813)</f>
        <v>30347.513319313526</v>
      </c>
    </row>
    <row r="60814" spans="1:2" x14ac:dyDescent="0.55000000000000004">
      <c r="A60814">
        <v>8.4457039833068848E-2</v>
      </c>
      <c r="B60814">
        <f>SUM(A1:A60814)</f>
        <v>30347.597776353359</v>
      </c>
    </row>
    <row r="60815" spans="1:2" x14ac:dyDescent="0.55000000000000004">
      <c r="A60815">
        <v>0.80923205614089966</v>
      </c>
      <c r="B60815">
        <f>SUM(A1:A60815)</f>
        <v>30348.4070084095</v>
      </c>
    </row>
    <row r="60816" spans="1:2" x14ac:dyDescent="0.55000000000000004">
      <c r="A60816">
        <v>0.95198464393615723</v>
      </c>
      <c r="B60816">
        <f>SUM(A1:A60816)</f>
        <v>30349.358993053436</v>
      </c>
    </row>
    <row r="60817" spans="1:2" x14ac:dyDescent="0.55000000000000004">
      <c r="A60817">
        <v>0.25999397039413452</v>
      </c>
      <c r="B60817">
        <f>SUM(A1:A60817)</f>
        <v>30349.61898702383</v>
      </c>
    </row>
    <row r="60818" spans="1:2" x14ac:dyDescent="0.55000000000000004">
      <c r="A60818">
        <v>6.4664721488952637E-2</v>
      </c>
      <c r="B60818">
        <f>SUM(A1:A60818)</f>
        <v>30349.683651745319</v>
      </c>
    </row>
    <row r="60819" spans="1:2" x14ac:dyDescent="0.55000000000000004">
      <c r="A60819">
        <v>0.65205627679824829</v>
      </c>
      <c r="B60819">
        <f>SUM(A1:A60819)</f>
        <v>30350.335708022118</v>
      </c>
    </row>
    <row r="60820" spans="1:2" x14ac:dyDescent="0.55000000000000004">
      <c r="A60820">
        <v>0.32317018508911133</v>
      </c>
      <c r="B60820">
        <f>SUM(A1:A60820)</f>
        <v>30350.658878207207</v>
      </c>
    </row>
    <row r="60821" spans="1:2" x14ac:dyDescent="0.55000000000000004">
      <c r="A60821">
        <v>0.69746273756027222</v>
      </c>
      <c r="B60821">
        <f>SUM(A1:A60821)</f>
        <v>30351.356340944767</v>
      </c>
    </row>
    <row r="60822" spans="1:2" x14ac:dyDescent="0.55000000000000004">
      <c r="A60822">
        <v>0.34918224811553955</v>
      </c>
      <c r="B60822">
        <f>SUM(A1:A60822)</f>
        <v>30351.705523192883</v>
      </c>
    </row>
    <row r="60823" spans="1:2" x14ac:dyDescent="0.55000000000000004">
      <c r="A60823">
        <v>0.25773221254348755</v>
      </c>
      <c r="B60823">
        <f>SUM(A1:A60823)</f>
        <v>30351.963255405426</v>
      </c>
    </row>
    <row r="60824" spans="1:2" x14ac:dyDescent="0.55000000000000004">
      <c r="A60824">
        <v>0.37845683097839355</v>
      </c>
      <c r="B60824">
        <f>SUM(A1:A60824)</f>
        <v>30352.341712236404</v>
      </c>
    </row>
    <row r="60825" spans="1:2" x14ac:dyDescent="0.55000000000000004">
      <c r="A60825">
        <v>0.16465944051742554</v>
      </c>
      <c r="B60825">
        <f>SUM(A1:A60825)</f>
        <v>30352.506371676922</v>
      </c>
    </row>
    <row r="60826" spans="1:2" x14ac:dyDescent="0.55000000000000004">
      <c r="A60826">
        <v>0.29842221736907959</v>
      </c>
      <c r="B60826">
        <f>SUM(A1:A60826)</f>
        <v>30352.804793894291</v>
      </c>
    </row>
    <row r="60827" spans="1:2" x14ac:dyDescent="0.55000000000000004">
      <c r="A60827">
        <v>0.60752207040786743</v>
      </c>
      <c r="B60827">
        <f>SUM(A1:A60827)</f>
        <v>30353.412315964699</v>
      </c>
    </row>
    <row r="60828" spans="1:2" x14ac:dyDescent="0.55000000000000004">
      <c r="A60828">
        <v>0.98655796051025391</v>
      </c>
      <c r="B60828">
        <f>SUM(A1:A60828)</f>
        <v>30354.398873925209</v>
      </c>
    </row>
    <row r="60829" spans="1:2" x14ac:dyDescent="0.55000000000000004">
      <c r="A60829">
        <v>0.61794394254684448</v>
      </c>
      <c r="B60829">
        <f>SUM(A1:A60829)</f>
        <v>30355.016817867756</v>
      </c>
    </row>
    <row r="60830" spans="1:2" x14ac:dyDescent="0.55000000000000004">
      <c r="A60830">
        <v>0.35580503940582275</v>
      </c>
      <c r="B60830">
        <f>SUM(A1:A60830)</f>
        <v>30355.372622907162</v>
      </c>
    </row>
    <row r="60831" spans="1:2" x14ac:dyDescent="0.55000000000000004">
      <c r="A60831">
        <v>0.43366461992263794</v>
      </c>
      <c r="B60831">
        <f>SUM(A1:A60831)</f>
        <v>30355.806287527084</v>
      </c>
    </row>
    <row r="60832" spans="1:2" x14ac:dyDescent="0.55000000000000004">
      <c r="A60832">
        <v>0.76325726509094238</v>
      </c>
      <c r="B60832">
        <f>SUM(A1:A60832)</f>
        <v>30356.569544792175</v>
      </c>
    </row>
    <row r="60833" spans="1:2" x14ac:dyDescent="0.55000000000000004">
      <c r="A60833">
        <v>0.77246516942977905</v>
      </c>
      <c r="B60833">
        <f>SUM(A1:A60833)</f>
        <v>30357.342009961605</v>
      </c>
    </row>
    <row r="60834" spans="1:2" x14ac:dyDescent="0.55000000000000004">
      <c r="A60834">
        <v>0.68838393688201904</v>
      </c>
      <c r="B60834">
        <f>SUM(A1:A60834)</f>
        <v>30358.030393898487</v>
      </c>
    </row>
    <row r="60835" spans="1:2" x14ac:dyDescent="0.55000000000000004">
      <c r="A60835">
        <v>0.29750019311904907</v>
      </c>
      <c r="B60835">
        <f>SUM(A1:A60835)</f>
        <v>30358.327894091606</v>
      </c>
    </row>
    <row r="60836" spans="1:2" x14ac:dyDescent="0.55000000000000004">
      <c r="A60836">
        <v>0.83703374862670898</v>
      </c>
      <c r="B60836">
        <f>SUM(A1:A60836)</f>
        <v>30359.164927840233</v>
      </c>
    </row>
    <row r="60837" spans="1:2" x14ac:dyDescent="0.55000000000000004">
      <c r="A60837">
        <v>0.80528610944747925</v>
      </c>
      <c r="B60837">
        <f>SUM(A1:A60837)</f>
        <v>30359.97021394968</v>
      </c>
    </row>
    <row r="60838" spans="1:2" x14ac:dyDescent="0.55000000000000004">
      <c r="A60838">
        <v>7.7469944953918457E-2</v>
      </c>
      <c r="B60838">
        <f>SUM(A1:A60838)</f>
        <v>30360.047683894634</v>
      </c>
    </row>
    <row r="60839" spans="1:2" x14ac:dyDescent="0.55000000000000004">
      <c r="A60839">
        <v>0.91759568452835083</v>
      </c>
      <c r="B60839">
        <f>SUM(A1:A60839)</f>
        <v>30360.965279579163</v>
      </c>
    </row>
    <row r="60840" spans="1:2" x14ac:dyDescent="0.55000000000000004">
      <c r="A60840">
        <v>0.86468672752380371</v>
      </c>
      <c r="B60840">
        <f>SUM(A1:A60840)</f>
        <v>30361.829966306686</v>
      </c>
    </row>
    <row r="60841" spans="1:2" x14ac:dyDescent="0.55000000000000004">
      <c r="A60841">
        <v>0.30850881338119507</v>
      </c>
      <c r="B60841">
        <f>SUM(A1:A60841)</f>
        <v>30362.138475120068</v>
      </c>
    </row>
    <row r="60842" spans="1:2" x14ac:dyDescent="0.55000000000000004">
      <c r="A60842">
        <v>5.9256911277770996E-2</v>
      </c>
      <c r="B60842">
        <f>SUM(A1:A60842)</f>
        <v>30362.197732031345</v>
      </c>
    </row>
    <row r="60843" spans="1:2" x14ac:dyDescent="0.55000000000000004">
      <c r="A60843">
        <v>0.74786955118179321</v>
      </c>
      <c r="B60843">
        <f>SUM(A1:A60843)</f>
        <v>30362.945601582527</v>
      </c>
    </row>
    <row r="60844" spans="1:2" x14ac:dyDescent="0.55000000000000004">
      <c r="A60844">
        <v>0.29696083068847656</v>
      </c>
      <c r="B60844">
        <f>SUM(A1:A60844)</f>
        <v>30363.242562413216</v>
      </c>
    </row>
    <row r="60845" spans="1:2" x14ac:dyDescent="0.55000000000000004">
      <c r="A60845">
        <v>0.49239939451217651</v>
      </c>
      <c r="B60845">
        <f>SUM(A1:A60845)</f>
        <v>30363.734961807728</v>
      </c>
    </row>
    <row r="60846" spans="1:2" x14ac:dyDescent="0.55000000000000004">
      <c r="A60846">
        <v>0.31544649600982666</v>
      </c>
      <c r="B60846">
        <f>SUM(A1:A60846)</f>
        <v>30364.050408303738</v>
      </c>
    </row>
    <row r="60847" spans="1:2" x14ac:dyDescent="0.55000000000000004">
      <c r="A60847">
        <v>0.80571681261062622</v>
      </c>
      <c r="B60847">
        <f>SUM(A1:A60847)</f>
        <v>30364.856125116348</v>
      </c>
    </row>
    <row r="60848" spans="1:2" x14ac:dyDescent="0.55000000000000004">
      <c r="A60848">
        <v>0.89417099952697754</v>
      </c>
      <c r="B60848">
        <f>SUM(A1:A60848)</f>
        <v>30365.750296115875</v>
      </c>
    </row>
    <row r="60849" spans="1:2" x14ac:dyDescent="0.55000000000000004">
      <c r="A60849">
        <v>0.63851302862167358</v>
      </c>
      <c r="B60849">
        <f>SUM(A1:A60849)</f>
        <v>30366.388809144497</v>
      </c>
    </row>
    <row r="60850" spans="1:2" x14ac:dyDescent="0.55000000000000004">
      <c r="A60850">
        <v>0.31387317180633545</v>
      </c>
      <c r="B60850">
        <f>SUM(A1:A60850)</f>
        <v>30366.702682316303</v>
      </c>
    </row>
    <row r="60851" spans="1:2" x14ac:dyDescent="0.55000000000000004">
      <c r="A60851">
        <v>0.75013405084609985</v>
      </c>
      <c r="B60851">
        <f>SUM(A1:A60851)</f>
        <v>30367.452816367149</v>
      </c>
    </row>
    <row r="60852" spans="1:2" x14ac:dyDescent="0.55000000000000004">
      <c r="A60852">
        <v>0.49182748794555664</v>
      </c>
      <c r="B60852">
        <f>SUM(A1:A60852)</f>
        <v>30367.944643855095</v>
      </c>
    </row>
    <row r="60853" spans="1:2" x14ac:dyDescent="0.55000000000000004">
      <c r="A60853">
        <v>0.80281895399093628</v>
      </c>
      <c r="B60853">
        <f>SUM(A1:A60853)</f>
        <v>30368.747462809086</v>
      </c>
    </row>
    <row r="60854" spans="1:2" x14ac:dyDescent="0.55000000000000004">
      <c r="A60854">
        <v>0.19912922382354736</v>
      </c>
      <c r="B60854">
        <f>SUM(A1:A60854)</f>
        <v>30368.946592032909</v>
      </c>
    </row>
    <row r="60855" spans="1:2" x14ac:dyDescent="0.55000000000000004">
      <c r="A60855">
        <v>0.20984441041946411</v>
      </c>
      <c r="B60855">
        <f>SUM(A1:A60855)</f>
        <v>30369.156436443329</v>
      </c>
    </row>
    <row r="60856" spans="1:2" x14ac:dyDescent="0.55000000000000004">
      <c r="A60856">
        <v>1.6260862350463867E-2</v>
      </c>
      <c r="B60856">
        <f>SUM(A1:A60856)</f>
        <v>30369.172697305679</v>
      </c>
    </row>
    <row r="60857" spans="1:2" x14ac:dyDescent="0.55000000000000004">
      <c r="A60857">
        <v>0.7688254714012146</v>
      </c>
      <c r="B60857">
        <f>SUM(A1:A60857)</f>
        <v>30369.941522777081</v>
      </c>
    </row>
    <row r="60858" spans="1:2" x14ac:dyDescent="0.55000000000000004">
      <c r="A60858">
        <v>0.9331897497177124</v>
      </c>
      <c r="B60858">
        <f>SUM(A1:A60858)</f>
        <v>30370.874712526798</v>
      </c>
    </row>
    <row r="60859" spans="1:2" x14ac:dyDescent="0.55000000000000004">
      <c r="A60859">
        <v>0.36142259836196899</v>
      </c>
      <c r="B60859">
        <f>SUM(A1:A60859)</f>
        <v>30371.23613512516</v>
      </c>
    </row>
    <row r="60860" spans="1:2" x14ac:dyDescent="0.55000000000000004">
      <c r="A60860">
        <v>0.75024700164794922</v>
      </c>
      <c r="B60860">
        <f>SUM(A1:A60860)</f>
        <v>30371.986382126808</v>
      </c>
    </row>
    <row r="60861" spans="1:2" x14ac:dyDescent="0.55000000000000004">
      <c r="A60861">
        <v>0.25070494413375854</v>
      </c>
      <c r="B60861">
        <f>SUM(A1:A60861)</f>
        <v>30372.237087070942</v>
      </c>
    </row>
    <row r="60862" spans="1:2" x14ac:dyDescent="0.55000000000000004">
      <c r="A60862">
        <v>0.68603765964508057</v>
      </c>
      <c r="B60862">
        <f>SUM(A1:A60862)</f>
        <v>30372.923124730587</v>
      </c>
    </row>
    <row r="60863" spans="1:2" x14ac:dyDescent="0.55000000000000004">
      <c r="A60863">
        <v>0.7574198842048645</v>
      </c>
      <c r="B60863">
        <f>SUM(A1:A60863)</f>
        <v>30373.680544614792</v>
      </c>
    </row>
    <row r="60864" spans="1:2" x14ac:dyDescent="0.55000000000000004">
      <c r="A60864">
        <v>0.8486320972442627</v>
      </c>
      <c r="B60864">
        <f>SUM(A1:A60864)</f>
        <v>30374.529176712036</v>
      </c>
    </row>
    <row r="60865" spans="1:2" x14ac:dyDescent="0.55000000000000004">
      <c r="A60865">
        <v>0.34641879796981812</v>
      </c>
      <c r="B60865">
        <f>SUM(A1:A60865)</f>
        <v>30374.875595510006</v>
      </c>
    </row>
    <row r="60866" spans="1:2" x14ac:dyDescent="0.55000000000000004">
      <c r="A60866">
        <v>0.47628867626190186</v>
      </c>
      <c r="B60866">
        <f>SUM(A1:A60866)</f>
        <v>30375.351884186268</v>
      </c>
    </row>
    <row r="60867" spans="1:2" x14ac:dyDescent="0.55000000000000004">
      <c r="A60867">
        <v>0.40448909997940063</v>
      </c>
      <c r="B60867">
        <f>SUM(A1:A60867)</f>
        <v>30375.756373286247</v>
      </c>
    </row>
    <row r="60868" spans="1:2" x14ac:dyDescent="0.55000000000000004">
      <c r="A60868">
        <v>0.1039576530456543</v>
      </c>
      <c r="B60868">
        <f>SUM(A1:A60868)</f>
        <v>30375.860330939293</v>
      </c>
    </row>
    <row r="60869" spans="1:2" x14ac:dyDescent="0.55000000000000004">
      <c r="A60869">
        <v>0.24084252119064331</v>
      </c>
      <c r="B60869">
        <f>SUM(A1:A60869)</f>
        <v>30376.101173460484</v>
      </c>
    </row>
    <row r="60870" spans="1:2" x14ac:dyDescent="0.55000000000000004">
      <c r="A60870">
        <v>6.181633472442627E-2</v>
      </c>
      <c r="B60870">
        <f>SUM(A1:A60870)</f>
        <v>30376.162989795208</v>
      </c>
    </row>
    <row r="60871" spans="1:2" x14ac:dyDescent="0.55000000000000004">
      <c r="A60871">
        <v>9.1509640216827393E-2</v>
      </c>
      <c r="B60871">
        <f>SUM(A1:A60871)</f>
        <v>30376.254499435425</v>
      </c>
    </row>
    <row r="60872" spans="1:2" x14ac:dyDescent="0.55000000000000004">
      <c r="A60872">
        <v>0.96208548545837402</v>
      </c>
      <c r="B60872">
        <f>SUM(A1:A60872)</f>
        <v>30377.216584920883</v>
      </c>
    </row>
    <row r="60873" spans="1:2" x14ac:dyDescent="0.55000000000000004">
      <c r="A60873">
        <v>0.15889066457748413</v>
      </c>
      <c r="B60873">
        <f>SUM(A1:A60873)</f>
        <v>30377.375475585461</v>
      </c>
    </row>
    <row r="60874" spans="1:2" x14ac:dyDescent="0.55000000000000004">
      <c r="A60874">
        <v>8.0376982688903809E-2</v>
      </c>
      <c r="B60874">
        <f>SUM(A1:A60874)</f>
        <v>30377.45585256815</v>
      </c>
    </row>
    <row r="60875" spans="1:2" x14ac:dyDescent="0.55000000000000004">
      <c r="A60875">
        <v>0.96771246194839478</v>
      </c>
      <c r="B60875">
        <f>SUM(A1:A60875)</f>
        <v>30378.423565030098</v>
      </c>
    </row>
    <row r="60876" spans="1:2" x14ac:dyDescent="0.55000000000000004">
      <c r="A60876">
        <v>0.78782272338867188</v>
      </c>
      <c r="B60876">
        <f>SUM(A1:A60876)</f>
        <v>30379.211387753487</v>
      </c>
    </row>
    <row r="60877" spans="1:2" x14ac:dyDescent="0.55000000000000004">
      <c r="A60877">
        <v>0.56864184141159058</v>
      </c>
      <c r="B60877">
        <f>SUM(A1:A60877)</f>
        <v>30379.780029594898</v>
      </c>
    </row>
    <row r="60878" spans="1:2" x14ac:dyDescent="0.55000000000000004">
      <c r="A60878">
        <v>0.44023478031158447</v>
      </c>
      <c r="B60878">
        <f>SUM(A1:A60878)</f>
        <v>30380.22026437521</v>
      </c>
    </row>
    <row r="60879" spans="1:2" x14ac:dyDescent="0.55000000000000004">
      <c r="A60879">
        <v>0.37080508470535278</v>
      </c>
      <c r="B60879">
        <f>SUM(A1:A60879)</f>
        <v>30380.591069459915</v>
      </c>
    </row>
    <row r="60880" spans="1:2" x14ac:dyDescent="0.55000000000000004">
      <c r="A60880">
        <v>0.38054680824279785</v>
      </c>
      <c r="B60880">
        <f>SUM(A1:A60880)</f>
        <v>30380.971616268158</v>
      </c>
    </row>
    <row r="60881" spans="1:2" x14ac:dyDescent="0.55000000000000004">
      <c r="A60881">
        <v>0.63446372747421265</v>
      </c>
      <c r="B60881">
        <f>SUM(A1:A60881)</f>
        <v>30381.606079995632</v>
      </c>
    </row>
    <row r="60882" spans="1:2" x14ac:dyDescent="0.55000000000000004">
      <c r="A60882">
        <v>0.96078670024871826</v>
      </c>
      <c r="B60882">
        <f>SUM(A1:A60882)</f>
        <v>30382.566866695881</v>
      </c>
    </row>
    <row r="60883" spans="1:2" x14ac:dyDescent="0.55000000000000004">
      <c r="A60883">
        <v>0.90509659051895142</v>
      </c>
      <c r="B60883">
        <f>SUM(A1:A60883)</f>
        <v>30383.4719632864</v>
      </c>
    </row>
    <row r="60884" spans="1:2" x14ac:dyDescent="0.55000000000000004">
      <c r="A60884">
        <v>0.73983049392700195</v>
      </c>
      <c r="B60884">
        <f>SUM(A1:A60884)</f>
        <v>30384.211793780327</v>
      </c>
    </row>
    <row r="60885" spans="1:2" x14ac:dyDescent="0.55000000000000004">
      <c r="A60885">
        <v>0.92013806104660034</v>
      </c>
      <c r="B60885">
        <f>SUM(A1:A60885)</f>
        <v>30385.131931841373</v>
      </c>
    </row>
    <row r="60886" spans="1:2" x14ac:dyDescent="0.55000000000000004">
      <c r="A60886">
        <v>0.26318752765655518</v>
      </c>
      <c r="B60886">
        <f>SUM(A1:A60886)</f>
        <v>30385.39511936903</v>
      </c>
    </row>
    <row r="60887" spans="1:2" x14ac:dyDescent="0.55000000000000004">
      <c r="A60887">
        <v>0.76962262392044067</v>
      </c>
      <c r="B60887">
        <f>SUM(A1:A60887)</f>
        <v>30386.16474199295</v>
      </c>
    </row>
    <row r="60888" spans="1:2" x14ac:dyDescent="0.55000000000000004">
      <c r="A60888">
        <v>8.106684684753418E-2</v>
      </c>
      <c r="B60888">
        <f>SUM(A1:A60888)</f>
        <v>30386.245808839798</v>
      </c>
    </row>
    <row r="60889" spans="1:2" x14ac:dyDescent="0.55000000000000004">
      <c r="A60889">
        <v>0.34198564291000366</v>
      </c>
      <c r="B60889">
        <f>SUM(A1:A60889)</f>
        <v>30386.587794482708</v>
      </c>
    </row>
    <row r="60890" spans="1:2" x14ac:dyDescent="0.55000000000000004">
      <c r="A60890">
        <v>0.91097486019134521</v>
      </c>
      <c r="B60890">
        <f>SUM(A1:A60890)</f>
        <v>30387.498769342899</v>
      </c>
    </row>
    <row r="60891" spans="1:2" x14ac:dyDescent="0.55000000000000004">
      <c r="A60891">
        <v>0.33627039194107056</v>
      </c>
      <c r="B60891">
        <f>SUM(A1:A60891)</f>
        <v>30387.83503973484</v>
      </c>
    </row>
    <row r="60892" spans="1:2" x14ac:dyDescent="0.55000000000000004">
      <c r="A60892">
        <v>0.10109424591064453</v>
      </c>
      <c r="B60892">
        <f>SUM(A1:A60892)</f>
        <v>30387.936133980751</v>
      </c>
    </row>
    <row r="60893" spans="1:2" x14ac:dyDescent="0.55000000000000004">
      <c r="A60893">
        <v>0.37199133634567261</v>
      </c>
      <c r="B60893">
        <f>SUM(A1:A60893)</f>
        <v>30388.308125317097</v>
      </c>
    </row>
    <row r="60894" spans="1:2" x14ac:dyDescent="0.55000000000000004">
      <c r="A60894">
        <v>0.80069410800933838</v>
      </c>
      <c r="B60894">
        <f>SUM(A1:A60894)</f>
        <v>30389.108819425106</v>
      </c>
    </row>
    <row r="60895" spans="1:2" x14ac:dyDescent="0.55000000000000004">
      <c r="A60895">
        <v>0.97790366411209106</v>
      </c>
      <c r="B60895">
        <f>SUM(A1:A60895)</f>
        <v>30390.086723089218</v>
      </c>
    </row>
    <row r="60896" spans="1:2" x14ac:dyDescent="0.55000000000000004">
      <c r="A60896">
        <v>0.49382138252258301</v>
      </c>
      <c r="B60896">
        <f>SUM(A1:A60896)</f>
        <v>30390.580544471741</v>
      </c>
    </row>
    <row r="60897" spans="1:2" x14ac:dyDescent="0.55000000000000004">
      <c r="A60897">
        <v>0.49092906713485718</v>
      </c>
      <c r="B60897">
        <f>SUM(A1:A60897)</f>
        <v>30391.071473538876</v>
      </c>
    </row>
    <row r="60898" spans="1:2" x14ac:dyDescent="0.55000000000000004">
      <c r="A60898">
        <v>0.80252349376678467</v>
      </c>
      <c r="B60898">
        <f>SUM(A1:A60898)</f>
        <v>30391.873997032642</v>
      </c>
    </row>
    <row r="60899" spans="1:2" x14ac:dyDescent="0.55000000000000004">
      <c r="A60899">
        <v>0.1464877724647522</v>
      </c>
      <c r="B60899">
        <f>SUM(A1:A60899)</f>
        <v>30392.020484805107</v>
      </c>
    </row>
    <row r="60900" spans="1:2" x14ac:dyDescent="0.55000000000000004">
      <c r="A60900">
        <v>0.71585226058959961</v>
      </c>
      <c r="B60900">
        <f>SUM(A1:A60900)</f>
        <v>30392.736337065697</v>
      </c>
    </row>
    <row r="60901" spans="1:2" x14ac:dyDescent="0.55000000000000004">
      <c r="A60901">
        <v>0.89148682355880737</v>
      </c>
      <c r="B60901">
        <f>SUM(A1:A60901)</f>
        <v>30393.627823889256</v>
      </c>
    </row>
    <row r="60902" spans="1:2" x14ac:dyDescent="0.55000000000000004">
      <c r="A60902">
        <v>0.65089905261993408</v>
      </c>
      <c r="B60902">
        <f>SUM(A1:A60902)</f>
        <v>30394.278722941875</v>
      </c>
    </row>
    <row r="60903" spans="1:2" x14ac:dyDescent="0.55000000000000004">
      <c r="A60903">
        <v>0.70121461153030396</v>
      </c>
      <c r="B60903">
        <f>SUM(A1:A60903)</f>
        <v>30394.979937553406</v>
      </c>
    </row>
    <row r="60904" spans="1:2" x14ac:dyDescent="0.55000000000000004">
      <c r="A60904">
        <v>2.1111965179443359E-3</v>
      </c>
      <c r="B60904">
        <f>SUM(A1:A60904)</f>
        <v>30394.982048749924</v>
      </c>
    </row>
    <row r="60905" spans="1:2" x14ac:dyDescent="0.55000000000000004">
      <c r="A60905">
        <v>0.43139165639877319</v>
      </c>
      <c r="B60905">
        <f>SUM(A1:A60905)</f>
        <v>30395.413440406322</v>
      </c>
    </row>
    <row r="60906" spans="1:2" x14ac:dyDescent="0.55000000000000004">
      <c r="A60906">
        <v>8.5139632225036621E-2</v>
      </c>
      <c r="B60906">
        <f>SUM(A1:A60906)</f>
        <v>30395.498580038548</v>
      </c>
    </row>
    <row r="60907" spans="1:2" x14ac:dyDescent="0.55000000000000004">
      <c r="A60907">
        <v>0.48662763833999634</v>
      </c>
      <c r="B60907">
        <f>SUM(A1:A60907)</f>
        <v>30395.985207676888</v>
      </c>
    </row>
    <row r="60908" spans="1:2" x14ac:dyDescent="0.55000000000000004">
      <c r="A60908">
        <v>0.63146781921386719</v>
      </c>
      <c r="B60908">
        <f>SUM(A1:A60908)</f>
        <v>30396.616675496101</v>
      </c>
    </row>
    <row r="60909" spans="1:2" x14ac:dyDescent="0.55000000000000004">
      <c r="A60909">
        <v>0.83653467893600464</v>
      </c>
      <c r="B60909">
        <f>SUM(A1:A60909)</f>
        <v>30397.453210175037</v>
      </c>
    </row>
    <row r="60910" spans="1:2" x14ac:dyDescent="0.55000000000000004">
      <c r="A60910">
        <v>0.24007189273834229</v>
      </c>
      <c r="B60910">
        <f>SUM(A1:A60910)</f>
        <v>30397.693282067776</v>
      </c>
    </row>
    <row r="60911" spans="1:2" x14ac:dyDescent="0.55000000000000004">
      <c r="A60911">
        <v>0.16074687242507935</v>
      </c>
      <c r="B60911">
        <f>SUM(A1:A60911)</f>
        <v>30397.854028940201</v>
      </c>
    </row>
    <row r="60912" spans="1:2" x14ac:dyDescent="0.55000000000000004">
      <c r="A60912">
        <v>0.44236207008361816</v>
      </c>
      <c r="B60912">
        <f>SUM(A1:A60912)</f>
        <v>30398.296391010284</v>
      </c>
    </row>
    <row r="60913" spans="1:2" x14ac:dyDescent="0.55000000000000004">
      <c r="A60913">
        <v>0.15409606695175171</v>
      </c>
      <c r="B60913">
        <f>SUM(A1:A60913)</f>
        <v>30398.450487077236</v>
      </c>
    </row>
    <row r="60914" spans="1:2" x14ac:dyDescent="0.55000000000000004">
      <c r="A60914">
        <v>0.28665530681610107</v>
      </c>
      <c r="B60914">
        <f>SUM(A1:A60914)</f>
        <v>30398.737142384052</v>
      </c>
    </row>
    <row r="60915" spans="1:2" x14ac:dyDescent="0.55000000000000004">
      <c r="A60915">
        <v>0.27319389581680298</v>
      </c>
      <c r="B60915">
        <f>SUM(A1:A60915)</f>
        <v>30399.010336279869</v>
      </c>
    </row>
    <row r="60916" spans="1:2" x14ac:dyDescent="0.55000000000000004">
      <c r="A60916">
        <v>0.59842920303344727</v>
      </c>
      <c r="B60916">
        <f>SUM(A1:A60916)</f>
        <v>30399.608765482903</v>
      </c>
    </row>
    <row r="60917" spans="1:2" x14ac:dyDescent="0.55000000000000004">
      <c r="A60917">
        <v>0.4556700587272644</v>
      </c>
      <c r="B60917">
        <f>SUM(A1:A60917)</f>
        <v>30400.06443554163</v>
      </c>
    </row>
    <row r="60918" spans="1:2" x14ac:dyDescent="0.55000000000000004">
      <c r="A60918">
        <v>0.32260715961456299</v>
      </c>
      <c r="B60918">
        <f>SUM(A1:A60918)</f>
        <v>30400.387042701244</v>
      </c>
    </row>
    <row r="60919" spans="1:2" x14ac:dyDescent="0.55000000000000004">
      <c r="A60919">
        <v>0.59331685304641724</v>
      </c>
      <c r="B60919">
        <f>SUM(A1:A60919)</f>
        <v>30400.980359554291</v>
      </c>
    </row>
    <row r="60920" spans="1:2" x14ac:dyDescent="0.55000000000000004">
      <c r="A60920">
        <v>0.60412478446960449</v>
      </c>
      <c r="B60920">
        <f>SUM(A1:A60920)</f>
        <v>30401.58448433876</v>
      </c>
    </row>
    <row r="60921" spans="1:2" x14ac:dyDescent="0.55000000000000004">
      <c r="A60921">
        <v>0.79038995504379272</v>
      </c>
      <c r="B60921">
        <f>SUM(A1:A60921)</f>
        <v>30402.374874293804</v>
      </c>
    </row>
    <row r="60922" spans="1:2" x14ac:dyDescent="0.55000000000000004">
      <c r="A60922">
        <v>0.51302754878997803</v>
      </c>
      <c r="B60922">
        <f>SUM(A1:A60922)</f>
        <v>30402.887901842594</v>
      </c>
    </row>
    <row r="60923" spans="1:2" x14ac:dyDescent="0.55000000000000004">
      <c r="A60923">
        <v>0.68831545114517212</v>
      </c>
      <c r="B60923">
        <f>SUM(A1:A60923)</f>
        <v>30403.576217293739</v>
      </c>
    </row>
    <row r="60924" spans="1:2" x14ac:dyDescent="0.55000000000000004">
      <c r="A60924">
        <v>0.57034969329833984</v>
      </c>
      <c r="B60924">
        <f>SUM(A1:A60924)</f>
        <v>30404.146566987038</v>
      </c>
    </row>
    <row r="60925" spans="1:2" x14ac:dyDescent="0.55000000000000004">
      <c r="A60925">
        <v>0.38805311918258667</v>
      </c>
      <c r="B60925">
        <f>SUM(A1:A60925)</f>
        <v>30404.53462010622</v>
      </c>
    </row>
    <row r="60926" spans="1:2" x14ac:dyDescent="0.55000000000000004">
      <c r="A60926">
        <v>0.48102438449859619</v>
      </c>
      <c r="B60926">
        <f>SUM(A1:A60926)</f>
        <v>30405.015644490719</v>
      </c>
    </row>
    <row r="60927" spans="1:2" x14ac:dyDescent="0.55000000000000004">
      <c r="A60927">
        <v>0.75136595964431763</v>
      </c>
      <c r="B60927">
        <f>SUM(A1:A60927)</f>
        <v>30405.767010450363</v>
      </c>
    </row>
    <row r="60928" spans="1:2" x14ac:dyDescent="0.55000000000000004">
      <c r="A60928">
        <v>0.73007512092590332</v>
      </c>
      <c r="B60928">
        <f>SUM(A1:A60928)</f>
        <v>30406.497085571289</v>
      </c>
    </row>
    <row r="60929" spans="1:2" x14ac:dyDescent="0.55000000000000004">
      <c r="A60929">
        <v>0.11224597692489624</v>
      </c>
      <c r="B60929">
        <f>SUM(A1:A60929)</f>
        <v>30406.609331548214</v>
      </c>
    </row>
    <row r="60930" spans="1:2" x14ac:dyDescent="0.55000000000000004">
      <c r="A60930">
        <v>0.94833838939666748</v>
      </c>
      <c r="B60930">
        <f>SUM(A1:A60930)</f>
        <v>30407.557669937611</v>
      </c>
    </row>
    <row r="60931" spans="1:2" x14ac:dyDescent="0.55000000000000004">
      <c r="A60931">
        <v>0.67974621057510376</v>
      </c>
      <c r="B60931">
        <f>SUM(A1:A60931)</f>
        <v>30408.237416148186</v>
      </c>
    </row>
    <row r="60932" spans="1:2" x14ac:dyDescent="0.55000000000000004">
      <c r="A60932">
        <v>0.20396757125854492</v>
      </c>
      <c r="B60932">
        <f>SUM(A1:A60932)</f>
        <v>30408.441383719444</v>
      </c>
    </row>
    <row r="60933" spans="1:2" x14ac:dyDescent="0.55000000000000004">
      <c r="A60933">
        <v>0.16346901655197144</v>
      </c>
      <c r="B60933">
        <f>SUM(A1:A60933)</f>
        <v>30408.604852735996</v>
      </c>
    </row>
    <row r="60934" spans="1:2" x14ac:dyDescent="0.55000000000000004">
      <c r="A60934">
        <v>0.62596809864044189</v>
      </c>
      <c r="B60934">
        <f>SUM(A1:A60934)</f>
        <v>30409.230820834637</v>
      </c>
    </row>
    <row r="60935" spans="1:2" x14ac:dyDescent="0.55000000000000004">
      <c r="A60935">
        <v>0.40296059846878052</v>
      </c>
      <c r="B60935">
        <f>SUM(A1:A60935)</f>
        <v>30409.633781433105</v>
      </c>
    </row>
    <row r="60936" spans="1:2" x14ac:dyDescent="0.55000000000000004">
      <c r="A60936">
        <v>1.6013860702514648E-2</v>
      </c>
      <c r="B60936">
        <f>SUM(A1:A60936)</f>
        <v>30409.649795293808</v>
      </c>
    </row>
    <row r="60937" spans="1:2" x14ac:dyDescent="0.55000000000000004">
      <c r="A60937">
        <v>3.2261788845062256E-2</v>
      </c>
      <c r="B60937">
        <f>SUM(A1:A60937)</f>
        <v>30409.682057082653</v>
      </c>
    </row>
    <row r="60938" spans="1:2" x14ac:dyDescent="0.55000000000000004">
      <c r="A60938">
        <v>0.35479485988616943</v>
      </c>
      <c r="B60938">
        <f>SUM(A1:A60938)</f>
        <v>30410.036851942539</v>
      </c>
    </row>
    <row r="60939" spans="1:2" x14ac:dyDescent="0.55000000000000004">
      <c r="A60939">
        <v>0.4608650803565979</v>
      </c>
      <c r="B60939">
        <f>SUM(A1:A60939)</f>
        <v>30410.497717022896</v>
      </c>
    </row>
    <row r="60940" spans="1:2" x14ac:dyDescent="0.55000000000000004">
      <c r="A60940">
        <v>0.3591461181640625</v>
      </c>
      <c r="B60940">
        <f>SUM(A1:A60940)</f>
        <v>30410.85686314106</v>
      </c>
    </row>
    <row r="60941" spans="1:2" x14ac:dyDescent="0.55000000000000004">
      <c r="A60941">
        <v>0.7023279070854187</v>
      </c>
      <c r="B60941">
        <f>SUM(A1:A60941)</f>
        <v>30411.559191048145</v>
      </c>
    </row>
    <row r="60942" spans="1:2" x14ac:dyDescent="0.55000000000000004">
      <c r="A60942">
        <v>0.4962078332901001</v>
      </c>
      <c r="B60942">
        <f>SUM(A1:A60942)</f>
        <v>30412.055398881435</v>
      </c>
    </row>
    <row r="60943" spans="1:2" x14ac:dyDescent="0.55000000000000004">
      <c r="A60943">
        <v>0.83179217576980591</v>
      </c>
      <c r="B60943">
        <f>SUM(A1:A60943)</f>
        <v>30412.887191057205</v>
      </c>
    </row>
    <row r="60944" spans="1:2" x14ac:dyDescent="0.55000000000000004">
      <c r="A60944">
        <v>0.11086678504943848</v>
      </c>
      <c r="B60944">
        <f>SUM(A1:A60944)</f>
        <v>30412.998057842255</v>
      </c>
    </row>
    <row r="60945" spans="1:2" x14ac:dyDescent="0.55000000000000004">
      <c r="A60945">
        <v>0.10366004705429077</v>
      </c>
      <c r="B60945">
        <f>SUM(A1:A60945)</f>
        <v>30413.101717889309</v>
      </c>
    </row>
    <row r="60946" spans="1:2" x14ac:dyDescent="0.55000000000000004">
      <c r="A60946">
        <v>0.57272899150848389</v>
      </c>
      <c r="B60946">
        <f>SUM(A1:A60946)</f>
        <v>30413.674446880817</v>
      </c>
    </row>
    <row r="60947" spans="1:2" x14ac:dyDescent="0.55000000000000004">
      <c r="A60947">
        <v>1.0675966739654541E-2</v>
      </c>
      <c r="B60947">
        <f>SUM(A1:A60947)</f>
        <v>30413.685122847557</v>
      </c>
    </row>
    <row r="60948" spans="1:2" x14ac:dyDescent="0.55000000000000004">
      <c r="A60948">
        <v>0.59887361526489258</v>
      </c>
      <c r="B60948">
        <f>SUM(A1:A60948)</f>
        <v>30414.283996462822</v>
      </c>
    </row>
    <row r="60949" spans="1:2" x14ac:dyDescent="0.55000000000000004">
      <c r="A60949">
        <v>0.81566494703292847</v>
      </c>
      <c r="B60949">
        <f>SUM(A1:A60949)</f>
        <v>30415.099661409855</v>
      </c>
    </row>
    <row r="60950" spans="1:2" x14ac:dyDescent="0.55000000000000004">
      <c r="A60950">
        <v>0.1586381196975708</v>
      </c>
      <c r="B60950">
        <f>SUM(A1:A60950)</f>
        <v>30415.258299529552</v>
      </c>
    </row>
    <row r="60951" spans="1:2" x14ac:dyDescent="0.55000000000000004">
      <c r="A60951">
        <v>0.3371770977973938</v>
      </c>
      <c r="B60951">
        <f>SUM(A1:A60951)</f>
        <v>30415.59547662735</v>
      </c>
    </row>
    <row r="60952" spans="1:2" x14ac:dyDescent="0.55000000000000004">
      <c r="A60952">
        <v>0.6166846752166748</v>
      </c>
      <c r="B60952">
        <f>SUM(A1:A60952)</f>
        <v>30416.212161302567</v>
      </c>
    </row>
    <row r="60953" spans="1:2" x14ac:dyDescent="0.55000000000000004">
      <c r="A60953">
        <v>2.0288407802581787E-2</v>
      </c>
      <c r="B60953">
        <f>SUM(A1:A60953)</f>
        <v>30416.232449710369</v>
      </c>
    </row>
    <row r="60954" spans="1:2" x14ac:dyDescent="0.55000000000000004">
      <c r="A60954">
        <v>2.059781551361084E-2</v>
      </c>
      <c r="B60954">
        <f>SUM(A1:A60954)</f>
        <v>30416.253047525883</v>
      </c>
    </row>
    <row r="60955" spans="1:2" x14ac:dyDescent="0.55000000000000004">
      <c r="A60955">
        <v>0.57380777597427368</v>
      </c>
      <c r="B60955">
        <f>SUM(A1:A60955)</f>
        <v>30416.826855301857</v>
      </c>
    </row>
    <row r="60956" spans="1:2" x14ac:dyDescent="0.55000000000000004">
      <c r="A60956">
        <v>0.68926334381103516</v>
      </c>
      <c r="B60956">
        <f>SUM(A1:A60956)</f>
        <v>30417.516118645668</v>
      </c>
    </row>
    <row r="60957" spans="1:2" x14ac:dyDescent="0.55000000000000004">
      <c r="A60957">
        <v>0.70514029264450073</v>
      </c>
      <c r="B60957">
        <f>SUM(A1:A60957)</f>
        <v>30418.221258938313</v>
      </c>
    </row>
    <row r="60958" spans="1:2" x14ac:dyDescent="0.55000000000000004">
      <c r="A60958">
        <v>0.508278489112854</v>
      </c>
      <c r="B60958">
        <f>SUM(A1:A60958)</f>
        <v>30418.729537427425</v>
      </c>
    </row>
    <row r="60959" spans="1:2" x14ac:dyDescent="0.55000000000000004">
      <c r="A60959">
        <v>0.73405677080154419</v>
      </c>
      <c r="B60959">
        <f>SUM(A1:A60959)</f>
        <v>30419.463594198227</v>
      </c>
    </row>
    <row r="60960" spans="1:2" x14ac:dyDescent="0.55000000000000004">
      <c r="A60960">
        <v>0.58864331245422363</v>
      </c>
      <c r="B60960">
        <f>SUM(A1:A60960)</f>
        <v>30420.052237510681</v>
      </c>
    </row>
    <row r="60961" spans="1:2" x14ac:dyDescent="0.55000000000000004">
      <c r="A60961">
        <v>0.1166195273399353</v>
      </c>
      <c r="B60961">
        <f>SUM(A1:A60961)</f>
        <v>30420.168857038021</v>
      </c>
    </row>
    <row r="60962" spans="1:2" x14ac:dyDescent="0.55000000000000004">
      <c r="A60962">
        <v>0.19498336315155029</v>
      </c>
      <c r="B60962">
        <f>SUM(A1:A60962)</f>
        <v>30420.363840401173</v>
      </c>
    </row>
    <row r="60963" spans="1:2" x14ac:dyDescent="0.55000000000000004">
      <c r="A60963">
        <v>0.16051441431045532</v>
      </c>
      <c r="B60963">
        <f>SUM(A1:A60963)</f>
        <v>30420.524354815483</v>
      </c>
    </row>
    <row r="60964" spans="1:2" x14ac:dyDescent="0.55000000000000004">
      <c r="A60964">
        <v>9.9553585052490234E-2</v>
      </c>
      <c r="B60964">
        <f>SUM(A1:A60964)</f>
        <v>30420.623908400536</v>
      </c>
    </row>
    <row r="60965" spans="1:2" x14ac:dyDescent="0.55000000000000004">
      <c r="A60965">
        <v>0.4630391001701355</v>
      </c>
      <c r="B60965">
        <f>SUM(A1:A60965)</f>
        <v>30421.086947500706</v>
      </c>
    </row>
    <row r="60966" spans="1:2" x14ac:dyDescent="0.55000000000000004">
      <c r="A60966">
        <v>0.76827347278594971</v>
      </c>
      <c r="B60966">
        <f>SUM(A1:A60966)</f>
        <v>30421.855220973492</v>
      </c>
    </row>
    <row r="60967" spans="1:2" x14ac:dyDescent="0.55000000000000004">
      <c r="A60967">
        <v>0.85299760103225708</v>
      </c>
      <c r="B60967">
        <f>SUM(A1:A60967)</f>
        <v>30422.708218574524</v>
      </c>
    </row>
    <row r="60968" spans="1:2" x14ac:dyDescent="0.55000000000000004">
      <c r="A60968">
        <v>3.5043478012084961E-2</v>
      </c>
      <c r="B60968">
        <f>SUM(A1:A60968)</f>
        <v>30422.743262052536</v>
      </c>
    </row>
    <row r="60969" spans="1:2" x14ac:dyDescent="0.55000000000000004">
      <c r="A60969">
        <v>0.86775106191635132</v>
      </c>
      <c r="B60969">
        <f>SUM(A1:A60969)</f>
        <v>30423.611013114452</v>
      </c>
    </row>
    <row r="60970" spans="1:2" x14ac:dyDescent="0.55000000000000004">
      <c r="A60970">
        <v>0.17059266567230225</v>
      </c>
      <c r="B60970">
        <f>SUM(A1:A60970)</f>
        <v>30423.781605780125</v>
      </c>
    </row>
    <row r="60971" spans="1:2" x14ac:dyDescent="0.55000000000000004">
      <c r="A60971">
        <v>4.6674787998199463E-2</v>
      </c>
      <c r="B60971">
        <f>SUM(A1:A60971)</f>
        <v>30423.828280568123</v>
      </c>
    </row>
    <row r="60972" spans="1:2" x14ac:dyDescent="0.55000000000000004">
      <c r="A60972">
        <v>0.50210762023925781</v>
      </c>
      <c r="B60972">
        <f>SUM(A1:A60972)</f>
        <v>30424.330388188362</v>
      </c>
    </row>
    <row r="60973" spans="1:2" x14ac:dyDescent="0.55000000000000004">
      <c r="A60973">
        <v>0.57227152585983276</v>
      </c>
      <c r="B60973">
        <f>SUM(A1:A60973)</f>
        <v>30424.902659714222</v>
      </c>
    </row>
    <row r="60974" spans="1:2" x14ac:dyDescent="0.55000000000000004">
      <c r="A60974">
        <v>0.98989260196685791</v>
      </c>
      <c r="B60974">
        <f>SUM(A1:A60974)</f>
        <v>30425.892552316189</v>
      </c>
    </row>
    <row r="60975" spans="1:2" x14ac:dyDescent="0.55000000000000004">
      <c r="A60975">
        <v>4.0190994739532471E-2</v>
      </c>
      <c r="B60975">
        <f>SUM(A1:A60975)</f>
        <v>30425.932743310928</v>
      </c>
    </row>
    <row r="60976" spans="1:2" x14ac:dyDescent="0.55000000000000004">
      <c r="A60976">
        <v>0.41731095314025879</v>
      </c>
      <c r="B60976">
        <f>SUM(A1:A60976)</f>
        <v>30426.350054264069</v>
      </c>
    </row>
    <row r="60977" spans="1:2" x14ac:dyDescent="0.55000000000000004">
      <c r="A60977">
        <v>0.38940566778182983</v>
      </c>
      <c r="B60977">
        <f>SUM(A1:A60977)</f>
        <v>30426.73945993185</v>
      </c>
    </row>
    <row r="60978" spans="1:2" x14ac:dyDescent="0.55000000000000004">
      <c r="A60978">
        <v>0.1002577543258667</v>
      </c>
      <c r="B60978">
        <f>SUM(A1:A60978)</f>
        <v>30426.839717686176</v>
      </c>
    </row>
    <row r="60979" spans="1:2" x14ac:dyDescent="0.55000000000000004">
      <c r="A60979">
        <v>0.2737928032875061</v>
      </c>
      <c r="B60979">
        <f>SUM(A1:A60979)</f>
        <v>30427.113510489464</v>
      </c>
    </row>
    <row r="60980" spans="1:2" x14ac:dyDescent="0.55000000000000004">
      <c r="A60980">
        <v>0.27241373062133789</v>
      </c>
      <c r="B60980">
        <f>SUM(A1:A60980)</f>
        <v>30427.385924220085</v>
      </c>
    </row>
    <row r="60981" spans="1:2" x14ac:dyDescent="0.55000000000000004">
      <c r="A60981">
        <v>0.40637272596359253</v>
      </c>
      <c r="B60981">
        <f>SUM(A1:A60981)</f>
        <v>30427.792296946049</v>
      </c>
    </row>
    <row r="60982" spans="1:2" x14ac:dyDescent="0.55000000000000004">
      <c r="A60982">
        <v>0.55253040790557861</v>
      </c>
      <c r="B60982">
        <f>SUM(A1:A60982)</f>
        <v>30428.344827353954</v>
      </c>
    </row>
    <row r="60983" spans="1:2" x14ac:dyDescent="0.55000000000000004">
      <c r="A60983">
        <v>0.65745335817337036</v>
      </c>
      <c r="B60983">
        <f>SUM(A1:A60983)</f>
        <v>30429.002280712128</v>
      </c>
    </row>
    <row r="60984" spans="1:2" x14ac:dyDescent="0.55000000000000004">
      <c r="A60984">
        <v>0.14999651908874512</v>
      </c>
      <c r="B60984">
        <f>SUM(A1:A60984)</f>
        <v>30429.152277231216</v>
      </c>
    </row>
    <row r="60985" spans="1:2" x14ac:dyDescent="0.55000000000000004">
      <c r="A60985">
        <v>0.93793100118637085</v>
      </c>
      <c r="B60985">
        <f>SUM(A1:A60985)</f>
        <v>30430.090208232403</v>
      </c>
    </row>
    <row r="60986" spans="1:2" x14ac:dyDescent="0.55000000000000004">
      <c r="A60986">
        <v>0.71493566036224365</v>
      </c>
      <c r="B60986">
        <f>SUM(A1:A60986)</f>
        <v>30430.805143892765</v>
      </c>
    </row>
    <row r="60987" spans="1:2" x14ac:dyDescent="0.55000000000000004">
      <c r="A60987">
        <v>0.14899736642837524</v>
      </c>
      <c r="B60987">
        <f>SUM(A1:A60987)</f>
        <v>30430.954141259193</v>
      </c>
    </row>
    <row r="60988" spans="1:2" x14ac:dyDescent="0.55000000000000004">
      <c r="A60988">
        <v>0.98908519744873047</v>
      </c>
      <c r="B60988">
        <f>SUM(A1:A60988)</f>
        <v>30431.943226456642</v>
      </c>
    </row>
    <row r="60989" spans="1:2" x14ac:dyDescent="0.55000000000000004">
      <c r="A60989">
        <v>0.72950285673141479</v>
      </c>
      <c r="B60989">
        <f>SUM(A1:A60989)</f>
        <v>30432.672729313374</v>
      </c>
    </row>
    <row r="60990" spans="1:2" x14ac:dyDescent="0.55000000000000004">
      <c r="A60990">
        <v>0.66370642185211182</v>
      </c>
      <c r="B60990">
        <f>SUM(A1:A60990)</f>
        <v>30433.336435735226</v>
      </c>
    </row>
    <row r="60991" spans="1:2" x14ac:dyDescent="0.55000000000000004">
      <c r="A60991">
        <v>0.58222609758377075</v>
      </c>
      <c r="B60991">
        <f>SUM(A1:A60991)</f>
        <v>30433.918661832809</v>
      </c>
    </row>
    <row r="60992" spans="1:2" x14ac:dyDescent="0.55000000000000004">
      <c r="A60992">
        <v>0.10077595710754395</v>
      </c>
      <c r="B60992">
        <f>SUM(A1:A60992)</f>
        <v>30434.019437789917</v>
      </c>
    </row>
    <row r="60993" spans="1:2" x14ac:dyDescent="0.55000000000000004">
      <c r="A60993">
        <v>0.41029971837997437</v>
      </c>
      <c r="B60993">
        <f>SUM(A1:A60993)</f>
        <v>30434.429737508297</v>
      </c>
    </row>
    <row r="60994" spans="1:2" x14ac:dyDescent="0.55000000000000004">
      <c r="A60994">
        <v>0.82370841503143311</v>
      </c>
      <c r="B60994">
        <f>SUM(A1:A60994)</f>
        <v>30435.253445923328</v>
      </c>
    </row>
    <row r="60995" spans="1:2" x14ac:dyDescent="0.55000000000000004">
      <c r="A60995">
        <v>0.74504238367080688</v>
      </c>
      <c r="B60995">
        <f>SUM(A1:A60995)</f>
        <v>30435.998488306999</v>
      </c>
    </row>
    <row r="60996" spans="1:2" x14ac:dyDescent="0.55000000000000004">
      <c r="A60996">
        <v>0.93386030197143555</v>
      </c>
      <c r="B60996">
        <f>SUM(A1:A60996)</f>
        <v>30436.932348608971</v>
      </c>
    </row>
    <row r="60997" spans="1:2" x14ac:dyDescent="0.55000000000000004">
      <c r="A60997">
        <v>0.19644707441329956</v>
      </c>
      <c r="B60997">
        <f>SUM(A1:A60997)</f>
        <v>30437.128795683384</v>
      </c>
    </row>
    <row r="60998" spans="1:2" x14ac:dyDescent="0.55000000000000004">
      <c r="A60998">
        <v>0.85906517505645752</v>
      </c>
      <c r="B60998">
        <f>SUM(A1:A60998)</f>
        <v>30437.98786085844</v>
      </c>
    </row>
    <row r="60999" spans="1:2" x14ac:dyDescent="0.55000000000000004">
      <c r="A60999">
        <v>0.70757561922073364</v>
      </c>
      <c r="B60999">
        <f>SUM(A1:A60999)</f>
        <v>30438.695436477661</v>
      </c>
    </row>
    <row r="61000" spans="1:2" x14ac:dyDescent="0.55000000000000004">
      <c r="A61000">
        <v>9.0450048446655273E-2</v>
      </c>
      <c r="B61000">
        <f>SUM(A1:A61000)</f>
        <v>30438.785886526108</v>
      </c>
    </row>
    <row r="61001" spans="1:2" x14ac:dyDescent="0.55000000000000004">
      <c r="A61001">
        <v>0.84410947561264038</v>
      </c>
      <c r="B61001">
        <f>SUM(A1:A61001)</f>
        <v>30439.62999600172</v>
      </c>
    </row>
    <row r="61002" spans="1:2" x14ac:dyDescent="0.55000000000000004">
      <c r="A61002">
        <v>0.81378304958343506</v>
      </c>
      <c r="B61002">
        <f>SUM(A1:A61002)</f>
        <v>30440.443779051304</v>
      </c>
    </row>
    <row r="61003" spans="1:2" x14ac:dyDescent="0.55000000000000004">
      <c r="A61003">
        <v>0.40030676126480103</v>
      </c>
      <c r="B61003">
        <f>SUM(A1:A61003)</f>
        <v>30440.844085812569</v>
      </c>
    </row>
    <row r="61004" spans="1:2" x14ac:dyDescent="0.55000000000000004">
      <c r="A61004">
        <v>0.59160232543945313</v>
      </c>
      <c r="B61004">
        <f>SUM(A1:A61004)</f>
        <v>30441.435688138008</v>
      </c>
    </row>
    <row r="61005" spans="1:2" x14ac:dyDescent="0.55000000000000004">
      <c r="A61005">
        <v>0.85261553525924683</v>
      </c>
      <c r="B61005">
        <f>SUM(A1:A61005)</f>
        <v>30442.288303673267</v>
      </c>
    </row>
    <row r="61006" spans="1:2" x14ac:dyDescent="0.55000000000000004">
      <c r="A61006">
        <v>0.50237619876861572</v>
      </c>
      <c r="B61006">
        <f>SUM(A1:A61006)</f>
        <v>30442.790679872036</v>
      </c>
    </row>
    <row r="61007" spans="1:2" x14ac:dyDescent="0.55000000000000004">
      <c r="A61007">
        <v>0.44219332933425903</v>
      </c>
      <c r="B61007">
        <f>SUM(A1:A61007)</f>
        <v>30443.23287320137</v>
      </c>
    </row>
    <row r="61008" spans="1:2" x14ac:dyDescent="0.55000000000000004">
      <c r="A61008">
        <v>0.3929445743560791</v>
      </c>
      <c r="B61008">
        <f>SUM(A1:A61008)</f>
        <v>30443.625817775726</v>
      </c>
    </row>
    <row r="61009" spans="1:2" x14ac:dyDescent="0.55000000000000004">
      <c r="A61009">
        <v>0.9175829291343689</v>
      </c>
      <c r="B61009">
        <f>SUM(A1:A61009)</f>
        <v>30444.543400704861</v>
      </c>
    </row>
    <row r="61010" spans="1:2" x14ac:dyDescent="0.55000000000000004">
      <c r="A61010">
        <v>0.15049159526824951</v>
      </c>
      <c r="B61010">
        <f>SUM(A1:A61010)</f>
        <v>30444.693892300129</v>
      </c>
    </row>
    <row r="61011" spans="1:2" x14ac:dyDescent="0.55000000000000004">
      <c r="A61011">
        <v>0.21879440546035767</v>
      </c>
      <c r="B61011">
        <f>SUM(A1:A61011)</f>
        <v>30444.912686705589</v>
      </c>
    </row>
    <row r="61012" spans="1:2" x14ac:dyDescent="0.55000000000000004">
      <c r="A61012">
        <v>0.1502995491027832</v>
      </c>
      <c r="B61012">
        <f>SUM(A1:A61012)</f>
        <v>30445.062986254692</v>
      </c>
    </row>
    <row r="61013" spans="1:2" x14ac:dyDescent="0.55000000000000004">
      <c r="A61013">
        <v>0.63404339551925659</v>
      </c>
      <c r="B61013">
        <f>SUM(A1:A61013)</f>
        <v>30445.697029650211</v>
      </c>
    </row>
    <row r="61014" spans="1:2" x14ac:dyDescent="0.55000000000000004">
      <c r="A61014">
        <v>0.28553402423858643</v>
      </c>
      <c r="B61014">
        <f>SUM(A1:A61014)</f>
        <v>30445.98256367445</v>
      </c>
    </row>
    <row r="61015" spans="1:2" x14ac:dyDescent="0.55000000000000004">
      <c r="A61015">
        <v>0.21039563417434692</v>
      </c>
      <c r="B61015">
        <f>SUM(A1:A61015)</f>
        <v>30446.192959308624</v>
      </c>
    </row>
    <row r="61016" spans="1:2" x14ac:dyDescent="0.55000000000000004">
      <c r="A61016">
        <v>0.23531031608581543</v>
      </c>
      <c r="B61016">
        <f>SUM(A1:A61016)</f>
        <v>30446.42826962471</v>
      </c>
    </row>
    <row r="61017" spans="1:2" x14ac:dyDescent="0.55000000000000004">
      <c r="A61017">
        <v>0.44956773519515991</v>
      </c>
      <c r="B61017">
        <f>SUM(A1:A61017)</f>
        <v>30446.877837359905</v>
      </c>
    </row>
    <row r="61018" spans="1:2" x14ac:dyDescent="0.55000000000000004">
      <c r="A61018">
        <v>0.87729108333587646</v>
      </c>
      <c r="B61018">
        <f>SUM(A1:A61018)</f>
        <v>30447.755128443241</v>
      </c>
    </row>
    <row r="61019" spans="1:2" x14ac:dyDescent="0.55000000000000004">
      <c r="A61019">
        <v>0.57013422250747681</v>
      </c>
      <c r="B61019">
        <f>SUM(A1:A61019)</f>
        <v>30448.325262665749</v>
      </c>
    </row>
    <row r="61020" spans="1:2" x14ac:dyDescent="0.55000000000000004">
      <c r="A61020">
        <v>1.0652542114257813E-3</v>
      </c>
      <c r="B61020">
        <f>SUM(A1:A61020)</f>
        <v>30448.32632791996</v>
      </c>
    </row>
    <row r="61021" spans="1:2" x14ac:dyDescent="0.55000000000000004">
      <c r="A61021">
        <v>0.86739081144332886</v>
      </c>
      <c r="B61021">
        <f>SUM(A1:A61021)</f>
        <v>30449.193718731403</v>
      </c>
    </row>
    <row r="61022" spans="1:2" x14ac:dyDescent="0.55000000000000004">
      <c r="A61022">
        <v>0.72855818271636963</v>
      </c>
      <c r="B61022">
        <f>SUM(A1:A61022)</f>
        <v>30449.92227691412</v>
      </c>
    </row>
    <row r="61023" spans="1:2" x14ac:dyDescent="0.55000000000000004">
      <c r="A61023">
        <v>0.95212393999099731</v>
      </c>
      <c r="B61023">
        <f>SUM(A1:A61023)</f>
        <v>30450.874400854111</v>
      </c>
    </row>
    <row r="61024" spans="1:2" x14ac:dyDescent="0.55000000000000004">
      <c r="A61024">
        <v>0.29772305488586426</v>
      </c>
      <c r="B61024">
        <f>SUM(A1:A61024)</f>
        <v>30451.172123908997</v>
      </c>
    </row>
    <row r="61025" spans="1:2" x14ac:dyDescent="0.55000000000000004">
      <c r="A61025">
        <v>0.89953655004501343</v>
      </c>
      <c r="B61025">
        <f>SUM(A1:A61025)</f>
        <v>30452.071660459042</v>
      </c>
    </row>
    <row r="61026" spans="1:2" x14ac:dyDescent="0.55000000000000004">
      <c r="A61026">
        <v>0.11576354503631592</v>
      </c>
      <c r="B61026">
        <f>SUM(A1:A61026)</f>
        <v>30452.187424004078</v>
      </c>
    </row>
    <row r="61027" spans="1:2" x14ac:dyDescent="0.55000000000000004">
      <c r="A61027">
        <v>0.58958011865615845</v>
      </c>
      <c r="B61027">
        <f>SUM(A1:A61027)</f>
        <v>30452.777004122734</v>
      </c>
    </row>
    <row r="61028" spans="1:2" x14ac:dyDescent="0.55000000000000004">
      <c r="A61028">
        <v>0.23813772201538086</v>
      </c>
      <c r="B61028">
        <f>SUM(A1:A61028)</f>
        <v>30453.015141844749</v>
      </c>
    </row>
    <row r="61029" spans="1:2" x14ac:dyDescent="0.55000000000000004">
      <c r="A61029">
        <v>0.76994293928146362</v>
      </c>
      <c r="B61029">
        <f>SUM(A1:A61029)</f>
        <v>30453.785084784031</v>
      </c>
    </row>
    <row r="61030" spans="1:2" x14ac:dyDescent="0.55000000000000004">
      <c r="A61030">
        <v>0.67959320545196533</v>
      </c>
      <c r="B61030">
        <f>SUM(A1:A61030)</f>
        <v>30454.464677989483</v>
      </c>
    </row>
    <row r="61031" spans="1:2" x14ac:dyDescent="0.55000000000000004">
      <c r="A61031">
        <v>0.62294465303421021</v>
      </c>
      <c r="B61031">
        <f>SUM(A1:A61031)</f>
        <v>30455.087622642517</v>
      </c>
    </row>
    <row r="61032" spans="1:2" x14ac:dyDescent="0.55000000000000004">
      <c r="A61032">
        <v>0.21348357200622559</v>
      </c>
      <c r="B61032">
        <f>SUM(A1:A61032)</f>
        <v>30455.301106214523</v>
      </c>
    </row>
    <row r="61033" spans="1:2" x14ac:dyDescent="0.55000000000000004">
      <c r="A61033">
        <v>0.86758702993392944</v>
      </c>
      <c r="B61033">
        <f>SUM(A1:A61033)</f>
        <v>30456.168693244457</v>
      </c>
    </row>
    <row r="61034" spans="1:2" x14ac:dyDescent="0.55000000000000004">
      <c r="A61034">
        <v>0.56561601161956787</v>
      </c>
      <c r="B61034">
        <f>SUM(A1:A61034)</f>
        <v>30456.734309256077</v>
      </c>
    </row>
    <row r="61035" spans="1:2" x14ac:dyDescent="0.55000000000000004">
      <c r="A61035">
        <v>0.67801100015640259</v>
      </c>
      <c r="B61035">
        <f>SUM(A1:A61035)</f>
        <v>30457.412320256233</v>
      </c>
    </row>
    <row r="61036" spans="1:2" x14ac:dyDescent="0.55000000000000004">
      <c r="A61036">
        <v>0.15888023376464844</v>
      </c>
      <c r="B61036">
        <f>SUM(A1:A61036)</f>
        <v>30457.571200489998</v>
      </c>
    </row>
    <row r="61037" spans="1:2" x14ac:dyDescent="0.55000000000000004">
      <c r="A61037">
        <v>0.94960993528366089</v>
      </c>
      <c r="B61037">
        <f>SUM(A1:A61037)</f>
        <v>30458.520810425282</v>
      </c>
    </row>
    <row r="61038" spans="1:2" x14ac:dyDescent="0.55000000000000004">
      <c r="A61038">
        <v>0.81490862369537354</v>
      </c>
      <c r="B61038">
        <f>SUM(A1:A61038)</f>
        <v>30459.335719048977</v>
      </c>
    </row>
    <row r="61039" spans="1:2" x14ac:dyDescent="0.55000000000000004">
      <c r="A61039">
        <v>0.6940491795539856</v>
      </c>
      <c r="B61039">
        <f>SUM(A1:A61039)</f>
        <v>30460.029768228531</v>
      </c>
    </row>
    <row r="61040" spans="1:2" x14ac:dyDescent="0.55000000000000004">
      <c r="A61040">
        <v>6.9017648696899414E-2</v>
      </c>
      <c r="B61040">
        <f>SUM(A1:A61040)</f>
        <v>30460.098785877228</v>
      </c>
    </row>
    <row r="61041" spans="1:2" x14ac:dyDescent="0.55000000000000004">
      <c r="A61041">
        <v>0.59444183111190796</v>
      </c>
      <c r="B61041">
        <f>SUM(A1:A61041)</f>
        <v>30460.69322770834</v>
      </c>
    </row>
    <row r="61042" spans="1:2" x14ac:dyDescent="0.55000000000000004">
      <c r="A61042">
        <v>4.6805143356323242E-3</v>
      </c>
      <c r="B61042">
        <f>SUM(A1:A61042)</f>
        <v>30460.697908222675</v>
      </c>
    </row>
    <row r="61043" spans="1:2" x14ac:dyDescent="0.55000000000000004">
      <c r="A61043">
        <v>1.9307732582092285E-3</v>
      </c>
      <c r="B61043">
        <f>SUM(A1:A61043)</f>
        <v>30460.699838995934</v>
      </c>
    </row>
    <row r="61044" spans="1:2" x14ac:dyDescent="0.55000000000000004">
      <c r="A61044">
        <v>0.76378107070922852</v>
      </c>
      <c r="B61044">
        <f>SUM(A1:A61044)</f>
        <v>30461.463620066643</v>
      </c>
    </row>
    <row r="61045" spans="1:2" x14ac:dyDescent="0.55000000000000004">
      <c r="A61045">
        <v>0.90492695569992065</v>
      </c>
      <c r="B61045">
        <f>SUM(A1:A61045)</f>
        <v>30462.368547022343</v>
      </c>
    </row>
    <row r="61046" spans="1:2" x14ac:dyDescent="0.55000000000000004">
      <c r="A61046">
        <v>0.13889896869659424</v>
      </c>
      <c r="B61046">
        <f>SUM(A1:A61046)</f>
        <v>30462.507445991039</v>
      </c>
    </row>
    <row r="61047" spans="1:2" x14ac:dyDescent="0.55000000000000004">
      <c r="A61047">
        <v>0.65225392580032349</v>
      </c>
      <c r="B61047">
        <f>SUM(A1:A61047)</f>
        <v>30463.15969991684</v>
      </c>
    </row>
    <row r="61048" spans="1:2" x14ac:dyDescent="0.55000000000000004">
      <c r="A61048">
        <v>0.90387606620788574</v>
      </c>
      <c r="B61048">
        <f>SUM(A1:A61048)</f>
        <v>30464.063575983047</v>
      </c>
    </row>
    <row r="61049" spans="1:2" x14ac:dyDescent="0.55000000000000004">
      <c r="A61049">
        <v>0.46144860982894897</v>
      </c>
      <c r="B61049">
        <f>SUM(A1:A61049)</f>
        <v>30464.525024592876</v>
      </c>
    </row>
    <row r="61050" spans="1:2" x14ac:dyDescent="0.55000000000000004">
      <c r="A61050">
        <v>0.78891408443450928</v>
      </c>
      <c r="B61050">
        <f>SUM(A1:A61050)</f>
        <v>30465.313938677311</v>
      </c>
    </row>
    <row r="61051" spans="1:2" x14ac:dyDescent="0.55000000000000004">
      <c r="A61051">
        <v>0.99346834421157837</v>
      </c>
      <c r="B61051">
        <f>SUM(A1:A61051)</f>
        <v>30466.307407021523</v>
      </c>
    </row>
    <row r="61052" spans="1:2" x14ac:dyDescent="0.55000000000000004">
      <c r="A61052">
        <v>0.25645351409912109</v>
      </c>
      <c r="B61052">
        <f>SUM(A1:A61052)</f>
        <v>30466.563860535622</v>
      </c>
    </row>
    <row r="61053" spans="1:2" x14ac:dyDescent="0.55000000000000004">
      <c r="A61053">
        <v>0.52505415678024292</v>
      </c>
      <c r="B61053">
        <f>SUM(A1:A61053)</f>
        <v>30467.088914692402</v>
      </c>
    </row>
    <row r="61054" spans="1:2" x14ac:dyDescent="0.55000000000000004">
      <c r="A61054">
        <v>0.48408377170562744</v>
      </c>
      <c r="B61054">
        <f>SUM(A1:A61054)</f>
        <v>30467.572998464108</v>
      </c>
    </row>
    <row r="61055" spans="1:2" x14ac:dyDescent="0.55000000000000004">
      <c r="A61055">
        <v>0.50000029802322388</v>
      </c>
      <c r="B61055">
        <f>SUM(A1:A61055)</f>
        <v>30468.072998762131</v>
      </c>
    </row>
    <row r="61056" spans="1:2" x14ac:dyDescent="0.55000000000000004">
      <c r="A61056">
        <v>0.21073460578918457</v>
      </c>
      <c r="B61056">
        <f>SUM(A1:A61056)</f>
        <v>30468.28373336792</v>
      </c>
    </row>
    <row r="61057" spans="1:2" x14ac:dyDescent="0.55000000000000004">
      <c r="A61057">
        <v>0.49058002233505249</v>
      </c>
      <c r="B61057">
        <f>SUM(A1:A61057)</f>
        <v>30468.774313390255</v>
      </c>
    </row>
    <row r="61058" spans="1:2" x14ac:dyDescent="0.55000000000000004">
      <c r="A61058">
        <v>0.35239875316619873</v>
      </c>
      <c r="B61058">
        <f>SUM(A1:A61058)</f>
        <v>30469.126712143421</v>
      </c>
    </row>
    <row r="61059" spans="1:2" x14ac:dyDescent="0.55000000000000004">
      <c r="A61059">
        <v>0.85037761926651001</v>
      </c>
      <c r="B61059">
        <f>SUM(A1:A61059)</f>
        <v>30469.977089762688</v>
      </c>
    </row>
    <row r="61060" spans="1:2" x14ac:dyDescent="0.55000000000000004">
      <c r="A61060">
        <v>0.54363584518432617</v>
      </c>
      <c r="B61060">
        <f>SUM(A1:A61060)</f>
        <v>30470.520725607872</v>
      </c>
    </row>
    <row r="61061" spans="1:2" x14ac:dyDescent="0.55000000000000004">
      <c r="A61061">
        <v>0.58977669477462769</v>
      </c>
      <c r="B61061">
        <f>SUM(A1:A61061)</f>
        <v>30471.110502302647</v>
      </c>
    </row>
    <row r="61062" spans="1:2" x14ac:dyDescent="0.55000000000000004">
      <c r="A61062">
        <v>1.1107563972473145E-2</v>
      </c>
      <c r="B61062">
        <f>SUM(A1:A61062)</f>
        <v>30471.121609866619</v>
      </c>
    </row>
    <row r="61063" spans="1:2" x14ac:dyDescent="0.55000000000000004">
      <c r="A61063">
        <v>0.25535470247268677</v>
      </c>
      <c r="B61063">
        <f>SUM(A1:A61063)</f>
        <v>30471.376964569092</v>
      </c>
    </row>
    <row r="61064" spans="1:2" x14ac:dyDescent="0.55000000000000004">
      <c r="A61064">
        <v>0.4353940486907959</v>
      </c>
      <c r="B61064">
        <f>SUM(A1:A61064)</f>
        <v>30471.812358617783</v>
      </c>
    </row>
    <row r="61065" spans="1:2" x14ac:dyDescent="0.55000000000000004">
      <c r="A61065">
        <v>0.84443372488021851</v>
      </c>
      <c r="B61065">
        <f>SUM(A1:A61065)</f>
        <v>30472.656792342663</v>
      </c>
    </row>
    <row r="61066" spans="1:2" x14ac:dyDescent="0.55000000000000004">
      <c r="A61066">
        <v>0.70734155178070068</v>
      </c>
      <c r="B61066">
        <f>SUM(A1:A61066)</f>
        <v>30473.364133894444</v>
      </c>
    </row>
    <row r="61067" spans="1:2" x14ac:dyDescent="0.55000000000000004">
      <c r="A61067">
        <v>3.603750467300415E-2</v>
      </c>
      <c r="B61067">
        <f>SUM(A1:A61067)</f>
        <v>30473.400171399117</v>
      </c>
    </row>
    <row r="61068" spans="1:2" x14ac:dyDescent="0.55000000000000004">
      <c r="A61068">
        <v>0.73519134521484375</v>
      </c>
      <c r="B61068">
        <f>SUM(A1:A61068)</f>
        <v>30474.135362744331</v>
      </c>
    </row>
    <row r="61069" spans="1:2" x14ac:dyDescent="0.55000000000000004">
      <c r="A61069">
        <v>0.26950472593307495</v>
      </c>
      <c r="B61069">
        <f>SUM(A1:A61069)</f>
        <v>30474.404867470264</v>
      </c>
    </row>
    <row r="61070" spans="1:2" x14ac:dyDescent="0.55000000000000004">
      <c r="A61070">
        <v>0.70873987674713135</v>
      </c>
      <c r="B61070">
        <f>SUM(A1:A61070)</f>
        <v>30475.113607347012</v>
      </c>
    </row>
    <row r="61071" spans="1:2" x14ac:dyDescent="0.55000000000000004">
      <c r="A61071">
        <v>0.45200854539871216</v>
      </c>
      <c r="B61071">
        <f>SUM(A1:A61071)</f>
        <v>30475.56561589241</v>
      </c>
    </row>
    <row r="61072" spans="1:2" x14ac:dyDescent="0.55000000000000004">
      <c r="A61072">
        <v>0.47678017616271973</v>
      </c>
      <c r="B61072">
        <f>SUM(A1:A61072)</f>
        <v>30476.042396068573</v>
      </c>
    </row>
    <row r="61073" spans="1:2" x14ac:dyDescent="0.55000000000000004">
      <c r="A61073">
        <v>0.32623237371444702</v>
      </c>
      <c r="B61073">
        <f>SUM(A1:A61073)</f>
        <v>30476.368628442287</v>
      </c>
    </row>
    <row r="61074" spans="1:2" x14ac:dyDescent="0.55000000000000004">
      <c r="A61074">
        <v>0.94407451152801514</v>
      </c>
      <c r="B61074">
        <f>SUM(A1:A61074)</f>
        <v>30477.312702953815</v>
      </c>
    </row>
    <row r="61075" spans="1:2" x14ac:dyDescent="0.55000000000000004">
      <c r="A61075">
        <v>0.77945190668106079</v>
      </c>
      <c r="B61075">
        <f>SUM(A1:A61075)</f>
        <v>30478.092154860497</v>
      </c>
    </row>
    <row r="61076" spans="1:2" x14ac:dyDescent="0.55000000000000004">
      <c r="A61076">
        <v>0.64410829544067383</v>
      </c>
      <c r="B61076">
        <f>SUM(A1:A61076)</f>
        <v>30478.736263155937</v>
      </c>
    </row>
    <row r="61077" spans="1:2" x14ac:dyDescent="0.55000000000000004">
      <c r="A61077">
        <v>0.62527340650558472</v>
      </c>
      <c r="B61077">
        <f>SUM(A1:A61077)</f>
        <v>30479.361536562443</v>
      </c>
    </row>
    <row r="61078" spans="1:2" x14ac:dyDescent="0.55000000000000004">
      <c r="A61078">
        <v>0.89387524127960205</v>
      </c>
      <c r="B61078">
        <f>SUM(A1:A61078)</f>
        <v>30480.255411803722</v>
      </c>
    </row>
    <row r="61079" spans="1:2" x14ac:dyDescent="0.55000000000000004">
      <c r="A61079">
        <v>0.63927823305130005</v>
      </c>
      <c r="B61079">
        <f>SUM(A1:A61079)</f>
        <v>30480.894690036774</v>
      </c>
    </row>
    <row r="61080" spans="1:2" x14ac:dyDescent="0.55000000000000004">
      <c r="A61080">
        <v>0.18694376945495605</v>
      </c>
      <c r="B61080">
        <f>SUM(A1:A61080)</f>
        <v>30481.081633806229</v>
      </c>
    </row>
    <row r="61081" spans="1:2" x14ac:dyDescent="0.55000000000000004">
      <c r="A61081">
        <v>0.87982362508773804</v>
      </c>
      <c r="B61081">
        <f>SUM(A1:A61081)</f>
        <v>30481.961457431316</v>
      </c>
    </row>
    <row r="61082" spans="1:2" x14ac:dyDescent="0.55000000000000004">
      <c r="A61082">
        <v>0.73105466365814209</v>
      </c>
      <c r="B61082">
        <f>SUM(A1:A61082)</f>
        <v>30482.692512094975</v>
      </c>
    </row>
    <row r="61083" spans="1:2" x14ac:dyDescent="0.55000000000000004">
      <c r="A61083">
        <v>0.57524973154067993</v>
      </c>
      <c r="B61083">
        <f>SUM(A1:A61083)</f>
        <v>30483.267761826515</v>
      </c>
    </row>
    <row r="61084" spans="1:2" x14ac:dyDescent="0.55000000000000004">
      <c r="A61084">
        <v>0.28649997711181641</v>
      </c>
      <c r="B61084">
        <f>SUM(A1:A61084)</f>
        <v>30483.554261803627</v>
      </c>
    </row>
    <row r="61085" spans="1:2" x14ac:dyDescent="0.55000000000000004">
      <c r="A61085">
        <v>0.10874289274215698</v>
      </c>
      <c r="B61085">
        <f>SUM(A1:A61085)</f>
        <v>30483.663004696369</v>
      </c>
    </row>
    <row r="61086" spans="1:2" x14ac:dyDescent="0.55000000000000004">
      <c r="A61086">
        <v>0.71153318881988525</v>
      </c>
      <c r="B61086">
        <f>SUM(A1:A61086)</f>
        <v>30484.374537885189</v>
      </c>
    </row>
    <row r="61087" spans="1:2" x14ac:dyDescent="0.55000000000000004">
      <c r="A61087">
        <v>0.88210517168045044</v>
      </c>
      <c r="B61087">
        <f>SUM(A1:A61087)</f>
        <v>30485.25664305687</v>
      </c>
    </row>
    <row r="61088" spans="1:2" x14ac:dyDescent="0.55000000000000004">
      <c r="A61088">
        <v>0.87106060981750488</v>
      </c>
      <c r="B61088">
        <f>SUM(A1:A61088)</f>
        <v>30486.127703666687</v>
      </c>
    </row>
    <row r="61089" spans="1:2" x14ac:dyDescent="0.55000000000000004">
      <c r="A61089">
        <v>8.9680135250091553E-2</v>
      </c>
      <c r="B61089">
        <f>SUM(A1:A61089)</f>
        <v>30486.217383801937</v>
      </c>
    </row>
    <row r="61090" spans="1:2" x14ac:dyDescent="0.55000000000000004">
      <c r="A61090">
        <v>0.81486403942108154</v>
      </c>
      <c r="B61090">
        <f>SUM(A1:A61090)</f>
        <v>30487.032247841358</v>
      </c>
    </row>
    <row r="61091" spans="1:2" x14ac:dyDescent="0.55000000000000004">
      <c r="A61091">
        <v>0.68368488550186157</v>
      </c>
      <c r="B61091">
        <f>SUM(A1:A61091)</f>
        <v>30487.71593272686</v>
      </c>
    </row>
    <row r="61092" spans="1:2" x14ac:dyDescent="0.55000000000000004">
      <c r="A61092">
        <v>0.38160467147827148</v>
      </c>
      <c r="B61092">
        <f>SUM(A1:A61092)</f>
        <v>30488.097537398338</v>
      </c>
    </row>
    <row r="61093" spans="1:2" x14ac:dyDescent="0.55000000000000004">
      <c r="A61093">
        <v>6.2198340892791748E-2</v>
      </c>
      <c r="B61093">
        <f>SUM(A1:A61093)</f>
        <v>30488.159735739231</v>
      </c>
    </row>
    <row r="61094" spans="1:2" x14ac:dyDescent="0.55000000000000004">
      <c r="A61094">
        <v>0.63485825061798096</v>
      </c>
      <c r="B61094">
        <f>SUM(A1:A61094)</f>
        <v>30488.794593989849</v>
      </c>
    </row>
    <row r="61095" spans="1:2" x14ac:dyDescent="0.55000000000000004">
      <c r="A61095">
        <v>0.26105576753616333</v>
      </c>
      <c r="B61095">
        <f>SUM(A1:A61095)</f>
        <v>30489.055649757385</v>
      </c>
    </row>
    <row r="61096" spans="1:2" x14ac:dyDescent="0.55000000000000004">
      <c r="A61096">
        <v>0.78743147850036621</v>
      </c>
      <c r="B61096">
        <f>SUM(A1:A61096)</f>
        <v>30489.843081235886</v>
      </c>
    </row>
    <row r="61097" spans="1:2" x14ac:dyDescent="0.55000000000000004">
      <c r="A61097">
        <v>0.68089956045150757</v>
      </c>
      <c r="B61097">
        <f>SUM(A1:A61097)</f>
        <v>30490.523980796337</v>
      </c>
    </row>
    <row r="61098" spans="1:2" x14ac:dyDescent="0.55000000000000004">
      <c r="A61098">
        <v>0.5202096700668335</v>
      </c>
      <c r="B61098">
        <f>SUM(A1:A61098)</f>
        <v>30491.044190466404</v>
      </c>
    </row>
    <row r="61099" spans="1:2" x14ac:dyDescent="0.55000000000000004">
      <c r="A61099">
        <v>0.63063627481460571</v>
      </c>
      <c r="B61099">
        <f>SUM(A1:A61099)</f>
        <v>30491.674826741219</v>
      </c>
    </row>
    <row r="61100" spans="1:2" x14ac:dyDescent="0.55000000000000004">
      <c r="A61100">
        <v>0.85178565979003906</v>
      </c>
      <c r="B61100">
        <f>SUM(A1:A61100)</f>
        <v>30492.526612401009</v>
      </c>
    </row>
    <row r="61101" spans="1:2" x14ac:dyDescent="0.55000000000000004">
      <c r="A61101">
        <v>0.21854990720748901</v>
      </c>
      <c r="B61101">
        <f>SUM(A1:A61101)</f>
        <v>30492.745162308216</v>
      </c>
    </row>
    <row r="61102" spans="1:2" x14ac:dyDescent="0.55000000000000004">
      <c r="A61102">
        <v>0.96511995792388916</v>
      </c>
      <c r="B61102">
        <f>SUM(A1:A61102)</f>
        <v>30493.71028226614</v>
      </c>
    </row>
    <row r="61103" spans="1:2" x14ac:dyDescent="0.55000000000000004">
      <c r="A61103">
        <v>0.37232142686843872</v>
      </c>
      <c r="B61103">
        <f>SUM(A1:A61103)</f>
        <v>30494.082603693008</v>
      </c>
    </row>
    <row r="61104" spans="1:2" x14ac:dyDescent="0.55000000000000004">
      <c r="A61104">
        <v>0.64748215675354004</v>
      </c>
      <c r="B61104">
        <f>SUM(A1:A61104)</f>
        <v>30494.730085849762</v>
      </c>
    </row>
    <row r="61105" spans="1:2" x14ac:dyDescent="0.55000000000000004">
      <c r="A61105">
        <v>1.9204556941986084E-2</v>
      </c>
      <c r="B61105">
        <f>SUM(A1:A61105)</f>
        <v>30494.749290406704</v>
      </c>
    </row>
    <row r="61106" spans="1:2" x14ac:dyDescent="0.55000000000000004">
      <c r="A61106">
        <v>0.24992358684539795</v>
      </c>
      <c r="B61106">
        <f>SUM(A1:A61106)</f>
        <v>30494.999213993549</v>
      </c>
    </row>
    <row r="61107" spans="1:2" x14ac:dyDescent="0.55000000000000004">
      <c r="A61107">
        <v>0.70760780572891235</v>
      </c>
      <c r="B61107">
        <f>SUM(A1:A61107)</f>
        <v>30495.706821799278</v>
      </c>
    </row>
    <row r="61108" spans="1:2" x14ac:dyDescent="0.55000000000000004">
      <c r="A61108">
        <v>0.32253122329711914</v>
      </c>
      <c r="B61108">
        <f>SUM(A1:A61108)</f>
        <v>30496.029353022575</v>
      </c>
    </row>
    <row r="61109" spans="1:2" x14ac:dyDescent="0.55000000000000004">
      <c r="A61109">
        <v>0.20133274793624878</v>
      </c>
      <c r="B61109">
        <f>SUM(A1:A61109)</f>
        <v>30496.230685770512</v>
      </c>
    </row>
    <row r="61110" spans="1:2" x14ac:dyDescent="0.55000000000000004">
      <c r="A61110">
        <v>0.33171284198760986</v>
      </c>
      <c r="B61110">
        <f>SUM(A1:A61110)</f>
        <v>30496.562398612499</v>
      </c>
    </row>
    <row r="61111" spans="1:2" x14ac:dyDescent="0.55000000000000004">
      <c r="A61111">
        <v>0.82771855592727661</v>
      </c>
      <c r="B61111">
        <f>SUM(A1:A61111)</f>
        <v>30497.390117168427</v>
      </c>
    </row>
    <row r="61112" spans="1:2" x14ac:dyDescent="0.55000000000000004">
      <c r="A61112">
        <v>0.11576342582702637</v>
      </c>
      <c r="B61112">
        <f>SUM(A1:A61112)</f>
        <v>30497.505880594254</v>
      </c>
    </row>
    <row r="61113" spans="1:2" x14ac:dyDescent="0.55000000000000004">
      <c r="A61113">
        <v>0.6109427809715271</v>
      </c>
      <c r="B61113">
        <f>SUM(A1:A61113)</f>
        <v>30498.116823375225</v>
      </c>
    </row>
    <row r="61114" spans="1:2" x14ac:dyDescent="0.55000000000000004">
      <c r="A61114">
        <v>0.9849628210067749</v>
      </c>
      <c r="B61114">
        <f>SUM(A1:A61114)</f>
        <v>30499.101786196232</v>
      </c>
    </row>
    <row r="61115" spans="1:2" x14ac:dyDescent="0.55000000000000004">
      <c r="A61115">
        <v>0.47172838449478149</v>
      </c>
      <c r="B61115">
        <f>SUM(A1:A61115)</f>
        <v>30499.573514580727</v>
      </c>
    </row>
    <row r="61116" spans="1:2" x14ac:dyDescent="0.55000000000000004">
      <c r="A61116">
        <v>0.62245464324951172</v>
      </c>
      <c r="B61116">
        <f>SUM(A1:A61116)</f>
        <v>30500.195969223976</v>
      </c>
    </row>
    <row r="61117" spans="1:2" x14ac:dyDescent="0.55000000000000004">
      <c r="A61117">
        <v>2.4707019329071045E-2</v>
      </c>
      <c r="B61117">
        <f>SUM(A1:A61117)</f>
        <v>30500.220676243305</v>
      </c>
    </row>
    <row r="61118" spans="1:2" x14ac:dyDescent="0.55000000000000004">
      <c r="A61118">
        <v>0.19215643405914307</v>
      </c>
      <c r="B61118">
        <f>SUM(A1:A61118)</f>
        <v>30500.412832677364</v>
      </c>
    </row>
    <row r="61119" spans="1:2" x14ac:dyDescent="0.55000000000000004">
      <c r="A61119">
        <v>0.754688560962677</v>
      </c>
      <c r="B61119">
        <f>SUM(A1:A61119)</f>
        <v>30501.167521238327</v>
      </c>
    </row>
    <row r="61120" spans="1:2" x14ac:dyDescent="0.55000000000000004">
      <c r="A61120">
        <v>0.3099510669708252</v>
      </c>
      <c r="B61120">
        <f>SUM(A1:A61120)</f>
        <v>30501.477472305298</v>
      </c>
    </row>
    <row r="61121" spans="1:2" x14ac:dyDescent="0.55000000000000004">
      <c r="A61121">
        <v>0.60308688879013062</v>
      </c>
      <c r="B61121">
        <f>SUM(A1:A61121)</f>
        <v>30502.080559194088</v>
      </c>
    </row>
    <row r="61122" spans="1:2" x14ac:dyDescent="0.55000000000000004">
      <c r="A61122">
        <v>0.78440940380096436</v>
      </c>
      <c r="B61122">
        <f>SUM(A1:A61122)</f>
        <v>30502.864968597889</v>
      </c>
    </row>
    <row r="61123" spans="1:2" x14ac:dyDescent="0.55000000000000004">
      <c r="A61123">
        <v>0.24575191736221313</v>
      </c>
      <c r="B61123">
        <f>SUM(A1:A61123)</f>
        <v>30503.110720515251</v>
      </c>
    </row>
    <row r="61124" spans="1:2" x14ac:dyDescent="0.55000000000000004">
      <c r="A61124">
        <v>0.2832942008972168</v>
      </c>
      <c r="B61124">
        <f>SUM(A1:A61124)</f>
        <v>30503.394014716148</v>
      </c>
    </row>
    <row r="61125" spans="1:2" x14ac:dyDescent="0.55000000000000004">
      <c r="A61125">
        <v>0.59345787763595581</v>
      </c>
      <c r="B61125">
        <f>SUM(A1:A61125)</f>
        <v>30503.987472593784</v>
      </c>
    </row>
    <row r="61126" spans="1:2" x14ac:dyDescent="0.55000000000000004">
      <c r="A61126">
        <v>0.33209526538848877</v>
      </c>
      <c r="B61126">
        <f>SUM(A1:A61126)</f>
        <v>30504.319567859173</v>
      </c>
    </row>
    <row r="61127" spans="1:2" x14ac:dyDescent="0.55000000000000004">
      <c r="A61127">
        <v>0.29629784822463989</v>
      </c>
      <c r="B61127">
        <f>SUM(A1:A61127)</f>
        <v>30504.615865707397</v>
      </c>
    </row>
    <row r="61128" spans="1:2" x14ac:dyDescent="0.55000000000000004">
      <c r="A61128">
        <v>0.30084586143493652</v>
      </c>
      <c r="B61128">
        <f>SUM(A1:A61128)</f>
        <v>30504.916711568832</v>
      </c>
    </row>
    <row r="61129" spans="1:2" x14ac:dyDescent="0.55000000000000004">
      <c r="A61129">
        <v>0.28323453664779663</v>
      </c>
      <c r="B61129">
        <f>SUM(A1:A61129)</f>
        <v>30505.19994610548</v>
      </c>
    </row>
    <row r="61130" spans="1:2" x14ac:dyDescent="0.55000000000000004">
      <c r="A61130">
        <v>0.28547036647796631</v>
      </c>
      <c r="B61130">
        <f>SUM(A1:A61130)</f>
        <v>30505.485416471958</v>
      </c>
    </row>
    <row r="61131" spans="1:2" x14ac:dyDescent="0.55000000000000004">
      <c r="A61131">
        <v>0.61805731058120728</v>
      </c>
      <c r="B61131">
        <f>SUM(A1:A61131)</f>
        <v>30506.103473782539</v>
      </c>
    </row>
    <row r="61132" spans="1:2" x14ac:dyDescent="0.55000000000000004">
      <c r="A61132">
        <v>3.9913177490234375E-2</v>
      </c>
      <c r="B61132">
        <f>SUM(A1:A61132)</f>
        <v>30506.14338696003</v>
      </c>
    </row>
    <row r="61133" spans="1:2" x14ac:dyDescent="0.55000000000000004">
      <c r="A61133">
        <v>0.20299547910690308</v>
      </c>
      <c r="B61133">
        <f>SUM(A1:A61133)</f>
        <v>30506.346382439137</v>
      </c>
    </row>
    <row r="61134" spans="1:2" x14ac:dyDescent="0.55000000000000004">
      <c r="A61134">
        <v>0.36529886722564697</v>
      </c>
      <c r="B61134">
        <f>SUM(A1:A61134)</f>
        <v>30506.711681306362</v>
      </c>
    </row>
    <row r="61135" spans="1:2" x14ac:dyDescent="0.55000000000000004">
      <c r="A61135">
        <v>0.11123782396316528</v>
      </c>
      <c r="B61135">
        <f>SUM(A1:A61135)</f>
        <v>30506.822919130325</v>
      </c>
    </row>
    <row r="61136" spans="1:2" x14ac:dyDescent="0.55000000000000004">
      <c r="A61136">
        <v>0.61237359046936035</v>
      </c>
      <c r="B61136">
        <f>SUM(A1:A61136)</f>
        <v>30507.435292720795</v>
      </c>
    </row>
    <row r="61137" spans="1:2" x14ac:dyDescent="0.55000000000000004">
      <c r="A61137">
        <v>0.57960838079452515</v>
      </c>
      <c r="B61137">
        <f>SUM(A1:A61137)</f>
        <v>30508.014901101589</v>
      </c>
    </row>
    <row r="61138" spans="1:2" x14ac:dyDescent="0.55000000000000004">
      <c r="A61138">
        <v>0.20347774028778076</v>
      </c>
      <c r="B61138">
        <f>SUM(A1:A61138)</f>
        <v>30508.218378841877</v>
      </c>
    </row>
    <row r="61139" spans="1:2" x14ac:dyDescent="0.55000000000000004">
      <c r="A61139">
        <v>0.94264847040176392</v>
      </c>
      <c r="B61139">
        <f>SUM(A1:A61139)</f>
        <v>30509.161027312279</v>
      </c>
    </row>
    <row r="61140" spans="1:2" x14ac:dyDescent="0.55000000000000004">
      <c r="A61140">
        <v>0.33029985427856445</v>
      </c>
      <c r="B61140">
        <f>SUM(A1:A61140)</f>
        <v>30509.491327166557</v>
      </c>
    </row>
    <row r="61141" spans="1:2" x14ac:dyDescent="0.55000000000000004">
      <c r="A61141">
        <v>3.9354979991912842E-2</v>
      </c>
      <c r="B61141">
        <f>SUM(A1:A61141)</f>
        <v>30509.530682146549</v>
      </c>
    </row>
    <row r="61142" spans="1:2" x14ac:dyDescent="0.55000000000000004">
      <c r="A61142">
        <v>0.23366177082061768</v>
      </c>
      <c r="B61142">
        <f>SUM(A1:A61142)</f>
        <v>30509.76434391737</v>
      </c>
    </row>
    <row r="61143" spans="1:2" x14ac:dyDescent="0.55000000000000004">
      <c r="A61143">
        <v>0.87382489442825317</v>
      </c>
      <c r="B61143">
        <f>SUM(A1:A61143)</f>
        <v>30510.638168811798</v>
      </c>
    </row>
    <row r="61144" spans="1:2" x14ac:dyDescent="0.55000000000000004">
      <c r="A61144">
        <v>0.72158503532409668</v>
      </c>
      <c r="B61144">
        <f>SUM(A1:A61144)</f>
        <v>30511.359753847122</v>
      </c>
    </row>
    <row r="61145" spans="1:2" x14ac:dyDescent="0.55000000000000004">
      <c r="A61145">
        <v>0.56105607748031616</v>
      </c>
      <c r="B61145">
        <f>SUM(A1:A61145)</f>
        <v>30511.920809924603</v>
      </c>
    </row>
    <row r="61146" spans="1:2" x14ac:dyDescent="0.55000000000000004">
      <c r="A61146">
        <v>0.83188855648040771</v>
      </c>
      <c r="B61146">
        <f>SUM(A1:A61146)</f>
        <v>30512.752698481083</v>
      </c>
    </row>
    <row r="61147" spans="1:2" x14ac:dyDescent="0.55000000000000004">
      <c r="A61147">
        <v>0.83915430307388306</v>
      </c>
      <c r="B61147">
        <f>SUM(A1:A61147)</f>
        <v>30513.591852784157</v>
      </c>
    </row>
    <row r="61148" spans="1:2" x14ac:dyDescent="0.55000000000000004">
      <c r="A61148">
        <v>0.79556751251220703</v>
      </c>
      <c r="B61148">
        <f>SUM(A1:A61148)</f>
        <v>30514.387420296669</v>
      </c>
    </row>
    <row r="61149" spans="1:2" x14ac:dyDescent="0.55000000000000004">
      <c r="A61149">
        <v>0.67919653654098511</v>
      </c>
      <c r="B61149">
        <f>SUM(A1:A61149)</f>
        <v>30515.06661683321</v>
      </c>
    </row>
    <row r="61150" spans="1:2" x14ac:dyDescent="0.55000000000000004">
      <c r="A61150">
        <v>0.70720350742340088</v>
      </c>
      <c r="B61150">
        <f>SUM(A1:A61150)</f>
        <v>30515.773820340633</v>
      </c>
    </row>
    <row r="61151" spans="1:2" x14ac:dyDescent="0.55000000000000004">
      <c r="A61151">
        <v>0.77400046586990356</v>
      </c>
      <c r="B61151">
        <f>SUM(A1:A61151)</f>
        <v>30516.547820806503</v>
      </c>
    </row>
    <row r="61152" spans="1:2" x14ac:dyDescent="0.55000000000000004">
      <c r="A61152">
        <v>0.55865597724914551</v>
      </c>
      <c r="B61152">
        <f>SUM(A1:A61152)</f>
        <v>30517.106476783752</v>
      </c>
    </row>
    <row r="61153" spans="1:2" x14ac:dyDescent="0.55000000000000004">
      <c r="A61153">
        <v>0.93705028295516968</v>
      </c>
      <c r="B61153">
        <f>SUM(A1:A61153)</f>
        <v>30518.043527066708</v>
      </c>
    </row>
    <row r="61154" spans="1:2" x14ac:dyDescent="0.55000000000000004">
      <c r="A61154">
        <v>0.54228484630584717</v>
      </c>
      <c r="B61154">
        <f>SUM(A1:A61154)</f>
        <v>30518.585811913013</v>
      </c>
    </row>
    <row r="61155" spans="1:2" x14ac:dyDescent="0.55000000000000004">
      <c r="A61155">
        <v>0.6928287148475647</v>
      </c>
      <c r="B61155">
        <f>SUM(A1:A61155)</f>
        <v>30519.278640627861</v>
      </c>
    </row>
    <row r="61156" spans="1:2" x14ac:dyDescent="0.55000000000000004">
      <c r="A61156">
        <v>0.77995443344116211</v>
      </c>
      <c r="B61156">
        <f>SUM(A1:A61156)</f>
        <v>30520.058595061302</v>
      </c>
    </row>
    <row r="61157" spans="1:2" x14ac:dyDescent="0.55000000000000004">
      <c r="A61157">
        <v>0.58980530500411987</v>
      </c>
      <c r="B61157">
        <f>SUM(A1:A61157)</f>
        <v>30520.648400366306</v>
      </c>
    </row>
    <row r="61158" spans="1:2" x14ac:dyDescent="0.55000000000000004">
      <c r="A61158">
        <v>0.88406860828399658</v>
      </c>
      <c r="B61158">
        <f>SUM(A1:A61158)</f>
        <v>30521.53246897459</v>
      </c>
    </row>
    <row r="61159" spans="1:2" x14ac:dyDescent="0.55000000000000004">
      <c r="A61159">
        <v>1.7330944538116455E-2</v>
      </c>
      <c r="B61159">
        <f>SUM(A1:A61159)</f>
        <v>30521.549799919128</v>
      </c>
    </row>
    <row r="61160" spans="1:2" x14ac:dyDescent="0.55000000000000004">
      <c r="A61160">
        <v>6.8871974945068359E-3</v>
      </c>
      <c r="B61160">
        <f>SUM(A1:A61160)</f>
        <v>30521.556687116623</v>
      </c>
    </row>
    <row r="61161" spans="1:2" x14ac:dyDescent="0.55000000000000004">
      <c r="A61161">
        <v>0.55768865346908569</v>
      </c>
      <c r="B61161">
        <f>SUM(A1:A61161)</f>
        <v>30522.114375770092</v>
      </c>
    </row>
    <row r="61162" spans="1:2" x14ac:dyDescent="0.55000000000000004">
      <c r="A61162">
        <v>0.28437364101409912</v>
      </c>
      <c r="B61162">
        <f>SUM(A1:A61162)</f>
        <v>30522.398749411106</v>
      </c>
    </row>
    <row r="61163" spans="1:2" x14ac:dyDescent="0.55000000000000004">
      <c r="A61163">
        <v>0.15455061197280884</v>
      </c>
      <c r="B61163">
        <f>SUM(A1:A61163)</f>
        <v>30522.553300023079</v>
      </c>
    </row>
    <row r="61164" spans="1:2" x14ac:dyDescent="0.55000000000000004">
      <c r="A61164">
        <v>0.83082389831542969</v>
      </c>
      <c r="B61164">
        <f>SUM(A1:A61164)</f>
        <v>30523.384123921394</v>
      </c>
    </row>
    <row r="61165" spans="1:2" x14ac:dyDescent="0.55000000000000004">
      <c r="A61165">
        <v>0.62909144163131714</v>
      </c>
      <c r="B61165">
        <f>SUM(A1:A61165)</f>
        <v>30524.013215363026</v>
      </c>
    </row>
    <row r="61166" spans="1:2" x14ac:dyDescent="0.55000000000000004">
      <c r="A61166">
        <v>0.69052660465240479</v>
      </c>
      <c r="B61166">
        <f>SUM(A1:A61166)</f>
        <v>30524.703741967678</v>
      </c>
    </row>
    <row r="61167" spans="1:2" x14ac:dyDescent="0.55000000000000004">
      <c r="A61167">
        <v>0.32500773668289185</v>
      </c>
      <c r="B61167">
        <f>SUM(A1:A61167)</f>
        <v>30525.028749704361</v>
      </c>
    </row>
    <row r="61168" spans="1:2" x14ac:dyDescent="0.55000000000000004">
      <c r="A61168">
        <v>0.40270447731018066</v>
      </c>
      <c r="B61168">
        <f>SUM(A1:A61168)</f>
        <v>30525.431454181671</v>
      </c>
    </row>
    <row r="61169" spans="1:2" x14ac:dyDescent="0.55000000000000004">
      <c r="A61169">
        <v>0.91369384527206421</v>
      </c>
      <c r="B61169">
        <f>SUM(A1:A61169)</f>
        <v>30526.345148026943</v>
      </c>
    </row>
    <row r="61170" spans="1:2" x14ac:dyDescent="0.55000000000000004">
      <c r="A61170">
        <v>8.5986971855163574E-2</v>
      </c>
      <c r="B61170">
        <f>SUM(A1:A61170)</f>
        <v>30526.431134998798</v>
      </c>
    </row>
    <row r="61171" spans="1:2" x14ac:dyDescent="0.55000000000000004">
      <c r="A61171">
        <v>0.64082390069961548</v>
      </c>
      <c r="B61171">
        <f>SUM(A1:A61171)</f>
        <v>30527.071958899498</v>
      </c>
    </row>
    <row r="61172" spans="1:2" x14ac:dyDescent="0.55000000000000004">
      <c r="A61172">
        <v>0.19866418838500977</v>
      </c>
      <c r="B61172">
        <f>SUM(A1:A61172)</f>
        <v>30527.270623087883</v>
      </c>
    </row>
    <row r="61173" spans="1:2" x14ac:dyDescent="0.55000000000000004">
      <c r="A61173">
        <v>0.5455901026725769</v>
      </c>
      <c r="B61173">
        <f>SUM(A1:A61173)</f>
        <v>30527.816213190556</v>
      </c>
    </row>
    <row r="61174" spans="1:2" x14ac:dyDescent="0.55000000000000004">
      <c r="A61174">
        <v>0.38097202777862549</v>
      </c>
      <c r="B61174">
        <f>SUM(A1:A61174)</f>
        <v>30528.197185218334</v>
      </c>
    </row>
    <row r="61175" spans="1:2" x14ac:dyDescent="0.55000000000000004">
      <c r="A61175">
        <v>0.43384724855422974</v>
      </c>
      <c r="B61175">
        <f>SUM(A1:A61175)</f>
        <v>30528.631032466888</v>
      </c>
    </row>
    <row r="61176" spans="1:2" x14ac:dyDescent="0.55000000000000004">
      <c r="A61176">
        <v>3.5658597946166992E-2</v>
      </c>
      <c r="B61176">
        <f>SUM(A1:A61176)</f>
        <v>30528.666691064835</v>
      </c>
    </row>
    <row r="61177" spans="1:2" x14ac:dyDescent="0.55000000000000004">
      <c r="A61177">
        <v>0.63641351461410522</v>
      </c>
      <c r="B61177">
        <f>SUM(A1:A61177)</f>
        <v>30529.303104579449</v>
      </c>
    </row>
    <row r="61178" spans="1:2" x14ac:dyDescent="0.55000000000000004">
      <c r="A61178">
        <v>0.55308187007904053</v>
      </c>
      <c r="B61178">
        <f>SUM(A1:A61178)</f>
        <v>30529.856186449528</v>
      </c>
    </row>
    <row r="61179" spans="1:2" x14ac:dyDescent="0.55000000000000004">
      <c r="A61179">
        <v>0.83377748727798462</v>
      </c>
      <c r="B61179">
        <f>SUM(A1:A61179)</f>
        <v>30530.689963936806</v>
      </c>
    </row>
    <row r="61180" spans="1:2" x14ac:dyDescent="0.55000000000000004">
      <c r="A61180">
        <v>0.33708858489990234</v>
      </c>
      <c r="B61180">
        <f>SUM(A1:A61180)</f>
        <v>30531.027052521706</v>
      </c>
    </row>
    <row r="61181" spans="1:2" x14ac:dyDescent="0.55000000000000004">
      <c r="A61181">
        <v>0.47846144437789917</v>
      </c>
      <c r="B61181">
        <f>SUM(A1:A61181)</f>
        <v>30531.505513966084</v>
      </c>
    </row>
    <row r="61182" spans="1:2" x14ac:dyDescent="0.55000000000000004">
      <c r="A61182">
        <v>3.7924408912658691E-2</v>
      </c>
      <c r="B61182">
        <f>SUM(A1:A61182)</f>
        <v>30531.543438374996</v>
      </c>
    </row>
    <row r="61183" spans="1:2" x14ac:dyDescent="0.55000000000000004">
      <c r="A61183">
        <v>0.59629088640213013</v>
      </c>
      <c r="B61183">
        <f>SUM(A1:A61183)</f>
        <v>30532.139729261398</v>
      </c>
    </row>
    <row r="61184" spans="1:2" x14ac:dyDescent="0.55000000000000004">
      <c r="A61184">
        <v>0.64842534065246582</v>
      </c>
      <c r="B61184">
        <f>SUM(A1:A61184)</f>
        <v>30532.788154602051</v>
      </c>
    </row>
    <row r="61185" spans="1:2" x14ac:dyDescent="0.55000000000000004">
      <c r="A61185">
        <v>0.99782031774520874</v>
      </c>
      <c r="B61185">
        <f>SUM(A1:A61185)</f>
        <v>30533.785974919796</v>
      </c>
    </row>
    <row r="61186" spans="1:2" x14ac:dyDescent="0.55000000000000004">
      <c r="A61186">
        <v>0.36974036693572998</v>
      </c>
      <c r="B61186">
        <f>SUM(A1:A61186)</f>
        <v>30534.155715286732</v>
      </c>
    </row>
    <row r="61187" spans="1:2" x14ac:dyDescent="0.55000000000000004">
      <c r="A61187">
        <v>0.18116527795791626</v>
      </c>
      <c r="B61187">
        <f>SUM(A1:A61187)</f>
        <v>30534.33688056469</v>
      </c>
    </row>
    <row r="61188" spans="1:2" x14ac:dyDescent="0.55000000000000004">
      <c r="A61188">
        <v>0.40283536911010742</v>
      </c>
      <c r="B61188">
        <f>SUM(A1:A61188)</f>
        <v>30534.7397159338</v>
      </c>
    </row>
    <row r="61189" spans="1:2" x14ac:dyDescent="0.55000000000000004">
      <c r="A61189">
        <v>0.45749062299728394</v>
      </c>
      <c r="B61189">
        <f>SUM(A1:A61189)</f>
        <v>30535.197206556797</v>
      </c>
    </row>
    <row r="61190" spans="1:2" x14ac:dyDescent="0.55000000000000004">
      <c r="A61190">
        <v>7.2028279304504395E-2</v>
      </c>
      <c r="B61190">
        <f>SUM(A1:A61190)</f>
        <v>30535.269234836102</v>
      </c>
    </row>
    <row r="61191" spans="1:2" x14ac:dyDescent="0.55000000000000004">
      <c r="A61191">
        <v>8.0405056476593018E-2</v>
      </c>
      <c r="B61191">
        <f>SUM(A1:A61191)</f>
        <v>30535.349639892578</v>
      </c>
    </row>
    <row r="61192" spans="1:2" x14ac:dyDescent="0.55000000000000004">
      <c r="A61192">
        <v>0.93680548667907715</v>
      </c>
      <c r="B61192">
        <f>SUM(A1:A61192)</f>
        <v>30536.286445379257</v>
      </c>
    </row>
    <row r="61193" spans="1:2" x14ac:dyDescent="0.55000000000000004">
      <c r="A61193">
        <v>0.41051191091537476</v>
      </c>
      <c r="B61193">
        <f>SUM(A1:A61193)</f>
        <v>30536.696957290173</v>
      </c>
    </row>
    <row r="61194" spans="1:2" x14ac:dyDescent="0.55000000000000004">
      <c r="A61194">
        <v>0.79816949367523193</v>
      </c>
      <c r="B61194">
        <f>SUM(A1:A61194)</f>
        <v>30537.495126783848</v>
      </c>
    </row>
    <row r="61195" spans="1:2" x14ac:dyDescent="0.55000000000000004">
      <c r="A61195">
        <v>0.3963661789894104</v>
      </c>
      <c r="B61195">
        <f>SUM(A1:A61195)</f>
        <v>30537.891492962837</v>
      </c>
    </row>
    <row r="61196" spans="1:2" x14ac:dyDescent="0.55000000000000004">
      <c r="A61196">
        <v>0.755767822265625</v>
      </c>
      <c r="B61196">
        <f>SUM(A1:A61196)</f>
        <v>30538.647260785103</v>
      </c>
    </row>
    <row r="61197" spans="1:2" x14ac:dyDescent="0.55000000000000004">
      <c r="A61197">
        <v>0.9030877947807312</v>
      </c>
      <c r="B61197">
        <f>SUM(A1:A61197)</f>
        <v>30539.550348579884</v>
      </c>
    </row>
    <row r="61198" spans="1:2" x14ac:dyDescent="0.55000000000000004">
      <c r="A61198">
        <v>0.7220531702041626</v>
      </c>
      <c r="B61198">
        <f>SUM(A1:A61198)</f>
        <v>30540.272401750088</v>
      </c>
    </row>
    <row r="61199" spans="1:2" x14ac:dyDescent="0.55000000000000004">
      <c r="A61199">
        <v>0.66988116502761841</v>
      </c>
      <c r="B61199">
        <f>SUM(A1:A61199)</f>
        <v>30540.942282915115</v>
      </c>
    </row>
    <row r="61200" spans="1:2" x14ac:dyDescent="0.55000000000000004">
      <c r="A61200">
        <v>4.9724817276000977E-2</v>
      </c>
      <c r="B61200">
        <f>SUM(A1:A61200)</f>
        <v>30540.992007732391</v>
      </c>
    </row>
    <row r="61201" spans="1:2" x14ac:dyDescent="0.55000000000000004">
      <c r="A61201">
        <v>0.92771095037460327</v>
      </c>
      <c r="B61201">
        <f>SUM(A1:A61201)</f>
        <v>30541.919718682766</v>
      </c>
    </row>
    <row r="61202" spans="1:2" x14ac:dyDescent="0.55000000000000004">
      <c r="A61202">
        <v>0.17870128154754639</v>
      </c>
      <c r="B61202">
        <f>SUM(A1:A61202)</f>
        <v>30542.098419964314</v>
      </c>
    </row>
    <row r="61203" spans="1:2" x14ac:dyDescent="0.55000000000000004">
      <c r="A61203">
        <v>0.95838409662246704</v>
      </c>
      <c r="B61203">
        <f>SUM(A1:A61203)</f>
        <v>30543.056804060936</v>
      </c>
    </row>
    <row r="61204" spans="1:2" x14ac:dyDescent="0.55000000000000004">
      <c r="A61204">
        <v>0.45887422561645508</v>
      </c>
      <c r="B61204">
        <f>SUM(A1:A61204)</f>
        <v>30543.515678286552</v>
      </c>
    </row>
    <row r="61205" spans="1:2" x14ac:dyDescent="0.55000000000000004">
      <c r="A61205">
        <v>0.12628811597824097</v>
      </c>
      <c r="B61205">
        <f>SUM(A1:A61205)</f>
        <v>30543.641966402531</v>
      </c>
    </row>
    <row r="61206" spans="1:2" x14ac:dyDescent="0.55000000000000004">
      <c r="A61206">
        <v>0.5548936128616333</v>
      </c>
      <c r="B61206">
        <f>SUM(A1:A61206)</f>
        <v>30544.196860015392</v>
      </c>
    </row>
    <row r="61207" spans="1:2" x14ac:dyDescent="0.55000000000000004">
      <c r="A61207">
        <v>0.1640356183052063</v>
      </c>
      <c r="B61207">
        <f>SUM(A1:A61207)</f>
        <v>30544.360895633698</v>
      </c>
    </row>
    <row r="61208" spans="1:2" x14ac:dyDescent="0.55000000000000004">
      <c r="A61208">
        <v>8.9234113693237305E-2</v>
      </c>
      <c r="B61208">
        <f>SUM(A1:A61208)</f>
        <v>30544.450129747391</v>
      </c>
    </row>
    <row r="61209" spans="1:2" x14ac:dyDescent="0.55000000000000004">
      <c r="A61209">
        <v>0.74326509237289429</v>
      </c>
      <c r="B61209">
        <f>SUM(A1:A61209)</f>
        <v>30545.193394839764</v>
      </c>
    </row>
    <row r="61210" spans="1:2" x14ac:dyDescent="0.55000000000000004">
      <c r="A61210">
        <v>0.42979276180267334</v>
      </c>
      <c r="B61210">
        <f>SUM(A1:A61210)</f>
        <v>30545.623187601566</v>
      </c>
    </row>
    <row r="61211" spans="1:2" x14ac:dyDescent="0.55000000000000004">
      <c r="A61211">
        <v>0.61184793710708618</v>
      </c>
      <c r="B61211">
        <f>SUM(A1:A61211)</f>
        <v>30546.235035538673</v>
      </c>
    </row>
    <row r="61212" spans="1:2" x14ac:dyDescent="0.55000000000000004">
      <c r="A61212">
        <v>0.77826786041259766</v>
      </c>
      <c r="B61212">
        <f>SUM(A1:A61212)</f>
        <v>30547.013303399086</v>
      </c>
    </row>
    <row r="61213" spans="1:2" x14ac:dyDescent="0.55000000000000004">
      <c r="A61213">
        <v>0.82875174283981323</v>
      </c>
      <c r="B61213">
        <f>SUM(A1:A61213)</f>
        <v>30547.842055141926</v>
      </c>
    </row>
    <row r="61214" spans="1:2" x14ac:dyDescent="0.55000000000000004">
      <c r="A61214">
        <v>0.9655691385269165</v>
      </c>
      <c r="B61214">
        <f>SUM(A1:A61214)</f>
        <v>30548.807624280453</v>
      </c>
    </row>
    <row r="61215" spans="1:2" x14ac:dyDescent="0.55000000000000004">
      <c r="A61215">
        <v>0.87780982255935669</v>
      </c>
      <c r="B61215">
        <f>SUM(A1:A61215)</f>
        <v>30549.685434103012</v>
      </c>
    </row>
    <row r="61216" spans="1:2" x14ac:dyDescent="0.55000000000000004">
      <c r="A61216">
        <v>0.61050915718078613</v>
      </c>
      <c r="B61216">
        <f>SUM(A1:A61216)</f>
        <v>30550.295943260193</v>
      </c>
    </row>
    <row r="61217" spans="1:2" x14ac:dyDescent="0.55000000000000004">
      <c r="A61217">
        <v>0.6916469931602478</v>
      </c>
      <c r="B61217">
        <f>SUM(A1:A61217)</f>
        <v>30550.987590253353</v>
      </c>
    </row>
    <row r="61218" spans="1:2" x14ac:dyDescent="0.55000000000000004">
      <c r="A61218">
        <v>0.54802596569061279</v>
      </c>
      <c r="B61218">
        <f>SUM(A1:A61218)</f>
        <v>30551.535616219044</v>
      </c>
    </row>
    <row r="61219" spans="1:2" x14ac:dyDescent="0.55000000000000004">
      <c r="A61219">
        <v>0.86701160669326782</v>
      </c>
      <c r="B61219">
        <f>SUM(A1:A61219)</f>
        <v>30552.402627825737</v>
      </c>
    </row>
    <row r="61220" spans="1:2" x14ac:dyDescent="0.55000000000000004">
      <c r="A61220">
        <v>0.68318700790405273</v>
      </c>
      <c r="B61220">
        <f>SUM(A1:A61220)</f>
        <v>30553.085814833641</v>
      </c>
    </row>
    <row r="61221" spans="1:2" x14ac:dyDescent="0.55000000000000004">
      <c r="A61221">
        <v>0.602763831615448</v>
      </c>
      <c r="B61221">
        <f>SUM(A1:A61221)</f>
        <v>30553.688578665257</v>
      </c>
    </row>
    <row r="61222" spans="1:2" x14ac:dyDescent="0.55000000000000004">
      <c r="A61222">
        <v>0.67722427845001221</v>
      </c>
      <c r="B61222">
        <f>SUM(A1:A61222)</f>
        <v>30554.365802943707</v>
      </c>
    </row>
    <row r="61223" spans="1:2" x14ac:dyDescent="0.55000000000000004">
      <c r="A61223">
        <v>0.14177018404006958</v>
      </c>
      <c r="B61223">
        <f>SUM(A1:A61223)</f>
        <v>30554.507573127747</v>
      </c>
    </row>
    <row r="61224" spans="1:2" x14ac:dyDescent="0.55000000000000004">
      <c r="A61224">
        <v>0.12185072898864746</v>
      </c>
      <c r="B61224">
        <f>SUM(A1:A61224)</f>
        <v>30554.629423856735</v>
      </c>
    </row>
    <row r="61225" spans="1:2" x14ac:dyDescent="0.55000000000000004">
      <c r="A61225">
        <v>0.74795430898666382</v>
      </c>
      <c r="B61225">
        <f>SUM(A1:A61225)</f>
        <v>30555.377378165722</v>
      </c>
    </row>
    <row r="61226" spans="1:2" x14ac:dyDescent="0.55000000000000004">
      <c r="A61226">
        <v>0.10810792446136475</v>
      </c>
      <c r="B61226">
        <f>SUM(A1:A61226)</f>
        <v>30555.485486090183</v>
      </c>
    </row>
    <row r="61227" spans="1:2" x14ac:dyDescent="0.55000000000000004">
      <c r="A61227">
        <v>0.49975401163101196</v>
      </c>
      <c r="B61227">
        <f>SUM(A1:A61227)</f>
        <v>30555.985240101814</v>
      </c>
    </row>
    <row r="61228" spans="1:2" x14ac:dyDescent="0.55000000000000004">
      <c r="A61228">
        <v>0.34599494934082031</v>
      </c>
      <c r="B61228">
        <f>SUM(A1:A61228)</f>
        <v>30556.331235051155</v>
      </c>
    </row>
    <row r="61229" spans="1:2" x14ac:dyDescent="0.55000000000000004">
      <c r="A61229">
        <v>0.43123453855514526</v>
      </c>
      <c r="B61229">
        <f>SUM(A1:A61229)</f>
        <v>30556.76246958971</v>
      </c>
    </row>
    <row r="61230" spans="1:2" x14ac:dyDescent="0.55000000000000004">
      <c r="A61230">
        <v>0.24112856388092041</v>
      </c>
      <c r="B61230">
        <f>SUM(A1:A61230)</f>
        <v>30557.003598153591</v>
      </c>
    </row>
    <row r="61231" spans="1:2" x14ac:dyDescent="0.55000000000000004">
      <c r="A61231">
        <v>0.80210810899734497</v>
      </c>
      <c r="B61231">
        <f>SUM(A1:A61231)</f>
        <v>30557.805706262589</v>
      </c>
    </row>
    <row r="61232" spans="1:2" x14ac:dyDescent="0.55000000000000004">
      <c r="A61232">
        <v>0.58468461036682129</v>
      </c>
      <c r="B61232">
        <f>SUM(A1:A61232)</f>
        <v>30558.390390872955</v>
      </c>
    </row>
    <row r="61233" spans="1:2" x14ac:dyDescent="0.55000000000000004">
      <c r="A61233">
        <v>0.52790969610214233</v>
      </c>
      <c r="B61233">
        <f>SUM(A1:A61233)</f>
        <v>30558.918300569057</v>
      </c>
    </row>
    <row r="61234" spans="1:2" x14ac:dyDescent="0.55000000000000004">
      <c r="A61234">
        <v>0.7628706693649292</v>
      </c>
      <c r="B61234">
        <f>SUM(A1:A61234)</f>
        <v>30559.681171238422</v>
      </c>
    </row>
    <row r="61235" spans="1:2" x14ac:dyDescent="0.55000000000000004">
      <c r="A61235">
        <v>5.1579058170318604E-2</v>
      </c>
      <c r="B61235">
        <f>SUM(A1:A61235)</f>
        <v>30559.732750296593</v>
      </c>
    </row>
    <row r="61236" spans="1:2" x14ac:dyDescent="0.55000000000000004">
      <c r="A61236">
        <v>0.64217996597290039</v>
      </c>
      <c r="B61236">
        <f>SUM(A1:A61236)</f>
        <v>30560.374930262566</v>
      </c>
    </row>
    <row r="61237" spans="1:2" x14ac:dyDescent="0.55000000000000004">
      <c r="A61237">
        <v>0.18769901990890503</v>
      </c>
      <c r="B61237">
        <f>SUM(A1:A61237)</f>
        <v>30560.562629282475</v>
      </c>
    </row>
    <row r="61238" spans="1:2" x14ac:dyDescent="0.55000000000000004">
      <c r="A61238">
        <v>0.53667652606964111</v>
      </c>
      <c r="B61238">
        <f>SUM(A1:A61238)</f>
        <v>30561.099305808544</v>
      </c>
    </row>
    <row r="61239" spans="1:2" x14ac:dyDescent="0.55000000000000004">
      <c r="A61239">
        <v>0.72064000368118286</v>
      </c>
      <c r="B61239">
        <f>SUM(A1:A61239)</f>
        <v>30561.819945812225</v>
      </c>
    </row>
    <row r="61240" spans="1:2" x14ac:dyDescent="0.55000000000000004">
      <c r="A61240">
        <v>0.91356158256530762</v>
      </c>
      <c r="B61240">
        <f>SUM(A1:A61240)</f>
        <v>30562.733507394791</v>
      </c>
    </row>
    <row r="61241" spans="1:2" x14ac:dyDescent="0.55000000000000004">
      <c r="A61241">
        <v>0.78786081075668335</v>
      </c>
      <c r="B61241">
        <f>SUM(A1:A61241)</f>
        <v>30563.521368205547</v>
      </c>
    </row>
    <row r="61242" spans="1:2" x14ac:dyDescent="0.55000000000000004">
      <c r="A61242">
        <v>0.74327123165130615</v>
      </c>
      <c r="B61242">
        <f>SUM(A1:A61242)</f>
        <v>30564.264639437199</v>
      </c>
    </row>
    <row r="61243" spans="1:2" x14ac:dyDescent="0.55000000000000004">
      <c r="A61243">
        <v>0.32961565256118774</v>
      </c>
      <c r="B61243">
        <f>SUM(A1:A61243)</f>
        <v>30564.59425508976</v>
      </c>
    </row>
    <row r="61244" spans="1:2" x14ac:dyDescent="0.55000000000000004">
      <c r="A61244">
        <v>0.65035533905029297</v>
      </c>
      <c r="B61244">
        <f>SUM(A1:A61244)</f>
        <v>30565.24461042881</v>
      </c>
    </row>
    <row r="61245" spans="1:2" x14ac:dyDescent="0.55000000000000004">
      <c r="A61245">
        <v>0.13631743192672729</v>
      </c>
      <c r="B61245">
        <f>SUM(A1:A61245)</f>
        <v>30565.380927860737</v>
      </c>
    </row>
    <row r="61246" spans="1:2" x14ac:dyDescent="0.55000000000000004">
      <c r="A61246">
        <v>0.27138769626617432</v>
      </c>
      <c r="B61246">
        <f>SUM(A1:A61246)</f>
        <v>30565.652315557003</v>
      </c>
    </row>
    <row r="61247" spans="1:2" x14ac:dyDescent="0.55000000000000004">
      <c r="A61247">
        <v>0.27480727434158325</v>
      </c>
      <c r="B61247">
        <f>SUM(A1:A61247)</f>
        <v>30565.927122831345</v>
      </c>
    </row>
    <row r="61248" spans="1:2" x14ac:dyDescent="0.55000000000000004">
      <c r="A61248">
        <v>0.47615742683410645</v>
      </c>
      <c r="B61248">
        <f>SUM(A1:A61248)</f>
        <v>30566.403280258179</v>
      </c>
    </row>
    <row r="61249" spans="1:2" x14ac:dyDescent="0.55000000000000004">
      <c r="A61249">
        <v>0.92478030920028687</v>
      </c>
      <c r="B61249">
        <f>SUM(A1:A61249)</f>
        <v>30567.328060567379</v>
      </c>
    </row>
    <row r="61250" spans="1:2" x14ac:dyDescent="0.55000000000000004">
      <c r="A61250">
        <v>0.35839164257049561</v>
      </c>
      <c r="B61250">
        <f>SUM(A1:A61250)</f>
        <v>30567.686452209949</v>
      </c>
    </row>
    <row r="61251" spans="1:2" x14ac:dyDescent="0.55000000000000004">
      <c r="A61251">
        <v>0.90661770105361938</v>
      </c>
      <c r="B61251">
        <f>SUM(A1:A61251)</f>
        <v>30568.593069911003</v>
      </c>
    </row>
    <row r="61252" spans="1:2" x14ac:dyDescent="0.55000000000000004">
      <c r="A61252">
        <v>0.15225934982299805</v>
      </c>
      <c r="B61252">
        <f>SUM(A1:A61252)</f>
        <v>30568.745329260826</v>
      </c>
    </row>
    <row r="61253" spans="1:2" x14ac:dyDescent="0.55000000000000004">
      <c r="A61253">
        <v>0.43187493085861206</v>
      </c>
      <c r="B61253">
        <f>SUM(A1:A61253)</f>
        <v>30569.177204191685</v>
      </c>
    </row>
    <row r="61254" spans="1:2" x14ac:dyDescent="0.55000000000000004">
      <c r="A61254">
        <v>0.48090660572052002</v>
      </c>
      <c r="B61254">
        <f>SUM(A1:A61254)</f>
        <v>30569.658110797405</v>
      </c>
    </row>
    <row r="61255" spans="1:2" x14ac:dyDescent="0.55000000000000004">
      <c r="A61255">
        <v>0.85767632722854614</v>
      </c>
      <c r="B61255">
        <f>SUM(A1:A61255)</f>
        <v>30570.515787124634</v>
      </c>
    </row>
    <row r="61256" spans="1:2" x14ac:dyDescent="0.55000000000000004">
      <c r="A61256">
        <v>0.59327292442321777</v>
      </c>
      <c r="B61256">
        <f>SUM(A1:A61256)</f>
        <v>30571.109060049057</v>
      </c>
    </row>
    <row r="61257" spans="1:2" x14ac:dyDescent="0.55000000000000004">
      <c r="A61257">
        <v>0.47626584768295288</v>
      </c>
      <c r="B61257">
        <f>SUM(A1:A61257)</f>
        <v>30571.58532589674</v>
      </c>
    </row>
    <row r="61258" spans="1:2" x14ac:dyDescent="0.55000000000000004">
      <c r="A61258">
        <v>0.49543893337249756</v>
      </c>
      <c r="B61258">
        <f>SUM(A1:A61258)</f>
        <v>30572.080764830112</v>
      </c>
    </row>
    <row r="61259" spans="1:2" x14ac:dyDescent="0.55000000000000004">
      <c r="A61259">
        <v>0.62096410989761353</v>
      </c>
      <c r="B61259">
        <f>SUM(A1:A61259)</f>
        <v>30572.70172894001</v>
      </c>
    </row>
    <row r="61260" spans="1:2" x14ac:dyDescent="0.55000000000000004">
      <c r="A61260">
        <v>0.13275527954101563</v>
      </c>
      <c r="B61260">
        <f>SUM(A1:A61260)</f>
        <v>30572.834484219551</v>
      </c>
    </row>
    <row r="61261" spans="1:2" x14ac:dyDescent="0.55000000000000004">
      <c r="A61261">
        <v>0.61978167295455933</v>
      </c>
      <c r="B61261">
        <f>SUM(A1:A61261)</f>
        <v>30573.454265892506</v>
      </c>
    </row>
    <row r="61262" spans="1:2" x14ac:dyDescent="0.55000000000000004">
      <c r="A61262">
        <v>2.9002785682678223E-2</v>
      </c>
      <c r="B61262">
        <f>SUM(A1:A61262)</f>
        <v>30573.483268678188</v>
      </c>
    </row>
    <row r="61263" spans="1:2" x14ac:dyDescent="0.55000000000000004">
      <c r="A61263">
        <v>0.37793856859207153</v>
      </c>
      <c r="B61263">
        <f>SUM(A1:A61263)</f>
        <v>30573.86120724678</v>
      </c>
    </row>
    <row r="61264" spans="1:2" x14ac:dyDescent="0.55000000000000004">
      <c r="A61264">
        <v>3.8833856582641602E-2</v>
      </c>
      <c r="B61264">
        <f>SUM(A1:A61264)</f>
        <v>30573.900041103363</v>
      </c>
    </row>
    <row r="61265" spans="1:2" x14ac:dyDescent="0.55000000000000004">
      <c r="A61265">
        <v>0.6205400824546814</v>
      </c>
      <c r="B61265">
        <f>SUM(A1:A61265)</f>
        <v>30574.520581185818</v>
      </c>
    </row>
    <row r="61266" spans="1:2" x14ac:dyDescent="0.55000000000000004">
      <c r="A61266">
        <v>0.11974513530731201</v>
      </c>
      <c r="B61266">
        <f>SUM(A1:A61266)</f>
        <v>30574.640326321125</v>
      </c>
    </row>
    <row r="61267" spans="1:2" x14ac:dyDescent="0.55000000000000004">
      <c r="A61267">
        <v>7.6658785343170166E-2</v>
      </c>
      <c r="B61267">
        <f>SUM(A1:A61267)</f>
        <v>30574.716985106468</v>
      </c>
    </row>
    <row r="61268" spans="1:2" x14ac:dyDescent="0.55000000000000004">
      <c r="A61268">
        <v>0.2798314094543457</v>
      </c>
      <c r="B61268">
        <f>SUM(A1:A61268)</f>
        <v>30574.996816515923</v>
      </c>
    </row>
    <row r="61269" spans="1:2" x14ac:dyDescent="0.55000000000000004">
      <c r="A61269">
        <v>0.13607281446456909</v>
      </c>
      <c r="B61269">
        <f>SUM(A1:A61269)</f>
        <v>30575.132889330387</v>
      </c>
    </row>
    <row r="61270" spans="1:2" x14ac:dyDescent="0.55000000000000004">
      <c r="A61270">
        <v>0.10757076740264893</v>
      </c>
      <c r="B61270">
        <f>SUM(A1:A61270)</f>
        <v>30575.24046009779</v>
      </c>
    </row>
    <row r="61271" spans="1:2" x14ac:dyDescent="0.55000000000000004">
      <c r="A61271">
        <v>0.75991040468215942</v>
      </c>
      <c r="B61271">
        <f>SUM(A1:A61271)</f>
        <v>30576.000370502472</v>
      </c>
    </row>
    <row r="61272" spans="1:2" x14ac:dyDescent="0.55000000000000004">
      <c r="A61272">
        <v>0.53989100456237793</v>
      </c>
      <c r="B61272">
        <f>SUM(A1:A61272)</f>
        <v>30576.540261507034</v>
      </c>
    </row>
    <row r="61273" spans="1:2" x14ac:dyDescent="0.55000000000000004">
      <c r="A61273">
        <v>0.67645066976547241</v>
      </c>
      <c r="B61273">
        <f>SUM(A1:A61273)</f>
        <v>30577.2167121768</v>
      </c>
    </row>
    <row r="61274" spans="1:2" x14ac:dyDescent="0.55000000000000004">
      <c r="A61274">
        <v>0.77476727962493896</v>
      </c>
      <c r="B61274">
        <f>SUM(A1:A61274)</f>
        <v>30577.991479456425</v>
      </c>
    </row>
    <row r="61275" spans="1:2" x14ac:dyDescent="0.55000000000000004">
      <c r="A61275">
        <v>0.14333063364028931</v>
      </c>
      <c r="B61275">
        <f>SUM(A1:A61275)</f>
        <v>30578.134810090065</v>
      </c>
    </row>
    <row r="61276" spans="1:2" x14ac:dyDescent="0.55000000000000004">
      <c r="A61276">
        <v>0.48460102081298828</v>
      </c>
      <c r="B61276">
        <f>SUM(A1:A61276)</f>
        <v>30578.619411110878</v>
      </c>
    </row>
    <row r="61277" spans="1:2" x14ac:dyDescent="0.55000000000000004">
      <c r="A61277">
        <v>0.80740851163864136</v>
      </c>
      <c r="B61277">
        <f>SUM(A1:A61277)</f>
        <v>30579.426819622517</v>
      </c>
    </row>
    <row r="61278" spans="1:2" x14ac:dyDescent="0.55000000000000004">
      <c r="A61278">
        <v>0.73663008213043213</v>
      </c>
      <c r="B61278">
        <f>SUM(A1:A61278)</f>
        <v>30580.163449704647</v>
      </c>
    </row>
    <row r="61279" spans="1:2" x14ac:dyDescent="0.55000000000000004">
      <c r="A61279">
        <v>0.44353324174880981</v>
      </c>
      <c r="B61279">
        <f>SUM(A1:A61279)</f>
        <v>30580.606982946396</v>
      </c>
    </row>
    <row r="61280" spans="1:2" x14ac:dyDescent="0.55000000000000004">
      <c r="A61280">
        <v>0.27662014961242676</v>
      </c>
      <c r="B61280">
        <f>SUM(A1:A61280)</f>
        <v>30580.883603096008</v>
      </c>
    </row>
    <row r="61281" spans="1:2" x14ac:dyDescent="0.55000000000000004">
      <c r="A61281">
        <v>0.60347026586532593</v>
      </c>
      <c r="B61281">
        <f>SUM(A1:A61281)</f>
        <v>30581.487073361874</v>
      </c>
    </row>
    <row r="61282" spans="1:2" x14ac:dyDescent="0.55000000000000004">
      <c r="A61282">
        <v>8.2087397575378418E-2</v>
      </c>
      <c r="B61282">
        <f>SUM(A1:A61282)</f>
        <v>30581.569160759449</v>
      </c>
    </row>
    <row r="61283" spans="1:2" x14ac:dyDescent="0.55000000000000004">
      <c r="A61283">
        <v>0.45623356103897095</v>
      </c>
      <c r="B61283">
        <f>SUM(A1:A61283)</f>
        <v>30582.025394320488</v>
      </c>
    </row>
    <row r="61284" spans="1:2" x14ac:dyDescent="0.55000000000000004">
      <c r="A61284">
        <v>0.34130239486694336</v>
      </c>
      <c r="B61284">
        <f>SUM(A1:A61284)</f>
        <v>30582.366696715355</v>
      </c>
    </row>
    <row r="61285" spans="1:2" x14ac:dyDescent="0.55000000000000004">
      <c r="A61285">
        <v>0.35107392072677612</v>
      </c>
      <c r="B61285">
        <f>SUM(A1:A61285)</f>
        <v>30582.717770636082</v>
      </c>
    </row>
    <row r="61286" spans="1:2" x14ac:dyDescent="0.55000000000000004">
      <c r="A61286">
        <v>0.26432526111602783</v>
      </c>
      <c r="B61286">
        <f>SUM(A1:A61286)</f>
        <v>30582.982095897198</v>
      </c>
    </row>
    <row r="61287" spans="1:2" x14ac:dyDescent="0.55000000000000004">
      <c r="A61287">
        <v>0.88437348604202271</v>
      </c>
      <c r="B61287">
        <f>SUM(A1:A61287)</f>
        <v>30583.86646938324</v>
      </c>
    </row>
    <row r="61288" spans="1:2" x14ac:dyDescent="0.55000000000000004">
      <c r="A61288">
        <v>0.38232207298278809</v>
      </c>
      <c r="B61288">
        <f>SUM(A1:A61288)</f>
        <v>30584.248791456223</v>
      </c>
    </row>
    <row r="61289" spans="1:2" x14ac:dyDescent="0.55000000000000004">
      <c r="A61289">
        <v>0.50169652700424194</v>
      </c>
      <c r="B61289">
        <f>SUM(A1:A61289)</f>
        <v>30584.750487983227</v>
      </c>
    </row>
    <row r="61290" spans="1:2" x14ac:dyDescent="0.55000000000000004">
      <c r="A61290">
        <v>0.24141252040863037</v>
      </c>
      <c r="B61290">
        <f>SUM(A1:A61290)</f>
        <v>30584.991900503635</v>
      </c>
    </row>
    <row r="61291" spans="1:2" x14ac:dyDescent="0.55000000000000004">
      <c r="A61291">
        <v>0.91624647378921509</v>
      </c>
      <c r="B61291">
        <f>SUM(A1:A61291)</f>
        <v>30585.908146977425</v>
      </c>
    </row>
    <row r="61292" spans="1:2" x14ac:dyDescent="0.55000000000000004">
      <c r="A61292">
        <v>0.64729881286621094</v>
      </c>
      <c r="B61292">
        <f>SUM(A1:A61292)</f>
        <v>30586.555445790291</v>
      </c>
    </row>
    <row r="61293" spans="1:2" x14ac:dyDescent="0.55000000000000004">
      <c r="A61293">
        <v>0.87497919797897339</v>
      </c>
      <c r="B61293">
        <f>SUM(A1:A61293)</f>
        <v>30587.43042498827</v>
      </c>
    </row>
    <row r="61294" spans="1:2" x14ac:dyDescent="0.55000000000000004">
      <c r="A61294">
        <v>0.86692583560943604</v>
      </c>
      <c r="B61294">
        <f>SUM(A1:A61294)</f>
        <v>30588.297350823879</v>
      </c>
    </row>
    <row r="61295" spans="1:2" x14ac:dyDescent="0.55000000000000004">
      <c r="A61295">
        <v>5.3622543811798096E-2</v>
      </c>
      <c r="B61295">
        <f>SUM(A1:A61295)</f>
        <v>30588.350973367691</v>
      </c>
    </row>
    <row r="61296" spans="1:2" x14ac:dyDescent="0.55000000000000004">
      <c r="A61296">
        <v>0.44342255592346191</v>
      </c>
      <c r="B61296">
        <f>SUM(A1:A61296)</f>
        <v>30588.794395923615</v>
      </c>
    </row>
    <row r="61297" spans="1:2" x14ac:dyDescent="0.55000000000000004">
      <c r="A61297">
        <v>0.11185210943222046</v>
      </c>
      <c r="B61297">
        <f>SUM(A1:A61297)</f>
        <v>30588.906248033047</v>
      </c>
    </row>
    <row r="61298" spans="1:2" x14ac:dyDescent="0.55000000000000004">
      <c r="A61298">
        <v>0.53057467937469482</v>
      </c>
      <c r="B61298">
        <f>SUM(A1:A61298)</f>
        <v>30589.436822712421</v>
      </c>
    </row>
    <row r="61299" spans="1:2" x14ac:dyDescent="0.55000000000000004">
      <c r="A61299">
        <v>0.18987327814102173</v>
      </c>
      <c r="B61299">
        <f>SUM(A1:A61299)</f>
        <v>30589.626695990562</v>
      </c>
    </row>
    <row r="61300" spans="1:2" x14ac:dyDescent="0.55000000000000004">
      <c r="A61300">
        <v>0.90307855606079102</v>
      </c>
      <c r="B61300">
        <f>SUM(A1:A61300)</f>
        <v>30590.529774546623</v>
      </c>
    </row>
    <row r="61301" spans="1:2" x14ac:dyDescent="0.55000000000000004">
      <c r="A61301">
        <v>0.37765949964523315</v>
      </c>
      <c r="B61301">
        <f>SUM(A1:A61301)</f>
        <v>30590.907434046268</v>
      </c>
    </row>
    <row r="61302" spans="1:2" x14ac:dyDescent="0.55000000000000004">
      <c r="A61302">
        <v>4.8826336860656738E-2</v>
      </c>
      <c r="B61302">
        <f>SUM(A1:A61302)</f>
        <v>30590.956260383129</v>
      </c>
    </row>
    <row r="61303" spans="1:2" x14ac:dyDescent="0.55000000000000004">
      <c r="A61303">
        <v>0.93809682130813599</v>
      </c>
      <c r="B61303">
        <f>SUM(A1:A61303)</f>
        <v>30591.894357204437</v>
      </c>
    </row>
    <row r="61304" spans="1:2" x14ac:dyDescent="0.55000000000000004">
      <c r="A61304">
        <v>0.99947237968444824</v>
      </c>
      <c r="B61304">
        <f>SUM(A1:A61304)</f>
        <v>30592.893829584122</v>
      </c>
    </row>
    <row r="61305" spans="1:2" x14ac:dyDescent="0.55000000000000004">
      <c r="A61305">
        <v>0.31528466939926147</v>
      </c>
      <c r="B61305">
        <f>SUM(A1:A61305)</f>
        <v>30593.209114253521</v>
      </c>
    </row>
    <row r="61306" spans="1:2" x14ac:dyDescent="0.55000000000000004">
      <c r="A61306">
        <v>0.80553090572357178</v>
      </c>
      <c r="B61306">
        <f>SUM(A1:A61306)</f>
        <v>30594.014645159245</v>
      </c>
    </row>
    <row r="61307" spans="1:2" x14ac:dyDescent="0.55000000000000004">
      <c r="A61307">
        <v>0.20924288034439087</v>
      </c>
      <c r="B61307">
        <f>SUM(A1:A61307)</f>
        <v>30594.223888039589</v>
      </c>
    </row>
    <row r="61308" spans="1:2" x14ac:dyDescent="0.55000000000000004">
      <c r="A61308">
        <v>0.81225490570068359</v>
      </c>
      <c r="B61308">
        <f>SUM(A1:A61308)</f>
        <v>30595.03614294529</v>
      </c>
    </row>
    <row r="61309" spans="1:2" x14ac:dyDescent="0.55000000000000004">
      <c r="A61309">
        <v>0.24827498197555542</v>
      </c>
      <c r="B61309">
        <f>SUM(A1:A61309)</f>
        <v>30595.284417927265</v>
      </c>
    </row>
    <row r="61310" spans="1:2" x14ac:dyDescent="0.55000000000000004">
      <c r="A61310">
        <v>0.14254629611968994</v>
      </c>
      <c r="B61310">
        <f>SUM(A1:A61310)</f>
        <v>30595.426964223385</v>
      </c>
    </row>
    <row r="61311" spans="1:2" x14ac:dyDescent="0.55000000000000004">
      <c r="A61311">
        <v>4.0237724781036377E-2</v>
      </c>
      <c r="B61311">
        <f>SUM(A1:A61311)</f>
        <v>30595.467201948166</v>
      </c>
    </row>
    <row r="61312" spans="1:2" x14ac:dyDescent="0.55000000000000004">
      <c r="A61312">
        <v>4.314732551574707E-2</v>
      </c>
      <c r="B61312">
        <f>SUM(A1:A61312)</f>
        <v>30595.510349273682</v>
      </c>
    </row>
    <row r="61313" spans="1:2" x14ac:dyDescent="0.55000000000000004">
      <c r="A61313">
        <v>0.63396686315536499</v>
      </c>
      <c r="B61313">
        <f>SUM(A1:A61313)</f>
        <v>30596.144316136837</v>
      </c>
    </row>
    <row r="61314" spans="1:2" x14ac:dyDescent="0.55000000000000004">
      <c r="A61314">
        <v>3.6323070526123047E-4</v>
      </c>
      <c r="B61314">
        <f>SUM(A1:A61314)</f>
        <v>30596.144679367542</v>
      </c>
    </row>
    <row r="61315" spans="1:2" x14ac:dyDescent="0.55000000000000004">
      <c r="A61315">
        <v>0.67210918664932251</v>
      </c>
      <c r="B61315">
        <f>SUM(A1:A61315)</f>
        <v>30596.816788554192</v>
      </c>
    </row>
    <row r="61316" spans="1:2" x14ac:dyDescent="0.55000000000000004">
      <c r="A61316">
        <v>0.78156614303588867</v>
      </c>
      <c r="B61316">
        <f>SUM(A1:A61316)</f>
        <v>30597.598354697227</v>
      </c>
    </row>
    <row r="61317" spans="1:2" x14ac:dyDescent="0.55000000000000004">
      <c r="A61317">
        <v>0.76661080121994019</v>
      </c>
      <c r="B61317">
        <f>SUM(A1:A61317)</f>
        <v>30598.364965498447</v>
      </c>
    </row>
    <row r="61318" spans="1:2" x14ac:dyDescent="0.55000000000000004">
      <c r="A61318">
        <v>0.80873024463653564</v>
      </c>
      <c r="B61318">
        <f>SUM(A1:A61318)</f>
        <v>30599.173695743084</v>
      </c>
    </row>
    <row r="61319" spans="1:2" x14ac:dyDescent="0.55000000000000004">
      <c r="A61319">
        <v>0.87811166048049927</v>
      </c>
      <c r="B61319">
        <f>SUM(A1:A61319)</f>
        <v>30600.051807403564</v>
      </c>
    </row>
    <row r="61320" spans="1:2" x14ac:dyDescent="0.55000000000000004">
      <c r="A61320">
        <v>0.5202481746673584</v>
      </c>
      <c r="B61320">
        <f>SUM(A1:A61320)</f>
        <v>30600.572055578232</v>
      </c>
    </row>
    <row r="61321" spans="1:2" x14ac:dyDescent="0.55000000000000004">
      <c r="A61321">
        <v>0.73049634695053101</v>
      </c>
      <c r="B61321">
        <f>SUM(A1:A61321)</f>
        <v>30601.302551925182</v>
      </c>
    </row>
    <row r="61322" spans="1:2" x14ac:dyDescent="0.55000000000000004">
      <c r="A61322">
        <v>0.62727868556976318</v>
      </c>
      <c r="B61322">
        <f>SUM(A1:A61322)</f>
        <v>30601.929830610752</v>
      </c>
    </row>
    <row r="61323" spans="1:2" x14ac:dyDescent="0.55000000000000004">
      <c r="A61323">
        <v>0.54185110330581665</v>
      </c>
      <c r="B61323">
        <f>SUM(A1:A61323)</f>
        <v>30602.471681714058</v>
      </c>
    </row>
    <row r="61324" spans="1:2" x14ac:dyDescent="0.55000000000000004">
      <c r="A61324">
        <v>0.42087554931640625</v>
      </c>
      <c r="B61324">
        <f>SUM(A1:A61324)</f>
        <v>30602.892557263374</v>
      </c>
    </row>
    <row r="61325" spans="1:2" x14ac:dyDescent="0.55000000000000004">
      <c r="A61325">
        <v>0.60307711362838745</v>
      </c>
      <c r="B61325">
        <f>SUM(A1:A61325)</f>
        <v>30603.495634377003</v>
      </c>
    </row>
    <row r="61326" spans="1:2" x14ac:dyDescent="0.55000000000000004">
      <c r="A61326">
        <v>0.53614771366119385</v>
      </c>
      <c r="B61326">
        <f>SUM(A1:A61326)</f>
        <v>30604.031782090664</v>
      </c>
    </row>
    <row r="61327" spans="1:2" x14ac:dyDescent="0.55000000000000004">
      <c r="A61327">
        <v>0.48541003465652466</v>
      </c>
      <c r="B61327">
        <f>SUM(A1:A61327)</f>
        <v>30604.51719212532</v>
      </c>
    </row>
    <row r="61328" spans="1:2" x14ac:dyDescent="0.55000000000000004">
      <c r="A61328">
        <v>0.82970070838928223</v>
      </c>
      <c r="B61328">
        <f>SUM(A1:A61328)</f>
        <v>30605.34689283371</v>
      </c>
    </row>
    <row r="61329" spans="1:2" x14ac:dyDescent="0.55000000000000004">
      <c r="A61329">
        <v>0.90809577703475952</v>
      </c>
      <c r="B61329">
        <f>SUM(A1:A61329)</f>
        <v>30606.254988610744</v>
      </c>
    </row>
    <row r="61330" spans="1:2" x14ac:dyDescent="0.55000000000000004">
      <c r="A61330">
        <v>0.27660930156707764</v>
      </c>
      <c r="B61330">
        <f>SUM(A1:A61330)</f>
        <v>30606.531597912312</v>
      </c>
    </row>
    <row r="61331" spans="1:2" x14ac:dyDescent="0.55000000000000004">
      <c r="A61331">
        <v>0.54747253656387329</v>
      </c>
      <c r="B61331">
        <f>SUM(A1:A61331)</f>
        <v>30607.079070448875</v>
      </c>
    </row>
    <row r="61332" spans="1:2" x14ac:dyDescent="0.55000000000000004">
      <c r="A61332">
        <v>4.3171405792236328E-2</v>
      </c>
      <c r="B61332">
        <f>SUM(A1:A61332)</f>
        <v>30607.122241854668</v>
      </c>
    </row>
    <row r="61333" spans="1:2" x14ac:dyDescent="0.55000000000000004">
      <c r="A61333">
        <v>0.31870907545089722</v>
      </c>
      <c r="B61333">
        <f>SUM(A1:A61333)</f>
        <v>30607.440950930119</v>
      </c>
    </row>
    <row r="61334" spans="1:2" x14ac:dyDescent="0.55000000000000004">
      <c r="A61334">
        <v>0.14169323444366455</v>
      </c>
      <c r="B61334">
        <f>SUM(A1:A61334)</f>
        <v>30607.582644164562</v>
      </c>
    </row>
    <row r="61335" spans="1:2" x14ac:dyDescent="0.55000000000000004">
      <c r="A61335">
        <v>0.91144925355911255</v>
      </c>
      <c r="B61335">
        <f>SUM(A1:A61335)</f>
        <v>30608.494093418121</v>
      </c>
    </row>
    <row r="61336" spans="1:2" x14ac:dyDescent="0.55000000000000004">
      <c r="A61336">
        <v>0.32355570793151855</v>
      </c>
      <c r="B61336">
        <f>SUM(A1:A61336)</f>
        <v>30608.817649126053</v>
      </c>
    </row>
    <row r="61337" spans="1:2" x14ac:dyDescent="0.55000000000000004">
      <c r="A61337">
        <v>0.61061280965805054</v>
      </c>
      <c r="B61337">
        <f>SUM(A1:A61337)</f>
        <v>30609.428261935711</v>
      </c>
    </row>
    <row r="61338" spans="1:2" x14ac:dyDescent="0.55000000000000004">
      <c r="A61338">
        <v>0.11681210994720459</v>
      </c>
      <c r="B61338">
        <f>SUM(A1:A61338)</f>
        <v>30609.545074045658</v>
      </c>
    </row>
    <row r="61339" spans="1:2" x14ac:dyDescent="0.55000000000000004">
      <c r="A61339">
        <v>0.68360239267349243</v>
      </c>
      <c r="B61339">
        <f>SUM(A1:A61339)</f>
        <v>30610.228676438332</v>
      </c>
    </row>
    <row r="61340" spans="1:2" x14ac:dyDescent="0.55000000000000004">
      <c r="A61340">
        <v>0.16456699371337891</v>
      </c>
      <c r="B61340">
        <f>SUM(A1:A61340)</f>
        <v>30610.393243432045</v>
      </c>
    </row>
    <row r="61341" spans="1:2" x14ac:dyDescent="0.55000000000000004">
      <c r="A61341">
        <v>0.86516684293746948</v>
      </c>
      <c r="B61341">
        <f>SUM(A1:A61341)</f>
        <v>30611.258410274982</v>
      </c>
    </row>
    <row r="61342" spans="1:2" x14ac:dyDescent="0.55000000000000004">
      <c r="A61342">
        <v>0.27038633823394775</v>
      </c>
      <c r="B61342">
        <f>SUM(A1:A61342)</f>
        <v>30611.528796613216</v>
      </c>
    </row>
    <row r="61343" spans="1:2" x14ac:dyDescent="0.55000000000000004">
      <c r="A61343">
        <v>0.72117072343826294</v>
      </c>
      <c r="B61343">
        <f>SUM(A1:A61343)</f>
        <v>30612.249967336655</v>
      </c>
    </row>
    <row r="61344" spans="1:2" x14ac:dyDescent="0.55000000000000004">
      <c r="A61344">
        <v>0.80698895454406738</v>
      </c>
      <c r="B61344">
        <f>SUM(A1:A61344)</f>
        <v>30613.056956291199</v>
      </c>
    </row>
    <row r="61345" spans="1:2" x14ac:dyDescent="0.55000000000000004">
      <c r="A61345">
        <v>0.92252010107040405</v>
      </c>
      <c r="B61345">
        <f>SUM(A1:A61345)</f>
        <v>30613.979476392269</v>
      </c>
    </row>
    <row r="61346" spans="1:2" x14ac:dyDescent="0.55000000000000004">
      <c r="A61346">
        <v>0.39446914196014404</v>
      </c>
      <c r="B61346">
        <f>SUM(A1:A61346)</f>
        <v>30614.373945534229</v>
      </c>
    </row>
    <row r="61347" spans="1:2" x14ac:dyDescent="0.55000000000000004">
      <c r="A61347">
        <v>0.71049457788467407</v>
      </c>
      <c r="B61347">
        <f>SUM(A1:A61347)</f>
        <v>30615.084440112114</v>
      </c>
    </row>
    <row r="61348" spans="1:2" x14ac:dyDescent="0.55000000000000004">
      <c r="A61348">
        <v>4.3005943298339844E-3</v>
      </c>
      <c r="B61348">
        <f>SUM(A1:A61348)</f>
        <v>30615.088740706444</v>
      </c>
    </row>
    <row r="61349" spans="1:2" x14ac:dyDescent="0.55000000000000004">
      <c r="A61349">
        <v>8.4735572338104248E-2</v>
      </c>
      <c r="B61349">
        <f>SUM(A1:A61349)</f>
        <v>30615.173476278782</v>
      </c>
    </row>
    <row r="61350" spans="1:2" x14ac:dyDescent="0.55000000000000004">
      <c r="A61350">
        <v>0.89537155628204346</v>
      </c>
      <c r="B61350">
        <f>SUM(A1:A61350)</f>
        <v>30616.068847835064</v>
      </c>
    </row>
    <row r="61351" spans="1:2" x14ac:dyDescent="0.55000000000000004">
      <c r="A61351">
        <v>0.49514085054397583</v>
      </c>
      <c r="B61351">
        <f>SUM(A1:A61351)</f>
        <v>30616.563988685608</v>
      </c>
    </row>
    <row r="61352" spans="1:2" x14ac:dyDescent="0.55000000000000004">
      <c r="A61352">
        <v>3.8301229476928711E-2</v>
      </c>
      <c r="B61352">
        <f>SUM(A1:A61352)</f>
        <v>30616.602289915085</v>
      </c>
    </row>
    <row r="61353" spans="1:2" x14ac:dyDescent="0.55000000000000004">
      <c r="A61353">
        <v>6.8915307521820068E-2</v>
      </c>
      <c r="B61353">
        <f>SUM(A1:A61353)</f>
        <v>30616.671205222607</v>
      </c>
    </row>
    <row r="61354" spans="1:2" x14ac:dyDescent="0.55000000000000004">
      <c r="A61354">
        <v>0.934287428855896</v>
      </c>
      <c r="B61354">
        <f>SUM(A1:A61354)</f>
        <v>30617.605492651463</v>
      </c>
    </row>
    <row r="61355" spans="1:2" x14ac:dyDescent="0.55000000000000004">
      <c r="A61355">
        <v>0.65402799844741821</v>
      </c>
      <c r="B61355">
        <f>SUM(A1:A61355)</f>
        <v>30618.25952064991</v>
      </c>
    </row>
    <row r="61356" spans="1:2" x14ac:dyDescent="0.55000000000000004">
      <c r="A61356">
        <v>0.98473548889160156</v>
      </c>
      <c r="B61356">
        <f>SUM(A1:A61356)</f>
        <v>30619.244256138802</v>
      </c>
    </row>
    <row r="61357" spans="1:2" x14ac:dyDescent="0.55000000000000004">
      <c r="A61357">
        <v>0.21032541990280151</v>
      </c>
      <c r="B61357">
        <f>SUM(A1:A61357)</f>
        <v>30619.454581558704</v>
      </c>
    </row>
    <row r="61358" spans="1:2" x14ac:dyDescent="0.55000000000000004">
      <c r="A61358">
        <v>0.81791841983795166</v>
      </c>
      <c r="B61358">
        <f>SUM(A1:A61358)</f>
        <v>30620.272499978542</v>
      </c>
    </row>
    <row r="61359" spans="1:2" x14ac:dyDescent="0.55000000000000004">
      <c r="A61359">
        <v>0.32955104112625122</v>
      </c>
      <c r="B61359">
        <f>SUM(A1:A61359)</f>
        <v>30620.602051019669</v>
      </c>
    </row>
    <row r="61360" spans="1:2" x14ac:dyDescent="0.55000000000000004">
      <c r="A61360">
        <v>0.22891831398010254</v>
      </c>
      <c r="B61360">
        <f>SUM(A1:A61360)</f>
        <v>30620.830969333649</v>
      </c>
    </row>
    <row r="61361" spans="1:2" x14ac:dyDescent="0.55000000000000004">
      <c r="A61361">
        <v>0.91552108526229858</v>
      </c>
      <c r="B61361">
        <f>SUM(A1:A61361)</f>
        <v>30621.746490418911</v>
      </c>
    </row>
    <row r="61362" spans="1:2" x14ac:dyDescent="0.55000000000000004">
      <c r="A61362">
        <v>0.63909900188446045</v>
      </c>
      <c r="B61362">
        <f>SUM(A1:A61362)</f>
        <v>30622.385589420795</v>
      </c>
    </row>
    <row r="61363" spans="1:2" x14ac:dyDescent="0.55000000000000004">
      <c r="A61363">
        <v>0.30570656061172485</v>
      </c>
      <c r="B61363">
        <f>SUM(A1:A61363)</f>
        <v>30622.691295981407</v>
      </c>
    </row>
    <row r="61364" spans="1:2" x14ac:dyDescent="0.55000000000000004">
      <c r="A61364">
        <v>0.23135995864868164</v>
      </c>
      <c r="B61364">
        <f>SUM(A1:A61364)</f>
        <v>30622.922655940056</v>
      </c>
    </row>
    <row r="61365" spans="1:2" x14ac:dyDescent="0.55000000000000004">
      <c r="A61365">
        <v>0.36547154188156128</v>
      </c>
      <c r="B61365">
        <f>SUM(A1:A61365)</f>
        <v>30623.288127481937</v>
      </c>
    </row>
    <row r="61366" spans="1:2" x14ac:dyDescent="0.55000000000000004">
      <c r="A61366">
        <v>0.16742146015167236</v>
      </c>
      <c r="B61366">
        <f>SUM(A1:A61366)</f>
        <v>30623.455548942089</v>
      </c>
    </row>
    <row r="61367" spans="1:2" x14ac:dyDescent="0.55000000000000004">
      <c r="A61367">
        <v>0.33621770143508911</v>
      </c>
      <c r="B61367">
        <f>SUM(A1:A61367)</f>
        <v>30623.791766643524</v>
      </c>
    </row>
    <row r="61368" spans="1:2" x14ac:dyDescent="0.55000000000000004">
      <c r="A61368">
        <v>0.54339098930358887</v>
      </c>
      <c r="B61368">
        <f>SUM(A1:A61368)</f>
        <v>30624.335157632828</v>
      </c>
    </row>
    <row r="61369" spans="1:2" x14ac:dyDescent="0.55000000000000004">
      <c r="A61369">
        <v>0.4686850905418396</v>
      </c>
      <c r="B61369">
        <f>SUM(A1:A61369)</f>
        <v>30624.80384272337</v>
      </c>
    </row>
    <row r="61370" spans="1:2" x14ac:dyDescent="0.55000000000000004">
      <c r="A61370">
        <v>0.9898608922958374</v>
      </c>
      <c r="B61370">
        <f>SUM(A1:A61370)</f>
        <v>30625.793703615665</v>
      </c>
    </row>
    <row r="61371" spans="1:2" x14ac:dyDescent="0.55000000000000004">
      <c r="A61371">
        <v>0.72265917062759399</v>
      </c>
      <c r="B61371">
        <f>SUM(A1:A61371)</f>
        <v>30626.516362786293</v>
      </c>
    </row>
    <row r="61372" spans="1:2" x14ac:dyDescent="0.55000000000000004">
      <c r="A61372">
        <v>7.2787284851074219E-2</v>
      </c>
      <c r="B61372">
        <f>SUM(A1:A61372)</f>
        <v>30626.589150071144</v>
      </c>
    </row>
    <row r="61373" spans="1:2" x14ac:dyDescent="0.55000000000000004">
      <c r="A61373">
        <v>6.4334094524383545E-2</v>
      </c>
      <c r="B61373">
        <f>SUM(A1:A61373)</f>
        <v>30626.653484165668</v>
      </c>
    </row>
    <row r="61374" spans="1:2" x14ac:dyDescent="0.55000000000000004">
      <c r="A61374">
        <v>0.90140020847320557</v>
      </c>
      <c r="B61374">
        <f>SUM(A1:A61374)</f>
        <v>30627.554884374142</v>
      </c>
    </row>
    <row r="61375" spans="1:2" x14ac:dyDescent="0.55000000000000004">
      <c r="A61375">
        <v>0.1425822377204895</v>
      </c>
      <c r="B61375">
        <f>SUM(A1:A61375)</f>
        <v>30627.697466611862</v>
      </c>
    </row>
    <row r="61376" spans="1:2" x14ac:dyDescent="0.55000000000000004">
      <c r="A61376">
        <v>0.5993950366973877</v>
      </c>
      <c r="B61376">
        <f>SUM(A1:A61376)</f>
        <v>30628.29686164856</v>
      </c>
    </row>
    <row r="61377" spans="1:2" x14ac:dyDescent="0.55000000000000004">
      <c r="A61377">
        <v>0.37537997961044312</v>
      </c>
      <c r="B61377">
        <f>SUM(A1:A61377)</f>
        <v>30628.67224162817</v>
      </c>
    </row>
    <row r="61378" spans="1:2" x14ac:dyDescent="0.55000000000000004">
      <c r="A61378">
        <v>0.54565513134002686</v>
      </c>
      <c r="B61378">
        <f>SUM(A1:A61378)</f>
        <v>30629.21789675951</v>
      </c>
    </row>
    <row r="61379" spans="1:2" x14ac:dyDescent="0.55000000000000004">
      <c r="A61379">
        <v>0.72763973474502563</v>
      </c>
      <c r="B61379">
        <f>SUM(A1:A61379)</f>
        <v>30629.945536494255</v>
      </c>
    </row>
    <row r="61380" spans="1:2" x14ac:dyDescent="0.55000000000000004">
      <c r="A61380">
        <v>0.5407557487487793</v>
      </c>
      <c r="B61380">
        <f>SUM(A1:A61380)</f>
        <v>30630.486292243004</v>
      </c>
    </row>
    <row r="61381" spans="1:2" x14ac:dyDescent="0.55000000000000004">
      <c r="A61381">
        <v>0.71169823408126831</v>
      </c>
      <c r="B61381">
        <f>SUM(A1:A61381)</f>
        <v>30631.197990477085</v>
      </c>
    </row>
    <row r="61382" spans="1:2" x14ac:dyDescent="0.55000000000000004">
      <c r="A61382">
        <v>0.30549919605255127</v>
      </c>
      <c r="B61382">
        <f>SUM(A1:A61382)</f>
        <v>30631.503489673138</v>
      </c>
    </row>
    <row r="61383" spans="1:2" x14ac:dyDescent="0.55000000000000004">
      <c r="A61383">
        <v>0.39171105623245239</v>
      </c>
      <c r="B61383">
        <f>SUM(A1:A61383)</f>
        <v>30631.89520072937</v>
      </c>
    </row>
    <row r="61384" spans="1:2" x14ac:dyDescent="0.55000000000000004">
      <c r="A61384">
        <v>0.96773123741149902</v>
      </c>
      <c r="B61384">
        <f>SUM(A1:A61384)</f>
        <v>30632.862931966782</v>
      </c>
    </row>
    <row r="61385" spans="1:2" x14ac:dyDescent="0.55000000000000004">
      <c r="A61385">
        <v>0.42320340871810913</v>
      </c>
      <c r="B61385">
        <f>SUM(A1:A61385)</f>
        <v>30633.2861353755</v>
      </c>
    </row>
    <row r="61386" spans="1:2" x14ac:dyDescent="0.55000000000000004">
      <c r="A61386">
        <v>0.44368875026702881</v>
      </c>
      <c r="B61386">
        <f>SUM(A1:A61386)</f>
        <v>30633.729824125767</v>
      </c>
    </row>
    <row r="61387" spans="1:2" x14ac:dyDescent="0.55000000000000004">
      <c r="A61387">
        <v>0.40902715921401978</v>
      </c>
      <c r="B61387">
        <f>SUM(A1:A61387)</f>
        <v>30634.138851284981</v>
      </c>
    </row>
    <row r="61388" spans="1:2" x14ac:dyDescent="0.55000000000000004">
      <c r="A61388">
        <v>0.87012863159179688</v>
      </c>
      <c r="B61388">
        <f>SUM(A1:A61388)</f>
        <v>30635.008979916573</v>
      </c>
    </row>
    <row r="61389" spans="1:2" x14ac:dyDescent="0.55000000000000004">
      <c r="A61389">
        <v>0.10297411680221558</v>
      </c>
      <c r="B61389">
        <f>SUM(A1:A61389)</f>
        <v>30635.111954033375</v>
      </c>
    </row>
    <row r="61390" spans="1:2" x14ac:dyDescent="0.55000000000000004">
      <c r="A61390">
        <v>0.49348795413970947</v>
      </c>
      <c r="B61390">
        <f>SUM(A1:A61390)</f>
        <v>30635.605441987514</v>
      </c>
    </row>
    <row r="61391" spans="1:2" x14ac:dyDescent="0.55000000000000004">
      <c r="A61391">
        <v>0.24229556322097778</v>
      </c>
      <c r="B61391">
        <f>SUM(A1:A61391)</f>
        <v>30635.847737550735</v>
      </c>
    </row>
    <row r="61392" spans="1:2" x14ac:dyDescent="0.55000000000000004">
      <c r="A61392">
        <v>0.67232537269592285</v>
      </c>
      <c r="B61392">
        <f>SUM(A1:A61392)</f>
        <v>30636.520062923431</v>
      </c>
    </row>
    <row r="61393" spans="1:2" x14ac:dyDescent="0.55000000000000004">
      <c r="A61393">
        <v>4.0378034114837646E-2</v>
      </c>
      <c r="B61393">
        <f>SUM(A1:A61393)</f>
        <v>30636.560440957546</v>
      </c>
    </row>
    <row r="61394" spans="1:2" x14ac:dyDescent="0.55000000000000004">
      <c r="A61394">
        <v>0.89929378032684326</v>
      </c>
      <c r="B61394">
        <f>SUM(A1:A61394)</f>
        <v>30637.459734737873</v>
      </c>
    </row>
    <row r="61395" spans="1:2" x14ac:dyDescent="0.55000000000000004">
      <c r="A61395">
        <v>0.62082535028457642</v>
      </c>
      <c r="B61395">
        <f>SUM(A1:A61395)</f>
        <v>30638.080560088158</v>
      </c>
    </row>
    <row r="61396" spans="1:2" x14ac:dyDescent="0.55000000000000004">
      <c r="A61396">
        <v>0.99889421463012695</v>
      </c>
      <c r="B61396">
        <f>SUM(A1:A61396)</f>
        <v>30639.079454302788</v>
      </c>
    </row>
    <row r="61397" spans="1:2" x14ac:dyDescent="0.55000000000000004">
      <c r="A61397">
        <v>0.92419689893722534</v>
      </c>
      <c r="B61397">
        <f>SUM(A1:A61397)</f>
        <v>30640.003651201725</v>
      </c>
    </row>
    <row r="61398" spans="1:2" x14ac:dyDescent="0.55000000000000004">
      <c r="A61398">
        <v>0.90726101398468018</v>
      </c>
      <c r="B61398">
        <f>SUM(A1:A61398)</f>
        <v>30640.91091221571</v>
      </c>
    </row>
    <row r="61399" spans="1:2" x14ac:dyDescent="0.55000000000000004">
      <c r="A61399">
        <v>0.86865216493606567</v>
      </c>
      <c r="B61399">
        <f>SUM(A1:A61399)</f>
        <v>30641.779564380646</v>
      </c>
    </row>
    <row r="61400" spans="1:2" x14ac:dyDescent="0.55000000000000004">
      <c r="A61400">
        <v>0.69022822380065918</v>
      </c>
      <c r="B61400">
        <f>SUM(A1:A61400)</f>
        <v>30642.469792604446</v>
      </c>
    </row>
    <row r="61401" spans="1:2" x14ac:dyDescent="0.55000000000000004">
      <c r="A61401">
        <v>0.79575151205062866</v>
      </c>
      <c r="B61401">
        <f>SUM(A1:A61401)</f>
        <v>30643.265544116497</v>
      </c>
    </row>
    <row r="61402" spans="1:2" x14ac:dyDescent="0.55000000000000004">
      <c r="A61402">
        <v>0.70592725276947021</v>
      </c>
      <c r="B61402">
        <f>SUM(A1:A61402)</f>
        <v>30643.971471369267</v>
      </c>
    </row>
    <row r="61403" spans="1:2" x14ac:dyDescent="0.55000000000000004">
      <c r="A61403">
        <v>0.48266321420669556</v>
      </c>
      <c r="B61403">
        <f>SUM(A1:A61403)</f>
        <v>30644.454134583473</v>
      </c>
    </row>
    <row r="61404" spans="1:2" x14ac:dyDescent="0.55000000000000004">
      <c r="A61404">
        <v>6.8165779113769531E-2</v>
      </c>
      <c r="B61404">
        <f>SUM(A1:A61404)</f>
        <v>30644.522300362587</v>
      </c>
    </row>
    <row r="61405" spans="1:2" x14ac:dyDescent="0.55000000000000004">
      <c r="A61405">
        <v>0.25202673673629761</v>
      </c>
      <c r="B61405">
        <f>SUM(A1:A61405)</f>
        <v>30644.774327099323</v>
      </c>
    </row>
    <row r="61406" spans="1:2" x14ac:dyDescent="0.55000000000000004">
      <c r="A61406">
        <v>0.81683790683746338</v>
      </c>
      <c r="B61406">
        <f>SUM(A1:A61406)</f>
        <v>30645.591165006161</v>
      </c>
    </row>
    <row r="61407" spans="1:2" x14ac:dyDescent="0.55000000000000004">
      <c r="A61407">
        <v>0.96072226762771606</v>
      </c>
      <c r="B61407">
        <f>SUM(A1:A61407)</f>
        <v>30646.551887273788</v>
      </c>
    </row>
    <row r="61408" spans="1:2" x14ac:dyDescent="0.55000000000000004">
      <c r="A61408">
        <v>0.45161557197570801</v>
      </c>
      <c r="B61408">
        <f>SUM(A1:A61408)</f>
        <v>30647.003502845764</v>
      </c>
    </row>
    <row r="61409" spans="1:2" x14ac:dyDescent="0.55000000000000004">
      <c r="A61409">
        <v>0.89879649877548218</v>
      </c>
      <c r="B61409">
        <f>SUM(A1:A61409)</f>
        <v>30647.90229934454</v>
      </c>
    </row>
    <row r="61410" spans="1:2" x14ac:dyDescent="0.55000000000000004">
      <c r="A61410">
        <v>0.73517119884490967</v>
      </c>
      <c r="B61410">
        <f>SUM(A1:A61410)</f>
        <v>30648.637470543385</v>
      </c>
    </row>
    <row r="61411" spans="1:2" x14ac:dyDescent="0.55000000000000004">
      <c r="A61411">
        <v>0.8797946572303772</v>
      </c>
      <c r="B61411">
        <f>SUM(A1:A61411)</f>
        <v>30649.517265200615</v>
      </c>
    </row>
    <row r="61412" spans="1:2" x14ac:dyDescent="0.55000000000000004">
      <c r="A61412">
        <v>0.92218160629272461</v>
      </c>
      <c r="B61412">
        <f>SUM(A1:A61412)</f>
        <v>30650.439446806908</v>
      </c>
    </row>
    <row r="61413" spans="1:2" x14ac:dyDescent="0.55000000000000004">
      <c r="A61413">
        <v>5.3748786449432373E-2</v>
      </c>
      <c r="B61413">
        <f>SUM(A1:A61413)</f>
        <v>30650.493195593357</v>
      </c>
    </row>
    <row r="61414" spans="1:2" x14ac:dyDescent="0.55000000000000004">
      <c r="A61414">
        <v>0.82036316394805908</v>
      </c>
      <c r="B61414">
        <f>SUM(A1:A61414)</f>
        <v>30651.313558757305</v>
      </c>
    </row>
    <row r="61415" spans="1:2" x14ac:dyDescent="0.55000000000000004">
      <c r="A61415">
        <v>0.22407227754592896</v>
      </c>
      <c r="B61415">
        <f>SUM(A1:A61415)</f>
        <v>30651.537631034851</v>
      </c>
    </row>
    <row r="61416" spans="1:2" x14ac:dyDescent="0.55000000000000004">
      <c r="A61416">
        <v>0.33978819847106934</v>
      </c>
      <c r="B61416">
        <f>SUM(A1:A61416)</f>
        <v>30651.877419233322</v>
      </c>
    </row>
    <row r="61417" spans="1:2" x14ac:dyDescent="0.55000000000000004">
      <c r="A61417">
        <v>0.69961065053939819</v>
      </c>
      <c r="B61417">
        <f>SUM(A1:A61417)</f>
        <v>30652.577029883862</v>
      </c>
    </row>
    <row r="61418" spans="1:2" x14ac:dyDescent="0.55000000000000004">
      <c r="A61418">
        <v>0.43673264980316162</v>
      </c>
      <c r="B61418">
        <f>SUM(A1:A61418)</f>
        <v>30653.013762533665</v>
      </c>
    </row>
    <row r="61419" spans="1:2" x14ac:dyDescent="0.55000000000000004">
      <c r="A61419">
        <v>0.96309858560562134</v>
      </c>
      <c r="B61419">
        <f>SUM(A1:A61419)</f>
        <v>30653.97686111927</v>
      </c>
    </row>
    <row r="61420" spans="1:2" x14ac:dyDescent="0.55000000000000004">
      <c r="A61420">
        <v>0.60830497741699219</v>
      </c>
      <c r="B61420">
        <f>SUM(A1:A61420)</f>
        <v>30654.585166096687</v>
      </c>
    </row>
    <row r="61421" spans="1:2" x14ac:dyDescent="0.55000000000000004">
      <c r="A61421">
        <v>0.68727320432662964</v>
      </c>
      <c r="B61421">
        <f>SUM(A1:A61421)</f>
        <v>30655.272439301014</v>
      </c>
    </row>
    <row r="61422" spans="1:2" x14ac:dyDescent="0.55000000000000004">
      <c r="A61422">
        <v>0.34410631656646729</v>
      </c>
      <c r="B61422">
        <f>SUM(A1:A61422)</f>
        <v>30655.61654561758</v>
      </c>
    </row>
    <row r="61423" spans="1:2" x14ac:dyDescent="0.55000000000000004">
      <c r="A61423">
        <v>0.87989360094070435</v>
      </c>
      <c r="B61423">
        <f>SUM(A1:A61423)</f>
        <v>30656.496439218521</v>
      </c>
    </row>
    <row r="61424" spans="1:2" x14ac:dyDescent="0.55000000000000004">
      <c r="A61424">
        <v>0.19117188453674316</v>
      </c>
      <c r="B61424">
        <f>SUM(A1:A61424)</f>
        <v>30656.687611103058</v>
      </c>
    </row>
    <row r="61425" spans="1:2" x14ac:dyDescent="0.55000000000000004">
      <c r="A61425">
        <v>0.18891662359237671</v>
      </c>
      <c r="B61425">
        <f>SUM(A1:A61425)</f>
        <v>30656.87652772665</v>
      </c>
    </row>
    <row r="61426" spans="1:2" x14ac:dyDescent="0.55000000000000004">
      <c r="A61426">
        <v>0.33844363689422607</v>
      </c>
      <c r="B61426">
        <f>SUM(A1:A61426)</f>
        <v>30657.214971363544</v>
      </c>
    </row>
    <row r="61427" spans="1:2" x14ac:dyDescent="0.55000000000000004">
      <c r="A61427">
        <v>0.64907890558242798</v>
      </c>
      <c r="B61427">
        <f>SUM(A1:A61427)</f>
        <v>30657.864050269127</v>
      </c>
    </row>
    <row r="61428" spans="1:2" x14ac:dyDescent="0.55000000000000004">
      <c r="A61428">
        <v>0.87702417373657227</v>
      </c>
      <c r="B61428">
        <f>SUM(A1:A61428)</f>
        <v>30658.741074442863</v>
      </c>
    </row>
    <row r="61429" spans="1:2" x14ac:dyDescent="0.55000000000000004">
      <c r="A61429">
        <v>0.4011351466178894</v>
      </c>
      <c r="B61429">
        <f>SUM(A1:A61429)</f>
        <v>30659.142209589481</v>
      </c>
    </row>
    <row r="61430" spans="1:2" x14ac:dyDescent="0.55000000000000004">
      <c r="A61430">
        <v>0.14246189594268799</v>
      </c>
      <c r="B61430">
        <f>SUM(A1:A61430)</f>
        <v>30659.284671485424</v>
      </c>
    </row>
    <row r="61431" spans="1:2" x14ac:dyDescent="0.55000000000000004">
      <c r="A61431">
        <v>0.16500264406204224</v>
      </c>
      <c r="B61431">
        <f>SUM(A1:A61431)</f>
        <v>30659.449674129486</v>
      </c>
    </row>
    <row r="61432" spans="1:2" x14ac:dyDescent="0.55000000000000004">
      <c r="A61432">
        <v>0.79531741142272949</v>
      </c>
      <c r="B61432">
        <f>SUM(A1:A61432)</f>
        <v>30660.244991540909</v>
      </c>
    </row>
    <row r="61433" spans="1:2" x14ac:dyDescent="0.55000000000000004">
      <c r="A61433">
        <v>0.49806207418441772</v>
      </c>
      <c r="B61433">
        <f>SUM(A1:A61433)</f>
        <v>30660.743053615093</v>
      </c>
    </row>
    <row r="61434" spans="1:2" x14ac:dyDescent="0.55000000000000004">
      <c r="A61434">
        <v>0.54626119136810303</v>
      </c>
      <c r="B61434">
        <f>SUM(A1:A61434)</f>
        <v>30661.289314806461</v>
      </c>
    </row>
    <row r="61435" spans="1:2" x14ac:dyDescent="0.55000000000000004">
      <c r="A61435">
        <v>0.11986452341079712</v>
      </c>
      <c r="B61435">
        <f>SUM(A1:A61435)</f>
        <v>30661.409179329872</v>
      </c>
    </row>
    <row r="61436" spans="1:2" x14ac:dyDescent="0.55000000000000004">
      <c r="A61436">
        <v>0.68195247650146484</v>
      </c>
      <c r="B61436">
        <f>SUM(A1:A61436)</f>
        <v>30662.091131806374</v>
      </c>
    </row>
    <row r="61437" spans="1:2" x14ac:dyDescent="0.55000000000000004">
      <c r="A61437">
        <v>0.83449476957321167</v>
      </c>
      <c r="B61437">
        <f>SUM(A1:A61437)</f>
        <v>30662.925626575947</v>
      </c>
    </row>
    <row r="61438" spans="1:2" x14ac:dyDescent="0.55000000000000004">
      <c r="A61438">
        <v>0.79794943332672119</v>
      </c>
      <c r="B61438">
        <f>SUM(A1:A61438)</f>
        <v>30663.723576009274</v>
      </c>
    </row>
    <row r="61439" spans="1:2" x14ac:dyDescent="0.55000000000000004">
      <c r="A61439">
        <v>0.83184081315994263</v>
      </c>
      <c r="B61439">
        <f>SUM(A1:A61439)</f>
        <v>30664.555416822433</v>
      </c>
    </row>
    <row r="61440" spans="1:2" x14ac:dyDescent="0.55000000000000004">
      <c r="A61440">
        <v>0.39490056037902832</v>
      </c>
      <c r="B61440">
        <f>SUM(A1:A61440)</f>
        <v>30664.950317382813</v>
      </c>
    </row>
    <row r="61441" spans="1:2" x14ac:dyDescent="0.55000000000000004">
      <c r="A61441">
        <v>0.39901965856552124</v>
      </c>
      <c r="B61441">
        <f>SUM(A1:A61441)</f>
        <v>30665.349337041378</v>
      </c>
    </row>
    <row r="61442" spans="1:2" x14ac:dyDescent="0.55000000000000004">
      <c r="A61442">
        <v>0.24426734447479248</v>
      </c>
      <c r="B61442">
        <f>SUM(A1:A61442)</f>
        <v>30665.593604385853</v>
      </c>
    </row>
    <row r="61443" spans="1:2" x14ac:dyDescent="0.55000000000000004">
      <c r="A61443">
        <v>0.32320934534072876</v>
      </c>
      <c r="B61443">
        <f>SUM(A1:A61443)</f>
        <v>30665.916813731194</v>
      </c>
    </row>
    <row r="61444" spans="1:2" x14ac:dyDescent="0.55000000000000004">
      <c r="A61444">
        <v>0.67982816696166992</v>
      </c>
      <c r="B61444">
        <f>SUM(A1:A61444)</f>
        <v>30666.596641898155</v>
      </c>
    </row>
    <row r="61445" spans="1:2" x14ac:dyDescent="0.55000000000000004">
      <c r="A61445">
        <v>0.51713722944259644</v>
      </c>
      <c r="B61445">
        <f>SUM(A1:A61445)</f>
        <v>30667.113779127598</v>
      </c>
    </row>
    <row r="61446" spans="1:2" x14ac:dyDescent="0.55000000000000004">
      <c r="A61446">
        <v>0.22121345996856689</v>
      </c>
      <c r="B61446">
        <f>SUM(A1:A61446)</f>
        <v>30667.334992587566</v>
      </c>
    </row>
    <row r="61447" spans="1:2" x14ac:dyDescent="0.55000000000000004">
      <c r="A61447">
        <v>0.64847451448440552</v>
      </c>
      <c r="B61447">
        <f>SUM(A1:A61447)</f>
        <v>30667.983467102051</v>
      </c>
    </row>
    <row r="61448" spans="1:2" x14ac:dyDescent="0.55000000000000004">
      <c r="A61448">
        <v>0.18572211265563965</v>
      </c>
      <c r="B61448">
        <f>SUM(A1:A61448)</f>
        <v>30668.169189214706</v>
      </c>
    </row>
    <row r="61449" spans="1:2" x14ac:dyDescent="0.55000000000000004">
      <c r="A61449">
        <v>0.80438703298568726</v>
      </c>
      <c r="B61449">
        <f>SUM(A1:A61449)</f>
        <v>30668.973576247692</v>
      </c>
    </row>
    <row r="61450" spans="1:2" x14ac:dyDescent="0.55000000000000004">
      <c r="A61450">
        <v>0.19466912746429443</v>
      </c>
      <c r="B61450">
        <f>SUM(A1:A61450)</f>
        <v>30669.168245375156</v>
      </c>
    </row>
    <row r="61451" spans="1:2" x14ac:dyDescent="0.55000000000000004">
      <c r="A61451">
        <v>0.4724922776222229</v>
      </c>
      <c r="B61451">
        <f>SUM(A1:A61451)</f>
        <v>30669.640737652779</v>
      </c>
    </row>
    <row r="61452" spans="1:2" x14ac:dyDescent="0.55000000000000004">
      <c r="A61452">
        <v>0.7305145263671875</v>
      </c>
      <c r="B61452">
        <f>SUM(A1:A61452)</f>
        <v>30670.371252179146</v>
      </c>
    </row>
    <row r="61453" spans="1:2" x14ac:dyDescent="0.55000000000000004">
      <c r="A61453">
        <v>0.3694726824760437</v>
      </c>
      <c r="B61453">
        <f>SUM(A1:A61453)</f>
        <v>30670.740724861622</v>
      </c>
    </row>
    <row r="61454" spans="1:2" x14ac:dyDescent="0.55000000000000004">
      <c r="A61454">
        <v>0.1510235071182251</v>
      </c>
      <c r="B61454">
        <f>SUM(A1:A61454)</f>
        <v>30670.89174836874</v>
      </c>
    </row>
    <row r="61455" spans="1:2" x14ac:dyDescent="0.55000000000000004">
      <c r="A61455">
        <v>0.89859515428543091</v>
      </c>
      <c r="B61455">
        <f>SUM(A1:A61455)</f>
        <v>30671.790343523026</v>
      </c>
    </row>
    <row r="61456" spans="1:2" x14ac:dyDescent="0.55000000000000004">
      <c r="A61456">
        <v>0.81670784950256348</v>
      </c>
      <c r="B61456">
        <f>SUM(A1:A61456)</f>
        <v>30672.607051372528</v>
      </c>
    </row>
    <row r="61457" spans="1:2" x14ac:dyDescent="0.55000000000000004">
      <c r="A61457">
        <v>0.26738685369491577</v>
      </c>
      <c r="B61457">
        <f>SUM(A1:A61457)</f>
        <v>30672.874438226223</v>
      </c>
    </row>
    <row r="61458" spans="1:2" x14ac:dyDescent="0.55000000000000004">
      <c r="A61458">
        <v>0.23779857158660889</v>
      </c>
      <c r="B61458">
        <f>SUM(A1:A61458)</f>
        <v>30673.11223679781</v>
      </c>
    </row>
    <row r="61459" spans="1:2" x14ac:dyDescent="0.55000000000000004">
      <c r="A61459">
        <v>0.54671722650527954</v>
      </c>
      <c r="B61459">
        <f>SUM(A1:A61459)</f>
        <v>30673.658954024315</v>
      </c>
    </row>
    <row r="61460" spans="1:2" x14ac:dyDescent="0.55000000000000004">
      <c r="A61460">
        <v>0.39699983596801758</v>
      </c>
      <c r="B61460">
        <f>SUM(A1:A61460)</f>
        <v>30674.055953860283</v>
      </c>
    </row>
    <row r="61461" spans="1:2" x14ac:dyDescent="0.55000000000000004">
      <c r="A61461">
        <v>0.20253628492355347</v>
      </c>
      <c r="B61461">
        <f>SUM(A1:A61461)</f>
        <v>30674.258490145206</v>
      </c>
    </row>
    <row r="61462" spans="1:2" x14ac:dyDescent="0.55000000000000004">
      <c r="A61462">
        <v>0.6542741060256958</v>
      </c>
      <c r="B61462">
        <f>SUM(A1:A61462)</f>
        <v>30674.912764251232</v>
      </c>
    </row>
    <row r="61463" spans="1:2" x14ac:dyDescent="0.55000000000000004">
      <c r="A61463">
        <v>0.8815191388130188</v>
      </c>
      <c r="B61463">
        <f>SUM(A1:A61463)</f>
        <v>30675.794283390045</v>
      </c>
    </row>
    <row r="61464" spans="1:2" x14ac:dyDescent="0.55000000000000004">
      <c r="A61464">
        <v>0.8899085521697998</v>
      </c>
      <c r="B61464">
        <f>SUM(A1:A61464)</f>
        <v>30676.684191942215</v>
      </c>
    </row>
    <row r="61465" spans="1:2" x14ac:dyDescent="0.55000000000000004">
      <c r="A61465">
        <v>0.48186677694320679</v>
      </c>
      <c r="B61465">
        <f>SUM(A1:A61465)</f>
        <v>30677.166058719158</v>
      </c>
    </row>
    <row r="61466" spans="1:2" x14ac:dyDescent="0.55000000000000004">
      <c r="A61466">
        <v>0.79211270809173584</v>
      </c>
      <c r="B61466">
        <f>SUM(A1:A61466)</f>
        <v>30677.95817142725</v>
      </c>
    </row>
    <row r="61467" spans="1:2" x14ac:dyDescent="0.55000000000000004">
      <c r="A61467">
        <v>0.79051309823989868</v>
      </c>
      <c r="B61467">
        <f>SUM(A1:A61467)</f>
        <v>30678.74868452549</v>
      </c>
    </row>
    <row r="61468" spans="1:2" x14ac:dyDescent="0.55000000000000004">
      <c r="A61468">
        <v>0.44539737701416016</v>
      </c>
      <c r="B61468">
        <f>SUM(A1:A61468)</f>
        <v>30679.194081902504</v>
      </c>
    </row>
    <row r="61469" spans="1:2" x14ac:dyDescent="0.55000000000000004">
      <c r="A61469">
        <v>0.21798819303512573</v>
      </c>
      <c r="B61469">
        <f>SUM(A1:A61469)</f>
        <v>30679.412070095539</v>
      </c>
    </row>
    <row r="61470" spans="1:2" x14ac:dyDescent="0.55000000000000004">
      <c r="A61470">
        <v>0.625984787940979</v>
      </c>
      <c r="B61470">
        <f>SUM(A1:A61470)</f>
        <v>30680.03805488348</v>
      </c>
    </row>
    <row r="61471" spans="1:2" x14ac:dyDescent="0.55000000000000004">
      <c r="A61471">
        <v>0.41218787431716919</v>
      </c>
      <c r="B61471">
        <f>SUM(A1:A61471)</f>
        <v>30680.450242757797</v>
      </c>
    </row>
    <row r="61472" spans="1:2" x14ac:dyDescent="0.55000000000000004">
      <c r="A61472">
        <v>0.46050000190734863</v>
      </c>
      <c r="B61472">
        <f>SUM(A1:A61472)</f>
        <v>30680.910742759705</v>
      </c>
    </row>
    <row r="61473" spans="1:2" x14ac:dyDescent="0.55000000000000004">
      <c r="A61473">
        <v>0.7822994589805603</v>
      </c>
      <c r="B61473">
        <f>SUM(A1:A61473)</f>
        <v>30681.693042218685</v>
      </c>
    </row>
    <row r="61474" spans="1:2" x14ac:dyDescent="0.55000000000000004">
      <c r="A61474">
        <v>0.35419356822967529</v>
      </c>
      <c r="B61474">
        <f>SUM(A1:A61474)</f>
        <v>30682.047235786915</v>
      </c>
    </row>
    <row r="61475" spans="1:2" x14ac:dyDescent="0.55000000000000004">
      <c r="A61475">
        <v>0.21413379907608032</v>
      </c>
      <c r="B61475">
        <f>SUM(A1:A61475)</f>
        <v>30682.261369585991</v>
      </c>
    </row>
    <row r="61476" spans="1:2" x14ac:dyDescent="0.55000000000000004">
      <c r="A61476">
        <v>0.34494543075561523</v>
      </c>
      <c r="B61476">
        <f>SUM(A1:A61476)</f>
        <v>30682.606315016747</v>
      </c>
    </row>
    <row r="61477" spans="1:2" x14ac:dyDescent="0.55000000000000004">
      <c r="A61477">
        <v>0.5081135630607605</v>
      </c>
      <c r="B61477">
        <f>SUM(A1:A61477)</f>
        <v>30683.114428579807</v>
      </c>
    </row>
    <row r="61478" spans="1:2" x14ac:dyDescent="0.55000000000000004">
      <c r="A61478">
        <v>0.28930008411407471</v>
      </c>
      <c r="B61478">
        <f>SUM(A1:A61478)</f>
        <v>30683.403728663921</v>
      </c>
    </row>
    <row r="61479" spans="1:2" x14ac:dyDescent="0.55000000000000004">
      <c r="A61479">
        <v>0.32116776704788208</v>
      </c>
      <c r="B61479">
        <f>SUM(A1:A61479)</f>
        <v>30683.724896430969</v>
      </c>
    </row>
    <row r="61480" spans="1:2" x14ac:dyDescent="0.55000000000000004">
      <c r="A61480">
        <v>0.53678297996520996</v>
      </c>
      <c r="B61480">
        <f>SUM(A1:A61480)</f>
        <v>30684.261679410934</v>
      </c>
    </row>
    <row r="61481" spans="1:2" x14ac:dyDescent="0.55000000000000004">
      <c r="A61481">
        <v>0.64378255605697632</v>
      </c>
      <c r="B61481">
        <f>SUM(A1:A61481)</f>
        <v>30684.905461966991</v>
      </c>
    </row>
    <row r="61482" spans="1:2" x14ac:dyDescent="0.55000000000000004">
      <c r="A61482">
        <v>0.99874818325042725</v>
      </c>
      <c r="B61482">
        <f>SUM(A1:A61482)</f>
        <v>30685.904210150242</v>
      </c>
    </row>
    <row r="61483" spans="1:2" x14ac:dyDescent="0.55000000000000004">
      <c r="A61483">
        <v>9.3458235263824463E-2</v>
      </c>
      <c r="B61483">
        <f>SUM(A1:A61483)</f>
        <v>30685.997668385506</v>
      </c>
    </row>
    <row r="61484" spans="1:2" x14ac:dyDescent="0.55000000000000004">
      <c r="A61484">
        <v>0.76800727844238281</v>
      </c>
      <c r="B61484">
        <f>SUM(A1:A61484)</f>
        <v>30686.765675663948</v>
      </c>
    </row>
    <row r="61485" spans="1:2" x14ac:dyDescent="0.55000000000000004">
      <c r="A61485">
        <v>0.55582255125045776</v>
      </c>
      <c r="B61485">
        <f>SUM(A1:A61485)</f>
        <v>30687.321498215199</v>
      </c>
    </row>
    <row r="61486" spans="1:2" x14ac:dyDescent="0.55000000000000004">
      <c r="A61486">
        <v>0.69548952579498291</v>
      </c>
      <c r="B61486">
        <f>SUM(A1:A61486)</f>
        <v>30688.016987740993</v>
      </c>
    </row>
    <row r="61487" spans="1:2" x14ac:dyDescent="0.55000000000000004">
      <c r="A61487">
        <v>0.95465022325515747</v>
      </c>
      <c r="B61487">
        <f>SUM(A1:A61487)</f>
        <v>30688.971637964249</v>
      </c>
    </row>
    <row r="61488" spans="1:2" x14ac:dyDescent="0.55000000000000004">
      <c r="A61488">
        <v>0.58018326759338379</v>
      </c>
      <c r="B61488">
        <f>SUM(A1:A61488)</f>
        <v>30689.551821231842</v>
      </c>
    </row>
    <row r="61489" spans="1:2" x14ac:dyDescent="0.55000000000000004">
      <c r="A61489">
        <v>0.18203872442245483</v>
      </c>
      <c r="B61489">
        <f>SUM(A1:A61489)</f>
        <v>30689.733859956264</v>
      </c>
    </row>
    <row r="61490" spans="1:2" x14ac:dyDescent="0.55000000000000004">
      <c r="A61490">
        <v>0.8786085844039917</v>
      </c>
      <c r="B61490">
        <f>SUM(A1:A61490)</f>
        <v>30690.612468540668</v>
      </c>
    </row>
    <row r="61491" spans="1:2" x14ac:dyDescent="0.55000000000000004">
      <c r="A61491">
        <v>0.4699903130531311</v>
      </c>
      <c r="B61491">
        <f>SUM(A1:A61491)</f>
        <v>30691.082458853722</v>
      </c>
    </row>
    <row r="61492" spans="1:2" x14ac:dyDescent="0.55000000000000004">
      <c r="A61492">
        <v>9.0071201324462891E-2</v>
      </c>
      <c r="B61492">
        <f>SUM(A1:A61492)</f>
        <v>30691.172530055046</v>
      </c>
    </row>
    <row r="61493" spans="1:2" x14ac:dyDescent="0.55000000000000004">
      <c r="A61493">
        <v>0.73465031385421753</v>
      </c>
      <c r="B61493">
        <f>SUM(A1:A61493)</f>
        <v>30691.9071803689</v>
      </c>
    </row>
    <row r="61494" spans="1:2" x14ac:dyDescent="0.55000000000000004">
      <c r="A61494">
        <v>0.22394764423370361</v>
      </c>
      <c r="B61494">
        <f>SUM(A1:A61494)</f>
        <v>30692.131128013134</v>
      </c>
    </row>
    <row r="61495" spans="1:2" x14ac:dyDescent="0.55000000000000004">
      <c r="A61495">
        <v>0.67445164918899536</v>
      </c>
      <c r="B61495">
        <f>SUM(A1:A61495)</f>
        <v>30692.805579662323</v>
      </c>
    </row>
    <row r="61496" spans="1:2" x14ac:dyDescent="0.55000000000000004">
      <c r="A61496">
        <v>5.2516460418701172E-3</v>
      </c>
      <c r="B61496">
        <f>SUM(A1:A61496)</f>
        <v>30692.810831308365</v>
      </c>
    </row>
    <row r="61497" spans="1:2" x14ac:dyDescent="0.55000000000000004">
      <c r="A61497">
        <v>0.65341562032699585</v>
      </c>
      <c r="B61497">
        <f>SUM(A1:A61497)</f>
        <v>30693.464246928692</v>
      </c>
    </row>
    <row r="61498" spans="1:2" x14ac:dyDescent="0.55000000000000004">
      <c r="A61498">
        <v>0.72473180294036865</v>
      </c>
      <c r="B61498">
        <f>SUM(A1:A61498)</f>
        <v>30694.188978731632</v>
      </c>
    </row>
    <row r="61499" spans="1:2" x14ac:dyDescent="0.55000000000000004">
      <c r="A61499">
        <v>0.65085893869400024</v>
      </c>
      <c r="B61499">
        <f>SUM(A1:A61499)</f>
        <v>30694.839837670326</v>
      </c>
    </row>
    <row r="61500" spans="1:2" x14ac:dyDescent="0.55000000000000004">
      <c r="A61500">
        <v>0.88975048065185547</v>
      </c>
      <c r="B61500">
        <f>SUM(A1:A61500)</f>
        <v>30695.729588150978</v>
      </c>
    </row>
    <row r="61501" spans="1:2" x14ac:dyDescent="0.55000000000000004">
      <c r="A61501">
        <v>0.80875700712203979</v>
      </c>
      <c r="B61501">
        <f>SUM(A1:A61501)</f>
        <v>30696.5383451581</v>
      </c>
    </row>
    <row r="61502" spans="1:2" x14ac:dyDescent="0.55000000000000004">
      <c r="A61502">
        <v>8.2193970680236816E-2</v>
      </c>
      <c r="B61502">
        <f>SUM(A1:A61502)</f>
        <v>30696.62053912878</v>
      </c>
    </row>
    <row r="61503" spans="1:2" x14ac:dyDescent="0.55000000000000004">
      <c r="A61503">
        <v>0.35801345109939575</v>
      </c>
      <c r="B61503">
        <f>SUM(A1:A61503)</f>
        <v>30696.97855257988</v>
      </c>
    </row>
    <row r="61504" spans="1:2" x14ac:dyDescent="0.55000000000000004">
      <c r="A61504">
        <v>0.67966389656066895</v>
      </c>
      <c r="B61504">
        <f>SUM(A1:A61504)</f>
        <v>30697.65821647644</v>
      </c>
    </row>
    <row r="61505" spans="1:2" x14ac:dyDescent="0.55000000000000004">
      <c r="A61505">
        <v>0.95488590002059937</v>
      </c>
      <c r="B61505">
        <f>SUM(A1:A61505)</f>
        <v>30698.613102376461</v>
      </c>
    </row>
    <row r="61506" spans="1:2" x14ac:dyDescent="0.55000000000000004">
      <c r="A61506">
        <v>0.34619987010955811</v>
      </c>
      <c r="B61506">
        <f>SUM(A1:A61506)</f>
        <v>30698.959302246571</v>
      </c>
    </row>
    <row r="61507" spans="1:2" x14ac:dyDescent="0.55000000000000004">
      <c r="A61507">
        <v>0.70881801843643188</v>
      </c>
      <c r="B61507">
        <f>SUM(A1:A61507)</f>
        <v>30699.668120265007</v>
      </c>
    </row>
    <row r="61508" spans="1:2" x14ac:dyDescent="0.55000000000000004">
      <c r="A61508">
        <v>0.44878339767456055</v>
      </c>
      <c r="B61508">
        <f>SUM(A1:A61508)</f>
        <v>30700.116903662682</v>
      </c>
    </row>
    <row r="61509" spans="1:2" x14ac:dyDescent="0.55000000000000004">
      <c r="A61509">
        <v>0.43292778730392456</v>
      </c>
      <c r="B61509">
        <f>SUM(A1:A61509)</f>
        <v>30700.549831449986</v>
      </c>
    </row>
    <row r="61510" spans="1:2" x14ac:dyDescent="0.55000000000000004">
      <c r="A61510">
        <v>0.80587303638458252</v>
      </c>
      <c r="B61510">
        <f>SUM(A1:A61510)</f>
        <v>30701.35570448637</v>
      </c>
    </row>
    <row r="61511" spans="1:2" x14ac:dyDescent="0.55000000000000004">
      <c r="A61511">
        <v>0.89840203523635864</v>
      </c>
      <c r="B61511">
        <f>SUM(A1:A61511)</f>
        <v>30702.254106521606</v>
      </c>
    </row>
    <row r="61512" spans="1:2" x14ac:dyDescent="0.55000000000000004">
      <c r="A61512">
        <v>0.42422080039978027</v>
      </c>
      <c r="B61512">
        <f>SUM(A1:A61512)</f>
        <v>30702.678327322006</v>
      </c>
    </row>
    <row r="61513" spans="1:2" x14ac:dyDescent="0.55000000000000004">
      <c r="A61513">
        <v>0.12404721975326538</v>
      </c>
      <c r="B61513">
        <f>SUM(A1:A61513)</f>
        <v>30702.802374541759</v>
      </c>
    </row>
    <row r="61514" spans="1:2" x14ac:dyDescent="0.55000000000000004">
      <c r="A61514">
        <v>0.13021981716156006</v>
      </c>
      <c r="B61514">
        <f>SUM(A1:A61514)</f>
        <v>30702.932594358921</v>
      </c>
    </row>
    <row r="61515" spans="1:2" x14ac:dyDescent="0.55000000000000004">
      <c r="A61515">
        <v>0.98224645853042603</v>
      </c>
      <c r="B61515">
        <f>SUM(A1:A61515)</f>
        <v>30703.914840817451</v>
      </c>
    </row>
    <row r="61516" spans="1:2" x14ac:dyDescent="0.55000000000000004">
      <c r="A61516">
        <v>0.25203323364257813</v>
      </c>
      <c r="B61516">
        <f>SUM(A1:A61516)</f>
        <v>30704.166874051094</v>
      </c>
    </row>
    <row r="61517" spans="1:2" x14ac:dyDescent="0.55000000000000004">
      <c r="A61517">
        <v>0.65257281064987183</v>
      </c>
      <c r="B61517">
        <f>SUM(A1:A61517)</f>
        <v>30704.819446861744</v>
      </c>
    </row>
    <row r="61518" spans="1:2" x14ac:dyDescent="0.55000000000000004">
      <c r="A61518">
        <v>0.75875437259674072</v>
      </c>
      <c r="B61518">
        <f>SUM(A1:A61518)</f>
        <v>30705.578201234341</v>
      </c>
    </row>
    <row r="61519" spans="1:2" x14ac:dyDescent="0.55000000000000004">
      <c r="A61519">
        <v>0.70430880784988403</v>
      </c>
      <c r="B61519">
        <f>SUM(A1:A61519)</f>
        <v>30706.282510042191</v>
      </c>
    </row>
    <row r="61520" spans="1:2" x14ac:dyDescent="0.55000000000000004">
      <c r="A61520">
        <v>0.5128481388092041</v>
      </c>
      <c r="B61520">
        <f>SUM(A1:A61520)</f>
        <v>30706.795358181</v>
      </c>
    </row>
    <row r="61521" spans="1:2" x14ac:dyDescent="0.55000000000000004">
      <c r="A61521">
        <v>0.8391222357749939</v>
      </c>
      <c r="B61521">
        <f>SUM(A1:A61521)</f>
        <v>30707.634480416775</v>
      </c>
    </row>
    <row r="61522" spans="1:2" x14ac:dyDescent="0.55000000000000004">
      <c r="A61522">
        <v>0.54212367534637451</v>
      </c>
      <c r="B61522">
        <f>SUM(A1:A61522)</f>
        <v>30708.176604092121</v>
      </c>
    </row>
    <row r="61523" spans="1:2" x14ac:dyDescent="0.55000000000000004">
      <c r="A61523">
        <v>0.57514816522598267</v>
      </c>
      <c r="B61523">
        <f>SUM(A1:A61523)</f>
        <v>30708.751752257347</v>
      </c>
    </row>
    <row r="61524" spans="1:2" x14ac:dyDescent="0.55000000000000004">
      <c r="A61524">
        <v>0.4874882698059082</v>
      </c>
      <c r="B61524">
        <f>SUM(A1:A61524)</f>
        <v>30709.239240527153</v>
      </c>
    </row>
    <row r="61525" spans="1:2" x14ac:dyDescent="0.55000000000000004">
      <c r="A61525">
        <v>0.40372723340988159</v>
      </c>
      <c r="B61525">
        <f>SUM(A1:A61525)</f>
        <v>30709.642967760563</v>
      </c>
    </row>
    <row r="61526" spans="1:2" x14ac:dyDescent="0.55000000000000004">
      <c r="A61526">
        <v>0.63273251056671143</v>
      </c>
      <c r="B61526">
        <f>SUM(A1:A61526)</f>
        <v>30710.27570027113</v>
      </c>
    </row>
    <row r="61527" spans="1:2" x14ac:dyDescent="0.55000000000000004">
      <c r="A61527">
        <v>0.20005017518997192</v>
      </c>
      <c r="B61527">
        <f>SUM(A1:A61527)</f>
        <v>30710.47575044632</v>
      </c>
    </row>
    <row r="61528" spans="1:2" x14ac:dyDescent="0.55000000000000004">
      <c r="A61528">
        <v>0.17259669303894043</v>
      </c>
      <c r="B61528">
        <f>SUM(A1:A61528)</f>
        <v>30710.648347139359</v>
      </c>
    </row>
    <row r="61529" spans="1:2" x14ac:dyDescent="0.55000000000000004">
      <c r="A61529">
        <v>0.91895860433578491</v>
      </c>
      <c r="B61529">
        <f>SUM(A1:A61529)</f>
        <v>30711.567305743694</v>
      </c>
    </row>
    <row r="61530" spans="1:2" x14ac:dyDescent="0.55000000000000004">
      <c r="A61530">
        <v>0.62536847591400146</v>
      </c>
      <c r="B61530">
        <f>SUM(A1:A61530)</f>
        <v>30712.192674219608</v>
      </c>
    </row>
    <row r="61531" spans="1:2" x14ac:dyDescent="0.55000000000000004">
      <c r="A61531">
        <v>0.85715204477310181</v>
      </c>
      <c r="B61531">
        <f>SUM(A1:A61531)</f>
        <v>30713.049826264381</v>
      </c>
    </row>
    <row r="61532" spans="1:2" x14ac:dyDescent="0.55000000000000004">
      <c r="A61532">
        <v>0.54626178741455078</v>
      </c>
      <c r="B61532">
        <f>SUM(A1:A61532)</f>
        <v>30713.596088051796</v>
      </c>
    </row>
    <row r="61533" spans="1:2" x14ac:dyDescent="0.55000000000000004">
      <c r="A61533">
        <v>1.3051211833953857E-2</v>
      </c>
      <c r="B61533">
        <f>SUM(A1:A61533)</f>
        <v>30713.60913926363</v>
      </c>
    </row>
    <row r="61534" spans="1:2" x14ac:dyDescent="0.55000000000000004">
      <c r="A61534">
        <v>0.94782698154449463</v>
      </c>
      <c r="B61534">
        <f>SUM(A1:A61534)</f>
        <v>30714.556966245174</v>
      </c>
    </row>
    <row r="61535" spans="1:2" x14ac:dyDescent="0.55000000000000004">
      <c r="A61535">
        <v>0.32556754350662231</v>
      </c>
      <c r="B61535">
        <f>SUM(A1:A61535)</f>
        <v>30714.882533788681</v>
      </c>
    </row>
    <row r="61536" spans="1:2" x14ac:dyDescent="0.55000000000000004">
      <c r="A61536">
        <v>8.3642244338989258E-2</v>
      </c>
      <c r="B61536">
        <f>SUM(A1:A61536)</f>
        <v>30714.96617603302</v>
      </c>
    </row>
    <row r="61537" spans="1:2" x14ac:dyDescent="0.55000000000000004">
      <c r="A61537">
        <v>0.82302898168563843</v>
      </c>
      <c r="B61537">
        <f>SUM(A1:A61537)</f>
        <v>30715.789205014706</v>
      </c>
    </row>
    <row r="61538" spans="1:2" x14ac:dyDescent="0.55000000000000004">
      <c r="A61538">
        <v>0.50153625011444092</v>
      </c>
      <c r="B61538">
        <f>SUM(A1:A61538)</f>
        <v>30716.29074126482</v>
      </c>
    </row>
    <row r="61539" spans="1:2" x14ac:dyDescent="0.55000000000000004">
      <c r="A61539">
        <v>0.96351200342178345</v>
      </c>
      <c r="B61539">
        <f>SUM(A1:A61539)</f>
        <v>30717.254253268242</v>
      </c>
    </row>
    <row r="61540" spans="1:2" x14ac:dyDescent="0.55000000000000004">
      <c r="A61540">
        <v>0.52259206771850586</v>
      </c>
      <c r="B61540">
        <f>SUM(A1:A61540)</f>
        <v>30717.77684533596</v>
      </c>
    </row>
    <row r="61541" spans="1:2" x14ac:dyDescent="0.55000000000000004">
      <c r="A61541">
        <v>0.69782990217208862</v>
      </c>
      <c r="B61541">
        <f>SUM(A1:A61541)</f>
        <v>30718.474675238132</v>
      </c>
    </row>
    <row r="61542" spans="1:2" x14ac:dyDescent="0.55000000000000004">
      <c r="A61542">
        <v>0.55218231678009033</v>
      </c>
      <c r="B61542">
        <f>SUM(A1:A61542)</f>
        <v>30719.026857554913</v>
      </c>
    </row>
    <row r="61543" spans="1:2" x14ac:dyDescent="0.55000000000000004">
      <c r="A61543">
        <v>3.6427319049835205E-2</v>
      </c>
      <c r="B61543">
        <f>SUM(A1:A61543)</f>
        <v>30719.063284873962</v>
      </c>
    </row>
    <row r="61544" spans="1:2" x14ac:dyDescent="0.55000000000000004">
      <c r="A61544">
        <v>0.87928557395935059</v>
      </c>
      <c r="B61544">
        <f>SUM(A1:A61544)</f>
        <v>30719.942570447922</v>
      </c>
    </row>
    <row r="61545" spans="1:2" x14ac:dyDescent="0.55000000000000004">
      <c r="A61545">
        <v>0.15143102407455444</v>
      </c>
      <c r="B61545">
        <f>SUM(A1:A61545)</f>
        <v>30720.094001471996</v>
      </c>
    </row>
    <row r="61546" spans="1:2" x14ac:dyDescent="0.55000000000000004">
      <c r="A61546">
        <v>0.87033402919769287</v>
      </c>
      <c r="B61546">
        <f>SUM(A1:A61546)</f>
        <v>30720.964335501194</v>
      </c>
    </row>
    <row r="61547" spans="1:2" x14ac:dyDescent="0.55000000000000004">
      <c r="A61547">
        <v>0.29510694742202759</v>
      </c>
      <c r="B61547">
        <f>SUM(A1:A61547)</f>
        <v>30721.259442448616</v>
      </c>
    </row>
    <row r="61548" spans="1:2" x14ac:dyDescent="0.55000000000000004">
      <c r="A61548">
        <v>0.71384239196777344</v>
      </c>
      <c r="B61548">
        <f>SUM(A1:A61548)</f>
        <v>30721.973284840584</v>
      </c>
    </row>
    <row r="61549" spans="1:2" x14ac:dyDescent="0.55000000000000004">
      <c r="A61549">
        <v>6.5973460674285889E-2</v>
      </c>
      <c r="B61549">
        <f>SUM(A1:A61549)</f>
        <v>30722.039258301258</v>
      </c>
    </row>
    <row r="61550" spans="1:2" x14ac:dyDescent="0.55000000000000004">
      <c r="A61550">
        <v>0.12206804752349854</v>
      </c>
      <c r="B61550">
        <f>SUM(A1:A61550)</f>
        <v>30722.161326348782</v>
      </c>
    </row>
    <row r="61551" spans="1:2" x14ac:dyDescent="0.55000000000000004">
      <c r="A61551">
        <v>0.8038209080696106</v>
      </c>
      <c r="B61551">
        <f>SUM(A1:A61551)</f>
        <v>30722.965147256851</v>
      </c>
    </row>
    <row r="61552" spans="1:2" x14ac:dyDescent="0.55000000000000004">
      <c r="A61552">
        <v>0.64595246315002441</v>
      </c>
      <c r="B61552">
        <f>SUM(A1:A61552)</f>
        <v>30723.611099720001</v>
      </c>
    </row>
    <row r="61553" spans="1:2" x14ac:dyDescent="0.55000000000000004">
      <c r="A61553">
        <v>0.14488738775253296</v>
      </c>
      <c r="B61553">
        <f>SUM(A1:A61553)</f>
        <v>30723.755987107754</v>
      </c>
    </row>
    <row r="61554" spans="1:2" x14ac:dyDescent="0.55000000000000004">
      <c r="A61554">
        <v>0.50959384441375732</v>
      </c>
      <c r="B61554">
        <f>SUM(A1:A61554)</f>
        <v>30724.265580952168</v>
      </c>
    </row>
    <row r="61555" spans="1:2" x14ac:dyDescent="0.55000000000000004">
      <c r="A61555">
        <v>1.8440783023834229E-2</v>
      </c>
      <c r="B61555">
        <f>SUM(A1:A61555)</f>
        <v>30724.284021735191</v>
      </c>
    </row>
    <row r="61556" spans="1:2" x14ac:dyDescent="0.55000000000000004">
      <c r="A61556">
        <v>0.12050104141235352</v>
      </c>
      <c r="B61556">
        <f>SUM(A1:A61556)</f>
        <v>30724.404522776604</v>
      </c>
    </row>
    <row r="61557" spans="1:2" x14ac:dyDescent="0.55000000000000004">
      <c r="A61557">
        <v>0.61601704359054565</v>
      </c>
      <c r="B61557">
        <f>SUM(A1:A61557)</f>
        <v>30725.020539820194</v>
      </c>
    </row>
    <row r="61558" spans="1:2" x14ac:dyDescent="0.55000000000000004">
      <c r="A61558">
        <v>0.66187870502471924</v>
      </c>
      <c r="B61558">
        <f>SUM(A1:A61558)</f>
        <v>30725.682418525219</v>
      </c>
    </row>
    <row r="61559" spans="1:2" x14ac:dyDescent="0.55000000000000004">
      <c r="A61559">
        <v>0.11456471681594849</v>
      </c>
      <c r="B61559">
        <f>SUM(A1:A61559)</f>
        <v>30725.796983242035</v>
      </c>
    </row>
    <row r="61560" spans="1:2" x14ac:dyDescent="0.55000000000000004">
      <c r="A61560">
        <v>0.42319369316101074</v>
      </c>
      <c r="B61560">
        <f>SUM(A1:A61560)</f>
        <v>30726.220176935196</v>
      </c>
    </row>
    <row r="61561" spans="1:2" x14ac:dyDescent="0.55000000000000004">
      <c r="A61561">
        <v>0.18474572896957397</v>
      </c>
      <c r="B61561">
        <f>SUM(A1:A61561)</f>
        <v>30726.404922664165</v>
      </c>
    </row>
    <row r="61562" spans="1:2" x14ac:dyDescent="0.55000000000000004">
      <c r="A61562">
        <v>0.77527272701263428</v>
      </c>
      <c r="B61562">
        <f>SUM(A1:A61562)</f>
        <v>30727.180195391178</v>
      </c>
    </row>
    <row r="61563" spans="1:2" x14ac:dyDescent="0.55000000000000004">
      <c r="A61563">
        <v>0.56564241647720337</v>
      </c>
      <c r="B61563">
        <f>SUM(A1:A61563)</f>
        <v>30727.745837807655</v>
      </c>
    </row>
    <row r="61564" spans="1:2" x14ac:dyDescent="0.55000000000000004">
      <c r="A61564">
        <v>0.94618129730224609</v>
      </c>
      <c r="B61564">
        <f>SUM(A1:A61564)</f>
        <v>30728.692019104958</v>
      </c>
    </row>
    <row r="61565" spans="1:2" x14ac:dyDescent="0.55000000000000004">
      <c r="A61565">
        <v>0.23712080717086792</v>
      </c>
      <c r="B61565">
        <f>SUM(A1:A61565)</f>
        <v>30728.929139912128</v>
      </c>
    </row>
    <row r="61566" spans="1:2" x14ac:dyDescent="0.55000000000000004">
      <c r="A61566">
        <v>4.1338205337524414E-3</v>
      </c>
      <c r="B61566">
        <f>SUM(A1:A61566)</f>
        <v>30728.933273732662</v>
      </c>
    </row>
    <row r="61567" spans="1:2" x14ac:dyDescent="0.55000000000000004">
      <c r="A61567">
        <v>0.97110015153884888</v>
      </c>
      <c r="B61567">
        <f>SUM(A1:A61567)</f>
        <v>30729.904373884201</v>
      </c>
    </row>
    <row r="61568" spans="1:2" x14ac:dyDescent="0.55000000000000004">
      <c r="A61568">
        <v>0.70368504524230957</v>
      </c>
      <c r="B61568">
        <f>SUM(A1:A61568)</f>
        <v>30730.608058929443</v>
      </c>
    </row>
    <row r="61569" spans="1:2" x14ac:dyDescent="0.55000000000000004">
      <c r="A61569">
        <v>0.29297870397567749</v>
      </c>
      <c r="B61569">
        <f>SUM(A1:A61569)</f>
        <v>30730.901037633419</v>
      </c>
    </row>
    <row r="61570" spans="1:2" x14ac:dyDescent="0.55000000000000004">
      <c r="A61570">
        <v>0.10145270824432373</v>
      </c>
      <c r="B61570">
        <f>SUM(A1:A61570)</f>
        <v>30731.002490341663</v>
      </c>
    </row>
    <row r="61571" spans="1:2" x14ac:dyDescent="0.55000000000000004">
      <c r="A61571">
        <v>0.13446575403213501</v>
      </c>
      <c r="B61571">
        <f>SUM(A1:A61571)</f>
        <v>30731.136956095695</v>
      </c>
    </row>
    <row r="61572" spans="1:2" x14ac:dyDescent="0.55000000000000004">
      <c r="A61572">
        <v>9.7621440887451172E-2</v>
      </c>
      <c r="B61572">
        <f>SUM(A1:A61572)</f>
        <v>30731.234577536583</v>
      </c>
    </row>
    <row r="61573" spans="1:2" x14ac:dyDescent="0.55000000000000004">
      <c r="A61573">
        <v>0.70906990766525269</v>
      </c>
      <c r="B61573">
        <f>SUM(A1:A61573)</f>
        <v>30731.943647444248</v>
      </c>
    </row>
    <row r="61574" spans="1:2" x14ac:dyDescent="0.55000000000000004">
      <c r="A61574">
        <v>0.30947792530059814</v>
      </c>
      <c r="B61574">
        <f>SUM(A1:A61574)</f>
        <v>30732.253125369549</v>
      </c>
    </row>
    <row r="61575" spans="1:2" x14ac:dyDescent="0.55000000000000004">
      <c r="A61575">
        <v>0.39149361848831177</v>
      </c>
      <c r="B61575">
        <f>SUM(A1:A61575)</f>
        <v>30732.644618988037</v>
      </c>
    </row>
    <row r="61576" spans="1:2" x14ac:dyDescent="0.55000000000000004">
      <c r="A61576">
        <v>0.9332273006439209</v>
      </c>
      <c r="B61576">
        <f>SUM(A1:A61576)</f>
        <v>30733.577846288681</v>
      </c>
    </row>
    <row r="61577" spans="1:2" x14ac:dyDescent="0.55000000000000004">
      <c r="A61577">
        <v>0.63218396902084351</v>
      </c>
      <c r="B61577">
        <f>SUM(A1:A61577)</f>
        <v>30734.210030257702</v>
      </c>
    </row>
    <row r="61578" spans="1:2" x14ac:dyDescent="0.55000000000000004">
      <c r="A61578">
        <v>0.50034081935882568</v>
      </c>
      <c r="B61578">
        <f>SUM(A1:A61578)</f>
        <v>30734.710371077061</v>
      </c>
    </row>
    <row r="61579" spans="1:2" x14ac:dyDescent="0.55000000000000004">
      <c r="A61579">
        <v>0.18828970193862915</v>
      </c>
      <c r="B61579">
        <f>SUM(A1:A61579)</f>
        <v>30734.898660778999</v>
      </c>
    </row>
    <row r="61580" spans="1:2" x14ac:dyDescent="0.55000000000000004">
      <c r="A61580">
        <v>0.68468475341796875</v>
      </c>
      <c r="B61580">
        <f>SUM(A1:A61580)</f>
        <v>30735.583345532417</v>
      </c>
    </row>
    <row r="61581" spans="1:2" x14ac:dyDescent="0.55000000000000004">
      <c r="A61581">
        <v>0.20227450132369995</v>
      </c>
      <c r="B61581">
        <f>SUM(A1:A61581)</f>
        <v>30735.785620033741</v>
      </c>
    </row>
    <row r="61582" spans="1:2" x14ac:dyDescent="0.55000000000000004">
      <c r="A61582">
        <v>0.56668055057525635</v>
      </c>
      <c r="B61582">
        <f>SUM(A1:A61582)</f>
        <v>30736.352300584316</v>
      </c>
    </row>
    <row r="61583" spans="1:2" x14ac:dyDescent="0.55000000000000004">
      <c r="A61583">
        <v>0.90943652391433716</v>
      </c>
      <c r="B61583">
        <f>SUM(A1:A61583)</f>
        <v>30737.261737108231</v>
      </c>
    </row>
    <row r="61584" spans="1:2" x14ac:dyDescent="0.55000000000000004">
      <c r="A61584">
        <v>1.0746240615844727E-2</v>
      </c>
      <c r="B61584">
        <f>SUM(A1:A61584)</f>
        <v>30737.272483348846</v>
      </c>
    </row>
    <row r="61585" spans="1:2" x14ac:dyDescent="0.55000000000000004">
      <c r="A61585">
        <v>5.5841803550720215E-3</v>
      </c>
      <c r="B61585">
        <f>SUM(A1:A61585)</f>
        <v>30737.278067529202</v>
      </c>
    </row>
    <row r="61586" spans="1:2" x14ac:dyDescent="0.55000000000000004">
      <c r="A61586">
        <v>6.2269091606140137E-2</v>
      </c>
      <c r="B61586">
        <f>SUM(A1:A61586)</f>
        <v>30737.340336620808</v>
      </c>
    </row>
    <row r="61587" spans="1:2" x14ac:dyDescent="0.55000000000000004">
      <c r="A61587">
        <v>0.95611816644668579</v>
      </c>
      <c r="B61587">
        <f>SUM(A1:A61587)</f>
        <v>30738.296454787254</v>
      </c>
    </row>
    <row r="61588" spans="1:2" x14ac:dyDescent="0.55000000000000004">
      <c r="A61588">
        <v>0.52035951614379883</v>
      </c>
      <c r="B61588">
        <f>SUM(A1:A61588)</f>
        <v>30738.816814303398</v>
      </c>
    </row>
    <row r="61589" spans="1:2" x14ac:dyDescent="0.55000000000000004">
      <c r="A61589">
        <v>0.77776974439620972</v>
      </c>
      <c r="B61589">
        <f>SUM(A1:A61589)</f>
        <v>30739.594584047794</v>
      </c>
    </row>
    <row r="61590" spans="1:2" x14ac:dyDescent="0.55000000000000004">
      <c r="A61590">
        <v>9.2636227607727051E-2</v>
      </c>
      <c r="B61590">
        <f>SUM(A1:A61590)</f>
        <v>30739.687220275402</v>
      </c>
    </row>
    <row r="61591" spans="1:2" x14ac:dyDescent="0.55000000000000004">
      <c r="A61591">
        <v>7.4245274066925049E-2</v>
      </c>
      <c r="B61591">
        <f>SUM(A1:A61591)</f>
        <v>30739.761465549469</v>
      </c>
    </row>
    <row r="61592" spans="1:2" x14ac:dyDescent="0.55000000000000004">
      <c r="A61592">
        <v>0.78829264640808105</v>
      </c>
      <c r="B61592">
        <f>SUM(A1:A61592)</f>
        <v>30740.549758195877</v>
      </c>
    </row>
    <row r="61593" spans="1:2" x14ac:dyDescent="0.55000000000000004">
      <c r="A61593">
        <v>0.35702699422836304</v>
      </c>
      <c r="B61593">
        <f>SUM(A1:A61593)</f>
        <v>30740.906785190105</v>
      </c>
    </row>
    <row r="61594" spans="1:2" x14ac:dyDescent="0.55000000000000004">
      <c r="A61594">
        <v>0.45569455623626709</v>
      </c>
      <c r="B61594">
        <f>SUM(A1:A61594)</f>
        <v>30741.362479746342</v>
      </c>
    </row>
    <row r="61595" spans="1:2" x14ac:dyDescent="0.55000000000000004">
      <c r="A61595">
        <v>0.93258005380630493</v>
      </c>
      <c r="B61595">
        <f>SUM(A1:A61595)</f>
        <v>30742.295059800148</v>
      </c>
    </row>
    <row r="61596" spans="1:2" x14ac:dyDescent="0.55000000000000004">
      <c r="A61596">
        <v>0.62075901031494141</v>
      </c>
      <c r="B61596">
        <f>SUM(A1:A61596)</f>
        <v>30742.915818810463</v>
      </c>
    </row>
    <row r="61597" spans="1:2" x14ac:dyDescent="0.55000000000000004">
      <c r="A61597">
        <v>0.88721579313278198</v>
      </c>
      <c r="B61597">
        <f>SUM(A1:A61597)</f>
        <v>30743.803034603596</v>
      </c>
    </row>
    <row r="61598" spans="1:2" x14ac:dyDescent="0.55000000000000004">
      <c r="A61598">
        <v>3.2364487648010254E-2</v>
      </c>
      <c r="B61598">
        <f>SUM(A1:A61598)</f>
        <v>30743.835399091244</v>
      </c>
    </row>
    <row r="61599" spans="1:2" x14ac:dyDescent="0.55000000000000004">
      <c r="A61599">
        <v>0.95086127519607544</v>
      </c>
      <c r="B61599">
        <f>SUM(A1:A61599)</f>
        <v>30744.78626036644</v>
      </c>
    </row>
    <row r="61600" spans="1:2" x14ac:dyDescent="0.55000000000000004">
      <c r="A61600">
        <v>0.57104229927062988</v>
      </c>
      <c r="B61600">
        <f>SUM(A1:A61600)</f>
        <v>30745.35730266571</v>
      </c>
    </row>
    <row r="61601" spans="1:2" x14ac:dyDescent="0.55000000000000004">
      <c r="A61601">
        <v>0.27098506689071655</v>
      </c>
      <c r="B61601">
        <f>SUM(A1:A61601)</f>
        <v>30745.628287732601</v>
      </c>
    </row>
    <row r="61602" spans="1:2" x14ac:dyDescent="0.55000000000000004">
      <c r="A61602">
        <v>0.42719924449920654</v>
      </c>
      <c r="B61602">
        <f>SUM(A1:A61602)</f>
        <v>30746.0554869771</v>
      </c>
    </row>
    <row r="61603" spans="1:2" x14ac:dyDescent="0.55000000000000004">
      <c r="A61603">
        <v>0.37792927026748657</v>
      </c>
      <c r="B61603">
        <f>SUM(A1:A61603)</f>
        <v>30746.433416247368</v>
      </c>
    </row>
    <row r="61604" spans="1:2" x14ac:dyDescent="0.55000000000000004">
      <c r="A61604">
        <v>0.70512151718139648</v>
      </c>
      <c r="B61604">
        <f>SUM(A1:A61604)</f>
        <v>30747.138537764549</v>
      </c>
    </row>
    <row r="61605" spans="1:2" x14ac:dyDescent="0.55000000000000004">
      <c r="A61605">
        <v>0.87289780378341675</v>
      </c>
      <c r="B61605">
        <f>SUM(A1:A61605)</f>
        <v>30748.011435568333</v>
      </c>
    </row>
    <row r="61606" spans="1:2" x14ac:dyDescent="0.55000000000000004">
      <c r="A61606">
        <v>0.85900986194610596</v>
      </c>
      <c r="B61606">
        <f>SUM(A1:A61606)</f>
        <v>30748.870445430279</v>
      </c>
    </row>
    <row r="61607" spans="1:2" x14ac:dyDescent="0.55000000000000004">
      <c r="A61607">
        <v>0.61985093355178833</v>
      </c>
      <c r="B61607">
        <f>SUM(A1:A61607)</f>
        <v>30749.490296363831</v>
      </c>
    </row>
    <row r="61608" spans="1:2" x14ac:dyDescent="0.55000000000000004">
      <c r="A61608">
        <v>0.61729598045349121</v>
      </c>
      <c r="B61608">
        <f>SUM(A1:A61608)</f>
        <v>30750.107592344284</v>
      </c>
    </row>
    <row r="61609" spans="1:2" x14ac:dyDescent="0.55000000000000004">
      <c r="A61609">
        <v>0.47255605459213257</v>
      </c>
      <c r="B61609">
        <f>SUM(A1:A61609)</f>
        <v>30750.580148398876</v>
      </c>
    </row>
    <row r="61610" spans="1:2" x14ac:dyDescent="0.55000000000000004">
      <c r="A61610">
        <v>0.3014901876449585</v>
      </c>
      <c r="B61610">
        <f>SUM(A1:A61610)</f>
        <v>30750.881638586521</v>
      </c>
    </row>
    <row r="61611" spans="1:2" x14ac:dyDescent="0.55000000000000004">
      <c r="A61611">
        <v>0.81804472208023071</v>
      </c>
      <c r="B61611">
        <f>SUM(A1:A61611)</f>
        <v>30751.699683308601</v>
      </c>
    </row>
    <row r="61612" spans="1:2" x14ac:dyDescent="0.55000000000000004">
      <c r="A61612">
        <v>0.69581031799316406</v>
      </c>
      <c r="B61612">
        <f>SUM(A1:A61612)</f>
        <v>30752.395493626595</v>
      </c>
    </row>
    <row r="61613" spans="1:2" x14ac:dyDescent="0.55000000000000004">
      <c r="A61613">
        <v>0.46772593259811401</v>
      </c>
      <c r="B61613">
        <f>SUM(A1:A61613)</f>
        <v>30752.863219559193</v>
      </c>
    </row>
    <row r="61614" spans="1:2" x14ac:dyDescent="0.55000000000000004">
      <c r="A61614">
        <v>0.87384188175201416</v>
      </c>
      <c r="B61614">
        <f>SUM(A1:A61614)</f>
        <v>30753.737061440945</v>
      </c>
    </row>
    <row r="61615" spans="1:2" x14ac:dyDescent="0.55000000000000004">
      <c r="A61615">
        <v>0.67740565538406372</v>
      </c>
      <c r="B61615">
        <f>SUM(A1:A61615)</f>
        <v>30754.414467096329</v>
      </c>
    </row>
    <row r="61616" spans="1:2" x14ac:dyDescent="0.55000000000000004">
      <c r="A61616">
        <v>0.63847947120666504</v>
      </c>
      <c r="B61616">
        <f>SUM(A1:A61616)</f>
        <v>30755.052946567535</v>
      </c>
    </row>
    <row r="61617" spans="1:2" x14ac:dyDescent="0.55000000000000004">
      <c r="A61617">
        <v>0.32746261358261108</v>
      </c>
      <c r="B61617">
        <f>SUM(A1:A61617)</f>
        <v>30755.380409181118</v>
      </c>
    </row>
    <row r="61618" spans="1:2" x14ac:dyDescent="0.55000000000000004">
      <c r="A61618">
        <v>0.48139941692352295</v>
      </c>
      <c r="B61618">
        <f>SUM(A1:A61618)</f>
        <v>30755.861808598042</v>
      </c>
    </row>
    <row r="61619" spans="1:2" x14ac:dyDescent="0.55000000000000004">
      <c r="A61619">
        <v>0.54443031549453735</v>
      </c>
      <c r="B61619">
        <f>SUM(A1:A61619)</f>
        <v>30756.406238913536</v>
      </c>
    </row>
    <row r="61620" spans="1:2" x14ac:dyDescent="0.55000000000000004">
      <c r="A61620">
        <v>0.21831369400024414</v>
      </c>
      <c r="B61620">
        <f>SUM(A1:A61620)</f>
        <v>30756.624552607536</v>
      </c>
    </row>
    <row r="61621" spans="1:2" x14ac:dyDescent="0.55000000000000004">
      <c r="A61621">
        <v>0.29523533582687378</v>
      </c>
      <c r="B61621">
        <f>SUM(A1:A61621)</f>
        <v>30756.919787943363</v>
      </c>
    </row>
    <row r="61622" spans="1:2" x14ac:dyDescent="0.55000000000000004">
      <c r="A61622">
        <v>0.70625507831573486</v>
      </c>
      <c r="B61622">
        <f>SUM(A1:A61622)</f>
        <v>30757.626043021679</v>
      </c>
    </row>
    <row r="61623" spans="1:2" x14ac:dyDescent="0.55000000000000004">
      <c r="A61623">
        <v>0.73534184694290161</v>
      </c>
      <c r="B61623">
        <f>SUM(A1:A61623)</f>
        <v>30758.361384868622</v>
      </c>
    </row>
    <row r="61624" spans="1:2" x14ac:dyDescent="0.55000000000000004">
      <c r="A61624">
        <v>0.29914355278015137</v>
      </c>
      <c r="B61624">
        <f>SUM(A1:A61624)</f>
        <v>30758.660528421402</v>
      </c>
    </row>
    <row r="61625" spans="1:2" x14ac:dyDescent="0.55000000000000004">
      <c r="A61625">
        <v>0.3420524001121521</v>
      </c>
      <c r="B61625">
        <f>SUM(A1:A61625)</f>
        <v>30759.002580821514</v>
      </c>
    </row>
    <row r="61626" spans="1:2" x14ac:dyDescent="0.55000000000000004">
      <c r="A61626">
        <v>0.9478839635848999</v>
      </c>
      <c r="B61626">
        <f>SUM(A1:A61626)</f>
        <v>30759.950464785099</v>
      </c>
    </row>
    <row r="61627" spans="1:2" x14ac:dyDescent="0.55000000000000004">
      <c r="A61627">
        <v>0.11421495676040649</v>
      </c>
      <c r="B61627">
        <f>SUM(A1:A61627)</f>
        <v>30760.064679741859</v>
      </c>
    </row>
    <row r="61628" spans="1:2" x14ac:dyDescent="0.55000000000000004">
      <c r="A61628">
        <v>0.10124492645263672</v>
      </c>
      <c r="B61628">
        <f>SUM(A1:A61628)</f>
        <v>30760.165924668312</v>
      </c>
    </row>
    <row r="61629" spans="1:2" x14ac:dyDescent="0.55000000000000004">
      <c r="A61629">
        <v>0.36958616971969604</v>
      </c>
      <c r="B61629">
        <f>SUM(A1:A61629)</f>
        <v>30760.535510838032</v>
      </c>
    </row>
    <row r="61630" spans="1:2" x14ac:dyDescent="0.55000000000000004">
      <c r="A61630">
        <v>0.81376898288726807</v>
      </c>
      <c r="B61630">
        <f>SUM(A1:A61630)</f>
        <v>30761.349279820919</v>
      </c>
    </row>
    <row r="61631" spans="1:2" x14ac:dyDescent="0.55000000000000004">
      <c r="A61631">
        <v>0.921100914478302</v>
      </c>
      <c r="B61631">
        <f>SUM(A1:A61631)</f>
        <v>30762.270380735397</v>
      </c>
    </row>
    <row r="61632" spans="1:2" x14ac:dyDescent="0.55000000000000004">
      <c r="A61632">
        <v>0.7169640064239502</v>
      </c>
      <c r="B61632">
        <f>SUM(A1:A61632)</f>
        <v>30762.987344741821</v>
      </c>
    </row>
    <row r="61633" spans="1:2" x14ac:dyDescent="0.55000000000000004">
      <c r="A61633">
        <v>0.66329807043075562</v>
      </c>
      <c r="B61633">
        <f>SUM(A1:A61633)</f>
        <v>30763.650642812252</v>
      </c>
    </row>
    <row r="61634" spans="1:2" x14ac:dyDescent="0.55000000000000004">
      <c r="A61634">
        <v>0.76002585887908936</v>
      </c>
      <c r="B61634">
        <f>SUM(A1:A61634)</f>
        <v>30764.410668671131</v>
      </c>
    </row>
    <row r="61635" spans="1:2" x14ac:dyDescent="0.55000000000000004">
      <c r="A61635">
        <v>0.85015255212783813</v>
      </c>
      <c r="B61635">
        <f>SUM(A1:A61635)</f>
        <v>30765.260821223259</v>
      </c>
    </row>
    <row r="61636" spans="1:2" x14ac:dyDescent="0.55000000000000004">
      <c r="A61636">
        <v>0.8763422966003418</v>
      </c>
      <c r="B61636">
        <f>SUM(A1:A61636)</f>
        <v>30766.137163519859</v>
      </c>
    </row>
    <row r="61637" spans="1:2" x14ac:dyDescent="0.55000000000000004">
      <c r="A61637">
        <v>0.59556359052658081</v>
      </c>
      <c r="B61637">
        <f>SUM(A1:A61637)</f>
        <v>30766.732727110386</v>
      </c>
    </row>
    <row r="61638" spans="1:2" x14ac:dyDescent="0.55000000000000004">
      <c r="A61638">
        <v>0.98202812671661377</v>
      </c>
      <c r="B61638">
        <f>SUM(A1:A61638)</f>
        <v>30767.714755237103</v>
      </c>
    </row>
    <row r="61639" spans="1:2" x14ac:dyDescent="0.55000000000000004">
      <c r="A61639">
        <v>0.37774926424026489</v>
      </c>
      <c r="B61639">
        <f>SUM(A1:A61639)</f>
        <v>30768.092504501343</v>
      </c>
    </row>
    <row r="61640" spans="1:2" x14ac:dyDescent="0.55000000000000004">
      <c r="A61640">
        <v>0.96274161338806152</v>
      </c>
      <c r="B61640">
        <f>SUM(A1:A61640)</f>
        <v>30769.055246114731</v>
      </c>
    </row>
    <row r="61641" spans="1:2" x14ac:dyDescent="0.55000000000000004">
      <c r="A61641">
        <v>0.57879728078842163</v>
      </c>
      <c r="B61641">
        <f>SUM(A1:A61641)</f>
        <v>30769.634043395519</v>
      </c>
    </row>
    <row r="61642" spans="1:2" x14ac:dyDescent="0.55000000000000004">
      <c r="A61642">
        <v>0.55503213405609131</v>
      </c>
      <c r="B61642">
        <f>SUM(A1:A61642)</f>
        <v>30770.189075529575</v>
      </c>
    </row>
    <row r="61643" spans="1:2" x14ac:dyDescent="0.55000000000000004">
      <c r="A61643">
        <v>0.34062200784683228</v>
      </c>
      <c r="B61643">
        <f>SUM(A1:A61643)</f>
        <v>30770.529697537422</v>
      </c>
    </row>
    <row r="61644" spans="1:2" x14ac:dyDescent="0.55000000000000004">
      <c r="A61644">
        <v>0.27846908569335938</v>
      </c>
      <c r="B61644">
        <f>SUM(A1:A61644)</f>
        <v>30770.808166623116</v>
      </c>
    </row>
    <row r="61645" spans="1:2" x14ac:dyDescent="0.55000000000000004">
      <c r="A61645">
        <v>0.26857775449752808</v>
      </c>
      <c r="B61645">
        <f>SUM(A1:A61645)</f>
        <v>30771.076744377613</v>
      </c>
    </row>
    <row r="61646" spans="1:2" x14ac:dyDescent="0.55000000000000004">
      <c r="A61646">
        <v>0.82480204105377197</v>
      </c>
      <c r="B61646">
        <f>SUM(A1:A61646)</f>
        <v>30771.901546418667</v>
      </c>
    </row>
    <row r="61647" spans="1:2" x14ac:dyDescent="0.55000000000000004">
      <c r="A61647">
        <v>0.76397830247879028</v>
      </c>
      <c r="B61647">
        <f>SUM(A1:A61647)</f>
        <v>30772.665524721146</v>
      </c>
    </row>
    <row r="61648" spans="1:2" x14ac:dyDescent="0.55000000000000004">
      <c r="A61648">
        <v>0.56040215492248535</v>
      </c>
      <c r="B61648">
        <f>SUM(A1:A61648)</f>
        <v>30773.225926876068</v>
      </c>
    </row>
    <row r="61649" spans="1:2" x14ac:dyDescent="0.55000000000000004">
      <c r="A61649">
        <v>1.6772687435150146E-2</v>
      </c>
      <c r="B61649">
        <f>SUM(A1:A61649)</f>
        <v>30773.242699563503</v>
      </c>
    </row>
    <row r="61650" spans="1:2" x14ac:dyDescent="0.55000000000000004">
      <c r="A61650">
        <v>4.8234820365905762E-2</v>
      </c>
      <c r="B61650">
        <f>SUM(A1:A61650)</f>
        <v>30773.290934383869</v>
      </c>
    </row>
    <row r="61651" spans="1:2" x14ac:dyDescent="0.55000000000000004">
      <c r="A61651">
        <v>0.93962723016738892</v>
      </c>
      <c r="B61651">
        <f>SUM(A1:A61651)</f>
        <v>30774.230561614037</v>
      </c>
    </row>
    <row r="61652" spans="1:2" x14ac:dyDescent="0.55000000000000004">
      <c r="A61652">
        <v>0.74561357498168945</v>
      </c>
      <c r="B61652">
        <f>SUM(A1:A61652)</f>
        <v>30774.976175189018</v>
      </c>
    </row>
    <row r="61653" spans="1:2" x14ac:dyDescent="0.55000000000000004">
      <c r="A61653">
        <v>0.57466381788253784</v>
      </c>
      <c r="B61653">
        <f>SUM(A1:A61653)</f>
        <v>30775.550839006901</v>
      </c>
    </row>
    <row r="61654" spans="1:2" x14ac:dyDescent="0.55000000000000004">
      <c r="A61654">
        <v>0.28398525714874268</v>
      </c>
      <c r="B61654">
        <f>SUM(A1:A61654)</f>
        <v>30775.83482426405</v>
      </c>
    </row>
    <row r="61655" spans="1:2" x14ac:dyDescent="0.55000000000000004">
      <c r="A61655">
        <v>0.75410443544387817</v>
      </c>
      <c r="B61655">
        <f>SUM(A1:A61655)</f>
        <v>30776.588928699493</v>
      </c>
    </row>
    <row r="61656" spans="1:2" x14ac:dyDescent="0.55000000000000004">
      <c r="A61656">
        <v>0.98699641227722168</v>
      </c>
      <c r="B61656">
        <f>SUM(A1:A61656)</f>
        <v>30777.575925111771</v>
      </c>
    </row>
    <row r="61657" spans="1:2" x14ac:dyDescent="0.55000000000000004">
      <c r="A61657">
        <v>4.6071946620941162E-2</v>
      </c>
      <c r="B61657">
        <f>SUM(A1:A61657)</f>
        <v>30777.621997058392</v>
      </c>
    </row>
    <row r="61658" spans="1:2" x14ac:dyDescent="0.55000000000000004">
      <c r="A61658">
        <v>0.53309094905853271</v>
      </c>
      <c r="B61658">
        <f>SUM(A1:A61658)</f>
        <v>30778.15508800745</v>
      </c>
    </row>
    <row r="61659" spans="1:2" x14ac:dyDescent="0.55000000000000004">
      <c r="A61659">
        <v>0.26679712533950806</v>
      </c>
      <c r="B61659">
        <f>SUM(A1:A61659)</f>
        <v>30778.42188513279</v>
      </c>
    </row>
    <row r="61660" spans="1:2" x14ac:dyDescent="0.55000000000000004">
      <c r="A61660">
        <v>0.91888904571533203</v>
      </c>
      <c r="B61660">
        <f>SUM(A1:A61660)</f>
        <v>30779.340774178505</v>
      </c>
    </row>
    <row r="61661" spans="1:2" x14ac:dyDescent="0.55000000000000004">
      <c r="A61661">
        <v>9.0481936931610107E-2</v>
      </c>
      <c r="B61661">
        <f>SUM(A1:A61661)</f>
        <v>30779.431256115437</v>
      </c>
    </row>
    <row r="61662" spans="1:2" x14ac:dyDescent="0.55000000000000004">
      <c r="A61662">
        <v>0.12959730625152588</v>
      </c>
      <c r="B61662">
        <f>SUM(A1:A61662)</f>
        <v>30779.560853421688</v>
      </c>
    </row>
    <row r="61663" spans="1:2" x14ac:dyDescent="0.55000000000000004">
      <c r="A61663">
        <v>0.53806906938552856</v>
      </c>
      <c r="B61663">
        <f>SUM(A1:A61663)</f>
        <v>30780.098922491074</v>
      </c>
    </row>
    <row r="61664" spans="1:2" x14ac:dyDescent="0.55000000000000004">
      <c r="A61664">
        <v>0.17270016670227051</v>
      </c>
      <c r="B61664">
        <f>SUM(A1:A61664)</f>
        <v>30780.271622657776</v>
      </c>
    </row>
    <row r="61665" spans="1:2" x14ac:dyDescent="0.55000000000000004">
      <c r="A61665">
        <v>0.37616771459579468</v>
      </c>
      <c r="B61665">
        <f>SUM(A1:A61665)</f>
        <v>30780.647790372372</v>
      </c>
    </row>
    <row r="61666" spans="1:2" x14ac:dyDescent="0.55000000000000004">
      <c r="A61666">
        <v>0.38118255138397217</v>
      </c>
      <c r="B61666">
        <f>SUM(A1:A61666)</f>
        <v>30781.028972923756</v>
      </c>
    </row>
    <row r="61667" spans="1:2" x14ac:dyDescent="0.55000000000000004">
      <c r="A61667">
        <v>0.7073855996131897</v>
      </c>
      <c r="B61667">
        <f>SUM(A1:A61667)</f>
        <v>30781.736358523369</v>
      </c>
    </row>
    <row r="61668" spans="1:2" x14ac:dyDescent="0.55000000000000004">
      <c r="A61668">
        <v>0.14253377914428711</v>
      </c>
      <c r="B61668">
        <f>SUM(A1:A61668)</f>
        <v>30781.878892302513</v>
      </c>
    </row>
    <row r="61669" spans="1:2" x14ac:dyDescent="0.55000000000000004">
      <c r="A61669">
        <v>0.28331726789474487</v>
      </c>
      <c r="B61669">
        <f>SUM(A1:A61669)</f>
        <v>30782.162209570408</v>
      </c>
    </row>
    <row r="61670" spans="1:2" x14ac:dyDescent="0.55000000000000004">
      <c r="A61670">
        <v>0.45978271961212158</v>
      </c>
      <c r="B61670">
        <f>SUM(A1:A61670)</f>
        <v>30782.62199229002</v>
      </c>
    </row>
    <row r="61671" spans="1:2" x14ac:dyDescent="0.55000000000000004">
      <c r="A61671">
        <v>0.32143861055374146</v>
      </c>
      <c r="B61671">
        <f>SUM(A1:A61671)</f>
        <v>30782.943430900574</v>
      </c>
    </row>
    <row r="61672" spans="1:2" x14ac:dyDescent="0.55000000000000004">
      <c r="A61672">
        <v>8.1419944763183594E-4</v>
      </c>
      <c r="B61672">
        <f>SUM(A1:A61672)</f>
        <v>30782.944245100021</v>
      </c>
    </row>
    <row r="61673" spans="1:2" x14ac:dyDescent="0.55000000000000004">
      <c r="A61673">
        <v>0.85715764760971069</v>
      </c>
      <c r="B61673">
        <f>SUM(A1:A61673)</f>
        <v>30783.801402747631</v>
      </c>
    </row>
    <row r="61674" spans="1:2" x14ac:dyDescent="0.55000000000000004">
      <c r="A61674">
        <v>0.54221665859222412</v>
      </c>
      <c r="B61674">
        <f>SUM(A1:A61674)</f>
        <v>30784.343619406223</v>
      </c>
    </row>
    <row r="61675" spans="1:2" x14ac:dyDescent="0.55000000000000004">
      <c r="A61675">
        <v>0.91227155923843384</v>
      </c>
      <c r="B61675">
        <f>SUM(A1:A61675)</f>
        <v>30785.255890965462</v>
      </c>
    </row>
    <row r="61676" spans="1:2" x14ac:dyDescent="0.55000000000000004">
      <c r="A61676">
        <v>0.96391105651855469</v>
      </c>
      <c r="B61676">
        <f>SUM(A1:A61676)</f>
        <v>30786.21980202198</v>
      </c>
    </row>
    <row r="61677" spans="1:2" x14ac:dyDescent="0.55000000000000004">
      <c r="A61677">
        <v>1.1079967021942139E-2</v>
      </c>
      <c r="B61677">
        <f>SUM(A1:A61677)</f>
        <v>30786.230881989002</v>
      </c>
    </row>
    <row r="61678" spans="1:2" x14ac:dyDescent="0.55000000000000004">
      <c r="A61678">
        <v>0.20081102848052979</v>
      </c>
      <c r="B61678">
        <f>SUM(A1:A61678)</f>
        <v>30786.431693017483</v>
      </c>
    </row>
    <row r="61679" spans="1:2" x14ac:dyDescent="0.55000000000000004">
      <c r="A61679">
        <v>0.82540446519851685</v>
      </c>
      <c r="B61679">
        <f>SUM(A1:A61679)</f>
        <v>30787.257097482681</v>
      </c>
    </row>
    <row r="61680" spans="1:2" x14ac:dyDescent="0.55000000000000004">
      <c r="A61680">
        <v>0.80776429176330566</v>
      </c>
      <c r="B61680">
        <f>SUM(A1:A61680)</f>
        <v>30788.064861774445</v>
      </c>
    </row>
    <row r="61681" spans="1:2" x14ac:dyDescent="0.55000000000000004">
      <c r="A61681">
        <v>0.97976440191268921</v>
      </c>
      <c r="B61681">
        <f>SUM(A1:A61681)</f>
        <v>30789.044626176357</v>
      </c>
    </row>
    <row r="61682" spans="1:2" x14ac:dyDescent="0.55000000000000004">
      <c r="A61682">
        <v>4.4025301933288574E-2</v>
      </c>
      <c r="B61682">
        <f>SUM(A1:A61682)</f>
        <v>30789.088651478291</v>
      </c>
    </row>
    <row r="61683" spans="1:2" x14ac:dyDescent="0.55000000000000004">
      <c r="A61683">
        <v>0.29795891046524048</v>
      </c>
      <c r="B61683">
        <f>SUM(A1:A61683)</f>
        <v>30789.386610388756</v>
      </c>
    </row>
    <row r="61684" spans="1:2" x14ac:dyDescent="0.55000000000000004">
      <c r="A61684">
        <v>0.63350915908813477</v>
      </c>
      <c r="B61684">
        <f>SUM(A1:A61684)</f>
        <v>30790.020119547844</v>
      </c>
    </row>
    <row r="61685" spans="1:2" x14ac:dyDescent="0.55000000000000004">
      <c r="A61685">
        <v>2.2305190563201904E-2</v>
      </c>
      <c r="B61685">
        <f>SUM(A1:A61685)</f>
        <v>30790.042424738407</v>
      </c>
    </row>
    <row r="61686" spans="1:2" x14ac:dyDescent="0.55000000000000004">
      <c r="A61686">
        <v>0.60707676410675049</v>
      </c>
      <c r="B61686">
        <f>SUM(A1:A61686)</f>
        <v>30790.649501502514</v>
      </c>
    </row>
    <row r="61687" spans="1:2" x14ac:dyDescent="0.55000000000000004">
      <c r="A61687">
        <v>0.78678303956985474</v>
      </c>
      <c r="B61687">
        <f>SUM(A1:A61687)</f>
        <v>30791.436284542084</v>
      </c>
    </row>
    <row r="61688" spans="1:2" x14ac:dyDescent="0.55000000000000004">
      <c r="A61688">
        <v>0.88310122489929199</v>
      </c>
      <c r="B61688">
        <f>SUM(A1:A61688)</f>
        <v>30792.319385766983</v>
      </c>
    </row>
    <row r="61689" spans="1:2" x14ac:dyDescent="0.55000000000000004">
      <c r="A61689">
        <v>0.37533563375473022</v>
      </c>
      <c r="B61689">
        <f>SUM(A1:A61689)</f>
        <v>30792.694721400738</v>
      </c>
    </row>
    <row r="61690" spans="1:2" x14ac:dyDescent="0.55000000000000004">
      <c r="A61690">
        <v>0.49256551265716553</v>
      </c>
      <c r="B61690">
        <f>SUM(A1:A61690)</f>
        <v>30793.187286913395</v>
      </c>
    </row>
    <row r="61691" spans="1:2" x14ac:dyDescent="0.55000000000000004">
      <c r="A61691">
        <v>0.54657655954360962</v>
      </c>
      <c r="B61691">
        <f>SUM(A1:A61691)</f>
        <v>30793.733863472939</v>
      </c>
    </row>
    <row r="61692" spans="1:2" x14ac:dyDescent="0.55000000000000004">
      <c r="A61692">
        <v>0.60494136810302734</v>
      </c>
      <c r="B61692">
        <f>SUM(A1:A61692)</f>
        <v>30794.338804841042</v>
      </c>
    </row>
    <row r="61693" spans="1:2" x14ac:dyDescent="0.55000000000000004">
      <c r="A61693">
        <v>0.45615309476852417</v>
      </c>
      <c r="B61693">
        <f>SUM(A1:A61693)</f>
        <v>30794.79495793581</v>
      </c>
    </row>
    <row r="61694" spans="1:2" x14ac:dyDescent="0.55000000000000004">
      <c r="A61694">
        <v>0.76109945774078369</v>
      </c>
      <c r="B61694">
        <f>SUM(A1:A61694)</f>
        <v>30795.556057393551</v>
      </c>
    </row>
    <row r="61695" spans="1:2" x14ac:dyDescent="0.55000000000000004">
      <c r="A61695">
        <v>0.45801573991775513</v>
      </c>
      <c r="B61695">
        <f>SUM(A1:A61695)</f>
        <v>30796.014073133469</v>
      </c>
    </row>
    <row r="61696" spans="1:2" x14ac:dyDescent="0.55000000000000004">
      <c r="A61696">
        <v>0.96950078010559082</v>
      </c>
      <c r="B61696">
        <f>SUM(A1:A61696)</f>
        <v>30796.983573913574</v>
      </c>
    </row>
    <row r="61697" spans="1:2" x14ac:dyDescent="0.55000000000000004">
      <c r="A61697">
        <v>0.31584399938583374</v>
      </c>
      <c r="B61697">
        <f>SUM(A1:A61697)</f>
        <v>30797.29941791296</v>
      </c>
    </row>
    <row r="61698" spans="1:2" x14ac:dyDescent="0.55000000000000004">
      <c r="A61698">
        <v>0.57191932201385498</v>
      </c>
      <c r="B61698">
        <f>SUM(A1:A61698)</f>
        <v>30797.871337234974</v>
      </c>
    </row>
    <row r="61699" spans="1:2" x14ac:dyDescent="0.55000000000000004">
      <c r="A61699">
        <v>0.10587841272354126</v>
      </c>
      <c r="B61699">
        <f>SUM(A1:A61699)</f>
        <v>30797.977215647697</v>
      </c>
    </row>
    <row r="61700" spans="1:2" x14ac:dyDescent="0.55000000000000004">
      <c r="A61700">
        <v>3.4945964813232422E-2</v>
      </c>
      <c r="B61700">
        <f>SUM(A1:A61700)</f>
        <v>30798.012161612511</v>
      </c>
    </row>
    <row r="61701" spans="1:2" x14ac:dyDescent="0.55000000000000004">
      <c r="A61701">
        <v>0.34240883588790894</v>
      </c>
      <c r="B61701">
        <f>SUM(A1:A61701)</f>
        <v>30798.354570448399</v>
      </c>
    </row>
    <row r="61702" spans="1:2" x14ac:dyDescent="0.55000000000000004">
      <c r="A61702">
        <v>7.3523640632629395E-2</v>
      </c>
      <c r="B61702">
        <f>SUM(A1:A61702)</f>
        <v>30798.428094089031</v>
      </c>
    </row>
    <row r="61703" spans="1:2" x14ac:dyDescent="0.55000000000000004">
      <c r="A61703">
        <v>0.10716897249221802</v>
      </c>
      <c r="B61703">
        <f>SUM(A1:A61703)</f>
        <v>30798.535263061523</v>
      </c>
    </row>
    <row r="61704" spans="1:2" x14ac:dyDescent="0.55000000000000004">
      <c r="A61704">
        <v>0.76276373863220215</v>
      </c>
      <c r="B61704">
        <f>SUM(A1:A61704)</f>
        <v>30799.298026800156</v>
      </c>
    </row>
    <row r="61705" spans="1:2" x14ac:dyDescent="0.55000000000000004">
      <c r="A61705">
        <v>0.21388715505599976</v>
      </c>
      <c r="B61705">
        <f>SUM(A1:A61705)</f>
        <v>30799.511913955212</v>
      </c>
    </row>
    <row r="61706" spans="1:2" x14ac:dyDescent="0.55000000000000004">
      <c r="A61706">
        <v>0.54429376125335693</v>
      </c>
      <c r="B61706">
        <f>SUM(A1:A61706)</f>
        <v>30800.056207716465</v>
      </c>
    </row>
    <row r="61707" spans="1:2" x14ac:dyDescent="0.55000000000000004">
      <c r="A61707">
        <v>0.6892433762550354</v>
      </c>
      <c r="B61707">
        <f>SUM(A1:A61707)</f>
        <v>30800.74545109272</v>
      </c>
    </row>
    <row r="61708" spans="1:2" x14ac:dyDescent="0.55000000000000004">
      <c r="A61708">
        <v>0.28338623046875</v>
      </c>
      <c r="B61708">
        <f>SUM(A1:A61708)</f>
        <v>30801.028837323189</v>
      </c>
    </row>
    <row r="61709" spans="1:2" x14ac:dyDescent="0.55000000000000004">
      <c r="A61709">
        <v>0.1014825701713562</v>
      </c>
      <c r="B61709">
        <f>SUM(A1:A61709)</f>
        <v>30801.13031989336</v>
      </c>
    </row>
    <row r="61710" spans="1:2" x14ac:dyDescent="0.55000000000000004">
      <c r="A61710">
        <v>0.7831188440322876</v>
      </c>
      <c r="B61710">
        <f>SUM(A1:A61710)</f>
        <v>30801.913438737392</v>
      </c>
    </row>
    <row r="61711" spans="1:2" x14ac:dyDescent="0.55000000000000004">
      <c r="A61711">
        <v>0.51793414354324341</v>
      </c>
      <c r="B61711">
        <f>SUM(A1:A61711)</f>
        <v>30802.431372880936</v>
      </c>
    </row>
    <row r="61712" spans="1:2" x14ac:dyDescent="0.55000000000000004">
      <c r="A61712">
        <v>0.41181588172912598</v>
      </c>
      <c r="B61712">
        <f>SUM(A1:A61712)</f>
        <v>30802.843188762665</v>
      </c>
    </row>
    <row r="61713" spans="1:2" x14ac:dyDescent="0.55000000000000004">
      <c r="A61713">
        <v>0.12268775701522827</v>
      </c>
      <c r="B61713">
        <f>SUM(A1:A61713)</f>
        <v>30802.96587651968</v>
      </c>
    </row>
    <row r="61714" spans="1:2" x14ac:dyDescent="0.55000000000000004">
      <c r="A61714">
        <v>0.75002086162567139</v>
      </c>
      <c r="B61714">
        <f>SUM(A1:A61714)</f>
        <v>30803.715897381306</v>
      </c>
    </row>
    <row r="61715" spans="1:2" x14ac:dyDescent="0.55000000000000004">
      <c r="A61715">
        <v>0.77567535638809204</v>
      </c>
      <c r="B61715">
        <f>SUM(A1:A61715)</f>
        <v>30804.491572737694</v>
      </c>
    </row>
    <row r="61716" spans="1:2" x14ac:dyDescent="0.55000000000000004">
      <c r="A61716">
        <v>0.41325044631958008</v>
      </c>
      <c r="B61716">
        <f>SUM(A1:A61716)</f>
        <v>30804.904823184013</v>
      </c>
    </row>
    <row r="61717" spans="1:2" x14ac:dyDescent="0.55000000000000004">
      <c r="A61717">
        <v>4.4409453868865967E-2</v>
      </c>
      <c r="B61717">
        <f>SUM(A1:A61717)</f>
        <v>30804.949232637882</v>
      </c>
    </row>
    <row r="61718" spans="1:2" x14ac:dyDescent="0.55000000000000004">
      <c r="A61718">
        <v>0.4567795991897583</v>
      </c>
      <c r="B61718">
        <f>SUM(A1:A61718)</f>
        <v>30805.406012237072</v>
      </c>
    </row>
    <row r="61719" spans="1:2" x14ac:dyDescent="0.55000000000000004">
      <c r="A61719">
        <v>0.4896276593208313</v>
      </c>
      <c r="B61719">
        <f>SUM(A1:A61719)</f>
        <v>30805.895639896393</v>
      </c>
    </row>
    <row r="61720" spans="1:2" x14ac:dyDescent="0.55000000000000004">
      <c r="A61720">
        <v>1.8707990646362305E-2</v>
      </c>
      <c r="B61720">
        <f>SUM(A1:A61720)</f>
        <v>30805.914347887039</v>
      </c>
    </row>
    <row r="61721" spans="1:2" x14ac:dyDescent="0.55000000000000004">
      <c r="A61721">
        <v>0.23609346151351929</v>
      </c>
      <c r="B61721">
        <f>SUM(A1:A61721)</f>
        <v>30806.150441348553</v>
      </c>
    </row>
    <row r="61722" spans="1:2" x14ac:dyDescent="0.55000000000000004">
      <c r="A61722">
        <v>0.10755765438079834</v>
      </c>
      <c r="B61722">
        <f>SUM(A1:A61722)</f>
        <v>30806.257999002934</v>
      </c>
    </row>
    <row r="61723" spans="1:2" x14ac:dyDescent="0.55000000000000004">
      <c r="A61723">
        <v>0.10980325937271118</v>
      </c>
      <c r="B61723">
        <f>SUM(A1:A61723)</f>
        <v>30806.367802262306</v>
      </c>
    </row>
    <row r="61724" spans="1:2" x14ac:dyDescent="0.55000000000000004">
      <c r="A61724">
        <v>0.69065189361572266</v>
      </c>
      <c r="B61724">
        <f>SUM(A1:A61724)</f>
        <v>30807.058454155922</v>
      </c>
    </row>
    <row r="61725" spans="1:2" x14ac:dyDescent="0.55000000000000004">
      <c r="A61725">
        <v>0.87284964323043823</v>
      </c>
      <c r="B61725">
        <f>SUM(A1:A61725)</f>
        <v>30807.931303799152</v>
      </c>
    </row>
    <row r="61726" spans="1:2" x14ac:dyDescent="0.55000000000000004">
      <c r="A61726">
        <v>0.4895254373550415</v>
      </c>
      <c r="B61726">
        <f>SUM(A1:A61726)</f>
        <v>30808.420829236507</v>
      </c>
    </row>
    <row r="61727" spans="1:2" x14ac:dyDescent="0.55000000000000004">
      <c r="A61727">
        <v>0.33719092607498169</v>
      </c>
      <c r="B61727">
        <f>SUM(A1:A61727)</f>
        <v>30808.758020162582</v>
      </c>
    </row>
    <row r="61728" spans="1:2" x14ac:dyDescent="0.55000000000000004">
      <c r="A61728">
        <v>0.13861584663391113</v>
      </c>
      <c r="B61728">
        <f>SUM(A1:A61728)</f>
        <v>30808.896636009216</v>
      </c>
    </row>
    <row r="61729" spans="1:2" x14ac:dyDescent="0.55000000000000004">
      <c r="A61729">
        <v>0.3885769248008728</v>
      </c>
      <c r="B61729">
        <f>SUM(A1:A61729)</f>
        <v>30809.285212934017</v>
      </c>
    </row>
    <row r="61730" spans="1:2" x14ac:dyDescent="0.55000000000000004">
      <c r="A61730">
        <v>0.61348617076873779</v>
      </c>
      <c r="B61730">
        <f>SUM(A1:A61730)</f>
        <v>30809.898699104786</v>
      </c>
    </row>
    <row r="61731" spans="1:2" x14ac:dyDescent="0.55000000000000004">
      <c r="A61731">
        <v>0.20188099145889282</v>
      </c>
      <c r="B61731">
        <f>SUM(A1:A61731)</f>
        <v>30810.100580096245</v>
      </c>
    </row>
    <row r="61732" spans="1:2" x14ac:dyDescent="0.55000000000000004">
      <c r="A61732">
        <v>8.4828853607177734E-2</v>
      </c>
      <c r="B61732">
        <f>SUM(A1:A61732)</f>
        <v>30810.185408949852</v>
      </c>
    </row>
    <row r="61733" spans="1:2" x14ac:dyDescent="0.55000000000000004">
      <c r="A61733">
        <v>0.179088294506073</v>
      </c>
      <c r="B61733">
        <f>SUM(A1:A61733)</f>
        <v>30810.364497244358</v>
      </c>
    </row>
    <row r="61734" spans="1:2" x14ac:dyDescent="0.55000000000000004">
      <c r="A61734">
        <v>0.60450088977813721</v>
      </c>
      <c r="B61734">
        <f>SUM(A1:A61734)</f>
        <v>30810.968998134136</v>
      </c>
    </row>
    <row r="61735" spans="1:2" x14ac:dyDescent="0.55000000000000004">
      <c r="A61735">
        <v>0.39119035005569458</v>
      </c>
      <c r="B61735">
        <f>SUM(A1:A61735)</f>
        <v>30811.360188484192</v>
      </c>
    </row>
    <row r="61736" spans="1:2" x14ac:dyDescent="0.55000000000000004">
      <c r="A61736">
        <v>0.27984023094177246</v>
      </c>
      <c r="B61736">
        <f>SUM(A1:A61736)</f>
        <v>30811.640028715134</v>
      </c>
    </row>
    <row r="61737" spans="1:2" x14ac:dyDescent="0.55000000000000004">
      <c r="A61737">
        <v>0.55523580312728882</v>
      </c>
      <c r="B61737">
        <f>SUM(A1:A61737)</f>
        <v>30812.195264518261</v>
      </c>
    </row>
    <row r="61738" spans="1:2" x14ac:dyDescent="0.55000000000000004">
      <c r="A61738">
        <v>0.84251344203948975</v>
      </c>
      <c r="B61738">
        <f>SUM(A1:A61738)</f>
        <v>30813.0377779603</v>
      </c>
    </row>
    <row r="61739" spans="1:2" x14ac:dyDescent="0.55000000000000004">
      <c r="A61739">
        <v>0.82778745889663696</v>
      </c>
      <c r="B61739">
        <f>SUM(A1:A61739)</f>
        <v>30813.865565419197</v>
      </c>
    </row>
    <row r="61740" spans="1:2" x14ac:dyDescent="0.55000000000000004">
      <c r="A61740">
        <v>0.76814460754394531</v>
      </c>
      <c r="B61740">
        <f>SUM(A1:A61740)</f>
        <v>30814.633710026741</v>
      </c>
    </row>
    <row r="61741" spans="1:2" x14ac:dyDescent="0.55000000000000004">
      <c r="A61741">
        <v>0.94603556394577026</v>
      </c>
      <c r="B61741">
        <f>SUM(A1:A61741)</f>
        <v>30815.579745590687</v>
      </c>
    </row>
    <row r="61742" spans="1:2" x14ac:dyDescent="0.55000000000000004">
      <c r="A61742">
        <v>0.35297548770904541</v>
      </c>
      <c r="B61742">
        <f>SUM(A1:A61742)</f>
        <v>30815.932721078396</v>
      </c>
    </row>
    <row r="61743" spans="1:2" x14ac:dyDescent="0.55000000000000004">
      <c r="A61743">
        <v>0.49781733751296997</v>
      </c>
      <c r="B61743">
        <f>SUM(A1:A61743)</f>
        <v>30816.430538415909</v>
      </c>
    </row>
    <row r="61744" spans="1:2" x14ac:dyDescent="0.55000000000000004">
      <c r="A61744">
        <v>0.40380692481994629</v>
      </c>
      <c r="B61744">
        <f>SUM(A1:A61744)</f>
        <v>30816.834345340729</v>
      </c>
    </row>
    <row r="61745" spans="1:2" x14ac:dyDescent="0.55000000000000004">
      <c r="A61745">
        <v>0.35179275274276733</v>
      </c>
      <c r="B61745">
        <f>SUM(A1:A61745)</f>
        <v>30817.186138093472</v>
      </c>
    </row>
    <row r="61746" spans="1:2" x14ac:dyDescent="0.55000000000000004">
      <c r="A61746">
        <v>0.4474714994430542</v>
      </c>
      <c r="B61746">
        <f>SUM(A1:A61746)</f>
        <v>30817.633609592915</v>
      </c>
    </row>
    <row r="61747" spans="1:2" x14ac:dyDescent="0.55000000000000004">
      <c r="A61747">
        <v>0.5290265679359436</v>
      </c>
      <c r="B61747">
        <f>SUM(A1:A61747)</f>
        <v>30818.162636160851</v>
      </c>
    </row>
    <row r="61748" spans="1:2" x14ac:dyDescent="0.55000000000000004">
      <c r="A61748">
        <v>0.61608743667602539</v>
      </c>
      <c r="B61748">
        <f>SUM(A1:A61748)</f>
        <v>30818.778723597527</v>
      </c>
    </row>
    <row r="61749" spans="1:2" x14ac:dyDescent="0.55000000000000004">
      <c r="A61749">
        <v>4.7226607799530029E-2</v>
      </c>
      <c r="B61749">
        <f>SUM(A1:A61749)</f>
        <v>30818.825950205326</v>
      </c>
    </row>
    <row r="61750" spans="1:2" x14ac:dyDescent="0.55000000000000004">
      <c r="A61750">
        <v>0.61434376239776611</v>
      </c>
      <c r="B61750">
        <f>SUM(A1:A61750)</f>
        <v>30819.440293967724</v>
      </c>
    </row>
    <row r="61751" spans="1:2" x14ac:dyDescent="0.55000000000000004">
      <c r="A61751">
        <v>0.51888829469680786</v>
      </c>
      <c r="B61751">
        <f>SUM(A1:A61751)</f>
        <v>30819.959182262421</v>
      </c>
    </row>
    <row r="61752" spans="1:2" x14ac:dyDescent="0.55000000000000004">
      <c r="A61752">
        <v>0.42506670951843262</v>
      </c>
      <c r="B61752">
        <f>SUM(A1:A61752)</f>
        <v>30820.384248971939</v>
      </c>
    </row>
    <row r="61753" spans="1:2" x14ac:dyDescent="0.55000000000000004">
      <c r="A61753">
        <v>0.53459542989730835</v>
      </c>
      <c r="B61753">
        <f>SUM(A1:A61753)</f>
        <v>30820.918844401836</v>
      </c>
    </row>
    <row r="61754" spans="1:2" x14ac:dyDescent="0.55000000000000004">
      <c r="A61754">
        <v>0.65931737422943115</v>
      </c>
      <c r="B61754">
        <f>SUM(A1:A61754)</f>
        <v>30821.578161776066</v>
      </c>
    </row>
    <row r="61755" spans="1:2" x14ac:dyDescent="0.55000000000000004">
      <c r="A61755">
        <v>0.11272722482681274</v>
      </c>
      <c r="B61755">
        <f>SUM(A1:A61755)</f>
        <v>30821.690889000893</v>
      </c>
    </row>
    <row r="61756" spans="1:2" x14ac:dyDescent="0.55000000000000004">
      <c r="A61756">
        <v>0.70727062225341797</v>
      </c>
      <c r="B61756">
        <f>SUM(A1:A61756)</f>
        <v>30822.398159623146</v>
      </c>
    </row>
    <row r="61757" spans="1:2" x14ac:dyDescent="0.55000000000000004">
      <c r="A61757">
        <v>0.74682158231735229</v>
      </c>
      <c r="B61757">
        <f>SUM(A1:A61757)</f>
        <v>30823.144981205463</v>
      </c>
    </row>
    <row r="61758" spans="1:2" x14ac:dyDescent="0.55000000000000004">
      <c r="A61758">
        <v>9.6125245094299316E-2</v>
      </c>
      <c r="B61758">
        <f>SUM(A1:A61758)</f>
        <v>30823.241106450558</v>
      </c>
    </row>
    <row r="61759" spans="1:2" x14ac:dyDescent="0.55000000000000004">
      <c r="A61759">
        <v>0.83184462785720825</v>
      </c>
      <c r="B61759">
        <f>SUM(A1:A61759)</f>
        <v>30824.072951078415</v>
      </c>
    </row>
    <row r="61760" spans="1:2" x14ac:dyDescent="0.55000000000000004">
      <c r="A61760">
        <v>0.71129536628723145</v>
      </c>
      <c r="B61760">
        <f>SUM(A1:A61760)</f>
        <v>30824.784246444702</v>
      </c>
    </row>
    <row r="61761" spans="1:2" x14ac:dyDescent="0.55000000000000004">
      <c r="A61761">
        <v>0.50061649084091187</v>
      </c>
      <c r="B61761">
        <f>SUM(A1:A61761)</f>
        <v>30825.284862935543</v>
      </c>
    </row>
    <row r="61762" spans="1:2" x14ac:dyDescent="0.55000000000000004">
      <c r="A61762">
        <v>0.78713309764862061</v>
      </c>
      <c r="B61762">
        <f>SUM(A1:A61762)</f>
        <v>30826.071996033192</v>
      </c>
    </row>
    <row r="61763" spans="1:2" x14ac:dyDescent="0.55000000000000004">
      <c r="A61763">
        <v>0.15164333581924438</v>
      </c>
      <c r="B61763">
        <f>SUM(A1:A61763)</f>
        <v>30826.223639369011</v>
      </c>
    </row>
    <row r="61764" spans="1:2" x14ac:dyDescent="0.55000000000000004">
      <c r="A61764">
        <v>0.82343244552612305</v>
      </c>
      <c r="B61764">
        <f>SUM(A1:A61764)</f>
        <v>30827.047071814537</v>
      </c>
    </row>
    <row r="61765" spans="1:2" x14ac:dyDescent="0.55000000000000004">
      <c r="A61765">
        <v>0.19960564374923706</v>
      </c>
      <c r="B61765">
        <f>SUM(A1:A61765)</f>
        <v>30827.246677458286</v>
      </c>
    </row>
    <row r="61766" spans="1:2" x14ac:dyDescent="0.55000000000000004">
      <c r="A61766">
        <v>0.83396446704864502</v>
      </c>
      <c r="B61766">
        <f>SUM(A1:A61766)</f>
        <v>30828.080641925335</v>
      </c>
    </row>
    <row r="61767" spans="1:2" x14ac:dyDescent="0.55000000000000004">
      <c r="A61767">
        <v>0.82975274324417114</v>
      </c>
      <c r="B61767">
        <f>SUM(A1:A61767)</f>
        <v>30828.910394668579</v>
      </c>
    </row>
    <row r="61768" spans="1:2" x14ac:dyDescent="0.55000000000000004">
      <c r="A61768">
        <v>0.58329367637634277</v>
      </c>
      <c r="B61768">
        <f>SUM(A1:A61768)</f>
        <v>30829.493688344955</v>
      </c>
    </row>
    <row r="61769" spans="1:2" x14ac:dyDescent="0.55000000000000004">
      <c r="A61769">
        <v>0.78745359182357788</v>
      </c>
      <c r="B61769">
        <f>SUM(A1:A61769)</f>
        <v>30830.281141936779</v>
      </c>
    </row>
    <row r="61770" spans="1:2" x14ac:dyDescent="0.55000000000000004">
      <c r="A61770">
        <v>0.71812570095062256</v>
      </c>
      <c r="B61770">
        <f>SUM(A1:A61770)</f>
        <v>30830.99926763773</v>
      </c>
    </row>
    <row r="61771" spans="1:2" x14ac:dyDescent="0.55000000000000004">
      <c r="A61771">
        <v>0.48415380716323853</v>
      </c>
      <c r="B61771">
        <f>SUM(A1:A61771)</f>
        <v>30831.483421444893</v>
      </c>
    </row>
    <row r="61772" spans="1:2" x14ac:dyDescent="0.55000000000000004">
      <c r="A61772">
        <v>0.94943618774414063</v>
      </c>
      <c r="B61772">
        <f>SUM(A1:A61772)</f>
        <v>30832.432857632637</v>
      </c>
    </row>
    <row r="61773" spans="1:2" x14ac:dyDescent="0.55000000000000004">
      <c r="A61773">
        <v>0.95098894834518433</v>
      </c>
      <c r="B61773">
        <f>SUM(A1:A61773)</f>
        <v>30833.383846580982</v>
      </c>
    </row>
    <row r="61774" spans="1:2" x14ac:dyDescent="0.55000000000000004">
      <c r="A61774">
        <v>0.69163095951080322</v>
      </c>
      <c r="B61774">
        <f>SUM(A1:A61774)</f>
        <v>30834.075477540493</v>
      </c>
    </row>
    <row r="61775" spans="1:2" x14ac:dyDescent="0.55000000000000004">
      <c r="A61775">
        <v>0.42130404710769653</v>
      </c>
      <c r="B61775">
        <f>SUM(A1:A61775)</f>
        <v>30834.496781587601</v>
      </c>
    </row>
    <row r="61776" spans="1:2" x14ac:dyDescent="0.55000000000000004">
      <c r="A61776">
        <v>0.8149874210357666</v>
      </c>
      <c r="B61776">
        <f>SUM(A1:A61776)</f>
        <v>30835.311769008636</v>
      </c>
    </row>
    <row r="61777" spans="1:2" x14ac:dyDescent="0.55000000000000004">
      <c r="A61777">
        <v>0.5733293890953064</v>
      </c>
      <c r="B61777">
        <f>SUM(A1:A61777)</f>
        <v>30835.885098397732</v>
      </c>
    </row>
    <row r="61778" spans="1:2" x14ac:dyDescent="0.55000000000000004">
      <c r="A61778">
        <v>0.41762721538543701</v>
      </c>
      <c r="B61778">
        <f>SUM(A1:A61778)</f>
        <v>30836.302725613117</v>
      </c>
    </row>
    <row r="61779" spans="1:2" x14ac:dyDescent="0.55000000000000004">
      <c r="A61779">
        <v>0.71426254510879517</v>
      </c>
      <c r="B61779">
        <f>SUM(A1:A61779)</f>
        <v>30837.016988158226</v>
      </c>
    </row>
    <row r="61780" spans="1:2" x14ac:dyDescent="0.55000000000000004">
      <c r="A61780">
        <v>0.7732701301574707</v>
      </c>
      <c r="B61780">
        <f>SUM(A1:A61780)</f>
        <v>30837.790258288383</v>
      </c>
    </row>
    <row r="61781" spans="1:2" x14ac:dyDescent="0.55000000000000004">
      <c r="A61781">
        <v>0.43700665235519409</v>
      </c>
      <c r="B61781">
        <f>SUM(A1:A61781)</f>
        <v>30838.227264940739</v>
      </c>
    </row>
    <row r="61782" spans="1:2" x14ac:dyDescent="0.55000000000000004">
      <c r="A61782">
        <v>0.86101925373077393</v>
      </c>
      <c r="B61782">
        <f>SUM(A1:A61782)</f>
        <v>30839.088284194469</v>
      </c>
    </row>
    <row r="61783" spans="1:2" x14ac:dyDescent="0.55000000000000004">
      <c r="A61783">
        <v>0.53081494569778442</v>
      </c>
      <c r="B61783">
        <f>SUM(A1:A61783)</f>
        <v>30839.619099140167</v>
      </c>
    </row>
    <row r="61784" spans="1:2" x14ac:dyDescent="0.55000000000000004">
      <c r="A61784">
        <v>0.13342738151550293</v>
      </c>
      <c r="B61784">
        <f>SUM(A1:A61784)</f>
        <v>30839.752526521683</v>
      </c>
    </row>
    <row r="61785" spans="1:2" x14ac:dyDescent="0.55000000000000004">
      <c r="A61785">
        <v>0.17709153890609741</v>
      </c>
      <c r="B61785">
        <f>SUM(A1:A61785)</f>
        <v>30839.929618060589</v>
      </c>
    </row>
    <row r="61786" spans="1:2" x14ac:dyDescent="0.55000000000000004">
      <c r="A61786">
        <v>0.42909467220306396</v>
      </c>
      <c r="B61786">
        <f>SUM(A1:A61786)</f>
        <v>30840.358712732792</v>
      </c>
    </row>
    <row r="61787" spans="1:2" x14ac:dyDescent="0.55000000000000004">
      <c r="A61787">
        <v>0.71159845590591431</v>
      </c>
      <c r="B61787">
        <f>SUM(A1:A61787)</f>
        <v>30841.070311188698</v>
      </c>
    </row>
    <row r="61788" spans="1:2" x14ac:dyDescent="0.55000000000000004">
      <c r="A61788">
        <v>0.18604755401611328</v>
      </c>
      <c r="B61788">
        <f>SUM(A1:A61788)</f>
        <v>30841.256358742714</v>
      </c>
    </row>
    <row r="61789" spans="1:2" x14ac:dyDescent="0.55000000000000004">
      <c r="A61789">
        <v>0.48431891202926636</v>
      </c>
      <c r="B61789">
        <f>SUM(A1:A61789)</f>
        <v>30841.740677654743</v>
      </c>
    </row>
    <row r="61790" spans="1:2" x14ac:dyDescent="0.55000000000000004">
      <c r="A61790">
        <v>0.36214888095855713</v>
      </c>
      <c r="B61790">
        <f>SUM(A1:A61790)</f>
        <v>30842.102826535702</v>
      </c>
    </row>
    <row r="61791" spans="1:2" x14ac:dyDescent="0.55000000000000004">
      <c r="A61791">
        <v>0.59822684526443481</v>
      </c>
      <c r="B61791">
        <f>SUM(A1:A61791)</f>
        <v>30842.701053380966</v>
      </c>
    </row>
    <row r="61792" spans="1:2" x14ac:dyDescent="0.55000000000000004">
      <c r="A61792">
        <v>0.71878933906555176</v>
      </c>
      <c r="B61792">
        <f>SUM(A1:A61792)</f>
        <v>30843.419842720032</v>
      </c>
    </row>
    <row r="61793" spans="1:2" x14ac:dyDescent="0.55000000000000004">
      <c r="A61793">
        <v>0.55821269750595093</v>
      </c>
      <c r="B61793">
        <f>SUM(A1:A61793)</f>
        <v>30843.978055417538</v>
      </c>
    </row>
    <row r="61794" spans="1:2" x14ac:dyDescent="0.55000000000000004">
      <c r="A61794">
        <v>0.37411010265350342</v>
      </c>
      <c r="B61794">
        <f>SUM(A1:A61794)</f>
        <v>30844.352165520191</v>
      </c>
    </row>
    <row r="61795" spans="1:2" x14ac:dyDescent="0.55000000000000004">
      <c r="A61795">
        <v>0.11141544580459595</v>
      </c>
      <c r="B61795">
        <f>SUM(A1:A61795)</f>
        <v>30844.463580965996</v>
      </c>
    </row>
    <row r="61796" spans="1:2" x14ac:dyDescent="0.55000000000000004">
      <c r="A61796">
        <v>0.78200674057006836</v>
      </c>
      <c r="B61796">
        <f>SUM(A1:A61796)</f>
        <v>30845.245587706566</v>
      </c>
    </row>
    <row r="61797" spans="1:2" x14ac:dyDescent="0.55000000000000004">
      <c r="A61797">
        <v>0.81021088361740112</v>
      </c>
      <c r="B61797">
        <f>SUM(A1:A61797)</f>
        <v>30846.055798590183</v>
      </c>
    </row>
    <row r="61798" spans="1:2" x14ac:dyDescent="0.55000000000000004">
      <c r="A61798">
        <v>0.54316437244415283</v>
      </c>
      <c r="B61798">
        <f>SUM(A1:A61798)</f>
        <v>30846.598962962627</v>
      </c>
    </row>
    <row r="61799" spans="1:2" x14ac:dyDescent="0.55000000000000004">
      <c r="A61799">
        <v>7.9106152057647705E-2</v>
      </c>
      <c r="B61799">
        <f>SUM(A1:A61799)</f>
        <v>30846.678069114685</v>
      </c>
    </row>
    <row r="61800" spans="1:2" x14ac:dyDescent="0.55000000000000004">
      <c r="A61800">
        <v>0.70437407493591309</v>
      </c>
      <c r="B61800">
        <f>SUM(A1:A61800)</f>
        <v>30847.382443189621</v>
      </c>
    </row>
    <row r="61801" spans="1:2" x14ac:dyDescent="0.55000000000000004">
      <c r="A61801">
        <v>0.81679052114486694</v>
      </c>
      <c r="B61801">
        <f>SUM(A1:A61801)</f>
        <v>30848.199233710766</v>
      </c>
    </row>
    <row r="61802" spans="1:2" x14ac:dyDescent="0.55000000000000004">
      <c r="A61802">
        <v>0.45238053798675537</v>
      </c>
      <c r="B61802">
        <f>SUM(A1:A61802)</f>
        <v>30848.651614248753</v>
      </c>
    </row>
    <row r="61803" spans="1:2" x14ac:dyDescent="0.55000000000000004">
      <c r="A61803">
        <v>0.81459242105484009</v>
      </c>
      <c r="B61803">
        <f>SUM(A1:A61803)</f>
        <v>30849.466206669807</v>
      </c>
    </row>
    <row r="61804" spans="1:2" x14ac:dyDescent="0.55000000000000004">
      <c r="A61804">
        <v>0.35851097106933594</v>
      </c>
      <c r="B61804">
        <f>SUM(A1:A61804)</f>
        <v>30849.824717640877</v>
      </c>
    </row>
    <row r="61805" spans="1:2" x14ac:dyDescent="0.55000000000000004">
      <c r="A61805">
        <v>0.52259272336959839</v>
      </c>
      <c r="B61805">
        <f>SUM(A1:A61805)</f>
        <v>30850.347310364246</v>
      </c>
    </row>
    <row r="61806" spans="1:2" x14ac:dyDescent="0.55000000000000004">
      <c r="A61806">
        <v>0.58033525943756104</v>
      </c>
      <c r="B61806">
        <f>SUM(A1:A61806)</f>
        <v>30850.927645623684</v>
      </c>
    </row>
    <row r="61807" spans="1:2" x14ac:dyDescent="0.55000000000000004">
      <c r="A61807">
        <v>0.9446442723274231</v>
      </c>
      <c r="B61807">
        <f>SUM(A1:A61807)</f>
        <v>30851.872289896011</v>
      </c>
    </row>
    <row r="61808" spans="1:2" x14ac:dyDescent="0.55000000000000004">
      <c r="A61808">
        <v>0.67660737037658691</v>
      </c>
      <c r="B61808">
        <f>SUM(A1:A61808)</f>
        <v>30852.548897266388</v>
      </c>
    </row>
    <row r="61809" spans="1:2" x14ac:dyDescent="0.55000000000000004">
      <c r="A61809">
        <v>0.69354766607284546</v>
      </c>
      <c r="B61809">
        <f>SUM(A1:A61809)</f>
        <v>30853.242444932461</v>
      </c>
    </row>
    <row r="61810" spans="1:2" x14ac:dyDescent="0.55000000000000004">
      <c r="A61810">
        <v>0.94173800945281982</v>
      </c>
      <c r="B61810">
        <f>SUM(A1:A61810)</f>
        <v>30854.184182941914</v>
      </c>
    </row>
    <row r="61811" spans="1:2" x14ac:dyDescent="0.55000000000000004">
      <c r="A61811">
        <v>0.48763328790664673</v>
      </c>
      <c r="B61811">
        <f>SUM(A1:A61811)</f>
        <v>30854.67181622982</v>
      </c>
    </row>
    <row r="61812" spans="1:2" x14ac:dyDescent="0.55000000000000004">
      <c r="A61812">
        <v>0.41604852676391602</v>
      </c>
      <c r="B61812">
        <f>SUM(A1:A61812)</f>
        <v>30855.087864756584</v>
      </c>
    </row>
    <row r="61813" spans="1:2" x14ac:dyDescent="0.55000000000000004">
      <c r="A61813">
        <v>0.61999958753585815</v>
      </c>
      <c r="B61813">
        <f>SUM(A1:A61813)</f>
        <v>30855.70786434412</v>
      </c>
    </row>
    <row r="61814" spans="1:2" x14ac:dyDescent="0.55000000000000004">
      <c r="A61814">
        <v>0.97805607318878174</v>
      </c>
      <c r="B61814">
        <f>SUM(A1:A61814)</f>
        <v>30856.685920417309</v>
      </c>
    </row>
    <row r="61815" spans="1:2" x14ac:dyDescent="0.55000000000000004">
      <c r="A61815">
        <v>0.18165761232376099</v>
      </c>
      <c r="B61815">
        <f>SUM(A1:A61815)</f>
        <v>30856.867578029633</v>
      </c>
    </row>
    <row r="61816" spans="1:2" x14ac:dyDescent="0.55000000000000004">
      <c r="A61816">
        <v>0.17504000663757324</v>
      </c>
      <c r="B61816">
        <f>SUM(A1:A61816)</f>
        <v>30857.04261803627</v>
      </c>
    </row>
    <row r="61817" spans="1:2" x14ac:dyDescent="0.55000000000000004">
      <c r="A61817">
        <v>6.9831788539886475E-2</v>
      </c>
      <c r="B61817">
        <f>SUM(A1:A61817)</f>
        <v>30857.11244982481</v>
      </c>
    </row>
    <row r="61818" spans="1:2" x14ac:dyDescent="0.55000000000000004">
      <c r="A61818">
        <v>0.69813954830169678</v>
      </c>
      <c r="B61818">
        <f>SUM(A1:A61818)</f>
        <v>30857.810589373112</v>
      </c>
    </row>
    <row r="61819" spans="1:2" x14ac:dyDescent="0.55000000000000004">
      <c r="A61819">
        <v>6.2666952610015869E-2</v>
      </c>
      <c r="B61819">
        <f>SUM(A1:A61819)</f>
        <v>30857.873256325722</v>
      </c>
    </row>
    <row r="61820" spans="1:2" x14ac:dyDescent="0.55000000000000004">
      <c r="A61820">
        <v>0.65823268890380859</v>
      </c>
      <c r="B61820">
        <f>SUM(A1:A61820)</f>
        <v>30858.531489014626</v>
      </c>
    </row>
    <row r="61821" spans="1:2" x14ac:dyDescent="0.55000000000000004">
      <c r="A61821">
        <v>0.49159163236618042</v>
      </c>
      <c r="B61821">
        <f>SUM(A1:A61821)</f>
        <v>30859.023080646992</v>
      </c>
    </row>
    <row r="61822" spans="1:2" x14ac:dyDescent="0.55000000000000004">
      <c r="A61822">
        <v>6.8846344947814941E-2</v>
      </c>
      <c r="B61822">
        <f>SUM(A1:A61822)</f>
        <v>30859.09192699194</v>
      </c>
    </row>
    <row r="61823" spans="1:2" x14ac:dyDescent="0.55000000000000004">
      <c r="A61823">
        <v>0.29258757829666138</v>
      </c>
      <c r="B61823">
        <f>SUM(A1:A61823)</f>
        <v>30859.384514570236</v>
      </c>
    </row>
    <row r="61824" spans="1:2" x14ac:dyDescent="0.55000000000000004">
      <c r="A61824">
        <v>0.19234776496887207</v>
      </c>
      <c r="B61824">
        <f>SUM(A1:A61824)</f>
        <v>30859.576862335205</v>
      </c>
    </row>
    <row r="61825" spans="1:2" x14ac:dyDescent="0.55000000000000004">
      <c r="A61825">
        <v>0.46761554479598999</v>
      </c>
      <c r="B61825">
        <f>SUM(A1:A61825)</f>
        <v>30860.044477880001</v>
      </c>
    </row>
    <row r="61826" spans="1:2" x14ac:dyDescent="0.55000000000000004">
      <c r="A61826">
        <v>0.65566718578338623</v>
      </c>
      <c r="B61826">
        <f>SUM(A1:A61826)</f>
        <v>30860.700145065784</v>
      </c>
    </row>
    <row r="61827" spans="1:2" x14ac:dyDescent="0.55000000000000004">
      <c r="A61827">
        <v>0.23744732141494751</v>
      </c>
      <c r="B61827">
        <f>SUM(A1:A61827)</f>
        <v>30860.937592387199</v>
      </c>
    </row>
    <row r="61828" spans="1:2" x14ac:dyDescent="0.55000000000000004">
      <c r="A61828">
        <v>0.49180173873901367</v>
      </c>
      <c r="B61828">
        <f>SUM(A1:A61828)</f>
        <v>30861.429394125938</v>
      </c>
    </row>
    <row r="61829" spans="1:2" x14ac:dyDescent="0.55000000000000004">
      <c r="A61829">
        <v>0.41715401411056519</v>
      </c>
      <c r="B61829">
        <f>SUM(A1:A61829)</f>
        <v>30861.846548140049</v>
      </c>
    </row>
    <row r="61830" spans="1:2" x14ac:dyDescent="0.55000000000000004">
      <c r="A61830">
        <v>0.51335060596466064</v>
      </c>
      <c r="B61830">
        <f>SUM(A1:A61830)</f>
        <v>30862.359898746014</v>
      </c>
    </row>
    <row r="61831" spans="1:2" x14ac:dyDescent="0.55000000000000004">
      <c r="A61831">
        <v>0.79550057649612427</v>
      </c>
      <c r="B61831">
        <f>SUM(A1:A61831)</f>
        <v>30863.15539932251</v>
      </c>
    </row>
    <row r="61832" spans="1:2" x14ac:dyDescent="0.55000000000000004">
      <c r="A61832">
        <v>0.6743314266204834</v>
      </c>
      <c r="B61832">
        <f>SUM(A1:A61832)</f>
        <v>30863.82973074913</v>
      </c>
    </row>
    <row r="61833" spans="1:2" x14ac:dyDescent="0.55000000000000004">
      <c r="A61833">
        <v>0.54949659109115601</v>
      </c>
      <c r="B61833">
        <f>SUM(A1:A61833)</f>
        <v>30864.379227340221</v>
      </c>
    </row>
    <row r="61834" spans="1:2" x14ac:dyDescent="0.55000000000000004">
      <c r="A61834">
        <v>0.32652795314788818</v>
      </c>
      <c r="B61834">
        <f>SUM(A1:A61834)</f>
        <v>30864.705755293369</v>
      </c>
    </row>
    <row r="61835" spans="1:2" x14ac:dyDescent="0.55000000000000004">
      <c r="A61835">
        <v>0.97535330057144165</v>
      </c>
      <c r="B61835">
        <f>SUM(A1:A61835)</f>
        <v>30865.681108593941</v>
      </c>
    </row>
    <row r="61836" spans="1:2" x14ac:dyDescent="0.55000000000000004">
      <c r="A61836">
        <v>0.52661895751953125</v>
      </c>
      <c r="B61836">
        <f>SUM(A1:A61836)</f>
        <v>30866.20772755146</v>
      </c>
    </row>
    <row r="61837" spans="1:2" x14ac:dyDescent="0.55000000000000004">
      <c r="A61837">
        <v>6.7096889019012451E-2</v>
      </c>
      <c r="B61837">
        <f>SUM(A1:A61837)</f>
        <v>30866.274824440479</v>
      </c>
    </row>
    <row r="61838" spans="1:2" x14ac:dyDescent="0.55000000000000004">
      <c r="A61838">
        <v>0.80033838748931885</v>
      </c>
      <c r="B61838">
        <f>SUM(A1:A61838)</f>
        <v>30867.075162827969</v>
      </c>
    </row>
    <row r="61839" spans="1:2" x14ac:dyDescent="0.55000000000000004">
      <c r="A61839">
        <v>0.72408801317214966</v>
      </c>
      <c r="B61839">
        <f>SUM(A1:A61839)</f>
        <v>30867.799250841141</v>
      </c>
    </row>
    <row r="61840" spans="1:2" x14ac:dyDescent="0.55000000000000004">
      <c r="A61840">
        <v>1.9916772842407227E-2</v>
      </c>
      <c r="B61840">
        <f>SUM(A1:A61840)</f>
        <v>30867.819167613983</v>
      </c>
    </row>
    <row r="61841" spans="1:2" x14ac:dyDescent="0.55000000000000004">
      <c r="A61841">
        <v>0.61869758367538452</v>
      </c>
      <c r="B61841">
        <f>SUM(A1:A61841)</f>
        <v>30868.437865197659</v>
      </c>
    </row>
    <row r="61842" spans="1:2" x14ac:dyDescent="0.55000000000000004">
      <c r="A61842">
        <v>0.30105388164520264</v>
      </c>
      <c r="B61842">
        <f>SUM(A1:A61842)</f>
        <v>30868.738919079304</v>
      </c>
    </row>
    <row r="61843" spans="1:2" x14ac:dyDescent="0.55000000000000004">
      <c r="A61843">
        <v>5.388796329498291E-3</v>
      </c>
      <c r="B61843">
        <f>SUM(A1:A61843)</f>
        <v>30868.744307875633</v>
      </c>
    </row>
    <row r="61844" spans="1:2" x14ac:dyDescent="0.55000000000000004">
      <c r="A61844">
        <v>7.5672626495361328E-2</v>
      </c>
      <c r="B61844">
        <f>SUM(A1:A61844)</f>
        <v>30868.819980502129</v>
      </c>
    </row>
    <row r="61845" spans="1:2" x14ac:dyDescent="0.55000000000000004">
      <c r="A61845">
        <v>2.4554133415222168E-3</v>
      </c>
      <c r="B61845">
        <f>SUM(A1:A61845)</f>
        <v>30868.82243591547</v>
      </c>
    </row>
    <row r="61846" spans="1:2" x14ac:dyDescent="0.55000000000000004">
      <c r="A61846">
        <v>0.74670422077178955</v>
      </c>
      <c r="B61846">
        <f>SUM(A1:A61846)</f>
        <v>30869.569140136242</v>
      </c>
    </row>
    <row r="61847" spans="1:2" x14ac:dyDescent="0.55000000000000004">
      <c r="A61847">
        <v>0.12766629457473755</v>
      </c>
      <c r="B61847">
        <f>SUM(A1:A61847)</f>
        <v>30869.696806430817</v>
      </c>
    </row>
    <row r="61848" spans="1:2" x14ac:dyDescent="0.55000000000000004">
      <c r="A61848">
        <v>0.58115458488464355</v>
      </c>
      <c r="B61848">
        <f>SUM(A1:A61848)</f>
        <v>30870.277961015701</v>
      </c>
    </row>
    <row r="61849" spans="1:2" x14ac:dyDescent="0.55000000000000004">
      <c r="A61849">
        <v>0.11906617879867554</v>
      </c>
      <c r="B61849">
        <f>SUM(A1:A61849)</f>
        <v>30870.3970271945</v>
      </c>
    </row>
    <row r="61850" spans="1:2" x14ac:dyDescent="0.55000000000000004">
      <c r="A61850">
        <v>0.74770200252532959</v>
      </c>
      <c r="B61850">
        <f>SUM(A1:A61850)</f>
        <v>30871.144729197025</v>
      </c>
    </row>
    <row r="61851" spans="1:2" x14ac:dyDescent="0.55000000000000004">
      <c r="A61851">
        <v>0.32218271493911743</v>
      </c>
      <c r="B61851">
        <f>SUM(A1:A61851)</f>
        <v>30871.466911911964</v>
      </c>
    </row>
    <row r="61852" spans="1:2" x14ac:dyDescent="0.55000000000000004">
      <c r="A61852">
        <v>0.65507602691650391</v>
      </c>
      <c r="B61852">
        <f>SUM(A1:A61852)</f>
        <v>30872.121987938881</v>
      </c>
    </row>
    <row r="61853" spans="1:2" x14ac:dyDescent="0.55000000000000004">
      <c r="A61853">
        <v>0.17488974332809448</v>
      </c>
      <c r="B61853">
        <f>SUM(A1:A61853)</f>
        <v>30872.296877682209</v>
      </c>
    </row>
    <row r="61854" spans="1:2" x14ac:dyDescent="0.55000000000000004">
      <c r="A61854">
        <v>0.99746763706207275</v>
      </c>
      <c r="B61854">
        <f>SUM(A1:A61854)</f>
        <v>30873.294345319271</v>
      </c>
    </row>
    <row r="61855" spans="1:2" x14ac:dyDescent="0.55000000000000004">
      <c r="A61855">
        <v>0.57117682695388794</v>
      </c>
      <c r="B61855">
        <f>SUM(A1:A61855)</f>
        <v>30873.865522146225</v>
      </c>
    </row>
    <row r="61856" spans="1:2" x14ac:dyDescent="0.55000000000000004">
      <c r="A61856">
        <v>0.16322064399719238</v>
      </c>
      <c r="B61856">
        <f>SUM(A1:A61856)</f>
        <v>30874.028742790222</v>
      </c>
    </row>
    <row r="61857" spans="1:2" x14ac:dyDescent="0.55000000000000004">
      <c r="A61857">
        <v>0.13507503271102905</v>
      </c>
      <c r="B61857">
        <f>SUM(A1:A61857)</f>
        <v>30874.163817822933</v>
      </c>
    </row>
    <row r="61858" spans="1:2" x14ac:dyDescent="0.55000000000000004">
      <c r="A61858">
        <v>0.91305434703826904</v>
      </c>
      <c r="B61858">
        <f>SUM(A1:A61858)</f>
        <v>30875.076872169971</v>
      </c>
    </row>
    <row r="61859" spans="1:2" x14ac:dyDescent="0.55000000000000004">
      <c r="A61859">
        <v>0.68598896265029907</v>
      </c>
      <c r="B61859">
        <f>SUM(A1:A61859)</f>
        <v>30875.762861132622</v>
      </c>
    </row>
    <row r="61860" spans="1:2" x14ac:dyDescent="0.55000000000000004">
      <c r="A61860">
        <v>0.48406744003295898</v>
      </c>
      <c r="B61860">
        <f>SUM(A1:A61860)</f>
        <v>30876.246928572655</v>
      </c>
    </row>
    <row r="61861" spans="1:2" x14ac:dyDescent="0.55000000000000004">
      <c r="A61861">
        <v>0.42668503522872925</v>
      </c>
      <c r="B61861">
        <f>SUM(A1:A61861)</f>
        <v>30876.673613607883</v>
      </c>
    </row>
    <row r="61862" spans="1:2" x14ac:dyDescent="0.55000000000000004">
      <c r="A61862">
        <v>0.52577316761016846</v>
      </c>
      <c r="B61862">
        <f>SUM(A1:A61862)</f>
        <v>30877.199386775494</v>
      </c>
    </row>
    <row r="61863" spans="1:2" x14ac:dyDescent="0.55000000000000004">
      <c r="A61863">
        <v>0.63518601655960083</v>
      </c>
      <c r="B61863">
        <f>SUM(A1:A61863)</f>
        <v>30877.834572792053</v>
      </c>
    </row>
    <row r="61864" spans="1:2" x14ac:dyDescent="0.55000000000000004">
      <c r="A61864">
        <v>0.52441573143005371</v>
      </c>
      <c r="B61864">
        <f>SUM(A1:A61864)</f>
        <v>30878.358988523483</v>
      </c>
    </row>
    <row r="61865" spans="1:2" x14ac:dyDescent="0.55000000000000004">
      <c r="A61865">
        <v>0.89182180166244507</v>
      </c>
      <c r="B61865">
        <f>SUM(A1:A61865)</f>
        <v>30879.250810325146</v>
      </c>
    </row>
    <row r="61866" spans="1:2" x14ac:dyDescent="0.55000000000000004">
      <c r="A61866">
        <v>0.621817946434021</v>
      </c>
      <c r="B61866">
        <f>SUM(A1:A61866)</f>
        <v>30879.87262827158</v>
      </c>
    </row>
    <row r="61867" spans="1:2" x14ac:dyDescent="0.55000000000000004">
      <c r="A61867">
        <v>0.12268644571304321</v>
      </c>
      <c r="B61867">
        <f>SUM(A1:A61867)</f>
        <v>30879.995314717293</v>
      </c>
    </row>
    <row r="61868" spans="1:2" x14ac:dyDescent="0.55000000000000004">
      <c r="A61868">
        <v>0.98501014709472656</v>
      </c>
      <c r="B61868">
        <f>SUM(A1:A61868)</f>
        <v>30880.980324864388</v>
      </c>
    </row>
    <row r="61869" spans="1:2" x14ac:dyDescent="0.55000000000000004">
      <c r="A61869">
        <v>0.99075144529342651</v>
      </c>
      <c r="B61869">
        <f>SUM(A1:A61869)</f>
        <v>30881.971076309681</v>
      </c>
    </row>
    <row r="61870" spans="1:2" x14ac:dyDescent="0.55000000000000004">
      <c r="A61870">
        <v>0.13289034366607666</v>
      </c>
      <c r="B61870">
        <f>SUM(A1:A61870)</f>
        <v>30882.103966653347</v>
      </c>
    </row>
    <row r="61871" spans="1:2" x14ac:dyDescent="0.55000000000000004">
      <c r="A61871">
        <v>0.41588526964187622</v>
      </c>
      <c r="B61871">
        <f>SUM(A1:A61871)</f>
        <v>30882.519851922989</v>
      </c>
    </row>
    <row r="61872" spans="1:2" x14ac:dyDescent="0.55000000000000004">
      <c r="A61872">
        <v>0.87616562843322754</v>
      </c>
      <c r="B61872">
        <f>SUM(A1:A61872)</f>
        <v>30883.396017551422</v>
      </c>
    </row>
    <row r="61873" spans="1:2" x14ac:dyDescent="0.55000000000000004">
      <c r="A61873">
        <v>0.25502914190292358</v>
      </c>
      <c r="B61873">
        <f>SUM(A1:A61873)</f>
        <v>30883.651046693325</v>
      </c>
    </row>
    <row r="61874" spans="1:2" x14ac:dyDescent="0.55000000000000004">
      <c r="A61874">
        <v>0.77682483196258545</v>
      </c>
      <c r="B61874">
        <f>SUM(A1:A61874)</f>
        <v>30884.427871525288</v>
      </c>
    </row>
    <row r="61875" spans="1:2" x14ac:dyDescent="0.55000000000000004">
      <c r="A61875">
        <v>0.42377907037734985</v>
      </c>
      <c r="B61875">
        <f>SUM(A1:A61875)</f>
        <v>30884.851650595665</v>
      </c>
    </row>
    <row r="61876" spans="1:2" x14ac:dyDescent="0.55000000000000004">
      <c r="A61876">
        <v>0.28339242935180664</v>
      </c>
      <c r="B61876">
        <f>SUM(A1:A61876)</f>
        <v>30885.135043025017</v>
      </c>
    </row>
    <row r="61877" spans="1:2" x14ac:dyDescent="0.55000000000000004">
      <c r="A61877">
        <v>0.99062412977218628</v>
      </c>
      <c r="B61877">
        <f>SUM(A1:A61877)</f>
        <v>30886.125667154789</v>
      </c>
    </row>
    <row r="61878" spans="1:2" x14ac:dyDescent="0.55000000000000004">
      <c r="A61878">
        <v>0.94821369647979736</v>
      </c>
      <c r="B61878">
        <f>SUM(A1:A61878)</f>
        <v>30887.073880851269</v>
      </c>
    </row>
    <row r="61879" spans="1:2" x14ac:dyDescent="0.55000000000000004">
      <c r="A61879">
        <v>2.5090992450714111E-2</v>
      </c>
      <c r="B61879">
        <f>SUM(A1:A61879)</f>
        <v>30887.098971843719</v>
      </c>
    </row>
    <row r="61880" spans="1:2" x14ac:dyDescent="0.55000000000000004">
      <c r="A61880">
        <v>0.38302111625671387</v>
      </c>
      <c r="B61880">
        <f>SUM(A1:A61880)</f>
        <v>30887.481992959976</v>
      </c>
    </row>
    <row r="61881" spans="1:2" x14ac:dyDescent="0.55000000000000004">
      <c r="A61881">
        <v>0.2310447096824646</v>
      </c>
      <c r="B61881">
        <f>SUM(A1:A61881)</f>
        <v>30887.713037669659</v>
      </c>
    </row>
    <row r="61882" spans="1:2" x14ac:dyDescent="0.55000000000000004">
      <c r="A61882">
        <v>0.8590320348739624</v>
      </c>
      <c r="B61882">
        <f>SUM(A1:A61882)</f>
        <v>30888.572069704533</v>
      </c>
    </row>
    <row r="61883" spans="1:2" x14ac:dyDescent="0.55000000000000004">
      <c r="A61883">
        <v>0.64639574289321899</v>
      </c>
      <c r="B61883">
        <f>SUM(A1:A61883)</f>
        <v>30889.218465447426</v>
      </c>
    </row>
    <row r="61884" spans="1:2" x14ac:dyDescent="0.55000000000000004">
      <c r="A61884">
        <v>0.70782756805419922</v>
      </c>
      <c r="B61884">
        <f>SUM(A1:A61884)</f>
        <v>30889.92629301548</v>
      </c>
    </row>
    <row r="61885" spans="1:2" x14ac:dyDescent="0.55000000000000004">
      <c r="A61885">
        <v>0.94046324491500854</v>
      </c>
      <c r="B61885">
        <f>SUM(A1:A61885)</f>
        <v>30890.866756260395</v>
      </c>
    </row>
    <row r="61886" spans="1:2" x14ac:dyDescent="0.55000000000000004">
      <c r="A61886">
        <v>0.92926275730133057</v>
      </c>
      <c r="B61886">
        <f>SUM(A1:A61886)</f>
        <v>30891.796019017696</v>
      </c>
    </row>
    <row r="61887" spans="1:2" x14ac:dyDescent="0.55000000000000004">
      <c r="A61887">
        <v>9.0244591236114502E-2</v>
      </c>
      <c r="B61887">
        <f>SUM(A1:A61887)</f>
        <v>30891.886263608932</v>
      </c>
    </row>
    <row r="61888" spans="1:2" x14ac:dyDescent="0.55000000000000004">
      <c r="A61888">
        <v>0.6626579761505127</v>
      </c>
      <c r="B61888">
        <f>SUM(A1:A61888)</f>
        <v>30892.548921585083</v>
      </c>
    </row>
    <row r="61889" spans="1:2" x14ac:dyDescent="0.55000000000000004">
      <c r="A61889">
        <v>0.46684116125106812</v>
      </c>
      <c r="B61889">
        <f>SUM(A1:A61889)</f>
        <v>30893.015762746334</v>
      </c>
    </row>
    <row r="61890" spans="1:2" x14ac:dyDescent="0.55000000000000004">
      <c r="A61890">
        <v>0.42752158641815186</v>
      </c>
      <c r="B61890">
        <f>SUM(A1:A61890)</f>
        <v>30893.443284332752</v>
      </c>
    </row>
    <row r="61891" spans="1:2" x14ac:dyDescent="0.55000000000000004">
      <c r="A61891">
        <v>0.61329036951065063</v>
      </c>
      <c r="B61891">
        <f>SUM(A1:A61891)</f>
        <v>30894.056574702263</v>
      </c>
    </row>
    <row r="61892" spans="1:2" x14ac:dyDescent="0.55000000000000004">
      <c r="A61892">
        <v>0.2900538444519043</v>
      </c>
      <c r="B61892">
        <f>SUM(A1:A61892)</f>
        <v>30894.346628546715</v>
      </c>
    </row>
    <row r="61893" spans="1:2" x14ac:dyDescent="0.55000000000000004">
      <c r="A61893">
        <v>0.24505394697189331</v>
      </c>
      <c r="B61893">
        <f>SUM(A1:A61893)</f>
        <v>30894.591682493687</v>
      </c>
    </row>
    <row r="61894" spans="1:2" x14ac:dyDescent="0.55000000000000004">
      <c r="A61894">
        <v>0.36168205738067627</v>
      </c>
      <c r="B61894">
        <f>SUM(A1:A61894)</f>
        <v>30894.953364551067</v>
      </c>
    </row>
    <row r="61895" spans="1:2" x14ac:dyDescent="0.55000000000000004">
      <c r="A61895">
        <v>0.25441247224807739</v>
      </c>
      <c r="B61895">
        <f>SUM(A1:A61895)</f>
        <v>30895.207777023315</v>
      </c>
    </row>
    <row r="61896" spans="1:2" x14ac:dyDescent="0.55000000000000004">
      <c r="A61896">
        <v>0.28587698936462402</v>
      </c>
      <c r="B61896">
        <f>SUM(A1:A61896)</f>
        <v>30895.49365401268</v>
      </c>
    </row>
    <row r="61897" spans="1:2" x14ac:dyDescent="0.55000000000000004">
      <c r="A61897">
        <v>0.75001615285873413</v>
      </c>
      <c r="B61897">
        <f>SUM(A1:A61897)</f>
        <v>30896.243670165539</v>
      </c>
    </row>
    <row r="61898" spans="1:2" x14ac:dyDescent="0.55000000000000004">
      <c r="A61898">
        <v>0.61950051784515381</v>
      </c>
      <c r="B61898">
        <f>SUM(A1:A61898)</f>
        <v>30896.863170683384</v>
      </c>
    </row>
    <row r="61899" spans="1:2" x14ac:dyDescent="0.55000000000000004">
      <c r="A61899">
        <v>0.41284185647964478</v>
      </c>
      <c r="B61899">
        <f>SUM(A1:A61899)</f>
        <v>30897.276012539864</v>
      </c>
    </row>
    <row r="61900" spans="1:2" x14ac:dyDescent="0.55000000000000004">
      <c r="A61900">
        <v>0.26493453979492188</v>
      </c>
      <c r="B61900">
        <f>SUM(A1:A61900)</f>
        <v>30897.540947079659</v>
      </c>
    </row>
    <row r="61901" spans="1:2" x14ac:dyDescent="0.55000000000000004">
      <c r="A61901">
        <v>0.69980639219284058</v>
      </c>
      <c r="B61901">
        <f>SUM(A1:A61901)</f>
        <v>30898.240753471851</v>
      </c>
    </row>
    <row r="61902" spans="1:2" x14ac:dyDescent="0.55000000000000004">
      <c r="A61902">
        <v>0.35924112796783447</v>
      </c>
      <c r="B61902">
        <f>SUM(A1:A61902)</f>
        <v>30898.599994599819</v>
      </c>
    </row>
    <row r="61903" spans="1:2" x14ac:dyDescent="0.55000000000000004">
      <c r="A61903">
        <v>0.67628604173660278</v>
      </c>
      <c r="B61903">
        <f>SUM(A1:A61903)</f>
        <v>30899.276280641556</v>
      </c>
    </row>
    <row r="61904" spans="1:2" x14ac:dyDescent="0.55000000000000004">
      <c r="A61904">
        <v>0.27660393714904785</v>
      </c>
      <c r="B61904">
        <f>SUM(A1:A61904)</f>
        <v>30899.552884578705</v>
      </c>
    </row>
    <row r="61905" spans="1:2" x14ac:dyDescent="0.55000000000000004">
      <c r="A61905">
        <v>0.50879234075546265</v>
      </c>
      <c r="B61905">
        <f>SUM(A1:A61905)</f>
        <v>30900.06167691946</v>
      </c>
    </row>
    <row r="61906" spans="1:2" x14ac:dyDescent="0.55000000000000004">
      <c r="A61906">
        <v>0.65030086040496826</v>
      </c>
      <c r="B61906">
        <f>SUM(A1:A61906)</f>
        <v>30900.711977779865</v>
      </c>
    </row>
    <row r="61907" spans="1:2" x14ac:dyDescent="0.55000000000000004">
      <c r="A61907">
        <v>0.89905411005020142</v>
      </c>
      <c r="B61907">
        <f>SUM(A1:A61907)</f>
        <v>30901.611031889915</v>
      </c>
    </row>
    <row r="61908" spans="1:2" x14ac:dyDescent="0.55000000000000004">
      <c r="A61908">
        <v>0.57045793533325195</v>
      </c>
      <c r="B61908">
        <f>SUM(A1:A61908)</f>
        <v>30902.181489825249</v>
      </c>
    </row>
    <row r="61909" spans="1:2" x14ac:dyDescent="0.55000000000000004">
      <c r="A61909">
        <v>0.99075573682785034</v>
      </c>
      <c r="B61909">
        <f>SUM(A1:A61909)</f>
        <v>30903.172245562077</v>
      </c>
    </row>
    <row r="61910" spans="1:2" x14ac:dyDescent="0.55000000000000004">
      <c r="A61910">
        <v>0.36383450031280518</v>
      </c>
      <c r="B61910">
        <f>SUM(A1:A61910)</f>
        <v>30903.536080062389</v>
      </c>
    </row>
    <row r="61911" spans="1:2" x14ac:dyDescent="0.55000000000000004">
      <c r="A61911">
        <v>0.53018170595169067</v>
      </c>
      <c r="B61911">
        <f>SUM(A1:A61911)</f>
        <v>30904.066261768341</v>
      </c>
    </row>
    <row r="61912" spans="1:2" x14ac:dyDescent="0.55000000000000004">
      <c r="A61912">
        <v>0.61188960075378418</v>
      </c>
      <c r="B61912">
        <f>SUM(A1:A61912)</f>
        <v>30904.678151369095</v>
      </c>
    </row>
    <row r="61913" spans="1:2" x14ac:dyDescent="0.55000000000000004">
      <c r="A61913">
        <v>0.31201738119125366</v>
      </c>
      <c r="B61913">
        <f>SUM(A1:A61913)</f>
        <v>30904.990168750286</v>
      </c>
    </row>
    <row r="61914" spans="1:2" x14ac:dyDescent="0.55000000000000004">
      <c r="A61914">
        <v>0.31337964534759521</v>
      </c>
      <c r="B61914">
        <f>SUM(A1:A61914)</f>
        <v>30905.303548395634</v>
      </c>
    </row>
    <row r="61915" spans="1:2" x14ac:dyDescent="0.55000000000000004">
      <c r="A61915">
        <v>0.19155603647232056</v>
      </c>
      <c r="B61915">
        <f>SUM(A1:A61915)</f>
        <v>30905.495104432106</v>
      </c>
    </row>
    <row r="61916" spans="1:2" x14ac:dyDescent="0.55000000000000004">
      <c r="A61916">
        <v>0.34773731231689453</v>
      </c>
      <c r="B61916">
        <f>SUM(A1:A61916)</f>
        <v>30905.842841744423</v>
      </c>
    </row>
    <row r="61917" spans="1:2" x14ac:dyDescent="0.55000000000000004">
      <c r="A61917">
        <v>0.19456213712692261</v>
      </c>
      <c r="B61917">
        <f>SUM(A1:A61917)</f>
        <v>30906.03740388155</v>
      </c>
    </row>
    <row r="61918" spans="1:2" x14ac:dyDescent="0.55000000000000004">
      <c r="A61918">
        <v>0.64548170566558838</v>
      </c>
      <c r="B61918">
        <f>SUM(A1:A61918)</f>
        <v>30906.682885587215</v>
      </c>
    </row>
    <row r="61919" spans="1:2" x14ac:dyDescent="0.55000000000000004">
      <c r="A61919">
        <v>0.50604087114334106</v>
      </c>
      <c r="B61919">
        <f>SUM(A1:A61919)</f>
        <v>30907.188926458359</v>
      </c>
    </row>
    <row r="61920" spans="1:2" x14ac:dyDescent="0.55000000000000004">
      <c r="A61920">
        <v>0.72190976142883301</v>
      </c>
      <c r="B61920">
        <f>SUM(A1:A61920)</f>
        <v>30907.910836219788</v>
      </c>
    </row>
    <row r="61921" spans="1:2" x14ac:dyDescent="0.55000000000000004">
      <c r="A61921">
        <v>0.36916393041610718</v>
      </c>
      <c r="B61921">
        <f>SUM(A1:A61921)</f>
        <v>30908.280000150204</v>
      </c>
    </row>
    <row r="61922" spans="1:2" x14ac:dyDescent="0.55000000000000004">
      <c r="A61922">
        <v>0.48031890392303467</v>
      </c>
      <c r="B61922">
        <f>SUM(A1:A61922)</f>
        <v>30908.760319054127</v>
      </c>
    </row>
    <row r="61923" spans="1:2" x14ac:dyDescent="0.55000000000000004">
      <c r="A61923">
        <v>0.1756015419960022</v>
      </c>
      <c r="B61923">
        <f>SUM(A1:A61923)</f>
        <v>30908.935920596123</v>
      </c>
    </row>
    <row r="61924" spans="1:2" x14ac:dyDescent="0.55000000000000004">
      <c r="A61924">
        <v>0.44101095199584961</v>
      </c>
      <c r="B61924">
        <f>SUM(A1:A61924)</f>
        <v>30909.376931548119</v>
      </c>
    </row>
    <row r="61925" spans="1:2" x14ac:dyDescent="0.55000000000000004">
      <c r="A61925">
        <v>0.27851074934005737</v>
      </c>
      <c r="B61925">
        <f>SUM(A1:A61925)</f>
        <v>30909.655442297459</v>
      </c>
    </row>
    <row r="61926" spans="1:2" x14ac:dyDescent="0.55000000000000004">
      <c r="A61926">
        <v>0.80232727527618408</v>
      </c>
      <c r="B61926">
        <f>SUM(A1:A61926)</f>
        <v>30910.457769572735</v>
      </c>
    </row>
    <row r="61927" spans="1:2" x14ac:dyDescent="0.55000000000000004">
      <c r="A61927">
        <v>0.30942994356155396</v>
      </c>
      <c r="B61927">
        <f>SUM(A1:A61927)</f>
        <v>30910.767199516296</v>
      </c>
    </row>
    <row r="61928" spans="1:2" x14ac:dyDescent="0.55000000000000004">
      <c r="A61928">
        <v>0.98996520042419434</v>
      </c>
      <c r="B61928">
        <f>SUM(A1:A61928)</f>
        <v>30911.757164716721</v>
      </c>
    </row>
    <row r="61929" spans="1:2" x14ac:dyDescent="0.55000000000000004">
      <c r="A61929">
        <v>3.0329644680023193E-2</v>
      </c>
      <c r="B61929">
        <f>SUM(A1:A61929)</f>
        <v>30911.787494361401</v>
      </c>
    </row>
    <row r="61930" spans="1:2" x14ac:dyDescent="0.55000000000000004">
      <c r="A61930">
        <v>0.60082566738128662</v>
      </c>
      <c r="B61930">
        <f>SUM(A1:A61930)</f>
        <v>30912.388320028782</v>
      </c>
    </row>
    <row r="61931" spans="1:2" x14ac:dyDescent="0.55000000000000004">
      <c r="A61931">
        <v>2.0695328712463379E-3</v>
      </c>
      <c r="B61931">
        <f>SUM(A1:A61931)</f>
        <v>30912.390389561653</v>
      </c>
    </row>
    <row r="61932" spans="1:2" x14ac:dyDescent="0.55000000000000004">
      <c r="A61932">
        <v>0.89764213562011719</v>
      </c>
      <c r="B61932">
        <f>SUM(A1:A61932)</f>
        <v>30913.288031697273</v>
      </c>
    </row>
    <row r="61933" spans="1:2" x14ac:dyDescent="0.55000000000000004">
      <c r="A61933">
        <v>0.60051172971725464</v>
      </c>
      <c r="B61933">
        <f>SUM(A1:A61933)</f>
        <v>30913.888543426991</v>
      </c>
    </row>
    <row r="61934" spans="1:2" x14ac:dyDescent="0.55000000000000004">
      <c r="A61934">
        <v>0.26064074039459229</v>
      </c>
      <c r="B61934">
        <f>SUM(A1:A61934)</f>
        <v>30914.149184167385</v>
      </c>
    </row>
    <row r="61935" spans="1:2" x14ac:dyDescent="0.55000000000000004">
      <c r="A61935">
        <v>0.16154032945632935</v>
      </c>
      <c r="B61935">
        <f>SUM(A1:A61935)</f>
        <v>30914.310724496841</v>
      </c>
    </row>
    <row r="61936" spans="1:2" x14ac:dyDescent="0.55000000000000004">
      <c r="A61936">
        <v>0.25248169898986816</v>
      </c>
      <c r="B61936">
        <f>SUM(A1:A61936)</f>
        <v>30914.563206195831</v>
      </c>
    </row>
    <row r="61937" spans="1:2" x14ac:dyDescent="0.55000000000000004">
      <c r="A61937">
        <v>0.28623718023300171</v>
      </c>
      <c r="B61937">
        <f>SUM(A1:A61937)</f>
        <v>30914.849443376064</v>
      </c>
    </row>
    <row r="61938" spans="1:2" x14ac:dyDescent="0.55000000000000004">
      <c r="A61938">
        <v>0.20273196697235107</v>
      </c>
      <c r="B61938">
        <f>SUM(A1:A61938)</f>
        <v>30915.052175343037</v>
      </c>
    </row>
    <row r="61939" spans="1:2" x14ac:dyDescent="0.55000000000000004">
      <c r="A61939">
        <v>0.58746391534805298</v>
      </c>
      <c r="B61939">
        <f>SUM(A1:A61939)</f>
        <v>30915.639639258385</v>
      </c>
    </row>
    <row r="61940" spans="1:2" x14ac:dyDescent="0.55000000000000004">
      <c r="A61940">
        <v>0.46811914443969727</v>
      </c>
      <c r="B61940">
        <f>SUM(A1:A61940)</f>
        <v>30916.107758402824</v>
      </c>
    </row>
    <row r="61941" spans="1:2" x14ac:dyDescent="0.55000000000000004">
      <c r="A61941">
        <v>0.4091002345085144</v>
      </c>
      <c r="B61941">
        <f>SUM(A1:A61941)</f>
        <v>30916.516858637333</v>
      </c>
    </row>
    <row r="61942" spans="1:2" x14ac:dyDescent="0.55000000000000004">
      <c r="A61942">
        <v>0.77481663227081299</v>
      </c>
      <c r="B61942">
        <f>SUM(A1:A61942)</f>
        <v>30917.291675269604</v>
      </c>
    </row>
    <row r="61943" spans="1:2" x14ac:dyDescent="0.55000000000000004">
      <c r="A61943">
        <v>0.29918843507766724</v>
      </c>
      <c r="B61943">
        <f>SUM(A1:A61943)</f>
        <v>30917.590863704681</v>
      </c>
    </row>
    <row r="61944" spans="1:2" x14ac:dyDescent="0.55000000000000004">
      <c r="A61944">
        <v>0.29901003837585449</v>
      </c>
      <c r="B61944">
        <f>SUM(A1:A61944)</f>
        <v>30917.889873743057</v>
      </c>
    </row>
    <row r="61945" spans="1:2" x14ac:dyDescent="0.55000000000000004">
      <c r="A61945">
        <v>0.26823419332504272</v>
      </c>
      <c r="B61945">
        <f>SUM(A1:A61945)</f>
        <v>30918.158107936382</v>
      </c>
    </row>
    <row r="61946" spans="1:2" x14ac:dyDescent="0.55000000000000004">
      <c r="A61946">
        <v>0.39199483394622803</v>
      </c>
      <c r="B61946">
        <f>SUM(A1:A61946)</f>
        <v>30918.550102770329</v>
      </c>
    </row>
    <row r="61947" spans="1:2" x14ac:dyDescent="0.55000000000000004">
      <c r="A61947">
        <v>0.11391359567642212</v>
      </c>
      <c r="B61947">
        <f>SUM(A1:A61947)</f>
        <v>30918.664016366005</v>
      </c>
    </row>
    <row r="61948" spans="1:2" x14ac:dyDescent="0.55000000000000004">
      <c r="A61948">
        <v>0.10605525970458984</v>
      </c>
      <c r="B61948">
        <f>SUM(A1:A61948)</f>
        <v>30918.77007162571</v>
      </c>
    </row>
    <row r="61949" spans="1:2" x14ac:dyDescent="0.55000000000000004">
      <c r="A61949">
        <v>0.34343641996383667</v>
      </c>
      <c r="B61949">
        <f>SUM(A1:A61949)</f>
        <v>30919.113508045673</v>
      </c>
    </row>
    <row r="61950" spans="1:2" x14ac:dyDescent="0.55000000000000004">
      <c r="A61950">
        <v>0.92737448215484619</v>
      </c>
      <c r="B61950">
        <f>SUM(A1:A61950)</f>
        <v>30920.040882527828</v>
      </c>
    </row>
    <row r="61951" spans="1:2" x14ac:dyDescent="0.55000000000000004">
      <c r="A61951">
        <v>0.47481566667556763</v>
      </c>
      <c r="B61951">
        <f>SUM(A1:A61951)</f>
        <v>30920.515698194504</v>
      </c>
    </row>
    <row r="61952" spans="1:2" x14ac:dyDescent="0.55000000000000004">
      <c r="A61952">
        <v>0.37222599983215332</v>
      </c>
      <c r="B61952">
        <f>SUM(A1:A61952)</f>
        <v>30920.887924194336</v>
      </c>
    </row>
    <row r="61953" spans="1:2" x14ac:dyDescent="0.55000000000000004">
      <c r="A61953">
        <v>0.74829334020614624</v>
      </c>
      <c r="B61953">
        <f>SUM(A1:A61953)</f>
        <v>30921.636217534542</v>
      </c>
    </row>
    <row r="61954" spans="1:2" x14ac:dyDescent="0.55000000000000004">
      <c r="A61954">
        <v>0.35269629955291748</v>
      </c>
      <c r="B61954">
        <f>SUM(A1:A61954)</f>
        <v>30921.988913834095</v>
      </c>
    </row>
    <row r="61955" spans="1:2" x14ac:dyDescent="0.55000000000000004">
      <c r="A61955">
        <v>0.52917248010635376</v>
      </c>
      <c r="B61955">
        <f>SUM(A1:A61955)</f>
        <v>30922.518086314201</v>
      </c>
    </row>
    <row r="61956" spans="1:2" x14ac:dyDescent="0.55000000000000004">
      <c r="A61956">
        <v>0.46818876266479492</v>
      </c>
      <c r="B61956">
        <f>SUM(A1:A61956)</f>
        <v>30922.986275076866</v>
      </c>
    </row>
    <row r="61957" spans="1:2" x14ac:dyDescent="0.55000000000000004">
      <c r="A61957">
        <v>0.93330544233322144</v>
      </c>
      <c r="B61957">
        <f>SUM(A1:A61957)</f>
        <v>30923.919580519199</v>
      </c>
    </row>
    <row r="61958" spans="1:2" x14ac:dyDescent="0.55000000000000004">
      <c r="A61958">
        <v>0.62895882129669189</v>
      </c>
      <c r="B61958">
        <f>SUM(A1:A61958)</f>
        <v>30924.548539340496</v>
      </c>
    </row>
    <row r="61959" spans="1:2" x14ac:dyDescent="0.55000000000000004">
      <c r="A61959">
        <v>0.45648843050003052</v>
      </c>
      <c r="B61959">
        <f>SUM(A1:A61959)</f>
        <v>30925.005027770996</v>
      </c>
    </row>
    <row r="61960" spans="1:2" x14ac:dyDescent="0.55000000000000004">
      <c r="A61960">
        <v>0.66793036460876465</v>
      </c>
      <c r="B61960">
        <f>SUM(A1:A61960)</f>
        <v>30925.672958135605</v>
      </c>
    </row>
    <row r="61961" spans="1:2" x14ac:dyDescent="0.55000000000000004">
      <c r="A61961">
        <v>0.63901227712631226</v>
      </c>
      <c r="B61961">
        <f>SUM(A1:A61961)</f>
        <v>30926.311970412731</v>
      </c>
    </row>
    <row r="61962" spans="1:2" x14ac:dyDescent="0.55000000000000004">
      <c r="A61962">
        <v>0.84704339504241943</v>
      </c>
      <c r="B61962">
        <f>SUM(A1:A61962)</f>
        <v>30927.159013807774</v>
      </c>
    </row>
    <row r="61963" spans="1:2" x14ac:dyDescent="0.55000000000000004">
      <c r="A61963">
        <v>4.66194748878479E-2</v>
      </c>
      <c r="B61963">
        <f>SUM(A1:A61963)</f>
        <v>30927.205633282661</v>
      </c>
    </row>
    <row r="61964" spans="1:2" x14ac:dyDescent="0.55000000000000004">
      <c r="A61964">
        <v>0.4143829345703125</v>
      </c>
      <c r="B61964">
        <f>SUM(A1:A61964)</f>
        <v>30927.620016217232</v>
      </c>
    </row>
    <row r="61965" spans="1:2" x14ac:dyDescent="0.55000000000000004">
      <c r="A61965">
        <v>9.9117457866668701E-2</v>
      </c>
      <c r="B61965">
        <f>SUM(A1:A61965)</f>
        <v>30927.719133675098</v>
      </c>
    </row>
    <row r="61966" spans="1:2" x14ac:dyDescent="0.55000000000000004">
      <c r="A61966">
        <v>0.6183391809463501</v>
      </c>
      <c r="B61966">
        <f>SUM(A1:A61966)</f>
        <v>30928.337472856045</v>
      </c>
    </row>
    <row r="61967" spans="1:2" x14ac:dyDescent="0.55000000000000004">
      <c r="A61967">
        <v>0.52789813280105591</v>
      </c>
      <c r="B61967">
        <f>SUM(A1:A61967)</f>
        <v>30928.865370988846</v>
      </c>
    </row>
    <row r="61968" spans="1:2" x14ac:dyDescent="0.55000000000000004">
      <c r="A61968">
        <v>0.83504891395568848</v>
      </c>
      <c r="B61968">
        <f>SUM(A1:A61968)</f>
        <v>30929.700419902802</v>
      </c>
    </row>
    <row r="61969" spans="1:2" x14ac:dyDescent="0.55000000000000004">
      <c r="A61969">
        <v>0.49361366033554077</v>
      </c>
      <c r="B61969">
        <f>SUM(A1:A61969)</f>
        <v>30930.194033563137</v>
      </c>
    </row>
    <row r="61970" spans="1:2" x14ac:dyDescent="0.55000000000000004">
      <c r="A61970">
        <v>0.71536815166473389</v>
      </c>
      <c r="B61970">
        <f>SUM(A1:A61970)</f>
        <v>30930.909401714802</v>
      </c>
    </row>
    <row r="61971" spans="1:2" x14ac:dyDescent="0.55000000000000004">
      <c r="A61971">
        <v>0.64525848627090454</v>
      </c>
      <c r="B61971">
        <f>SUM(A1:A61971)</f>
        <v>30931.554660201073</v>
      </c>
    </row>
    <row r="61972" spans="1:2" x14ac:dyDescent="0.55000000000000004">
      <c r="A61972">
        <v>0.50762605667114258</v>
      </c>
      <c r="B61972">
        <f>SUM(A1:A61972)</f>
        <v>30932.062286257744</v>
      </c>
    </row>
    <row r="61973" spans="1:2" x14ac:dyDescent="0.55000000000000004">
      <c r="A61973">
        <v>0.65190762281417847</v>
      </c>
      <c r="B61973">
        <f>SUM(A1:A61973)</f>
        <v>30932.714193880558</v>
      </c>
    </row>
    <row r="61974" spans="1:2" x14ac:dyDescent="0.55000000000000004">
      <c r="A61974">
        <v>0.9624100923538208</v>
      </c>
      <c r="B61974">
        <f>SUM(A1:A61974)</f>
        <v>30933.676603972912</v>
      </c>
    </row>
    <row r="61975" spans="1:2" x14ac:dyDescent="0.55000000000000004">
      <c r="A61975">
        <v>0.9883611798286438</v>
      </c>
      <c r="B61975">
        <f>SUM(A1:A61975)</f>
        <v>30934.66496515274</v>
      </c>
    </row>
    <row r="61976" spans="1:2" x14ac:dyDescent="0.55000000000000004">
      <c r="A61976">
        <v>0.4756324291229248</v>
      </c>
      <c r="B61976">
        <f>SUM(A1:A61976)</f>
        <v>30935.140597581863</v>
      </c>
    </row>
    <row r="61977" spans="1:2" x14ac:dyDescent="0.55000000000000004">
      <c r="A61977">
        <v>5.9451460838317871E-3</v>
      </c>
      <c r="B61977">
        <f>SUM(A1:A61977)</f>
        <v>30935.146542727947</v>
      </c>
    </row>
    <row r="61978" spans="1:2" x14ac:dyDescent="0.55000000000000004">
      <c r="A61978">
        <v>0.37612760066986084</v>
      </c>
      <c r="B61978">
        <f>SUM(A1:A61978)</f>
        <v>30935.522670328617</v>
      </c>
    </row>
    <row r="61979" spans="1:2" x14ac:dyDescent="0.55000000000000004">
      <c r="A61979">
        <v>0.56971842050552368</v>
      </c>
      <c r="B61979">
        <f>SUM(A1:A61979)</f>
        <v>30936.092388749123</v>
      </c>
    </row>
    <row r="61980" spans="1:2" x14ac:dyDescent="0.55000000000000004">
      <c r="A61980">
        <v>0.51403141021728516</v>
      </c>
      <c r="B61980">
        <f>SUM(A1:A61980)</f>
        <v>30936.60642015934</v>
      </c>
    </row>
    <row r="61981" spans="1:2" x14ac:dyDescent="0.55000000000000004">
      <c r="A61981">
        <v>0.79333609342575073</v>
      </c>
      <c r="B61981">
        <f>SUM(A1:A61981)</f>
        <v>30937.399756252766</v>
      </c>
    </row>
    <row r="61982" spans="1:2" x14ac:dyDescent="0.55000000000000004">
      <c r="A61982">
        <v>0.556191086769104</v>
      </c>
      <c r="B61982">
        <f>SUM(A1:A61982)</f>
        <v>30937.955947339535</v>
      </c>
    </row>
    <row r="61983" spans="1:2" x14ac:dyDescent="0.55000000000000004">
      <c r="A61983">
        <v>0.65281897783279419</v>
      </c>
      <c r="B61983">
        <f>SUM(A1:A61983)</f>
        <v>30938.608766317368</v>
      </c>
    </row>
    <row r="61984" spans="1:2" x14ac:dyDescent="0.55000000000000004">
      <c r="A61984">
        <v>0.64485669136047363</v>
      </c>
      <c r="B61984">
        <f>SUM(A1:A61984)</f>
        <v>30939.253623008728</v>
      </c>
    </row>
    <row r="61985" spans="1:2" x14ac:dyDescent="0.55000000000000004">
      <c r="A61985">
        <v>0.5104793906211853</v>
      </c>
      <c r="B61985">
        <f>SUM(A1:A61985)</f>
        <v>30939.764102399349</v>
      </c>
    </row>
    <row r="61986" spans="1:2" x14ac:dyDescent="0.55000000000000004">
      <c r="A61986">
        <v>0.32590377330780029</v>
      </c>
      <c r="B61986">
        <f>SUM(A1:A61986)</f>
        <v>30940.090006172657</v>
      </c>
    </row>
    <row r="61987" spans="1:2" x14ac:dyDescent="0.55000000000000004">
      <c r="A61987">
        <v>0.83025318384170532</v>
      </c>
      <c r="B61987">
        <f>SUM(A1:A61987)</f>
        <v>30940.920259356499</v>
      </c>
    </row>
    <row r="61988" spans="1:2" x14ac:dyDescent="0.55000000000000004">
      <c r="A61988">
        <v>0.90283727645874023</v>
      </c>
      <c r="B61988">
        <f>SUM(A1:A61988)</f>
        <v>30941.823096632957</v>
      </c>
    </row>
    <row r="61989" spans="1:2" x14ac:dyDescent="0.55000000000000004">
      <c r="A61989">
        <v>0.6156880259513855</v>
      </c>
      <c r="B61989">
        <f>SUM(A1:A61989)</f>
        <v>30942.438784658909</v>
      </c>
    </row>
    <row r="61990" spans="1:2" x14ac:dyDescent="0.55000000000000004">
      <c r="A61990">
        <v>0.62282669544219971</v>
      </c>
      <c r="B61990">
        <f>SUM(A1:A61990)</f>
        <v>30943.061611354351</v>
      </c>
    </row>
    <row r="61991" spans="1:2" x14ac:dyDescent="0.55000000000000004">
      <c r="A61991">
        <v>0.35183793306350708</v>
      </c>
      <c r="B61991">
        <f>SUM(A1:A61991)</f>
        <v>30943.413449287415</v>
      </c>
    </row>
    <row r="61992" spans="1:2" x14ac:dyDescent="0.55000000000000004">
      <c r="A61992">
        <v>0.35102248191833496</v>
      </c>
      <c r="B61992">
        <f>SUM(A1:A61992)</f>
        <v>30943.764471769333</v>
      </c>
    </row>
    <row r="61993" spans="1:2" x14ac:dyDescent="0.55000000000000004">
      <c r="A61993">
        <v>0.48231405019760132</v>
      </c>
      <c r="B61993">
        <f>SUM(A1:A61993)</f>
        <v>30944.24678581953</v>
      </c>
    </row>
    <row r="61994" spans="1:2" x14ac:dyDescent="0.55000000000000004">
      <c r="A61994">
        <v>0.63940370082855225</v>
      </c>
      <c r="B61994">
        <f>SUM(A1:A61994)</f>
        <v>30944.886189520359</v>
      </c>
    </row>
    <row r="61995" spans="1:2" x14ac:dyDescent="0.55000000000000004">
      <c r="A61995">
        <v>0.70274168252944946</v>
      </c>
      <c r="B61995">
        <f>SUM(A1:A61995)</f>
        <v>30945.588931202888</v>
      </c>
    </row>
    <row r="61996" spans="1:2" x14ac:dyDescent="0.55000000000000004">
      <c r="A61996">
        <v>0.34640693664550781</v>
      </c>
      <c r="B61996">
        <f>SUM(A1:A61996)</f>
        <v>30945.935338139534</v>
      </c>
    </row>
    <row r="61997" spans="1:2" x14ac:dyDescent="0.55000000000000004">
      <c r="A61997">
        <v>0.60187357664108276</v>
      </c>
      <c r="B61997">
        <f>SUM(A1:A61997)</f>
        <v>30946.537211716175</v>
      </c>
    </row>
    <row r="61998" spans="1:2" x14ac:dyDescent="0.55000000000000004">
      <c r="A61998">
        <v>0.21358644962310791</v>
      </c>
      <c r="B61998">
        <f>SUM(A1:A61998)</f>
        <v>30946.750798165798</v>
      </c>
    </row>
    <row r="61999" spans="1:2" x14ac:dyDescent="0.55000000000000004">
      <c r="A61999">
        <v>0.43160945177078247</v>
      </c>
      <c r="B61999">
        <f>SUM(A1:A61999)</f>
        <v>30947.182407617569</v>
      </c>
    </row>
    <row r="62000" spans="1:2" x14ac:dyDescent="0.55000000000000004">
      <c r="A62000">
        <v>5.5555582046508789E-2</v>
      </c>
      <c r="B62000">
        <f>SUM(A1:A62000)</f>
        <v>30947.237963199615</v>
      </c>
    </row>
    <row r="62001" spans="1:2" x14ac:dyDescent="0.55000000000000004">
      <c r="A62001">
        <v>3.7171781063079834E-2</v>
      </c>
      <c r="B62001">
        <f>SUM(A1:A62001)</f>
        <v>30947.275134980679</v>
      </c>
    </row>
    <row r="62002" spans="1:2" x14ac:dyDescent="0.55000000000000004">
      <c r="A62002">
        <v>0.4694594144821167</v>
      </c>
      <c r="B62002">
        <f>SUM(A1:A62002)</f>
        <v>30947.744594395161</v>
      </c>
    </row>
    <row r="62003" spans="1:2" x14ac:dyDescent="0.55000000000000004">
      <c r="A62003">
        <v>0.2286878228187561</v>
      </c>
      <c r="B62003">
        <f>SUM(A1:A62003)</f>
        <v>30947.973282217979</v>
      </c>
    </row>
    <row r="62004" spans="1:2" x14ac:dyDescent="0.55000000000000004">
      <c r="A62004">
        <v>0.22022867202758789</v>
      </c>
      <c r="B62004">
        <f>SUM(A1:A62004)</f>
        <v>30948.193510890007</v>
      </c>
    </row>
    <row r="62005" spans="1:2" x14ac:dyDescent="0.55000000000000004">
      <c r="A62005">
        <v>0.12542790174484253</v>
      </c>
      <c r="B62005">
        <f>SUM(A1:A62005)</f>
        <v>30948.318938791752</v>
      </c>
    </row>
    <row r="62006" spans="1:2" x14ac:dyDescent="0.55000000000000004">
      <c r="A62006">
        <v>0.70786488056182861</v>
      </c>
      <c r="B62006">
        <f>SUM(A1:A62006)</f>
        <v>30949.026803672314</v>
      </c>
    </row>
    <row r="62007" spans="1:2" x14ac:dyDescent="0.55000000000000004">
      <c r="A62007">
        <v>0.25394994020462036</v>
      </c>
      <c r="B62007">
        <f>SUM(A1:A62007)</f>
        <v>30949.280753612518</v>
      </c>
    </row>
    <row r="62008" spans="1:2" x14ac:dyDescent="0.55000000000000004">
      <c r="A62008">
        <v>0.17300677299499512</v>
      </c>
      <c r="B62008">
        <f>SUM(A1:A62008)</f>
        <v>30949.453760385513</v>
      </c>
    </row>
    <row r="62009" spans="1:2" x14ac:dyDescent="0.55000000000000004">
      <c r="A62009">
        <v>0.43140023946762085</v>
      </c>
      <c r="B62009">
        <f>SUM(A1:A62009)</f>
        <v>30949.885160624981</v>
      </c>
    </row>
    <row r="62010" spans="1:2" x14ac:dyDescent="0.55000000000000004">
      <c r="A62010">
        <v>0.54702794551849365</v>
      </c>
      <c r="B62010">
        <f>SUM(A1:A62010)</f>
        <v>30950.432188570499</v>
      </c>
    </row>
    <row r="62011" spans="1:2" x14ac:dyDescent="0.55000000000000004">
      <c r="A62011">
        <v>0.71522051095962524</v>
      </c>
      <c r="B62011">
        <f>SUM(A1:A62011)</f>
        <v>30951.147409081459</v>
      </c>
    </row>
    <row r="62012" spans="1:2" x14ac:dyDescent="0.55000000000000004">
      <c r="A62012">
        <v>0.10291576385498047</v>
      </c>
      <c r="B62012">
        <f>SUM(A1:A62012)</f>
        <v>30951.250324845314</v>
      </c>
    </row>
    <row r="62013" spans="1:2" x14ac:dyDescent="0.55000000000000004">
      <c r="A62013">
        <v>0.95051115751266479</v>
      </c>
      <c r="B62013">
        <f>SUM(A1:A62013)</f>
        <v>30952.200836002827</v>
      </c>
    </row>
    <row r="62014" spans="1:2" x14ac:dyDescent="0.55000000000000004">
      <c r="A62014">
        <v>0.31318151950836182</v>
      </c>
      <c r="B62014">
        <f>SUM(A1:A62014)</f>
        <v>30952.514017522335</v>
      </c>
    </row>
    <row r="62015" spans="1:2" x14ac:dyDescent="0.55000000000000004">
      <c r="A62015">
        <v>0.69630080461502075</v>
      </c>
      <c r="B62015">
        <f>SUM(A1:A62015)</f>
        <v>30953.21031832695</v>
      </c>
    </row>
    <row r="62016" spans="1:2" x14ac:dyDescent="0.55000000000000004">
      <c r="A62016">
        <v>0.57105183601379395</v>
      </c>
      <c r="B62016">
        <f>SUM(A1:A62016)</f>
        <v>30953.781370162964</v>
      </c>
    </row>
    <row r="62017" spans="1:2" x14ac:dyDescent="0.55000000000000004">
      <c r="A62017">
        <v>0.56197208166122437</v>
      </c>
      <c r="B62017">
        <f>SUM(A1:A62017)</f>
        <v>30954.343342244625</v>
      </c>
    </row>
    <row r="62018" spans="1:2" x14ac:dyDescent="0.55000000000000004">
      <c r="A62018">
        <v>0.68119132518768311</v>
      </c>
      <c r="B62018">
        <f>SUM(A1:A62018)</f>
        <v>30955.024533569813</v>
      </c>
    </row>
    <row r="62019" spans="1:2" x14ac:dyDescent="0.55000000000000004">
      <c r="A62019">
        <v>0.23509365320205688</v>
      </c>
      <c r="B62019">
        <f>SUM(A1:A62019)</f>
        <v>30955.259627223015</v>
      </c>
    </row>
    <row r="62020" spans="1:2" x14ac:dyDescent="0.55000000000000004">
      <c r="A62020">
        <v>0.27620649337768555</v>
      </c>
      <c r="B62020">
        <f>SUM(A1:A62020)</f>
        <v>30955.535833716393</v>
      </c>
    </row>
    <row r="62021" spans="1:2" x14ac:dyDescent="0.55000000000000004">
      <c r="A62021">
        <v>0.73190850019454956</v>
      </c>
      <c r="B62021">
        <f>SUM(A1:A62021)</f>
        <v>30956.267742216587</v>
      </c>
    </row>
    <row r="62022" spans="1:2" x14ac:dyDescent="0.55000000000000004">
      <c r="A62022">
        <v>0.56518089771270752</v>
      </c>
      <c r="B62022">
        <f>SUM(A1:A62022)</f>
        <v>30956.8329231143</v>
      </c>
    </row>
    <row r="62023" spans="1:2" x14ac:dyDescent="0.55000000000000004">
      <c r="A62023">
        <v>0.65172845125198364</v>
      </c>
      <c r="B62023">
        <f>SUM(A1:A62023)</f>
        <v>30957.484651565552</v>
      </c>
    </row>
    <row r="62024" spans="1:2" x14ac:dyDescent="0.55000000000000004">
      <c r="A62024">
        <v>7.0491552352905273E-2</v>
      </c>
      <c r="B62024">
        <f>SUM(A1:A62024)</f>
        <v>30957.555143117905</v>
      </c>
    </row>
    <row r="62025" spans="1:2" x14ac:dyDescent="0.55000000000000004">
      <c r="A62025">
        <v>0.46648496389389038</v>
      </c>
      <c r="B62025">
        <f>SUM(A1:A62025)</f>
        <v>30958.021628081799</v>
      </c>
    </row>
    <row r="62026" spans="1:2" x14ac:dyDescent="0.55000000000000004">
      <c r="A62026">
        <v>0.25915658473968506</v>
      </c>
      <c r="B62026">
        <f>SUM(A1:A62026)</f>
        <v>30958.280784666538</v>
      </c>
    </row>
    <row r="62027" spans="1:2" x14ac:dyDescent="0.55000000000000004">
      <c r="A62027">
        <v>0.12668615579605103</v>
      </c>
      <c r="B62027">
        <f>SUM(A1:A62027)</f>
        <v>30958.407470822334</v>
      </c>
    </row>
    <row r="62028" spans="1:2" x14ac:dyDescent="0.55000000000000004">
      <c r="A62028">
        <v>0.22496414184570313</v>
      </c>
      <c r="B62028">
        <f>SUM(A1:A62028)</f>
        <v>30958.63243496418</v>
      </c>
    </row>
    <row r="62029" spans="1:2" x14ac:dyDescent="0.55000000000000004">
      <c r="A62029">
        <v>0.51503008604049683</v>
      </c>
      <c r="B62029">
        <f>SUM(A1:A62029)</f>
        <v>30959.14746505022</v>
      </c>
    </row>
    <row r="62030" spans="1:2" x14ac:dyDescent="0.55000000000000004">
      <c r="A62030">
        <v>0.82763254642486572</v>
      </c>
      <c r="B62030">
        <f>SUM(A1:A62030)</f>
        <v>30959.975097596645</v>
      </c>
    </row>
    <row r="62031" spans="1:2" x14ac:dyDescent="0.55000000000000004">
      <c r="A62031">
        <v>0.52892428636550903</v>
      </c>
      <c r="B62031">
        <f>SUM(A1:A62031)</f>
        <v>30960.504021883011</v>
      </c>
    </row>
    <row r="62032" spans="1:2" x14ac:dyDescent="0.55000000000000004">
      <c r="A62032">
        <v>0.9452517032623291</v>
      </c>
      <c r="B62032">
        <f>SUM(A1:A62032)</f>
        <v>30961.449273586273</v>
      </c>
    </row>
    <row r="62033" spans="1:2" x14ac:dyDescent="0.55000000000000004">
      <c r="A62033">
        <v>0.8231615424156189</v>
      </c>
      <c r="B62033">
        <f>SUM(A1:A62033)</f>
        <v>30962.272435128689</v>
      </c>
    </row>
    <row r="62034" spans="1:2" x14ac:dyDescent="0.55000000000000004">
      <c r="A62034">
        <v>0.74625575542449951</v>
      </c>
      <c r="B62034">
        <f>SUM(A1:A62034)</f>
        <v>30963.018690884113</v>
      </c>
    </row>
    <row r="62035" spans="1:2" x14ac:dyDescent="0.55000000000000004">
      <c r="A62035">
        <v>0.49400192499160767</v>
      </c>
      <c r="B62035">
        <f>SUM(A1:A62035)</f>
        <v>30963.512692809105</v>
      </c>
    </row>
    <row r="62036" spans="1:2" x14ac:dyDescent="0.55000000000000004">
      <c r="A62036">
        <v>0.1371769905090332</v>
      </c>
      <c r="B62036">
        <f>SUM(A1:A62036)</f>
        <v>30963.649869799614</v>
      </c>
    </row>
    <row r="62037" spans="1:2" x14ac:dyDescent="0.55000000000000004">
      <c r="A62037">
        <v>0.23591107130050659</v>
      </c>
      <c r="B62037">
        <f>SUM(A1:A62037)</f>
        <v>30963.885780870914</v>
      </c>
    </row>
    <row r="62038" spans="1:2" x14ac:dyDescent="0.55000000000000004">
      <c r="A62038">
        <v>0.79243099689483643</v>
      </c>
      <c r="B62038">
        <f>SUM(A1:A62038)</f>
        <v>30964.678211867809</v>
      </c>
    </row>
    <row r="62039" spans="1:2" x14ac:dyDescent="0.55000000000000004">
      <c r="A62039">
        <v>0.75220471620559692</v>
      </c>
      <c r="B62039">
        <f>SUM(A1:A62039)</f>
        <v>30965.430416584015</v>
      </c>
    </row>
    <row r="62040" spans="1:2" x14ac:dyDescent="0.55000000000000004">
      <c r="A62040">
        <v>0.42238306999206543</v>
      </c>
      <c r="B62040">
        <f>SUM(A1:A62040)</f>
        <v>30965.852799654007</v>
      </c>
    </row>
    <row r="62041" spans="1:2" x14ac:dyDescent="0.55000000000000004">
      <c r="A62041">
        <v>0.45084947347640991</v>
      </c>
      <c r="B62041">
        <f>SUM(A1:A62041)</f>
        <v>30966.303649127483</v>
      </c>
    </row>
    <row r="62042" spans="1:2" x14ac:dyDescent="0.55000000000000004">
      <c r="A62042">
        <v>0.18594586849212646</v>
      </c>
      <c r="B62042">
        <f>SUM(A1:A62042)</f>
        <v>30966.489594995975</v>
      </c>
    </row>
    <row r="62043" spans="1:2" x14ac:dyDescent="0.55000000000000004">
      <c r="A62043">
        <v>0.70666986703872681</v>
      </c>
      <c r="B62043">
        <f>SUM(A1:A62043)</f>
        <v>30967.196264863014</v>
      </c>
    </row>
    <row r="62044" spans="1:2" x14ac:dyDescent="0.55000000000000004">
      <c r="A62044">
        <v>0.40395832061767578</v>
      </c>
      <c r="B62044">
        <f>SUM(A1:A62044)</f>
        <v>30967.600223183632</v>
      </c>
    </row>
    <row r="62045" spans="1:2" x14ac:dyDescent="0.55000000000000004">
      <c r="A62045">
        <v>0.22121161222457886</v>
      </c>
      <c r="B62045">
        <f>SUM(A1:A62045)</f>
        <v>30967.821434795856</v>
      </c>
    </row>
    <row r="62046" spans="1:2" x14ac:dyDescent="0.55000000000000004">
      <c r="A62046">
        <v>0.97959578037261963</v>
      </c>
      <c r="B62046">
        <f>SUM(A1:A62046)</f>
        <v>30968.801030576229</v>
      </c>
    </row>
    <row r="62047" spans="1:2" x14ac:dyDescent="0.55000000000000004">
      <c r="A62047">
        <v>0.26151114702224731</v>
      </c>
      <c r="B62047">
        <f>SUM(A1:A62047)</f>
        <v>30969.062541723251</v>
      </c>
    </row>
    <row r="62048" spans="1:2" x14ac:dyDescent="0.55000000000000004">
      <c r="A62048">
        <v>0.18206143379211426</v>
      </c>
      <c r="B62048">
        <f>SUM(A1:A62048)</f>
        <v>30969.244603157043</v>
      </c>
    </row>
    <row r="62049" spans="1:2" x14ac:dyDescent="0.55000000000000004">
      <c r="A62049">
        <v>0.80902141332626343</v>
      </c>
      <c r="B62049">
        <f>SUM(A1:A62049)</f>
        <v>30970.05362457037</v>
      </c>
    </row>
    <row r="62050" spans="1:2" x14ac:dyDescent="0.55000000000000004">
      <c r="A62050">
        <v>0.69980895519256592</v>
      </c>
      <c r="B62050">
        <f>SUM(A1:A62050)</f>
        <v>30970.753433525562</v>
      </c>
    </row>
    <row r="62051" spans="1:2" x14ac:dyDescent="0.55000000000000004">
      <c r="A62051">
        <v>0.89994388818740845</v>
      </c>
      <c r="B62051">
        <f>SUM(A1:A62051)</f>
        <v>30971.65337741375</v>
      </c>
    </row>
    <row r="62052" spans="1:2" x14ac:dyDescent="0.55000000000000004">
      <c r="A62052">
        <v>0.11954641342163086</v>
      </c>
      <c r="B62052">
        <f>SUM(A1:A62052)</f>
        <v>30971.772923827171</v>
      </c>
    </row>
    <row r="62053" spans="1:2" x14ac:dyDescent="0.55000000000000004">
      <c r="A62053">
        <v>0.68821686506271362</v>
      </c>
      <c r="B62053">
        <f>SUM(A1:A62053)</f>
        <v>30972.461140692234</v>
      </c>
    </row>
    <row r="62054" spans="1:2" x14ac:dyDescent="0.55000000000000004">
      <c r="A62054">
        <v>0.23727142810821533</v>
      </c>
      <c r="B62054">
        <f>SUM(A1:A62054)</f>
        <v>30972.698412120342</v>
      </c>
    </row>
    <row r="62055" spans="1:2" x14ac:dyDescent="0.55000000000000004">
      <c r="A62055">
        <v>1.2409985065460205E-2</v>
      </c>
      <c r="B62055">
        <f>SUM(A1:A62055)</f>
        <v>30972.710822105408</v>
      </c>
    </row>
    <row r="62056" spans="1:2" x14ac:dyDescent="0.55000000000000004">
      <c r="A62056">
        <v>0.85758757591247559</v>
      </c>
      <c r="B62056">
        <f>SUM(A1:A62056)</f>
        <v>30973.56840968132</v>
      </c>
    </row>
    <row r="62057" spans="1:2" x14ac:dyDescent="0.55000000000000004">
      <c r="A62057">
        <v>0.49777501821517944</v>
      </c>
      <c r="B62057">
        <f>SUM(A1:A62057)</f>
        <v>30974.066184699535</v>
      </c>
    </row>
    <row r="62058" spans="1:2" x14ac:dyDescent="0.55000000000000004">
      <c r="A62058">
        <v>0.98755204677581787</v>
      </c>
      <c r="B62058">
        <f>SUM(A1:A62058)</f>
        <v>30975.053736746311</v>
      </c>
    </row>
    <row r="62059" spans="1:2" x14ac:dyDescent="0.55000000000000004">
      <c r="A62059">
        <v>0.47470289468765259</v>
      </c>
      <c r="B62059">
        <f>SUM(A1:A62059)</f>
        <v>30975.528439640999</v>
      </c>
    </row>
    <row r="62060" spans="1:2" x14ac:dyDescent="0.55000000000000004">
      <c r="A62060">
        <v>0.58130455017089844</v>
      </c>
      <c r="B62060">
        <f>SUM(A1:A62060)</f>
        <v>30976.10974419117</v>
      </c>
    </row>
    <row r="62061" spans="1:2" x14ac:dyDescent="0.55000000000000004">
      <c r="A62061">
        <v>0.24483698606491089</v>
      </c>
      <c r="B62061">
        <f>SUM(A1:A62061)</f>
        <v>30976.354581177235</v>
      </c>
    </row>
    <row r="62062" spans="1:2" x14ac:dyDescent="0.55000000000000004">
      <c r="A62062">
        <v>0.24172747135162354</v>
      </c>
      <c r="B62062">
        <f>SUM(A1:A62062)</f>
        <v>30976.596308648586</v>
      </c>
    </row>
    <row r="62063" spans="1:2" x14ac:dyDescent="0.55000000000000004">
      <c r="A62063">
        <v>0.4760926365852356</v>
      </c>
      <c r="B62063">
        <f>SUM(A1:A62063)</f>
        <v>30977.072401285172</v>
      </c>
    </row>
    <row r="62064" spans="1:2" x14ac:dyDescent="0.55000000000000004">
      <c r="A62064">
        <v>0.53538727760314941</v>
      </c>
      <c r="B62064">
        <f>SUM(A1:A62064)</f>
        <v>30977.607788562775</v>
      </c>
    </row>
    <row r="62065" spans="1:2" x14ac:dyDescent="0.55000000000000004">
      <c r="A62065">
        <v>0.75783294439315796</v>
      </c>
      <c r="B62065">
        <f>SUM(A1:A62065)</f>
        <v>30978.365621507168</v>
      </c>
    </row>
    <row r="62066" spans="1:2" x14ac:dyDescent="0.55000000000000004">
      <c r="A62066">
        <v>0.82700717449188232</v>
      </c>
      <c r="B62066">
        <f>SUM(A1:A62066)</f>
        <v>30979.19262868166</v>
      </c>
    </row>
    <row r="62067" spans="1:2" x14ac:dyDescent="0.55000000000000004">
      <c r="A62067">
        <v>0.59745079278945923</v>
      </c>
      <c r="B62067">
        <f>SUM(A1:A62067)</f>
        <v>30979.790079474449</v>
      </c>
    </row>
    <row r="62068" spans="1:2" x14ac:dyDescent="0.55000000000000004">
      <c r="A62068">
        <v>0.78972101211547852</v>
      </c>
      <c r="B62068">
        <f>SUM(A1:A62068)</f>
        <v>30980.579800486565</v>
      </c>
    </row>
    <row r="62069" spans="1:2" x14ac:dyDescent="0.55000000000000004">
      <c r="A62069">
        <v>0.38960713148117065</v>
      </c>
      <c r="B62069">
        <f>SUM(A1:A62069)</f>
        <v>30980.969407618046</v>
      </c>
    </row>
    <row r="62070" spans="1:2" x14ac:dyDescent="0.55000000000000004">
      <c r="A62070">
        <v>0.99735844135284424</v>
      </c>
      <c r="B62070">
        <f>SUM(A1:A62070)</f>
        <v>30981.966766059399</v>
      </c>
    </row>
    <row r="62071" spans="1:2" x14ac:dyDescent="0.55000000000000004">
      <c r="A62071">
        <v>0.13937550783157349</v>
      </c>
      <c r="B62071">
        <f>SUM(A1:A62071)</f>
        <v>30982.10614156723</v>
      </c>
    </row>
    <row r="62072" spans="1:2" x14ac:dyDescent="0.55000000000000004">
      <c r="A62072">
        <v>0.25501132011413574</v>
      </c>
      <c r="B62072">
        <f>SUM(A1:A62072)</f>
        <v>30982.361152887344</v>
      </c>
    </row>
    <row r="62073" spans="1:2" x14ac:dyDescent="0.55000000000000004">
      <c r="A62073">
        <v>0.97054284811019897</v>
      </c>
      <c r="B62073">
        <f>SUM(A1:A62073)</f>
        <v>30983.331695735455</v>
      </c>
    </row>
    <row r="62074" spans="1:2" x14ac:dyDescent="0.55000000000000004">
      <c r="A62074">
        <v>0.57413136959075928</v>
      </c>
      <c r="B62074">
        <f>SUM(A1:A62074)</f>
        <v>30983.905827105045</v>
      </c>
    </row>
    <row r="62075" spans="1:2" x14ac:dyDescent="0.55000000000000004">
      <c r="A62075">
        <v>0.70031648874282837</v>
      </c>
      <c r="B62075">
        <f>SUM(A1:A62075)</f>
        <v>30984.606143593788</v>
      </c>
    </row>
    <row r="62076" spans="1:2" x14ac:dyDescent="0.55000000000000004">
      <c r="A62076">
        <v>0.94840908050537109</v>
      </c>
      <c r="B62076">
        <f>SUM(A1:A62076)</f>
        <v>30985.554552674294</v>
      </c>
    </row>
    <row r="62077" spans="1:2" x14ac:dyDescent="0.55000000000000004">
      <c r="A62077">
        <v>1.168745756149292E-2</v>
      </c>
      <c r="B62077">
        <f>SUM(A1:A62077)</f>
        <v>30985.566240131855</v>
      </c>
    </row>
    <row r="62078" spans="1:2" x14ac:dyDescent="0.55000000000000004">
      <c r="A62078">
        <v>0.33668386936187744</v>
      </c>
      <c r="B62078">
        <f>SUM(A1:A62078)</f>
        <v>30985.902924001217</v>
      </c>
    </row>
    <row r="62079" spans="1:2" x14ac:dyDescent="0.55000000000000004">
      <c r="A62079">
        <v>4.700005054473877E-3</v>
      </c>
      <c r="B62079">
        <f>SUM(A1:A62079)</f>
        <v>30985.907624006271</v>
      </c>
    </row>
    <row r="62080" spans="1:2" x14ac:dyDescent="0.55000000000000004">
      <c r="A62080">
        <v>0.50913548469543457</v>
      </c>
      <c r="B62080">
        <f>SUM(A1:A62080)</f>
        <v>30986.416759490967</v>
      </c>
    </row>
    <row r="62081" spans="1:2" x14ac:dyDescent="0.55000000000000004">
      <c r="A62081">
        <v>0.15787738561630249</v>
      </c>
      <c r="B62081">
        <f>SUM(A1:A62081)</f>
        <v>30986.574636876583</v>
      </c>
    </row>
    <row r="62082" spans="1:2" x14ac:dyDescent="0.55000000000000004">
      <c r="A62082">
        <v>0.66300666332244873</v>
      </c>
      <c r="B62082">
        <f>SUM(A1:A62082)</f>
        <v>30987.237643539906</v>
      </c>
    </row>
    <row r="62083" spans="1:2" x14ac:dyDescent="0.55000000000000004">
      <c r="A62083">
        <v>0.98105388879776001</v>
      </c>
      <c r="B62083">
        <f>SUM(A1:A62083)</f>
        <v>30988.218697428703</v>
      </c>
    </row>
    <row r="62084" spans="1:2" x14ac:dyDescent="0.55000000000000004">
      <c r="A62084">
        <v>0.96410703659057617</v>
      </c>
      <c r="B62084">
        <f>SUM(A1:A62084)</f>
        <v>30989.182804465294</v>
      </c>
    </row>
    <row r="62085" spans="1:2" x14ac:dyDescent="0.55000000000000004">
      <c r="A62085">
        <v>0.89086312055587769</v>
      </c>
      <c r="B62085">
        <f>SUM(A1:A62085)</f>
        <v>30990.07366758585</v>
      </c>
    </row>
    <row r="62086" spans="1:2" x14ac:dyDescent="0.55000000000000004">
      <c r="A62086">
        <v>0.42034828662872314</v>
      </c>
      <c r="B62086">
        <f>SUM(A1:A62086)</f>
        <v>30990.494015872478</v>
      </c>
    </row>
    <row r="62087" spans="1:2" x14ac:dyDescent="0.55000000000000004">
      <c r="A62087">
        <v>9.0132534503936768E-2</v>
      </c>
      <c r="B62087">
        <f>SUM(A1:A62087)</f>
        <v>30990.584148406982</v>
      </c>
    </row>
    <row r="62088" spans="1:2" x14ac:dyDescent="0.55000000000000004">
      <c r="A62088">
        <v>0.7435605525970459</v>
      </c>
      <c r="B62088">
        <f>SUM(A1:A62088)</f>
        <v>30991.327708959579</v>
      </c>
    </row>
    <row r="62089" spans="1:2" x14ac:dyDescent="0.55000000000000004">
      <c r="A62089">
        <v>0.48243421316146851</v>
      </c>
      <c r="B62089">
        <f>SUM(A1:A62089)</f>
        <v>30991.810143172741</v>
      </c>
    </row>
    <row r="62090" spans="1:2" x14ac:dyDescent="0.55000000000000004">
      <c r="A62090">
        <v>0.10584008693695068</v>
      </c>
      <c r="B62090">
        <f>SUM(A1:A62090)</f>
        <v>30991.915983259678</v>
      </c>
    </row>
    <row r="62091" spans="1:2" x14ac:dyDescent="0.55000000000000004">
      <c r="A62091">
        <v>0.90304189920425415</v>
      </c>
      <c r="B62091">
        <f>SUM(A1:A62091)</f>
        <v>30992.819025158882</v>
      </c>
    </row>
    <row r="62092" spans="1:2" x14ac:dyDescent="0.55000000000000004">
      <c r="A62092">
        <v>0.94667816162109375</v>
      </c>
      <c r="B62092">
        <f>SUM(A1:A62092)</f>
        <v>30993.765703320503</v>
      </c>
    </row>
    <row r="62093" spans="1:2" x14ac:dyDescent="0.55000000000000004">
      <c r="A62093">
        <v>0.19754427671432495</v>
      </c>
      <c r="B62093">
        <f>SUM(A1:A62093)</f>
        <v>30993.963247597218</v>
      </c>
    </row>
    <row r="62094" spans="1:2" x14ac:dyDescent="0.55000000000000004">
      <c r="A62094">
        <v>0.23712122440338135</v>
      </c>
      <c r="B62094">
        <f>SUM(A1:A62094)</f>
        <v>30994.200368821621</v>
      </c>
    </row>
    <row r="62095" spans="1:2" x14ac:dyDescent="0.55000000000000004">
      <c r="A62095">
        <v>0.92936450242996216</v>
      </c>
      <c r="B62095">
        <f>SUM(A1:A62095)</f>
        <v>30995.129733324051</v>
      </c>
    </row>
    <row r="62096" spans="1:2" x14ac:dyDescent="0.55000000000000004">
      <c r="A62096">
        <v>0.85721230506896973</v>
      </c>
      <c r="B62096">
        <f>SUM(A1:A62096)</f>
        <v>30995.98694562912</v>
      </c>
    </row>
    <row r="62097" spans="1:2" x14ac:dyDescent="0.55000000000000004">
      <c r="A62097">
        <v>0.74743598699569702</v>
      </c>
      <c r="B62097">
        <f>SUM(A1:A62097)</f>
        <v>30996.734381616116</v>
      </c>
    </row>
    <row r="62098" spans="1:2" x14ac:dyDescent="0.55000000000000004">
      <c r="A62098">
        <v>0.99296367168426514</v>
      </c>
      <c r="B62098">
        <f>SUM(A1:A62098)</f>
        <v>30997.7273452878</v>
      </c>
    </row>
    <row r="62099" spans="1:2" x14ac:dyDescent="0.55000000000000004">
      <c r="A62099">
        <v>0.69528442621231079</v>
      </c>
      <c r="B62099">
        <f>SUM(A1:A62099)</f>
        <v>30998.422629714012</v>
      </c>
    </row>
    <row r="62100" spans="1:2" x14ac:dyDescent="0.55000000000000004">
      <c r="A62100">
        <v>0.70911073684692383</v>
      </c>
      <c r="B62100">
        <f>SUM(A1:A62100)</f>
        <v>30999.131740450859</v>
      </c>
    </row>
    <row r="62101" spans="1:2" x14ac:dyDescent="0.55000000000000004">
      <c r="A62101">
        <v>0.99276608228683472</v>
      </c>
      <c r="B62101">
        <f>SUM(A1:A62101)</f>
        <v>31000.124506533146</v>
      </c>
    </row>
    <row r="62102" spans="1:2" x14ac:dyDescent="0.55000000000000004">
      <c r="A62102">
        <v>0.10389721393585205</v>
      </c>
      <c r="B62102">
        <f>SUM(A1:A62102)</f>
        <v>31000.228403747082</v>
      </c>
    </row>
    <row r="62103" spans="1:2" x14ac:dyDescent="0.55000000000000004">
      <c r="A62103">
        <v>7.1712315082550049E-2</v>
      </c>
      <c r="B62103">
        <f>SUM(A1:A62103)</f>
        <v>31000.300116062164</v>
      </c>
    </row>
    <row r="62104" spans="1:2" x14ac:dyDescent="0.55000000000000004">
      <c r="A62104">
        <v>0.70214152336120605</v>
      </c>
      <c r="B62104">
        <f>SUM(A1:A62104)</f>
        <v>31001.002257585526</v>
      </c>
    </row>
    <row r="62105" spans="1:2" x14ac:dyDescent="0.55000000000000004">
      <c r="A62105">
        <v>0.89673036336898804</v>
      </c>
      <c r="B62105">
        <f>SUM(A1:A62105)</f>
        <v>31001.898987948895</v>
      </c>
    </row>
    <row r="62106" spans="1:2" x14ac:dyDescent="0.55000000000000004">
      <c r="A62106">
        <v>0.99283444881439209</v>
      </c>
      <c r="B62106">
        <f>SUM(A1:A62106)</f>
        <v>31002.891822397709</v>
      </c>
    </row>
    <row r="62107" spans="1:2" x14ac:dyDescent="0.55000000000000004">
      <c r="A62107">
        <v>0.85241037607192993</v>
      </c>
      <c r="B62107">
        <f>SUM(A1:A62107)</f>
        <v>31003.744232773781</v>
      </c>
    </row>
    <row r="62108" spans="1:2" x14ac:dyDescent="0.55000000000000004">
      <c r="A62108">
        <v>0.26751804351806641</v>
      </c>
      <c r="B62108">
        <f>SUM(A1:A62108)</f>
        <v>31004.011750817299</v>
      </c>
    </row>
    <row r="62109" spans="1:2" x14ac:dyDescent="0.55000000000000004">
      <c r="A62109">
        <v>0.72818869352340698</v>
      </c>
      <c r="B62109">
        <f>SUM(A1:A62109)</f>
        <v>31004.739939510822</v>
      </c>
    </row>
    <row r="62110" spans="1:2" x14ac:dyDescent="0.55000000000000004">
      <c r="A62110">
        <v>0.16569578647613525</v>
      </c>
      <c r="B62110">
        <f>SUM(A1:A62110)</f>
        <v>31004.905635297298</v>
      </c>
    </row>
    <row r="62111" spans="1:2" x14ac:dyDescent="0.55000000000000004">
      <c r="A62111">
        <v>0.58211737871170044</v>
      </c>
      <c r="B62111">
        <f>SUM(A1:A62111)</f>
        <v>31005.48775267601</v>
      </c>
    </row>
    <row r="62112" spans="1:2" x14ac:dyDescent="0.55000000000000004">
      <c r="A62112">
        <v>0.58352398872375488</v>
      </c>
      <c r="B62112">
        <f>SUM(A1:A62112)</f>
        <v>31006.071276664734</v>
      </c>
    </row>
    <row r="62113" spans="1:2" x14ac:dyDescent="0.55000000000000004">
      <c r="A62113">
        <v>0.51478999853134155</v>
      </c>
      <c r="B62113">
        <f>SUM(A1:A62113)</f>
        <v>31006.586066663265</v>
      </c>
    </row>
    <row r="62114" spans="1:2" x14ac:dyDescent="0.55000000000000004">
      <c r="A62114">
        <v>0.85203444957733154</v>
      </c>
      <c r="B62114">
        <f>SUM(A1:A62114)</f>
        <v>31007.438101112843</v>
      </c>
    </row>
    <row r="62115" spans="1:2" x14ac:dyDescent="0.55000000000000004">
      <c r="A62115">
        <v>0.63467365503311157</v>
      </c>
      <c r="B62115">
        <f>SUM(A1:A62115)</f>
        <v>31008.072774767876</v>
      </c>
    </row>
    <row r="62116" spans="1:2" x14ac:dyDescent="0.55000000000000004">
      <c r="A62116">
        <v>0.34113836288452148</v>
      </c>
      <c r="B62116">
        <f>SUM(A1:A62116)</f>
        <v>31008.41391313076</v>
      </c>
    </row>
    <row r="62117" spans="1:2" x14ac:dyDescent="0.55000000000000004">
      <c r="A62117">
        <v>0.74609726667404175</v>
      </c>
      <c r="B62117">
        <f>SUM(A1:A62117)</f>
        <v>31009.160010397434</v>
      </c>
    </row>
    <row r="62118" spans="1:2" x14ac:dyDescent="0.55000000000000004">
      <c r="A62118">
        <v>0.89566147327423096</v>
      </c>
      <c r="B62118">
        <f>SUM(A1:A62118)</f>
        <v>31010.055671870708</v>
      </c>
    </row>
    <row r="62119" spans="1:2" x14ac:dyDescent="0.55000000000000004">
      <c r="A62119">
        <v>0.54114609956741333</v>
      </c>
      <c r="B62119">
        <f>SUM(A1:A62119)</f>
        <v>31010.596817970276</v>
      </c>
    </row>
    <row r="62120" spans="1:2" x14ac:dyDescent="0.55000000000000004">
      <c r="A62120">
        <v>0.75966048240661621</v>
      </c>
      <c r="B62120">
        <f>SUM(A1:A62120)</f>
        <v>31011.356478452682</v>
      </c>
    </row>
    <row r="62121" spans="1:2" x14ac:dyDescent="0.55000000000000004">
      <c r="A62121">
        <v>0.32671254873275757</v>
      </c>
      <c r="B62121">
        <f>SUM(A1:A62121)</f>
        <v>31011.683191001415</v>
      </c>
    </row>
    <row r="62122" spans="1:2" x14ac:dyDescent="0.55000000000000004">
      <c r="A62122">
        <v>0.8952707052230835</v>
      </c>
      <c r="B62122">
        <f>SUM(A1:A62122)</f>
        <v>31012.578461706638</v>
      </c>
    </row>
    <row r="62123" spans="1:2" x14ac:dyDescent="0.55000000000000004">
      <c r="A62123">
        <v>0.56795316934585571</v>
      </c>
      <c r="B62123">
        <f>SUM(A1:A62123)</f>
        <v>31013.146414875984</v>
      </c>
    </row>
    <row r="62124" spans="1:2" x14ac:dyDescent="0.55000000000000004">
      <c r="A62124">
        <v>0.85233497619628906</v>
      </c>
      <c r="B62124">
        <f>SUM(A1:A62124)</f>
        <v>31013.99874985218</v>
      </c>
    </row>
    <row r="62125" spans="1:2" x14ac:dyDescent="0.55000000000000004">
      <c r="A62125">
        <v>0.77940195798873901</v>
      </c>
      <c r="B62125">
        <f>SUM(A1:A62125)</f>
        <v>31014.778151810169</v>
      </c>
    </row>
    <row r="62126" spans="1:2" x14ac:dyDescent="0.55000000000000004">
      <c r="A62126">
        <v>0.59506380558013916</v>
      </c>
      <c r="B62126">
        <f>SUM(A1:A62126)</f>
        <v>31015.373215615749</v>
      </c>
    </row>
    <row r="62127" spans="1:2" x14ac:dyDescent="0.55000000000000004">
      <c r="A62127">
        <v>0.54498988389968872</v>
      </c>
      <c r="B62127">
        <f>SUM(A1:A62127)</f>
        <v>31015.918205499649</v>
      </c>
    </row>
    <row r="62128" spans="1:2" x14ac:dyDescent="0.55000000000000004">
      <c r="A62128">
        <v>0.94197678565979004</v>
      </c>
      <c r="B62128">
        <f>SUM(A1:A62128)</f>
        <v>31016.860182285309</v>
      </c>
    </row>
    <row r="62129" spans="1:2" x14ac:dyDescent="0.55000000000000004">
      <c r="A62129">
        <v>0.69822067022323608</v>
      </c>
      <c r="B62129">
        <f>SUM(A1:A62129)</f>
        <v>31017.558402955532</v>
      </c>
    </row>
    <row r="62130" spans="1:2" x14ac:dyDescent="0.55000000000000004">
      <c r="A62130">
        <v>0.52537524700164795</v>
      </c>
      <c r="B62130">
        <f>SUM(A1:A62130)</f>
        <v>31018.083778202534</v>
      </c>
    </row>
    <row r="62131" spans="1:2" x14ac:dyDescent="0.55000000000000004">
      <c r="A62131">
        <v>0.94375282526016235</v>
      </c>
      <c r="B62131">
        <f>SUM(A1:A62131)</f>
        <v>31019.027531027794</v>
      </c>
    </row>
    <row r="62132" spans="1:2" x14ac:dyDescent="0.55000000000000004">
      <c r="A62132">
        <v>0.42659616470336914</v>
      </c>
      <c r="B62132">
        <f>SUM(A1:A62132)</f>
        <v>31019.454127192497</v>
      </c>
    </row>
    <row r="62133" spans="1:2" x14ac:dyDescent="0.55000000000000004">
      <c r="A62133">
        <v>0.45163792371749878</v>
      </c>
      <c r="B62133">
        <f>SUM(A1:A62133)</f>
        <v>31019.905765116215</v>
      </c>
    </row>
    <row r="62134" spans="1:2" x14ac:dyDescent="0.55000000000000004">
      <c r="A62134">
        <v>0.89329731464385986</v>
      </c>
      <c r="B62134">
        <f>SUM(A1:A62134)</f>
        <v>31020.799062430859</v>
      </c>
    </row>
    <row r="62135" spans="1:2" x14ac:dyDescent="0.55000000000000004">
      <c r="A62135">
        <v>0.20546513795852661</v>
      </c>
      <c r="B62135">
        <f>SUM(A1:A62135)</f>
        <v>31021.004527568817</v>
      </c>
    </row>
    <row r="62136" spans="1:2" x14ac:dyDescent="0.55000000000000004">
      <c r="A62136">
        <v>0.79502367973327637</v>
      </c>
      <c r="B62136">
        <f>SUM(A1:A62136)</f>
        <v>31021.79955124855</v>
      </c>
    </row>
    <row r="62137" spans="1:2" x14ac:dyDescent="0.55000000000000004">
      <c r="A62137">
        <v>0.1356620192527771</v>
      </c>
      <c r="B62137">
        <f>SUM(A1:A62137)</f>
        <v>31021.935213267803</v>
      </c>
    </row>
    <row r="62138" spans="1:2" x14ac:dyDescent="0.55000000000000004">
      <c r="A62138">
        <v>0.7233051061630249</v>
      </c>
      <c r="B62138">
        <f>SUM(A1:A62138)</f>
        <v>31022.658518373966</v>
      </c>
    </row>
    <row r="62139" spans="1:2" x14ac:dyDescent="0.55000000000000004">
      <c r="A62139">
        <v>0.31920152902603149</v>
      </c>
      <c r="B62139">
        <f>SUM(A1:A62139)</f>
        <v>31022.977719902992</v>
      </c>
    </row>
    <row r="62140" spans="1:2" x14ac:dyDescent="0.55000000000000004">
      <c r="A62140">
        <v>0.89253520965576172</v>
      </c>
      <c r="B62140">
        <f>SUM(A1:A62140)</f>
        <v>31023.870255112648</v>
      </c>
    </row>
    <row r="62141" spans="1:2" x14ac:dyDescent="0.55000000000000004">
      <c r="A62141">
        <v>0.77696532011032104</v>
      </c>
      <c r="B62141">
        <f>SUM(A1:A62141)</f>
        <v>31024.647220432758</v>
      </c>
    </row>
    <row r="62142" spans="1:2" x14ac:dyDescent="0.55000000000000004">
      <c r="A62142">
        <v>0.24788153171539307</v>
      </c>
      <c r="B62142">
        <f>SUM(A1:A62142)</f>
        <v>31024.895101964474</v>
      </c>
    </row>
    <row r="62143" spans="1:2" x14ac:dyDescent="0.55000000000000004">
      <c r="A62143">
        <v>0.650013267993927</v>
      </c>
      <c r="B62143">
        <f>SUM(A1:A62143)</f>
        <v>31025.545115232468</v>
      </c>
    </row>
    <row r="62144" spans="1:2" x14ac:dyDescent="0.55000000000000004">
      <c r="A62144">
        <v>0.4364769458770752</v>
      </c>
      <c r="B62144">
        <f>SUM(A1:A62144)</f>
        <v>31025.981592178345</v>
      </c>
    </row>
    <row r="62145" spans="1:2" x14ac:dyDescent="0.55000000000000004">
      <c r="A62145">
        <v>0.78600925207138062</v>
      </c>
      <c r="B62145">
        <f>SUM(A1:A62145)</f>
        <v>31026.767601430416</v>
      </c>
    </row>
    <row r="62146" spans="1:2" x14ac:dyDescent="0.55000000000000004">
      <c r="A62146">
        <v>0.54814231395721436</v>
      </c>
      <c r="B62146">
        <f>SUM(A1:A62146)</f>
        <v>31027.315743744373</v>
      </c>
    </row>
    <row r="62147" spans="1:2" x14ac:dyDescent="0.55000000000000004">
      <c r="A62147">
        <v>1.7053186893463135E-2</v>
      </c>
      <c r="B62147">
        <f>SUM(A1:A62147)</f>
        <v>31027.332796931267</v>
      </c>
    </row>
    <row r="62148" spans="1:2" x14ac:dyDescent="0.55000000000000004">
      <c r="A62148">
        <v>0.7818903923034668</v>
      </c>
      <c r="B62148">
        <f>SUM(A1:A62148)</f>
        <v>31028.11468732357</v>
      </c>
    </row>
    <row r="62149" spans="1:2" x14ac:dyDescent="0.55000000000000004">
      <c r="A62149">
        <v>0.66016930341720581</v>
      </c>
      <c r="B62149">
        <f>SUM(A1:A62149)</f>
        <v>31028.774856626987</v>
      </c>
    </row>
    <row r="62150" spans="1:2" x14ac:dyDescent="0.55000000000000004">
      <c r="A62150">
        <v>0.44446098804473877</v>
      </c>
      <c r="B62150">
        <f>SUM(A1:A62150)</f>
        <v>31029.219317615032</v>
      </c>
    </row>
    <row r="62151" spans="1:2" x14ac:dyDescent="0.55000000000000004">
      <c r="A62151">
        <v>2.1700680255889893E-2</v>
      </c>
      <c r="B62151">
        <f>SUM(A1:A62151)</f>
        <v>31029.241018295288</v>
      </c>
    </row>
    <row r="62152" spans="1:2" x14ac:dyDescent="0.55000000000000004">
      <c r="A62152">
        <v>0.93713736534118652</v>
      </c>
      <c r="B62152">
        <f>SUM(A1:A62152)</f>
        <v>31030.178155660629</v>
      </c>
    </row>
    <row r="62153" spans="1:2" x14ac:dyDescent="0.55000000000000004">
      <c r="A62153">
        <v>0.93686002492904663</v>
      </c>
      <c r="B62153">
        <f>SUM(A1:A62153)</f>
        <v>31031.115015685558</v>
      </c>
    </row>
    <row r="62154" spans="1:2" x14ac:dyDescent="0.55000000000000004">
      <c r="A62154">
        <v>0.63709390163421631</v>
      </c>
      <c r="B62154">
        <f>SUM(A1:A62154)</f>
        <v>31031.752109587193</v>
      </c>
    </row>
    <row r="62155" spans="1:2" x14ac:dyDescent="0.55000000000000004">
      <c r="A62155">
        <v>0.62568670511245728</v>
      </c>
      <c r="B62155">
        <f>SUM(A1:A62155)</f>
        <v>31032.377796292305</v>
      </c>
    </row>
    <row r="62156" spans="1:2" x14ac:dyDescent="0.55000000000000004">
      <c r="A62156">
        <v>0.82952499389648438</v>
      </c>
      <c r="B62156">
        <f>SUM(A1:A62156)</f>
        <v>31033.207321286201</v>
      </c>
    </row>
    <row r="62157" spans="1:2" x14ac:dyDescent="0.55000000000000004">
      <c r="A62157">
        <v>0.39666002988815308</v>
      </c>
      <c r="B62157">
        <f>SUM(A1:A62157)</f>
        <v>31033.60398131609</v>
      </c>
    </row>
    <row r="62158" spans="1:2" x14ac:dyDescent="0.55000000000000004">
      <c r="A62158">
        <v>9.6805214881896973E-2</v>
      </c>
      <c r="B62158">
        <f>SUM(A1:A62158)</f>
        <v>31033.700786530972</v>
      </c>
    </row>
    <row r="62159" spans="1:2" x14ac:dyDescent="0.55000000000000004">
      <c r="A62159">
        <v>0.97921878099441528</v>
      </c>
      <c r="B62159">
        <f>SUM(A1:A62159)</f>
        <v>31034.680005311966</v>
      </c>
    </row>
    <row r="62160" spans="1:2" x14ac:dyDescent="0.55000000000000004">
      <c r="A62160">
        <v>0.82093071937561035</v>
      </c>
      <c r="B62160">
        <f>SUM(A1:A62160)</f>
        <v>31035.500936031342</v>
      </c>
    </row>
    <row r="62161" spans="1:2" x14ac:dyDescent="0.55000000000000004">
      <c r="A62161">
        <v>0.51643699407577515</v>
      </c>
      <c r="B62161">
        <f>SUM(A1:A62161)</f>
        <v>31036.017373025417</v>
      </c>
    </row>
    <row r="62162" spans="1:2" x14ac:dyDescent="0.55000000000000004">
      <c r="A62162">
        <v>0.70549190044403076</v>
      </c>
      <c r="B62162">
        <f>SUM(A1:A62162)</f>
        <v>31036.722864925861</v>
      </c>
    </row>
    <row r="62163" spans="1:2" x14ac:dyDescent="0.55000000000000004">
      <c r="A62163">
        <v>0.49910598993301392</v>
      </c>
      <c r="B62163">
        <f>SUM(A1:A62163)</f>
        <v>31037.221970915794</v>
      </c>
    </row>
    <row r="62164" spans="1:2" x14ac:dyDescent="0.55000000000000004">
      <c r="A62164">
        <v>0.47342729568481445</v>
      </c>
      <c r="B62164">
        <f>SUM(A1:A62164)</f>
        <v>31037.695398211479</v>
      </c>
    </row>
    <row r="62165" spans="1:2" x14ac:dyDescent="0.55000000000000004">
      <c r="A62165">
        <v>0.17247265577316284</v>
      </c>
      <c r="B62165">
        <f>SUM(A1:A62165)</f>
        <v>31037.867870867252</v>
      </c>
    </row>
    <row r="62166" spans="1:2" x14ac:dyDescent="0.55000000000000004">
      <c r="A62166">
        <v>0.14680874347686768</v>
      </c>
      <c r="B62166">
        <f>SUM(A1:A62166)</f>
        <v>31038.014679610729</v>
      </c>
    </row>
    <row r="62167" spans="1:2" x14ac:dyDescent="0.55000000000000004">
      <c r="A62167">
        <v>0.19688397645950317</v>
      </c>
      <c r="B62167">
        <f>SUM(A1:A62167)</f>
        <v>31038.211563587189</v>
      </c>
    </row>
    <row r="62168" spans="1:2" x14ac:dyDescent="0.55000000000000004">
      <c r="A62168">
        <v>0.56490778923034668</v>
      </c>
      <c r="B62168">
        <f>SUM(A1:A62168)</f>
        <v>31038.776471376419</v>
      </c>
    </row>
    <row r="62169" spans="1:2" x14ac:dyDescent="0.55000000000000004">
      <c r="A62169">
        <v>0.59358781576156616</v>
      </c>
      <c r="B62169">
        <f>SUM(A1:A62169)</f>
        <v>31039.370059192181</v>
      </c>
    </row>
    <row r="62170" spans="1:2" x14ac:dyDescent="0.55000000000000004">
      <c r="A62170">
        <v>4.6793341636657715E-2</v>
      </c>
      <c r="B62170">
        <f>SUM(A1:A62170)</f>
        <v>31039.416852533817</v>
      </c>
    </row>
    <row r="62171" spans="1:2" x14ac:dyDescent="0.55000000000000004">
      <c r="A62171">
        <v>0.25693994760513306</v>
      </c>
      <c r="B62171">
        <f>SUM(A1:A62171)</f>
        <v>31039.673792481422</v>
      </c>
    </row>
    <row r="62172" spans="1:2" x14ac:dyDescent="0.55000000000000004">
      <c r="A62172">
        <v>0.35471057891845703</v>
      </c>
      <c r="B62172">
        <f>SUM(A1:A62172)</f>
        <v>31040.028503060341</v>
      </c>
    </row>
    <row r="62173" spans="1:2" x14ac:dyDescent="0.55000000000000004">
      <c r="A62173">
        <v>0.56426733732223511</v>
      </c>
      <c r="B62173">
        <f>SUM(A1:A62173)</f>
        <v>31040.592770397663</v>
      </c>
    </row>
    <row r="62174" spans="1:2" x14ac:dyDescent="0.55000000000000004">
      <c r="A62174">
        <v>0.36449110507965088</v>
      </c>
      <c r="B62174">
        <f>SUM(A1:A62174)</f>
        <v>31040.957261502743</v>
      </c>
    </row>
    <row r="62175" spans="1:2" x14ac:dyDescent="0.55000000000000004">
      <c r="A62175">
        <v>0.86463767290115356</v>
      </c>
      <c r="B62175">
        <f>SUM(A1:A62175)</f>
        <v>31041.821899175644</v>
      </c>
    </row>
    <row r="62176" spans="1:2" x14ac:dyDescent="0.55000000000000004">
      <c r="A62176">
        <v>9.9244356155395508E-2</v>
      </c>
      <c r="B62176">
        <f>SUM(A1:A62176)</f>
        <v>31041.921143531799</v>
      </c>
    </row>
    <row r="62177" spans="1:2" x14ac:dyDescent="0.55000000000000004">
      <c r="A62177">
        <v>0.87778514623641968</v>
      </c>
      <c r="B62177">
        <f>SUM(A1:A62177)</f>
        <v>31042.798928678036</v>
      </c>
    </row>
    <row r="62178" spans="1:2" x14ac:dyDescent="0.55000000000000004">
      <c r="A62178">
        <v>3.2580256462097168E-2</v>
      </c>
      <c r="B62178">
        <f>SUM(A1:A62178)</f>
        <v>31042.831508934498</v>
      </c>
    </row>
    <row r="62179" spans="1:2" x14ac:dyDescent="0.55000000000000004">
      <c r="A62179">
        <v>0.2844424843788147</v>
      </c>
      <c r="B62179">
        <f>SUM(A1:A62179)</f>
        <v>31043.115951418877</v>
      </c>
    </row>
    <row r="62180" spans="1:2" x14ac:dyDescent="0.55000000000000004">
      <c r="A62180">
        <v>0.81761312484741211</v>
      </c>
      <c r="B62180">
        <f>SUM(A1:A62180)</f>
        <v>31043.933564543724</v>
      </c>
    </row>
    <row r="62181" spans="1:2" x14ac:dyDescent="0.55000000000000004">
      <c r="A62181">
        <v>3.9329230785369873E-2</v>
      </c>
      <c r="B62181">
        <f>SUM(A1:A62181)</f>
        <v>31043.972893774509</v>
      </c>
    </row>
    <row r="62182" spans="1:2" x14ac:dyDescent="0.55000000000000004">
      <c r="A62182">
        <v>0.84799683094024658</v>
      </c>
      <c r="B62182">
        <f>SUM(A1:A62182)</f>
        <v>31044.82089060545</v>
      </c>
    </row>
    <row r="62183" spans="1:2" x14ac:dyDescent="0.55000000000000004">
      <c r="A62183">
        <v>0.18804627656936646</v>
      </c>
      <c r="B62183">
        <f>SUM(A1:A62183)</f>
        <v>31045.008936882019</v>
      </c>
    </row>
    <row r="62184" spans="1:2" x14ac:dyDescent="0.55000000000000004">
      <c r="A62184">
        <v>0.30724120140075684</v>
      </c>
      <c r="B62184">
        <f>SUM(A1:A62184)</f>
        <v>31045.31617808342</v>
      </c>
    </row>
    <row r="62185" spans="1:2" x14ac:dyDescent="0.55000000000000004">
      <c r="A62185">
        <v>0.21912664175033569</v>
      </c>
      <c r="B62185">
        <f>SUM(A1:A62185)</f>
        <v>31045.53530472517</v>
      </c>
    </row>
    <row r="62186" spans="1:2" x14ac:dyDescent="0.55000000000000004">
      <c r="A62186">
        <v>0.61255967617034912</v>
      </c>
      <c r="B62186">
        <f>SUM(A1:A62186)</f>
        <v>31046.14786440134</v>
      </c>
    </row>
    <row r="62187" spans="1:2" x14ac:dyDescent="0.55000000000000004">
      <c r="A62187">
        <v>0.23249250650405884</v>
      </c>
      <c r="B62187">
        <f>SUM(A1:A62187)</f>
        <v>31046.380356907845</v>
      </c>
    </row>
    <row r="62188" spans="1:2" x14ac:dyDescent="0.55000000000000004">
      <c r="A62188">
        <v>0.40949821472167969</v>
      </c>
      <c r="B62188">
        <f>SUM(A1:A62188)</f>
        <v>31046.789855122566</v>
      </c>
    </row>
    <row r="62189" spans="1:2" x14ac:dyDescent="0.55000000000000004">
      <c r="A62189">
        <v>0.45556849241256714</v>
      </c>
      <c r="B62189">
        <f>SUM(A1:A62189)</f>
        <v>31047.245423614979</v>
      </c>
    </row>
    <row r="62190" spans="1:2" x14ac:dyDescent="0.55000000000000004">
      <c r="A62190">
        <v>0.52359545230865479</v>
      </c>
      <c r="B62190">
        <f>SUM(A1:A62190)</f>
        <v>31047.769019067287</v>
      </c>
    </row>
    <row r="62191" spans="1:2" x14ac:dyDescent="0.55000000000000004">
      <c r="A62191">
        <v>0.88830119371414185</v>
      </c>
      <c r="B62191">
        <f>SUM(A1:A62191)</f>
        <v>31048.657320261002</v>
      </c>
    </row>
    <row r="62192" spans="1:2" x14ac:dyDescent="0.55000000000000004">
      <c r="A62192">
        <v>0.52532410621643066</v>
      </c>
      <c r="B62192">
        <f>SUM(A1:A62192)</f>
        <v>31049.182644367218</v>
      </c>
    </row>
    <row r="62193" spans="1:2" x14ac:dyDescent="0.55000000000000004">
      <c r="A62193">
        <v>0.10833495855331421</v>
      </c>
      <c r="B62193">
        <f>SUM(A1:A62193)</f>
        <v>31049.290979325771</v>
      </c>
    </row>
    <row r="62194" spans="1:2" x14ac:dyDescent="0.55000000000000004">
      <c r="A62194">
        <v>0.81456363201141357</v>
      </c>
      <c r="B62194">
        <f>SUM(A1:A62194)</f>
        <v>31050.105542957783</v>
      </c>
    </row>
    <row r="62195" spans="1:2" x14ac:dyDescent="0.55000000000000004">
      <c r="A62195">
        <v>0.51759392023086548</v>
      </c>
      <c r="B62195">
        <f>SUM(A1:A62195)</f>
        <v>31050.623136878014</v>
      </c>
    </row>
    <row r="62196" spans="1:2" x14ac:dyDescent="0.55000000000000004">
      <c r="A62196">
        <v>0.38085412979125977</v>
      </c>
      <c r="B62196">
        <f>SUM(A1:A62196)</f>
        <v>31051.003991007805</v>
      </c>
    </row>
    <row r="62197" spans="1:2" x14ac:dyDescent="0.55000000000000004">
      <c r="A62197">
        <v>0.5615202784538269</v>
      </c>
      <c r="B62197">
        <f>SUM(A1:A62197)</f>
        <v>31051.565511286259</v>
      </c>
    </row>
    <row r="62198" spans="1:2" x14ac:dyDescent="0.55000000000000004">
      <c r="A62198">
        <v>0.64568150043487549</v>
      </c>
      <c r="B62198">
        <f>SUM(A1:A62198)</f>
        <v>31052.211192786694</v>
      </c>
    </row>
    <row r="62199" spans="1:2" x14ac:dyDescent="0.55000000000000004">
      <c r="A62199">
        <v>0.70221883058547974</v>
      </c>
      <c r="B62199">
        <f>SUM(A1:A62199)</f>
        <v>31052.913411617279</v>
      </c>
    </row>
    <row r="62200" spans="1:2" x14ac:dyDescent="0.55000000000000004">
      <c r="A62200">
        <v>4.3043851852416992E-2</v>
      </c>
      <c r="B62200">
        <f>SUM(A1:A62200)</f>
        <v>31052.956455469131</v>
      </c>
    </row>
    <row r="62201" spans="1:2" x14ac:dyDescent="0.55000000000000004">
      <c r="A62201">
        <v>0.17675775289535522</v>
      </c>
      <c r="B62201">
        <f>SUM(A1:A62201)</f>
        <v>31053.133213222027</v>
      </c>
    </row>
    <row r="62202" spans="1:2" x14ac:dyDescent="0.55000000000000004">
      <c r="A62202">
        <v>0.24454915523529053</v>
      </c>
      <c r="B62202">
        <f>SUM(A1:A62202)</f>
        <v>31053.377762377262</v>
      </c>
    </row>
    <row r="62203" spans="1:2" x14ac:dyDescent="0.55000000000000004">
      <c r="A62203">
        <v>0.82187563180923462</v>
      </c>
      <c r="B62203">
        <f>SUM(A1:A62203)</f>
        <v>31054.199638009071</v>
      </c>
    </row>
    <row r="62204" spans="1:2" x14ac:dyDescent="0.55000000000000004">
      <c r="A62204">
        <v>0.18529415130615234</v>
      </c>
      <c r="B62204">
        <f>SUM(A1:A62204)</f>
        <v>31054.384932160378</v>
      </c>
    </row>
    <row r="62205" spans="1:2" x14ac:dyDescent="0.55000000000000004">
      <c r="A62205">
        <v>0.49634474515914917</v>
      </c>
      <c r="B62205">
        <f>SUM(A1:A62205)</f>
        <v>31054.881276905537</v>
      </c>
    </row>
    <row r="62206" spans="1:2" x14ac:dyDescent="0.55000000000000004">
      <c r="A62206">
        <v>0.29677450656890869</v>
      </c>
      <c r="B62206">
        <f>SUM(A1:A62206)</f>
        <v>31055.178051412106</v>
      </c>
    </row>
    <row r="62207" spans="1:2" x14ac:dyDescent="0.55000000000000004">
      <c r="A62207">
        <v>0.88224059343338013</v>
      </c>
      <c r="B62207">
        <f>SUM(A1:A62207)</f>
        <v>31056.060292005539</v>
      </c>
    </row>
    <row r="62208" spans="1:2" x14ac:dyDescent="0.55000000000000004">
      <c r="A62208">
        <v>0.60307621955871582</v>
      </c>
      <c r="B62208">
        <f>SUM(A1:A62208)</f>
        <v>31056.663368225098</v>
      </c>
    </row>
    <row r="62209" spans="1:2" x14ac:dyDescent="0.55000000000000004">
      <c r="A62209">
        <v>0.69636768102645874</v>
      </c>
      <c r="B62209">
        <f>SUM(A1:A62209)</f>
        <v>31057.359735906124</v>
      </c>
    </row>
    <row r="62210" spans="1:2" x14ac:dyDescent="0.55000000000000004">
      <c r="A62210">
        <v>0.58659827709197998</v>
      </c>
      <c r="B62210">
        <f>SUM(A1:A62210)</f>
        <v>31057.946334183216</v>
      </c>
    </row>
    <row r="62211" spans="1:2" x14ac:dyDescent="0.55000000000000004">
      <c r="A62211">
        <v>0.59309154748916626</v>
      </c>
      <c r="B62211">
        <f>SUM(A1:A62211)</f>
        <v>31058.539425730705</v>
      </c>
    </row>
    <row r="62212" spans="1:2" x14ac:dyDescent="0.55000000000000004">
      <c r="A62212">
        <v>0.97955656051635742</v>
      </c>
      <c r="B62212">
        <f>SUM(A1:A62212)</f>
        <v>31059.518982291222</v>
      </c>
    </row>
    <row r="62213" spans="1:2" x14ac:dyDescent="0.55000000000000004">
      <c r="A62213">
        <v>0.28982704877853394</v>
      </c>
      <c r="B62213">
        <f>SUM(A1:A62213)</f>
        <v>31059.80880934</v>
      </c>
    </row>
    <row r="62214" spans="1:2" x14ac:dyDescent="0.55000000000000004">
      <c r="A62214">
        <v>0.88751900196075439</v>
      </c>
      <c r="B62214">
        <f>SUM(A1:A62214)</f>
        <v>31060.696328341961</v>
      </c>
    </row>
    <row r="62215" spans="1:2" x14ac:dyDescent="0.55000000000000004">
      <c r="A62215">
        <v>0.69643288850784302</v>
      </c>
      <c r="B62215">
        <f>SUM(A1:A62215)</f>
        <v>31061.392761230469</v>
      </c>
    </row>
    <row r="62216" spans="1:2" x14ac:dyDescent="0.55000000000000004">
      <c r="A62216">
        <v>0.90122199058532715</v>
      </c>
      <c r="B62216">
        <f>SUM(A1:A62216)</f>
        <v>31062.293983221054</v>
      </c>
    </row>
    <row r="62217" spans="1:2" x14ac:dyDescent="0.55000000000000004">
      <c r="A62217">
        <v>7.9762399196624756E-2</v>
      </c>
      <c r="B62217">
        <f>SUM(A1:A62217)</f>
        <v>31062.373745620251</v>
      </c>
    </row>
    <row r="62218" spans="1:2" x14ac:dyDescent="0.55000000000000004">
      <c r="A62218">
        <v>0.10291802883148193</v>
      </c>
      <c r="B62218">
        <f>SUM(A1:A62218)</f>
        <v>31062.476663649082</v>
      </c>
    </row>
    <row r="62219" spans="1:2" x14ac:dyDescent="0.55000000000000004">
      <c r="A62219">
        <v>0.5446205735206604</v>
      </c>
      <c r="B62219">
        <f>SUM(A1:A62219)</f>
        <v>31063.021284222603</v>
      </c>
    </row>
    <row r="62220" spans="1:2" x14ac:dyDescent="0.55000000000000004">
      <c r="A62220">
        <v>0.123504638671875</v>
      </c>
      <c r="B62220">
        <f>SUM(A1:A62220)</f>
        <v>31063.144788861275</v>
      </c>
    </row>
    <row r="62221" spans="1:2" x14ac:dyDescent="0.55000000000000004">
      <c r="A62221">
        <v>0.3623773455619812</v>
      </c>
      <c r="B62221">
        <f>SUM(A1:A62221)</f>
        <v>31063.507166206837</v>
      </c>
    </row>
    <row r="62222" spans="1:2" x14ac:dyDescent="0.55000000000000004">
      <c r="A62222">
        <v>0.6566845178604126</v>
      </c>
      <c r="B62222">
        <f>SUM(A1:A62222)</f>
        <v>31064.163850724697</v>
      </c>
    </row>
    <row r="62223" spans="1:2" x14ac:dyDescent="0.55000000000000004">
      <c r="A62223">
        <v>0.92848712205886841</v>
      </c>
      <c r="B62223">
        <f>SUM(A1:A62223)</f>
        <v>31065.092337846756</v>
      </c>
    </row>
    <row r="62224" spans="1:2" x14ac:dyDescent="0.55000000000000004">
      <c r="A62224">
        <v>8.6406946182250977E-2</v>
      </c>
      <c r="B62224">
        <f>SUM(A1:A62224)</f>
        <v>31065.178744792938</v>
      </c>
    </row>
    <row r="62225" spans="1:2" x14ac:dyDescent="0.55000000000000004">
      <c r="A62225">
        <v>0.38016456365585327</v>
      </c>
      <c r="B62225">
        <f>SUM(A1:A62225)</f>
        <v>31065.558909356594</v>
      </c>
    </row>
    <row r="62226" spans="1:2" x14ac:dyDescent="0.55000000000000004">
      <c r="A62226">
        <v>0.13384044170379639</v>
      </c>
      <c r="B62226">
        <f>SUM(A1:A62226)</f>
        <v>31065.692749798298</v>
      </c>
    </row>
    <row r="62227" spans="1:2" x14ac:dyDescent="0.55000000000000004">
      <c r="A62227">
        <v>0.15546661615371704</v>
      </c>
      <c r="B62227">
        <f>SUM(A1:A62227)</f>
        <v>31065.848216414452</v>
      </c>
    </row>
    <row r="62228" spans="1:2" x14ac:dyDescent="0.55000000000000004">
      <c r="A62228">
        <v>0.68012666702270508</v>
      </c>
      <c r="B62228">
        <f>SUM(A1:A62228)</f>
        <v>31066.528343081474</v>
      </c>
    </row>
    <row r="62229" spans="1:2" x14ac:dyDescent="0.55000000000000004">
      <c r="A62229">
        <v>2.5030791759490967E-2</v>
      </c>
      <c r="B62229">
        <f>SUM(A1:A62229)</f>
        <v>31066.553373873234</v>
      </c>
    </row>
    <row r="62230" spans="1:2" x14ac:dyDescent="0.55000000000000004">
      <c r="A62230">
        <v>0.1711655855178833</v>
      </c>
      <c r="B62230">
        <f>SUM(A1:A62230)</f>
        <v>31066.724539458752</v>
      </c>
    </row>
    <row r="62231" spans="1:2" x14ac:dyDescent="0.55000000000000004">
      <c r="A62231">
        <v>0.3777197003364563</v>
      </c>
      <c r="B62231">
        <f>SUM(A1:A62231)</f>
        <v>31067.102259159088</v>
      </c>
    </row>
    <row r="62232" spans="1:2" x14ac:dyDescent="0.55000000000000004">
      <c r="A62232">
        <v>0.2606818675994873</v>
      </c>
      <c r="B62232">
        <f>SUM(A1:A62232)</f>
        <v>31067.362941026688</v>
      </c>
    </row>
    <row r="62233" spans="1:2" x14ac:dyDescent="0.55000000000000004">
      <c r="A62233">
        <v>0.79142183065414429</v>
      </c>
      <c r="B62233">
        <f>SUM(A1:A62233)</f>
        <v>31068.154362857342</v>
      </c>
    </row>
    <row r="62234" spans="1:2" x14ac:dyDescent="0.55000000000000004">
      <c r="A62234">
        <v>0.59782254695892334</v>
      </c>
      <c r="B62234">
        <f>SUM(A1:A62234)</f>
        <v>31068.752185404301</v>
      </c>
    </row>
    <row r="62235" spans="1:2" x14ac:dyDescent="0.55000000000000004">
      <c r="A62235">
        <v>0.17025858163833618</v>
      </c>
      <c r="B62235">
        <f>SUM(A1:A62235)</f>
        <v>31068.922443985939</v>
      </c>
    </row>
    <row r="62236" spans="1:2" x14ac:dyDescent="0.55000000000000004">
      <c r="A62236">
        <v>0.91553592681884766</v>
      </c>
      <c r="B62236">
        <f>SUM(A1:A62236)</f>
        <v>31069.837979912758</v>
      </c>
    </row>
    <row r="62237" spans="1:2" x14ac:dyDescent="0.55000000000000004">
      <c r="A62237">
        <v>0.97944754362106323</v>
      </c>
      <c r="B62237">
        <f>SUM(A1:A62237)</f>
        <v>31070.817427456379</v>
      </c>
    </row>
    <row r="62238" spans="1:2" x14ac:dyDescent="0.55000000000000004">
      <c r="A62238">
        <v>0.8259817361831665</v>
      </c>
      <c r="B62238">
        <f>SUM(A1:A62238)</f>
        <v>31071.643409192562</v>
      </c>
    </row>
    <row r="62239" spans="1:2" x14ac:dyDescent="0.55000000000000004">
      <c r="A62239">
        <v>0.35907202959060669</v>
      </c>
      <c r="B62239">
        <f>SUM(A1:A62239)</f>
        <v>31072.002481222153</v>
      </c>
    </row>
    <row r="62240" spans="1:2" x14ac:dyDescent="0.55000000000000004">
      <c r="A62240">
        <v>0.97922253608703613</v>
      </c>
      <c r="B62240">
        <f>SUM(A1:A62240)</f>
        <v>31072.98170375824</v>
      </c>
    </row>
    <row r="62241" spans="1:2" x14ac:dyDescent="0.55000000000000004">
      <c r="A62241">
        <v>0.1480068564414978</v>
      </c>
      <c r="B62241">
        <f>SUM(A1:A62241)</f>
        <v>31073.129710614681</v>
      </c>
    </row>
    <row r="62242" spans="1:2" x14ac:dyDescent="0.55000000000000004">
      <c r="A62242">
        <v>0.49144637584686279</v>
      </c>
      <c r="B62242">
        <f>SUM(A1:A62242)</f>
        <v>31073.621156990528</v>
      </c>
    </row>
    <row r="62243" spans="1:2" x14ac:dyDescent="0.55000000000000004">
      <c r="A62243">
        <v>9.9250376224517822E-2</v>
      </c>
      <c r="B62243">
        <f>SUM(A1:A62243)</f>
        <v>31073.720407366753</v>
      </c>
    </row>
    <row r="62244" spans="1:2" x14ac:dyDescent="0.55000000000000004">
      <c r="A62244">
        <v>0.79897069931030273</v>
      </c>
      <c r="B62244">
        <f>SUM(A1:A62244)</f>
        <v>31074.519378066063</v>
      </c>
    </row>
    <row r="62245" spans="1:2" x14ac:dyDescent="0.55000000000000004">
      <c r="A62245">
        <v>0.817912757396698</v>
      </c>
      <c r="B62245">
        <f>SUM(A1:A62245)</f>
        <v>31075.33729082346</v>
      </c>
    </row>
    <row r="62246" spans="1:2" x14ac:dyDescent="0.55000000000000004">
      <c r="A62246">
        <v>0.34427750110626221</v>
      </c>
      <c r="B62246">
        <f>SUM(A1:A62246)</f>
        <v>31075.681568324566</v>
      </c>
    </row>
    <row r="62247" spans="1:2" x14ac:dyDescent="0.55000000000000004">
      <c r="A62247">
        <v>0.20311051607131958</v>
      </c>
      <c r="B62247">
        <f>SUM(A1:A62247)</f>
        <v>31075.884678840637</v>
      </c>
    </row>
    <row r="62248" spans="1:2" x14ac:dyDescent="0.55000000000000004">
      <c r="A62248">
        <v>0.75032973289489746</v>
      </c>
      <c r="B62248">
        <f>SUM(A1:A62248)</f>
        <v>31076.635008573532</v>
      </c>
    </row>
    <row r="62249" spans="1:2" x14ac:dyDescent="0.55000000000000004">
      <c r="A62249">
        <v>0.42501729726791382</v>
      </c>
      <c r="B62249">
        <f>SUM(A1:A62249)</f>
        <v>31077.0600258708</v>
      </c>
    </row>
    <row r="62250" spans="1:2" x14ac:dyDescent="0.55000000000000004">
      <c r="A62250">
        <v>0.38941895961761475</v>
      </c>
      <c r="B62250">
        <f>SUM(A1:A62250)</f>
        <v>31077.449444830418</v>
      </c>
    </row>
    <row r="62251" spans="1:2" x14ac:dyDescent="0.55000000000000004">
      <c r="A62251">
        <v>0.71832090616226196</v>
      </c>
      <c r="B62251">
        <f>SUM(A1:A62251)</f>
        <v>31078.16776573658</v>
      </c>
    </row>
    <row r="62252" spans="1:2" x14ac:dyDescent="0.55000000000000004">
      <c r="A62252">
        <v>0.50279426574707031</v>
      </c>
      <c r="B62252">
        <f>SUM(A1:A62252)</f>
        <v>31078.670560002327</v>
      </c>
    </row>
    <row r="62253" spans="1:2" x14ac:dyDescent="0.55000000000000004">
      <c r="A62253">
        <v>0.52333658933639526</v>
      </c>
      <c r="B62253">
        <f>SUM(A1:A62253)</f>
        <v>31079.193896591663</v>
      </c>
    </row>
    <row r="62254" spans="1:2" x14ac:dyDescent="0.55000000000000004">
      <c r="A62254">
        <v>0.27732241153717041</v>
      </c>
      <c r="B62254">
        <f>SUM(A1:A62254)</f>
        <v>31079.471219003201</v>
      </c>
    </row>
    <row r="62255" spans="1:2" x14ac:dyDescent="0.55000000000000004">
      <c r="A62255">
        <v>0.75602656602859497</v>
      </c>
      <c r="B62255">
        <f>SUM(A1:A62255)</f>
        <v>31080.227245569229</v>
      </c>
    </row>
    <row r="62256" spans="1:2" x14ac:dyDescent="0.55000000000000004">
      <c r="A62256">
        <v>0.53542923927307129</v>
      </c>
      <c r="B62256">
        <f>SUM(A1:A62256)</f>
        <v>31080.762674808502</v>
      </c>
    </row>
    <row r="62257" spans="1:2" x14ac:dyDescent="0.55000000000000004">
      <c r="A62257">
        <v>0.23817580938339233</v>
      </c>
      <c r="B62257">
        <f>SUM(A1:A62257)</f>
        <v>31081.000850617886</v>
      </c>
    </row>
    <row r="62258" spans="1:2" x14ac:dyDescent="0.55000000000000004">
      <c r="A62258">
        <v>0.9445723295211792</v>
      </c>
      <c r="B62258">
        <f>SUM(A1:A62258)</f>
        <v>31081.945422947407</v>
      </c>
    </row>
    <row r="62259" spans="1:2" x14ac:dyDescent="0.55000000000000004">
      <c r="A62259">
        <v>0.5689740777015686</v>
      </c>
      <c r="B62259">
        <f>SUM(A1:A62259)</f>
        <v>31082.514397025108</v>
      </c>
    </row>
    <row r="62260" spans="1:2" x14ac:dyDescent="0.55000000000000004">
      <c r="A62260">
        <v>0.90249490737915039</v>
      </c>
      <c r="B62260">
        <f>SUM(A1:A62260)</f>
        <v>31083.416891932487</v>
      </c>
    </row>
    <row r="62261" spans="1:2" x14ac:dyDescent="0.55000000000000004">
      <c r="A62261">
        <v>0.96925419569015503</v>
      </c>
      <c r="B62261">
        <f>SUM(A1:A62261)</f>
        <v>31084.386146128178</v>
      </c>
    </row>
    <row r="62262" spans="1:2" x14ac:dyDescent="0.55000000000000004">
      <c r="A62262">
        <v>0.50451099872589111</v>
      </c>
      <c r="B62262">
        <f>SUM(A1:A62262)</f>
        <v>31084.890657126904</v>
      </c>
    </row>
    <row r="62263" spans="1:2" x14ac:dyDescent="0.55000000000000004">
      <c r="A62263">
        <v>0.87963658571243286</v>
      </c>
      <c r="B62263">
        <f>SUM(A1:A62263)</f>
        <v>31085.770293712616</v>
      </c>
    </row>
    <row r="62264" spans="1:2" x14ac:dyDescent="0.55000000000000004">
      <c r="A62264">
        <v>0.24907183647155762</v>
      </c>
      <c r="B62264">
        <f>SUM(A1:A62264)</f>
        <v>31086.019365549088</v>
      </c>
    </row>
    <row r="62265" spans="1:2" x14ac:dyDescent="0.55000000000000004">
      <c r="A62265">
        <v>0.34383004903793335</v>
      </c>
      <c r="B62265">
        <f>SUM(A1:A62265)</f>
        <v>31086.363195598125</v>
      </c>
    </row>
    <row r="62266" spans="1:2" x14ac:dyDescent="0.55000000000000004">
      <c r="A62266">
        <v>0.38786351680755615</v>
      </c>
      <c r="B62266">
        <f>SUM(A1:A62266)</f>
        <v>31086.751059114933</v>
      </c>
    </row>
    <row r="62267" spans="1:2" x14ac:dyDescent="0.55000000000000004">
      <c r="A62267">
        <v>0.45833879709243774</v>
      </c>
      <c r="B62267">
        <f>SUM(A1:A62267)</f>
        <v>31087.209397912025</v>
      </c>
    </row>
    <row r="62268" spans="1:2" x14ac:dyDescent="0.55000000000000004">
      <c r="A62268">
        <v>7.6685905456542969E-2</v>
      </c>
      <c r="B62268">
        <f>SUM(A1:A62268)</f>
        <v>31087.286083817482</v>
      </c>
    </row>
    <row r="62269" spans="1:2" x14ac:dyDescent="0.55000000000000004">
      <c r="A62269">
        <v>0.41982573270797729</v>
      </c>
      <c r="B62269">
        <f>SUM(A1:A62269)</f>
        <v>31087.70590955019</v>
      </c>
    </row>
    <row r="62270" spans="1:2" x14ac:dyDescent="0.55000000000000004">
      <c r="A62270">
        <v>0.73336279392242432</v>
      </c>
      <c r="B62270">
        <f>SUM(A1:A62270)</f>
        <v>31088.439272344112</v>
      </c>
    </row>
    <row r="62271" spans="1:2" x14ac:dyDescent="0.55000000000000004">
      <c r="A62271">
        <v>0.95138198137283325</v>
      </c>
      <c r="B62271">
        <f>SUM(A1:A62271)</f>
        <v>31089.390654325485</v>
      </c>
    </row>
    <row r="62272" spans="1:2" x14ac:dyDescent="0.55000000000000004">
      <c r="A62272">
        <v>0.25893330574035645</v>
      </c>
      <c r="B62272">
        <f>SUM(A1:A62272)</f>
        <v>31089.649587631226</v>
      </c>
    </row>
    <row r="62273" spans="1:2" x14ac:dyDescent="0.55000000000000004">
      <c r="A62273">
        <v>0.13895267248153687</v>
      </c>
      <c r="B62273">
        <f>SUM(A1:A62273)</f>
        <v>31089.788540303707</v>
      </c>
    </row>
    <row r="62274" spans="1:2" x14ac:dyDescent="0.55000000000000004">
      <c r="A62274">
        <v>2.8374552726745605E-2</v>
      </c>
      <c r="B62274">
        <f>SUM(A1:A62274)</f>
        <v>31089.816914856434</v>
      </c>
    </row>
    <row r="62275" spans="1:2" x14ac:dyDescent="0.55000000000000004">
      <c r="A62275">
        <v>0.95916897058486938</v>
      </c>
      <c r="B62275">
        <f>SUM(A1:A62275)</f>
        <v>31090.776083827019</v>
      </c>
    </row>
    <row r="62276" spans="1:2" x14ac:dyDescent="0.55000000000000004">
      <c r="A62276">
        <v>0.80710554122924805</v>
      </c>
      <c r="B62276">
        <f>SUM(A1:A62276)</f>
        <v>31091.583189368248</v>
      </c>
    </row>
    <row r="62277" spans="1:2" x14ac:dyDescent="0.55000000000000004">
      <c r="A62277">
        <v>2.9836356639862061E-2</v>
      </c>
      <c r="B62277">
        <f>SUM(A1:A62277)</f>
        <v>31091.613025724888</v>
      </c>
    </row>
    <row r="62278" spans="1:2" x14ac:dyDescent="0.55000000000000004">
      <c r="A62278">
        <v>0.99952232837677002</v>
      </c>
      <c r="B62278">
        <f>SUM(A1:A62278)</f>
        <v>31092.612548053265</v>
      </c>
    </row>
    <row r="62279" spans="1:2" x14ac:dyDescent="0.55000000000000004">
      <c r="A62279">
        <v>0.36432915925979614</v>
      </c>
      <c r="B62279">
        <f>SUM(A1:A62279)</f>
        <v>31092.976877212524</v>
      </c>
    </row>
    <row r="62280" spans="1:2" x14ac:dyDescent="0.55000000000000004">
      <c r="A62280">
        <v>0.88581442832946777</v>
      </c>
      <c r="B62280">
        <f>SUM(A1:A62280)</f>
        <v>31093.862691640854</v>
      </c>
    </row>
    <row r="62281" spans="1:2" x14ac:dyDescent="0.55000000000000004">
      <c r="A62281">
        <v>0.16114133596420288</v>
      </c>
      <c r="B62281">
        <f>SUM(A1:A62281)</f>
        <v>31094.023832976818</v>
      </c>
    </row>
    <row r="62282" spans="1:2" x14ac:dyDescent="0.55000000000000004">
      <c r="A62282">
        <v>0.75331246852874756</v>
      </c>
      <c r="B62282">
        <f>SUM(A1:A62282)</f>
        <v>31094.777145445347</v>
      </c>
    </row>
    <row r="62283" spans="1:2" x14ac:dyDescent="0.55000000000000004">
      <c r="A62283">
        <v>0.90984350442886353</v>
      </c>
      <c r="B62283">
        <f>SUM(A1:A62283)</f>
        <v>31095.686988949776</v>
      </c>
    </row>
    <row r="62284" spans="1:2" x14ac:dyDescent="0.55000000000000004">
      <c r="A62284">
        <v>7.8617095947265625E-2</v>
      </c>
      <c r="B62284">
        <f>SUM(A1:A62284)</f>
        <v>31095.765606045723</v>
      </c>
    </row>
    <row r="62285" spans="1:2" x14ac:dyDescent="0.55000000000000004">
      <c r="A62285">
        <v>0.34469622373580933</v>
      </c>
      <c r="B62285">
        <f>SUM(A1:A62285)</f>
        <v>31096.110302269459</v>
      </c>
    </row>
    <row r="62286" spans="1:2" x14ac:dyDescent="0.55000000000000004">
      <c r="A62286">
        <v>0.16675913333892822</v>
      </c>
      <c r="B62286">
        <f>SUM(A1:A62286)</f>
        <v>31096.277061402798</v>
      </c>
    </row>
    <row r="62287" spans="1:2" x14ac:dyDescent="0.55000000000000004">
      <c r="A62287">
        <v>2.7169525623321533E-2</v>
      </c>
      <c r="B62287">
        <f>SUM(A1:A62287)</f>
        <v>31096.304230928421</v>
      </c>
    </row>
    <row r="62288" spans="1:2" x14ac:dyDescent="0.55000000000000004">
      <c r="A62288">
        <v>0.9036409854888916</v>
      </c>
      <c r="B62288">
        <f>SUM(A1:A62288)</f>
        <v>31097.20787191391</v>
      </c>
    </row>
    <row r="62289" spans="1:2" x14ac:dyDescent="0.55000000000000004">
      <c r="A62289">
        <v>0.5886186957359314</v>
      </c>
      <c r="B62289">
        <f>SUM(A1:A62289)</f>
        <v>31097.796490609646</v>
      </c>
    </row>
    <row r="62290" spans="1:2" x14ac:dyDescent="0.55000000000000004">
      <c r="A62290">
        <v>0.52800929546356201</v>
      </c>
      <c r="B62290">
        <f>SUM(A1:A62290)</f>
        <v>31098.324499905109</v>
      </c>
    </row>
    <row r="62291" spans="1:2" x14ac:dyDescent="0.55000000000000004">
      <c r="A62291">
        <v>0.91436630487442017</v>
      </c>
      <c r="B62291">
        <f>SUM(A1:A62291)</f>
        <v>31099.238866209984</v>
      </c>
    </row>
    <row r="62292" spans="1:2" x14ac:dyDescent="0.55000000000000004">
      <c r="A62292">
        <v>0.5792088508605957</v>
      </c>
      <c r="B62292">
        <f>SUM(A1:A62292)</f>
        <v>31099.818075060844</v>
      </c>
    </row>
    <row r="62293" spans="1:2" x14ac:dyDescent="0.55000000000000004">
      <c r="A62293">
        <v>0.80044049024581909</v>
      </c>
      <c r="B62293">
        <f>SUM(A1:A62293)</f>
        <v>31100.61851555109</v>
      </c>
    </row>
    <row r="62294" spans="1:2" x14ac:dyDescent="0.55000000000000004">
      <c r="A62294">
        <v>0.42696774005889893</v>
      </c>
      <c r="B62294">
        <f>SUM(A1:A62294)</f>
        <v>31101.045483291149</v>
      </c>
    </row>
    <row r="62295" spans="1:2" x14ac:dyDescent="0.55000000000000004">
      <c r="A62295">
        <v>0.86421948671340942</v>
      </c>
      <c r="B62295">
        <f>SUM(A1:A62295)</f>
        <v>31101.909702777863</v>
      </c>
    </row>
    <row r="62296" spans="1:2" x14ac:dyDescent="0.55000000000000004">
      <c r="A62296">
        <v>3.946375846862793E-2</v>
      </c>
      <c r="B62296">
        <f>SUM(A1:A62296)</f>
        <v>31101.949166536331</v>
      </c>
    </row>
    <row r="62297" spans="1:2" x14ac:dyDescent="0.55000000000000004">
      <c r="A62297">
        <v>0.74023240804672241</v>
      </c>
      <c r="B62297">
        <f>SUM(A1:A62297)</f>
        <v>31102.689398944378</v>
      </c>
    </row>
    <row r="62298" spans="1:2" x14ac:dyDescent="0.55000000000000004">
      <c r="A62298">
        <v>0.89592206478118896</v>
      </c>
      <c r="B62298">
        <f>SUM(A1:A62298)</f>
        <v>31103.585321009159</v>
      </c>
    </row>
    <row r="62299" spans="1:2" x14ac:dyDescent="0.55000000000000004">
      <c r="A62299">
        <v>0.84236627817153931</v>
      </c>
      <c r="B62299">
        <f>SUM(A1:A62299)</f>
        <v>31104.427687287331</v>
      </c>
    </row>
    <row r="62300" spans="1:2" x14ac:dyDescent="0.55000000000000004">
      <c r="A62300">
        <v>0.19999408721923828</v>
      </c>
      <c r="B62300">
        <f>SUM(A1:A62300)</f>
        <v>31104.62768137455</v>
      </c>
    </row>
    <row r="62301" spans="1:2" x14ac:dyDescent="0.55000000000000004">
      <c r="A62301">
        <v>0.22372931241989136</v>
      </c>
      <c r="B62301">
        <f>SUM(A1:A62301)</f>
        <v>31104.85141068697</v>
      </c>
    </row>
    <row r="62302" spans="1:2" x14ac:dyDescent="0.55000000000000004">
      <c r="A62302">
        <v>0.80016767978668213</v>
      </c>
      <c r="B62302">
        <f>SUM(A1:A62302)</f>
        <v>31105.651578366756</v>
      </c>
    </row>
    <row r="62303" spans="1:2" x14ac:dyDescent="0.55000000000000004">
      <c r="A62303">
        <v>0.31542044878005981</v>
      </c>
      <c r="B62303">
        <f>SUM(A1:A62303)</f>
        <v>31105.966998815536</v>
      </c>
    </row>
    <row r="62304" spans="1:2" x14ac:dyDescent="0.55000000000000004">
      <c r="A62304">
        <v>0.47345852851867676</v>
      </c>
      <c r="B62304">
        <f>SUM(A1:A62304)</f>
        <v>31106.440457344055</v>
      </c>
    </row>
    <row r="62305" spans="1:2" x14ac:dyDescent="0.55000000000000004">
      <c r="A62305">
        <v>0.57545512914657593</v>
      </c>
      <c r="B62305">
        <f>SUM(A1:A62305)</f>
        <v>31107.015912473202</v>
      </c>
    </row>
    <row r="62306" spans="1:2" x14ac:dyDescent="0.55000000000000004">
      <c r="A62306">
        <v>0.47863280773162842</v>
      </c>
      <c r="B62306">
        <f>SUM(A1:A62306)</f>
        <v>31107.494545280933</v>
      </c>
    </row>
    <row r="62307" spans="1:2" x14ac:dyDescent="0.55000000000000004">
      <c r="A62307">
        <v>0.32909733057022095</v>
      </c>
      <c r="B62307">
        <f>SUM(A1:A62307)</f>
        <v>31107.823642611504</v>
      </c>
    </row>
    <row r="62308" spans="1:2" x14ac:dyDescent="0.55000000000000004">
      <c r="A62308">
        <v>0.53521108627319336</v>
      </c>
      <c r="B62308">
        <f>SUM(A1:A62308)</f>
        <v>31108.358853697777</v>
      </c>
    </row>
    <row r="62309" spans="1:2" x14ac:dyDescent="0.55000000000000004">
      <c r="A62309">
        <v>0.33184784650802612</v>
      </c>
      <c r="B62309">
        <f>SUM(A1:A62309)</f>
        <v>31108.690701544285</v>
      </c>
    </row>
    <row r="62310" spans="1:2" x14ac:dyDescent="0.55000000000000004">
      <c r="A62310">
        <v>0.63450348377227783</v>
      </c>
      <c r="B62310">
        <f>SUM(A1:A62310)</f>
        <v>31109.325205028057</v>
      </c>
    </row>
    <row r="62311" spans="1:2" x14ac:dyDescent="0.55000000000000004">
      <c r="A62311">
        <v>0.83633881807327271</v>
      </c>
      <c r="B62311">
        <f>SUM(A1:A62311)</f>
        <v>31110.16154384613</v>
      </c>
    </row>
    <row r="62312" spans="1:2" x14ac:dyDescent="0.55000000000000004">
      <c r="A62312">
        <v>0.33892607688903809</v>
      </c>
      <c r="B62312">
        <f>SUM(A1:A62312)</f>
        <v>31110.500469923019</v>
      </c>
    </row>
    <row r="62313" spans="1:2" x14ac:dyDescent="0.55000000000000004">
      <c r="A62313">
        <v>0.19438451528549194</v>
      </c>
      <c r="B62313">
        <f>SUM(A1:A62313)</f>
        <v>31110.694854438305</v>
      </c>
    </row>
    <row r="62314" spans="1:2" x14ac:dyDescent="0.55000000000000004">
      <c r="A62314">
        <v>0.47584855556488037</v>
      </c>
      <c r="B62314">
        <f>SUM(A1:A62314)</f>
        <v>31111.17070299387</v>
      </c>
    </row>
    <row r="62315" spans="1:2" x14ac:dyDescent="0.55000000000000004">
      <c r="A62315">
        <v>0.27543836832046509</v>
      </c>
      <c r="B62315">
        <f>SUM(A1:A62315)</f>
        <v>31111.44614136219</v>
      </c>
    </row>
    <row r="62316" spans="1:2" x14ac:dyDescent="0.55000000000000004">
      <c r="A62316">
        <v>0.38222312927246094</v>
      </c>
      <c r="B62316">
        <f>SUM(A1:A62316)</f>
        <v>31111.828364491463</v>
      </c>
    </row>
    <row r="62317" spans="1:2" x14ac:dyDescent="0.55000000000000004">
      <c r="A62317">
        <v>0.23270624876022339</v>
      </c>
      <c r="B62317">
        <f>SUM(A1:A62317)</f>
        <v>31112.061070740223</v>
      </c>
    </row>
    <row r="62318" spans="1:2" x14ac:dyDescent="0.55000000000000004">
      <c r="A62318">
        <v>0.10624468326568604</v>
      </c>
      <c r="B62318">
        <f>SUM(A1:A62318)</f>
        <v>31112.167315423489</v>
      </c>
    </row>
    <row r="62319" spans="1:2" x14ac:dyDescent="0.55000000000000004">
      <c r="A62319">
        <v>0.3981660008430481</v>
      </c>
      <c r="B62319">
        <f>SUM(A1:A62319)</f>
        <v>31112.565481424332</v>
      </c>
    </row>
    <row r="62320" spans="1:2" x14ac:dyDescent="0.55000000000000004">
      <c r="A62320">
        <v>0.22229218482971191</v>
      </c>
      <c r="B62320">
        <f>SUM(A1:A62320)</f>
        <v>31112.787773609161</v>
      </c>
    </row>
    <row r="62321" spans="1:2" x14ac:dyDescent="0.55000000000000004">
      <c r="A62321">
        <v>0.33774322271347046</v>
      </c>
      <c r="B62321">
        <f>SUM(A1:A62321)</f>
        <v>31113.125516831875</v>
      </c>
    </row>
    <row r="62322" spans="1:2" x14ac:dyDescent="0.55000000000000004">
      <c r="A62322">
        <v>0.16540133953094482</v>
      </c>
      <c r="B62322">
        <f>SUM(A1:A62322)</f>
        <v>31113.290918171406</v>
      </c>
    </row>
    <row r="62323" spans="1:2" x14ac:dyDescent="0.55000000000000004">
      <c r="A62323">
        <v>0.34789329767227173</v>
      </c>
      <c r="B62323">
        <f>SUM(A1:A62323)</f>
        <v>31113.638811469078</v>
      </c>
    </row>
    <row r="62324" spans="1:2" x14ac:dyDescent="0.55000000000000004">
      <c r="A62324">
        <v>0.24151849746704102</v>
      </c>
      <c r="B62324">
        <f>SUM(A1:A62324)</f>
        <v>31113.880329966545</v>
      </c>
    </row>
    <row r="62325" spans="1:2" x14ac:dyDescent="0.55000000000000004">
      <c r="A62325">
        <v>0.92483967542648315</v>
      </c>
      <c r="B62325">
        <f>SUM(A1:A62325)</f>
        <v>31114.805169641972</v>
      </c>
    </row>
    <row r="62326" spans="1:2" x14ac:dyDescent="0.55000000000000004">
      <c r="A62326">
        <v>0.71978580951690674</v>
      </c>
      <c r="B62326">
        <f>SUM(A1:A62326)</f>
        <v>31115.524955451488</v>
      </c>
    </row>
    <row r="62327" spans="1:2" x14ac:dyDescent="0.55000000000000004">
      <c r="A62327">
        <v>0.98771840333938599</v>
      </c>
      <c r="B62327">
        <f>SUM(A1:A62327)</f>
        <v>31116.512673854828</v>
      </c>
    </row>
    <row r="62328" spans="1:2" x14ac:dyDescent="0.55000000000000004">
      <c r="A62328">
        <v>0.66310763359069824</v>
      </c>
      <c r="B62328">
        <f>SUM(A1:A62328)</f>
        <v>31117.175781488419</v>
      </c>
    </row>
    <row r="62329" spans="1:2" x14ac:dyDescent="0.55000000000000004">
      <c r="A62329">
        <v>0.88687890768051147</v>
      </c>
      <c r="B62329">
        <f>SUM(A1:A62329)</f>
        <v>31118.062660396099</v>
      </c>
    </row>
    <row r="62330" spans="1:2" x14ac:dyDescent="0.55000000000000004">
      <c r="A62330">
        <v>0.40324819087982178</v>
      </c>
      <c r="B62330">
        <f>SUM(A1:A62330)</f>
        <v>31118.465908586979</v>
      </c>
    </row>
    <row r="62331" spans="1:2" x14ac:dyDescent="0.55000000000000004">
      <c r="A62331">
        <v>0.47859102487564087</v>
      </c>
      <c r="B62331">
        <f>SUM(A1:A62331)</f>
        <v>31118.944499611855</v>
      </c>
    </row>
    <row r="62332" spans="1:2" x14ac:dyDescent="0.55000000000000004">
      <c r="A62332">
        <v>0.81671047210693359</v>
      </c>
      <c r="B62332">
        <f>SUM(A1:A62332)</f>
        <v>31119.761210083961</v>
      </c>
    </row>
    <row r="62333" spans="1:2" x14ac:dyDescent="0.55000000000000004">
      <c r="A62333">
        <v>0.79740828275680542</v>
      </c>
      <c r="B62333">
        <f>SUM(A1:A62333)</f>
        <v>31120.558618366718</v>
      </c>
    </row>
    <row r="62334" spans="1:2" x14ac:dyDescent="0.55000000000000004">
      <c r="A62334">
        <v>0.80764639377593994</v>
      </c>
      <c r="B62334">
        <f>SUM(A1:A62334)</f>
        <v>31121.366264760494</v>
      </c>
    </row>
    <row r="62335" spans="1:2" x14ac:dyDescent="0.55000000000000004">
      <c r="A62335">
        <v>0.10743743181228638</v>
      </c>
      <c r="B62335">
        <f>SUM(A1:A62335)</f>
        <v>31121.473702192307</v>
      </c>
    </row>
    <row r="62336" spans="1:2" x14ac:dyDescent="0.55000000000000004">
      <c r="A62336">
        <v>0.65404820442199707</v>
      </c>
      <c r="B62336">
        <f>SUM(A1:A62336)</f>
        <v>31122.127750396729</v>
      </c>
    </row>
    <row r="62337" spans="1:2" x14ac:dyDescent="0.55000000000000004">
      <c r="A62337">
        <v>0.36376422643661499</v>
      </c>
      <c r="B62337">
        <f>SUM(A1:A62337)</f>
        <v>31122.491514623165</v>
      </c>
    </row>
    <row r="62338" spans="1:2" x14ac:dyDescent="0.55000000000000004">
      <c r="A62338">
        <v>0.12347114086151123</v>
      </c>
      <c r="B62338">
        <f>SUM(A1:A62338)</f>
        <v>31122.614985764027</v>
      </c>
    </row>
    <row r="62339" spans="1:2" x14ac:dyDescent="0.55000000000000004">
      <c r="A62339">
        <v>0.36528545618057251</v>
      </c>
      <c r="B62339">
        <f>SUM(A1:A62339)</f>
        <v>31122.980271220207</v>
      </c>
    </row>
    <row r="62340" spans="1:2" x14ac:dyDescent="0.55000000000000004">
      <c r="A62340">
        <v>0.51453733444213867</v>
      </c>
      <c r="B62340">
        <f>SUM(A1:A62340)</f>
        <v>31123.494808554649</v>
      </c>
    </row>
    <row r="62341" spans="1:2" x14ac:dyDescent="0.55000000000000004">
      <c r="A62341">
        <v>0.13019722700119019</v>
      </c>
      <c r="B62341">
        <f>SUM(A1:A62341)</f>
        <v>31123.625005781651</v>
      </c>
    </row>
    <row r="62342" spans="1:2" x14ac:dyDescent="0.55000000000000004">
      <c r="A62342">
        <v>3.0470967292785645E-2</v>
      </c>
      <c r="B62342">
        <f>SUM(A1:A62342)</f>
        <v>31123.655476748943</v>
      </c>
    </row>
    <row r="62343" spans="1:2" x14ac:dyDescent="0.55000000000000004">
      <c r="A62343">
        <v>0.27538949251174927</v>
      </c>
      <c r="B62343">
        <f>SUM(A1:A62343)</f>
        <v>31123.930866241455</v>
      </c>
    </row>
    <row r="62344" spans="1:2" x14ac:dyDescent="0.55000000000000004">
      <c r="A62344">
        <v>0.1409146785736084</v>
      </c>
      <c r="B62344">
        <f>SUM(A1:A62344)</f>
        <v>31124.071780920029</v>
      </c>
    </row>
    <row r="62345" spans="1:2" x14ac:dyDescent="0.55000000000000004">
      <c r="A62345">
        <v>0.43099683523178101</v>
      </c>
      <c r="B62345">
        <f>SUM(A1:A62345)</f>
        <v>31124.50277775526</v>
      </c>
    </row>
    <row r="62346" spans="1:2" x14ac:dyDescent="0.55000000000000004">
      <c r="A62346">
        <v>0.83827722072601318</v>
      </c>
      <c r="B62346">
        <f>SUM(A1:A62346)</f>
        <v>31125.341054975986</v>
      </c>
    </row>
    <row r="62347" spans="1:2" x14ac:dyDescent="0.55000000000000004">
      <c r="A62347">
        <v>0.97135549783706665</v>
      </c>
      <c r="B62347">
        <f>SUM(A1:A62347)</f>
        <v>31126.312410473824</v>
      </c>
    </row>
    <row r="62348" spans="1:2" x14ac:dyDescent="0.55000000000000004">
      <c r="A62348">
        <v>0.94486236572265625</v>
      </c>
      <c r="B62348">
        <f>SUM(A1:A62348)</f>
        <v>31127.257272839546</v>
      </c>
    </row>
    <row r="62349" spans="1:2" x14ac:dyDescent="0.55000000000000004">
      <c r="A62349">
        <v>0.59361666440963745</v>
      </c>
      <c r="B62349">
        <f>SUM(A1:A62349)</f>
        <v>31127.850889503956</v>
      </c>
    </row>
    <row r="62350" spans="1:2" x14ac:dyDescent="0.55000000000000004">
      <c r="A62350">
        <v>0.87702906131744385</v>
      </c>
      <c r="B62350">
        <f>SUM(A1:A62350)</f>
        <v>31128.727918565273</v>
      </c>
    </row>
    <row r="62351" spans="1:2" x14ac:dyDescent="0.55000000000000004">
      <c r="A62351">
        <v>0.52526599168777466</v>
      </c>
      <c r="B62351">
        <f>SUM(A1:A62351)</f>
        <v>31129.253184556961</v>
      </c>
    </row>
    <row r="62352" spans="1:2" x14ac:dyDescent="0.55000000000000004">
      <c r="A62352">
        <v>0.52263283729553223</v>
      </c>
      <c r="B62352">
        <f>SUM(A1:A62352)</f>
        <v>31129.775817394257</v>
      </c>
    </row>
    <row r="62353" spans="1:2" x14ac:dyDescent="0.55000000000000004">
      <c r="A62353">
        <v>0.39179939031600952</v>
      </c>
      <c r="B62353">
        <f>SUM(A1:A62353)</f>
        <v>31130.167616784573</v>
      </c>
    </row>
    <row r="62354" spans="1:2" x14ac:dyDescent="0.55000000000000004">
      <c r="A62354">
        <v>0.13799846172332764</v>
      </c>
      <c r="B62354">
        <f>SUM(A1:A62354)</f>
        <v>31130.305615246296</v>
      </c>
    </row>
    <row r="62355" spans="1:2" x14ac:dyDescent="0.55000000000000004">
      <c r="A62355">
        <v>2.5805056095123291E-2</v>
      </c>
      <c r="B62355">
        <f>SUM(A1:A62355)</f>
        <v>31130.331420302391</v>
      </c>
    </row>
    <row r="62356" spans="1:2" x14ac:dyDescent="0.55000000000000004">
      <c r="A62356">
        <v>0.42067384719848633</v>
      </c>
      <c r="B62356">
        <f>SUM(A1:A62356)</f>
        <v>31130.75209414959</v>
      </c>
    </row>
    <row r="62357" spans="1:2" x14ac:dyDescent="0.55000000000000004">
      <c r="A62357">
        <v>0.74870175123214722</v>
      </c>
      <c r="B62357">
        <f>SUM(A1:A62357)</f>
        <v>31131.500795900822</v>
      </c>
    </row>
    <row r="62358" spans="1:2" x14ac:dyDescent="0.55000000000000004">
      <c r="A62358">
        <v>0.16421520709991455</v>
      </c>
      <c r="B62358">
        <f>SUM(A1:A62358)</f>
        <v>31131.665011107922</v>
      </c>
    </row>
    <row r="62359" spans="1:2" x14ac:dyDescent="0.55000000000000004">
      <c r="A62359">
        <v>0.90638333559036255</v>
      </c>
      <c r="B62359">
        <f>SUM(A1:A62359)</f>
        <v>31132.571394443512</v>
      </c>
    </row>
    <row r="62360" spans="1:2" x14ac:dyDescent="0.55000000000000004">
      <c r="A62360">
        <v>0.15125346183776855</v>
      </c>
      <c r="B62360">
        <f>SUM(A1:A62360)</f>
        <v>31132.72264790535</v>
      </c>
    </row>
    <row r="62361" spans="1:2" x14ac:dyDescent="0.55000000000000004">
      <c r="A62361">
        <v>0.69001954793930054</v>
      </c>
      <c r="B62361">
        <f>SUM(A1:A62361)</f>
        <v>31133.412667453289</v>
      </c>
    </row>
    <row r="62362" spans="1:2" x14ac:dyDescent="0.55000000000000004">
      <c r="A62362">
        <v>0.19109189510345459</v>
      </c>
      <c r="B62362">
        <f>SUM(A1:A62362)</f>
        <v>31133.603759348392</v>
      </c>
    </row>
    <row r="62363" spans="1:2" x14ac:dyDescent="0.55000000000000004">
      <c r="A62363">
        <v>0.52326303720474243</v>
      </c>
      <c r="B62363">
        <f>SUM(A1:A62363)</f>
        <v>31134.127022385597</v>
      </c>
    </row>
    <row r="62364" spans="1:2" x14ac:dyDescent="0.55000000000000004">
      <c r="A62364">
        <v>0.45808506011962891</v>
      </c>
      <c r="B62364">
        <f>SUM(A1:A62364)</f>
        <v>31134.585107445717</v>
      </c>
    </row>
    <row r="62365" spans="1:2" x14ac:dyDescent="0.55000000000000004">
      <c r="A62365">
        <v>0.54711264371871948</v>
      </c>
      <c r="B62365">
        <f>SUM(A1:A62365)</f>
        <v>31135.132220089436</v>
      </c>
    </row>
    <row r="62366" spans="1:2" x14ac:dyDescent="0.55000000000000004">
      <c r="A62366">
        <v>0.53704893589019775</v>
      </c>
      <c r="B62366">
        <f>SUM(A1:A62366)</f>
        <v>31135.669269025326</v>
      </c>
    </row>
    <row r="62367" spans="1:2" x14ac:dyDescent="0.55000000000000004">
      <c r="A62367">
        <v>0.98368293046951294</v>
      </c>
      <c r="B62367">
        <f>SUM(A1:A62367)</f>
        <v>31136.652951955795</v>
      </c>
    </row>
    <row r="62368" spans="1:2" x14ac:dyDescent="0.55000000000000004">
      <c r="A62368">
        <v>0.83195233345031738</v>
      </c>
      <c r="B62368">
        <f>SUM(A1:A62368)</f>
        <v>31137.484904289246</v>
      </c>
    </row>
    <row r="62369" spans="1:2" x14ac:dyDescent="0.55000000000000004">
      <c r="A62369">
        <v>0.41012996435165405</v>
      </c>
      <c r="B62369">
        <f>SUM(A1:A62369)</f>
        <v>31137.895034253597</v>
      </c>
    </row>
    <row r="62370" spans="1:2" x14ac:dyDescent="0.55000000000000004">
      <c r="A62370">
        <v>0.24413955211639404</v>
      </c>
      <c r="B62370">
        <f>SUM(A1:A62370)</f>
        <v>31138.139173805714</v>
      </c>
    </row>
    <row r="62371" spans="1:2" x14ac:dyDescent="0.55000000000000004">
      <c r="A62371">
        <v>0.22398334741592407</v>
      </c>
      <c r="B62371">
        <f>SUM(A1:A62371)</f>
        <v>31138.36315715313</v>
      </c>
    </row>
    <row r="62372" spans="1:2" x14ac:dyDescent="0.55000000000000004">
      <c r="A62372">
        <v>0.27633428573608398</v>
      </c>
      <c r="B62372">
        <f>SUM(A1:A62372)</f>
        <v>31138.639491438866</v>
      </c>
    </row>
    <row r="62373" spans="1:2" x14ac:dyDescent="0.55000000000000004">
      <c r="A62373">
        <v>0.83113449811935425</v>
      </c>
      <c r="B62373">
        <f>SUM(A1:A62373)</f>
        <v>31139.470625936985</v>
      </c>
    </row>
    <row r="62374" spans="1:2" x14ac:dyDescent="0.55000000000000004">
      <c r="A62374">
        <v>0.96867477893829346</v>
      </c>
      <c r="B62374">
        <f>SUM(A1:A62374)</f>
        <v>31140.439300715923</v>
      </c>
    </row>
    <row r="62375" spans="1:2" x14ac:dyDescent="0.55000000000000004">
      <c r="A62375">
        <v>0.33773118257522583</v>
      </c>
      <c r="B62375">
        <f>SUM(A1:A62375)</f>
        <v>31140.777031898499</v>
      </c>
    </row>
    <row r="62376" spans="1:2" x14ac:dyDescent="0.55000000000000004">
      <c r="A62376">
        <v>0.32303023338317871</v>
      </c>
      <c r="B62376">
        <f>SUM(A1:A62376)</f>
        <v>31141.100062131882</v>
      </c>
    </row>
    <row r="62377" spans="1:2" x14ac:dyDescent="0.55000000000000004">
      <c r="A62377">
        <v>0.77722829580307007</v>
      </c>
      <c r="B62377">
        <f>SUM(A1:A62377)</f>
        <v>31141.877290427685</v>
      </c>
    </row>
    <row r="62378" spans="1:2" x14ac:dyDescent="0.55000000000000004">
      <c r="A62378">
        <v>0.121848464012146</v>
      </c>
      <c r="B62378">
        <f>SUM(A1:A62378)</f>
        <v>31141.999138891697</v>
      </c>
    </row>
    <row r="62379" spans="1:2" x14ac:dyDescent="0.55000000000000004">
      <c r="A62379">
        <v>0.15384489297866821</v>
      </c>
      <c r="B62379">
        <f>SUM(A1:A62379)</f>
        <v>31142.152983784676</v>
      </c>
    </row>
    <row r="62380" spans="1:2" x14ac:dyDescent="0.55000000000000004">
      <c r="A62380">
        <v>0.29778480529785156</v>
      </c>
      <c r="B62380">
        <f>SUM(A1:A62380)</f>
        <v>31142.450768589973</v>
      </c>
    </row>
    <row r="62381" spans="1:2" x14ac:dyDescent="0.55000000000000004">
      <c r="A62381">
        <v>0.83367747068405151</v>
      </c>
      <c r="B62381">
        <f>SUM(A1:A62381)</f>
        <v>31143.284446060658</v>
      </c>
    </row>
    <row r="62382" spans="1:2" x14ac:dyDescent="0.55000000000000004">
      <c r="A62382">
        <v>0.26036226749420166</v>
      </c>
      <c r="B62382">
        <f>SUM(A1:A62382)</f>
        <v>31143.544808328152</v>
      </c>
    </row>
    <row r="62383" spans="1:2" x14ac:dyDescent="0.55000000000000004">
      <c r="A62383">
        <v>6.4719498157501221E-2</v>
      </c>
      <c r="B62383">
        <f>SUM(A1:A62383)</f>
        <v>31143.609527826309</v>
      </c>
    </row>
    <row r="62384" spans="1:2" x14ac:dyDescent="0.55000000000000004">
      <c r="A62384">
        <v>0.83591294288635254</v>
      </c>
      <c r="B62384">
        <f>SUM(A1:A62384)</f>
        <v>31144.445440769196</v>
      </c>
    </row>
    <row r="62385" spans="1:2" x14ac:dyDescent="0.55000000000000004">
      <c r="A62385">
        <v>0.65703719854354858</v>
      </c>
      <c r="B62385">
        <f>SUM(A1:A62385)</f>
        <v>31145.102477967739</v>
      </c>
    </row>
    <row r="62386" spans="1:2" x14ac:dyDescent="0.55000000000000004">
      <c r="A62386">
        <v>0.72705066204071045</v>
      </c>
      <c r="B62386">
        <f>SUM(A1:A62386)</f>
        <v>31145.82952862978</v>
      </c>
    </row>
    <row r="62387" spans="1:2" x14ac:dyDescent="0.55000000000000004">
      <c r="A62387">
        <v>0.10435158014297485</v>
      </c>
      <c r="B62387">
        <f>SUM(A1:A62387)</f>
        <v>31145.933880209923</v>
      </c>
    </row>
    <row r="62388" spans="1:2" x14ac:dyDescent="0.55000000000000004">
      <c r="A62388">
        <v>0.64792490005493164</v>
      </c>
      <c r="B62388">
        <f>SUM(A1:A62388)</f>
        <v>31146.581805109978</v>
      </c>
    </row>
    <row r="62389" spans="1:2" x14ac:dyDescent="0.55000000000000004">
      <c r="A62389">
        <v>0.67827671766281128</v>
      </c>
      <c r="B62389">
        <f>SUM(A1:A62389)</f>
        <v>31147.260081827641</v>
      </c>
    </row>
    <row r="62390" spans="1:2" x14ac:dyDescent="0.55000000000000004">
      <c r="A62390">
        <v>0.54150593280792236</v>
      </c>
      <c r="B62390">
        <f>SUM(A1:A62390)</f>
        <v>31147.801587760448</v>
      </c>
    </row>
    <row r="62391" spans="1:2" x14ac:dyDescent="0.55000000000000004">
      <c r="A62391">
        <v>0.27646428346633911</v>
      </c>
      <c r="B62391">
        <f>SUM(A1:A62391)</f>
        <v>31148.078052043915</v>
      </c>
    </row>
    <row r="62392" spans="1:2" x14ac:dyDescent="0.55000000000000004">
      <c r="A62392">
        <v>0.53515124320983887</v>
      </c>
      <c r="B62392">
        <f>SUM(A1:A62392)</f>
        <v>31148.613203287125</v>
      </c>
    </row>
    <row r="62393" spans="1:2" x14ac:dyDescent="0.55000000000000004">
      <c r="A62393">
        <v>5.59043288230896E-2</v>
      </c>
      <c r="B62393">
        <f>SUM(A1:A62393)</f>
        <v>31148.669107615948</v>
      </c>
    </row>
    <row r="62394" spans="1:2" x14ac:dyDescent="0.55000000000000004">
      <c r="A62394">
        <v>0.5407031774520874</v>
      </c>
      <c r="B62394">
        <f>SUM(A1:A62394)</f>
        <v>31149.2098107934</v>
      </c>
    </row>
    <row r="62395" spans="1:2" x14ac:dyDescent="0.55000000000000004">
      <c r="A62395">
        <v>0.13263231515884399</v>
      </c>
      <c r="B62395">
        <f>SUM(A1:A62395)</f>
        <v>31149.342443108559</v>
      </c>
    </row>
    <row r="62396" spans="1:2" x14ac:dyDescent="0.55000000000000004">
      <c r="A62396">
        <v>0.65536785125732422</v>
      </c>
      <c r="B62396">
        <f>SUM(A1:A62396)</f>
        <v>31149.997810959816</v>
      </c>
    </row>
    <row r="62397" spans="1:2" x14ac:dyDescent="0.55000000000000004">
      <c r="A62397">
        <v>0.87909239530563354</v>
      </c>
      <c r="B62397">
        <f>SUM(A1:A62397)</f>
        <v>31150.876903355122</v>
      </c>
    </row>
    <row r="62398" spans="1:2" x14ac:dyDescent="0.55000000000000004">
      <c r="A62398">
        <v>0.76962530612945557</v>
      </c>
      <c r="B62398">
        <f>SUM(A1:A62398)</f>
        <v>31151.646528661251</v>
      </c>
    </row>
    <row r="62399" spans="1:2" x14ac:dyDescent="0.55000000000000004">
      <c r="A62399">
        <v>0.6004069447517395</v>
      </c>
      <c r="B62399">
        <f>SUM(A1:A62399)</f>
        <v>31152.246935606003</v>
      </c>
    </row>
    <row r="62400" spans="1:2" x14ac:dyDescent="0.55000000000000004">
      <c r="A62400">
        <v>3.8420915603637695E-2</v>
      </c>
      <c r="B62400">
        <f>SUM(A1:A62400)</f>
        <v>31152.285356521606</v>
      </c>
    </row>
    <row r="62401" spans="1:2" x14ac:dyDescent="0.55000000000000004">
      <c r="A62401">
        <v>0.62080234289169312</v>
      </c>
      <c r="B62401">
        <f>SUM(A1:A62401)</f>
        <v>31152.906158864498</v>
      </c>
    </row>
    <row r="62402" spans="1:2" x14ac:dyDescent="0.55000000000000004">
      <c r="A62402">
        <v>0.12188804149627686</v>
      </c>
      <c r="B62402">
        <f>SUM(A1:A62402)</f>
        <v>31153.028046905994</v>
      </c>
    </row>
    <row r="62403" spans="1:2" x14ac:dyDescent="0.55000000000000004">
      <c r="A62403">
        <v>6.1441004276275635E-2</v>
      </c>
      <c r="B62403">
        <f>SUM(A1:A62403)</f>
        <v>31153.089487910271</v>
      </c>
    </row>
    <row r="62404" spans="1:2" x14ac:dyDescent="0.55000000000000004">
      <c r="A62404">
        <v>0.3518519401550293</v>
      </c>
      <c r="B62404">
        <f>SUM(A1:A62404)</f>
        <v>31153.441339850426</v>
      </c>
    </row>
    <row r="62405" spans="1:2" x14ac:dyDescent="0.55000000000000004">
      <c r="A62405">
        <v>0.84090965986251831</v>
      </c>
      <c r="B62405">
        <f>SUM(A1:A62405)</f>
        <v>31154.282249510288</v>
      </c>
    </row>
    <row r="62406" spans="1:2" x14ac:dyDescent="0.55000000000000004">
      <c r="A62406">
        <v>0.23036491870880127</v>
      </c>
      <c r="B62406">
        <f>SUM(A1:A62406)</f>
        <v>31154.512614428997</v>
      </c>
    </row>
    <row r="62407" spans="1:2" x14ac:dyDescent="0.55000000000000004">
      <c r="A62407">
        <v>0.67961388826370239</v>
      </c>
      <c r="B62407">
        <f>SUM(A1:A62407)</f>
        <v>31155.192228317261</v>
      </c>
    </row>
    <row r="62408" spans="1:2" x14ac:dyDescent="0.55000000000000004">
      <c r="A62408">
        <v>0.91652274131774902</v>
      </c>
      <c r="B62408">
        <f>SUM(A1:A62408)</f>
        <v>31156.108751058578</v>
      </c>
    </row>
    <row r="62409" spans="1:2" x14ac:dyDescent="0.55000000000000004">
      <c r="A62409">
        <v>0.13932889699935913</v>
      </c>
      <c r="B62409">
        <f>SUM(A1:A62409)</f>
        <v>31156.248079955578</v>
      </c>
    </row>
    <row r="62410" spans="1:2" x14ac:dyDescent="0.55000000000000004">
      <c r="A62410">
        <v>0.60781228542327881</v>
      </c>
      <c r="B62410">
        <f>SUM(A1:A62410)</f>
        <v>31156.855892241001</v>
      </c>
    </row>
    <row r="62411" spans="1:2" x14ac:dyDescent="0.55000000000000004">
      <c r="A62411">
        <v>0.97915655374526978</v>
      </c>
      <c r="B62411">
        <f>SUM(A1:A62411)</f>
        <v>31157.835048794746</v>
      </c>
    </row>
    <row r="62412" spans="1:2" x14ac:dyDescent="0.55000000000000004">
      <c r="A62412">
        <v>0.97224044799804688</v>
      </c>
      <c r="B62412">
        <f>SUM(A1:A62412)</f>
        <v>31158.807289242744</v>
      </c>
    </row>
    <row r="62413" spans="1:2" x14ac:dyDescent="0.55000000000000004">
      <c r="A62413">
        <v>0.35913866758346558</v>
      </c>
      <c r="B62413">
        <f>SUM(A1:A62413)</f>
        <v>31159.166427910328</v>
      </c>
    </row>
    <row r="62414" spans="1:2" x14ac:dyDescent="0.55000000000000004">
      <c r="A62414">
        <v>3.7494301795959473E-2</v>
      </c>
      <c r="B62414">
        <f>SUM(A1:A62414)</f>
        <v>31159.203922212124</v>
      </c>
    </row>
    <row r="62415" spans="1:2" x14ac:dyDescent="0.55000000000000004">
      <c r="A62415">
        <v>0.67277652025222778</v>
      </c>
      <c r="B62415">
        <f>SUM(A1:A62415)</f>
        <v>31159.876698732376</v>
      </c>
    </row>
    <row r="62416" spans="1:2" x14ac:dyDescent="0.55000000000000004">
      <c r="A62416">
        <v>0.19338250160217285</v>
      </c>
      <c r="B62416">
        <f>SUM(A1:A62416)</f>
        <v>31160.070081233978</v>
      </c>
    </row>
    <row r="62417" spans="1:2" x14ac:dyDescent="0.55000000000000004">
      <c r="A62417">
        <v>3.9706647396087646E-2</v>
      </c>
      <c r="B62417">
        <f>SUM(A1:A62417)</f>
        <v>31160.109787881374</v>
      </c>
    </row>
    <row r="62418" spans="1:2" x14ac:dyDescent="0.55000000000000004">
      <c r="A62418">
        <v>0.21380794048309326</v>
      </c>
      <c r="B62418">
        <f>SUM(A1:A62418)</f>
        <v>31160.323595821857</v>
      </c>
    </row>
    <row r="62419" spans="1:2" x14ac:dyDescent="0.55000000000000004">
      <c r="A62419">
        <v>0.73978286981582642</v>
      </c>
      <c r="B62419">
        <f>SUM(A1:A62419)</f>
        <v>31161.063378691673</v>
      </c>
    </row>
    <row r="62420" spans="1:2" x14ac:dyDescent="0.55000000000000004">
      <c r="A62420">
        <v>0.45452165603637695</v>
      </c>
      <c r="B62420">
        <f>SUM(A1:A62420)</f>
        <v>31161.51790034771</v>
      </c>
    </row>
    <row r="62421" spans="1:2" x14ac:dyDescent="0.55000000000000004">
      <c r="A62421">
        <v>0.11981457471847534</v>
      </c>
      <c r="B62421">
        <f>SUM(A1:A62421)</f>
        <v>31161.637714922428</v>
      </c>
    </row>
    <row r="62422" spans="1:2" x14ac:dyDescent="0.55000000000000004">
      <c r="A62422">
        <v>0.63290798664093018</v>
      </c>
      <c r="B62422">
        <f>SUM(A1:A62422)</f>
        <v>31162.270622909069</v>
      </c>
    </row>
    <row r="62423" spans="1:2" x14ac:dyDescent="0.55000000000000004">
      <c r="A62423">
        <v>0.75421124696731567</v>
      </c>
      <c r="B62423">
        <f>SUM(A1:A62423)</f>
        <v>31163.024834156036</v>
      </c>
    </row>
    <row r="62424" spans="1:2" x14ac:dyDescent="0.55000000000000004">
      <c r="A62424">
        <v>0.84605097770690918</v>
      </c>
      <c r="B62424">
        <f>SUM(A1:A62424)</f>
        <v>31163.870885133743</v>
      </c>
    </row>
    <row r="62425" spans="1:2" x14ac:dyDescent="0.55000000000000004">
      <c r="A62425">
        <v>0.89078325033187866</v>
      </c>
      <c r="B62425">
        <f>SUM(A1:A62425)</f>
        <v>31164.761668384075</v>
      </c>
    </row>
    <row r="62426" spans="1:2" x14ac:dyDescent="0.55000000000000004">
      <c r="A62426">
        <v>0.73333203792572021</v>
      </c>
      <c r="B62426">
        <f>SUM(A1:A62426)</f>
        <v>31165.495000422001</v>
      </c>
    </row>
    <row r="62427" spans="1:2" x14ac:dyDescent="0.55000000000000004">
      <c r="A62427">
        <v>0.46294885873794556</v>
      </c>
      <c r="B62427">
        <f>SUM(A1:A62427)</f>
        <v>31165.957949280739</v>
      </c>
    </row>
    <row r="62428" spans="1:2" x14ac:dyDescent="0.55000000000000004">
      <c r="A62428">
        <v>0.93980884552001953</v>
      </c>
      <c r="B62428">
        <f>SUM(A1:A62428)</f>
        <v>31166.897758126259</v>
      </c>
    </row>
    <row r="62429" spans="1:2" x14ac:dyDescent="0.55000000000000004">
      <c r="A62429">
        <v>0.19959753751754761</v>
      </c>
      <c r="B62429">
        <f>SUM(A1:A62429)</f>
        <v>31167.097355663776</v>
      </c>
    </row>
    <row r="62430" spans="1:2" x14ac:dyDescent="0.55000000000000004">
      <c r="A62430">
        <v>0.28662550449371338</v>
      </c>
      <c r="B62430">
        <f>SUM(A1:A62430)</f>
        <v>31167.38398116827</v>
      </c>
    </row>
    <row r="62431" spans="1:2" x14ac:dyDescent="0.55000000000000004">
      <c r="A62431">
        <v>0.61385947465896606</v>
      </c>
      <c r="B62431">
        <f>SUM(A1:A62431)</f>
        <v>31167.997840642929</v>
      </c>
    </row>
    <row r="62432" spans="1:2" x14ac:dyDescent="0.55000000000000004">
      <c r="A62432">
        <v>0.30470395088195801</v>
      </c>
      <c r="B62432">
        <f>SUM(A1:A62432)</f>
        <v>31168.302544593811</v>
      </c>
    </row>
    <row r="62433" spans="1:2" x14ac:dyDescent="0.55000000000000004">
      <c r="A62433">
        <v>0.90203136205673218</v>
      </c>
      <c r="B62433">
        <f>SUM(A1:A62433)</f>
        <v>31169.204575955868</v>
      </c>
    </row>
    <row r="62434" spans="1:2" x14ac:dyDescent="0.55000000000000004">
      <c r="A62434">
        <v>3.7966609001159668E-2</v>
      </c>
      <c r="B62434">
        <f>SUM(A1:A62434)</f>
        <v>31169.242542564869</v>
      </c>
    </row>
    <row r="62435" spans="1:2" x14ac:dyDescent="0.55000000000000004">
      <c r="A62435">
        <v>3.3908426761627197E-2</v>
      </c>
      <c r="B62435">
        <f>SUM(A1:A62435)</f>
        <v>31169.276450991631</v>
      </c>
    </row>
    <row r="62436" spans="1:2" x14ac:dyDescent="0.55000000000000004">
      <c r="A62436">
        <v>0.27234029769897461</v>
      </c>
      <c r="B62436">
        <f>SUM(A1:A62436)</f>
        <v>31169.54879128933</v>
      </c>
    </row>
    <row r="62437" spans="1:2" x14ac:dyDescent="0.55000000000000004">
      <c r="A62437">
        <v>0.56577271223068237</v>
      </c>
      <c r="B62437">
        <f>SUM(A1:A62437)</f>
        <v>31170.11456400156</v>
      </c>
    </row>
    <row r="62438" spans="1:2" x14ac:dyDescent="0.55000000000000004">
      <c r="A62438">
        <v>0.59679138660430908</v>
      </c>
      <c r="B62438">
        <f>SUM(A1:A62438)</f>
        <v>31170.711355388165</v>
      </c>
    </row>
    <row r="62439" spans="1:2" x14ac:dyDescent="0.55000000000000004">
      <c r="A62439">
        <v>0.95728760957717896</v>
      </c>
      <c r="B62439">
        <f>SUM(A1:A62439)</f>
        <v>31171.668642997742</v>
      </c>
    </row>
    <row r="62440" spans="1:2" x14ac:dyDescent="0.55000000000000004">
      <c r="A62440">
        <v>0.95264220237731934</v>
      </c>
      <c r="B62440">
        <f>SUM(A1:A62440)</f>
        <v>31172.621285200119</v>
      </c>
    </row>
    <row r="62441" spans="1:2" x14ac:dyDescent="0.55000000000000004">
      <c r="A62441">
        <v>0.42354863882064819</v>
      </c>
      <c r="B62441">
        <f>SUM(A1:A62441)</f>
        <v>31173.04483383894</v>
      </c>
    </row>
    <row r="62442" spans="1:2" x14ac:dyDescent="0.55000000000000004">
      <c r="A62442">
        <v>0.57741868495941162</v>
      </c>
      <c r="B62442">
        <f>SUM(A1:A62442)</f>
        <v>31173.622252523899</v>
      </c>
    </row>
    <row r="62443" spans="1:2" x14ac:dyDescent="0.55000000000000004">
      <c r="A62443">
        <v>0.60354048013687134</v>
      </c>
      <c r="B62443">
        <f>SUM(A1:A62443)</f>
        <v>31174.225793004036</v>
      </c>
    </row>
    <row r="62444" spans="1:2" x14ac:dyDescent="0.55000000000000004">
      <c r="A62444">
        <v>0.49947929382324219</v>
      </c>
      <c r="B62444">
        <f>SUM(A1:A62444)</f>
        <v>31174.725272297859</v>
      </c>
    </row>
    <row r="62445" spans="1:2" x14ac:dyDescent="0.55000000000000004">
      <c r="A62445">
        <v>0.57625025510787964</v>
      </c>
      <c r="B62445">
        <f>SUM(A1:A62445)</f>
        <v>31175.301522552967</v>
      </c>
    </row>
    <row r="62446" spans="1:2" x14ac:dyDescent="0.55000000000000004">
      <c r="A62446">
        <v>0.98967516422271729</v>
      </c>
      <c r="B62446">
        <f>SUM(A1:A62446)</f>
        <v>31176.29119771719</v>
      </c>
    </row>
    <row r="62447" spans="1:2" x14ac:dyDescent="0.55000000000000004">
      <c r="A62447">
        <v>5.6870579719543457E-3</v>
      </c>
      <c r="B62447">
        <f>SUM(A1:A62447)</f>
        <v>31176.296884775162</v>
      </c>
    </row>
    <row r="62448" spans="1:2" x14ac:dyDescent="0.55000000000000004">
      <c r="A62448">
        <v>0.62629151344299316</v>
      </c>
      <c r="B62448">
        <f>SUM(A1:A62448)</f>
        <v>31176.923176288605</v>
      </c>
    </row>
    <row r="62449" spans="1:2" x14ac:dyDescent="0.55000000000000004">
      <c r="A62449">
        <v>0.44605773687362671</v>
      </c>
      <c r="B62449">
        <f>SUM(A1:A62449)</f>
        <v>31177.369234025478</v>
      </c>
    </row>
    <row r="62450" spans="1:2" x14ac:dyDescent="0.55000000000000004">
      <c r="A62450">
        <v>0.87952029705047607</v>
      </c>
      <c r="B62450">
        <f>SUM(A1:A62450)</f>
        <v>31178.248754322529</v>
      </c>
    </row>
    <row r="62451" spans="1:2" x14ac:dyDescent="0.55000000000000004">
      <c r="A62451">
        <v>8.8348925113677979E-2</v>
      </c>
      <c r="B62451">
        <f>SUM(A1:A62451)</f>
        <v>31178.337103247643</v>
      </c>
    </row>
    <row r="62452" spans="1:2" x14ac:dyDescent="0.55000000000000004">
      <c r="A62452">
        <v>0.37171411514282227</v>
      </c>
      <c r="B62452">
        <f>SUM(A1:A62452)</f>
        <v>31178.708817362785</v>
      </c>
    </row>
    <row r="62453" spans="1:2" x14ac:dyDescent="0.55000000000000004">
      <c r="A62453">
        <v>0.4795653223991394</v>
      </c>
      <c r="B62453">
        <f>SUM(A1:A62453)</f>
        <v>31179.188382685184</v>
      </c>
    </row>
    <row r="62454" spans="1:2" x14ac:dyDescent="0.55000000000000004">
      <c r="A62454">
        <v>0.21967136859893799</v>
      </c>
      <c r="B62454">
        <f>SUM(A1:A62454)</f>
        <v>31179.408054053783</v>
      </c>
    </row>
    <row r="62455" spans="1:2" x14ac:dyDescent="0.55000000000000004">
      <c r="A62455">
        <v>0.99587422609329224</v>
      </c>
      <c r="B62455">
        <f>SUM(A1:A62455)</f>
        <v>31180.403928279877</v>
      </c>
    </row>
    <row r="62456" spans="1:2" x14ac:dyDescent="0.55000000000000004">
      <c r="A62456">
        <v>0.11520266532897949</v>
      </c>
      <c r="B62456">
        <f>SUM(A1:A62456)</f>
        <v>31180.519130945206</v>
      </c>
    </row>
    <row r="62457" spans="1:2" x14ac:dyDescent="0.55000000000000004">
      <c r="A62457">
        <v>0.10090631246566772</v>
      </c>
      <c r="B62457">
        <f>SUM(A1:A62457)</f>
        <v>31180.620037257671</v>
      </c>
    </row>
    <row r="62458" spans="1:2" x14ac:dyDescent="0.55000000000000004">
      <c r="A62458">
        <v>5.0228476524353027E-2</v>
      </c>
      <c r="B62458">
        <f>SUM(A1:A62458)</f>
        <v>31180.670265734196</v>
      </c>
    </row>
    <row r="62459" spans="1:2" x14ac:dyDescent="0.55000000000000004">
      <c r="A62459">
        <v>0.67046266794204712</v>
      </c>
      <c r="B62459">
        <f>SUM(A1:A62459)</f>
        <v>31181.340728402138</v>
      </c>
    </row>
    <row r="62460" spans="1:2" x14ac:dyDescent="0.55000000000000004">
      <c r="A62460">
        <v>0.84265804290771484</v>
      </c>
      <c r="B62460">
        <f>SUM(A1:A62460)</f>
        <v>31182.183386445045</v>
      </c>
    </row>
    <row r="62461" spans="1:2" x14ac:dyDescent="0.55000000000000004">
      <c r="A62461">
        <v>0.91487807035446167</v>
      </c>
      <c r="B62461">
        <f>SUM(A1:A62461)</f>
        <v>31183.0982645154</v>
      </c>
    </row>
    <row r="62462" spans="1:2" x14ac:dyDescent="0.55000000000000004">
      <c r="A62462">
        <v>0.86929953098297119</v>
      </c>
      <c r="B62462">
        <f>SUM(A1:A62462)</f>
        <v>31183.967564046383</v>
      </c>
    </row>
    <row r="62463" spans="1:2" x14ac:dyDescent="0.55000000000000004">
      <c r="A62463">
        <v>0.68029052019119263</v>
      </c>
      <c r="B62463">
        <f>SUM(A1:A62463)</f>
        <v>31184.647854566574</v>
      </c>
    </row>
    <row r="62464" spans="1:2" x14ac:dyDescent="0.55000000000000004">
      <c r="A62464">
        <v>0.66205143928527832</v>
      </c>
      <c r="B62464">
        <f>SUM(A1:A62464)</f>
        <v>31185.309906005859</v>
      </c>
    </row>
    <row r="62465" spans="1:2" x14ac:dyDescent="0.55000000000000004">
      <c r="A62465">
        <v>0.16006702184677124</v>
      </c>
      <c r="B62465">
        <f>SUM(A1:A62465)</f>
        <v>31185.469973027706</v>
      </c>
    </row>
    <row r="62466" spans="1:2" x14ac:dyDescent="0.55000000000000004">
      <c r="A62466">
        <v>0.27362525463104248</v>
      </c>
      <c r="B62466">
        <f>SUM(A1:A62466)</f>
        <v>31185.743598282337</v>
      </c>
    </row>
    <row r="62467" spans="1:2" x14ac:dyDescent="0.55000000000000004">
      <c r="A62467">
        <v>0.29763561487197876</v>
      </c>
      <c r="B62467">
        <f>SUM(A1:A62467)</f>
        <v>31186.041233897209</v>
      </c>
    </row>
    <row r="62468" spans="1:2" x14ac:dyDescent="0.55000000000000004">
      <c r="A62468">
        <v>0.56904935836791992</v>
      </c>
      <c r="B62468">
        <f>SUM(A1:A62468)</f>
        <v>31186.610283255577</v>
      </c>
    </row>
    <row r="62469" spans="1:2" x14ac:dyDescent="0.55000000000000004">
      <c r="A62469">
        <v>0.41197365522384644</v>
      </c>
      <c r="B62469">
        <f>SUM(A1:A62469)</f>
        <v>31187.022256910801</v>
      </c>
    </row>
    <row r="62470" spans="1:2" x14ac:dyDescent="0.55000000000000004">
      <c r="A62470">
        <v>0.84920418262481689</v>
      </c>
      <c r="B62470">
        <f>SUM(A1:A62470)</f>
        <v>31187.871461093426</v>
      </c>
    </row>
    <row r="62471" spans="1:2" x14ac:dyDescent="0.55000000000000004">
      <c r="A62471">
        <v>0.82700234651565552</v>
      </c>
      <c r="B62471">
        <f>SUM(A1:A62471)</f>
        <v>31188.698463439941</v>
      </c>
    </row>
    <row r="62472" spans="1:2" x14ac:dyDescent="0.55000000000000004">
      <c r="A62472">
        <v>0.46263861656188965</v>
      </c>
      <c r="B62472">
        <f>SUM(A1:A62472)</f>
        <v>31189.161102056503</v>
      </c>
    </row>
    <row r="62473" spans="1:2" x14ac:dyDescent="0.55000000000000004">
      <c r="A62473">
        <v>0.53613752126693726</v>
      </c>
      <c r="B62473">
        <f>SUM(A1:A62473)</f>
        <v>31189.69723957777</v>
      </c>
    </row>
    <row r="62474" spans="1:2" x14ac:dyDescent="0.55000000000000004">
      <c r="A62474">
        <v>0.31191766262054443</v>
      </c>
      <c r="B62474">
        <f>SUM(A1:A62474)</f>
        <v>31190.009157240391</v>
      </c>
    </row>
    <row r="62475" spans="1:2" x14ac:dyDescent="0.55000000000000004">
      <c r="A62475">
        <v>0.1832466721534729</v>
      </c>
      <c r="B62475">
        <f>SUM(A1:A62475)</f>
        <v>31190.192403912544</v>
      </c>
    </row>
    <row r="62476" spans="1:2" x14ac:dyDescent="0.55000000000000004">
      <c r="A62476">
        <v>0.4107513427734375</v>
      </c>
      <c r="B62476">
        <f>SUM(A1:A62476)</f>
        <v>31190.603155255318</v>
      </c>
    </row>
    <row r="62477" spans="1:2" x14ac:dyDescent="0.55000000000000004">
      <c r="A62477">
        <v>0.8912622332572937</v>
      </c>
      <c r="B62477">
        <f>SUM(A1:A62477)</f>
        <v>31191.494417488575</v>
      </c>
    </row>
    <row r="62478" spans="1:2" x14ac:dyDescent="0.55000000000000004">
      <c r="A62478">
        <v>0.8981548547744751</v>
      </c>
      <c r="B62478">
        <f>SUM(A1:A62478)</f>
        <v>31192.392572343349</v>
      </c>
    </row>
    <row r="62479" spans="1:2" x14ac:dyDescent="0.55000000000000004">
      <c r="A62479">
        <v>0.71970111131668091</v>
      </c>
      <c r="B62479">
        <f>SUM(A1:A62479)</f>
        <v>31193.112273454666</v>
      </c>
    </row>
    <row r="62480" spans="1:2" x14ac:dyDescent="0.55000000000000004">
      <c r="A62480">
        <v>0.16588997840881348</v>
      </c>
      <c r="B62480">
        <f>SUM(A1:A62480)</f>
        <v>31193.278163433075</v>
      </c>
    </row>
    <row r="62481" spans="1:2" x14ac:dyDescent="0.55000000000000004">
      <c r="A62481">
        <v>0.78234046697616577</v>
      </c>
      <c r="B62481">
        <f>SUM(A1:A62481)</f>
        <v>31194.060503900051</v>
      </c>
    </row>
    <row r="62482" spans="1:2" x14ac:dyDescent="0.55000000000000004">
      <c r="A62482">
        <v>5.4377317428588867E-3</v>
      </c>
      <c r="B62482">
        <f>SUM(A1:A62482)</f>
        <v>31194.065941631794</v>
      </c>
    </row>
    <row r="62483" spans="1:2" x14ac:dyDescent="0.55000000000000004">
      <c r="A62483">
        <v>0.30629974603652954</v>
      </c>
      <c r="B62483">
        <f>SUM(A1:A62483)</f>
        <v>31194.372241377831</v>
      </c>
    </row>
    <row r="62484" spans="1:2" x14ac:dyDescent="0.55000000000000004">
      <c r="A62484">
        <v>0.93075227737426758</v>
      </c>
      <c r="B62484">
        <f>SUM(A1:A62484)</f>
        <v>31195.302993655205</v>
      </c>
    </row>
    <row r="62485" spans="1:2" x14ac:dyDescent="0.55000000000000004">
      <c r="A62485">
        <v>0.16377896070480347</v>
      </c>
      <c r="B62485">
        <f>SUM(A1:A62485)</f>
        <v>31195.46677261591</v>
      </c>
    </row>
    <row r="62486" spans="1:2" x14ac:dyDescent="0.55000000000000004">
      <c r="A62486">
        <v>8.3046078681945801E-2</v>
      </c>
      <c r="B62486">
        <f>SUM(A1:A62486)</f>
        <v>31195.549818694592</v>
      </c>
    </row>
    <row r="62487" spans="1:2" x14ac:dyDescent="0.55000000000000004">
      <c r="A62487">
        <v>0.6577032208442688</v>
      </c>
      <c r="B62487">
        <f>SUM(A1:A62487)</f>
        <v>31196.207521915436</v>
      </c>
    </row>
    <row r="62488" spans="1:2" x14ac:dyDescent="0.55000000000000004">
      <c r="A62488">
        <v>0.3738563060760498</v>
      </c>
      <c r="B62488">
        <f>SUM(A1:A62488)</f>
        <v>31196.581378221512</v>
      </c>
    </row>
    <row r="62489" spans="1:2" x14ac:dyDescent="0.55000000000000004">
      <c r="A62489">
        <v>0.59252351522445679</v>
      </c>
      <c r="B62489">
        <f>SUM(A1:A62489)</f>
        <v>31197.173901736736</v>
      </c>
    </row>
    <row r="62490" spans="1:2" x14ac:dyDescent="0.55000000000000004">
      <c r="A62490">
        <v>0.77264249324798584</v>
      </c>
      <c r="B62490">
        <f>SUM(A1:A62490)</f>
        <v>31197.946544229984</v>
      </c>
    </row>
    <row r="62491" spans="1:2" x14ac:dyDescent="0.55000000000000004">
      <c r="A62491">
        <v>0.91142374277114868</v>
      </c>
      <c r="B62491">
        <f>SUM(A1:A62491)</f>
        <v>31198.857967972755</v>
      </c>
    </row>
    <row r="62492" spans="1:2" x14ac:dyDescent="0.55000000000000004">
      <c r="A62492">
        <v>0.89516544342041016</v>
      </c>
      <c r="B62492">
        <f>SUM(A1:A62492)</f>
        <v>31199.753133416176</v>
      </c>
    </row>
    <row r="62493" spans="1:2" x14ac:dyDescent="0.55000000000000004">
      <c r="A62493">
        <v>0.43118399381637573</v>
      </c>
      <c r="B62493">
        <f>SUM(A1:A62493)</f>
        <v>31200.184317409992</v>
      </c>
    </row>
    <row r="62494" spans="1:2" x14ac:dyDescent="0.55000000000000004">
      <c r="A62494">
        <v>0.298897385597229</v>
      </c>
      <c r="B62494">
        <f>SUM(A1:A62494)</f>
        <v>31200.483214795589</v>
      </c>
    </row>
    <row r="62495" spans="1:2" x14ac:dyDescent="0.55000000000000004">
      <c r="A62495">
        <v>0.45595008134841919</v>
      </c>
      <c r="B62495">
        <f>SUM(A1:A62495)</f>
        <v>31200.939164876938</v>
      </c>
    </row>
    <row r="62496" spans="1:2" x14ac:dyDescent="0.55000000000000004">
      <c r="A62496">
        <v>0.14171338081359863</v>
      </c>
      <c r="B62496">
        <f>SUM(A1:A62496)</f>
        <v>31201.080878257751</v>
      </c>
    </row>
    <row r="62497" spans="1:2" x14ac:dyDescent="0.55000000000000004">
      <c r="A62497">
        <v>0.3011593222618103</v>
      </c>
      <c r="B62497">
        <f>SUM(A1:A62497)</f>
        <v>31201.382037580013</v>
      </c>
    </row>
    <row r="62498" spans="1:2" x14ac:dyDescent="0.55000000000000004">
      <c r="A62498">
        <v>0.11011397838592529</v>
      </c>
      <c r="B62498">
        <f>SUM(A1:A62498)</f>
        <v>31201.492151558399</v>
      </c>
    </row>
    <row r="62499" spans="1:2" x14ac:dyDescent="0.55000000000000004">
      <c r="A62499">
        <v>8.8725686073303223E-3</v>
      </c>
      <c r="B62499">
        <f>SUM(A1:A62499)</f>
        <v>31201.501024127007</v>
      </c>
    </row>
    <row r="62500" spans="1:2" x14ac:dyDescent="0.55000000000000004">
      <c r="A62500">
        <v>0.77322912216186523</v>
      </c>
      <c r="B62500">
        <f>SUM(A1:A62500)</f>
        <v>31202.274253249168</v>
      </c>
    </row>
    <row r="62501" spans="1:2" x14ac:dyDescent="0.55000000000000004">
      <c r="A62501">
        <v>0.7857624888420105</v>
      </c>
      <c r="B62501">
        <f>SUM(A1:A62501)</f>
        <v>31203.06001573801</v>
      </c>
    </row>
    <row r="62502" spans="1:2" x14ac:dyDescent="0.55000000000000004">
      <c r="A62502">
        <v>0.76885330677032471</v>
      </c>
      <c r="B62502">
        <f>SUM(A1:A62502)</f>
        <v>31203.828869044781</v>
      </c>
    </row>
    <row r="62503" spans="1:2" x14ac:dyDescent="0.55000000000000004">
      <c r="A62503">
        <v>0.94500809907913208</v>
      </c>
      <c r="B62503">
        <f>SUM(A1:A62503)</f>
        <v>31204.77387714386</v>
      </c>
    </row>
    <row r="62504" spans="1:2" x14ac:dyDescent="0.55000000000000004">
      <c r="A62504">
        <v>0.47776198387145996</v>
      </c>
      <c r="B62504">
        <f>SUM(A1:A62504)</f>
        <v>31205.251639127731</v>
      </c>
    </row>
    <row r="62505" spans="1:2" x14ac:dyDescent="0.55000000000000004">
      <c r="A62505">
        <v>0.38334554433822632</v>
      </c>
      <c r="B62505">
        <f>SUM(A1:A62505)</f>
        <v>31205.63498467207</v>
      </c>
    </row>
    <row r="62506" spans="1:2" x14ac:dyDescent="0.55000000000000004">
      <c r="A62506">
        <v>9.2559218406677246E-2</v>
      </c>
      <c r="B62506">
        <f>SUM(A1:A62506)</f>
        <v>31205.727543890476</v>
      </c>
    </row>
    <row r="62507" spans="1:2" x14ac:dyDescent="0.55000000000000004">
      <c r="A62507">
        <v>0.87452512979507446</v>
      </c>
      <c r="B62507">
        <f>SUM(A1:A62507)</f>
        <v>31206.602069020271</v>
      </c>
    </row>
    <row r="62508" spans="1:2" x14ac:dyDescent="0.55000000000000004">
      <c r="A62508">
        <v>0.23730659484863281</v>
      </c>
      <c r="B62508">
        <f>SUM(A1:A62508)</f>
        <v>31206.83937561512</v>
      </c>
    </row>
    <row r="62509" spans="1:2" x14ac:dyDescent="0.55000000000000004">
      <c r="A62509">
        <v>0.71042460203170776</v>
      </c>
      <c r="B62509">
        <f>SUM(A1:A62509)</f>
        <v>31207.549800217152</v>
      </c>
    </row>
    <row r="62510" spans="1:2" x14ac:dyDescent="0.55000000000000004">
      <c r="A62510">
        <v>0.54418337345123291</v>
      </c>
      <c r="B62510">
        <f>SUM(A1:A62510)</f>
        <v>31208.093983590603</v>
      </c>
    </row>
    <row r="62511" spans="1:2" x14ac:dyDescent="0.55000000000000004">
      <c r="A62511">
        <v>0.47106868028640747</v>
      </c>
      <c r="B62511">
        <f>SUM(A1:A62511)</f>
        <v>31208.565052270889</v>
      </c>
    </row>
    <row r="62512" spans="1:2" x14ac:dyDescent="0.55000000000000004">
      <c r="A62512">
        <v>0.84342789649963379</v>
      </c>
      <c r="B62512">
        <f>SUM(A1:A62512)</f>
        <v>31209.408480167389</v>
      </c>
    </row>
    <row r="62513" spans="1:2" x14ac:dyDescent="0.55000000000000004">
      <c r="A62513">
        <v>0.95480483770370483</v>
      </c>
      <c r="B62513">
        <f>SUM(A1:A62513)</f>
        <v>31210.363285005093</v>
      </c>
    </row>
    <row r="62514" spans="1:2" x14ac:dyDescent="0.55000000000000004">
      <c r="A62514">
        <v>0.8728102445602417</v>
      </c>
      <c r="B62514">
        <f>SUM(A1:A62514)</f>
        <v>31211.236095249653</v>
      </c>
    </row>
    <row r="62515" spans="1:2" x14ac:dyDescent="0.55000000000000004">
      <c r="A62515">
        <v>0.5498853325843811</v>
      </c>
      <c r="B62515">
        <f>SUM(A1:A62515)</f>
        <v>31211.785980582237</v>
      </c>
    </row>
    <row r="62516" spans="1:2" x14ac:dyDescent="0.55000000000000004">
      <c r="A62516">
        <v>0.66288614273071289</v>
      </c>
      <c r="B62516">
        <f>SUM(A1:A62516)</f>
        <v>31212.448866724968</v>
      </c>
    </row>
    <row r="62517" spans="1:2" x14ac:dyDescent="0.55000000000000004">
      <c r="A62517">
        <v>0.57870548963546753</v>
      </c>
      <c r="B62517">
        <f>SUM(A1:A62517)</f>
        <v>31213.027572214603</v>
      </c>
    </row>
    <row r="62518" spans="1:2" x14ac:dyDescent="0.55000000000000004">
      <c r="A62518">
        <v>4.2821168899536133E-3</v>
      </c>
      <c r="B62518">
        <f>SUM(A1:A62518)</f>
        <v>31213.031854331493</v>
      </c>
    </row>
    <row r="62519" spans="1:2" x14ac:dyDescent="0.55000000000000004">
      <c r="A62519">
        <v>0.39594823122024536</v>
      </c>
      <c r="B62519">
        <f>SUM(A1:A62519)</f>
        <v>31213.427802562714</v>
      </c>
    </row>
    <row r="62520" spans="1:2" x14ac:dyDescent="0.55000000000000004">
      <c r="A62520">
        <v>0.65326189994812012</v>
      </c>
      <c r="B62520">
        <f>SUM(A1:A62520)</f>
        <v>31214.081064462662</v>
      </c>
    </row>
    <row r="62521" spans="1:2" x14ac:dyDescent="0.55000000000000004">
      <c r="A62521">
        <v>0.27188485860824585</v>
      </c>
      <c r="B62521">
        <f>SUM(A1:A62521)</f>
        <v>31214.35294932127</v>
      </c>
    </row>
    <row r="62522" spans="1:2" x14ac:dyDescent="0.55000000000000004">
      <c r="A62522">
        <v>0.18182408809661865</v>
      </c>
      <c r="B62522">
        <f>SUM(A1:A62522)</f>
        <v>31214.534773409367</v>
      </c>
    </row>
    <row r="62523" spans="1:2" x14ac:dyDescent="0.55000000000000004">
      <c r="A62523">
        <v>0.34208208322525024</v>
      </c>
      <c r="B62523">
        <f>SUM(A1:A62523)</f>
        <v>31214.876855492592</v>
      </c>
    </row>
    <row r="62524" spans="1:2" x14ac:dyDescent="0.55000000000000004">
      <c r="A62524">
        <v>0.62858104705810547</v>
      </c>
      <c r="B62524">
        <f>SUM(A1:A62524)</f>
        <v>31215.50543653965</v>
      </c>
    </row>
    <row r="62525" spans="1:2" x14ac:dyDescent="0.55000000000000004">
      <c r="A62525">
        <v>0.15476530790328979</v>
      </c>
      <c r="B62525">
        <f>SUM(A1:A62525)</f>
        <v>31215.660201847553</v>
      </c>
    </row>
    <row r="62526" spans="1:2" x14ac:dyDescent="0.55000000000000004">
      <c r="A62526">
        <v>0.35666906833648682</v>
      </c>
      <c r="B62526">
        <f>SUM(A1:A62526)</f>
        <v>31216.01687091589</v>
      </c>
    </row>
    <row r="62527" spans="1:2" x14ac:dyDescent="0.55000000000000004">
      <c r="A62527">
        <v>0.59708815813064575</v>
      </c>
      <c r="B62527">
        <f>SUM(A1:A62527)</f>
        <v>31216.61395907402</v>
      </c>
    </row>
    <row r="62528" spans="1:2" x14ac:dyDescent="0.55000000000000004">
      <c r="A62528">
        <v>0.77493977546691895</v>
      </c>
      <c r="B62528">
        <f>SUM(A1:A62528)</f>
        <v>31217.388898849487</v>
      </c>
    </row>
    <row r="62529" spans="1:2" x14ac:dyDescent="0.55000000000000004">
      <c r="A62529">
        <v>0.23155826330184937</v>
      </c>
      <c r="B62529">
        <f>SUM(A1:A62529)</f>
        <v>31217.620457112789</v>
      </c>
    </row>
    <row r="62530" spans="1:2" x14ac:dyDescent="0.55000000000000004">
      <c r="A62530">
        <v>0.82868278026580811</v>
      </c>
      <c r="B62530">
        <f>SUM(A1:A62530)</f>
        <v>31218.449139893055</v>
      </c>
    </row>
    <row r="62531" spans="1:2" x14ac:dyDescent="0.55000000000000004">
      <c r="A62531">
        <v>0.32386928796768188</v>
      </c>
      <c r="B62531">
        <f>SUM(A1:A62531)</f>
        <v>31218.773009181023</v>
      </c>
    </row>
    <row r="62532" spans="1:2" x14ac:dyDescent="0.55000000000000004">
      <c r="A62532">
        <v>0.41612958908081055</v>
      </c>
      <c r="B62532">
        <f>SUM(A1:A62532)</f>
        <v>31219.189138770103</v>
      </c>
    </row>
    <row r="62533" spans="1:2" x14ac:dyDescent="0.55000000000000004">
      <c r="A62533">
        <v>9.3389213085174561E-2</v>
      </c>
      <c r="B62533">
        <f>SUM(A1:A62533)</f>
        <v>31219.282527983189</v>
      </c>
    </row>
    <row r="62534" spans="1:2" x14ac:dyDescent="0.55000000000000004">
      <c r="A62534">
        <v>0.13698875904083252</v>
      </c>
      <c r="B62534">
        <f>SUM(A1:A62534)</f>
        <v>31219.419516742229</v>
      </c>
    </row>
    <row r="62535" spans="1:2" x14ac:dyDescent="0.55000000000000004">
      <c r="A62535">
        <v>0.96755486726760864</v>
      </c>
      <c r="B62535">
        <f>SUM(A1:A62535)</f>
        <v>31220.387071609497</v>
      </c>
    </row>
    <row r="62536" spans="1:2" x14ac:dyDescent="0.55000000000000004">
      <c r="A62536">
        <v>2.9262304306030273E-2</v>
      </c>
      <c r="B62536">
        <f>SUM(A1:A62536)</f>
        <v>31220.416333913803</v>
      </c>
    </row>
    <row r="62537" spans="1:2" x14ac:dyDescent="0.55000000000000004">
      <c r="A62537">
        <v>0.87142270803451538</v>
      </c>
      <c r="B62537">
        <f>SUM(A1:A62537)</f>
        <v>31221.287756621838</v>
      </c>
    </row>
    <row r="62538" spans="1:2" x14ac:dyDescent="0.55000000000000004">
      <c r="A62538">
        <v>0.20059335231781006</v>
      </c>
      <c r="B62538">
        <f>SUM(A1:A62538)</f>
        <v>31221.488349974155</v>
      </c>
    </row>
    <row r="62539" spans="1:2" x14ac:dyDescent="0.55000000000000004">
      <c r="A62539">
        <v>0.83362585306167603</v>
      </c>
      <c r="B62539">
        <f>SUM(A1:A62539)</f>
        <v>31222.321975827217</v>
      </c>
    </row>
    <row r="62540" spans="1:2" x14ac:dyDescent="0.55000000000000004">
      <c r="A62540">
        <v>0.51039505004882813</v>
      </c>
      <c r="B62540">
        <f>SUM(A1:A62540)</f>
        <v>31222.832370877266</v>
      </c>
    </row>
    <row r="62541" spans="1:2" x14ac:dyDescent="0.55000000000000004">
      <c r="A62541">
        <v>0.43998736143112183</v>
      </c>
      <c r="B62541">
        <f>SUM(A1:A62541)</f>
        <v>31223.272358238697</v>
      </c>
    </row>
    <row r="62542" spans="1:2" x14ac:dyDescent="0.55000000000000004">
      <c r="A62542">
        <v>0.70901072025299072</v>
      </c>
      <c r="B62542">
        <f>SUM(A1:A62542)</f>
        <v>31223.98136895895</v>
      </c>
    </row>
    <row r="62543" spans="1:2" x14ac:dyDescent="0.55000000000000004">
      <c r="A62543">
        <v>0.91603976488113403</v>
      </c>
      <c r="B62543">
        <f>SUM(A1:A62543)</f>
        <v>31224.897408723831</v>
      </c>
    </row>
    <row r="62544" spans="1:2" x14ac:dyDescent="0.55000000000000004">
      <c r="A62544">
        <v>0.6901552677154541</v>
      </c>
      <c r="B62544">
        <f>SUM(A1:A62544)</f>
        <v>31225.587563991547</v>
      </c>
    </row>
    <row r="62545" spans="1:2" x14ac:dyDescent="0.55000000000000004">
      <c r="A62545">
        <v>0.8697008490562439</v>
      </c>
      <c r="B62545">
        <f>SUM(A1:A62545)</f>
        <v>31226.457264840603</v>
      </c>
    </row>
    <row r="62546" spans="1:2" x14ac:dyDescent="0.55000000000000004">
      <c r="A62546">
        <v>0.76288783550262451</v>
      </c>
      <c r="B62546">
        <f>SUM(A1:A62546)</f>
        <v>31227.220152676105</v>
      </c>
    </row>
    <row r="62547" spans="1:2" x14ac:dyDescent="0.55000000000000004">
      <c r="A62547">
        <v>0.97535568475723267</v>
      </c>
      <c r="B62547">
        <f>SUM(A1:A62547)</f>
        <v>31228.195508360863</v>
      </c>
    </row>
    <row r="62548" spans="1:2" x14ac:dyDescent="0.55000000000000004">
      <c r="A62548">
        <v>9.9365711212158203E-2</v>
      </c>
      <c r="B62548">
        <f>SUM(A1:A62548)</f>
        <v>31228.294874072075</v>
      </c>
    </row>
    <row r="62549" spans="1:2" x14ac:dyDescent="0.55000000000000004">
      <c r="A62549">
        <v>0.13059490919113159</v>
      </c>
      <c r="B62549">
        <f>SUM(A1:A62549)</f>
        <v>31228.425468981266</v>
      </c>
    </row>
    <row r="62550" spans="1:2" x14ac:dyDescent="0.55000000000000004">
      <c r="A62550">
        <v>0.76462948322296143</v>
      </c>
      <c r="B62550">
        <f>SUM(A1:A62550)</f>
        <v>31229.190098464489</v>
      </c>
    </row>
    <row r="62551" spans="1:2" x14ac:dyDescent="0.55000000000000004">
      <c r="A62551">
        <v>0.86685925722122192</v>
      </c>
      <c r="B62551">
        <f>SUM(A1:A62551)</f>
        <v>31230.05695772171</v>
      </c>
    </row>
    <row r="62552" spans="1:2" x14ac:dyDescent="0.55000000000000004">
      <c r="A62552">
        <v>0.98466944694519043</v>
      </c>
      <c r="B62552">
        <f>SUM(A1:A62552)</f>
        <v>31231.041627168655</v>
      </c>
    </row>
    <row r="62553" spans="1:2" x14ac:dyDescent="0.55000000000000004">
      <c r="A62553">
        <v>4.5240342617034912E-2</v>
      </c>
      <c r="B62553">
        <f>SUM(A1:A62553)</f>
        <v>31231.086867511272</v>
      </c>
    </row>
    <row r="62554" spans="1:2" x14ac:dyDescent="0.55000000000000004">
      <c r="A62554">
        <v>0.55902326107025146</v>
      </c>
      <c r="B62554">
        <f>SUM(A1:A62554)</f>
        <v>31231.645890772343</v>
      </c>
    </row>
    <row r="62555" spans="1:2" x14ac:dyDescent="0.55000000000000004">
      <c r="A62555">
        <v>0.11868768930435181</v>
      </c>
      <c r="B62555">
        <f>SUM(A1:A62555)</f>
        <v>31231.764578461647</v>
      </c>
    </row>
    <row r="62556" spans="1:2" x14ac:dyDescent="0.55000000000000004">
      <c r="A62556">
        <v>0.57415485382080078</v>
      </c>
      <c r="B62556">
        <f>SUM(A1:A62556)</f>
        <v>31232.338733315468</v>
      </c>
    </row>
    <row r="62557" spans="1:2" x14ac:dyDescent="0.55000000000000004">
      <c r="A62557">
        <v>0.49187201261520386</v>
      </c>
      <c r="B62557">
        <f>SUM(A1:A62557)</f>
        <v>31232.830605328083</v>
      </c>
    </row>
    <row r="62558" spans="1:2" x14ac:dyDescent="0.55000000000000004">
      <c r="A62558">
        <v>0.82386457920074463</v>
      </c>
      <c r="B62558">
        <f>SUM(A1:A62558)</f>
        <v>31233.654469907284</v>
      </c>
    </row>
    <row r="62559" spans="1:2" x14ac:dyDescent="0.55000000000000004">
      <c r="A62559">
        <v>0.75995475053787231</v>
      </c>
      <c r="B62559">
        <f>SUM(A1:A62559)</f>
        <v>31234.414424657822</v>
      </c>
    </row>
    <row r="62560" spans="1:2" x14ac:dyDescent="0.55000000000000004">
      <c r="A62560">
        <v>0.59298062324523926</v>
      </c>
      <c r="B62560">
        <f>SUM(A1:A62560)</f>
        <v>31235.007405281067</v>
      </c>
    </row>
    <row r="62561" spans="1:2" x14ac:dyDescent="0.55000000000000004">
      <c r="A62561">
        <v>0.85751384496688843</v>
      </c>
      <c r="B62561">
        <f>SUM(A1:A62561)</f>
        <v>31235.864919126034</v>
      </c>
    </row>
    <row r="62562" spans="1:2" x14ac:dyDescent="0.55000000000000004">
      <c r="A62562">
        <v>0.71058166027069092</v>
      </c>
      <c r="B62562">
        <f>SUM(A1:A62562)</f>
        <v>31236.575500786304</v>
      </c>
    </row>
    <row r="62563" spans="1:2" x14ac:dyDescent="0.55000000000000004">
      <c r="A62563">
        <v>0.39887577295303345</v>
      </c>
      <c r="B62563">
        <f>SUM(A1:A62563)</f>
        <v>31236.974376559258</v>
      </c>
    </row>
    <row r="62564" spans="1:2" x14ac:dyDescent="0.55000000000000004">
      <c r="A62564">
        <v>2.9000759124755859E-2</v>
      </c>
      <c r="B62564">
        <f>SUM(A1:A62564)</f>
        <v>31237.003377318382</v>
      </c>
    </row>
    <row r="62565" spans="1:2" x14ac:dyDescent="0.55000000000000004">
      <c r="A62565">
        <v>0.74110382795333862</v>
      </c>
      <c r="B62565">
        <f>SUM(A1:A62565)</f>
        <v>31237.744481146336</v>
      </c>
    </row>
    <row r="62566" spans="1:2" x14ac:dyDescent="0.55000000000000004">
      <c r="A62566">
        <v>0.73486053943634033</v>
      </c>
      <c r="B62566">
        <f>SUM(A1:A62566)</f>
        <v>31238.479341685772</v>
      </c>
    </row>
    <row r="62567" spans="1:2" x14ac:dyDescent="0.55000000000000004">
      <c r="A62567">
        <v>0.55089265108108521</v>
      </c>
      <c r="B62567">
        <f>SUM(A1:A62567)</f>
        <v>31239.030234336853</v>
      </c>
    </row>
    <row r="62568" spans="1:2" x14ac:dyDescent="0.55000000000000004">
      <c r="A62568">
        <v>0.14838957786560059</v>
      </c>
      <c r="B62568">
        <f>SUM(A1:A62568)</f>
        <v>31239.178623914719</v>
      </c>
    </row>
    <row r="62569" spans="1:2" x14ac:dyDescent="0.55000000000000004">
      <c r="A62569">
        <v>0.90661901235580444</v>
      </c>
      <c r="B62569">
        <f>SUM(A1:A62569)</f>
        <v>31240.085242927074</v>
      </c>
    </row>
    <row r="62570" spans="1:2" x14ac:dyDescent="0.55000000000000004">
      <c r="A62570">
        <v>0.91727006435394287</v>
      </c>
      <c r="B62570">
        <f>SUM(A1:A62570)</f>
        <v>31241.002512991428</v>
      </c>
    </row>
    <row r="62571" spans="1:2" x14ac:dyDescent="0.55000000000000004">
      <c r="A62571">
        <v>0.21679884195327759</v>
      </c>
      <c r="B62571">
        <f>SUM(A1:A62571)</f>
        <v>31241.219311833382</v>
      </c>
    </row>
    <row r="62572" spans="1:2" x14ac:dyDescent="0.55000000000000004">
      <c r="A62572">
        <v>0.76126670837402344</v>
      </c>
      <c r="B62572">
        <f>SUM(A1:A62572)</f>
        <v>31241.980578541756</v>
      </c>
    </row>
    <row r="62573" spans="1:2" x14ac:dyDescent="0.55000000000000004">
      <c r="A62573">
        <v>0.48620051145553589</v>
      </c>
      <c r="B62573">
        <f>SUM(A1:A62573)</f>
        <v>31242.466779053211</v>
      </c>
    </row>
    <row r="62574" spans="1:2" x14ac:dyDescent="0.55000000000000004">
      <c r="A62574">
        <v>0.17388689517974854</v>
      </c>
      <c r="B62574">
        <f>SUM(A1:A62574)</f>
        <v>31242.640665948391</v>
      </c>
    </row>
    <row r="62575" spans="1:2" x14ac:dyDescent="0.55000000000000004">
      <c r="A62575">
        <v>0.7108643651008606</v>
      </c>
      <c r="B62575">
        <f>SUM(A1:A62575)</f>
        <v>31243.351530313492</v>
      </c>
    </row>
    <row r="62576" spans="1:2" x14ac:dyDescent="0.55000000000000004">
      <c r="A62576">
        <v>0.73732209205627441</v>
      </c>
      <c r="B62576">
        <f>SUM(A1:A62576)</f>
        <v>31244.088852405548</v>
      </c>
    </row>
    <row r="62577" spans="1:2" x14ac:dyDescent="0.55000000000000004">
      <c r="A62577">
        <v>0.43327850103378296</v>
      </c>
      <c r="B62577">
        <f>SUM(A1:A62577)</f>
        <v>31244.522130906582</v>
      </c>
    </row>
    <row r="62578" spans="1:2" x14ac:dyDescent="0.55000000000000004">
      <c r="A62578">
        <v>0.95692050457000732</v>
      </c>
      <c r="B62578">
        <f>SUM(A1:A62578)</f>
        <v>31245.479051411152</v>
      </c>
    </row>
    <row r="62579" spans="1:2" x14ac:dyDescent="0.55000000000000004">
      <c r="A62579">
        <v>0.73896080255508423</v>
      </c>
      <c r="B62579">
        <f>SUM(A1:A62579)</f>
        <v>31246.218012213707</v>
      </c>
    </row>
    <row r="62580" spans="1:2" x14ac:dyDescent="0.55000000000000004">
      <c r="A62580">
        <v>0.77144098281860352</v>
      </c>
      <c r="B62580">
        <f>SUM(A1:A62580)</f>
        <v>31246.989453196526</v>
      </c>
    </row>
    <row r="62581" spans="1:2" x14ac:dyDescent="0.55000000000000004">
      <c r="A62581">
        <v>0.22569721937179565</v>
      </c>
      <c r="B62581">
        <f>SUM(A1:A62581)</f>
        <v>31247.215150415897</v>
      </c>
    </row>
    <row r="62582" spans="1:2" x14ac:dyDescent="0.55000000000000004">
      <c r="A62582">
        <v>0.14533817768096924</v>
      </c>
      <c r="B62582">
        <f>SUM(A1:A62582)</f>
        <v>31247.360488593578</v>
      </c>
    </row>
    <row r="62583" spans="1:2" x14ac:dyDescent="0.55000000000000004">
      <c r="A62583">
        <v>0.72668629884719849</v>
      </c>
      <c r="B62583">
        <f>SUM(A1:A62583)</f>
        <v>31248.087174892426</v>
      </c>
    </row>
    <row r="62584" spans="1:2" x14ac:dyDescent="0.55000000000000004">
      <c r="A62584">
        <v>0.39932894706726074</v>
      </c>
      <c r="B62584">
        <f>SUM(A1:A62584)</f>
        <v>31248.486503839493</v>
      </c>
    </row>
    <row r="62585" spans="1:2" x14ac:dyDescent="0.55000000000000004">
      <c r="A62585">
        <v>0.81883996725082397</v>
      </c>
      <c r="B62585">
        <f>SUM(A1:A62585)</f>
        <v>31249.305343806744</v>
      </c>
    </row>
    <row r="62586" spans="1:2" x14ac:dyDescent="0.55000000000000004">
      <c r="A62586">
        <v>0.18549001216888428</v>
      </c>
      <c r="B62586">
        <f>SUM(A1:A62586)</f>
        <v>31249.490833818913</v>
      </c>
    </row>
    <row r="62587" spans="1:2" x14ac:dyDescent="0.55000000000000004">
      <c r="A62587">
        <v>0.39749056100845337</v>
      </c>
      <c r="B62587">
        <f>SUM(A1:A62587)</f>
        <v>31249.888324379921</v>
      </c>
    </row>
    <row r="62588" spans="1:2" x14ac:dyDescent="0.55000000000000004">
      <c r="A62588">
        <v>0.26313686370849609</v>
      </c>
      <c r="B62588">
        <f>SUM(A1:A62588)</f>
        <v>31250.151461243629</v>
      </c>
    </row>
    <row r="62589" spans="1:2" x14ac:dyDescent="0.55000000000000004">
      <c r="A62589">
        <v>0.84875410795211792</v>
      </c>
      <c r="B62589">
        <f>SUM(A1:A62589)</f>
        <v>31251.000215351582</v>
      </c>
    </row>
    <row r="62590" spans="1:2" x14ac:dyDescent="0.55000000000000004">
      <c r="A62590">
        <v>0.48173391819000244</v>
      </c>
      <c r="B62590">
        <f>SUM(A1:A62590)</f>
        <v>31251.481949269772</v>
      </c>
    </row>
    <row r="62591" spans="1:2" x14ac:dyDescent="0.55000000000000004">
      <c r="A62591">
        <v>0.60079985857009888</v>
      </c>
      <c r="B62591">
        <f>SUM(A1:A62591)</f>
        <v>31252.082749128342</v>
      </c>
    </row>
    <row r="62592" spans="1:2" x14ac:dyDescent="0.55000000000000004">
      <c r="A62592">
        <v>0.62708592414855957</v>
      </c>
      <c r="B62592">
        <f>SUM(A1:A62592)</f>
        <v>31252.70983505249</v>
      </c>
    </row>
    <row r="62593" spans="1:2" x14ac:dyDescent="0.55000000000000004">
      <c r="A62593">
        <v>8.527606725692749E-2</v>
      </c>
      <c r="B62593">
        <f>SUM(A1:A62593)</f>
        <v>31252.795111119747</v>
      </c>
    </row>
    <row r="62594" spans="1:2" x14ac:dyDescent="0.55000000000000004">
      <c r="A62594">
        <v>3.706061840057373E-2</v>
      </c>
      <c r="B62594">
        <f>SUM(A1:A62594)</f>
        <v>31252.832171738148</v>
      </c>
    </row>
    <row r="62595" spans="1:2" x14ac:dyDescent="0.55000000000000004">
      <c r="A62595">
        <v>0.39014202356338501</v>
      </c>
      <c r="B62595">
        <f>SUM(A1:A62595)</f>
        <v>31253.222313761711</v>
      </c>
    </row>
    <row r="62596" spans="1:2" x14ac:dyDescent="0.55000000000000004">
      <c r="A62596">
        <v>0.14309263229370117</v>
      </c>
      <c r="B62596">
        <f>SUM(A1:A62596)</f>
        <v>31253.365406394005</v>
      </c>
    </row>
    <row r="62597" spans="1:2" x14ac:dyDescent="0.55000000000000004">
      <c r="A62597">
        <v>0.13515633344650269</v>
      </c>
      <c r="B62597">
        <f>SUM(A1:A62597)</f>
        <v>31253.500562727451</v>
      </c>
    </row>
    <row r="62598" spans="1:2" x14ac:dyDescent="0.55000000000000004">
      <c r="A62598">
        <v>0.34371864795684814</v>
      </c>
      <c r="B62598">
        <f>SUM(A1:A62598)</f>
        <v>31253.844281375408</v>
      </c>
    </row>
    <row r="62599" spans="1:2" x14ac:dyDescent="0.55000000000000004">
      <c r="A62599">
        <v>0.35127145051956177</v>
      </c>
      <c r="B62599">
        <f>SUM(A1:A62599)</f>
        <v>31254.195552825928</v>
      </c>
    </row>
    <row r="62600" spans="1:2" x14ac:dyDescent="0.55000000000000004">
      <c r="A62600">
        <v>0.8663938045501709</v>
      </c>
      <c r="B62600">
        <f>SUM(A1:A62600)</f>
        <v>31255.061946630478</v>
      </c>
    </row>
    <row r="62601" spans="1:2" x14ac:dyDescent="0.55000000000000004">
      <c r="A62601">
        <v>0.39518445730209351</v>
      </c>
      <c r="B62601">
        <f>SUM(A1:A62601)</f>
        <v>31255.45713108778</v>
      </c>
    </row>
    <row r="62602" spans="1:2" x14ac:dyDescent="0.55000000000000004">
      <c r="A62602">
        <v>0.52383935451507568</v>
      </c>
      <c r="B62602">
        <f>SUM(A1:A62602)</f>
        <v>31255.980970442295</v>
      </c>
    </row>
    <row r="62603" spans="1:2" x14ac:dyDescent="0.55000000000000004">
      <c r="A62603">
        <v>0.18029409646987915</v>
      </c>
      <c r="B62603">
        <f>SUM(A1:A62603)</f>
        <v>31256.161264538765</v>
      </c>
    </row>
    <row r="62604" spans="1:2" x14ac:dyDescent="0.55000000000000004">
      <c r="A62604">
        <v>0.52117156982421875</v>
      </c>
      <c r="B62604">
        <f>SUM(A1:A62604)</f>
        <v>31256.682436108589</v>
      </c>
    </row>
    <row r="62605" spans="1:2" x14ac:dyDescent="0.55000000000000004">
      <c r="A62605">
        <v>0.25531405210494995</v>
      </c>
      <c r="B62605">
        <f>SUM(A1:A62605)</f>
        <v>31256.937750160694</v>
      </c>
    </row>
    <row r="62606" spans="1:2" x14ac:dyDescent="0.55000000000000004">
      <c r="A62606">
        <v>0.72006189823150635</v>
      </c>
      <c r="B62606">
        <f>SUM(A1:A62606)</f>
        <v>31257.657812058926</v>
      </c>
    </row>
    <row r="62607" spans="1:2" x14ac:dyDescent="0.55000000000000004">
      <c r="A62607">
        <v>0.51179248094558716</v>
      </c>
      <c r="B62607">
        <f>SUM(A1:A62607)</f>
        <v>31258.169604539871</v>
      </c>
    </row>
    <row r="62608" spans="1:2" x14ac:dyDescent="0.55000000000000004">
      <c r="A62608">
        <v>1.6178369522094727E-2</v>
      </c>
      <c r="B62608">
        <f>SUM(A1:A62608)</f>
        <v>31258.185782909393</v>
      </c>
    </row>
    <row r="62609" spans="1:2" x14ac:dyDescent="0.55000000000000004">
      <c r="A62609">
        <v>0.55178779363632202</v>
      </c>
      <c r="B62609">
        <f>SUM(A1:A62609)</f>
        <v>31258.73757070303</v>
      </c>
    </row>
    <row r="62610" spans="1:2" x14ac:dyDescent="0.55000000000000004">
      <c r="A62610">
        <v>0.73615825176239014</v>
      </c>
      <c r="B62610">
        <f>SUM(A1:A62610)</f>
        <v>31259.473728954792</v>
      </c>
    </row>
    <row r="62611" spans="1:2" x14ac:dyDescent="0.55000000000000004">
      <c r="A62611">
        <v>0.99695068597793579</v>
      </c>
      <c r="B62611">
        <f>SUM(A1:A62611)</f>
        <v>31260.47067964077</v>
      </c>
    </row>
    <row r="62612" spans="1:2" x14ac:dyDescent="0.55000000000000004">
      <c r="A62612">
        <v>0.21036195755004883</v>
      </c>
      <c r="B62612">
        <f>SUM(A1:A62612)</f>
        <v>31260.68104159832</v>
      </c>
    </row>
    <row r="62613" spans="1:2" x14ac:dyDescent="0.55000000000000004">
      <c r="A62613">
        <v>0.27026242017745972</v>
      </c>
      <c r="B62613">
        <f>SUM(A1:A62613)</f>
        <v>31260.951304018497</v>
      </c>
    </row>
    <row r="62614" spans="1:2" x14ac:dyDescent="0.55000000000000004">
      <c r="A62614">
        <v>0.92765820026397705</v>
      </c>
      <c r="B62614">
        <f>SUM(A1:A62614)</f>
        <v>31261.878962218761</v>
      </c>
    </row>
    <row r="62615" spans="1:2" x14ac:dyDescent="0.55000000000000004">
      <c r="A62615">
        <v>0.63167935609817505</v>
      </c>
      <c r="B62615">
        <f>SUM(A1:A62615)</f>
        <v>31262.51064157486</v>
      </c>
    </row>
    <row r="62616" spans="1:2" x14ac:dyDescent="0.55000000000000004">
      <c r="A62616">
        <v>0.92849040031433105</v>
      </c>
      <c r="B62616">
        <f>SUM(A1:A62616)</f>
        <v>31263.439131975174</v>
      </c>
    </row>
    <row r="62617" spans="1:2" x14ac:dyDescent="0.55000000000000004">
      <c r="A62617">
        <v>0.49893373250961304</v>
      </c>
      <c r="B62617">
        <f>SUM(A1:A62617)</f>
        <v>31263.938065707684</v>
      </c>
    </row>
    <row r="62618" spans="1:2" x14ac:dyDescent="0.55000000000000004">
      <c r="A62618">
        <v>0.34247434139251709</v>
      </c>
      <c r="B62618">
        <f>SUM(A1:A62618)</f>
        <v>31264.280540049076</v>
      </c>
    </row>
    <row r="62619" spans="1:2" x14ac:dyDescent="0.55000000000000004">
      <c r="A62619">
        <v>0.33474069833755493</v>
      </c>
      <c r="B62619">
        <f>SUM(A1:A62619)</f>
        <v>31264.615280747414</v>
      </c>
    </row>
    <row r="62620" spans="1:2" x14ac:dyDescent="0.55000000000000004">
      <c r="A62620">
        <v>0.22677707672119141</v>
      </c>
      <c r="B62620">
        <f>SUM(A1:A62620)</f>
        <v>31264.842057824135</v>
      </c>
    </row>
    <row r="62621" spans="1:2" x14ac:dyDescent="0.55000000000000004">
      <c r="A62621">
        <v>0.63166159391403198</v>
      </c>
      <c r="B62621">
        <f>SUM(A1:A62621)</f>
        <v>31265.473719418049</v>
      </c>
    </row>
    <row r="62622" spans="1:2" x14ac:dyDescent="0.55000000000000004">
      <c r="A62622">
        <v>0.11152708530426025</v>
      </c>
      <c r="B62622">
        <f>SUM(A1:A62622)</f>
        <v>31265.585246503353</v>
      </c>
    </row>
    <row r="62623" spans="1:2" x14ac:dyDescent="0.55000000000000004">
      <c r="A62623">
        <v>0.77587348222732544</v>
      </c>
      <c r="B62623">
        <f>SUM(A1:A62623)</f>
        <v>31266.36111998558</v>
      </c>
    </row>
    <row r="62624" spans="1:2" x14ac:dyDescent="0.55000000000000004">
      <c r="A62624">
        <v>0.90850567817687988</v>
      </c>
      <c r="B62624">
        <f>SUM(A1:A62624)</f>
        <v>31267.269625663757</v>
      </c>
    </row>
    <row r="62625" spans="1:2" x14ac:dyDescent="0.55000000000000004">
      <c r="A62625">
        <v>0.82109493017196655</v>
      </c>
      <c r="B62625">
        <f>SUM(A1:A62625)</f>
        <v>31268.090720593929</v>
      </c>
    </row>
    <row r="62626" spans="1:2" x14ac:dyDescent="0.55000000000000004">
      <c r="A62626">
        <v>8.9369654655456543E-2</v>
      </c>
      <c r="B62626">
        <f>SUM(A1:A62626)</f>
        <v>31268.180090248585</v>
      </c>
    </row>
    <row r="62627" spans="1:2" x14ac:dyDescent="0.55000000000000004">
      <c r="A62627">
        <v>0.45391803979873657</v>
      </c>
      <c r="B62627">
        <f>SUM(A1:A62627)</f>
        <v>31268.634008288383</v>
      </c>
    </row>
    <row r="62628" spans="1:2" x14ac:dyDescent="0.55000000000000004">
      <c r="A62628">
        <v>0.28965520858764648</v>
      </c>
      <c r="B62628">
        <f>SUM(A1:A62628)</f>
        <v>31268.923663496971</v>
      </c>
    </row>
    <row r="62629" spans="1:2" x14ac:dyDescent="0.55000000000000004">
      <c r="A62629">
        <v>0.68179672956466675</v>
      </c>
      <c r="B62629">
        <f>SUM(A1:A62629)</f>
        <v>31269.605460226536</v>
      </c>
    </row>
    <row r="62630" spans="1:2" x14ac:dyDescent="0.55000000000000004">
      <c r="A62630">
        <v>0.74481308460235596</v>
      </c>
      <c r="B62630">
        <f>SUM(A1:A62630)</f>
        <v>31270.350273311138</v>
      </c>
    </row>
    <row r="62631" spans="1:2" x14ac:dyDescent="0.55000000000000004">
      <c r="A62631">
        <v>2.494126558303833E-2</v>
      </c>
      <c r="B62631">
        <f>SUM(A1:A62631)</f>
        <v>31270.375214576721</v>
      </c>
    </row>
    <row r="62632" spans="1:2" x14ac:dyDescent="0.55000000000000004">
      <c r="A62632">
        <v>0.21452498435974121</v>
      </c>
      <c r="B62632">
        <f>SUM(A1:A62632)</f>
        <v>31270.589739561081</v>
      </c>
    </row>
    <row r="62633" spans="1:2" x14ac:dyDescent="0.55000000000000004">
      <c r="A62633">
        <v>0.24336904287338257</v>
      </c>
      <c r="B62633">
        <f>SUM(A1:A62633)</f>
        <v>31270.833108603954</v>
      </c>
    </row>
    <row r="62634" spans="1:2" x14ac:dyDescent="0.55000000000000004">
      <c r="A62634">
        <v>0.3015512228012085</v>
      </c>
      <c r="B62634">
        <f>SUM(A1:A62634)</f>
        <v>31271.134659826756</v>
      </c>
    </row>
    <row r="62635" spans="1:2" x14ac:dyDescent="0.55000000000000004">
      <c r="A62635">
        <v>0.88036161661148071</v>
      </c>
      <c r="B62635">
        <f>SUM(A1:A62635)</f>
        <v>31272.015021443367</v>
      </c>
    </row>
    <row r="62636" spans="1:2" x14ac:dyDescent="0.55000000000000004">
      <c r="A62636">
        <v>0.32135963439941406</v>
      </c>
      <c r="B62636">
        <f>SUM(A1:A62636)</f>
        <v>31272.336381077766</v>
      </c>
    </row>
    <row r="62637" spans="1:2" x14ac:dyDescent="0.55000000000000004">
      <c r="A62637">
        <v>0.15357798337936401</v>
      </c>
      <c r="B62637">
        <f>SUM(A1:A62637)</f>
        <v>31272.489959061146</v>
      </c>
    </row>
    <row r="62638" spans="1:2" x14ac:dyDescent="0.55000000000000004">
      <c r="A62638">
        <v>0.12878572940826416</v>
      </c>
      <c r="B62638">
        <f>SUM(A1:A62638)</f>
        <v>31272.618744790554</v>
      </c>
    </row>
    <row r="62639" spans="1:2" x14ac:dyDescent="0.55000000000000004">
      <c r="A62639">
        <v>0.97507411241531372</v>
      </c>
      <c r="B62639">
        <f>SUM(A1:A62639)</f>
        <v>31273.593818902969</v>
      </c>
    </row>
    <row r="62640" spans="1:2" x14ac:dyDescent="0.55000000000000004">
      <c r="A62640">
        <v>0.55797410011291504</v>
      </c>
      <c r="B62640">
        <f>SUM(A1:A62640)</f>
        <v>31274.151793003082</v>
      </c>
    </row>
    <row r="62641" spans="1:2" x14ac:dyDescent="0.55000000000000004">
      <c r="A62641">
        <v>0.13147872686386108</v>
      </c>
      <c r="B62641">
        <f>SUM(A1:A62641)</f>
        <v>31274.283271729946</v>
      </c>
    </row>
    <row r="62642" spans="1:2" x14ac:dyDescent="0.55000000000000004">
      <c r="A62642">
        <v>0.38185107707977295</v>
      </c>
      <c r="B62642">
        <f>SUM(A1:A62642)</f>
        <v>31274.665122807026</v>
      </c>
    </row>
    <row r="62643" spans="1:2" x14ac:dyDescent="0.55000000000000004">
      <c r="A62643">
        <v>0.90557533502578735</v>
      </c>
      <c r="B62643">
        <f>SUM(A1:A62643)</f>
        <v>31275.570698142052</v>
      </c>
    </row>
    <row r="62644" spans="1:2" x14ac:dyDescent="0.55000000000000004">
      <c r="A62644">
        <v>0.94737863540649414</v>
      </c>
      <c r="B62644">
        <f>SUM(A1:A62644)</f>
        <v>31276.518076777458</v>
      </c>
    </row>
    <row r="62645" spans="1:2" x14ac:dyDescent="0.55000000000000004">
      <c r="A62645">
        <v>0.67054051160812378</v>
      </c>
      <c r="B62645">
        <f>SUM(A1:A62645)</f>
        <v>31277.188617289066</v>
      </c>
    </row>
    <row r="62646" spans="1:2" x14ac:dyDescent="0.55000000000000004">
      <c r="A62646">
        <v>0.89283955097198486</v>
      </c>
      <c r="B62646">
        <f>SUM(A1:A62646)</f>
        <v>31278.081456840038</v>
      </c>
    </row>
    <row r="62647" spans="1:2" x14ac:dyDescent="0.55000000000000004">
      <c r="A62647">
        <v>0.23808842897415161</v>
      </c>
      <c r="B62647">
        <f>SUM(A1:A62647)</f>
        <v>31278.319545269012</v>
      </c>
    </row>
    <row r="62648" spans="1:2" x14ac:dyDescent="0.55000000000000004">
      <c r="A62648">
        <v>0.60340380668640137</v>
      </c>
      <c r="B62648">
        <f>SUM(A1:A62648)</f>
        <v>31278.922949075699</v>
      </c>
    </row>
    <row r="62649" spans="1:2" x14ac:dyDescent="0.55000000000000004">
      <c r="A62649">
        <v>0.9917716383934021</v>
      </c>
      <c r="B62649">
        <f>SUM(A1:A62649)</f>
        <v>31279.914720714092</v>
      </c>
    </row>
    <row r="62650" spans="1:2" x14ac:dyDescent="0.55000000000000004">
      <c r="A62650">
        <v>0.3112262487411499</v>
      </c>
      <c r="B62650">
        <f>SUM(A1:A62650)</f>
        <v>31280.225946962833</v>
      </c>
    </row>
    <row r="62651" spans="1:2" x14ac:dyDescent="0.55000000000000004">
      <c r="A62651">
        <v>8.6688101291656494E-2</v>
      </c>
      <c r="B62651">
        <f>SUM(A1:A62651)</f>
        <v>31280.312635064125</v>
      </c>
    </row>
    <row r="62652" spans="1:2" x14ac:dyDescent="0.55000000000000004">
      <c r="A62652">
        <v>0.99632549285888672</v>
      </c>
      <c r="B62652">
        <f>SUM(A1:A62652)</f>
        <v>31281.308960556984</v>
      </c>
    </row>
    <row r="62653" spans="1:2" x14ac:dyDescent="0.55000000000000004">
      <c r="A62653">
        <v>0.24684447050094604</v>
      </c>
      <c r="B62653">
        <f>SUM(A1:A62653)</f>
        <v>31281.555805027485</v>
      </c>
    </row>
    <row r="62654" spans="1:2" x14ac:dyDescent="0.55000000000000004">
      <c r="A62654">
        <v>0.49449408054351807</v>
      </c>
      <c r="B62654">
        <f>SUM(A1:A62654)</f>
        <v>31282.050299108028</v>
      </c>
    </row>
    <row r="62655" spans="1:2" x14ac:dyDescent="0.55000000000000004">
      <c r="A62655">
        <v>0.941425621509552</v>
      </c>
      <c r="B62655">
        <f>SUM(A1:A62655)</f>
        <v>31282.991724729538</v>
      </c>
    </row>
    <row r="62656" spans="1:2" x14ac:dyDescent="0.55000000000000004">
      <c r="A62656">
        <v>0.4684898853302002</v>
      </c>
      <c r="B62656">
        <f>SUM(A1:A62656)</f>
        <v>31283.460214614868</v>
      </c>
    </row>
    <row r="62657" spans="1:2" x14ac:dyDescent="0.55000000000000004">
      <c r="A62657">
        <v>0.97122043371200562</v>
      </c>
      <c r="B62657">
        <f>SUM(A1:A62657)</f>
        <v>31284.43143504858</v>
      </c>
    </row>
    <row r="62658" spans="1:2" x14ac:dyDescent="0.55000000000000004">
      <c r="A62658">
        <v>0.14875876903533936</v>
      </c>
      <c r="B62658">
        <f>SUM(A1:A62658)</f>
        <v>31284.580193817616</v>
      </c>
    </row>
    <row r="62659" spans="1:2" x14ac:dyDescent="0.55000000000000004">
      <c r="A62659">
        <v>0.74645382165908813</v>
      </c>
      <c r="B62659">
        <f>SUM(A1:A62659)</f>
        <v>31285.326647639275</v>
      </c>
    </row>
    <row r="62660" spans="1:2" x14ac:dyDescent="0.55000000000000004">
      <c r="A62660">
        <v>0.9999384880065918</v>
      </c>
      <c r="B62660">
        <f>SUM(A1:A62660)</f>
        <v>31286.326586127281</v>
      </c>
    </row>
    <row r="62661" spans="1:2" x14ac:dyDescent="0.55000000000000004">
      <c r="A62661">
        <v>0.78727501630783081</v>
      </c>
      <c r="B62661">
        <f>SUM(A1:A62661)</f>
        <v>31287.113861143589</v>
      </c>
    </row>
    <row r="62662" spans="1:2" x14ac:dyDescent="0.55000000000000004">
      <c r="A62662">
        <v>0.71939384937286377</v>
      </c>
      <c r="B62662">
        <f>SUM(A1:A62662)</f>
        <v>31287.833254992962</v>
      </c>
    </row>
    <row r="62663" spans="1:2" x14ac:dyDescent="0.55000000000000004">
      <c r="A62663">
        <v>0.22815209627151489</v>
      </c>
      <c r="B62663">
        <f>SUM(A1:A62663)</f>
        <v>31288.061407089233</v>
      </c>
    </row>
    <row r="62664" spans="1:2" x14ac:dyDescent="0.55000000000000004">
      <c r="A62664">
        <v>0.22403311729431152</v>
      </c>
      <c r="B62664">
        <f>SUM(A1:A62664)</f>
        <v>31288.285440206528</v>
      </c>
    </row>
    <row r="62665" spans="1:2" x14ac:dyDescent="0.55000000000000004">
      <c r="A62665">
        <v>0.35742276906967163</v>
      </c>
      <c r="B62665">
        <f>SUM(A1:A62665)</f>
        <v>31288.642862975597</v>
      </c>
    </row>
    <row r="62666" spans="1:2" x14ac:dyDescent="0.55000000000000004">
      <c r="A62666">
        <v>0.53165566921234131</v>
      </c>
      <c r="B62666">
        <f>SUM(A1:A62666)</f>
        <v>31289.17451864481</v>
      </c>
    </row>
    <row r="62667" spans="1:2" x14ac:dyDescent="0.55000000000000004">
      <c r="A62667">
        <v>0.47325140237808228</v>
      </c>
      <c r="B62667">
        <f>SUM(A1:A62667)</f>
        <v>31289.647770047188</v>
      </c>
    </row>
    <row r="62668" spans="1:2" x14ac:dyDescent="0.55000000000000004">
      <c r="A62668">
        <v>0.69308090209960938</v>
      </c>
      <c r="B62668">
        <f>SUM(A1:A62668)</f>
        <v>31290.340850949287</v>
      </c>
    </row>
    <row r="62669" spans="1:2" x14ac:dyDescent="0.55000000000000004">
      <c r="A62669">
        <v>0.58724230527877808</v>
      </c>
      <c r="B62669">
        <f>SUM(A1:A62669)</f>
        <v>31290.928093254566</v>
      </c>
    </row>
    <row r="62670" spans="1:2" x14ac:dyDescent="0.55000000000000004">
      <c r="A62670">
        <v>0.18130838871002197</v>
      </c>
      <c r="B62670">
        <f>SUM(A1:A62670)</f>
        <v>31291.109401643276</v>
      </c>
    </row>
    <row r="62671" spans="1:2" x14ac:dyDescent="0.55000000000000004">
      <c r="A62671">
        <v>0.75695925951004028</v>
      </c>
      <c r="B62671">
        <f>SUM(A1:A62671)</f>
        <v>31291.866360902786</v>
      </c>
    </row>
    <row r="62672" spans="1:2" x14ac:dyDescent="0.55000000000000004">
      <c r="A62672">
        <v>0.39395928382873535</v>
      </c>
      <c r="B62672">
        <f>SUM(A1:A62672)</f>
        <v>31292.260320186615</v>
      </c>
    </row>
    <row r="62673" spans="1:2" x14ac:dyDescent="0.55000000000000004">
      <c r="A62673">
        <v>7.8601300716400146E-2</v>
      </c>
      <c r="B62673">
        <f>SUM(A1:A62673)</f>
        <v>31292.338921487331</v>
      </c>
    </row>
    <row r="62674" spans="1:2" x14ac:dyDescent="0.55000000000000004">
      <c r="A62674">
        <v>0.17524898052215576</v>
      </c>
      <c r="B62674">
        <f>SUM(A1:A62674)</f>
        <v>31292.514170467854</v>
      </c>
    </row>
    <row r="62675" spans="1:2" x14ac:dyDescent="0.55000000000000004">
      <c r="A62675">
        <v>0.62108474969863892</v>
      </c>
      <c r="B62675">
        <f>SUM(A1:A62675)</f>
        <v>31293.135255217552</v>
      </c>
    </row>
    <row r="62676" spans="1:2" x14ac:dyDescent="0.55000000000000004">
      <c r="A62676">
        <v>0.51374101638793945</v>
      </c>
      <c r="B62676">
        <f>SUM(A1:A62676)</f>
        <v>31293.64899623394</v>
      </c>
    </row>
    <row r="62677" spans="1:2" x14ac:dyDescent="0.55000000000000004">
      <c r="A62677">
        <v>0.83278149366378784</v>
      </c>
      <c r="B62677">
        <f>SUM(A1:A62677)</f>
        <v>31294.481777727604</v>
      </c>
    </row>
    <row r="62678" spans="1:2" x14ac:dyDescent="0.55000000000000004">
      <c r="A62678">
        <v>0.82213222980499268</v>
      </c>
      <c r="B62678">
        <f>SUM(A1:A62678)</f>
        <v>31295.303909957409</v>
      </c>
    </row>
    <row r="62679" spans="1:2" x14ac:dyDescent="0.55000000000000004">
      <c r="A62679">
        <v>0.20216351747512817</v>
      </c>
      <c r="B62679">
        <f>SUM(A1:A62679)</f>
        <v>31295.506073474884</v>
      </c>
    </row>
    <row r="62680" spans="1:2" x14ac:dyDescent="0.55000000000000004">
      <c r="A62680">
        <v>0.45531916618347168</v>
      </c>
      <c r="B62680">
        <f>SUM(A1:A62680)</f>
        <v>31295.961392641068</v>
      </c>
    </row>
    <row r="62681" spans="1:2" x14ac:dyDescent="0.55000000000000004">
      <c r="A62681">
        <v>0.20360368490219116</v>
      </c>
      <c r="B62681">
        <f>SUM(A1:A62681)</f>
        <v>31296.16499632597</v>
      </c>
    </row>
    <row r="62682" spans="1:2" x14ac:dyDescent="0.55000000000000004">
      <c r="A62682">
        <v>0.37299573421478271</v>
      </c>
      <c r="B62682">
        <f>SUM(A1:A62682)</f>
        <v>31296.537992060184</v>
      </c>
    </row>
    <row r="62683" spans="1:2" x14ac:dyDescent="0.55000000000000004">
      <c r="A62683">
        <v>0.80958276987075806</v>
      </c>
      <c r="B62683">
        <f>SUM(A1:A62683)</f>
        <v>31297.347574830055</v>
      </c>
    </row>
    <row r="62684" spans="1:2" x14ac:dyDescent="0.55000000000000004">
      <c r="A62684">
        <v>0.10303211212158203</v>
      </c>
      <c r="B62684">
        <f>SUM(A1:A62684)</f>
        <v>31297.450606942177</v>
      </c>
    </row>
    <row r="62685" spans="1:2" x14ac:dyDescent="0.55000000000000004">
      <c r="A62685">
        <v>0.10055273771286011</v>
      </c>
      <c r="B62685">
        <f>SUM(A1:A62685)</f>
        <v>31297.55115967989</v>
      </c>
    </row>
    <row r="62686" spans="1:2" x14ac:dyDescent="0.55000000000000004">
      <c r="A62686">
        <v>0.41188490390777588</v>
      </c>
      <c r="B62686">
        <f>SUM(A1:A62686)</f>
        <v>31297.963044583797</v>
      </c>
    </row>
    <row r="62687" spans="1:2" x14ac:dyDescent="0.55000000000000004">
      <c r="A62687">
        <v>0.75370627641677856</v>
      </c>
      <c r="B62687">
        <f>SUM(A1:A62687)</f>
        <v>31298.716750860214</v>
      </c>
    </row>
    <row r="62688" spans="1:2" x14ac:dyDescent="0.55000000000000004">
      <c r="A62688">
        <v>0.33828854560852051</v>
      </c>
      <c r="B62688">
        <f>SUM(A1:A62688)</f>
        <v>31299.055039405823</v>
      </c>
    </row>
    <row r="62689" spans="1:2" x14ac:dyDescent="0.55000000000000004">
      <c r="A62689">
        <v>0.44190257787704468</v>
      </c>
      <c r="B62689">
        <f>SUM(A1:A62689)</f>
        <v>31299.4969419837</v>
      </c>
    </row>
    <row r="62690" spans="1:2" x14ac:dyDescent="0.55000000000000004">
      <c r="A62690">
        <v>0.49647796154022217</v>
      </c>
      <c r="B62690">
        <f>SUM(A1:A62690)</f>
        <v>31299.99341994524</v>
      </c>
    </row>
    <row r="62691" spans="1:2" x14ac:dyDescent="0.55000000000000004">
      <c r="A62691">
        <v>0.4239993691444397</v>
      </c>
      <c r="B62691">
        <f>SUM(A1:A62691)</f>
        <v>31300.417419314384</v>
      </c>
    </row>
    <row r="62692" spans="1:2" x14ac:dyDescent="0.55000000000000004">
      <c r="A62692">
        <v>0.80519247055053711</v>
      </c>
      <c r="B62692">
        <f>SUM(A1:A62692)</f>
        <v>31301.222611784935</v>
      </c>
    </row>
    <row r="62693" spans="1:2" x14ac:dyDescent="0.55000000000000004">
      <c r="A62693">
        <v>0.85784119367599487</v>
      </c>
      <c r="B62693">
        <f>SUM(A1:A62693)</f>
        <v>31302.080452978611</v>
      </c>
    </row>
    <row r="62694" spans="1:2" x14ac:dyDescent="0.55000000000000004">
      <c r="A62694">
        <v>4.8710942268371582E-2</v>
      </c>
      <c r="B62694">
        <f>SUM(A1:A62694)</f>
        <v>31302.129163920879</v>
      </c>
    </row>
    <row r="62695" spans="1:2" x14ac:dyDescent="0.55000000000000004">
      <c r="A62695">
        <v>0.61715394258499146</v>
      </c>
      <c r="B62695">
        <f>SUM(A1:A62695)</f>
        <v>31302.746317863464</v>
      </c>
    </row>
    <row r="62696" spans="1:2" x14ac:dyDescent="0.55000000000000004">
      <c r="A62696">
        <v>0.92616820335388184</v>
      </c>
      <c r="B62696">
        <f>SUM(A1:A62696)</f>
        <v>31303.672486066818</v>
      </c>
    </row>
    <row r="62697" spans="1:2" x14ac:dyDescent="0.55000000000000004">
      <c r="A62697">
        <v>0.64359563589096069</v>
      </c>
      <c r="B62697">
        <f>SUM(A1:A62697)</f>
        <v>31304.316081702709</v>
      </c>
    </row>
    <row r="62698" spans="1:2" x14ac:dyDescent="0.55000000000000004">
      <c r="A62698">
        <v>0.49540269374847412</v>
      </c>
      <c r="B62698">
        <f>SUM(A1:A62698)</f>
        <v>31304.811484396458</v>
      </c>
    </row>
    <row r="62699" spans="1:2" x14ac:dyDescent="0.55000000000000004">
      <c r="A62699">
        <v>0.11521345376968384</v>
      </c>
      <c r="B62699">
        <f>SUM(A1:A62699)</f>
        <v>31304.926697850227</v>
      </c>
    </row>
    <row r="62700" spans="1:2" x14ac:dyDescent="0.55000000000000004">
      <c r="A62700">
        <v>0.16758537292480469</v>
      </c>
      <c r="B62700">
        <f>SUM(A1:A62700)</f>
        <v>31305.094283223152</v>
      </c>
    </row>
    <row r="62701" spans="1:2" x14ac:dyDescent="0.55000000000000004">
      <c r="A62701">
        <v>0.96255701780319214</v>
      </c>
      <c r="B62701">
        <f>SUM(A1:A62701)</f>
        <v>31306.056840240955</v>
      </c>
    </row>
    <row r="62702" spans="1:2" x14ac:dyDescent="0.55000000000000004">
      <c r="A62702">
        <v>0.65887987613677979</v>
      </c>
      <c r="B62702">
        <f>SUM(A1:A62702)</f>
        <v>31306.715720117092</v>
      </c>
    </row>
    <row r="62703" spans="1:2" x14ac:dyDescent="0.55000000000000004">
      <c r="A62703">
        <v>0.51369792222976685</v>
      </c>
      <c r="B62703">
        <f>SUM(A1:A62703)</f>
        <v>31307.229418039322</v>
      </c>
    </row>
    <row r="62704" spans="1:2" x14ac:dyDescent="0.55000000000000004">
      <c r="A62704">
        <v>0.55538392066955566</v>
      </c>
      <c r="B62704">
        <f>SUM(A1:A62704)</f>
        <v>31307.784801959991</v>
      </c>
    </row>
    <row r="62705" spans="1:2" x14ac:dyDescent="0.55000000000000004">
      <c r="A62705">
        <v>0.29940551519393921</v>
      </c>
      <c r="B62705">
        <f>SUM(A1:A62705)</f>
        <v>31308.084207475185</v>
      </c>
    </row>
    <row r="62706" spans="1:2" x14ac:dyDescent="0.55000000000000004">
      <c r="A62706">
        <v>0.39760196208953857</v>
      </c>
      <c r="B62706">
        <f>SUM(A1:A62706)</f>
        <v>31308.481809437275</v>
      </c>
    </row>
    <row r="62707" spans="1:2" x14ac:dyDescent="0.55000000000000004">
      <c r="A62707">
        <v>0.29972892999649048</v>
      </c>
      <c r="B62707">
        <f>SUM(A1:A62707)</f>
        <v>31308.781538367271</v>
      </c>
    </row>
    <row r="62708" spans="1:2" x14ac:dyDescent="0.55000000000000004">
      <c r="A62708">
        <v>0.44069910049438477</v>
      </c>
      <c r="B62708">
        <f>SUM(A1:A62708)</f>
        <v>31309.222237467766</v>
      </c>
    </row>
    <row r="62709" spans="1:2" x14ac:dyDescent="0.55000000000000004">
      <c r="A62709">
        <v>0.1632353663444519</v>
      </c>
      <c r="B62709">
        <f>SUM(A1:A62709)</f>
        <v>31309.38547283411</v>
      </c>
    </row>
    <row r="62710" spans="1:2" x14ac:dyDescent="0.55000000000000004">
      <c r="A62710">
        <v>0.49678623676300049</v>
      </c>
      <c r="B62710">
        <f>SUM(A1:A62710)</f>
        <v>31309.882259070873</v>
      </c>
    </row>
    <row r="62711" spans="1:2" x14ac:dyDescent="0.55000000000000004">
      <c r="A62711">
        <v>0.18015462160110474</v>
      </c>
      <c r="B62711">
        <f>SUM(A1:A62711)</f>
        <v>31310.062413692474</v>
      </c>
    </row>
    <row r="62712" spans="1:2" x14ac:dyDescent="0.55000000000000004">
      <c r="A62712">
        <v>0.51548647880554199</v>
      </c>
      <c r="B62712">
        <f>SUM(A1:A62712)</f>
        <v>31310.57790017128</v>
      </c>
    </row>
    <row r="62713" spans="1:2" x14ac:dyDescent="0.55000000000000004">
      <c r="A62713">
        <v>4.0679872035980225E-2</v>
      </c>
      <c r="B62713">
        <f>SUM(A1:A62713)</f>
        <v>31310.618580043316</v>
      </c>
    </row>
    <row r="62714" spans="1:2" x14ac:dyDescent="0.55000000000000004">
      <c r="A62714">
        <v>0.80903279781341553</v>
      </c>
      <c r="B62714">
        <f>SUM(A1:A62714)</f>
        <v>31311.427612841129</v>
      </c>
    </row>
    <row r="62715" spans="1:2" x14ac:dyDescent="0.55000000000000004">
      <c r="A62715">
        <v>0.65967470407485962</v>
      </c>
      <c r="B62715">
        <f>SUM(A1:A62715)</f>
        <v>31312.087287545204</v>
      </c>
    </row>
    <row r="62716" spans="1:2" x14ac:dyDescent="0.55000000000000004">
      <c r="A62716">
        <v>7.8146934509277344E-2</v>
      </c>
      <c r="B62716">
        <f>SUM(A1:A62716)</f>
        <v>31312.165434479713</v>
      </c>
    </row>
    <row r="62717" spans="1:2" x14ac:dyDescent="0.55000000000000004">
      <c r="A62717">
        <v>0.59903639554977417</v>
      </c>
      <c r="B62717">
        <f>SUM(A1:A62717)</f>
        <v>31312.764470875263</v>
      </c>
    </row>
    <row r="62718" spans="1:2" x14ac:dyDescent="0.55000000000000004">
      <c r="A62718">
        <v>0.64494955539703369</v>
      </c>
      <c r="B62718">
        <f>SUM(A1:A62718)</f>
        <v>31313.40942043066</v>
      </c>
    </row>
    <row r="62719" spans="1:2" x14ac:dyDescent="0.55000000000000004">
      <c r="A62719">
        <v>0.86896544694900513</v>
      </c>
      <c r="B62719">
        <f>SUM(A1:A62719)</f>
        <v>31314.278385877609</v>
      </c>
    </row>
    <row r="62720" spans="1:2" x14ac:dyDescent="0.55000000000000004">
      <c r="A62720">
        <v>0.54915165901184082</v>
      </c>
      <c r="B62720">
        <f>SUM(A1:A62720)</f>
        <v>31314.827537536621</v>
      </c>
    </row>
    <row r="62721" spans="1:2" x14ac:dyDescent="0.55000000000000004">
      <c r="A62721">
        <v>0.13939136266708374</v>
      </c>
      <c r="B62721">
        <f>SUM(A1:A62721)</f>
        <v>31314.966928899288</v>
      </c>
    </row>
    <row r="62722" spans="1:2" x14ac:dyDescent="0.55000000000000004">
      <c r="A62722">
        <v>0.41377723217010498</v>
      </c>
      <c r="B62722">
        <f>SUM(A1:A62722)</f>
        <v>31315.380706131458</v>
      </c>
    </row>
    <row r="62723" spans="1:2" x14ac:dyDescent="0.55000000000000004">
      <c r="A62723">
        <v>0.64280468225479126</v>
      </c>
      <c r="B62723">
        <f>SUM(A1:A62723)</f>
        <v>31316.023510813713</v>
      </c>
    </row>
    <row r="62724" spans="1:2" x14ac:dyDescent="0.55000000000000004">
      <c r="A62724">
        <v>0.23666715621948242</v>
      </c>
      <c r="B62724">
        <f>SUM(A1:A62724)</f>
        <v>31316.260177969933</v>
      </c>
    </row>
    <row r="62725" spans="1:2" x14ac:dyDescent="0.55000000000000004">
      <c r="A62725">
        <v>0.29974526166915894</v>
      </c>
      <c r="B62725">
        <f>SUM(A1:A62725)</f>
        <v>31316.559923231602</v>
      </c>
    </row>
    <row r="62726" spans="1:2" x14ac:dyDescent="0.55000000000000004">
      <c r="A62726">
        <v>0.51401436328887939</v>
      </c>
      <c r="B62726">
        <f>SUM(A1:A62726)</f>
        <v>31317.073937594891</v>
      </c>
    </row>
    <row r="62727" spans="1:2" x14ac:dyDescent="0.55000000000000004">
      <c r="A62727">
        <v>0.84819680452346802</v>
      </c>
      <c r="B62727">
        <f>SUM(A1:A62727)</f>
        <v>31317.922134399414</v>
      </c>
    </row>
    <row r="62728" spans="1:2" x14ac:dyDescent="0.55000000000000004">
      <c r="A62728">
        <v>0.35218024253845215</v>
      </c>
      <c r="B62728">
        <f>SUM(A1:A62728)</f>
        <v>31318.274314641953</v>
      </c>
    </row>
    <row r="62729" spans="1:2" x14ac:dyDescent="0.55000000000000004">
      <c r="A62729">
        <v>8.1376433372497559E-3</v>
      </c>
      <c r="B62729">
        <f>SUM(A1:A62729)</f>
        <v>31318.28245228529</v>
      </c>
    </row>
    <row r="62730" spans="1:2" x14ac:dyDescent="0.55000000000000004">
      <c r="A62730">
        <v>0.47404229640960693</v>
      </c>
      <c r="B62730">
        <f>SUM(A1:A62730)</f>
        <v>31318.756494581699</v>
      </c>
    </row>
    <row r="62731" spans="1:2" x14ac:dyDescent="0.55000000000000004">
      <c r="A62731">
        <v>0.9624977707862854</v>
      </c>
      <c r="B62731">
        <f>SUM(A1:A62731)</f>
        <v>31319.718992352486</v>
      </c>
    </row>
    <row r="62732" spans="1:2" x14ac:dyDescent="0.55000000000000004">
      <c r="A62732">
        <v>0.276123046875</v>
      </c>
      <c r="B62732">
        <f>SUM(A1:A62732)</f>
        <v>31319.995115399361</v>
      </c>
    </row>
    <row r="62733" spans="1:2" x14ac:dyDescent="0.55000000000000004">
      <c r="A62733">
        <v>0.6857721209526062</v>
      </c>
      <c r="B62733">
        <f>SUM(A1:A62733)</f>
        <v>31320.680887520313</v>
      </c>
    </row>
    <row r="62734" spans="1:2" x14ac:dyDescent="0.55000000000000004">
      <c r="A62734">
        <v>0.3427501916885376</v>
      </c>
      <c r="B62734">
        <f>SUM(A1:A62734)</f>
        <v>31321.023637712002</v>
      </c>
    </row>
    <row r="62735" spans="1:2" x14ac:dyDescent="0.55000000000000004">
      <c r="A62735">
        <v>0.90154010057449341</v>
      </c>
      <c r="B62735">
        <f>SUM(A1:A62735)</f>
        <v>31321.925177812576</v>
      </c>
    </row>
    <row r="62736" spans="1:2" x14ac:dyDescent="0.55000000000000004">
      <c r="A62736">
        <v>7.3498010635375977E-2</v>
      </c>
      <c r="B62736">
        <f>SUM(A1:A62736)</f>
        <v>31321.998675823212</v>
      </c>
    </row>
    <row r="62737" spans="1:2" x14ac:dyDescent="0.55000000000000004">
      <c r="A62737">
        <v>0.70014137029647827</v>
      </c>
      <c r="B62737">
        <f>SUM(A1:A62737)</f>
        <v>31322.698817193508</v>
      </c>
    </row>
    <row r="62738" spans="1:2" x14ac:dyDescent="0.55000000000000004">
      <c r="A62738">
        <v>0.33016002178192139</v>
      </c>
      <c r="B62738">
        <f>SUM(A1:A62738)</f>
        <v>31323.02897721529</v>
      </c>
    </row>
    <row r="62739" spans="1:2" x14ac:dyDescent="0.55000000000000004">
      <c r="A62739">
        <v>9.7757875919342041E-2</v>
      </c>
      <c r="B62739">
        <f>SUM(A1:A62739)</f>
        <v>31323.126735091209</v>
      </c>
    </row>
    <row r="62740" spans="1:2" x14ac:dyDescent="0.55000000000000004">
      <c r="A62740">
        <v>0.25950288772583008</v>
      </c>
      <c r="B62740">
        <f>SUM(A1:A62740)</f>
        <v>31323.386237978935</v>
      </c>
    </row>
    <row r="62741" spans="1:2" x14ac:dyDescent="0.55000000000000004">
      <c r="A62741">
        <v>6.8152129650115967E-2</v>
      </c>
      <c r="B62741">
        <f>SUM(A1:A62741)</f>
        <v>31323.454390108585</v>
      </c>
    </row>
    <row r="62742" spans="1:2" x14ac:dyDescent="0.55000000000000004">
      <c r="A62742">
        <v>0.6980515718460083</v>
      </c>
      <c r="B62742">
        <f>SUM(A1:A62742)</f>
        <v>31324.152441680431</v>
      </c>
    </row>
    <row r="62743" spans="1:2" x14ac:dyDescent="0.55000000000000004">
      <c r="A62743">
        <v>0.8283117413520813</v>
      </c>
      <c r="B62743">
        <f>SUM(A1:A62743)</f>
        <v>31324.980753421783</v>
      </c>
    </row>
    <row r="62744" spans="1:2" x14ac:dyDescent="0.55000000000000004">
      <c r="A62744">
        <v>0.8151557445526123</v>
      </c>
      <c r="B62744">
        <f>SUM(A1:A62744)</f>
        <v>31325.795909166336</v>
      </c>
    </row>
    <row r="62745" spans="1:2" x14ac:dyDescent="0.55000000000000004">
      <c r="A62745">
        <v>0.40925019979476929</v>
      </c>
      <c r="B62745">
        <f>SUM(A1:A62745)</f>
        <v>31326.205159366131</v>
      </c>
    </row>
    <row r="62746" spans="1:2" x14ac:dyDescent="0.55000000000000004">
      <c r="A62746">
        <v>0.90058743953704834</v>
      </c>
      <c r="B62746">
        <f>SUM(A1:A62746)</f>
        <v>31327.105746805668</v>
      </c>
    </row>
    <row r="62747" spans="1:2" x14ac:dyDescent="0.55000000000000004">
      <c r="A62747">
        <v>0.79321390390396118</v>
      </c>
      <c r="B62747">
        <f>SUM(A1:A62747)</f>
        <v>31327.898960709572</v>
      </c>
    </row>
    <row r="62748" spans="1:2" x14ac:dyDescent="0.55000000000000004">
      <c r="A62748">
        <v>0.45291996002197266</v>
      </c>
      <c r="B62748">
        <f>SUM(A1:A62748)</f>
        <v>31328.351880669594</v>
      </c>
    </row>
    <row r="62749" spans="1:2" x14ac:dyDescent="0.55000000000000004">
      <c r="A62749">
        <v>0.14854544401168823</v>
      </c>
      <c r="B62749">
        <f>SUM(A1:A62749)</f>
        <v>31328.500426113605</v>
      </c>
    </row>
    <row r="62750" spans="1:2" x14ac:dyDescent="0.55000000000000004">
      <c r="A62750">
        <v>0.9749380350112915</v>
      </c>
      <c r="B62750">
        <f>SUM(A1:A62750)</f>
        <v>31329.475364148617</v>
      </c>
    </row>
    <row r="62751" spans="1:2" x14ac:dyDescent="0.55000000000000004">
      <c r="A62751">
        <v>0.94345313310623169</v>
      </c>
      <c r="B62751">
        <f>SUM(A1:A62751)</f>
        <v>31330.418817281723</v>
      </c>
    </row>
    <row r="62752" spans="1:2" x14ac:dyDescent="0.55000000000000004">
      <c r="A62752">
        <v>0.13232922554016113</v>
      </c>
      <c r="B62752">
        <f>SUM(A1:A62752)</f>
        <v>31330.551146507263</v>
      </c>
    </row>
    <row r="62753" spans="1:2" x14ac:dyDescent="0.55000000000000004">
      <c r="A62753">
        <v>0.9699367880821228</v>
      </c>
      <c r="B62753">
        <f>SUM(A1:A62753)</f>
        <v>31331.521083295345</v>
      </c>
    </row>
    <row r="62754" spans="1:2" x14ac:dyDescent="0.55000000000000004">
      <c r="A62754">
        <v>0.18190658092498779</v>
      </c>
      <c r="B62754">
        <f>SUM(A1:A62754)</f>
        <v>31331.70298987627</v>
      </c>
    </row>
    <row r="62755" spans="1:2" x14ac:dyDescent="0.55000000000000004">
      <c r="A62755">
        <v>0.55911976099014282</v>
      </c>
      <c r="B62755">
        <f>SUM(A1:A62755)</f>
        <v>31332.26210963726</v>
      </c>
    </row>
    <row r="62756" spans="1:2" x14ac:dyDescent="0.55000000000000004">
      <c r="A62756">
        <v>0.82561254501342773</v>
      </c>
      <c r="B62756">
        <f>SUM(A1:A62756)</f>
        <v>31333.087722182274</v>
      </c>
    </row>
    <row r="62757" spans="1:2" x14ac:dyDescent="0.55000000000000004">
      <c r="A62757">
        <v>0.519237220287323</v>
      </c>
      <c r="B62757">
        <f>SUM(A1:A62757)</f>
        <v>31333.606959402561</v>
      </c>
    </row>
    <row r="62758" spans="1:2" x14ac:dyDescent="0.55000000000000004">
      <c r="A62758">
        <v>0.89655411243438721</v>
      </c>
      <c r="B62758">
        <f>SUM(A1:A62758)</f>
        <v>31334.503513514996</v>
      </c>
    </row>
    <row r="62759" spans="1:2" x14ac:dyDescent="0.55000000000000004">
      <c r="A62759">
        <v>0.57753068208694458</v>
      </c>
      <c r="B62759">
        <f>SUM(A1:A62759)</f>
        <v>31335.081044197083</v>
      </c>
    </row>
    <row r="62760" spans="1:2" x14ac:dyDescent="0.55000000000000004">
      <c r="A62760">
        <v>0.53331923484802246</v>
      </c>
      <c r="B62760">
        <f>SUM(A1:A62760)</f>
        <v>31335.614363431931</v>
      </c>
    </row>
    <row r="62761" spans="1:2" x14ac:dyDescent="0.55000000000000004">
      <c r="A62761">
        <v>0.35729879140853882</v>
      </c>
      <c r="B62761">
        <f>SUM(A1:A62761)</f>
        <v>31335.971662223339</v>
      </c>
    </row>
    <row r="62762" spans="1:2" x14ac:dyDescent="0.55000000000000004">
      <c r="A62762">
        <v>0.74882447719573975</v>
      </c>
      <c r="B62762">
        <f>SUM(A1:A62762)</f>
        <v>31336.720486700535</v>
      </c>
    </row>
    <row r="62763" spans="1:2" x14ac:dyDescent="0.55000000000000004">
      <c r="A62763">
        <v>0.17135435342788696</v>
      </c>
      <c r="B62763">
        <f>SUM(A1:A62763)</f>
        <v>31336.891841053963</v>
      </c>
    </row>
    <row r="62764" spans="1:2" x14ac:dyDescent="0.55000000000000004">
      <c r="A62764">
        <v>0.54994392395019531</v>
      </c>
      <c r="B62764">
        <f>SUM(A1:A62764)</f>
        <v>31337.441784977913</v>
      </c>
    </row>
    <row r="62765" spans="1:2" x14ac:dyDescent="0.55000000000000004">
      <c r="A62765">
        <v>0.16313761472702026</v>
      </c>
      <c r="B62765">
        <f>SUM(A1:A62765)</f>
        <v>31337.60492259264</v>
      </c>
    </row>
    <row r="62766" spans="1:2" x14ac:dyDescent="0.55000000000000004">
      <c r="A62766">
        <v>1.416933536529541E-2</v>
      </c>
      <c r="B62766">
        <f>SUM(A1:A62766)</f>
        <v>31337.619091928005</v>
      </c>
    </row>
    <row r="62767" spans="1:2" x14ac:dyDescent="0.55000000000000004">
      <c r="A62767">
        <v>0.57673579454421997</v>
      </c>
      <c r="B62767">
        <f>SUM(A1:A62767)</f>
        <v>31338.195827722549</v>
      </c>
    </row>
    <row r="62768" spans="1:2" x14ac:dyDescent="0.55000000000000004">
      <c r="A62768">
        <v>0.97955155372619629</v>
      </c>
      <c r="B62768">
        <f>SUM(A1:A62768)</f>
        <v>31339.175379276276</v>
      </c>
    </row>
    <row r="62769" spans="1:2" x14ac:dyDescent="0.55000000000000004">
      <c r="A62769">
        <v>0.18705886602401733</v>
      </c>
      <c r="B62769">
        <f>SUM(A1:A62769)</f>
        <v>31339.3624381423</v>
      </c>
    </row>
    <row r="62770" spans="1:2" x14ac:dyDescent="0.55000000000000004">
      <c r="A62770">
        <v>0.2541731595993042</v>
      </c>
      <c r="B62770">
        <f>SUM(A1:A62770)</f>
        <v>31339.616611301899</v>
      </c>
    </row>
    <row r="62771" spans="1:2" x14ac:dyDescent="0.55000000000000004">
      <c r="A62771">
        <v>0.1714215874671936</v>
      </c>
      <c r="B62771">
        <f>SUM(A1:A62771)</f>
        <v>31339.788032889366</v>
      </c>
    </row>
    <row r="62772" spans="1:2" x14ac:dyDescent="0.55000000000000004">
      <c r="A62772">
        <v>0.50140237808227539</v>
      </c>
      <c r="B62772">
        <f>SUM(A1:A62772)</f>
        <v>31340.289435267448</v>
      </c>
    </row>
    <row r="62773" spans="1:2" x14ac:dyDescent="0.55000000000000004">
      <c r="A62773">
        <v>0.95378178358078003</v>
      </c>
      <c r="B62773">
        <f>SUM(A1:A62773)</f>
        <v>31341.243217051029</v>
      </c>
    </row>
    <row r="62774" spans="1:2" x14ac:dyDescent="0.55000000000000004">
      <c r="A62774">
        <v>0.20717823505401611</v>
      </c>
      <c r="B62774">
        <f>SUM(A1:A62774)</f>
        <v>31341.450395286083</v>
      </c>
    </row>
    <row r="62775" spans="1:2" x14ac:dyDescent="0.55000000000000004">
      <c r="A62775">
        <v>0.80288487672805786</v>
      </c>
      <c r="B62775">
        <f>SUM(A1:A62775)</f>
        <v>31342.253280162811</v>
      </c>
    </row>
    <row r="62776" spans="1:2" x14ac:dyDescent="0.55000000000000004">
      <c r="A62776">
        <v>0.38557696342468262</v>
      </c>
      <c r="B62776">
        <f>SUM(A1:A62776)</f>
        <v>31342.638857126236</v>
      </c>
    </row>
    <row r="62777" spans="1:2" x14ac:dyDescent="0.55000000000000004">
      <c r="A62777">
        <v>0.21556466817855835</v>
      </c>
      <c r="B62777">
        <f>SUM(A1:A62777)</f>
        <v>31342.854421794415</v>
      </c>
    </row>
    <row r="62778" spans="1:2" x14ac:dyDescent="0.55000000000000004">
      <c r="A62778">
        <v>0.92890965938568115</v>
      </c>
      <c r="B62778">
        <f>SUM(A1:A62778)</f>
        <v>31343.7833314538</v>
      </c>
    </row>
    <row r="62779" spans="1:2" x14ac:dyDescent="0.55000000000000004">
      <c r="A62779">
        <v>0.36645036935806274</v>
      </c>
      <c r="B62779">
        <f>SUM(A1:A62779)</f>
        <v>31344.149781823158</v>
      </c>
    </row>
    <row r="62780" spans="1:2" x14ac:dyDescent="0.55000000000000004">
      <c r="A62780">
        <v>0.75860118865966797</v>
      </c>
      <c r="B62780">
        <f>SUM(A1:A62780)</f>
        <v>31344.908383011818</v>
      </c>
    </row>
    <row r="62781" spans="1:2" x14ac:dyDescent="0.55000000000000004">
      <c r="A62781">
        <v>0.15532988309860229</v>
      </c>
      <c r="B62781">
        <f>SUM(A1:A62781)</f>
        <v>31345.063712894917</v>
      </c>
    </row>
    <row r="62782" spans="1:2" x14ac:dyDescent="0.55000000000000004">
      <c r="A62782">
        <v>0.18310034275054932</v>
      </c>
      <c r="B62782">
        <f>SUM(A1:A62782)</f>
        <v>31345.246813237667</v>
      </c>
    </row>
    <row r="62783" spans="1:2" x14ac:dyDescent="0.55000000000000004">
      <c r="A62783">
        <v>0.63341933488845825</v>
      </c>
      <c r="B62783">
        <f>SUM(A1:A62783)</f>
        <v>31345.880232572556</v>
      </c>
    </row>
    <row r="62784" spans="1:2" x14ac:dyDescent="0.55000000000000004">
      <c r="A62784">
        <v>0.11907124519348145</v>
      </c>
      <c r="B62784">
        <f>SUM(A1:A62784)</f>
        <v>31345.999303817749</v>
      </c>
    </row>
    <row r="62785" spans="1:2" x14ac:dyDescent="0.55000000000000004">
      <c r="A62785">
        <v>0.83978885412216187</v>
      </c>
      <c r="B62785">
        <f>SUM(A1:A62785)</f>
        <v>31346.839092671871</v>
      </c>
    </row>
    <row r="62786" spans="1:2" x14ac:dyDescent="0.55000000000000004">
      <c r="A62786">
        <v>8.2116007804870605E-2</v>
      </c>
      <c r="B62786">
        <f>SUM(A1:A62786)</f>
        <v>31346.921208679676</v>
      </c>
    </row>
    <row r="62787" spans="1:2" x14ac:dyDescent="0.55000000000000004">
      <c r="A62787">
        <v>0.32919460535049438</v>
      </c>
      <c r="B62787">
        <f>SUM(A1:A62787)</f>
        <v>31347.250403285027</v>
      </c>
    </row>
    <row r="62788" spans="1:2" x14ac:dyDescent="0.55000000000000004">
      <c r="A62788">
        <v>0.10327863693237305</v>
      </c>
      <c r="B62788">
        <f>SUM(A1:A62788)</f>
        <v>31347.353681921959</v>
      </c>
    </row>
    <row r="62789" spans="1:2" x14ac:dyDescent="0.55000000000000004">
      <c r="A62789">
        <v>0.92256706953048706</v>
      </c>
      <c r="B62789">
        <f>SUM(A1:A62789)</f>
        <v>31348.276248991489</v>
      </c>
    </row>
    <row r="62790" spans="1:2" x14ac:dyDescent="0.55000000000000004">
      <c r="A62790">
        <v>0.97758018970489502</v>
      </c>
      <c r="B62790">
        <f>SUM(A1:A62790)</f>
        <v>31349.253829181194</v>
      </c>
    </row>
    <row r="62791" spans="1:2" x14ac:dyDescent="0.55000000000000004">
      <c r="A62791">
        <v>0.46140557527542114</v>
      </c>
      <c r="B62791">
        <f>SUM(A1:A62791)</f>
        <v>31349.71523475647</v>
      </c>
    </row>
    <row r="62792" spans="1:2" x14ac:dyDescent="0.55000000000000004">
      <c r="A62792">
        <v>0.50083518028259277</v>
      </c>
      <c r="B62792">
        <f>SUM(A1:A62792)</f>
        <v>31350.216069936752</v>
      </c>
    </row>
    <row r="62793" spans="1:2" x14ac:dyDescent="0.55000000000000004">
      <c r="A62793">
        <v>0.59732908010482788</v>
      </c>
      <c r="B62793">
        <f>SUM(A1:A62793)</f>
        <v>31350.813399016857</v>
      </c>
    </row>
    <row r="62794" spans="1:2" x14ac:dyDescent="0.55000000000000004">
      <c r="A62794">
        <v>0.60099923610687256</v>
      </c>
      <c r="B62794">
        <f>SUM(A1:A62794)</f>
        <v>31351.414398252964</v>
      </c>
    </row>
    <row r="62795" spans="1:2" x14ac:dyDescent="0.55000000000000004">
      <c r="A62795">
        <v>0.89803320169448853</v>
      </c>
      <c r="B62795">
        <f>SUM(A1:A62795)</f>
        <v>31352.312431454659</v>
      </c>
    </row>
    <row r="62796" spans="1:2" x14ac:dyDescent="0.55000000000000004">
      <c r="A62796">
        <v>0.52029800415039063</v>
      </c>
      <c r="B62796">
        <f>SUM(A1:A62796)</f>
        <v>31352.832729458809</v>
      </c>
    </row>
    <row r="62797" spans="1:2" x14ac:dyDescent="0.55000000000000004">
      <c r="A62797">
        <v>0.80090349912643433</v>
      </c>
      <c r="B62797">
        <f>SUM(A1:A62797)</f>
        <v>31353.633632957935</v>
      </c>
    </row>
    <row r="62798" spans="1:2" x14ac:dyDescent="0.55000000000000004">
      <c r="A62798">
        <v>0.45438730716705322</v>
      </c>
      <c r="B62798">
        <f>SUM(A1:A62798)</f>
        <v>31354.088020265102</v>
      </c>
    </row>
    <row r="62799" spans="1:2" x14ac:dyDescent="0.55000000000000004">
      <c r="A62799">
        <v>0.19553500413894653</v>
      </c>
      <c r="B62799">
        <f>SUM(A1:A62799)</f>
        <v>31354.283555269241</v>
      </c>
    </row>
    <row r="62800" spans="1:2" x14ac:dyDescent="0.55000000000000004">
      <c r="A62800">
        <v>0.3047945499420166</v>
      </c>
      <c r="B62800">
        <f>SUM(A1:A62800)</f>
        <v>31354.588349819183</v>
      </c>
    </row>
    <row r="62801" spans="1:2" x14ac:dyDescent="0.55000000000000004">
      <c r="A62801">
        <v>0.6664080023765564</v>
      </c>
      <c r="B62801">
        <f>SUM(A1:A62801)</f>
        <v>31355.25475782156</v>
      </c>
    </row>
    <row r="62802" spans="1:2" x14ac:dyDescent="0.55000000000000004">
      <c r="A62802">
        <v>0.45089137554168701</v>
      </c>
      <c r="B62802">
        <f>SUM(A1:A62802)</f>
        <v>31355.705649197102</v>
      </c>
    </row>
    <row r="62803" spans="1:2" x14ac:dyDescent="0.55000000000000004">
      <c r="A62803">
        <v>0.67697006464004517</v>
      </c>
      <c r="B62803">
        <f>SUM(A1:A62803)</f>
        <v>31356.382619261742</v>
      </c>
    </row>
    <row r="62804" spans="1:2" x14ac:dyDescent="0.55000000000000004">
      <c r="A62804">
        <v>0.6976475715637207</v>
      </c>
      <c r="B62804">
        <f>SUM(A1:A62804)</f>
        <v>31357.080266833305</v>
      </c>
    </row>
    <row r="62805" spans="1:2" x14ac:dyDescent="0.55000000000000004">
      <c r="A62805">
        <v>0.22637432813644409</v>
      </c>
      <c r="B62805">
        <f>SUM(A1:A62805)</f>
        <v>31357.306641161442</v>
      </c>
    </row>
    <row r="62806" spans="1:2" x14ac:dyDescent="0.55000000000000004">
      <c r="A62806">
        <v>0.80541622638702393</v>
      </c>
      <c r="B62806">
        <f>SUM(A1:A62806)</f>
        <v>31358.112057387829</v>
      </c>
    </row>
    <row r="62807" spans="1:2" x14ac:dyDescent="0.55000000000000004">
      <c r="A62807">
        <v>0.76012402772903442</v>
      </c>
      <c r="B62807">
        <f>SUM(A1:A62807)</f>
        <v>31358.872181415558</v>
      </c>
    </row>
    <row r="62808" spans="1:2" x14ac:dyDescent="0.55000000000000004">
      <c r="A62808">
        <v>0.25800013542175293</v>
      </c>
      <c r="B62808">
        <f>SUM(A1:A62808)</f>
        <v>31359.13018155098</v>
      </c>
    </row>
    <row r="62809" spans="1:2" x14ac:dyDescent="0.55000000000000004">
      <c r="A62809">
        <v>0.36587327718734741</v>
      </c>
      <c r="B62809">
        <f>SUM(A1:A62809)</f>
        <v>31359.496054828167</v>
      </c>
    </row>
    <row r="62810" spans="1:2" x14ac:dyDescent="0.55000000000000004">
      <c r="A62810">
        <v>0.17524945735931396</v>
      </c>
      <c r="B62810">
        <f>SUM(A1:A62810)</f>
        <v>31359.671304285526</v>
      </c>
    </row>
    <row r="62811" spans="1:2" x14ac:dyDescent="0.55000000000000004">
      <c r="A62811">
        <v>0.53563410043716431</v>
      </c>
      <c r="B62811">
        <f>SUM(A1:A62811)</f>
        <v>31360.206938385963</v>
      </c>
    </row>
    <row r="62812" spans="1:2" x14ac:dyDescent="0.55000000000000004">
      <c r="A62812">
        <v>0.52644062042236328</v>
      </c>
      <c r="B62812">
        <f>SUM(A1:A62812)</f>
        <v>31360.733379006386</v>
      </c>
    </row>
    <row r="62813" spans="1:2" x14ac:dyDescent="0.55000000000000004">
      <c r="A62813">
        <v>2.5639712810516357E-2</v>
      </c>
      <c r="B62813">
        <f>SUM(A1:A62813)</f>
        <v>31360.759018719196</v>
      </c>
    </row>
    <row r="62814" spans="1:2" x14ac:dyDescent="0.55000000000000004">
      <c r="A62814">
        <v>5.0686478614807129E-2</v>
      </c>
      <c r="B62814">
        <f>SUM(A1:A62814)</f>
        <v>31360.809705197811</v>
      </c>
    </row>
    <row r="62815" spans="1:2" x14ac:dyDescent="0.55000000000000004">
      <c r="A62815">
        <v>0.59511405229568481</v>
      </c>
      <c r="B62815">
        <f>SUM(A1:A62815)</f>
        <v>31361.404819250107</v>
      </c>
    </row>
    <row r="62816" spans="1:2" x14ac:dyDescent="0.55000000000000004">
      <c r="A62816">
        <v>0.54062771797180176</v>
      </c>
      <c r="B62816">
        <f>SUM(A1:A62816)</f>
        <v>31361.945446968079</v>
      </c>
    </row>
    <row r="62817" spans="1:2" x14ac:dyDescent="0.55000000000000004">
      <c r="A62817">
        <v>0.65519756078720093</v>
      </c>
      <c r="B62817">
        <f>SUM(A1:A62817)</f>
        <v>31362.600644528866</v>
      </c>
    </row>
    <row r="62818" spans="1:2" x14ac:dyDescent="0.55000000000000004">
      <c r="A62818">
        <v>0.39565551280975342</v>
      </c>
      <c r="B62818">
        <f>SUM(A1:A62818)</f>
        <v>31362.996300041676</v>
      </c>
    </row>
    <row r="62819" spans="1:2" x14ac:dyDescent="0.55000000000000004">
      <c r="A62819">
        <v>0.10927921533584595</v>
      </c>
      <c r="B62819">
        <f>SUM(A1:A62819)</f>
        <v>31363.105579257011</v>
      </c>
    </row>
    <row r="62820" spans="1:2" x14ac:dyDescent="0.55000000000000004">
      <c r="A62820">
        <v>0.60091543197631836</v>
      </c>
      <c r="B62820">
        <f>SUM(A1:A62820)</f>
        <v>31363.706494688988</v>
      </c>
    </row>
    <row r="62821" spans="1:2" x14ac:dyDescent="0.55000000000000004">
      <c r="A62821">
        <v>0.91598480939865112</v>
      </c>
      <c r="B62821">
        <f>SUM(A1:A62821)</f>
        <v>31364.622479498386</v>
      </c>
    </row>
    <row r="62822" spans="1:2" x14ac:dyDescent="0.55000000000000004">
      <c r="A62822">
        <v>0.53834259510040283</v>
      </c>
      <c r="B62822">
        <f>SUM(A1:A62822)</f>
        <v>31365.160822093487</v>
      </c>
    </row>
    <row r="62823" spans="1:2" x14ac:dyDescent="0.55000000000000004">
      <c r="A62823">
        <v>0.15607148408889771</v>
      </c>
      <c r="B62823">
        <f>SUM(A1:A62823)</f>
        <v>31365.316893577576</v>
      </c>
    </row>
    <row r="62824" spans="1:2" x14ac:dyDescent="0.55000000000000004">
      <c r="A62824">
        <v>0.28597807884216309</v>
      </c>
      <c r="B62824">
        <f>SUM(A1:A62824)</f>
        <v>31365.602871656418</v>
      </c>
    </row>
    <row r="62825" spans="1:2" x14ac:dyDescent="0.55000000000000004">
      <c r="A62825">
        <v>0.63447850942611694</v>
      </c>
      <c r="B62825">
        <f>SUM(A1:A62825)</f>
        <v>31366.237350165844</v>
      </c>
    </row>
    <row r="62826" spans="1:2" x14ac:dyDescent="0.55000000000000004">
      <c r="A62826">
        <v>0.31181657314300537</v>
      </c>
      <c r="B62826">
        <f>SUM(A1:A62826)</f>
        <v>31366.549166738987</v>
      </c>
    </row>
    <row r="62827" spans="1:2" x14ac:dyDescent="0.55000000000000004">
      <c r="A62827">
        <v>0.29878431558609009</v>
      </c>
      <c r="B62827">
        <f>SUM(A1:A62827)</f>
        <v>31366.847951054573</v>
      </c>
    </row>
    <row r="62828" spans="1:2" x14ac:dyDescent="0.55000000000000004">
      <c r="A62828">
        <v>0.71843528747558594</v>
      </c>
      <c r="B62828">
        <f>SUM(A1:A62828)</f>
        <v>31367.566386342049</v>
      </c>
    </row>
    <row r="62829" spans="1:2" x14ac:dyDescent="0.55000000000000004">
      <c r="A62829">
        <v>5.3197741508483887E-3</v>
      </c>
      <c r="B62829">
        <f>SUM(A1:A62829)</f>
        <v>31367.571706116199</v>
      </c>
    </row>
    <row r="62830" spans="1:2" x14ac:dyDescent="0.55000000000000004">
      <c r="A62830">
        <v>0.44465410709381104</v>
      </c>
      <c r="B62830">
        <f>SUM(A1:A62830)</f>
        <v>31368.016360223293</v>
      </c>
    </row>
    <row r="62831" spans="1:2" x14ac:dyDescent="0.55000000000000004">
      <c r="A62831">
        <v>0.4141877293586731</v>
      </c>
      <c r="B62831">
        <f>SUM(A1:A62831)</f>
        <v>31368.430547952652</v>
      </c>
    </row>
    <row r="62832" spans="1:2" x14ac:dyDescent="0.55000000000000004">
      <c r="A62832">
        <v>8.0476999282836914E-2</v>
      </c>
      <c r="B62832">
        <f>SUM(A1:A62832)</f>
        <v>31368.511024951935</v>
      </c>
    </row>
    <row r="62833" spans="1:2" x14ac:dyDescent="0.55000000000000004">
      <c r="A62833">
        <v>4.4438779354095459E-2</v>
      </c>
      <c r="B62833">
        <f>SUM(A1:A62833)</f>
        <v>31368.555463731289</v>
      </c>
    </row>
    <row r="62834" spans="1:2" x14ac:dyDescent="0.55000000000000004">
      <c r="A62834">
        <v>0.20156466960906982</v>
      </c>
      <c r="B62834">
        <f>SUM(A1:A62834)</f>
        <v>31368.757028400898</v>
      </c>
    </row>
    <row r="62835" spans="1:2" x14ac:dyDescent="0.55000000000000004">
      <c r="A62835">
        <v>0.77065330743789673</v>
      </c>
      <c r="B62835">
        <f>SUM(A1:A62835)</f>
        <v>31369.527681708336</v>
      </c>
    </row>
    <row r="62836" spans="1:2" x14ac:dyDescent="0.55000000000000004">
      <c r="A62836">
        <v>0.37948846817016602</v>
      </c>
      <c r="B62836">
        <f>SUM(A1:A62836)</f>
        <v>31369.907170176506</v>
      </c>
    </row>
    <row r="62837" spans="1:2" x14ac:dyDescent="0.55000000000000004">
      <c r="A62837">
        <v>0.29217976331710815</v>
      </c>
      <c r="B62837">
        <f>SUM(A1:A62837)</f>
        <v>31370.199349939823</v>
      </c>
    </row>
    <row r="62838" spans="1:2" x14ac:dyDescent="0.55000000000000004">
      <c r="A62838">
        <v>0.27401554584503174</v>
      </c>
      <c r="B62838">
        <f>SUM(A1:A62838)</f>
        <v>31370.473365485668</v>
      </c>
    </row>
    <row r="62839" spans="1:2" x14ac:dyDescent="0.55000000000000004">
      <c r="A62839">
        <v>0.35627919435501099</v>
      </c>
      <c r="B62839">
        <f>SUM(A1:A62839)</f>
        <v>31370.829644680023</v>
      </c>
    </row>
    <row r="62840" spans="1:2" x14ac:dyDescent="0.55000000000000004">
      <c r="A62840">
        <v>0.46367526054382324</v>
      </c>
      <c r="B62840">
        <f>SUM(A1:A62840)</f>
        <v>31371.293319940567</v>
      </c>
    </row>
    <row r="62841" spans="1:2" x14ac:dyDescent="0.55000000000000004">
      <c r="A62841">
        <v>0.76642602682113647</v>
      </c>
      <c r="B62841">
        <f>SUM(A1:A62841)</f>
        <v>31372.059745967388</v>
      </c>
    </row>
    <row r="62842" spans="1:2" x14ac:dyDescent="0.55000000000000004">
      <c r="A62842">
        <v>0.92085683345794678</v>
      </c>
      <c r="B62842">
        <f>SUM(A1:A62842)</f>
        <v>31372.980602800846</v>
      </c>
    </row>
    <row r="62843" spans="1:2" x14ac:dyDescent="0.55000000000000004">
      <c r="A62843">
        <v>0.45701509714126587</v>
      </c>
      <c r="B62843">
        <f>SUM(A1:A62843)</f>
        <v>31373.437617897987</v>
      </c>
    </row>
    <row r="62844" spans="1:2" x14ac:dyDescent="0.55000000000000004">
      <c r="A62844">
        <v>0.28768825531005859</v>
      </c>
      <c r="B62844">
        <f>SUM(A1:A62844)</f>
        <v>31373.725306153297</v>
      </c>
    </row>
    <row r="62845" spans="1:2" x14ac:dyDescent="0.55000000000000004">
      <c r="A62845">
        <v>0.16572493314743042</v>
      </c>
      <c r="B62845">
        <f>SUM(A1:A62845)</f>
        <v>31373.891031086445</v>
      </c>
    </row>
    <row r="62846" spans="1:2" x14ac:dyDescent="0.55000000000000004">
      <c r="A62846">
        <v>0.35894644260406494</v>
      </c>
      <c r="B62846">
        <f>SUM(A1:A62846)</f>
        <v>31374.249977529049</v>
      </c>
    </row>
    <row r="62847" spans="1:2" x14ac:dyDescent="0.55000000000000004">
      <c r="A62847">
        <v>0.48478728532791138</v>
      </c>
      <c r="B62847">
        <f>SUM(A1:A62847)</f>
        <v>31374.734764814377</v>
      </c>
    </row>
    <row r="62848" spans="1:2" x14ac:dyDescent="0.55000000000000004">
      <c r="A62848">
        <v>0.42824864387512207</v>
      </c>
      <c r="B62848">
        <f>SUM(A1:A62848)</f>
        <v>31375.163013458252</v>
      </c>
    </row>
    <row r="62849" spans="1:2" x14ac:dyDescent="0.55000000000000004">
      <c r="A62849">
        <v>0.32241290807723999</v>
      </c>
      <c r="B62849">
        <f>SUM(A1:A62849)</f>
        <v>31375.485426366329</v>
      </c>
    </row>
    <row r="62850" spans="1:2" x14ac:dyDescent="0.55000000000000004">
      <c r="A62850">
        <v>0.40377509593963623</v>
      </c>
      <c r="B62850">
        <f>SUM(A1:A62850)</f>
        <v>31375.889201462269</v>
      </c>
    </row>
    <row r="62851" spans="1:2" x14ac:dyDescent="0.55000000000000004">
      <c r="A62851">
        <v>5.562359094619751E-2</v>
      </c>
      <c r="B62851">
        <f>SUM(A1:A62851)</f>
        <v>31375.944825053215</v>
      </c>
    </row>
    <row r="62852" spans="1:2" x14ac:dyDescent="0.55000000000000004">
      <c r="A62852">
        <v>0.84977293014526367</v>
      </c>
      <c r="B62852">
        <f>SUM(A1:A62852)</f>
        <v>31376.79459798336</v>
      </c>
    </row>
    <row r="62853" spans="1:2" x14ac:dyDescent="0.55000000000000004">
      <c r="A62853">
        <v>0.90574043989181519</v>
      </c>
      <c r="B62853">
        <f>SUM(A1:A62853)</f>
        <v>31377.700338423252</v>
      </c>
    </row>
    <row r="62854" spans="1:2" x14ac:dyDescent="0.55000000000000004">
      <c r="A62854">
        <v>0.36009132862091064</v>
      </c>
      <c r="B62854">
        <f>SUM(A1:A62854)</f>
        <v>31378.060429751873</v>
      </c>
    </row>
    <row r="62855" spans="1:2" x14ac:dyDescent="0.55000000000000004">
      <c r="A62855">
        <v>0.31777840852737427</v>
      </c>
      <c r="B62855">
        <f>SUM(A1:A62855)</f>
        <v>31378.3782081604</v>
      </c>
    </row>
    <row r="62856" spans="1:2" x14ac:dyDescent="0.55000000000000004">
      <c r="A62856">
        <v>0.9199979305267334</v>
      </c>
      <c r="B62856">
        <f>SUM(A1:A62856)</f>
        <v>31379.298206090927</v>
      </c>
    </row>
    <row r="62857" spans="1:2" x14ac:dyDescent="0.55000000000000004">
      <c r="A62857">
        <v>0.37499707937240601</v>
      </c>
      <c r="B62857">
        <f>SUM(A1:A62857)</f>
        <v>31379.6732031703</v>
      </c>
    </row>
    <row r="62858" spans="1:2" x14ac:dyDescent="0.55000000000000004">
      <c r="A62858">
        <v>0.16252648830413818</v>
      </c>
      <c r="B62858">
        <f>SUM(A1:A62858)</f>
        <v>31379.835729658604</v>
      </c>
    </row>
    <row r="62859" spans="1:2" x14ac:dyDescent="0.55000000000000004">
      <c r="A62859">
        <v>0.52985769510269165</v>
      </c>
      <c r="B62859">
        <f>SUM(A1:A62859)</f>
        <v>31380.365587353706</v>
      </c>
    </row>
    <row r="62860" spans="1:2" x14ac:dyDescent="0.55000000000000004">
      <c r="A62860">
        <v>0.67560577392578125</v>
      </c>
      <c r="B62860">
        <f>SUM(A1:A62860)</f>
        <v>31381.041193127632</v>
      </c>
    </row>
    <row r="62861" spans="1:2" x14ac:dyDescent="0.55000000000000004">
      <c r="A62861">
        <v>0.18263643980026245</v>
      </c>
      <c r="B62861">
        <f>SUM(A1:A62861)</f>
        <v>31381.223829567432</v>
      </c>
    </row>
    <row r="62862" spans="1:2" x14ac:dyDescent="0.55000000000000004">
      <c r="A62862">
        <v>0.76621973514556885</v>
      </c>
      <c r="B62862">
        <f>SUM(A1:A62862)</f>
        <v>31381.990049302578</v>
      </c>
    </row>
    <row r="62863" spans="1:2" x14ac:dyDescent="0.55000000000000004">
      <c r="A62863">
        <v>0.88894397020339966</v>
      </c>
      <c r="B62863">
        <f>SUM(A1:A62863)</f>
        <v>31382.878993272781</v>
      </c>
    </row>
    <row r="62864" spans="1:2" x14ac:dyDescent="0.55000000000000004">
      <c r="A62864">
        <v>0.33784890174865723</v>
      </c>
      <c r="B62864">
        <f>SUM(A1:A62864)</f>
        <v>31383.21684217453</v>
      </c>
    </row>
    <row r="62865" spans="1:2" x14ac:dyDescent="0.55000000000000004">
      <c r="A62865">
        <v>0.22740119695663452</v>
      </c>
      <c r="B62865">
        <f>SUM(A1:A62865)</f>
        <v>31383.444243371487</v>
      </c>
    </row>
    <row r="62866" spans="1:2" x14ac:dyDescent="0.55000000000000004">
      <c r="A62866">
        <v>0.78744304180145264</v>
      </c>
      <c r="B62866">
        <f>SUM(A1:A62866)</f>
        <v>31384.231686413288</v>
      </c>
    </row>
    <row r="62867" spans="1:2" x14ac:dyDescent="0.55000000000000004">
      <c r="A62867">
        <v>0.60872131586074829</v>
      </c>
      <c r="B62867">
        <f>SUM(A1:A62867)</f>
        <v>31384.840407729149</v>
      </c>
    </row>
    <row r="62868" spans="1:2" x14ac:dyDescent="0.55000000000000004">
      <c r="A62868">
        <v>7.8175067901611328E-2</v>
      </c>
      <c r="B62868">
        <f>SUM(A1:A62868)</f>
        <v>31384.91858279705</v>
      </c>
    </row>
    <row r="62869" spans="1:2" x14ac:dyDescent="0.55000000000000004">
      <c r="A62869">
        <v>0.55744808912277222</v>
      </c>
      <c r="B62869">
        <f>SUM(A1:A62869)</f>
        <v>31385.476030886173</v>
      </c>
    </row>
    <row r="62870" spans="1:2" x14ac:dyDescent="0.55000000000000004">
      <c r="A62870">
        <v>0.39422619342803955</v>
      </c>
      <c r="B62870">
        <f>SUM(A1:A62870)</f>
        <v>31385.870257079601</v>
      </c>
    </row>
    <row r="62871" spans="1:2" x14ac:dyDescent="0.55000000000000004">
      <c r="A62871">
        <v>0.24760037660598755</v>
      </c>
      <c r="B62871">
        <f>SUM(A1:A62871)</f>
        <v>31386.117857456207</v>
      </c>
    </row>
    <row r="62872" spans="1:2" x14ac:dyDescent="0.55000000000000004">
      <c r="A62872">
        <v>3.3852338790893555E-2</v>
      </c>
      <c r="B62872">
        <f>SUM(A1:A62872)</f>
        <v>31386.151709794998</v>
      </c>
    </row>
    <row r="62873" spans="1:2" x14ac:dyDescent="0.55000000000000004">
      <c r="A62873">
        <v>0.32347291707992554</v>
      </c>
      <c r="B62873">
        <f>SUM(A1:A62873)</f>
        <v>31386.475182712078</v>
      </c>
    </row>
    <row r="62874" spans="1:2" x14ac:dyDescent="0.55000000000000004">
      <c r="A62874">
        <v>0.44698178768157959</v>
      </c>
      <c r="B62874">
        <f>SUM(A1:A62874)</f>
        <v>31386.92216449976</v>
      </c>
    </row>
    <row r="62875" spans="1:2" x14ac:dyDescent="0.55000000000000004">
      <c r="A62875">
        <v>0.28684335947036743</v>
      </c>
      <c r="B62875">
        <f>SUM(A1:A62875)</f>
        <v>31387.20900785923</v>
      </c>
    </row>
    <row r="62876" spans="1:2" x14ac:dyDescent="0.55000000000000004">
      <c r="A62876">
        <v>0.57359409332275391</v>
      </c>
      <c r="B62876">
        <f>SUM(A1:A62876)</f>
        <v>31387.782601952553</v>
      </c>
    </row>
    <row r="62877" spans="1:2" x14ac:dyDescent="0.55000000000000004">
      <c r="A62877">
        <v>0.98183554410934448</v>
      </c>
      <c r="B62877">
        <f>SUM(A1:A62877)</f>
        <v>31388.764437496662</v>
      </c>
    </row>
    <row r="62878" spans="1:2" x14ac:dyDescent="0.55000000000000004">
      <c r="A62878">
        <v>0.88913023471832275</v>
      </c>
      <c r="B62878">
        <f>SUM(A1:A62878)</f>
        <v>31389.65356773138</v>
      </c>
    </row>
    <row r="62879" spans="1:2" x14ac:dyDescent="0.55000000000000004">
      <c r="A62879">
        <v>0.95868903398513794</v>
      </c>
      <c r="B62879">
        <f>SUM(A1:A62879)</f>
        <v>31390.612256765366</v>
      </c>
    </row>
    <row r="62880" spans="1:2" x14ac:dyDescent="0.55000000000000004">
      <c r="A62880">
        <v>0.81318402290344238</v>
      </c>
      <c r="B62880">
        <f>SUM(A1:A62880)</f>
        <v>31391.425440788269</v>
      </c>
    </row>
    <row r="62881" spans="1:2" x14ac:dyDescent="0.55000000000000004">
      <c r="A62881">
        <v>0.74768489599227905</v>
      </c>
      <c r="B62881">
        <f>SUM(A1:A62881)</f>
        <v>31392.173125684261</v>
      </c>
    </row>
    <row r="62882" spans="1:2" x14ac:dyDescent="0.55000000000000004">
      <c r="A62882">
        <v>0.38772475719451904</v>
      </c>
      <c r="B62882">
        <f>SUM(A1:A62882)</f>
        <v>31392.560850441456</v>
      </c>
    </row>
    <row r="62883" spans="1:2" x14ac:dyDescent="0.55000000000000004">
      <c r="A62883">
        <v>0.32447773218154907</v>
      </c>
      <c r="B62883">
        <f>SUM(A1:A62883)</f>
        <v>31392.885328173637</v>
      </c>
    </row>
    <row r="62884" spans="1:2" x14ac:dyDescent="0.55000000000000004">
      <c r="A62884">
        <v>0.38110113143920898</v>
      </c>
      <c r="B62884">
        <f>SUM(A1:A62884)</f>
        <v>31393.266429305077</v>
      </c>
    </row>
    <row r="62885" spans="1:2" x14ac:dyDescent="0.55000000000000004">
      <c r="A62885">
        <v>0.29808396100997925</v>
      </c>
      <c r="B62885">
        <f>SUM(A1:A62885)</f>
        <v>31393.564513266087</v>
      </c>
    </row>
    <row r="62886" spans="1:2" x14ac:dyDescent="0.55000000000000004">
      <c r="A62886">
        <v>0.22407639026641846</v>
      </c>
      <c r="B62886">
        <f>SUM(A1:A62886)</f>
        <v>31393.788589656353</v>
      </c>
    </row>
    <row r="62887" spans="1:2" x14ac:dyDescent="0.55000000000000004">
      <c r="A62887">
        <v>0.60277634859085083</v>
      </c>
      <c r="B62887">
        <f>SUM(A1:A62887)</f>
        <v>31394.391366004944</v>
      </c>
    </row>
    <row r="62888" spans="1:2" x14ac:dyDescent="0.55000000000000004">
      <c r="A62888">
        <v>0.43414473533630371</v>
      </c>
      <c r="B62888">
        <f>SUM(A1:A62888)</f>
        <v>31394.82551074028</v>
      </c>
    </row>
    <row r="62889" spans="1:2" x14ac:dyDescent="0.55000000000000004">
      <c r="A62889">
        <v>0.72513478994369507</v>
      </c>
      <c r="B62889">
        <f>SUM(A1:A62889)</f>
        <v>31395.550645530224</v>
      </c>
    </row>
    <row r="62890" spans="1:2" x14ac:dyDescent="0.55000000000000004">
      <c r="A62890">
        <v>0.434378981590271</v>
      </c>
      <c r="B62890">
        <f>SUM(A1:A62890)</f>
        <v>31395.985024511814</v>
      </c>
    </row>
    <row r="62891" spans="1:2" x14ac:dyDescent="0.55000000000000004">
      <c r="A62891">
        <v>0.74750334024429321</v>
      </c>
      <c r="B62891">
        <f>SUM(A1:A62891)</f>
        <v>31396.732527852058</v>
      </c>
    </row>
    <row r="62892" spans="1:2" x14ac:dyDescent="0.55000000000000004">
      <c r="A62892">
        <v>0.92305946350097656</v>
      </c>
      <c r="B62892">
        <f>SUM(A1:A62892)</f>
        <v>31397.655587315559</v>
      </c>
    </row>
    <row r="62893" spans="1:2" x14ac:dyDescent="0.55000000000000004">
      <c r="A62893">
        <v>0.73910349607467651</v>
      </c>
      <c r="B62893">
        <f>SUM(A1:A62893)</f>
        <v>31398.394690811634</v>
      </c>
    </row>
    <row r="62894" spans="1:2" x14ac:dyDescent="0.55000000000000004">
      <c r="A62894">
        <v>0.20033419132232666</v>
      </c>
      <c r="B62894">
        <f>SUM(A1:A62894)</f>
        <v>31398.595025002956</v>
      </c>
    </row>
    <row r="62895" spans="1:2" x14ac:dyDescent="0.55000000000000004">
      <c r="A62895">
        <v>0.27605372667312622</v>
      </c>
      <c r="B62895">
        <f>SUM(A1:A62895)</f>
        <v>31398.87107872963</v>
      </c>
    </row>
    <row r="62896" spans="1:2" x14ac:dyDescent="0.55000000000000004">
      <c r="A62896">
        <v>0.10816025733947754</v>
      </c>
      <c r="B62896">
        <f>SUM(A1:A62896)</f>
        <v>31398.979238986969</v>
      </c>
    </row>
    <row r="62897" spans="1:2" x14ac:dyDescent="0.55000000000000004">
      <c r="A62897">
        <v>0.12154525518417358</v>
      </c>
      <c r="B62897">
        <f>SUM(A1:A62897)</f>
        <v>31399.100784242153</v>
      </c>
    </row>
    <row r="62898" spans="1:2" x14ac:dyDescent="0.55000000000000004">
      <c r="A62898">
        <v>0.48977649211883545</v>
      </c>
      <c r="B62898">
        <f>SUM(A1:A62898)</f>
        <v>31399.590560734272</v>
      </c>
    </row>
    <row r="62899" spans="1:2" x14ac:dyDescent="0.55000000000000004">
      <c r="A62899">
        <v>0.34742408990859985</v>
      </c>
      <c r="B62899">
        <f>SUM(A1:A62899)</f>
        <v>31399.937984824181</v>
      </c>
    </row>
    <row r="62900" spans="1:2" x14ac:dyDescent="0.55000000000000004">
      <c r="A62900">
        <v>0.32495737075805664</v>
      </c>
      <c r="B62900">
        <f>SUM(A1:A62900)</f>
        <v>31400.262942194939</v>
      </c>
    </row>
    <row r="62901" spans="1:2" x14ac:dyDescent="0.55000000000000004">
      <c r="A62901">
        <v>0.42842930555343628</v>
      </c>
      <c r="B62901">
        <f>SUM(A1:A62901)</f>
        <v>31400.691371500492</v>
      </c>
    </row>
    <row r="62902" spans="1:2" x14ac:dyDescent="0.55000000000000004">
      <c r="A62902">
        <v>0.94729816913604736</v>
      </c>
      <c r="B62902">
        <f>SUM(A1:A62902)</f>
        <v>31401.638669669628</v>
      </c>
    </row>
    <row r="62903" spans="1:2" x14ac:dyDescent="0.55000000000000004">
      <c r="A62903">
        <v>9.0337574481964111E-2</v>
      </c>
      <c r="B62903">
        <f>SUM(A1:A62903)</f>
        <v>31401.72900724411</v>
      </c>
    </row>
    <row r="62904" spans="1:2" x14ac:dyDescent="0.55000000000000004">
      <c r="A62904">
        <v>0.99978137016296387</v>
      </c>
      <c r="B62904">
        <f>SUM(A1:A62904)</f>
        <v>31402.728788614273</v>
      </c>
    </row>
    <row r="62905" spans="1:2" x14ac:dyDescent="0.55000000000000004">
      <c r="A62905">
        <v>0.9432639479637146</v>
      </c>
      <c r="B62905">
        <f>SUM(A1:A62905)</f>
        <v>31403.672052562237</v>
      </c>
    </row>
    <row r="62906" spans="1:2" x14ac:dyDescent="0.55000000000000004">
      <c r="A62906">
        <v>3.4874320030212402E-2</v>
      </c>
      <c r="B62906">
        <f>SUM(A1:A62906)</f>
        <v>31403.706926882267</v>
      </c>
    </row>
    <row r="62907" spans="1:2" x14ac:dyDescent="0.55000000000000004">
      <c r="A62907">
        <v>0.18136888742446899</v>
      </c>
      <c r="B62907">
        <f>SUM(A1:A62907)</f>
        <v>31403.888295769691</v>
      </c>
    </row>
    <row r="62908" spans="1:2" x14ac:dyDescent="0.55000000000000004">
      <c r="A62908">
        <v>0.91540813446044922</v>
      </c>
      <c r="B62908">
        <f>SUM(A1:A62908)</f>
        <v>31404.803703904152</v>
      </c>
    </row>
    <row r="62909" spans="1:2" x14ac:dyDescent="0.55000000000000004">
      <c r="A62909">
        <v>0.88022154569625854</v>
      </c>
      <c r="B62909">
        <f>SUM(A1:A62909)</f>
        <v>31405.683925449848</v>
      </c>
    </row>
    <row r="62910" spans="1:2" x14ac:dyDescent="0.55000000000000004">
      <c r="A62910">
        <v>0.42248785495758057</v>
      </c>
      <c r="B62910">
        <f>SUM(A1:A62910)</f>
        <v>31406.106413304806</v>
      </c>
    </row>
    <row r="62911" spans="1:2" x14ac:dyDescent="0.55000000000000004">
      <c r="A62911">
        <v>0.6730692982673645</v>
      </c>
      <c r="B62911">
        <f>SUM(A1:A62911)</f>
        <v>31406.779482603073</v>
      </c>
    </row>
    <row r="62912" spans="1:2" x14ac:dyDescent="0.55000000000000004">
      <c r="A62912">
        <v>0.7266838550567627</v>
      </c>
      <c r="B62912">
        <f>SUM(A1:A62912)</f>
        <v>31407.50616645813</v>
      </c>
    </row>
    <row r="62913" spans="1:2" x14ac:dyDescent="0.55000000000000004">
      <c r="A62913">
        <v>0.83726352453231812</v>
      </c>
      <c r="B62913">
        <f>SUM(A1:A62913)</f>
        <v>31408.343429982662</v>
      </c>
    </row>
    <row r="62914" spans="1:2" x14ac:dyDescent="0.55000000000000004">
      <c r="A62914">
        <v>0.62875449657440186</v>
      </c>
      <c r="B62914">
        <f>SUM(A1:A62914)</f>
        <v>31408.972184479237</v>
      </c>
    </row>
    <row r="62915" spans="1:2" x14ac:dyDescent="0.55000000000000004">
      <c r="A62915">
        <v>7.2091639041900635E-2</v>
      </c>
      <c r="B62915">
        <f>SUM(A1:A62915)</f>
        <v>31409.044276118279</v>
      </c>
    </row>
    <row r="62916" spans="1:2" x14ac:dyDescent="0.55000000000000004">
      <c r="A62916">
        <v>0.7261500358581543</v>
      </c>
      <c r="B62916">
        <f>SUM(A1:A62916)</f>
        <v>31409.770426154137</v>
      </c>
    </row>
    <row r="62917" spans="1:2" x14ac:dyDescent="0.55000000000000004">
      <c r="A62917">
        <v>0.49926537275314331</v>
      </c>
      <c r="B62917">
        <f>SUM(A1:A62917)</f>
        <v>31410.26969152689</v>
      </c>
    </row>
    <row r="62918" spans="1:2" x14ac:dyDescent="0.55000000000000004">
      <c r="A62918">
        <v>0.91154778003692627</v>
      </c>
      <c r="B62918">
        <f>SUM(A1:A62918)</f>
        <v>31411.181239306927</v>
      </c>
    </row>
    <row r="62919" spans="1:2" x14ac:dyDescent="0.55000000000000004">
      <c r="A62919">
        <v>0.66731530427932739</v>
      </c>
      <c r="B62919">
        <f>SUM(A1:A62919)</f>
        <v>31411.848554611206</v>
      </c>
    </row>
    <row r="62920" spans="1:2" x14ac:dyDescent="0.55000000000000004">
      <c r="A62920">
        <v>0.85966849327087402</v>
      </c>
      <c r="B62920">
        <f>SUM(A1:A62920)</f>
        <v>31412.708223104477</v>
      </c>
    </row>
    <row r="62921" spans="1:2" x14ac:dyDescent="0.55000000000000004">
      <c r="A62921">
        <v>0.59114164113998413</v>
      </c>
      <c r="B62921">
        <f>SUM(A1:A62921)</f>
        <v>31413.299364745617</v>
      </c>
    </row>
    <row r="62922" spans="1:2" x14ac:dyDescent="0.55000000000000004">
      <c r="A62922">
        <v>0.40862405300140381</v>
      </c>
      <c r="B62922">
        <f>SUM(A1:A62922)</f>
        <v>31413.707988798618</v>
      </c>
    </row>
    <row r="62923" spans="1:2" x14ac:dyDescent="0.55000000000000004">
      <c r="A62923">
        <v>0.10797125101089478</v>
      </c>
      <c r="B62923">
        <f>SUM(A1:A62923)</f>
        <v>31413.815960049629</v>
      </c>
    </row>
    <row r="62924" spans="1:2" x14ac:dyDescent="0.55000000000000004">
      <c r="A62924">
        <v>0.99204635620117188</v>
      </c>
      <c r="B62924">
        <f>SUM(A1:A62924)</f>
        <v>31414.80800640583</v>
      </c>
    </row>
    <row r="62925" spans="1:2" x14ac:dyDescent="0.55000000000000004">
      <c r="A62925">
        <v>8.0970942974090576E-2</v>
      </c>
      <c r="B62925">
        <f>SUM(A1:A62925)</f>
        <v>31414.888977348804</v>
      </c>
    </row>
    <row r="62926" spans="1:2" x14ac:dyDescent="0.55000000000000004">
      <c r="A62926">
        <v>0.52824747562408447</v>
      </c>
      <c r="B62926">
        <f>SUM(A1:A62926)</f>
        <v>31415.417224824429</v>
      </c>
    </row>
    <row r="62927" spans="1:2" x14ac:dyDescent="0.55000000000000004">
      <c r="A62927">
        <v>0.23176699876785278</v>
      </c>
      <c r="B62927">
        <f>SUM(A1:A62927)</f>
        <v>31415.648991823196</v>
      </c>
    </row>
    <row r="62928" spans="1:2" x14ac:dyDescent="0.55000000000000004">
      <c r="A62928">
        <v>0.42266106605529785</v>
      </c>
      <c r="B62928">
        <f>SUM(A1:A62928)</f>
        <v>31416.071652889252</v>
      </c>
    </row>
    <row r="62929" spans="1:2" x14ac:dyDescent="0.55000000000000004">
      <c r="A62929">
        <v>0.63312095403671265</v>
      </c>
      <c r="B62929">
        <f>SUM(A1:A62929)</f>
        <v>31416.704773843288</v>
      </c>
    </row>
    <row r="62930" spans="1:2" x14ac:dyDescent="0.55000000000000004">
      <c r="A62930">
        <v>0.58981502056121826</v>
      </c>
      <c r="B62930">
        <f>SUM(A1:A62930)</f>
        <v>31417.29458886385</v>
      </c>
    </row>
    <row r="62931" spans="1:2" x14ac:dyDescent="0.55000000000000004">
      <c r="A62931">
        <v>0.14301162958145142</v>
      </c>
      <c r="B62931">
        <f>SUM(A1:A62931)</f>
        <v>31417.437600493431</v>
      </c>
    </row>
    <row r="62932" spans="1:2" x14ac:dyDescent="0.55000000000000004">
      <c r="A62932">
        <v>0.65108537673950195</v>
      </c>
      <c r="B62932">
        <f>SUM(A1:A62932)</f>
        <v>31418.088685870171</v>
      </c>
    </row>
    <row r="62933" spans="1:2" x14ac:dyDescent="0.55000000000000004">
      <c r="A62933">
        <v>0.31137341260910034</v>
      </c>
      <c r="B62933">
        <f>SUM(A1:A62933)</f>
        <v>31418.40005928278</v>
      </c>
    </row>
    <row r="62934" spans="1:2" x14ac:dyDescent="0.55000000000000004">
      <c r="A62934">
        <v>0.71448147296905518</v>
      </c>
      <c r="B62934">
        <f>SUM(A1:A62934)</f>
        <v>31419.114540755749</v>
      </c>
    </row>
    <row r="62935" spans="1:2" x14ac:dyDescent="0.55000000000000004">
      <c r="A62935">
        <v>0.54074078798294067</v>
      </c>
      <c r="B62935">
        <f>SUM(A1:A62935)</f>
        <v>31419.655281543732</v>
      </c>
    </row>
    <row r="62936" spans="1:2" x14ac:dyDescent="0.55000000000000004">
      <c r="A62936">
        <v>0.39271235466003418</v>
      </c>
      <c r="B62936">
        <f>SUM(A1:A62936)</f>
        <v>31420.047993898392</v>
      </c>
    </row>
    <row r="62937" spans="1:2" x14ac:dyDescent="0.55000000000000004">
      <c r="A62937">
        <v>0.53204911947250366</v>
      </c>
      <c r="B62937">
        <f>SUM(A1:A62937)</f>
        <v>31420.580043017864</v>
      </c>
    </row>
    <row r="62938" spans="1:2" x14ac:dyDescent="0.55000000000000004">
      <c r="A62938">
        <v>0.96578443050384521</v>
      </c>
      <c r="B62938">
        <f>SUM(A1:A62938)</f>
        <v>31421.545827448368</v>
      </c>
    </row>
    <row r="62939" spans="1:2" x14ac:dyDescent="0.55000000000000004">
      <c r="A62939">
        <v>0.29684168100357056</v>
      </c>
      <c r="B62939">
        <f>SUM(A1:A62939)</f>
        <v>31421.842669129372</v>
      </c>
    </row>
    <row r="62940" spans="1:2" x14ac:dyDescent="0.55000000000000004">
      <c r="A62940">
        <v>0.84438037872314453</v>
      </c>
      <c r="B62940">
        <f>SUM(A1:A62940)</f>
        <v>31422.687049508095</v>
      </c>
    </row>
    <row r="62941" spans="1:2" x14ac:dyDescent="0.55000000000000004">
      <c r="A62941">
        <v>0.26713293790817261</v>
      </c>
      <c r="B62941">
        <f>SUM(A1:A62941)</f>
        <v>31422.954182446003</v>
      </c>
    </row>
    <row r="62942" spans="1:2" x14ac:dyDescent="0.55000000000000004">
      <c r="A62942">
        <v>0.74026930332183838</v>
      </c>
      <c r="B62942">
        <f>SUM(A1:A62942)</f>
        <v>31423.694451749325</v>
      </c>
    </row>
    <row r="62943" spans="1:2" x14ac:dyDescent="0.55000000000000004">
      <c r="A62943">
        <v>0.28417807817459106</v>
      </c>
      <c r="B62943">
        <f>SUM(A1:A62943)</f>
        <v>31423.978629827499</v>
      </c>
    </row>
    <row r="62944" spans="1:2" x14ac:dyDescent="0.55000000000000004">
      <c r="A62944">
        <v>0.19999814033508301</v>
      </c>
      <c r="B62944">
        <f>SUM(A1:A62944)</f>
        <v>31424.178627967834</v>
      </c>
    </row>
    <row r="62945" spans="1:2" x14ac:dyDescent="0.55000000000000004">
      <c r="A62945">
        <v>0.49739879369735718</v>
      </c>
      <c r="B62945">
        <f>SUM(A1:A62945)</f>
        <v>31424.676026761532</v>
      </c>
    </row>
    <row r="62946" spans="1:2" x14ac:dyDescent="0.55000000000000004">
      <c r="A62946">
        <v>0.40811431407928467</v>
      </c>
      <c r="B62946">
        <f>SUM(A1:A62946)</f>
        <v>31425.084141075611</v>
      </c>
    </row>
    <row r="62947" spans="1:2" x14ac:dyDescent="0.55000000000000004">
      <c r="A62947">
        <v>0.4547153115272522</v>
      </c>
      <c r="B62947">
        <f>SUM(A1:A62947)</f>
        <v>31425.538856387138</v>
      </c>
    </row>
    <row r="62948" spans="1:2" x14ac:dyDescent="0.55000000000000004">
      <c r="A62948">
        <v>0.41616964340209961</v>
      </c>
      <c r="B62948">
        <f>SUM(A1:A62948)</f>
        <v>31425.95502603054</v>
      </c>
    </row>
    <row r="62949" spans="1:2" x14ac:dyDescent="0.55000000000000004">
      <c r="A62949">
        <v>0.91553467512130737</v>
      </c>
      <c r="B62949">
        <f>SUM(A1:A62949)</f>
        <v>31426.870560705662</v>
      </c>
    </row>
    <row r="62950" spans="1:2" x14ac:dyDescent="0.55000000000000004">
      <c r="A62950">
        <v>0.20375549793243408</v>
      </c>
      <c r="B62950">
        <f>SUM(A1:A62950)</f>
        <v>31427.074316203594</v>
      </c>
    </row>
    <row r="62951" spans="1:2" x14ac:dyDescent="0.55000000000000004">
      <c r="A62951">
        <v>0.16764527559280396</v>
      </c>
      <c r="B62951">
        <f>SUM(A1:A62951)</f>
        <v>31427.241961479187</v>
      </c>
    </row>
    <row r="62952" spans="1:2" x14ac:dyDescent="0.55000000000000004">
      <c r="A62952">
        <v>0.22781920433044434</v>
      </c>
      <c r="B62952">
        <f>SUM(A1:A62952)</f>
        <v>31427.469780683517</v>
      </c>
    </row>
    <row r="62953" spans="1:2" x14ac:dyDescent="0.55000000000000004">
      <c r="A62953">
        <v>0.87926763296127319</v>
      </c>
      <c r="B62953">
        <f>SUM(A1:A62953)</f>
        <v>31428.349048316479</v>
      </c>
    </row>
    <row r="62954" spans="1:2" x14ac:dyDescent="0.55000000000000004">
      <c r="A62954">
        <v>0.36651170253753662</v>
      </c>
      <c r="B62954">
        <f>SUM(A1:A62954)</f>
        <v>31428.715560019016</v>
      </c>
    </row>
    <row r="62955" spans="1:2" x14ac:dyDescent="0.55000000000000004">
      <c r="A62955">
        <v>0.76751142740249634</v>
      </c>
      <c r="B62955">
        <f>SUM(A1:A62955)</f>
        <v>31429.483071446419</v>
      </c>
    </row>
    <row r="62956" spans="1:2" x14ac:dyDescent="0.55000000000000004">
      <c r="A62956">
        <v>0.41381645202636719</v>
      </c>
      <c r="B62956">
        <f>SUM(A1:A62956)</f>
        <v>31429.896887898445</v>
      </c>
    </row>
    <row r="62957" spans="1:2" x14ac:dyDescent="0.55000000000000004">
      <c r="A62957">
        <v>0.61448878049850464</v>
      </c>
      <c r="B62957">
        <f>SUM(A1:A62957)</f>
        <v>31430.511376678944</v>
      </c>
    </row>
    <row r="62958" spans="1:2" x14ac:dyDescent="0.55000000000000004">
      <c r="A62958">
        <v>0.53120958805084229</v>
      </c>
      <c r="B62958">
        <f>SUM(A1:A62958)</f>
        <v>31431.042586266994</v>
      </c>
    </row>
    <row r="62959" spans="1:2" x14ac:dyDescent="0.55000000000000004">
      <c r="A62959">
        <v>0.41233378648757935</v>
      </c>
      <c r="B62959">
        <f>SUM(A1:A62959)</f>
        <v>31431.454920053482</v>
      </c>
    </row>
    <row r="62960" spans="1:2" x14ac:dyDescent="0.55000000000000004">
      <c r="A62960">
        <v>0.31260132789611816</v>
      </c>
      <c r="B62960">
        <f>SUM(A1:A62960)</f>
        <v>31431.767521381378</v>
      </c>
    </row>
    <row r="62961" spans="1:2" x14ac:dyDescent="0.55000000000000004">
      <c r="A62961">
        <v>0.66837829351425171</v>
      </c>
      <c r="B62961">
        <f>SUM(A1:A62961)</f>
        <v>31432.435899674892</v>
      </c>
    </row>
    <row r="62962" spans="1:2" x14ac:dyDescent="0.55000000000000004">
      <c r="A62962">
        <v>0.36880862712860107</v>
      </c>
      <c r="B62962">
        <f>SUM(A1:A62962)</f>
        <v>31432.804708302021</v>
      </c>
    </row>
    <row r="62963" spans="1:2" x14ac:dyDescent="0.55000000000000004">
      <c r="A62963">
        <v>0.15173393487930298</v>
      </c>
      <c r="B62963">
        <f>SUM(A1:A62963)</f>
        <v>31432.9564422369</v>
      </c>
    </row>
    <row r="62964" spans="1:2" x14ac:dyDescent="0.55000000000000004">
      <c r="A62964">
        <v>0.58780908584594727</v>
      </c>
      <c r="B62964">
        <f>SUM(A1:A62964)</f>
        <v>31433.544251322746</v>
      </c>
    </row>
    <row r="62965" spans="1:2" x14ac:dyDescent="0.55000000000000004">
      <c r="A62965">
        <v>0.6125304102897644</v>
      </c>
      <c r="B62965">
        <f>SUM(A1:A62965)</f>
        <v>31434.156781733036</v>
      </c>
    </row>
    <row r="62966" spans="1:2" x14ac:dyDescent="0.55000000000000004">
      <c r="A62966">
        <v>0.47702610492706299</v>
      </c>
      <c r="B62966">
        <f>SUM(A1:A62966)</f>
        <v>31434.633807837963</v>
      </c>
    </row>
    <row r="62967" spans="1:2" x14ac:dyDescent="0.55000000000000004">
      <c r="A62967">
        <v>0.25506001710891724</v>
      </c>
      <c r="B62967">
        <f>SUM(A1:A62967)</f>
        <v>31434.888867855072</v>
      </c>
    </row>
    <row r="62968" spans="1:2" x14ac:dyDescent="0.55000000000000004">
      <c r="A62968">
        <v>0.24389529228210449</v>
      </c>
      <c r="B62968">
        <f>SUM(A1:A62968)</f>
        <v>31435.132763147354</v>
      </c>
    </row>
    <row r="62969" spans="1:2" x14ac:dyDescent="0.55000000000000004">
      <c r="A62969">
        <v>0.99607843160629272</v>
      </c>
      <c r="B62969">
        <f>SUM(A1:A62969)</f>
        <v>31436.12884157896</v>
      </c>
    </row>
    <row r="62970" spans="1:2" x14ac:dyDescent="0.55000000000000004">
      <c r="A62970">
        <v>0.52096211910247803</v>
      </c>
      <c r="B62970">
        <f>SUM(A1:A62970)</f>
        <v>31436.649803698063</v>
      </c>
    </row>
    <row r="62971" spans="1:2" x14ac:dyDescent="0.55000000000000004">
      <c r="A62971">
        <v>0.78951174020767212</v>
      </c>
      <c r="B62971">
        <f>SUM(A1:A62971)</f>
        <v>31437.439315438271</v>
      </c>
    </row>
    <row r="62972" spans="1:2" x14ac:dyDescent="0.55000000000000004">
      <c r="A62972">
        <v>0.89176082611083984</v>
      </c>
      <c r="B62972">
        <f>SUM(A1:A62972)</f>
        <v>31438.331076264381</v>
      </c>
    </row>
    <row r="62973" spans="1:2" x14ac:dyDescent="0.55000000000000004">
      <c r="A62973">
        <v>0.54881972074508667</v>
      </c>
      <c r="B62973">
        <f>SUM(A1:A62973)</f>
        <v>31438.879895985126</v>
      </c>
    </row>
    <row r="62974" spans="1:2" x14ac:dyDescent="0.55000000000000004">
      <c r="A62974">
        <v>0.62372457981109619</v>
      </c>
      <c r="B62974">
        <f>SUM(A1:A62974)</f>
        <v>31439.503620564938</v>
      </c>
    </row>
    <row r="62975" spans="1:2" x14ac:dyDescent="0.55000000000000004">
      <c r="A62975">
        <v>0.44826537370681763</v>
      </c>
      <c r="B62975">
        <f>SUM(A1:A62975)</f>
        <v>31439.951885938644</v>
      </c>
    </row>
    <row r="62976" spans="1:2" x14ac:dyDescent="0.55000000000000004">
      <c r="A62976">
        <v>0.26437687873840332</v>
      </c>
      <c r="B62976">
        <f>SUM(A1:A62976)</f>
        <v>31440.216262817383</v>
      </c>
    </row>
    <row r="62977" spans="1:2" x14ac:dyDescent="0.55000000000000004">
      <c r="A62977">
        <v>0.63434070348739624</v>
      </c>
      <c r="B62977">
        <f>SUM(A1:A62977)</f>
        <v>31440.85060352087</v>
      </c>
    </row>
    <row r="62978" spans="1:2" x14ac:dyDescent="0.55000000000000004">
      <c r="A62978">
        <v>7.0542097091674805E-3</v>
      </c>
      <c r="B62978">
        <f>SUM(A1:A62978)</f>
        <v>31440.857657730579</v>
      </c>
    </row>
    <row r="62979" spans="1:2" x14ac:dyDescent="0.55000000000000004">
      <c r="A62979">
        <v>0.62859874963760376</v>
      </c>
      <c r="B62979">
        <f>SUM(A1:A62979)</f>
        <v>31441.486256480217</v>
      </c>
    </row>
    <row r="62980" spans="1:2" x14ac:dyDescent="0.55000000000000004">
      <c r="A62980">
        <v>0.98240995407104492</v>
      </c>
      <c r="B62980">
        <f>SUM(A1:A62980)</f>
        <v>31442.468666434288</v>
      </c>
    </row>
    <row r="62981" spans="1:2" x14ac:dyDescent="0.55000000000000004">
      <c r="A62981">
        <v>0.95314186811447144</v>
      </c>
      <c r="B62981">
        <f>SUM(A1:A62981)</f>
        <v>31443.421808302402</v>
      </c>
    </row>
    <row r="62982" spans="1:2" x14ac:dyDescent="0.55000000000000004">
      <c r="A62982">
        <v>0.88194954395294189</v>
      </c>
      <c r="B62982">
        <f>SUM(A1:A62982)</f>
        <v>31444.303757846355</v>
      </c>
    </row>
    <row r="62983" spans="1:2" x14ac:dyDescent="0.55000000000000004">
      <c r="A62983">
        <v>0.76001626253128052</v>
      </c>
      <c r="B62983">
        <f>SUM(A1:A62983)</f>
        <v>31445.063774108887</v>
      </c>
    </row>
    <row r="62984" spans="1:2" x14ac:dyDescent="0.55000000000000004">
      <c r="A62984">
        <v>0.56984686851501465</v>
      </c>
      <c r="B62984">
        <f>SUM(A1:A62984)</f>
        <v>31445.633620977402</v>
      </c>
    </row>
    <row r="62985" spans="1:2" x14ac:dyDescent="0.55000000000000004">
      <c r="A62985">
        <v>0.49576276540756226</v>
      </c>
      <c r="B62985">
        <f>SUM(A1:A62985)</f>
        <v>31446.129383742809</v>
      </c>
    </row>
    <row r="62986" spans="1:2" x14ac:dyDescent="0.55000000000000004">
      <c r="A62986">
        <v>0.58929193019866943</v>
      </c>
      <c r="B62986">
        <f>SUM(A1:A62986)</f>
        <v>31446.718675673008</v>
      </c>
    </row>
    <row r="62987" spans="1:2" x14ac:dyDescent="0.55000000000000004">
      <c r="A62987">
        <v>0.8823738694190979</v>
      </c>
      <c r="B62987">
        <f>SUM(A1:A62987)</f>
        <v>31447.601049542427</v>
      </c>
    </row>
    <row r="62988" spans="1:2" x14ac:dyDescent="0.55000000000000004">
      <c r="A62988">
        <v>0.7196197509765625</v>
      </c>
      <c r="B62988">
        <f>SUM(A1:A62988)</f>
        <v>31448.320669293404</v>
      </c>
    </row>
    <row r="62989" spans="1:2" x14ac:dyDescent="0.55000000000000004">
      <c r="A62989">
        <v>0.7459070086479187</v>
      </c>
      <c r="B62989">
        <f>SUM(A1:A62989)</f>
        <v>31449.066576302052</v>
      </c>
    </row>
    <row r="62990" spans="1:2" x14ac:dyDescent="0.55000000000000004">
      <c r="A62990">
        <v>0.9904705286026001</v>
      </c>
      <c r="B62990">
        <f>SUM(A1:A62990)</f>
        <v>31450.057046830654</v>
      </c>
    </row>
    <row r="62991" spans="1:2" x14ac:dyDescent="0.55000000000000004">
      <c r="A62991">
        <v>0.47400408983230591</v>
      </c>
      <c r="B62991">
        <f>SUM(A1:A62991)</f>
        <v>31450.531050920486</v>
      </c>
    </row>
    <row r="62992" spans="1:2" x14ac:dyDescent="0.55000000000000004">
      <c r="A62992">
        <v>0.80923104286193848</v>
      </c>
      <c r="B62992">
        <f>SUM(A1:A62992)</f>
        <v>31451.340281963348</v>
      </c>
    </row>
    <row r="62993" spans="1:2" x14ac:dyDescent="0.55000000000000004">
      <c r="A62993">
        <v>0.13356727361679077</v>
      </c>
      <c r="B62993">
        <f>SUM(A1:A62993)</f>
        <v>31451.473849236965</v>
      </c>
    </row>
    <row r="62994" spans="1:2" x14ac:dyDescent="0.55000000000000004">
      <c r="A62994">
        <v>0.10800731182098389</v>
      </c>
      <c r="B62994">
        <f>SUM(A1:A62994)</f>
        <v>31451.581856548786</v>
      </c>
    </row>
    <row r="62995" spans="1:2" x14ac:dyDescent="0.55000000000000004">
      <c r="A62995">
        <v>0.52984100580215454</v>
      </c>
      <c r="B62995">
        <f>SUM(A1:A62995)</f>
        <v>31452.111697554588</v>
      </c>
    </row>
    <row r="62996" spans="1:2" x14ac:dyDescent="0.55000000000000004">
      <c r="A62996">
        <v>0.66637849807739258</v>
      </c>
      <c r="B62996">
        <f>SUM(A1:A62996)</f>
        <v>31452.778076052666</v>
      </c>
    </row>
    <row r="62997" spans="1:2" x14ac:dyDescent="0.55000000000000004">
      <c r="A62997">
        <v>0.73815029859542847</v>
      </c>
      <c r="B62997">
        <f>SUM(A1:A62997)</f>
        <v>31453.516226351261</v>
      </c>
    </row>
    <row r="62998" spans="1:2" x14ac:dyDescent="0.55000000000000004">
      <c r="A62998">
        <v>1.6182065010070801E-2</v>
      </c>
      <c r="B62998">
        <f>SUM(A1:A62998)</f>
        <v>31453.532408416271</v>
      </c>
    </row>
    <row r="62999" spans="1:2" x14ac:dyDescent="0.55000000000000004">
      <c r="A62999">
        <v>0.8895452618598938</v>
      </c>
      <c r="B62999">
        <f>SUM(A1:A62999)</f>
        <v>31454.421953678131</v>
      </c>
    </row>
    <row r="63000" spans="1:2" x14ac:dyDescent="0.55000000000000004">
      <c r="A63000">
        <v>0.5845801830291748</v>
      </c>
      <c r="B63000">
        <f>SUM(A1:A63000)</f>
        <v>31455.00653386116</v>
      </c>
    </row>
    <row r="63001" spans="1:2" x14ac:dyDescent="0.55000000000000004">
      <c r="A63001">
        <v>0.24160188436508179</v>
      </c>
      <c r="B63001">
        <f>SUM(A1:A63001)</f>
        <v>31455.248135745525</v>
      </c>
    </row>
    <row r="63002" spans="1:2" x14ac:dyDescent="0.55000000000000004">
      <c r="A63002">
        <v>0.98165738582611084</v>
      </c>
      <c r="B63002">
        <f>SUM(A1:A63002)</f>
        <v>31456.229793131351</v>
      </c>
    </row>
    <row r="63003" spans="1:2" x14ac:dyDescent="0.55000000000000004">
      <c r="A63003">
        <v>0.81562906503677368</v>
      </c>
      <c r="B63003">
        <f>SUM(A1:A63003)</f>
        <v>31457.045422196388</v>
      </c>
    </row>
    <row r="63004" spans="1:2" x14ac:dyDescent="0.55000000000000004">
      <c r="A63004">
        <v>0.58879947662353516</v>
      </c>
      <c r="B63004">
        <f>SUM(A1:A63004)</f>
        <v>31457.634221673012</v>
      </c>
    </row>
    <row r="63005" spans="1:2" x14ac:dyDescent="0.55000000000000004">
      <c r="A63005">
        <v>0.13153189420700073</v>
      </c>
      <c r="B63005">
        <f>SUM(A1:A63005)</f>
        <v>31457.765753567219</v>
      </c>
    </row>
    <row r="63006" spans="1:2" x14ac:dyDescent="0.55000000000000004">
      <c r="A63006">
        <v>0.854103684425354</v>
      </c>
      <c r="B63006">
        <f>SUM(A1:A63006)</f>
        <v>31458.619857251644</v>
      </c>
    </row>
    <row r="63007" spans="1:2" x14ac:dyDescent="0.55000000000000004">
      <c r="A63007">
        <v>0.82158118486404419</v>
      </c>
      <c r="B63007">
        <f>SUM(A1:A63007)</f>
        <v>31459.441438436508</v>
      </c>
    </row>
    <row r="63008" spans="1:2" x14ac:dyDescent="0.55000000000000004">
      <c r="A63008">
        <v>0.95107007026672363</v>
      </c>
      <c r="B63008">
        <f>SUM(A1:A63008)</f>
        <v>31460.392508506775</v>
      </c>
    </row>
    <row r="63009" spans="1:2" x14ac:dyDescent="0.55000000000000004">
      <c r="A63009">
        <v>0.1543392539024353</v>
      </c>
      <c r="B63009">
        <f>SUM(A1:A63009)</f>
        <v>31460.546847760677</v>
      </c>
    </row>
    <row r="63010" spans="1:2" x14ac:dyDescent="0.55000000000000004">
      <c r="A63010">
        <v>0.70682418346405029</v>
      </c>
      <c r="B63010">
        <f>SUM(A1:A63010)</f>
        <v>31461.253671944141</v>
      </c>
    </row>
    <row r="63011" spans="1:2" x14ac:dyDescent="0.55000000000000004">
      <c r="A63011">
        <v>0.74999195337295532</v>
      </c>
      <c r="B63011">
        <f>SUM(A1:A63011)</f>
        <v>31462.003663897514</v>
      </c>
    </row>
    <row r="63012" spans="1:2" x14ac:dyDescent="0.55000000000000004">
      <c r="A63012">
        <v>0.95612096786499023</v>
      </c>
      <c r="B63012">
        <f>SUM(A1:A63012)</f>
        <v>31462.959784865379</v>
      </c>
    </row>
    <row r="63013" spans="1:2" x14ac:dyDescent="0.55000000000000004">
      <c r="A63013">
        <v>1.8336951732635498E-2</v>
      </c>
      <c r="B63013">
        <f>SUM(A1:A63013)</f>
        <v>31462.978121817112</v>
      </c>
    </row>
    <row r="63014" spans="1:2" x14ac:dyDescent="0.55000000000000004">
      <c r="A63014">
        <v>0.72737991809844971</v>
      </c>
      <c r="B63014">
        <f>SUM(A1:A63014)</f>
        <v>31463.70550173521</v>
      </c>
    </row>
    <row r="63015" spans="1:2" x14ac:dyDescent="0.55000000000000004">
      <c r="A63015">
        <v>0.10067826509475708</v>
      </c>
      <c r="B63015">
        <f>SUM(A1:A63015)</f>
        <v>31463.806180000305</v>
      </c>
    </row>
    <row r="63016" spans="1:2" x14ac:dyDescent="0.55000000000000004">
      <c r="A63016">
        <v>0.91700148582458496</v>
      </c>
      <c r="B63016">
        <f>SUM(A1:A63016)</f>
        <v>31464.72318148613</v>
      </c>
    </row>
    <row r="63017" spans="1:2" x14ac:dyDescent="0.55000000000000004">
      <c r="A63017">
        <v>0.34687703847885132</v>
      </c>
      <c r="B63017">
        <f>SUM(A1:A63017)</f>
        <v>31465.070058524609</v>
      </c>
    </row>
    <row r="63018" spans="1:2" x14ac:dyDescent="0.55000000000000004">
      <c r="A63018">
        <v>0.35821473598480225</v>
      </c>
      <c r="B63018">
        <f>SUM(A1:A63018)</f>
        <v>31465.428273260593</v>
      </c>
    </row>
    <row r="63019" spans="1:2" x14ac:dyDescent="0.55000000000000004">
      <c r="A63019">
        <v>0.60880857706069946</v>
      </c>
      <c r="B63019">
        <f>SUM(A1:A63019)</f>
        <v>31466.037081837654</v>
      </c>
    </row>
    <row r="63020" spans="1:2" x14ac:dyDescent="0.55000000000000004">
      <c r="A63020">
        <v>0.44070625305175781</v>
      </c>
      <c r="B63020">
        <f>SUM(A1:A63020)</f>
        <v>31466.477788090706</v>
      </c>
    </row>
    <row r="63021" spans="1:2" x14ac:dyDescent="0.55000000000000004">
      <c r="A63021">
        <v>0.88147562742233276</v>
      </c>
      <c r="B63021">
        <f>SUM(A1:A63021)</f>
        <v>31467.359263718128</v>
      </c>
    </row>
    <row r="63022" spans="1:2" x14ac:dyDescent="0.55000000000000004">
      <c r="A63022">
        <v>0.68728029727935791</v>
      </c>
      <c r="B63022">
        <f>SUM(A1:A63022)</f>
        <v>31468.046544015408</v>
      </c>
    </row>
    <row r="63023" spans="1:2" x14ac:dyDescent="0.55000000000000004">
      <c r="A63023">
        <v>7.3027908802032471E-2</v>
      </c>
      <c r="B63023">
        <f>SUM(A1:A63023)</f>
        <v>31468.11957192421</v>
      </c>
    </row>
    <row r="63024" spans="1:2" x14ac:dyDescent="0.55000000000000004">
      <c r="A63024">
        <v>0.94380021095275879</v>
      </c>
      <c r="B63024">
        <f>SUM(A1:A63024)</f>
        <v>31469.063372135162</v>
      </c>
    </row>
    <row r="63025" spans="1:2" x14ac:dyDescent="0.55000000000000004">
      <c r="A63025">
        <v>0.93493789434432983</v>
      </c>
      <c r="B63025">
        <f>SUM(A1:A63025)</f>
        <v>31469.998310029507</v>
      </c>
    </row>
    <row r="63026" spans="1:2" x14ac:dyDescent="0.55000000000000004">
      <c r="A63026">
        <v>8.8661074638366699E-2</v>
      </c>
      <c r="B63026">
        <f>SUM(A1:A63026)</f>
        <v>31470.086971104145</v>
      </c>
    </row>
    <row r="63027" spans="1:2" x14ac:dyDescent="0.55000000000000004">
      <c r="A63027">
        <v>0.4335828423500061</v>
      </c>
      <c r="B63027">
        <f>SUM(A1:A63027)</f>
        <v>31470.520553946495</v>
      </c>
    </row>
    <row r="63028" spans="1:2" x14ac:dyDescent="0.55000000000000004">
      <c r="A63028">
        <v>0.41804361343383789</v>
      </c>
      <c r="B63028">
        <f>SUM(A1:A63028)</f>
        <v>31470.938597559929</v>
      </c>
    </row>
    <row r="63029" spans="1:2" x14ac:dyDescent="0.55000000000000004">
      <c r="A63029">
        <v>9.4483077526092529E-2</v>
      </c>
      <c r="B63029">
        <f>SUM(A1:A63029)</f>
        <v>31471.033080637455</v>
      </c>
    </row>
    <row r="63030" spans="1:2" x14ac:dyDescent="0.55000000000000004">
      <c r="A63030">
        <v>0.11319935321807861</v>
      </c>
      <c r="B63030">
        <f>SUM(A1:A63030)</f>
        <v>31471.146279990673</v>
      </c>
    </row>
    <row r="63031" spans="1:2" x14ac:dyDescent="0.55000000000000004">
      <c r="A63031">
        <v>0.10044652223587036</v>
      </c>
      <c r="B63031">
        <f>SUM(A1:A63031)</f>
        <v>31471.246726512909</v>
      </c>
    </row>
    <row r="63032" spans="1:2" x14ac:dyDescent="0.55000000000000004">
      <c r="A63032">
        <v>0.44601702690124512</v>
      </c>
      <c r="B63032">
        <f>SUM(A1:A63032)</f>
        <v>31471.69274353981</v>
      </c>
    </row>
    <row r="63033" spans="1:2" x14ac:dyDescent="0.55000000000000004">
      <c r="A63033">
        <v>0.17486947774887085</v>
      </c>
      <c r="B63033">
        <f>SUM(A1:A63033)</f>
        <v>31471.867613017559</v>
      </c>
    </row>
    <row r="63034" spans="1:2" x14ac:dyDescent="0.55000000000000004">
      <c r="A63034">
        <v>0.62912023067474365</v>
      </c>
      <c r="B63034">
        <f>SUM(A1:A63034)</f>
        <v>31472.496733248234</v>
      </c>
    </row>
    <row r="63035" spans="1:2" x14ac:dyDescent="0.55000000000000004">
      <c r="A63035">
        <v>0.53144365549087524</v>
      </c>
      <c r="B63035">
        <f>SUM(A1:A63035)</f>
        <v>31473.028176903725</v>
      </c>
    </row>
    <row r="63036" spans="1:2" x14ac:dyDescent="0.55000000000000004">
      <c r="A63036">
        <v>0.46674633026123047</v>
      </c>
      <c r="B63036">
        <f>SUM(A1:A63036)</f>
        <v>31473.494923233986</v>
      </c>
    </row>
    <row r="63037" spans="1:2" x14ac:dyDescent="0.55000000000000004">
      <c r="A63037">
        <v>0.42151945829391479</v>
      </c>
      <c r="B63037">
        <f>SUM(A1:A63037)</f>
        <v>31473.91644269228</v>
      </c>
    </row>
    <row r="63038" spans="1:2" x14ac:dyDescent="0.55000000000000004">
      <c r="A63038">
        <v>0.21265661716461182</v>
      </c>
      <c r="B63038">
        <f>SUM(A1:A63038)</f>
        <v>31474.129099309444</v>
      </c>
    </row>
    <row r="63039" spans="1:2" x14ac:dyDescent="0.55000000000000004">
      <c r="A63039">
        <v>6.0375511646270752E-2</v>
      </c>
      <c r="B63039">
        <f>SUM(A1:A63039)</f>
        <v>31474.189474821091</v>
      </c>
    </row>
    <row r="63040" spans="1:2" x14ac:dyDescent="0.55000000000000004">
      <c r="A63040">
        <v>0.29132771492004395</v>
      </c>
      <c r="B63040">
        <f>SUM(A1:A63040)</f>
        <v>31474.480802536011</v>
      </c>
    </row>
    <row r="63041" spans="1:2" x14ac:dyDescent="0.55000000000000004">
      <c r="A63041">
        <v>0.96364444494247437</v>
      </c>
      <c r="B63041">
        <f>SUM(A1:A63041)</f>
        <v>31475.444446980953</v>
      </c>
    </row>
    <row r="63042" spans="1:2" x14ac:dyDescent="0.55000000000000004">
      <c r="A63042">
        <v>0.78867423534393311</v>
      </c>
      <c r="B63042">
        <f>SUM(A1:A63042)</f>
        <v>31476.233121216297</v>
      </c>
    </row>
    <row r="63043" spans="1:2" x14ac:dyDescent="0.55000000000000004">
      <c r="A63043">
        <v>0.97514492273330688</v>
      </c>
      <c r="B63043">
        <f>SUM(A1:A63043)</f>
        <v>31477.20826613903</v>
      </c>
    </row>
    <row r="63044" spans="1:2" x14ac:dyDescent="0.55000000000000004">
      <c r="A63044">
        <v>0.86855268478393555</v>
      </c>
      <c r="B63044">
        <f>SUM(A1:A63044)</f>
        <v>31478.076818823814</v>
      </c>
    </row>
    <row r="63045" spans="1:2" x14ac:dyDescent="0.55000000000000004">
      <c r="A63045">
        <v>0.51736992597579956</v>
      </c>
      <c r="B63045">
        <f>SUM(A1:A63045)</f>
        <v>31478.59418874979</v>
      </c>
    </row>
    <row r="63046" spans="1:2" x14ac:dyDescent="0.55000000000000004">
      <c r="A63046">
        <v>0.52129662036895752</v>
      </c>
      <c r="B63046">
        <f>SUM(A1:A63046)</f>
        <v>31479.115485370159</v>
      </c>
    </row>
    <row r="63047" spans="1:2" x14ac:dyDescent="0.55000000000000004">
      <c r="A63047">
        <v>0.84588128328323364</v>
      </c>
      <c r="B63047">
        <f>SUM(A1:A63047)</f>
        <v>31479.961366653442</v>
      </c>
    </row>
    <row r="63048" spans="1:2" x14ac:dyDescent="0.55000000000000004">
      <c r="A63048">
        <v>0.30053305625915527</v>
      </c>
      <c r="B63048">
        <f>SUM(A1:A63048)</f>
        <v>31480.261899709702</v>
      </c>
    </row>
    <row r="63049" spans="1:2" x14ac:dyDescent="0.55000000000000004">
      <c r="A63049">
        <v>0.33886045217514038</v>
      </c>
      <c r="B63049">
        <f>SUM(A1:A63049)</f>
        <v>31480.600760161877</v>
      </c>
    </row>
    <row r="63050" spans="1:2" x14ac:dyDescent="0.55000000000000004">
      <c r="A63050">
        <v>0.95453011989593506</v>
      </c>
      <c r="B63050">
        <f>SUM(A1:A63050)</f>
        <v>31481.555290281773</v>
      </c>
    </row>
    <row r="63051" spans="1:2" x14ac:dyDescent="0.55000000000000004">
      <c r="A63051">
        <v>0.10306555032730103</v>
      </c>
      <c r="B63051">
        <f>SUM(A1:A63051)</f>
        <v>31481.6583558321</v>
      </c>
    </row>
    <row r="63052" spans="1:2" x14ac:dyDescent="0.55000000000000004">
      <c r="A63052">
        <v>0.10832595825195313</v>
      </c>
      <c r="B63052">
        <f>SUM(A1:A63052)</f>
        <v>31481.766681790352</v>
      </c>
    </row>
    <row r="63053" spans="1:2" x14ac:dyDescent="0.55000000000000004">
      <c r="A63053">
        <v>0.42744463682174683</v>
      </c>
      <c r="B63053">
        <f>SUM(A1:A63053)</f>
        <v>31482.194126427174</v>
      </c>
    </row>
    <row r="63054" spans="1:2" x14ac:dyDescent="0.55000000000000004">
      <c r="A63054">
        <v>0.40288889408111572</v>
      </c>
      <c r="B63054">
        <f>SUM(A1:A63054)</f>
        <v>31482.597015321255</v>
      </c>
    </row>
    <row r="63055" spans="1:2" x14ac:dyDescent="0.55000000000000004">
      <c r="A63055">
        <v>0.86565524339675903</v>
      </c>
      <c r="B63055">
        <f>SUM(A1:A63055)</f>
        <v>31483.462670564651</v>
      </c>
    </row>
    <row r="63056" spans="1:2" x14ac:dyDescent="0.55000000000000004">
      <c r="A63056">
        <v>0.7475588321685791</v>
      </c>
      <c r="B63056">
        <f>SUM(A1:A63056)</f>
        <v>31484.21022939682</v>
      </c>
    </row>
    <row r="63057" spans="1:2" x14ac:dyDescent="0.55000000000000004">
      <c r="A63057">
        <v>0.9787401556968689</v>
      </c>
      <c r="B63057">
        <f>SUM(A1:A63057)</f>
        <v>31485.188969552517</v>
      </c>
    </row>
    <row r="63058" spans="1:2" x14ac:dyDescent="0.55000000000000004">
      <c r="A63058">
        <v>0.59201991558074951</v>
      </c>
      <c r="B63058">
        <f>SUM(A1:A63058)</f>
        <v>31485.780989468098</v>
      </c>
    </row>
    <row r="63059" spans="1:2" x14ac:dyDescent="0.55000000000000004">
      <c r="A63059">
        <v>1.9209444522857666E-2</v>
      </c>
      <c r="B63059">
        <f>SUM(A1:A63059)</f>
        <v>31485.800198912621</v>
      </c>
    </row>
    <row r="63060" spans="1:2" x14ac:dyDescent="0.55000000000000004">
      <c r="A63060">
        <v>0.3740544319152832</v>
      </c>
      <c r="B63060">
        <f>SUM(A1:A63060)</f>
        <v>31486.174253344536</v>
      </c>
    </row>
    <row r="63061" spans="1:2" x14ac:dyDescent="0.55000000000000004">
      <c r="A63061">
        <v>8.7778747081756592E-2</v>
      </c>
      <c r="B63061">
        <f>SUM(A1:A63061)</f>
        <v>31486.262032091618</v>
      </c>
    </row>
    <row r="63062" spans="1:2" x14ac:dyDescent="0.55000000000000004">
      <c r="A63062">
        <v>0.54932796955108643</v>
      </c>
      <c r="B63062">
        <f>SUM(A1:A63062)</f>
        <v>31486.811360061169</v>
      </c>
    </row>
    <row r="63063" spans="1:2" x14ac:dyDescent="0.55000000000000004">
      <c r="A63063">
        <v>0.54401379823684692</v>
      </c>
      <c r="B63063">
        <f>SUM(A1:A63063)</f>
        <v>31487.355373859406</v>
      </c>
    </row>
    <row r="63064" spans="1:2" x14ac:dyDescent="0.55000000000000004">
      <c r="A63064">
        <v>0.85945582389831543</v>
      </c>
      <c r="B63064">
        <f>SUM(A1:A63064)</f>
        <v>31488.214829683304</v>
      </c>
    </row>
    <row r="63065" spans="1:2" x14ac:dyDescent="0.55000000000000004">
      <c r="A63065">
        <v>0.70213121175765991</v>
      </c>
      <c r="B63065">
        <f>SUM(A1:A63065)</f>
        <v>31488.916960895061</v>
      </c>
    </row>
    <row r="63066" spans="1:2" x14ac:dyDescent="0.55000000000000004">
      <c r="A63066">
        <v>0.74460065364837646</v>
      </c>
      <c r="B63066">
        <f>SUM(A1:A63066)</f>
        <v>31489.66156154871</v>
      </c>
    </row>
    <row r="63067" spans="1:2" x14ac:dyDescent="0.55000000000000004">
      <c r="A63067">
        <v>9.3205511569976807E-2</v>
      </c>
      <c r="B63067">
        <f>SUM(A1:A63067)</f>
        <v>31489.75476706028</v>
      </c>
    </row>
    <row r="63068" spans="1:2" x14ac:dyDescent="0.55000000000000004">
      <c r="A63068">
        <v>5.6851387023925781E-2</v>
      </c>
      <c r="B63068">
        <f>SUM(A1:A63068)</f>
        <v>31489.811618447304</v>
      </c>
    </row>
    <row r="63069" spans="1:2" x14ac:dyDescent="0.55000000000000004">
      <c r="A63069">
        <v>0.82503241300582886</v>
      </c>
      <c r="B63069">
        <f>SUM(A1:A63069)</f>
        <v>31490.63665086031</v>
      </c>
    </row>
    <row r="63070" spans="1:2" x14ac:dyDescent="0.55000000000000004">
      <c r="A63070">
        <v>0.48063337802886963</v>
      </c>
      <c r="B63070">
        <f>SUM(A1:A63070)</f>
        <v>31491.117284238338</v>
      </c>
    </row>
    <row r="63071" spans="1:2" x14ac:dyDescent="0.55000000000000004">
      <c r="A63071">
        <v>0.82089835405349731</v>
      </c>
      <c r="B63071">
        <f>SUM(A1:A63071)</f>
        <v>31491.938182592392</v>
      </c>
    </row>
    <row r="63072" spans="1:2" x14ac:dyDescent="0.55000000000000004">
      <c r="A63072">
        <v>0.31639981269836426</v>
      </c>
      <c r="B63072">
        <f>SUM(A1:A63072)</f>
        <v>31492.25458240509</v>
      </c>
    </row>
    <row r="63073" spans="1:2" x14ac:dyDescent="0.55000000000000004">
      <c r="A63073">
        <v>0.96850627660751343</v>
      </c>
      <c r="B63073">
        <f>SUM(A1:A63073)</f>
        <v>31493.223088681698</v>
      </c>
    </row>
    <row r="63074" spans="1:2" x14ac:dyDescent="0.55000000000000004">
      <c r="A63074">
        <v>0.53385436534881592</v>
      </c>
      <c r="B63074">
        <f>SUM(A1:A63074)</f>
        <v>31493.756943047047</v>
      </c>
    </row>
    <row r="63075" spans="1:2" x14ac:dyDescent="0.55000000000000004">
      <c r="A63075">
        <v>0.46030765771865845</v>
      </c>
      <c r="B63075">
        <f>SUM(A1:A63075)</f>
        <v>31494.217250704765</v>
      </c>
    </row>
    <row r="63076" spans="1:2" x14ac:dyDescent="0.55000000000000004">
      <c r="A63076">
        <v>0.25095510482788086</v>
      </c>
      <c r="B63076">
        <f>SUM(A1:A63076)</f>
        <v>31494.468205809593</v>
      </c>
    </row>
    <row r="63077" spans="1:2" x14ac:dyDescent="0.55000000000000004">
      <c r="A63077">
        <v>0.85649079084396362</v>
      </c>
      <c r="B63077">
        <f>SUM(A1:A63077)</f>
        <v>31495.324696600437</v>
      </c>
    </row>
    <row r="63078" spans="1:2" x14ac:dyDescent="0.55000000000000004">
      <c r="A63078">
        <v>4.4949650764465332E-2</v>
      </c>
      <c r="B63078">
        <f>SUM(A1:A63078)</f>
        <v>31495.369646251202</v>
      </c>
    </row>
    <row r="63079" spans="1:2" x14ac:dyDescent="0.55000000000000004">
      <c r="A63079">
        <v>0.65187531709671021</v>
      </c>
      <c r="B63079">
        <f>SUM(A1:A63079)</f>
        <v>31496.021521568298</v>
      </c>
    </row>
    <row r="63080" spans="1:2" x14ac:dyDescent="0.55000000000000004">
      <c r="A63080">
        <v>0.75169157981872559</v>
      </c>
      <c r="B63080">
        <f>SUM(A1:A63080)</f>
        <v>31496.773213148117</v>
      </c>
    </row>
    <row r="63081" spans="1:2" x14ac:dyDescent="0.55000000000000004">
      <c r="A63081">
        <v>0.37796300649642944</v>
      </c>
      <c r="B63081">
        <f>SUM(A1:A63081)</f>
        <v>31497.151176154613</v>
      </c>
    </row>
    <row r="63082" spans="1:2" x14ac:dyDescent="0.55000000000000004">
      <c r="A63082">
        <v>0.65948808193206787</v>
      </c>
      <c r="B63082">
        <f>SUM(A1:A63082)</f>
        <v>31497.810664236546</v>
      </c>
    </row>
    <row r="63083" spans="1:2" x14ac:dyDescent="0.55000000000000004">
      <c r="A63083">
        <v>0.52139478921890259</v>
      </c>
      <c r="B63083">
        <f>SUM(A1:A63083)</f>
        <v>31498.332059025764</v>
      </c>
    </row>
    <row r="63084" spans="1:2" x14ac:dyDescent="0.55000000000000004">
      <c r="A63084">
        <v>0.25372886657714844</v>
      </c>
      <c r="B63084">
        <f>SUM(A1:A63084)</f>
        <v>31498.585787892342</v>
      </c>
    </row>
    <row r="63085" spans="1:2" x14ac:dyDescent="0.55000000000000004">
      <c r="A63085">
        <v>0.79006403684616089</v>
      </c>
      <c r="B63085">
        <f>SUM(A1:A63085)</f>
        <v>31499.375851929188</v>
      </c>
    </row>
    <row r="63086" spans="1:2" x14ac:dyDescent="0.55000000000000004">
      <c r="A63086">
        <v>0.91854631900787354</v>
      </c>
      <c r="B63086">
        <f>SUM(A1:A63086)</f>
        <v>31500.294398248196</v>
      </c>
    </row>
    <row r="63087" spans="1:2" x14ac:dyDescent="0.55000000000000004">
      <c r="A63087">
        <v>0.5081360936164856</v>
      </c>
      <c r="B63087">
        <f>SUM(A1:A63087)</f>
        <v>31500.802534341812</v>
      </c>
    </row>
    <row r="63088" spans="1:2" x14ac:dyDescent="0.55000000000000004">
      <c r="A63088">
        <v>0.25175690650939941</v>
      </c>
      <c r="B63088">
        <f>SUM(A1:A63088)</f>
        <v>31501.054291248322</v>
      </c>
    </row>
    <row r="63089" spans="1:2" x14ac:dyDescent="0.55000000000000004">
      <c r="A63089">
        <v>0.17122405767440796</v>
      </c>
      <c r="B63089">
        <f>SUM(A1:A63089)</f>
        <v>31501.225515305996</v>
      </c>
    </row>
    <row r="63090" spans="1:2" x14ac:dyDescent="0.55000000000000004">
      <c r="A63090">
        <v>0.89933383464813232</v>
      </c>
      <c r="B63090">
        <f>SUM(A1:A63090)</f>
        <v>31502.124849140644</v>
      </c>
    </row>
    <row r="63091" spans="1:2" x14ac:dyDescent="0.55000000000000004">
      <c r="A63091">
        <v>0.44297081232070923</v>
      </c>
      <c r="B63091">
        <f>SUM(A1:A63091)</f>
        <v>31502.567819952965</v>
      </c>
    </row>
    <row r="63092" spans="1:2" x14ac:dyDescent="0.55000000000000004">
      <c r="A63092">
        <v>6.5660953521728516E-2</v>
      </c>
      <c r="B63092">
        <f>SUM(A1:A63092)</f>
        <v>31502.633480906487</v>
      </c>
    </row>
    <row r="63093" spans="1:2" x14ac:dyDescent="0.55000000000000004">
      <c r="A63093">
        <v>0.12428730726242065</v>
      </c>
      <c r="B63093">
        <f>SUM(A1:A63093)</f>
        <v>31502.757768213749</v>
      </c>
    </row>
    <row r="63094" spans="1:2" x14ac:dyDescent="0.55000000000000004">
      <c r="A63094">
        <v>0.10581791400909424</v>
      </c>
      <c r="B63094">
        <f>SUM(A1:A63094)</f>
        <v>31502.863586127758</v>
      </c>
    </row>
    <row r="63095" spans="1:2" x14ac:dyDescent="0.55000000000000004">
      <c r="A63095">
        <v>0.87649708986282349</v>
      </c>
      <c r="B63095">
        <f>SUM(A1:A63095)</f>
        <v>31503.740083217621</v>
      </c>
    </row>
    <row r="63096" spans="1:2" x14ac:dyDescent="0.55000000000000004">
      <c r="A63096">
        <v>0.85614657402038574</v>
      </c>
      <c r="B63096">
        <f>SUM(A1:A63096)</f>
        <v>31504.596229791641</v>
      </c>
    </row>
    <row r="63097" spans="1:2" x14ac:dyDescent="0.55000000000000004">
      <c r="A63097">
        <v>0.72963708639144897</v>
      </c>
      <c r="B63097">
        <f>SUM(A1:A63097)</f>
        <v>31505.325866878033</v>
      </c>
    </row>
    <row r="63098" spans="1:2" x14ac:dyDescent="0.55000000000000004">
      <c r="A63098">
        <v>0.60934865474700928</v>
      </c>
      <c r="B63098">
        <f>SUM(A1:A63098)</f>
        <v>31505.93521553278</v>
      </c>
    </row>
    <row r="63099" spans="1:2" x14ac:dyDescent="0.55000000000000004">
      <c r="A63099">
        <v>0.65716463327407837</v>
      </c>
      <c r="B63099">
        <f>SUM(A1:A63099)</f>
        <v>31506.592380166054</v>
      </c>
    </row>
    <row r="63100" spans="1:2" x14ac:dyDescent="0.55000000000000004">
      <c r="A63100">
        <v>0.89036464691162109</v>
      </c>
      <c r="B63100">
        <f>SUM(A1:A63100)</f>
        <v>31507.482744812965</v>
      </c>
    </row>
    <row r="63101" spans="1:2" x14ac:dyDescent="0.55000000000000004">
      <c r="A63101">
        <v>0.74832075834274292</v>
      </c>
      <c r="B63101">
        <f>SUM(A1:A63101)</f>
        <v>31508.231065571308</v>
      </c>
    </row>
    <row r="63102" spans="1:2" x14ac:dyDescent="0.55000000000000004">
      <c r="A63102">
        <v>0.43928396701812744</v>
      </c>
      <c r="B63102">
        <f>SUM(A1:A63102)</f>
        <v>31508.670349538326</v>
      </c>
    </row>
    <row r="63103" spans="1:2" x14ac:dyDescent="0.55000000000000004">
      <c r="A63103">
        <v>0.75939971208572388</v>
      </c>
      <c r="B63103">
        <f>SUM(A1:A63103)</f>
        <v>31509.429749250412</v>
      </c>
    </row>
    <row r="63104" spans="1:2" x14ac:dyDescent="0.55000000000000004">
      <c r="A63104">
        <v>5.753636360168457E-2</v>
      </c>
      <c r="B63104">
        <f>SUM(A1:A63104)</f>
        <v>31509.487285614014</v>
      </c>
    </row>
    <row r="63105" spans="1:2" x14ac:dyDescent="0.55000000000000004">
      <c r="A63105">
        <v>7.517474889755249E-2</v>
      </c>
      <c r="B63105">
        <f>SUM(A1:A63105)</f>
        <v>31509.562460362911</v>
      </c>
    </row>
    <row r="63106" spans="1:2" x14ac:dyDescent="0.55000000000000004">
      <c r="A63106">
        <v>0.22361457347869873</v>
      </c>
      <c r="B63106">
        <f>SUM(A1:A63106)</f>
        <v>31509.78607493639</v>
      </c>
    </row>
    <row r="63107" spans="1:2" x14ac:dyDescent="0.55000000000000004">
      <c r="A63107">
        <v>0.36173015832901001</v>
      </c>
      <c r="B63107">
        <f>SUM(A1:A63107)</f>
        <v>31510.147805094719</v>
      </c>
    </row>
    <row r="63108" spans="1:2" x14ac:dyDescent="0.55000000000000004">
      <c r="A63108">
        <v>0.63457822799682617</v>
      </c>
      <c r="B63108">
        <f>SUM(A1:A63108)</f>
        <v>31510.782383322716</v>
      </c>
    </row>
    <row r="63109" spans="1:2" x14ac:dyDescent="0.55000000000000004">
      <c r="A63109">
        <v>0.44194954633712769</v>
      </c>
      <c r="B63109">
        <f>SUM(A1:A63109)</f>
        <v>31511.224332869053</v>
      </c>
    </row>
    <row r="63110" spans="1:2" x14ac:dyDescent="0.55000000000000004">
      <c r="A63110">
        <v>7.9589009284973145E-2</v>
      </c>
      <c r="B63110">
        <f>SUM(A1:A63110)</f>
        <v>31511.303921878338</v>
      </c>
    </row>
    <row r="63111" spans="1:2" x14ac:dyDescent="0.55000000000000004">
      <c r="A63111">
        <v>0.17491036653518677</v>
      </c>
      <c r="B63111">
        <f>SUM(A1:A63111)</f>
        <v>31511.478832244873</v>
      </c>
    </row>
    <row r="63112" spans="1:2" x14ac:dyDescent="0.55000000000000004">
      <c r="A63112">
        <v>0.3017270565032959</v>
      </c>
      <c r="B63112">
        <f>SUM(A1:A63112)</f>
        <v>31511.780559301376</v>
      </c>
    </row>
    <row r="63113" spans="1:2" x14ac:dyDescent="0.55000000000000004">
      <c r="A63113">
        <v>0.37043470144271851</v>
      </c>
      <c r="B63113">
        <f>SUM(A1:A63113)</f>
        <v>31512.150994002819</v>
      </c>
    </row>
    <row r="63114" spans="1:2" x14ac:dyDescent="0.55000000000000004">
      <c r="A63114">
        <v>0.75433862209320068</v>
      </c>
      <c r="B63114">
        <f>SUM(A1:A63114)</f>
        <v>31512.905332624912</v>
      </c>
    </row>
    <row r="63115" spans="1:2" x14ac:dyDescent="0.55000000000000004">
      <c r="A63115">
        <v>2.004629373550415E-2</v>
      </c>
      <c r="B63115">
        <f>SUM(A1:A63115)</f>
        <v>31512.925378918648</v>
      </c>
    </row>
    <row r="63116" spans="1:2" x14ac:dyDescent="0.55000000000000004">
      <c r="A63116">
        <v>0.40816497802734375</v>
      </c>
      <c r="B63116">
        <f>SUM(A1:A63116)</f>
        <v>31513.333543896675</v>
      </c>
    </row>
    <row r="63117" spans="1:2" x14ac:dyDescent="0.55000000000000004">
      <c r="A63117">
        <v>0.37558382749557495</v>
      </c>
      <c r="B63117">
        <f>SUM(A1:A63117)</f>
        <v>31513.709127724171</v>
      </c>
    </row>
    <row r="63118" spans="1:2" x14ac:dyDescent="0.55000000000000004">
      <c r="A63118">
        <v>1.5502572059631348E-2</v>
      </c>
      <c r="B63118">
        <f>SUM(A1:A63118)</f>
        <v>31513.72463029623</v>
      </c>
    </row>
    <row r="63119" spans="1:2" x14ac:dyDescent="0.55000000000000004">
      <c r="A63119">
        <v>0.65672045946121216</v>
      </c>
      <c r="B63119">
        <f>SUM(A1:A63119)</f>
        <v>31514.381350755692</v>
      </c>
    </row>
    <row r="63120" spans="1:2" x14ac:dyDescent="0.55000000000000004">
      <c r="A63120">
        <v>0.48764443397521973</v>
      </c>
      <c r="B63120">
        <f>SUM(A1:A63120)</f>
        <v>31514.868995189667</v>
      </c>
    </row>
    <row r="63121" spans="1:2" x14ac:dyDescent="0.55000000000000004">
      <c r="A63121">
        <v>0.41863960027694702</v>
      </c>
      <c r="B63121">
        <f>SUM(A1:A63121)</f>
        <v>31515.287634789944</v>
      </c>
    </row>
    <row r="63122" spans="1:2" x14ac:dyDescent="0.55000000000000004">
      <c r="A63122">
        <v>0.29185283184051514</v>
      </c>
      <c r="B63122">
        <f>SUM(A1:A63122)</f>
        <v>31515.579487621784</v>
      </c>
    </row>
    <row r="63123" spans="1:2" x14ac:dyDescent="0.55000000000000004">
      <c r="A63123">
        <v>0.86111694574356079</v>
      </c>
      <c r="B63123">
        <f>SUM(A1:A63123)</f>
        <v>31516.440604567528</v>
      </c>
    </row>
    <row r="63124" spans="1:2" x14ac:dyDescent="0.55000000000000004">
      <c r="A63124">
        <v>2.4113178253173828E-2</v>
      </c>
      <c r="B63124">
        <f>SUM(A1:A63124)</f>
        <v>31516.464717745781</v>
      </c>
    </row>
    <row r="63125" spans="1:2" x14ac:dyDescent="0.55000000000000004">
      <c r="A63125">
        <v>0.61025875806808472</v>
      </c>
      <c r="B63125">
        <f>SUM(A1:A63125)</f>
        <v>31517.074976503849</v>
      </c>
    </row>
    <row r="63126" spans="1:2" x14ac:dyDescent="0.55000000000000004">
      <c r="A63126">
        <v>0.56391918659210205</v>
      </c>
      <c r="B63126">
        <f>SUM(A1:A63126)</f>
        <v>31517.638895690441</v>
      </c>
    </row>
    <row r="63127" spans="1:2" x14ac:dyDescent="0.55000000000000004">
      <c r="A63127">
        <v>0.75414639711380005</v>
      </c>
      <c r="B63127">
        <f>SUM(A1:A63127)</f>
        <v>31518.393042087555</v>
      </c>
    </row>
    <row r="63128" spans="1:2" x14ac:dyDescent="0.55000000000000004">
      <c r="A63128">
        <v>0.46733927726745605</v>
      </c>
      <c r="B63128">
        <f>SUM(A1:A63128)</f>
        <v>31518.860381364822</v>
      </c>
    </row>
    <row r="63129" spans="1:2" x14ac:dyDescent="0.55000000000000004">
      <c r="A63129">
        <v>0.16363710165023804</v>
      </c>
      <c r="B63129">
        <f>SUM(A1:A63129)</f>
        <v>31519.024018466473</v>
      </c>
    </row>
    <row r="63130" spans="1:2" x14ac:dyDescent="0.55000000000000004">
      <c r="A63130">
        <v>0.50461423397064209</v>
      </c>
      <c r="B63130">
        <f>SUM(A1:A63130)</f>
        <v>31519.528632700443</v>
      </c>
    </row>
    <row r="63131" spans="1:2" x14ac:dyDescent="0.55000000000000004">
      <c r="A63131">
        <v>0.37957102060317993</v>
      </c>
      <c r="B63131">
        <f>SUM(A1:A63131)</f>
        <v>31519.908203721046</v>
      </c>
    </row>
    <row r="63132" spans="1:2" x14ac:dyDescent="0.55000000000000004">
      <c r="A63132">
        <v>0.49853610992431641</v>
      </c>
      <c r="B63132">
        <f>SUM(A1:A63132)</f>
        <v>31520.406739830971</v>
      </c>
    </row>
    <row r="63133" spans="1:2" x14ac:dyDescent="0.55000000000000004">
      <c r="A63133">
        <v>0.59763449430465698</v>
      </c>
      <c r="B63133">
        <f>SUM(A1:A63133)</f>
        <v>31521.004374325275</v>
      </c>
    </row>
    <row r="63134" spans="1:2" x14ac:dyDescent="0.55000000000000004">
      <c r="A63134">
        <v>0.86985838413238525</v>
      </c>
      <c r="B63134">
        <f>SUM(A1:A63134)</f>
        <v>31521.874232709408</v>
      </c>
    </row>
    <row r="63135" spans="1:2" x14ac:dyDescent="0.55000000000000004">
      <c r="A63135">
        <v>0.53212958574295044</v>
      </c>
      <c r="B63135">
        <f>SUM(A1:A63135)</f>
        <v>31522.406362295151</v>
      </c>
    </row>
    <row r="63136" spans="1:2" x14ac:dyDescent="0.55000000000000004">
      <c r="A63136">
        <v>0.54598736763000488</v>
      </c>
      <c r="B63136">
        <f>SUM(A1:A63136)</f>
        <v>31522.952349662781</v>
      </c>
    </row>
    <row r="63137" spans="1:2" x14ac:dyDescent="0.55000000000000004">
      <c r="A63137">
        <v>0.18989986181259155</v>
      </c>
      <c r="B63137">
        <f>SUM(A1:A63137)</f>
        <v>31523.142249524593</v>
      </c>
    </row>
    <row r="63138" spans="1:2" x14ac:dyDescent="0.55000000000000004">
      <c r="A63138">
        <v>0.13920485973358154</v>
      </c>
      <c r="B63138">
        <f>SUM(A1:A63138)</f>
        <v>31523.281454384327</v>
      </c>
    </row>
    <row r="63139" spans="1:2" x14ac:dyDescent="0.55000000000000004">
      <c r="A63139">
        <v>0.83566242456436157</v>
      </c>
      <c r="B63139">
        <f>SUM(A1:A63139)</f>
        <v>31524.117116808891</v>
      </c>
    </row>
    <row r="63140" spans="1:2" x14ac:dyDescent="0.55000000000000004">
      <c r="A63140">
        <v>0.55067205429077148</v>
      </c>
      <c r="B63140">
        <f>SUM(A1:A63140)</f>
        <v>31524.667788863182</v>
      </c>
    </row>
    <row r="63141" spans="1:2" x14ac:dyDescent="0.55000000000000004">
      <c r="A63141">
        <v>0.67999619245529175</v>
      </c>
      <c r="B63141">
        <f>SUM(A1:A63141)</f>
        <v>31525.347785055637</v>
      </c>
    </row>
    <row r="63142" spans="1:2" x14ac:dyDescent="0.55000000000000004">
      <c r="A63142">
        <v>0.40646469593048096</v>
      </c>
      <c r="B63142">
        <f>SUM(A1:A63142)</f>
        <v>31525.754249751568</v>
      </c>
    </row>
    <row r="63143" spans="1:2" x14ac:dyDescent="0.55000000000000004">
      <c r="A63143">
        <v>7.123643159866333E-2</v>
      </c>
      <c r="B63143">
        <f>SUM(A1:A63143)</f>
        <v>31525.825486183167</v>
      </c>
    </row>
    <row r="63144" spans="1:2" x14ac:dyDescent="0.55000000000000004">
      <c r="A63144">
        <v>0.98188948631286621</v>
      </c>
      <c r="B63144">
        <f>SUM(A1:A63144)</f>
        <v>31526.807375669479</v>
      </c>
    </row>
    <row r="63145" spans="1:2" x14ac:dyDescent="0.55000000000000004">
      <c r="A63145">
        <v>0.22252553701400757</v>
      </c>
      <c r="B63145">
        <f>SUM(A1:A63145)</f>
        <v>31527.029901206493</v>
      </c>
    </row>
    <row r="63146" spans="1:2" x14ac:dyDescent="0.55000000000000004">
      <c r="A63146">
        <v>0.5203317403793335</v>
      </c>
      <c r="B63146">
        <f>SUM(A1:A63146)</f>
        <v>31527.550232946873</v>
      </c>
    </row>
    <row r="63147" spans="1:2" x14ac:dyDescent="0.55000000000000004">
      <c r="A63147">
        <v>0.75527006387710571</v>
      </c>
      <c r="B63147">
        <f>SUM(A1:A63147)</f>
        <v>31528.30550301075</v>
      </c>
    </row>
    <row r="63148" spans="1:2" x14ac:dyDescent="0.55000000000000004">
      <c r="A63148">
        <v>0.10288429260253906</v>
      </c>
      <c r="B63148">
        <f>SUM(A1:A63148)</f>
        <v>31528.408387303352</v>
      </c>
    </row>
    <row r="63149" spans="1:2" x14ac:dyDescent="0.55000000000000004">
      <c r="A63149">
        <v>0.59025400876998901</v>
      </c>
      <c r="B63149">
        <f>SUM(A1:A63149)</f>
        <v>31528.998641312122</v>
      </c>
    </row>
    <row r="63150" spans="1:2" x14ac:dyDescent="0.55000000000000004">
      <c r="A63150">
        <v>0.47500765323638916</v>
      </c>
      <c r="B63150">
        <f>SUM(A1:A63150)</f>
        <v>31529.473648965359</v>
      </c>
    </row>
    <row r="63151" spans="1:2" x14ac:dyDescent="0.55000000000000004">
      <c r="A63151">
        <v>0.96765834093093872</v>
      </c>
      <c r="B63151">
        <f>SUM(A1:A63151)</f>
        <v>31530.44130730629</v>
      </c>
    </row>
    <row r="63152" spans="1:2" x14ac:dyDescent="0.55000000000000004">
      <c r="A63152">
        <v>0.48647141456604004</v>
      </c>
      <c r="B63152">
        <f>SUM(A1:A63152)</f>
        <v>31530.927778720856</v>
      </c>
    </row>
    <row r="63153" spans="1:2" x14ac:dyDescent="0.55000000000000004">
      <c r="A63153">
        <v>0.62723678350448608</v>
      </c>
      <c r="B63153">
        <f>SUM(A1:A63153)</f>
        <v>31531.55501550436</v>
      </c>
    </row>
    <row r="63154" spans="1:2" x14ac:dyDescent="0.55000000000000004">
      <c r="A63154">
        <v>5.0826907157897949E-2</v>
      </c>
      <c r="B63154">
        <f>SUM(A1:A63154)</f>
        <v>31531.605842411518</v>
      </c>
    </row>
    <row r="63155" spans="1:2" x14ac:dyDescent="0.55000000000000004">
      <c r="A63155">
        <v>0.42989784479141235</v>
      </c>
      <c r="B63155">
        <f>SUM(A1:A63155)</f>
        <v>31532.03574025631</v>
      </c>
    </row>
    <row r="63156" spans="1:2" x14ac:dyDescent="0.55000000000000004">
      <c r="A63156">
        <v>0.78066110610961914</v>
      </c>
      <c r="B63156">
        <f>SUM(A1:A63156)</f>
        <v>31532.816401362419</v>
      </c>
    </row>
    <row r="63157" spans="1:2" x14ac:dyDescent="0.55000000000000004">
      <c r="A63157">
        <v>0.95194309949874878</v>
      </c>
      <c r="B63157">
        <f>SUM(A1:A63157)</f>
        <v>31533.768344461918</v>
      </c>
    </row>
    <row r="63158" spans="1:2" x14ac:dyDescent="0.55000000000000004">
      <c r="A63158">
        <v>0.70488178730010986</v>
      </c>
      <c r="B63158">
        <f>SUM(A1:A63158)</f>
        <v>31534.473226249218</v>
      </c>
    </row>
    <row r="63159" spans="1:2" x14ac:dyDescent="0.55000000000000004">
      <c r="A63159">
        <v>0.83321171998977661</v>
      </c>
      <c r="B63159">
        <f>SUM(A1:A63159)</f>
        <v>31535.306437969208</v>
      </c>
    </row>
    <row r="63160" spans="1:2" x14ac:dyDescent="0.55000000000000004">
      <c r="A63160">
        <v>0.72428393363952637</v>
      </c>
      <c r="B63160">
        <f>SUM(A1:A63160)</f>
        <v>31536.030721902847</v>
      </c>
    </row>
    <row r="63161" spans="1:2" x14ac:dyDescent="0.55000000000000004">
      <c r="A63161">
        <v>0.9103812575340271</v>
      </c>
      <c r="B63161">
        <f>SUM(A1:A63161)</f>
        <v>31536.941103160381</v>
      </c>
    </row>
    <row r="63162" spans="1:2" x14ac:dyDescent="0.55000000000000004">
      <c r="A63162">
        <v>0.7116473913192749</v>
      </c>
      <c r="B63162">
        <f>SUM(A1:A63162)</f>
        <v>31537.652750551701</v>
      </c>
    </row>
    <row r="63163" spans="1:2" x14ac:dyDescent="0.55000000000000004">
      <c r="A63163">
        <v>0.41667467355728149</v>
      </c>
      <c r="B63163">
        <f>SUM(A1:A63163)</f>
        <v>31538.069425225258</v>
      </c>
    </row>
    <row r="63164" spans="1:2" x14ac:dyDescent="0.55000000000000004">
      <c r="A63164">
        <v>0.41261577606201172</v>
      </c>
      <c r="B63164">
        <f>SUM(A1:A63164)</f>
        <v>31538.48204100132</v>
      </c>
    </row>
    <row r="63165" spans="1:2" x14ac:dyDescent="0.55000000000000004">
      <c r="A63165">
        <v>0.77922362089157104</v>
      </c>
      <c r="B63165">
        <f>SUM(A1:A63165)</f>
        <v>31539.261264622211</v>
      </c>
    </row>
    <row r="63166" spans="1:2" x14ac:dyDescent="0.55000000000000004">
      <c r="A63166">
        <v>0.55360662937164307</v>
      </c>
      <c r="B63166">
        <f>SUM(A1:A63166)</f>
        <v>31539.814871251583</v>
      </c>
    </row>
    <row r="63167" spans="1:2" x14ac:dyDescent="0.55000000000000004">
      <c r="A63167">
        <v>0.795337975025177</v>
      </c>
      <c r="B63167">
        <f>SUM(A1:A63167)</f>
        <v>31540.610209226608</v>
      </c>
    </row>
    <row r="63168" spans="1:2" x14ac:dyDescent="0.55000000000000004">
      <c r="A63168">
        <v>0.8130028247833252</v>
      </c>
      <c r="B63168">
        <f>SUM(A1:A63168)</f>
        <v>31541.423212051392</v>
      </c>
    </row>
    <row r="63169" spans="1:2" x14ac:dyDescent="0.55000000000000004">
      <c r="A63169">
        <v>0.21893161535263062</v>
      </c>
      <c r="B63169">
        <f>SUM(A1:A63169)</f>
        <v>31541.642143666744</v>
      </c>
    </row>
    <row r="63170" spans="1:2" x14ac:dyDescent="0.55000000000000004">
      <c r="A63170">
        <v>0.56187522411346436</v>
      </c>
      <c r="B63170">
        <f>SUM(A1:A63170)</f>
        <v>31542.204018890858</v>
      </c>
    </row>
    <row r="63171" spans="1:2" x14ac:dyDescent="0.55000000000000004">
      <c r="A63171">
        <v>3.8354456424713135E-2</v>
      </c>
      <c r="B63171">
        <f>SUM(A1:A63171)</f>
        <v>31542.242373347282</v>
      </c>
    </row>
    <row r="63172" spans="1:2" x14ac:dyDescent="0.55000000000000004">
      <c r="A63172">
        <v>0.5304865837097168</v>
      </c>
      <c r="B63172">
        <f>SUM(A1:A63172)</f>
        <v>31542.772859930992</v>
      </c>
    </row>
    <row r="63173" spans="1:2" x14ac:dyDescent="0.55000000000000004">
      <c r="A63173">
        <v>0.97688072919845581</v>
      </c>
      <c r="B63173">
        <f>SUM(A1:A63173)</f>
        <v>31543.749740660191</v>
      </c>
    </row>
    <row r="63174" spans="1:2" x14ac:dyDescent="0.55000000000000004">
      <c r="A63174">
        <v>0.80682671070098877</v>
      </c>
      <c r="B63174">
        <f>SUM(A1:A63174)</f>
        <v>31544.556567370892</v>
      </c>
    </row>
    <row r="63175" spans="1:2" x14ac:dyDescent="0.55000000000000004">
      <c r="A63175">
        <v>0.99710351228713989</v>
      </c>
      <c r="B63175">
        <f>SUM(A1:A63175)</f>
        <v>31545.553670883179</v>
      </c>
    </row>
    <row r="63176" spans="1:2" x14ac:dyDescent="0.55000000000000004">
      <c r="A63176">
        <v>0.82342886924743652</v>
      </c>
      <c r="B63176">
        <f>SUM(A1:A63176)</f>
        <v>31546.377099752426</v>
      </c>
    </row>
    <row r="63177" spans="1:2" x14ac:dyDescent="0.55000000000000004">
      <c r="A63177">
        <v>0.84048551321029663</v>
      </c>
      <c r="B63177">
        <f>SUM(A1:A63177)</f>
        <v>31547.217585265636</v>
      </c>
    </row>
    <row r="63178" spans="1:2" x14ac:dyDescent="0.55000000000000004">
      <c r="A63178">
        <v>0.23871743679046631</v>
      </c>
      <c r="B63178">
        <f>SUM(A1:A63178)</f>
        <v>31547.456302702427</v>
      </c>
    </row>
    <row r="63179" spans="1:2" x14ac:dyDescent="0.55000000000000004">
      <c r="A63179">
        <v>0.88331609964370728</v>
      </c>
      <c r="B63179">
        <f>SUM(A1:A63179)</f>
        <v>31548.339618802071</v>
      </c>
    </row>
    <row r="63180" spans="1:2" x14ac:dyDescent="0.55000000000000004">
      <c r="A63180">
        <v>0.86913681030273438</v>
      </c>
      <c r="B63180">
        <f>SUM(A1:A63180)</f>
        <v>31549.208755612373</v>
      </c>
    </row>
    <row r="63181" spans="1:2" x14ac:dyDescent="0.55000000000000004">
      <c r="A63181">
        <v>0.84032458066940308</v>
      </c>
      <c r="B63181">
        <f>SUM(A1:A63181)</f>
        <v>31550.049080193043</v>
      </c>
    </row>
    <row r="63182" spans="1:2" x14ac:dyDescent="0.55000000000000004">
      <c r="A63182">
        <v>7.8311562538146973E-2</v>
      </c>
      <c r="B63182">
        <f>SUM(A1:A63182)</f>
        <v>31550.127391755581</v>
      </c>
    </row>
    <row r="63183" spans="1:2" x14ac:dyDescent="0.55000000000000004">
      <c r="A63183">
        <v>9.7199738025665283E-2</v>
      </c>
      <c r="B63183">
        <f>SUM(A1:A63183)</f>
        <v>31550.224591493607</v>
      </c>
    </row>
    <row r="63184" spans="1:2" x14ac:dyDescent="0.55000000000000004">
      <c r="A63184">
        <v>0.27948784828186035</v>
      </c>
      <c r="B63184">
        <f>SUM(A1:A63184)</f>
        <v>31550.504079341888</v>
      </c>
    </row>
    <row r="63185" spans="1:2" x14ac:dyDescent="0.55000000000000004">
      <c r="A63185">
        <v>0.70326560735702515</v>
      </c>
      <c r="B63185">
        <f>SUM(A1:A63185)</f>
        <v>31551.207344949245</v>
      </c>
    </row>
    <row r="63186" spans="1:2" x14ac:dyDescent="0.55000000000000004">
      <c r="A63186">
        <v>0.45750606060028076</v>
      </c>
      <c r="B63186">
        <f>SUM(A1:A63186)</f>
        <v>31551.664851009846</v>
      </c>
    </row>
    <row r="63187" spans="1:2" x14ac:dyDescent="0.55000000000000004">
      <c r="A63187">
        <v>0.30556350946426392</v>
      </c>
      <c r="B63187">
        <f>SUM(A1:A63187)</f>
        <v>31551.97041451931</v>
      </c>
    </row>
    <row r="63188" spans="1:2" x14ac:dyDescent="0.55000000000000004">
      <c r="A63188">
        <v>0.86655473709106445</v>
      </c>
      <c r="B63188">
        <f>SUM(A1:A63188)</f>
        <v>31552.836969256401</v>
      </c>
    </row>
    <row r="63189" spans="1:2" x14ac:dyDescent="0.55000000000000004">
      <c r="A63189">
        <v>0.55559033155441284</v>
      </c>
      <c r="B63189">
        <f>SUM(A1:A63189)</f>
        <v>31553.392559587955</v>
      </c>
    </row>
    <row r="63190" spans="1:2" x14ac:dyDescent="0.55000000000000004">
      <c r="A63190">
        <v>0.30995571613311768</v>
      </c>
      <c r="B63190">
        <f>SUM(A1:A63190)</f>
        <v>31553.702515304089</v>
      </c>
    </row>
    <row r="63191" spans="1:2" x14ac:dyDescent="0.55000000000000004">
      <c r="A63191">
        <v>0.76994305849075317</v>
      </c>
      <c r="B63191">
        <f>SUM(A1:A63191)</f>
        <v>31554.472458362579</v>
      </c>
    </row>
    <row r="63192" spans="1:2" x14ac:dyDescent="0.55000000000000004">
      <c r="A63192">
        <v>0.65823054313659668</v>
      </c>
      <c r="B63192">
        <f>SUM(A1:A63192)</f>
        <v>31555.130688905716</v>
      </c>
    </row>
    <row r="63193" spans="1:2" x14ac:dyDescent="0.55000000000000004">
      <c r="A63193">
        <v>0.87611955404281616</v>
      </c>
      <c r="B63193">
        <f>SUM(A1:A63193)</f>
        <v>31556.006808459759</v>
      </c>
    </row>
    <row r="63194" spans="1:2" x14ac:dyDescent="0.55000000000000004">
      <c r="A63194">
        <v>0.51169812679290771</v>
      </c>
      <c r="B63194">
        <f>SUM(A1:A63194)</f>
        <v>31556.518506586552</v>
      </c>
    </row>
    <row r="63195" spans="1:2" x14ac:dyDescent="0.55000000000000004">
      <c r="A63195">
        <v>0.92472559213638306</v>
      </c>
      <c r="B63195">
        <f>SUM(A1:A63195)</f>
        <v>31557.443232178688</v>
      </c>
    </row>
    <row r="63196" spans="1:2" x14ac:dyDescent="0.55000000000000004">
      <c r="A63196">
        <v>0.16385364532470703</v>
      </c>
      <c r="B63196">
        <f>SUM(A1:A63196)</f>
        <v>31557.607085824013</v>
      </c>
    </row>
    <row r="63197" spans="1:2" x14ac:dyDescent="0.55000000000000004">
      <c r="A63197">
        <v>0.69933813810348511</v>
      </c>
      <c r="B63197">
        <f>SUM(A1:A63197)</f>
        <v>31558.306423962116</v>
      </c>
    </row>
    <row r="63198" spans="1:2" x14ac:dyDescent="0.55000000000000004">
      <c r="A63198">
        <v>0.27177870273590088</v>
      </c>
      <c r="B63198">
        <f>SUM(A1:A63198)</f>
        <v>31558.578202664852</v>
      </c>
    </row>
    <row r="63199" spans="1:2" x14ac:dyDescent="0.55000000000000004">
      <c r="A63199">
        <v>0.20527487993240356</v>
      </c>
      <c r="B63199">
        <f>SUM(A1:A63199)</f>
        <v>31558.783477544785</v>
      </c>
    </row>
    <row r="63200" spans="1:2" x14ac:dyDescent="0.55000000000000004">
      <c r="A63200">
        <v>0.88983273506164551</v>
      </c>
      <c r="B63200">
        <f>SUM(A1:A63200)</f>
        <v>31559.673310279846</v>
      </c>
    </row>
    <row r="63201" spans="1:2" x14ac:dyDescent="0.55000000000000004">
      <c r="A63201">
        <v>6.8520009517669678E-2</v>
      </c>
      <c r="B63201">
        <f>SUM(A1:A63201)</f>
        <v>31559.741830289364</v>
      </c>
    </row>
    <row r="63202" spans="1:2" x14ac:dyDescent="0.55000000000000004">
      <c r="A63202">
        <v>0.77287566661834717</v>
      </c>
      <c r="B63202">
        <f>SUM(A1:A63202)</f>
        <v>31560.514705955982</v>
      </c>
    </row>
    <row r="63203" spans="1:2" x14ac:dyDescent="0.55000000000000004">
      <c r="A63203">
        <v>0.1260562539100647</v>
      </c>
      <c r="B63203">
        <f>SUM(A1:A63203)</f>
        <v>31560.640762209892</v>
      </c>
    </row>
    <row r="63204" spans="1:2" x14ac:dyDescent="0.55000000000000004">
      <c r="A63204">
        <v>0.10527181625366211</v>
      </c>
      <c r="B63204">
        <f>SUM(A1:A63204)</f>
        <v>31560.746034026146</v>
      </c>
    </row>
    <row r="63205" spans="1:2" x14ac:dyDescent="0.55000000000000004">
      <c r="A63205">
        <v>0.73885315656661987</v>
      </c>
      <c r="B63205">
        <f>SUM(A1:A63205)</f>
        <v>31561.484887182713</v>
      </c>
    </row>
    <row r="63206" spans="1:2" x14ac:dyDescent="0.55000000000000004">
      <c r="A63206">
        <v>6.1925053596496582E-2</v>
      </c>
      <c r="B63206">
        <f>SUM(A1:A63206)</f>
        <v>31561.546812236309</v>
      </c>
    </row>
    <row r="63207" spans="1:2" x14ac:dyDescent="0.55000000000000004">
      <c r="A63207">
        <v>0.60876160860061646</v>
      </c>
      <c r="B63207">
        <f>SUM(A1:A63207)</f>
        <v>31562.15557384491</v>
      </c>
    </row>
    <row r="63208" spans="1:2" x14ac:dyDescent="0.55000000000000004">
      <c r="A63208">
        <v>0.85759520530700684</v>
      </c>
      <c r="B63208">
        <f>SUM(A1:A63208)</f>
        <v>31563.013169050217</v>
      </c>
    </row>
    <row r="63209" spans="1:2" x14ac:dyDescent="0.55000000000000004">
      <c r="A63209">
        <v>0.13056463003158569</v>
      </c>
      <c r="B63209">
        <f>SUM(A1:A63209)</f>
        <v>31563.143733680248</v>
      </c>
    </row>
    <row r="63210" spans="1:2" x14ac:dyDescent="0.55000000000000004">
      <c r="A63210">
        <v>0.19074571132659912</v>
      </c>
      <c r="B63210">
        <f>SUM(A1:A63210)</f>
        <v>31563.334479391575</v>
      </c>
    </row>
    <row r="63211" spans="1:2" x14ac:dyDescent="0.55000000000000004">
      <c r="A63211">
        <v>0.56043440103530884</v>
      </c>
      <c r="B63211">
        <f>SUM(A1:A63211)</f>
        <v>31563.89491379261</v>
      </c>
    </row>
    <row r="63212" spans="1:2" x14ac:dyDescent="0.55000000000000004">
      <c r="A63212">
        <v>0.23817253112792969</v>
      </c>
      <c r="B63212">
        <f>SUM(A1:A63212)</f>
        <v>31564.133086323738</v>
      </c>
    </row>
    <row r="63213" spans="1:2" x14ac:dyDescent="0.55000000000000004">
      <c r="A63213">
        <v>0.53204554319381714</v>
      </c>
      <c r="B63213">
        <f>SUM(A1:A63213)</f>
        <v>31564.665131866932</v>
      </c>
    </row>
    <row r="63214" spans="1:2" x14ac:dyDescent="0.55000000000000004">
      <c r="A63214">
        <v>0.60666429996490479</v>
      </c>
      <c r="B63214">
        <f>SUM(A1:A63214)</f>
        <v>31565.271796166897</v>
      </c>
    </row>
    <row r="63215" spans="1:2" x14ac:dyDescent="0.55000000000000004">
      <c r="A63215">
        <v>0.70159465074539185</v>
      </c>
      <c r="B63215">
        <f>SUM(A1:A63215)</f>
        <v>31565.973390817642</v>
      </c>
    </row>
    <row r="63216" spans="1:2" x14ac:dyDescent="0.55000000000000004">
      <c r="A63216">
        <v>0.89794373512268066</v>
      </c>
      <c r="B63216">
        <f>SUM(A1:A63216)</f>
        <v>31566.871334552765</v>
      </c>
    </row>
    <row r="63217" spans="1:2" x14ac:dyDescent="0.55000000000000004">
      <c r="A63217">
        <v>0.55297607183456421</v>
      </c>
      <c r="B63217">
        <f>SUM(A1:A63217)</f>
        <v>31567.424310624599</v>
      </c>
    </row>
    <row r="63218" spans="1:2" x14ac:dyDescent="0.55000000000000004">
      <c r="A63218">
        <v>0.79314029216766357</v>
      </c>
      <c r="B63218">
        <f>SUM(A1:A63218)</f>
        <v>31568.217450916767</v>
      </c>
    </row>
    <row r="63219" spans="1:2" x14ac:dyDescent="0.55000000000000004">
      <c r="A63219">
        <v>0.64436393976211548</v>
      </c>
      <c r="B63219">
        <f>SUM(A1:A63219)</f>
        <v>31568.861814856529</v>
      </c>
    </row>
    <row r="63220" spans="1:2" x14ac:dyDescent="0.55000000000000004">
      <c r="A63220">
        <v>0.81304407119750977</v>
      </c>
      <c r="B63220">
        <f>SUM(A1:A63220)</f>
        <v>31569.674858927727</v>
      </c>
    </row>
    <row r="63221" spans="1:2" x14ac:dyDescent="0.55000000000000004">
      <c r="A63221">
        <v>0.8274504542350769</v>
      </c>
      <c r="B63221">
        <f>SUM(A1:A63221)</f>
        <v>31570.502309381962</v>
      </c>
    </row>
    <row r="63222" spans="1:2" x14ac:dyDescent="0.55000000000000004">
      <c r="A63222">
        <v>0.16039097309112549</v>
      </c>
      <c r="B63222">
        <f>SUM(A1:A63222)</f>
        <v>31570.662700355053</v>
      </c>
    </row>
    <row r="63223" spans="1:2" x14ac:dyDescent="0.55000000000000004">
      <c r="A63223">
        <v>0.22059041261672974</v>
      </c>
      <c r="B63223">
        <f>SUM(A1:A63223)</f>
        <v>31570.88329076767</v>
      </c>
    </row>
    <row r="63224" spans="1:2" x14ac:dyDescent="0.55000000000000004">
      <c r="A63224">
        <v>0.30042910575866699</v>
      </c>
      <c r="B63224">
        <f>SUM(A1:A63224)</f>
        <v>31571.183719873428</v>
      </c>
    </row>
    <row r="63225" spans="1:2" x14ac:dyDescent="0.55000000000000004">
      <c r="A63225">
        <v>0.96710199117660522</v>
      </c>
      <c r="B63225">
        <f>SUM(A1:A63225)</f>
        <v>31572.150821864605</v>
      </c>
    </row>
    <row r="63226" spans="1:2" x14ac:dyDescent="0.55000000000000004">
      <c r="A63226">
        <v>0.18601644039154053</v>
      </c>
      <c r="B63226">
        <f>SUM(A1:A63226)</f>
        <v>31572.336838304996</v>
      </c>
    </row>
    <row r="63227" spans="1:2" x14ac:dyDescent="0.55000000000000004">
      <c r="A63227">
        <v>5.9973776340484619E-2</v>
      </c>
      <c r="B63227">
        <f>SUM(A1:A63227)</f>
        <v>31572.396812081337</v>
      </c>
    </row>
    <row r="63228" spans="1:2" x14ac:dyDescent="0.55000000000000004">
      <c r="A63228">
        <v>0.28349971771240234</v>
      </c>
      <c r="B63228">
        <f>SUM(A1:A63228)</f>
        <v>31572.680311799049</v>
      </c>
    </row>
    <row r="63229" spans="1:2" x14ac:dyDescent="0.55000000000000004">
      <c r="A63229">
        <v>0.76422804594039917</v>
      </c>
      <c r="B63229">
        <f>SUM(A1:A63229)</f>
        <v>31573.44453984499</v>
      </c>
    </row>
    <row r="63230" spans="1:2" x14ac:dyDescent="0.55000000000000004">
      <c r="A63230">
        <v>0.80562460422515869</v>
      </c>
      <c r="B63230">
        <f>SUM(A1:A63230)</f>
        <v>31574.250164449215</v>
      </c>
    </row>
    <row r="63231" spans="1:2" x14ac:dyDescent="0.55000000000000004">
      <c r="A63231">
        <v>0.41819030046463013</v>
      </c>
      <c r="B63231">
        <f>SUM(A1:A63231)</f>
        <v>31574.66835474968</v>
      </c>
    </row>
    <row r="63232" spans="1:2" x14ac:dyDescent="0.55000000000000004">
      <c r="A63232">
        <v>0.80772709846496582</v>
      </c>
      <c r="B63232">
        <f>SUM(A1:A63232)</f>
        <v>31575.476081848145</v>
      </c>
    </row>
    <row r="63233" spans="1:2" x14ac:dyDescent="0.55000000000000004">
      <c r="A63233">
        <v>0.64491504430770874</v>
      </c>
      <c r="B63233">
        <f>SUM(A1:A63233)</f>
        <v>31576.120996892452</v>
      </c>
    </row>
    <row r="63234" spans="1:2" x14ac:dyDescent="0.55000000000000004">
      <c r="A63234">
        <v>5.345618724822998E-2</v>
      </c>
      <c r="B63234">
        <f>SUM(A1:A63234)</f>
        <v>31576.1744530797</v>
      </c>
    </row>
    <row r="63235" spans="1:2" x14ac:dyDescent="0.55000000000000004">
      <c r="A63235">
        <v>0.25501781702041626</v>
      </c>
      <c r="B63235">
        <f>SUM(A1:A63235)</f>
        <v>31576.429470896721</v>
      </c>
    </row>
    <row r="63236" spans="1:2" x14ac:dyDescent="0.55000000000000004">
      <c r="A63236">
        <v>0.80627775192260742</v>
      </c>
      <c r="B63236">
        <f>SUM(A1:A63236)</f>
        <v>31577.235748648643</v>
      </c>
    </row>
    <row r="63237" spans="1:2" x14ac:dyDescent="0.55000000000000004">
      <c r="A63237">
        <v>0.37216347455978394</v>
      </c>
      <c r="B63237">
        <f>SUM(A1:A63237)</f>
        <v>31577.607912123203</v>
      </c>
    </row>
    <row r="63238" spans="1:2" x14ac:dyDescent="0.55000000000000004">
      <c r="A63238">
        <v>0.95300972461700439</v>
      </c>
      <c r="B63238">
        <f>SUM(A1:A63238)</f>
        <v>31578.56092184782</v>
      </c>
    </row>
    <row r="63239" spans="1:2" x14ac:dyDescent="0.55000000000000004">
      <c r="A63239">
        <v>0.56246072053909302</v>
      </c>
      <c r="B63239">
        <f>SUM(A1:A63239)</f>
        <v>31579.123382568359</v>
      </c>
    </row>
    <row r="63240" spans="1:2" x14ac:dyDescent="0.55000000000000004">
      <c r="A63240">
        <v>0.11563849449157715</v>
      </c>
      <c r="B63240">
        <f>SUM(A1:A63240)</f>
        <v>31579.239021062851</v>
      </c>
    </row>
    <row r="63241" spans="1:2" x14ac:dyDescent="0.55000000000000004">
      <c r="A63241">
        <v>0.99901288747787476</v>
      </c>
      <c r="B63241">
        <f>SUM(A1:A63241)</f>
        <v>31580.238033950329</v>
      </c>
    </row>
    <row r="63242" spans="1:2" x14ac:dyDescent="0.55000000000000004">
      <c r="A63242">
        <v>0.65766656398773193</v>
      </c>
      <c r="B63242">
        <f>SUM(A1:A63242)</f>
        <v>31580.895700514317</v>
      </c>
    </row>
    <row r="63243" spans="1:2" x14ac:dyDescent="0.55000000000000004">
      <c r="A63243">
        <v>0.9428749680519104</v>
      </c>
      <c r="B63243">
        <f>SUM(A1:A63243)</f>
        <v>31581.838575482368</v>
      </c>
    </row>
    <row r="63244" spans="1:2" x14ac:dyDescent="0.55000000000000004">
      <c r="A63244">
        <v>0.741241455078125</v>
      </c>
      <c r="B63244">
        <f>SUM(A1:A63244)</f>
        <v>31582.579816937447</v>
      </c>
    </row>
    <row r="63245" spans="1:2" x14ac:dyDescent="0.55000000000000004">
      <c r="A63245">
        <v>7.1666896343231201E-2</v>
      </c>
      <c r="B63245">
        <f>SUM(A1:A63245)</f>
        <v>31582.65148383379</v>
      </c>
    </row>
    <row r="63246" spans="1:2" x14ac:dyDescent="0.55000000000000004">
      <c r="A63246">
        <v>0.8413158655166626</v>
      </c>
      <c r="B63246">
        <f>SUM(A1:A63246)</f>
        <v>31583.492799699306</v>
      </c>
    </row>
    <row r="63247" spans="1:2" x14ac:dyDescent="0.55000000000000004">
      <c r="A63247">
        <v>0.43709307909011841</v>
      </c>
      <c r="B63247">
        <f>SUM(A1:A63247)</f>
        <v>31583.929892778397</v>
      </c>
    </row>
    <row r="63248" spans="1:2" x14ac:dyDescent="0.55000000000000004">
      <c r="A63248">
        <v>0.37308907508850098</v>
      </c>
      <c r="B63248">
        <f>SUM(A1:A63248)</f>
        <v>31584.302981853485</v>
      </c>
    </row>
    <row r="63249" spans="1:2" x14ac:dyDescent="0.55000000000000004">
      <c r="A63249">
        <v>8.2618176937103271E-2</v>
      </c>
      <c r="B63249">
        <f>SUM(A1:A63249)</f>
        <v>31584.385600030422</v>
      </c>
    </row>
    <row r="63250" spans="1:2" x14ac:dyDescent="0.55000000000000004">
      <c r="A63250">
        <v>0.33897960186004639</v>
      </c>
      <c r="B63250">
        <f>SUM(A1:A63250)</f>
        <v>31584.724579632282</v>
      </c>
    </row>
    <row r="63251" spans="1:2" x14ac:dyDescent="0.55000000000000004">
      <c r="A63251">
        <v>0.60254913568496704</v>
      </c>
      <c r="B63251">
        <f>SUM(A1:A63251)</f>
        <v>31585.327128767967</v>
      </c>
    </row>
    <row r="63252" spans="1:2" x14ac:dyDescent="0.55000000000000004">
      <c r="A63252">
        <v>0.15137910842895508</v>
      </c>
      <c r="B63252">
        <f>SUM(A1:A63252)</f>
        <v>31585.478507876396</v>
      </c>
    </row>
    <row r="63253" spans="1:2" x14ac:dyDescent="0.55000000000000004">
      <c r="A63253">
        <v>0.17377346754074097</v>
      </c>
      <c r="B63253">
        <f>SUM(A1:A63253)</f>
        <v>31585.652281343937</v>
      </c>
    </row>
    <row r="63254" spans="1:2" x14ac:dyDescent="0.55000000000000004">
      <c r="A63254">
        <v>3.7437558174133301E-2</v>
      </c>
      <c r="B63254">
        <f>SUM(A1:A63254)</f>
        <v>31585.689718902111</v>
      </c>
    </row>
    <row r="63255" spans="1:2" x14ac:dyDescent="0.55000000000000004">
      <c r="A63255">
        <v>0.8414037823677063</v>
      </c>
      <c r="B63255">
        <f>SUM(A1:A63255)</f>
        <v>31586.531122684479</v>
      </c>
    </row>
    <row r="63256" spans="1:2" x14ac:dyDescent="0.55000000000000004">
      <c r="A63256">
        <v>0.6821296215057373</v>
      </c>
      <c r="B63256">
        <f>SUM(A1:A63256)</f>
        <v>31587.213252305984</v>
      </c>
    </row>
    <row r="63257" spans="1:2" x14ac:dyDescent="0.55000000000000004">
      <c r="A63257">
        <v>8.9578568935394287E-2</v>
      </c>
      <c r="B63257">
        <f>SUM(A1:A63257)</f>
        <v>31587.30283087492</v>
      </c>
    </row>
    <row r="63258" spans="1:2" x14ac:dyDescent="0.55000000000000004">
      <c r="A63258">
        <v>1.585233211517334E-2</v>
      </c>
      <c r="B63258">
        <f>SUM(A1:A63258)</f>
        <v>31587.318683207035</v>
      </c>
    </row>
    <row r="63259" spans="1:2" x14ac:dyDescent="0.55000000000000004">
      <c r="A63259">
        <v>0.97866922616958618</v>
      </c>
      <c r="B63259">
        <f>SUM(A1:A63259)</f>
        <v>31588.297352433205</v>
      </c>
    </row>
    <row r="63260" spans="1:2" x14ac:dyDescent="0.55000000000000004">
      <c r="A63260">
        <v>0.30280399322509766</v>
      </c>
      <c r="B63260">
        <f>SUM(A1:A63260)</f>
        <v>31588.60015642643</v>
      </c>
    </row>
    <row r="63261" spans="1:2" x14ac:dyDescent="0.55000000000000004">
      <c r="A63261">
        <v>0.38014334440231323</v>
      </c>
      <c r="B63261">
        <f>SUM(A1:A63261)</f>
        <v>31588.980299770832</v>
      </c>
    </row>
    <row r="63262" spans="1:2" x14ac:dyDescent="0.55000000000000004">
      <c r="A63262">
        <v>0.9363943338394165</v>
      </c>
      <c r="B63262">
        <f>SUM(A1:A63262)</f>
        <v>31589.916694104671</v>
      </c>
    </row>
    <row r="63263" spans="1:2" x14ac:dyDescent="0.55000000000000004">
      <c r="A63263">
        <v>9.0334236621856689E-2</v>
      </c>
      <c r="B63263">
        <f>SUM(A1:A63263)</f>
        <v>31590.007028341293</v>
      </c>
    </row>
    <row r="63264" spans="1:2" x14ac:dyDescent="0.55000000000000004">
      <c r="A63264">
        <v>0.59793591499328613</v>
      </c>
      <c r="B63264">
        <f>SUM(A1:A63264)</f>
        <v>31590.604964256287</v>
      </c>
    </row>
    <row r="63265" spans="1:2" x14ac:dyDescent="0.55000000000000004">
      <c r="A63265">
        <v>0.8543667197227478</v>
      </c>
      <c r="B63265">
        <f>SUM(A1:A63265)</f>
        <v>31591.459330976009</v>
      </c>
    </row>
    <row r="63266" spans="1:2" x14ac:dyDescent="0.55000000000000004">
      <c r="A63266">
        <v>0.68486678600311279</v>
      </c>
      <c r="B63266">
        <f>SUM(A1:A63266)</f>
        <v>31592.144197762012</v>
      </c>
    </row>
    <row r="63267" spans="1:2" x14ac:dyDescent="0.55000000000000004">
      <c r="A63267">
        <v>0.58148914575576782</v>
      </c>
      <c r="B63267">
        <f>SUM(A1:A63267)</f>
        <v>31592.725686907768</v>
      </c>
    </row>
    <row r="63268" spans="1:2" x14ac:dyDescent="0.55000000000000004">
      <c r="A63268">
        <v>0.16475439071655273</v>
      </c>
      <c r="B63268">
        <f>SUM(A1:A63268)</f>
        <v>31592.890441298485</v>
      </c>
    </row>
    <row r="63269" spans="1:2" x14ac:dyDescent="0.55000000000000004">
      <c r="A63269">
        <v>0.283061683177948</v>
      </c>
      <c r="B63269">
        <f>SUM(A1:A63269)</f>
        <v>31593.173502981663</v>
      </c>
    </row>
    <row r="63270" spans="1:2" x14ac:dyDescent="0.55000000000000004">
      <c r="A63270">
        <v>0.26133072376251221</v>
      </c>
      <c r="B63270">
        <f>SUM(A1:A63270)</f>
        <v>31593.434833705425</v>
      </c>
    </row>
    <row r="63271" spans="1:2" x14ac:dyDescent="0.55000000000000004">
      <c r="A63271">
        <v>0.51445084810256958</v>
      </c>
      <c r="B63271">
        <f>SUM(A1:A63271)</f>
        <v>31593.949284553528</v>
      </c>
    </row>
    <row r="63272" spans="1:2" x14ac:dyDescent="0.55000000000000004">
      <c r="A63272">
        <v>0.62880873680114746</v>
      </c>
      <c r="B63272">
        <f>SUM(A1:A63272)</f>
        <v>31594.578093290329</v>
      </c>
    </row>
    <row r="63273" spans="1:2" x14ac:dyDescent="0.55000000000000004">
      <c r="A63273">
        <v>0.35208028554916382</v>
      </c>
      <c r="B63273">
        <f>SUM(A1:A63273)</f>
        <v>31594.930173575878</v>
      </c>
    </row>
    <row r="63274" spans="1:2" x14ac:dyDescent="0.55000000000000004">
      <c r="A63274">
        <v>0.92072999477386475</v>
      </c>
      <c r="B63274">
        <f>SUM(A1:A63274)</f>
        <v>31595.850903570652</v>
      </c>
    </row>
    <row r="63275" spans="1:2" x14ac:dyDescent="0.55000000000000004">
      <c r="A63275">
        <v>0.18688780069351196</v>
      </c>
      <c r="B63275">
        <f>SUM(A1:A63275)</f>
        <v>31596.037791371346</v>
      </c>
    </row>
    <row r="63276" spans="1:2" x14ac:dyDescent="0.55000000000000004">
      <c r="A63276">
        <v>0.90959358215332031</v>
      </c>
      <c r="B63276">
        <f>SUM(A1:A63276)</f>
        <v>31596.947384953499</v>
      </c>
    </row>
    <row r="63277" spans="1:2" x14ac:dyDescent="0.55000000000000004">
      <c r="A63277">
        <v>0.86543864011764526</v>
      </c>
      <c r="B63277">
        <f>SUM(A1:A63277)</f>
        <v>31597.812823593616</v>
      </c>
    </row>
    <row r="63278" spans="1:2" x14ac:dyDescent="0.55000000000000004">
      <c r="A63278">
        <v>0.56351625919342041</v>
      </c>
      <c r="B63278">
        <f>SUM(A1:A63278)</f>
        <v>31598.37633985281</v>
      </c>
    </row>
    <row r="63279" spans="1:2" x14ac:dyDescent="0.55000000000000004">
      <c r="A63279">
        <v>0.95994502305984497</v>
      </c>
      <c r="B63279">
        <f>SUM(A1:A63279)</f>
        <v>31599.33628487587</v>
      </c>
    </row>
    <row r="63280" spans="1:2" x14ac:dyDescent="0.55000000000000004">
      <c r="A63280">
        <v>0.73617386817932129</v>
      </c>
      <c r="B63280">
        <f>SUM(A1:A63280)</f>
        <v>31600.072458744049</v>
      </c>
    </row>
    <row r="63281" spans="1:2" x14ac:dyDescent="0.55000000000000004">
      <c r="A63281">
        <v>0.19844192266464233</v>
      </c>
      <c r="B63281">
        <f>SUM(A1:A63281)</f>
        <v>31600.270900666714</v>
      </c>
    </row>
    <row r="63282" spans="1:2" x14ac:dyDescent="0.55000000000000004">
      <c r="A63282">
        <v>0.3762739896774292</v>
      </c>
      <c r="B63282">
        <f>SUM(A1:A63282)</f>
        <v>31600.647174656391</v>
      </c>
    </row>
    <row r="63283" spans="1:2" x14ac:dyDescent="0.55000000000000004">
      <c r="A63283">
        <v>0.3363690972328186</v>
      </c>
      <c r="B63283">
        <f>SUM(A1:A63283)</f>
        <v>31600.983543753624</v>
      </c>
    </row>
    <row r="63284" spans="1:2" x14ac:dyDescent="0.55000000000000004">
      <c r="A63284">
        <v>0.41280984878540039</v>
      </c>
      <c r="B63284">
        <f>SUM(A1:A63284)</f>
        <v>31601.396353602409</v>
      </c>
    </row>
    <row r="63285" spans="1:2" x14ac:dyDescent="0.55000000000000004">
      <c r="A63285">
        <v>8.093714714050293E-4</v>
      </c>
      <c r="B63285">
        <f>SUM(A1:A63285)</f>
        <v>31601.397162973881</v>
      </c>
    </row>
    <row r="63286" spans="1:2" x14ac:dyDescent="0.55000000000000004">
      <c r="A63286">
        <v>0.72234547138214111</v>
      </c>
      <c r="B63286">
        <f>SUM(A1:A63286)</f>
        <v>31602.119508445263</v>
      </c>
    </row>
    <row r="63287" spans="1:2" x14ac:dyDescent="0.55000000000000004">
      <c r="A63287">
        <v>0.28863316774368286</v>
      </c>
      <c r="B63287">
        <f>SUM(A1:A63287)</f>
        <v>31602.408141613007</v>
      </c>
    </row>
    <row r="63288" spans="1:2" x14ac:dyDescent="0.55000000000000004">
      <c r="A63288">
        <v>0.83458209037780762</v>
      </c>
      <c r="B63288">
        <f>SUM(A1:A63288)</f>
        <v>31603.242723703384</v>
      </c>
    </row>
    <row r="63289" spans="1:2" x14ac:dyDescent="0.55000000000000004">
      <c r="A63289">
        <v>0.14979928731918335</v>
      </c>
      <c r="B63289">
        <f>SUM(A1:A63289)</f>
        <v>31603.392522990704</v>
      </c>
    </row>
    <row r="63290" spans="1:2" x14ac:dyDescent="0.55000000000000004">
      <c r="A63290">
        <v>0.28245580196380615</v>
      </c>
      <c r="B63290">
        <f>SUM(A1:A63290)</f>
        <v>31603.674978792667</v>
      </c>
    </row>
    <row r="63291" spans="1:2" x14ac:dyDescent="0.55000000000000004">
      <c r="A63291">
        <v>0.83706194162368774</v>
      </c>
      <c r="B63291">
        <f>SUM(A1:A63291)</f>
        <v>31604.512040734291</v>
      </c>
    </row>
    <row r="63292" spans="1:2" x14ac:dyDescent="0.55000000000000004">
      <c r="A63292">
        <v>0.75301647186279297</v>
      </c>
      <c r="B63292">
        <f>SUM(A1:A63292)</f>
        <v>31605.265057206154</v>
      </c>
    </row>
    <row r="63293" spans="1:2" x14ac:dyDescent="0.55000000000000004">
      <c r="A63293">
        <v>0.95333403348922729</v>
      </c>
      <c r="B63293">
        <f>SUM(A1:A63293)</f>
        <v>31606.218391239643</v>
      </c>
    </row>
    <row r="63294" spans="1:2" x14ac:dyDescent="0.55000000000000004">
      <c r="A63294">
        <v>0.44533789157867432</v>
      </c>
      <c r="B63294">
        <f>SUM(A1:A63294)</f>
        <v>31606.663729131222</v>
      </c>
    </row>
    <row r="63295" spans="1:2" x14ac:dyDescent="0.55000000000000004">
      <c r="A63295">
        <v>0.87795668840408325</v>
      </c>
      <c r="B63295">
        <f>SUM(A1:A63295)</f>
        <v>31607.541685819626</v>
      </c>
    </row>
    <row r="63296" spans="1:2" x14ac:dyDescent="0.55000000000000004">
      <c r="A63296">
        <v>0.29170918464660645</v>
      </c>
      <c r="B63296">
        <f>SUM(A1:A63296)</f>
        <v>31607.833395004272</v>
      </c>
    </row>
    <row r="63297" spans="1:2" x14ac:dyDescent="0.55000000000000004">
      <c r="A63297">
        <v>0.60312503576278687</v>
      </c>
      <c r="B63297">
        <f>SUM(A1:A63297)</f>
        <v>31608.436520040035</v>
      </c>
    </row>
    <row r="63298" spans="1:2" x14ac:dyDescent="0.55000000000000004">
      <c r="A63298">
        <v>0.94835746288299561</v>
      </c>
      <c r="B63298">
        <f>SUM(A1:A63298)</f>
        <v>31609.384877502918</v>
      </c>
    </row>
    <row r="63299" spans="1:2" x14ac:dyDescent="0.55000000000000004">
      <c r="A63299">
        <v>0.26172024011611938</v>
      </c>
      <c r="B63299">
        <f>SUM(A1:A63299)</f>
        <v>31609.646597743034</v>
      </c>
    </row>
    <row r="63300" spans="1:2" x14ac:dyDescent="0.55000000000000004">
      <c r="A63300">
        <v>0.71195173263549805</v>
      </c>
      <c r="B63300">
        <f>SUM(A1:A63300)</f>
        <v>31610.35854947567</v>
      </c>
    </row>
    <row r="63301" spans="1:2" x14ac:dyDescent="0.55000000000000004">
      <c r="A63301">
        <v>0.87779778242111206</v>
      </c>
      <c r="B63301">
        <f>SUM(A1:A63301)</f>
        <v>31611.236347258091</v>
      </c>
    </row>
    <row r="63302" spans="1:2" x14ac:dyDescent="0.55000000000000004">
      <c r="A63302">
        <v>0.76813805103302002</v>
      </c>
      <c r="B63302">
        <f>SUM(A1:A63302)</f>
        <v>31612.004485309124</v>
      </c>
    </row>
    <row r="63303" spans="1:2" x14ac:dyDescent="0.55000000000000004">
      <c r="A63303">
        <v>0.12098199129104614</v>
      </c>
      <c r="B63303">
        <f>SUM(A1:A63303)</f>
        <v>31612.125467300415</v>
      </c>
    </row>
    <row r="63304" spans="1:2" x14ac:dyDescent="0.55000000000000004">
      <c r="A63304">
        <v>0.42835593223571777</v>
      </c>
      <c r="B63304">
        <f>SUM(A1:A63304)</f>
        <v>31612.553823232651</v>
      </c>
    </row>
    <row r="63305" spans="1:2" x14ac:dyDescent="0.55000000000000004">
      <c r="A63305">
        <v>9.6016824245452881E-2</v>
      </c>
      <c r="B63305">
        <f>SUM(A1:A63305)</f>
        <v>31612.649840056896</v>
      </c>
    </row>
    <row r="63306" spans="1:2" x14ac:dyDescent="0.55000000000000004">
      <c r="A63306">
        <v>0.26118600368499756</v>
      </c>
      <c r="B63306">
        <f>SUM(A1:A63306)</f>
        <v>31612.911026060581</v>
      </c>
    </row>
    <row r="63307" spans="1:2" x14ac:dyDescent="0.55000000000000004">
      <c r="A63307">
        <v>0.44872289896011353</v>
      </c>
      <c r="B63307">
        <f>SUM(A1:A63307)</f>
        <v>31613.359748959541</v>
      </c>
    </row>
    <row r="63308" spans="1:2" x14ac:dyDescent="0.55000000000000004">
      <c r="A63308">
        <v>0.27447891235351563</v>
      </c>
      <c r="B63308">
        <f>SUM(A1:A63308)</f>
        <v>31613.634227871895</v>
      </c>
    </row>
    <row r="63309" spans="1:2" x14ac:dyDescent="0.55000000000000004">
      <c r="A63309">
        <v>0.31961077451705933</v>
      </c>
      <c r="B63309">
        <f>SUM(A1:A63309)</f>
        <v>31613.953838646412</v>
      </c>
    </row>
    <row r="63310" spans="1:2" x14ac:dyDescent="0.55000000000000004">
      <c r="A63310">
        <v>0.55451548099517822</v>
      </c>
      <c r="B63310">
        <f>SUM(A1:A63310)</f>
        <v>31614.508354127407</v>
      </c>
    </row>
    <row r="63311" spans="1:2" x14ac:dyDescent="0.55000000000000004">
      <c r="A63311">
        <v>0.92640048265457153</v>
      </c>
      <c r="B63311">
        <f>SUM(A1:A63311)</f>
        <v>31615.434754610062</v>
      </c>
    </row>
    <row r="63312" spans="1:2" x14ac:dyDescent="0.55000000000000004">
      <c r="A63312">
        <v>1.8448114395141602E-2</v>
      </c>
      <c r="B63312">
        <f>SUM(A1:A63312)</f>
        <v>31615.453202724457</v>
      </c>
    </row>
    <row r="63313" spans="1:2" x14ac:dyDescent="0.55000000000000004">
      <c r="A63313">
        <v>0.8066973090171814</v>
      </c>
      <c r="B63313">
        <f>SUM(A1:A63313)</f>
        <v>31616.259900033474</v>
      </c>
    </row>
    <row r="63314" spans="1:2" x14ac:dyDescent="0.55000000000000004">
      <c r="A63314">
        <v>0.18627345561981201</v>
      </c>
      <c r="B63314">
        <f>SUM(A1:A63314)</f>
        <v>31616.446173489094</v>
      </c>
    </row>
    <row r="63315" spans="1:2" x14ac:dyDescent="0.55000000000000004">
      <c r="A63315">
        <v>2.073824405670166E-3</v>
      </c>
      <c r="B63315">
        <f>SUM(A1:A63315)</f>
        <v>31616.448247313499</v>
      </c>
    </row>
    <row r="63316" spans="1:2" x14ac:dyDescent="0.55000000000000004">
      <c r="A63316">
        <v>0.1285862922668457</v>
      </c>
      <c r="B63316">
        <f>SUM(A1:A63316)</f>
        <v>31616.576833605766</v>
      </c>
    </row>
    <row r="63317" spans="1:2" x14ac:dyDescent="0.55000000000000004">
      <c r="A63317">
        <v>0.71480816602706909</v>
      </c>
      <c r="B63317">
        <f>SUM(A1:A63317)</f>
        <v>31617.291641771793</v>
      </c>
    </row>
    <row r="63318" spans="1:2" x14ac:dyDescent="0.55000000000000004">
      <c r="A63318">
        <v>0.99636471271514893</v>
      </c>
      <c r="B63318">
        <f>SUM(A1:A63318)</f>
        <v>31618.288006484509</v>
      </c>
    </row>
    <row r="63319" spans="1:2" x14ac:dyDescent="0.55000000000000004">
      <c r="A63319">
        <v>0.21852856874465942</v>
      </c>
      <c r="B63319">
        <f>SUM(A1:A63319)</f>
        <v>31618.506535053253</v>
      </c>
    </row>
    <row r="63320" spans="1:2" x14ac:dyDescent="0.55000000000000004">
      <c r="A63320">
        <v>0.78903651237487793</v>
      </c>
      <c r="B63320">
        <f>SUM(A1:A63320)</f>
        <v>31619.295571565628</v>
      </c>
    </row>
    <row r="63321" spans="1:2" x14ac:dyDescent="0.55000000000000004">
      <c r="A63321">
        <v>5.4014146327972412E-2</v>
      </c>
      <c r="B63321">
        <f>SUM(A1:A63321)</f>
        <v>31619.349585711956</v>
      </c>
    </row>
    <row r="63322" spans="1:2" x14ac:dyDescent="0.55000000000000004">
      <c r="A63322">
        <v>0.26707684993743896</v>
      </c>
      <c r="B63322">
        <f>SUM(A1:A63322)</f>
        <v>31619.616662561893</v>
      </c>
    </row>
    <row r="63323" spans="1:2" x14ac:dyDescent="0.55000000000000004">
      <c r="A63323">
        <v>0.79140192270278931</v>
      </c>
      <c r="B63323">
        <f>SUM(A1:A63323)</f>
        <v>31620.408064484596</v>
      </c>
    </row>
    <row r="63324" spans="1:2" x14ac:dyDescent="0.55000000000000004">
      <c r="A63324">
        <v>0.16538715362548828</v>
      </c>
      <c r="B63324">
        <f>SUM(A1:A63324)</f>
        <v>31620.573451638222</v>
      </c>
    </row>
    <row r="63325" spans="1:2" x14ac:dyDescent="0.55000000000000004">
      <c r="A63325">
        <v>0.89005011320114136</v>
      </c>
      <c r="B63325">
        <f>SUM(A1:A63325)</f>
        <v>31621.463501751423</v>
      </c>
    </row>
    <row r="63326" spans="1:2" x14ac:dyDescent="0.55000000000000004">
      <c r="A63326">
        <v>0.11370527744293213</v>
      </c>
      <c r="B63326">
        <f>SUM(A1:A63326)</f>
        <v>31621.577207028866</v>
      </c>
    </row>
    <row r="63327" spans="1:2" x14ac:dyDescent="0.55000000000000004">
      <c r="A63327">
        <v>0.43730765581130981</v>
      </c>
      <c r="B63327">
        <f>SUM(A1:A63327)</f>
        <v>31622.014514684677</v>
      </c>
    </row>
    <row r="63328" spans="1:2" x14ac:dyDescent="0.55000000000000004">
      <c r="A63328">
        <v>0.92029690742492676</v>
      </c>
      <c r="B63328">
        <f>SUM(A1:A63328)</f>
        <v>31622.934811592102</v>
      </c>
    </row>
    <row r="63329" spans="1:2" x14ac:dyDescent="0.55000000000000004">
      <c r="A63329">
        <v>0.79743999242782593</v>
      </c>
      <c r="B63329">
        <f>SUM(A1:A63329)</f>
        <v>31623.73225158453</v>
      </c>
    </row>
    <row r="63330" spans="1:2" x14ac:dyDescent="0.55000000000000004">
      <c r="A63330">
        <v>0.12517821788787842</v>
      </c>
      <c r="B63330">
        <f>SUM(A1:A63330)</f>
        <v>31623.857429802418</v>
      </c>
    </row>
    <row r="63331" spans="1:2" x14ac:dyDescent="0.55000000000000004">
      <c r="A63331">
        <v>0.45196110010147095</v>
      </c>
      <c r="B63331">
        <f>SUM(A1:A63331)</f>
        <v>31624.309390902519</v>
      </c>
    </row>
    <row r="63332" spans="1:2" x14ac:dyDescent="0.55000000000000004">
      <c r="A63332">
        <v>0.97911977767944336</v>
      </c>
      <c r="B63332">
        <f>SUM(A1:A63332)</f>
        <v>31625.288510680199</v>
      </c>
    </row>
    <row r="63333" spans="1:2" x14ac:dyDescent="0.55000000000000004">
      <c r="A63333">
        <v>0.56262177228927612</v>
      </c>
      <c r="B63333">
        <f>SUM(A1:A63333)</f>
        <v>31625.851132452488</v>
      </c>
    </row>
    <row r="63334" spans="1:2" x14ac:dyDescent="0.55000000000000004">
      <c r="A63334">
        <v>0.25468170642852783</v>
      </c>
      <c r="B63334">
        <f>SUM(A1:A63334)</f>
        <v>31626.105814158916</v>
      </c>
    </row>
    <row r="63335" spans="1:2" x14ac:dyDescent="0.55000000000000004">
      <c r="A63335">
        <v>3.8304150104522705E-2</v>
      </c>
      <c r="B63335">
        <f>SUM(A1:A63335)</f>
        <v>31626.144118309021</v>
      </c>
    </row>
    <row r="63336" spans="1:2" x14ac:dyDescent="0.55000000000000004">
      <c r="A63336">
        <v>0.54553008079528809</v>
      </c>
      <c r="B63336">
        <f>SUM(A1:A63336)</f>
        <v>31626.689648389816</v>
      </c>
    </row>
    <row r="63337" spans="1:2" x14ac:dyDescent="0.55000000000000004">
      <c r="A63337">
        <v>0.13707250356674194</v>
      </c>
      <c r="B63337">
        <f>SUM(A1:A63337)</f>
        <v>31626.826720893383</v>
      </c>
    </row>
    <row r="63338" spans="1:2" x14ac:dyDescent="0.55000000000000004">
      <c r="A63338">
        <v>0.96028459072113037</v>
      </c>
      <c r="B63338">
        <f>SUM(A1:A63338)</f>
        <v>31627.787005484104</v>
      </c>
    </row>
    <row r="63339" spans="1:2" x14ac:dyDescent="0.55000000000000004">
      <c r="A63339">
        <v>0.88463026285171509</v>
      </c>
      <c r="B63339">
        <f>SUM(A1:A63339)</f>
        <v>31628.671635746956</v>
      </c>
    </row>
    <row r="63340" spans="1:2" x14ac:dyDescent="0.55000000000000004">
      <c r="A63340">
        <v>0.36714744567871094</v>
      </c>
      <c r="B63340">
        <f>SUM(A1:A63340)</f>
        <v>31629.038783192635</v>
      </c>
    </row>
    <row r="63341" spans="1:2" x14ac:dyDescent="0.55000000000000004">
      <c r="A63341">
        <v>0.84043329954147339</v>
      </c>
      <c r="B63341">
        <f>SUM(A1:A63341)</f>
        <v>31629.879216492176</v>
      </c>
    </row>
    <row r="63342" spans="1:2" x14ac:dyDescent="0.55000000000000004">
      <c r="A63342">
        <v>0.59556353092193604</v>
      </c>
      <c r="B63342">
        <f>SUM(A1:A63342)</f>
        <v>31630.474780023098</v>
      </c>
    </row>
    <row r="63343" spans="1:2" x14ac:dyDescent="0.55000000000000004">
      <c r="A63343">
        <v>0.9927094578742981</v>
      </c>
      <c r="B63343">
        <f>SUM(A1:A63343)</f>
        <v>31631.467489480972</v>
      </c>
    </row>
    <row r="63344" spans="1:2" x14ac:dyDescent="0.55000000000000004">
      <c r="A63344">
        <v>0.25116181373596191</v>
      </c>
      <c r="B63344">
        <f>SUM(A1:A63344)</f>
        <v>31631.718651294708</v>
      </c>
    </row>
    <row r="63345" spans="1:2" x14ac:dyDescent="0.55000000000000004">
      <c r="A63345">
        <v>0.81363433599472046</v>
      </c>
      <c r="B63345">
        <f>SUM(A1:A63345)</f>
        <v>31632.532285630703</v>
      </c>
    </row>
    <row r="63346" spans="1:2" x14ac:dyDescent="0.55000000000000004">
      <c r="A63346">
        <v>5.0227999687194824E-2</v>
      </c>
      <c r="B63346">
        <f>SUM(A1:A63346)</f>
        <v>31632.58251363039</v>
      </c>
    </row>
    <row r="63347" spans="1:2" x14ac:dyDescent="0.55000000000000004">
      <c r="A63347">
        <v>0.75591331720352173</v>
      </c>
      <c r="B63347">
        <f>SUM(A1:A63347)</f>
        <v>31633.338426947594</v>
      </c>
    </row>
    <row r="63348" spans="1:2" x14ac:dyDescent="0.55000000000000004">
      <c r="A63348">
        <v>0.82995843887329102</v>
      </c>
      <c r="B63348">
        <f>SUM(A1:A63348)</f>
        <v>31634.168385386467</v>
      </c>
    </row>
    <row r="63349" spans="1:2" x14ac:dyDescent="0.55000000000000004">
      <c r="A63349">
        <v>0.72201985120773315</v>
      </c>
      <c r="B63349">
        <f>SUM(A1:A63349)</f>
        <v>31634.890405237675</v>
      </c>
    </row>
    <row r="63350" spans="1:2" x14ac:dyDescent="0.55000000000000004">
      <c r="A63350">
        <v>0.64074528217315674</v>
      </c>
      <c r="B63350">
        <f>SUM(A1:A63350)</f>
        <v>31635.531150519848</v>
      </c>
    </row>
    <row r="63351" spans="1:2" x14ac:dyDescent="0.55000000000000004">
      <c r="A63351">
        <v>0.28733998537063599</v>
      </c>
      <c r="B63351">
        <f>SUM(A1:A63351)</f>
        <v>31635.818490505219</v>
      </c>
    </row>
    <row r="63352" spans="1:2" x14ac:dyDescent="0.55000000000000004">
      <c r="A63352">
        <v>0.57674288749694824</v>
      </c>
      <c r="B63352">
        <f>SUM(A1:A63352)</f>
        <v>31636.395233392715</v>
      </c>
    </row>
    <row r="63353" spans="1:2" x14ac:dyDescent="0.55000000000000004">
      <c r="A63353">
        <v>0.70847314596176147</v>
      </c>
      <c r="B63353">
        <f>SUM(A1:A63353)</f>
        <v>31637.103706538677</v>
      </c>
    </row>
    <row r="63354" spans="1:2" x14ac:dyDescent="0.55000000000000004">
      <c r="A63354">
        <v>0.25096547603607178</v>
      </c>
      <c r="B63354">
        <f>SUM(A1:A63354)</f>
        <v>31637.354672014713</v>
      </c>
    </row>
    <row r="63355" spans="1:2" x14ac:dyDescent="0.55000000000000004">
      <c r="A63355">
        <v>0.99793916940689087</v>
      </c>
      <c r="B63355">
        <f>SUM(A1:A63355)</f>
        <v>31638.35261118412</v>
      </c>
    </row>
    <row r="63356" spans="1:2" x14ac:dyDescent="0.55000000000000004">
      <c r="A63356">
        <v>7.1166038513183594E-2</v>
      </c>
      <c r="B63356">
        <f>SUM(A1:A63356)</f>
        <v>31638.423777222633</v>
      </c>
    </row>
    <row r="63357" spans="1:2" x14ac:dyDescent="0.55000000000000004">
      <c r="A63357">
        <v>0.59654158353805542</v>
      </c>
      <c r="B63357">
        <f>SUM(A1:A63357)</f>
        <v>31639.020318806171</v>
      </c>
    </row>
    <row r="63358" spans="1:2" x14ac:dyDescent="0.55000000000000004">
      <c r="A63358">
        <v>0.72274649143218994</v>
      </c>
      <c r="B63358">
        <f>SUM(A1:A63358)</f>
        <v>31639.743065297604</v>
      </c>
    </row>
    <row r="63359" spans="1:2" x14ac:dyDescent="0.55000000000000004">
      <c r="A63359">
        <v>0.42463713884353638</v>
      </c>
      <c r="B63359">
        <f>SUM(A1:A63359)</f>
        <v>31640.167702436447</v>
      </c>
    </row>
    <row r="63360" spans="1:2" x14ac:dyDescent="0.55000000000000004">
      <c r="A63360">
        <v>0.51494908332824707</v>
      </c>
      <c r="B63360">
        <f>SUM(A1:A63360)</f>
        <v>31640.682651519775</v>
      </c>
    </row>
    <row r="63361" spans="1:2" x14ac:dyDescent="0.55000000000000004">
      <c r="A63361">
        <v>0.34356158971786499</v>
      </c>
      <c r="B63361">
        <f>SUM(A1:A63361)</f>
        <v>31641.026213109493</v>
      </c>
    </row>
    <row r="63362" spans="1:2" x14ac:dyDescent="0.55000000000000004">
      <c r="A63362">
        <v>0.49657905101776123</v>
      </c>
      <c r="B63362">
        <f>SUM(A1:A63362)</f>
        <v>31641.522792160511</v>
      </c>
    </row>
    <row r="63363" spans="1:2" x14ac:dyDescent="0.55000000000000004">
      <c r="A63363">
        <v>0.30846172571182251</v>
      </c>
      <c r="B63363">
        <f>SUM(A1:A63363)</f>
        <v>31641.831253886223</v>
      </c>
    </row>
    <row r="63364" spans="1:2" x14ac:dyDescent="0.55000000000000004">
      <c r="A63364">
        <v>0.49750852584838867</v>
      </c>
      <c r="B63364">
        <f>SUM(A1:A63364)</f>
        <v>31642.328762412071</v>
      </c>
    </row>
    <row r="63365" spans="1:2" x14ac:dyDescent="0.55000000000000004">
      <c r="A63365">
        <v>0.74378365278244019</v>
      </c>
      <c r="B63365">
        <f>SUM(A1:A63365)</f>
        <v>31643.072546064854</v>
      </c>
    </row>
    <row r="63366" spans="1:2" x14ac:dyDescent="0.55000000000000004">
      <c r="A63366">
        <v>0.50221168994903564</v>
      </c>
      <c r="B63366">
        <f>SUM(A1:A63366)</f>
        <v>31643.574757754803</v>
      </c>
    </row>
    <row r="63367" spans="1:2" x14ac:dyDescent="0.55000000000000004">
      <c r="A63367">
        <v>0.92266732454299927</v>
      </c>
      <c r="B63367">
        <f>SUM(A1:A63367)</f>
        <v>31644.497425079346</v>
      </c>
    </row>
    <row r="63368" spans="1:2" x14ac:dyDescent="0.55000000000000004">
      <c r="A63368">
        <v>1.1581182479858398E-2</v>
      </c>
      <c r="B63368">
        <f>SUM(A1:A63368)</f>
        <v>31644.509006261826</v>
      </c>
    </row>
    <row r="63369" spans="1:2" x14ac:dyDescent="0.55000000000000004">
      <c r="A63369">
        <v>0.38149732351303101</v>
      </c>
      <c r="B63369">
        <f>SUM(A1:A63369)</f>
        <v>31644.890503585339</v>
      </c>
    </row>
    <row r="63370" spans="1:2" x14ac:dyDescent="0.55000000000000004">
      <c r="A63370">
        <v>0.29927575588226318</v>
      </c>
      <c r="B63370">
        <f>SUM(A1:A63370)</f>
        <v>31645.189779341221</v>
      </c>
    </row>
    <row r="63371" spans="1:2" x14ac:dyDescent="0.55000000000000004">
      <c r="A63371">
        <v>0.65085989236831665</v>
      </c>
      <c r="B63371">
        <f>SUM(A1:A63371)</f>
        <v>31645.840639233589</v>
      </c>
    </row>
    <row r="63372" spans="1:2" x14ac:dyDescent="0.55000000000000004">
      <c r="A63372">
        <v>0.71884918212890625</v>
      </c>
      <c r="B63372">
        <f>SUM(A1:A63372)</f>
        <v>31646.559488415718</v>
      </c>
    </row>
    <row r="63373" spans="1:2" x14ac:dyDescent="0.55000000000000004">
      <c r="A63373">
        <v>0.83415621519088745</v>
      </c>
      <c r="B63373">
        <f>SUM(A1:A63373)</f>
        <v>31647.393644630909</v>
      </c>
    </row>
    <row r="63374" spans="1:2" x14ac:dyDescent="0.55000000000000004">
      <c r="A63374">
        <v>0.46791040897369385</v>
      </c>
      <c r="B63374">
        <f>SUM(A1:A63374)</f>
        <v>31647.861555039883</v>
      </c>
    </row>
    <row r="63375" spans="1:2" x14ac:dyDescent="0.55000000000000004">
      <c r="A63375">
        <v>0.81512194871902466</v>
      </c>
      <c r="B63375">
        <f>SUM(A1:A63375)</f>
        <v>31648.676676988602</v>
      </c>
    </row>
    <row r="63376" spans="1:2" x14ac:dyDescent="0.55000000000000004">
      <c r="A63376">
        <v>0.46556496620178223</v>
      </c>
      <c r="B63376">
        <f>SUM(A1:A63376)</f>
        <v>31649.142241954803</v>
      </c>
    </row>
    <row r="63377" spans="1:2" x14ac:dyDescent="0.55000000000000004">
      <c r="A63377">
        <v>0.12550300359725952</v>
      </c>
      <c r="B63377">
        <f>SUM(A1:A63377)</f>
        <v>31649.267744958401</v>
      </c>
    </row>
    <row r="63378" spans="1:2" x14ac:dyDescent="0.55000000000000004">
      <c r="A63378">
        <v>0.24938762187957764</v>
      </c>
      <c r="B63378">
        <f>SUM(A1:A63378)</f>
        <v>31649.51713258028</v>
      </c>
    </row>
    <row r="63379" spans="1:2" x14ac:dyDescent="0.55000000000000004">
      <c r="A63379">
        <v>0.75413757562637329</v>
      </c>
      <c r="B63379">
        <f>SUM(A1:A63379)</f>
        <v>31650.271270155907</v>
      </c>
    </row>
    <row r="63380" spans="1:2" x14ac:dyDescent="0.55000000000000004">
      <c r="A63380">
        <v>4.8176288604736328E-2</v>
      </c>
      <c r="B63380">
        <f>SUM(A1:A63380)</f>
        <v>31650.319446444511</v>
      </c>
    </row>
    <row r="63381" spans="1:2" x14ac:dyDescent="0.55000000000000004">
      <c r="A63381">
        <v>0.42869442701339722</v>
      </c>
      <c r="B63381">
        <f>SUM(A1:A63381)</f>
        <v>31650.748140871525</v>
      </c>
    </row>
    <row r="63382" spans="1:2" x14ac:dyDescent="0.55000000000000004">
      <c r="A63382">
        <v>0.43673717975616455</v>
      </c>
      <c r="B63382">
        <f>SUM(A1:A63382)</f>
        <v>31651.184878051281</v>
      </c>
    </row>
    <row r="63383" spans="1:2" x14ac:dyDescent="0.55000000000000004">
      <c r="A63383">
        <v>0.15131741762161255</v>
      </c>
      <c r="B63383">
        <f>SUM(A1:A63383)</f>
        <v>31651.336195468903</v>
      </c>
    </row>
    <row r="63384" spans="1:2" x14ac:dyDescent="0.55000000000000004">
      <c r="A63384">
        <v>0.22895121574401855</v>
      </c>
      <c r="B63384">
        <f>SUM(A1:A63384)</f>
        <v>31651.565146684647</v>
      </c>
    </row>
    <row r="63385" spans="1:2" x14ac:dyDescent="0.55000000000000004">
      <c r="A63385">
        <v>1.9426286220550537E-2</v>
      </c>
      <c r="B63385">
        <f>SUM(A1:A63385)</f>
        <v>31651.584572970867</v>
      </c>
    </row>
    <row r="63386" spans="1:2" x14ac:dyDescent="0.55000000000000004">
      <c r="A63386">
        <v>0.51537168025970459</v>
      </c>
      <c r="B63386">
        <f>SUM(A1:A63386)</f>
        <v>31652.099944651127</v>
      </c>
    </row>
    <row r="63387" spans="1:2" x14ac:dyDescent="0.55000000000000004">
      <c r="A63387">
        <v>0.61292368173599243</v>
      </c>
      <c r="B63387">
        <f>SUM(A1:A63387)</f>
        <v>31652.712868332863</v>
      </c>
    </row>
    <row r="63388" spans="1:2" x14ac:dyDescent="0.55000000000000004">
      <c r="A63388">
        <v>1.6031265258789063E-3</v>
      </c>
      <c r="B63388">
        <f>SUM(A1:A63388)</f>
        <v>31652.714471459389</v>
      </c>
    </row>
    <row r="63389" spans="1:2" x14ac:dyDescent="0.55000000000000004">
      <c r="A63389">
        <v>0.47905844449996948</v>
      </c>
      <c r="B63389">
        <f>SUM(A1:A63389)</f>
        <v>31653.193529903889</v>
      </c>
    </row>
    <row r="63390" spans="1:2" x14ac:dyDescent="0.55000000000000004">
      <c r="A63390">
        <v>5.3711533546447754E-2</v>
      </c>
      <c r="B63390">
        <f>SUM(A1:A63390)</f>
        <v>31653.247241437435</v>
      </c>
    </row>
    <row r="63391" spans="1:2" x14ac:dyDescent="0.55000000000000004">
      <c r="A63391">
        <v>0.49619513750076294</v>
      </c>
      <c r="B63391">
        <f>SUM(A1:A63391)</f>
        <v>31653.743436574936</v>
      </c>
    </row>
    <row r="63392" spans="1:2" x14ac:dyDescent="0.55000000000000004">
      <c r="A63392">
        <v>0.10691571235656738</v>
      </c>
      <c r="B63392">
        <f>SUM(A1:A63392)</f>
        <v>31653.850352287292</v>
      </c>
    </row>
    <row r="63393" spans="1:2" x14ac:dyDescent="0.55000000000000004">
      <c r="A63393">
        <v>0.14773982763290405</v>
      </c>
      <c r="B63393">
        <f>SUM(A1:A63393)</f>
        <v>31653.998092114925</v>
      </c>
    </row>
    <row r="63394" spans="1:2" x14ac:dyDescent="0.55000000000000004">
      <c r="A63394">
        <v>0.34380996227264404</v>
      </c>
      <c r="B63394">
        <f>SUM(A1:A63394)</f>
        <v>31654.341902077198</v>
      </c>
    </row>
    <row r="63395" spans="1:2" x14ac:dyDescent="0.55000000000000004">
      <c r="A63395">
        <v>0.98747211694717407</v>
      </c>
      <c r="B63395">
        <f>SUM(A1:A63395)</f>
        <v>31655.329374194145</v>
      </c>
    </row>
    <row r="63396" spans="1:2" x14ac:dyDescent="0.55000000000000004">
      <c r="A63396">
        <v>0.79836797714233398</v>
      </c>
      <c r="B63396">
        <f>SUM(A1:A63396)</f>
        <v>31656.127742171288</v>
      </c>
    </row>
    <row r="63397" spans="1:2" x14ac:dyDescent="0.55000000000000004">
      <c r="A63397">
        <v>0.82753342390060425</v>
      </c>
      <c r="B63397">
        <f>SUM(A1:A63397)</f>
        <v>31656.955275595188</v>
      </c>
    </row>
    <row r="63398" spans="1:2" x14ac:dyDescent="0.55000000000000004">
      <c r="A63398">
        <v>0.29197800159454346</v>
      </c>
      <c r="B63398">
        <f>SUM(A1:A63398)</f>
        <v>31657.247253596783</v>
      </c>
    </row>
    <row r="63399" spans="1:2" x14ac:dyDescent="0.55000000000000004">
      <c r="A63399">
        <v>0.43032151460647583</v>
      </c>
      <c r="B63399">
        <f>SUM(A1:A63399)</f>
        <v>31657.677575111389</v>
      </c>
    </row>
    <row r="63400" spans="1:2" x14ac:dyDescent="0.55000000000000004">
      <c r="A63400">
        <v>0.85775923728942871</v>
      </c>
      <c r="B63400">
        <f>SUM(A1:A63400)</f>
        <v>31658.535334348679</v>
      </c>
    </row>
    <row r="63401" spans="1:2" x14ac:dyDescent="0.55000000000000004">
      <c r="A63401">
        <v>0.73554128408432007</v>
      </c>
      <c r="B63401">
        <f>SUM(A1:A63401)</f>
        <v>31659.270875632763</v>
      </c>
    </row>
    <row r="63402" spans="1:2" x14ac:dyDescent="0.55000000000000004">
      <c r="A63402">
        <v>0.559409499168396</v>
      </c>
      <c r="B63402">
        <f>SUM(A1:A63402)</f>
        <v>31659.830285131931</v>
      </c>
    </row>
    <row r="63403" spans="1:2" x14ac:dyDescent="0.55000000000000004">
      <c r="A63403">
        <v>0.90366178750991821</v>
      </c>
      <c r="B63403">
        <f>SUM(A1:A63403)</f>
        <v>31660.733946919441</v>
      </c>
    </row>
    <row r="63404" spans="1:2" x14ac:dyDescent="0.55000000000000004">
      <c r="A63404">
        <v>0.86083412170410156</v>
      </c>
      <c r="B63404">
        <f>SUM(A1:A63404)</f>
        <v>31661.594781041145</v>
      </c>
    </row>
    <row r="63405" spans="1:2" x14ac:dyDescent="0.55000000000000004">
      <c r="A63405">
        <v>0.70702952146530151</v>
      </c>
      <c r="B63405">
        <f>SUM(A1:A63405)</f>
        <v>31662.301810562611</v>
      </c>
    </row>
    <row r="63406" spans="1:2" x14ac:dyDescent="0.55000000000000004">
      <c r="A63406">
        <v>0.95280611515045166</v>
      </c>
      <c r="B63406">
        <f>SUM(A1:A63406)</f>
        <v>31663.254616677761</v>
      </c>
    </row>
    <row r="63407" spans="1:2" x14ac:dyDescent="0.55000000000000004">
      <c r="A63407">
        <v>4.9887955188751221E-2</v>
      </c>
      <c r="B63407">
        <f>SUM(A1:A63407)</f>
        <v>31663.30450463295</v>
      </c>
    </row>
    <row r="63408" spans="1:2" x14ac:dyDescent="0.55000000000000004">
      <c r="A63408">
        <v>0.69290757179260254</v>
      </c>
      <c r="B63408">
        <f>SUM(A1:A63408)</f>
        <v>31663.997412204742</v>
      </c>
    </row>
    <row r="63409" spans="1:2" x14ac:dyDescent="0.55000000000000004">
      <c r="A63409">
        <v>0.64855331182479858</v>
      </c>
      <c r="B63409">
        <f>SUM(A1:A63409)</f>
        <v>31664.645965516567</v>
      </c>
    </row>
    <row r="63410" spans="1:2" x14ac:dyDescent="0.55000000000000004">
      <c r="A63410">
        <v>6.5002322196960449E-2</v>
      </c>
      <c r="B63410">
        <f>SUM(A1:A63410)</f>
        <v>31664.710967838764</v>
      </c>
    </row>
    <row r="63411" spans="1:2" x14ac:dyDescent="0.55000000000000004">
      <c r="A63411">
        <v>0.15299659967422485</v>
      </c>
      <c r="B63411">
        <f>SUM(A1:A63411)</f>
        <v>31664.863964438438</v>
      </c>
    </row>
    <row r="63412" spans="1:2" x14ac:dyDescent="0.55000000000000004">
      <c r="A63412">
        <v>0.31448984146118164</v>
      </c>
      <c r="B63412">
        <f>SUM(A1:A63412)</f>
        <v>31665.1784542799</v>
      </c>
    </row>
    <row r="63413" spans="1:2" x14ac:dyDescent="0.55000000000000004">
      <c r="A63413">
        <v>0.24108189344406128</v>
      </c>
      <c r="B63413">
        <f>SUM(A1:A63413)</f>
        <v>31665.419536173344</v>
      </c>
    </row>
    <row r="63414" spans="1:2" x14ac:dyDescent="0.55000000000000004">
      <c r="A63414">
        <v>0.16559040546417236</v>
      </c>
      <c r="B63414">
        <f>SUM(A1:A63414)</f>
        <v>31665.585126578808</v>
      </c>
    </row>
    <row r="63415" spans="1:2" x14ac:dyDescent="0.55000000000000004">
      <c r="A63415">
        <v>0.46671086549758911</v>
      </c>
      <c r="B63415">
        <f>SUM(A1:A63415)</f>
        <v>31666.051837444305</v>
      </c>
    </row>
    <row r="63416" spans="1:2" x14ac:dyDescent="0.55000000000000004">
      <c r="A63416">
        <v>0.77691149711608887</v>
      </c>
      <c r="B63416">
        <f>SUM(A1:A63416)</f>
        <v>31666.828748941422</v>
      </c>
    </row>
    <row r="63417" spans="1:2" x14ac:dyDescent="0.55000000000000004">
      <c r="A63417">
        <v>0.8931235671043396</v>
      </c>
      <c r="B63417">
        <f>SUM(A1:A63417)</f>
        <v>31667.721872508526</v>
      </c>
    </row>
    <row r="63418" spans="1:2" x14ac:dyDescent="0.55000000000000004">
      <c r="A63418">
        <v>0.3415454626083374</v>
      </c>
      <c r="B63418">
        <f>SUM(A1:A63418)</f>
        <v>31668.063417971134</v>
      </c>
    </row>
    <row r="63419" spans="1:2" x14ac:dyDescent="0.55000000000000004">
      <c r="A63419">
        <v>0.79260545969009399</v>
      </c>
      <c r="B63419">
        <f>SUM(A1:A63419)</f>
        <v>31668.856023430824</v>
      </c>
    </row>
    <row r="63420" spans="1:2" x14ac:dyDescent="0.55000000000000004">
      <c r="A63420">
        <v>0.48794841766357422</v>
      </c>
      <c r="B63420">
        <f>SUM(A1:A63420)</f>
        <v>31669.343971848488</v>
      </c>
    </row>
    <row r="63421" spans="1:2" x14ac:dyDescent="0.55000000000000004">
      <c r="A63421">
        <v>0.94385069608688354</v>
      </c>
      <c r="B63421">
        <f>SUM(A1:A63421)</f>
        <v>31670.287822544575</v>
      </c>
    </row>
    <row r="63422" spans="1:2" x14ac:dyDescent="0.55000000000000004">
      <c r="A63422">
        <v>0.88785040378570557</v>
      </c>
      <c r="B63422">
        <f>SUM(A1:A63422)</f>
        <v>31671.17567294836</v>
      </c>
    </row>
    <row r="63423" spans="1:2" x14ac:dyDescent="0.55000000000000004">
      <c r="A63423">
        <v>0.3082316517829895</v>
      </c>
      <c r="B63423">
        <f>SUM(A1:A63423)</f>
        <v>31671.483904600143</v>
      </c>
    </row>
    <row r="63424" spans="1:2" x14ac:dyDescent="0.55000000000000004">
      <c r="A63424">
        <v>0.7274467945098877</v>
      </c>
      <c r="B63424">
        <f>SUM(A1:A63424)</f>
        <v>31672.211351394653</v>
      </c>
    </row>
    <row r="63425" spans="1:2" x14ac:dyDescent="0.55000000000000004">
      <c r="A63425">
        <v>0.11622470617294312</v>
      </c>
      <c r="B63425">
        <f>SUM(A1:A63425)</f>
        <v>31672.327576100826</v>
      </c>
    </row>
    <row r="63426" spans="1:2" x14ac:dyDescent="0.55000000000000004">
      <c r="A63426">
        <v>0.94812095165252686</v>
      </c>
      <c r="B63426">
        <f>SUM(A1:A63426)</f>
        <v>31673.275697052479</v>
      </c>
    </row>
    <row r="63427" spans="1:2" x14ac:dyDescent="0.55000000000000004">
      <c r="A63427">
        <v>0.64524227380752563</v>
      </c>
      <c r="B63427">
        <f>SUM(A1:A63427)</f>
        <v>31673.920939326286</v>
      </c>
    </row>
    <row r="63428" spans="1:2" x14ac:dyDescent="0.55000000000000004">
      <c r="A63428">
        <v>0.4129481315612793</v>
      </c>
      <c r="B63428">
        <f>SUM(A1:A63428)</f>
        <v>31674.333887457848</v>
      </c>
    </row>
    <row r="63429" spans="1:2" x14ac:dyDescent="0.55000000000000004">
      <c r="A63429">
        <v>0.22012108564376831</v>
      </c>
      <c r="B63429">
        <f>SUM(A1:A63429)</f>
        <v>31674.554008543491</v>
      </c>
    </row>
    <row r="63430" spans="1:2" x14ac:dyDescent="0.55000000000000004">
      <c r="A63430">
        <v>0.40523064136505127</v>
      </c>
      <c r="B63430">
        <f>SUM(A1:A63430)</f>
        <v>31674.959239184856</v>
      </c>
    </row>
    <row r="63431" spans="1:2" x14ac:dyDescent="0.55000000000000004">
      <c r="A63431">
        <v>0.21751672029495239</v>
      </c>
      <c r="B63431">
        <f>SUM(A1:A63431)</f>
        <v>31675.176755905151</v>
      </c>
    </row>
    <row r="63432" spans="1:2" x14ac:dyDescent="0.55000000000000004">
      <c r="A63432">
        <v>0.11531424522399902</v>
      </c>
      <c r="B63432">
        <f>SUM(A1:A63432)</f>
        <v>31675.292070150375</v>
      </c>
    </row>
    <row r="63433" spans="1:2" x14ac:dyDescent="0.55000000000000004">
      <c r="A63433">
        <v>0.10545438528060913</v>
      </c>
      <c r="B63433">
        <f>SUM(A1:A63433)</f>
        <v>31675.397524535656</v>
      </c>
    </row>
    <row r="63434" spans="1:2" x14ac:dyDescent="0.55000000000000004">
      <c r="A63434">
        <v>2.1935820579528809E-2</v>
      </c>
      <c r="B63434">
        <f>SUM(A1:A63434)</f>
        <v>31675.419460356236</v>
      </c>
    </row>
    <row r="63435" spans="1:2" x14ac:dyDescent="0.55000000000000004">
      <c r="A63435">
        <v>0.79928594827651978</v>
      </c>
      <c r="B63435">
        <f>SUM(A1:A63435)</f>
        <v>31676.218746304512</v>
      </c>
    </row>
    <row r="63436" spans="1:2" x14ac:dyDescent="0.55000000000000004">
      <c r="A63436">
        <v>0.32435226440429688</v>
      </c>
      <c r="B63436">
        <f>SUM(A1:A63436)</f>
        <v>31676.543098568916</v>
      </c>
    </row>
    <row r="63437" spans="1:2" x14ac:dyDescent="0.55000000000000004">
      <c r="A63437">
        <v>0.86530321836471558</v>
      </c>
      <c r="B63437">
        <f>SUM(A1:A63437)</f>
        <v>31677.408401787281</v>
      </c>
    </row>
    <row r="63438" spans="1:2" x14ac:dyDescent="0.55000000000000004">
      <c r="A63438">
        <v>0.83150064945220947</v>
      </c>
      <c r="B63438">
        <f>SUM(A1:A63438)</f>
        <v>31678.239902436733</v>
      </c>
    </row>
    <row r="63439" spans="1:2" x14ac:dyDescent="0.55000000000000004">
      <c r="A63439">
        <v>0.35325747728347778</v>
      </c>
      <c r="B63439">
        <f>SUM(A1:A63439)</f>
        <v>31678.593159914017</v>
      </c>
    </row>
    <row r="63440" spans="1:2" x14ac:dyDescent="0.55000000000000004">
      <c r="A63440">
        <v>0.96443963050842285</v>
      </c>
      <c r="B63440">
        <f>SUM(A1:A63440)</f>
        <v>31679.557599544525</v>
      </c>
    </row>
    <row r="63441" spans="1:2" x14ac:dyDescent="0.55000000000000004">
      <c r="A63441">
        <v>0.28903526067733765</v>
      </c>
      <c r="B63441">
        <f>SUM(A1:A63441)</f>
        <v>31679.846634805202</v>
      </c>
    </row>
    <row r="63442" spans="1:2" x14ac:dyDescent="0.55000000000000004">
      <c r="A63442">
        <v>0.77832210063934326</v>
      </c>
      <c r="B63442">
        <f>SUM(A1:A63442)</f>
        <v>31680.624956905842</v>
      </c>
    </row>
    <row r="63443" spans="1:2" x14ac:dyDescent="0.55000000000000004">
      <c r="A63443">
        <v>0.10874038934707642</v>
      </c>
      <c r="B63443">
        <f>SUM(A1:A63443)</f>
        <v>31680.733697295189</v>
      </c>
    </row>
    <row r="63444" spans="1:2" x14ac:dyDescent="0.55000000000000004">
      <c r="A63444">
        <v>0.16014909744262695</v>
      </c>
      <c r="B63444">
        <f>SUM(A1:A63444)</f>
        <v>31680.893846392632</v>
      </c>
    </row>
    <row r="63445" spans="1:2" x14ac:dyDescent="0.55000000000000004">
      <c r="A63445">
        <v>0.56543225049972534</v>
      </c>
      <c r="B63445">
        <f>SUM(A1:A63445)</f>
        <v>31681.459278643131</v>
      </c>
    </row>
    <row r="63446" spans="1:2" x14ac:dyDescent="0.55000000000000004">
      <c r="A63446">
        <v>0.60855495929718018</v>
      </c>
      <c r="B63446">
        <f>SUM(A1:A63446)</f>
        <v>31682.067833602428</v>
      </c>
    </row>
    <row r="63447" spans="1:2" x14ac:dyDescent="0.55000000000000004">
      <c r="A63447">
        <v>0.88977032899856567</v>
      </c>
      <c r="B63447">
        <f>SUM(A1:A63447)</f>
        <v>31682.957603931427</v>
      </c>
    </row>
    <row r="63448" spans="1:2" x14ac:dyDescent="0.55000000000000004">
      <c r="A63448">
        <v>0.25187373161315918</v>
      </c>
      <c r="B63448">
        <f>SUM(A1:A63448)</f>
        <v>31683.20947766304</v>
      </c>
    </row>
    <row r="63449" spans="1:2" x14ac:dyDescent="0.55000000000000004">
      <c r="A63449">
        <v>0.23581498861312866</v>
      </c>
      <c r="B63449">
        <f>SUM(A1:A63449)</f>
        <v>31683.445292651653</v>
      </c>
    </row>
    <row r="63450" spans="1:2" x14ac:dyDescent="0.55000000000000004">
      <c r="A63450">
        <v>1.0736823081970215E-2</v>
      </c>
      <c r="B63450">
        <f>SUM(A1:A63450)</f>
        <v>31683.456029474735</v>
      </c>
    </row>
    <row r="63451" spans="1:2" x14ac:dyDescent="0.55000000000000004">
      <c r="A63451">
        <v>0.69323450326919556</v>
      </c>
      <c r="B63451">
        <f>SUM(A1:A63451)</f>
        <v>31684.149263978004</v>
      </c>
    </row>
    <row r="63452" spans="1:2" x14ac:dyDescent="0.55000000000000004">
      <c r="A63452">
        <v>6.1451911926269531E-2</v>
      </c>
      <c r="B63452">
        <f>SUM(A1:A63452)</f>
        <v>31684.210715889931</v>
      </c>
    </row>
    <row r="63453" spans="1:2" x14ac:dyDescent="0.55000000000000004">
      <c r="A63453">
        <v>0.39716833829879761</v>
      </c>
      <c r="B63453">
        <f>SUM(A1:A63453)</f>
        <v>31684.60788422823</v>
      </c>
    </row>
    <row r="63454" spans="1:2" x14ac:dyDescent="0.55000000000000004">
      <c r="A63454">
        <v>6.4131021499633789E-3</v>
      </c>
      <c r="B63454">
        <f>SUM(A1:A63454)</f>
        <v>31684.614297330379</v>
      </c>
    </row>
    <row r="63455" spans="1:2" x14ac:dyDescent="0.55000000000000004">
      <c r="A63455">
        <v>0.51699668169021606</v>
      </c>
      <c r="B63455">
        <f>SUM(A1:A63455)</f>
        <v>31685.13129401207</v>
      </c>
    </row>
    <row r="63456" spans="1:2" x14ac:dyDescent="0.55000000000000004">
      <c r="A63456">
        <v>0.40779232978820801</v>
      </c>
      <c r="B63456">
        <f>SUM(A1:A63456)</f>
        <v>31685.539086341858</v>
      </c>
    </row>
    <row r="63457" spans="1:2" x14ac:dyDescent="0.55000000000000004">
      <c r="A63457">
        <v>0.15526622533798218</v>
      </c>
      <c r="B63457">
        <f>SUM(A1:A63457)</f>
        <v>31685.694352567196</v>
      </c>
    </row>
    <row r="63458" spans="1:2" x14ac:dyDescent="0.55000000000000004">
      <c r="A63458">
        <v>0.59076201915740967</v>
      </c>
      <c r="B63458">
        <f>SUM(A1:A63458)</f>
        <v>31686.285114586353</v>
      </c>
    </row>
    <row r="63459" spans="1:2" x14ac:dyDescent="0.55000000000000004">
      <c r="A63459">
        <v>0.4380221962928772</v>
      </c>
      <c r="B63459">
        <f>SUM(A1:A63459)</f>
        <v>31686.723136782646</v>
      </c>
    </row>
    <row r="63460" spans="1:2" x14ac:dyDescent="0.55000000000000004">
      <c r="A63460">
        <v>0.87249898910522461</v>
      </c>
      <c r="B63460">
        <f>SUM(A1:A63460)</f>
        <v>31687.595635771751</v>
      </c>
    </row>
    <row r="63461" spans="1:2" x14ac:dyDescent="0.55000000000000004">
      <c r="A63461">
        <v>0.32779663801193237</v>
      </c>
      <c r="B63461">
        <f>SUM(A1:A63461)</f>
        <v>31687.923432409763</v>
      </c>
    </row>
    <row r="63462" spans="1:2" x14ac:dyDescent="0.55000000000000004">
      <c r="A63462">
        <v>0.62321960926055908</v>
      </c>
      <c r="B63462">
        <f>SUM(A1:A63462)</f>
        <v>31688.546652019024</v>
      </c>
    </row>
    <row r="63463" spans="1:2" x14ac:dyDescent="0.55000000000000004">
      <c r="A63463">
        <v>0.94050294160842896</v>
      </c>
      <c r="B63463">
        <f>SUM(A1:A63463)</f>
        <v>31689.487154960632</v>
      </c>
    </row>
    <row r="63464" spans="1:2" x14ac:dyDescent="0.55000000000000004">
      <c r="A63464">
        <v>0.81549620628356934</v>
      </c>
      <c r="B63464">
        <f>SUM(A1:A63464)</f>
        <v>31690.302651166916</v>
      </c>
    </row>
    <row r="63465" spans="1:2" x14ac:dyDescent="0.55000000000000004">
      <c r="A63465">
        <v>0.39748662710189819</v>
      </c>
      <c r="B63465">
        <f>SUM(A1:A63465)</f>
        <v>31690.700137794018</v>
      </c>
    </row>
    <row r="63466" spans="1:2" x14ac:dyDescent="0.55000000000000004">
      <c r="A63466">
        <v>0.96810472011566162</v>
      </c>
      <c r="B63466">
        <f>SUM(A1:A63466)</f>
        <v>31691.668242514133</v>
      </c>
    </row>
    <row r="63467" spans="1:2" x14ac:dyDescent="0.55000000000000004">
      <c r="A63467">
        <v>0.49398237466812134</v>
      </c>
      <c r="B63467">
        <f>SUM(A1:A63467)</f>
        <v>31692.162224888802</v>
      </c>
    </row>
    <row r="63468" spans="1:2" x14ac:dyDescent="0.55000000000000004">
      <c r="A63468">
        <v>0.64065361022949219</v>
      </c>
      <c r="B63468">
        <f>SUM(A1:A63468)</f>
        <v>31692.802878499031</v>
      </c>
    </row>
    <row r="63469" spans="1:2" x14ac:dyDescent="0.55000000000000004">
      <c r="A63469">
        <v>0.71522730588912964</v>
      </c>
      <c r="B63469">
        <f>SUM(A1:A63469)</f>
        <v>31693.51810580492</v>
      </c>
    </row>
    <row r="63470" spans="1:2" x14ac:dyDescent="0.55000000000000004">
      <c r="A63470">
        <v>0.88524401187896729</v>
      </c>
      <c r="B63470">
        <f>SUM(A1:A63470)</f>
        <v>31694.403349816799</v>
      </c>
    </row>
    <row r="63471" spans="1:2" x14ac:dyDescent="0.55000000000000004">
      <c r="A63471">
        <v>0.38148051500320435</v>
      </c>
      <c r="B63471">
        <f>SUM(A1:A63471)</f>
        <v>31694.784830331802</v>
      </c>
    </row>
    <row r="63472" spans="1:2" x14ac:dyDescent="0.55000000000000004">
      <c r="A63472">
        <v>0.31141114234924316</v>
      </c>
      <c r="B63472">
        <f>SUM(A1:A63472)</f>
        <v>31695.096241474152</v>
      </c>
    </row>
    <row r="63473" spans="1:2" x14ac:dyDescent="0.55000000000000004">
      <c r="A63473">
        <v>0.95319885015487671</v>
      </c>
      <c r="B63473">
        <f>SUM(A1:A63473)</f>
        <v>31696.049440324306</v>
      </c>
    </row>
    <row r="63474" spans="1:2" x14ac:dyDescent="0.55000000000000004">
      <c r="A63474">
        <v>0.67059695720672607</v>
      </c>
      <c r="B63474">
        <f>SUM(A1:A63474)</f>
        <v>31696.720037281513</v>
      </c>
    </row>
    <row r="63475" spans="1:2" x14ac:dyDescent="0.55000000000000004">
      <c r="A63475">
        <v>0.77761894464492798</v>
      </c>
      <c r="B63475">
        <f>SUM(A1:A63475)</f>
        <v>31697.497656226158</v>
      </c>
    </row>
    <row r="63476" spans="1:2" x14ac:dyDescent="0.55000000000000004">
      <c r="A63476">
        <v>0.11640405654907227</v>
      </c>
      <c r="B63476">
        <f>SUM(A1:A63476)</f>
        <v>31697.614060282707</v>
      </c>
    </row>
    <row r="63477" spans="1:2" x14ac:dyDescent="0.55000000000000004">
      <c r="A63477">
        <v>0.8079954981803894</v>
      </c>
      <c r="B63477">
        <f>SUM(A1:A63477)</f>
        <v>31698.422055780888</v>
      </c>
    </row>
    <row r="63478" spans="1:2" x14ac:dyDescent="0.55000000000000004">
      <c r="A63478">
        <v>0.54688084125518799</v>
      </c>
      <c r="B63478">
        <f>SUM(A1:A63478)</f>
        <v>31698.968936622143</v>
      </c>
    </row>
    <row r="63479" spans="1:2" x14ac:dyDescent="0.55000000000000004">
      <c r="A63479">
        <v>7.6745808124542236E-2</v>
      </c>
      <c r="B63479">
        <f>SUM(A1:A63479)</f>
        <v>31699.045682430267</v>
      </c>
    </row>
    <row r="63480" spans="1:2" x14ac:dyDescent="0.55000000000000004">
      <c r="A63480">
        <v>0.68508791923522949</v>
      </c>
      <c r="B63480">
        <f>SUM(A1:A63480)</f>
        <v>31699.730770349503</v>
      </c>
    </row>
    <row r="63481" spans="1:2" x14ac:dyDescent="0.55000000000000004">
      <c r="A63481">
        <v>0.95375055074691772</v>
      </c>
      <c r="B63481">
        <f>SUM(A1:A63481)</f>
        <v>31700.684520900249</v>
      </c>
    </row>
    <row r="63482" spans="1:2" x14ac:dyDescent="0.55000000000000004">
      <c r="A63482">
        <v>0.80419576168060303</v>
      </c>
      <c r="B63482">
        <f>SUM(A1:A63482)</f>
        <v>31701.48871666193</v>
      </c>
    </row>
    <row r="63483" spans="1:2" x14ac:dyDescent="0.55000000000000004">
      <c r="A63483">
        <v>0.47106081247329712</v>
      </c>
      <c r="B63483">
        <f>SUM(A1:A63483)</f>
        <v>31701.959777474403</v>
      </c>
    </row>
    <row r="63484" spans="1:2" x14ac:dyDescent="0.55000000000000004">
      <c r="A63484">
        <v>0.25336360931396484</v>
      </c>
      <c r="B63484">
        <f>SUM(A1:A63484)</f>
        <v>31702.213141083717</v>
      </c>
    </row>
    <row r="63485" spans="1:2" x14ac:dyDescent="0.55000000000000004">
      <c r="A63485">
        <v>0.24526137113571167</v>
      </c>
      <c r="B63485">
        <f>SUM(A1:A63485)</f>
        <v>31702.458402454853</v>
      </c>
    </row>
    <row r="63486" spans="1:2" x14ac:dyDescent="0.55000000000000004">
      <c r="A63486">
        <v>0.19064962863922119</v>
      </c>
      <c r="B63486">
        <f>SUM(A1:A63486)</f>
        <v>31702.649052083492</v>
      </c>
    </row>
    <row r="63487" spans="1:2" x14ac:dyDescent="0.55000000000000004">
      <c r="A63487">
        <v>0.77874022722244263</v>
      </c>
      <c r="B63487">
        <f>SUM(A1:A63487)</f>
        <v>31703.427792310715</v>
      </c>
    </row>
    <row r="63488" spans="1:2" x14ac:dyDescent="0.55000000000000004">
      <c r="A63488">
        <v>0.17920231819152832</v>
      </c>
      <c r="B63488">
        <f>SUM(A1:A63488)</f>
        <v>31703.606994628906</v>
      </c>
    </row>
    <row r="63489" spans="1:2" x14ac:dyDescent="0.55000000000000004">
      <c r="A63489">
        <v>0.17111438512802124</v>
      </c>
      <c r="B63489">
        <f>SUM(A1:A63489)</f>
        <v>31703.778109014034</v>
      </c>
    </row>
    <row r="63490" spans="1:2" x14ac:dyDescent="0.55000000000000004">
      <c r="A63490">
        <v>0.55298316478729248</v>
      </c>
      <c r="B63490">
        <f>SUM(A1:A63490)</f>
        <v>31704.331092178822</v>
      </c>
    </row>
    <row r="63491" spans="1:2" x14ac:dyDescent="0.55000000000000004">
      <c r="A63491">
        <v>0.52206188440322876</v>
      </c>
      <c r="B63491">
        <f>SUM(A1:A63491)</f>
        <v>31704.853154063225</v>
      </c>
    </row>
    <row r="63492" spans="1:2" x14ac:dyDescent="0.55000000000000004">
      <c r="A63492">
        <v>0.70827054977416992</v>
      </c>
      <c r="B63492">
        <f>SUM(A1:A63492)</f>
        <v>31705.561424612999</v>
      </c>
    </row>
    <row r="63493" spans="1:2" x14ac:dyDescent="0.55000000000000004">
      <c r="A63493">
        <v>0.55681008100509644</v>
      </c>
      <c r="B63493">
        <f>SUM(A1:A63493)</f>
        <v>31706.118234694004</v>
      </c>
    </row>
    <row r="63494" spans="1:2" x14ac:dyDescent="0.55000000000000004">
      <c r="A63494">
        <v>0.72719490528106689</v>
      </c>
      <c r="B63494">
        <f>SUM(A1:A63494)</f>
        <v>31706.845429599285</v>
      </c>
    </row>
    <row r="63495" spans="1:2" x14ac:dyDescent="0.55000000000000004">
      <c r="A63495">
        <v>0.25553017854690552</v>
      </c>
      <c r="B63495">
        <f>SUM(A1:A63495)</f>
        <v>31707.100959777832</v>
      </c>
    </row>
    <row r="63496" spans="1:2" x14ac:dyDescent="0.55000000000000004">
      <c r="A63496">
        <v>0.98955512046813965</v>
      </c>
      <c r="B63496">
        <f>SUM(A1:A63496)</f>
        <v>31708.0905148983</v>
      </c>
    </row>
    <row r="63497" spans="1:2" x14ac:dyDescent="0.55000000000000004">
      <c r="A63497">
        <v>0.51788800954818726</v>
      </c>
      <c r="B63497">
        <f>SUM(A1:A63497)</f>
        <v>31708.608402907848</v>
      </c>
    </row>
    <row r="63498" spans="1:2" x14ac:dyDescent="0.55000000000000004">
      <c r="A63498">
        <v>0.67916619777679443</v>
      </c>
      <c r="B63498">
        <f>SUM(A1:A63498)</f>
        <v>31709.287569105625</v>
      </c>
    </row>
    <row r="63499" spans="1:2" x14ac:dyDescent="0.55000000000000004">
      <c r="A63499">
        <v>0.1440010666847229</v>
      </c>
      <c r="B63499">
        <f>SUM(A1:A63499)</f>
        <v>31709.43157017231</v>
      </c>
    </row>
    <row r="63500" spans="1:2" x14ac:dyDescent="0.55000000000000004">
      <c r="A63500">
        <v>0.3409881591796875</v>
      </c>
      <c r="B63500">
        <f>SUM(A1:A63500)</f>
        <v>31709.77255833149</v>
      </c>
    </row>
    <row r="63501" spans="1:2" x14ac:dyDescent="0.55000000000000004">
      <c r="A63501">
        <v>0.6630517840385437</v>
      </c>
      <c r="B63501">
        <f>SUM(A1:A63501)</f>
        <v>31710.435610115528</v>
      </c>
    </row>
    <row r="63502" spans="1:2" x14ac:dyDescent="0.55000000000000004">
      <c r="A63502">
        <v>0.8952862024307251</v>
      </c>
      <c r="B63502">
        <f>SUM(A1:A63502)</f>
        <v>31711.330896317959</v>
      </c>
    </row>
    <row r="63503" spans="1:2" x14ac:dyDescent="0.55000000000000004">
      <c r="A63503">
        <v>0.79080706834793091</v>
      </c>
      <c r="B63503">
        <f>SUM(A1:A63503)</f>
        <v>31712.121703386307</v>
      </c>
    </row>
    <row r="63504" spans="1:2" x14ac:dyDescent="0.55000000000000004">
      <c r="A63504">
        <v>0.76507210731506348</v>
      </c>
      <c r="B63504">
        <f>SUM(A1:A63504)</f>
        <v>31712.886775493622</v>
      </c>
    </row>
    <row r="63505" spans="1:2" x14ac:dyDescent="0.55000000000000004">
      <c r="A63505">
        <v>0.54729408025741577</v>
      </c>
      <c r="B63505">
        <f>SUM(A1:A63505)</f>
        <v>31713.434069573879</v>
      </c>
    </row>
    <row r="63506" spans="1:2" x14ac:dyDescent="0.55000000000000004">
      <c r="A63506">
        <v>2.3076891899108887E-2</v>
      </c>
      <c r="B63506">
        <f>SUM(A1:A63506)</f>
        <v>31713.457146465778</v>
      </c>
    </row>
    <row r="63507" spans="1:2" x14ac:dyDescent="0.55000000000000004">
      <c r="A63507">
        <v>0.31588226556777954</v>
      </c>
      <c r="B63507">
        <f>SUM(A1:A63507)</f>
        <v>31713.773028731346</v>
      </c>
    </row>
    <row r="63508" spans="1:2" x14ac:dyDescent="0.55000000000000004">
      <c r="A63508">
        <v>0.71450471878051758</v>
      </c>
      <c r="B63508">
        <f>SUM(A1:A63508)</f>
        <v>31714.487533450127</v>
      </c>
    </row>
    <row r="63509" spans="1:2" x14ac:dyDescent="0.55000000000000004">
      <c r="A63509">
        <v>0.37502163648605347</v>
      </c>
      <c r="B63509">
        <f>SUM(A1:A63509)</f>
        <v>31714.862555086613</v>
      </c>
    </row>
    <row r="63510" spans="1:2" x14ac:dyDescent="0.55000000000000004">
      <c r="A63510">
        <v>0.7618180513381958</v>
      </c>
      <c r="B63510">
        <f>SUM(A1:A63510)</f>
        <v>31715.624373137951</v>
      </c>
    </row>
    <row r="63511" spans="1:2" x14ac:dyDescent="0.55000000000000004">
      <c r="A63511">
        <v>0.6838873028755188</v>
      </c>
      <c r="B63511">
        <f>SUM(A1:A63511)</f>
        <v>31716.308260440826</v>
      </c>
    </row>
    <row r="63512" spans="1:2" x14ac:dyDescent="0.55000000000000004">
      <c r="A63512">
        <v>0.1078040599822998</v>
      </c>
      <c r="B63512">
        <f>SUM(A1:A63512)</f>
        <v>31716.416064500809</v>
      </c>
    </row>
    <row r="63513" spans="1:2" x14ac:dyDescent="0.55000000000000004">
      <c r="A63513">
        <v>0.95318025350570679</v>
      </c>
      <c r="B63513">
        <f>SUM(A1:A63513)</f>
        <v>31717.369244754314</v>
      </c>
    </row>
    <row r="63514" spans="1:2" x14ac:dyDescent="0.55000000000000004">
      <c r="A63514">
        <v>3.1722784042358398E-3</v>
      </c>
      <c r="B63514">
        <f>SUM(A1:A63514)</f>
        <v>31717.372417032719</v>
      </c>
    </row>
    <row r="63515" spans="1:2" x14ac:dyDescent="0.55000000000000004">
      <c r="A63515">
        <v>0.28233438730239868</v>
      </c>
      <c r="B63515">
        <f>SUM(A1:A63515)</f>
        <v>31717.654751420021</v>
      </c>
    </row>
    <row r="63516" spans="1:2" x14ac:dyDescent="0.55000000000000004">
      <c r="A63516">
        <v>0.59493350982666016</v>
      </c>
      <c r="B63516">
        <f>SUM(A1:A63516)</f>
        <v>31718.249684929848</v>
      </c>
    </row>
    <row r="63517" spans="1:2" x14ac:dyDescent="0.55000000000000004">
      <c r="A63517">
        <v>0.89437979459762573</v>
      </c>
      <c r="B63517">
        <f>SUM(A1:A63517)</f>
        <v>31719.144064724445</v>
      </c>
    </row>
    <row r="63518" spans="1:2" x14ac:dyDescent="0.55000000000000004">
      <c r="A63518">
        <v>0.221809983253479</v>
      </c>
      <c r="B63518">
        <f>SUM(A1:A63518)</f>
        <v>31719.365874707699</v>
      </c>
    </row>
    <row r="63519" spans="1:2" x14ac:dyDescent="0.55000000000000004">
      <c r="A63519">
        <v>0.74971228837966919</v>
      </c>
      <c r="B63519">
        <f>SUM(A1:A63519)</f>
        <v>31720.115586996078</v>
      </c>
    </row>
    <row r="63520" spans="1:2" x14ac:dyDescent="0.55000000000000004">
      <c r="A63520">
        <v>7.2926759719848633E-2</v>
      </c>
      <c r="B63520">
        <f>SUM(A1:A63520)</f>
        <v>31720.188513755798</v>
      </c>
    </row>
    <row r="63521" spans="1:2" x14ac:dyDescent="0.55000000000000004">
      <c r="A63521">
        <v>7.0019185543060303E-2</v>
      </c>
      <c r="B63521">
        <f>SUM(A1:A63521)</f>
        <v>31720.258532941341</v>
      </c>
    </row>
    <row r="63522" spans="1:2" x14ac:dyDescent="0.55000000000000004">
      <c r="A63522">
        <v>0.11603438854217529</v>
      </c>
      <c r="B63522">
        <f>SUM(A1:A63522)</f>
        <v>31720.374567329884</v>
      </c>
    </row>
    <row r="63523" spans="1:2" x14ac:dyDescent="0.55000000000000004">
      <c r="A63523">
        <v>5.3611338138580322E-2</v>
      </c>
      <c r="B63523">
        <f>SUM(A1:A63523)</f>
        <v>31720.428178668022</v>
      </c>
    </row>
    <row r="63524" spans="1:2" x14ac:dyDescent="0.55000000000000004">
      <c r="A63524">
        <v>0.45151281356811523</v>
      </c>
      <c r="B63524">
        <f>SUM(A1:A63524)</f>
        <v>31720.87969148159</v>
      </c>
    </row>
    <row r="63525" spans="1:2" x14ac:dyDescent="0.55000000000000004">
      <c r="A63525">
        <v>0.3134114146232605</v>
      </c>
      <c r="B63525">
        <f>SUM(A1:A63525)</f>
        <v>31721.193102896214</v>
      </c>
    </row>
    <row r="63526" spans="1:2" x14ac:dyDescent="0.55000000000000004">
      <c r="A63526">
        <v>0.49840652942657471</v>
      </c>
      <c r="B63526">
        <f>SUM(A1:A63526)</f>
        <v>31721.69150942564</v>
      </c>
    </row>
    <row r="63527" spans="1:2" x14ac:dyDescent="0.55000000000000004">
      <c r="A63527">
        <v>0.81884843111038208</v>
      </c>
      <c r="B63527">
        <f>SUM(A1:A63527)</f>
        <v>31722.51035785675</v>
      </c>
    </row>
    <row r="63528" spans="1:2" x14ac:dyDescent="0.55000000000000004">
      <c r="A63528">
        <v>0.66874098777770996</v>
      </c>
      <c r="B63528">
        <f>SUM(A1:A63528)</f>
        <v>31723.179098844528</v>
      </c>
    </row>
    <row r="63529" spans="1:2" x14ac:dyDescent="0.55000000000000004">
      <c r="A63529">
        <v>0.37290853261947632</v>
      </c>
      <c r="B63529">
        <f>SUM(A1:A63529)</f>
        <v>31723.552007377148</v>
      </c>
    </row>
    <row r="63530" spans="1:2" x14ac:dyDescent="0.55000000000000004">
      <c r="A63530">
        <v>0.43637025356292725</v>
      </c>
      <c r="B63530">
        <f>SUM(A1:A63530)</f>
        <v>31723.988377630711</v>
      </c>
    </row>
    <row r="63531" spans="1:2" x14ac:dyDescent="0.55000000000000004">
      <c r="A63531">
        <v>0.90559202432632446</v>
      </c>
      <c r="B63531">
        <f>SUM(A1:A63531)</f>
        <v>31724.893969655037</v>
      </c>
    </row>
    <row r="63532" spans="1:2" x14ac:dyDescent="0.55000000000000004">
      <c r="A63532">
        <v>0.95660591125488281</v>
      </c>
      <c r="B63532">
        <f>SUM(A1:A63532)</f>
        <v>31725.850575566292</v>
      </c>
    </row>
    <row r="63533" spans="1:2" x14ac:dyDescent="0.55000000000000004">
      <c r="A63533">
        <v>0.11502665281295776</v>
      </c>
      <c r="B63533">
        <f>SUM(A1:A63533)</f>
        <v>31725.965602219105</v>
      </c>
    </row>
    <row r="63534" spans="1:2" x14ac:dyDescent="0.55000000000000004">
      <c r="A63534">
        <v>0.64287722110748291</v>
      </c>
      <c r="B63534">
        <f>SUM(A1:A63534)</f>
        <v>31726.608479440212</v>
      </c>
    </row>
    <row r="63535" spans="1:2" x14ac:dyDescent="0.55000000000000004">
      <c r="A63535">
        <v>0.23748713731765747</v>
      </c>
      <c r="B63535">
        <f>SUM(A1:A63535)</f>
        <v>31726.84596657753</v>
      </c>
    </row>
    <row r="63536" spans="1:2" x14ac:dyDescent="0.55000000000000004">
      <c r="A63536">
        <v>0.35667252540588379</v>
      </c>
      <c r="B63536">
        <f>SUM(A1:A63536)</f>
        <v>31727.202639102936</v>
      </c>
    </row>
    <row r="63537" spans="1:2" x14ac:dyDescent="0.55000000000000004">
      <c r="A63537">
        <v>0.97757095098495483</v>
      </c>
      <c r="B63537">
        <f>SUM(A1:A63537)</f>
        <v>31728.180210053921</v>
      </c>
    </row>
    <row r="63538" spans="1:2" x14ac:dyDescent="0.55000000000000004">
      <c r="A63538">
        <v>0.1170119047164917</v>
      </c>
      <c r="B63538">
        <f>SUM(A1:A63538)</f>
        <v>31728.297221958637</v>
      </c>
    </row>
    <row r="63539" spans="1:2" x14ac:dyDescent="0.55000000000000004">
      <c r="A63539">
        <v>0.8797803521156311</v>
      </c>
      <c r="B63539">
        <f>SUM(A1:A63539)</f>
        <v>31729.177002310753</v>
      </c>
    </row>
    <row r="63540" spans="1:2" x14ac:dyDescent="0.55000000000000004">
      <c r="A63540">
        <v>0.48570108413696289</v>
      </c>
      <c r="B63540">
        <f>SUM(A1:A63540)</f>
        <v>31729.66270339489</v>
      </c>
    </row>
    <row r="63541" spans="1:2" x14ac:dyDescent="0.55000000000000004">
      <c r="A63541">
        <v>0.67276066541671753</v>
      </c>
      <c r="B63541">
        <f>SUM(A1:A63541)</f>
        <v>31730.335464060307</v>
      </c>
    </row>
    <row r="63542" spans="1:2" x14ac:dyDescent="0.55000000000000004">
      <c r="A63542">
        <v>3.4616589546203613E-2</v>
      </c>
      <c r="B63542">
        <f>SUM(A1:A63542)</f>
        <v>31730.370080649853</v>
      </c>
    </row>
    <row r="63543" spans="1:2" x14ac:dyDescent="0.55000000000000004">
      <c r="A63543">
        <v>0.36744481325149536</v>
      </c>
      <c r="B63543">
        <f>SUM(A1:A63543)</f>
        <v>31730.737525463104</v>
      </c>
    </row>
    <row r="63544" spans="1:2" x14ac:dyDescent="0.55000000000000004">
      <c r="A63544">
        <v>0.55127215385437012</v>
      </c>
      <c r="B63544">
        <f>SUM(A1:A63544)</f>
        <v>31731.288797616959</v>
      </c>
    </row>
    <row r="63545" spans="1:2" x14ac:dyDescent="0.55000000000000004">
      <c r="A63545">
        <v>0.14035409688949585</v>
      </c>
      <c r="B63545">
        <f>SUM(A1:A63545)</f>
        <v>31731.429151713848</v>
      </c>
    </row>
    <row r="63546" spans="1:2" x14ac:dyDescent="0.55000000000000004">
      <c r="A63546">
        <v>0.88891637325286865</v>
      </c>
      <c r="B63546">
        <f>SUM(A1:A63546)</f>
        <v>31732.318068087101</v>
      </c>
    </row>
    <row r="63547" spans="1:2" x14ac:dyDescent="0.55000000000000004">
      <c r="A63547">
        <v>0.28330522775650024</v>
      </c>
      <c r="B63547">
        <f>SUM(A1:A63547)</f>
        <v>31732.601373314857</v>
      </c>
    </row>
    <row r="63548" spans="1:2" x14ac:dyDescent="0.55000000000000004">
      <c r="A63548">
        <v>0.61741161346435547</v>
      </c>
      <c r="B63548">
        <f>SUM(A1:A63548)</f>
        <v>31733.218784928322</v>
      </c>
    </row>
    <row r="63549" spans="1:2" x14ac:dyDescent="0.55000000000000004">
      <c r="A63549">
        <v>0.75077360868453979</v>
      </c>
      <c r="B63549">
        <f>SUM(A1:A63549)</f>
        <v>31733.969558537006</v>
      </c>
    </row>
    <row r="63550" spans="1:2" x14ac:dyDescent="0.55000000000000004">
      <c r="A63550">
        <v>0.88114416599273682</v>
      </c>
      <c r="B63550">
        <f>SUM(A1:A63550)</f>
        <v>31734.850702702999</v>
      </c>
    </row>
    <row r="63551" spans="1:2" x14ac:dyDescent="0.55000000000000004">
      <c r="A63551">
        <v>8.6162865161895752E-2</v>
      </c>
      <c r="B63551">
        <f>SUM(A1:A63551)</f>
        <v>31734.936865568161</v>
      </c>
    </row>
    <row r="63552" spans="1:2" x14ac:dyDescent="0.55000000000000004">
      <c r="A63552">
        <v>0.12021565437316895</v>
      </c>
      <c r="B63552">
        <f>SUM(A1:A63552)</f>
        <v>31735.057081222534</v>
      </c>
    </row>
    <row r="63553" spans="1:2" x14ac:dyDescent="0.55000000000000004">
      <c r="A63553">
        <v>0.75823062658309937</v>
      </c>
      <c r="B63553">
        <f>SUM(A1:A63553)</f>
        <v>31735.815311849117</v>
      </c>
    </row>
    <row r="63554" spans="1:2" x14ac:dyDescent="0.55000000000000004">
      <c r="A63554">
        <v>0.56116569042205811</v>
      </c>
      <c r="B63554">
        <f>SUM(A1:A63554)</f>
        <v>31736.376477539539</v>
      </c>
    </row>
    <row r="63555" spans="1:2" x14ac:dyDescent="0.55000000000000004">
      <c r="A63555">
        <v>0.18892055749893188</v>
      </c>
      <c r="B63555">
        <f>SUM(A1:A63555)</f>
        <v>31736.565398097038</v>
      </c>
    </row>
    <row r="63556" spans="1:2" x14ac:dyDescent="0.55000000000000004">
      <c r="A63556">
        <v>0.63347578048706055</v>
      </c>
      <c r="B63556">
        <f>SUM(A1:A63556)</f>
        <v>31737.198873877525</v>
      </c>
    </row>
    <row r="63557" spans="1:2" x14ac:dyDescent="0.55000000000000004">
      <c r="A63557">
        <v>3.8506388664245605E-3</v>
      </c>
      <c r="B63557">
        <f>SUM(A1:A63557)</f>
        <v>31737.202724516392</v>
      </c>
    </row>
    <row r="63558" spans="1:2" x14ac:dyDescent="0.55000000000000004">
      <c r="A63558">
        <v>0.71810448169708252</v>
      </c>
      <c r="B63558">
        <f>SUM(A1:A63558)</f>
        <v>31737.920828998089</v>
      </c>
    </row>
    <row r="63559" spans="1:2" x14ac:dyDescent="0.55000000000000004">
      <c r="A63559">
        <v>0.28670769929885864</v>
      </c>
      <c r="B63559">
        <f>SUM(A1:A63559)</f>
        <v>31738.207536697388</v>
      </c>
    </row>
    <row r="63560" spans="1:2" x14ac:dyDescent="0.55000000000000004">
      <c r="A63560">
        <v>0.88430380821228027</v>
      </c>
      <c r="B63560">
        <f>SUM(A1:A63560)</f>
        <v>31739.0918405056</v>
      </c>
    </row>
    <row r="63561" spans="1:2" x14ac:dyDescent="0.55000000000000004">
      <c r="A63561">
        <v>0.86879819631576538</v>
      </c>
      <c r="B63561">
        <f>SUM(A1:A63561)</f>
        <v>31739.960638701916</v>
      </c>
    </row>
    <row r="63562" spans="1:2" x14ac:dyDescent="0.55000000000000004">
      <c r="A63562">
        <v>0.52096688747406006</v>
      </c>
      <c r="B63562">
        <f>SUM(A1:A63562)</f>
        <v>31740.48160558939</v>
      </c>
    </row>
    <row r="63563" spans="1:2" x14ac:dyDescent="0.55000000000000004">
      <c r="A63563">
        <v>0.93500524759292603</v>
      </c>
      <c r="B63563">
        <f>SUM(A1:A63563)</f>
        <v>31741.416610836983</v>
      </c>
    </row>
    <row r="63564" spans="1:2" x14ac:dyDescent="0.55000000000000004">
      <c r="A63564">
        <v>1.8756866455078125E-2</v>
      </c>
      <c r="B63564">
        <f>SUM(A1:A63564)</f>
        <v>31741.435367703438</v>
      </c>
    </row>
    <row r="63565" spans="1:2" x14ac:dyDescent="0.55000000000000004">
      <c r="A63565">
        <v>0.47740191221237183</v>
      </c>
      <c r="B63565">
        <f>SUM(A1:A63565)</f>
        <v>31741.91276961565</v>
      </c>
    </row>
    <row r="63566" spans="1:2" x14ac:dyDescent="0.55000000000000004">
      <c r="A63566">
        <v>0.90926706790924072</v>
      </c>
      <c r="B63566">
        <f>SUM(A1:A63566)</f>
        <v>31742.822036683559</v>
      </c>
    </row>
    <row r="63567" spans="1:2" x14ac:dyDescent="0.55000000000000004">
      <c r="A63567">
        <v>0.37777072191238403</v>
      </c>
      <c r="B63567">
        <f>SUM(A1:A63567)</f>
        <v>31743.199807405472</v>
      </c>
    </row>
    <row r="63568" spans="1:2" x14ac:dyDescent="0.55000000000000004">
      <c r="A63568">
        <v>0.1174623966217041</v>
      </c>
      <c r="B63568">
        <f>SUM(A1:A63568)</f>
        <v>31743.317269802094</v>
      </c>
    </row>
    <row r="63569" spans="1:2" x14ac:dyDescent="0.55000000000000004">
      <c r="A63569">
        <v>0.1502794623374939</v>
      </c>
      <c r="B63569">
        <f>SUM(A1:A63569)</f>
        <v>31743.467549264431</v>
      </c>
    </row>
    <row r="63570" spans="1:2" x14ac:dyDescent="0.55000000000000004">
      <c r="A63570">
        <v>0.23365199565887451</v>
      </c>
      <c r="B63570">
        <f>SUM(A1:A63570)</f>
        <v>31743.70120126009</v>
      </c>
    </row>
    <row r="63571" spans="1:2" x14ac:dyDescent="0.55000000000000004">
      <c r="A63571">
        <v>0.62556320428848267</v>
      </c>
      <c r="B63571">
        <f>SUM(A1:A63571)</f>
        <v>31744.326764464378</v>
      </c>
    </row>
    <row r="63572" spans="1:2" x14ac:dyDescent="0.55000000000000004">
      <c r="A63572">
        <v>0.9612431526184082</v>
      </c>
      <c r="B63572">
        <f>SUM(A1:A63572)</f>
        <v>31745.288007616997</v>
      </c>
    </row>
    <row r="63573" spans="1:2" x14ac:dyDescent="0.55000000000000004">
      <c r="A63573">
        <v>0.10746258497238159</v>
      </c>
      <c r="B63573">
        <f>SUM(A1:A63573)</f>
        <v>31745.395470201969</v>
      </c>
    </row>
    <row r="63574" spans="1:2" x14ac:dyDescent="0.55000000000000004">
      <c r="A63574">
        <v>0.14652645587921143</v>
      </c>
      <c r="B63574">
        <f>SUM(A1:A63574)</f>
        <v>31745.541996657848</v>
      </c>
    </row>
    <row r="63575" spans="1:2" x14ac:dyDescent="0.55000000000000004">
      <c r="A63575">
        <v>0.78366833925247192</v>
      </c>
      <c r="B63575">
        <f>SUM(A1:A63575)</f>
        <v>31746.325664997101</v>
      </c>
    </row>
    <row r="63576" spans="1:2" x14ac:dyDescent="0.55000000000000004">
      <c r="A63576">
        <v>4.674220085144043E-2</v>
      </c>
      <c r="B63576">
        <f>SUM(A1:A63576)</f>
        <v>31746.372407197952</v>
      </c>
    </row>
    <row r="63577" spans="1:2" x14ac:dyDescent="0.55000000000000004">
      <c r="A63577">
        <v>0.42152208089828491</v>
      </c>
      <c r="B63577">
        <f>SUM(A1:A63577)</f>
        <v>31746.793929278851</v>
      </c>
    </row>
    <row r="63578" spans="1:2" x14ac:dyDescent="0.55000000000000004">
      <c r="A63578">
        <v>0.74267804622650146</v>
      </c>
      <c r="B63578">
        <f>SUM(A1:A63578)</f>
        <v>31747.536607325077</v>
      </c>
    </row>
    <row r="63579" spans="1:2" x14ac:dyDescent="0.55000000000000004">
      <c r="A63579">
        <v>0.63022333383560181</v>
      </c>
      <c r="B63579">
        <f>SUM(A1:A63579)</f>
        <v>31748.166830658913</v>
      </c>
    </row>
    <row r="63580" spans="1:2" x14ac:dyDescent="0.55000000000000004">
      <c r="A63580">
        <v>0.85204792022705078</v>
      </c>
      <c r="B63580">
        <f>SUM(A1:A63580)</f>
        <v>31749.01887857914</v>
      </c>
    </row>
    <row r="63581" spans="1:2" x14ac:dyDescent="0.55000000000000004">
      <c r="A63581">
        <v>0.22069281339645386</v>
      </c>
      <c r="B63581">
        <f>SUM(A1:A63581)</f>
        <v>31749.239571392536</v>
      </c>
    </row>
    <row r="63582" spans="1:2" x14ac:dyDescent="0.55000000000000004">
      <c r="A63582">
        <v>0.94990217685699463</v>
      </c>
      <c r="B63582">
        <f>SUM(A1:A63582)</f>
        <v>31750.189473569393</v>
      </c>
    </row>
    <row r="63583" spans="1:2" x14ac:dyDescent="0.55000000000000004">
      <c r="A63583">
        <v>0.44434195756912231</v>
      </c>
      <c r="B63583">
        <f>SUM(A1:A63583)</f>
        <v>31750.633815526962</v>
      </c>
    </row>
    <row r="63584" spans="1:2" x14ac:dyDescent="0.55000000000000004">
      <c r="A63584">
        <v>0.35231900215148926</v>
      </c>
      <c r="B63584">
        <f>SUM(A1:A63584)</f>
        <v>31750.986134529114</v>
      </c>
    </row>
    <row r="63585" spans="1:2" x14ac:dyDescent="0.55000000000000004">
      <c r="A63585">
        <v>0.14199870824813843</v>
      </c>
      <c r="B63585">
        <f>SUM(A1:A63585)</f>
        <v>31751.128133237362</v>
      </c>
    </row>
    <row r="63586" spans="1:2" x14ac:dyDescent="0.55000000000000004">
      <c r="A63586">
        <v>0.16962707042694092</v>
      </c>
      <c r="B63586">
        <f>SUM(A1:A63586)</f>
        <v>31751.297760307789</v>
      </c>
    </row>
    <row r="63587" spans="1:2" x14ac:dyDescent="0.55000000000000004">
      <c r="A63587">
        <v>8.4239542484283447E-2</v>
      </c>
      <c r="B63587">
        <f>SUM(A1:A63587)</f>
        <v>31751.381999850273</v>
      </c>
    </row>
    <row r="63588" spans="1:2" x14ac:dyDescent="0.55000000000000004">
      <c r="A63588">
        <v>0.78540945053100586</v>
      </c>
      <c r="B63588">
        <f>SUM(A1:A63588)</f>
        <v>31752.167409300804</v>
      </c>
    </row>
    <row r="63589" spans="1:2" x14ac:dyDescent="0.55000000000000004">
      <c r="A63589">
        <v>3.4377753734588623E-2</v>
      </c>
      <c r="B63589">
        <f>SUM(A1:A63589)</f>
        <v>31752.201787054539</v>
      </c>
    </row>
    <row r="63590" spans="1:2" x14ac:dyDescent="0.55000000000000004">
      <c r="A63590">
        <v>0.16753876209259033</v>
      </c>
      <c r="B63590">
        <f>SUM(A1:A63590)</f>
        <v>31752.369325816631</v>
      </c>
    </row>
    <row r="63591" spans="1:2" x14ac:dyDescent="0.55000000000000004">
      <c r="A63591">
        <v>0.31535798311233521</v>
      </c>
      <c r="B63591">
        <f>SUM(A1:A63591)</f>
        <v>31752.684683799744</v>
      </c>
    </row>
    <row r="63592" spans="1:2" x14ac:dyDescent="0.55000000000000004">
      <c r="A63592">
        <v>0.66749358177185059</v>
      </c>
      <c r="B63592">
        <f>SUM(A1:A63592)</f>
        <v>31753.352177381516</v>
      </c>
    </row>
    <row r="63593" spans="1:2" x14ac:dyDescent="0.55000000000000004">
      <c r="A63593">
        <v>0.91180700063705444</v>
      </c>
      <c r="B63593">
        <f>SUM(A1:A63593)</f>
        <v>31754.263984382153</v>
      </c>
    </row>
    <row r="63594" spans="1:2" x14ac:dyDescent="0.55000000000000004">
      <c r="A63594">
        <v>0.21420609951019287</v>
      </c>
      <c r="B63594">
        <f>SUM(A1:A63594)</f>
        <v>31754.478190481663</v>
      </c>
    </row>
    <row r="63595" spans="1:2" x14ac:dyDescent="0.55000000000000004">
      <c r="A63595">
        <v>0.38849073648452759</v>
      </c>
      <c r="B63595">
        <f>SUM(A1:A63595)</f>
        <v>31754.866681218147</v>
      </c>
    </row>
    <row r="63596" spans="1:2" x14ac:dyDescent="0.55000000000000004">
      <c r="A63596">
        <v>5.8691024780273438E-2</v>
      </c>
      <c r="B63596">
        <f>SUM(A1:A63596)</f>
        <v>31754.925372242928</v>
      </c>
    </row>
    <row r="63597" spans="1:2" x14ac:dyDescent="0.55000000000000004">
      <c r="A63597">
        <v>0.15642756223678589</v>
      </c>
      <c r="B63597">
        <f>SUM(A1:A63597)</f>
        <v>31755.081799805164</v>
      </c>
    </row>
    <row r="63598" spans="1:2" x14ac:dyDescent="0.55000000000000004">
      <c r="A63598">
        <v>0.47570574283599854</v>
      </c>
      <c r="B63598">
        <f>SUM(A1:A63598)</f>
        <v>31755.557505548</v>
      </c>
    </row>
    <row r="63599" spans="1:2" x14ac:dyDescent="0.55000000000000004">
      <c r="A63599">
        <v>0.8679078221321106</v>
      </c>
      <c r="B63599">
        <f>SUM(A1:A63599)</f>
        <v>31756.425413370132</v>
      </c>
    </row>
    <row r="63600" spans="1:2" x14ac:dyDescent="0.55000000000000004">
      <c r="A63600">
        <v>7.8691720962524414E-2</v>
      </c>
      <c r="B63600">
        <f>SUM(A1:A63600)</f>
        <v>31756.504105091095</v>
      </c>
    </row>
    <row r="63601" spans="1:2" x14ac:dyDescent="0.55000000000000004">
      <c r="A63601">
        <v>0.97166961431503296</v>
      </c>
      <c r="B63601">
        <f>SUM(A1:A63601)</f>
        <v>31757.47577470541</v>
      </c>
    </row>
    <row r="63602" spans="1:2" x14ac:dyDescent="0.55000000000000004">
      <c r="A63602">
        <v>0.65424716472625732</v>
      </c>
      <c r="B63602">
        <f>SUM(A1:A63602)</f>
        <v>31758.130021870136</v>
      </c>
    </row>
    <row r="63603" spans="1:2" x14ac:dyDescent="0.55000000000000004">
      <c r="A63603">
        <v>0.70948082208633423</v>
      </c>
      <c r="B63603">
        <f>SUM(A1:A63603)</f>
        <v>31758.839502692223</v>
      </c>
    </row>
    <row r="63604" spans="1:2" x14ac:dyDescent="0.55000000000000004">
      <c r="A63604">
        <v>0.67238092422485352</v>
      </c>
      <c r="B63604">
        <f>SUM(A1:A63604)</f>
        <v>31759.511883616447</v>
      </c>
    </row>
    <row r="63605" spans="1:2" x14ac:dyDescent="0.55000000000000004">
      <c r="A63605">
        <v>8.5377395153045654E-2</v>
      </c>
      <c r="B63605">
        <f>SUM(A1:A63605)</f>
        <v>31759.5972610116</v>
      </c>
    </row>
    <row r="63606" spans="1:2" x14ac:dyDescent="0.55000000000000004">
      <c r="A63606">
        <v>0.87879765033721924</v>
      </c>
      <c r="B63606">
        <f>SUM(A1:A63606)</f>
        <v>31760.476058661938</v>
      </c>
    </row>
    <row r="63607" spans="1:2" x14ac:dyDescent="0.55000000000000004">
      <c r="A63607">
        <v>0.58880788087844849</v>
      </c>
      <c r="B63607">
        <f>SUM(A1:A63607)</f>
        <v>31761.064866542816</v>
      </c>
    </row>
    <row r="63608" spans="1:2" x14ac:dyDescent="0.55000000000000004">
      <c r="A63608">
        <v>0.62546420097351074</v>
      </c>
      <c r="B63608">
        <f>SUM(A1:A63608)</f>
        <v>31761.69033074379</v>
      </c>
    </row>
    <row r="63609" spans="1:2" x14ac:dyDescent="0.55000000000000004">
      <c r="A63609">
        <v>0.70293420553207397</v>
      </c>
      <c r="B63609">
        <f>SUM(A1:A63609)</f>
        <v>31762.393264949322</v>
      </c>
    </row>
    <row r="63610" spans="1:2" x14ac:dyDescent="0.55000000000000004">
      <c r="A63610">
        <v>0.84570729732513428</v>
      </c>
      <c r="B63610">
        <f>SUM(A1:A63610)</f>
        <v>31763.238972246647</v>
      </c>
    </row>
    <row r="63611" spans="1:2" x14ac:dyDescent="0.55000000000000004">
      <c r="A63611">
        <v>0.47933870553970337</v>
      </c>
      <c r="B63611">
        <f>SUM(A1:A63611)</f>
        <v>31763.718310952187</v>
      </c>
    </row>
    <row r="63612" spans="1:2" x14ac:dyDescent="0.55000000000000004">
      <c r="A63612">
        <v>0.83009243011474609</v>
      </c>
      <c r="B63612">
        <f>SUM(A1:A63612)</f>
        <v>31764.548403382301</v>
      </c>
    </row>
    <row r="63613" spans="1:2" x14ac:dyDescent="0.55000000000000004">
      <c r="A63613">
        <v>0.71038740873336792</v>
      </c>
      <c r="B63613">
        <f>SUM(A1:A63613)</f>
        <v>31765.258790791035</v>
      </c>
    </row>
    <row r="63614" spans="1:2" x14ac:dyDescent="0.55000000000000004">
      <c r="A63614">
        <v>0.20933401584625244</v>
      </c>
      <c r="B63614">
        <f>SUM(A1:A63614)</f>
        <v>31765.468124806881</v>
      </c>
    </row>
    <row r="63615" spans="1:2" x14ac:dyDescent="0.55000000000000004">
      <c r="A63615">
        <v>0.48049956560134888</v>
      </c>
      <c r="B63615">
        <f>SUM(A1:A63615)</f>
        <v>31765.948624372482</v>
      </c>
    </row>
    <row r="63616" spans="1:2" x14ac:dyDescent="0.55000000000000004">
      <c r="A63616">
        <v>0.80048680305480957</v>
      </c>
      <c r="B63616">
        <f>SUM(A1:A63616)</f>
        <v>31766.749111175537</v>
      </c>
    </row>
    <row r="63617" spans="1:2" x14ac:dyDescent="0.55000000000000004">
      <c r="A63617">
        <v>0.12757343053817749</v>
      </c>
      <c r="B63617">
        <f>SUM(A1:A63617)</f>
        <v>31766.876684606075</v>
      </c>
    </row>
    <row r="63618" spans="1:2" x14ac:dyDescent="0.55000000000000004">
      <c r="A63618">
        <v>0.22266852855682373</v>
      </c>
      <c r="B63618">
        <f>SUM(A1:A63618)</f>
        <v>31767.099353134632</v>
      </c>
    </row>
    <row r="63619" spans="1:2" x14ac:dyDescent="0.55000000000000004">
      <c r="A63619">
        <v>0.89581829309463501</v>
      </c>
      <c r="B63619">
        <f>SUM(A1:A63619)</f>
        <v>31767.995171427727</v>
      </c>
    </row>
    <row r="63620" spans="1:2" x14ac:dyDescent="0.55000000000000004">
      <c r="A63620">
        <v>0.43856382369995117</v>
      </c>
      <c r="B63620">
        <f>SUM(A1:A63620)</f>
        <v>31768.433735251427</v>
      </c>
    </row>
    <row r="63621" spans="1:2" x14ac:dyDescent="0.55000000000000004">
      <c r="A63621">
        <v>0.81124275922775269</v>
      </c>
      <c r="B63621">
        <f>SUM(A1:A63621)</f>
        <v>31769.244978010654</v>
      </c>
    </row>
    <row r="63622" spans="1:2" x14ac:dyDescent="0.55000000000000004">
      <c r="A63622">
        <v>0.62795937061309814</v>
      </c>
      <c r="B63622">
        <f>SUM(A1:A63622)</f>
        <v>31769.872937381268</v>
      </c>
    </row>
    <row r="63623" spans="1:2" x14ac:dyDescent="0.55000000000000004">
      <c r="A63623">
        <v>0.56104928255081177</v>
      </c>
      <c r="B63623">
        <f>SUM(A1:A63623)</f>
        <v>31770.433986663818</v>
      </c>
    </row>
    <row r="63624" spans="1:2" x14ac:dyDescent="0.55000000000000004">
      <c r="A63624">
        <v>4.9560308456420898E-2</v>
      </c>
      <c r="B63624">
        <f>SUM(A1:A63624)</f>
        <v>31770.483546972275</v>
      </c>
    </row>
    <row r="63625" spans="1:2" x14ac:dyDescent="0.55000000000000004">
      <c r="A63625">
        <v>0.40818494558334351</v>
      </c>
      <c r="B63625">
        <f>SUM(A1:A63625)</f>
        <v>31770.891731917858</v>
      </c>
    </row>
    <row r="63626" spans="1:2" x14ac:dyDescent="0.55000000000000004">
      <c r="A63626">
        <v>0.79733788967132568</v>
      </c>
      <c r="B63626">
        <f>SUM(A1:A63626)</f>
        <v>31771.689069807529</v>
      </c>
    </row>
    <row r="63627" spans="1:2" x14ac:dyDescent="0.55000000000000004">
      <c r="A63627">
        <v>0.42229849100112915</v>
      </c>
      <c r="B63627">
        <f>SUM(A1:A63627)</f>
        <v>31772.111368298531</v>
      </c>
    </row>
    <row r="63628" spans="1:2" x14ac:dyDescent="0.55000000000000004">
      <c r="A63628">
        <v>0.60765838623046875</v>
      </c>
      <c r="B63628">
        <f>SUM(A1:A63628)</f>
        <v>31772.719026684761</v>
      </c>
    </row>
    <row r="63629" spans="1:2" x14ac:dyDescent="0.55000000000000004">
      <c r="A63629">
        <v>0.55835360288619995</v>
      </c>
      <c r="B63629">
        <f>SUM(A1:A63629)</f>
        <v>31773.277380287647</v>
      </c>
    </row>
    <row r="63630" spans="1:2" x14ac:dyDescent="0.55000000000000004">
      <c r="A63630">
        <v>0.12344324588775635</v>
      </c>
      <c r="B63630">
        <f>SUM(A1:A63630)</f>
        <v>31773.400823533535</v>
      </c>
    </row>
    <row r="63631" spans="1:2" x14ac:dyDescent="0.55000000000000004">
      <c r="A63631">
        <v>0.36414843797683716</v>
      </c>
      <c r="B63631">
        <f>SUM(A1:A63631)</f>
        <v>31773.764971971512</v>
      </c>
    </row>
    <row r="63632" spans="1:2" x14ac:dyDescent="0.55000000000000004">
      <c r="A63632">
        <v>0.27161049842834473</v>
      </c>
      <c r="B63632">
        <f>SUM(A1:A63632)</f>
        <v>31774.03658246994</v>
      </c>
    </row>
    <row r="63633" spans="1:2" x14ac:dyDescent="0.55000000000000004">
      <c r="A63633">
        <v>0.34799140691757202</v>
      </c>
      <c r="B63633">
        <f>SUM(A1:A63633)</f>
        <v>31774.384573876858</v>
      </c>
    </row>
    <row r="63634" spans="1:2" x14ac:dyDescent="0.55000000000000004">
      <c r="A63634">
        <v>0.66004741191864014</v>
      </c>
      <c r="B63634">
        <f>SUM(A1:A63634)</f>
        <v>31775.044621288776</v>
      </c>
    </row>
    <row r="63635" spans="1:2" x14ac:dyDescent="0.55000000000000004">
      <c r="A63635">
        <v>0.28778320550918579</v>
      </c>
      <c r="B63635">
        <f>SUM(A1:A63635)</f>
        <v>31775.332404494286</v>
      </c>
    </row>
    <row r="63636" spans="1:2" x14ac:dyDescent="0.55000000000000004">
      <c r="A63636">
        <v>0.15036439895629883</v>
      </c>
      <c r="B63636">
        <f>SUM(A1:A63636)</f>
        <v>31775.482768893242</v>
      </c>
    </row>
    <row r="63637" spans="1:2" x14ac:dyDescent="0.55000000000000004">
      <c r="A63637">
        <v>1.2755095958709717E-2</v>
      </c>
      <c r="B63637">
        <f>SUM(A1:A63637)</f>
        <v>31775.495523989201</v>
      </c>
    </row>
    <row r="63638" spans="1:2" x14ac:dyDescent="0.55000000000000004">
      <c r="A63638">
        <v>1.2680172920227051E-2</v>
      </c>
      <c r="B63638">
        <f>SUM(A1:A63638)</f>
        <v>31775.508204162121</v>
      </c>
    </row>
    <row r="63639" spans="1:2" x14ac:dyDescent="0.55000000000000004">
      <c r="A63639">
        <v>0.43911343812942505</v>
      </c>
      <c r="B63639">
        <f>SUM(A1:A63639)</f>
        <v>31775.94731760025</v>
      </c>
    </row>
    <row r="63640" spans="1:2" x14ac:dyDescent="0.55000000000000004">
      <c r="A63640">
        <v>0.31868815422058105</v>
      </c>
      <c r="B63640">
        <f>SUM(A1:A63640)</f>
        <v>31776.266005754471</v>
      </c>
    </row>
    <row r="63641" spans="1:2" x14ac:dyDescent="0.55000000000000004">
      <c r="A63641">
        <v>0.89084047079086304</v>
      </c>
      <c r="B63641">
        <f>SUM(A1:A63641)</f>
        <v>31777.156846225262</v>
      </c>
    </row>
    <row r="63642" spans="1:2" x14ac:dyDescent="0.55000000000000004">
      <c r="A63642">
        <v>0.47925412654876709</v>
      </c>
      <c r="B63642">
        <f>SUM(A1:A63642)</f>
        <v>31777.63610035181</v>
      </c>
    </row>
    <row r="63643" spans="1:2" x14ac:dyDescent="0.55000000000000004">
      <c r="A63643">
        <v>0.98690134286880493</v>
      </c>
      <c r="B63643">
        <f>SUM(A1:A63643)</f>
        <v>31778.623001694679</v>
      </c>
    </row>
    <row r="63644" spans="1:2" x14ac:dyDescent="0.55000000000000004">
      <c r="A63644">
        <v>8.2795143127441406E-2</v>
      </c>
      <c r="B63644">
        <f>SUM(A1:A63644)</f>
        <v>31778.705796837807</v>
      </c>
    </row>
    <row r="63645" spans="1:2" x14ac:dyDescent="0.55000000000000004">
      <c r="A63645">
        <v>0.62610739469528198</v>
      </c>
      <c r="B63645">
        <f>SUM(A1:A63645)</f>
        <v>31779.331904232502</v>
      </c>
    </row>
    <row r="63646" spans="1:2" x14ac:dyDescent="0.55000000000000004">
      <c r="A63646">
        <v>0.44068968296051025</v>
      </c>
      <c r="B63646">
        <f>SUM(A1:A63646)</f>
        <v>31779.772593915462</v>
      </c>
    </row>
    <row r="63647" spans="1:2" x14ac:dyDescent="0.55000000000000004">
      <c r="A63647">
        <v>0.85088568925857544</v>
      </c>
      <c r="B63647">
        <f>SUM(A1:A63647)</f>
        <v>31780.623479604721</v>
      </c>
    </row>
    <row r="63648" spans="1:2" x14ac:dyDescent="0.55000000000000004">
      <c r="A63648">
        <v>0.49596905708312988</v>
      </c>
      <c r="B63648">
        <f>SUM(A1:A63648)</f>
        <v>31781.119448661804</v>
      </c>
    </row>
    <row r="63649" spans="1:2" x14ac:dyDescent="0.55000000000000004">
      <c r="A63649">
        <v>0.62120479345321655</v>
      </c>
      <c r="B63649">
        <f>SUM(A1:A63649)</f>
        <v>31781.740653455257</v>
      </c>
    </row>
    <row r="63650" spans="1:2" x14ac:dyDescent="0.55000000000000004">
      <c r="A63650">
        <v>1.540064811706543E-3</v>
      </c>
      <c r="B63650">
        <f>SUM(A1:A63650)</f>
        <v>31781.742193520069</v>
      </c>
    </row>
    <row r="63651" spans="1:2" x14ac:dyDescent="0.55000000000000004">
      <c r="A63651">
        <v>0.77990680932998657</v>
      </c>
      <c r="B63651">
        <f>SUM(A1:A63651)</f>
        <v>31782.522100329399</v>
      </c>
    </row>
    <row r="63652" spans="1:2" x14ac:dyDescent="0.55000000000000004">
      <c r="A63652">
        <v>0.12418889999389648</v>
      </c>
      <c r="B63652">
        <f>SUM(A1:A63652)</f>
        <v>31782.646289229393</v>
      </c>
    </row>
    <row r="63653" spans="1:2" x14ac:dyDescent="0.55000000000000004">
      <c r="A63653">
        <v>0.74069565534591675</v>
      </c>
      <c r="B63653">
        <f>SUM(A1:A63653)</f>
        <v>31783.386984884739</v>
      </c>
    </row>
    <row r="63654" spans="1:2" x14ac:dyDescent="0.55000000000000004">
      <c r="A63654">
        <v>0.88061630725860596</v>
      </c>
      <c r="B63654">
        <f>SUM(A1:A63654)</f>
        <v>31784.267601191998</v>
      </c>
    </row>
    <row r="63655" spans="1:2" x14ac:dyDescent="0.55000000000000004">
      <c r="A63655">
        <v>0.68003159761428833</v>
      </c>
      <c r="B63655">
        <f>SUM(A1:A63655)</f>
        <v>31784.947632789612</v>
      </c>
    </row>
    <row r="63656" spans="1:2" x14ac:dyDescent="0.55000000000000004">
      <c r="A63656">
        <v>6.1753988265991211E-2</v>
      </c>
      <c r="B63656">
        <f>SUM(A1:A63656)</f>
        <v>31785.009386777878</v>
      </c>
    </row>
    <row r="63657" spans="1:2" x14ac:dyDescent="0.55000000000000004">
      <c r="A63657">
        <v>0.26418203115463257</v>
      </c>
      <c r="B63657">
        <f>SUM(A1:A63657)</f>
        <v>31785.273568809032</v>
      </c>
    </row>
    <row r="63658" spans="1:2" x14ac:dyDescent="0.55000000000000004">
      <c r="A63658">
        <v>0.5516122579574585</v>
      </c>
      <c r="B63658">
        <f>SUM(A1:A63658)</f>
        <v>31785.82518106699</v>
      </c>
    </row>
    <row r="63659" spans="1:2" x14ac:dyDescent="0.55000000000000004">
      <c r="A63659">
        <v>0.19267851114273071</v>
      </c>
      <c r="B63659">
        <f>SUM(A1:A63659)</f>
        <v>31786.017859578133</v>
      </c>
    </row>
    <row r="63660" spans="1:2" x14ac:dyDescent="0.55000000000000004">
      <c r="A63660">
        <v>0.19690895080566406</v>
      </c>
      <c r="B63660">
        <f>SUM(A1:A63660)</f>
        <v>31786.214768528938</v>
      </c>
    </row>
    <row r="63661" spans="1:2" x14ac:dyDescent="0.55000000000000004">
      <c r="A63661">
        <v>8.9430034160614014E-2</v>
      </c>
      <c r="B63661">
        <f>SUM(A1:A63661)</f>
        <v>31786.304198563099</v>
      </c>
    </row>
    <row r="63662" spans="1:2" x14ac:dyDescent="0.55000000000000004">
      <c r="A63662">
        <v>0.63372957706451416</v>
      </c>
      <c r="B63662">
        <f>SUM(A1:A63662)</f>
        <v>31786.937928140163</v>
      </c>
    </row>
    <row r="63663" spans="1:2" x14ac:dyDescent="0.55000000000000004">
      <c r="A63663">
        <v>0.52274256944656372</v>
      </c>
      <c r="B63663">
        <f>SUM(A1:A63663)</f>
        <v>31787.46067070961</v>
      </c>
    </row>
    <row r="63664" spans="1:2" x14ac:dyDescent="0.55000000000000004">
      <c r="A63664">
        <v>0.72746872901916504</v>
      </c>
      <c r="B63664">
        <f>SUM(A1:A63664)</f>
        <v>31788.188139438629</v>
      </c>
    </row>
    <row r="63665" spans="1:2" x14ac:dyDescent="0.55000000000000004">
      <c r="A63665">
        <v>0.18549484014511108</v>
      </c>
      <c r="B63665">
        <f>SUM(A1:A63665)</f>
        <v>31788.373634278774</v>
      </c>
    </row>
    <row r="63666" spans="1:2" x14ac:dyDescent="0.55000000000000004">
      <c r="A63666">
        <v>0.53230273723602295</v>
      </c>
      <c r="B63666">
        <f>SUM(A1:A63666)</f>
        <v>31788.90593701601</v>
      </c>
    </row>
    <row r="63667" spans="1:2" x14ac:dyDescent="0.55000000000000004">
      <c r="A63667">
        <v>0.51672035455703735</v>
      </c>
      <c r="B63667">
        <f>SUM(A1:A63667)</f>
        <v>31789.422657370567</v>
      </c>
    </row>
    <row r="63668" spans="1:2" x14ac:dyDescent="0.55000000000000004">
      <c r="A63668">
        <v>0.92644357681274414</v>
      </c>
      <c r="B63668">
        <f>SUM(A1:A63668)</f>
        <v>31790.34910094738</v>
      </c>
    </row>
    <row r="63669" spans="1:2" x14ac:dyDescent="0.55000000000000004">
      <c r="A63669">
        <v>0.29584568738937378</v>
      </c>
      <c r="B63669">
        <f>SUM(A1:A63669)</f>
        <v>31790.644946634769</v>
      </c>
    </row>
    <row r="63670" spans="1:2" x14ac:dyDescent="0.55000000000000004">
      <c r="A63670">
        <v>0.32942402362823486</v>
      </c>
      <c r="B63670">
        <f>SUM(A1:A63670)</f>
        <v>31790.974370658398</v>
      </c>
    </row>
    <row r="63671" spans="1:2" x14ac:dyDescent="0.55000000000000004">
      <c r="A63671">
        <v>0.99083501100540161</v>
      </c>
      <c r="B63671">
        <f>SUM(A1:A63671)</f>
        <v>31791.965205669403</v>
      </c>
    </row>
    <row r="63672" spans="1:2" x14ac:dyDescent="0.55000000000000004">
      <c r="A63672">
        <v>0.15766406059265137</v>
      </c>
      <c r="B63672">
        <f>SUM(A1:A63672)</f>
        <v>31792.122869729996</v>
      </c>
    </row>
    <row r="63673" spans="1:2" x14ac:dyDescent="0.55000000000000004">
      <c r="A63673">
        <v>0.8914908766746521</v>
      </c>
      <c r="B63673">
        <f>SUM(A1:A63673)</f>
        <v>31793.01436060667</v>
      </c>
    </row>
    <row r="63674" spans="1:2" x14ac:dyDescent="0.55000000000000004">
      <c r="A63674">
        <v>0.9245685338973999</v>
      </c>
      <c r="B63674">
        <f>SUM(A1:A63674)</f>
        <v>31793.938929140568</v>
      </c>
    </row>
    <row r="63675" spans="1:2" x14ac:dyDescent="0.55000000000000004">
      <c r="A63675">
        <v>0.30916124582290649</v>
      </c>
      <c r="B63675">
        <f>SUM(A1:A63675)</f>
        <v>31794.248090386391</v>
      </c>
    </row>
    <row r="63676" spans="1:2" x14ac:dyDescent="0.55000000000000004">
      <c r="A63676">
        <v>0.14140605926513672</v>
      </c>
      <c r="B63676">
        <f>SUM(A1:A63676)</f>
        <v>31794.389496445656</v>
      </c>
    </row>
    <row r="63677" spans="1:2" x14ac:dyDescent="0.55000000000000004">
      <c r="A63677">
        <v>0.37410277128219604</v>
      </c>
      <c r="B63677">
        <f>SUM(A1:A63677)</f>
        <v>31794.763599216938</v>
      </c>
    </row>
    <row r="63678" spans="1:2" x14ac:dyDescent="0.55000000000000004">
      <c r="A63678">
        <v>0.42521917819976807</v>
      </c>
      <c r="B63678">
        <f>SUM(A1:A63678)</f>
        <v>31795.188818395138</v>
      </c>
    </row>
    <row r="63679" spans="1:2" x14ac:dyDescent="0.55000000000000004">
      <c r="A63679">
        <v>0.211750328540802</v>
      </c>
      <c r="B63679">
        <f>SUM(A1:A63679)</f>
        <v>31795.400568723679</v>
      </c>
    </row>
    <row r="63680" spans="1:2" x14ac:dyDescent="0.55000000000000004">
      <c r="A63680">
        <v>0.4700157642364502</v>
      </c>
      <c r="B63680">
        <f>SUM(A1:A63680)</f>
        <v>31795.870584487915</v>
      </c>
    </row>
    <row r="63681" spans="1:2" x14ac:dyDescent="0.55000000000000004">
      <c r="A63681">
        <v>0.52914279699325562</v>
      </c>
      <c r="B63681">
        <f>SUM(A1:A63681)</f>
        <v>31796.399727284908</v>
      </c>
    </row>
    <row r="63682" spans="1:2" x14ac:dyDescent="0.55000000000000004">
      <c r="A63682">
        <v>0.78749167919158936</v>
      </c>
      <c r="B63682">
        <f>SUM(A1:A63682)</f>
        <v>31797.1872189641</v>
      </c>
    </row>
    <row r="63683" spans="1:2" x14ac:dyDescent="0.55000000000000004">
      <c r="A63683">
        <v>0.89275509119033813</v>
      </c>
      <c r="B63683">
        <f>SUM(A1:A63683)</f>
        <v>31798.07997405529</v>
      </c>
    </row>
    <row r="63684" spans="1:2" x14ac:dyDescent="0.55000000000000004">
      <c r="A63684">
        <v>0.3735346794128418</v>
      </c>
      <c r="B63684">
        <f>SUM(A1:A63684)</f>
        <v>31798.453508734703</v>
      </c>
    </row>
    <row r="63685" spans="1:2" x14ac:dyDescent="0.55000000000000004">
      <c r="A63685">
        <v>0.22898644208908081</v>
      </c>
      <c r="B63685">
        <f>SUM(A1:A63685)</f>
        <v>31798.682495176792</v>
      </c>
    </row>
    <row r="63686" spans="1:2" x14ac:dyDescent="0.55000000000000004">
      <c r="A63686">
        <v>0.70675957202911377</v>
      </c>
      <c r="B63686">
        <f>SUM(A1:A63686)</f>
        <v>31799.389254748821</v>
      </c>
    </row>
    <row r="63687" spans="1:2" x14ac:dyDescent="0.55000000000000004">
      <c r="A63687">
        <v>0.32855492830276489</v>
      </c>
      <c r="B63687">
        <f>SUM(A1:A63687)</f>
        <v>31799.717809677124</v>
      </c>
    </row>
    <row r="63688" spans="1:2" x14ac:dyDescent="0.55000000000000004">
      <c r="A63688">
        <v>0.73532462120056152</v>
      </c>
      <c r="B63688">
        <f>SUM(A1:A63688)</f>
        <v>31800.453134298325</v>
      </c>
    </row>
    <row r="63689" spans="1:2" x14ac:dyDescent="0.55000000000000004">
      <c r="A63689">
        <v>0.38604825735092163</v>
      </c>
      <c r="B63689">
        <f>SUM(A1:A63689)</f>
        <v>31800.839182555676</v>
      </c>
    </row>
    <row r="63690" spans="1:2" x14ac:dyDescent="0.55000000000000004">
      <c r="A63690">
        <v>0.75827920436859131</v>
      </c>
      <c r="B63690">
        <f>SUM(A1:A63690)</f>
        <v>31801.597461760044</v>
      </c>
    </row>
    <row r="63691" spans="1:2" x14ac:dyDescent="0.55000000000000004">
      <c r="A63691">
        <v>0.85588079690933228</v>
      </c>
      <c r="B63691">
        <f>SUM(A1:A63691)</f>
        <v>31802.453342556953</v>
      </c>
    </row>
    <row r="63692" spans="1:2" x14ac:dyDescent="0.55000000000000004">
      <c r="A63692">
        <v>0.35769271850585938</v>
      </c>
      <c r="B63692">
        <f>SUM(A1:A63692)</f>
        <v>31802.811035275459</v>
      </c>
    </row>
    <row r="63693" spans="1:2" x14ac:dyDescent="0.55000000000000004">
      <c r="A63693">
        <v>0.15590685606002808</v>
      </c>
      <c r="B63693">
        <f>SUM(A1:A63693)</f>
        <v>31802.966942131519</v>
      </c>
    </row>
    <row r="63694" spans="1:2" x14ac:dyDescent="0.55000000000000004">
      <c r="A63694">
        <v>0.78781473636627197</v>
      </c>
      <c r="B63694">
        <f>SUM(A1:A63694)</f>
        <v>31803.754756867886</v>
      </c>
    </row>
    <row r="63695" spans="1:2" x14ac:dyDescent="0.55000000000000004">
      <c r="A63695">
        <v>0.99994021654129028</v>
      </c>
      <c r="B63695">
        <f>SUM(A1:A63695)</f>
        <v>31804.754697084427</v>
      </c>
    </row>
    <row r="63696" spans="1:2" x14ac:dyDescent="0.55000000000000004">
      <c r="A63696">
        <v>0.47751641273498535</v>
      </c>
      <c r="B63696">
        <f>SUM(A1:A63696)</f>
        <v>31805.232213497162</v>
      </c>
    </row>
    <row r="63697" spans="1:2" x14ac:dyDescent="0.55000000000000004">
      <c r="A63697">
        <v>0.39042991399765015</v>
      </c>
      <c r="B63697">
        <f>SUM(A1:A63697)</f>
        <v>31805.62264341116</v>
      </c>
    </row>
    <row r="63698" spans="1:2" x14ac:dyDescent="0.55000000000000004">
      <c r="A63698">
        <v>0.55226314067840576</v>
      </c>
      <c r="B63698">
        <f>SUM(A1:A63698)</f>
        <v>31806.174906551838</v>
      </c>
    </row>
    <row r="63699" spans="1:2" x14ac:dyDescent="0.55000000000000004">
      <c r="A63699">
        <v>0.55254226922988892</v>
      </c>
      <c r="B63699">
        <f>SUM(A1:A63699)</f>
        <v>31806.727448821068</v>
      </c>
    </row>
    <row r="63700" spans="1:2" x14ac:dyDescent="0.55000000000000004">
      <c r="A63700">
        <v>0.53186845779418945</v>
      </c>
      <c r="B63700">
        <f>SUM(A1:A63700)</f>
        <v>31807.259317278862</v>
      </c>
    </row>
    <row r="63701" spans="1:2" x14ac:dyDescent="0.55000000000000004">
      <c r="A63701">
        <v>0.34089916944503784</v>
      </c>
      <c r="B63701">
        <f>SUM(A1:A63701)</f>
        <v>31807.600216448307</v>
      </c>
    </row>
    <row r="63702" spans="1:2" x14ac:dyDescent="0.55000000000000004">
      <c r="A63702">
        <v>0.61027920246124268</v>
      </c>
      <c r="B63702">
        <f>SUM(A1:A63702)</f>
        <v>31808.210495650768</v>
      </c>
    </row>
    <row r="63703" spans="1:2" x14ac:dyDescent="0.55000000000000004">
      <c r="A63703">
        <v>0.90022259950637817</v>
      </c>
      <c r="B63703">
        <f>SUM(A1:A63703)</f>
        <v>31809.110718250275</v>
      </c>
    </row>
    <row r="63704" spans="1:2" x14ac:dyDescent="0.55000000000000004">
      <c r="A63704">
        <v>0.17364192008972168</v>
      </c>
      <c r="B63704">
        <f>SUM(A1:A63704)</f>
        <v>31809.284360170364</v>
      </c>
    </row>
    <row r="63705" spans="1:2" x14ac:dyDescent="0.55000000000000004">
      <c r="A63705">
        <v>0.61113542318344116</v>
      </c>
      <c r="B63705">
        <f>SUM(A1:A63705)</f>
        <v>31809.895495593548</v>
      </c>
    </row>
    <row r="63706" spans="1:2" x14ac:dyDescent="0.55000000000000004">
      <c r="A63706">
        <v>0.46290051937103271</v>
      </c>
      <c r="B63706">
        <f>SUM(A1:A63706)</f>
        <v>31810.358396112919</v>
      </c>
    </row>
    <row r="63707" spans="1:2" x14ac:dyDescent="0.55000000000000004">
      <c r="A63707">
        <v>0.60236841440200806</v>
      </c>
      <c r="B63707">
        <f>SUM(A1:A63707)</f>
        <v>31810.960764527321</v>
      </c>
    </row>
    <row r="63708" spans="1:2" x14ac:dyDescent="0.55000000000000004">
      <c r="A63708">
        <v>0.53717517852783203</v>
      </c>
      <c r="B63708">
        <f>SUM(A1:A63708)</f>
        <v>31811.497939705849</v>
      </c>
    </row>
    <row r="63709" spans="1:2" x14ac:dyDescent="0.55000000000000004">
      <c r="A63709">
        <v>0.36062353849411011</v>
      </c>
      <c r="B63709">
        <f>SUM(A1:A63709)</f>
        <v>31811.858563244343</v>
      </c>
    </row>
    <row r="63710" spans="1:2" x14ac:dyDescent="0.55000000000000004">
      <c r="A63710">
        <v>0.94417250156402588</v>
      </c>
      <c r="B63710">
        <f>SUM(A1:A63710)</f>
        <v>31812.802735745907</v>
      </c>
    </row>
    <row r="63711" spans="1:2" x14ac:dyDescent="0.55000000000000004">
      <c r="A63711">
        <v>0.21934348344802856</v>
      </c>
      <c r="B63711">
        <f>SUM(A1:A63711)</f>
        <v>31813.022079229355</v>
      </c>
    </row>
    <row r="63712" spans="1:2" x14ac:dyDescent="0.55000000000000004">
      <c r="A63712">
        <v>0.75387692451477051</v>
      </c>
      <c r="B63712">
        <f>SUM(A1:A63712)</f>
        <v>31813.77595615387</v>
      </c>
    </row>
    <row r="63713" spans="1:2" x14ac:dyDescent="0.55000000000000004">
      <c r="A63713">
        <v>0.75763744115829468</v>
      </c>
      <c r="B63713">
        <f>SUM(A1:A63713)</f>
        <v>31814.533593595028</v>
      </c>
    </row>
    <row r="63714" spans="1:2" x14ac:dyDescent="0.55000000000000004">
      <c r="A63714">
        <v>0.86177337169647217</v>
      </c>
      <c r="B63714">
        <f>SUM(A1:A63714)</f>
        <v>31815.395366966724</v>
      </c>
    </row>
    <row r="63715" spans="1:2" x14ac:dyDescent="0.55000000000000004">
      <c r="A63715">
        <v>0.3906131386756897</v>
      </c>
      <c r="B63715">
        <f>SUM(A1:A63715)</f>
        <v>31815.7859801054</v>
      </c>
    </row>
    <row r="63716" spans="1:2" x14ac:dyDescent="0.55000000000000004">
      <c r="A63716">
        <v>0.71785116195678711</v>
      </c>
      <c r="B63716">
        <f>SUM(A1:A63716)</f>
        <v>31816.503831267357</v>
      </c>
    </row>
    <row r="63717" spans="1:2" x14ac:dyDescent="0.55000000000000004">
      <c r="A63717">
        <v>0.68236511945724487</v>
      </c>
      <c r="B63717">
        <f>SUM(A1:A63717)</f>
        <v>31817.186196386814</v>
      </c>
    </row>
    <row r="63718" spans="1:2" x14ac:dyDescent="0.55000000000000004">
      <c r="A63718">
        <v>0.88763916492462158</v>
      </c>
      <c r="B63718">
        <f>SUM(A1:A63718)</f>
        <v>31818.073835551739</v>
      </c>
    </row>
    <row r="63719" spans="1:2" x14ac:dyDescent="0.55000000000000004">
      <c r="A63719">
        <v>0.16286927461624146</v>
      </c>
      <c r="B63719">
        <f>SUM(A1:A63719)</f>
        <v>31818.236704826355</v>
      </c>
    </row>
    <row r="63720" spans="1:2" x14ac:dyDescent="0.55000000000000004">
      <c r="A63720">
        <v>0.10152220726013184</v>
      </c>
      <c r="B63720">
        <f>SUM(A1:A63720)</f>
        <v>31818.338227033615</v>
      </c>
    </row>
    <row r="63721" spans="1:2" x14ac:dyDescent="0.55000000000000004">
      <c r="A63721">
        <v>0.68003362417221069</v>
      </c>
      <c r="B63721">
        <f>SUM(A1:A63721)</f>
        <v>31819.018260657787</v>
      </c>
    </row>
    <row r="63722" spans="1:2" x14ac:dyDescent="0.55000000000000004">
      <c r="A63722">
        <v>0.69858872890472412</v>
      </c>
      <c r="B63722">
        <f>SUM(A1:A63722)</f>
        <v>31819.716849386692</v>
      </c>
    </row>
    <row r="63723" spans="1:2" x14ac:dyDescent="0.55000000000000004">
      <c r="A63723">
        <v>0.56815534830093384</v>
      </c>
      <c r="B63723">
        <f>SUM(A1:A63723)</f>
        <v>31820.285004734993</v>
      </c>
    </row>
    <row r="63724" spans="1:2" x14ac:dyDescent="0.55000000000000004">
      <c r="A63724">
        <v>0.62125968933105469</v>
      </c>
      <c r="B63724">
        <f>SUM(A1:A63724)</f>
        <v>31820.906264424324</v>
      </c>
    </row>
    <row r="63725" spans="1:2" x14ac:dyDescent="0.55000000000000004">
      <c r="A63725">
        <v>0.16403406858444214</v>
      </c>
      <c r="B63725">
        <f>SUM(A1:A63725)</f>
        <v>31821.070298492908</v>
      </c>
    </row>
    <row r="63726" spans="1:2" x14ac:dyDescent="0.55000000000000004">
      <c r="A63726">
        <v>0.36694872379302979</v>
      </c>
      <c r="B63726">
        <f>SUM(A1:A63726)</f>
        <v>31821.437247216702</v>
      </c>
    </row>
    <row r="63727" spans="1:2" x14ac:dyDescent="0.55000000000000004">
      <c r="A63727">
        <v>0.45199137926101685</v>
      </c>
      <c r="B63727">
        <f>SUM(A1:A63727)</f>
        <v>31821.889238595963</v>
      </c>
    </row>
    <row r="63728" spans="1:2" x14ac:dyDescent="0.55000000000000004">
      <c r="A63728">
        <v>0.55300354957580566</v>
      </c>
      <c r="B63728">
        <f>SUM(A1:A63728)</f>
        <v>31822.442242145538</v>
      </c>
    </row>
    <row r="63729" spans="1:2" x14ac:dyDescent="0.55000000000000004">
      <c r="A63729">
        <v>0.86904662847518921</v>
      </c>
      <c r="B63729">
        <f>SUM(A1:A63729)</f>
        <v>31823.311288774014</v>
      </c>
    </row>
    <row r="63730" spans="1:2" x14ac:dyDescent="0.55000000000000004">
      <c r="A63730">
        <v>1.1786222457885742E-3</v>
      </c>
      <c r="B63730">
        <f>SUM(A1:A63730)</f>
        <v>31823.312467396259</v>
      </c>
    </row>
    <row r="63731" spans="1:2" x14ac:dyDescent="0.55000000000000004">
      <c r="A63731">
        <v>0.55149894952774048</v>
      </c>
      <c r="B63731">
        <f>SUM(A1:A63731)</f>
        <v>31823.863966345787</v>
      </c>
    </row>
    <row r="63732" spans="1:2" x14ac:dyDescent="0.55000000000000004">
      <c r="A63732">
        <v>0.49788904190063477</v>
      </c>
      <c r="B63732">
        <f>SUM(A1:A63732)</f>
        <v>31824.361855387688</v>
      </c>
    </row>
    <row r="63733" spans="1:2" x14ac:dyDescent="0.55000000000000004">
      <c r="A63733">
        <v>0.5541655421257019</v>
      </c>
      <c r="B63733">
        <f>SUM(A1:A63733)</f>
        <v>31824.916020929813</v>
      </c>
    </row>
    <row r="63734" spans="1:2" x14ac:dyDescent="0.55000000000000004">
      <c r="A63734">
        <v>0.63649570941925049</v>
      </c>
      <c r="B63734">
        <f>SUM(A1:A63734)</f>
        <v>31825.552516639233</v>
      </c>
    </row>
    <row r="63735" spans="1:2" x14ac:dyDescent="0.55000000000000004">
      <c r="A63735">
        <v>0.82352620363235474</v>
      </c>
      <c r="B63735">
        <f>SUM(A1:A63735)</f>
        <v>31826.376042842865</v>
      </c>
    </row>
    <row r="63736" spans="1:2" x14ac:dyDescent="0.55000000000000004">
      <c r="A63736">
        <v>0.39787173271179199</v>
      </c>
      <c r="B63736">
        <f>SUM(A1:A63736)</f>
        <v>31826.773914575577</v>
      </c>
    </row>
    <row r="63737" spans="1:2" x14ac:dyDescent="0.55000000000000004">
      <c r="A63737">
        <v>0.95602411031723022</v>
      </c>
      <c r="B63737">
        <f>SUM(A1:A63737)</f>
        <v>31827.729938685894</v>
      </c>
    </row>
    <row r="63738" spans="1:2" x14ac:dyDescent="0.55000000000000004">
      <c r="A63738">
        <v>0.37550008296966553</v>
      </c>
      <c r="B63738">
        <f>SUM(A1:A63738)</f>
        <v>31828.105438768864</v>
      </c>
    </row>
    <row r="63739" spans="1:2" x14ac:dyDescent="0.55000000000000004">
      <c r="A63739">
        <v>2.2772848606109619E-2</v>
      </c>
      <c r="B63739">
        <f>SUM(A1:A63739)</f>
        <v>31828.12821161747</v>
      </c>
    </row>
    <row r="63740" spans="1:2" x14ac:dyDescent="0.55000000000000004">
      <c r="A63740">
        <v>0.80135250091552734</v>
      </c>
      <c r="B63740">
        <f>SUM(A1:A63740)</f>
        <v>31828.929564118385</v>
      </c>
    </row>
    <row r="63741" spans="1:2" x14ac:dyDescent="0.55000000000000004">
      <c r="A63741">
        <v>0.99191969633102417</v>
      </c>
      <c r="B63741">
        <f>SUM(A1:A63741)</f>
        <v>31829.921483814716</v>
      </c>
    </row>
    <row r="63742" spans="1:2" x14ac:dyDescent="0.55000000000000004">
      <c r="A63742">
        <v>0.77879965305328369</v>
      </c>
      <c r="B63742">
        <f>SUM(A1:A63742)</f>
        <v>31830.70028346777</v>
      </c>
    </row>
    <row r="63743" spans="1:2" x14ac:dyDescent="0.55000000000000004">
      <c r="A63743">
        <v>0.52991515398025513</v>
      </c>
      <c r="B63743">
        <f>SUM(A1:A63743)</f>
        <v>31831.23019862175</v>
      </c>
    </row>
    <row r="63744" spans="1:2" x14ac:dyDescent="0.55000000000000004">
      <c r="A63744">
        <v>0.37880253791809082</v>
      </c>
      <c r="B63744">
        <f>SUM(A1:A63744)</f>
        <v>31831.609001159668</v>
      </c>
    </row>
    <row r="63745" spans="1:2" x14ac:dyDescent="0.55000000000000004">
      <c r="A63745">
        <v>0.21293872594833374</v>
      </c>
      <c r="B63745">
        <f>SUM(A1:A63745)</f>
        <v>31831.821939885616</v>
      </c>
    </row>
    <row r="63746" spans="1:2" x14ac:dyDescent="0.55000000000000004">
      <c r="A63746">
        <v>0.50563514232635498</v>
      </c>
      <c r="B63746">
        <f>SUM(A1:A63746)</f>
        <v>31832.327575027943</v>
      </c>
    </row>
    <row r="63747" spans="1:2" x14ac:dyDescent="0.55000000000000004">
      <c r="A63747">
        <v>0.42973095178604126</v>
      </c>
      <c r="B63747">
        <f>SUM(A1:A63747)</f>
        <v>31832.757305979729</v>
      </c>
    </row>
    <row r="63748" spans="1:2" x14ac:dyDescent="0.55000000000000004">
      <c r="A63748">
        <v>0.68838834762573242</v>
      </c>
      <c r="B63748">
        <f>SUM(A1:A63748)</f>
        <v>31833.445694327354</v>
      </c>
    </row>
    <row r="63749" spans="1:2" x14ac:dyDescent="0.55000000000000004">
      <c r="A63749">
        <v>0.50708168745040894</v>
      </c>
      <c r="B63749">
        <f>SUM(A1:A63749)</f>
        <v>31833.952776014805</v>
      </c>
    </row>
    <row r="63750" spans="1:2" x14ac:dyDescent="0.55000000000000004">
      <c r="A63750">
        <v>0.20450508594512939</v>
      </c>
      <c r="B63750">
        <f>SUM(A1:A63750)</f>
        <v>31834.15728110075</v>
      </c>
    </row>
    <row r="63751" spans="1:2" x14ac:dyDescent="0.55000000000000004">
      <c r="A63751">
        <v>0.83922463655471802</v>
      </c>
      <c r="B63751">
        <f>SUM(A1:A63751)</f>
        <v>31834.996505737305</v>
      </c>
    </row>
    <row r="63752" spans="1:2" x14ac:dyDescent="0.55000000000000004">
      <c r="A63752">
        <v>0.19159674644470215</v>
      </c>
      <c r="B63752">
        <f>SUM(A1:A63752)</f>
        <v>31835.188102483749</v>
      </c>
    </row>
    <row r="63753" spans="1:2" x14ac:dyDescent="0.55000000000000004">
      <c r="A63753">
        <v>5.2388131618499756E-2</v>
      </c>
      <c r="B63753">
        <f>SUM(A1:A63753)</f>
        <v>31835.240490615368</v>
      </c>
    </row>
    <row r="63754" spans="1:2" x14ac:dyDescent="0.55000000000000004">
      <c r="A63754">
        <v>0.65379083156585693</v>
      </c>
      <c r="B63754">
        <f>SUM(A1:A63754)</f>
        <v>31835.894281446934</v>
      </c>
    </row>
    <row r="63755" spans="1:2" x14ac:dyDescent="0.55000000000000004">
      <c r="A63755">
        <v>0.4857521653175354</v>
      </c>
      <c r="B63755">
        <f>SUM(A1:A63755)</f>
        <v>31836.380033612251</v>
      </c>
    </row>
    <row r="63756" spans="1:2" x14ac:dyDescent="0.55000000000000004">
      <c r="A63756">
        <v>0.51885986328125</v>
      </c>
      <c r="B63756">
        <f>SUM(A1:A63756)</f>
        <v>31836.898893475533</v>
      </c>
    </row>
    <row r="63757" spans="1:2" x14ac:dyDescent="0.55000000000000004">
      <c r="A63757">
        <v>0.5200616717338562</v>
      </c>
      <c r="B63757">
        <f>SUM(A1:A63757)</f>
        <v>31837.418955147266</v>
      </c>
    </row>
    <row r="63758" spans="1:2" x14ac:dyDescent="0.55000000000000004">
      <c r="A63758">
        <v>0.1523815393447876</v>
      </c>
      <c r="B63758">
        <f>SUM(A1:A63758)</f>
        <v>31837.571336686611</v>
      </c>
    </row>
    <row r="63759" spans="1:2" x14ac:dyDescent="0.55000000000000004">
      <c r="A63759">
        <v>0.53514605760574341</v>
      </c>
      <c r="B63759">
        <f>SUM(A1:A63759)</f>
        <v>31838.106482744217</v>
      </c>
    </row>
    <row r="63760" spans="1:2" x14ac:dyDescent="0.55000000000000004">
      <c r="A63760">
        <v>0.98518013954162598</v>
      </c>
      <c r="B63760">
        <f>SUM(A1:A63760)</f>
        <v>31839.091662883759</v>
      </c>
    </row>
    <row r="63761" spans="1:2" x14ac:dyDescent="0.55000000000000004">
      <c r="A63761">
        <v>0.52759498357772827</v>
      </c>
      <c r="B63761">
        <f>SUM(A1:A63761)</f>
        <v>31839.619257867336</v>
      </c>
    </row>
    <row r="63762" spans="1:2" x14ac:dyDescent="0.55000000000000004">
      <c r="A63762">
        <v>0.16029918193817139</v>
      </c>
      <c r="B63762">
        <f>SUM(A1:A63762)</f>
        <v>31839.779557049274</v>
      </c>
    </row>
    <row r="63763" spans="1:2" x14ac:dyDescent="0.55000000000000004">
      <c r="A63763">
        <v>0.66984039545059204</v>
      </c>
      <c r="B63763">
        <f>SUM(A1:A63763)</f>
        <v>31840.449397444725</v>
      </c>
    </row>
    <row r="63764" spans="1:2" x14ac:dyDescent="0.55000000000000004">
      <c r="A63764">
        <v>0.35575532913208008</v>
      </c>
      <c r="B63764">
        <f>SUM(A1:A63764)</f>
        <v>31840.805152773857</v>
      </c>
    </row>
    <row r="63765" spans="1:2" x14ac:dyDescent="0.55000000000000004">
      <c r="A63765">
        <v>0.34189480543136597</v>
      </c>
      <c r="B63765">
        <f>SUM(A1:A63765)</f>
        <v>31841.147047579288</v>
      </c>
    </row>
    <row r="63766" spans="1:2" x14ac:dyDescent="0.55000000000000004">
      <c r="A63766">
        <v>0.1893235445022583</v>
      </c>
      <c r="B63766">
        <f>SUM(A1:A63766)</f>
        <v>31841.336371123791</v>
      </c>
    </row>
    <row r="63767" spans="1:2" x14ac:dyDescent="0.55000000000000004">
      <c r="A63767">
        <v>0.4169958233833313</v>
      </c>
      <c r="B63767">
        <f>SUM(A1:A63767)</f>
        <v>31841.753366947174</v>
      </c>
    </row>
    <row r="63768" spans="1:2" x14ac:dyDescent="0.55000000000000004">
      <c r="A63768">
        <v>0.8616034984588623</v>
      </c>
      <c r="B63768">
        <f>SUM(A1:A63768)</f>
        <v>31842.614970445633</v>
      </c>
    </row>
    <row r="63769" spans="1:2" x14ac:dyDescent="0.55000000000000004">
      <c r="A63769">
        <v>0.83240693807601929</v>
      </c>
      <c r="B63769">
        <f>SUM(A1:A63769)</f>
        <v>31843.447377383709</v>
      </c>
    </row>
    <row r="63770" spans="1:2" x14ac:dyDescent="0.55000000000000004">
      <c r="A63770">
        <v>0.94361722469329834</v>
      </c>
      <c r="B63770">
        <f>SUM(A1:A63770)</f>
        <v>31844.390994608402</v>
      </c>
    </row>
    <row r="63771" spans="1:2" x14ac:dyDescent="0.55000000000000004">
      <c r="A63771">
        <v>0.72662454843521118</v>
      </c>
      <c r="B63771">
        <f>SUM(A1:A63771)</f>
        <v>31845.117619156837</v>
      </c>
    </row>
    <row r="63772" spans="1:2" x14ac:dyDescent="0.55000000000000004">
      <c r="A63772">
        <v>0.46518802642822266</v>
      </c>
      <c r="B63772">
        <f>SUM(A1:A63772)</f>
        <v>31845.582807183266</v>
      </c>
    </row>
    <row r="63773" spans="1:2" x14ac:dyDescent="0.55000000000000004">
      <c r="A63773">
        <v>0.67424124479293823</v>
      </c>
      <c r="B63773">
        <f>SUM(A1:A63773)</f>
        <v>31846.257048428059</v>
      </c>
    </row>
    <row r="63774" spans="1:2" x14ac:dyDescent="0.55000000000000004">
      <c r="A63774">
        <v>0.7103506326675415</v>
      </c>
      <c r="B63774">
        <f>SUM(A1:A63774)</f>
        <v>31846.967399060726</v>
      </c>
    </row>
    <row r="63775" spans="1:2" x14ac:dyDescent="0.55000000000000004">
      <c r="A63775">
        <v>0.79971534013748169</v>
      </c>
      <c r="B63775">
        <f>SUM(A1:A63775)</f>
        <v>31847.767114400864</v>
      </c>
    </row>
    <row r="63776" spans="1:2" x14ac:dyDescent="0.55000000000000004">
      <c r="A63776">
        <v>0.37604260444641113</v>
      </c>
      <c r="B63776">
        <f>SUM(A1:A63776)</f>
        <v>31848.14315700531</v>
      </c>
    </row>
    <row r="63777" spans="1:2" x14ac:dyDescent="0.55000000000000004">
      <c r="A63777">
        <v>0.8012966513633728</v>
      </c>
      <c r="B63777">
        <f>SUM(A1:A63777)</f>
        <v>31848.944453656673</v>
      </c>
    </row>
    <row r="63778" spans="1:2" x14ac:dyDescent="0.55000000000000004">
      <c r="A63778">
        <v>3.2699108123779297E-4</v>
      </c>
      <c r="B63778">
        <f>SUM(A1:A63778)</f>
        <v>31848.944780647755</v>
      </c>
    </row>
    <row r="63779" spans="1:2" x14ac:dyDescent="0.55000000000000004">
      <c r="A63779">
        <v>0.16635853052139282</v>
      </c>
      <c r="B63779">
        <f>SUM(A1:A63779)</f>
        <v>31849.111139178276</v>
      </c>
    </row>
    <row r="63780" spans="1:2" x14ac:dyDescent="0.55000000000000004">
      <c r="A63780">
        <v>0.81639623641967773</v>
      </c>
      <c r="B63780">
        <f>SUM(A1:A63780)</f>
        <v>31849.927535414696</v>
      </c>
    </row>
    <row r="63781" spans="1:2" x14ac:dyDescent="0.55000000000000004">
      <c r="A63781">
        <v>0.109386146068573</v>
      </c>
      <c r="B63781">
        <f>SUM(A1:A63781)</f>
        <v>31850.036921560764</v>
      </c>
    </row>
    <row r="63782" spans="1:2" x14ac:dyDescent="0.55000000000000004">
      <c r="A63782">
        <v>0.43860733509063721</v>
      </c>
      <c r="B63782">
        <f>SUM(A1:A63782)</f>
        <v>31850.475528895855</v>
      </c>
    </row>
    <row r="63783" spans="1:2" x14ac:dyDescent="0.55000000000000004">
      <c r="A63783">
        <v>1.387101411819458E-2</v>
      </c>
      <c r="B63783">
        <f>SUM(A1:A63783)</f>
        <v>31850.489399909973</v>
      </c>
    </row>
    <row r="63784" spans="1:2" x14ac:dyDescent="0.55000000000000004">
      <c r="A63784">
        <v>3.6798238754272461E-2</v>
      </c>
      <c r="B63784">
        <f>SUM(A1:A63784)</f>
        <v>31850.526198148727</v>
      </c>
    </row>
    <row r="63785" spans="1:2" x14ac:dyDescent="0.55000000000000004">
      <c r="A63785">
        <v>0.40936177968978882</v>
      </c>
      <c r="B63785">
        <f>SUM(A1:A63785)</f>
        <v>31850.935559928417</v>
      </c>
    </row>
    <row r="63786" spans="1:2" x14ac:dyDescent="0.55000000000000004">
      <c r="A63786">
        <v>0.90513551235198975</v>
      </c>
      <c r="B63786">
        <f>SUM(A1:A63786)</f>
        <v>31851.840695440769</v>
      </c>
    </row>
    <row r="63787" spans="1:2" x14ac:dyDescent="0.55000000000000004">
      <c r="A63787">
        <v>0.76492124795913696</v>
      </c>
      <c r="B63787">
        <f>SUM(A1:A63787)</f>
        <v>31852.605616688728</v>
      </c>
    </row>
    <row r="63788" spans="1:2" x14ac:dyDescent="0.55000000000000004">
      <c r="A63788">
        <v>0.58174324035644531</v>
      </c>
      <c r="B63788">
        <f>SUM(A1:A63788)</f>
        <v>31853.187359929085</v>
      </c>
    </row>
    <row r="63789" spans="1:2" x14ac:dyDescent="0.55000000000000004">
      <c r="A63789">
        <v>0.63023966550827026</v>
      </c>
      <c r="B63789">
        <f>SUM(A1:A63789)</f>
        <v>31853.817599594593</v>
      </c>
    </row>
    <row r="63790" spans="1:2" x14ac:dyDescent="0.55000000000000004">
      <c r="A63790">
        <v>0.92536318302154541</v>
      </c>
      <c r="B63790">
        <f>SUM(A1:A63790)</f>
        <v>31854.742962777615</v>
      </c>
    </row>
    <row r="63791" spans="1:2" x14ac:dyDescent="0.55000000000000004">
      <c r="A63791">
        <v>0.90565425157546997</v>
      </c>
      <c r="B63791">
        <f>SUM(A1:A63791)</f>
        <v>31855.64861702919</v>
      </c>
    </row>
    <row r="63792" spans="1:2" x14ac:dyDescent="0.55000000000000004">
      <c r="A63792">
        <v>0.80529618263244629</v>
      </c>
      <c r="B63792">
        <f>SUM(A1:A63792)</f>
        <v>31856.453913211823</v>
      </c>
    </row>
    <row r="63793" spans="1:2" x14ac:dyDescent="0.55000000000000004">
      <c r="A63793">
        <v>0.27232497930526733</v>
      </c>
      <c r="B63793">
        <f>SUM(A1:A63793)</f>
        <v>31856.726238191128</v>
      </c>
    </row>
    <row r="63794" spans="1:2" x14ac:dyDescent="0.55000000000000004">
      <c r="A63794">
        <v>0.3108748197555542</v>
      </c>
      <c r="B63794">
        <f>SUM(A1:A63794)</f>
        <v>31857.037113010883</v>
      </c>
    </row>
    <row r="63795" spans="1:2" x14ac:dyDescent="0.55000000000000004">
      <c r="A63795">
        <v>6.3816606998443604E-2</v>
      </c>
      <c r="B63795">
        <f>SUM(A1:A63795)</f>
        <v>31857.100929617882</v>
      </c>
    </row>
    <row r="63796" spans="1:2" x14ac:dyDescent="0.55000000000000004">
      <c r="A63796">
        <v>0.63671731948852539</v>
      </c>
      <c r="B63796">
        <f>SUM(A1:A63796)</f>
        <v>31857.73764693737</v>
      </c>
    </row>
    <row r="63797" spans="1:2" x14ac:dyDescent="0.55000000000000004">
      <c r="A63797">
        <v>0.11033695936203003</v>
      </c>
      <c r="B63797">
        <f>SUM(A1:A63797)</f>
        <v>31857.847983896732</v>
      </c>
    </row>
    <row r="63798" spans="1:2" x14ac:dyDescent="0.55000000000000004">
      <c r="A63798">
        <v>5.0012707710266113E-2</v>
      </c>
      <c r="B63798">
        <f>SUM(A1:A63798)</f>
        <v>31857.897996604443</v>
      </c>
    </row>
    <row r="63799" spans="1:2" x14ac:dyDescent="0.55000000000000004">
      <c r="A63799">
        <v>0.33688145875930786</v>
      </c>
      <c r="B63799">
        <f>SUM(A1:A63799)</f>
        <v>31858.234878063202</v>
      </c>
    </row>
    <row r="63800" spans="1:2" x14ac:dyDescent="0.55000000000000004">
      <c r="A63800">
        <v>0.59608721733093262</v>
      </c>
      <c r="B63800">
        <f>SUM(A1:A63800)</f>
        <v>31858.830965280533</v>
      </c>
    </row>
    <row r="63801" spans="1:2" x14ac:dyDescent="0.55000000000000004">
      <c r="A63801">
        <v>0.14653390645980835</v>
      </c>
      <c r="B63801">
        <f>SUM(A1:A63801)</f>
        <v>31858.977499186993</v>
      </c>
    </row>
    <row r="63802" spans="1:2" x14ac:dyDescent="0.55000000000000004">
      <c r="A63802">
        <v>0.44850194454193115</v>
      </c>
      <c r="B63802">
        <f>SUM(A1:A63802)</f>
        <v>31859.426001131535</v>
      </c>
    </row>
    <row r="63803" spans="1:2" x14ac:dyDescent="0.55000000000000004">
      <c r="A63803">
        <v>0.87017351388931274</v>
      </c>
      <c r="B63803">
        <f>SUM(A1:A63803)</f>
        <v>31860.296174645424</v>
      </c>
    </row>
    <row r="63804" spans="1:2" x14ac:dyDescent="0.55000000000000004">
      <c r="A63804">
        <v>5.9931755065917969E-2</v>
      </c>
      <c r="B63804">
        <f>SUM(A1:A63804)</f>
        <v>31860.35610640049</v>
      </c>
    </row>
    <row r="63805" spans="1:2" x14ac:dyDescent="0.55000000000000004">
      <c r="A63805">
        <v>0.81383818387985229</v>
      </c>
      <c r="B63805">
        <f>SUM(A1:A63805)</f>
        <v>31861.16994458437</v>
      </c>
    </row>
    <row r="63806" spans="1:2" x14ac:dyDescent="0.55000000000000004">
      <c r="A63806">
        <v>0.52007544040679932</v>
      </c>
      <c r="B63806">
        <f>SUM(A1:A63806)</f>
        <v>31861.690020024776</v>
      </c>
    </row>
    <row r="63807" spans="1:2" x14ac:dyDescent="0.55000000000000004">
      <c r="A63807">
        <v>0.68499404191970825</v>
      </c>
      <c r="B63807">
        <f>SUM(A1:A63807)</f>
        <v>31862.375014066696</v>
      </c>
    </row>
    <row r="63808" spans="1:2" x14ac:dyDescent="0.55000000000000004">
      <c r="A63808">
        <v>0.77684712409973145</v>
      </c>
      <c r="B63808">
        <f>SUM(A1:A63808)</f>
        <v>31863.151861190796</v>
      </c>
    </row>
    <row r="63809" spans="1:2" x14ac:dyDescent="0.55000000000000004">
      <c r="A63809">
        <v>0.42896121740341187</v>
      </c>
      <c r="B63809">
        <f>SUM(A1:A63809)</f>
        <v>31863.580822408199</v>
      </c>
    </row>
    <row r="63810" spans="1:2" x14ac:dyDescent="0.55000000000000004">
      <c r="A63810">
        <v>0.62709891796112061</v>
      </c>
      <c r="B63810">
        <f>SUM(A1:A63810)</f>
        <v>31864.20792132616</v>
      </c>
    </row>
    <row r="63811" spans="1:2" x14ac:dyDescent="0.55000000000000004">
      <c r="A63811">
        <v>0.75674587488174438</v>
      </c>
      <c r="B63811">
        <f>SUM(A1:A63811)</f>
        <v>31864.964667201042</v>
      </c>
    </row>
    <row r="63812" spans="1:2" x14ac:dyDescent="0.55000000000000004">
      <c r="A63812">
        <v>0.63312482833862305</v>
      </c>
      <c r="B63812">
        <f>SUM(A1:A63812)</f>
        <v>31865.597792029381</v>
      </c>
    </row>
    <row r="63813" spans="1:2" x14ac:dyDescent="0.55000000000000004">
      <c r="A63813">
        <v>0.89552849531173706</v>
      </c>
      <c r="B63813">
        <f>SUM(A1:A63813)</f>
        <v>31866.493320524693</v>
      </c>
    </row>
    <row r="63814" spans="1:2" x14ac:dyDescent="0.55000000000000004">
      <c r="A63814">
        <v>0.37119591236114502</v>
      </c>
      <c r="B63814">
        <f>SUM(A1:A63814)</f>
        <v>31866.864516437054</v>
      </c>
    </row>
    <row r="63815" spans="1:2" x14ac:dyDescent="0.55000000000000004">
      <c r="A63815">
        <v>0.34305840730667114</v>
      </c>
      <c r="B63815">
        <f>SUM(A1:A63815)</f>
        <v>31867.20757484436</v>
      </c>
    </row>
    <row r="63816" spans="1:2" x14ac:dyDescent="0.55000000000000004">
      <c r="A63816">
        <v>0.66837668418884277</v>
      </c>
      <c r="B63816">
        <f>SUM(A1:A63816)</f>
        <v>31867.875951528549</v>
      </c>
    </row>
    <row r="63817" spans="1:2" x14ac:dyDescent="0.55000000000000004">
      <c r="A63817">
        <v>0.65720456838607788</v>
      </c>
      <c r="B63817">
        <f>SUM(A1:A63817)</f>
        <v>31868.533156096935</v>
      </c>
    </row>
    <row r="63818" spans="1:2" x14ac:dyDescent="0.55000000000000004">
      <c r="A63818">
        <v>0.73387277126312256</v>
      </c>
      <c r="B63818">
        <f>SUM(A1:A63818)</f>
        <v>31869.267028868198</v>
      </c>
    </row>
    <row r="63819" spans="1:2" x14ac:dyDescent="0.55000000000000004">
      <c r="A63819">
        <v>0.56191259622573853</v>
      </c>
      <c r="B63819">
        <f>SUM(A1:A63819)</f>
        <v>31869.828941464424</v>
      </c>
    </row>
    <row r="63820" spans="1:2" x14ac:dyDescent="0.55000000000000004">
      <c r="A63820">
        <v>0.34115982055664063</v>
      </c>
      <c r="B63820">
        <f>SUM(A1:A63820)</f>
        <v>31870.170101284981</v>
      </c>
    </row>
    <row r="63821" spans="1:2" x14ac:dyDescent="0.55000000000000004">
      <c r="A63821">
        <v>0.90081804990768433</v>
      </c>
      <c r="B63821">
        <f>SUM(A1:A63821)</f>
        <v>31871.070919334888</v>
      </c>
    </row>
    <row r="63822" spans="1:2" x14ac:dyDescent="0.55000000000000004">
      <c r="A63822">
        <v>0.46714365482330322</v>
      </c>
      <c r="B63822">
        <f>SUM(A1:A63822)</f>
        <v>31871.538062989712</v>
      </c>
    </row>
    <row r="63823" spans="1:2" x14ac:dyDescent="0.55000000000000004">
      <c r="A63823">
        <v>0.21976596117019653</v>
      </c>
      <c r="B63823">
        <f>SUM(A1:A63823)</f>
        <v>31871.757828950882</v>
      </c>
    </row>
    <row r="63824" spans="1:2" x14ac:dyDescent="0.55000000000000004">
      <c r="A63824">
        <v>4.4601678848266602E-2</v>
      </c>
      <c r="B63824">
        <f>SUM(A1:A63824)</f>
        <v>31871.80243062973</v>
      </c>
    </row>
    <row r="63825" spans="1:2" x14ac:dyDescent="0.55000000000000004">
      <c r="A63825">
        <v>9.4866156578063965E-3</v>
      </c>
      <c r="B63825">
        <f>SUM(A1:A63825)</f>
        <v>31871.811917245388</v>
      </c>
    </row>
    <row r="63826" spans="1:2" x14ac:dyDescent="0.55000000000000004">
      <c r="A63826">
        <v>0.73415553569793701</v>
      </c>
      <c r="B63826">
        <f>SUM(A1:A63826)</f>
        <v>31872.546072781086</v>
      </c>
    </row>
    <row r="63827" spans="1:2" x14ac:dyDescent="0.55000000000000004">
      <c r="A63827">
        <v>0.88967758417129517</v>
      </c>
      <c r="B63827">
        <f>SUM(A1:A63827)</f>
        <v>31873.435750365257</v>
      </c>
    </row>
    <row r="63828" spans="1:2" x14ac:dyDescent="0.55000000000000004">
      <c r="A63828">
        <v>0.8720250129699707</v>
      </c>
      <c r="B63828">
        <f>SUM(A1:A63828)</f>
        <v>31874.307775378227</v>
      </c>
    </row>
    <row r="63829" spans="1:2" x14ac:dyDescent="0.55000000000000004">
      <c r="A63829">
        <v>0.26574200391769409</v>
      </c>
      <c r="B63829">
        <f>SUM(A1:A63829)</f>
        <v>31874.573517382145</v>
      </c>
    </row>
    <row r="63830" spans="1:2" x14ac:dyDescent="0.55000000000000004">
      <c r="A63830">
        <v>0.99981319904327393</v>
      </c>
      <c r="B63830">
        <f>SUM(A1:A63830)</f>
        <v>31875.573330581188</v>
      </c>
    </row>
    <row r="63831" spans="1:2" x14ac:dyDescent="0.55000000000000004">
      <c r="A63831">
        <v>0.23943310976028442</v>
      </c>
      <c r="B63831">
        <f>SUM(A1:A63831)</f>
        <v>31875.812763690948</v>
      </c>
    </row>
    <row r="63832" spans="1:2" x14ac:dyDescent="0.55000000000000004">
      <c r="A63832">
        <v>0.63257288932800293</v>
      </c>
      <c r="B63832">
        <f>SUM(A1:A63832)</f>
        <v>31876.445336580276</v>
      </c>
    </row>
    <row r="63833" spans="1:2" x14ac:dyDescent="0.55000000000000004">
      <c r="A63833">
        <v>0.80465501546859741</v>
      </c>
      <c r="B63833">
        <f>SUM(A1:A63833)</f>
        <v>31877.249991595745</v>
      </c>
    </row>
    <row r="63834" spans="1:2" x14ac:dyDescent="0.55000000000000004">
      <c r="A63834">
        <v>0.17140424251556396</v>
      </c>
      <c r="B63834">
        <f>SUM(A1:A63834)</f>
        <v>31877.421395838261</v>
      </c>
    </row>
    <row r="63835" spans="1:2" x14ac:dyDescent="0.55000000000000004">
      <c r="A63835">
        <v>0.60966974496841431</v>
      </c>
      <c r="B63835">
        <f>SUM(A1:A63835)</f>
        <v>31878.031065583229</v>
      </c>
    </row>
    <row r="63836" spans="1:2" x14ac:dyDescent="0.55000000000000004">
      <c r="A63836">
        <v>0.11683368682861328</v>
      </c>
      <c r="B63836">
        <f>SUM(A1:A63836)</f>
        <v>31878.147899270058</v>
      </c>
    </row>
    <row r="63837" spans="1:2" x14ac:dyDescent="0.55000000000000004">
      <c r="A63837">
        <v>0.81696051359176636</v>
      </c>
      <c r="B63837">
        <f>SUM(A1:A63837)</f>
        <v>31878.964859783649</v>
      </c>
    </row>
    <row r="63838" spans="1:2" x14ac:dyDescent="0.55000000000000004">
      <c r="A63838">
        <v>0.98922407627105713</v>
      </c>
      <c r="B63838">
        <f>SUM(A1:A63838)</f>
        <v>31879.954083859921</v>
      </c>
    </row>
    <row r="63839" spans="1:2" x14ac:dyDescent="0.55000000000000004">
      <c r="A63839">
        <v>0.84200125932693481</v>
      </c>
      <c r="B63839">
        <f>SUM(A1:A63839)</f>
        <v>31880.796085119247</v>
      </c>
    </row>
    <row r="63840" spans="1:2" x14ac:dyDescent="0.55000000000000004">
      <c r="A63840">
        <v>0.61246609687805176</v>
      </c>
      <c r="B63840">
        <f>SUM(A1:A63840)</f>
        <v>31881.408551216125</v>
      </c>
    </row>
    <row r="63841" spans="1:2" x14ac:dyDescent="0.55000000000000004">
      <c r="A63841">
        <v>2.1824240684509277E-3</v>
      </c>
      <c r="B63841">
        <f>SUM(A1:A63841)</f>
        <v>31881.410733640194</v>
      </c>
    </row>
    <row r="63842" spans="1:2" x14ac:dyDescent="0.55000000000000004">
      <c r="A63842">
        <v>0.66720092296600342</v>
      </c>
      <c r="B63842">
        <f>SUM(A1:A63842)</f>
        <v>31882.07793456316</v>
      </c>
    </row>
    <row r="63843" spans="1:2" x14ac:dyDescent="0.55000000000000004">
      <c r="A63843">
        <v>0.35714298486709595</v>
      </c>
      <c r="B63843">
        <f>SUM(A1:A63843)</f>
        <v>31882.435077548027</v>
      </c>
    </row>
    <row r="63844" spans="1:2" x14ac:dyDescent="0.55000000000000004">
      <c r="A63844">
        <v>0.66982412338256836</v>
      </c>
      <c r="B63844">
        <f>SUM(A1:A63844)</f>
        <v>31883.10490167141</v>
      </c>
    </row>
    <row r="63845" spans="1:2" x14ac:dyDescent="0.55000000000000004">
      <c r="A63845">
        <v>0.27175873517990112</v>
      </c>
      <c r="B63845">
        <f>SUM(A1:A63845)</f>
        <v>31883.37666040659</v>
      </c>
    </row>
    <row r="63846" spans="1:2" x14ac:dyDescent="0.55000000000000004">
      <c r="A63846">
        <v>0.78352081775665283</v>
      </c>
      <c r="B63846">
        <f>SUM(A1:A63846)</f>
        <v>31884.160181224346</v>
      </c>
    </row>
    <row r="63847" spans="1:2" x14ac:dyDescent="0.55000000000000004">
      <c r="A63847">
        <v>0.48303681612014771</v>
      </c>
      <c r="B63847">
        <f>SUM(A1:A63847)</f>
        <v>31884.643218040466</v>
      </c>
    </row>
    <row r="63848" spans="1:2" x14ac:dyDescent="0.55000000000000004">
      <c r="A63848">
        <v>0.11758208274841309</v>
      </c>
      <c r="B63848">
        <f>SUM(A1:A63848)</f>
        <v>31884.760800123215</v>
      </c>
    </row>
    <row r="63849" spans="1:2" x14ac:dyDescent="0.55000000000000004">
      <c r="A63849">
        <v>0.70216649770736694</v>
      </c>
      <c r="B63849">
        <f>SUM(A1:A63849)</f>
        <v>31885.462966620922</v>
      </c>
    </row>
    <row r="63850" spans="1:2" x14ac:dyDescent="0.55000000000000004">
      <c r="A63850">
        <v>0.42125260829925537</v>
      </c>
      <c r="B63850">
        <f>SUM(A1:A63850)</f>
        <v>31885.884219229221</v>
      </c>
    </row>
    <row r="63851" spans="1:2" x14ac:dyDescent="0.55000000000000004">
      <c r="A63851">
        <v>3.2976210117340088E-2</v>
      </c>
      <c r="B63851">
        <f>SUM(A1:A63851)</f>
        <v>31885.917195439339</v>
      </c>
    </row>
    <row r="63852" spans="1:2" x14ac:dyDescent="0.55000000000000004">
      <c r="A63852">
        <v>0.32835960388183594</v>
      </c>
      <c r="B63852">
        <f>SUM(A1:A63852)</f>
        <v>31886.245555043221</v>
      </c>
    </row>
    <row r="63853" spans="1:2" x14ac:dyDescent="0.55000000000000004">
      <c r="A63853">
        <v>0.73804682493209839</v>
      </c>
      <c r="B63853">
        <f>SUM(A1:A63853)</f>
        <v>31886.983601868153</v>
      </c>
    </row>
    <row r="63854" spans="1:2" x14ac:dyDescent="0.55000000000000004">
      <c r="A63854">
        <v>0.55897295475006104</v>
      </c>
      <c r="B63854">
        <f>SUM(A1:A63854)</f>
        <v>31887.542574822903</v>
      </c>
    </row>
    <row r="63855" spans="1:2" x14ac:dyDescent="0.55000000000000004">
      <c r="A63855">
        <v>0.1337311863899231</v>
      </c>
      <c r="B63855">
        <f>SUM(A1:A63855)</f>
        <v>31887.676306009293</v>
      </c>
    </row>
    <row r="63856" spans="1:2" x14ac:dyDescent="0.55000000000000004">
      <c r="A63856">
        <v>0.73434662818908691</v>
      </c>
      <c r="B63856">
        <f>SUM(A1:A63856)</f>
        <v>31888.410652637482</v>
      </c>
    </row>
    <row r="63857" spans="1:2" x14ac:dyDescent="0.55000000000000004">
      <c r="A63857">
        <v>0.64532989263534546</v>
      </c>
      <c r="B63857">
        <f>SUM(A1:A63857)</f>
        <v>31889.055982530117</v>
      </c>
    </row>
    <row r="63858" spans="1:2" x14ac:dyDescent="0.55000000000000004">
      <c r="A63858">
        <v>0.71139132976531982</v>
      </c>
      <c r="B63858">
        <f>SUM(A1:A63858)</f>
        <v>31889.767373859882</v>
      </c>
    </row>
    <row r="63859" spans="1:2" x14ac:dyDescent="0.55000000000000004">
      <c r="A63859">
        <v>0.30367332696914673</v>
      </c>
      <c r="B63859">
        <f>SUM(A1:A63859)</f>
        <v>31890.071047186852</v>
      </c>
    </row>
    <row r="63860" spans="1:2" x14ac:dyDescent="0.55000000000000004">
      <c r="A63860">
        <v>0.59292840957641602</v>
      </c>
      <c r="B63860">
        <f>SUM(A1:A63860)</f>
        <v>31890.663975596428</v>
      </c>
    </row>
    <row r="63861" spans="1:2" x14ac:dyDescent="0.55000000000000004">
      <c r="A63861">
        <v>0.21435993909835815</v>
      </c>
      <c r="B63861">
        <f>SUM(A1:A63861)</f>
        <v>31890.878335535526</v>
      </c>
    </row>
    <row r="63862" spans="1:2" x14ac:dyDescent="0.55000000000000004">
      <c r="A63862">
        <v>0.81997501850128174</v>
      </c>
      <c r="B63862">
        <f>SUM(A1:A63862)</f>
        <v>31891.698310554028</v>
      </c>
    </row>
    <row r="63863" spans="1:2" x14ac:dyDescent="0.55000000000000004">
      <c r="A63863">
        <v>0.78090077638626099</v>
      </c>
      <c r="B63863">
        <f>SUM(A1:A63863)</f>
        <v>31892.479211330414</v>
      </c>
    </row>
    <row r="63864" spans="1:2" x14ac:dyDescent="0.55000000000000004">
      <c r="A63864">
        <v>2.3105144500732422E-3</v>
      </c>
      <c r="B63864">
        <f>SUM(A1:A63864)</f>
        <v>31892.481521844864</v>
      </c>
    </row>
    <row r="63865" spans="1:2" x14ac:dyDescent="0.55000000000000004">
      <c r="A63865">
        <v>0.71302026510238647</v>
      </c>
      <c r="B63865">
        <f>SUM(A1:A63865)</f>
        <v>31893.194542109966</v>
      </c>
    </row>
    <row r="63866" spans="1:2" x14ac:dyDescent="0.55000000000000004">
      <c r="A63866">
        <v>0.39357411861419678</v>
      </c>
      <c r="B63866">
        <f>SUM(A1:A63866)</f>
        <v>31893.58811622858</v>
      </c>
    </row>
    <row r="63867" spans="1:2" x14ac:dyDescent="0.55000000000000004">
      <c r="A63867">
        <v>0.10136324167251587</v>
      </c>
      <c r="B63867">
        <f>SUM(A1:A63867)</f>
        <v>31893.689479470253</v>
      </c>
    </row>
    <row r="63868" spans="1:2" x14ac:dyDescent="0.55000000000000004">
      <c r="A63868">
        <v>0.16714382171630859</v>
      </c>
      <c r="B63868">
        <f>SUM(A1:A63868)</f>
        <v>31893.856623291969</v>
      </c>
    </row>
    <row r="63869" spans="1:2" x14ac:dyDescent="0.55000000000000004">
      <c r="A63869">
        <v>8.985823392868042E-2</v>
      </c>
      <c r="B63869">
        <f>SUM(A1:A63869)</f>
        <v>31893.946481525898</v>
      </c>
    </row>
    <row r="63870" spans="1:2" x14ac:dyDescent="0.55000000000000004">
      <c r="A63870">
        <v>0.89904654026031494</v>
      </c>
      <c r="B63870">
        <f>SUM(A1:A63870)</f>
        <v>31894.845528066158</v>
      </c>
    </row>
    <row r="63871" spans="1:2" x14ac:dyDescent="0.55000000000000004">
      <c r="A63871">
        <v>0.92698699235916138</v>
      </c>
      <c r="B63871">
        <f>SUM(A1:A63871)</f>
        <v>31895.772515058517</v>
      </c>
    </row>
    <row r="63872" spans="1:2" x14ac:dyDescent="0.55000000000000004">
      <c r="A63872">
        <v>0.91414952278137207</v>
      </c>
      <c r="B63872">
        <f>SUM(A1:A63872)</f>
        <v>31896.686664581299</v>
      </c>
    </row>
    <row r="63873" spans="1:2" x14ac:dyDescent="0.55000000000000004">
      <c r="A63873">
        <v>0.42721027135848999</v>
      </c>
      <c r="B63873">
        <f>SUM(A1:A63873)</f>
        <v>31897.113874852657</v>
      </c>
    </row>
    <row r="63874" spans="1:2" x14ac:dyDescent="0.55000000000000004">
      <c r="A63874">
        <v>0.40188300609588623</v>
      </c>
      <c r="B63874">
        <f>SUM(A1:A63874)</f>
        <v>31897.515757858753</v>
      </c>
    </row>
    <row r="63875" spans="1:2" x14ac:dyDescent="0.55000000000000004">
      <c r="A63875">
        <v>0.12379986047744751</v>
      </c>
      <c r="B63875">
        <f>SUM(A1:A63875)</f>
        <v>31897.639557719231</v>
      </c>
    </row>
    <row r="63876" spans="1:2" x14ac:dyDescent="0.55000000000000004">
      <c r="A63876">
        <v>0.45774412155151367</v>
      </c>
      <c r="B63876">
        <f>SUM(A1:A63876)</f>
        <v>31898.097301840782</v>
      </c>
    </row>
    <row r="63877" spans="1:2" x14ac:dyDescent="0.55000000000000004">
      <c r="A63877">
        <v>0.64432686567306519</v>
      </c>
      <c r="B63877">
        <f>SUM(A1:A63877)</f>
        <v>31898.741628706455</v>
      </c>
    </row>
    <row r="63878" spans="1:2" x14ac:dyDescent="0.55000000000000004">
      <c r="A63878">
        <v>0.45683205127716064</v>
      </c>
      <c r="B63878">
        <f>SUM(A1:A63878)</f>
        <v>31899.198460757732</v>
      </c>
    </row>
    <row r="63879" spans="1:2" x14ac:dyDescent="0.55000000000000004">
      <c r="A63879">
        <v>9.0056240558624268E-2</v>
      </c>
      <c r="B63879">
        <f>SUM(A1:A63879)</f>
        <v>31899.288516998291</v>
      </c>
    </row>
    <row r="63880" spans="1:2" x14ac:dyDescent="0.55000000000000004">
      <c r="A63880">
        <v>0.4156644344329834</v>
      </c>
      <c r="B63880">
        <f>SUM(A1:A63880)</f>
        <v>31899.704181432724</v>
      </c>
    </row>
    <row r="63881" spans="1:2" x14ac:dyDescent="0.55000000000000004">
      <c r="A63881">
        <v>0.45049756765365601</v>
      </c>
      <c r="B63881">
        <f>SUM(A1:A63881)</f>
        <v>31900.154679000378</v>
      </c>
    </row>
    <row r="63882" spans="1:2" x14ac:dyDescent="0.55000000000000004">
      <c r="A63882">
        <v>0.24852502346038818</v>
      </c>
      <c r="B63882">
        <f>SUM(A1:A63882)</f>
        <v>31900.403204023838</v>
      </c>
    </row>
    <row r="63883" spans="1:2" x14ac:dyDescent="0.55000000000000004">
      <c r="A63883">
        <v>0.33436208963394165</v>
      </c>
      <c r="B63883">
        <f>SUM(A1:A63883)</f>
        <v>31900.737566113472</v>
      </c>
    </row>
    <row r="63884" spans="1:2" x14ac:dyDescent="0.55000000000000004">
      <c r="A63884">
        <v>7.459259033203125E-2</v>
      </c>
      <c r="B63884">
        <f>SUM(A1:A63884)</f>
        <v>31900.812158703804</v>
      </c>
    </row>
    <row r="63885" spans="1:2" x14ac:dyDescent="0.55000000000000004">
      <c r="A63885">
        <v>0.54817599058151245</v>
      </c>
      <c r="B63885">
        <f>SUM(A1:A63885)</f>
        <v>31901.360334694386</v>
      </c>
    </row>
    <row r="63886" spans="1:2" x14ac:dyDescent="0.55000000000000004">
      <c r="A63886">
        <v>0.98210108280181885</v>
      </c>
      <c r="B63886">
        <f>SUM(A1:A63886)</f>
        <v>31902.342435777187</v>
      </c>
    </row>
    <row r="63887" spans="1:2" x14ac:dyDescent="0.55000000000000004">
      <c r="A63887">
        <v>0.30379992723464966</v>
      </c>
      <c r="B63887">
        <f>SUM(A1:A63887)</f>
        <v>31902.646235704422</v>
      </c>
    </row>
    <row r="63888" spans="1:2" x14ac:dyDescent="0.55000000000000004">
      <c r="A63888">
        <v>0.90578103065490723</v>
      </c>
      <c r="B63888">
        <f>SUM(A1:A63888)</f>
        <v>31903.552016735077</v>
      </c>
    </row>
    <row r="63889" spans="1:2" x14ac:dyDescent="0.55000000000000004">
      <c r="A63889">
        <v>8.6104810237884521E-2</v>
      </c>
      <c r="B63889">
        <f>SUM(A1:A63889)</f>
        <v>31903.638121545315</v>
      </c>
    </row>
    <row r="63890" spans="1:2" x14ac:dyDescent="0.55000000000000004">
      <c r="A63890">
        <v>0.52383220195770264</v>
      </c>
      <c r="B63890">
        <f>SUM(A1:A63890)</f>
        <v>31904.161953747272</v>
      </c>
    </row>
    <row r="63891" spans="1:2" x14ac:dyDescent="0.55000000000000004">
      <c r="A63891">
        <v>0.46205383539199829</v>
      </c>
      <c r="B63891">
        <f>SUM(A1:A63891)</f>
        <v>31904.624007582664</v>
      </c>
    </row>
    <row r="63892" spans="1:2" x14ac:dyDescent="0.55000000000000004">
      <c r="A63892">
        <v>0.33067750930786133</v>
      </c>
      <c r="B63892">
        <f>SUM(A1:A63892)</f>
        <v>31904.954685091972</v>
      </c>
    </row>
    <row r="63893" spans="1:2" x14ac:dyDescent="0.55000000000000004">
      <c r="A63893">
        <v>0.36244076490402222</v>
      </c>
      <c r="B63893">
        <f>SUM(A1:A63893)</f>
        <v>31905.317125856876</v>
      </c>
    </row>
    <row r="63894" spans="1:2" x14ac:dyDescent="0.55000000000000004">
      <c r="A63894">
        <v>0.29174816608428955</v>
      </c>
      <c r="B63894">
        <f>SUM(A1:A63894)</f>
        <v>31905.608874022961</v>
      </c>
    </row>
    <row r="63895" spans="1:2" x14ac:dyDescent="0.55000000000000004">
      <c r="A63895">
        <v>0.61753445863723755</v>
      </c>
      <c r="B63895">
        <f>SUM(A1:A63895)</f>
        <v>31906.226408481598</v>
      </c>
    </row>
    <row r="63896" spans="1:2" x14ac:dyDescent="0.55000000000000004">
      <c r="A63896">
        <v>0.73655009269714355</v>
      </c>
      <c r="B63896">
        <f>SUM(A1:A63896)</f>
        <v>31906.962958574295</v>
      </c>
    </row>
    <row r="63897" spans="1:2" x14ac:dyDescent="0.55000000000000004">
      <c r="A63897">
        <v>0.77787965536117554</v>
      </c>
      <c r="B63897">
        <f>SUM(A1:A63897)</f>
        <v>31907.740838229656</v>
      </c>
    </row>
    <row r="63898" spans="1:2" x14ac:dyDescent="0.55000000000000004">
      <c r="A63898">
        <v>0.39626157283782959</v>
      </c>
      <c r="B63898">
        <f>SUM(A1:A63898)</f>
        <v>31908.137099802494</v>
      </c>
    </row>
    <row r="63899" spans="1:2" x14ac:dyDescent="0.55000000000000004">
      <c r="A63899">
        <v>0.50150400400161743</v>
      </c>
      <c r="B63899">
        <f>SUM(A1:A63899)</f>
        <v>31908.638603806496</v>
      </c>
    </row>
    <row r="63900" spans="1:2" x14ac:dyDescent="0.55000000000000004">
      <c r="A63900">
        <v>0.74211215972900391</v>
      </c>
      <c r="B63900">
        <f>SUM(A1:A63900)</f>
        <v>31909.380715966225</v>
      </c>
    </row>
    <row r="63901" spans="1:2" x14ac:dyDescent="0.55000000000000004">
      <c r="A63901">
        <v>3.8781344890594482E-2</v>
      </c>
      <c r="B63901">
        <f>SUM(A1:A63901)</f>
        <v>31909.419497311115</v>
      </c>
    </row>
    <row r="63902" spans="1:2" x14ac:dyDescent="0.55000000000000004">
      <c r="A63902">
        <v>3.0792832374572754E-2</v>
      </c>
      <c r="B63902">
        <f>SUM(A1:A63902)</f>
        <v>31909.45029014349</v>
      </c>
    </row>
    <row r="63903" spans="1:2" x14ac:dyDescent="0.55000000000000004">
      <c r="A63903">
        <v>0.59620124101638794</v>
      </c>
      <c r="B63903">
        <f>SUM(A1:A63903)</f>
        <v>31910.046491384506</v>
      </c>
    </row>
    <row r="63904" spans="1:2" x14ac:dyDescent="0.55000000000000004">
      <c r="A63904">
        <v>0.71314740180969238</v>
      </c>
      <c r="B63904">
        <f>SUM(A1:A63904)</f>
        <v>31910.759638786316</v>
      </c>
    </row>
    <row r="63905" spans="1:2" x14ac:dyDescent="0.55000000000000004">
      <c r="A63905">
        <v>0.61029475927352905</v>
      </c>
      <c r="B63905">
        <f>SUM(A1:A63905)</f>
        <v>31911.369933545589</v>
      </c>
    </row>
    <row r="63906" spans="1:2" x14ac:dyDescent="0.55000000000000004">
      <c r="A63906">
        <v>0.11239516735076904</v>
      </c>
      <c r="B63906">
        <f>SUM(A1:A63906)</f>
        <v>31911.48232871294</v>
      </c>
    </row>
    <row r="63907" spans="1:2" x14ac:dyDescent="0.55000000000000004">
      <c r="A63907">
        <v>0.21296650171279907</v>
      </c>
      <c r="B63907">
        <f>SUM(A1:A63907)</f>
        <v>31911.695295214653</v>
      </c>
    </row>
    <row r="63908" spans="1:2" x14ac:dyDescent="0.55000000000000004">
      <c r="A63908">
        <v>0.52813482284545898</v>
      </c>
      <c r="B63908">
        <f>SUM(A1:A63908)</f>
        <v>31912.223430037498</v>
      </c>
    </row>
    <row r="63909" spans="1:2" x14ac:dyDescent="0.55000000000000004">
      <c r="A63909">
        <v>0.41948288679122925</v>
      </c>
      <c r="B63909">
        <f>SUM(A1:A63909)</f>
        <v>31912.64291292429</v>
      </c>
    </row>
    <row r="63910" spans="1:2" x14ac:dyDescent="0.55000000000000004">
      <c r="A63910">
        <v>0.17237961292266846</v>
      </c>
      <c r="B63910">
        <f>SUM(A1:A63910)</f>
        <v>31912.815292537212</v>
      </c>
    </row>
    <row r="63911" spans="1:2" x14ac:dyDescent="0.55000000000000004">
      <c r="A63911">
        <v>0.82036668062210083</v>
      </c>
      <c r="B63911">
        <f>SUM(A1:A63911)</f>
        <v>31913.635659217834</v>
      </c>
    </row>
    <row r="63912" spans="1:2" x14ac:dyDescent="0.55000000000000004">
      <c r="A63912">
        <v>0.59387373924255371</v>
      </c>
      <c r="B63912">
        <f>SUM(A1:A63912)</f>
        <v>31914.229532957077</v>
      </c>
    </row>
    <row r="63913" spans="1:2" x14ac:dyDescent="0.55000000000000004">
      <c r="A63913">
        <v>0.80844777822494507</v>
      </c>
      <c r="B63913">
        <f>SUM(A1:A63913)</f>
        <v>31915.037980735302</v>
      </c>
    </row>
    <row r="63914" spans="1:2" x14ac:dyDescent="0.55000000000000004">
      <c r="A63914">
        <v>0.496940016746521</v>
      </c>
      <c r="B63914">
        <f>SUM(A1:A63914)</f>
        <v>31915.534920752048</v>
      </c>
    </row>
    <row r="63915" spans="1:2" x14ac:dyDescent="0.55000000000000004">
      <c r="A63915">
        <v>0.62232023477554321</v>
      </c>
      <c r="B63915">
        <f>SUM(A1:A63915)</f>
        <v>31916.157240986824</v>
      </c>
    </row>
    <row r="63916" spans="1:2" x14ac:dyDescent="0.55000000000000004">
      <c r="A63916">
        <v>0.11110877990722656</v>
      </c>
      <c r="B63916">
        <f>SUM(A1:A63916)</f>
        <v>31916.268349766731</v>
      </c>
    </row>
    <row r="63917" spans="1:2" x14ac:dyDescent="0.55000000000000004">
      <c r="A63917">
        <v>0.73745554685592651</v>
      </c>
      <c r="B63917">
        <f>SUM(A1:A63917)</f>
        <v>31917.005805313587</v>
      </c>
    </row>
    <row r="63918" spans="1:2" x14ac:dyDescent="0.55000000000000004">
      <c r="A63918">
        <v>0.51777803897857666</v>
      </c>
      <c r="B63918">
        <f>SUM(A1:A63918)</f>
        <v>31917.523583352566</v>
      </c>
    </row>
    <row r="63919" spans="1:2" x14ac:dyDescent="0.55000000000000004">
      <c r="A63919">
        <v>0.38622218370437622</v>
      </c>
      <c r="B63919">
        <f>SUM(A1:A63919)</f>
        <v>31917.90980553627</v>
      </c>
    </row>
    <row r="63920" spans="1:2" x14ac:dyDescent="0.55000000000000004">
      <c r="A63920">
        <v>0.59015488624572754</v>
      </c>
      <c r="B63920">
        <f>SUM(A1:A63920)</f>
        <v>31918.499960422516</v>
      </c>
    </row>
    <row r="63921" spans="1:2" x14ac:dyDescent="0.55000000000000004">
      <c r="A63921">
        <v>0.23806136846542358</v>
      </c>
      <c r="B63921">
        <f>SUM(A1:A63921)</f>
        <v>31918.738021790981</v>
      </c>
    </row>
    <row r="63922" spans="1:2" x14ac:dyDescent="0.55000000000000004">
      <c r="A63922">
        <v>0.45272815227508545</v>
      </c>
      <c r="B63922">
        <f>SUM(A1:A63922)</f>
        <v>31919.190749943256</v>
      </c>
    </row>
    <row r="63923" spans="1:2" x14ac:dyDescent="0.55000000000000004">
      <c r="A63923">
        <v>0.52106910943984985</v>
      </c>
      <c r="B63923">
        <f>SUM(A1:A63923)</f>
        <v>31919.711819052696</v>
      </c>
    </row>
    <row r="63924" spans="1:2" x14ac:dyDescent="0.55000000000000004">
      <c r="A63924">
        <v>0.61652231216430664</v>
      </c>
      <c r="B63924">
        <f>SUM(A1:A63924)</f>
        <v>31920.328341364861</v>
      </c>
    </row>
    <row r="63925" spans="1:2" x14ac:dyDescent="0.55000000000000004">
      <c r="A63925">
        <v>0.11623448133468628</v>
      </c>
      <c r="B63925">
        <f>SUM(A1:A63925)</f>
        <v>31920.444575846195</v>
      </c>
    </row>
    <row r="63926" spans="1:2" x14ac:dyDescent="0.55000000000000004">
      <c r="A63926">
        <v>0.19638264179229736</v>
      </c>
      <c r="B63926">
        <f>SUM(A1:A63926)</f>
        <v>31920.640958487988</v>
      </c>
    </row>
    <row r="63927" spans="1:2" x14ac:dyDescent="0.55000000000000004">
      <c r="A63927">
        <v>0.40558415651321411</v>
      </c>
      <c r="B63927">
        <f>SUM(A1:A63927)</f>
        <v>31921.046542644501</v>
      </c>
    </row>
    <row r="63928" spans="1:2" x14ac:dyDescent="0.55000000000000004">
      <c r="A63928">
        <v>0.86654162406921387</v>
      </c>
      <c r="B63928">
        <f>SUM(A1:A63928)</f>
        <v>31921.91308426857</v>
      </c>
    </row>
    <row r="63929" spans="1:2" x14ac:dyDescent="0.55000000000000004">
      <c r="A63929">
        <v>0.9054831862449646</v>
      </c>
      <c r="B63929">
        <f>SUM(A1:A63929)</f>
        <v>31922.818567454815</v>
      </c>
    </row>
    <row r="63930" spans="1:2" x14ac:dyDescent="0.55000000000000004">
      <c r="A63930">
        <v>0.4607166051864624</v>
      </c>
      <c r="B63930">
        <f>SUM(A1:A63930)</f>
        <v>31923.279284060001</v>
      </c>
    </row>
    <row r="63931" spans="1:2" x14ac:dyDescent="0.55000000000000004">
      <c r="A63931">
        <v>0.96634203195571899</v>
      </c>
      <c r="B63931">
        <f>SUM(A1:A63931)</f>
        <v>31924.245626091957</v>
      </c>
    </row>
    <row r="63932" spans="1:2" x14ac:dyDescent="0.55000000000000004">
      <c r="A63932">
        <v>0.37298870086669922</v>
      </c>
      <c r="B63932">
        <f>SUM(A1:A63932)</f>
        <v>31924.618614792824</v>
      </c>
    </row>
    <row r="63933" spans="1:2" x14ac:dyDescent="0.55000000000000004">
      <c r="A63933">
        <v>6.9979846477508545E-2</v>
      </c>
      <c r="B63933">
        <f>SUM(A1:A63933)</f>
        <v>31924.688594639301</v>
      </c>
    </row>
    <row r="63934" spans="1:2" x14ac:dyDescent="0.55000000000000004">
      <c r="A63934">
        <v>0.16571295261383057</v>
      </c>
      <c r="B63934">
        <f>SUM(A1:A63934)</f>
        <v>31924.854307591915</v>
      </c>
    </row>
    <row r="63935" spans="1:2" x14ac:dyDescent="0.55000000000000004">
      <c r="A63935">
        <v>0.5058940052986145</v>
      </c>
      <c r="B63935">
        <f>SUM(A1:A63935)</f>
        <v>31925.360201597214</v>
      </c>
    </row>
    <row r="63936" spans="1:2" x14ac:dyDescent="0.55000000000000004">
      <c r="A63936">
        <v>4.0709733963012695E-2</v>
      </c>
      <c r="B63936">
        <f>SUM(A1:A63936)</f>
        <v>31925.400911331177</v>
      </c>
    </row>
    <row r="63937" spans="1:2" x14ac:dyDescent="0.55000000000000004">
      <c r="A63937">
        <v>0.45768588781356812</v>
      </c>
      <c r="B63937">
        <f>SUM(A1:A63937)</f>
        <v>31925.85859721899</v>
      </c>
    </row>
    <row r="63938" spans="1:2" x14ac:dyDescent="0.55000000000000004">
      <c r="A63938">
        <v>7.9987406730651855E-2</v>
      </c>
      <c r="B63938">
        <f>SUM(A1:A63938)</f>
        <v>31925.938584625721</v>
      </c>
    </row>
    <row r="63939" spans="1:2" x14ac:dyDescent="0.55000000000000004">
      <c r="A63939">
        <v>0.78089290857315063</v>
      </c>
      <c r="B63939">
        <f>SUM(A1:A63939)</f>
        <v>31926.719477534294</v>
      </c>
    </row>
    <row r="63940" spans="1:2" x14ac:dyDescent="0.55000000000000004">
      <c r="A63940">
        <v>0.4122462272644043</v>
      </c>
      <c r="B63940">
        <f>SUM(A1:A63940)</f>
        <v>31927.131723761559</v>
      </c>
    </row>
    <row r="63941" spans="1:2" x14ac:dyDescent="0.55000000000000004">
      <c r="A63941">
        <v>3.4767985343933105E-3</v>
      </c>
      <c r="B63941">
        <f>SUM(A1:A63941)</f>
        <v>31927.135200560093</v>
      </c>
    </row>
    <row r="63942" spans="1:2" x14ac:dyDescent="0.55000000000000004">
      <c r="A63942">
        <v>0.71141350269317627</v>
      </c>
      <c r="B63942">
        <f>SUM(A1:A63942)</f>
        <v>31927.846614062786</v>
      </c>
    </row>
    <row r="63943" spans="1:2" x14ac:dyDescent="0.55000000000000004">
      <c r="A63943">
        <v>0.33021813631057739</v>
      </c>
      <c r="B63943">
        <f>SUM(A1:A63943)</f>
        <v>31928.176832199097</v>
      </c>
    </row>
    <row r="63944" spans="1:2" x14ac:dyDescent="0.55000000000000004">
      <c r="A63944">
        <v>0.68345999717712402</v>
      </c>
      <c r="B63944">
        <f>SUM(A1:A63944)</f>
        <v>31928.860292196274</v>
      </c>
    </row>
    <row r="63945" spans="1:2" x14ac:dyDescent="0.55000000000000004">
      <c r="A63945">
        <v>0.68226712942123413</v>
      </c>
      <c r="B63945">
        <f>SUM(A1:A63945)</f>
        <v>31929.542559325695</v>
      </c>
    </row>
    <row r="63946" spans="1:2" x14ac:dyDescent="0.55000000000000004">
      <c r="A63946">
        <v>0.44774758815765381</v>
      </c>
      <c r="B63946">
        <f>SUM(A1:A63946)</f>
        <v>31929.990306913853</v>
      </c>
    </row>
    <row r="63947" spans="1:2" x14ac:dyDescent="0.55000000000000004">
      <c r="A63947">
        <v>5.3100645542144775E-2</v>
      </c>
      <c r="B63947">
        <f>SUM(A1:A63947)</f>
        <v>31930.043407559395</v>
      </c>
    </row>
    <row r="63948" spans="1:2" x14ac:dyDescent="0.55000000000000004">
      <c r="A63948">
        <v>0.96915817260742188</v>
      </c>
      <c r="B63948">
        <f>SUM(A1:A63948)</f>
        <v>31931.012565732002</v>
      </c>
    </row>
    <row r="63949" spans="1:2" x14ac:dyDescent="0.55000000000000004">
      <c r="A63949">
        <v>0.71213549375534058</v>
      </c>
      <c r="B63949">
        <f>SUM(A1:A63949)</f>
        <v>31931.724701225758</v>
      </c>
    </row>
    <row r="63950" spans="1:2" x14ac:dyDescent="0.55000000000000004">
      <c r="A63950">
        <v>0.94725382328033447</v>
      </c>
      <c r="B63950">
        <f>SUM(A1:A63950)</f>
        <v>31932.671955049038</v>
      </c>
    </row>
    <row r="63951" spans="1:2" x14ac:dyDescent="0.55000000000000004">
      <c r="A63951">
        <v>3.7247955799102783E-2</v>
      </c>
      <c r="B63951">
        <f>SUM(A1:A63951)</f>
        <v>31932.709203004837</v>
      </c>
    </row>
    <row r="63952" spans="1:2" x14ac:dyDescent="0.55000000000000004">
      <c r="A63952">
        <v>0.81871819496154785</v>
      </c>
      <c r="B63952">
        <f>SUM(A1:A63952)</f>
        <v>31933.527921199799</v>
      </c>
    </row>
    <row r="63953" spans="1:2" x14ac:dyDescent="0.55000000000000004">
      <c r="A63953">
        <v>7.4495673179626465E-3</v>
      </c>
      <c r="B63953">
        <f>SUM(A1:A63953)</f>
        <v>31933.535370767117</v>
      </c>
    </row>
    <row r="63954" spans="1:2" x14ac:dyDescent="0.55000000000000004">
      <c r="A63954">
        <v>0.77932918071746826</v>
      </c>
      <c r="B63954">
        <f>SUM(A1:A63954)</f>
        <v>31934.314699947834</v>
      </c>
    </row>
    <row r="63955" spans="1:2" x14ac:dyDescent="0.55000000000000004">
      <c r="A63955">
        <v>0.63696914911270142</v>
      </c>
      <c r="B63955">
        <f>SUM(A1:A63955)</f>
        <v>31934.951669096947</v>
      </c>
    </row>
    <row r="63956" spans="1:2" x14ac:dyDescent="0.55000000000000004">
      <c r="A63956">
        <v>0.98171281814575195</v>
      </c>
      <c r="B63956">
        <f>SUM(A1:A63956)</f>
        <v>31935.933381915092</v>
      </c>
    </row>
    <row r="63957" spans="1:2" x14ac:dyDescent="0.55000000000000004">
      <c r="A63957">
        <v>0.88199108839035034</v>
      </c>
      <c r="B63957">
        <f>SUM(A1:A63957)</f>
        <v>31936.815373003483</v>
      </c>
    </row>
    <row r="63958" spans="1:2" x14ac:dyDescent="0.55000000000000004">
      <c r="A63958">
        <v>0.31512844562530518</v>
      </c>
      <c r="B63958">
        <f>SUM(A1:A63958)</f>
        <v>31937.130501449108</v>
      </c>
    </row>
    <row r="63959" spans="1:2" x14ac:dyDescent="0.55000000000000004">
      <c r="A63959">
        <v>0.80129987001419067</v>
      </c>
      <c r="B63959">
        <f>SUM(A1:A63959)</f>
        <v>31937.931801319122</v>
      </c>
    </row>
    <row r="63960" spans="1:2" x14ac:dyDescent="0.55000000000000004">
      <c r="A63960">
        <v>0.42353510856628418</v>
      </c>
      <c r="B63960">
        <f>SUM(A1:A63960)</f>
        <v>31938.355336427689</v>
      </c>
    </row>
    <row r="63961" spans="1:2" x14ac:dyDescent="0.55000000000000004">
      <c r="A63961">
        <v>2.0808577537536621E-3</v>
      </c>
      <c r="B63961">
        <f>SUM(A1:A63961)</f>
        <v>31938.357417285442</v>
      </c>
    </row>
    <row r="63962" spans="1:2" x14ac:dyDescent="0.55000000000000004">
      <c r="A63962">
        <v>0.86818921566009521</v>
      </c>
      <c r="B63962">
        <f>SUM(A1:A63962)</f>
        <v>31939.225606501102</v>
      </c>
    </row>
    <row r="63963" spans="1:2" x14ac:dyDescent="0.55000000000000004">
      <c r="A63963">
        <v>0.65212732553482056</v>
      </c>
      <c r="B63963">
        <f>SUM(A1:A63963)</f>
        <v>31939.877733826637</v>
      </c>
    </row>
    <row r="63964" spans="1:2" x14ac:dyDescent="0.55000000000000004">
      <c r="A63964">
        <v>0.59102344512939453</v>
      </c>
      <c r="B63964">
        <f>SUM(A1:A63964)</f>
        <v>31940.468757271767</v>
      </c>
    </row>
    <row r="63965" spans="1:2" x14ac:dyDescent="0.55000000000000004">
      <c r="A63965">
        <v>0.58970373868942261</v>
      </c>
      <c r="B63965">
        <f>SUM(A1:A63965)</f>
        <v>31941.058461010456</v>
      </c>
    </row>
    <row r="63966" spans="1:2" x14ac:dyDescent="0.55000000000000004">
      <c r="A63966">
        <v>8.5056900978088379E-2</v>
      </c>
      <c r="B63966">
        <f>SUM(A1:A63966)</f>
        <v>31941.143517911434</v>
      </c>
    </row>
    <row r="63967" spans="1:2" x14ac:dyDescent="0.55000000000000004">
      <c r="A63967">
        <v>0.31231528520584106</v>
      </c>
      <c r="B63967">
        <f>SUM(A1:A63967)</f>
        <v>31941.45583319664</v>
      </c>
    </row>
    <row r="63968" spans="1:2" x14ac:dyDescent="0.55000000000000004">
      <c r="A63968">
        <v>0.92808651924133301</v>
      </c>
      <c r="B63968">
        <f>SUM(A1:A63968)</f>
        <v>31942.383919715881</v>
      </c>
    </row>
    <row r="63969" spans="1:2" x14ac:dyDescent="0.55000000000000004">
      <c r="A63969">
        <v>0.87563365697860718</v>
      </c>
      <c r="B63969">
        <f>SUM(A1:A63969)</f>
        <v>31943.25955337286</v>
      </c>
    </row>
    <row r="63970" spans="1:2" x14ac:dyDescent="0.55000000000000004">
      <c r="A63970">
        <v>0.58590972423553467</v>
      </c>
      <c r="B63970">
        <f>SUM(A1:A63970)</f>
        <v>31943.845463097095</v>
      </c>
    </row>
    <row r="63971" spans="1:2" x14ac:dyDescent="0.55000000000000004">
      <c r="A63971">
        <v>0.9838290810585022</v>
      </c>
      <c r="B63971">
        <f>SUM(A1:A63971)</f>
        <v>31944.829292178154</v>
      </c>
    </row>
    <row r="63972" spans="1:2" x14ac:dyDescent="0.55000000000000004">
      <c r="A63972">
        <v>0.64132833480834961</v>
      </c>
      <c r="B63972">
        <f>SUM(A1:A63972)</f>
        <v>31945.470620512962</v>
      </c>
    </row>
    <row r="63973" spans="1:2" x14ac:dyDescent="0.55000000000000004">
      <c r="A63973">
        <v>0.80255860090255737</v>
      </c>
      <c r="B63973">
        <f>SUM(A1:A63973)</f>
        <v>31946.273179113865</v>
      </c>
    </row>
    <row r="63974" spans="1:2" x14ac:dyDescent="0.55000000000000004">
      <c r="A63974">
        <v>0.85518372058868408</v>
      </c>
      <c r="B63974">
        <f>SUM(A1:A63974)</f>
        <v>31947.128362834454</v>
      </c>
    </row>
    <row r="63975" spans="1:2" x14ac:dyDescent="0.55000000000000004">
      <c r="A63975">
        <v>0.27586060762405396</v>
      </c>
      <c r="B63975">
        <f>SUM(A1:A63975)</f>
        <v>31947.404223442078</v>
      </c>
    </row>
    <row r="63976" spans="1:2" x14ac:dyDescent="0.55000000000000004">
      <c r="A63976">
        <v>0.71567320823669434</v>
      </c>
      <c r="B63976">
        <f>SUM(A1:A63976)</f>
        <v>31948.119896650314</v>
      </c>
    </row>
    <row r="63977" spans="1:2" x14ac:dyDescent="0.55000000000000004">
      <c r="A63977">
        <v>0.97820562124252319</v>
      </c>
      <c r="B63977">
        <f>SUM(A1:A63977)</f>
        <v>31949.098102271557</v>
      </c>
    </row>
    <row r="63978" spans="1:2" x14ac:dyDescent="0.55000000000000004">
      <c r="A63978">
        <v>0.38219773769378662</v>
      </c>
      <c r="B63978">
        <f>SUM(A1:A63978)</f>
        <v>31949.480300009251</v>
      </c>
    </row>
    <row r="63979" spans="1:2" x14ac:dyDescent="0.55000000000000004">
      <c r="A63979">
        <v>0.78295332193374634</v>
      </c>
      <c r="B63979">
        <f>SUM(A1:A63979)</f>
        <v>31950.263253331184</v>
      </c>
    </row>
    <row r="63980" spans="1:2" x14ac:dyDescent="0.55000000000000004">
      <c r="A63980">
        <v>0.17999076843261719</v>
      </c>
      <c r="B63980">
        <f>SUM(A1:A63980)</f>
        <v>31950.443244099617</v>
      </c>
    </row>
    <row r="63981" spans="1:2" x14ac:dyDescent="0.55000000000000004">
      <c r="A63981">
        <v>0.87846583127975464</v>
      </c>
      <c r="B63981">
        <f>SUM(A1:A63981)</f>
        <v>31951.321709930897</v>
      </c>
    </row>
    <row r="63982" spans="1:2" x14ac:dyDescent="0.55000000000000004">
      <c r="A63982">
        <v>5.1778435707092285E-2</v>
      </c>
      <c r="B63982">
        <f>SUM(A1:A63982)</f>
        <v>31951.373488366604</v>
      </c>
    </row>
    <row r="63983" spans="1:2" x14ac:dyDescent="0.55000000000000004">
      <c r="A63983">
        <v>0.91312724351882935</v>
      </c>
      <c r="B63983">
        <f>SUM(A1:A63983)</f>
        <v>31952.286615610123</v>
      </c>
    </row>
    <row r="63984" spans="1:2" x14ac:dyDescent="0.55000000000000004">
      <c r="A63984">
        <v>0.62272095680236816</v>
      </c>
      <c r="B63984">
        <f>SUM(A1:A63984)</f>
        <v>31952.909336566925</v>
      </c>
    </row>
    <row r="63985" spans="1:2" x14ac:dyDescent="0.55000000000000004">
      <c r="A63985">
        <v>0.30051940679550171</v>
      </c>
      <c r="B63985">
        <f>SUM(A1:A63985)</f>
        <v>31953.209855973721</v>
      </c>
    </row>
    <row r="63986" spans="1:2" x14ac:dyDescent="0.55000000000000004">
      <c r="A63986">
        <v>0.78488528728485107</v>
      </c>
      <c r="B63986">
        <f>SUM(A1:A63986)</f>
        <v>31953.994741261005</v>
      </c>
    </row>
    <row r="63987" spans="1:2" x14ac:dyDescent="0.55000000000000004">
      <c r="A63987">
        <v>0.96600395441055298</v>
      </c>
      <c r="B63987">
        <f>SUM(A1:A63987)</f>
        <v>31954.960745215416</v>
      </c>
    </row>
    <row r="63988" spans="1:2" x14ac:dyDescent="0.55000000000000004">
      <c r="A63988">
        <v>0.95749902725219727</v>
      </c>
      <c r="B63988">
        <f>SUM(A1:A63988)</f>
        <v>31955.918244242668</v>
      </c>
    </row>
    <row r="63989" spans="1:2" x14ac:dyDescent="0.55000000000000004">
      <c r="A63989">
        <v>6.5960586071014404E-2</v>
      </c>
      <c r="B63989">
        <f>SUM(A1:A63989)</f>
        <v>31955.984204828739</v>
      </c>
    </row>
    <row r="63990" spans="1:2" x14ac:dyDescent="0.55000000000000004">
      <c r="A63990">
        <v>0.42923557758331299</v>
      </c>
      <c r="B63990">
        <f>SUM(A1:A63990)</f>
        <v>31956.413440406322</v>
      </c>
    </row>
    <row r="63991" spans="1:2" x14ac:dyDescent="0.55000000000000004">
      <c r="A63991">
        <v>0.46093159914016724</v>
      </c>
      <c r="B63991">
        <f>SUM(A1:A63991)</f>
        <v>31956.874372005463</v>
      </c>
    </row>
    <row r="63992" spans="1:2" x14ac:dyDescent="0.55000000000000004">
      <c r="A63992">
        <v>0.43878054618835449</v>
      </c>
      <c r="B63992">
        <f>SUM(A1:A63992)</f>
        <v>31957.313152551651</v>
      </c>
    </row>
    <row r="63993" spans="1:2" x14ac:dyDescent="0.55000000000000004">
      <c r="A63993">
        <v>0.97392266988754272</v>
      </c>
      <c r="B63993">
        <f>SUM(A1:A63993)</f>
        <v>31958.287075221539</v>
      </c>
    </row>
    <row r="63994" spans="1:2" x14ac:dyDescent="0.55000000000000004">
      <c r="A63994">
        <v>0.89992940425872803</v>
      </c>
      <c r="B63994">
        <f>SUM(A1:A63994)</f>
        <v>31959.187004625797</v>
      </c>
    </row>
    <row r="63995" spans="1:2" x14ac:dyDescent="0.55000000000000004">
      <c r="A63995">
        <v>0.71510988473892212</v>
      </c>
      <c r="B63995">
        <f>SUM(A1:A63995)</f>
        <v>31959.902114510536</v>
      </c>
    </row>
    <row r="63996" spans="1:2" x14ac:dyDescent="0.55000000000000004">
      <c r="A63996">
        <v>0.92746639251708984</v>
      </c>
      <c r="B63996">
        <f>SUM(A1:A63996)</f>
        <v>31960.829580903053</v>
      </c>
    </row>
    <row r="63997" spans="1:2" x14ac:dyDescent="0.55000000000000004">
      <c r="A63997">
        <v>4.2030215263366699E-3</v>
      </c>
      <c r="B63997">
        <f>SUM(A1:A63997)</f>
        <v>31960.83378392458</v>
      </c>
    </row>
    <row r="63998" spans="1:2" x14ac:dyDescent="0.55000000000000004">
      <c r="A63998">
        <v>0.57007467746734619</v>
      </c>
      <c r="B63998">
        <f>SUM(A1:A63998)</f>
        <v>31961.403858602047</v>
      </c>
    </row>
    <row r="63999" spans="1:2" x14ac:dyDescent="0.55000000000000004">
      <c r="A63999">
        <v>0.67171508073806763</v>
      </c>
      <c r="B63999">
        <f>SUM(A1:A63999)</f>
        <v>31962.075573682785</v>
      </c>
    </row>
    <row r="64000" spans="1:2" x14ac:dyDescent="0.55000000000000004">
      <c r="A64000">
        <v>0.40652775764465332</v>
      </c>
      <c r="B64000">
        <f>SUM(A1:A64000)</f>
        <v>31962.48210144043</v>
      </c>
    </row>
    <row r="64001" spans="1:2" x14ac:dyDescent="0.55000000000000004">
      <c r="A64001">
        <v>0.77038806676864624</v>
      </c>
      <c r="B64001">
        <f>SUM(A1:A64001)</f>
        <v>31963.252489507198</v>
      </c>
    </row>
    <row r="64002" spans="1:2" x14ac:dyDescent="0.55000000000000004">
      <c r="A64002">
        <v>0.91141211986541748</v>
      </c>
      <c r="B64002">
        <f>SUM(A1:A64002)</f>
        <v>31964.163901627064</v>
      </c>
    </row>
    <row r="64003" spans="1:2" x14ac:dyDescent="0.55000000000000004">
      <c r="A64003">
        <v>0.97802501916885376</v>
      </c>
      <c r="B64003">
        <f>SUM(A1:A64003)</f>
        <v>31965.141926646233</v>
      </c>
    </row>
    <row r="64004" spans="1:2" x14ac:dyDescent="0.55000000000000004">
      <c r="A64004">
        <v>0.74663114547729492</v>
      </c>
      <c r="B64004">
        <f>SUM(A1:A64004)</f>
        <v>31965.88855779171</v>
      </c>
    </row>
    <row r="64005" spans="1:2" x14ac:dyDescent="0.55000000000000004">
      <c r="A64005">
        <v>0.22297829389572144</v>
      </c>
      <c r="B64005">
        <f>SUM(A1:A64005)</f>
        <v>31966.111536085606</v>
      </c>
    </row>
    <row r="64006" spans="1:2" x14ac:dyDescent="0.55000000000000004">
      <c r="A64006">
        <v>0.38494026660919189</v>
      </c>
      <c r="B64006">
        <f>SUM(A1:A64006)</f>
        <v>31966.496476352215</v>
      </c>
    </row>
    <row r="64007" spans="1:2" x14ac:dyDescent="0.55000000000000004">
      <c r="A64007">
        <v>0.31354409456253052</v>
      </c>
      <c r="B64007">
        <f>SUM(A1:A64007)</f>
        <v>31966.810020446777</v>
      </c>
    </row>
    <row r="64008" spans="1:2" x14ac:dyDescent="0.55000000000000004">
      <c r="A64008">
        <v>0.72176337242126465</v>
      </c>
      <c r="B64008">
        <f>SUM(A1:A64008)</f>
        <v>31967.531783819199</v>
      </c>
    </row>
    <row r="64009" spans="1:2" x14ac:dyDescent="0.55000000000000004">
      <c r="A64009">
        <v>0.60251325368881226</v>
      </c>
      <c r="B64009">
        <f>SUM(A1:A64009)</f>
        <v>31968.134297072887</v>
      </c>
    </row>
    <row r="64010" spans="1:2" x14ac:dyDescent="0.55000000000000004">
      <c r="A64010">
        <v>0.58154046535491943</v>
      </c>
      <c r="B64010">
        <f>SUM(A1:A64010)</f>
        <v>31968.715837538242</v>
      </c>
    </row>
    <row r="64011" spans="1:2" x14ac:dyDescent="0.55000000000000004">
      <c r="A64011">
        <v>0.9681282639503479</v>
      </c>
      <c r="B64011">
        <f>SUM(A1:A64011)</f>
        <v>31969.683965802193</v>
      </c>
    </row>
    <row r="64012" spans="1:2" x14ac:dyDescent="0.55000000000000004">
      <c r="A64012">
        <v>0.2748565673828125</v>
      </c>
      <c r="B64012">
        <f>SUM(A1:A64012)</f>
        <v>31969.958822369576</v>
      </c>
    </row>
    <row r="64013" spans="1:2" x14ac:dyDescent="0.55000000000000004">
      <c r="A64013">
        <v>0.6426965594291687</v>
      </c>
      <c r="B64013">
        <f>SUM(A1:A64013)</f>
        <v>31970.601518929005</v>
      </c>
    </row>
    <row r="64014" spans="1:2" x14ac:dyDescent="0.55000000000000004">
      <c r="A64014">
        <v>0.6126018762588501</v>
      </c>
      <c r="B64014">
        <f>SUM(A1:A64014)</f>
        <v>31971.214120805264</v>
      </c>
    </row>
    <row r="64015" spans="1:2" x14ac:dyDescent="0.55000000000000004">
      <c r="A64015">
        <v>0.67011004686355591</v>
      </c>
      <c r="B64015">
        <f>SUM(A1:A64015)</f>
        <v>31971.884230852127</v>
      </c>
    </row>
    <row r="64016" spans="1:2" x14ac:dyDescent="0.55000000000000004">
      <c r="A64016">
        <v>3.3413171768188477E-2</v>
      </c>
      <c r="B64016">
        <f>SUM(A1:A64016)</f>
        <v>31971.917644023895</v>
      </c>
    </row>
    <row r="64017" spans="1:2" x14ac:dyDescent="0.55000000000000004">
      <c r="A64017">
        <v>2.3520886898040771E-2</v>
      </c>
      <c r="B64017">
        <f>SUM(A1:A64017)</f>
        <v>31971.941164910793</v>
      </c>
    </row>
    <row r="64018" spans="1:2" x14ac:dyDescent="0.55000000000000004">
      <c r="A64018">
        <v>0.75064647197723389</v>
      </c>
      <c r="B64018">
        <f>SUM(A1:A64018)</f>
        <v>31972.691811382771</v>
      </c>
    </row>
    <row r="64019" spans="1:2" x14ac:dyDescent="0.55000000000000004">
      <c r="A64019">
        <v>0.66442352533340454</v>
      </c>
      <c r="B64019">
        <f>SUM(A1:A64019)</f>
        <v>31973.356234908104</v>
      </c>
    </row>
    <row r="64020" spans="1:2" x14ac:dyDescent="0.55000000000000004">
      <c r="A64020">
        <v>7.5130939483642578E-2</v>
      </c>
      <c r="B64020">
        <f>SUM(A1:A64020)</f>
        <v>31973.431365847588</v>
      </c>
    </row>
    <row r="64021" spans="1:2" x14ac:dyDescent="0.55000000000000004">
      <c r="A64021">
        <v>7.4392974376678467E-2</v>
      </c>
      <c r="B64021">
        <f>SUM(A1:A64021)</f>
        <v>31973.505758821964</v>
      </c>
    </row>
    <row r="64022" spans="1:2" x14ac:dyDescent="0.55000000000000004">
      <c r="A64022">
        <v>0.3199540376663208</v>
      </c>
      <c r="B64022">
        <f>SUM(A1:A64022)</f>
        <v>31973.825712859631</v>
      </c>
    </row>
    <row r="64023" spans="1:2" x14ac:dyDescent="0.55000000000000004">
      <c r="A64023">
        <v>4.0729343891143799E-2</v>
      </c>
      <c r="B64023">
        <f>SUM(A1:A64023)</f>
        <v>31973.866442203522</v>
      </c>
    </row>
    <row r="64024" spans="1:2" x14ac:dyDescent="0.55000000000000004">
      <c r="A64024">
        <v>0.9435279369354248</v>
      </c>
      <c r="B64024">
        <f>SUM(A1:A64024)</f>
        <v>31974.809970140457</v>
      </c>
    </row>
    <row r="64025" spans="1:2" x14ac:dyDescent="0.55000000000000004">
      <c r="A64025">
        <v>0.72725862264633179</v>
      </c>
      <c r="B64025">
        <f>SUM(A1:A64025)</f>
        <v>31975.537228763103</v>
      </c>
    </row>
    <row r="64026" spans="1:2" x14ac:dyDescent="0.55000000000000004">
      <c r="A64026">
        <v>0.83718717098236084</v>
      </c>
      <c r="B64026">
        <f>SUM(A1:A64026)</f>
        <v>31976.374415934086</v>
      </c>
    </row>
    <row r="64027" spans="1:2" x14ac:dyDescent="0.55000000000000004">
      <c r="A64027">
        <v>0.31153970956802368</v>
      </c>
      <c r="B64027">
        <f>SUM(A1:A64027)</f>
        <v>31976.685955643654</v>
      </c>
    </row>
    <row r="64028" spans="1:2" x14ac:dyDescent="0.55000000000000004">
      <c r="A64028">
        <v>0.91356754302978516</v>
      </c>
      <c r="B64028">
        <f>SUM(A1:A64028)</f>
        <v>31977.599523186684</v>
      </c>
    </row>
    <row r="64029" spans="1:2" x14ac:dyDescent="0.55000000000000004">
      <c r="A64029">
        <v>0.71972769498825073</v>
      </c>
      <c r="B64029">
        <f>SUM(A1:A64029)</f>
        <v>31978.319250881672</v>
      </c>
    </row>
    <row r="64030" spans="1:2" x14ac:dyDescent="0.55000000000000004">
      <c r="A64030">
        <v>0.402016282081604</v>
      </c>
      <c r="B64030">
        <f>SUM(A1:A64030)</f>
        <v>31978.721267163754</v>
      </c>
    </row>
    <row r="64031" spans="1:2" x14ac:dyDescent="0.55000000000000004">
      <c r="A64031">
        <v>0.24034339189529419</v>
      </c>
      <c r="B64031">
        <f>SUM(A1:A64031)</f>
        <v>31978.961610555649</v>
      </c>
    </row>
    <row r="64032" spans="1:2" x14ac:dyDescent="0.55000000000000004">
      <c r="A64032">
        <v>0.50728344917297363</v>
      </c>
      <c r="B64032">
        <f>SUM(A1:A64032)</f>
        <v>31979.468894004822</v>
      </c>
    </row>
    <row r="64033" spans="1:2" x14ac:dyDescent="0.55000000000000004">
      <c r="A64033">
        <v>4.8199117183685303E-2</v>
      </c>
      <c r="B64033">
        <f>SUM(A1:A64033)</f>
        <v>31979.517093122005</v>
      </c>
    </row>
    <row r="64034" spans="1:2" x14ac:dyDescent="0.55000000000000004">
      <c r="A64034">
        <v>0.33774459362030029</v>
      </c>
      <c r="B64034">
        <f>SUM(A1:A64034)</f>
        <v>31979.854837715626</v>
      </c>
    </row>
    <row r="64035" spans="1:2" x14ac:dyDescent="0.55000000000000004">
      <c r="A64035">
        <v>0.91973072290420532</v>
      </c>
      <c r="B64035">
        <f>SUM(A1:A64035)</f>
        <v>31980.77456843853</v>
      </c>
    </row>
    <row r="64036" spans="1:2" x14ac:dyDescent="0.55000000000000004">
      <c r="A64036">
        <v>0.25940465927124023</v>
      </c>
      <c r="B64036">
        <f>SUM(A1:A64036)</f>
        <v>31981.033973097801</v>
      </c>
    </row>
    <row r="64037" spans="1:2" x14ac:dyDescent="0.55000000000000004">
      <c r="A64037">
        <v>0.6709858775138855</v>
      </c>
      <c r="B64037">
        <f>SUM(A1:A64037)</f>
        <v>31981.704958975315</v>
      </c>
    </row>
    <row r="64038" spans="1:2" x14ac:dyDescent="0.55000000000000004">
      <c r="A64038">
        <v>8.1933140754699707E-2</v>
      </c>
      <c r="B64038">
        <f>SUM(A1:A64038)</f>
        <v>31981.78689211607</v>
      </c>
    </row>
    <row r="64039" spans="1:2" x14ac:dyDescent="0.55000000000000004">
      <c r="A64039">
        <v>9.951859712600708E-2</v>
      </c>
      <c r="B64039">
        <f>SUM(A1:A64039)</f>
        <v>31981.886410713196</v>
      </c>
    </row>
    <row r="64040" spans="1:2" x14ac:dyDescent="0.55000000000000004">
      <c r="A64040">
        <v>0.73298048973083496</v>
      </c>
      <c r="B64040">
        <f>SUM(A1:A64040)</f>
        <v>31982.619391202927</v>
      </c>
    </row>
    <row r="64041" spans="1:2" x14ac:dyDescent="0.55000000000000004">
      <c r="A64041">
        <v>0.46144002676010132</v>
      </c>
      <c r="B64041">
        <f>SUM(A1:A64041)</f>
        <v>31983.080831229687</v>
      </c>
    </row>
    <row r="64042" spans="1:2" x14ac:dyDescent="0.55000000000000004">
      <c r="A64042">
        <v>0.32702577114105225</v>
      </c>
      <c r="B64042">
        <f>SUM(A1:A64042)</f>
        <v>31983.407857000828</v>
      </c>
    </row>
    <row r="64043" spans="1:2" x14ac:dyDescent="0.55000000000000004">
      <c r="A64043">
        <v>0.76487547159194946</v>
      </c>
      <c r="B64043">
        <f>SUM(A1:A64043)</f>
        <v>31984.17273247242</v>
      </c>
    </row>
    <row r="64044" spans="1:2" x14ac:dyDescent="0.55000000000000004">
      <c r="A64044">
        <v>0.78500556945800781</v>
      </c>
      <c r="B64044">
        <f>SUM(A1:A64044)</f>
        <v>31984.957738041878</v>
      </c>
    </row>
    <row r="64045" spans="1:2" x14ac:dyDescent="0.55000000000000004">
      <c r="A64045">
        <v>0.41107767820358276</v>
      </c>
      <c r="B64045">
        <f>SUM(A1:A64045)</f>
        <v>31985.368815720081</v>
      </c>
    </row>
    <row r="64046" spans="1:2" x14ac:dyDescent="0.55000000000000004">
      <c r="A64046">
        <v>0.41097414493560791</v>
      </c>
      <c r="B64046">
        <f>SUM(A1:A64046)</f>
        <v>31985.779789865017</v>
      </c>
    </row>
    <row r="64047" spans="1:2" x14ac:dyDescent="0.55000000000000004">
      <c r="A64047">
        <v>0.96444636583328247</v>
      </c>
      <c r="B64047">
        <f>SUM(A1:A64047)</f>
        <v>31986.74423623085</v>
      </c>
    </row>
    <row r="64048" spans="1:2" x14ac:dyDescent="0.55000000000000004">
      <c r="A64048">
        <v>8.2044839859008789E-2</v>
      </c>
      <c r="B64048">
        <f>SUM(A1:A64048)</f>
        <v>31986.826281070709</v>
      </c>
    </row>
    <row r="64049" spans="1:2" x14ac:dyDescent="0.55000000000000004">
      <c r="A64049">
        <v>8.2704007625579834E-2</v>
      </c>
      <c r="B64049">
        <f>SUM(A1:A64049)</f>
        <v>31986.908985078335</v>
      </c>
    </row>
    <row r="64050" spans="1:2" x14ac:dyDescent="0.55000000000000004">
      <c r="A64050">
        <v>0.9578627347946167</v>
      </c>
      <c r="B64050">
        <f>SUM(A1:A64050)</f>
        <v>31987.866847813129</v>
      </c>
    </row>
    <row r="64051" spans="1:2" x14ac:dyDescent="0.55000000000000004">
      <c r="A64051">
        <v>0.8884778618812561</v>
      </c>
      <c r="B64051">
        <f>SUM(A1:A64051)</f>
        <v>31988.755325675011</v>
      </c>
    </row>
    <row r="64052" spans="1:2" x14ac:dyDescent="0.55000000000000004">
      <c r="A64052">
        <v>0.86585855484008789</v>
      </c>
      <c r="B64052">
        <f>SUM(A1:A64052)</f>
        <v>31989.621184229851</v>
      </c>
    </row>
    <row r="64053" spans="1:2" x14ac:dyDescent="0.55000000000000004">
      <c r="A64053">
        <v>0.31353825330734253</v>
      </c>
      <c r="B64053">
        <f>SUM(A1:A64053)</f>
        <v>31989.934722483158</v>
      </c>
    </row>
    <row r="64054" spans="1:2" x14ac:dyDescent="0.55000000000000004">
      <c r="A64054">
        <v>0.76853382587432861</v>
      </c>
      <c r="B64054">
        <f>SUM(A1:A64054)</f>
        <v>31990.703256309032</v>
      </c>
    </row>
    <row r="64055" spans="1:2" x14ac:dyDescent="0.55000000000000004">
      <c r="A64055">
        <v>0.19694310426712036</v>
      </c>
      <c r="B64055">
        <f>SUM(A1:A64055)</f>
        <v>31990.9001994133</v>
      </c>
    </row>
    <row r="64056" spans="1:2" x14ac:dyDescent="0.55000000000000004">
      <c r="A64056">
        <v>0.96902728080749512</v>
      </c>
      <c r="B64056">
        <f>SUM(A1:A64056)</f>
        <v>31991.869226694107</v>
      </c>
    </row>
    <row r="64057" spans="1:2" x14ac:dyDescent="0.55000000000000004">
      <c r="A64057">
        <v>0.16833871603012085</v>
      </c>
      <c r="B64057">
        <f>SUM(A1:A64057)</f>
        <v>31992.037565410137</v>
      </c>
    </row>
    <row r="64058" spans="1:2" x14ac:dyDescent="0.55000000000000004">
      <c r="A64058">
        <v>0.96121251583099365</v>
      </c>
      <c r="B64058">
        <f>SUM(A1:A64058)</f>
        <v>31992.998777925968</v>
      </c>
    </row>
    <row r="64059" spans="1:2" x14ac:dyDescent="0.55000000000000004">
      <c r="A64059">
        <v>0.59766680002212524</v>
      </c>
      <c r="B64059">
        <f>SUM(A1:A64059)</f>
        <v>31993.59644472599</v>
      </c>
    </row>
    <row r="64060" spans="1:2" x14ac:dyDescent="0.55000000000000004">
      <c r="A64060">
        <v>8.0576896667480469E-2</v>
      </c>
      <c r="B64060">
        <f>SUM(A1:A64060)</f>
        <v>31993.677021622658</v>
      </c>
    </row>
    <row r="64061" spans="1:2" x14ac:dyDescent="0.55000000000000004">
      <c r="A64061">
        <v>0.14252775907516479</v>
      </c>
      <c r="B64061">
        <f>SUM(A1:A64061)</f>
        <v>31993.819549381733</v>
      </c>
    </row>
    <row r="64062" spans="1:2" x14ac:dyDescent="0.55000000000000004">
      <c r="A64062">
        <v>0.36213171482086182</v>
      </c>
      <c r="B64062">
        <f>SUM(A1:A64062)</f>
        <v>31994.181681096554</v>
      </c>
    </row>
    <row r="64063" spans="1:2" x14ac:dyDescent="0.55000000000000004">
      <c r="A64063">
        <v>0.67445021867752075</v>
      </c>
      <c r="B64063">
        <f>SUM(A1:A64063)</f>
        <v>31994.856131315231</v>
      </c>
    </row>
    <row r="64064" spans="1:2" x14ac:dyDescent="0.55000000000000004">
      <c r="A64064">
        <v>0.26160359382629395</v>
      </c>
      <c r="B64064">
        <f>SUM(A1:A64064)</f>
        <v>31995.117734909058</v>
      </c>
    </row>
    <row r="64065" spans="1:2" x14ac:dyDescent="0.55000000000000004">
      <c r="A64065">
        <v>0.61531680822372437</v>
      </c>
      <c r="B64065">
        <f>SUM(A1:A64065)</f>
        <v>31995.733051717281</v>
      </c>
    </row>
    <row r="64066" spans="1:2" x14ac:dyDescent="0.55000000000000004">
      <c r="A64066">
        <v>0.14615714550018311</v>
      </c>
      <c r="B64066">
        <f>SUM(A1:A64066)</f>
        <v>31995.879208862782</v>
      </c>
    </row>
    <row r="64067" spans="1:2" x14ac:dyDescent="0.55000000000000004">
      <c r="A64067">
        <v>0.96519619226455688</v>
      </c>
      <c r="B64067">
        <f>SUM(A1:A64067)</f>
        <v>31996.844405055046</v>
      </c>
    </row>
    <row r="64068" spans="1:2" x14ac:dyDescent="0.55000000000000004">
      <c r="A64068">
        <v>0.71089887619018555</v>
      </c>
      <c r="B64068">
        <f>SUM(A1:A64068)</f>
        <v>31997.555303931236</v>
      </c>
    </row>
    <row r="64069" spans="1:2" x14ac:dyDescent="0.55000000000000004">
      <c r="A64069">
        <v>0.55283135175704956</v>
      </c>
      <c r="B64069">
        <f>SUM(A1:A64069)</f>
        <v>31998.108135282993</v>
      </c>
    </row>
    <row r="64070" spans="1:2" x14ac:dyDescent="0.55000000000000004">
      <c r="A64070">
        <v>0.72741234302520752</v>
      </c>
      <c r="B64070">
        <f>SUM(A1:A64070)</f>
        <v>31998.835547626019</v>
      </c>
    </row>
    <row r="64071" spans="1:2" x14ac:dyDescent="0.55000000000000004">
      <c r="A64071">
        <v>0.29003411531448364</v>
      </c>
      <c r="B64071">
        <f>SUM(A1:A64071)</f>
        <v>31999.125581741333</v>
      </c>
    </row>
    <row r="64072" spans="1:2" x14ac:dyDescent="0.55000000000000004">
      <c r="A64072">
        <v>0.78057456016540527</v>
      </c>
      <c r="B64072">
        <f>SUM(A1:A64072)</f>
        <v>31999.906156301498</v>
      </c>
    </row>
    <row r="64073" spans="1:2" x14ac:dyDescent="0.55000000000000004">
      <c r="A64073">
        <v>0.46123594045639038</v>
      </c>
      <c r="B64073">
        <f>SUM(A1:A64073)</f>
        <v>32000.367392241955</v>
      </c>
    </row>
    <row r="64074" spans="1:2" x14ac:dyDescent="0.55000000000000004">
      <c r="A64074">
        <v>0.89990365505218506</v>
      </c>
      <c r="B64074">
        <f>SUM(A1:A64074)</f>
        <v>32001.267295897007</v>
      </c>
    </row>
    <row r="64075" spans="1:2" x14ac:dyDescent="0.55000000000000004">
      <c r="A64075">
        <v>0.32944494485855103</v>
      </c>
      <c r="B64075">
        <f>SUM(A1:A64075)</f>
        <v>32001.596740841866</v>
      </c>
    </row>
    <row r="64076" spans="1:2" x14ac:dyDescent="0.55000000000000004">
      <c r="A64076">
        <v>0.24168777465820313</v>
      </c>
      <c r="B64076">
        <f>SUM(A1:A64076)</f>
        <v>32001.838428616524</v>
      </c>
    </row>
    <row r="64077" spans="1:2" x14ac:dyDescent="0.55000000000000004">
      <c r="A64077">
        <v>0.58985918760299683</v>
      </c>
      <c r="B64077">
        <f>SUM(A1:A64077)</f>
        <v>32002.428287804127</v>
      </c>
    </row>
    <row r="64078" spans="1:2" x14ac:dyDescent="0.55000000000000004">
      <c r="A64078">
        <v>0.22814524173736572</v>
      </c>
      <c r="B64078">
        <f>SUM(A1:A64078)</f>
        <v>32002.656433045864</v>
      </c>
    </row>
    <row r="64079" spans="1:2" x14ac:dyDescent="0.55000000000000004">
      <c r="A64079">
        <v>0.45238620042800903</v>
      </c>
      <c r="B64079">
        <f>SUM(A1:A64079)</f>
        <v>32003.108819246292</v>
      </c>
    </row>
    <row r="64080" spans="1:2" x14ac:dyDescent="0.55000000000000004">
      <c r="A64080">
        <v>0.7998659610748291</v>
      </c>
      <c r="B64080">
        <f>SUM(A1:A64080)</f>
        <v>32003.908685207367</v>
      </c>
    </row>
    <row r="64081" spans="1:2" x14ac:dyDescent="0.55000000000000004">
      <c r="A64081">
        <v>0.3843187689781189</v>
      </c>
      <c r="B64081">
        <f>SUM(A1:A64081)</f>
        <v>32004.293003976345</v>
      </c>
    </row>
    <row r="64082" spans="1:2" x14ac:dyDescent="0.55000000000000004">
      <c r="A64082">
        <v>0.68778407573699951</v>
      </c>
      <c r="B64082">
        <f>SUM(A1:A64082)</f>
        <v>32004.980788052082</v>
      </c>
    </row>
    <row r="64083" spans="1:2" x14ac:dyDescent="0.55000000000000004">
      <c r="A64083">
        <v>0.79441696405410767</v>
      </c>
      <c r="B64083">
        <f>SUM(A1:A64083)</f>
        <v>32005.775205016136</v>
      </c>
    </row>
    <row r="64084" spans="1:2" x14ac:dyDescent="0.55000000000000004">
      <c r="A64084">
        <v>0.8609318733215332</v>
      </c>
      <c r="B64084">
        <f>SUM(A1:A64084)</f>
        <v>32006.636136889458</v>
      </c>
    </row>
    <row r="64085" spans="1:2" x14ac:dyDescent="0.55000000000000004">
      <c r="A64085">
        <v>0.18964642286300659</v>
      </c>
      <c r="B64085">
        <f>SUM(A1:A64085)</f>
        <v>32006.825783312321</v>
      </c>
    </row>
    <row r="64086" spans="1:2" x14ac:dyDescent="0.55000000000000004">
      <c r="A64086">
        <v>0.55622494220733643</v>
      </c>
      <c r="B64086">
        <f>SUM(A1:A64086)</f>
        <v>32007.382008254528</v>
      </c>
    </row>
    <row r="64087" spans="1:2" x14ac:dyDescent="0.55000000000000004">
      <c r="A64087">
        <v>0.58582288026809692</v>
      </c>
      <c r="B64087">
        <f>SUM(A1:A64087)</f>
        <v>32007.967831134796</v>
      </c>
    </row>
    <row r="64088" spans="1:2" x14ac:dyDescent="0.55000000000000004">
      <c r="A64088">
        <v>0.54652857780456543</v>
      </c>
      <c r="B64088">
        <f>SUM(A1:A64088)</f>
        <v>32008.514359712601</v>
      </c>
    </row>
    <row r="64089" spans="1:2" x14ac:dyDescent="0.55000000000000004">
      <c r="A64089">
        <v>0.20341295003890991</v>
      </c>
      <c r="B64089">
        <f>SUM(A1:A64089)</f>
        <v>32008.71777266264</v>
      </c>
    </row>
    <row r="64090" spans="1:2" x14ac:dyDescent="0.55000000000000004">
      <c r="A64090">
        <v>0.55325543880462646</v>
      </c>
      <c r="B64090">
        <f>SUM(A1:A64090)</f>
        <v>32009.271028101444</v>
      </c>
    </row>
    <row r="64091" spans="1:2" x14ac:dyDescent="0.55000000000000004">
      <c r="A64091">
        <v>0.72974115610122681</v>
      </c>
      <c r="B64091">
        <f>SUM(A1:A64091)</f>
        <v>32010.000769257545</v>
      </c>
    </row>
    <row r="64092" spans="1:2" x14ac:dyDescent="0.55000000000000004">
      <c r="A64092">
        <v>0.95974445343017578</v>
      </c>
      <c r="B64092">
        <f>SUM(A1:A64092)</f>
        <v>32010.960513710976</v>
      </c>
    </row>
    <row r="64093" spans="1:2" x14ac:dyDescent="0.55000000000000004">
      <c r="A64093">
        <v>0.67885321378707886</v>
      </c>
      <c r="B64093">
        <f>SUM(A1:A64093)</f>
        <v>32011.639366924763</v>
      </c>
    </row>
    <row r="64094" spans="1:2" x14ac:dyDescent="0.55000000000000004">
      <c r="A64094">
        <v>0.23167097568511963</v>
      </c>
      <c r="B64094">
        <f>SUM(A1:A64094)</f>
        <v>32011.871037900448</v>
      </c>
    </row>
    <row r="64095" spans="1:2" x14ac:dyDescent="0.55000000000000004">
      <c r="A64095">
        <v>0.63028556108474731</v>
      </c>
      <c r="B64095">
        <f>SUM(A1:A64095)</f>
        <v>32012.501323461533</v>
      </c>
    </row>
    <row r="64096" spans="1:2" x14ac:dyDescent="0.55000000000000004">
      <c r="A64096">
        <v>0.70073819160461426</v>
      </c>
      <c r="B64096">
        <f>SUM(A1:A64096)</f>
        <v>32013.202061653137</v>
      </c>
    </row>
    <row r="64097" spans="1:2" x14ac:dyDescent="0.55000000000000004">
      <c r="A64097">
        <v>0.37799113988876343</v>
      </c>
      <c r="B64097">
        <f>SUM(A1:A64097)</f>
        <v>32013.580052793026</v>
      </c>
    </row>
    <row r="64098" spans="1:2" x14ac:dyDescent="0.55000000000000004">
      <c r="A64098">
        <v>0.61789977550506592</v>
      </c>
      <c r="B64098">
        <f>SUM(A1:A64098)</f>
        <v>32014.197952568531</v>
      </c>
    </row>
    <row r="64099" spans="1:2" x14ac:dyDescent="0.55000000000000004">
      <c r="A64099">
        <v>0.27067142724990845</v>
      </c>
      <c r="B64099">
        <f>SUM(A1:A64099)</f>
        <v>32014.468623995781</v>
      </c>
    </row>
    <row r="64100" spans="1:2" x14ac:dyDescent="0.55000000000000004">
      <c r="A64100">
        <v>0.63236379623413086</v>
      </c>
      <c r="B64100">
        <f>SUM(A1:A64100)</f>
        <v>32015.100987792015</v>
      </c>
    </row>
    <row r="64101" spans="1:2" x14ac:dyDescent="0.55000000000000004">
      <c r="A64101">
        <v>0.27476471662521362</v>
      </c>
      <c r="B64101">
        <f>SUM(A1:A64101)</f>
        <v>32015.37575250864</v>
      </c>
    </row>
    <row r="64102" spans="1:2" x14ac:dyDescent="0.55000000000000004">
      <c r="A64102">
        <v>0.10262787342071533</v>
      </c>
      <c r="B64102">
        <f>SUM(A1:A64102)</f>
        <v>32015.478380382061</v>
      </c>
    </row>
    <row r="64103" spans="1:2" x14ac:dyDescent="0.55000000000000004">
      <c r="A64103">
        <v>0.54134064912796021</v>
      </c>
      <c r="B64103">
        <f>SUM(A1:A64103)</f>
        <v>32016.019721031189</v>
      </c>
    </row>
    <row r="64104" spans="1:2" x14ac:dyDescent="0.55000000000000004">
      <c r="A64104">
        <v>0.89579558372497559</v>
      </c>
      <c r="B64104">
        <f>SUM(A1:A64104)</f>
        <v>32016.915516614914</v>
      </c>
    </row>
    <row r="64105" spans="1:2" x14ac:dyDescent="0.55000000000000004">
      <c r="A64105">
        <v>0.50815099477767944</v>
      </c>
      <c r="B64105">
        <f>SUM(A1:A64105)</f>
        <v>32017.423667609692</v>
      </c>
    </row>
    <row r="64106" spans="1:2" x14ac:dyDescent="0.55000000000000004">
      <c r="A64106">
        <v>0.58142411708831787</v>
      </c>
      <c r="B64106">
        <f>SUM(A1:A64106)</f>
        <v>32018.00509172678</v>
      </c>
    </row>
    <row r="64107" spans="1:2" x14ac:dyDescent="0.55000000000000004">
      <c r="A64107">
        <v>0.81808668375015259</v>
      </c>
      <c r="B64107">
        <f>SUM(A1:A64107)</f>
        <v>32018.82317841053</v>
      </c>
    </row>
    <row r="64108" spans="1:2" x14ac:dyDescent="0.55000000000000004">
      <c r="A64108">
        <v>0.17615318298339844</v>
      </c>
      <c r="B64108">
        <f>SUM(A1:A64108)</f>
        <v>32018.999331593513</v>
      </c>
    </row>
    <row r="64109" spans="1:2" x14ac:dyDescent="0.55000000000000004">
      <c r="A64109">
        <v>0.58529108762741089</v>
      </c>
      <c r="B64109">
        <f>SUM(A1:A64109)</f>
        <v>32019.584622681141</v>
      </c>
    </row>
    <row r="64110" spans="1:2" x14ac:dyDescent="0.55000000000000004">
      <c r="A64110">
        <v>0.84536516666412354</v>
      </c>
      <c r="B64110">
        <f>SUM(A1:A64110)</f>
        <v>32020.429987847805</v>
      </c>
    </row>
    <row r="64111" spans="1:2" x14ac:dyDescent="0.55000000000000004">
      <c r="A64111">
        <v>0.7901795506477356</v>
      </c>
      <c r="B64111">
        <f>SUM(A1:A64111)</f>
        <v>32021.220167398453</v>
      </c>
    </row>
    <row r="64112" spans="1:2" x14ac:dyDescent="0.55000000000000004">
      <c r="A64112">
        <v>0.21812653541564941</v>
      </c>
      <c r="B64112">
        <f>SUM(A1:A64112)</f>
        <v>32021.438293933868</v>
      </c>
    </row>
    <row r="64113" spans="1:2" x14ac:dyDescent="0.55000000000000004">
      <c r="A64113">
        <v>0.83461517095565796</v>
      </c>
      <c r="B64113">
        <f>SUM(A1:A64113)</f>
        <v>32022.272909104824</v>
      </c>
    </row>
    <row r="64114" spans="1:2" x14ac:dyDescent="0.55000000000000004">
      <c r="A64114">
        <v>0.22166049480438232</v>
      </c>
      <c r="B64114">
        <f>SUM(A1:A64114)</f>
        <v>32022.494569599628</v>
      </c>
    </row>
    <row r="64115" spans="1:2" x14ac:dyDescent="0.55000000000000004">
      <c r="A64115">
        <v>0.53849083185195923</v>
      </c>
      <c r="B64115">
        <f>SUM(A1:A64115)</f>
        <v>32023.03306043148</v>
      </c>
    </row>
    <row r="64116" spans="1:2" x14ac:dyDescent="0.55000000000000004">
      <c r="A64116">
        <v>0.59160089492797852</v>
      </c>
      <c r="B64116">
        <f>SUM(A1:A64116)</f>
        <v>32023.624661326408</v>
      </c>
    </row>
    <row r="64117" spans="1:2" x14ac:dyDescent="0.55000000000000004">
      <c r="A64117">
        <v>0.10896748304367065</v>
      </c>
      <c r="B64117">
        <f>SUM(A1:A64117)</f>
        <v>32023.733628809452</v>
      </c>
    </row>
    <row r="64118" spans="1:2" x14ac:dyDescent="0.55000000000000004">
      <c r="A64118">
        <v>0.46427738666534424</v>
      </c>
      <c r="B64118">
        <f>SUM(A1:A64118)</f>
        <v>32024.197906196117</v>
      </c>
    </row>
    <row r="64119" spans="1:2" x14ac:dyDescent="0.55000000000000004">
      <c r="A64119">
        <v>0.86361867189407349</v>
      </c>
      <c r="B64119">
        <f>SUM(A1:A64119)</f>
        <v>32025.061524868011</v>
      </c>
    </row>
    <row r="64120" spans="1:2" x14ac:dyDescent="0.55000000000000004">
      <c r="A64120">
        <v>0.70728182792663574</v>
      </c>
      <c r="B64120">
        <f>SUM(A1:A64120)</f>
        <v>32025.768806695938</v>
      </c>
    </row>
    <row r="64121" spans="1:2" x14ac:dyDescent="0.55000000000000004">
      <c r="A64121">
        <v>0.73873132467269897</v>
      </c>
      <c r="B64121">
        <f>SUM(A1:A64121)</f>
        <v>32026.507538020611</v>
      </c>
    </row>
    <row r="64122" spans="1:2" x14ac:dyDescent="0.55000000000000004">
      <c r="A64122">
        <v>0.89456593990325928</v>
      </c>
      <c r="B64122">
        <f>SUM(A1:A64122)</f>
        <v>32027.402103960514</v>
      </c>
    </row>
    <row r="64123" spans="1:2" x14ac:dyDescent="0.55000000000000004">
      <c r="A64123">
        <v>0.86401277780532837</v>
      </c>
      <c r="B64123">
        <f>SUM(A1:A64123)</f>
        <v>32028.266116738319</v>
      </c>
    </row>
    <row r="64124" spans="1:2" x14ac:dyDescent="0.55000000000000004">
      <c r="A64124">
        <v>8.2320213317871094E-2</v>
      </c>
      <c r="B64124">
        <f>SUM(A1:A64124)</f>
        <v>32028.348436951637</v>
      </c>
    </row>
    <row r="64125" spans="1:2" x14ac:dyDescent="0.55000000000000004">
      <c r="A64125">
        <v>0.73495405912399292</v>
      </c>
      <c r="B64125">
        <f>SUM(A1:A64125)</f>
        <v>32029.083391010761</v>
      </c>
    </row>
    <row r="64126" spans="1:2" x14ac:dyDescent="0.55000000000000004">
      <c r="A64126">
        <v>0.79188406467437744</v>
      </c>
      <c r="B64126">
        <f>SUM(A1:A64126)</f>
        <v>32029.875275075436</v>
      </c>
    </row>
    <row r="64127" spans="1:2" x14ac:dyDescent="0.55000000000000004">
      <c r="A64127">
        <v>0.76409941911697388</v>
      </c>
      <c r="B64127">
        <f>SUM(A1:A64127)</f>
        <v>32030.639374494553</v>
      </c>
    </row>
    <row r="64128" spans="1:2" x14ac:dyDescent="0.55000000000000004">
      <c r="A64128">
        <v>0.85593724250793457</v>
      </c>
      <c r="B64128">
        <f>SUM(A1:A64128)</f>
        <v>32031.495311737061</v>
      </c>
    </row>
    <row r="64129" spans="1:2" x14ac:dyDescent="0.55000000000000004">
      <c r="A64129">
        <v>0.24247211217880249</v>
      </c>
      <c r="B64129">
        <f>SUM(A1:A64129)</f>
        <v>32031.737783849239</v>
      </c>
    </row>
    <row r="64130" spans="1:2" x14ac:dyDescent="0.55000000000000004">
      <c r="A64130">
        <v>3.422248363494873E-2</v>
      </c>
      <c r="B64130">
        <f>SUM(A1:A64130)</f>
        <v>32031.772006332874</v>
      </c>
    </row>
    <row r="64131" spans="1:2" x14ac:dyDescent="0.55000000000000004">
      <c r="A64131">
        <v>0.99240642786026001</v>
      </c>
      <c r="B64131">
        <f>SUM(A1:A64131)</f>
        <v>32032.764412760735</v>
      </c>
    </row>
    <row r="64132" spans="1:2" x14ac:dyDescent="0.55000000000000004">
      <c r="A64132">
        <v>0.55504941940307617</v>
      </c>
      <c r="B64132">
        <f>SUM(A1:A64132)</f>
        <v>32033.319462180138</v>
      </c>
    </row>
    <row r="64133" spans="1:2" x14ac:dyDescent="0.55000000000000004">
      <c r="A64133">
        <v>0.24303597211837769</v>
      </c>
      <c r="B64133">
        <f>SUM(A1:A64133)</f>
        <v>32033.562498152256</v>
      </c>
    </row>
    <row r="64134" spans="1:2" x14ac:dyDescent="0.55000000000000004">
      <c r="A64134">
        <v>0.98882973194122314</v>
      </c>
      <c r="B64134">
        <f>SUM(A1:A64134)</f>
        <v>32034.551327884197</v>
      </c>
    </row>
    <row r="64135" spans="1:2" x14ac:dyDescent="0.55000000000000004">
      <c r="A64135">
        <v>0.50968819856643677</v>
      </c>
      <c r="B64135">
        <f>SUM(A1:A64135)</f>
        <v>32035.061016082764</v>
      </c>
    </row>
    <row r="64136" spans="1:2" x14ac:dyDescent="0.55000000000000004">
      <c r="A64136">
        <v>0.1098935604095459</v>
      </c>
      <c r="B64136">
        <f>SUM(A1:A64136)</f>
        <v>32035.170909643173</v>
      </c>
    </row>
    <row r="64137" spans="1:2" x14ac:dyDescent="0.55000000000000004">
      <c r="A64137">
        <v>0.50843518972396851</v>
      </c>
      <c r="B64137">
        <f>SUM(A1:A64137)</f>
        <v>32035.679344832897</v>
      </c>
    </row>
    <row r="64138" spans="1:2" x14ac:dyDescent="0.55000000000000004">
      <c r="A64138">
        <v>0.65283715724945068</v>
      </c>
      <c r="B64138">
        <f>SUM(A1:A64138)</f>
        <v>32036.332181990147</v>
      </c>
    </row>
    <row r="64139" spans="1:2" x14ac:dyDescent="0.55000000000000004">
      <c r="A64139">
        <v>0.38705068826675415</v>
      </c>
      <c r="B64139">
        <f>SUM(A1:A64139)</f>
        <v>32036.719232678413</v>
      </c>
    </row>
    <row r="64140" spans="1:2" x14ac:dyDescent="0.55000000000000004">
      <c r="A64140">
        <v>0.11965179443359375</v>
      </c>
      <c r="B64140">
        <f>SUM(A1:A64140)</f>
        <v>32036.838884472847</v>
      </c>
    </row>
    <row r="64141" spans="1:2" x14ac:dyDescent="0.55000000000000004">
      <c r="A64141">
        <v>0.80362337827682495</v>
      </c>
      <c r="B64141">
        <f>SUM(A1:A64141)</f>
        <v>32037.642507851124</v>
      </c>
    </row>
    <row r="64142" spans="1:2" x14ac:dyDescent="0.55000000000000004">
      <c r="A64142">
        <v>4.3883919715881348E-2</v>
      </c>
      <c r="B64142">
        <f>SUM(A1:A64142)</f>
        <v>32037.68639177084</v>
      </c>
    </row>
    <row r="64143" spans="1:2" x14ac:dyDescent="0.55000000000000004">
      <c r="A64143">
        <v>0.63407641649246216</v>
      </c>
      <c r="B64143">
        <f>SUM(A1:A64143)</f>
        <v>32038.320468187332</v>
      </c>
    </row>
    <row r="64144" spans="1:2" x14ac:dyDescent="0.55000000000000004">
      <c r="A64144">
        <v>0.36807656288146973</v>
      </c>
      <c r="B64144">
        <f>SUM(A1:A64144)</f>
        <v>32038.688544750214</v>
      </c>
    </row>
    <row r="64145" spans="1:2" x14ac:dyDescent="0.55000000000000004">
      <c r="A64145">
        <v>0.33984321355819702</v>
      </c>
      <c r="B64145">
        <f>SUM(A1:A64145)</f>
        <v>32039.028387963772</v>
      </c>
    </row>
    <row r="64146" spans="1:2" x14ac:dyDescent="0.55000000000000004">
      <c r="A64146">
        <v>0.84074199199676514</v>
      </c>
      <c r="B64146">
        <f>SUM(A1:A64146)</f>
        <v>32039.869129955769</v>
      </c>
    </row>
    <row r="64147" spans="1:2" x14ac:dyDescent="0.55000000000000004">
      <c r="A64147">
        <v>0.27694946527481079</v>
      </c>
      <c r="B64147">
        <f>SUM(A1:A64147)</f>
        <v>32040.146079421043</v>
      </c>
    </row>
    <row r="64148" spans="1:2" x14ac:dyDescent="0.55000000000000004">
      <c r="A64148">
        <v>0.58911561965942383</v>
      </c>
      <c r="B64148">
        <f>SUM(A1:A64148)</f>
        <v>32040.735195040703</v>
      </c>
    </row>
    <row r="64149" spans="1:2" x14ac:dyDescent="0.55000000000000004">
      <c r="A64149">
        <v>0.47775143384933472</v>
      </c>
      <c r="B64149">
        <f>SUM(A1:A64149)</f>
        <v>32041.212946474552</v>
      </c>
    </row>
    <row r="64150" spans="1:2" x14ac:dyDescent="0.55000000000000004">
      <c r="A64150">
        <v>0.27394115924835205</v>
      </c>
      <c r="B64150">
        <f>SUM(A1:A64150)</f>
        <v>32041.486887633801</v>
      </c>
    </row>
    <row r="64151" spans="1:2" x14ac:dyDescent="0.55000000000000004">
      <c r="A64151">
        <v>0.68658047914505005</v>
      </c>
      <c r="B64151">
        <f>SUM(A1:A64151)</f>
        <v>32042.173468112946</v>
      </c>
    </row>
    <row r="64152" spans="1:2" x14ac:dyDescent="0.55000000000000004">
      <c r="A64152">
        <v>0.48253703117370605</v>
      </c>
      <c r="B64152">
        <f>SUM(A1:A64152)</f>
        <v>32042.656005144119</v>
      </c>
    </row>
    <row r="64153" spans="1:2" x14ac:dyDescent="0.55000000000000004">
      <c r="A64153">
        <v>0.68054383993148804</v>
      </c>
      <c r="B64153">
        <f>SUM(A1:A64153)</f>
        <v>32043.336548984051</v>
      </c>
    </row>
    <row r="64154" spans="1:2" x14ac:dyDescent="0.55000000000000004">
      <c r="A64154">
        <v>0.26639401912689209</v>
      </c>
      <c r="B64154">
        <f>SUM(A1:A64154)</f>
        <v>32043.602943003178</v>
      </c>
    </row>
    <row r="64155" spans="1:2" x14ac:dyDescent="0.55000000000000004">
      <c r="A64155">
        <v>0.15673166513442993</v>
      </c>
      <c r="B64155">
        <f>SUM(A1:A64155)</f>
        <v>32043.759674668312</v>
      </c>
    </row>
    <row r="64156" spans="1:2" x14ac:dyDescent="0.55000000000000004">
      <c r="A64156">
        <v>0.97955417633056641</v>
      </c>
      <c r="B64156">
        <f>SUM(A1:A64156)</f>
        <v>32044.739228844643</v>
      </c>
    </row>
    <row r="64157" spans="1:2" x14ac:dyDescent="0.55000000000000004">
      <c r="A64157">
        <v>0.71708029508590698</v>
      </c>
      <c r="B64157">
        <f>SUM(A1:A64157)</f>
        <v>32045.456309139729</v>
      </c>
    </row>
    <row r="64158" spans="1:2" x14ac:dyDescent="0.55000000000000004">
      <c r="A64158">
        <v>0.82402098178863525</v>
      </c>
      <c r="B64158">
        <f>SUM(A1:A64158)</f>
        <v>32046.280330121517</v>
      </c>
    </row>
    <row r="64159" spans="1:2" x14ac:dyDescent="0.55000000000000004">
      <c r="A64159">
        <v>0.73214179277420044</v>
      </c>
      <c r="B64159">
        <f>SUM(A1:A64159)</f>
        <v>32047.012471914291</v>
      </c>
    </row>
    <row r="64160" spans="1:2" x14ac:dyDescent="0.55000000000000004">
      <c r="A64160">
        <v>0.75845074653625488</v>
      </c>
      <c r="B64160">
        <f>SUM(A1:A64160)</f>
        <v>32047.770922660828</v>
      </c>
    </row>
    <row r="64161" spans="1:2" x14ac:dyDescent="0.55000000000000004">
      <c r="A64161">
        <v>0.11500972509384155</v>
      </c>
      <c r="B64161">
        <f>SUM(A1:A64161)</f>
        <v>32047.885932385921</v>
      </c>
    </row>
    <row r="64162" spans="1:2" x14ac:dyDescent="0.55000000000000004">
      <c r="A64162">
        <v>0.67637526988983154</v>
      </c>
      <c r="B64162">
        <f>SUM(A1:A64162)</f>
        <v>32048.562307655811</v>
      </c>
    </row>
    <row r="64163" spans="1:2" x14ac:dyDescent="0.55000000000000004">
      <c r="A64163">
        <v>0.28665119409561157</v>
      </c>
      <c r="B64163">
        <f>SUM(A1:A64163)</f>
        <v>32048.848958849907</v>
      </c>
    </row>
    <row r="64164" spans="1:2" x14ac:dyDescent="0.55000000000000004">
      <c r="A64164">
        <v>1.0205745697021484E-2</v>
      </c>
      <c r="B64164">
        <f>SUM(A1:A64164)</f>
        <v>32048.859164595604</v>
      </c>
    </row>
    <row r="64165" spans="1:2" x14ac:dyDescent="0.55000000000000004">
      <c r="A64165">
        <v>0.86389511823654175</v>
      </c>
      <c r="B64165">
        <f>SUM(A1:A64165)</f>
        <v>32049.72305971384</v>
      </c>
    </row>
    <row r="64166" spans="1:2" x14ac:dyDescent="0.55000000000000004">
      <c r="A64166">
        <v>0.16726791858673096</v>
      </c>
      <c r="B64166">
        <f>SUM(A1:A64166)</f>
        <v>32049.890327632427</v>
      </c>
    </row>
    <row r="64167" spans="1:2" x14ac:dyDescent="0.55000000000000004">
      <c r="A64167">
        <v>0.85132676362991333</v>
      </c>
      <c r="B64167">
        <f>SUM(A1:A64167)</f>
        <v>32050.741654396057</v>
      </c>
    </row>
    <row r="64168" spans="1:2" x14ac:dyDescent="0.55000000000000004">
      <c r="A64168">
        <v>0.45411849021911621</v>
      </c>
      <c r="B64168">
        <f>SUM(A1:A64168)</f>
        <v>32051.195772886276</v>
      </c>
    </row>
    <row r="64169" spans="1:2" x14ac:dyDescent="0.55000000000000004">
      <c r="A64169">
        <v>0.36833852529525757</v>
      </c>
      <c r="B64169">
        <f>SUM(A1:A64169)</f>
        <v>32051.564111411572</v>
      </c>
    </row>
    <row r="64170" spans="1:2" x14ac:dyDescent="0.55000000000000004">
      <c r="A64170">
        <v>0.3953927755355835</v>
      </c>
      <c r="B64170">
        <f>SUM(A1:A64170)</f>
        <v>32051.959504187107</v>
      </c>
    </row>
    <row r="64171" spans="1:2" x14ac:dyDescent="0.55000000000000004">
      <c r="A64171">
        <v>0.19258695840835571</v>
      </c>
      <c r="B64171">
        <f>SUM(A1:A64171)</f>
        <v>32052.152091145515</v>
      </c>
    </row>
    <row r="64172" spans="1:2" x14ac:dyDescent="0.55000000000000004">
      <c r="A64172">
        <v>0.60343360900878906</v>
      </c>
      <c r="B64172">
        <f>SUM(A1:A64172)</f>
        <v>32052.755524754524</v>
      </c>
    </row>
    <row r="64173" spans="1:2" x14ac:dyDescent="0.55000000000000004">
      <c r="A64173">
        <v>0.65110605955123901</v>
      </c>
      <c r="B64173">
        <f>SUM(A1:A64173)</f>
        <v>32053.406630814075</v>
      </c>
    </row>
    <row r="64174" spans="1:2" x14ac:dyDescent="0.55000000000000004">
      <c r="A64174">
        <v>0.60495150089263916</v>
      </c>
      <c r="B64174">
        <f>SUM(A1:A64174)</f>
        <v>32054.011582314968</v>
      </c>
    </row>
    <row r="64175" spans="1:2" x14ac:dyDescent="0.55000000000000004">
      <c r="A64175">
        <v>0.64032679796218872</v>
      </c>
      <c r="B64175">
        <f>SUM(A1:A64175)</f>
        <v>32054.65190911293</v>
      </c>
    </row>
    <row r="64176" spans="1:2" x14ac:dyDescent="0.55000000000000004">
      <c r="A64176">
        <v>0.28096604347229004</v>
      </c>
      <c r="B64176">
        <f>SUM(A1:A64176)</f>
        <v>32054.932875156403</v>
      </c>
    </row>
    <row r="64177" spans="1:2" x14ac:dyDescent="0.55000000000000004">
      <c r="A64177">
        <v>0.80625289678573608</v>
      </c>
      <c r="B64177">
        <f>SUM(A1:A64177)</f>
        <v>32055.739128053188</v>
      </c>
    </row>
    <row r="64178" spans="1:2" x14ac:dyDescent="0.55000000000000004">
      <c r="A64178">
        <v>0.82627856731414795</v>
      </c>
      <c r="B64178">
        <f>SUM(A1:A64178)</f>
        <v>32056.565406620502</v>
      </c>
    </row>
    <row r="64179" spans="1:2" x14ac:dyDescent="0.55000000000000004">
      <c r="A64179">
        <v>0.16604286432266235</v>
      </c>
      <c r="B64179">
        <f>SUM(A1:A64179)</f>
        <v>32056.731449484825</v>
      </c>
    </row>
    <row r="64180" spans="1:2" x14ac:dyDescent="0.55000000000000004">
      <c r="A64180">
        <v>0.38472604751586914</v>
      </c>
      <c r="B64180">
        <f>SUM(A1:A64180)</f>
        <v>32057.116175532341</v>
      </c>
    </row>
    <row r="64181" spans="1:2" x14ac:dyDescent="0.55000000000000004">
      <c r="A64181">
        <v>0.70224827527999878</v>
      </c>
      <c r="B64181">
        <f>SUM(A1:A64181)</f>
        <v>32057.818423807621</v>
      </c>
    </row>
    <row r="64182" spans="1:2" x14ac:dyDescent="0.55000000000000004">
      <c r="A64182">
        <v>0.76646625995635986</v>
      </c>
      <c r="B64182">
        <f>SUM(A1:A64182)</f>
        <v>32058.584890067577</v>
      </c>
    </row>
    <row r="64183" spans="1:2" x14ac:dyDescent="0.55000000000000004">
      <c r="A64183">
        <v>0.71095830202102661</v>
      </c>
      <c r="B64183">
        <f>SUM(A1:A64183)</f>
        <v>32059.295848369598</v>
      </c>
    </row>
    <row r="64184" spans="1:2" x14ac:dyDescent="0.55000000000000004">
      <c r="A64184">
        <v>0.90354418754577637</v>
      </c>
      <c r="B64184">
        <f>SUM(A1:A64184)</f>
        <v>32060.199392557144</v>
      </c>
    </row>
    <row r="64185" spans="1:2" x14ac:dyDescent="0.55000000000000004">
      <c r="A64185">
        <v>0.9351004958152771</v>
      </c>
      <c r="B64185">
        <f>SUM(A1:A64185)</f>
        <v>32061.134493052959</v>
      </c>
    </row>
    <row r="64186" spans="1:2" x14ac:dyDescent="0.55000000000000004">
      <c r="A64186">
        <v>0.9499896764755249</v>
      </c>
      <c r="B64186">
        <f>SUM(A1:A64186)</f>
        <v>32062.084482729435</v>
      </c>
    </row>
    <row r="64187" spans="1:2" x14ac:dyDescent="0.55000000000000004">
      <c r="A64187">
        <v>0.76414781808853149</v>
      </c>
      <c r="B64187">
        <f>SUM(A1:A64187)</f>
        <v>32062.848630547523</v>
      </c>
    </row>
    <row r="64188" spans="1:2" x14ac:dyDescent="0.55000000000000004">
      <c r="A64188">
        <v>0.18269634246826172</v>
      </c>
      <c r="B64188">
        <f>SUM(A1:A64188)</f>
        <v>32063.031326889992</v>
      </c>
    </row>
    <row r="64189" spans="1:2" x14ac:dyDescent="0.55000000000000004">
      <c r="A64189">
        <v>3.1481921672821045E-2</v>
      </c>
      <c r="B64189">
        <f>SUM(A1:A64189)</f>
        <v>32063.062808811665</v>
      </c>
    </row>
    <row r="64190" spans="1:2" x14ac:dyDescent="0.55000000000000004">
      <c r="A64190">
        <v>0.10933172702789307</v>
      </c>
      <c r="B64190">
        <f>SUM(A1:A64190)</f>
        <v>32063.172140538692</v>
      </c>
    </row>
    <row r="64191" spans="1:2" x14ac:dyDescent="0.55000000000000004">
      <c r="A64191">
        <v>0.190662682056427</v>
      </c>
      <c r="B64191">
        <f>SUM(A1:A64191)</f>
        <v>32063.362803220749</v>
      </c>
    </row>
    <row r="64192" spans="1:2" x14ac:dyDescent="0.55000000000000004">
      <c r="A64192">
        <v>0.4395287036895752</v>
      </c>
      <c r="B64192">
        <f>SUM(A1:A64192)</f>
        <v>32063.802331924438</v>
      </c>
    </row>
    <row r="64193" spans="1:2" x14ac:dyDescent="0.55000000000000004">
      <c r="A64193">
        <v>0.90185397863388062</v>
      </c>
      <c r="B64193">
        <f>SUM(A1:A64193)</f>
        <v>32064.704185903072</v>
      </c>
    </row>
    <row r="64194" spans="1:2" x14ac:dyDescent="0.55000000000000004">
      <c r="A64194">
        <v>0.82560813426971436</v>
      </c>
      <c r="B64194">
        <f>SUM(A1:A64194)</f>
        <v>32065.529794037342</v>
      </c>
    </row>
    <row r="64195" spans="1:2" x14ac:dyDescent="0.55000000000000004">
      <c r="A64195">
        <v>0.30965572595596313</v>
      </c>
      <c r="B64195">
        <f>SUM(A1:A64195)</f>
        <v>32065.839449763298</v>
      </c>
    </row>
    <row r="64196" spans="1:2" x14ac:dyDescent="0.55000000000000004">
      <c r="A64196">
        <v>0.5290827751159668</v>
      </c>
      <c r="B64196">
        <f>SUM(A1:A64196)</f>
        <v>32066.368532538414</v>
      </c>
    </row>
    <row r="64197" spans="1:2" x14ac:dyDescent="0.55000000000000004">
      <c r="A64197">
        <v>0.54359215497970581</v>
      </c>
      <c r="B64197">
        <f>SUM(A1:A64197)</f>
        <v>32066.912124693394</v>
      </c>
    </row>
    <row r="64198" spans="1:2" x14ac:dyDescent="0.55000000000000004">
      <c r="A64198">
        <v>0.41919243335723877</v>
      </c>
      <c r="B64198">
        <f>SUM(A1:A64198)</f>
        <v>32067.331317126751</v>
      </c>
    </row>
    <row r="64199" spans="1:2" x14ac:dyDescent="0.55000000000000004">
      <c r="A64199">
        <v>0.22250634431838989</v>
      </c>
      <c r="B64199">
        <f>SUM(A1:A64199)</f>
        <v>32067.553823471069</v>
      </c>
    </row>
    <row r="64200" spans="1:2" x14ac:dyDescent="0.55000000000000004">
      <c r="A64200">
        <v>0.95972037315368652</v>
      </c>
      <c r="B64200">
        <f>SUM(A1:A64200)</f>
        <v>32068.513543844223</v>
      </c>
    </row>
    <row r="64201" spans="1:2" x14ac:dyDescent="0.55000000000000004">
      <c r="A64201">
        <v>0.99411100149154663</v>
      </c>
      <c r="B64201">
        <f>SUM(A1:A64201)</f>
        <v>32069.507654845715</v>
      </c>
    </row>
    <row r="64202" spans="1:2" x14ac:dyDescent="0.55000000000000004">
      <c r="A64202">
        <v>9.0340971946716309E-2</v>
      </c>
      <c r="B64202">
        <f>SUM(A1:A64202)</f>
        <v>32069.597995817661</v>
      </c>
    </row>
    <row r="64203" spans="1:2" x14ac:dyDescent="0.55000000000000004">
      <c r="A64203">
        <v>0.39094549417495728</v>
      </c>
      <c r="B64203">
        <f>SUM(A1:A64203)</f>
        <v>32069.988941311836</v>
      </c>
    </row>
    <row r="64204" spans="1:2" x14ac:dyDescent="0.55000000000000004">
      <c r="A64204">
        <v>0.15874862670898438</v>
      </c>
      <c r="B64204">
        <f>SUM(A1:A64204)</f>
        <v>32070.147689938545</v>
      </c>
    </row>
    <row r="64205" spans="1:2" x14ac:dyDescent="0.55000000000000004">
      <c r="A64205">
        <v>0.53398913145065308</v>
      </c>
      <c r="B64205">
        <f>SUM(A1:A64205)</f>
        <v>32070.681679069996</v>
      </c>
    </row>
    <row r="64206" spans="1:2" x14ac:dyDescent="0.55000000000000004">
      <c r="A64206">
        <v>0.30981791019439697</v>
      </c>
      <c r="B64206">
        <f>SUM(A1:A64206)</f>
        <v>32070.99149698019</v>
      </c>
    </row>
    <row r="64207" spans="1:2" x14ac:dyDescent="0.55000000000000004">
      <c r="A64207">
        <v>0.46518069505691528</v>
      </c>
      <c r="B64207">
        <f>SUM(A1:A64207)</f>
        <v>32071.456677675247</v>
      </c>
    </row>
    <row r="64208" spans="1:2" x14ac:dyDescent="0.55000000000000004">
      <c r="A64208">
        <v>0.98804497718811035</v>
      </c>
      <c r="B64208">
        <f>SUM(A1:A64208)</f>
        <v>32072.444722652435</v>
      </c>
    </row>
    <row r="64209" spans="1:2" x14ac:dyDescent="0.55000000000000004">
      <c r="A64209">
        <v>0.14009422063827515</v>
      </c>
      <c r="B64209">
        <f>SUM(A1:A64209)</f>
        <v>32072.584816873074</v>
      </c>
    </row>
    <row r="64210" spans="1:2" x14ac:dyDescent="0.55000000000000004">
      <c r="A64210">
        <v>0.45952022075653076</v>
      </c>
      <c r="B64210">
        <f>SUM(A1:A64210)</f>
        <v>32073.04433709383</v>
      </c>
    </row>
    <row r="64211" spans="1:2" x14ac:dyDescent="0.55000000000000004">
      <c r="A64211">
        <v>0.36202102899551392</v>
      </c>
      <c r="B64211">
        <f>SUM(A1:A64211)</f>
        <v>32073.406358122826</v>
      </c>
    </row>
    <row r="64212" spans="1:2" x14ac:dyDescent="0.55000000000000004">
      <c r="A64212">
        <v>0.50968217849731445</v>
      </c>
      <c r="B64212">
        <f>SUM(A1:A64212)</f>
        <v>32073.916040301323</v>
      </c>
    </row>
    <row r="64213" spans="1:2" x14ac:dyDescent="0.55000000000000004">
      <c r="A64213">
        <v>0.18870800733566284</v>
      </c>
      <c r="B64213">
        <f>SUM(A1:A64213)</f>
        <v>32074.104748308659</v>
      </c>
    </row>
    <row r="64214" spans="1:2" x14ac:dyDescent="0.55000000000000004">
      <c r="A64214">
        <v>0.72310268878936768</v>
      </c>
      <c r="B64214">
        <f>SUM(A1:A64214)</f>
        <v>32074.827850997448</v>
      </c>
    </row>
    <row r="64215" spans="1:2" x14ac:dyDescent="0.55000000000000004">
      <c r="A64215">
        <v>0.59300214052200317</v>
      </c>
      <c r="B64215">
        <f>SUM(A1:A64215)</f>
        <v>32075.42085313797</v>
      </c>
    </row>
    <row r="64216" spans="1:2" x14ac:dyDescent="0.55000000000000004">
      <c r="A64216">
        <v>1.5532970428466797E-3</v>
      </c>
      <c r="B64216">
        <f>SUM(A1:A64216)</f>
        <v>32075.422406435013</v>
      </c>
    </row>
    <row r="64217" spans="1:2" x14ac:dyDescent="0.55000000000000004">
      <c r="A64217">
        <v>0.40865129232406616</v>
      </c>
      <c r="B64217">
        <f>SUM(A1:A64217)</f>
        <v>32075.831057727337</v>
      </c>
    </row>
    <row r="64218" spans="1:2" x14ac:dyDescent="0.55000000000000004">
      <c r="A64218">
        <v>0.22660291194915771</v>
      </c>
      <c r="B64218">
        <f>SUM(A1:A64218)</f>
        <v>32076.057660639286</v>
      </c>
    </row>
    <row r="64219" spans="1:2" x14ac:dyDescent="0.55000000000000004">
      <c r="A64219">
        <v>0.84251123666763306</v>
      </c>
      <c r="B64219">
        <f>SUM(A1:A64219)</f>
        <v>32076.900171875954</v>
      </c>
    </row>
    <row r="64220" spans="1:2" x14ac:dyDescent="0.55000000000000004">
      <c r="A64220">
        <v>0.22299671173095703</v>
      </c>
      <c r="B64220">
        <f>SUM(A1:A64220)</f>
        <v>32077.123168587685</v>
      </c>
    </row>
    <row r="64221" spans="1:2" x14ac:dyDescent="0.55000000000000004">
      <c r="A64221">
        <v>8.4408938884735107E-2</v>
      </c>
      <c r="B64221">
        <f>SUM(A1:A64221)</f>
        <v>32077.207577526569</v>
      </c>
    </row>
    <row r="64222" spans="1:2" x14ac:dyDescent="0.55000000000000004">
      <c r="A64222">
        <v>0.42906630039215088</v>
      </c>
      <c r="B64222">
        <f>SUM(A1:A64222)</f>
        <v>32077.636643826962</v>
      </c>
    </row>
    <row r="64223" spans="1:2" x14ac:dyDescent="0.55000000000000004">
      <c r="A64223">
        <v>0.79591208696365356</v>
      </c>
      <c r="B64223">
        <f>SUM(A1:A64223)</f>
        <v>32078.432555913925</v>
      </c>
    </row>
    <row r="64224" spans="1:2" x14ac:dyDescent="0.55000000000000004">
      <c r="A64224">
        <v>0.93042111396789551</v>
      </c>
      <c r="B64224">
        <f>SUM(A1:A64224)</f>
        <v>32079.362977027893</v>
      </c>
    </row>
    <row r="64225" spans="1:2" x14ac:dyDescent="0.55000000000000004">
      <c r="A64225">
        <v>0.50925487279891968</v>
      </c>
      <c r="B64225">
        <f>SUM(A1:A64225)</f>
        <v>32079.872231900692</v>
      </c>
    </row>
    <row r="64226" spans="1:2" x14ac:dyDescent="0.55000000000000004">
      <c r="A64226">
        <v>0.76317107677459717</v>
      </c>
      <c r="B64226">
        <f>SUM(A1:A64226)</f>
        <v>32080.635402977467</v>
      </c>
    </row>
    <row r="64227" spans="1:2" x14ac:dyDescent="0.55000000000000004">
      <c r="A64227">
        <v>0.2176700234413147</v>
      </c>
      <c r="B64227">
        <f>SUM(A1:A64227)</f>
        <v>32080.853073000908</v>
      </c>
    </row>
    <row r="64228" spans="1:2" x14ac:dyDescent="0.55000000000000004">
      <c r="A64228">
        <v>0.64293050765991211</v>
      </c>
      <c r="B64228">
        <f>SUM(A1:A64228)</f>
        <v>32081.496003508568</v>
      </c>
    </row>
    <row r="64229" spans="1:2" x14ac:dyDescent="0.55000000000000004">
      <c r="A64229">
        <v>0.68837708234786987</v>
      </c>
      <c r="B64229">
        <f>SUM(A1:A64229)</f>
        <v>32082.184380590916</v>
      </c>
    </row>
    <row r="64230" spans="1:2" x14ac:dyDescent="0.55000000000000004">
      <c r="A64230">
        <v>0.52585327625274658</v>
      </c>
      <c r="B64230">
        <f>SUM(A1:A64230)</f>
        <v>32082.710233867168</v>
      </c>
    </row>
    <row r="64231" spans="1:2" x14ac:dyDescent="0.55000000000000004">
      <c r="A64231">
        <v>0.27947694063186646</v>
      </c>
      <c r="B64231">
        <f>SUM(A1:A64231)</f>
        <v>32082.9897108078</v>
      </c>
    </row>
    <row r="64232" spans="1:2" x14ac:dyDescent="0.55000000000000004">
      <c r="A64232">
        <v>0.65794920921325684</v>
      </c>
      <c r="B64232">
        <f>SUM(A1:A64232)</f>
        <v>32083.647660017014</v>
      </c>
    </row>
    <row r="64233" spans="1:2" x14ac:dyDescent="0.55000000000000004">
      <c r="A64233">
        <v>0.29200261831283569</v>
      </c>
      <c r="B64233">
        <f>SUM(A1:A64233)</f>
        <v>32083.939662635326</v>
      </c>
    </row>
    <row r="64234" spans="1:2" x14ac:dyDescent="0.55000000000000004">
      <c r="A64234">
        <v>1.8931746482849121E-2</v>
      </c>
      <c r="B64234">
        <f>SUM(A1:A64234)</f>
        <v>32083.958594381809</v>
      </c>
    </row>
    <row r="64235" spans="1:2" x14ac:dyDescent="0.55000000000000004">
      <c r="A64235">
        <v>0.13837629556655884</v>
      </c>
      <c r="B64235">
        <f>SUM(A1:A64235)</f>
        <v>32084.096970677376</v>
      </c>
    </row>
    <row r="64236" spans="1:2" x14ac:dyDescent="0.55000000000000004">
      <c r="A64236">
        <v>0.31684684753417969</v>
      </c>
      <c r="B64236">
        <f>SUM(A1:A64236)</f>
        <v>32084.41381752491</v>
      </c>
    </row>
    <row r="64237" spans="1:2" x14ac:dyDescent="0.55000000000000004">
      <c r="A64237">
        <v>0.85852259397506714</v>
      </c>
      <c r="B64237">
        <f>SUM(A1:A64237)</f>
        <v>32085.272340118885</v>
      </c>
    </row>
    <row r="64238" spans="1:2" x14ac:dyDescent="0.55000000000000004">
      <c r="A64238">
        <v>0.93973314762115479</v>
      </c>
      <c r="B64238">
        <f>SUM(A1:A64238)</f>
        <v>32086.212073266506</v>
      </c>
    </row>
    <row r="64239" spans="1:2" x14ac:dyDescent="0.55000000000000004">
      <c r="A64239">
        <v>0.76488810777664185</v>
      </c>
      <c r="B64239">
        <f>SUM(A1:A64239)</f>
        <v>32086.976961374283</v>
      </c>
    </row>
    <row r="64240" spans="1:2" x14ac:dyDescent="0.55000000000000004">
      <c r="A64240">
        <v>0.52056336402893066</v>
      </c>
      <c r="B64240">
        <f>SUM(A1:A64240)</f>
        <v>32087.497524738312</v>
      </c>
    </row>
    <row r="64241" spans="1:2" x14ac:dyDescent="0.55000000000000004">
      <c r="A64241">
        <v>0.24761718511581421</v>
      </c>
      <c r="B64241">
        <f>SUM(A1:A64241)</f>
        <v>32087.745141923428</v>
      </c>
    </row>
    <row r="64242" spans="1:2" x14ac:dyDescent="0.55000000000000004">
      <c r="A64242">
        <v>2.1716952323913574E-2</v>
      </c>
      <c r="B64242">
        <f>SUM(A1:A64242)</f>
        <v>32087.766858875751</v>
      </c>
    </row>
    <row r="64243" spans="1:2" x14ac:dyDescent="0.55000000000000004">
      <c r="A64243">
        <v>2.1133959293365479E-2</v>
      </c>
      <c r="B64243">
        <f>SUM(A1:A64243)</f>
        <v>32087.787992835045</v>
      </c>
    </row>
    <row r="64244" spans="1:2" x14ac:dyDescent="0.55000000000000004">
      <c r="A64244">
        <v>0.49523401260375977</v>
      </c>
      <c r="B64244">
        <f>SUM(A1:A64244)</f>
        <v>32088.283226847649</v>
      </c>
    </row>
    <row r="64245" spans="1:2" x14ac:dyDescent="0.55000000000000004">
      <c r="A64245">
        <v>0.3433806300163269</v>
      </c>
      <c r="B64245">
        <f>SUM(A1:A64245)</f>
        <v>32088.626607477665</v>
      </c>
    </row>
    <row r="64246" spans="1:2" x14ac:dyDescent="0.55000000000000004">
      <c r="A64246">
        <v>0.92510044574737549</v>
      </c>
      <c r="B64246">
        <f>SUM(A1:A64246)</f>
        <v>32089.551707923412</v>
      </c>
    </row>
    <row r="64247" spans="1:2" x14ac:dyDescent="0.55000000000000004">
      <c r="A64247">
        <v>0.98896199464797974</v>
      </c>
      <c r="B64247">
        <f>SUM(A1:A64247)</f>
        <v>32090.54066991806</v>
      </c>
    </row>
    <row r="64248" spans="1:2" x14ac:dyDescent="0.55000000000000004">
      <c r="A64248">
        <v>0.80781435966491699</v>
      </c>
      <c r="B64248">
        <f>SUM(A1:A64248)</f>
        <v>32091.348484277725</v>
      </c>
    </row>
    <row r="64249" spans="1:2" x14ac:dyDescent="0.55000000000000004">
      <c r="A64249">
        <v>7.4462294578552246E-3</v>
      </c>
      <c r="B64249">
        <f>SUM(A1:A64249)</f>
        <v>32091.355930507183</v>
      </c>
    </row>
    <row r="64250" spans="1:2" x14ac:dyDescent="0.55000000000000004">
      <c r="A64250">
        <v>0.37748372554779053</v>
      </c>
      <c r="B64250">
        <f>SUM(A1:A64250)</f>
        <v>32091.733414232731</v>
      </c>
    </row>
    <row r="64251" spans="1:2" x14ac:dyDescent="0.55000000000000004">
      <c r="A64251">
        <v>0.54807192087173462</v>
      </c>
      <c r="B64251">
        <f>SUM(A1:A64251)</f>
        <v>32092.281486153603</v>
      </c>
    </row>
    <row r="64252" spans="1:2" x14ac:dyDescent="0.55000000000000004">
      <c r="A64252">
        <v>0.63170528411865234</v>
      </c>
      <c r="B64252">
        <f>SUM(A1:A64252)</f>
        <v>32092.913191437721</v>
      </c>
    </row>
    <row r="64253" spans="1:2" x14ac:dyDescent="0.55000000000000004">
      <c r="A64253">
        <v>0.28211134672164917</v>
      </c>
      <c r="B64253">
        <f>SUM(A1:A64253)</f>
        <v>32093.195302784443</v>
      </c>
    </row>
    <row r="64254" spans="1:2" x14ac:dyDescent="0.55000000000000004">
      <c r="A64254">
        <v>0.56447470188140869</v>
      </c>
      <c r="B64254">
        <f>SUM(A1:A64254)</f>
        <v>32093.759777486324</v>
      </c>
    </row>
    <row r="64255" spans="1:2" x14ac:dyDescent="0.55000000000000004">
      <c r="A64255">
        <v>0.20414000749588013</v>
      </c>
      <c r="B64255">
        <f>SUM(A1:A64255)</f>
        <v>32093.96391749382</v>
      </c>
    </row>
    <row r="64256" spans="1:2" x14ac:dyDescent="0.55000000000000004">
      <c r="A64256">
        <v>0.26237797737121582</v>
      </c>
      <c r="B64256">
        <f>SUM(A1:A64256)</f>
        <v>32094.226295471191</v>
      </c>
    </row>
    <row r="64257" spans="1:2" x14ac:dyDescent="0.55000000000000004">
      <c r="A64257">
        <v>0.84346240758895874</v>
      </c>
      <c r="B64257">
        <f>SUM(A1:A64257)</f>
        <v>32095.06975787878</v>
      </c>
    </row>
    <row r="64258" spans="1:2" x14ac:dyDescent="0.55000000000000004">
      <c r="A64258">
        <v>0.77031409740447998</v>
      </c>
      <c r="B64258">
        <f>SUM(A1:A64258)</f>
        <v>32095.840071976185</v>
      </c>
    </row>
    <row r="64259" spans="1:2" x14ac:dyDescent="0.55000000000000004">
      <c r="A64259">
        <v>0.16694408655166626</v>
      </c>
      <c r="B64259">
        <f>SUM(A1:A64259)</f>
        <v>32096.007016062737</v>
      </c>
    </row>
    <row r="64260" spans="1:2" x14ac:dyDescent="0.55000000000000004">
      <c r="A64260">
        <v>0.88299894332885742</v>
      </c>
      <c r="B64260">
        <f>SUM(A1:A64260)</f>
        <v>32096.890015006065</v>
      </c>
    </row>
    <row r="64261" spans="1:2" x14ac:dyDescent="0.55000000000000004">
      <c r="A64261">
        <v>0.70449990034103394</v>
      </c>
      <c r="B64261">
        <f>SUM(A1:A64261)</f>
        <v>32097.594514906406</v>
      </c>
    </row>
    <row r="64262" spans="1:2" x14ac:dyDescent="0.55000000000000004">
      <c r="A64262">
        <v>0.26850044727325439</v>
      </c>
      <c r="B64262">
        <f>SUM(A1:A64262)</f>
        <v>32097.86301535368</v>
      </c>
    </row>
    <row r="64263" spans="1:2" x14ac:dyDescent="0.55000000000000004">
      <c r="A64263">
        <v>0.67848855257034302</v>
      </c>
      <c r="B64263">
        <f>SUM(A1:A64263)</f>
        <v>32098.54150390625</v>
      </c>
    </row>
    <row r="64264" spans="1:2" x14ac:dyDescent="0.55000000000000004">
      <c r="A64264">
        <v>0.58005499839782715</v>
      </c>
      <c r="B64264">
        <f>SUM(A1:A64264)</f>
        <v>32099.121558904648</v>
      </c>
    </row>
    <row r="64265" spans="1:2" x14ac:dyDescent="0.55000000000000004">
      <c r="A64265">
        <v>0.16826337575912476</v>
      </c>
      <c r="B64265">
        <f>SUM(A1:A64265)</f>
        <v>32099.289822280407</v>
      </c>
    </row>
    <row r="64266" spans="1:2" x14ac:dyDescent="0.55000000000000004">
      <c r="A64266">
        <v>0.46241509914398193</v>
      </c>
      <c r="B64266">
        <f>SUM(A1:A64266)</f>
        <v>32099.752237379551</v>
      </c>
    </row>
    <row r="64267" spans="1:2" x14ac:dyDescent="0.55000000000000004">
      <c r="A64267">
        <v>0.5911293625831604</v>
      </c>
      <c r="B64267">
        <f>SUM(A1:A64267)</f>
        <v>32100.343366742134</v>
      </c>
    </row>
    <row r="64268" spans="1:2" x14ac:dyDescent="0.55000000000000004">
      <c r="A64268">
        <v>0.608978271484375</v>
      </c>
      <c r="B64268">
        <f>SUM(A1:A64268)</f>
        <v>32100.952345013618</v>
      </c>
    </row>
    <row r="64269" spans="1:2" x14ac:dyDescent="0.55000000000000004">
      <c r="A64269">
        <v>3.0956447124481201E-2</v>
      </c>
      <c r="B64269">
        <f>SUM(A1:A64269)</f>
        <v>32100.983301460743</v>
      </c>
    </row>
    <row r="64270" spans="1:2" x14ac:dyDescent="0.55000000000000004">
      <c r="A64270">
        <v>0.2759472131729126</v>
      </c>
      <c r="B64270">
        <f>SUM(A1:A64270)</f>
        <v>32101.259248673916</v>
      </c>
    </row>
    <row r="64271" spans="1:2" x14ac:dyDescent="0.55000000000000004">
      <c r="A64271">
        <v>0.19569903612136841</v>
      </c>
      <c r="B64271">
        <f>SUM(A1:A64271)</f>
        <v>32101.454947710037</v>
      </c>
    </row>
    <row r="64272" spans="1:2" x14ac:dyDescent="0.55000000000000004">
      <c r="A64272">
        <v>0.90977120399475098</v>
      </c>
      <c r="B64272">
        <f>SUM(A1:A64272)</f>
        <v>32102.364718914032</v>
      </c>
    </row>
    <row r="64273" spans="1:2" x14ac:dyDescent="0.55000000000000004">
      <c r="A64273">
        <v>3.5071790218353271E-2</v>
      </c>
      <c r="B64273">
        <f>SUM(A1:A64273)</f>
        <v>32102.39979070425</v>
      </c>
    </row>
    <row r="64274" spans="1:2" x14ac:dyDescent="0.55000000000000004">
      <c r="A64274">
        <v>0.79411876201629639</v>
      </c>
      <c r="B64274">
        <f>SUM(A1:A64274)</f>
        <v>32103.193909466267</v>
      </c>
    </row>
    <row r="64275" spans="1:2" x14ac:dyDescent="0.55000000000000004">
      <c r="A64275">
        <v>0.29963165521621704</v>
      </c>
      <c r="B64275">
        <f>SUM(A1:A64275)</f>
        <v>32103.493541121483</v>
      </c>
    </row>
    <row r="64276" spans="1:2" x14ac:dyDescent="0.55000000000000004">
      <c r="A64276">
        <v>0.87263154983520508</v>
      </c>
      <c r="B64276">
        <f>SUM(A1:A64276)</f>
        <v>32104.366172671318</v>
      </c>
    </row>
    <row r="64277" spans="1:2" x14ac:dyDescent="0.55000000000000004">
      <c r="A64277">
        <v>0.57251614332199097</v>
      </c>
      <c r="B64277">
        <f>SUM(A1:A64277)</f>
        <v>32104.93868881464</v>
      </c>
    </row>
    <row r="64278" spans="1:2" x14ac:dyDescent="0.55000000000000004">
      <c r="A64278">
        <v>0.1537095308303833</v>
      </c>
      <c r="B64278">
        <f>SUM(A1:A64278)</f>
        <v>32105.09239834547</v>
      </c>
    </row>
    <row r="64279" spans="1:2" x14ac:dyDescent="0.55000000000000004">
      <c r="A64279">
        <v>0.5550878643989563</v>
      </c>
      <c r="B64279">
        <f>SUM(A1:A64279)</f>
        <v>32105.647486209869</v>
      </c>
    </row>
    <row r="64280" spans="1:2" x14ac:dyDescent="0.55000000000000004">
      <c r="A64280">
        <v>0.3535773754119873</v>
      </c>
      <c r="B64280">
        <f>SUM(A1:A64280)</f>
        <v>32106.001063585281</v>
      </c>
    </row>
    <row r="64281" spans="1:2" x14ac:dyDescent="0.55000000000000004">
      <c r="A64281">
        <v>0.63773530721664429</v>
      </c>
      <c r="B64281">
        <f>SUM(A1:A64281)</f>
        <v>32106.638798892498</v>
      </c>
    </row>
    <row r="64282" spans="1:2" x14ac:dyDescent="0.55000000000000004">
      <c r="A64282">
        <v>0.68388211727142334</v>
      </c>
      <c r="B64282">
        <f>SUM(A1:A64282)</f>
        <v>32107.322681009769</v>
      </c>
    </row>
    <row r="64283" spans="1:2" x14ac:dyDescent="0.55000000000000004">
      <c r="A64283">
        <v>3.7079870700836182E-2</v>
      </c>
      <c r="B64283">
        <f>SUM(A1:A64283)</f>
        <v>32107.35976088047</v>
      </c>
    </row>
    <row r="64284" spans="1:2" x14ac:dyDescent="0.55000000000000004">
      <c r="A64284">
        <v>0.94007205963134766</v>
      </c>
      <c r="B64284">
        <f>SUM(A1:A64284)</f>
        <v>32108.299832940102</v>
      </c>
    </row>
    <row r="64285" spans="1:2" x14ac:dyDescent="0.55000000000000004">
      <c r="A64285">
        <v>3.0839145183563232E-2</v>
      </c>
      <c r="B64285">
        <f>SUM(A1:A64285)</f>
        <v>32108.330672085285</v>
      </c>
    </row>
    <row r="64286" spans="1:2" x14ac:dyDescent="0.55000000000000004">
      <c r="A64286">
        <v>0.2968069314956665</v>
      </c>
      <c r="B64286">
        <f>SUM(A1:A64286)</f>
        <v>32108.627479016781</v>
      </c>
    </row>
    <row r="64287" spans="1:2" x14ac:dyDescent="0.55000000000000004">
      <c r="A64287">
        <v>7.1596443653106689E-2</v>
      </c>
      <c r="B64287">
        <f>SUM(A1:A64287)</f>
        <v>32108.699075460434</v>
      </c>
    </row>
    <row r="64288" spans="1:2" x14ac:dyDescent="0.55000000000000004">
      <c r="A64288">
        <v>0.46664929389953613</v>
      </c>
      <c r="B64288">
        <f>SUM(A1:A64288)</f>
        <v>32109.165724754333</v>
      </c>
    </row>
    <row r="64289" spans="1:2" x14ac:dyDescent="0.55000000000000004">
      <c r="A64289">
        <v>0.8107265830039978</v>
      </c>
      <c r="B64289">
        <f>SUM(A1:A64289)</f>
        <v>32109.976451337337</v>
      </c>
    </row>
    <row r="64290" spans="1:2" x14ac:dyDescent="0.55000000000000004">
      <c r="A64290">
        <v>0.12828719615936279</v>
      </c>
      <c r="B64290">
        <f>SUM(A1:A64290)</f>
        <v>32110.104738533497</v>
      </c>
    </row>
    <row r="64291" spans="1:2" x14ac:dyDescent="0.55000000000000004">
      <c r="A64291">
        <v>0.31372791528701782</v>
      </c>
      <c r="B64291">
        <f>SUM(A1:A64291)</f>
        <v>32110.418466448784</v>
      </c>
    </row>
    <row r="64292" spans="1:2" x14ac:dyDescent="0.55000000000000004">
      <c r="A64292">
        <v>0.78053808212280273</v>
      </c>
      <c r="B64292">
        <f>SUM(A1:A64292)</f>
        <v>32111.199004530907</v>
      </c>
    </row>
    <row r="64293" spans="1:2" x14ac:dyDescent="0.55000000000000004">
      <c r="A64293">
        <v>0.998210608959198</v>
      </c>
      <c r="B64293">
        <f>SUM(A1:A64293)</f>
        <v>32112.197215139866</v>
      </c>
    </row>
    <row r="64294" spans="1:2" x14ac:dyDescent="0.55000000000000004">
      <c r="A64294">
        <v>0.42838394641876221</v>
      </c>
      <c r="B64294">
        <f>SUM(A1:A64294)</f>
        <v>32112.625599086285</v>
      </c>
    </row>
    <row r="64295" spans="1:2" x14ac:dyDescent="0.55000000000000004">
      <c r="A64295">
        <v>7.579118013381958E-2</v>
      </c>
      <c r="B64295">
        <f>SUM(A1:A64295)</f>
        <v>32112.701390266418</v>
      </c>
    </row>
    <row r="64296" spans="1:2" x14ac:dyDescent="0.55000000000000004">
      <c r="A64296">
        <v>0.75728774070739746</v>
      </c>
      <c r="B64296">
        <f>SUM(A1:A64296)</f>
        <v>32113.458678007126</v>
      </c>
    </row>
    <row r="64297" spans="1:2" x14ac:dyDescent="0.55000000000000004">
      <c r="A64297">
        <v>0.52914327383041382</v>
      </c>
      <c r="B64297">
        <f>SUM(A1:A64297)</f>
        <v>32113.987821280956</v>
      </c>
    </row>
    <row r="64298" spans="1:2" x14ac:dyDescent="0.55000000000000004">
      <c r="A64298">
        <v>0.70204102993011475</v>
      </c>
      <c r="B64298">
        <f>SUM(A1:A64298)</f>
        <v>32114.689862310886</v>
      </c>
    </row>
    <row r="64299" spans="1:2" x14ac:dyDescent="0.55000000000000004">
      <c r="A64299">
        <v>0.90545469522476196</v>
      </c>
      <c r="B64299">
        <f>SUM(A1:A64299)</f>
        <v>32115.595317006111</v>
      </c>
    </row>
    <row r="64300" spans="1:2" x14ac:dyDescent="0.55000000000000004">
      <c r="A64300">
        <v>0.56639289855957031</v>
      </c>
      <c r="B64300">
        <f>SUM(A1:A64300)</f>
        <v>32116.161709904671</v>
      </c>
    </row>
    <row r="64301" spans="1:2" x14ac:dyDescent="0.55000000000000004">
      <c r="A64301">
        <v>0.45754069089889526</v>
      </c>
      <c r="B64301">
        <f>SUM(A1:A64301)</f>
        <v>32116.61925059557</v>
      </c>
    </row>
    <row r="64302" spans="1:2" x14ac:dyDescent="0.55000000000000004">
      <c r="A64302">
        <v>9.971010684967041E-2</v>
      </c>
      <c r="B64302">
        <f>SUM(A1:A64302)</f>
        <v>32116.718960702419</v>
      </c>
    </row>
    <row r="64303" spans="1:2" x14ac:dyDescent="0.55000000000000004">
      <c r="A64303">
        <v>0.41386348009109497</v>
      </c>
      <c r="B64303">
        <f>SUM(A1:A64303)</f>
        <v>32117.13282418251</v>
      </c>
    </row>
    <row r="64304" spans="1:2" x14ac:dyDescent="0.55000000000000004">
      <c r="A64304">
        <v>0.18691849708557129</v>
      </c>
      <c r="B64304">
        <f>SUM(A1:A64304)</f>
        <v>32117.319742679596</v>
      </c>
    </row>
    <row r="64305" spans="1:2" x14ac:dyDescent="0.55000000000000004">
      <c r="A64305">
        <v>0.40870803594589233</v>
      </c>
      <c r="B64305">
        <f>SUM(A1:A64305)</f>
        <v>32117.728450715542</v>
      </c>
    </row>
    <row r="64306" spans="1:2" x14ac:dyDescent="0.55000000000000004">
      <c r="A64306">
        <v>5.7975649833679199E-2</v>
      </c>
      <c r="B64306">
        <f>SUM(A1:A64306)</f>
        <v>32117.786426365376</v>
      </c>
    </row>
    <row r="64307" spans="1:2" x14ac:dyDescent="0.55000000000000004">
      <c r="A64307">
        <v>0.3537641167640686</v>
      </c>
      <c r="B64307">
        <f>SUM(A1:A64307)</f>
        <v>32118.14019048214</v>
      </c>
    </row>
    <row r="64308" spans="1:2" x14ac:dyDescent="0.55000000000000004">
      <c r="A64308">
        <v>0.17312479019165039</v>
      </c>
      <c r="B64308">
        <f>SUM(A1:A64308)</f>
        <v>32118.313315272331</v>
      </c>
    </row>
    <row r="64309" spans="1:2" x14ac:dyDescent="0.55000000000000004">
      <c r="A64309">
        <v>0.28236454725265503</v>
      </c>
      <c r="B64309">
        <f>SUM(A1:A64309)</f>
        <v>32118.595679819584</v>
      </c>
    </row>
    <row r="64310" spans="1:2" x14ac:dyDescent="0.55000000000000004">
      <c r="A64310">
        <v>0.19017994403839111</v>
      </c>
      <c r="B64310">
        <f>SUM(A1:A64310)</f>
        <v>32118.785859763622</v>
      </c>
    </row>
    <row r="64311" spans="1:2" x14ac:dyDescent="0.55000000000000004">
      <c r="A64311">
        <v>0.94762974977493286</v>
      </c>
      <c r="B64311">
        <f>SUM(A1:A64311)</f>
        <v>32119.733489513397</v>
      </c>
    </row>
    <row r="64312" spans="1:2" x14ac:dyDescent="0.55000000000000004">
      <c r="A64312">
        <v>0.67009234428405762</v>
      </c>
      <c r="B64312">
        <f>SUM(A1:A64312)</f>
        <v>32120.403581857681</v>
      </c>
    </row>
    <row r="64313" spans="1:2" x14ac:dyDescent="0.55000000000000004">
      <c r="A64313">
        <v>0.20576852560043335</v>
      </c>
      <c r="B64313">
        <f>SUM(A1:A64313)</f>
        <v>32120.609350383282</v>
      </c>
    </row>
    <row r="64314" spans="1:2" x14ac:dyDescent="0.55000000000000004">
      <c r="A64314">
        <v>0.42704808712005615</v>
      </c>
      <c r="B64314">
        <f>SUM(A1:A64314)</f>
        <v>32121.036398470402</v>
      </c>
    </row>
    <row r="64315" spans="1:2" x14ac:dyDescent="0.55000000000000004">
      <c r="A64315">
        <v>0.46578508615493774</v>
      </c>
      <c r="B64315">
        <f>SUM(A1:A64315)</f>
        <v>32121.502183556557</v>
      </c>
    </row>
    <row r="64316" spans="1:2" x14ac:dyDescent="0.55000000000000004">
      <c r="A64316">
        <v>0.67934703826904297</v>
      </c>
      <c r="B64316">
        <f>SUM(A1:A64316)</f>
        <v>32122.181530594826</v>
      </c>
    </row>
    <row r="64317" spans="1:2" x14ac:dyDescent="0.55000000000000004">
      <c r="A64317">
        <v>0.73684233427047729</v>
      </c>
      <c r="B64317">
        <f>SUM(A1:A64317)</f>
        <v>32122.918372929096</v>
      </c>
    </row>
    <row r="64318" spans="1:2" x14ac:dyDescent="0.55000000000000004">
      <c r="A64318">
        <v>0.40731298923492432</v>
      </c>
      <c r="B64318">
        <f>SUM(A1:A64318)</f>
        <v>32123.325685918331</v>
      </c>
    </row>
    <row r="64319" spans="1:2" x14ac:dyDescent="0.55000000000000004">
      <c r="A64319">
        <v>5.4531395435333252E-2</v>
      </c>
      <c r="B64319">
        <f>SUM(A1:A64319)</f>
        <v>32123.380217313766</v>
      </c>
    </row>
    <row r="64320" spans="1:2" x14ac:dyDescent="0.55000000000000004">
      <c r="A64320">
        <v>0.57448506355285645</v>
      </c>
      <c r="B64320">
        <f>SUM(A1:A64320)</f>
        <v>32123.954702377319</v>
      </c>
    </row>
    <row r="64321" spans="1:2" x14ac:dyDescent="0.55000000000000004">
      <c r="A64321">
        <v>0.31729739904403687</v>
      </c>
      <c r="B64321">
        <f>SUM(A1:A64321)</f>
        <v>32124.271999776363</v>
      </c>
    </row>
    <row r="64322" spans="1:2" x14ac:dyDescent="0.55000000000000004">
      <c r="A64322">
        <v>0.11834037303924561</v>
      </c>
      <c r="B64322">
        <f>SUM(A1:A64322)</f>
        <v>32124.390340149403</v>
      </c>
    </row>
    <row r="64323" spans="1:2" x14ac:dyDescent="0.55000000000000004">
      <c r="A64323">
        <v>0.81427150964736938</v>
      </c>
      <c r="B64323">
        <f>SUM(A1:A64323)</f>
        <v>32125.20461165905</v>
      </c>
    </row>
    <row r="64324" spans="1:2" x14ac:dyDescent="0.55000000000000004">
      <c r="A64324">
        <v>0.86679792404174805</v>
      </c>
      <c r="B64324">
        <f>SUM(A1:A64324)</f>
        <v>32126.071409583092</v>
      </c>
    </row>
    <row r="64325" spans="1:2" x14ac:dyDescent="0.55000000000000004">
      <c r="A64325">
        <v>0.97575920820236206</v>
      </c>
      <c r="B64325">
        <f>SUM(A1:A64325)</f>
        <v>32127.047168791294</v>
      </c>
    </row>
    <row r="64326" spans="1:2" x14ac:dyDescent="0.55000000000000004">
      <c r="A64326">
        <v>0.78675377368927002</v>
      </c>
      <c r="B64326">
        <f>SUM(A1:A64326)</f>
        <v>32127.833922564983</v>
      </c>
    </row>
    <row r="64327" spans="1:2" x14ac:dyDescent="0.55000000000000004">
      <c r="A64327">
        <v>0.12763482332229614</v>
      </c>
      <c r="B64327">
        <f>SUM(A1:A64327)</f>
        <v>32127.961557388306</v>
      </c>
    </row>
    <row r="64328" spans="1:2" x14ac:dyDescent="0.55000000000000004">
      <c r="A64328">
        <v>0.22089743614196777</v>
      </c>
      <c r="B64328">
        <f>SUM(A1:A64328)</f>
        <v>32128.182454824448</v>
      </c>
    </row>
    <row r="64329" spans="1:2" x14ac:dyDescent="0.55000000000000004">
      <c r="A64329">
        <v>0.28089231252670288</v>
      </c>
      <c r="B64329">
        <f>SUM(A1:A64329)</f>
        <v>32128.463347136974</v>
      </c>
    </row>
    <row r="64330" spans="1:2" x14ac:dyDescent="0.55000000000000004">
      <c r="A64330">
        <v>1.9059538841247559E-2</v>
      </c>
      <c r="B64330">
        <f>SUM(A1:A64330)</f>
        <v>32128.482406675816</v>
      </c>
    </row>
    <row r="64331" spans="1:2" x14ac:dyDescent="0.55000000000000004">
      <c r="A64331">
        <v>0.23760229349136353</v>
      </c>
      <c r="B64331">
        <f>SUM(A1:A64331)</f>
        <v>32128.720008969307</v>
      </c>
    </row>
    <row r="64332" spans="1:2" x14ac:dyDescent="0.55000000000000004">
      <c r="A64332">
        <v>0.72034072875976563</v>
      </c>
      <c r="B64332">
        <f>SUM(A1:A64332)</f>
        <v>32129.440349698067</v>
      </c>
    </row>
    <row r="64333" spans="1:2" x14ac:dyDescent="0.55000000000000004">
      <c r="A64333">
        <v>0.54452532529830933</v>
      </c>
      <c r="B64333">
        <f>SUM(A1:A64333)</f>
        <v>32129.984875023365</v>
      </c>
    </row>
    <row r="64334" spans="1:2" x14ac:dyDescent="0.55000000000000004">
      <c r="A64334">
        <v>0.19227182865142822</v>
      </c>
      <c r="B64334">
        <f>SUM(A1:A64334)</f>
        <v>32130.177146852016</v>
      </c>
    </row>
    <row r="64335" spans="1:2" x14ac:dyDescent="0.55000000000000004">
      <c r="A64335">
        <v>7.5631439685821533E-2</v>
      </c>
      <c r="B64335">
        <f>SUM(A1:A64335)</f>
        <v>32130.252778291702</v>
      </c>
    </row>
    <row r="64336" spans="1:2" x14ac:dyDescent="0.55000000000000004">
      <c r="A64336">
        <v>0.3832552433013916</v>
      </c>
      <c r="B64336">
        <f>SUM(A1:A64336)</f>
        <v>32130.636033535004</v>
      </c>
    </row>
    <row r="64337" spans="1:2" x14ac:dyDescent="0.55000000000000004">
      <c r="A64337">
        <v>0.2747759222984314</v>
      </c>
      <c r="B64337">
        <f>SUM(A1:A64337)</f>
        <v>32130.910809457302</v>
      </c>
    </row>
    <row r="64338" spans="1:2" x14ac:dyDescent="0.55000000000000004">
      <c r="A64338">
        <v>9.4537615776062012E-2</v>
      </c>
      <c r="B64338">
        <f>SUM(A1:A64338)</f>
        <v>32131.005347073078</v>
      </c>
    </row>
    <row r="64339" spans="1:2" x14ac:dyDescent="0.55000000000000004">
      <c r="A64339">
        <v>0.33978134393692017</v>
      </c>
      <c r="B64339">
        <f>SUM(A1:A64339)</f>
        <v>32131.345128417015</v>
      </c>
    </row>
    <row r="64340" spans="1:2" x14ac:dyDescent="0.55000000000000004">
      <c r="A64340">
        <v>0.9279637336730957</v>
      </c>
      <c r="B64340">
        <f>SUM(A1:A64340)</f>
        <v>32132.273092150688</v>
      </c>
    </row>
    <row r="64341" spans="1:2" x14ac:dyDescent="0.55000000000000004">
      <c r="A64341">
        <v>0.87917584180831909</v>
      </c>
      <c r="B64341">
        <f>SUM(A1:A64341)</f>
        <v>32133.152267992496</v>
      </c>
    </row>
    <row r="64342" spans="1:2" x14ac:dyDescent="0.55000000000000004">
      <c r="A64342">
        <v>0.81576168537139893</v>
      </c>
      <c r="B64342">
        <f>SUM(A1:A64342)</f>
        <v>32133.968029677868</v>
      </c>
    </row>
    <row r="64343" spans="1:2" x14ac:dyDescent="0.55000000000000004">
      <c r="A64343">
        <v>0.82283765077590942</v>
      </c>
      <c r="B64343">
        <f>SUM(A1:A64343)</f>
        <v>32134.790867328644</v>
      </c>
    </row>
    <row r="64344" spans="1:2" x14ac:dyDescent="0.55000000000000004">
      <c r="A64344">
        <v>0.78860926628112793</v>
      </c>
      <c r="B64344">
        <f>SUM(A1:A64344)</f>
        <v>32135.579476594925</v>
      </c>
    </row>
    <row r="64345" spans="1:2" x14ac:dyDescent="0.55000000000000004">
      <c r="A64345">
        <v>0.61779588460922241</v>
      </c>
      <c r="B64345">
        <f>SUM(A1:A64345)</f>
        <v>32136.197272479534</v>
      </c>
    </row>
    <row r="64346" spans="1:2" x14ac:dyDescent="0.55000000000000004">
      <c r="A64346">
        <v>0.88823163509368896</v>
      </c>
      <c r="B64346">
        <f>SUM(A1:A64346)</f>
        <v>32137.085504114628</v>
      </c>
    </row>
    <row r="64347" spans="1:2" x14ac:dyDescent="0.55000000000000004">
      <c r="A64347">
        <v>0.99043756723403931</v>
      </c>
      <c r="B64347">
        <f>SUM(A1:A64347)</f>
        <v>32138.075941681862</v>
      </c>
    </row>
    <row r="64348" spans="1:2" x14ac:dyDescent="0.55000000000000004">
      <c r="A64348">
        <v>0.38078022003173828</v>
      </c>
      <c r="B64348">
        <f>SUM(A1:A64348)</f>
        <v>32138.456721901894</v>
      </c>
    </row>
    <row r="64349" spans="1:2" x14ac:dyDescent="0.55000000000000004">
      <c r="A64349">
        <v>0.80637091398239136</v>
      </c>
      <c r="B64349">
        <f>SUM(A1:A64349)</f>
        <v>32139.263092815876</v>
      </c>
    </row>
    <row r="64350" spans="1:2" x14ac:dyDescent="0.55000000000000004">
      <c r="A64350">
        <v>0.67724287509918213</v>
      </c>
      <c r="B64350">
        <f>SUM(A1:A64350)</f>
        <v>32139.940335690975</v>
      </c>
    </row>
    <row r="64351" spans="1:2" x14ac:dyDescent="0.55000000000000004">
      <c r="A64351">
        <v>0.80919486284255981</v>
      </c>
      <c r="B64351">
        <f>SUM(A1:A64351)</f>
        <v>32140.749530553818</v>
      </c>
    </row>
    <row r="64352" spans="1:2" x14ac:dyDescent="0.55000000000000004">
      <c r="A64352">
        <v>0.61713528633117676</v>
      </c>
      <c r="B64352">
        <f>SUM(A1:A64352)</f>
        <v>32141.366665840149</v>
      </c>
    </row>
    <row r="64353" spans="1:2" x14ac:dyDescent="0.55000000000000004">
      <c r="A64353">
        <v>0.26942485570907593</v>
      </c>
      <c r="B64353">
        <f>SUM(A1:A64353)</f>
        <v>32141.636090695858</v>
      </c>
    </row>
    <row r="64354" spans="1:2" x14ac:dyDescent="0.55000000000000004">
      <c r="A64354">
        <v>2.1723628044128418E-2</v>
      </c>
      <c r="B64354">
        <f>SUM(A1:A64354)</f>
        <v>32141.657814323902</v>
      </c>
    </row>
    <row r="64355" spans="1:2" x14ac:dyDescent="0.55000000000000004">
      <c r="A64355">
        <v>0.82482486963272095</v>
      </c>
      <c r="B64355">
        <f>SUM(A1:A64355)</f>
        <v>32142.482639193535</v>
      </c>
    </row>
    <row r="64356" spans="1:2" x14ac:dyDescent="0.55000000000000004">
      <c r="A64356">
        <v>0.67302846908569336</v>
      </c>
      <c r="B64356">
        <f>SUM(A1:A64356)</f>
        <v>32143.155667662621</v>
      </c>
    </row>
    <row r="64357" spans="1:2" x14ac:dyDescent="0.55000000000000004">
      <c r="A64357">
        <v>4.3395698070526123E-2</v>
      </c>
      <c r="B64357">
        <f>SUM(A1:A64357)</f>
        <v>32143.199063360691</v>
      </c>
    </row>
    <row r="64358" spans="1:2" x14ac:dyDescent="0.55000000000000004">
      <c r="A64358">
        <v>0.12485992908477783</v>
      </c>
      <c r="B64358">
        <f>SUM(A1:A64358)</f>
        <v>32143.323923289776</v>
      </c>
    </row>
    <row r="64359" spans="1:2" x14ac:dyDescent="0.55000000000000004">
      <c r="A64359">
        <v>0.49026948213577271</v>
      </c>
      <c r="B64359">
        <f>SUM(A1:A64359)</f>
        <v>32143.814192771912</v>
      </c>
    </row>
    <row r="64360" spans="1:2" x14ac:dyDescent="0.55000000000000004">
      <c r="A64360">
        <v>2.1340847015380859E-3</v>
      </c>
      <c r="B64360">
        <f>SUM(A1:A64360)</f>
        <v>32143.816326856613</v>
      </c>
    </row>
    <row r="64361" spans="1:2" x14ac:dyDescent="0.55000000000000004">
      <c r="A64361">
        <v>0.32976049184799194</v>
      </c>
      <c r="B64361">
        <f>SUM(A1:A64361)</f>
        <v>32144.146087348461</v>
      </c>
    </row>
    <row r="64362" spans="1:2" x14ac:dyDescent="0.55000000000000004">
      <c r="A64362">
        <v>0.69472062587738037</v>
      </c>
      <c r="B64362">
        <f>SUM(A1:A64362)</f>
        <v>32144.840807974339</v>
      </c>
    </row>
    <row r="64363" spans="1:2" x14ac:dyDescent="0.55000000000000004">
      <c r="A64363">
        <v>0.74382215738296509</v>
      </c>
      <c r="B64363">
        <f>SUM(A1:A64363)</f>
        <v>32145.584630131721</v>
      </c>
    </row>
    <row r="64364" spans="1:2" x14ac:dyDescent="0.55000000000000004">
      <c r="A64364">
        <v>0.60207176208496094</v>
      </c>
      <c r="B64364">
        <f>SUM(A1:A64364)</f>
        <v>32146.186701893806</v>
      </c>
    </row>
    <row r="64365" spans="1:2" x14ac:dyDescent="0.55000000000000004">
      <c r="A64365">
        <v>0.69816035032272339</v>
      </c>
      <c r="B64365">
        <f>SUM(A1:A64365)</f>
        <v>32146.884862244129</v>
      </c>
    </row>
    <row r="64366" spans="1:2" x14ac:dyDescent="0.55000000000000004">
      <c r="A64366">
        <v>0.33488237857818604</v>
      </c>
      <c r="B64366">
        <f>SUM(A1:A64366)</f>
        <v>32147.219744622707</v>
      </c>
    </row>
    <row r="64367" spans="1:2" x14ac:dyDescent="0.55000000000000004">
      <c r="A64367">
        <v>0.8372529149055481</v>
      </c>
      <c r="B64367">
        <f>SUM(A1:A64367)</f>
        <v>32148.056997537613</v>
      </c>
    </row>
    <row r="64368" spans="1:2" x14ac:dyDescent="0.55000000000000004">
      <c r="A64368">
        <v>0.53003144264221191</v>
      </c>
      <c r="B64368">
        <f>SUM(A1:A64368)</f>
        <v>32148.587028980255</v>
      </c>
    </row>
    <row r="64369" spans="1:2" x14ac:dyDescent="0.55000000000000004">
      <c r="A64369">
        <v>0.53952544927597046</v>
      </c>
      <c r="B64369">
        <f>SUM(A1:A64369)</f>
        <v>32149.126554429531</v>
      </c>
    </row>
    <row r="64370" spans="1:2" x14ac:dyDescent="0.55000000000000004">
      <c r="A64370">
        <v>0.18505465984344482</v>
      </c>
      <c r="B64370">
        <f>SUM(A1:A64370)</f>
        <v>32149.311609089375</v>
      </c>
    </row>
    <row r="64371" spans="1:2" x14ac:dyDescent="0.55000000000000004">
      <c r="A64371">
        <v>0.41393333673477173</v>
      </c>
      <c r="B64371">
        <f>SUM(A1:A64371)</f>
        <v>32149.725542426109</v>
      </c>
    </row>
    <row r="64372" spans="1:2" x14ac:dyDescent="0.55000000000000004">
      <c r="A64372">
        <v>0.66839838027954102</v>
      </c>
      <c r="B64372">
        <f>SUM(A1:A64372)</f>
        <v>32150.393940806389</v>
      </c>
    </row>
    <row r="64373" spans="1:2" x14ac:dyDescent="0.55000000000000004">
      <c r="A64373">
        <v>0.76920002698898315</v>
      </c>
      <c r="B64373">
        <f>SUM(A1:A64373)</f>
        <v>32151.163140833378</v>
      </c>
    </row>
    <row r="64374" spans="1:2" x14ac:dyDescent="0.55000000000000004">
      <c r="A64374">
        <v>0.81170475482940674</v>
      </c>
      <c r="B64374">
        <f>SUM(A1:A64374)</f>
        <v>32151.974845588207</v>
      </c>
    </row>
    <row r="64375" spans="1:2" x14ac:dyDescent="0.55000000000000004">
      <c r="A64375">
        <v>0.83696156740188599</v>
      </c>
      <c r="B64375">
        <f>SUM(A1:A64375)</f>
        <v>32152.811807155609</v>
      </c>
    </row>
    <row r="64376" spans="1:2" x14ac:dyDescent="0.55000000000000004">
      <c r="A64376">
        <v>0.74037814140319824</v>
      </c>
      <c r="B64376">
        <f>SUM(A1:A64376)</f>
        <v>32153.552185297012</v>
      </c>
    </row>
    <row r="64377" spans="1:2" x14ac:dyDescent="0.55000000000000004">
      <c r="A64377">
        <v>0.78006738424301147</v>
      </c>
      <c r="B64377">
        <f>SUM(A1:A64377)</f>
        <v>32154.332252681255</v>
      </c>
    </row>
    <row r="64378" spans="1:2" x14ac:dyDescent="0.55000000000000004">
      <c r="A64378">
        <v>0.34868276119232178</v>
      </c>
      <c r="B64378">
        <f>SUM(A1:A64378)</f>
        <v>32154.680935442448</v>
      </c>
    </row>
    <row r="64379" spans="1:2" x14ac:dyDescent="0.55000000000000004">
      <c r="A64379">
        <v>0.76728731393814087</v>
      </c>
      <c r="B64379">
        <f>SUM(A1:A64379)</f>
        <v>32155.448222756386</v>
      </c>
    </row>
    <row r="64380" spans="1:2" x14ac:dyDescent="0.55000000000000004">
      <c r="A64380">
        <v>0.57562160491943359</v>
      </c>
      <c r="B64380">
        <f>SUM(A1:A64380)</f>
        <v>32156.023844361305</v>
      </c>
    </row>
    <row r="64381" spans="1:2" x14ac:dyDescent="0.55000000000000004">
      <c r="A64381">
        <v>0.64567488431930542</v>
      </c>
      <c r="B64381">
        <f>SUM(A1:A64381)</f>
        <v>32156.669519245625</v>
      </c>
    </row>
    <row r="64382" spans="1:2" x14ac:dyDescent="0.55000000000000004">
      <c r="A64382">
        <v>0.88784658908843994</v>
      </c>
      <c r="B64382">
        <f>SUM(A1:A64382)</f>
        <v>32157.557365834713</v>
      </c>
    </row>
    <row r="64383" spans="1:2" x14ac:dyDescent="0.55000000000000004">
      <c r="A64383">
        <v>0.99183684587478638</v>
      </c>
      <c r="B64383">
        <f>SUM(A1:A64383)</f>
        <v>32158.549202680588</v>
      </c>
    </row>
    <row r="64384" spans="1:2" x14ac:dyDescent="0.55000000000000004">
      <c r="A64384">
        <v>0.62584996223449707</v>
      </c>
      <c r="B64384">
        <f>SUM(A1:A64384)</f>
        <v>32159.175052642822</v>
      </c>
    </row>
    <row r="64385" spans="1:2" x14ac:dyDescent="0.55000000000000004">
      <c r="A64385">
        <v>0.57335895299911499</v>
      </c>
      <c r="B64385">
        <f>SUM(A1:A64385)</f>
        <v>32159.748411595821</v>
      </c>
    </row>
    <row r="64386" spans="1:2" x14ac:dyDescent="0.55000000000000004">
      <c r="A64386">
        <v>0.11968696117401123</v>
      </c>
      <c r="B64386">
        <f>SUM(A1:A64386)</f>
        <v>32159.868098556995</v>
      </c>
    </row>
    <row r="64387" spans="1:2" x14ac:dyDescent="0.55000000000000004">
      <c r="A64387">
        <v>0.50163799524307251</v>
      </c>
      <c r="B64387">
        <f>SUM(A1:A64387)</f>
        <v>32160.369736552238</v>
      </c>
    </row>
    <row r="64388" spans="1:2" x14ac:dyDescent="0.55000000000000004">
      <c r="A64388">
        <v>0.73047971725463867</v>
      </c>
      <c r="B64388">
        <f>SUM(A1:A64388)</f>
        <v>32161.100216269493</v>
      </c>
    </row>
    <row r="64389" spans="1:2" x14ac:dyDescent="0.55000000000000004">
      <c r="A64389">
        <v>0.60737007856369019</v>
      </c>
      <c r="B64389">
        <f>SUM(A1:A64389)</f>
        <v>32161.707586348057</v>
      </c>
    </row>
    <row r="64390" spans="1:2" x14ac:dyDescent="0.55000000000000004">
      <c r="A64390">
        <v>0.22395241260528564</v>
      </c>
      <c r="B64390">
        <f>SUM(A1:A64390)</f>
        <v>32161.931538760662</v>
      </c>
    </row>
    <row r="64391" spans="1:2" x14ac:dyDescent="0.55000000000000004">
      <c r="A64391">
        <v>0.81994515657424927</v>
      </c>
      <c r="B64391">
        <f>SUM(A1:A64391)</f>
        <v>32162.751483917236</v>
      </c>
    </row>
    <row r="64392" spans="1:2" x14ac:dyDescent="0.55000000000000004">
      <c r="A64392">
        <v>0.1322476863861084</v>
      </c>
      <c r="B64392">
        <f>SUM(A1:A64392)</f>
        <v>32162.883731603622</v>
      </c>
    </row>
    <row r="64393" spans="1:2" x14ac:dyDescent="0.55000000000000004">
      <c r="A64393">
        <v>0.58199781179428101</v>
      </c>
      <c r="B64393">
        <f>SUM(A1:A64393)</f>
        <v>32163.465729415417</v>
      </c>
    </row>
    <row r="64394" spans="1:2" x14ac:dyDescent="0.55000000000000004">
      <c r="A64394">
        <v>1.0274291038513184E-2</v>
      </c>
      <c r="B64394">
        <f>SUM(A1:A64394)</f>
        <v>32163.476003706455</v>
      </c>
    </row>
    <row r="64395" spans="1:2" x14ac:dyDescent="0.55000000000000004">
      <c r="A64395">
        <v>0.58036428689956665</v>
      </c>
      <c r="B64395">
        <f>SUM(A1:A64395)</f>
        <v>32164.056367993355</v>
      </c>
    </row>
    <row r="64396" spans="1:2" x14ac:dyDescent="0.55000000000000004">
      <c r="A64396">
        <v>0.74283599853515625</v>
      </c>
      <c r="B64396">
        <f>SUM(A1:A64396)</f>
        <v>32164.79920399189</v>
      </c>
    </row>
    <row r="64397" spans="1:2" x14ac:dyDescent="0.55000000000000004">
      <c r="A64397">
        <v>0.32469576597213745</v>
      </c>
      <c r="B64397">
        <f>SUM(A1:A64397)</f>
        <v>32165.123899757862</v>
      </c>
    </row>
    <row r="64398" spans="1:2" x14ac:dyDescent="0.55000000000000004">
      <c r="A64398">
        <v>0.30879175662994385</v>
      </c>
      <c r="B64398">
        <f>SUM(A1:A64398)</f>
        <v>32165.432691514492</v>
      </c>
    </row>
    <row r="64399" spans="1:2" x14ac:dyDescent="0.55000000000000004">
      <c r="A64399">
        <v>0.35497790575027466</v>
      </c>
      <c r="B64399">
        <f>SUM(A1:A64399)</f>
        <v>32165.787669420242</v>
      </c>
    </row>
    <row r="64400" spans="1:2" x14ac:dyDescent="0.55000000000000004">
      <c r="A64400">
        <v>0.65849709510803223</v>
      </c>
      <c r="B64400">
        <f>SUM(A1:A64400)</f>
        <v>32166.44616651535</v>
      </c>
    </row>
    <row r="64401" spans="1:2" x14ac:dyDescent="0.55000000000000004">
      <c r="A64401">
        <v>0.10920661687850952</v>
      </c>
      <c r="B64401">
        <f>SUM(A1:A64401)</f>
        <v>32166.555373132229</v>
      </c>
    </row>
    <row r="64402" spans="1:2" x14ac:dyDescent="0.55000000000000004">
      <c r="A64402">
        <v>0.61077678203582764</v>
      </c>
      <c r="B64402">
        <f>SUM(A1:A64402)</f>
        <v>32167.166149914265</v>
      </c>
    </row>
    <row r="64403" spans="1:2" x14ac:dyDescent="0.55000000000000004">
      <c r="A64403">
        <v>0.73247009515762329</v>
      </c>
      <c r="B64403">
        <f>SUM(A1:A64403)</f>
        <v>32167.898620009422</v>
      </c>
    </row>
    <row r="64404" spans="1:2" x14ac:dyDescent="0.55000000000000004">
      <c r="A64404">
        <v>0.92567873001098633</v>
      </c>
      <c r="B64404">
        <f>SUM(A1:A64404)</f>
        <v>32168.824298739433</v>
      </c>
    </row>
    <row r="64405" spans="1:2" x14ac:dyDescent="0.55000000000000004">
      <c r="A64405">
        <v>0.35868710279464722</v>
      </c>
      <c r="B64405">
        <f>SUM(A1:A64405)</f>
        <v>32169.182985842228</v>
      </c>
    </row>
    <row r="64406" spans="1:2" x14ac:dyDescent="0.55000000000000004">
      <c r="A64406">
        <v>0.95925915241241455</v>
      </c>
      <c r="B64406">
        <f>SUM(A1:A64406)</f>
        <v>32170.14224499464</v>
      </c>
    </row>
    <row r="64407" spans="1:2" x14ac:dyDescent="0.55000000000000004">
      <c r="A64407">
        <v>0.64625149965286255</v>
      </c>
      <c r="B64407">
        <f>SUM(A1:A64407)</f>
        <v>32170.788496494293</v>
      </c>
    </row>
    <row r="64408" spans="1:2" x14ac:dyDescent="0.55000000000000004">
      <c r="A64408">
        <v>0.55664896965026855</v>
      </c>
      <c r="B64408">
        <f>SUM(A1:A64408)</f>
        <v>32171.345145463943</v>
      </c>
    </row>
    <row r="64409" spans="1:2" x14ac:dyDescent="0.55000000000000004">
      <c r="A64409">
        <v>0.59883302450180054</v>
      </c>
      <c r="B64409">
        <f>SUM(A1:A64409)</f>
        <v>32171.943978488445</v>
      </c>
    </row>
    <row r="64410" spans="1:2" x14ac:dyDescent="0.55000000000000004">
      <c r="A64410">
        <v>8.965146541595459E-2</v>
      </c>
      <c r="B64410">
        <f>SUM(A1:A64410)</f>
        <v>32172.033629953861</v>
      </c>
    </row>
    <row r="64411" spans="1:2" x14ac:dyDescent="0.55000000000000004">
      <c r="A64411">
        <v>0.95258432626724243</v>
      </c>
      <c r="B64411">
        <f>SUM(A1:A64411)</f>
        <v>32172.986214280128</v>
      </c>
    </row>
    <row r="64412" spans="1:2" x14ac:dyDescent="0.55000000000000004">
      <c r="A64412">
        <v>0.79512119293212891</v>
      </c>
      <c r="B64412">
        <f>SUM(A1:A64412)</f>
        <v>32173.781335473061</v>
      </c>
    </row>
    <row r="64413" spans="1:2" x14ac:dyDescent="0.55000000000000004">
      <c r="A64413">
        <v>0.66100424528121948</v>
      </c>
      <c r="B64413">
        <f>SUM(A1:A64413)</f>
        <v>32174.442339718342</v>
      </c>
    </row>
    <row r="64414" spans="1:2" x14ac:dyDescent="0.55000000000000004">
      <c r="A64414">
        <v>0.82037413120269775</v>
      </c>
      <c r="B64414">
        <f>SUM(A1:A64414)</f>
        <v>32175.262713849545</v>
      </c>
    </row>
    <row r="64415" spans="1:2" x14ac:dyDescent="0.55000000000000004">
      <c r="A64415">
        <v>0.25870734453201294</v>
      </c>
      <c r="B64415">
        <f>SUM(A1:A64415)</f>
        <v>32175.521421194077</v>
      </c>
    </row>
    <row r="64416" spans="1:2" x14ac:dyDescent="0.55000000000000004">
      <c r="A64416">
        <v>0.63187909126281738</v>
      </c>
      <c r="B64416">
        <f>SUM(A1:A64416)</f>
        <v>32176.153300285339</v>
      </c>
    </row>
    <row r="64417" spans="1:2" x14ac:dyDescent="0.55000000000000004">
      <c r="A64417">
        <v>0.13534969091415405</v>
      </c>
      <c r="B64417">
        <f>SUM(A1:A64417)</f>
        <v>32176.288649976254</v>
      </c>
    </row>
    <row r="64418" spans="1:2" x14ac:dyDescent="0.55000000000000004">
      <c r="A64418">
        <v>0.69348037242889404</v>
      </c>
      <c r="B64418">
        <f>SUM(A1:A64418)</f>
        <v>32176.982130348682</v>
      </c>
    </row>
    <row r="64419" spans="1:2" x14ac:dyDescent="0.55000000000000004">
      <c r="A64419">
        <v>9.6088647842407227E-4</v>
      </c>
      <c r="B64419">
        <f>SUM(A1:A64419)</f>
        <v>32176.983091235161</v>
      </c>
    </row>
    <row r="64420" spans="1:2" x14ac:dyDescent="0.55000000000000004">
      <c r="A64420">
        <v>0.57040166854858398</v>
      </c>
      <c r="B64420">
        <f>SUM(A1:A64420)</f>
        <v>32177.553492903709</v>
      </c>
    </row>
    <row r="64421" spans="1:2" x14ac:dyDescent="0.55000000000000004">
      <c r="A64421">
        <v>7.3932349681854248E-2</v>
      </c>
      <c r="B64421">
        <f>SUM(A1:A64421)</f>
        <v>32177.627425253391</v>
      </c>
    </row>
    <row r="64422" spans="1:2" x14ac:dyDescent="0.55000000000000004">
      <c r="A64422">
        <v>0.86528122425079346</v>
      </c>
      <c r="B64422">
        <f>SUM(A1:A64422)</f>
        <v>32178.492706477642</v>
      </c>
    </row>
    <row r="64423" spans="1:2" x14ac:dyDescent="0.55000000000000004">
      <c r="A64423">
        <v>0.77291184663772583</v>
      </c>
      <c r="B64423">
        <f>SUM(A1:A64423)</f>
        <v>32179.26561832428</v>
      </c>
    </row>
    <row r="64424" spans="1:2" x14ac:dyDescent="0.55000000000000004">
      <c r="A64424">
        <v>0.64248824119567871</v>
      </c>
      <c r="B64424">
        <f>SUM(A1:A64424)</f>
        <v>32179.908106565475</v>
      </c>
    </row>
    <row r="64425" spans="1:2" x14ac:dyDescent="0.55000000000000004">
      <c r="A64425">
        <v>0.94385427236557007</v>
      </c>
      <c r="B64425">
        <f>SUM(A1:A64425)</f>
        <v>32180.851960837841</v>
      </c>
    </row>
    <row r="64426" spans="1:2" x14ac:dyDescent="0.55000000000000004">
      <c r="A64426">
        <v>0.246970534324646</v>
      </c>
      <c r="B64426">
        <f>SUM(A1:A64426)</f>
        <v>32181.098931372166</v>
      </c>
    </row>
    <row r="64427" spans="1:2" x14ac:dyDescent="0.55000000000000004">
      <c r="A64427">
        <v>0.90347868204116821</v>
      </c>
      <c r="B64427">
        <f>SUM(A1:A64427)</f>
        <v>32182.002410054207</v>
      </c>
    </row>
    <row r="64428" spans="1:2" x14ac:dyDescent="0.55000000000000004">
      <c r="A64428">
        <v>0.67388343811035156</v>
      </c>
      <c r="B64428">
        <f>SUM(A1:A64428)</f>
        <v>32182.676293492317</v>
      </c>
    </row>
    <row r="64429" spans="1:2" x14ac:dyDescent="0.55000000000000004">
      <c r="A64429">
        <v>0.83038157224655151</v>
      </c>
      <c r="B64429">
        <f>SUM(A1:A64429)</f>
        <v>32183.506675064564</v>
      </c>
    </row>
    <row r="64430" spans="1:2" x14ac:dyDescent="0.55000000000000004">
      <c r="A64430">
        <v>0.89524996280670166</v>
      </c>
      <c r="B64430">
        <f>SUM(A1:A64430)</f>
        <v>32184.40192502737</v>
      </c>
    </row>
    <row r="64431" spans="1:2" x14ac:dyDescent="0.55000000000000004">
      <c r="A64431">
        <v>0.28505641222000122</v>
      </c>
      <c r="B64431">
        <f>SUM(A1:A64431)</f>
        <v>32184.68698143959</v>
      </c>
    </row>
    <row r="64432" spans="1:2" x14ac:dyDescent="0.55000000000000004">
      <c r="A64432">
        <v>0.79990220069885254</v>
      </c>
      <c r="B64432">
        <f>SUM(A1:A64432)</f>
        <v>32185.486883640289</v>
      </c>
    </row>
    <row r="64433" spans="1:2" x14ac:dyDescent="0.55000000000000004">
      <c r="A64433">
        <v>0.89006942510604858</v>
      </c>
      <c r="B64433">
        <f>SUM(A1:A64433)</f>
        <v>32186.376953065395</v>
      </c>
    </row>
    <row r="64434" spans="1:2" x14ac:dyDescent="0.55000000000000004">
      <c r="A64434">
        <v>0.65295398235321045</v>
      </c>
      <c r="B64434">
        <f>SUM(A1:A64434)</f>
        <v>32187.029907047749</v>
      </c>
    </row>
    <row r="64435" spans="1:2" x14ac:dyDescent="0.55000000000000004">
      <c r="A64435">
        <v>0.45164161920547485</v>
      </c>
      <c r="B64435">
        <f>SUM(A1:A64435)</f>
        <v>32187.481548666954</v>
      </c>
    </row>
    <row r="64436" spans="1:2" x14ac:dyDescent="0.55000000000000004">
      <c r="A64436">
        <v>0.23105478286743164</v>
      </c>
      <c r="B64436">
        <f>SUM(A1:A64436)</f>
        <v>32187.712603449821</v>
      </c>
    </row>
    <row r="64437" spans="1:2" x14ac:dyDescent="0.55000000000000004">
      <c r="A64437">
        <v>5.3887069225311279E-2</v>
      </c>
      <c r="B64437">
        <f>SUM(A1:A64437)</f>
        <v>32187.766490519047</v>
      </c>
    </row>
    <row r="64438" spans="1:2" x14ac:dyDescent="0.55000000000000004">
      <c r="A64438">
        <v>3.9674878120422363E-2</v>
      </c>
      <c r="B64438">
        <f>SUM(A1:A64438)</f>
        <v>32187.806165397167</v>
      </c>
    </row>
    <row r="64439" spans="1:2" x14ac:dyDescent="0.55000000000000004">
      <c r="A64439">
        <v>0.90695744752883911</v>
      </c>
      <c r="B64439">
        <f>SUM(A1:A64439)</f>
        <v>32188.713122844696</v>
      </c>
    </row>
    <row r="64440" spans="1:2" x14ac:dyDescent="0.55000000000000004">
      <c r="A64440">
        <v>0.26867175102233887</v>
      </c>
      <c r="B64440">
        <f>SUM(A1:A64440)</f>
        <v>32188.981794595718</v>
      </c>
    </row>
    <row r="64441" spans="1:2" x14ac:dyDescent="0.55000000000000004">
      <c r="A64441">
        <v>0.9803428053855896</v>
      </c>
      <c r="B64441">
        <f>SUM(A1:A64441)</f>
        <v>32189.962137401104</v>
      </c>
    </row>
    <row r="64442" spans="1:2" x14ac:dyDescent="0.55000000000000004">
      <c r="A64442">
        <v>0.3923877477645874</v>
      </c>
      <c r="B64442">
        <f>SUM(A1:A64442)</f>
        <v>32190.354525148869</v>
      </c>
    </row>
    <row r="64443" spans="1:2" x14ac:dyDescent="0.55000000000000004">
      <c r="A64443">
        <v>0.70257860422134399</v>
      </c>
      <c r="B64443">
        <f>SUM(A1:A64443)</f>
        <v>32191.05710375309</v>
      </c>
    </row>
    <row r="64444" spans="1:2" x14ac:dyDescent="0.55000000000000004">
      <c r="A64444">
        <v>0.57052898406982422</v>
      </c>
      <c r="B64444">
        <f>SUM(A1:A64444)</f>
        <v>32191.62763273716</v>
      </c>
    </row>
    <row r="64445" spans="1:2" x14ac:dyDescent="0.55000000000000004">
      <c r="A64445">
        <v>0.25860899686813354</v>
      </c>
      <c r="B64445">
        <f>SUM(A1:A64445)</f>
        <v>32191.886241734028</v>
      </c>
    </row>
    <row r="64446" spans="1:2" x14ac:dyDescent="0.55000000000000004">
      <c r="A64446">
        <v>0.25607550144195557</v>
      </c>
      <c r="B64446">
        <f>SUM(A1:A64446)</f>
        <v>32192.14231723547</v>
      </c>
    </row>
    <row r="64447" spans="1:2" x14ac:dyDescent="0.55000000000000004">
      <c r="A64447">
        <v>0.2660563588142395</v>
      </c>
      <c r="B64447">
        <f>SUM(A1:A64447)</f>
        <v>32192.408373594284</v>
      </c>
    </row>
    <row r="64448" spans="1:2" x14ac:dyDescent="0.55000000000000004">
      <c r="A64448">
        <v>0.6664726734161377</v>
      </c>
      <c r="B64448">
        <f>SUM(A1:A64448)</f>
        <v>32193.0748462677</v>
      </c>
    </row>
    <row r="64449" spans="1:2" x14ac:dyDescent="0.55000000000000004">
      <c r="A64449">
        <v>0.86164706945419312</v>
      </c>
      <c r="B64449">
        <f>SUM(A1:A64449)</f>
        <v>32193.936493337154</v>
      </c>
    </row>
    <row r="64450" spans="1:2" x14ac:dyDescent="0.55000000000000004">
      <c r="A64450">
        <v>2.4353861808776855E-2</v>
      </c>
      <c r="B64450">
        <f>SUM(A1:A64450)</f>
        <v>32193.960847198963</v>
      </c>
    </row>
    <row r="64451" spans="1:2" x14ac:dyDescent="0.55000000000000004">
      <c r="A64451">
        <v>0.47904354333877563</v>
      </c>
      <c r="B64451">
        <f>SUM(A1:A64451)</f>
        <v>32194.439890742302</v>
      </c>
    </row>
    <row r="64452" spans="1:2" x14ac:dyDescent="0.55000000000000004">
      <c r="A64452">
        <v>0.7240443229675293</v>
      </c>
      <c r="B64452">
        <f>SUM(A1:A64452)</f>
        <v>32195.163935065269</v>
      </c>
    </row>
    <row r="64453" spans="1:2" x14ac:dyDescent="0.55000000000000004">
      <c r="A64453">
        <v>0.84933251142501831</v>
      </c>
      <c r="B64453">
        <f>SUM(A1:A64453)</f>
        <v>32196.013267576694</v>
      </c>
    </row>
    <row r="64454" spans="1:2" x14ac:dyDescent="0.55000000000000004">
      <c r="A64454">
        <v>0.83009636402130127</v>
      </c>
      <c r="B64454">
        <f>SUM(A1:A64454)</f>
        <v>32196.843363940716</v>
      </c>
    </row>
    <row r="64455" spans="1:2" x14ac:dyDescent="0.55000000000000004">
      <c r="A64455">
        <v>5.4195523262023926E-3</v>
      </c>
      <c r="B64455">
        <f>SUM(A1:A64455)</f>
        <v>32196.848783493042</v>
      </c>
    </row>
    <row r="64456" spans="1:2" x14ac:dyDescent="0.55000000000000004">
      <c r="A64456">
        <v>0.56410574913024902</v>
      </c>
      <c r="B64456">
        <f>SUM(A1:A64456)</f>
        <v>32197.412889242172</v>
      </c>
    </row>
    <row r="64457" spans="1:2" x14ac:dyDescent="0.55000000000000004">
      <c r="A64457">
        <v>0.32157987356185913</v>
      </c>
      <c r="B64457">
        <f>SUM(A1:A64457)</f>
        <v>32197.734469115734</v>
      </c>
    </row>
    <row r="64458" spans="1:2" x14ac:dyDescent="0.55000000000000004">
      <c r="A64458">
        <v>0.68605935573577881</v>
      </c>
      <c r="B64458">
        <f>SUM(A1:A64458)</f>
        <v>32198.42052847147</v>
      </c>
    </row>
    <row r="64459" spans="1:2" x14ac:dyDescent="0.55000000000000004">
      <c r="A64459">
        <v>0.86941534280776978</v>
      </c>
      <c r="B64459">
        <f>SUM(A1:A64459)</f>
        <v>32199.289943814278</v>
      </c>
    </row>
    <row r="64460" spans="1:2" x14ac:dyDescent="0.55000000000000004">
      <c r="A64460">
        <v>0.92646408081054688</v>
      </c>
      <c r="B64460">
        <f>SUM(A1:A64460)</f>
        <v>32200.216407895088</v>
      </c>
    </row>
    <row r="64461" spans="1:2" x14ac:dyDescent="0.55000000000000004">
      <c r="A64461">
        <v>0.62146776914596558</v>
      </c>
      <c r="B64461">
        <f>SUM(A1:A64461)</f>
        <v>32200.837875664234</v>
      </c>
    </row>
    <row r="64462" spans="1:2" x14ac:dyDescent="0.55000000000000004">
      <c r="A64462">
        <v>0.87550699710845947</v>
      </c>
      <c r="B64462">
        <f>SUM(A1:A64462)</f>
        <v>32201.713382661343</v>
      </c>
    </row>
    <row r="64463" spans="1:2" x14ac:dyDescent="0.55000000000000004">
      <c r="A64463">
        <v>0.28373843431472778</v>
      </c>
      <c r="B64463">
        <f>SUM(A1:A64463)</f>
        <v>32201.997121095657</v>
      </c>
    </row>
    <row r="64464" spans="1:2" x14ac:dyDescent="0.55000000000000004">
      <c r="A64464">
        <v>0.98549675941467285</v>
      </c>
      <c r="B64464">
        <f>SUM(A1:A64464)</f>
        <v>32202.982617855072</v>
      </c>
    </row>
    <row r="64465" spans="1:2" x14ac:dyDescent="0.55000000000000004">
      <c r="A64465">
        <v>0.78836387395858765</v>
      </c>
      <c r="B64465">
        <f>SUM(A1:A64465)</f>
        <v>32203.770981729031</v>
      </c>
    </row>
    <row r="64466" spans="1:2" x14ac:dyDescent="0.55000000000000004">
      <c r="A64466">
        <v>0.59283626079559326</v>
      </c>
      <c r="B64466">
        <f>SUM(A1:A64466)</f>
        <v>32204.363817989826</v>
      </c>
    </row>
    <row r="64467" spans="1:2" x14ac:dyDescent="0.55000000000000004">
      <c r="A64467">
        <v>0.72769790887832642</v>
      </c>
      <c r="B64467">
        <f>SUM(A1:A64467)</f>
        <v>32205.091515898705</v>
      </c>
    </row>
    <row r="64468" spans="1:2" x14ac:dyDescent="0.55000000000000004">
      <c r="A64468">
        <v>0.11577653884887695</v>
      </c>
      <c r="B64468">
        <f>SUM(A1:A64468)</f>
        <v>32205.207292437553</v>
      </c>
    </row>
    <row r="64469" spans="1:2" x14ac:dyDescent="0.55000000000000004">
      <c r="A64469">
        <v>0.26104992628097534</v>
      </c>
      <c r="B64469">
        <f>SUM(A1:A64469)</f>
        <v>32205.468342363834</v>
      </c>
    </row>
    <row r="64470" spans="1:2" x14ac:dyDescent="0.55000000000000004">
      <c r="A64470">
        <v>0.83420193195343018</v>
      </c>
      <c r="B64470">
        <f>SUM(A1:A64470)</f>
        <v>32206.302544295788</v>
      </c>
    </row>
    <row r="64471" spans="1:2" x14ac:dyDescent="0.55000000000000004">
      <c r="A64471">
        <v>0.27532941102981567</v>
      </c>
      <c r="B64471">
        <f>SUM(A1:A64471)</f>
        <v>32206.577873706818</v>
      </c>
    </row>
    <row r="64472" spans="1:2" x14ac:dyDescent="0.55000000000000004">
      <c r="A64472">
        <v>0.90769648551940918</v>
      </c>
      <c r="B64472">
        <f>SUM(A1:A64472)</f>
        <v>32207.485570192337</v>
      </c>
    </row>
    <row r="64473" spans="1:2" x14ac:dyDescent="0.55000000000000004">
      <c r="A64473">
        <v>0.83084672689437866</v>
      </c>
      <c r="B64473">
        <f>SUM(A1:A64473)</f>
        <v>32208.316416919231</v>
      </c>
    </row>
    <row r="64474" spans="1:2" x14ac:dyDescent="0.55000000000000004">
      <c r="A64474">
        <v>0.53814160823822021</v>
      </c>
      <c r="B64474">
        <f>SUM(A1:A64474)</f>
        <v>32208.85455852747</v>
      </c>
    </row>
    <row r="64475" spans="1:2" x14ac:dyDescent="0.55000000000000004">
      <c r="A64475">
        <v>0.17352014780044556</v>
      </c>
      <c r="B64475">
        <f>SUM(A1:A64475)</f>
        <v>32209.02807867527</v>
      </c>
    </row>
    <row r="64476" spans="1:2" x14ac:dyDescent="0.55000000000000004">
      <c r="A64476">
        <v>0.43309497833251953</v>
      </c>
      <c r="B64476">
        <f>SUM(A1:A64476)</f>
        <v>32209.461173653603</v>
      </c>
    </row>
    <row r="64477" spans="1:2" x14ac:dyDescent="0.55000000000000004">
      <c r="A64477">
        <v>0.84473913908004761</v>
      </c>
      <c r="B64477">
        <f>SUM(A1:A64477)</f>
        <v>32210.305912792683</v>
      </c>
    </row>
    <row r="64478" spans="1:2" x14ac:dyDescent="0.55000000000000004">
      <c r="A64478">
        <v>0.97620069980621338</v>
      </c>
      <c r="B64478">
        <f>SUM(A1:A64478)</f>
        <v>32211.282113492489</v>
      </c>
    </row>
    <row r="64479" spans="1:2" x14ac:dyDescent="0.55000000000000004">
      <c r="A64479">
        <v>0.67013388872146606</v>
      </c>
      <c r="B64479">
        <f>SUM(A1:A64479)</f>
        <v>32211.95224738121</v>
      </c>
    </row>
    <row r="64480" spans="1:2" x14ac:dyDescent="0.55000000000000004">
      <c r="A64480">
        <v>0.76088070869445801</v>
      </c>
      <c r="B64480">
        <f>SUM(A1:A64480)</f>
        <v>32212.713128089905</v>
      </c>
    </row>
    <row r="64481" spans="1:2" x14ac:dyDescent="0.55000000000000004">
      <c r="A64481">
        <v>0.65850108861923218</v>
      </c>
      <c r="B64481">
        <f>SUM(A1:A64481)</f>
        <v>32213.371629178524</v>
      </c>
    </row>
    <row r="64482" spans="1:2" x14ac:dyDescent="0.55000000000000004">
      <c r="A64482">
        <v>0.39355742931365967</v>
      </c>
      <c r="B64482">
        <f>SUM(A1:A64482)</f>
        <v>32213.765186607838</v>
      </c>
    </row>
    <row r="64483" spans="1:2" x14ac:dyDescent="0.55000000000000004">
      <c r="A64483">
        <v>9.2135965824127197E-2</v>
      </c>
      <c r="B64483">
        <f>SUM(A1:A64483)</f>
        <v>32213.857322573662</v>
      </c>
    </row>
    <row r="64484" spans="1:2" x14ac:dyDescent="0.55000000000000004">
      <c r="A64484">
        <v>0.72265768051147461</v>
      </c>
      <c r="B64484">
        <f>SUM(A1:A64484)</f>
        <v>32214.579980254173</v>
      </c>
    </row>
    <row r="64485" spans="1:2" x14ac:dyDescent="0.55000000000000004">
      <c r="A64485">
        <v>0.33982056379318237</v>
      </c>
      <c r="B64485">
        <f>SUM(A1:A64485)</f>
        <v>32214.919800817966</v>
      </c>
    </row>
    <row r="64486" spans="1:2" x14ac:dyDescent="0.55000000000000004">
      <c r="A64486">
        <v>0.89964783191680908</v>
      </c>
      <c r="B64486">
        <f>SUM(A1:A64486)</f>
        <v>32215.819448649883</v>
      </c>
    </row>
    <row r="64487" spans="1:2" x14ac:dyDescent="0.55000000000000004">
      <c r="A64487">
        <v>0.17371827363967896</v>
      </c>
      <c r="B64487">
        <f>SUM(A1:A64487)</f>
        <v>32215.993166923523</v>
      </c>
    </row>
    <row r="64488" spans="1:2" x14ac:dyDescent="0.55000000000000004">
      <c r="A64488">
        <v>0.92835021018981934</v>
      </c>
      <c r="B64488">
        <f>SUM(A1:A64488)</f>
        <v>32216.921517133713</v>
      </c>
    </row>
    <row r="64489" spans="1:2" x14ac:dyDescent="0.55000000000000004">
      <c r="A64489">
        <v>0.62142461538314819</v>
      </c>
      <c r="B64489">
        <f>SUM(A1:A64489)</f>
        <v>32217.542941749096</v>
      </c>
    </row>
    <row r="64490" spans="1:2" x14ac:dyDescent="0.55000000000000004">
      <c r="A64490">
        <v>0.60879075527191162</v>
      </c>
      <c r="B64490">
        <f>SUM(A1:A64490)</f>
        <v>32218.151732504368</v>
      </c>
    </row>
    <row r="64491" spans="1:2" x14ac:dyDescent="0.55000000000000004">
      <c r="A64491">
        <v>0.63442426919937134</v>
      </c>
      <c r="B64491">
        <f>SUM(A1:A64491)</f>
        <v>32218.786156773567</v>
      </c>
    </row>
    <row r="64492" spans="1:2" x14ac:dyDescent="0.55000000000000004">
      <c r="A64492">
        <v>3.1827926635742188E-2</v>
      </c>
      <c r="B64492">
        <f>SUM(A1:A64492)</f>
        <v>32218.817984700203</v>
      </c>
    </row>
    <row r="64493" spans="1:2" x14ac:dyDescent="0.55000000000000004">
      <c r="A64493">
        <v>0.10420435667037964</v>
      </c>
      <c r="B64493">
        <f>SUM(A1:A64493)</f>
        <v>32218.922189056873</v>
      </c>
    </row>
    <row r="64494" spans="1:2" x14ac:dyDescent="0.55000000000000004">
      <c r="A64494">
        <v>3.0812859535217285E-2</v>
      </c>
      <c r="B64494">
        <f>SUM(A1:A64494)</f>
        <v>32218.953001916409</v>
      </c>
    </row>
    <row r="64495" spans="1:2" x14ac:dyDescent="0.55000000000000004">
      <c r="A64495">
        <v>7.2739720344543457E-3</v>
      </c>
      <c r="B64495">
        <f>SUM(A1:A64495)</f>
        <v>32218.960275888443</v>
      </c>
    </row>
    <row r="64496" spans="1:2" x14ac:dyDescent="0.55000000000000004">
      <c r="A64496">
        <v>0.24653077125549316</v>
      </c>
      <c r="B64496">
        <f>SUM(A1:A64496)</f>
        <v>32219.206806659698</v>
      </c>
    </row>
    <row r="64497" spans="1:2" x14ac:dyDescent="0.55000000000000004">
      <c r="A64497">
        <v>0.71033996343612671</v>
      </c>
      <c r="B64497">
        <f>SUM(A1:A64497)</f>
        <v>32219.917146623135</v>
      </c>
    </row>
    <row r="64498" spans="1:2" x14ac:dyDescent="0.55000000000000004">
      <c r="A64498">
        <v>0.71167361736297607</v>
      </c>
      <c r="B64498">
        <f>SUM(A1:A64498)</f>
        <v>32220.628820240498</v>
      </c>
    </row>
    <row r="64499" spans="1:2" x14ac:dyDescent="0.55000000000000004">
      <c r="A64499">
        <v>0.71688896417617798</v>
      </c>
      <c r="B64499">
        <f>SUM(A1:A64499)</f>
        <v>32221.345709204674</v>
      </c>
    </row>
    <row r="64500" spans="1:2" x14ac:dyDescent="0.55000000000000004">
      <c r="A64500">
        <v>0.11109399795532227</v>
      </c>
      <c r="B64500">
        <f>SUM(A1:A64500)</f>
        <v>32221.456803202629</v>
      </c>
    </row>
    <row r="64501" spans="1:2" x14ac:dyDescent="0.55000000000000004">
      <c r="A64501">
        <v>0.3864256739616394</v>
      </c>
      <c r="B64501">
        <f>SUM(A1:A64501)</f>
        <v>32221.843228876591</v>
      </c>
    </row>
    <row r="64502" spans="1:2" x14ac:dyDescent="0.55000000000000004">
      <c r="A64502">
        <v>0.12409031391143799</v>
      </c>
      <c r="B64502">
        <f>SUM(A1:A64502)</f>
        <v>32221.967319190502</v>
      </c>
    </row>
    <row r="64503" spans="1:2" x14ac:dyDescent="0.55000000000000004">
      <c r="A64503">
        <v>0.40761739015579224</v>
      </c>
      <c r="B64503">
        <f>SUM(A1:A64503)</f>
        <v>32222.374936580658</v>
      </c>
    </row>
    <row r="64504" spans="1:2" x14ac:dyDescent="0.55000000000000004">
      <c r="A64504">
        <v>0.50497317314147949</v>
      </c>
      <c r="B64504">
        <f>SUM(A1:A64504)</f>
        <v>32222.879909753799</v>
      </c>
    </row>
    <row r="64505" spans="1:2" x14ac:dyDescent="0.55000000000000004">
      <c r="A64505">
        <v>5.6594789028167725E-2</v>
      </c>
      <c r="B64505">
        <f>SUM(A1:A64505)</f>
        <v>32222.936504542828</v>
      </c>
    </row>
    <row r="64506" spans="1:2" x14ac:dyDescent="0.55000000000000004">
      <c r="A64506">
        <v>0.80816304683685303</v>
      </c>
      <c r="B64506">
        <f>SUM(A1:A64506)</f>
        <v>32223.744667589664</v>
      </c>
    </row>
    <row r="64507" spans="1:2" x14ac:dyDescent="0.55000000000000004">
      <c r="A64507">
        <v>0.52165895700454712</v>
      </c>
      <c r="B64507">
        <f>SUM(A1:A64507)</f>
        <v>32224.266326546669</v>
      </c>
    </row>
    <row r="64508" spans="1:2" x14ac:dyDescent="0.55000000000000004">
      <c r="A64508">
        <v>0.91406917572021484</v>
      </c>
      <c r="B64508">
        <f>SUM(A1:A64508)</f>
        <v>32225.180395722389</v>
      </c>
    </row>
    <row r="64509" spans="1:2" x14ac:dyDescent="0.55000000000000004">
      <c r="A64509">
        <v>0.82564467191696167</v>
      </c>
      <c r="B64509">
        <f>SUM(A1:A64509)</f>
        <v>32226.006040394306</v>
      </c>
    </row>
    <row r="64510" spans="1:2" x14ac:dyDescent="0.55000000000000004">
      <c r="A64510">
        <v>0.76199972629547119</v>
      </c>
      <c r="B64510">
        <f>SUM(A1:A64510)</f>
        <v>32226.768040120602</v>
      </c>
    </row>
    <row r="64511" spans="1:2" x14ac:dyDescent="0.55000000000000004">
      <c r="A64511">
        <v>0.12718993425369263</v>
      </c>
      <c r="B64511">
        <f>SUM(A1:A64511)</f>
        <v>32226.895230054855</v>
      </c>
    </row>
    <row r="64512" spans="1:2" x14ac:dyDescent="0.55000000000000004">
      <c r="A64512">
        <v>0.94635319709777832</v>
      </c>
      <c r="B64512">
        <f>SUM(A1:A64512)</f>
        <v>32227.841583251953</v>
      </c>
    </row>
    <row r="64513" spans="1:2" x14ac:dyDescent="0.55000000000000004">
      <c r="A64513">
        <v>0.43216174840927124</v>
      </c>
      <c r="B64513">
        <f>SUM(A1:A64513)</f>
        <v>32228.273745000362</v>
      </c>
    </row>
    <row r="64514" spans="1:2" x14ac:dyDescent="0.55000000000000004">
      <c r="A64514">
        <v>8.234107494354248E-2</v>
      </c>
      <c r="B64514">
        <f>SUM(A1:A64514)</f>
        <v>32228.356086075306</v>
      </c>
    </row>
    <row r="64515" spans="1:2" x14ac:dyDescent="0.55000000000000004">
      <c r="A64515">
        <v>0.99648815393447876</v>
      </c>
      <c r="B64515">
        <f>SUM(A1:A64515)</f>
        <v>32229.35257422924</v>
      </c>
    </row>
    <row r="64516" spans="1:2" x14ac:dyDescent="0.55000000000000004">
      <c r="A64516">
        <v>9.7491741180419922E-2</v>
      </c>
      <c r="B64516">
        <f>SUM(A1:A64516)</f>
        <v>32229.450065970421</v>
      </c>
    </row>
    <row r="64517" spans="1:2" x14ac:dyDescent="0.55000000000000004">
      <c r="A64517">
        <v>0.95164650678634644</v>
      </c>
      <c r="B64517">
        <f>SUM(A1:A64517)</f>
        <v>32230.401712477207</v>
      </c>
    </row>
    <row r="64518" spans="1:2" x14ac:dyDescent="0.55000000000000004">
      <c r="A64518">
        <v>0.85518562793731689</v>
      </c>
      <c r="B64518">
        <f>SUM(A1:A64518)</f>
        <v>32231.256898105145</v>
      </c>
    </row>
    <row r="64519" spans="1:2" x14ac:dyDescent="0.55000000000000004">
      <c r="A64519">
        <v>0.93405801057815552</v>
      </c>
      <c r="B64519">
        <f>SUM(A1:A64519)</f>
        <v>32232.190956115723</v>
      </c>
    </row>
    <row r="64520" spans="1:2" x14ac:dyDescent="0.55000000000000004">
      <c r="A64520">
        <v>0.76647162437438965</v>
      </c>
      <c r="B64520">
        <f>SUM(A1:A64520)</f>
        <v>32232.957427740097</v>
      </c>
    </row>
    <row r="64521" spans="1:2" x14ac:dyDescent="0.55000000000000004">
      <c r="A64521">
        <v>0.74963849782943726</v>
      </c>
      <c r="B64521">
        <f>SUM(A1:A64521)</f>
        <v>32233.707066237926</v>
      </c>
    </row>
    <row r="64522" spans="1:2" x14ac:dyDescent="0.55000000000000004">
      <c r="A64522">
        <v>0.29641473293304443</v>
      </c>
      <c r="B64522">
        <f>SUM(A1:A64522)</f>
        <v>32234.00348097086</v>
      </c>
    </row>
    <row r="64523" spans="1:2" x14ac:dyDescent="0.55000000000000004">
      <c r="A64523">
        <v>0.3547554612159729</v>
      </c>
      <c r="B64523">
        <f>SUM(A1:A64523)</f>
        <v>32234.358236432076</v>
      </c>
    </row>
    <row r="64524" spans="1:2" x14ac:dyDescent="0.55000000000000004">
      <c r="A64524">
        <v>0.5212249755859375</v>
      </c>
      <c r="B64524">
        <f>SUM(A1:A64524)</f>
        <v>32234.879461407661</v>
      </c>
    </row>
    <row r="64525" spans="1:2" x14ac:dyDescent="0.55000000000000004">
      <c r="A64525">
        <v>0.6848413348197937</v>
      </c>
      <c r="B64525">
        <f>SUM(A1:A64525)</f>
        <v>32235.564302742481</v>
      </c>
    </row>
    <row r="64526" spans="1:2" x14ac:dyDescent="0.55000000000000004">
      <c r="A64526">
        <v>0.1424175500869751</v>
      </c>
      <c r="B64526">
        <f>SUM(A1:A64526)</f>
        <v>32235.706720292568</v>
      </c>
    </row>
    <row r="64527" spans="1:2" x14ac:dyDescent="0.55000000000000004">
      <c r="A64527">
        <v>0.11191302537918091</v>
      </c>
      <c r="B64527">
        <f>SUM(A1:A64527)</f>
        <v>32235.818633317947</v>
      </c>
    </row>
    <row r="64528" spans="1:2" x14ac:dyDescent="0.55000000000000004">
      <c r="A64528">
        <v>0.61425423622131348</v>
      </c>
      <c r="B64528">
        <f>SUM(A1:A64528)</f>
        <v>32236.432887554169</v>
      </c>
    </row>
    <row r="64529" spans="1:2" x14ac:dyDescent="0.55000000000000004">
      <c r="A64529">
        <v>0.56224769353866577</v>
      </c>
      <c r="B64529">
        <f>SUM(A1:A64529)</f>
        <v>32236.995135247707</v>
      </c>
    </row>
    <row r="64530" spans="1:2" x14ac:dyDescent="0.55000000000000004">
      <c r="A64530">
        <v>0.29071605205535889</v>
      </c>
      <c r="B64530">
        <f>SUM(A1:A64530)</f>
        <v>32237.285851299763</v>
      </c>
    </row>
    <row r="64531" spans="1:2" x14ac:dyDescent="0.55000000000000004">
      <c r="A64531">
        <v>0.57546478509902954</v>
      </c>
      <c r="B64531">
        <f>SUM(A1:A64531)</f>
        <v>32237.861316084862</v>
      </c>
    </row>
    <row r="64532" spans="1:2" x14ac:dyDescent="0.55000000000000004">
      <c r="A64532">
        <v>0.74825716018676758</v>
      </c>
      <c r="B64532">
        <f>SUM(A1:A64532)</f>
        <v>32238.609573245049</v>
      </c>
    </row>
    <row r="64533" spans="1:2" x14ac:dyDescent="0.55000000000000004">
      <c r="A64533">
        <v>0.83626431226730347</v>
      </c>
      <c r="B64533">
        <f>SUM(A1:A64533)</f>
        <v>32239.445837557316</v>
      </c>
    </row>
    <row r="64534" spans="1:2" x14ac:dyDescent="0.55000000000000004">
      <c r="A64534">
        <v>0.6905900239944458</v>
      </c>
      <c r="B64534">
        <f>SUM(A1:A64534)</f>
        <v>32240.13642758131</v>
      </c>
    </row>
    <row r="64535" spans="1:2" x14ac:dyDescent="0.55000000000000004">
      <c r="A64535">
        <v>0.9600713849067688</v>
      </c>
      <c r="B64535">
        <f>SUM(A1:A64535)</f>
        <v>32241.096498966217</v>
      </c>
    </row>
    <row r="64536" spans="1:2" x14ac:dyDescent="0.55000000000000004">
      <c r="A64536">
        <v>9.1751813888549805E-2</v>
      </c>
      <c r="B64536">
        <f>SUM(A1:A64536)</f>
        <v>32241.188250780106</v>
      </c>
    </row>
    <row r="64537" spans="1:2" x14ac:dyDescent="0.55000000000000004">
      <c r="A64537">
        <v>0.56383699178695679</v>
      </c>
      <c r="B64537">
        <f>SUM(A1:A64537)</f>
        <v>32241.752087771893</v>
      </c>
    </row>
    <row r="64538" spans="1:2" x14ac:dyDescent="0.55000000000000004">
      <c r="A64538">
        <v>0.48370206356048584</v>
      </c>
      <c r="B64538">
        <f>SUM(A1:A64538)</f>
        <v>32242.235789835453</v>
      </c>
    </row>
    <row r="64539" spans="1:2" x14ac:dyDescent="0.55000000000000004">
      <c r="A64539">
        <v>0.90324503183364868</v>
      </c>
      <c r="B64539">
        <f>SUM(A1:A64539)</f>
        <v>32243.139034867287</v>
      </c>
    </row>
    <row r="64540" spans="1:2" x14ac:dyDescent="0.55000000000000004">
      <c r="A64540">
        <v>0.54470157623291016</v>
      </c>
      <c r="B64540">
        <f>SUM(A1:A64540)</f>
        <v>32243.68373644352</v>
      </c>
    </row>
    <row r="64541" spans="1:2" x14ac:dyDescent="0.55000000000000004">
      <c r="A64541">
        <v>0.60757559537887573</v>
      </c>
      <c r="B64541">
        <f>SUM(A1:A64541)</f>
        <v>32244.291312038898</v>
      </c>
    </row>
    <row r="64542" spans="1:2" x14ac:dyDescent="0.55000000000000004">
      <c r="A64542">
        <v>0.394722580909729</v>
      </c>
      <c r="B64542">
        <f>SUM(A1:A64542)</f>
        <v>32244.686034619808</v>
      </c>
    </row>
    <row r="64543" spans="1:2" x14ac:dyDescent="0.55000000000000004">
      <c r="A64543">
        <v>0.29347449541091919</v>
      </c>
      <c r="B64543">
        <f>SUM(A1:A64543)</f>
        <v>32244.979509115219</v>
      </c>
    </row>
    <row r="64544" spans="1:2" x14ac:dyDescent="0.55000000000000004">
      <c r="A64544">
        <v>0.25414013862609863</v>
      </c>
      <c r="B64544">
        <f>SUM(A1:A64544)</f>
        <v>32245.233649253845</v>
      </c>
    </row>
    <row r="64545" spans="1:2" x14ac:dyDescent="0.55000000000000004">
      <c r="A64545">
        <v>8.8879048824310303E-2</v>
      </c>
      <c r="B64545">
        <f>SUM(A1:A64545)</f>
        <v>32245.32252830267</v>
      </c>
    </row>
    <row r="64546" spans="1:2" x14ac:dyDescent="0.55000000000000004">
      <c r="A64546">
        <v>0.37195479869842529</v>
      </c>
      <c r="B64546">
        <f>SUM(A1:A64546)</f>
        <v>32245.694483101368</v>
      </c>
    </row>
    <row r="64547" spans="1:2" x14ac:dyDescent="0.55000000000000004">
      <c r="A64547">
        <v>0.34835010766983032</v>
      </c>
      <c r="B64547">
        <f>SUM(A1:A64547)</f>
        <v>32246.042833209038</v>
      </c>
    </row>
    <row r="64548" spans="1:2" x14ac:dyDescent="0.55000000000000004">
      <c r="A64548">
        <v>0.37979650497436523</v>
      </c>
      <c r="B64548">
        <f>SUM(A1:A64548)</f>
        <v>32246.422629714012</v>
      </c>
    </row>
    <row r="64549" spans="1:2" x14ac:dyDescent="0.55000000000000004">
      <c r="A64549">
        <v>9.1060340404510498E-2</v>
      </c>
      <c r="B64549">
        <f>SUM(A1:A64549)</f>
        <v>32246.513690054417</v>
      </c>
    </row>
    <row r="64550" spans="1:2" x14ac:dyDescent="0.55000000000000004">
      <c r="A64550">
        <v>0.47795975208282471</v>
      </c>
      <c r="B64550">
        <f>SUM(A1:A64550)</f>
        <v>32246.991649806499</v>
      </c>
    </row>
    <row r="64551" spans="1:2" x14ac:dyDescent="0.55000000000000004">
      <c r="A64551">
        <v>0.94268876314163208</v>
      </c>
      <c r="B64551">
        <f>SUM(A1:A64551)</f>
        <v>32247.934338569641</v>
      </c>
    </row>
    <row r="64552" spans="1:2" x14ac:dyDescent="0.55000000000000004">
      <c r="A64552">
        <v>0.10971999168395996</v>
      </c>
      <c r="B64552">
        <f>SUM(A1:A64552)</f>
        <v>32248.044058561325</v>
      </c>
    </row>
    <row r="64553" spans="1:2" x14ac:dyDescent="0.55000000000000004">
      <c r="A64553">
        <v>0.61247152090072632</v>
      </c>
      <c r="B64553">
        <f>SUM(A1:A64553)</f>
        <v>32248.656530082226</v>
      </c>
    </row>
    <row r="64554" spans="1:2" x14ac:dyDescent="0.55000000000000004">
      <c r="A64554">
        <v>3.0181288719177246E-2</v>
      </c>
      <c r="B64554">
        <f>SUM(A1:A64554)</f>
        <v>32248.686711370945</v>
      </c>
    </row>
    <row r="64555" spans="1:2" x14ac:dyDescent="0.55000000000000004">
      <c r="A64555">
        <v>0.18665891885757446</v>
      </c>
      <c r="B64555">
        <f>SUM(A1:A64555)</f>
        <v>32248.873370289803</v>
      </c>
    </row>
    <row r="64556" spans="1:2" x14ac:dyDescent="0.55000000000000004">
      <c r="A64556">
        <v>0.92590522766113281</v>
      </c>
      <c r="B64556">
        <f>SUM(A1:A64556)</f>
        <v>32249.799275517464</v>
      </c>
    </row>
    <row r="64557" spans="1:2" x14ac:dyDescent="0.55000000000000004">
      <c r="A64557">
        <v>0.76962870359420776</v>
      </c>
      <c r="B64557">
        <f>SUM(A1:A64557)</f>
        <v>32250.568904221058</v>
      </c>
    </row>
    <row r="64558" spans="1:2" x14ac:dyDescent="0.55000000000000004">
      <c r="A64558">
        <v>0.99157106876373291</v>
      </c>
      <c r="B64558">
        <f>SUM(A1:A64558)</f>
        <v>32251.560475289822</v>
      </c>
    </row>
    <row r="64559" spans="1:2" x14ac:dyDescent="0.55000000000000004">
      <c r="A64559">
        <v>0.25390559434890747</v>
      </c>
      <c r="B64559">
        <f>SUM(A1:A64559)</f>
        <v>32251.814380884171</v>
      </c>
    </row>
    <row r="64560" spans="1:2" x14ac:dyDescent="0.55000000000000004">
      <c r="A64560">
        <v>0.11991715431213379</v>
      </c>
      <c r="B64560">
        <f>SUM(A1:A64560)</f>
        <v>32251.934298038483</v>
      </c>
    </row>
    <row r="64561" spans="1:2" x14ac:dyDescent="0.55000000000000004">
      <c r="A64561">
        <v>0.25033706426620483</v>
      </c>
      <c r="B64561">
        <f>SUM(A1:A64561)</f>
        <v>32252.184635102749</v>
      </c>
    </row>
    <row r="64562" spans="1:2" x14ac:dyDescent="0.55000000000000004">
      <c r="A64562">
        <v>0.6112135648727417</v>
      </c>
      <c r="B64562">
        <f>SUM(A1:A64562)</f>
        <v>32252.795848667622</v>
      </c>
    </row>
    <row r="64563" spans="1:2" x14ac:dyDescent="0.55000000000000004">
      <c r="A64563">
        <v>0.4596753716468811</v>
      </c>
      <c r="B64563">
        <f>SUM(A1:A64563)</f>
        <v>32253.255524039268</v>
      </c>
    </row>
    <row r="64564" spans="1:2" x14ac:dyDescent="0.55000000000000004">
      <c r="A64564">
        <v>0.55851602554321289</v>
      </c>
      <c r="B64564">
        <f>SUM(A1:A64564)</f>
        <v>32253.814040064812</v>
      </c>
    </row>
    <row r="64565" spans="1:2" x14ac:dyDescent="0.55000000000000004">
      <c r="A64565">
        <v>1.6815841197967529E-2</v>
      </c>
      <c r="B64565">
        <f>SUM(A1:A64565)</f>
        <v>32253.83085590601</v>
      </c>
    </row>
    <row r="64566" spans="1:2" x14ac:dyDescent="0.55000000000000004">
      <c r="A64566">
        <v>0.31495106220245361</v>
      </c>
      <c r="B64566">
        <f>SUM(A1:A64566)</f>
        <v>32254.145806968212</v>
      </c>
    </row>
    <row r="64567" spans="1:2" x14ac:dyDescent="0.55000000000000004">
      <c r="A64567">
        <v>0.58894139528274536</v>
      </c>
      <c r="B64567">
        <f>SUM(A1:A64567)</f>
        <v>32254.734748363495</v>
      </c>
    </row>
    <row r="64568" spans="1:2" x14ac:dyDescent="0.55000000000000004">
      <c r="A64568">
        <v>0.69928240776062012</v>
      </c>
      <c r="B64568">
        <f>SUM(A1:A64568)</f>
        <v>32255.434030771255</v>
      </c>
    </row>
    <row r="64569" spans="1:2" x14ac:dyDescent="0.55000000000000004">
      <c r="A64569">
        <v>0.25882333517074585</v>
      </c>
      <c r="B64569">
        <f>SUM(A1:A64569)</f>
        <v>32255.692854106426</v>
      </c>
    </row>
    <row r="64570" spans="1:2" x14ac:dyDescent="0.55000000000000004">
      <c r="A64570">
        <v>0.84600865840911865</v>
      </c>
      <c r="B64570">
        <f>SUM(A1:A64570)</f>
        <v>32256.538862764835</v>
      </c>
    </row>
    <row r="64571" spans="1:2" x14ac:dyDescent="0.55000000000000004">
      <c r="A64571">
        <v>0.47452837228775024</v>
      </c>
      <c r="B64571">
        <f>SUM(A1:A64571)</f>
        <v>32257.013391137123</v>
      </c>
    </row>
    <row r="64572" spans="1:2" x14ac:dyDescent="0.55000000000000004">
      <c r="A64572">
        <v>0.85624217987060547</v>
      </c>
      <c r="B64572">
        <f>SUM(A1:A64572)</f>
        <v>32257.869633316994</v>
      </c>
    </row>
    <row r="64573" spans="1:2" x14ac:dyDescent="0.55000000000000004">
      <c r="A64573">
        <v>0.59678190946578979</v>
      </c>
      <c r="B64573">
        <f>SUM(A1:A64573)</f>
        <v>32258.46641522646</v>
      </c>
    </row>
    <row r="64574" spans="1:2" x14ac:dyDescent="0.55000000000000004">
      <c r="A64574">
        <v>0.65561926364898682</v>
      </c>
      <c r="B64574">
        <f>SUM(A1:A64574)</f>
        <v>32259.122034490108</v>
      </c>
    </row>
    <row r="64575" spans="1:2" x14ac:dyDescent="0.55000000000000004">
      <c r="A64575">
        <v>0.82523757219314575</v>
      </c>
      <c r="B64575">
        <f>SUM(A1:A64575)</f>
        <v>32259.947272062302</v>
      </c>
    </row>
    <row r="64576" spans="1:2" x14ac:dyDescent="0.55000000000000004">
      <c r="A64576">
        <v>0.71549153327941895</v>
      </c>
      <c r="B64576">
        <f>SUM(A1:A64576)</f>
        <v>32260.662763595581</v>
      </c>
    </row>
    <row r="64577" spans="1:2" x14ac:dyDescent="0.55000000000000004">
      <c r="A64577">
        <v>0.53490298986434937</v>
      </c>
      <c r="B64577">
        <f>SUM(A1:A64577)</f>
        <v>32261.197666585445</v>
      </c>
    </row>
    <row r="64578" spans="1:2" x14ac:dyDescent="0.55000000000000004">
      <c r="A64578">
        <v>0.54364860057830811</v>
      </c>
      <c r="B64578">
        <f>SUM(A1:A64578)</f>
        <v>32261.741315186024</v>
      </c>
    </row>
    <row r="64579" spans="1:2" x14ac:dyDescent="0.55000000000000004">
      <c r="A64579">
        <v>0.30397182703018188</v>
      </c>
      <c r="B64579">
        <f>SUM(A1:A64579)</f>
        <v>32262.045287013054</v>
      </c>
    </row>
    <row r="64580" spans="1:2" x14ac:dyDescent="0.55000000000000004">
      <c r="A64580">
        <v>0.10082197189331055</v>
      </c>
      <c r="B64580">
        <f>SUM(A1:A64580)</f>
        <v>32262.146108984947</v>
      </c>
    </row>
    <row r="64581" spans="1:2" x14ac:dyDescent="0.55000000000000004">
      <c r="A64581">
        <v>0.16431206464767456</v>
      </c>
      <c r="B64581">
        <f>SUM(A1:A64581)</f>
        <v>32262.310421049595</v>
      </c>
    </row>
    <row r="64582" spans="1:2" x14ac:dyDescent="0.55000000000000004">
      <c r="A64582">
        <v>0.54922020435333252</v>
      </c>
      <c r="B64582">
        <f>SUM(A1:A64582)</f>
        <v>32262.859641253948</v>
      </c>
    </row>
    <row r="64583" spans="1:2" x14ac:dyDescent="0.55000000000000004">
      <c r="A64583">
        <v>0.85586053133010864</v>
      </c>
      <c r="B64583">
        <f>SUM(A1:A64583)</f>
        <v>32263.715501785278</v>
      </c>
    </row>
    <row r="64584" spans="1:2" x14ac:dyDescent="0.55000000000000004">
      <c r="A64584">
        <v>0.98934531211853027</v>
      </c>
      <c r="B64584">
        <f>SUM(A1:A64584)</f>
        <v>32264.704847097397</v>
      </c>
    </row>
    <row r="64585" spans="1:2" x14ac:dyDescent="0.55000000000000004">
      <c r="A64585">
        <v>0.11617368459701538</v>
      </c>
      <c r="B64585">
        <f>SUM(A1:A64585)</f>
        <v>32264.821020781994</v>
      </c>
    </row>
    <row r="64586" spans="1:2" x14ac:dyDescent="0.55000000000000004">
      <c r="A64586">
        <v>9.1340422630310059E-2</v>
      </c>
      <c r="B64586">
        <f>SUM(A1:A64586)</f>
        <v>32264.912361204624</v>
      </c>
    </row>
    <row r="64587" spans="1:2" x14ac:dyDescent="0.55000000000000004">
      <c r="A64587">
        <v>0.28638464212417603</v>
      </c>
      <c r="B64587">
        <f>SUM(A1:A64587)</f>
        <v>32265.198745846748</v>
      </c>
    </row>
    <row r="64588" spans="1:2" x14ac:dyDescent="0.55000000000000004">
      <c r="A64588">
        <v>0.77711868286132813</v>
      </c>
      <c r="B64588">
        <f>SUM(A1:A64588)</f>
        <v>32265.97586452961</v>
      </c>
    </row>
    <row r="64589" spans="1:2" x14ac:dyDescent="0.55000000000000004">
      <c r="A64589">
        <v>0.76481646299362183</v>
      </c>
      <c r="B64589">
        <f>SUM(A1:A64589)</f>
        <v>32266.740680992603</v>
      </c>
    </row>
    <row r="64590" spans="1:2" x14ac:dyDescent="0.55000000000000004">
      <c r="A64590">
        <v>0.35952341556549072</v>
      </c>
      <c r="B64590">
        <f>SUM(A1:A64590)</f>
        <v>32267.100204408169</v>
      </c>
    </row>
    <row r="64591" spans="1:2" x14ac:dyDescent="0.55000000000000004">
      <c r="A64591">
        <v>8.9501678943634033E-2</v>
      </c>
      <c r="B64591">
        <f>SUM(A1:A64591)</f>
        <v>32267.189706087112</v>
      </c>
    </row>
    <row r="64592" spans="1:2" x14ac:dyDescent="0.55000000000000004">
      <c r="A64592">
        <v>0.7947695255279541</v>
      </c>
      <c r="B64592">
        <f>SUM(A1:A64592)</f>
        <v>32267.98447561264</v>
      </c>
    </row>
    <row r="64593" spans="1:2" x14ac:dyDescent="0.55000000000000004">
      <c r="A64593">
        <v>0.6808580756187439</v>
      </c>
      <c r="B64593">
        <f>SUM(A1:A64593)</f>
        <v>32268.665333688259</v>
      </c>
    </row>
    <row r="64594" spans="1:2" x14ac:dyDescent="0.55000000000000004">
      <c r="A64594">
        <v>0.95441615581512451</v>
      </c>
      <c r="B64594">
        <f>SUM(A1:A64594)</f>
        <v>32269.619749844074</v>
      </c>
    </row>
    <row r="64595" spans="1:2" x14ac:dyDescent="0.55000000000000004">
      <c r="A64595">
        <v>0.52577072381973267</v>
      </c>
      <c r="B64595">
        <f>SUM(A1:A64595)</f>
        <v>32270.145520567894</v>
      </c>
    </row>
    <row r="64596" spans="1:2" x14ac:dyDescent="0.55000000000000004">
      <c r="A64596">
        <v>7.3120594024658203E-2</v>
      </c>
      <c r="B64596">
        <f>SUM(A1:A64596)</f>
        <v>32270.218641161919</v>
      </c>
    </row>
    <row r="64597" spans="1:2" x14ac:dyDescent="0.55000000000000004">
      <c r="A64597">
        <v>0.33433026075363159</v>
      </c>
      <c r="B64597">
        <f>SUM(A1:A64597)</f>
        <v>32270.552971422672</v>
      </c>
    </row>
    <row r="64598" spans="1:2" x14ac:dyDescent="0.55000000000000004">
      <c r="A64598">
        <v>0.77842342853546143</v>
      </c>
      <c r="B64598">
        <f>SUM(A1:A64598)</f>
        <v>32271.331394851208</v>
      </c>
    </row>
    <row r="64599" spans="1:2" x14ac:dyDescent="0.55000000000000004">
      <c r="A64599">
        <v>0.95047742128372192</v>
      </c>
      <c r="B64599">
        <f>SUM(A1:A64599)</f>
        <v>32272.281872272491</v>
      </c>
    </row>
    <row r="64600" spans="1:2" x14ac:dyDescent="0.55000000000000004">
      <c r="A64600">
        <v>0.35881495475769043</v>
      </c>
      <c r="B64600">
        <f>SUM(A1:A64600)</f>
        <v>32272.640687227249</v>
      </c>
    </row>
    <row r="64601" spans="1:2" x14ac:dyDescent="0.55000000000000004">
      <c r="A64601">
        <v>4.7803819179534912E-2</v>
      </c>
      <c r="B64601">
        <f>SUM(A1:A64601)</f>
        <v>32272.688491046429</v>
      </c>
    </row>
    <row r="64602" spans="1:2" x14ac:dyDescent="0.55000000000000004">
      <c r="A64602">
        <v>0.17633283138275146</v>
      </c>
      <c r="B64602">
        <f>SUM(A1:A64602)</f>
        <v>32272.864823877811</v>
      </c>
    </row>
    <row r="64603" spans="1:2" x14ac:dyDescent="0.55000000000000004">
      <c r="A64603">
        <v>0.39175897836685181</v>
      </c>
      <c r="B64603">
        <f>SUM(A1:A64603)</f>
        <v>32273.256582856178</v>
      </c>
    </row>
    <row r="64604" spans="1:2" x14ac:dyDescent="0.55000000000000004">
      <c r="A64604">
        <v>0.37994098663330078</v>
      </c>
      <c r="B64604">
        <f>SUM(A1:A64604)</f>
        <v>32273.636523842812</v>
      </c>
    </row>
    <row r="64605" spans="1:2" x14ac:dyDescent="0.55000000000000004">
      <c r="A64605">
        <v>0.19951361417770386</v>
      </c>
      <c r="B64605">
        <f>SUM(A1:A64605)</f>
        <v>32273.836037456989</v>
      </c>
    </row>
    <row r="64606" spans="1:2" x14ac:dyDescent="0.55000000000000004">
      <c r="A64606">
        <v>0.32593977451324463</v>
      </c>
      <c r="B64606">
        <f>SUM(A1:A64606)</f>
        <v>32274.161977231503</v>
      </c>
    </row>
    <row r="64607" spans="1:2" x14ac:dyDescent="0.55000000000000004">
      <c r="A64607">
        <v>0.37872916460037231</v>
      </c>
      <c r="B64607">
        <f>SUM(A1:A64607)</f>
        <v>32274.540706396103</v>
      </c>
    </row>
    <row r="64608" spans="1:2" x14ac:dyDescent="0.55000000000000004">
      <c r="A64608">
        <v>0.36165738105773926</v>
      </c>
      <c r="B64608">
        <f>SUM(A1:A64608)</f>
        <v>32274.902363777161</v>
      </c>
    </row>
    <row r="64609" spans="1:2" x14ac:dyDescent="0.55000000000000004">
      <c r="A64609">
        <v>0.67648357152938843</v>
      </c>
      <c r="B64609">
        <f>SUM(A1:A64609)</f>
        <v>32275.57884734869</v>
      </c>
    </row>
    <row r="64610" spans="1:2" x14ac:dyDescent="0.55000000000000004">
      <c r="A64610">
        <v>0.87867248058319092</v>
      </c>
      <c r="B64610">
        <f>SUM(A1:A64610)</f>
        <v>32276.457519829273</v>
      </c>
    </row>
    <row r="64611" spans="1:2" x14ac:dyDescent="0.55000000000000004">
      <c r="A64611">
        <v>1.9603312015533447E-2</v>
      </c>
      <c r="B64611">
        <f>SUM(A1:A64611)</f>
        <v>32276.477123141289</v>
      </c>
    </row>
    <row r="64612" spans="1:2" x14ac:dyDescent="0.55000000000000004">
      <c r="A64612">
        <v>0.79181814193725586</v>
      </c>
      <c r="B64612">
        <f>SUM(A1:A64612)</f>
        <v>32277.268941283226</v>
      </c>
    </row>
    <row r="64613" spans="1:2" x14ac:dyDescent="0.55000000000000004">
      <c r="A64613">
        <v>0.57765167951583862</v>
      </c>
      <c r="B64613">
        <f>SUM(A1:A64613)</f>
        <v>32277.846592962742</v>
      </c>
    </row>
    <row r="64614" spans="1:2" x14ac:dyDescent="0.55000000000000004">
      <c r="A64614">
        <v>0.85021698474884033</v>
      </c>
      <c r="B64614">
        <f>SUM(A1:A64614)</f>
        <v>32278.696809947491</v>
      </c>
    </row>
    <row r="64615" spans="1:2" x14ac:dyDescent="0.55000000000000004">
      <c r="A64615">
        <v>0.32982331514358521</v>
      </c>
      <c r="B64615">
        <f>SUM(A1:A64615)</f>
        <v>32279.026633262634</v>
      </c>
    </row>
    <row r="64616" spans="1:2" x14ac:dyDescent="0.55000000000000004">
      <c r="A64616">
        <v>0.43659758567810059</v>
      </c>
      <c r="B64616">
        <f>SUM(A1:A64616)</f>
        <v>32279.463230848312</v>
      </c>
    </row>
    <row r="64617" spans="1:2" x14ac:dyDescent="0.55000000000000004">
      <c r="A64617">
        <v>0.16699498891830444</v>
      </c>
      <c r="B64617">
        <f>SUM(A1:A64617)</f>
        <v>32279.630225837231</v>
      </c>
    </row>
    <row r="64618" spans="1:2" x14ac:dyDescent="0.55000000000000004">
      <c r="A64618">
        <v>0.76114213466644287</v>
      </c>
      <c r="B64618">
        <f>SUM(A1:A64618)</f>
        <v>32280.391367971897</v>
      </c>
    </row>
    <row r="64619" spans="1:2" x14ac:dyDescent="0.55000000000000004">
      <c r="A64619">
        <v>0.81018263101577759</v>
      </c>
      <c r="B64619">
        <f>SUM(A1:A64619)</f>
        <v>32281.201550602913</v>
      </c>
    </row>
    <row r="64620" spans="1:2" x14ac:dyDescent="0.55000000000000004">
      <c r="A64620">
        <v>0.60611534118652344</v>
      </c>
      <c r="B64620">
        <f>SUM(A1:A64620)</f>
        <v>32281.807665944099</v>
      </c>
    </row>
    <row r="64621" spans="1:2" x14ac:dyDescent="0.55000000000000004">
      <c r="A64621">
        <v>7.6654613018035889E-2</v>
      </c>
      <c r="B64621">
        <f>SUM(A1:A64621)</f>
        <v>32281.884320557117</v>
      </c>
    </row>
    <row r="64622" spans="1:2" x14ac:dyDescent="0.55000000000000004">
      <c r="A64622">
        <v>2.7524590492248535E-2</v>
      </c>
      <c r="B64622">
        <f>SUM(A1:A64622)</f>
        <v>32281.91184514761</v>
      </c>
    </row>
    <row r="64623" spans="1:2" x14ac:dyDescent="0.55000000000000004">
      <c r="A64623">
        <v>0.2749512791633606</v>
      </c>
      <c r="B64623">
        <f>SUM(A1:A64623)</f>
        <v>32282.186796426773</v>
      </c>
    </row>
    <row r="64624" spans="1:2" x14ac:dyDescent="0.55000000000000004">
      <c r="A64624">
        <v>0.67006134986877441</v>
      </c>
      <c r="B64624">
        <f>SUM(A1:A64624)</f>
        <v>32282.856857776642</v>
      </c>
    </row>
    <row r="64625" spans="1:2" x14ac:dyDescent="0.55000000000000004">
      <c r="A64625">
        <v>0.76006072759628296</v>
      </c>
      <c r="B64625">
        <f>SUM(A1:A64625)</f>
        <v>32283.616918504238</v>
      </c>
    </row>
    <row r="64626" spans="1:2" x14ac:dyDescent="0.55000000000000004">
      <c r="A64626">
        <v>0.60157382488250732</v>
      </c>
      <c r="B64626">
        <f>SUM(A1:A64626)</f>
        <v>32284.218492329121</v>
      </c>
    </row>
    <row r="64627" spans="1:2" x14ac:dyDescent="0.55000000000000004">
      <c r="A64627">
        <v>0.93000084161758423</v>
      </c>
      <c r="B64627">
        <f>SUM(A1:A64627)</f>
        <v>32285.148493170738</v>
      </c>
    </row>
    <row r="64628" spans="1:2" x14ac:dyDescent="0.55000000000000004">
      <c r="A64628">
        <v>0.82332086563110352</v>
      </c>
      <c r="B64628">
        <f>SUM(A1:A64628)</f>
        <v>32285.971814036369</v>
      </c>
    </row>
    <row r="64629" spans="1:2" x14ac:dyDescent="0.55000000000000004">
      <c r="A64629">
        <v>0.19505757093429565</v>
      </c>
      <c r="B64629">
        <f>SUM(A1:A64629)</f>
        <v>32286.166871607304</v>
      </c>
    </row>
    <row r="64630" spans="1:2" x14ac:dyDescent="0.55000000000000004">
      <c r="A64630">
        <v>0.86225712299346924</v>
      </c>
      <c r="B64630">
        <f>SUM(A1:A64630)</f>
        <v>32287.029128730297</v>
      </c>
    </row>
    <row r="64631" spans="1:2" x14ac:dyDescent="0.55000000000000004">
      <c r="A64631">
        <v>0.70092946290969849</v>
      </c>
      <c r="B64631">
        <f>SUM(A1:A64631)</f>
        <v>32287.730058193207</v>
      </c>
    </row>
    <row r="64632" spans="1:2" x14ac:dyDescent="0.55000000000000004">
      <c r="A64632">
        <v>0.10159945487976074</v>
      </c>
      <c r="B64632">
        <f>SUM(A1:A64632)</f>
        <v>32287.831657648087</v>
      </c>
    </row>
    <row r="64633" spans="1:2" x14ac:dyDescent="0.55000000000000004">
      <c r="A64633">
        <v>0.83702844381332397</v>
      </c>
      <c r="B64633">
        <f>SUM(A1:A64633)</f>
        <v>32288.6686860919</v>
      </c>
    </row>
    <row r="64634" spans="1:2" x14ac:dyDescent="0.55000000000000004">
      <c r="A64634">
        <v>0.75592458248138428</v>
      </c>
      <c r="B64634">
        <f>SUM(A1:A64634)</f>
        <v>32289.424610674381</v>
      </c>
    </row>
    <row r="64635" spans="1:2" x14ac:dyDescent="0.55000000000000004">
      <c r="A64635">
        <v>0.81118685007095337</v>
      </c>
      <c r="B64635">
        <f>SUM(A1:A64635)</f>
        <v>32290.235797524452</v>
      </c>
    </row>
    <row r="64636" spans="1:2" x14ac:dyDescent="0.55000000000000004">
      <c r="A64636">
        <v>0.64704799652099609</v>
      </c>
      <c r="B64636">
        <f>SUM(A1:A64636)</f>
        <v>32290.882845520973</v>
      </c>
    </row>
    <row r="64637" spans="1:2" x14ac:dyDescent="0.55000000000000004">
      <c r="A64637">
        <v>0.82202070951461792</v>
      </c>
      <c r="B64637">
        <f>SUM(A1:A64637)</f>
        <v>32291.704866230488</v>
      </c>
    </row>
    <row r="64638" spans="1:2" x14ac:dyDescent="0.55000000000000004">
      <c r="A64638">
        <v>0.18693411350250244</v>
      </c>
      <c r="B64638">
        <f>SUM(A1:A64638)</f>
        <v>32291.89180034399</v>
      </c>
    </row>
    <row r="64639" spans="1:2" x14ac:dyDescent="0.55000000000000004">
      <c r="A64639">
        <v>0.61019927263259888</v>
      </c>
      <c r="B64639">
        <f>SUM(A1:A64639)</f>
        <v>32292.501999616623</v>
      </c>
    </row>
    <row r="64640" spans="1:2" x14ac:dyDescent="0.55000000000000004">
      <c r="A64640">
        <v>0.22388768196105957</v>
      </c>
      <c r="B64640">
        <f>SUM(A1:A64640)</f>
        <v>32292.725887298584</v>
      </c>
    </row>
    <row r="64641" spans="1:2" x14ac:dyDescent="0.55000000000000004">
      <c r="A64641">
        <v>0.41987079381942749</v>
      </c>
      <c r="B64641">
        <f>SUM(A1:A64641)</f>
        <v>32293.145758092403</v>
      </c>
    </row>
    <row r="64642" spans="1:2" x14ac:dyDescent="0.55000000000000004">
      <c r="A64642">
        <v>0.65827643871307373</v>
      </c>
      <c r="B64642">
        <f>SUM(A1:A64642)</f>
        <v>32293.804034531116</v>
      </c>
    </row>
    <row r="64643" spans="1:2" x14ac:dyDescent="0.55000000000000004">
      <c r="A64643">
        <v>0.65149456262588501</v>
      </c>
      <c r="B64643">
        <f>SUM(A1:A64643)</f>
        <v>32294.455529093742</v>
      </c>
    </row>
    <row r="64644" spans="1:2" x14ac:dyDescent="0.55000000000000004">
      <c r="A64644">
        <v>0.98403501510620117</v>
      </c>
      <c r="B64644">
        <f>SUM(A1:A64644)</f>
        <v>32295.439564108849</v>
      </c>
    </row>
    <row r="64645" spans="1:2" x14ac:dyDescent="0.55000000000000004">
      <c r="A64645">
        <v>0.73732918500900269</v>
      </c>
      <c r="B64645">
        <f>SUM(A1:A64645)</f>
        <v>32296.176893293858</v>
      </c>
    </row>
    <row r="64646" spans="1:2" x14ac:dyDescent="0.55000000000000004">
      <c r="A64646">
        <v>0.16220009326934814</v>
      </c>
      <c r="B64646">
        <f>SUM(A1:A64646)</f>
        <v>32296.339093387127</v>
      </c>
    </row>
    <row r="64647" spans="1:2" x14ac:dyDescent="0.55000000000000004">
      <c r="A64647">
        <v>2.0827114582061768E-2</v>
      </c>
      <c r="B64647">
        <f>SUM(A1:A64647)</f>
        <v>32296.359920501709</v>
      </c>
    </row>
    <row r="64648" spans="1:2" x14ac:dyDescent="0.55000000000000004">
      <c r="A64648">
        <v>0.4827268123626709</v>
      </c>
      <c r="B64648">
        <f>SUM(A1:A64648)</f>
        <v>32296.842647314072</v>
      </c>
    </row>
    <row r="64649" spans="1:2" x14ac:dyDescent="0.55000000000000004">
      <c r="A64649">
        <v>0.67118543386459351</v>
      </c>
      <c r="B64649">
        <f>SUM(A1:A64649)</f>
        <v>32297.513832747936</v>
      </c>
    </row>
    <row r="64650" spans="1:2" x14ac:dyDescent="0.55000000000000004">
      <c r="A64650">
        <v>0.32083642482757568</v>
      </c>
      <c r="B64650">
        <f>SUM(A1:A64650)</f>
        <v>32297.834669172764</v>
      </c>
    </row>
    <row r="64651" spans="1:2" x14ac:dyDescent="0.55000000000000004">
      <c r="A64651">
        <v>0.91430288553237915</v>
      </c>
      <c r="B64651">
        <f>SUM(A1:A64651)</f>
        <v>32298.748972058296</v>
      </c>
    </row>
    <row r="64652" spans="1:2" x14ac:dyDescent="0.55000000000000004">
      <c r="A64652">
        <v>0.94414520263671875</v>
      </c>
      <c r="B64652">
        <f>SUM(A1:A64652)</f>
        <v>32299.693117260933</v>
      </c>
    </row>
    <row r="64653" spans="1:2" x14ac:dyDescent="0.55000000000000004">
      <c r="A64653">
        <v>0.11139315366744995</v>
      </c>
      <c r="B64653">
        <f>SUM(A1:A64653)</f>
        <v>32299.8045104146</v>
      </c>
    </row>
    <row r="64654" spans="1:2" x14ac:dyDescent="0.55000000000000004">
      <c r="A64654">
        <v>0.77682459354400635</v>
      </c>
      <c r="B64654">
        <f>SUM(A1:A64654)</f>
        <v>32300.581335008144</v>
      </c>
    </row>
    <row r="64655" spans="1:2" x14ac:dyDescent="0.55000000000000004">
      <c r="A64655">
        <v>0.46650439500808716</v>
      </c>
      <c r="B64655">
        <f>SUM(A1:A64655)</f>
        <v>32301.047839403152</v>
      </c>
    </row>
    <row r="64656" spans="1:2" x14ac:dyDescent="0.55000000000000004">
      <c r="A64656">
        <v>0.77704262733459473</v>
      </c>
      <c r="B64656">
        <f>SUM(A1:A64656)</f>
        <v>32301.824882030487</v>
      </c>
    </row>
    <row r="64657" spans="1:2" x14ac:dyDescent="0.55000000000000004">
      <c r="A64657">
        <v>0.39419502019882202</v>
      </c>
      <c r="B64657">
        <f>SUM(A1:A64657)</f>
        <v>32302.219077050686</v>
      </c>
    </row>
    <row r="64658" spans="1:2" x14ac:dyDescent="0.55000000000000004">
      <c r="A64658">
        <v>0.83393657207489014</v>
      </c>
      <c r="B64658">
        <f>SUM(A1:A64658)</f>
        <v>32303.053013622761</v>
      </c>
    </row>
    <row r="64659" spans="1:2" x14ac:dyDescent="0.55000000000000004">
      <c r="A64659">
        <v>0.82861572504043579</v>
      </c>
      <c r="B64659">
        <f>SUM(A1:A64659)</f>
        <v>32303.881629347801</v>
      </c>
    </row>
    <row r="64660" spans="1:2" x14ac:dyDescent="0.55000000000000004">
      <c r="A64660">
        <v>0.34036684036254883</v>
      </c>
      <c r="B64660">
        <f>SUM(A1:A64660)</f>
        <v>32304.221996188164</v>
      </c>
    </row>
    <row r="64661" spans="1:2" x14ac:dyDescent="0.55000000000000004">
      <c r="A64661">
        <v>5.2477717399597168E-3</v>
      </c>
      <c r="B64661">
        <f>SUM(A1:A64661)</f>
        <v>32304.227243959904</v>
      </c>
    </row>
    <row r="64662" spans="1:2" x14ac:dyDescent="0.55000000000000004">
      <c r="A64662">
        <v>0.34770214557647705</v>
      </c>
      <c r="B64662">
        <f>SUM(A1:A64662)</f>
        <v>32304.57494610548</v>
      </c>
    </row>
    <row r="64663" spans="1:2" x14ac:dyDescent="0.55000000000000004">
      <c r="A64663">
        <v>0.49654752016067505</v>
      </c>
      <c r="B64663">
        <f>SUM(A1:A64663)</f>
        <v>32305.071493625641</v>
      </c>
    </row>
    <row r="64664" spans="1:2" x14ac:dyDescent="0.55000000000000004">
      <c r="A64664">
        <v>0.95888590812683105</v>
      </c>
      <c r="B64664">
        <f>SUM(A1:A64664)</f>
        <v>32306.030379533768</v>
      </c>
    </row>
    <row r="64665" spans="1:2" x14ac:dyDescent="0.55000000000000004">
      <c r="A64665">
        <v>0.53274720907211304</v>
      </c>
      <c r="B64665">
        <f>SUM(A1:A64665)</f>
        <v>32306.56312674284</v>
      </c>
    </row>
    <row r="64666" spans="1:2" x14ac:dyDescent="0.55000000000000004">
      <c r="A64666">
        <v>0.86603391170501709</v>
      </c>
      <c r="B64666">
        <f>SUM(A1:A64666)</f>
        <v>32307.429160654545</v>
      </c>
    </row>
    <row r="64667" spans="1:2" x14ac:dyDescent="0.55000000000000004">
      <c r="A64667">
        <v>0.88906198740005493</v>
      </c>
      <c r="B64667">
        <f>SUM(A1:A64667)</f>
        <v>32308.318222641945</v>
      </c>
    </row>
    <row r="64668" spans="1:2" x14ac:dyDescent="0.55000000000000004">
      <c r="A64668">
        <v>0.18881320953369141</v>
      </c>
      <c r="B64668">
        <f>SUM(A1:A64668)</f>
        <v>32308.507035851479</v>
      </c>
    </row>
    <row r="64669" spans="1:2" x14ac:dyDescent="0.55000000000000004">
      <c r="A64669">
        <v>0.87055319547653198</v>
      </c>
      <c r="B64669">
        <f>SUM(A1:A64669)</f>
        <v>32309.377589046955</v>
      </c>
    </row>
    <row r="64670" spans="1:2" x14ac:dyDescent="0.55000000000000004">
      <c r="A64670">
        <v>1.9852280616760254E-2</v>
      </c>
      <c r="B64670">
        <f>SUM(A1:A64670)</f>
        <v>32309.397441327572</v>
      </c>
    </row>
    <row r="64671" spans="1:2" x14ac:dyDescent="0.55000000000000004">
      <c r="A64671">
        <v>0.17589789628982544</v>
      </c>
      <c r="B64671">
        <f>SUM(A1:A64671)</f>
        <v>32309.573339223862</v>
      </c>
    </row>
    <row r="64672" spans="1:2" x14ac:dyDescent="0.55000000000000004">
      <c r="A64672">
        <v>0.33343243598937988</v>
      </c>
      <c r="B64672">
        <f>SUM(A1:A64672)</f>
        <v>32309.906771659851</v>
      </c>
    </row>
    <row r="64673" spans="1:2" x14ac:dyDescent="0.55000000000000004">
      <c r="A64673">
        <v>0.67131465673446655</v>
      </c>
      <c r="B64673">
        <f>SUM(A1:A64673)</f>
        <v>32310.578086316586</v>
      </c>
    </row>
    <row r="64674" spans="1:2" x14ac:dyDescent="0.55000000000000004">
      <c r="A64674">
        <v>0.16371047496795654</v>
      </c>
      <c r="B64674">
        <f>SUM(A1:A64674)</f>
        <v>32310.741796791553</v>
      </c>
    </row>
    <row r="64675" spans="1:2" x14ac:dyDescent="0.55000000000000004">
      <c r="A64675">
        <v>0.35589557886123657</v>
      </c>
      <c r="B64675">
        <f>SUM(A1:A64675)</f>
        <v>32311.097692370415</v>
      </c>
    </row>
    <row r="64676" spans="1:2" x14ac:dyDescent="0.55000000000000004">
      <c r="A64676">
        <v>0.20872259140014648</v>
      </c>
      <c r="B64676">
        <f>SUM(A1:A64676)</f>
        <v>32311.306414961815</v>
      </c>
    </row>
    <row r="64677" spans="1:2" x14ac:dyDescent="0.55000000000000004">
      <c r="A64677">
        <v>4.9594581127166748E-2</v>
      </c>
      <c r="B64677">
        <f>SUM(A1:A64677)</f>
        <v>32311.356009542942</v>
      </c>
    </row>
    <row r="64678" spans="1:2" x14ac:dyDescent="0.55000000000000004">
      <c r="A64678">
        <v>0.26641952991485596</v>
      </c>
      <c r="B64678">
        <f>SUM(A1:A64678)</f>
        <v>32311.622429072857</v>
      </c>
    </row>
    <row r="64679" spans="1:2" x14ac:dyDescent="0.55000000000000004">
      <c r="A64679">
        <v>0.58512192964553833</v>
      </c>
      <c r="B64679">
        <f>SUM(A1:A64679)</f>
        <v>32312.207551002502</v>
      </c>
    </row>
    <row r="64680" spans="1:2" x14ac:dyDescent="0.55000000000000004">
      <c r="A64680">
        <v>0.15898299217224121</v>
      </c>
      <c r="B64680">
        <f>SUM(A1:A64680)</f>
        <v>32312.366533994675</v>
      </c>
    </row>
    <row r="64681" spans="1:2" x14ac:dyDescent="0.55000000000000004">
      <c r="A64681">
        <v>0.53499501943588257</v>
      </c>
      <c r="B64681">
        <f>SUM(A1:A64681)</f>
        <v>32312.901529014111</v>
      </c>
    </row>
    <row r="64682" spans="1:2" x14ac:dyDescent="0.55000000000000004">
      <c r="A64682">
        <v>5.1673293113708496E-2</v>
      </c>
      <c r="B64682">
        <f>SUM(A1:A64682)</f>
        <v>32312.953202307224</v>
      </c>
    </row>
    <row r="64683" spans="1:2" x14ac:dyDescent="0.55000000000000004">
      <c r="A64683">
        <v>0.75499540567398071</v>
      </c>
      <c r="B64683">
        <f>SUM(A1:A64683)</f>
        <v>32313.708197712898</v>
      </c>
    </row>
    <row r="64684" spans="1:2" x14ac:dyDescent="0.55000000000000004">
      <c r="A64684">
        <v>0.32245826721191406</v>
      </c>
      <c r="B64684">
        <f>SUM(A1:A64684)</f>
        <v>32314.03065598011</v>
      </c>
    </row>
    <row r="64685" spans="1:2" x14ac:dyDescent="0.55000000000000004">
      <c r="A64685">
        <v>0.27528208494186401</v>
      </c>
      <c r="B64685">
        <f>SUM(A1:A64685)</f>
        <v>32314.305938065052</v>
      </c>
    </row>
    <row r="64686" spans="1:2" x14ac:dyDescent="0.55000000000000004">
      <c r="A64686">
        <v>0.38867342472076416</v>
      </c>
      <c r="B64686">
        <f>SUM(A1:A64686)</f>
        <v>32314.694611489773</v>
      </c>
    </row>
    <row r="64687" spans="1:2" x14ac:dyDescent="0.55000000000000004">
      <c r="A64687">
        <v>0.32041102647781372</v>
      </c>
      <c r="B64687">
        <f>SUM(A1:A64687)</f>
        <v>32315.015022516251</v>
      </c>
    </row>
    <row r="64688" spans="1:2" x14ac:dyDescent="0.55000000000000004">
      <c r="A64688">
        <v>0.14696335792541504</v>
      </c>
      <c r="B64688">
        <f>SUM(A1:A64688)</f>
        <v>32315.161985874176</v>
      </c>
    </row>
    <row r="64689" spans="1:2" x14ac:dyDescent="0.55000000000000004">
      <c r="A64689">
        <v>0.48951095342636108</v>
      </c>
      <c r="B64689">
        <f>SUM(A1:A64689)</f>
        <v>32315.651496827602</v>
      </c>
    </row>
    <row r="64690" spans="1:2" x14ac:dyDescent="0.55000000000000004">
      <c r="A64690">
        <v>0.93275439739227295</v>
      </c>
      <c r="B64690">
        <f>SUM(A1:A64690)</f>
        <v>32316.584251224995</v>
      </c>
    </row>
    <row r="64691" spans="1:2" x14ac:dyDescent="0.55000000000000004">
      <c r="A64691">
        <v>0.37786537408828735</v>
      </c>
      <c r="B64691">
        <f>SUM(A1:A64691)</f>
        <v>32316.962116599083</v>
      </c>
    </row>
    <row r="64692" spans="1:2" x14ac:dyDescent="0.55000000000000004">
      <c r="A64692">
        <v>0.15550851821899414</v>
      </c>
      <c r="B64692">
        <f>SUM(A1:A64692)</f>
        <v>32317.117625117302</v>
      </c>
    </row>
    <row r="64693" spans="1:2" x14ac:dyDescent="0.55000000000000004">
      <c r="A64693">
        <v>0.17115086317062378</v>
      </c>
      <c r="B64693">
        <f>SUM(A1:A64693)</f>
        <v>32317.288775980473</v>
      </c>
    </row>
    <row r="64694" spans="1:2" x14ac:dyDescent="0.55000000000000004">
      <c r="A64694">
        <v>1.6008496284484863E-2</v>
      </c>
      <c r="B64694">
        <f>SUM(A1:A64694)</f>
        <v>32317.304784476757</v>
      </c>
    </row>
    <row r="64695" spans="1:2" x14ac:dyDescent="0.55000000000000004">
      <c r="A64695">
        <v>0.99358159303665161</v>
      </c>
      <c r="B64695">
        <f>SUM(A1:A64695)</f>
        <v>32318.298366069794</v>
      </c>
    </row>
    <row r="64696" spans="1:2" x14ac:dyDescent="0.55000000000000004">
      <c r="A64696">
        <v>0.96192431449890137</v>
      </c>
      <c r="B64696">
        <f>SUM(A1:A64696)</f>
        <v>32319.260290384293</v>
      </c>
    </row>
    <row r="64697" spans="1:2" x14ac:dyDescent="0.55000000000000004">
      <c r="A64697">
        <v>4.12101149559021E-2</v>
      </c>
      <c r="B64697">
        <f>SUM(A1:A64697)</f>
        <v>32319.301500499249</v>
      </c>
    </row>
    <row r="64698" spans="1:2" x14ac:dyDescent="0.55000000000000004">
      <c r="A64698">
        <v>0.7879108190536499</v>
      </c>
      <c r="B64698">
        <f>SUM(A1:A64698)</f>
        <v>32320.089411318302</v>
      </c>
    </row>
    <row r="64699" spans="1:2" x14ac:dyDescent="0.55000000000000004">
      <c r="A64699">
        <v>0.78163439035415649</v>
      </c>
      <c r="B64699">
        <f>SUM(A1:A64699)</f>
        <v>32320.871045708656</v>
      </c>
    </row>
    <row r="64700" spans="1:2" x14ac:dyDescent="0.55000000000000004">
      <c r="A64700">
        <v>0.53648662567138672</v>
      </c>
      <c r="B64700">
        <f>SUM(A1:A64700)</f>
        <v>32321.407532334328</v>
      </c>
    </row>
    <row r="64701" spans="1:2" x14ac:dyDescent="0.55000000000000004">
      <c r="A64701">
        <v>0.75136107206344604</v>
      </c>
      <c r="B64701">
        <f>SUM(A1:A64701)</f>
        <v>32322.158893406391</v>
      </c>
    </row>
    <row r="64702" spans="1:2" x14ac:dyDescent="0.55000000000000004">
      <c r="A64702">
        <v>0.60594427585601807</v>
      </c>
      <c r="B64702">
        <f>SUM(A1:A64702)</f>
        <v>32322.764837682247</v>
      </c>
    </row>
    <row r="64703" spans="1:2" x14ac:dyDescent="0.55000000000000004">
      <c r="A64703">
        <v>0.732075035572052</v>
      </c>
      <c r="B64703">
        <f>SUM(A1:A64703)</f>
        <v>32323.496912717819</v>
      </c>
    </row>
    <row r="64704" spans="1:2" x14ac:dyDescent="0.55000000000000004">
      <c r="A64704">
        <v>0.7215416431427002</v>
      </c>
      <c r="B64704">
        <f>SUM(A1:A64704)</f>
        <v>32324.218454360962</v>
      </c>
    </row>
    <row r="64705" spans="1:2" x14ac:dyDescent="0.55000000000000004">
      <c r="A64705">
        <v>0.33706516027450562</v>
      </c>
      <c r="B64705">
        <f>SUM(A1:A64705)</f>
        <v>32324.555519521236</v>
      </c>
    </row>
    <row r="64706" spans="1:2" x14ac:dyDescent="0.55000000000000004">
      <c r="A64706">
        <v>0.67622458934783936</v>
      </c>
      <c r="B64706">
        <f>SUM(A1:A64706)</f>
        <v>32325.231744110584</v>
      </c>
    </row>
    <row r="64707" spans="1:2" x14ac:dyDescent="0.55000000000000004">
      <c r="A64707">
        <v>0.28905636072158813</v>
      </c>
      <c r="B64707">
        <f>SUM(A1:A64707)</f>
        <v>32325.520800471306</v>
      </c>
    </row>
    <row r="64708" spans="1:2" x14ac:dyDescent="0.55000000000000004">
      <c r="A64708">
        <v>0.9971308708190918</v>
      </c>
      <c r="B64708">
        <f>SUM(A1:A64708)</f>
        <v>32326.517931342125</v>
      </c>
    </row>
    <row r="64709" spans="1:2" x14ac:dyDescent="0.55000000000000004">
      <c r="A64709">
        <v>0.92069786787033081</v>
      </c>
      <c r="B64709">
        <f>SUM(A1:A64709)</f>
        <v>32327.438629209995</v>
      </c>
    </row>
    <row r="64710" spans="1:2" x14ac:dyDescent="0.55000000000000004">
      <c r="A64710">
        <v>0.94412529468536377</v>
      </c>
      <c r="B64710">
        <f>SUM(A1:A64710)</f>
        <v>32328.382754504681</v>
      </c>
    </row>
    <row r="64711" spans="1:2" x14ac:dyDescent="0.55000000000000004">
      <c r="A64711">
        <v>0.67895776033401489</v>
      </c>
      <c r="B64711">
        <f>SUM(A1:A64711)</f>
        <v>32329.061712265015</v>
      </c>
    </row>
    <row r="64712" spans="1:2" x14ac:dyDescent="0.55000000000000004">
      <c r="A64712">
        <v>0.49661612510681152</v>
      </c>
      <c r="B64712">
        <f>SUM(A1:A64712)</f>
        <v>32329.558328390121</v>
      </c>
    </row>
    <row r="64713" spans="1:2" x14ac:dyDescent="0.55000000000000004">
      <c r="A64713">
        <v>0.66467374563217163</v>
      </c>
      <c r="B64713">
        <f>SUM(A1:A64713)</f>
        <v>32330.223002135754</v>
      </c>
    </row>
    <row r="64714" spans="1:2" x14ac:dyDescent="0.55000000000000004">
      <c r="A64714">
        <v>0.23490273952484131</v>
      </c>
      <c r="B64714">
        <f>SUM(A1:A64714)</f>
        <v>32330.457904875278</v>
      </c>
    </row>
    <row r="64715" spans="1:2" x14ac:dyDescent="0.55000000000000004">
      <c r="A64715">
        <v>0.48851019144058228</v>
      </c>
      <c r="B64715">
        <f>SUM(A1:A64715)</f>
        <v>32330.946415066719</v>
      </c>
    </row>
    <row r="64716" spans="1:2" x14ac:dyDescent="0.55000000000000004">
      <c r="A64716">
        <v>0.27230453491210938</v>
      </c>
      <c r="B64716">
        <f>SUM(A1:A64716)</f>
        <v>32331.218719601631</v>
      </c>
    </row>
    <row r="64717" spans="1:2" x14ac:dyDescent="0.55000000000000004">
      <c r="A64717">
        <v>0.97457140684127808</v>
      </c>
      <c r="B64717">
        <f>SUM(A1:A64717)</f>
        <v>32332.193291008472</v>
      </c>
    </row>
    <row r="64718" spans="1:2" x14ac:dyDescent="0.55000000000000004">
      <c r="A64718">
        <v>0.64432108402252197</v>
      </c>
      <c r="B64718">
        <f>SUM(A1:A64718)</f>
        <v>32332.837612092495</v>
      </c>
    </row>
    <row r="64719" spans="1:2" x14ac:dyDescent="0.55000000000000004">
      <c r="A64719">
        <v>0.49292117357254028</v>
      </c>
      <c r="B64719">
        <f>SUM(A1:A64719)</f>
        <v>32333.330533266068</v>
      </c>
    </row>
    <row r="64720" spans="1:2" x14ac:dyDescent="0.55000000000000004">
      <c r="A64720">
        <v>0.81107354164123535</v>
      </c>
      <c r="B64720">
        <f>SUM(A1:A64720)</f>
        <v>32334.141606807709</v>
      </c>
    </row>
    <row r="64721" spans="1:2" x14ac:dyDescent="0.55000000000000004">
      <c r="A64721">
        <v>0.95225852727890015</v>
      </c>
      <c r="B64721">
        <f>SUM(A1:A64721)</f>
        <v>32335.093865334988</v>
      </c>
    </row>
    <row r="64722" spans="1:2" x14ac:dyDescent="0.55000000000000004">
      <c r="A64722">
        <v>0.17927730083465576</v>
      </c>
      <c r="B64722">
        <f>SUM(A1:A64722)</f>
        <v>32335.273142635822</v>
      </c>
    </row>
    <row r="64723" spans="1:2" x14ac:dyDescent="0.55000000000000004">
      <c r="A64723">
        <v>0.73399978876113892</v>
      </c>
      <c r="B64723">
        <f>SUM(A1:A64723)</f>
        <v>32336.007142424583</v>
      </c>
    </row>
    <row r="64724" spans="1:2" x14ac:dyDescent="0.55000000000000004">
      <c r="A64724">
        <v>0.79999589920043945</v>
      </c>
      <c r="B64724">
        <f>SUM(A1:A64724)</f>
        <v>32336.807138323784</v>
      </c>
    </row>
    <row r="64725" spans="1:2" x14ac:dyDescent="0.55000000000000004">
      <c r="A64725">
        <v>9.9016845226287842E-2</v>
      </c>
      <c r="B64725">
        <f>SUM(A1:A64725)</f>
        <v>32336.90615516901</v>
      </c>
    </row>
    <row r="64726" spans="1:2" x14ac:dyDescent="0.55000000000000004">
      <c r="A64726">
        <v>0.64842617511749268</v>
      </c>
      <c r="B64726">
        <f>SUM(A1:A64726)</f>
        <v>32337.554581344128</v>
      </c>
    </row>
    <row r="64727" spans="1:2" x14ac:dyDescent="0.55000000000000004">
      <c r="A64727">
        <v>0.84828168153762817</v>
      </c>
      <c r="B64727">
        <f>SUM(A1:A64727)</f>
        <v>32338.402863025665</v>
      </c>
    </row>
    <row r="64728" spans="1:2" x14ac:dyDescent="0.55000000000000004">
      <c r="A64728">
        <v>0.14196467399597168</v>
      </c>
      <c r="B64728">
        <f>SUM(A1:A64728)</f>
        <v>32338.544827699661</v>
      </c>
    </row>
    <row r="64729" spans="1:2" x14ac:dyDescent="0.55000000000000004">
      <c r="A64729">
        <v>0.26866716146469116</v>
      </c>
      <c r="B64729">
        <f>SUM(A1:A64729)</f>
        <v>32338.813494861126</v>
      </c>
    </row>
    <row r="64730" spans="1:2" x14ac:dyDescent="0.55000000000000004">
      <c r="A64730">
        <v>0.80280530452728271</v>
      </c>
      <c r="B64730">
        <f>SUM(A1:A64730)</f>
        <v>32339.616300165653</v>
      </c>
    </row>
    <row r="64731" spans="1:2" x14ac:dyDescent="0.55000000000000004">
      <c r="A64731">
        <v>0.64515405893325806</v>
      </c>
      <c r="B64731">
        <f>SUM(A1:A64731)</f>
        <v>32340.261454224586</v>
      </c>
    </row>
    <row r="64732" spans="1:2" x14ac:dyDescent="0.55000000000000004">
      <c r="A64732">
        <v>0.22131824493408203</v>
      </c>
      <c r="B64732">
        <f>SUM(A1:A64732)</f>
        <v>32340.482772469521</v>
      </c>
    </row>
    <row r="64733" spans="1:2" x14ac:dyDescent="0.55000000000000004">
      <c r="A64733">
        <v>0.87069433927536011</v>
      </c>
      <c r="B64733">
        <f>SUM(A1:A64733)</f>
        <v>32341.353466808796</v>
      </c>
    </row>
    <row r="64734" spans="1:2" x14ac:dyDescent="0.55000000000000004">
      <c r="A64734">
        <v>0.72646009922027588</v>
      </c>
      <c r="B64734">
        <f>SUM(A1:A64734)</f>
        <v>32342.079926908016</v>
      </c>
    </row>
    <row r="64735" spans="1:2" x14ac:dyDescent="0.55000000000000004">
      <c r="A64735">
        <v>0.93498069047927856</v>
      </c>
      <c r="B64735">
        <f>SUM(A1:A64735)</f>
        <v>32343.014907598495</v>
      </c>
    </row>
    <row r="64736" spans="1:2" x14ac:dyDescent="0.55000000000000004">
      <c r="A64736">
        <v>0.41946530342102051</v>
      </c>
      <c r="B64736">
        <f>SUM(A1:A64736)</f>
        <v>32343.434372901917</v>
      </c>
    </row>
    <row r="64737" spans="1:2" x14ac:dyDescent="0.55000000000000004">
      <c r="A64737">
        <v>0.32337230443954468</v>
      </c>
      <c r="B64737">
        <f>SUM(A1:A64737)</f>
        <v>32343.757745206356</v>
      </c>
    </row>
    <row r="64738" spans="1:2" x14ac:dyDescent="0.55000000000000004">
      <c r="A64738">
        <v>0.47706878185272217</v>
      </c>
      <c r="B64738">
        <f>SUM(A1:A64738)</f>
        <v>32344.234813988209</v>
      </c>
    </row>
    <row r="64739" spans="1:2" x14ac:dyDescent="0.55000000000000004">
      <c r="A64739">
        <v>0.6072269082069397</v>
      </c>
      <c r="B64739">
        <f>SUM(A1:A64739)</f>
        <v>32344.842040896416</v>
      </c>
    </row>
    <row r="64740" spans="1:2" x14ac:dyDescent="0.55000000000000004">
      <c r="A64740">
        <v>0.88050985336303711</v>
      </c>
      <c r="B64740">
        <f>SUM(A1:A64740)</f>
        <v>32345.722550749779</v>
      </c>
    </row>
    <row r="64741" spans="1:2" x14ac:dyDescent="0.55000000000000004">
      <c r="A64741">
        <v>0.75688904523849487</v>
      </c>
      <c r="B64741">
        <f>SUM(A1:A64741)</f>
        <v>32346.479439795017</v>
      </c>
    </row>
    <row r="64742" spans="1:2" x14ac:dyDescent="0.55000000000000004">
      <c r="A64742">
        <v>0.97656738758087158</v>
      </c>
      <c r="B64742">
        <f>SUM(A1:A64742)</f>
        <v>32347.456007182598</v>
      </c>
    </row>
    <row r="64743" spans="1:2" x14ac:dyDescent="0.55000000000000004">
      <c r="A64743">
        <v>0.95858460664749146</v>
      </c>
      <c r="B64743">
        <f>SUM(A1:A64743)</f>
        <v>32348.414591789246</v>
      </c>
    </row>
    <row r="64744" spans="1:2" x14ac:dyDescent="0.55000000000000004">
      <c r="A64744">
        <v>0.52687621116638184</v>
      </c>
      <c r="B64744">
        <f>SUM(A1:A64744)</f>
        <v>32348.941468000412</v>
      </c>
    </row>
    <row r="64745" spans="1:2" x14ac:dyDescent="0.55000000000000004">
      <c r="A64745">
        <v>0.96647161245346069</v>
      </c>
      <c r="B64745">
        <f>SUM(A1:A64745)</f>
        <v>32349.907939612865</v>
      </c>
    </row>
    <row r="64746" spans="1:2" x14ac:dyDescent="0.55000000000000004">
      <c r="A64746">
        <v>0.15177476406097412</v>
      </c>
      <c r="B64746">
        <f>SUM(A1:A64746)</f>
        <v>32350.059714376926</v>
      </c>
    </row>
    <row r="64747" spans="1:2" x14ac:dyDescent="0.55000000000000004">
      <c r="A64747">
        <v>0.27109724283218384</v>
      </c>
      <c r="B64747">
        <f>SUM(A1:A64747)</f>
        <v>32350.330811619759</v>
      </c>
    </row>
    <row r="64748" spans="1:2" x14ac:dyDescent="0.55000000000000004">
      <c r="A64748">
        <v>0.32493400573730469</v>
      </c>
      <c r="B64748">
        <f>SUM(A1:A64748)</f>
        <v>32350.655745625496</v>
      </c>
    </row>
    <row r="64749" spans="1:2" x14ac:dyDescent="0.55000000000000004">
      <c r="A64749">
        <v>0.61551111936569214</v>
      </c>
      <c r="B64749">
        <f>SUM(A1:A64749)</f>
        <v>32351.271256744862</v>
      </c>
    </row>
    <row r="64750" spans="1:2" x14ac:dyDescent="0.55000000000000004">
      <c r="A64750">
        <v>0.32501757144927979</v>
      </c>
      <c r="B64750">
        <f>SUM(A1:A64750)</f>
        <v>32351.596274316311</v>
      </c>
    </row>
    <row r="64751" spans="1:2" x14ac:dyDescent="0.55000000000000004">
      <c r="A64751">
        <v>0.64028483629226685</v>
      </c>
      <c r="B64751">
        <f>SUM(A1:A64751)</f>
        <v>32352.236559152603</v>
      </c>
    </row>
    <row r="64752" spans="1:2" x14ac:dyDescent="0.55000000000000004">
      <c r="A64752">
        <v>0.80062317848205566</v>
      </c>
      <c r="B64752">
        <f>SUM(A1:A64752)</f>
        <v>32353.037182331085</v>
      </c>
    </row>
    <row r="64753" spans="1:2" x14ac:dyDescent="0.55000000000000004">
      <c r="A64753">
        <v>0.68868774175643921</v>
      </c>
      <c r="B64753">
        <f>SUM(A1:A64753)</f>
        <v>32353.725870072842</v>
      </c>
    </row>
    <row r="64754" spans="1:2" x14ac:dyDescent="0.55000000000000004">
      <c r="A64754">
        <v>0.85475528240203857</v>
      </c>
      <c r="B64754">
        <f>SUM(A1:A64754)</f>
        <v>32354.580625355244</v>
      </c>
    </row>
    <row r="64755" spans="1:2" x14ac:dyDescent="0.55000000000000004">
      <c r="A64755">
        <v>5.3268969058990479E-2</v>
      </c>
      <c r="B64755">
        <f>SUM(A1:A64755)</f>
        <v>32354.633894324303</v>
      </c>
    </row>
    <row r="64756" spans="1:2" x14ac:dyDescent="0.55000000000000004">
      <c r="A64756">
        <v>0.80507898330688477</v>
      </c>
      <c r="B64756">
        <f>SUM(A1:A64756)</f>
        <v>32355.43897330761</v>
      </c>
    </row>
    <row r="64757" spans="1:2" x14ac:dyDescent="0.55000000000000004">
      <c r="A64757">
        <v>0.1950957179069519</v>
      </c>
      <c r="B64757">
        <f>SUM(A1:A64757)</f>
        <v>32355.634069025517</v>
      </c>
    </row>
    <row r="64758" spans="1:2" x14ac:dyDescent="0.55000000000000004">
      <c r="A64758">
        <v>2.6205182075500488E-2</v>
      </c>
      <c r="B64758">
        <f>SUM(A1:A64758)</f>
        <v>32355.660274207592</v>
      </c>
    </row>
    <row r="64759" spans="1:2" x14ac:dyDescent="0.55000000000000004">
      <c r="A64759">
        <v>0.71689778566360474</v>
      </c>
      <c r="B64759">
        <f>SUM(A1:A64759)</f>
        <v>32356.377171993256</v>
      </c>
    </row>
    <row r="64760" spans="1:2" x14ac:dyDescent="0.55000000000000004">
      <c r="A64760">
        <v>0.53025698661804199</v>
      </c>
      <c r="B64760">
        <f>SUM(A1:A64760)</f>
        <v>32356.907428979874</v>
      </c>
    </row>
    <row r="64761" spans="1:2" x14ac:dyDescent="0.55000000000000004">
      <c r="A64761">
        <v>0.12136834859848022</v>
      </c>
      <c r="B64761">
        <f>SUM(A1:A64761)</f>
        <v>32357.028797328472</v>
      </c>
    </row>
    <row r="64762" spans="1:2" x14ac:dyDescent="0.55000000000000004">
      <c r="A64762">
        <v>0.19196736812591553</v>
      </c>
      <c r="B64762">
        <f>SUM(A1:A64762)</f>
        <v>32357.220764696598</v>
      </c>
    </row>
    <row r="64763" spans="1:2" x14ac:dyDescent="0.55000000000000004">
      <c r="A64763">
        <v>0.63587099313735962</v>
      </c>
      <c r="B64763">
        <f>SUM(A1:A64763)</f>
        <v>32357.856635689735</v>
      </c>
    </row>
    <row r="64764" spans="1:2" x14ac:dyDescent="0.55000000000000004">
      <c r="A64764">
        <v>0.77455806732177734</v>
      </c>
      <c r="B64764">
        <f>SUM(A1:A64764)</f>
        <v>32358.631193757057</v>
      </c>
    </row>
    <row r="64765" spans="1:2" x14ac:dyDescent="0.55000000000000004">
      <c r="A64765">
        <v>0.63480299711227417</v>
      </c>
      <c r="B64765">
        <f>SUM(A1:A64765)</f>
        <v>32359.265996754169</v>
      </c>
    </row>
    <row r="64766" spans="1:2" x14ac:dyDescent="0.55000000000000004">
      <c r="A64766">
        <v>0.16264975070953369</v>
      </c>
      <c r="B64766">
        <f>SUM(A1:A64766)</f>
        <v>32359.428646504879</v>
      </c>
    </row>
    <row r="64767" spans="1:2" x14ac:dyDescent="0.55000000000000004">
      <c r="A64767">
        <v>0.44086486101150513</v>
      </c>
      <c r="B64767">
        <f>SUM(A1:A64767)</f>
        <v>32359.869511365891</v>
      </c>
    </row>
    <row r="64768" spans="1:2" x14ac:dyDescent="0.55000000000000004">
      <c r="A64768">
        <v>0.45845341682434082</v>
      </c>
      <c r="B64768">
        <f>SUM(A1:A64768)</f>
        <v>32360.327964782715</v>
      </c>
    </row>
    <row r="64769" spans="1:2" x14ac:dyDescent="0.55000000000000004">
      <c r="A64769">
        <v>0.53648608922958374</v>
      </c>
      <c r="B64769">
        <f>SUM(A1:A64769)</f>
        <v>32360.864450871944</v>
      </c>
    </row>
    <row r="64770" spans="1:2" x14ac:dyDescent="0.55000000000000004">
      <c r="A64770">
        <v>0.84749305248260498</v>
      </c>
      <c r="B64770">
        <f>SUM(A1:A64770)</f>
        <v>32361.711943924427</v>
      </c>
    </row>
    <row r="64771" spans="1:2" x14ac:dyDescent="0.55000000000000004">
      <c r="A64771">
        <v>0.46665722131729126</v>
      </c>
      <c r="B64771">
        <f>SUM(A1:A64771)</f>
        <v>32362.178601145744</v>
      </c>
    </row>
    <row r="64772" spans="1:2" x14ac:dyDescent="0.55000000000000004">
      <c r="A64772">
        <v>0.39010953903198242</v>
      </c>
      <c r="B64772">
        <f>SUM(A1:A64772)</f>
        <v>32362.568710684776</v>
      </c>
    </row>
    <row r="64773" spans="1:2" x14ac:dyDescent="0.55000000000000004">
      <c r="A64773">
        <v>0.96441811323165894</v>
      </c>
      <c r="B64773">
        <f>SUM(A1:A64773)</f>
        <v>32363.533128798008</v>
      </c>
    </row>
    <row r="64774" spans="1:2" x14ac:dyDescent="0.55000000000000004">
      <c r="A64774">
        <v>0.14499580860137939</v>
      </c>
      <c r="B64774">
        <f>SUM(A1:A64774)</f>
        <v>32363.678124606609</v>
      </c>
    </row>
    <row r="64775" spans="1:2" x14ac:dyDescent="0.55000000000000004">
      <c r="A64775">
        <v>8.0252468585968018E-2</v>
      </c>
      <c r="B64775">
        <f>SUM(A1:A64775)</f>
        <v>32363.758377075195</v>
      </c>
    </row>
    <row r="64776" spans="1:2" x14ac:dyDescent="0.55000000000000004">
      <c r="A64776">
        <v>0.28101325035095215</v>
      </c>
      <c r="B64776">
        <f>SUM(A1:A64776)</f>
        <v>32364.039390325546</v>
      </c>
    </row>
    <row r="64777" spans="1:2" x14ac:dyDescent="0.55000000000000004">
      <c r="A64777">
        <v>0.34663861989974976</v>
      </c>
      <c r="B64777">
        <f>SUM(A1:A64777)</f>
        <v>32364.386028945446</v>
      </c>
    </row>
    <row r="64778" spans="1:2" x14ac:dyDescent="0.55000000000000004">
      <c r="A64778">
        <v>8.3539366722106934E-2</v>
      </c>
      <c r="B64778">
        <f>SUM(A1:A64778)</f>
        <v>32364.469568312168</v>
      </c>
    </row>
    <row r="64779" spans="1:2" x14ac:dyDescent="0.55000000000000004">
      <c r="A64779">
        <v>0.2590065598487854</v>
      </c>
      <c r="B64779">
        <f>SUM(A1:A64779)</f>
        <v>32364.728574872017</v>
      </c>
    </row>
    <row r="64780" spans="1:2" x14ac:dyDescent="0.55000000000000004">
      <c r="A64780">
        <v>1.15966796875E-2</v>
      </c>
      <c r="B64780">
        <f>SUM(A1:A64780)</f>
        <v>32364.740171551704</v>
      </c>
    </row>
    <row r="64781" spans="1:2" x14ac:dyDescent="0.55000000000000004">
      <c r="A64781">
        <v>0.6043512225151062</v>
      </c>
      <c r="B64781">
        <f>SUM(A1:A64781)</f>
        <v>32365.34452277422</v>
      </c>
    </row>
    <row r="64782" spans="1:2" x14ac:dyDescent="0.55000000000000004">
      <c r="A64782">
        <v>0.2120128870010376</v>
      </c>
      <c r="B64782">
        <f>SUM(A1:A64782)</f>
        <v>32365.556535661221</v>
      </c>
    </row>
    <row r="64783" spans="1:2" x14ac:dyDescent="0.55000000000000004">
      <c r="A64783">
        <v>0.41875201463699341</v>
      </c>
      <c r="B64783">
        <f>SUM(A1:A64783)</f>
        <v>32365.975287675858</v>
      </c>
    </row>
    <row r="64784" spans="1:2" x14ac:dyDescent="0.55000000000000004">
      <c r="A64784">
        <v>0.14686226844787598</v>
      </c>
      <c r="B64784">
        <f>SUM(A1:A64784)</f>
        <v>32366.122149944305</v>
      </c>
    </row>
    <row r="64785" spans="1:2" x14ac:dyDescent="0.55000000000000004">
      <c r="A64785">
        <v>0.60504859685897827</v>
      </c>
      <c r="B64785">
        <f>SUM(A1:A64785)</f>
        <v>32366.727198541164</v>
      </c>
    </row>
    <row r="64786" spans="1:2" x14ac:dyDescent="0.55000000000000004">
      <c r="A64786">
        <v>0.24043834209442139</v>
      </c>
      <c r="B64786">
        <f>SUM(A1:A64786)</f>
        <v>32366.967636883259</v>
      </c>
    </row>
    <row r="64787" spans="1:2" x14ac:dyDescent="0.55000000000000004">
      <c r="A64787">
        <v>0.49192291498184204</v>
      </c>
      <c r="B64787">
        <f>SUM(A1:A64787)</f>
        <v>32367.459559798241</v>
      </c>
    </row>
    <row r="64788" spans="1:2" x14ac:dyDescent="0.55000000000000004">
      <c r="A64788">
        <v>0.70200777053833008</v>
      </c>
      <c r="B64788">
        <f>SUM(A1:A64788)</f>
        <v>32368.161567568779</v>
      </c>
    </row>
    <row r="64789" spans="1:2" x14ac:dyDescent="0.55000000000000004">
      <c r="A64789">
        <v>0.86563748121261597</v>
      </c>
      <c r="B64789">
        <f>SUM(A1:A64789)</f>
        <v>32369.027205049992</v>
      </c>
    </row>
    <row r="64790" spans="1:2" x14ac:dyDescent="0.55000000000000004">
      <c r="A64790">
        <v>0.9305955171585083</v>
      </c>
      <c r="B64790">
        <f>SUM(A1:A64790)</f>
        <v>32369.95780056715</v>
      </c>
    </row>
    <row r="64791" spans="1:2" x14ac:dyDescent="0.55000000000000004">
      <c r="A64791">
        <v>0.2556799054145813</v>
      </c>
      <c r="B64791">
        <f>SUM(A1:A64791)</f>
        <v>32370.213480472565</v>
      </c>
    </row>
    <row r="64792" spans="1:2" x14ac:dyDescent="0.55000000000000004">
      <c r="A64792">
        <v>0.1580512523651123</v>
      </c>
      <c r="B64792">
        <f>SUM(A1:A64792)</f>
        <v>32370.37153172493</v>
      </c>
    </row>
    <row r="64793" spans="1:2" x14ac:dyDescent="0.55000000000000004">
      <c r="A64793">
        <v>0.50556367635726929</v>
      </c>
      <c r="B64793">
        <f>SUM(A1:A64793)</f>
        <v>32370.877095401287</v>
      </c>
    </row>
    <row r="64794" spans="1:2" x14ac:dyDescent="0.55000000000000004">
      <c r="A64794">
        <v>0.23664700984954834</v>
      </c>
      <c r="B64794">
        <f>SUM(A1:A64794)</f>
        <v>32371.113742411137</v>
      </c>
    </row>
    <row r="64795" spans="1:2" x14ac:dyDescent="0.55000000000000004">
      <c r="A64795">
        <v>0.91003519296646118</v>
      </c>
      <c r="B64795">
        <f>SUM(A1:A64795)</f>
        <v>32372.023777604103</v>
      </c>
    </row>
    <row r="64796" spans="1:2" x14ac:dyDescent="0.55000000000000004">
      <c r="A64796">
        <v>0.72745609283447266</v>
      </c>
      <c r="B64796">
        <f>SUM(A1:A64796)</f>
        <v>32372.751233696938</v>
      </c>
    </row>
    <row r="64797" spans="1:2" x14ac:dyDescent="0.55000000000000004">
      <c r="A64797">
        <v>0.44993704557418823</v>
      </c>
      <c r="B64797">
        <f>SUM(A1:A64797)</f>
        <v>32373.201170742512</v>
      </c>
    </row>
    <row r="64798" spans="1:2" x14ac:dyDescent="0.55000000000000004">
      <c r="A64798">
        <v>0.6957632303237915</v>
      </c>
      <c r="B64798">
        <f>SUM(A1:A64798)</f>
        <v>32373.896933972836</v>
      </c>
    </row>
    <row r="64799" spans="1:2" x14ac:dyDescent="0.55000000000000004">
      <c r="A64799">
        <v>0.90597754716873169</v>
      </c>
      <c r="B64799">
        <f>SUM(A1:A64799)</f>
        <v>32374.802911520004</v>
      </c>
    </row>
    <row r="64800" spans="1:2" x14ac:dyDescent="0.55000000000000004">
      <c r="A64800">
        <v>0.86975598335266113</v>
      </c>
      <c r="B64800">
        <f>SUM(A1:A64800)</f>
        <v>32375.672667503357</v>
      </c>
    </row>
    <row r="64801" spans="1:2" x14ac:dyDescent="0.55000000000000004">
      <c r="A64801">
        <v>0.8826565146446228</v>
      </c>
      <c r="B64801">
        <f>SUM(A1:A64801)</f>
        <v>32376.555324018002</v>
      </c>
    </row>
    <row r="64802" spans="1:2" x14ac:dyDescent="0.55000000000000004">
      <c r="A64802">
        <v>6.8747401237487793E-2</v>
      </c>
      <c r="B64802">
        <f>SUM(A1:A64802)</f>
        <v>32376.624071419239</v>
      </c>
    </row>
    <row r="64803" spans="1:2" x14ac:dyDescent="0.55000000000000004">
      <c r="A64803">
        <v>2.3597300052642822E-2</v>
      </c>
      <c r="B64803">
        <f>SUM(A1:A64803)</f>
        <v>32376.647668719292</v>
      </c>
    </row>
    <row r="64804" spans="1:2" x14ac:dyDescent="0.55000000000000004">
      <c r="A64804">
        <v>5.7179927825927734E-2</v>
      </c>
      <c r="B64804">
        <f>SUM(A1:A64804)</f>
        <v>32376.704848647118</v>
      </c>
    </row>
    <row r="64805" spans="1:2" x14ac:dyDescent="0.55000000000000004">
      <c r="A64805">
        <v>0.949535071849823</v>
      </c>
      <c r="B64805">
        <f>SUM(A1:A64805)</f>
        <v>32377.654383718967</v>
      </c>
    </row>
    <row r="64806" spans="1:2" x14ac:dyDescent="0.55000000000000004">
      <c r="A64806">
        <v>0.23066055774688721</v>
      </c>
      <c r="B64806">
        <f>SUM(A1:A64806)</f>
        <v>32377.885044276714</v>
      </c>
    </row>
    <row r="64807" spans="1:2" x14ac:dyDescent="0.55000000000000004">
      <c r="A64807">
        <v>0.70021134614944458</v>
      </c>
      <c r="B64807">
        <f>SUM(A1:A64807)</f>
        <v>32378.585255622864</v>
      </c>
    </row>
    <row r="64808" spans="1:2" x14ac:dyDescent="0.55000000000000004">
      <c r="A64808">
        <v>0.79027724266052246</v>
      </c>
      <c r="B64808">
        <f>SUM(A1:A64808)</f>
        <v>32379.375532865524</v>
      </c>
    </row>
    <row r="64809" spans="1:2" x14ac:dyDescent="0.55000000000000004">
      <c r="A64809">
        <v>0.71142476797103882</v>
      </c>
      <c r="B64809">
        <f>SUM(A1:A64809)</f>
        <v>32380.086957633495</v>
      </c>
    </row>
    <row r="64810" spans="1:2" x14ac:dyDescent="0.55000000000000004">
      <c r="A64810">
        <v>0.31144654750823975</v>
      </c>
      <c r="B64810">
        <f>SUM(A1:A64810)</f>
        <v>32380.398404181004</v>
      </c>
    </row>
    <row r="64811" spans="1:2" x14ac:dyDescent="0.55000000000000004">
      <c r="A64811">
        <v>0.60848814249038696</v>
      </c>
      <c r="B64811">
        <f>SUM(A1:A64811)</f>
        <v>32381.006892323494</v>
      </c>
    </row>
    <row r="64812" spans="1:2" x14ac:dyDescent="0.55000000000000004">
      <c r="A64812">
        <v>0.86354255676269531</v>
      </c>
      <c r="B64812">
        <f>SUM(A1:A64812)</f>
        <v>32381.870434880257</v>
      </c>
    </row>
    <row r="64813" spans="1:2" x14ac:dyDescent="0.55000000000000004">
      <c r="A64813">
        <v>0.34734171628952026</v>
      </c>
      <c r="B64813">
        <f>SUM(A1:A64813)</f>
        <v>32382.217776596546</v>
      </c>
    </row>
    <row r="64814" spans="1:2" x14ac:dyDescent="0.55000000000000004">
      <c r="A64814">
        <v>8.655703067779541E-2</v>
      </c>
      <c r="B64814">
        <f>SUM(A1:A64814)</f>
        <v>32382.304333627224</v>
      </c>
    </row>
    <row r="64815" spans="1:2" x14ac:dyDescent="0.55000000000000004">
      <c r="A64815">
        <v>0.48457270860671997</v>
      </c>
      <c r="B64815">
        <f>SUM(A1:A64815)</f>
        <v>32382.788906335831</v>
      </c>
    </row>
    <row r="64816" spans="1:2" x14ac:dyDescent="0.55000000000000004">
      <c r="A64816">
        <v>0.88104081153869629</v>
      </c>
      <c r="B64816">
        <f>SUM(A1:A64816)</f>
        <v>32383.669947147369</v>
      </c>
    </row>
    <row r="64817" spans="1:2" x14ac:dyDescent="0.55000000000000004">
      <c r="A64817">
        <v>0.60759109258651733</v>
      </c>
      <c r="B64817">
        <f>SUM(A1:A64817)</f>
        <v>32384.277538239956</v>
      </c>
    </row>
    <row r="64818" spans="1:2" x14ac:dyDescent="0.55000000000000004">
      <c r="A64818">
        <v>0.6175764799118042</v>
      </c>
      <c r="B64818">
        <f>SUM(A1:A64818)</f>
        <v>32384.895114719868</v>
      </c>
    </row>
    <row r="64819" spans="1:2" x14ac:dyDescent="0.55000000000000004">
      <c r="A64819">
        <v>0.2062116265296936</v>
      </c>
      <c r="B64819">
        <f>SUM(A1:A64819)</f>
        <v>32385.101326346397</v>
      </c>
    </row>
    <row r="64820" spans="1:2" x14ac:dyDescent="0.55000000000000004">
      <c r="A64820">
        <v>2.2032260894775391E-2</v>
      </c>
      <c r="B64820">
        <f>SUM(A1:A64820)</f>
        <v>32385.123358607292</v>
      </c>
    </row>
    <row r="64821" spans="1:2" x14ac:dyDescent="0.55000000000000004">
      <c r="A64821">
        <v>0.51689213514328003</v>
      </c>
      <c r="B64821">
        <f>SUM(A1:A64821)</f>
        <v>32385.640250742435</v>
      </c>
    </row>
    <row r="64822" spans="1:2" x14ac:dyDescent="0.55000000000000004">
      <c r="A64822">
        <v>0.14284718036651611</v>
      </c>
      <c r="B64822">
        <f>SUM(A1:A64822)</f>
        <v>32385.783097922802</v>
      </c>
    </row>
    <row r="64823" spans="1:2" x14ac:dyDescent="0.55000000000000004">
      <c r="A64823">
        <v>0.12087804079055786</v>
      </c>
      <c r="B64823">
        <f>SUM(A1:A64823)</f>
        <v>32385.903975963593</v>
      </c>
    </row>
    <row r="64824" spans="1:2" x14ac:dyDescent="0.55000000000000004">
      <c r="A64824">
        <v>5.6597471237182617E-2</v>
      </c>
      <c r="B64824">
        <f>SUM(A1:A64824)</f>
        <v>32385.96057343483</v>
      </c>
    </row>
    <row r="64825" spans="1:2" x14ac:dyDescent="0.55000000000000004">
      <c r="A64825">
        <v>0.32750314474105835</v>
      </c>
      <c r="B64825">
        <f>SUM(A1:A64825)</f>
        <v>32386.288076579571</v>
      </c>
    </row>
    <row r="64826" spans="1:2" x14ac:dyDescent="0.55000000000000004">
      <c r="A64826">
        <v>0.21809422969818115</v>
      </c>
      <c r="B64826">
        <f>SUM(A1:A64826)</f>
        <v>32386.506170809269</v>
      </c>
    </row>
    <row r="64827" spans="1:2" x14ac:dyDescent="0.55000000000000004">
      <c r="A64827">
        <v>0.62389665842056274</v>
      </c>
      <c r="B64827">
        <f>SUM(A1:A64827)</f>
        <v>32387.13006746769</v>
      </c>
    </row>
    <row r="64828" spans="1:2" x14ac:dyDescent="0.55000000000000004">
      <c r="A64828">
        <v>0.61126232147216797</v>
      </c>
      <c r="B64828">
        <f>SUM(A1:A64828)</f>
        <v>32387.741329789162</v>
      </c>
    </row>
    <row r="64829" spans="1:2" x14ac:dyDescent="0.55000000000000004">
      <c r="A64829">
        <v>0.72234648466110229</v>
      </c>
      <c r="B64829">
        <f>SUM(A1:A64829)</f>
        <v>32388.463676273823</v>
      </c>
    </row>
    <row r="64830" spans="1:2" x14ac:dyDescent="0.55000000000000004">
      <c r="A64830">
        <v>0.10705053806304932</v>
      </c>
      <c r="B64830">
        <f>SUM(A1:A64830)</f>
        <v>32388.570726811886</v>
      </c>
    </row>
    <row r="64831" spans="1:2" x14ac:dyDescent="0.55000000000000004">
      <c r="A64831">
        <v>0.98656874895095825</v>
      </c>
      <c r="B64831">
        <f>SUM(A1:A64831)</f>
        <v>32389.557295560837</v>
      </c>
    </row>
    <row r="64832" spans="1:2" x14ac:dyDescent="0.55000000000000004">
      <c r="A64832">
        <v>0.68462300300598145</v>
      </c>
      <c r="B64832">
        <f>SUM(A1:A64832)</f>
        <v>32390.241918563843</v>
      </c>
    </row>
    <row r="64833" spans="1:2" x14ac:dyDescent="0.55000000000000004">
      <c r="A64833">
        <v>0.26813358068466187</v>
      </c>
      <c r="B64833">
        <f>SUM(A1:A64833)</f>
        <v>32390.510052144527</v>
      </c>
    </row>
    <row r="64834" spans="1:2" x14ac:dyDescent="0.55000000000000004">
      <c r="A64834">
        <v>0.42208182811737061</v>
      </c>
      <c r="B64834">
        <f>SUM(A1:A64834)</f>
        <v>32390.932133972645</v>
      </c>
    </row>
    <row r="64835" spans="1:2" x14ac:dyDescent="0.55000000000000004">
      <c r="A64835">
        <v>0.43429714441299438</v>
      </c>
      <c r="B64835">
        <f>SUM(A1:A64835)</f>
        <v>32391.366431117058</v>
      </c>
    </row>
    <row r="64836" spans="1:2" x14ac:dyDescent="0.55000000000000004">
      <c r="A64836">
        <v>0.41297101974487305</v>
      </c>
      <c r="B64836">
        <f>SUM(A1:A64836)</f>
        <v>32391.779402136803</v>
      </c>
    </row>
    <row r="64837" spans="1:2" x14ac:dyDescent="0.55000000000000004">
      <c r="A64837">
        <v>0.11848992109298706</v>
      </c>
      <c r="B64837">
        <f>SUM(A1:A64837)</f>
        <v>32391.897892057896</v>
      </c>
    </row>
    <row r="64838" spans="1:2" x14ac:dyDescent="0.55000000000000004">
      <c r="A64838">
        <v>1.481163501739502E-2</v>
      </c>
      <c r="B64838">
        <f>SUM(A1:A64838)</f>
        <v>32391.912703692913</v>
      </c>
    </row>
    <row r="64839" spans="1:2" x14ac:dyDescent="0.55000000000000004">
      <c r="A64839">
        <v>0.47471123933792114</v>
      </c>
      <c r="B64839">
        <f>SUM(A1:A64839)</f>
        <v>32392.387414932251</v>
      </c>
    </row>
    <row r="64840" spans="1:2" x14ac:dyDescent="0.55000000000000004">
      <c r="A64840">
        <v>8.5918188095092773E-2</v>
      </c>
      <c r="B64840">
        <f>SUM(A1:A64840)</f>
        <v>32392.473333120346</v>
      </c>
    </row>
    <row r="64841" spans="1:2" x14ac:dyDescent="0.55000000000000004">
      <c r="A64841">
        <v>0.96708005666732788</v>
      </c>
      <c r="B64841">
        <f>SUM(A1:A64841)</f>
        <v>32393.440413177013</v>
      </c>
    </row>
    <row r="64842" spans="1:2" x14ac:dyDescent="0.55000000000000004">
      <c r="A64842">
        <v>0.11674630641937256</v>
      </c>
      <c r="B64842">
        <f>SUM(A1:A64842)</f>
        <v>32393.557159483433</v>
      </c>
    </row>
    <row r="64843" spans="1:2" x14ac:dyDescent="0.55000000000000004">
      <c r="A64843">
        <v>0.47579199075698853</v>
      </c>
      <c r="B64843">
        <f>SUM(A1:A64843)</f>
        <v>32394.03295147419</v>
      </c>
    </row>
    <row r="64844" spans="1:2" x14ac:dyDescent="0.55000000000000004">
      <c r="A64844">
        <v>0.41202163696289063</v>
      </c>
      <c r="B64844">
        <f>SUM(A1:A64844)</f>
        <v>32394.444973111153</v>
      </c>
    </row>
    <row r="64845" spans="1:2" x14ac:dyDescent="0.55000000000000004">
      <c r="A64845">
        <v>0.25073260068893433</v>
      </c>
      <c r="B64845">
        <f>SUM(A1:A64845)</f>
        <v>32394.695705711842</v>
      </c>
    </row>
    <row r="64846" spans="1:2" x14ac:dyDescent="0.55000000000000004">
      <c r="A64846">
        <v>0.72990000247955322</v>
      </c>
      <c r="B64846">
        <f>SUM(A1:A64846)</f>
        <v>32395.425605714321</v>
      </c>
    </row>
    <row r="64847" spans="1:2" x14ac:dyDescent="0.55000000000000004">
      <c r="A64847">
        <v>0.49399691820144653</v>
      </c>
      <c r="B64847">
        <f>SUM(A1:A64847)</f>
        <v>32395.919602632523</v>
      </c>
    </row>
    <row r="64848" spans="1:2" x14ac:dyDescent="0.55000000000000004">
      <c r="A64848">
        <v>3.4408807754516602E-2</v>
      </c>
      <c r="B64848">
        <f>SUM(A1:A64848)</f>
        <v>32395.954011440277</v>
      </c>
    </row>
    <row r="64849" spans="1:2" x14ac:dyDescent="0.55000000000000004">
      <c r="A64849">
        <v>0.6025652289390564</v>
      </c>
      <c r="B64849">
        <f>SUM(A1:A64849)</f>
        <v>32396.556576669216</v>
      </c>
    </row>
    <row r="64850" spans="1:2" x14ac:dyDescent="0.55000000000000004">
      <c r="A64850">
        <v>0.26741969585418701</v>
      </c>
      <c r="B64850">
        <f>SUM(A1:A64850)</f>
        <v>32396.82399636507</v>
      </c>
    </row>
    <row r="64851" spans="1:2" x14ac:dyDescent="0.55000000000000004">
      <c r="A64851">
        <v>0.35238510370254517</v>
      </c>
      <c r="B64851">
        <f>SUM(A1:A64851)</f>
        <v>32397.176381468773</v>
      </c>
    </row>
    <row r="64852" spans="1:2" x14ac:dyDescent="0.55000000000000004">
      <c r="A64852">
        <v>0.2964024543762207</v>
      </c>
      <c r="B64852">
        <f>SUM(A1:A64852)</f>
        <v>32397.472783923149</v>
      </c>
    </row>
    <row r="64853" spans="1:2" x14ac:dyDescent="0.55000000000000004">
      <c r="A64853">
        <v>0.55510967969894409</v>
      </c>
      <c r="B64853">
        <f>SUM(A1:A64853)</f>
        <v>32398.027893602848</v>
      </c>
    </row>
    <row r="64854" spans="1:2" x14ac:dyDescent="0.55000000000000004">
      <c r="A64854">
        <v>0.44421017169952393</v>
      </c>
      <c r="B64854">
        <f>SUM(A1:A64854)</f>
        <v>32398.472103774548</v>
      </c>
    </row>
    <row r="64855" spans="1:2" x14ac:dyDescent="0.55000000000000004">
      <c r="A64855">
        <v>0.96874219179153442</v>
      </c>
      <c r="B64855">
        <f>SUM(A1:A64855)</f>
        <v>32399.440845966339</v>
      </c>
    </row>
    <row r="64856" spans="1:2" x14ac:dyDescent="0.55000000000000004">
      <c r="A64856">
        <v>0.25714564323425293</v>
      </c>
      <c r="B64856">
        <f>SUM(A1:A64856)</f>
        <v>32399.697991609573</v>
      </c>
    </row>
    <row r="64857" spans="1:2" x14ac:dyDescent="0.55000000000000004">
      <c r="A64857">
        <v>0.49343675374984741</v>
      </c>
      <c r="B64857">
        <f>SUM(A1:A64857)</f>
        <v>32400.191428363323</v>
      </c>
    </row>
    <row r="64858" spans="1:2" x14ac:dyDescent="0.55000000000000004">
      <c r="A64858">
        <v>0.41755902767181396</v>
      </c>
      <c r="B64858">
        <f>SUM(A1:A64858)</f>
        <v>32400.608987390995</v>
      </c>
    </row>
    <row r="64859" spans="1:2" x14ac:dyDescent="0.55000000000000004">
      <c r="A64859">
        <v>0.93370538949966431</v>
      </c>
      <c r="B64859">
        <f>SUM(A1:A64859)</f>
        <v>32401.542692780495</v>
      </c>
    </row>
    <row r="64860" spans="1:2" x14ac:dyDescent="0.55000000000000004">
      <c r="A64860">
        <v>0.95722675323486328</v>
      </c>
      <c r="B64860">
        <f>SUM(A1:A64860)</f>
        <v>32402.49991953373</v>
      </c>
    </row>
    <row r="64861" spans="1:2" x14ac:dyDescent="0.55000000000000004">
      <c r="A64861">
        <v>0.85828131437301636</v>
      </c>
      <c r="B64861">
        <f>SUM(A1:A64861)</f>
        <v>32403.358200848103</v>
      </c>
    </row>
    <row r="64862" spans="1:2" x14ac:dyDescent="0.55000000000000004">
      <c r="A64862">
        <v>0.17776167392730713</v>
      </c>
      <c r="B64862">
        <f>SUM(A1:A64862)</f>
        <v>32403.53596252203</v>
      </c>
    </row>
    <row r="64863" spans="1:2" x14ac:dyDescent="0.55000000000000004">
      <c r="A64863">
        <v>0.33888846635818481</v>
      </c>
      <c r="B64863">
        <f>SUM(A1:A64863)</f>
        <v>32403.874850988388</v>
      </c>
    </row>
    <row r="64864" spans="1:2" x14ac:dyDescent="0.55000000000000004">
      <c r="A64864">
        <v>0.93430447578430176</v>
      </c>
      <c r="B64864">
        <f>SUM(A1:A64864)</f>
        <v>32404.809155464172</v>
      </c>
    </row>
    <row r="64865" spans="1:2" x14ac:dyDescent="0.55000000000000004">
      <c r="A64865">
        <v>0.59916728734970093</v>
      </c>
      <c r="B64865">
        <f>SUM(A1:A64865)</f>
        <v>32405.408322751522</v>
      </c>
    </row>
    <row r="64866" spans="1:2" x14ac:dyDescent="0.55000000000000004">
      <c r="A64866">
        <v>0.18874633312225342</v>
      </c>
      <c r="B64866">
        <f>SUM(A1:A64866)</f>
        <v>32405.597069084644</v>
      </c>
    </row>
    <row r="64867" spans="1:2" x14ac:dyDescent="0.55000000000000004">
      <c r="A64867">
        <v>0.85500675439834595</v>
      </c>
      <c r="B64867">
        <f>SUM(A1:A64867)</f>
        <v>32406.452075839043</v>
      </c>
    </row>
    <row r="64868" spans="1:2" x14ac:dyDescent="0.55000000000000004">
      <c r="A64868">
        <v>0.98873281478881836</v>
      </c>
      <c r="B64868">
        <f>SUM(A1:A64868)</f>
        <v>32407.440808653831</v>
      </c>
    </row>
    <row r="64869" spans="1:2" x14ac:dyDescent="0.55000000000000004">
      <c r="A64869">
        <v>0.87753266096115112</v>
      </c>
      <c r="B64869">
        <f>SUM(A1:A64869)</f>
        <v>32408.318341314793</v>
      </c>
    </row>
    <row r="64870" spans="1:2" x14ac:dyDescent="0.55000000000000004">
      <c r="A64870">
        <v>0.27869904041290283</v>
      </c>
      <c r="B64870">
        <f>SUM(A1:A64870)</f>
        <v>32408.597040355206</v>
      </c>
    </row>
    <row r="64871" spans="1:2" x14ac:dyDescent="0.55000000000000004">
      <c r="A64871">
        <v>6.0002148151397705E-2</v>
      </c>
      <c r="B64871">
        <f>SUM(A1:A64871)</f>
        <v>32408.657042503357</v>
      </c>
    </row>
    <row r="64872" spans="1:2" x14ac:dyDescent="0.55000000000000004">
      <c r="A64872">
        <v>0.19918608665466309</v>
      </c>
      <c r="B64872">
        <f>SUM(A1:A64872)</f>
        <v>32408.856228590012</v>
      </c>
    </row>
    <row r="64873" spans="1:2" x14ac:dyDescent="0.55000000000000004">
      <c r="A64873">
        <v>1.9854485988616943E-2</v>
      </c>
      <c r="B64873">
        <f>SUM(A1:A64873)</f>
        <v>32408.876083076</v>
      </c>
    </row>
    <row r="64874" spans="1:2" x14ac:dyDescent="0.55000000000000004">
      <c r="A64874">
        <v>0.78068864345550537</v>
      </c>
      <c r="B64874">
        <f>SUM(A1:A64874)</f>
        <v>32409.656771719456</v>
      </c>
    </row>
    <row r="64875" spans="1:2" x14ac:dyDescent="0.55000000000000004">
      <c r="A64875">
        <v>1.7168104648590088E-2</v>
      </c>
      <c r="B64875">
        <f>SUM(A1:A64875)</f>
        <v>32409.673939824104</v>
      </c>
    </row>
    <row r="64876" spans="1:2" x14ac:dyDescent="0.55000000000000004">
      <c r="A64876">
        <v>0.18828392028808594</v>
      </c>
      <c r="B64876">
        <f>SUM(A1:A64876)</f>
        <v>32409.862223744392</v>
      </c>
    </row>
    <row r="64877" spans="1:2" x14ac:dyDescent="0.55000000000000004">
      <c r="A64877">
        <v>0.72077387571334839</v>
      </c>
      <c r="B64877">
        <f>SUM(A1:A64877)</f>
        <v>32410.582997620106</v>
      </c>
    </row>
    <row r="64878" spans="1:2" x14ac:dyDescent="0.55000000000000004">
      <c r="A64878">
        <v>0.92329180240631104</v>
      </c>
      <c r="B64878">
        <f>SUM(A1:A64878)</f>
        <v>32411.506289422512</v>
      </c>
    </row>
    <row r="64879" spans="1:2" x14ac:dyDescent="0.55000000000000004">
      <c r="A64879">
        <v>0.1032746434211731</v>
      </c>
      <c r="B64879">
        <f>SUM(A1:A64879)</f>
        <v>32411.609564065933</v>
      </c>
    </row>
    <row r="64880" spans="1:2" x14ac:dyDescent="0.55000000000000004">
      <c r="A64880">
        <v>0.63821625709533691</v>
      </c>
      <c r="B64880">
        <f>SUM(A1:A64880)</f>
        <v>32412.247780323029</v>
      </c>
    </row>
    <row r="64881" spans="1:2" x14ac:dyDescent="0.55000000000000004">
      <c r="A64881">
        <v>0.49622100591659546</v>
      </c>
      <c r="B64881">
        <f>SUM(A1:A64881)</f>
        <v>32412.744001328945</v>
      </c>
    </row>
    <row r="64882" spans="1:2" x14ac:dyDescent="0.55000000000000004">
      <c r="A64882">
        <v>0.47121798992156982</v>
      </c>
      <c r="B64882">
        <f>SUM(A1:A64882)</f>
        <v>32413.215219318867</v>
      </c>
    </row>
    <row r="64883" spans="1:2" x14ac:dyDescent="0.55000000000000004">
      <c r="A64883">
        <v>8.6693346500396729E-2</v>
      </c>
      <c r="B64883">
        <f>SUM(A1:A64883)</f>
        <v>32413.301912665367</v>
      </c>
    </row>
    <row r="64884" spans="1:2" x14ac:dyDescent="0.55000000000000004">
      <c r="A64884">
        <v>5.6368350982666016E-2</v>
      </c>
      <c r="B64884">
        <f>SUM(A1:A64884)</f>
        <v>32413.35828101635</v>
      </c>
    </row>
    <row r="64885" spans="1:2" x14ac:dyDescent="0.55000000000000004">
      <c r="A64885">
        <v>0.38654011487960815</v>
      </c>
      <c r="B64885">
        <f>SUM(A1:A64885)</f>
        <v>32413.744821131229</v>
      </c>
    </row>
    <row r="64886" spans="1:2" x14ac:dyDescent="0.55000000000000004">
      <c r="A64886">
        <v>0.61593449115753174</v>
      </c>
      <c r="B64886">
        <f>SUM(A1:A64886)</f>
        <v>32414.360755622387</v>
      </c>
    </row>
    <row r="64887" spans="1:2" x14ac:dyDescent="0.55000000000000004">
      <c r="A64887">
        <v>0.45552235841751099</v>
      </c>
      <c r="B64887">
        <f>SUM(A1:A64887)</f>
        <v>32414.816277980804</v>
      </c>
    </row>
    <row r="64888" spans="1:2" x14ac:dyDescent="0.55000000000000004">
      <c r="A64888">
        <v>0.79094576835632324</v>
      </c>
      <c r="B64888">
        <f>SUM(A1:A64888)</f>
        <v>32415.607223749161</v>
      </c>
    </row>
    <row r="64889" spans="1:2" x14ac:dyDescent="0.55000000000000004">
      <c r="A64889">
        <v>0.90961450338363647</v>
      </c>
      <c r="B64889">
        <f>SUM(A1:A64889)</f>
        <v>32416.516838252544</v>
      </c>
    </row>
    <row r="64890" spans="1:2" x14ac:dyDescent="0.55000000000000004">
      <c r="A64890">
        <v>0.11629140377044678</v>
      </c>
      <c r="B64890">
        <f>SUM(A1:A64890)</f>
        <v>32416.633129656315</v>
      </c>
    </row>
    <row r="64891" spans="1:2" x14ac:dyDescent="0.55000000000000004">
      <c r="A64891">
        <v>0.99571138620376587</v>
      </c>
      <c r="B64891">
        <f>SUM(A1:A64891)</f>
        <v>32417.628841042519</v>
      </c>
    </row>
    <row r="64892" spans="1:2" x14ac:dyDescent="0.55000000000000004">
      <c r="A64892">
        <v>0.29659938812255859</v>
      </c>
      <c r="B64892">
        <f>SUM(A1:A64892)</f>
        <v>32417.925440430641</v>
      </c>
    </row>
    <row r="64893" spans="1:2" x14ac:dyDescent="0.55000000000000004">
      <c r="A64893">
        <v>0.26399153470993042</v>
      </c>
      <c r="B64893">
        <f>SUM(A1:A64893)</f>
        <v>32418.189431965351</v>
      </c>
    </row>
    <row r="64894" spans="1:2" x14ac:dyDescent="0.55000000000000004">
      <c r="A64894">
        <v>0.68914663791656494</v>
      </c>
      <c r="B64894">
        <f>SUM(A1:A64894)</f>
        <v>32418.878578603268</v>
      </c>
    </row>
    <row r="64895" spans="1:2" x14ac:dyDescent="0.55000000000000004">
      <c r="A64895">
        <v>0.61918669939041138</v>
      </c>
      <c r="B64895">
        <f>SUM(A1:A64895)</f>
        <v>32419.497765302658</v>
      </c>
    </row>
    <row r="64896" spans="1:2" x14ac:dyDescent="0.55000000000000004">
      <c r="A64896">
        <v>0.65005040168762207</v>
      </c>
      <c r="B64896">
        <f>SUM(A1:A64896)</f>
        <v>32420.147815704346</v>
      </c>
    </row>
    <row r="64897" spans="1:2" x14ac:dyDescent="0.55000000000000004">
      <c r="A64897">
        <v>0.78200763463973999</v>
      </c>
      <c r="B64897">
        <f>SUM(A1:A64897)</f>
        <v>32420.929823338985</v>
      </c>
    </row>
    <row r="64898" spans="1:2" x14ac:dyDescent="0.55000000000000004">
      <c r="A64898">
        <v>0.64999091625213623</v>
      </c>
      <c r="B64898">
        <f>SUM(A1:A64898)</f>
        <v>32421.579814255238</v>
      </c>
    </row>
    <row r="64899" spans="1:2" x14ac:dyDescent="0.55000000000000004">
      <c r="A64899">
        <v>0.44197613000869751</v>
      </c>
      <c r="B64899">
        <f>SUM(A1:A64899)</f>
        <v>32422.021790385246</v>
      </c>
    </row>
    <row r="64900" spans="1:2" x14ac:dyDescent="0.55000000000000004">
      <c r="A64900">
        <v>0.31571531295776367</v>
      </c>
      <c r="B64900">
        <f>SUM(A1:A64900)</f>
        <v>32422.337505698204</v>
      </c>
    </row>
    <row r="64901" spans="1:2" x14ac:dyDescent="0.55000000000000004">
      <c r="A64901">
        <v>0.63291329145431519</v>
      </c>
      <c r="B64901">
        <f>SUM(A1:A64901)</f>
        <v>32422.970418989658</v>
      </c>
    </row>
    <row r="64902" spans="1:2" x14ac:dyDescent="0.55000000000000004">
      <c r="A64902">
        <v>0.80357277393341064</v>
      </c>
      <c r="B64902">
        <f>SUM(A1:A64902)</f>
        <v>32423.773991763592</v>
      </c>
    </row>
    <row r="64903" spans="1:2" x14ac:dyDescent="0.55000000000000004">
      <c r="A64903">
        <v>0.11233407258987427</v>
      </c>
      <c r="B64903">
        <f>SUM(A1:A64903)</f>
        <v>32423.886325836182</v>
      </c>
    </row>
    <row r="64904" spans="1:2" x14ac:dyDescent="0.55000000000000004">
      <c r="A64904">
        <v>0.1613309383392334</v>
      </c>
      <c r="B64904">
        <f>SUM(A1:A64904)</f>
        <v>32424.047656774521</v>
      </c>
    </row>
    <row r="64905" spans="1:2" x14ac:dyDescent="0.55000000000000004">
      <c r="A64905">
        <v>0.77599805593490601</v>
      </c>
      <c r="B64905">
        <f>SUM(A1:A64905)</f>
        <v>32424.823654830456</v>
      </c>
    </row>
    <row r="64906" spans="1:2" x14ac:dyDescent="0.55000000000000004">
      <c r="A64906">
        <v>0.58452355861663818</v>
      </c>
      <c r="B64906">
        <f>SUM(A1:A64906)</f>
        <v>32425.408178389072</v>
      </c>
    </row>
    <row r="64907" spans="1:2" x14ac:dyDescent="0.55000000000000004">
      <c r="A64907">
        <v>0.38886648416519165</v>
      </c>
      <c r="B64907">
        <f>SUM(A1:A64907)</f>
        <v>32425.797044873238</v>
      </c>
    </row>
    <row r="64908" spans="1:2" x14ac:dyDescent="0.55000000000000004">
      <c r="A64908">
        <v>0.72357940673828125</v>
      </c>
      <c r="B64908">
        <f>SUM(A1:A64908)</f>
        <v>32426.520624279976</v>
      </c>
    </row>
    <row r="64909" spans="1:2" x14ac:dyDescent="0.55000000000000004">
      <c r="A64909">
        <v>0.16371554136276245</v>
      </c>
      <c r="B64909">
        <f>SUM(A1:A64909)</f>
        <v>32426.684339821339</v>
      </c>
    </row>
    <row r="64910" spans="1:2" x14ac:dyDescent="0.55000000000000004">
      <c r="A64910">
        <v>0.44798243045806885</v>
      </c>
      <c r="B64910">
        <f>SUM(A1:A64910)</f>
        <v>32427.132322251797</v>
      </c>
    </row>
    <row r="64911" spans="1:2" x14ac:dyDescent="0.55000000000000004">
      <c r="A64911">
        <v>0.96865588426589966</v>
      </c>
      <c r="B64911">
        <f>SUM(A1:A64911)</f>
        <v>32428.100978136063</v>
      </c>
    </row>
    <row r="64912" spans="1:2" x14ac:dyDescent="0.55000000000000004">
      <c r="A64912">
        <v>0.72371315956115723</v>
      </c>
      <c r="B64912">
        <f>SUM(A1:A64912)</f>
        <v>32428.824691295624</v>
      </c>
    </row>
    <row r="64913" spans="1:2" x14ac:dyDescent="0.55000000000000004">
      <c r="A64913">
        <v>0.19480842351913452</v>
      </c>
      <c r="B64913">
        <f>SUM(A1:A64913)</f>
        <v>32429.019499719143</v>
      </c>
    </row>
    <row r="64914" spans="1:2" x14ac:dyDescent="0.55000000000000004">
      <c r="A64914">
        <v>0.51022136211395264</v>
      </c>
      <c r="B64914">
        <f>SUM(A1:A64914)</f>
        <v>32429.529721081257</v>
      </c>
    </row>
    <row r="64915" spans="1:2" x14ac:dyDescent="0.55000000000000004">
      <c r="A64915">
        <v>0.56538635492324829</v>
      </c>
      <c r="B64915">
        <f>SUM(A1:A64915)</f>
        <v>32430.09510743618</v>
      </c>
    </row>
    <row r="64916" spans="1:2" x14ac:dyDescent="0.55000000000000004">
      <c r="A64916">
        <v>0.83317995071411133</v>
      </c>
      <c r="B64916">
        <f>SUM(A1:A64916)</f>
        <v>32430.928287386894</v>
      </c>
    </row>
    <row r="64917" spans="1:2" x14ac:dyDescent="0.55000000000000004">
      <c r="A64917">
        <v>0.41743344068527222</v>
      </c>
      <c r="B64917">
        <f>SUM(A1:A64917)</f>
        <v>32431.345720827579</v>
      </c>
    </row>
    <row r="64918" spans="1:2" x14ac:dyDescent="0.55000000000000004">
      <c r="A64918">
        <v>0.43927013874053955</v>
      </c>
      <c r="B64918">
        <f>SUM(A1:A64918)</f>
        <v>32431.78499096632</v>
      </c>
    </row>
    <row r="64919" spans="1:2" x14ac:dyDescent="0.55000000000000004">
      <c r="A64919">
        <v>0.23746854066848755</v>
      </c>
      <c r="B64919">
        <f>SUM(A1:A64919)</f>
        <v>32432.022459506989</v>
      </c>
    </row>
    <row r="64920" spans="1:2" x14ac:dyDescent="0.55000000000000004">
      <c r="A64920">
        <v>0.68924784660339355</v>
      </c>
      <c r="B64920">
        <f>SUM(A1:A64920)</f>
        <v>32432.711707353592</v>
      </c>
    </row>
    <row r="64921" spans="1:2" x14ac:dyDescent="0.55000000000000004">
      <c r="A64921">
        <v>0.48228639364242554</v>
      </c>
      <c r="B64921">
        <f>SUM(A1:A64921)</f>
        <v>32433.193993747234</v>
      </c>
    </row>
    <row r="64922" spans="1:2" x14ac:dyDescent="0.55000000000000004">
      <c r="A64922">
        <v>0.59554135799407959</v>
      </c>
      <c r="B64922">
        <f>SUM(A1:A64922)</f>
        <v>32433.789535105228</v>
      </c>
    </row>
    <row r="64923" spans="1:2" x14ac:dyDescent="0.55000000000000004">
      <c r="A64923">
        <v>0.96616464853286743</v>
      </c>
      <c r="B64923">
        <f>SUM(A1:A64923)</f>
        <v>32434.755699753761</v>
      </c>
    </row>
    <row r="64924" spans="1:2" x14ac:dyDescent="0.55000000000000004">
      <c r="A64924">
        <v>0.16063022613525391</v>
      </c>
      <c r="B64924">
        <f>SUM(A1:A64924)</f>
        <v>32434.916329979897</v>
      </c>
    </row>
    <row r="64925" spans="1:2" x14ac:dyDescent="0.55000000000000004">
      <c r="A64925">
        <v>0.34572714567184448</v>
      </c>
      <c r="B64925">
        <f>SUM(A1:A64925)</f>
        <v>32435.262057125568</v>
      </c>
    </row>
    <row r="64926" spans="1:2" x14ac:dyDescent="0.55000000000000004">
      <c r="A64926">
        <v>0.42245543003082275</v>
      </c>
      <c r="B64926">
        <f>SUM(A1:A64926)</f>
        <v>32435.684512555599</v>
      </c>
    </row>
    <row r="64927" spans="1:2" x14ac:dyDescent="0.55000000000000004">
      <c r="A64927">
        <v>0.48371344804763794</v>
      </c>
      <c r="B64927">
        <f>SUM(A1:A64927)</f>
        <v>32436.168226003647</v>
      </c>
    </row>
    <row r="64928" spans="1:2" x14ac:dyDescent="0.55000000000000004">
      <c r="A64928">
        <v>0.86311078071594238</v>
      </c>
      <c r="B64928">
        <f>SUM(A1:A64928)</f>
        <v>32437.031336784363</v>
      </c>
    </row>
    <row r="64929" spans="1:2" x14ac:dyDescent="0.55000000000000004">
      <c r="A64929">
        <v>0.72290462255477905</v>
      </c>
      <c r="B64929">
        <f>SUM(A1:A64929)</f>
        <v>32437.754241406918</v>
      </c>
    </row>
    <row r="64930" spans="1:2" x14ac:dyDescent="0.55000000000000004">
      <c r="A64930">
        <v>8.7065577507019043E-2</v>
      </c>
      <c r="B64930">
        <f>SUM(A1:A64930)</f>
        <v>32437.841306984425</v>
      </c>
    </row>
    <row r="64931" spans="1:2" x14ac:dyDescent="0.55000000000000004">
      <c r="A64931">
        <v>0.35145527124404907</v>
      </c>
      <c r="B64931">
        <f>SUM(A1:A64931)</f>
        <v>32438.192762255669</v>
      </c>
    </row>
    <row r="64932" spans="1:2" x14ac:dyDescent="0.55000000000000004">
      <c r="A64932">
        <v>0.92516851425170898</v>
      </c>
      <c r="B64932">
        <f>SUM(A1:A64932)</f>
        <v>32439.11793076992</v>
      </c>
    </row>
    <row r="64933" spans="1:2" x14ac:dyDescent="0.55000000000000004">
      <c r="A64933">
        <v>0.79088181257247925</v>
      </c>
      <c r="B64933">
        <f>SUM(A1:A64933)</f>
        <v>32439.908812582493</v>
      </c>
    </row>
    <row r="64934" spans="1:2" x14ac:dyDescent="0.55000000000000004">
      <c r="A64934">
        <v>0.37068283557891846</v>
      </c>
      <c r="B64934">
        <f>SUM(A1:A64934)</f>
        <v>32440.279495418072</v>
      </c>
    </row>
    <row r="64935" spans="1:2" x14ac:dyDescent="0.55000000000000004">
      <c r="A64935">
        <v>0.28795701265335083</v>
      </c>
      <c r="B64935">
        <f>SUM(A1:A64935)</f>
        <v>32440.567452430725</v>
      </c>
    </row>
    <row r="64936" spans="1:2" x14ac:dyDescent="0.55000000000000004">
      <c r="A64936">
        <v>3.6027431488037109E-3</v>
      </c>
      <c r="B64936">
        <f>SUM(A1:A64936)</f>
        <v>32440.571055173874</v>
      </c>
    </row>
    <row r="64937" spans="1:2" x14ac:dyDescent="0.55000000000000004">
      <c r="A64937">
        <v>0.14176076650619507</v>
      </c>
      <c r="B64937">
        <f>SUM(A1:A64937)</f>
        <v>32440.71281594038</v>
      </c>
    </row>
    <row r="64938" spans="1:2" x14ac:dyDescent="0.55000000000000004">
      <c r="A64938">
        <v>0.809501051902771</v>
      </c>
      <c r="B64938">
        <f>SUM(A1:A64938)</f>
        <v>32441.522316992283</v>
      </c>
    </row>
    <row r="64939" spans="1:2" x14ac:dyDescent="0.55000000000000004">
      <c r="A64939">
        <v>0.74713712930679321</v>
      </c>
      <c r="B64939">
        <f>SUM(A1:A64939)</f>
        <v>32442.26945412159</v>
      </c>
    </row>
    <row r="64940" spans="1:2" x14ac:dyDescent="0.55000000000000004">
      <c r="A64940">
        <v>0.54915809631347656</v>
      </c>
      <c r="B64940">
        <f>SUM(A1:A64940)</f>
        <v>32442.818612217903</v>
      </c>
    </row>
    <row r="64941" spans="1:2" x14ac:dyDescent="0.55000000000000004">
      <c r="A64941">
        <v>0.98580759763717651</v>
      </c>
      <c r="B64941">
        <f>SUM(A1:A64941)</f>
        <v>32443.80441981554</v>
      </c>
    </row>
    <row r="64942" spans="1:2" x14ac:dyDescent="0.55000000000000004">
      <c r="A64942">
        <v>8.522188663482666E-2</v>
      </c>
      <c r="B64942">
        <f>SUM(A1:A64942)</f>
        <v>32443.889641702175</v>
      </c>
    </row>
    <row r="64943" spans="1:2" x14ac:dyDescent="0.55000000000000004">
      <c r="A64943">
        <v>0.74639064073562622</v>
      </c>
      <c r="B64943">
        <f>SUM(A1:A64943)</f>
        <v>32444.636032342911</v>
      </c>
    </row>
    <row r="64944" spans="1:2" x14ac:dyDescent="0.55000000000000004">
      <c r="A64944">
        <v>0.32214951515197754</v>
      </c>
      <c r="B64944">
        <f>SUM(A1:A64944)</f>
        <v>32444.958181858063</v>
      </c>
    </row>
    <row r="64945" spans="1:2" x14ac:dyDescent="0.55000000000000004">
      <c r="A64945">
        <v>0.60457748174667358</v>
      </c>
      <c r="B64945">
        <f>SUM(A1:A64945)</f>
        <v>32445.562759339809</v>
      </c>
    </row>
    <row r="64946" spans="1:2" x14ac:dyDescent="0.55000000000000004">
      <c r="A64946">
        <v>0.66567981243133545</v>
      </c>
      <c r="B64946">
        <f>SUM(A1:A64946)</f>
        <v>32446.228439152241</v>
      </c>
    </row>
    <row r="64947" spans="1:2" x14ac:dyDescent="0.55000000000000004">
      <c r="A64947">
        <v>0.94471412897109985</v>
      </c>
      <c r="B64947">
        <f>SUM(A1:A64947)</f>
        <v>32447.173153281212</v>
      </c>
    </row>
    <row r="64948" spans="1:2" x14ac:dyDescent="0.55000000000000004">
      <c r="A64948">
        <v>0.15808725357055664</v>
      </c>
      <c r="B64948">
        <f>SUM(A1:A64948)</f>
        <v>32447.331240534782</v>
      </c>
    </row>
    <row r="64949" spans="1:2" x14ac:dyDescent="0.55000000000000004">
      <c r="A64949">
        <v>5.4039657115936279E-2</v>
      </c>
      <c r="B64949">
        <f>SUM(A1:A64949)</f>
        <v>32447.385280191898</v>
      </c>
    </row>
    <row r="64950" spans="1:2" x14ac:dyDescent="0.55000000000000004">
      <c r="A64950">
        <v>0.69546711444854736</v>
      </c>
      <c r="B64950">
        <f>SUM(A1:A64950)</f>
        <v>32448.080747306347</v>
      </c>
    </row>
    <row r="64951" spans="1:2" x14ac:dyDescent="0.55000000000000004">
      <c r="A64951">
        <v>0.97083073854446411</v>
      </c>
      <c r="B64951">
        <f>SUM(A1:A64951)</f>
        <v>32449.051578044891</v>
      </c>
    </row>
    <row r="64952" spans="1:2" x14ac:dyDescent="0.55000000000000004">
      <c r="A64952">
        <v>0.98330187797546387</v>
      </c>
      <c r="B64952">
        <f>SUM(A1:A64952)</f>
        <v>32450.034879922867</v>
      </c>
    </row>
    <row r="64953" spans="1:2" x14ac:dyDescent="0.55000000000000004">
      <c r="A64953">
        <v>0.1177024245262146</v>
      </c>
      <c r="B64953">
        <f>SUM(A1:A64953)</f>
        <v>32450.152582347393</v>
      </c>
    </row>
    <row r="64954" spans="1:2" x14ac:dyDescent="0.55000000000000004">
      <c r="A64954">
        <v>0.1365588903427124</v>
      </c>
      <c r="B64954">
        <f>SUM(A1:A64954)</f>
        <v>32450.289141237736</v>
      </c>
    </row>
    <row r="64955" spans="1:2" x14ac:dyDescent="0.55000000000000004">
      <c r="A64955">
        <v>1.3151764869689941E-3</v>
      </c>
      <c r="B64955">
        <f>SUM(A1:A64955)</f>
        <v>32450.290456414223</v>
      </c>
    </row>
    <row r="64956" spans="1:2" x14ac:dyDescent="0.55000000000000004">
      <c r="A64956">
        <v>8.0569267272949219E-2</v>
      </c>
      <c r="B64956">
        <f>SUM(A1:A64956)</f>
        <v>32450.371025681496</v>
      </c>
    </row>
    <row r="64957" spans="1:2" x14ac:dyDescent="0.55000000000000004">
      <c r="A64957">
        <v>0.50973814725875854</v>
      </c>
      <c r="B64957">
        <f>SUM(A1:A64957)</f>
        <v>32450.880763828754</v>
      </c>
    </row>
    <row r="64958" spans="1:2" x14ac:dyDescent="0.55000000000000004">
      <c r="A64958">
        <v>0.15893805027008057</v>
      </c>
      <c r="B64958">
        <f>SUM(A1:A64958)</f>
        <v>32451.039701879025</v>
      </c>
    </row>
    <row r="64959" spans="1:2" x14ac:dyDescent="0.55000000000000004">
      <c r="A64959">
        <v>0.5887187123298645</v>
      </c>
      <c r="B64959">
        <f>SUM(A1:A64959)</f>
        <v>32451.628420591354</v>
      </c>
    </row>
    <row r="64960" spans="1:2" x14ac:dyDescent="0.55000000000000004">
      <c r="A64960">
        <v>0.6047356128692627</v>
      </c>
      <c r="B64960">
        <f>SUM(A1:A64960)</f>
        <v>32452.233156204224</v>
      </c>
    </row>
    <row r="64961" spans="1:2" x14ac:dyDescent="0.55000000000000004">
      <c r="A64961">
        <v>0.32810825109481812</v>
      </c>
      <c r="B64961">
        <f>SUM(A1:A64961)</f>
        <v>32452.561264455318</v>
      </c>
    </row>
    <row r="64962" spans="1:2" x14ac:dyDescent="0.55000000000000004">
      <c r="A64962">
        <v>0.78122031688690186</v>
      </c>
      <c r="B64962">
        <f>SUM(A1:A64962)</f>
        <v>32453.342484772205</v>
      </c>
    </row>
    <row r="64963" spans="1:2" x14ac:dyDescent="0.55000000000000004">
      <c r="A64963">
        <v>0.73969417810440063</v>
      </c>
      <c r="B64963">
        <f>SUM(A1:A64963)</f>
        <v>32454.08217895031</v>
      </c>
    </row>
    <row r="64964" spans="1:2" x14ac:dyDescent="0.55000000000000004">
      <c r="A64964">
        <v>0.3483424186706543</v>
      </c>
      <c r="B64964">
        <f>SUM(A1:A64964)</f>
        <v>32454.43052136898</v>
      </c>
    </row>
    <row r="64965" spans="1:2" x14ac:dyDescent="0.55000000000000004">
      <c r="A64965">
        <v>0.75768822431564331</v>
      </c>
      <c r="B64965">
        <f>SUM(A1:A64965)</f>
        <v>32455.188209593296</v>
      </c>
    </row>
    <row r="64966" spans="1:2" x14ac:dyDescent="0.55000000000000004">
      <c r="A64966">
        <v>0.76127922534942627</v>
      </c>
      <c r="B64966">
        <f>SUM(A1:A64966)</f>
        <v>32455.949488818645</v>
      </c>
    </row>
    <row r="64967" spans="1:2" x14ac:dyDescent="0.55000000000000004">
      <c r="A64967">
        <v>0.24312096834182739</v>
      </c>
      <c r="B64967">
        <f>SUM(A1:A64967)</f>
        <v>32456.192609786987</v>
      </c>
    </row>
    <row r="64968" spans="1:2" x14ac:dyDescent="0.55000000000000004">
      <c r="A64968">
        <v>0.75725150108337402</v>
      </c>
      <c r="B64968">
        <f>SUM(A1:A64968)</f>
        <v>32456.949861288071</v>
      </c>
    </row>
    <row r="64969" spans="1:2" x14ac:dyDescent="0.55000000000000004">
      <c r="A64969">
        <v>2.3392617702484131E-2</v>
      </c>
      <c r="B64969">
        <f>SUM(A1:A64969)</f>
        <v>32456.973253905773</v>
      </c>
    </row>
    <row r="64970" spans="1:2" x14ac:dyDescent="0.55000000000000004">
      <c r="A64970">
        <v>0.73687112331390381</v>
      </c>
      <c r="B64970">
        <f>SUM(A1:A64970)</f>
        <v>32457.710125029087</v>
      </c>
    </row>
    <row r="64971" spans="1:2" x14ac:dyDescent="0.55000000000000004">
      <c r="A64971">
        <v>0.24823004007339478</v>
      </c>
      <c r="B64971">
        <f>SUM(A1:A64971)</f>
        <v>32457.95835506916</v>
      </c>
    </row>
    <row r="64972" spans="1:2" x14ac:dyDescent="0.55000000000000004">
      <c r="A64972">
        <v>0.19626998901367188</v>
      </c>
      <c r="B64972">
        <f>SUM(A1:A64972)</f>
        <v>32458.154625058174</v>
      </c>
    </row>
    <row r="64973" spans="1:2" x14ac:dyDescent="0.55000000000000004">
      <c r="A64973">
        <v>0.59330004453659058</v>
      </c>
      <c r="B64973">
        <f>SUM(A1:A64973)</f>
        <v>32458.747925102711</v>
      </c>
    </row>
    <row r="64974" spans="1:2" x14ac:dyDescent="0.55000000000000004">
      <c r="A64974">
        <v>0.61626017093658447</v>
      </c>
      <c r="B64974">
        <f>SUM(A1:A64974)</f>
        <v>32459.364185273647</v>
      </c>
    </row>
    <row r="64975" spans="1:2" x14ac:dyDescent="0.55000000000000004">
      <c r="A64975">
        <v>9.2728912830352783E-2</v>
      </c>
      <c r="B64975">
        <f>SUM(A1:A64975)</f>
        <v>32459.456914186478</v>
      </c>
    </row>
    <row r="64976" spans="1:2" x14ac:dyDescent="0.55000000000000004">
      <c r="A64976">
        <v>0.46477532386779785</v>
      </c>
      <c r="B64976">
        <f>SUM(A1:A64976)</f>
        <v>32459.921689510345</v>
      </c>
    </row>
    <row r="64977" spans="1:2" x14ac:dyDescent="0.55000000000000004">
      <c r="A64977">
        <v>0.63177818059921265</v>
      </c>
      <c r="B64977">
        <f>SUM(A1:A64977)</f>
        <v>32460.553467690945</v>
      </c>
    </row>
    <row r="64978" spans="1:2" x14ac:dyDescent="0.55000000000000004">
      <c r="A64978">
        <v>0.21884334087371826</v>
      </c>
      <c r="B64978">
        <f>SUM(A1:A64978)</f>
        <v>32460.772311031818</v>
      </c>
    </row>
    <row r="64979" spans="1:2" x14ac:dyDescent="0.55000000000000004">
      <c r="A64979">
        <v>0.38092666864395142</v>
      </c>
      <c r="B64979">
        <f>SUM(A1:A64979)</f>
        <v>32461.153237700462</v>
      </c>
    </row>
    <row r="64980" spans="1:2" x14ac:dyDescent="0.55000000000000004">
      <c r="A64980">
        <v>0.56234025955200195</v>
      </c>
      <c r="B64980">
        <f>SUM(A1:A64980)</f>
        <v>32461.715577960014</v>
      </c>
    </row>
    <row r="64981" spans="1:2" x14ac:dyDescent="0.55000000000000004">
      <c r="A64981">
        <v>0.70260876417160034</v>
      </c>
      <c r="B64981">
        <f>SUM(A1:A64981)</f>
        <v>32462.418186724186</v>
      </c>
    </row>
    <row r="64982" spans="1:2" x14ac:dyDescent="0.55000000000000004">
      <c r="A64982">
        <v>0.16577541828155518</v>
      </c>
      <c r="B64982">
        <f>SUM(A1:A64982)</f>
        <v>32462.583962142467</v>
      </c>
    </row>
    <row r="64983" spans="1:2" x14ac:dyDescent="0.55000000000000004">
      <c r="A64983">
        <v>0.31185895204544067</v>
      </c>
      <c r="B64983">
        <f>SUM(A1:A64983)</f>
        <v>32462.895821094513</v>
      </c>
    </row>
    <row r="64984" spans="1:2" x14ac:dyDescent="0.55000000000000004">
      <c r="A64984">
        <v>0.70435786247253418</v>
      </c>
      <c r="B64984">
        <f>SUM(A1:A64984)</f>
        <v>32463.600178956985</v>
      </c>
    </row>
    <row r="64985" spans="1:2" x14ac:dyDescent="0.55000000000000004">
      <c r="A64985">
        <v>0.72211259603500366</v>
      </c>
      <c r="B64985">
        <f>SUM(A1:A64985)</f>
        <v>32464.32229155302</v>
      </c>
    </row>
    <row r="64986" spans="1:2" x14ac:dyDescent="0.55000000000000004">
      <c r="A64986">
        <v>2.0594000816345215E-2</v>
      </c>
      <c r="B64986">
        <f>SUM(A1:A64986)</f>
        <v>32464.342885553837</v>
      </c>
    </row>
    <row r="64987" spans="1:2" x14ac:dyDescent="0.55000000000000004">
      <c r="A64987">
        <v>0.25741297006607056</v>
      </c>
      <c r="B64987">
        <f>SUM(A1:A64987)</f>
        <v>32464.600298523903</v>
      </c>
    </row>
    <row r="64988" spans="1:2" x14ac:dyDescent="0.55000000000000004">
      <c r="A64988">
        <v>0.58766651153564453</v>
      </c>
      <c r="B64988">
        <f>SUM(A1:A64988)</f>
        <v>32465.187965035439</v>
      </c>
    </row>
    <row r="64989" spans="1:2" x14ac:dyDescent="0.55000000000000004">
      <c r="A64989">
        <v>0.16227453947067261</v>
      </c>
      <c r="B64989">
        <f>SUM(A1:A64989)</f>
        <v>32465.350239574909</v>
      </c>
    </row>
    <row r="64990" spans="1:2" x14ac:dyDescent="0.55000000000000004">
      <c r="A64990">
        <v>0.67984449863433838</v>
      </c>
      <c r="B64990">
        <f>SUM(A1:A64990)</f>
        <v>32466.030084073544</v>
      </c>
    </row>
    <row r="64991" spans="1:2" x14ac:dyDescent="0.55000000000000004">
      <c r="A64991">
        <v>0.59045249223709106</v>
      </c>
      <c r="B64991">
        <f>SUM(A1:A64991)</f>
        <v>32466.620536565781</v>
      </c>
    </row>
    <row r="64992" spans="1:2" x14ac:dyDescent="0.55000000000000004">
      <c r="A64992">
        <v>0.90617489814758301</v>
      </c>
      <c r="B64992">
        <f>SUM(A1:A64992)</f>
        <v>32467.526711463928</v>
      </c>
    </row>
    <row r="64993" spans="1:2" x14ac:dyDescent="0.55000000000000004">
      <c r="A64993">
        <v>0.50386852025985718</v>
      </c>
      <c r="B64993">
        <f>SUM(A1:A64993)</f>
        <v>32468.030579984188</v>
      </c>
    </row>
    <row r="64994" spans="1:2" x14ac:dyDescent="0.55000000000000004">
      <c r="A64994">
        <v>1.3705134391784668E-2</v>
      </c>
      <c r="B64994">
        <f>SUM(A1:A64994)</f>
        <v>32468.04428511858</v>
      </c>
    </row>
    <row r="64995" spans="1:2" x14ac:dyDescent="0.55000000000000004">
      <c r="A64995">
        <v>0.7629428505897522</v>
      </c>
      <c r="B64995">
        <f>SUM(A1:A64995)</f>
        <v>32468.80722796917</v>
      </c>
    </row>
    <row r="64996" spans="1:2" x14ac:dyDescent="0.55000000000000004">
      <c r="A64996">
        <v>0.11648702621459961</v>
      </c>
      <c r="B64996">
        <f>SUM(A1:A64996)</f>
        <v>32468.923714995384</v>
      </c>
    </row>
    <row r="64997" spans="1:2" x14ac:dyDescent="0.55000000000000004">
      <c r="A64997">
        <v>0.93958252668380737</v>
      </c>
      <c r="B64997">
        <f>SUM(A1:A64997)</f>
        <v>32469.863297522068</v>
      </c>
    </row>
    <row r="64998" spans="1:2" x14ac:dyDescent="0.55000000000000004">
      <c r="A64998">
        <v>0.75661194324493408</v>
      </c>
      <c r="B64998">
        <f>SUM(A1:A64998)</f>
        <v>32470.619909465313</v>
      </c>
    </row>
    <row r="64999" spans="1:2" x14ac:dyDescent="0.55000000000000004">
      <c r="A64999">
        <v>0.63407593965530396</v>
      </c>
      <c r="B64999">
        <f>SUM(A1:A64999)</f>
        <v>32471.253985404968</v>
      </c>
    </row>
    <row r="65000" spans="1:2" x14ac:dyDescent="0.55000000000000004">
      <c r="A65000">
        <v>0.45352721214294434</v>
      </c>
      <c r="B65000">
        <f>SUM(A1:A65000)</f>
        <v>32471.707512617111</v>
      </c>
    </row>
    <row r="65001" spans="1:2" x14ac:dyDescent="0.55000000000000004">
      <c r="A65001">
        <v>0.32714360952377319</v>
      </c>
      <c r="B65001">
        <f>SUM(A1:A65001)</f>
        <v>32472.034656226635</v>
      </c>
    </row>
    <row r="65002" spans="1:2" x14ac:dyDescent="0.55000000000000004">
      <c r="A65002">
        <v>0.64788377285003662</v>
      </c>
      <c r="B65002">
        <f>SUM(A1:A65002)</f>
        <v>32472.682539999485</v>
      </c>
    </row>
    <row r="65003" spans="1:2" x14ac:dyDescent="0.55000000000000004">
      <c r="A65003">
        <v>4.8395216464996338E-2</v>
      </c>
      <c r="B65003">
        <f>SUM(A1:A65003)</f>
        <v>32472.73093521595</v>
      </c>
    </row>
    <row r="65004" spans="1:2" x14ac:dyDescent="0.55000000000000004">
      <c r="A65004">
        <v>0.19616508483886719</v>
      </c>
      <c r="B65004">
        <f>SUM(A1:A65004)</f>
        <v>32472.927100300789</v>
      </c>
    </row>
    <row r="65005" spans="1:2" x14ac:dyDescent="0.55000000000000004">
      <c r="A65005">
        <v>0.39244288206100464</v>
      </c>
      <c r="B65005">
        <f>SUM(A1:A65005)</f>
        <v>32473.31954318285</v>
      </c>
    </row>
    <row r="65006" spans="1:2" x14ac:dyDescent="0.55000000000000004">
      <c r="A65006">
        <v>0.82234728336334229</v>
      </c>
      <c r="B65006">
        <f>SUM(A1:A65006)</f>
        <v>32474.141890466213</v>
      </c>
    </row>
    <row r="65007" spans="1:2" x14ac:dyDescent="0.55000000000000004">
      <c r="A65007">
        <v>0.66392070055007935</v>
      </c>
      <c r="B65007">
        <f>SUM(A1:A65007)</f>
        <v>32474.805811166763</v>
      </c>
    </row>
    <row r="65008" spans="1:2" x14ac:dyDescent="0.55000000000000004">
      <c r="A65008">
        <v>0.18284058570861816</v>
      </c>
      <c r="B65008">
        <f>SUM(A1:A65008)</f>
        <v>32474.988651752472</v>
      </c>
    </row>
    <row r="65009" spans="1:2" x14ac:dyDescent="0.55000000000000004">
      <c r="A65009">
        <v>0.18266052007675171</v>
      </c>
      <c r="B65009">
        <f>SUM(A1:A65009)</f>
        <v>32475.171312272549</v>
      </c>
    </row>
    <row r="65010" spans="1:2" x14ac:dyDescent="0.55000000000000004">
      <c r="A65010">
        <v>0.45096194744110107</v>
      </c>
      <c r="B65010">
        <f>SUM(A1:A65010)</f>
        <v>32475.62227421999</v>
      </c>
    </row>
    <row r="65011" spans="1:2" x14ac:dyDescent="0.55000000000000004">
      <c r="A65011">
        <v>3.0273973941802979E-2</v>
      </c>
      <c r="B65011">
        <f>SUM(A1:A65011)</f>
        <v>32475.652548193932</v>
      </c>
    </row>
    <row r="65012" spans="1:2" x14ac:dyDescent="0.55000000000000004">
      <c r="A65012">
        <v>0.57718896865844727</v>
      </c>
      <c r="B65012">
        <f>SUM(A1:A65012)</f>
        <v>32476.22973716259</v>
      </c>
    </row>
    <row r="65013" spans="1:2" x14ac:dyDescent="0.55000000000000004">
      <c r="A65013">
        <v>0.7693907618522644</v>
      </c>
      <c r="B65013">
        <f>SUM(A1:A65013)</f>
        <v>32476.999127924442</v>
      </c>
    </row>
    <row r="65014" spans="1:2" x14ac:dyDescent="0.55000000000000004">
      <c r="A65014">
        <v>0.63144505023956299</v>
      </c>
      <c r="B65014">
        <f>SUM(A1:A65014)</f>
        <v>32477.630572974682</v>
      </c>
    </row>
    <row r="65015" spans="1:2" x14ac:dyDescent="0.55000000000000004">
      <c r="A65015">
        <v>0.91680318117141724</v>
      </c>
      <c r="B65015">
        <f>SUM(A1:A65015)</f>
        <v>32478.547376155853</v>
      </c>
    </row>
    <row r="65016" spans="1:2" x14ac:dyDescent="0.55000000000000004">
      <c r="A65016">
        <v>0.88366580009460449</v>
      </c>
      <c r="B65016">
        <f>SUM(A1:A65016)</f>
        <v>32479.431041955948</v>
      </c>
    </row>
    <row r="65017" spans="1:2" x14ac:dyDescent="0.55000000000000004">
      <c r="A65017">
        <v>0.20176690816879272</v>
      </c>
      <c r="B65017">
        <f>SUM(A1:A65017)</f>
        <v>32479.632808864117</v>
      </c>
    </row>
    <row r="65018" spans="1:2" x14ac:dyDescent="0.55000000000000004">
      <c r="A65018">
        <v>0.52889668941497803</v>
      </c>
      <c r="B65018">
        <f>SUM(A1:A65018)</f>
        <v>32480.161705553532</v>
      </c>
    </row>
    <row r="65019" spans="1:2" x14ac:dyDescent="0.55000000000000004">
      <c r="A65019">
        <v>0.89070802927017212</v>
      </c>
      <c r="B65019">
        <f>SUM(A1:A65019)</f>
        <v>32481.052413582802</v>
      </c>
    </row>
    <row r="65020" spans="1:2" x14ac:dyDescent="0.55000000000000004">
      <c r="A65020">
        <v>0.21317195892333984</v>
      </c>
      <c r="B65020">
        <f>SUM(A1:A65020)</f>
        <v>32481.265585541725</v>
      </c>
    </row>
    <row r="65021" spans="1:2" x14ac:dyDescent="0.55000000000000004">
      <c r="A65021">
        <v>0.70958632230758667</v>
      </c>
      <c r="B65021">
        <f>SUM(A1:A65021)</f>
        <v>32481.975171864033</v>
      </c>
    </row>
    <row r="65022" spans="1:2" x14ac:dyDescent="0.55000000000000004">
      <c r="A65022">
        <v>0.76642477512359619</v>
      </c>
      <c r="B65022">
        <f>SUM(A1:A65022)</f>
        <v>32482.741596639156</v>
      </c>
    </row>
    <row r="65023" spans="1:2" x14ac:dyDescent="0.55000000000000004">
      <c r="A65023">
        <v>0.14516478776931763</v>
      </c>
      <c r="B65023">
        <f>SUM(A1:A65023)</f>
        <v>32482.886761426926</v>
      </c>
    </row>
    <row r="65024" spans="1:2" x14ac:dyDescent="0.55000000000000004">
      <c r="A65024">
        <v>0.79867863655090332</v>
      </c>
      <c r="B65024">
        <f>SUM(A1:A65024)</f>
        <v>32483.685440063477</v>
      </c>
    </row>
    <row r="65025" spans="1:2" x14ac:dyDescent="0.55000000000000004">
      <c r="A65025">
        <v>0.15643543004989624</v>
      </c>
      <c r="B65025">
        <f>SUM(A1:A65025)</f>
        <v>32483.841875493526</v>
      </c>
    </row>
    <row r="65026" spans="1:2" x14ac:dyDescent="0.55000000000000004">
      <c r="A65026">
        <v>6.577003002166748E-2</v>
      </c>
      <c r="B65026">
        <f>SUM(A1:A65026)</f>
        <v>32483.907645523548</v>
      </c>
    </row>
    <row r="65027" spans="1:2" x14ac:dyDescent="0.55000000000000004">
      <c r="A65027">
        <v>0.57745128870010376</v>
      </c>
      <c r="B65027">
        <f>SUM(A1:A65027)</f>
        <v>32484.485096812248</v>
      </c>
    </row>
    <row r="65028" spans="1:2" x14ac:dyDescent="0.55000000000000004">
      <c r="A65028">
        <v>0.76085233688354492</v>
      </c>
      <c r="B65028">
        <f>SUM(A1:A65028)</f>
        <v>32485.245949149132</v>
      </c>
    </row>
    <row r="65029" spans="1:2" x14ac:dyDescent="0.55000000000000004">
      <c r="A65029">
        <v>0.74281471967697144</v>
      </c>
      <c r="B65029">
        <f>SUM(A1:A65029)</f>
        <v>32485.988763868809</v>
      </c>
    </row>
    <row r="65030" spans="1:2" x14ac:dyDescent="0.55000000000000004">
      <c r="A65030">
        <v>0.13793098926544189</v>
      </c>
      <c r="B65030">
        <f>SUM(A1:A65030)</f>
        <v>32486.126694858074</v>
      </c>
    </row>
    <row r="65031" spans="1:2" x14ac:dyDescent="0.55000000000000004">
      <c r="A65031">
        <v>0.11707192659378052</v>
      </c>
      <c r="B65031">
        <f>SUM(A1:A65031)</f>
        <v>32486.243766784668</v>
      </c>
    </row>
    <row r="65032" spans="1:2" x14ac:dyDescent="0.55000000000000004">
      <c r="A65032">
        <v>0.12367987632751465</v>
      </c>
      <c r="B65032">
        <f>SUM(A1:A65032)</f>
        <v>32486.367446660995</v>
      </c>
    </row>
    <row r="65033" spans="1:2" x14ac:dyDescent="0.55000000000000004">
      <c r="A65033">
        <v>0.95926374197006226</v>
      </c>
      <c r="B65033">
        <f>SUM(A1:A65033)</f>
        <v>32487.326710402966</v>
      </c>
    </row>
    <row r="65034" spans="1:2" x14ac:dyDescent="0.55000000000000004">
      <c r="A65034">
        <v>0.82378900051116943</v>
      </c>
      <c r="B65034">
        <f>SUM(A1:A65034)</f>
        <v>32488.150499403477</v>
      </c>
    </row>
    <row r="65035" spans="1:2" x14ac:dyDescent="0.55000000000000004">
      <c r="A65035">
        <v>0.3038826584815979</v>
      </c>
      <c r="B65035">
        <f>SUM(A1:A65035)</f>
        <v>32488.454382061958</v>
      </c>
    </row>
    <row r="65036" spans="1:2" x14ac:dyDescent="0.55000000000000004">
      <c r="A65036">
        <v>8.00933837890625E-2</v>
      </c>
      <c r="B65036">
        <f>SUM(A1:A65036)</f>
        <v>32488.534475445747</v>
      </c>
    </row>
    <row r="65037" spans="1:2" x14ac:dyDescent="0.55000000000000004">
      <c r="A65037">
        <v>0.7894861102104187</v>
      </c>
      <c r="B65037">
        <f>SUM(A1:A65037)</f>
        <v>32489.323961555958</v>
      </c>
    </row>
    <row r="65038" spans="1:2" x14ac:dyDescent="0.55000000000000004">
      <c r="A65038">
        <v>0.4847332239151001</v>
      </c>
      <c r="B65038">
        <f>SUM(A1:A65038)</f>
        <v>32489.808694779873</v>
      </c>
    </row>
    <row r="65039" spans="1:2" x14ac:dyDescent="0.55000000000000004">
      <c r="A65039">
        <v>0.11621600389480591</v>
      </c>
      <c r="B65039">
        <f>SUM(A1:A65039)</f>
        <v>32489.924910783768</v>
      </c>
    </row>
    <row r="65040" spans="1:2" x14ac:dyDescent="0.55000000000000004">
      <c r="A65040">
        <v>0.50759530067443848</v>
      </c>
      <c r="B65040">
        <f>SUM(A1:A65040)</f>
        <v>32490.432506084442</v>
      </c>
    </row>
    <row r="65041" spans="1:2" x14ac:dyDescent="0.55000000000000004">
      <c r="A65041">
        <v>0.16347450017929077</v>
      </c>
      <c r="B65041">
        <f>SUM(A1:A65041)</f>
        <v>32490.595980584621</v>
      </c>
    </row>
    <row r="65042" spans="1:2" x14ac:dyDescent="0.55000000000000004">
      <c r="A65042">
        <v>0.64328563213348389</v>
      </c>
      <c r="B65042">
        <f>SUM(A1:A65042)</f>
        <v>32491.239266216755</v>
      </c>
    </row>
    <row r="65043" spans="1:2" x14ac:dyDescent="0.55000000000000004">
      <c r="A65043">
        <v>4.9006044864654541E-2</v>
      </c>
      <c r="B65043">
        <f>SUM(A1:A65043)</f>
        <v>32491.28827226162</v>
      </c>
    </row>
    <row r="65044" spans="1:2" x14ac:dyDescent="0.55000000000000004">
      <c r="A65044">
        <v>0.73388338088989258</v>
      </c>
      <c r="B65044">
        <f>SUM(A1:A65044)</f>
        <v>32492.022155642509</v>
      </c>
    </row>
    <row r="65045" spans="1:2" x14ac:dyDescent="0.55000000000000004">
      <c r="A65045">
        <v>0.66063565015792847</v>
      </c>
      <c r="B65045">
        <f>SUM(A1:A65045)</f>
        <v>32492.682791292667</v>
      </c>
    </row>
    <row r="65046" spans="1:2" x14ac:dyDescent="0.55000000000000004">
      <c r="A65046">
        <v>0.8737260103225708</v>
      </c>
      <c r="B65046">
        <f>SUM(A1:A65046)</f>
        <v>32493.55651730299</v>
      </c>
    </row>
    <row r="65047" spans="1:2" x14ac:dyDescent="0.55000000000000004">
      <c r="A65047">
        <v>0.4419134259223938</v>
      </c>
      <c r="B65047">
        <f>SUM(A1:A65047)</f>
        <v>32493.998430728912</v>
      </c>
    </row>
    <row r="65048" spans="1:2" x14ac:dyDescent="0.55000000000000004">
      <c r="A65048">
        <v>0.5524756908416748</v>
      </c>
      <c r="B65048">
        <f>SUM(A1:A65048)</f>
        <v>32494.550906419754</v>
      </c>
    </row>
    <row r="65049" spans="1:2" x14ac:dyDescent="0.55000000000000004">
      <c r="A65049">
        <v>0.46291536092758179</v>
      </c>
      <c r="B65049">
        <f>SUM(A1:A65049)</f>
        <v>32495.013821780682</v>
      </c>
    </row>
    <row r="65050" spans="1:2" x14ac:dyDescent="0.55000000000000004">
      <c r="A65050">
        <v>0.94271695613861084</v>
      </c>
      <c r="B65050">
        <f>SUM(A1:A65050)</f>
        <v>32495.95653873682</v>
      </c>
    </row>
    <row r="65051" spans="1:2" x14ac:dyDescent="0.55000000000000004">
      <c r="A65051">
        <v>5.7450354099273682E-2</v>
      </c>
      <c r="B65051">
        <f>SUM(A1:A65051)</f>
        <v>32496.013989090919</v>
      </c>
    </row>
    <row r="65052" spans="1:2" x14ac:dyDescent="0.55000000000000004">
      <c r="A65052">
        <v>0.48833560943603516</v>
      </c>
      <c r="B65052">
        <f>SUM(A1:A65052)</f>
        <v>32496.502324700356</v>
      </c>
    </row>
    <row r="65053" spans="1:2" x14ac:dyDescent="0.55000000000000004">
      <c r="A65053">
        <v>0.55792349576950073</v>
      </c>
      <c r="B65053">
        <f>SUM(A1:A65053)</f>
        <v>32497.060248196125</v>
      </c>
    </row>
    <row r="65054" spans="1:2" x14ac:dyDescent="0.55000000000000004">
      <c r="A65054">
        <v>0.199928879737854</v>
      </c>
      <c r="B65054">
        <f>SUM(A1:A65054)</f>
        <v>32497.260177075863</v>
      </c>
    </row>
    <row r="65055" spans="1:2" x14ac:dyDescent="0.55000000000000004">
      <c r="A65055">
        <v>0.90910559892654419</v>
      </c>
      <c r="B65055">
        <f>SUM(A1:A65055)</f>
        <v>32498.169282674789</v>
      </c>
    </row>
    <row r="65056" spans="1:2" x14ac:dyDescent="0.55000000000000004">
      <c r="A65056">
        <v>0.31349682807922363</v>
      </c>
      <c r="B65056">
        <f>SUM(A1:A65056)</f>
        <v>32498.482779502869</v>
      </c>
    </row>
    <row r="65057" spans="1:2" x14ac:dyDescent="0.55000000000000004">
      <c r="A65057">
        <v>0.1920589804649353</v>
      </c>
      <c r="B65057">
        <f>SUM(A1:A65057)</f>
        <v>32498.674838483334</v>
      </c>
    </row>
    <row r="65058" spans="1:2" x14ac:dyDescent="0.55000000000000004">
      <c r="A65058">
        <v>0.21866500377655029</v>
      </c>
      <c r="B65058">
        <f>SUM(A1:A65058)</f>
        <v>32498.89350348711</v>
      </c>
    </row>
    <row r="65059" spans="1:2" x14ac:dyDescent="0.55000000000000004">
      <c r="A65059">
        <v>0.33946949243545532</v>
      </c>
      <c r="B65059">
        <f>SUM(A1:A65059)</f>
        <v>32499.232972979546</v>
      </c>
    </row>
    <row r="65060" spans="1:2" x14ac:dyDescent="0.55000000000000004">
      <c r="A65060">
        <v>0.81268835067749023</v>
      </c>
      <c r="B65060">
        <f>SUM(A1:A65060)</f>
        <v>32500.045661330223</v>
      </c>
    </row>
    <row r="65061" spans="1:2" x14ac:dyDescent="0.55000000000000004">
      <c r="A65061">
        <v>0.5736348032951355</v>
      </c>
      <c r="B65061">
        <f>SUM(A1:A65061)</f>
        <v>32500.619296133518</v>
      </c>
    </row>
    <row r="65062" spans="1:2" x14ac:dyDescent="0.55000000000000004">
      <c r="A65062">
        <v>0.68648636341094971</v>
      </c>
      <c r="B65062">
        <f>SUM(A1:A65062)</f>
        <v>32501.305782496929</v>
      </c>
    </row>
    <row r="65063" spans="1:2" x14ac:dyDescent="0.55000000000000004">
      <c r="A65063">
        <v>0.34835892915725708</v>
      </c>
      <c r="B65063">
        <f>SUM(A1:A65063)</f>
        <v>32501.654141426086</v>
      </c>
    </row>
    <row r="65064" spans="1:2" x14ac:dyDescent="0.55000000000000004">
      <c r="A65064">
        <v>0.79895949363708496</v>
      </c>
      <c r="B65064">
        <f>SUM(A1:A65064)</f>
        <v>32502.453100919724</v>
      </c>
    </row>
    <row r="65065" spans="1:2" x14ac:dyDescent="0.55000000000000004">
      <c r="A65065">
        <v>0.82600301504135132</v>
      </c>
      <c r="B65065">
        <f>SUM(A1:A65065)</f>
        <v>32503.279103934765</v>
      </c>
    </row>
    <row r="65066" spans="1:2" x14ac:dyDescent="0.55000000000000004">
      <c r="A65066">
        <v>0.54583680629730225</v>
      </c>
      <c r="B65066">
        <f>SUM(A1:A65066)</f>
        <v>32503.824940741062</v>
      </c>
    </row>
    <row r="65067" spans="1:2" x14ac:dyDescent="0.55000000000000004">
      <c r="A65067">
        <v>0.17094236612319946</v>
      </c>
      <c r="B65067">
        <f>SUM(A1:A65067)</f>
        <v>32503.995883107185</v>
      </c>
    </row>
    <row r="65068" spans="1:2" x14ac:dyDescent="0.55000000000000004">
      <c r="A65068">
        <v>0.37930488586425781</v>
      </c>
      <c r="B65068">
        <f>SUM(A1:A65068)</f>
        <v>32504.37518799305</v>
      </c>
    </row>
    <row r="65069" spans="1:2" x14ac:dyDescent="0.55000000000000004">
      <c r="A65069">
        <v>0.19067972898483276</v>
      </c>
      <c r="B65069">
        <f>SUM(A1:A65069)</f>
        <v>32504.565867722034</v>
      </c>
    </row>
    <row r="65070" spans="1:2" x14ac:dyDescent="0.55000000000000004">
      <c r="A65070">
        <v>0.38466799259185791</v>
      </c>
      <c r="B65070">
        <f>SUM(A1:A65070)</f>
        <v>32504.950535714626</v>
      </c>
    </row>
    <row r="65071" spans="1:2" x14ac:dyDescent="0.55000000000000004">
      <c r="A65071">
        <v>0.10586482286453247</v>
      </c>
      <c r="B65071">
        <f>SUM(A1:A65071)</f>
        <v>32505.056400537491</v>
      </c>
    </row>
    <row r="65072" spans="1:2" x14ac:dyDescent="0.55000000000000004">
      <c r="A65072">
        <v>0.47028946876525879</v>
      </c>
      <c r="B65072">
        <f>SUM(A1:A65072)</f>
        <v>32505.526690006256</v>
      </c>
    </row>
    <row r="65073" spans="1:2" x14ac:dyDescent="0.55000000000000004">
      <c r="A65073">
        <v>0.48047012090682983</v>
      </c>
      <c r="B65073">
        <f>SUM(A1:A65073)</f>
        <v>32506.007160127163</v>
      </c>
    </row>
    <row r="65074" spans="1:2" x14ac:dyDescent="0.55000000000000004">
      <c r="A65074">
        <v>7.7064394950866699E-2</v>
      </c>
      <c r="B65074">
        <f>SUM(A1:A65074)</f>
        <v>32506.084224522114</v>
      </c>
    </row>
    <row r="65075" spans="1:2" x14ac:dyDescent="0.55000000000000004">
      <c r="A65075">
        <v>0.5933728814125061</v>
      </c>
      <c r="B65075">
        <f>SUM(A1:A65075)</f>
        <v>32506.677597403526</v>
      </c>
    </row>
    <row r="65076" spans="1:2" x14ac:dyDescent="0.55000000000000004">
      <c r="A65076">
        <v>0.56367349624633789</v>
      </c>
      <c r="B65076">
        <f>SUM(A1:A65076)</f>
        <v>32507.241270899773</v>
      </c>
    </row>
    <row r="65077" spans="1:2" x14ac:dyDescent="0.55000000000000004">
      <c r="A65077">
        <v>0.78259342908859253</v>
      </c>
      <c r="B65077">
        <f>SUM(A1:A65077)</f>
        <v>32508.023864328861</v>
      </c>
    </row>
    <row r="65078" spans="1:2" x14ac:dyDescent="0.55000000000000004">
      <c r="A65078">
        <v>0.67386829853057861</v>
      </c>
      <c r="B65078">
        <f>SUM(A1:A65078)</f>
        <v>32508.697732627392</v>
      </c>
    </row>
    <row r="65079" spans="1:2" x14ac:dyDescent="0.55000000000000004">
      <c r="A65079">
        <v>0.54343968629837036</v>
      </c>
      <c r="B65079">
        <f>SUM(A1:A65079)</f>
        <v>32509.24117231369</v>
      </c>
    </row>
    <row r="65080" spans="1:2" x14ac:dyDescent="0.55000000000000004">
      <c r="A65080">
        <v>0.74203753471374512</v>
      </c>
      <c r="B65080">
        <f>SUM(A1:A65080)</f>
        <v>32509.983209848404</v>
      </c>
    </row>
    <row r="65081" spans="1:2" x14ac:dyDescent="0.55000000000000004">
      <c r="A65081">
        <v>0.41180795431137085</v>
      </c>
      <c r="B65081">
        <f>SUM(A1:A65081)</f>
        <v>32510.395017802715</v>
      </c>
    </row>
    <row r="65082" spans="1:2" x14ac:dyDescent="0.55000000000000004">
      <c r="A65082">
        <v>0.54330480098724365</v>
      </c>
      <c r="B65082">
        <f>SUM(A1:A65082)</f>
        <v>32510.938322603703</v>
      </c>
    </row>
    <row r="65083" spans="1:2" x14ac:dyDescent="0.55000000000000004">
      <c r="A65083">
        <v>0.91388994455337524</v>
      </c>
      <c r="B65083">
        <f>SUM(A1:A65083)</f>
        <v>32511.852212548256</v>
      </c>
    </row>
    <row r="65084" spans="1:2" x14ac:dyDescent="0.55000000000000004">
      <c r="A65084">
        <v>0.94440746307373047</v>
      </c>
      <c r="B65084">
        <f>SUM(A1:A65084)</f>
        <v>32512.79662001133</v>
      </c>
    </row>
    <row r="65085" spans="1:2" x14ac:dyDescent="0.55000000000000004">
      <c r="A65085">
        <v>0.11353605985641479</v>
      </c>
      <c r="B65085">
        <f>SUM(A1:A65085)</f>
        <v>32512.910156071186</v>
      </c>
    </row>
    <row r="65086" spans="1:2" x14ac:dyDescent="0.55000000000000004">
      <c r="A65086">
        <v>0.76160681247711182</v>
      </c>
      <c r="B65086">
        <f>SUM(A1:A65086)</f>
        <v>32513.671762883663</v>
      </c>
    </row>
    <row r="65087" spans="1:2" x14ac:dyDescent="0.55000000000000004">
      <c r="A65087">
        <v>0.53852492570877075</v>
      </c>
      <c r="B65087">
        <f>SUM(A1:A65087)</f>
        <v>32514.210287809372</v>
      </c>
    </row>
    <row r="65088" spans="1:2" x14ac:dyDescent="0.55000000000000004">
      <c r="A65088">
        <v>0.48187947273254395</v>
      </c>
      <c r="B65088">
        <f>SUM(A1:A65088)</f>
        <v>32514.692167282104</v>
      </c>
    </row>
    <row r="65089" spans="1:2" x14ac:dyDescent="0.55000000000000004">
      <c r="A65089">
        <v>0.51698917150497437</v>
      </c>
      <c r="B65089">
        <f>SUM(A1:A65089)</f>
        <v>32515.209156453609</v>
      </c>
    </row>
    <row r="65090" spans="1:2" x14ac:dyDescent="0.55000000000000004">
      <c r="A65090">
        <v>0.75364005565643311</v>
      </c>
      <c r="B65090">
        <f>SUM(A1:A65090)</f>
        <v>32515.962796509266</v>
      </c>
    </row>
    <row r="65091" spans="1:2" x14ac:dyDescent="0.55000000000000004">
      <c r="A65091">
        <v>0.20524746179580688</v>
      </c>
      <c r="B65091">
        <f>SUM(A1:A65091)</f>
        <v>32516.168043971062</v>
      </c>
    </row>
    <row r="65092" spans="1:2" x14ac:dyDescent="0.55000000000000004">
      <c r="A65092">
        <v>0.80324506759643555</v>
      </c>
      <c r="B65092">
        <f>SUM(A1:A65092)</f>
        <v>32516.971289038658</v>
      </c>
    </row>
    <row r="65093" spans="1:2" x14ac:dyDescent="0.55000000000000004">
      <c r="A65093">
        <v>0.83829277753829956</v>
      </c>
      <c r="B65093">
        <f>SUM(A1:A65093)</f>
        <v>32517.809581816196</v>
      </c>
    </row>
    <row r="65094" spans="1:2" x14ac:dyDescent="0.55000000000000004">
      <c r="A65094">
        <v>0.18352806568145752</v>
      </c>
      <c r="B65094">
        <f>SUM(A1:A65094)</f>
        <v>32517.993109881878</v>
      </c>
    </row>
    <row r="65095" spans="1:2" x14ac:dyDescent="0.55000000000000004">
      <c r="A65095">
        <v>0.98418694734573364</v>
      </c>
      <c r="B65095">
        <f>SUM(A1:A65095)</f>
        <v>32518.977296829224</v>
      </c>
    </row>
    <row r="65096" spans="1:2" x14ac:dyDescent="0.55000000000000004">
      <c r="A65096">
        <v>0.51061606407165527</v>
      </c>
      <c r="B65096">
        <f>SUM(A1:A65096)</f>
        <v>32519.487912893295</v>
      </c>
    </row>
    <row r="65097" spans="1:2" x14ac:dyDescent="0.55000000000000004">
      <c r="A65097">
        <v>0.83361142873764038</v>
      </c>
      <c r="B65097">
        <f>SUM(A1:A65097)</f>
        <v>32520.321524322033</v>
      </c>
    </row>
    <row r="65098" spans="1:2" x14ac:dyDescent="0.55000000000000004">
      <c r="A65098">
        <v>9.5277190208435059E-2</v>
      </c>
      <c r="B65098">
        <f>SUM(A1:A65098)</f>
        <v>32520.416801512241</v>
      </c>
    </row>
    <row r="65099" spans="1:2" x14ac:dyDescent="0.55000000000000004">
      <c r="A65099">
        <v>0.80582433938980103</v>
      </c>
      <c r="B65099">
        <f>SUM(A1:A65099)</f>
        <v>32521.222625851631</v>
      </c>
    </row>
    <row r="65100" spans="1:2" x14ac:dyDescent="0.55000000000000004">
      <c r="A65100">
        <v>0.62504959106445313</v>
      </c>
      <c r="B65100">
        <f>SUM(A1:A65100)</f>
        <v>32521.847675442696</v>
      </c>
    </row>
    <row r="65101" spans="1:2" x14ac:dyDescent="0.55000000000000004">
      <c r="A65101">
        <v>2.2737383842468262E-3</v>
      </c>
      <c r="B65101">
        <f>SUM(A1:A65101)</f>
        <v>32521.84994918108</v>
      </c>
    </row>
    <row r="65102" spans="1:2" x14ac:dyDescent="0.55000000000000004">
      <c r="A65102">
        <v>0.30340158939361572</v>
      </c>
      <c r="B65102">
        <f>SUM(A1:A65102)</f>
        <v>32522.153350770473</v>
      </c>
    </row>
    <row r="65103" spans="1:2" x14ac:dyDescent="0.55000000000000004">
      <c r="A65103">
        <v>0.28911715745925903</v>
      </c>
      <c r="B65103">
        <f>SUM(A1:A65103)</f>
        <v>32522.442467927933</v>
      </c>
    </row>
    <row r="65104" spans="1:2" x14ac:dyDescent="0.55000000000000004">
      <c r="A65104">
        <v>0.1021730899810791</v>
      </c>
      <c r="B65104">
        <f>SUM(A1:A65104)</f>
        <v>32522.544641017914</v>
      </c>
    </row>
    <row r="65105" spans="1:2" x14ac:dyDescent="0.55000000000000004">
      <c r="A65105">
        <v>3.9897382259368896E-2</v>
      </c>
      <c r="B65105">
        <f>SUM(A1:A65105)</f>
        <v>32522.584538400173</v>
      </c>
    </row>
    <row r="65106" spans="1:2" x14ac:dyDescent="0.55000000000000004">
      <c r="A65106">
        <v>3.3548235893249512E-2</v>
      </c>
      <c r="B65106">
        <f>SUM(A1:A65106)</f>
        <v>32522.618086636066</v>
      </c>
    </row>
    <row r="65107" spans="1:2" x14ac:dyDescent="0.55000000000000004">
      <c r="A65107">
        <v>0.81962448358535767</v>
      </c>
      <c r="B65107">
        <f>SUM(A1:A65107)</f>
        <v>32523.437711119652</v>
      </c>
    </row>
    <row r="65108" spans="1:2" x14ac:dyDescent="0.55000000000000004">
      <c r="A65108">
        <v>0.5978093147277832</v>
      </c>
      <c r="B65108">
        <f>SUM(A1:A65108)</f>
        <v>32524.03552043438</v>
      </c>
    </row>
    <row r="65109" spans="1:2" x14ac:dyDescent="0.55000000000000004">
      <c r="A65109">
        <v>0.54151409864425659</v>
      </c>
      <c r="B65109">
        <f>SUM(A1:A65109)</f>
        <v>32524.577034533024</v>
      </c>
    </row>
    <row r="65110" spans="1:2" x14ac:dyDescent="0.55000000000000004">
      <c r="A65110">
        <v>0.81312191486358643</v>
      </c>
      <c r="B65110">
        <f>SUM(A1:A65110)</f>
        <v>32525.390156447887</v>
      </c>
    </row>
    <row r="65111" spans="1:2" x14ac:dyDescent="0.55000000000000004">
      <c r="A65111">
        <v>0.87763196229934692</v>
      </c>
      <c r="B65111">
        <f>SUM(A1:A65111)</f>
        <v>32526.267788410187</v>
      </c>
    </row>
    <row r="65112" spans="1:2" x14ac:dyDescent="0.55000000000000004">
      <c r="A65112">
        <v>0.48360133171081543</v>
      </c>
      <c r="B65112">
        <f>SUM(A1:A65112)</f>
        <v>32526.751389741898</v>
      </c>
    </row>
    <row r="65113" spans="1:2" x14ac:dyDescent="0.55000000000000004">
      <c r="A65113">
        <v>0.95469468832015991</v>
      </c>
      <c r="B65113">
        <f>SUM(A1:A65113)</f>
        <v>32527.706084430218</v>
      </c>
    </row>
    <row r="65114" spans="1:2" x14ac:dyDescent="0.55000000000000004">
      <c r="A65114">
        <v>0.61191022396087646</v>
      </c>
      <c r="B65114">
        <f>SUM(A1:A65114)</f>
        <v>32528.317994654179</v>
      </c>
    </row>
    <row r="65115" spans="1:2" x14ac:dyDescent="0.55000000000000004">
      <c r="A65115">
        <v>0.61627680063247681</v>
      </c>
      <c r="B65115">
        <f>SUM(A1:A65115)</f>
        <v>32528.934271454811</v>
      </c>
    </row>
    <row r="65116" spans="1:2" x14ac:dyDescent="0.55000000000000004">
      <c r="A65116">
        <v>0.11263751983642578</v>
      </c>
      <c r="B65116">
        <f>SUM(A1:A65116)</f>
        <v>32529.046908974648</v>
      </c>
    </row>
    <row r="65117" spans="1:2" x14ac:dyDescent="0.55000000000000004">
      <c r="A65117">
        <v>0.78267401456832886</v>
      </c>
      <c r="B65117">
        <f>SUM(A1:A65117)</f>
        <v>32529.829582989216</v>
      </c>
    </row>
    <row r="65118" spans="1:2" x14ac:dyDescent="0.55000000000000004">
      <c r="A65118">
        <v>0.23270857334136963</v>
      </c>
      <c r="B65118">
        <f>SUM(A1:A65118)</f>
        <v>32530.062291562557</v>
      </c>
    </row>
    <row r="65119" spans="1:2" x14ac:dyDescent="0.55000000000000004">
      <c r="A65119">
        <v>0.68967276811599731</v>
      </c>
      <c r="B65119">
        <f>SUM(A1:A65119)</f>
        <v>32530.751964330673</v>
      </c>
    </row>
    <row r="65120" spans="1:2" x14ac:dyDescent="0.55000000000000004">
      <c r="A65120">
        <v>0.33507657051086426</v>
      </c>
      <c r="B65120">
        <f>SUM(A1:A65120)</f>
        <v>32531.087040901184</v>
      </c>
    </row>
    <row r="65121" spans="1:2" x14ac:dyDescent="0.55000000000000004">
      <c r="A65121">
        <v>3.7476003170013428E-2</v>
      </c>
      <c r="B65121">
        <f>SUM(A1:A65121)</f>
        <v>32531.124516904354</v>
      </c>
    </row>
    <row r="65122" spans="1:2" x14ac:dyDescent="0.55000000000000004">
      <c r="A65122">
        <v>0.95194518566131592</v>
      </c>
      <c r="B65122">
        <f>SUM(A1:A65122)</f>
        <v>32532.076462090015</v>
      </c>
    </row>
    <row r="65123" spans="1:2" x14ac:dyDescent="0.55000000000000004">
      <c r="A65123">
        <v>0.33103519678115845</v>
      </c>
      <c r="B65123">
        <f>SUM(A1:A65123)</f>
        <v>32532.407497286797</v>
      </c>
    </row>
    <row r="65124" spans="1:2" x14ac:dyDescent="0.55000000000000004">
      <c r="A65124">
        <v>0.26377248764038086</v>
      </c>
      <c r="B65124">
        <f>SUM(A1:A65124)</f>
        <v>32532.671269774437</v>
      </c>
    </row>
    <row r="65125" spans="1:2" x14ac:dyDescent="0.55000000000000004">
      <c r="A65125">
        <v>0.94303864240646362</v>
      </c>
      <c r="B65125">
        <f>SUM(A1:A65125)</f>
        <v>32533.614308416843</v>
      </c>
    </row>
    <row r="65126" spans="1:2" x14ac:dyDescent="0.55000000000000004">
      <c r="A65126">
        <v>0.41030609607696533</v>
      </c>
      <c r="B65126">
        <f>SUM(A1:A65126)</f>
        <v>32534.02461451292</v>
      </c>
    </row>
    <row r="65127" spans="1:2" x14ac:dyDescent="0.55000000000000004">
      <c r="A65127">
        <v>0.68080598115921021</v>
      </c>
      <c r="B65127">
        <f>SUM(A1:A65127)</f>
        <v>32534.70542049408</v>
      </c>
    </row>
    <row r="65128" spans="1:2" x14ac:dyDescent="0.55000000000000004">
      <c r="A65128">
        <v>0.28989958763122559</v>
      </c>
      <c r="B65128">
        <f>SUM(A1:A65128)</f>
        <v>32534.995320081711</v>
      </c>
    </row>
    <row r="65129" spans="1:2" x14ac:dyDescent="0.55000000000000004">
      <c r="A65129">
        <v>0.88833898305892944</v>
      </c>
      <c r="B65129">
        <f>SUM(A1:A65129)</f>
        <v>32535.88365906477</v>
      </c>
    </row>
    <row r="65130" spans="1:2" x14ac:dyDescent="0.55000000000000004">
      <c r="A65130">
        <v>0.75336015224456787</v>
      </c>
      <c r="B65130">
        <f>SUM(A1:A65130)</f>
        <v>32536.637019217014</v>
      </c>
    </row>
    <row r="65131" spans="1:2" x14ac:dyDescent="0.55000000000000004">
      <c r="A65131">
        <v>0.36477857828140259</v>
      </c>
      <c r="B65131">
        <f>SUM(A1:A65131)</f>
        <v>32537.001797795296</v>
      </c>
    </row>
    <row r="65132" spans="1:2" x14ac:dyDescent="0.55000000000000004">
      <c r="A65132">
        <v>0.34857749938964844</v>
      </c>
      <c r="B65132">
        <f>SUM(A1:A65132)</f>
        <v>32537.350375294685</v>
      </c>
    </row>
    <row r="65133" spans="1:2" x14ac:dyDescent="0.55000000000000004">
      <c r="A65133">
        <v>0.63051813840866089</v>
      </c>
      <c r="B65133">
        <f>SUM(A1:A65133)</f>
        <v>32537.980893433094</v>
      </c>
    </row>
    <row r="65134" spans="1:2" x14ac:dyDescent="0.55000000000000004">
      <c r="A65134">
        <v>2.2184014320373535E-2</v>
      </c>
      <c r="B65134">
        <f>SUM(A1:A65134)</f>
        <v>32538.003077447414</v>
      </c>
    </row>
    <row r="65135" spans="1:2" x14ac:dyDescent="0.55000000000000004">
      <c r="A65135">
        <v>0.3222230076789856</v>
      </c>
      <c r="B65135">
        <f>SUM(A1:A65135)</f>
        <v>32538.325300455093</v>
      </c>
    </row>
    <row r="65136" spans="1:2" x14ac:dyDescent="0.55000000000000004">
      <c r="A65136">
        <v>0.43449616432189941</v>
      </c>
      <c r="B65136">
        <f>SUM(A1:A65136)</f>
        <v>32538.759796619415</v>
      </c>
    </row>
    <row r="65137" spans="1:2" x14ac:dyDescent="0.55000000000000004">
      <c r="A65137">
        <v>0.74800628423690796</v>
      </c>
      <c r="B65137">
        <f>SUM(A1:A65137)</f>
        <v>32539.507802903652</v>
      </c>
    </row>
    <row r="65138" spans="1:2" x14ac:dyDescent="0.55000000000000004">
      <c r="A65138">
        <v>0.79398715496063232</v>
      </c>
      <c r="B65138">
        <f>SUM(A1:A65138)</f>
        <v>32540.301790058613</v>
      </c>
    </row>
    <row r="65139" spans="1:2" x14ac:dyDescent="0.55000000000000004">
      <c r="A65139">
        <v>0.88401085138320923</v>
      </c>
      <c r="B65139">
        <f>SUM(A1:A65139)</f>
        <v>32541.185800909996</v>
      </c>
    </row>
    <row r="65140" spans="1:2" x14ac:dyDescent="0.55000000000000004">
      <c r="A65140">
        <v>0.36754083633422852</v>
      </c>
      <c r="B65140">
        <f>SUM(A1:A65140)</f>
        <v>32541.55334174633</v>
      </c>
    </row>
    <row r="65141" spans="1:2" x14ac:dyDescent="0.55000000000000004">
      <c r="A65141">
        <v>0.34364765882492065</v>
      </c>
      <c r="B65141">
        <f>SUM(A1:A65141)</f>
        <v>32541.896989405155</v>
      </c>
    </row>
    <row r="65142" spans="1:2" x14ac:dyDescent="0.55000000000000004">
      <c r="A65142">
        <v>7.2736859321594238E-2</v>
      </c>
      <c r="B65142">
        <f>SUM(A1:A65142)</f>
        <v>32541.969726264477</v>
      </c>
    </row>
    <row r="65143" spans="1:2" x14ac:dyDescent="0.55000000000000004">
      <c r="A65143">
        <v>0.10074025392532349</v>
      </c>
      <c r="B65143">
        <f>SUM(A1:A65143)</f>
        <v>32542.070466518402</v>
      </c>
    </row>
    <row r="65144" spans="1:2" x14ac:dyDescent="0.55000000000000004">
      <c r="A65144">
        <v>0.80841708183288574</v>
      </c>
      <c r="B65144">
        <f>SUM(A1:A65144)</f>
        <v>32542.878883600235</v>
      </c>
    </row>
    <row r="65145" spans="1:2" x14ac:dyDescent="0.55000000000000004">
      <c r="A65145">
        <v>0.99782556295394897</v>
      </c>
      <c r="B65145">
        <f>SUM(A1:A65145)</f>
        <v>32543.876709163189</v>
      </c>
    </row>
    <row r="65146" spans="1:2" x14ac:dyDescent="0.55000000000000004">
      <c r="A65146">
        <v>0.42978322505950928</v>
      </c>
      <c r="B65146">
        <f>SUM(A1:A65146)</f>
        <v>32544.306492388248</v>
      </c>
    </row>
    <row r="65147" spans="1:2" x14ac:dyDescent="0.55000000000000004">
      <c r="A65147">
        <v>0.32086092233657837</v>
      </c>
      <c r="B65147">
        <f>SUM(A1:A65147)</f>
        <v>32544.627353310585</v>
      </c>
    </row>
    <row r="65148" spans="1:2" x14ac:dyDescent="0.55000000000000004">
      <c r="A65148">
        <v>0.52427577972412109</v>
      </c>
      <c r="B65148">
        <f>SUM(A1:A65148)</f>
        <v>32545.151629090309</v>
      </c>
    </row>
    <row r="65149" spans="1:2" x14ac:dyDescent="0.55000000000000004">
      <c r="A65149">
        <v>0.97158735990524292</v>
      </c>
      <c r="B65149">
        <f>SUM(A1:A65149)</f>
        <v>32546.123216450214</v>
      </c>
    </row>
    <row r="65150" spans="1:2" x14ac:dyDescent="0.55000000000000004">
      <c r="A65150">
        <v>0.39448416233062744</v>
      </c>
      <c r="B65150">
        <f>SUM(A1:A65150)</f>
        <v>32546.517700612545</v>
      </c>
    </row>
    <row r="65151" spans="1:2" x14ac:dyDescent="0.55000000000000004">
      <c r="A65151">
        <v>1.8799126148223877E-2</v>
      </c>
      <c r="B65151">
        <f>SUM(A1:A65151)</f>
        <v>32546.536499738693</v>
      </c>
    </row>
    <row r="65152" spans="1:2" x14ac:dyDescent="0.55000000000000004">
      <c r="A65152">
        <v>0.90433812141418457</v>
      </c>
      <c r="B65152">
        <f>SUM(A1:A65152)</f>
        <v>32547.440837860107</v>
      </c>
    </row>
    <row r="65153" spans="1:2" x14ac:dyDescent="0.55000000000000004">
      <c r="A65153">
        <v>0.65976947546005249</v>
      </c>
      <c r="B65153">
        <f>SUM(A1:A65153)</f>
        <v>32548.100607335567</v>
      </c>
    </row>
    <row r="65154" spans="1:2" x14ac:dyDescent="0.55000000000000004">
      <c r="A65154">
        <v>9.483039379119873E-2</v>
      </c>
      <c r="B65154">
        <f>SUM(A1:A65154)</f>
        <v>32548.195437729359</v>
      </c>
    </row>
    <row r="65155" spans="1:2" x14ac:dyDescent="0.55000000000000004">
      <c r="A65155">
        <v>0.87308269739151001</v>
      </c>
      <c r="B65155">
        <f>SUM(A1:A65155)</f>
        <v>32549.06852042675</v>
      </c>
    </row>
    <row r="65156" spans="1:2" x14ac:dyDescent="0.55000000000000004">
      <c r="A65156">
        <v>0.72552061080932617</v>
      </c>
      <c r="B65156">
        <f>SUM(A1:A65156)</f>
        <v>32549.79404103756</v>
      </c>
    </row>
    <row r="65157" spans="1:2" x14ac:dyDescent="0.55000000000000004">
      <c r="A65157">
        <v>0.29412239789962769</v>
      </c>
      <c r="B65157">
        <f>SUM(A1:A65157)</f>
        <v>32550.088163435459</v>
      </c>
    </row>
    <row r="65158" spans="1:2" x14ac:dyDescent="0.55000000000000004">
      <c r="A65158">
        <v>0.14807045459747314</v>
      </c>
      <c r="B65158">
        <f>SUM(A1:A65158)</f>
        <v>32550.236233890057</v>
      </c>
    </row>
    <row r="65159" spans="1:2" x14ac:dyDescent="0.55000000000000004">
      <c r="A65159">
        <v>9.4466030597686768E-2</v>
      </c>
      <c r="B65159">
        <f>SUM(A1:A65159)</f>
        <v>32550.330699920654</v>
      </c>
    </row>
    <row r="65160" spans="1:2" x14ac:dyDescent="0.55000000000000004">
      <c r="A65160">
        <v>0.1680600643157959</v>
      </c>
      <c r="B65160">
        <f>SUM(A1:A65160)</f>
        <v>32550.49875998497</v>
      </c>
    </row>
    <row r="65161" spans="1:2" x14ac:dyDescent="0.55000000000000004">
      <c r="A65161">
        <v>0.89643567800521851</v>
      </c>
      <c r="B65161">
        <f>SUM(A1:A65161)</f>
        <v>32551.395195662975</v>
      </c>
    </row>
    <row r="65162" spans="1:2" x14ac:dyDescent="0.55000000000000004">
      <c r="A65162">
        <v>0.80133569240570068</v>
      </c>
      <c r="B65162">
        <f>SUM(A1:A65162)</f>
        <v>32552.196531355381</v>
      </c>
    </row>
    <row r="65163" spans="1:2" x14ac:dyDescent="0.55000000000000004">
      <c r="A65163">
        <v>4.0550827980041504E-3</v>
      </c>
      <c r="B65163">
        <f>SUM(A1:A65163)</f>
        <v>32552.200586438179</v>
      </c>
    </row>
    <row r="65164" spans="1:2" x14ac:dyDescent="0.55000000000000004">
      <c r="A65164">
        <v>8.113861083984375E-2</v>
      </c>
      <c r="B65164">
        <f>SUM(A1:A65164)</f>
        <v>32552.281725049019</v>
      </c>
    </row>
    <row r="65165" spans="1:2" x14ac:dyDescent="0.55000000000000004">
      <c r="A65165">
        <v>0.48166292905807495</v>
      </c>
      <c r="B65165">
        <f>SUM(A1:A65165)</f>
        <v>32552.763387978077</v>
      </c>
    </row>
    <row r="65166" spans="1:2" x14ac:dyDescent="0.55000000000000004">
      <c r="A65166">
        <v>0.32226526737213135</v>
      </c>
      <c r="B65166">
        <f>SUM(A1:A65166)</f>
        <v>32553.085653245449</v>
      </c>
    </row>
    <row r="65167" spans="1:2" x14ac:dyDescent="0.55000000000000004">
      <c r="A65167">
        <v>0.86143237352371216</v>
      </c>
      <c r="B65167">
        <f>SUM(A1:A65167)</f>
        <v>32553.947085618973</v>
      </c>
    </row>
    <row r="65168" spans="1:2" x14ac:dyDescent="0.55000000000000004">
      <c r="A65168">
        <v>0.49850869178771973</v>
      </c>
      <c r="B65168">
        <f>SUM(A1:A65168)</f>
        <v>32554.44559431076</v>
      </c>
    </row>
    <row r="65169" spans="1:2" x14ac:dyDescent="0.55000000000000004">
      <c r="A65169">
        <v>0.51104682683944702</v>
      </c>
      <c r="B65169">
        <f>SUM(A1:A65169)</f>
        <v>32554.9566411376</v>
      </c>
    </row>
    <row r="65170" spans="1:2" x14ac:dyDescent="0.55000000000000004">
      <c r="A65170">
        <v>0.63963115215301514</v>
      </c>
      <c r="B65170">
        <f>SUM(A1:A65170)</f>
        <v>32555.596272289753</v>
      </c>
    </row>
    <row r="65171" spans="1:2" x14ac:dyDescent="0.55000000000000004">
      <c r="A65171">
        <v>0.94278198480606079</v>
      </c>
      <c r="B65171">
        <f>SUM(A1:A65171)</f>
        <v>32556.539054274559</v>
      </c>
    </row>
    <row r="65172" spans="1:2" x14ac:dyDescent="0.55000000000000004">
      <c r="A65172">
        <v>0.40411806106567383</v>
      </c>
      <c r="B65172">
        <f>SUM(A1:A65172)</f>
        <v>32556.943172335625</v>
      </c>
    </row>
    <row r="65173" spans="1:2" x14ac:dyDescent="0.55000000000000004">
      <c r="A65173">
        <v>0.59524410963058472</v>
      </c>
      <c r="B65173">
        <f>SUM(A1:A65173)</f>
        <v>32557.538416445255</v>
      </c>
    </row>
    <row r="65174" spans="1:2" x14ac:dyDescent="0.55000000000000004">
      <c r="A65174">
        <v>0.23396313190460205</v>
      </c>
      <c r="B65174">
        <f>SUM(A1:A65174)</f>
        <v>32557.77237957716</v>
      </c>
    </row>
    <row r="65175" spans="1:2" x14ac:dyDescent="0.55000000000000004">
      <c r="A65175">
        <v>0.86901456117630005</v>
      </c>
      <c r="B65175">
        <f>SUM(A1:A65175)</f>
        <v>32558.641394138336</v>
      </c>
    </row>
    <row r="65176" spans="1:2" x14ac:dyDescent="0.55000000000000004">
      <c r="A65176">
        <v>0.74773478507995605</v>
      </c>
      <c r="B65176">
        <f>SUM(A1:A65176)</f>
        <v>32559.389128923416</v>
      </c>
    </row>
    <row r="65177" spans="1:2" x14ac:dyDescent="0.55000000000000004">
      <c r="A65177">
        <v>0.44745057821273804</v>
      </c>
      <c r="B65177">
        <f>SUM(A1:A65177)</f>
        <v>32559.836579501629</v>
      </c>
    </row>
    <row r="65178" spans="1:2" x14ac:dyDescent="0.55000000000000004">
      <c r="A65178">
        <v>0.27817380428314209</v>
      </c>
      <c r="B65178">
        <f>SUM(A1:A65178)</f>
        <v>32560.114753305912</v>
      </c>
    </row>
    <row r="65179" spans="1:2" x14ac:dyDescent="0.55000000000000004">
      <c r="A65179">
        <v>0.18389230966567993</v>
      </c>
      <c r="B65179">
        <f>SUM(A1:A65179)</f>
        <v>32560.298645615578</v>
      </c>
    </row>
    <row r="65180" spans="1:2" x14ac:dyDescent="0.55000000000000004">
      <c r="A65180">
        <v>0.71057224273681641</v>
      </c>
      <c r="B65180">
        <f>SUM(A1:A65180)</f>
        <v>32561.009217858315</v>
      </c>
    </row>
    <row r="65181" spans="1:2" x14ac:dyDescent="0.55000000000000004">
      <c r="A65181">
        <v>8.6526095867156982E-2</v>
      </c>
      <c r="B65181">
        <f>SUM(A1:A65181)</f>
        <v>32561.095743954182</v>
      </c>
    </row>
    <row r="65182" spans="1:2" x14ac:dyDescent="0.55000000000000004">
      <c r="A65182">
        <v>2.8183579444885254E-2</v>
      </c>
      <c r="B65182">
        <f>SUM(A1:A65182)</f>
        <v>32561.123927533627</v>
      </c>
    </row>
    <row r="65183" spans="1:2" x14ac:dyDescent="0.55000000000000004">
      <c r="A65183">
        <v>0.18215399980545044</v>
      </c>
      <c r="B65183">
        <f>SUM(A1:A65183)</f>
        <v>32561.306081533432</v>
      </c>
    </row>
    <row r="65184" spans="1:2" x14ac:dyDescent="0.55000000000000004">
      <c r="A65184">
        <v>0.22091412544250488</v>
      </c>
      <c r="B65184">
        <f>SUM(A1:A65184)</f>
        <v>32561.526995658875</v>
      </c>
    </row>
    <row r="65185" spans="1:2" x14ac:dyDescent="0.55000000000000004">
      <c r="A65185">
        <v>0.29011958837509155</v>
      </c>
      <c r="B65185">
        <f>SUM(A1:A65185)</f>
        <v>32561.81711524725</v>
      </c>
    </row>
    <row r="65186" spans="1:2" x14ac:dyDescent="0.55000000000000004">
      <c r="A65186">
        <v>0.46354568004608154</v>
      </c>
      <c r="B65186">
        <f>SUM(A1:A65186)</f>
        <v>32562.280660927296</v>
      </c>
    </row>
    <row r="65187" spans="1:2" x14ac:dyDescent="0.55000000000000004">
      <c r="A65187">
        <v>0.98763996362686157</v>
      </c>
      <c r="B65187">
        <f>SUM(A1:A65187)</f>
        <v>32563.268300890923</v>
      </c>
    </row>
    <row r="65188" spans="1:2" x14ac:dyDescent="0.55000000000000004">
      <c r="A65188">
        <v>0.71973943710327148</v>
      </c>
      <c r="B65188">
        <f>SUM(A1:A65188)</f>
        <v>32563.988040328026</v>
      </c>
    </row>
    <row r="65189" spans="1:2" x14ac:dyDescent="0.55000000000000004">
      <c r="A65189">
        <v>0.29779404401779175</v>
      </c>
      <c r="B65189">
        <f>SUM(A1:A65189)</f>
        <v>32564.285834372044</v>
      </c>
    </row>
    <row r="65190" spans="1:2" x14ac:dyDescent="0.55000000000000004">
      <c r="A65190">
        <v>0.17807114124298096</v>
      </c>
      <c r="B65190">
        <f>SUM(A1:A65190)</f>
        <v>32564.463905513287</v>
      </c>
    </row>
    <row r="65191" spans="1:2" x14ac:dyDescent="0.55000000000000004">
      <c r="A65191">
        <v>0.88141709566116333</v>
      </c>
      <c r="B65191">
        <f>SUM(A1:A65191)</f>
        <v>32565.345322608948</v>
      </c>
    </row>
    <row r="65192" spans="1:2" x14ac:dyDescent="0.55000000000000004">
      <c r="A65192">
        <v>0.17634749412536621</v>
      </c>
      <c r="B65192">
        <f>SUM(A1:A65192)</f>
        <v>32565.521670103073</v>
      </c>
    </row>
    <row r="65193" spans="1:2" x14ac:dyDescent="0.55000000000000004">
      <c r="A65193">
        <v>0.76415151357650757</v>
      </c>
      <c r="B65193">
        <f>SUM(A1:A65193)</f>
        <v>32566.28582161665</v>
      </c>
    </row>
    <row r="65194" spans="1:2" x14ac:dyDescent="0.55000000000000004">
      <c r="A65194">
        <v>0.5204538106918335</v>
      </c>
      <c r="B65194">
        <f>SUM(A1:A65194)</f>
        <v>32566.806275427341</v>
      </c>
    </row>
    <row r="65195" spans="1:2" x14ac:dyDescent="0.55000000000000004">
      <c r="A65195">
        <v>0.87990385293960571</v>
      </c>
      <c r="B65195">
        <f>SUM(A1:A65195)</f>
        <v>32567.686179280281</v>
      </c>
    </row>
    <row r="65196" spans="1:2" x14ac:dyDescent="0.55000000000000004">
      <c r="A65196">
        <v>0.35398292541503906</v>
      </c>
      <c r="B65196">
        <f>SUM(A1:A65196)</f>
        <v>32568.040162205696</v>
      </c>
    </row>
    <row r="65197" spans="1:2" x14ac:dyDescent="0.55000000000000004">
      <c r="A65197">
        <v>0.96195811033248901</v>
      </c>
      <c r="B65197">
        <f>SUM(A1:A65197)</f>
        <v>32569.002120316029</v>
      </c>
    </row>
    <row r="65198" spans="1:2" x14ac:dyDescent="0.55000000000000004">
      <c r="A65198">
        <v>0.98489534854888916</v>
      </c>
      <c r="B65198">
        <f>SUM(A1:A65198)</f>
        <v>32569.987015664577</v>
      </c>
    </row>
    <row r="65199" spans="1:2" x14ac:dyDescent="0.55000000000000004">
      <c r="A65199">
        <v>0.56299525499343872</v>
      </c>
      <c r="B65199">
        <f>SUM(A1:A65199)</f>
        <v>32570.550010919571</v>
      </c>
    </row>
    <row r="65200" spans="1:2" x14ac:dyDescent="0.55000000000000004">
      <c r="A65200">
        <v>0.32546067237854004</v>
      </c>
      <c r="B65200">
        <f>SUM(A1:A65200)</f>
        <v>32570.875471591949</v>
      </c>
    </row>
    <row r="65201" spans="1:2" x14ac:dyDescent="0.55000000000000004">
      <c r="A65201">
        <v>0.23526901006698608</v>
      </c>
      <c r="B65201">
        <f>SUM(A1:A65201)</f>
        <v>32571.110740602016</v>
      </c>
    </row>
    <row r="65202" spans="1:2" x14ac:dyDescent="0.55000000000000004">
      <c r="A65202">
        <v>0.85173022747039795</v>
      </c>
      <c r="B65202">
        <f>SUM(A1:A65202)</f>
        <v>32571.962470829487</v>
      </c>
    </row>
    <row r="65203" spans="1:2" x14ac:dyDescent="0.55000000000000004">
      <c r="A65203">
        <v>0.15218788385391235</v>
      </c>
      <c r="B65203">
        <f>SUM(A1:A65203)</f>
        <v>32572.114658713341</v>
      </c>
    </row>
    <row r="65204" spans="1:2" x14ac:dyDescent="0.55000000000000004">
      <c r="A65204">
        <v>0.23879098892211914</v>
      </c>
      <c r="B65204">
        <f>SUM(A1:A65204)</f>
        <v>32572.353449702263</v>
      </c>
    </row>
    <row r="65205" spans="1:2" x14ac:dyDescent="0.55000000000000004">
      <c r="A65205">
        <v>0.70255345106124878</v>
      </c>
      <c r="B65205">
        <f>SUM(A1:A65205)</f>
        <v>32573.056003153324</v>
      </c>
    </row>
    <row r="65206" spans="1:2" x14ac:dyDescent="0.55000000000000004">
      <c r="A65206">
        <v>7.8050732612609863E-2</v>
      </c>
      <c r="B65206">
        <f>SUM(A1:A65206)</f>
        <v>32573.134053885937</v>
      </c>
    </row>
    <row r="65207" spans="1:2" x14ac:dyDescent="0.55000000000000004">
      <c r="A65207">
        <v>0.83870488405227661</v>
      </c>
      <c r="B65207">
        <f>SUM(A1:A65207)</f>
        <v>32573.972758769989</v>
      </c>
    </row>
    <row r="65208" spans="1:2" x14ac:dyDescent="0.55000000000000004">
      <c r="A65208">
        <v>0.33280444145202637</v>
      </c>
      <c r="B65208">
        <f>SUM(A1:A65208)</f>
        <v>32574.305563211441</v>
      </c>
    </row>
    <row r="65209" spans="1:2" x14ac:dyDescent="0.55000000000000004">
      <c r="A65209">
        <v>0.2098197340965271</v>
      </c>
      <c r="B65209">
        <f>SUM(A1:A65209)</f>
        <v>32574.515382945538</v>
      </c>
    </row>
    <row r="65210" spans="1:2" x14ac:dyDescent="0.55000000000000004">
      <c r="A65210">
        <v>0.4383319616317749</v>
      </c>
      <c r="B65210">
        <f>SUM(A1:A65210)</f>
        <v>32574.953714907169</v>
      </c>
    </row>
    <row r="65211" spans="1:2" x14ac:dyDescent="0.55000000000000004">
      <c r="A65211">
        <v>0.36162096261978149</v>
      </c>
      <c r="B65211">
        <f>SUM(A1:A65211)</f>
        <v>32575.315335869789</v>
      </c>
    </row>
    <row r="65212" spans="1:2" x14ac:dyDescent="0.55000000000000004">
      <c r="A65212">
        <v>0.20277690887451172</v>
      </c>
      <c r="B65212">
        <f>SUM(A1:A65212)</f>
        <v>32575.518112778664</v>
      </c>
    </row>
    <row r="65213" spans="1:2" x14ac:dyDescent="0.55000000000000004">
      <c r="A65213">
        <v>0.53374022245407104</v>
      </c>
      <c r="B65213">
        <f>SUM(A1:A65213)</f>
        <v>32576.051853001118</v>
      </c>
    </row>
    <row r="65214" spans="1:2" x14ac:dyDescent="0.55000000000000004">
      <c r="A65214">
        <v>0.91505682468414307</v>
      </c>
      <c r="B65214">
        <f>SUM(A1:A65214)</f>
        <v>32576.966909825802</v>
      </c>
    </row>
    <row r="65215" spans="1:2" x14ac:dyDescent="0.55000000000000004">
      <c r="A65215">
        <v>0.835987389087677</v>
      </c>
      <c r="B65215">
        <f>SUM(A1:A65215)</f>
        <v>32577.80289721489</v>
      </c>
    </row>
    <row r="65216" spans="1:2" x14ac:dyDescent="0.55000000000000004">
      <c r="A65216">
        <v>0.3160545825958252</v>
      </c>
      <c r="B65216">
        <f>SUM(A1:A65216)</f>
        <v>32578.118951797485</v>
      </c>
    </row>
    <row r="65217" spans="1:2" x14ac:dyDescent="0.55000000000000004">
      <c r="A65217">
        <v>0.83477634191513062</v>
      </c>
      <c r="B65217">
        <f>SUM(A1:A65217)</f>
        <v>32578.9537281394</v>
      </c>
    </row>
    <row r="65218" spans="1:2" x14ac:dyDescent="0.55000000000000004">
      <c r="A65218">
        <v>0.33934104442596436</v>
      </c>
      <c r="B65218">
        <f>SUM(A1:A65218)</f>
        <v>32579.293069183826</v>
      </c>
    </row>
    <row r="65219" spans="1:2" x14ac:dyDescent="0.55000000000000004">
      <c r="A65219">
        <v>0.83095699548721313</v>
      </c>
      <c r="B65219">
        <f>SUM(A1:A65219)</f>
        <v>32580.124026179314</v>
      </c>
    </row>
    <row r="65220" spans="1:2" x14ac:dyDescent="0.55000000000000004">
      <c r="A65220">
        <v>0.7776789665222168</v>
      </c>
      <c r="B65220">
        <f>SUM(A1:A65220)</f>
        <v>32580.901705145836</v>
      </c>
    </row>
    <row r="65221" spans="1:2" x14ac:dyDescent="0.55000000000000004">
      <c r="A65221">
        <v>0.36030358076095581</v>
      </c>
      <c r="B65221">
        <f>SUM(A1:A65221)</f>
        <v>32581.262008726597</v>
      </c>
    </row>
    <row r="65222" spans="1:2" x14ac:dyDescent="0.55000000000000004">
      <c r="A65222">
        <v>0.28155815601348877</v>
      </c>
      <c r="B65222">
        <f>SUM(A1:A65222)</f>
        <v>32581.54356688261</v>
      </c>
    </row>
    <row r="65223" spans="1:2" x14ac:dyDescent="0.55000000000000004">
      <c r="A65223">
        <v>0.69790917634963989</v>
      </c>
      <c r="B65223">
        <f>SUM(A1:A65223)</f>
        <v>32582.24147605896</v>
      </c>
    </row>
    <row r="65224" spans="1:2" x14ac:dyDescent="0.55000000000000004">
      <c r="A65224">
        <v>0.34601187705993652</v>
      </c>
      <c r="B65224">
        <f>SUM(A1:A65224)</f>
        <v>32582.58748793602</v>
      </c>
    </row>
    <row r="65225" spans="1:2" x14ac:dyDescent="0.55000000000000004">
      <c r="A65225">
        <v>0.39773648977279663</v>
      </c>
      <c r="B65225">
        <f>SUM(A1:A65225)</f>
        <v>32582.985224425793</v>
      </c>
    </row>
    <row r="65226" spans="1:2" x14ac:dyDescent="0.55000000000000004">
      <c r="A65226">
        <v>0.19196450710296631</v>
      </c>
      <c r="B65226">
        <f>SUM(A1:A65226)</f>
        <v>32583.177188932896</v>
      </c>
    </row>
    <row r="65227" spans="1:2" x14ac:dyDescent="0.55000000000000004">
      <c r="A65227">
        <v>0.14857488870620728</v>
      </c>
      <c r="B65227">
        <f>SUM(A1:A65227)</f>
        <v>32583.325763821602</v>
      </c>
    </row>
    <row r="65228" spans="1:2" x14ac:dyDescent="0.55000000000000004">
      <c r="A65228">
        <v>0.69836044311523438</v>
      </c>
      <c r="B65228">
        <f>SUM(A1:A65228)</f>
        <v>32584.024124264717</v>
      </c>
    </row>
    <row r="65229" spans="1:2" x14ac:dyDescent="0.55000000000000004">
      <c r="A65229">
        <v>0.47765368223190308</v>
      </c>
      <c r="B65229">
        <f>SUM(A1:A65229)</f>
        <v>32584.501777946949</v>
      </c>
    </row>
    <row r="65230" spans="1:2" x14ac:dyDescent="0.55000000000000004">
      <c r="A65230">
        <v>0.79132425785064697</v>
      </c>
      <c r="B65230">
        <f>SUM(A1:A65230)</f>
        <v>32585.2931022048</v>
      </c>
    </row>
    <row r="65231" spans="1:2" x14ac:dyDescent="0.55000000000000004">
      <c r="A65231">
        <v>8.3161652088165283E-2</v>
      </c>
      <c r="B65231">
        <f>SUM(A1:A65231)</f>
        <v>32585.376263856888</v>
      </c>
    </row>
    <row r="65232" spans="1:2" x14ac:dyDescent="0.55000000000000004">
      <c r="A65232">
        <v>0.94660210609436035</v>
      </c>
      <c r="B65232">
        <f>SUM(A1:A65232)</f>
        <v>32586.322865962982</v>
      </c>
    </row>
    <row r="65233" spans="1:2" x14ac:dyDescent="0.55000000000000004">
      <c r="A65233">
        <v>0.82692283391952515</v>
      </c>
      <c r="B65233">
        <f>SUM(A1:A65233)</f>
        <v>32587.149788796902</v>
      </c>
    </row>
    <row r="65234" spans="1:2" x14ac:dyDescent="0.55000000000000004">
      <c r="A65234">
        <v>0.71153438091278076</v>
      </c>
      <c r="B65234">
        <f>SUM(A1:A65234)</f>
        <v>32587.861323177814</v>
      </c>
    </row>
    <row r="65235" spans="1:2" x14ac:dyDescent="0.55000000000000004">
      <c r="A65235">
        <v>0.66847854852676392</v>
      </c>
      <c r="B65235">
        <f>SUM(A1:A65235)</f>
        <v>32588.529801726341</v>
      </c>
    </row>
    <row r="65236" spans="1:2" x14ac:dyDescent="0.55000000000000004">
      <c r="A65236">
        <v>0.40280961990356445</v>
      </c>
      <c r="B65236">
        <f>SUM(A1:A65236)</f>
        <v>32588.932611346245</v>
      </c>
    </row>
    <row r="65237" spans="1:2" x14ac:dyDescent="0.55000000000000004">
      <c r="A65237">
        <v>7.1825683116912842E-2</v>
      </c>
      <c r="B65237">
        <f>SUM(A1:A65237)</f>
        <v>32589.004437029362</v>
      </c>
    </row>
    <row r="65238" spans="1:2" x14ac:dyDescent="0.55000000000000004">
      <c r="A65238">
        <v>0.38624966144561768</v>
      </c>
      <c r="B65238">
        <f>SUM(A1:A65238)</f>
        <v>32589.390686690807</v>
      </c>
    </row>
    <row r="65239" spans="1:2" x14ac:dyDescent="0.55000000000000004">
      <c r="A65239">
        <v>0.66606122255325317</v>
      </c>
      <c r="B65239">
        <f>SUM(A1:A65239)</f>
        <v>32590.056747913361</v>
      </c>
    </row>
    <row r="65240" spans="1:2" x14ac:dyDescent="0.55000000000000004">
      <c r="A65240">
        <v>0.59487605094909668</v>
      </c>
      <c r="B65240">
        <f>SUM(A1:A65240)</f>
        <v>32590.65162396431</v>
      </c>
    </row>
    <row r="65241" spans="1:2" x14ac:dyDescent="0.55000000000000004">
      <c r="A65241">
        <v>0.19118303060531616</v>
      </c>
      <c r="B65241">
        <f>SUM(A1:A65241)</f>
        <v>32590.842806994915</v>
      </c>
    </row>
    <row r="65242" spans="1:2" x14ac:dyDescent="0.55000000000000004">
      <c r="A65242">
        <v>0.19150769710540771</v>
      </c>
      <c r="B65242">
        <f>SUM(A1:A65242)</f>
        <v>32591.03431469202</v>
      </c>
    </row>
    <row r="65243" spans="1:2" x14ac:dyDescent="0.55000000000000004">
      <c r="A65243">
        <v>1.0296881198883057E-2</v>
      </c>
      <c r="B65243">
        <f>SUM(A1:A65243)</f>
        <v>32591.044611573219</v>
      </c>
    </row>
    <row r="65244" spans="1:2" x14ac:dyDescent="0.55000000000000004">
      <c r="A65244">
        <v>0.53213977813720703</v>
      </c>
      <c r="B65244">
        <f>SUM(A1:A65244)</f>
        <v>32591.576751351357</v>
      </c>
    </row>
    <row r="65245" spans="1:2" x14ac:dyDescent="0.55000000000000004">
      <c r="A65245">
        <v>0.71947973966598511</v>
      </c>
      <c r="B65245">
        <f>SUM(A1:A65245)</f>
        <v>32592.296231091022</v>
      </c>
    </row>
    <row r="65246" spans="1:2" x14ac:dyDescent="0.55000000000000004">
      <c r="A65246">
        <v>0.83635389804840088</v>
      </c>
      <c r="B65246">
        <f>SUM(A1:A65246)</f>
        <v>32593.132584989071</v>
      </c>
    </row>
    <row r="65247" spans="1:2" x14ac:dyDescent="0.55000000000000004">
      <c r="A65247">
        <v>0.63654929399490356</v>
      </c>
      <c r="B65247">
        <f>SUM(A1:A65247)</f>
        <v>32593.769134283066</v>
      </c>
    </row>
    <row r="65248" spans="1:2" x14ac:dyDescent="0.55000000000000004">
      <c r="A65248">
        <v>0.22100949287414551</v>
      </c>
      <c r="B65248">
        <f>SUM(A1:A65248)</f>
        <v>32593.99014377594</v>
      </c>
    </row>
    <row r="65249" spans="1:2" x14ac:dyDescent="0.55000000000000004">
      <c r="A65249">
        <v>0.19998973608016968</v>
      </c>
      <c r="B65249">
        <f>SUM(A1:A65249)</f>
        <v>32594.19013351202</v>
      </c>
    </row>
    <row r="65250" spans="1:2" x14ac:dyDescent="0.55000000000000004">
      <c r="A65250">
        <v>3.466486930847168E-3</v>
      </c>
      <c r="B65250">
        <f>SUM(A1:A65250)</f>
        <v>32594.193599998951</v>
      </c>
    </row>
    <row r="65251" spans="1:2" x14ac:dyDescent="0.55000000000000004">
      <c r="A65251">
        <v>0.5592837929725647</v>
      </c>
      <c r="B65251">
        <f>SUM(A1:A65251)</f>
        <v>32594.752883791924</v>
      </c>
    </row>
    <row r="65252" spans="1:2" x14ac:dyDescent="0.55000000000000004">
      <c r="A65252">
        <v>0.43058919906616211</v>
      </c>
      <c r="B65252">
        <f>SUM(A1:A65252)</f>
        <v>32595.18347299099</v>
      </c>
    </row>
    <row r="65253" spans="1:2" x14ac:dyDescent="0.55000000000000004">
      <c r="A65253">
        <v>0.88790100812911987</v>
      </c>
      <c r="B65253">
        <f>SUM(A1:A65253)</f>
        <v>32596.071373999119</v>
      </c>
    </row>
    <row r="65254" spans="1:2" x14ac:dyDescent="0.55000000000000004">
      <c r="A65254">
        <v>0.23978149890899658</v>
      </c>
      <c r="B65254">
        <f>SUM(A1:A65254)</f>
        <v>32596.311155498028</v>
      </c>
    </row>
    <row r="65255" spans="1:2" x14ac:dyDescent="0.55000000000000004">
      <c r="A65255">
        <v>0.20019227266311646</v>
      </c>
      <c r="B65255">
        <f>SUM(A1:A65255)</f>
        <v>32596.511347770691</v>
      </c>
    </row>
    <row r="65256" spans="1:2" x14ac:dyDescent="0.55000000000000004">
      <c r="A65256">
        <v>0.70830321311950684</v>
      </c>
      <c r="B65256">
        <f>SUM(A1:A65256)</f>
        <v>32597.21965098381</v>
      </c>
    </row>
    <row r="65257" spans="1:2" x14ac:dyDescent="0.55000000000000004">
      <c r="A65257">
        <v>0.70344060659408569</v>
      </c>
      <c r="B65257">
        <f>SUM(A1:A65257)</f>
        <v>32597.923091590405</v>
      </c>
    </row>
    <row r="65258" spans="1:2" x14ac:dyDescent="0.55000000000000004">
      <c r="A65258">
        <v>9.7117781639099121E-2</v>
      </c>
      <c r="B65258">
        <f>SUM(A1:A65258)</f>
        <v>32598.020209372044</v>
      </c>
    </row>
    <row r="65259" spans="1:2" x14ac:dyDescent="0.55000000000000004">
      <c r="A65259">
        <v>0.96631819009780884</v>
      </c>
      <c r="B65259">
        <f>SUM(A1:A65259)</f>
        <v>32598.986527562141</v>
      </c>
    </row>
    <row r="65260" spans="1:2" x14ac:dyDescent="0.55000000000000004">
      <c r="A65260">
        <v>0.64552116394042969</v>
      </c>
      <c r="B65260">
        <f>SUM(A1:A65260)</f>
        <v>32599.632048726082</v>
      </c>
    </row>
    <row r="65261" spans="1:2" x14ac:dyDescent="0.55000000000000004">
      <c r="A65261">
        <v>0.43499964475631714</v>
      </c>
      <c r="B65261">
        <f>SUM(A1:A65261)</f>
        <v>32600.067048370838</v>
      </c>
    </row>
    <row r="65262" spans="1:2" x14ac:dyDescent="0.55000000000000004">
      <c r="A65262">
        <v>0.52280199527740479</v>
      </c>
      <c r="B65262">
        <f>SUM(A1:A65262)</f>
        <v>32600.589850366116</v>
      </c>
    </row>
    <row r="65263" spans="1:2" x14ac:dyDescent="0.55000000000000004">
      <c r="A65263">
        <v>7.8181564807891846E-2</v>
      </c>
      <c r="B65263">
        <f>SUM(A1:A65263)</f>
        <v>32600.668031930923</v>
      </c>
    </row>
    <row r="65264" spans="1:2" x14ac:dyDescent="0.55000000000000004">
      <c r="A65264">
        <v>0.39318299293518066</v>
      </c>
      <c r="B65264">
        <f>SUM(A1:A65264)</f>
        <v>32601.061214923859</v>
      </c>
    </row>
    <row r="65265" spans="1:2" x14ac:dyDescent="0.55000000000000004">
      <c r="A65265">
        <v>0.19225829839706421</v>
      </c>
      <c r="B65265">
        <f>SUM(A1:A65265)</f>
        <v>32601.253473222256</v>
      </c>
    </row>
    <row r="65266" spans="1:2" x14ac:dyDescent="0.55000000000000004">
      <c r="A65266">
        <v>0.50029361248016357</v>
      </c>
      <c r="B65266">
        <f>SUM(A1:A65266)</f>
        <v>32601.753766834736</v>
      </c>
    </row>
    <row r="65267" spans="1:2" x14ac:dyDescent="0.55000000000000004">
      <c r="A65267">
        <v>0.64790397882461548</v>
      </c>
      <c r="B65267">
        <f>SUM(A1:A65267)</f>
        <v>32602.40167081356</v>
      </c>
    </row>
    <row r="65268" spans="1:2" x14ac:dyDescent="0.55000000000000004">
      <c r="A65268">
        <v>0.42742395401000977</v>
      </c>
      <c r="B65268">
        <f>SUM(A1:A65268)</f>
        <v>32602.82909476757</v>
      </c>
    </row>
    <row r="65269" spans="1:2" x14ac:dyDescent="0.55000000000000004">
      <c r="A65269">
        <v>0.1093108057975769</v>
      </c>
      <c r="B65269">
        <f>SUM(A1:A65269)</f>
        <v>32602.938405573368</v>
      </c>
    </row>
    <row r="65270" spans="1:2" x14ac:dyDescent="0.55000000000000004">
      <c r="A65270">
        <v>0.93980991840362549</v>
      </c>
      <c r="B65270">
        <f>SUM(A1:A65270)</f>
        <v>32603.878215491772</v>
      </c>
    </row>
    <row r="65271" spans="1:2" x14ac:dyDescent="0.55000000000000004">
      <c r="A65271">
        <v>7.3335766792297363E-3</v>
      </c>
      <c r="B65271">
        <f>SUM(A1:A65271)</f>
        <v>32603.885549068451</v>
      </c>
    </row>
    <row r="65272" spans="1:2" x14ac:dyDescent="0.55000000000000004">
      <c r="A65272">
        <v>0.56519961357116699</v>
      </c>
      <c r="B65272">
        <f>SUM(A1:A65272)</f>
        <v>32604.450748682022</v>
      </c>
    </row>
    <row r="65273" spans="1:2" x14ac:dyDescent="0.55000000000000004">
      <c r="A65273">
        <v>0.29779046773910522</v>
      </c>
      <c r="B65273">
        <f>SUM(A1:A65273)</f>
        <v>32604.748539149761</v>
      </c>
    </row>
    <row r="65274" spans="1:2" x14ac:dyDescent="0.55000000000000004">
      <c r="A65274">
        <v>0.81895101070404053</v>
      </c>
      <c r="B65274">
        <f>SUM(A1:A65274)</f>
        <v>32605.567490160465</v>
      </c>
    </row>
    <row r="65275" spans="1:2" x14ac:dyDescent="0.55000000000000004">
      <c r="A65275">
        <v>0.28617006540298462</v>
      </c>
      <c r="B65275">
        <f>SUM(A1:A65275)</f>
        <v>32605.853660225868</v>
      </c>
    </row>
    <row r="65276" spans="1:2" x14ac:dyDescent="0.55000000000000004">
      <c r="A65276">
        <v>0.22991085052490234</v>
      </c>
      <c r="B65276">
        <f>SUM(A1:A65276)</f>
        <v>32606.083571076393</v>
      </c>
    </row>
    <row r="65277" spans="1:2" x14ac:dyDescent="0.55000000000000004">
      <c r="A65277">
        <v>4.999464750289917E-2</v>
      </c>
      <c r="B65277">
        <f>SUM(A1:A65277)</f>
        <v>32606.133565723896</v>
      </c>
    </row>
    <row r="65278" spans="1:2" x14ac:dyDescent="0.55000000000000004">
      <c r="A65278">
        <v>0.57332479953765869</v>
      </c>
      <c r="B65278">
        <f>SUM(A1:A65278)</f>
        <v>32606.706890523434</v>
      </c>
    </row>
    <row r="65279" spans="1:2" x14ac:dyDescent="0.55000000000000004">
      <c r="A65279">
        <v>0.24008971452713013</v>
      </c>
      <c r="B65279">
        <f>SUM(A1:A65279)</f>
        <v>32606.946980237961</v>
      </c>
    </row>
    <row r="65280" spans="1:2" x14ac:dyDescent="0.55000000000000004">
      <c r="A65280">
        <v>0.96702885627746582</v>
      </c>
      <c r="B65280">
        <f>SUM(A1:A65280)</f>
        <v>32607.914009094238</v>
      </c>
    </row>
    <row r="65281" spans="1:2" x14ac:dyDescent="0.55000000000000004">
      <c r="A65281">
        <v>0.29200977087020874</v>
      </c>
      <c r="B65281">
        <f>SUM(A1:A65281)</f>
        <v>32608.206018865108</v>
      </c>
    </row>
    <row r="65282" spans="1:2" x14ac:dyDescent="0.55000000000000004">
      <c r="A65282">
        <v>0.73717200756072998</v>
      </c>
      <c r="B65282">
        <f>SUM(A1:A65282)</f>
        <v>32608.943190872669</v>
      </c>
    </row>
    <row r="65283" spans="1:2" x14ac:dyDescent="0.55000000000000004">
      <c r="A65283">
        <v>0.32887035608291626</v>
      </c>
      <c r="B65283">
        <f>SUM(A1:A65283)</f>
        <v>32609.272061228752</v>
      </c>
    </row>
    <row r="65284" spans="1:2" x14ac:dyDescent="0.55000000000000004">
      <c r="A65284">
        <v>0.20972013473510742</v>
      </c>
      <c r="B65284">
        <f>SUM(A1:A65284)</f>
        <v>32609.481781363487</v>
      </c>
    </row>
    <row r="65285" spans="1:2" x14ac:dyDescent="0.55000000000000004">
      <c r="A65285">
        <v>0.28683632612228394</v>
      </c>
      <c r="B65285">
        <f>SUM(A1:A65285)</f>
        <v>32609.76861768961</v>
      </c>
    </row>
    <row r="65286" spans="1:2" x14ac:dyDescent="0.55000000000000004">
      <c r="A65286">
        <v>0.83399116992950439</v>
      </c>
      <c r="B65286">
        <f>SUM(A1:A65286)</f>
        <v>32610.602608859539</v>
      </c>
    </row>
    <row r="65287" spans="1:2" x14ac:dyDescent="0.55000000000000004">
      <c r="A65287">
        <v>4.4516384601593018E-2</v>
      </c>
      <c r="B65287">
        <f>SUM(A1:A65287)</f>
        <v>32610.647125244141</v>
      </c>
    </row>
    <row r="65288" spans="1:2" x14ac:dyDescent="0.55000000000000004">
      <c r="A65288">
        <v>0.29447150230407715</v>
      </c>
      <c r="B65288">
        <f>SUM(A1:A65288)</f>
        <v>32610.941596746445</v>
      </c>
    </row>
    <row r="65289" spans="1:2" x14ac:dyDescent="0.55000000000000004">
      <c r="A65289">
        <v>0.58751386404037476</v>
      </c>
      <c r="B65289">
        <f>SUM(A1:A65289)</f>
        <v>32611.529110610485</v>
      </c>
    </row>
    <row r="65290" spans="1:2" x14ac:dyDescent="0.55000000000000004">
      <c r="A65290">
        <v>0.51716363430023193</v>
      </c>
      <c r="B65290">
        <f>SUM(A1:A65290)</f>
        <v>32612.046274244785</v>
      </c>
    </row>
    <row r="65291" spans="1:2" x14ac:dyDescent="0.55000000000000004">
      <c r="A65291">
        <v>0.4893837571144104</v>
      </c>
      <c r="B65291">
        <f>SUM(A1:A65291)</f>
        <v>32612.5356580019</v>
      </c>
    </row>
    <row r="65292" spans="1:2" x14ac:dyDescent="0.55000000000000004">
      <c r="A65292">
        <v>0.726715087890625</v>
      </c>
      <c r="B65292">
        <f>SUM(A1:A65292)</f>
        <v>32613.26237308979</v>
      </c>
    </row>
    <row r="65293" spans="1:2" x14ac:dyDescent="0.55000000000000004">
      <c r="A65293">
        <v>0.2402459979057312</v>
      </c>
      <c r="B65293">
        <f>SUM(A1:A65293)</f>
        <v>32613.502619087696</v>
      </c>
    </row>
    <row r="65294" spans="1:2" x14ac:dyDescent="0.55000000000000004">
      <c r="A65294">
        <v>0.9605785608291626</v>
      </c>
      <c r="B65294">
        <f>SUM(A1:A65294)</f>
        <v>32614.463197648525</v>
      </c>
    </row>
    <row r="65295" spans="1:2" x14ac:dyDescent="0.55000000000000004">
      <c r="A65295">
        <v>0.20430499315261841</v>
      </c>
      <c r="B65295">
        <f>SUM(A1:A65295)</f>
        <v>32614.667502641678</v>
      </c>
    </row>
    <row r="65296" spans="1:2" x14ac:dyDescent="0.55000000000000004">
      <c r="A65296">
        <v>0.69645333290100098</v>
      </c>
      <c r="B65296">
        <f>SUM(A1:A65296)</f>
        <v>32615.363955974579</v>
      </c>
    </row>
    <row r="65297" spans="1:2" x14ac:dyDescent="0.55000000000000004">
      <c r="A65297">
        <v>0.23752540349960327</v>
      </c>
      <c r="B65297">
        <f>SUM(A1:A65297)</f>
        <v>32615.601481378078</v>
      </c>
    </row>
    <row r="65298" spans="1:2" x14ac:dyDescent="0.55000000000000004">
      <c r="A65298">
        <v>0.49925792217254639</v>
      </c>
      <c r="B65298">
        <f>SUM(A1:A65298)</f>
        <v>32616.100739300251</v>
      </c>
    </row>
    <row r="65299" spans="1:2" x14ac:dyDescent="0.55000000000000004">
      <c r="A65299">
        <v>0.24671417474746704</v>
      </c>
      <c r="B65299">
        <f>SUM(A1:A65299)</f>
        <v>32616.347453474998</v>
      </c>
    </row>
    <row r="65300" spans="1:2" x14ac:dyDescent="0.55000000000000004">
      <c r="A65300">
        <v>0.84388399124145508</v>
      </c>
      <c r="B65300">
        <f>SUM(A1:A65300)</f>
        <v>32617.19133746624</v>
      </c>
    </row>
    <row r="65301" spans="1:2" x14ac:dyDescent="0.55000000000000004">
      <c r="A65301">
        <v>0.22125881910324097</v>
      </c>
      <c r="B65301">
        <f>SUM(A1:A65301)</f>
        <v>32617.412596285343</v>
      </c>
    </row>
    <row r="65302" spans="1:2" x14ac:dyDescent="0.55000000000000004">
      <c r="A65302">
        <v>0.5199815034866333</v>
      </c>
      <c r="B65302">
        <f>SUM(A1:A65302)</f>
        <v>32617.93257778883</v>
      </c>
    </row>
    <row r="65303" spans="1:2" x14ac:dyDescent="0.55000000000000004">
      <c r="A65303">
        <v>0.5187719464302063</v>
      </c>
      <c r="B65303">
        <f>SUM(A1:A65303)</f>
        <v>32618.45134973526</v>
      </c>
    </row>
    <row r="65304" spans="1:2" x14ac:dyDescent="0.55000000000000004">
      <c r="A65304">
        <v>0.2750251293182373</v>
      </c>
      <c r="B65304">
        <f>SUM(A1:A65304)</f>
        <v>32618.726374864578</v>
      </c>
    </row>
    <row r="65305" spans="1:2" x14ac:dyDescent="0.55000000000000004">
      <c r="A65305">
        <v>0.43589204549789429</v>
      </c>
      <c r="B65305">
        <f>SUM(A1:A65305)</f>
        <v>32619.162266910076</v>
      </c>
    </row>
    <row r="65306" spans="1:2" x14ac:dyDescent="0.55000000000000004">
      <c r="A65306">
        <v>0.60191190242767334</v>
      </c>
      <c r="B65306">
        <f>SUM(A1:A65306)</f>
        <v>32619.764178812504</v>
      </c>
    </row>
    <row r="65307" spans="1:2" x14ac:dyDescent="0.55000000000000004">
      <c r="A65307">
        <v>0.34549051523208618</v>
      </c>
      <c r="B65307">
        <f>SUM(A1:A65307)</f>
        <v>32620.109669327736</v>
      </c>
    </row>
    <row r="65308" spans="1:2" x14ac:dyDescent="0.55000000000000004">
      <c r="A65308">
        <v>0.82734012603759766</v>
      </c>
      <c r="B65308">
        <f>SUM(A1:A65308)</f>
        <v>32620.937009453773</v>
      </c>
    </row>
    <row r="65309" spans="1:2" x14ac:dyDescent="0.55000000000000004">
      <c r="A65309">
        <v>0.93153494596481323</v>
      </c>
      <c r="B65309">
        <f>SUM(A1:A65309)</f>
        <v>32621.868544399738</v>
      </c>
    </row>
    <row r="65310" spans="1:2" x14ac:dyDescent="0.55000000000000004">
      <c r="A65310">
        <v>0.9072195291519165</v>
      </c>
      <c r="B65310">
        <f>SUM(A1:A65310)</f>
        <v>32622.77576392889</v>
      </c>
    </row>
    <row r="65311" spans="1:2" x14ac:dyDescent="0.55000000000000004">
      <c r="A65311">
        <v>0.30285865068435669</v>
      </c>
      <c r="B65311">
        <f>SUM(A1:A65311)</f>
        <v>32623.078622579575</v>
      </c>
    </row>
    <row r="65312" spans="1:2" x14ac:dyDescent="0.55000000000000004">
      <c r="A65312">
        <v>0.58536267280578613</v>
      </c>
      <c r="B65312">
        <f>SUM(A1:A65312)</f>
        <v>32623.66398525238</v>
      </c>
    </row>
    <row r="65313" spans="1:2" x14ac:dyDescent="0.55000000000000004">
      <c r="A65313">
        <v>1.7086446285247803E-2</v>
      </c>
      <c r="B65313">
        <f>SUM(A1:A65313)</f>
        <v>32623.681071698666</v>
      </c>
    </row>
    <row r="65314" spans="1:2" x14ac:dyDescent="0.55000000000000004">
      <c r="A65314">
        <v>0.82170760631561279</v>
      </c>
      <c r="B65314">
        <f>SUM(A1:A65314)</f>
        <v>32624.502779304981</v>
      </c>
    </row>
    <row r="65315" spans="1:2" x14ac:dyDescent="0.55000000000000004">
      <c r="A65315">
        <v>0.29596668481826782</v>
      </c>
      <c r="B65315">
        <f>SUM(A1:A65315)</f>
        <v>32624.798745989799</v>
      </c>
    </row>
    <row r="65316" spans="1:2" x14ac:dyDescent="0.55000000000000004">
      <c r="A65316">
        <v>0.64632177352905273</v>
      </c>
      <c r="B65316">
        <f>SUM(A1:A65316)</f>
        <v>32625.445067763329</v>
      </c>
    </row>
    <row r="65317" spans="1:2" x14ac:dyDescent="0.55000000000000004">
      <c r="A65317">
        <v>0.963359534740448</v>
      </c>
      <c r="B65317">
        <f>SUM(A1:A65317)</f>
        <v>32626.408427298069</v>
      </c>
    </row>
    <row r="65318" spans="1:2" x14ac:dyDescent="0.55000000000000004">
      <c r="A65318">
        <v>0.84543716907501221</v>
      </c>
      <c r="B65318">
        <f>SUM(A1:A65318)</f>
        <v>32627.253864467144</v>
      </c>
    </row>
    <row r="65319" spans="1:2" x14ac:dyDescent="0.55000000000000004">
      <c r="A65319">
        <v>0.88713151216506958</v>
      </c>
      <c r="B65319">
        <f>SUM(A1:A65319)</f>
        <v>32628.140995979309</v>
      </c>
    </row>
    <row r="65320" spans="1:2" x14ac:dyDescent="0.55000000000000004">
      <c r="A65320">
        <v>0.13576674461364746</v>
      </c>
      <c r="B65320">
        <f>SUM(A1:A65320)</f>
        <v>32628.276762723923</v>
      </c>
    </row>
    <row r="65321" spans="1:2" x14ac:dyDescent="0.55000000000000004">
      <c r="A65321">
        <v>0.95620626211166382</v>
      </c>
      <c r="B65321">
        <f>SUM(A1:A65321)</f>
        <v>32629.232968986034</v>
      </c>
    </row>
    <row r="65322" spans="1:2" x14ac:dyDescent="0.55000000000000004">
      <c r="A65322">
        <v>0.73335206508636475</v>
      </c>
      <c r="B65322">
        <f>SUM(A1:A65322)</f>
        <v>32629.966321051121</v>
      </c>
    </row>
    <row r="65323" spans="1:2" x14ac:dyDescent="0.55000000000000004">
      <c r="A65323">
        <v>0.87402158975601196</v>
      </c>
      <c r="B65323">
        <f>SUM(A1:A65323)</f>
        <v>32630.840342640877</v>
      </c>
    </row>
    <row r="65324" spans="1:2" x14ac:dyDescent="0.55000000000000004">
      <c r="A65324">
        <v>0.47319221496582031</v>
      </c>
      <c r="B65324">
        <f>SUM(A1:A65324)</f>
        <v>32631.313534855843</v>
      </c>
    </row>
    <row r="65325" spans="1:2" x14ac:dyDescent="0.55000000000000004">
      <c r="A65325">
        <v>0.29964274168014526</v>
      </c>
      <c r="B65325">
        <f>SUM(A1:A65325)</f>
        <v>32631.613177597523</v>
      </c>
    </row>
    <row r="65326" spans="1:2" x14ac:dyDescent="0.55000000000000004">
      <c r="A65326">
        <v>0.88590395450592041</v>
      </c>
      <c r="B65326">
        <f>SUM(A1:A65326)</f>
        <v>32632.499081552029</v>
      </c>
    </row>
    <row r="65327" spans="1:2" x14ac:dyDescent="0.55000000000000004">
      <c r="A65327">
        <v>0.11778193712234497</v>
      </c>
      <c r="B65327">
        <f>SUM(A1:A65327)</f>
        <v>32632.616863489151</v>
      </c>
    </row>
    <row r="65328" spans="1:2" x14ac:dyDescent="0.55000000000000004">
      <c r="A65328">
        <v>0.88766312599182129</v>
      </c>
      <c r="B65328">
        <f>SUM(A1:A65328)</f>
        <v>32633.504526615143</v>
      </c>
    </row>
    <row r="65329" spans="1:2" x14ac:dyDescent="0.55000000000000004">
      <c r="A65329">
        <v>0.86897414922714233</v>
      </c>
      <c r="B65329">
        <f>SUM(A1:A65329)</f>
        <v>32634.37350076437</v>
      </c>
    </row>
    <row r="65330" spans="1:2" x14ac:dyDescent="0.55000000000000004">
      <c r="A65330">
        <v>0.9896773099899292</v>
      </c>
      <c r="B65330">
        <f>SUM(A1:A65330)</f>
        <v>32635.36317807436</v>
      </c>
    </row>
    <row r="65331" spans="1:2" x14ac:dyDescent="0.55000000000000004">
      <c r="A65331">
        <v>0.6211591362953186</v>
      </c>
      <c r="B65331">
        <f>SUM(A1:A65331)</f>
        <v>32635.984337210655</v>
      </c>
    </row>
    <row r="65332" spans="1:2" x14ac:dyDescent="0.55000000000000004">
      <c r="A65332">
        <v>0.18343973159790039</v>
      </c>
      <c r="B65332">
        <f>SUM(A1:A65332)</f>
        <v>32636.167776942253</v>
      </c>
    </row>
    <row r="65333" spans="1:2" x14ac:dyDescent="0.55000000000000004">
      <c r="A65333">
        <v>0.81391972303390503</v>
      </c>
      <c r="B65333">
        <f>SUM(A1:A65333)</f>
        <v>32636.981696665287</v>
      </c>
    </row>
    <row r="65334" spans="1:2" x14ac:dyDescent="0.55000000000000004">
      <c r="A65334">
        <v>0.90801441669464111</v>
      </c>
      <c r="B65334">
        <f>SUM(A1:A65334)</f>
        <v>32637.889711081982</v>
      </c>
    </row>
    <row r="65335" spans="1:2" x14ac:dyDescent="0.55000000000000004">
      <c r="A65335">
        <v>0.85662633180618286</v>
      </c>
      <c r="B65335">
        <f>SUM(A1:A65335)</f>
        <v>32638.746337413788</v>
      </c>
    </row>
    <row r="65336" spans="1:2" x14ac:dyDescent="0.55000000000000004">
      <c r="A65336">
        <v>0.75560259819030762</v>
      </c>
      <c r="B65336">
        <f>SUM(A1:A65336)</f>
        <v>32639.501940011978</v>
      </c>
    </row>
    <row r="65337" spans="1:2" x14ac:dyDescent="0.55000000000000004">
      <c r="A65337">
        <v>0.51173776388168335</v>
      </c>
      <c r="B65337">
        <f>SUM(A1:A65337)</f>
        <v>32640.01367777586</v>
      </c>
    </row>
    <row r="65338" spans="1:2" x14ac:dyDescent="0.55000000000000004">
      <c r="A65338">
        <v>0.82164037227630615</v>
      </c>
      <c r="B65338">
        <f>SUM(A1:A65338)</f>
        <v>32640.835318148136</v>
      </c>
    </row>
    <row r="65339" spans="1:2" x14ac:dyDescent="0.55000000000000004">
      <c r="A65339">
        <v>0.34450823068618774</v>
      </c>
      <c r="B65339">
        <f>SUM(A1:A65339)</f>
        <v>32641.179826378822</v>
      </c>
    </row>
    <row r="65340" spans="1:2" x14ac:dyDescent="0.55000000000000004">
      <c r="A65340">
        <v>0.85567760467529297</v>
      </c>
      <c r="B65340">
        <f>SUM(A1:A65340)</f>
        <v>32642.035503983498</v>
      </c>
    </row>
    <row r="65341" spans="1:2" x14ac:dyDescent="0.55000000000000004">
      <c r="A65341">
        <v>0.77035063505172729</v>
      </c>
      <c r="B65341">
        <f>SUM(A1:A65341)</f>
        <v>32642.805854618549</v>
      </c>
    </row>
    <row r="65342" spans="1:2" x14ac:dyDescent="0.55000000000000004">
      <c r="A65342">
        <v>0.61928808689117432</v>
      </c>
      <c r="B65342">
        <f>SUM(A1:A65342)</f>
        <v>32643.425142705441</v>
      </c>
    </row>
    <row r="65343" spans="1:2" x14ac:dyDescent="0.55000000000000004">
      <c r="A65343">
        <v>0.48110610246658325</v>
      </c>
      <c r="B65343">
        <f>SUM(A1:A65343)</f>
        <v>32643.906248807907</v>
      </c>
    </row>
    <row r="65344" spans="1:2" x14ac:dyDescent="0.55000000000000004">
      <c r="A65344">
        <v>0.10726094245910645</v>
      </c>
      <c r="B65344">
        <f>SUM(A1:A65344)</f>
        <v>32644.013509750366</v>
      </c>
    </row>
    <row r="65345" spans="1:2" x14ac:dyDescent="0.55000000000000004">
      <c r="A65345">
        <v>0.28146976232528687</v>
      </c>
      <c r="B65345">
        <f>SUM(A1:A65345)</f>
        <v>32644.294979512691</v>
      </c>
    </row>
    <row r="65346" spans="1:2" x14ac:dyDescent="0.55000000000000004">
      <c r="A65346">
        <v>0.53832328319549561</v>
      </c>
      <c r="B65346">
        <f>SUM(A1:A65346)</f>
        <v>32644.833302795887</v>
      </c>
    </row>
    <row r="65347" spans="1:2" x14ac:dyDescent="0.55000000000000004">
      <c r="A65347">
        <v>0.61682277917861938</v>
      </c>
      <c r="B65347">
        <f>SUM(A1:A65347)</f>
        <v>32645.450125575066</v>
      </c>
    </row>
    <row r="65348" spans="1:2" x14ac:dyDescent="0.55000000000000004">
      <c r="A65348">
        <v>0.27164411544799805</v>
      </c>
      <c r="B65348">
        <f>SUM(A1:A65348)</f>
        <v>32645.721769690514</v>
      </c>
    </row>
    <row r="65349" spans="1:2" x14ac:dyDescent="0.55000000000000004">
      <c r="A65349">
        <v>0.32372063398361206</v>
      </c>
      <c r="B65349">
        <f>SUM(A1:A65349)</f>
        <v>32646.045490324497</v>
      </c>
    </row>
    <row r="65350" spans="1:2" x14ac:dyDescent="0.55000000000000004">
      <c r="A65350">
        <v>5.536949634552002E-2</v>
      </c>
      <c r="B65350">
        <f>SUM(A1:A65350)</f>
        <v>32646.100859820843</v>
      </c>
    </row>
    <row r="65351" spans="1:2" x14ac:dyDescent="0.55000000000000004">
      <c r="A65351">
        <v>0.38428765535354614</v>
      </c>
      <c r="B65351">
        <f>SUM(A1:A65351)</f>
        <v>32646.485147476196</v>
      </c>
    </row>
    <row r="65352" spans="1:2" x14ac:dyDescent="0.55000000000000004">
      <c r="A65352">
        <v>0.26343894004821777</v>
      </c>
      <c r="B65352">
        <f>SUM(A1:A65352)</f>
        <v>32646.748586416245</v>
      </c>
    </row>
    <row r="65353" spans="1:2" x14ac:dyDescent="0.55000000000000004">
      <c r="A65353">
        <v>0.71576780080795288</v>
      </c>
      <c r="B65353">
        <f>SUM(A1:A65353)</f>
        <v>32647.464354217052</v>
      </c>
    </row>
    <row r="65354" spans="1:2" x14ac:dyDescent="0.55000000000000004">
      <c r="A65354">
        <v>2.6933073997497559E-2</v>
      </c>
      <c r="B65354">
        <f>SUM(A1:A65354)</f>
        <v>32647.49128729105</v>
      </c>
    </row>
    <row r="65355" spans="1:2" x14ac:dyDescent="0.55000000000000004">
      <c r="A65355">
        <v>0.27648168802261353</v>
      </c>
      <c r="B65355">
        <f>SUM(A1:A65355)</f>
        <v>32647.767768979073</v>
      </c>
    </row>
    <row r="65356" spans="1:2" x14ac:dyDescent="0.55000000000000004">
      <c r="A65356">
        <v>0.41620254516601563</v>
      </c>
      <c r="B65356">
        <f>SUM(A1:A65356)</f>
        <v>32648.183971524239</v>
      </c>
    </row>
    <row r="65357" spans="1:2" x14ac:dyDescent="0.55000000000000004">
      <c r="A65357">
        <v>1.9439876079559326E-2</v>
      </c>
      <c r="B65357">
        <f>SUM(A1:A65357)</f>
        <v>32648.203411400318</v>
      </c>
    </row>
    <row r="65358" spans="1:2" x14ac:dyDescent="0.55000000000000004">
      <c r="A65358">
        <v>8.0028176307678223E-2</v>
      </c>
      <c r="B65358">
        <f>SUM(A1:A65358)</f>
        <v>32648.283439576626</v>
      </c>
    </row>
    <row r="65359" spans="1:2" x14ac:dyDescent="0.55000000000000004">
      <c r="A65359">
        <v>0.47486239671707153</v>
      </c>
      <c r="B65359">
        <f>SUM(A1:A65359)</f>
        <v>32648.758301973343</v>
      </c>
    </row>
    <row r="65360" spans="1:2" x14ac:dyDescent="0.55000000000000004">
      <c r="A65360">
        <v>0.9980623722076416</v>
      </c>
      <c r="B65360">
        <f>SUM(A1:A65360)</f>
        <v>32649.756364345551</v>
      </c>
    </row>
    <row r="65361" spans="1:2" x14ac:dyDescent="0.55000000000000004">
      <c r="A65361">
        <v>0.9928545355796814</v>
      </c>
      <c r="B65361">
        <f>SUM(A1:A65361)</f>
        <v>32650.74921888113</v>
      </c>
    </row>
    <row r="65362" spans="1:2" x14ac:dyDescent="0.55000000000000004">
      <c r="A65362">
        <v>0.25280177593231201</v>
      </c>
      <c r="B65362">
        <f>SUM(A1:A65362)</f>
        <v>32651.002020657063</v>
      </c>
    </row>
    <row r="65363" spans="1:2" x14ac:dyDescent="0.55000000000000004">
      <c r="A65363">
        <v>0.92748886346817017</v>
      </c>
      <c r="B65363">
        <f>SUM(A1:A65363)</f>
        <v>32651.929509520531</v>
      </c>
    </row>
    <row r="65364" spans="1:2" x14ac:dyDescent="0.55000000000000004">
      <c r="A65364">
        <v>0.9773411750793457</v>
      </c>
      <c r="B65364">
        <f>SUM(A1:A65364)</f>
        <v>32652.90685069561</v>
      </c>
    </row>
    <row r="65365" spans="1:2" x14ac:dyDescent="0.55000000000000004">
      <c r="A65365">
        <v>0.29354351758956909</v>
      </c>
      <c r="B65365">
        <f>SUM(A1:A65365)</f>
        <v>32653.2003942132</v>
      </c>
    </row>
    <row r="65366" spans="1:2" x14ac:dyDescent="0.55000000000000004">
      <c r="A65366">
        <v>0.88515865802764893</v>
      </c>
      <c r="B65366">
        <f>SUM(A1:A65366)</f>
        <v>32654.085552871227</v>
      </c>
    </row>
    <row r="65367" spans="1:2" x14ac:dyDescent="0.55000000000000004">
      <c r="A65367">
        <v>0.67714673280715942</v>
      </c>
      <c r="B65367">
        <f>SUM(A1:A65367)</f>
        <v>32654.762699604034</v>
      </c>
    </row>
    <row r="65368" spans="1:2" x14ac:dyDescent="0.55000000000000004">
      <c r="A65368">
        <v>3.818202018737793E-2</v>
      </c>
      <c r="B65368">
        <f>SUM(A1:A65368)</f>
        <v>32654.800881624222</v>
      </c>
    </row>
    <row r="65369" spans="1:2" x14ac:dyDescent="0.55000000000000004">
      <c r="A65369">
        <v>0.43157762289047241</v>
      </c>
      <c r="B65369">
        <f>SUM(A1:A65369)</f>
        <v>32655.232459247112</v>
      </c>
    </row>
    <row r="65370" spans="1:2" x14ac:dyDescent="0.55000000000000004">
      <c r="A65370">
        <v>0.75938642024993896</v>
      </c>
      <c r="B65370">
        <f>SUM(A1:A65370)</f>
        <v>32655.991845667362</v>
      </c>
    </row>
    <row r="65371" spans="1:2" x14ac:dyDescent="0.55000000000000004">
      <c r="A65371">
        <v>0.43947321176528931</v>
      </c>
      <c r="B65371">
        <f>SUM(A1:A65371)</f>
        <v>32656.431318879128</v>
      </c>
    </row>
    <row r="65372" spans="1:2" x14ac:dyDescent="0.55000000000000004">
      <c r="A65372">
        <v>0.84617328643798828</v>
      </c>
      <c r="B65372">
        <f>SUM(A1:A65372)</f>
        <v>32657.277492165565</v>
      </c>
    </row>
    <row r="65373" spans="1:2" x14ac:dyDescent="0.55000000000000004">
      <c r="A65373">
        <v>0.97269171476364136</v>
      </c>
      <c r="B65373">
        <f>SUM(A1:A65373)</f>
        <v>32658.250183880329</v>
      </c>
    </row>
    <row r="65374" spans="1:2" x14ac:dyDescent="0.55000000000000004">
      <c r="A65374">
        <v>0.49078047275543213</v>
      </c>
      <c r="B65374">
        <f>SUM(A1:A65374)</f>
        <v>32658.740964353085</v>
      </c>
    </row>
    <row r="65375" spans="1:2" x14ac:dyDescent="0.55000000000000004">
      <c r="A65375">
        <v>0.43108206987380981</v>
      </c>
      <c r="B65375">
        <f>SUM(A1:A65375)</f>
        <v>32659.172046422958</v>
      </c>
    </row>
    <row r="65376" spans="1:2" x14ac:dyDescent="0.55000000000000004">
      <c r="A65376">
        <v>0.56397366523742676</v>
      </c>
      <c r="B65376">
        <f>SUM(A1:A65376)</f>
        <v>32659.736020088196</v>
      </c>
    </row>
    <row r="65377" spans="1:2" x14ac:dyDescent="0.55000000000000004">
      <c r="A65377">
        <v>0.99140971899032593</v>
      </c>
      <c r="B65377">
        <f>SUM(A1:A65377)</f>
        <v>32660.727429807186</v>
      </c>
    </row>
    <row r="65378" spans="1:2" x14ac:dyDescent="0.55000000000000004">
      <c r="A65378">
        <v>0.16826903820037842</v>
      </c>
      <c r="B65378">
        <f>SUM(A1:A65378)</f>
        <v>32660.895698845387</v>
      </c>
    </row>
    <row r="65379" spans="1:2" x14ac:dyDescent="0.55000000000000004">
      <c r="A65379">
        <v>0.44768863916397095</v>
      </c>
      <c r="B65379">
        <f>SUM(A1:A65379)</f>
        <v>32661.34338748455</v>
      </c>
    </row>
    <row r="65380" spans="1:2" x14ac:dyDescent="0.55000000000000004">
      <c r="A65380">
        <v>0.61693716049194336</v>
      </c>
      <c r="B65380">
        <f>SUM(A1:A65380)</f>
        <v>32661.960324645042</v>
      </c>
    </row>
    <row r="65381" spans="1:2" x14ac:dyDescent="0.55000000000000004">
      <c r="A65381">
        <v>0.77416962385177612</v>
      </c>
      <c r="B65381">
        <f>SUM(A1:A65381)</f>
        <v>32662.734494268894</v>
      </c>
    </row>
    <row r="65382" spans="1:2" x14ac:dyDescent="0.55000000000000004">
      <c r="A65382">
        <v>0.24503815174102783</v>
      </c>
      <c r="B65382">
        <f>SUM(A1:A65382)</f>
        <v>32662.979532420635</v>
      </c>
    </row>
    <row r="65383" spans="1:2" x14ac:dyDescent="0.55000000000000004">
      <c r="A65383">
        <v>0.19223481416702271</v>
      </c>
      <c r="B65383">
        <f>SUM(A1:A65383)</f>
        <v>32663.171767234802</v>
      </c>
    </row>
    <row r="65384" spans="1:2" x14ac:dyDescent="0.55000000000000004">
      <c r="A65384">
        <v>0.70873808860778809</v>
      </c>
      <c r="B65384">
        <f>SUM(A1:A65384)</f>
        <v>32663.88050532341</v>
      </c>
    </row>
    <row r="65385" spans="1:2" x14ac:dyDescent="0.55000000000000004">
      <c r="A65385">
        <v>0.77244848012924194</v>
      </c>
      <c r="B65385">
        <f>SUM(A1:A65385)</f>
        <v>32664.652953803539</v>
      </c>
    </row>
    <row r="65386" spans="1:2" x14ac:dyDescent="0.55000000000000004">
      <c r="A65386">
        <v>0.67915666103363037</v>
      </c>
      <c r="B65386">
        <f>SUM(A1:A65386)</f>
        <v>32665.332110464573</v>
      </c>
    </row>
    <row r="65387" spans="1:2" x14ac:dyDescent="0.55000000000000004">
      <c r="A65387">
        <v>0.85301405191421509</v>
      </c>
      <c r="B65387">
        <f>SUM(A1:A65387)</f>
        <v>32666.185124516487</v>
      </c>
    </row>
    <row r="65388" spans="1:2" x14ac:dyDescent="0.55000000000000004">
      <c r="A65388">
        <v>8.6996078491210938E-2</v>
      </c>
      <c r="B65388">
        <f>SUM(A1:A65388)</f>
        <v>32666.272120594978</v>
      </c>
    </row>
    <row r="65389" spans="1:2" x14ac:dyDescent="0.55000000000000004">
      <c r="A65389">
        <v>0.80588740110397339</v>
      </c>
      <c r="B65389">
        <f>SUM(A1:A65389)</f>
        <v>32667.078007996082</v>
      </c>
    </row>
    <row r="65390" spans="1:2" x14ac:dyDescent="0.55000000000000004">
      <c r="A65390">
        <v>0.32420122623443604</v>
      </c>
      <c r="B65390">
        <f>SUM(A1:A65390)</f>
        <v>32667.402209222317</v>
      </c>
    </row>
    <row r="65391" spans="1:2" x14ac:dyDescent="0.55000000000000004">
      <c r="A65391">
        <v>0.9317963719367981</v>
      </c>
      <c r="B65391">
        <f>SUM(A1:A65391)</f>
        <v>32668.334005594254</v>
      </c>
    </row>
    <row r="65392" spans="1:2" x14ac:dyDescent="0.55000000000000004">
      <c r="A65392">
        <v>5.8901071548461914E-2</v>
      </c>
      <c r="B65392">
        <f>SUM(A1:A65392)</f>
        <v>32668.392906665802</v>
      </c>
    </row>
    <row r="65393" spans="1:2" x14ac:dyDescent="0.55000000000000004">
      <c r="A65393">
        <v>0.51541656255722046</v>
      </c>
      <c r="B65393">
        <f>SUM(A1:A65393)</f>
        <v>32668.908323228359</v>
      </c>
    </row>
    <row r="65394" spans="1:2" x14ac:dyDescent="0.55000000000000004">
      <c r="A65394">
        <v>0.56988131999969482</v>
      </c>
      <c r="B65394">
        <f>SUM(A1:A65394)</f>
        <v>32669.478204548359</v>
      </c>
    </row>
    <row r="65395" spans="1:2" x14ac:dyDescent="0.55000000000000004">
      <c r="A65395">
        <v>0.32195335626602173</v>
      </c>
      <c r="B65395">
        <f>SUM(A1:A65395)</f>
        <v>32669.800157904625</v>
      </c>
    </row>
    <row r="65396" spans="1:2" x14ac:dyDescent="0.55000000000000004">
      <c r="A65396">
        <v>0.75683832168579102</v>
      </c>
      <c r="B65396">
        <f>SUM(A1:A65396)</f>
        <v>32670.556996226311</v>
      </c>
    </row>
    <row r="65397" spans="1:2" x14ac:dyDescent="0.55000000000000004">
      <c r="A65397">
        <v>6.6380202770233154E-2</v>
      </c>
      <c r="B65397">
        <f>SUM(A1:A65397)</f>
        <v>32670.623376429081</v>
      </c>
    </row>
    <row r="65398" spans="1:2" x14ac:dyDescent="0.55000000000000004">
      <c r="A65398">
        <v>0.23266422748565674</v>
      </c>
      <c r="B65398">
        <f>SUM(A1:A65398)</f>
        <v>32670.856040656567</v>
      </c>
    </row>
    <row r="65399" spans="1:2" x14ac:dyDescent="0.55000000000000004">
      <c r="A65399">
        <v>0.63658314943313599</v>
      </c>
      <c r="B65399">
        <f>SUM(A1:A65399)</f>
        <v>32671.492623806</v>
      </c>
    </row>
    <row r="65400" spans="1:2" x14ac:dyDescent="0.55000000000000004">
      <c r="A65400">
        <v>0.15401339530944824</v>
      </c>
      <c r="B65400">
        <f>SUM(A1:A65400)</f>
        <v>32671.646637201309</v>
      </c>
    </row>
    <row r="65401" spans="1:2" x14ac:dyDescent="0.55000000000000004">
      <c r="A65401">
        <v>0.10166162252426147</v>
      </c>
      <c r="B65401">
        <f>SUM(A1:A65401)</f>
        <v>32671.748298823833</v>
      </c>
    </row>
    <row r="65402" spans="1:2" x14ac:dyDescent="0.55000000000000004">
      <c r="A65402">
        <v>0.69640004634857178</v>
      </c>
      <c r="B65402">
        <f>SUM(A1:A65402)</f>
        <v>32672.444698870182</v>
      </c>
    </row>
    <row r="65403" spans="1:2" x14ac:dyDescent="0.55000000000000004">
      <c r="A65403">
        <v>0.78663545846939087</v>
      </c>
      <c r="B65403">
        <f>SUM(A1:A65403)</f>
        <v>32673.231334328651</v>
      </c>
    </row>
    <row r="65404" spans="1:2" x14ac:dyDescent="0.55000000000000004">
      <c r="A65404">
        <v>0.33007717132568359</v>
      </c>
      <c r="B65404">
        <f>SUM(A1:A65404)</f>
        <v>32673.561411499977</v>
      </c>
    </row>
    <row r="65405" spans="1:2" x14ac:dyDescent="0.55000000000000004">
      <c r="A65405">
        <v>0.94480818510055542</v>
      </c>
      <c r="B65405">
        <f>SUM(A1:A65405)</f>
        <v>32674.506219685078</v>
      </c>
    </row>
    <row r="65406" spans="1:2" x14ac:dyDescent="0.55000000000000004">
      <c r="A65406">
        <v>0.30294668674468994</v>
      </c>
      <c r="B65406">
        <f>SUM(A1:A65406)</f>
        <v>32674.809166371822</v>
      </c>
    </row>
    <row r="65407" spans="1:2" x14ac:dyDescent="0.55000000000000004">
      <c r="A65407">
        <v>0.80903655290603638</v>
      </c>
      <c r="B65407">
        <f>SUM(A1:A65407)</f>
        <v>32675.618202924728</v>
      </c>
    </row>
    <row r="65408" spans="1:2" x14ac:dyDescent="0.55000000000000004">
      <c r="A65408">
        <v>0.98675084114074707</v>
      </c>
      <c r="B65408">
        <f>SUM(A1:A65408)</f>
        <v>32676.604953765869</v>
      </c>
    </row>
    <row r="65409" spans="1:2" x14ac:dyDescent="0.55000000000000004">
      <c r="A65409">
        <v>5.315631628036499E-2</v>
      </c>
      <c r="B65409">
        <f>SUM(A1:A65409)</f>
        <v>32676.65811008215</v>
      </c>
    </row>
    <row r="65410" spans="1:2" x14ac:dyDescent="0.55000000000000004">
      <c r="A65410">
        <v>0.99279487133026123</v>
      </c>
      <c r="B65410">
        <f>SUM(A1:A65410)</f>
        <v>32677.65090495348</v>
      </c>
    </row>
    <row r="65411" spans="1:2" x14ac:dyDescent="0.55000000000000004">
      <c r="A65411">
        <v>0.94481426477432251</v>
      </c>
      <c r="B65411">
        <f>SUM(A1:A65411)</f>
        <v>32678.595719218254</v>
      </c>
    </row>
    <row r="65412" spans="1:2" x14ac:dyDescent="0.55000000000000004">
      <c r="A65412">
        <v>0.21345090866088867</v>
      </c>
      <c r="B65412">
        <f>SUM(A1:A65412)</f>
        <v>32678.809170126915</v>
      </c>
    </row>
    <row r="65413" spans="1:2" x14ac:dyDescent="0.55000000000000004">
      <c r="A65413">
        <v>0.72095650434494019</v>
      </c>
      <c r="B65413">
        <f>SUM(A1:A65413)</f>
        <v>32679.53012663126</v>
      </c>
    </row>
    <row r="65414" spans="1:2" x14ac:dyDescent="0.55000000000000004">
      <c r="A65414">
        <v>0.19569313526153564</v>
      </c>
      <c r="B65414">
        <f>SUM(A1:A65414)</f>
        <v>32679.725819766521</v>
      </c>
    </row>
    <row r="65415" spans="1:2" x14ac:dyDescent="0.55000000000000004">
      <c r="A65415">
        <v>0.96722298860549927</v>
      </c>
      <c r="B65415">
        <f>SUM(A1:A65415)</f>
        <v>32680.693042755127</v>
      </c>
    </row>
    <row r="65416" spans="1:2" x14ac:dyDescent="0.55000000000000004">
      <c r="A65416">
        <v>0.5029141902923584</v>
      </c>
      <c r="B65416">
        <f>SUM(A1:A65416)</f>
        <v>32681.195956945419</v>
      </c>
    </row>
    <row r="65417" spans="1:2" x14ac:dyDescent="0.55000000000000004">
      <c r="A65417">
        <v>3.2498300075531006E-2</v>
      </c>
      <c r="B65417">
        <f>SUM(A1:A65417)</f>
        <v>32681.228455245495</v>
      </c>
    </row>
    <row r="65418" spans="1:2" x14ac:dyDescent="0.55000000000000004">
      <c r="A65418">
        <v>0.97127282619476318</v>
      </c>
      <c r="B65418">
        <f>SUM(A1:A65418)</f>
        <v>32682.19972807169</v>
      </c>
    </row>
    <row r="65419" spans="1:2" x14ac:dyDescent="0.55000000000000004">
      <c r="A65419">
        <v>0.75986868143081665</v>
      </c>
      <c r="B65419">
        <f>SUM(A1:A65419)</f>
        <v>32682.95959675312</v>
      </c>
    </row>
    <row r="65420" spans="1:2" x14ac:dyDescent="0.55000000000000004">
      <c r="A65420">
        <v>1.682281494140625E-2</v>
      </c>
      <c r="B65420">
        <f>SUM(A1:A65420)</f>
        <v>32682.976419568062</v>
      </c>
    </row>
    <row r="65421" spans="1:2" x14ac:dyDescent="0.55000000000000004">
      <c r="A65421">
        <v>6.5235316753387451E-2</v>
      </c>
      <c r="B65421">
        <f>SUM(A1:A65421)</f>
        <v>32683.041654884815</v>
      </c>
    </row>
    <row r="65422" spans="1:2" x14ac:dyDescent="0.55000000000000004">
      <c r="A65422">
        <v>0.39967310428619385</v>
      </c>
      <c r="B65422">
        <f>SUM(A1:A65422)</f>
        <v>32683.441327989101</v>
      </c>
    </row>
    <row r="65423" spans="1:2" x14ac:dyDescent="0.55000000000000004">
      <c r="A65423">
        <v>0.14483386278152466</v>
      </c>
      <c r="B65423">
        <f>SUM(A1:A65423)</f>
        <v>32683.586161851883</v>
      </c>
    </row>
    <row r="65424" spans="1:2" x14ac:dyDescent="0.55000000000000004">
      <c r="A65424">
        <v>0.10142922401428223</v>
      </c>
      <c r="B65424">
        <f>SUM(A1:A65424)</f>
        <v>32683.687591075897</v>
      </c>
    </row>
    <row r="65425" spans="1:2" x14ac:dyDescent="0.55000000000000004">
      <c r="A65425">
        <v>0.34291023015975952</v>
      </c>
      <c r="B65425">
        <f>SUM(A1:A65425)</f>
        <v>32684.030501306057</v>
      </c>
    </row>
    <row r="65426" spans="1:2" x14ac:dyDescent="0.55000000000000004">
      <c r="A65426">
        <v>0.22216594219207764</v>
      </c>
      <c r="B65426">
        <f>SUM(A1:A65426)</f>
        <v>32684.252667248249</v>
      </c>
    </row>
    <row r="65427" spans="1:2" x14ac:dyDescent="0.55000000000000004">
      <c r="A65427">
        <v>0.96080261468887329</v>
      </c>
      <c r="B65427">
        <f>SUM(A1:A65427)</f>
        <v>32685.213469862938</v>
      </c>
    </row>
    <row r="65428" spans="1:2" x14ac:dyDescent="0.55000000000000004">
      <c r="A65428">
        <v>5.3181171417236328E-2</v>
      </c>
      <c r="B65428">
        <f>SUM(A1:A65428)</f>
        <v>32685.266651034355</v>
      </c>
    </row>
    <row r="65429" spans="1:2" x14ac:dyDescent="0.55000000000000004">
      <c r="A65429">
        <v>0.53867977857589722</v>
      </c>
      <c r="B65429">
        <f>SUM(A1:A65429)</f>
        <v>32685.805330812931</v>
      </c>
    </row>
    <row r="65430" spans="1:2" x14ac:dyDescent="0.55000000000000004">
      <c r="A65430">
        <v>0.73178112506866455</v>
      </c>
      <c r="B65430">
        <f>SUM(A1:A65430)</f>
        <v>32686.537111938</v>
      </c>
    </row>
    <row r="65431" spans="1:2" x14ac:dyDescent="0.55000000000000004">
      <c r="A65431">
        <v>0.39118558168411255</v>
      </c>
      <c r="B65431">
        <f>SUM(A1:A65431)</f>
        <v>32686.928297519684</v>
      </c>
    </row>
    <row r="65432" spans="1:2" x14ac:dyDescent="0.55000000000000004">
      <c r="A65432">
        <v>0.13434672355651855</v>
      </c>
      <c r="B65432">
        <f>SUM(A1:A65432)</f>
        <v>32687.06264424324</v>
      </c>
    </row>
    <row r="65433" spans="1:2" x14ac:dyDescent="0.55000000000000004">
      <c r="A65433">
        <v>0.42823976278305054</v>
      </c>
      <c r="B65433">
        <f>SUM(A1:A65433)</f>
        <v>32687.490884006023</v>
      </c>
    </row>
    <row r="65434" spans="1:2" x14ac:dyDescent="0.55000000000000004">
      <c r="A65434">
        <v>0.91393125057220459</v>
      </c>
      <c r="B65434">
        <f>SUM(A1:A65434)</f>
        <v>32688.404815256596</v>
      </c>
    </row>
    <row r="65435" spans="1:2" x14ac:dyDescent="0.55000000000000004">
      <c r="A65435">
        <v>0.54224497079849243</v>
      </c>
      <c r="B65435">
        <f>SUM(A1:A65435)</f>
        <v>32688.947060227394</v>
      </c>
    </row>
    <row r="65436" spans="1:2" x14ac:dyDescent="0.55000000000000004">
      <c r="A65436">
        <v>0.83863925933837891</v>
      </c>
      <c r="B65436">
        <f>SUM(A1:A65436)</f>
        <v>32689.785699486732</v>
      </c>
    </row>
    <row r="65437" spans="1:2" x14ac:dyDescent="0.55000000000000004">
      <c r="A65437">
        <v>9.2950046062469482E-2</v>
      </c>
      <c r="B65437">
        <f>SUM(A1:A65437)</f>
        <v>32689.878649532795</v>
      </c>
    </row>
    <row r="65438" spans="1:2" x14ac:dyDescent="0.55000000000000004">
      <c r="A65438">
        <v>0.83703672885894775</v>
      </c>
      <c r="B65438">
        <f>SUM(A1:A65438)</f>
        <v>32690.715686261654</v>
      </c>
    </row>
    <row r="65439" spans="1:2" x14ac:dyDescent="0.55000000000000004">
      <c r="A65439">
        <v>0.27121955156326294</v>
      </c>
      <c r="B65439">
        <f>SUM(A1:A65439)</f>
        <v>32690.986905813217</v>
      </c>
    </row>
    <row r="65440" spans="1:2" x14ac:dyDescent="0.55000000000000004">
      <c r="A65440">
        <v>0.40684247016906738</v>
      </c>
      <c r="B65440">
        <f>SUM(A1:A65440)</f>
        <v>32691.393748283386</v>
      </c>
    </row>
    <row r="65441" spans="1:2" x14ac:dyDescent="0.55000000000000004">
      <c r="A65441">
        <v>0.37295955419540405</v>
      </c>
      <c r="B65441">
        <f>SUM(A1:A65441)</f>
        <v>32691.766707837582</v>
      </c>
    </row>
    <row r="65442" spans="1:2" x14ac:dyDescent="0.55000000000000004">
      <c r="A65442">
        <v>0.29315078258514404</v>
      </c>
      <c r="B65442">
        <f>SUM(A1:A65442)</f>
        <v>32692.059858620167</v>
      </c>
    </row>
    <row r="65443" spans="1:2" x14ac:dyDescent="0.55000000000000004">
      <c r="A65443">
        <v>0.26444965600967407</v>
      </c>
      <c r="B65443">
        <f>SUM(A1:A65443)</f>
        <v>32692.324308276176</v>
      </c>
    </row>
    <row r="65444" spans="1:2" x14ac:dyDescent="0.55000000000000004">
      <c r="A65444">
        <v>0.59243535995483398</v>
      </c>
      <c r="B65444">
        <f>SUM(A1:A65444)</f>
        <v>32692.916743636131</v>
      </c>
    </row>
    <row r="65445" spans="1:2" x14ac:dyDescent="0.55000000000000004">
      <c r="A65445">
        <v>0.57033127546310425</v>
      </c>
      <c r="B65445">
        <f>SUM(A1:A65445)</f>
        <v>32693.487074911594</v>
      </c>
    </row>
    <row r="65446" spans="1:2" x14ac:dyDescent="0.55000000000000004">
      <c r="A65446">
        <v>0.68858444690704346</v>
      </c>
      <c r="B65446">
        <f>SUM(A1:A65446)</f>
        <v>32694.175659358501</v>
      </c>
    </row>
    <row r="65447" spans="1:2" x14ac:dyDescent="0.55000000000000004">
      <c r="A65447">
        <v>0.36550217866897583</v>
      </c>
      <c r="B65447">
        <f>SUM(A1:A65447)</f>
        <v>32694.54116153717</v>
      </c>
    </row>
    <row r="65448" spans="1:2" x14ac:dyDescent="0.55000000000000004">
      <c r="A65448">
        <v>0.67721724510192871</v>
      </c>
      <c r="B65448">
        <f>SUM(A1:A65448)</f>
        <v>32695.218378782272</v>
      </c>
    </row>
    <row r="65449" spans="1:2" x14ac:dyDescent="0.55000000000000004">
      <c r="A65449">
        <v>0.40216726064682007</v>
      </c>
      <c r="B65449">
        <f>SUM(A1:A65449)</f>
        <v>32695.620546042919</v>
      </c>
    </row>
    <row r="65450" spans="1:2" x14ac:dyDescent="0.55000000000000004">
      <c r="A65450">
        <v>0.184531569480896</v>
      </c>
      <c r="B65450">
        <f>SUM(A1:A65450)</f>
        <v>32695.8050776124</v>
      </c>
    </row>
    <row r="65451" spans="1:2" x14ac:dyDescent="0.55000000000000004">
      <c r="A65451">
        <v>0.15329557657241821</v>
      </c>
      <c r="B65451">
        <f>SUM(A1:A65451)</f>
        <v>32695.958373188972</v>
      </c>
    </row>
    <row r="65452" spans="1:2" x14ac:dyDescent="0.55000000000000004">
      <c r="A65452">
        <v>0.73693275451660156</v>
      </c>
      <c r="B65452">
        <f>SUM(A1:A65452)</f>
        <v>32696.695305943489</v>
      </c>
    </row>
    <row r="65453" spans="1:2" x14ac:dyDescent="0.55000000000000004">
      <c r="A65453">
        <v>0.20373362302780151</v>
      </c>
      <c r="B65453">
        <f>SUM(A1:A65453)</f>
        <v>32696.899039566517</v>
      </c>
    </row>
    <row r="65454" spans="1:2" x14ac:dyDescent="0.55000000000000004">
      <c r="A65454">
        <v>8.769381046295166E-2</v>
      </c>
      <c r="B65454">
        <f>SUM(A1:A65454)</f>
        <v>32696.98673337698</v>
      </c>
    </row>
    <row r="65455" spans="1:2" x14ac:dyDescent="0.55000000000000004">
      <c r="A65455">
        <v>0.77022486925125122</v>
      </c>
      <c r="B65455">
        <f>SUM(A1:A65455)</f>
        <v>32697.756958246231</v>
      </c>
    </row>
    <row r="65456" spans="1:2" x14ac:dyDescent="0.55000000000000004">
      <c r="A65456">
        <v>0.15689682960510254</v>
      </c>
      <c r="B65456">
        <f>SUM(A1:A65456)</f>
        <v>32697.913855075836</v>
      </c>
    </row>
    <row r="65457" spans="1:2" x14ac:dyDescent="0.55000000000000004">
      <c r="A65457">
        <v>0.38158553838729858</v>
      </c>
      <c r="B65457">
        <f>SUM(A1:A65457)</f>
        <v>32698.295440614223</v>
      </c>
    </row>
    <row r="65458" spans="1:2" x14ac:dyDescent="0.55000000000000004">
      <c r="A65458">
        <v>0.49090564250946045</v>
      </c>
      <c r="B65458">
        <f>SUM(A1:A65458)</f>
        <v>32698.786346256733</v>
      </c>
    </row>
    <row r="65459" spans="1:2" x14ac:dyDescent="0.55000000000000004">
      <c r="A65459">
        <v>2.8663873672485352E-4</v>
      </c>
      <c r="B65459">
        <f>SUM(A1:A65459)</f>
        <v>32698.78663289547</v>
      </c>
    </row>
    <row r="65460" spans="1:2" x14ac:dyDescent="0.55000000000000004">
      <c r="A65460">
        <v>0.39761972427368164</v>
      </c>
      <c r="B65460">
        <f>SUM(A1:A65460)</f>
        <v>32699.184252619743</v>
      </c>
    </row>
    <row r="65461" spans="1:2" x14ac:dyDescent="0.55000000000000004">
      <c r="A65461">
        <v>0.11669224500656128</v>
      </c>
      <c r="B65461">
        <f>SUM(A1:A65461)</f>
        <v>32699.30094486475</v>
      </c>
    </row>
    <row r="65462" spans="1:2" x14ac:dyDescent="0.55000000000000004">
      <c r="A65462">
        <v>0.16375935077667236</v>
      </c>
      <c r="B65462">
        <f>SUM(A1:A65462)</f>
        <v>32699.464704215527</v>
      </c>
    </row>
    <row r="65463" spans="1:2" x14ac:dyDescent="0.55000000000000004">
      <c r="A65463">
        <v>0.59720402956008911</v>
      </c>
      <c r="B65463">
        <f>SUM(A1:A65463)</f>
        <v>32700.061908245087</v>
      </c>
    </row>
    <row r="65464" spans="1:2" x14ac:dyDescent="0.55000000000000004">
      <c r="A65464">
        <v>1.0432004928588867E-2</v>
      </c>
      <c r="B65464">
        <f>SUM(A1:A65464)</f>
        <v>32700.072340250015</v>
      </c>
    </row>
    <row r="65465" spans="1:2" x14ac:dyDescent="0.55000000000000004">
      <c r="A65465">
        <v>0.3175620436668396</v>
      </c>
      <c r="B65465">
        <f>SUM(A1:A65465)</f>
        <v>32700.389902293682</v>
      </c>
    </row>
    <row r="65466" spans="1:2" x14ac:dyDescent="0.55000000000000004">
      <c r="A65466">
        <v>0.6932300329208374</v>
      </c>
      <c r="B65466">
        <f>SUM(A1:A65466)</f>
        <v>32701.083132326603</v>
      </c>
    </row>
    <row r="65467" spans="1:2" x14ac:dyDescent="0.55000000000000004">
      <c r="A65467">
        <v>0.86255174875259399</v>
      </c>
      <c r="B65467">
        <f>SUM(A1:A65467)</f>
        <v>32701.945684075356</v>
      </c>
    </row>
    <row r="65468" spans="1:2" x14ac:dyDescent="0.55000000000000004">
      <c r="A65468">
        <v>0.90310955047607422</v>
      </c>
      <c r="B65468">
        <f>SUM(A1:A65468)</f>
        <v>32702.848793625832</v>
      </c>
    </row>
    <row r="65469" spans="1:2" x14ac:dyDescent="0.55000000000000004">
      <c r="A65469">
        <v>0.82336729764938354</v>
      </c>
      <c r="B65469">
        <f>SUM(A1:A65469)</f>
        <v>32703.672160923481</v>
      </c>
    </row>
    <row r="65470" spans="1:2" x14ac:dyDescent="0.55000000000000004">
      <c r="A65470">
        <v>0.87430059909820557</v>
      </c>
      <c r="B65470">
        <f>SUM(A1:A65470)</f>
        <v>32704.546461522579</v>
      </c>
    </row>
    <row r="65471" spans="1:2" x14ac:dyDescent="0.55000000000000004">
      <c r="A65471">
        <v>0.4738810658454895</v>
      </c>
      <c r="B65471">
        <f>SUM(A1:A65471)</f>
        <v>32705.020342588425</v>
      </c>
    </row>
    <row r="65472" spans="1:2" x14ac:dyDescent="0.55000000000000004">
      <c r="A65472">
        <v>0.8554985523223877</v>
      </c>
      <c r="B65472">
        <f>SUM(A1:A65472)</f>
        <v>32705.875841140747</v>
      </c>
    </row>
    <row r="65473" spans="1:2" x14ac:dyDescent="0.55000000000000004">
      <c r="A65473">
        <v>0.85706943273544312</v>
      </c>
      <c r="B65473">
        <f>SUM(A1:A65473)</f>
        <v>32706.732910573483</v>
      </c>
    </row>
    <row r="65474" spans="1:2" x14ac:dyDescent="0.55000000000000004">
      <c r="A65474">
        <v>0.35058677196502686</v>
      </c>
      <c r="B65474">
        <f>SUM(A1:A65474)</f>
        <v>32707.083497345448</v>
      </c>
    </row>
    <row r="65475" spans="1:2" x14ac:dyDescent="0.55000000000000004">
      <c r="A65475">
        <v>0.56284481287002563</v>
      </c>
      <c r="B65475">
        <f>SUM(A1:A65475)</f>
        <v>32707.646342158318</v>
      </c>
    </row>
    <row r="65476" spans="1:2" x14ac:dyDescent="0.55000000000000004">
      <c r="A65476">
        <v>0.2851405143737793</v>
      </c>
      <c r="B65476">
        <f>SUM(A1:A65476)</f>
        <v>32707.931482672691</v>
      </c>
    </row>
    <row r="65477" spans="1:2" x14ac:dyDescent="0.55000000000000004">
      <c r="A65477">
        <v>0.72854393720626831</v>
      </c>
      <c r="B65477">
        <f>SUM(A1:A65477)</f>
        <v>32708.660026609898</v>
      </c>
    </row>
    <row r="65478" spans="1:2" x14ac:dyDescent="0.55000000000000004">
      <c r="A65478">
        <v>0.50496208667755127</v>
      </c>
      <c r="B65478">
        <f>SUM(A1:A65478)</f>
        <v>32709.164988696575</v>
      </c>
    </row>
    <row r="65479" spans="1:2" x14ac:dyDescent="0.55000000000000004">
      <c r="A65479">
        <v>4.3322384357452393E-2</v>
      </c>
      <c r="B65479">
        <f>SUM(A1:A65479)</f>
        <v>32709.208311080933</v>
      </c>
    </row>
    <row r="65480" spans="1:2" x14ac:dyDescent="0.55000000000000004">
      <c r="A65480">
        <v>0.26289725303649902</v>
      </c>
      <c r="B65480">
        <f>SUM(A1:A65480)</f>
        <v>32709.471208333969</v>
      </c>
    </row>
    <row r="65481" spans="1:2" x14ac:dyDescent="0.55000000000000004">
      <c r="A65481">
        <v>0.78770536184310913</v>
      </c>
      <c r="B65481">
        <f>SUM(A1:A65481)</f>
        <v>32710.258913695812</v>
      </c>
    </row>
    <row r="65482" spans="1:2" x14ac:dyDescent="0.55000000000000004">
      <c r="A65482">
        <v>0.60018289089202881</v>
      </c>
      <c r="B65482">
        <f>SUM(A1:A65482)</f>
        <v>32710.859096586704</v>
      </c>
    </row>
    <row r="65483" spans="1:2" x14ac:dyDescent="0.55000000000000004">
      <c r="A65483">
        <v>0.18954473733901978</v>
      </c>
      <c r="B65483">
        <f>SUM(A1:A65483)</f>
        <v>32711.048641324043</v>
      </c>
    </row>
    <row r="65484" spans="1:2" x14ac:dyDescent="0.55000000000000004">
      <c r="A65484">
        <v>0.77857589721679688</v>
      </c>
      <c r="B65484">
        <f>SUM(A1:A65484)</f>
        <v>32711.82721722126</v>
      </c>
    </row>
    <row r="65485" spans="1:2" x14ac:dyDescent="0.55000000000000004">
      <c r="A65485">
        <v>0.62763231992721558</v>
      </c>
      <c r="B65485">
        <f>SUM(A1:A65485)</f>
        <v>32712.454849541187</v>
      </c>
    </row>
    <row r="65486" spans="1:2" x14ac:dyDescent="0.55000000000000004">
      <c r="A65486">
        <v>0.16951334476470947</v>
      </c>
      <c r="B65486">
        <f>SUM(A1:A65486)</f>
        <v>32712.624362885952</v>
      </c>
    </row>
    <row r="65487" spans="1:2" x14ac:dyDescent="0.55000000000000004">
      <c r="A65487">
        <v>0.46421939134597778</v>
      </c>
      <c r="B65487">
        <f>SUM(A1:A65487)</f>
        <v>32713.088582277298</v>
      </c>
    </row>
    <row r="65488" spans="1:2" x14ac:dyDescent="0.55000000000000004">
      <c r="A65488">
        <v>0.25655388832092285</v>
      </c>
      <c r="B65488">
        <f>SUM(A1:A65488)</f>
        <v>32713.345136165619</v>
      </c>
    </row>
    <row r="65489" spans="1:2" x14ac:dyDescent="0.55000000000000004">
      <c r="A65489">
        <v>0.53769248723983765</v>
      </c>
      <c r="B65489">
        <f>SUM(A1:A65489)</f>
        <v>32713.882828652859</v>
      </c>
    </row>
    <row r="65490" spans="1:2" x14ac:dyDescent="0.55000000000000004">
      <c r="A65490">
        <v>0.65735042095184326</v>
      </c>
      <c r="B65490">
        <f>SUM(A1:A65490)</f>
        <v>32714.540179073811</v>
      </c>
    </row>
    <row r="65491" spans="1:2" x14ac:dyDescent="0.55000000000000004">
      <c r="A65491">
        <v>0.59665542840957642</v>
      </c>
      <c r="B65491">
        <f>SUM(A1:A65491)</f>
        <v>32715.13683450222</v>
      </c>
    </row>
    <row r="65492" spans="1:2" x14ac:dyDescent="0.55000000000000004">
      <c r="A65492">
        <v>0.32140398025512695</v>
      </c>
      <c r="B65492">
        <f>SUM(A1:A65492)</f>
        <v>32715.458238482475</v>
      </c>
    </row>
    <row r="65493" spans="1:2" x14ac:dyDescent="0.55000000000000004">
      <c r="A65493">
        <v>0.20666760206222534</v>
      </c>
      <c r="B65493">
        <f>SUM(A1:A65493)</f>
        <v>32715.664906084538</v>
      </c>
    </row>
    <row r="65494" spans="1:2" x14ac:dyDescent="0.55000000000000004">
      <c r="A65494">
        <v>0.30984890460968018</v>
      </c>
      <c r="B65494">
        <f>SUM(A1:A65494)</f>
        <v>32715.974754989147</v>
      </c>
    </row>
    <row r="65495" spans="1:2" x14ac:dyDescent="0.55000000000000004">
      <c r="A65495">
        <v>0.91088849306106567</v>
      </c>
      <c r="B65495">
        <f>SUM(A1:A65495)</f>
        <v>32716.885643482208</v>
      </c>
    </row>
    <row r="65496" spans="1:2" x14ac:dyDescent="0.55000000000000004">
      <c r="A65496">
        <v>0.81351923942565918</v>
      </c>
      <c r="B65496">
        <f>SUM(A1:A65496)</f>
        <v>32717.699162721634</v>
      </c>
    </row>
    <row r="65497" spans="1:2" x14ac:dyDescent="0.55000000000000004">
      <c r="A65497">
        <v>0.67587846517562866</v>
      </c>
      <c r="B65497">
        <f>SUM(A1:A65497)</f>
        <v>32718.37504118681</v>
      </c>
    </row>
    <row r="65498" spans="1:2" x14ac:dyDescent="0.55000000000000004">
      <c r="A65498">
        <v>0.31554639339447021</v>
      </c>
      <c r="B65498">
        <f>SUM(A1:A65498)</f>
        <v>32718.690587580204</v>
      </c>
    </row>
    <row r="65499" spans="1:2" x14ac:dyDescent="0.55000000000000004">
      <c r="A65499">
        <v>0.90380579233169556</v>
      </c>
      <c r="B65499">
        <f>SUM(A1:A65499)</f>
        <v>32719.594393372536</v>
      </c>
    </row>
    <row r="65500" spans="1:2" x14ac:dyDescent="0.55000000000000004">
      <c r="A65500">
        <v>5.4738044738769531E-2</v>
      </c>
      <c r="B65500">
        <f>SUM(A1:A65500)</f>
        <v>32719.649131417274</v>
      </c>
    </row>
    <row r="65501" spans="1:2" x14ac:dyDescent="0.55000000000000004">
      <c r="A65501">
        <v>0.54230993986129761</v>
      </c>
      <c r="B65501">
        <f>SUM(A1:A65501)</f>
        <v>32720.191441357136</v>
      </c>
    </row>
    <row r="65502" spans="1:2" x14ac:dyDescent="0.55000000000000004">
      <c r="A65502">
        <v>0.19598829746246338</v>
      </c>
      <c r="B65502">
        <f>SUM(A1:A65502)</f>
        <v>32720.387429654598</v>
      </c>
    </row>
    <row r="65503" spans="1:2" x14ac:dyDescent="0.55000000000000004">
      <c r="A65503">
        <v>7.3271095752716064E-2</v>
      </c>
      <c r="B65503">
        <f>SUM(A1:A65503)</f>
        <v>32720.460700750351</v>
      </c>
    </row>
    <row r="65504" spans="1:2" x14ac:dyDescent="0.55000000000000004">
      <c r="A65504">
        <v>0.36396908760070801</v>
      </c>
      <c r="B65504">
        <f>SUM(A1:A65504)</f>
        <v>32720.824669837952</v>
      </c>
    </row>
    <row r="65505" spans="1:2" x14ac:dyDescent="0.55000000000000004">
      <c r="A65505">
        <v>0.41173595190048218</v>
      </c>
      <c r="B65505">
        <f>SUM(A1:A65505)</f>
        <v>32721.236405789852</v>
      </c>
    </row>
    <row r="65506" spans="1:2" x14ac:dyDescent="0.55000000000000004">
      <c r="A65506">
        <v>0.44635283946990967</v>
      </c>
      <c r="B65506">
        <f>SUM(A1:A65506)</f>
        <v>32721.682758629322</v>
      </c>
    </row>
    <row r="65507" spans="1:2" x14ac:dyDescent="0.55000000000000004">
      <c r="A65507">
        <v>0.9962497353553772</v>
      </c>
      <c r="B65507">
        <f>SUM(A1:A65507)</f>
        <v>32722.679008364677</v>
      </c>
    </row>
    <row r="65508" spans="1:2" x14ac:dyDescent="0.55000000000000004">
      <c r="A65508">
        <v>0.82281637191772461</v>
      </c>
      <c r="B65508">
        <f>SUM(A1:A65508)</f>
        <v>32723.501824736595</v>
      </c>
    </row>
    <row r="65509" spans="1:2" x14ac:dyDescent="0.55000000000000004">
      <c r="A65509">
        <v>0.60184448957443237</v>
      </c>
      <c r="B65509">
        <f>SUM(A1:A65509)</f>
        <v>32724.10366922617</v>
      </c>
    </row>
    <row r="65510" spans="1:2" x14ac:dyDescent="0.55000000000000004">
      <c r="A65510">
        <v>0.42607605457305908</v>
      </c>
      <c r="B65510">
        <f>SUM(A1:A65510)</f>
        <v>32724.529745280743</v>
      </c>
    </row>
    <row r="65511" spans="1:2" x14ac:dyDescent="0.55000000000000004">
      <c r="A65511">
        <v>0.65693360567092896</v>
      </c>
      <c r="B65511">
        <f>SUM(A1:A65511)</f>
        <v>32725.186678886414</v>
      </c>
    </row>
    <row r="65512" spans="1:2" x14ac:dyDescent="0.55000000000000004">
      <c r="A65512">
        <v>0.29120421409606934</v>
      </c>
      <c r="B65512">
        <f>SUM(A1:A65512)</f>
        <v>32725.47788310051</v>
      </c>
    </row>
    <row r="65513" spans="1:2" x14ac:dyDescent="0.55000000000000004">
      <c r="A65513">
        <v>9.5362603664398193E-2</v>
      </c>
      <c r="B65513">
        <f>SUM(A1:A65513)</f>
        <v>32725.573245704174</v>
      </c>
    </row>
    <row r="65514" spans="1:2" x14ac:dyDescent="0.55000000000000004">
      <c r="A65514">
        <v>0.49947679042816162</v>
      </c>
      <c r="B65514">
        <f>SUM(A1:A65514)</f>
        <v>32726.072722494602</v>
      </c>
    </row>
    <row r="65515" spans="1:2" x14ac:dyDescent="0.55000000000000004">
      <c r="A65515">
        <v>2.4866163730621338E-2</v>
      </c>
      <c r="B65515">
        <f>SUM(A1:A65515)</f>
        <v>32726.097588658333</v>
      </c>
    </row>
    <row r="65516" spans="1:2" x14ac:dyDescent="0.55000000000000004">
      <c r="A65516">
        <v>0.67300224304199219</v>
      </c>
      <c r="B65516">
        <f>SUM(A1:A65516)</f>
        <v>32726.770590901375</v>
      </c>
    </row>
    <row r="65517" spans="1:2" x14ac:dyDescent="0.55000000000000004">
      <c r="A65517">
        <v>0.74318140745162964</v>
      </c>
      <c r="B65517">
        <f>SUM(A1:A65517)</f>
        <v>32727.513772308826</v>
      </c>
    </row>
    <row r="65518" spans="1:2" x14ac:dyDescent="0.55000000000000004">
      <c r="A65518">
        <v>0.42638170719146729</v>
      </c>
      <c r="B65518">
        <f>SUM(A1:A65518)</f>
        <v>32727.940154016018</v>
      </c>
    </row>
    <row r="65519" spans="1:2" x14ac:dyDescent="0.55000000000000004">
      <c r="A65519">
        <v>0.88306742906570435</v>
      </c>
      <c r="B65519">
        <f>SUM(A1:A65519)</f>
        <v>32728.823221445084</v>
      </c>
    </row>
    <row r="65520" spans="1:2" x14ac:dyDescent="0.55000000000000004">
      <c r="A65520">
        <v>0.43165040016174316</v>
      </c>
      <c r="B65520">
        <f>SUM(A1:A65520)</f>
        <v>32729.254871845245</v>
      </c>
    </row>
    <row r="65521" spans="1:2" x14ac:dyDescent="0.55000000000000004">
      <c r="A65521">
        <v>0.71748107671737671</v>
      </c>
      <c r="B65521">
        <f>SUM(A1:A65521)</f>
        <v>32729.972352921963</v>
      </c>
    </row>
    <row r="65522" spans="1:2" x14ac:dyDescent="0.55000000000000004">
      <c r="A65522">
        <v>2.7502775192260742E-3</v>
      </c>
      <c r="B65522">
        <f>SUM(A1:A65522)</f>
        <v>32729.975103199482</v>
      </c>
    </row>
    <row r="65523" spans="1:2" x14ac:dyDescent="0.55000000000000004">
      <c r="A65523">
        <v>0.90615898370742798</v>
      </c>
      <c r="B65523">
        <f>SUM(A1:A65523)</f>
        <v>32730.881262183189</v>
      </c>
    </row>
    <row r="65524" spans="1:2" x14ac:dyDescent="0.55000000000000004">
      <c r="A65524">
        <v>0.35578393936157227</v>
      </c>
      <c r="B65524">
        <f>SUM(A1:A65524)</f>
        <v>32731.237046122551</v>
      </c>
    </row>
    <row r="65525" spans="1:2" x14ac:dyDescent="0.55000000000000004">
      <c r="A65525">
        <v>0.2148558497428894</v>
      </c>
      <c r="B65525">
        <f>SUM(A1:A65525)</f>
        <v>32731.451901972294</v>
      </c>
    </row>
    <row r="65526" spans="1:2" x14ac:dyDescent="0.55000000000000004">
      <c r="A65526">
        <v>0.95129978656768799</v>
      </c>
      <c r="B65526">
        <f>SUM(A1:A65526)</f>
        <v>32732.403201758862</v>
      </c>
    </row>
    <row r="65527" spans="1:2" x14ac:dyDescent="0.55000000000000004">
      <c r="A65527">
        <v>0.98848897218704224</v>
      </c>
      <c r="B65527">
        <f>SUM(A1:A65527)</f>
        <v>32733.391690731049</v>
      </c>
    </row>
    <row r="65528" spans="1:2" x14ac:dyDescent="0.55000000000000004">
      <c r="A65528">
        <v>0.57485842704772949</v>
      </c>
      <c r="B65528">
        <f>SUM(A1:A65528)</f>
        <v>32733.966549158096</v>
      </c>
    </row>
    <row r="65529" spans="1:2" x14ac:dyDescent="0.55000000000000004">
      <c r="A65529">
        <v>0.40943902730941772</v>
      </c>
      <c r="B65529">
        <f>SUM(A1:A65529)</f>
        <v>32734.375988185406</v>
      </c>
    </row>
    <row r="65530" spans="1:2" x14ac:dyDescent="0.55000000000000004">
      <c r="A65530">
        <v>6.2130331993103027E-2</v>
      </c>
      <c r="B65530">
        <f>SUM(A1:A65530)</f>
        <v>32734.438118517399</v>
      </c>
    </row>
    <row r="65531" spans="1:2" x14ac:dyDescent="0.55000000000000004">
      <c r="A65531">
        <v>0.82225710153579712</v>
      </c>
      <c r="B65531">
        <f>SUM(A1:A65531)</f>
        <v>32735.260375618935</v>
      </c>
    </row>
    <row r="65532" spans="1:2" x14ac:dyDescent="0.55000000000000004">
      <c r="A65532">
        <v>0.82477474212646484</v>
      </c>
      <c r="B65532">
        <f>SUM(A1:A65532)</f>
        <v>32736.085150361061</v>
      </c>
    </row>
    <row r="65533" spans="1:2" x14ac:dyDescent="0.55000000000000004">
      <c r="A65533">
        <v>0.65602797269821167</v>
      </c>
      <c r="B65533">
        <f>SUM(A1:A65533)</f>
        <v>32736.741178333759</v>
      </c>
    </row>
    <row r="65534" spans="1:2" x14ac:dyDescent="0.55000000000000004">
      <c r="A65534">
        <v>0.58334982395172119</v>
      </c>
      <c r="B65534">
        <f>SUM(A1:A65534)</f>
        <v>32737.324528157711</v>
      </c>
    </row>
    <row r="65535" spans="1:2" x14ac:dyDescent="0.55000000000000004">
      <c r="A65535">
        <v>0.72563964128494263</v>
      </c>
      <c r="B65535">
        <f>SUM(A1:A65535)</f>
        <v>32738.050167798996</v>
      </c>
    </row>
    <row r="65536" spans="1:2" x14ac:dyDescent="0.55000000000000004">
      <c r="A65536">
        <v>0.96350407600402832</v>
      </c>
      <c r="B65536">
        <f>SUM(A1:A65536)</f>
        <v>32739.013671875</v>
      </c>
    </row>
    <row r="65537" spans="1:2" x14ac:dyDescent="0.55000000000000004">
      <c r="A65537">
        <v>0.94320911169052124</v>
      </c>
      <c r="B65537">
        <f>SUM(A1:A65537)</f>
        <v>32739.956880986691</v>
      </c>
    </row>
    <row r="65538" spans="1:2" x14ac:dyDescent="0.55000000000000004">
      <c r="A65538">
        <v>0.86169898509979248</v>
      </c>
      <c r="B65538">
        <f>SUM(A1:A65538)</f>
        <v>32740.81857997179</v>
      </c>
    </row>
    <row r="65539" spans="1:2" x14ac:dyDescent="0.55000000000000004">
      <c r="A65539">
        <v>0.72091442346572876</v>
      </c>
      <c r="B65539">
        <f>SUM(A1:A65539)</f>
        <v>32741.539494395256</v>
      </c>
    </row>
    <row r="65540" spans="1:2" x14ac:dyDescent="0.55000000000000004">
      <c r="A65540">
        <v>0.73671293258666992</v>
      </c>
      <c r="B65540">
        <f>SUM(A1:A65540)</f>
        <v>32742.276207327843</v>
      </c>
    </row>
    <row r="65541" spans="1:2" x14ac:dyDescent="0.55000000000000004">
      <c r="A65541">
        <v>0.59648293256759644</v>
      </c>
      <c r="B65541">
        <f>SUM(A1:A65541)</f>
        <v>32742.87269026041</v>
      </c>
    </row>
    <row r="65542" spans="1:2" x14ac:dyDescent="0.55000000000000004">
      <c r="A65542">
        <v>0.23317635059356689</v>
      </c>
      <c r="B65542">
        <f>SUM(A1:A65542)</f>
        <v>32743.105866611004</v>
      </c>
    </row>
    <row r="65543" spans="1:2" x14ac:dyDescent="0.55000000000000004">
      <c r="A65543">
        <v>0.86258584260940552</v>
      </c>
      <c r="B65543">
        <f>SUM(A1:A65543)</f>
        <v>32743.968452453613</v>
      </c>
    </row>
    <row r="65544" spans="1:2" x14ac:dyDescent="0.55000000000000004">
      <c r="A65544">
        <v>0.79338812828063965</v>
      </c>
      <c r="B65544">
        <f>SUM(A1:A65544)</f>
        <v>32744.761840581894</v>
      </c>
    </row>
    <row r="65545" spans="1:2" x14ac:dyDescent="0.55000000000000004">
      <c r="A65545">
        <v>0.23138898611068726</v>
      </c>
      <c r="B65545">
        <f>SUM(A1:A65545)</f>
        <v>32744.993229568005</v>
      </c>
    </row>
    <row r="65546" spans="1:2" x14ac:dyDescent="0.55000000000000004">
      <c r="A65546">
        <v>0.16366326808929443</v>
      </c>
      <c r="B65546">
        <f>SUM(A1:A65546)</f>
        <v>32745.156892836094</v>
      </c>
    </row>
    <row r="65547" spans="1:2" x14ac:dyDescent="0.55000000000000004">
      <c r="A65547">
        <v>0.8155098557472229</v>
      </c>
      <c r="B65547">
        <f>SUM(A1:A65547)</f>
        <v>32745.972402691841</v>
      </c>
    </row>
    <row r="65548" spans="1:2" x14ac:dyDescent="0.55000000000000004">
      <c r="A65548">
        <v>0.9514617919921875</v>
      </c>
      <c r="B65548">
        <f>SUM(A1:A65548)</f>
        <v>32746.923864483833</v>
      </c>
    </row>
    <row r="65549" spans="1:2" x14ac:dyDescent="0.55000000000000004">
      <c r="A65549">
        <v>0.9566308856010437</v>
      </c>
      <c r="B65549">
        <f>SUM(A1:A65549)</f>
        <v>32747.880495369434</v>
      </c>
    </row>
    <row r="65550" spans="1:2" x14ac:dyDescent="0.55000000000000004">
      <c r="A65550">
        <v>0.6395488977432251</v>
      </c>
      <c r="B65550">
        <f>SUM(A1:A65550)</f>
        <v>32748.520044267178</v>
      </c>
    </row>
    <row r="65551" spans="1:2" x14ac:dyDescent="0.55000000000000004">
      <c r="A65551">
        <v>0.68301898241043091</v>
      </c>
      <c r="B65551">
        <f>SUM(A1:A65551)</f>
        <v>32749.203063249588</v>
      </c>
    </row>
    <row r="65552" spans="1:2" x14ac:dyDescent="0.55000000000000004">
      <c r="A65552">
        <v>0.71343636512756348</v>
      </c>
      <c r="B65552">
        <f>SUM(A1:A65552)</f>
        <v>32749.916499614716</v>
      </c>
    </row>
    <row r="65553" spans="1:2" x14ac:dyDescent="0.55000000000000004">
      <c r="A65553">
        <v>0.82720130681991577</v>
      </c>
      <c r="B65553">
        <f>SUM(A1:A65553)</f>
        <v>32750.743700921535</v>
      </c>
    </row>
    <row r="65554" spans="1:2" x14ac:dyDescent="0.55000000000000004">
      <c r="A65554">
        <v>0.80835521221160889</v>
      </c>
      <c r="B65554">
        <f>SUM(A1:A65554)</f>
        <v>32751.552056133747</v>
      </c>
    </row>
    <row r="65555" spans="1:2" x14ac:dyDescent="0.55000000000000004">
      <c r="A65555">
        <v>8.5047304630279541E-2</v>
      </c>
      <c r="B65555">
        <f>SUM(A1:A65555)</f>
        <v>32751.637103438377</v>
      </c>
    </row>
    <row r="65556" spans="1:2" x14ac:dyDescent="0.55000000000000004">
      <c r="A65556">
        <v>3.2009601593017578E-2</v>
      </c>
      <c r="B65556">
        <f>SUM(A1:A65556)</f>
        <v>32751.66911303997</v>
      </c>
    </row>
    <row r="65557" spans="1:2" x14ac:dyDescent="0.55000000000000004">
      <c r="A65557">
        <v>0.54750698804855347</v>
      </c>
      <c r="B65557">
        <f>SUM(A1:A65557)</f>
        <v>32752.216620028019</v>
      </c>
    </row>
    <row r="65558" spans="1:2" x14ac:dyDescent="0.55000000000000004">
      <c r="A65558">
        <v>0.8693619966506958</v>
      </c>
      <c r="B65558">
        <f>SUM(A1:A65558)</f>
        <v>32753.08598202467</v>
      </c>
    </row>
    <row r="65559" spans="1:2" x14ac:dyDescent="0.55000000000000004">
      <c r="A65559">
        <v>0.4862554669380188</v>
      </c>
      <c r="B65559">
        <f>SUM(A1:A65559)</f>
        <v>32753.572237491608</v>
      </c>
    </row>
    <row r="65560" spans="1:2" x14ac:dyDescent="0.55000000000000004">
      <c r="A65560">
        <v>0.3256995677947998</v>
      </c>
      <c r="B65560">
        <f>SUM(A1:A65560)</f>
        <v>32753.897937059402</v>
      </c>
    </row>
    <row r="65561" spans="1:2" x14ac:dyDescent="0.55000000000000004">
      <c r="A65561">
        <v>0.42449373006820679</v>
      </c>
      <c r="B65561">
        <f>SUM(A1:A65561)</f>
        <v>32754.322430789471</v>
      </c>
    </row>
    <row r="65562" spans="1:2" x14ac:dyDescent="0.55000000000000004">
      <c r="A65562">
        <v>0.21423184871673584</v>
      </c>
      <c r="B65562">
        <f>SUM(A1:A65562)</f>
        <v>32754.536662638187</v>
      </c>
    </row>
    <row r="65563" spans="1:2" x14ac:dyDescent="0.55000000000000004">
      <c r="A65563">
        <v>0.77415567636489868</v>
      </c>
      <c r="B65563">
        <f>SUM(A1:A65563)</f>
        <v>32755.310818314552</v>
      </c>
    </row>
    <row r="65564" spans="1:2" x14ac:dyDescent="0.55000000000000004">
      <c r="A65564">
        <v>0.74446964263916016</v>
      </c>
      <c r="B65564">
        <f>SUM(A1:A65564)</f>
        <v>32756.055287957191</v>
      </c>
    </row>
    <row r="65565" spans="1:2" x14ac:dyDescent="0.55000000000000004">
      <c r="A65565">
        <v>0.57077139616012573</v>
      </c>
      <c r="B65565">
        <f>SUM(A1:A65565)</f>
        <v>32756.626059353352</v>
      </c>
    </row>
    <row r="65566" spans="1:2" x14ac:dyDescent="0.55000000000000004">
      <c r="A65566">
        <v>0.817635178565979</v>
      </c>
      <c r="B65566">
        <f>SUM(A1:A65566)</f>
        <v>32757.443694531918</v>
      </c>
    </row>
    <row r="65567" spans="1:2" x14ac:dyDescent="0.55000000000000004">
      <c r="A65567">
        <v>8.7236702442169189E-2</v>
      </c>
      <c r="B65567">
        <f>SUM(A1:A65567)</f>
        <v>32757.53093123436</v>
      </c>
    </row>
    <row r="65568" spans="1:2" x14ac:dyDescent="0.55000000000000004">
      <c r="A65568">
        <v>0.68535351753234863</v>
      </c>
      <c r="B65568">
        <f>SUM(A1:A65568)</f>
        <v>32758.216284751892</v>
      </c>
    </row>
    <row r="65569" spans="1:2" x14ac:dyDescent="0.55000000000000004">
      <c r="A65569">
        <v>0.3577389121055603</v>
      </c>
      <c r="B65569">
        <f>SUM(A1:A65569)</f>
        <v>32758.574023663998</v>
      </c>
    </row>
    <row r="65570" spans="1:2" x14ac:dyDescent="0.55000000000000004">
      <c r="A65570">
        <v>0.87787520885467529</v>
      </c>
      <c r="B65570">
        <f>SUM(A1:A65570)</f>
        <v>32759.451898872852</v>
      </c>
    </row>
    <row r="65571" spans="1:2" x14ac:dyDescent="0.55000000000000004">
      <c r="A65571">
        <v>0.89308887720108032</v>
      </c>
      <c r="B65571">
        <f>SUM(A1:A65571)</f>
        <v>32760.344987750053</v>
      </c>
    </row>
    <row r="65572" spans="1:2" x14ac:dyDescent="0.55000000000000004">
      <c r="A65572">
        <v>0.55808019638061523</v>
      </c>
      <c r="B65572">
        <f>SUM(A1:A65572)</f>
        <v>32760.903067946434</v>
      </c>
    </row>
    <row r="65573" spans="1:2" x14ac:dyDescent="0.55000000000000004">
      <c r="A65573">
        <v>0.1187092661857605</v>
      </c>
      <c r="B65573">
        <f>SUM(A1:A65573)</f>
        <v>32761.02177721262</v>
      </c>
    </row>
    <row r="65574" spans="1:2" x14ac:dyDescent="0.55000000000000004">
      <c r="A65574">
        <v>0.70751297473907471</v>
      </c>
      <c r="B65574">
        <f>SUM(A1:A65574)</f>
        <v>32761.729290187359</v>
      </c>
    </row>
    <row r="65575" spans="1:2" x14ac:dyDescent="0.55000000000000004">
      <c r="A65575">
        <v>0.31652909517288208</v>
      </c>
      <c r="B65575">
        <f>SUM(A1:A65575)</f>
        <v>32762.045819282532</v>
      </c>
    </row>
    <row r="65576" spans="1:2" x14ac:dyDescent="0.55000000000000004">
      <c r="A65576">
        <v>0.80069899559020996</v>
      </c>
      <c r="B65576">
        <f>SUM(A1:A65576)</f>
        <v>32762.846518278122</v>
      </c>
    </row>
    <row r="65577" spans="1:2" x14ac:dyDescent="0.55000000000000004">
      <c r="A65577">
        <v>0.10203450918197632</v>
      </c>
      <c r="B65577">
        <f>SUM(A1:A65577)</f>
        <v>32762.948552787304</v>
      </c>
    </row>
    <row r="65578" spans="1:2" x14ac:dyDescent="0.55000000000000004">
      <c r="A65578">
        <v>0.87399232387542725</v>
      </c>
      <c r="B65578">
        <f>SUM(A1:A65578)</f>
        <v>32763.822545111179</v>
      </c>
    </row>
    <row r="65579" spans="1:2" x14ac:dyDescent="0.55000000000000004">
      <c r="A65579">
        <v>0.71772581338882446</v>
      </c>
      <c r="B65579">
        <f>SUM(A1:A65579)</f>
        <v>32764.540270924568</v>
      </c>
    </row>
    <row r="65580" spans="1:2" x14ac:dyDescent="0.55000000000000004">
      <c r="A65580">
        <v>0.14520454406738281</v>
      </c>
      <c r="B65580">
        <f>SUM(A1:A65580)</f>
        <v>32764.685475468636</v>
      </c>
    </row>
    <row r="65581" spans="1:2" x14ac:dyDescent="0.55000000000000004">
      <c r="A65581">
        <v>0.67423075437545776</v>
      </c>
      <c r="B65581">
        <f>SUM(A1:A65581)</f>
        <v>32765.359706223011</v>
      </c>
    </row>
    <row r="65582" spans="1:2" x14ac:dyDescent="0.55000000000000004">
      <c r="A65582">
        <v>0.59026491641998291</v>
      </c>
      <c r="B65582">
        <f>SUM(A1:A65582)</f>
        <v>32765.949971139431</v>
      </c>
    </row>
    <row r="65583" spans="1:2" x14ac:dyDescent="0.55000000000000004">
      <c r="A65583">
        <v>0.52032405138015747</v>
      </c>
      <c r="B65583">
        <f>SUM(A1:A65583)</f>
        <v>32766.470295190811</v>
      </c>
    </row>
    <row r="65584" spans="1:2" x14ac:dyDescent="0.55000000000000004">
      <c r="A65584">
        <v>0.13316178321838379</v>
      </c>
      <c r="B65584">
        <f>SUM(A1:A65584)</f>
        <v>32766.60345697403</v>
      </c>
    </row>
    <row r="65585" spans="1:2" x14ac:dyDescent="0.55000000000000004">
      <c r="A65585">
        <v>0.77310317754745483</v>
      </c>
      <c r="B65585">
        <f>SUM(A1:A65585)</f>
        <v>32767.376560151577</v>
      </c>
    </row>
    <row r="65586" spans="1:2" x14ac:dyDescent="0.55000000000000004">
      <c r="A65586">
        <v>0.3554152250289917</v>
      </c>
      <c r="B65586">
        <f>SUM(A1:A65586)</f>
        <v>32767.731975376606</v>
      </c>
    </row>
    <row r="65587" spans="1:2" x14ac:dyDescent="0.55000000000000004">
      <c r="A65587">
        <v>0.2895703911781311</v>
      </c>
      <c r="B65587">
        <f>SUM(A1:A65587)</f>
        <v>32768.021545767784</v>
      </c>
    </row>
    <row r="65588" spans="1:2" x14ac:dyDescent="0.55000000000000004">
      <c r="A65588">
        <v>0.88133096694946289</v>
      </c>
      <c r="B65588">
        <f>SUM(A1:A65588)</f>
        <v>32768.902876734734</v>
      </c>
    </row>
    <row r="65589" spans="1:2" x14ac:dyDescent="0.55000000000000004">
      <c r="A65589">
        <v>0.61087101697921753</v>
      </c>
      <c r="B65589">
        <f>SUM(A1:A65589)</f>
        <v>32769.513747751713</v>
      </c>
    </row>
    <row r="65590" spans="1:2" x14ac:dyDescent="0.55000000000000004">
      <c r="A65590">
        <v>0.84528553485870361</v>
      </c>
      <c r="B65590">
        <f>SUM(A1:A65590)</f>
        <v>32770.359033286572</v>
      </c>
    </row>
    <row r="65591" spans="1:2" x14ac:dyDescent="0.55000000000000004">
      <c r="A65591">
        <v>6.0437977313995361E-2</v>
      </c>
      <c r="B65591">
        <f>SUM(A1:A65591)</f>
        <v>32770.419471263885</v>
      </c>
    </row>
    <row r="65592" spans="1:2" x14ac:dyDescent="0.55000000000000004">
      <c r="A65592">
        <v>9.7292661666870117E-2</v>
      </c>
      <c r="B65592">
        <f>SUM(A1:A65592)</f>
        <v>32770.516763925552</v>
      </c>
    </row>
    <row r="65593" spans="1:2" x14ac:dyDescent="0.55000000000000004">
      <c r="A65593">
        <v>0.62729257345199585</v>
      </c>
      <c r="B65593">
        <f>SUM(A1:A65593)</f>
        <v>32771.144056499004</v>
      </c>
    </row>
    <row r="65594" spans="1:2" x14ac:dyDescent="0.55000000000000004">
      <c r="A65594">
        <v>5.3100943565368652E-2</v>
      </c>
      <c r="B65594">
        <f>SUM(A1:A65594)</f>
        <v>32771.19715744257</v>
      </c>
    </row>
    <row r="65595" spans="1:2" x14ac:dyDescent="0.55000000000000004">
      <c r="A65595">
        <v>0.91575151681900024</v>
      </c>
      <c r="B65595">
        <f>SUM(A1:A65595)</f>
        <v>32772.112908959389</v>
      </c>
    </row>
    <row r="65596" spans="1:2" x14ac:dyDescent="0.55000000000000004">
      <c r="A65596">
        <v>0.34507274627685547</v>
      </c>
      <c r="B65596">
        <f>SUM(A1:A65596)</f>
        <v>32772.457981705666</v>
      </c>
    </row>
    <row r="65597" spans="1:2" x14ac:dyDescent="0.55000000000000004">
      <c r="A65597">
        <v>0.69279021024703979</v>
      </c>
      <c r="B65597">
        <f>SUM(A1:A65597)</f>
        <v>32773.150771915913</v>
      </c>
    </row>
    <row r="65598" spans="1:2" x14ac:dyDescent="0.55000000000000004">
      <c r="A65598">
        <v>0.68009436130523682</v>
      </c>
      <c r="B65598">
        <f>SUM(A1:A65598)</f>
        <v>32773.830866277218</v>
      </c>
    </row>
    <row r="65599" spans="1:2" x14ac:dyDescent="0.55000000000000004">
      <c r="A65599">
        <v>0.81431227922439575</v>
      </c>
      <c r="B65599">
        <f>SUM(A1:A65599)</f>
        <v>32774.645178556442</v>
      </c>
    </row>
    <row r="65600" spans="1:2" x14ac:dyDescent="0.55000000000000004">
      <c r="A65600">
        <v>0.56076741218566895</v>
      </c>
      <c r="B65600">
        <f>SUM(A1:A65600)</f>
        <v>32775.205945968628</v>
      </c>
    </row>
    <row r="65601" spans="1:2" x14ac:dyDescent="0.55000000000000004">
      <c r="A65601">
        <v>0.56157535314559937</v>
      </c>
      <c r="B65601">
        <f>SUM(A1:A65601)</f>
        <v>32775.767521321774</v>
      </c>
    </row>
    <row r="65602" spans="1:2" x14ac:dyDescent="0.55000000000000004">
      <c r="A65602">
        <v>0.77613151073455811</v>
      </c>
      <c r="B65602">
        <f>SUM(A1:A65602)</f>
        <v>32776.543652832508</v>
      </c>
    </row>
    <row r="65603" spans="1:2" x14ac:dyDescent="0.55000000000000004">
      <c r="A65603">
        <v>0.66902309656143188</v>
      </c>
      <c r="B65603">
        <f>SUM(A1:A65603)</f>
        <v>32777.21267592907</v>
      </c>
    </row>
    <row r="65604" spans="1:2" x14ac:dyDescent="0.55000000000000004">
      <c r="A65604">
        <v>0.81816816329956055</v>
      </c>
      <c r="B65604">
        <f>SUM(A1:A65604)</f>
        <v>32778.030844092369</v>
      </c>
    </row>
    <row r="65605" spans="1:2" x14ac:dyDescent="0.55000000000000004">
      <c r="A65605">
        <v>0.57477349042892456</v>
      </c>
      <c r="B65605">
        <f>SUM(A1:A65605)</f>
        <v>32778.605617582798</v>
      </c>
    </row>
    <row r="65606" spans="1:2" x14ac:dyDescent="0.55000000000000004">
      <c r="A65606">
        <v>0.63033592700958252</v>
      </c>
      <c r="B65606">
        <f>SUM(A1:A65606)</f>
        <v>32779.235953509808</v>
      </c>
    </row>
    <row r="65607" spans="1:2" x14ac:dyDescent="0.55000000000000004">
      <c r="A65607">
        <v>0.67501336336135864</v>
      </c>
      <c r="B65607">
        <f>SUM(A1:A65607)</f>
        <v>32779.910966873169</v>
      </c>
    </row>
    <row r="65608" spans="1:2" x14ac:dyDescent="0.55000000000000004">
      <c r="A65608">
        <v>0.34438681602478027</v>
      </c>
      <c r="B65608">
        <f>SUM(A1:A65608)</f>
        <v>32780.255353689194</v>
      </c>
    </row>
    <row r="65609" spans="1:2" x14ac:dyDescent="0.55000000000000004">
      <c r="A65609">
        <v>0.61354917287826538</v>
      </c>
      <c r="B65609">
        <f>SUM(A1:A65609)</f>
        <v>32780.868902862072</v>
      </c>
    </row>
    <row r="65610" spans="1:2" x14ac:dyDescent="0.55000000000000004">
      <c r="A65610">
        <v>0.91171395778656006</v>
      </c>
      <c r="B65610">
        <f>SUM(A1:A65610)</f>
        <v>32781.780616819859</v>
      </c>
    </row>
    <row r="65611" spans="1:2" x14ac:dyDescent="0.55000000000000004">
      <c r="A65611">
        <v>0.88776403665542603</v>
      </c>
      <c r="B65611">
        <f>SUM(A1:A65611)</f>
        <v>32782.668380856514</v>
      </c>
    </row>
    <row r="65612" spans="1:2" x14ac:dyDescent="0.55000000000000004">
      <c r="A65612">
        <v>0.78548049926757813</v>
      </c>
      <c r="B65612">
        <f>SUM(A1:A65612)</f>
        <v>32783.453861355782</v>
      </c>
    </row>
    <row r="65613" spans="1:2" x14ac:dyDescent="0.55000000000000004">
      <c r="A65613">
        <v>0.30223101377487183</v>
      </c>
      <c r="B65613">
        <f>SUM(A1:A65613)</f>
        <v>32783.756092369556</v>
      </c>
    </row>
    <row r="65614" spans="1:2" x14ac:dyDescent="0.55000000000000004">
      <c r="A65614">
        <v>5.9779763221740723E-2</v>
      </c>
      <c r="B65614">
        <f>SUM(A1:A65614)</f>
        <v>32783.815872132778</v>
      </c>
    </row>
    <row r="65615" spans="1:2" x14ac:dyDescent="0.55000000000000004">
      <c r="A65615">
        <v>5.1232635974884033E-2</v>
      </c>
      <c r="B65615">
        <f>SUM(A1:A65615)</f>
        <v>32783.867104768753</v>
      </c>
    </row>
    <row r="65616" spans="1:2" x14ac:dyDescent="0.55000000000000004">
      <c r="A65616">
        <v>0.7220766544342041</v>
      </c>
      <c r="B65616">
        <f>SUM(A1:A65616)</f>
        <v>32784.589181423187</v>
      </c>
    </row>
    <row r="65617" spans="1:2" x14ac:dyDescent="0.55000000000000004">
      <c r="A65617">
        <v>0.4614366888999939</v>
      </c>
      <c r="B65617">
        <f>SUM(A1:A65617)</f>
        <v>32785.050618112087</v>
      </c>
    </row>
    <row r="65618" spans="1:2" x14ac:dyDescent="0.55000000000000004">
      <c r="A65618">
        <v>0.92518031597137451</v>
      </c>
      <c r="B65618">
        <f>SUM(A1:A65618)</f>
        <v>32785.975798428059</v>
      </c>
    </row>
    <row r="65619" spans="1:2" x14ac:dyDescent="0.55000000000000004">
      <c r="A65619">
        <v>0.67597824335098267</v>
      </c>
      <c r="B65619">
        <f>SUM(A1:A65619)</f>
        <v>32786.65177667141</v>
      </c>
    </row>
    <row r="65620" spans="1:2" x14ac:dyDescent="0.55000000000000004">
      <c r="A65620">
        <v>0.4349980354309082</v>
      </c>
      <c r="B65620">
        <f>SUM(A1:A65620)</f>
        <v>32787.086774706841</v>
      </c>
    </row>
    <row r="65621" spans="1:2" x14ac:dyDescent="0.55000000000000004">
      <c r="A65621">
        <v>0.81119793653488159</v>
      </c>
      <c r="B65621">
        <f>SUM(A1:A65621)</f>
        <v>32787.897972643375</v>
      </c>
    </row>
    <row r="65622" spans="1:2" x14ac:dyDescent="0.55000000000000004">
      <c r="A65622">
        <v>0.66032040119171143</v>
      </c>
      <c r="B65622">
        <f>SUM(A1:A65622)</f>
        <v>32788.558293044567</v>
      </c>
    </row>
    <row r="65623" spans="1:2" x14ac:dyDescent="0.55000000000000004">
      <c r="A65623">
        <v>0.36728650331497192</v>
      </c>
      <c r="B65623">
        <f>SUM(A1:A65623)</f>
        <v>32788.925579547882</v>
      </c>
    </row>
    <row r="65624" spans="1:2" x14ac:dyDescent="0.55000000000000004">
      <c r="A65624">
        <v>0.92088770866394043</v>
      </c>
      <c r="B65624">
        <f>SUM(A1:A65624)</f>
        <v>32789.846467256546</v>
      </c>
    </row>
    <row r="65625" spans="1:2" x14ac:dyDescent="0.55000000000000004">
      <c r="A65625">
        <v>0.92408555746078491</v>
      </c>
      <c r="B65625">
        <f>SUM(A1:A65625)</f>
        <v>32790.770552814007</v>
      </c>
    </row>
    <row r="65626" spans="1:2" x14ac:dyDescent="0.55000000000000004">
      <c r="A65626">
        <v>0.85998761653900146</v>
      </c>
      <c r="B65626">
        <f>SUM(A1:A65626)</f>
        <v>32791.630540430546</v>
      </c>
    </row>
    <row r="65627" spans="1:2" x14ac:dyDescent="0.55000000000000004">
      <c r="A65627">
        <v>0.40329462289810181</v>
      </c>
      <c r="B65627">
        <f>SUM(A1:A65627)</f>
        <v>32792.033835053444</v>
      </c>
    </row>
    <row r="65628" spans="1:2" x14ac:dyDescent="0.55000000000000004">
      <c r="A65628">
        <v>0.15783405303955078</v>
      </c>
      <c r="B65628">
        <f>SUM(A1:A65628)</f>
        <v>32792.191669106483</v>
      </c>
    </row>
    <row r="65629" spans="1:2" x14ac:dyDescent="0.55000000000000004">
      <c r="A65629">
        <v>0.42833441495895386</v>
      </c>
      <c r="B65629">
        <f>SUM(A1:A65629)</f>
        <v>32792.620003521442</v>
      </c>
    </row>
    <row r="65630" spans="1:2" x14ac:dyDescent="0.55000000000000004">
      <c r="A65630">
        <v>0.95197737216949463</v>
      </c>
      <c r="B65630">
        <f>SUM(A1:A65630)</f>
        <v>32793.571980893612</v>
      </c>
    </row>
    <row r="65631" spans="1:2" x14ac:dyDescent="0.55000000000000004">
      <c r="A65631">
        <v>0.56311637163162231</v>
      </c>
      <c r="B65631">
        <f>SUM(A1:A65631)</f>
        <v>32794.135097265244</v>
      </c>
    </row>
    <row r="65632" spans="1:2" x14ac:dyDescent="0.55000000000000004">
      <c r="A65632">
        <v>0.62099575996398926</v>
      </c>
      <c r="B65632">
        <f>SUM(A1:A65632)</f>
        <v>32794.756093025208</v>
      </c>
    </row>
    <row r="65633" spans="1:2" x14ac:dyDescent="0.55000000000000004">
      <c r="A65633">
        <v>0.46096843481063843</v>
      </c>
      <c r="B65633">
        <f>SUM(A1:A65633)</f>
        <v>32795.217061460018</v>
      </c>
    </row>
    <row r="65634" spans="1:2" x14ac:dyDescent="0.55000000000000004">
      <c r="A65634">
        <v>0.83771789073944092</v>
      </c>
      <c r="B65634">
        <f>SUM(A1:A65634)</f>
        <v>32796.054779350758</v>
      </c>
    </row>
    <row r="65635" spans="1:2" x14ac:dyDescent="0.55000000000000004">
      <c r="A65635">
        <v>0.20496708154678345</v>
      </c>
      <c r="B65635">
        <f>SUM(A1:A65635)</f>
        <v>32796.259746432304</v>
      </c>
    </row>
    <row r="65636" spans="1:2" x14ac:dyDescent="0.55000000000000004">
      <c r="A65636">
        <v>4.8226833343505859E-2</v>
      </c>
      <c r="B65636">
        <f>SUM(A1:A65636)</f>
        <v>32796.307973265648</v>
      </c>
    </row>
    <row r="65637" spans="1:2" x14ac:dyDescent="0.55000000000000004">
      <c r="A65637">
        <v>0.37092560529708862</v>
      </c>
      <c r="B65637">
        <f>SUM(A1:A65637)</f>
        <v>32796.678898870945</v>
      </c>
    </row>
    <row r="65638" spans="1:2" x14ac:dyDescent="0.55000000000000004">
      <c r="A65638">
        <v>0.78289520740509033</v>
      </c>
      <c r="B65638">
        <f>SUM(A1:A65638)</f>
        <v>32797.46179407835</v>
      </c>
    </row>
    <row r="65639" spans="1:2" x14ac:dyDescent="0.55000000000000004">
      <c r="A65639">
        <v>0.59428864717483521</v>
      </c>
      <c r="B65639">
        <f>SUM(A1:A65639)</f>
        <v>32798.056082725525</v>
      </c>
    </row>
    <row r="65640" spans="1:2" x14ac:dyDescent="0.55000000000000004">
      <c r="A65640">
        <v>0.45570158958435059</v>
      </c>
      <c r="B65640">
        <f>SUM(A1:A65640)</f>
        <v>32798.511784315109</v>
      </c>
    </row>
    <row r="65641" spans="1:2" x14ac:dyDescent="0.55000000000000004">
      <c r="A65641">
        <v>0.67218297719955444</v>
      </c>
      <c r="B65641">
        <f>SUM(A1:A65641)</f>
        <v>32799.183967292309</v>
      </c>
    </row>
    <row r="65642" spans="1:2" x14ac:dyDescent="0.55000000000000004">
      <c r="A65642">
        <v>0.55807816982269287</v>
      </c>
      <c r="B65642">
        <f>SUM(A1:A65642)</f>
        <v>32799.742045462132</v>
      </c>
    </row>
    <row r="65643" spans="1:2" x14ac:dyDescent="0.55000000000000004">
      <c r="A65643">
        <v>0.48187452554702759</v>
      </c>
      <c r="B65643">
        <f>SUM(A1:A65643)</f>
        <v>32800.223919987679</v>
      </c>
    </row>
    <row r="65644" spans="1:2" x14ac:dyDescent="0.55000000000000004">
      <c r="A65644">
        <v>0.40353965759277344</v>
      </c>
      <c r="B65644">
        <f>SUM(A1:A65644)</f>
        <v>32800.627459645271</v>
      </c>
    </row>
    <row r="65645" spans="1:2" x14ac:dyDescent="0.55000000000000004">
      <c r="A65645">
        <v>0.24688166379928589</v>
      </c>
      <c r="B65645">
        <f>SUM(A1:A65645)</f>
        <v>32800.874341309071</v>
      </c>
    </row>
    <row r="65646" spans="1:2" x14ac:dyDescent="0.55000000000000004">
      <c r="A65646">
        <v>0.82934343814849854</v>
      </c>
      <c r="B65646">
        <f>SUM(A1:A65646)</f>
        <v>32801.703684747219</v>
      </c>
    </row>
    <row r="65647" spans="1:2" x14ac:dyDescent="0.55000000000000004">
      <c r="A65647">
        <v>0.9319947361946106</v>
      </c>
      <c r="B65647">
        <f>SUM(A1:A65647)</f>
        <v>32802.635679483414</v>
      </c>
    </row>
    <row r="65648" spans="1:2" x14ac:dyDescent="0.55000000000000004">
      <c r="A65648">
        <v>0.51143097877502441</v>
      </c>
      <c r="B65648">
        <f>SUM(A1:A65648)</f>
        <v>32803.147110462189</v>
      </c>
    </row>
    <row r="65649" spans="1:2" x14ac:dyDescent="0.55000000000000004">
      <c r="A65649">
        <v>0.79845184087753296</v>
      </c>
      <c r="B65649">
        <f>SUM(A1:A65649)</f>
        <v>32803.945562303066</v>
      </c>
    </row>
    <row r="65650" spans="1:2" x14ac:dyDescent="0.55000000000000004">
      <c r="A65650">
        <v>0.79890048503875732</v>
      </c>
      <c r="B65650">
        <f>SUM(A1:A65650)</f>
        <v>32804.744462788105</v>
      </c>
    </row>
    <row r="65651" spans="1:2" x14ac:dyDescent="0.55000000000000004">
      <c r="A65651">
        <v>0.40052086114883423</v>
      </c>
      <c r="B65651">
        <f>SUM(A1:A65651)</f>
        <v>32805.144983649254</v>
      </c>
    </row>
    <row r="65652" spans="1:2" x14ac:dyDescent="0.55000000000000004">
      <c r="A65652">
        <v>0.22426080703735352</v>
      </c>
      <c r="B65652">
        <f>SUM(A1:A65652)</f>
        <v>32805.369244456291</v>
      </c>
    </row>
    <row r="65653" spans="1:2" x14ac:dyDescent="0.55000000000000004">
      <c r="A65653">
        <v>0.55473774671554565</v>
      </c>
      <c r="B65653">
        <f>SUM(A1:A65653)</f>
        <v>32805.923982203007</v>
      </c>
    </row>
    <row r="65654" spans="1:2" x14ac:dyDescent="0.55000000000000004">
      <c r="A65654">
        <v>9.5716595649719238E-2</v>
      </c>
      <c r="B65654">
        <f>SUM(A1:A65654)</f>
        <v>32806.019698798656</v>
      </c>
    </row>
    <row r="65655" spans="1:2" x14ac:dyDescent="0.55000000000000004">
      <c r="A65655">
        <v>6.3051044940948486E-2</v>
      </c>
      <c r="B65655">
        <f>SUM(A1:A65655)</f>
        <v>32806.082749843597</v>
      </c>
    </row>
    <row r="65656" spans="1:2" x14ac:dyDescent="0.55000000000000004">
      <c r="A65656">
        <v>0.82773470878601074</v>
      </c>
      <c r="B65656">
        <f>SUM(A1:A65656)</f>
        <v>32806.910484552383</v>
      </c>
    </row>
    <row r="65657" spans="1:2" x14ac:dyDescent="0.55000000000000004">
      <c r="A65657">
        <v>0.22112268209457397</v>
      </c>
      <c r="B65657">
        <f>SUM(A1:A65657)</f>
        <v>32807.131607234478</v>
      </c>
    </row>
    <row r="65658" spans="1:2" x14ac:dyDescent="0.55000000000000004">
      <c r="A65658">
        <v>0.91614186763763428</v>
      </c>
      <c r="B65658">
        <f>SUM(A1:A65658)</f>
        <v>32808.047749102116</v>
      </c>
    </row>
    <row r="65659" spans="1:2" x14ac:dyDescent="0.55000000000000004">
      <c r="A65659">
        <v>0.39303499460220337</v>
      </c>
      <c r="B65659">
        <f>SUM(A1:A65659)</f>
        <v>32808.440784096718</v>
      </c>
    </row>
    <row r="65660" spans="1:2" x14ac:dyDescent="0.55000000000000004">
      <c r="A65660">
        <v>0.71400356292724609</v>
      </c>
      <c r="B65660">
        <f>SUM(A1:A65660)</f>
        <v>32809.154787659645</v>
      </c>
    </row>
    <row r="65661" spans="1:2" x14ac:dyDescent="0.55000000000000004">
      <c r="A65661">
        <v>0.18365401029586792</v>
      </c>
      <c r="B65661">
        <f>SUM(A1:A65661)</f>
        <v>32809.338441669941</v>
      </c>
    </row>
    <row r="65662" spans="1:2" x14ac:dyDescent="0.55000000000000004">
      <c r="A65662">
        <v>0.41453421115875244</v>
      </c>
      <c r="B65662">
        <f>SUM(A1:A65662)</f>
        <v>32809.7529758811</v>
      </c>
    </row>
    <row r="65663" spans="1:2" x14ac:dyDescent="0.55000000000000004">
      <c r="A65663">
        <v>0.98989897966384888</v>
      </c>
      <c r="B65663">
        <f>SUM(A1:A65663)</f>
        <v>32810.742874860764</v>
      </c>
    </row>
    <row r="65664" spans="1:2" x14ac:dyDescent="0.55000000000000004">
      <c r="A65664">
        <v>0.89728856086730957</v>
      </c>
      <c r="B65664">
        <f>SUM(A1:A65664)</f>
        <v>32811.640163421631</v>
      </c>
    </row>
    <row r="65665" spans="1:2" x14ac:dyDescent="0.55000000000000004">
      <c r="A65665">
        <v>0.96216815710067749</v>
      </c>
      <c r="B65665">
        <f>SUM(A1:A65665)</f>
        <v>32812.602331578732</v>
      </c>
    </row>
    <row r="65666" spans="1:2" x14ac:dyDescent="0.55000000000000004">
      <c r="A65666">
        <v>0.34388434886932373</v>
      </c>
      <c r="B65666">
        <f>SUM(A1:A65666)</f>
        <v>32812.946215927601</v>
      </c>
    </row>
    <row r="65667" spans="1:2" x14ac:dyDescent="0.55000000000000004">
      <c r="A65667">
        <v>0.65717083215713501</v>
      </c>
      <c r="B65667">
        <f>SUM(A1:A65667)</f>
        <v>32813.603386759758</v>
      </c>
    </row>
    <row r="65668" spans="1:2" x14ac:dyDescent="0.55000000000000004">
      <c r="A65668">
        <v>0.77950620651245117</v>
      </c>
      <c r="B65668">
        <f>SUM(A1:A65668)</f>
        <v>32814.38289296627</v>
      </c>
    </row>
    <row r="65669" spans="1:2" x14ac:dyDescent="0.55000000000000004">
      <c r="A65669">
        <v>0.91341561079025269</v>
      </c>
      <c r="B65669">
        <f>SUM(A1:A65669)</f>
        <v>32815.296308577061</v>
      </c>
    </row>
    <row r="65670" spans="1:2" x14ac:dyDescent="0.55000000000000004">
      <c r="A65670">
        <v>0.94644081592559814</v>
      </c>
      <c r="B65670">
        <f>SUM(A1:A65670)</f>
        <v>32816.242749392986</v>
      </c>
    </row>
    <row r="65671" spans="1:2" x14ac:dyDescent="0.55000000000000004">
      <c r="A65671">
        <v>0.73060494661331177</v>
      </c>
      <c r="B65671">
        <f>SUM(A1:A65671)</f>
        <v>32816.9733543396</v>
      </c>
    </row>
    <row r="65672" spans="1:2" x14ac:dyDescent="0.55000000000000004">
      <c r="A65672">
        <v>0.1658933162689209</v>
      </c>
      <c r="B65672">
        <f>SUM(A1:A65672)</f>
        <v>32817.139247655869</v>
      </c>
    </row>
    <row r="65673" spans="1:2" x14ac:dyDescent="0.55000000000000004">
      <c r="A65673">
        <v>0.18418592214584351</v>
      </c>
      <c r="B65673">
        <f>SUM(A1:A65673)</f>
        <v>32817.323433578014</v>
      </c>
    </row>
    <row r="65674" spans="1:2" x14ac:dyDescent="0.55000000000000004">
      <c r="A65674">
        <v>9.4334959983825684E-2</v>
      </c>
      <c r="B65674">
        <f>SUM(A1:A65674)</f>
        <v>32817.417768537998</v>
      </c>
    </row>
    <row r="65675" spans="1:2" x14ac:dyDescent="0.55000000000000004">
      <c r="A65675">
        <v>0.65630728006362915</v>
      </c>
      <c r="B65675">
        <f>SUM(A1:A65675)</f>
        <v>32818.074075818062</v>
      </c>
    </row>
    <row r="65676" spans="1:2" x14ac:dyDescent="0.55000000000000004">
      <c r="A65676">
        <v>0.53063201904296875</v>
      </c>
      <c r="B65676">
        <f>SUM(A1:A65676)</f>
        <v>32818.604707837105</v>
      </c>
    </row>
    <row r="65677" spans="1:2" x14ac:dyDescent="0.55000000000000004">
      <c r="A65677">
        <v>0.91443270444869995</v>
      </c>
      <c r="B65677">
        <f>SUM(A1:A65677)</f>
        <v>32819.519140541553</v>
      </c>
    </row>
    <row r="65678" spans="1:2" x14ac:dyDescent="0.55000000000000004">
      <c r="A65678">
        <v>0.68020594120025635</v>
      </c>
      <c r="B65678">
        <f>SUM(A1:A65678)</f>
        <v>32820.199346482754</v>
      </c>
    </row>
    <row r="65679" spans="1:2" x14ac:dyDescent="0.55000000000000004">
      <c r="A65679">
        <v>0.81886035203933716</v>
      </c>
      <c r="B65679">
        <f>SUM(A1:A65679)</f>
        <v>32821.018206834793</v>
      </c>
    </row>
    <row r="65680" spans="1:2" x14ac:dyDescent="0.55000000000000004">
      <c r="A65680">
        <v>0.53247475624084473</v>
      </c>
      <c r="B65680">
        <f>SUM(A1:A65680)</f>
        <v>32821.550681591034</v>
      </c>
    </row>
    <row r="65681" spans="1:2" x14ac:dyDescent="0.55000000000000004">
      <c r="A65681">
        <v>0.69039863348007202</v>
      </c>
      <c r="B65681">
        <f>SUM(A1:A65681)</f>
        <v>32822.241080224514</v>
      </c>
    </row>
    <row r="65682" spans="1:2" x14ac:dyDescent="0.55000000000000004">
      <c r="A65682">
        <v>0.25782573223114014</v>
      </c>
      <c r="B65682">
        <f>SUM(A1:A65682)</f>
        <v>32822.498905956745</v>
      </c>
    </row>
    <row r="65683" spans="1:2" x14ac:dyDescent="0.55000000000000004">
      <c r="A65683">
        <v>0.61944824457168579</v>
      </c>
      <c r="B65683">
        <f>SUM(A1:A65683)</f>
        <v>32823.118354201317</v>
      </c>
    </row>
    <row r="65684" spans="1:2" x14ac:dyDescent="0.55000000000000004">
      <c r="A65684">
        <v>0.78036928176879883</v>
      </c>
      <c r="B65684">
        <f>SUM(A1:A65684)</f>
        <v>32823.898723483086</v>
      </c>
    </row>
    <row r="65685" spans="1:2" x14ac:dyDescent="0.55000000000000004">
      <c r="A65685">
        <v>0.24774044752120972</v>
      </c>
      <c r="B65685">
        <f>SUM(A1:A65685)</f>
        <v>32824.146463930607</v>
      </c>
    </row>
    <row r="65686" spans="1:2" x14ac:dyDescent="0.55000000000000004">
      <c r="A65686">
        <v>0.93272411823272705</v>
      </c>
      <c r="B65686">
        <f>SUM(A1:A65686)</f>
        <v>32825.07918804884</v>
      </c>
    </row>
    <row r="65687" spans="1:2" x14ac:dyDescent="0.55000000000000004">
      <c r="A65687">
        <v>0.80398160219192505</v>
      </c>
      <c r="B65687">
        <f>SUM(A1:A65687)</f>
        <v>32825.883169651031</v>
      </c>
    </row>
    <row r="65688" spans="1:2" x14ac:dyDescent="0.55000000000000004">
      <c r="A65688">
        <v>0.84908366203308105</v>
      </c>
      <c r="B65688">
        <f>SUM(A1:A65688)</f>
        <v>32826.732253313065</v>
      </c>
    </row>
    <row r="65689" spans="1:2" x14ac:dyDescent="0.55000000000000004">
      <c r="A65689">
        <v>0.42465394735336304</v>
      </c>
      <c r="B65689">
        <f>SUM(A1:A65689)</f>
        <v>32827.156907260418</v>
      </c>
    </row>
    <row r="65690" spans="1:2" x14ac:dyDescent="0.55000000000000004">
      <c r="A65690">
        <v>0.50281369686126709</v>
      </c>
      <c r="B65690">
        <f>SUM(A1:A65690)</f>
        <v>32827.659720957279</v>
      </c>
    </row>
    <row r="65691" spans="1:2" x14ac:dyDescent="0.55000000000000004">
      <c r="A65691">
        <v>4.1222631931304932E-2</v>
      </c>
      <c r="B65691">
        <f>SUM(A1:A65691)</f>
        <v>32827.700943589211</v>
      </c>
    </row>
    <row r="65692" spans="1:2" x14ac:dyDescent="0.55000000000000004">
      <c r="A65692">
        <v>0.54483127593994141</v>
      </c>
      <c r="B65692">
        <f>SUM(A1:A65692)</f>
        <v>32828.24577486515</v>
      </c>
    </row>
    <row r="65693" spans="1:2" x14ac:dyDescent="0.55000000000000004">
      <c r="A65693">
        <v>0.36499899625778198</v>
      </c>
      <c r="B65693">
        <f>SUM(A1:A65693)</f>
        <v>32828.610773861408</v>
      </c>
    </row>
    <row r="65694" spans="1:2" x14ac:dyDescent="0.55000000000000004">
      <c r="A65694">
        <v>0.84901487827301025</v>
      </c>
      <c r="B65694">
        <f>SUM(A1:A65694)</f>
        <v>32829.459788739681</v>
      </c>
    </row>
    <row r="65695" spans="1:2" x14ac:dyDescent="0.55000000000000004">
      <c r="A65695">
        <v>0.75091010332107544</v>
      </c>
      <c r="B65695">
        <f>SUM(A1:A65695)</f>
        <v>32830.210698843002</v>
      </c>
    </row>
    <row r="65696" spans="1:2" x14ac:dyDescent="0.55000000000000004">
      <c r="A65696">
        <v>0.42089581489562988</v>
      </c>
      <c r="B65696">
        <f>SUM(A1:A65696)</f>
        <v>32830.631594657898</v>
      </c>
    </row>
    <row r="65697" spans="1:2" x14ac:dyDescent="0.55000000000000004">
      <c r="A65697">
        <v>0.97142452001571655</v>
      </c>
      <c r="B65697">
        <f>SUM(A1:A65697)</f>
        <v>32831.603019177914</v>
      </c>
    </row>
    <row r="65698" spans="1:2" x14ac:dyDescent="0.55000000000000004">
      <c r="A65698">
        <v>0.57588088512420654</v>
      </c>
      <c r="B65698">
        <f>SUM(A1:A65698)</f>
        <v>32832.178900063038</v>
      </c>
    </row>
    <row r="65699" spans="1:2" x14ac:dyDescent="0.55000000000000004">
      <c r="A65699">
        <v>0.18188434839248657</v>
      </c>
      <c r="B65699">
        <f>SUM(A1:A65699)</f>
        <v>32832.36078441143</v>
      </c>
    </row>
    <row r="65700" spans="1:2" x14ac:dyDescent="0.55000000000000004">
      <c r="A65700">
        <v>0.54325628280639648</v>
      </c>
      <c r="B65700">
        <f>SUM(A1:A65700)</f>
        <v>32832.904040694237</v>
      </c>
    </row>
    <row r="65701" spans="1:2" x14ac:dyDescent="0.55000000000000004">
      <c r="A65701">
        <v>0.60849350690841675</v>
      </c>
      <c r="B65701">
        <f>SUM(A1:A65701)</f>
        <v>32833.512534201145</v>
      </c>
    </row>
    <row r="65702" spans="1:2" x14ac:dyDescent="0.55000000000000004">
      <c r="A65702">
        <v>0.90222275257110596</v>
      </c>
      <c r="B65702">
        <f>SUM(A1:A65702)</f>
        <v>32834.414756953716</v>
      </c>
    </row>
    <row r="65703" spans="1:2" x14ac:dyDescent="0.55000000000000004">
      <c r="A65703">
        <v>0.74021226167678833</v>
      </c>
      <c r="B65703">
        <f>SUM(A1:A65703)</f>
        <v>32835.154969215393</v>
      </c>
    </row>
    <row r="65704" spans="1:2" x14ac:dyDescent="0.55000000000000004">
      <c r="A65704">
        <v>0.50621199607849121</v>
      </c>
      <c r="B65704">
        <f>SUM(A1:A65704)</f>
        <v>32835.661181211472</v>
      </c>
    </row>
    <row r="65705" spans="1:2" x14ac:dyDescent="0.55000000000000004">
      <c r="A65705">
        <v>5.5808007717132568E-2</v>
      </c>
      <c r="B65705">
        <f>SUM(A1:A65705)</f>
        <v>32835.716989219189</v>
      </c>
    </row>
    <row r="65706" spans="1:2" x14ac:dyDescent="0.55000000000000004">
      <c r="A65706">
        <v>0.8017343282699585</v>
      </c>
      <c r="B65706">
        <f>SUM(A1:A65706)</f>
        <v>32836.518723547459</v>
      </c>
    </row>
    <row r="65707" spans="1:2" x14ac:dyDescent="0.55000000000000004">
      <c r="A65707">
        <v>0.56731230020523071</v>
      </c>
      <c r="B65707">
        <f>SUM(A1:A65707)</f>
        <v>32837.086035847664</v>
      </c>
    </row>
    <row r="65708" spans="1:2" x14ac:dyDescent="0.55000000000000004">
      <c r="A65708">
        <v>0.69800758361816406</v>
      </c>
      <c r="B65708">
        <f>SUM(A1:A65708)</f>
        <v>32837.784043431282</v>
      </c>
    </row>
    <row r="65709" spans="1:2" x14ac:dyDescent="0.55000000000000004">
      <c r="A65709">
        <v>0.71113413572311401</v>
      </c>
      <c r="B65709">
        <f>SUM(A1:A65709)</f>
        <v>32838.495177567005</v>
      </c>
    </row>
    <row r="65710" spans="1:2" x14ac:dyDescent="0.55000000000000004">
      <c r="A65710">
        <v>0.39361727237701416</v>
      </c>
      <c r="B65710">
        <f>SUM(A1:A65710)</f>
        <v>32838.888794839382</v>
      </c>
    </row>
    <row r="65711" spans="1:2" x14ac:dyDescent="0.55000000000000004">
      <c r="A65711">
        <v>0.36807948350906372</v>
      </c>
      <c r="B65711">
        <f>SUM(A1:A65711)</f>
        <v>32839.256874322891</v>
      </c>
    </row>
    <row r="65712" spans="1:2" x14ac:dyDescent="0.55000000000000004">
      <c r="A65712">
        <v>0.81645798683166504</v>
      </c>
      <c r="B65712">
        <f>SUM(A1:A65712)</f>
        <v>32840.073332309723</v>
      </c>
    </row>
    <row r="65713" spans="1:2" x14ac:dyDescent="0.55000000000000004">
      <c r="A65713">
        <v>4.3527066707611084E-2</v>
      </c>
      <c r="B65713">
        <f>SUM(A1:A65713)</f>
        <v>32840.116859376431</v>
      </c>
    </row>
    <row r="65714" spans="1:2" x14ac:dyDescent="0.55000000000000004">
      <c r="A65714">
        <v>0.58320605754852295</v>
      </c>
      <c r="B65714">
        <f>SUM(A1:A65714)</f>
        <v>32840.700065433979</v>
      </c>
    </row>
    <row r="65715" spans="1:2" x14ac:dyDescent="0.55000000000000004">
      <c r="A65715">
        <v>0.48901039361953735</v>
      </c>
      <c r="B65715">
        <f>SUM(A1:A65715)</f>
        <v>32841.189075827599</v>
      </c>
    </row>
    <row r="65716" spans="1:2" x14ac:dyDescent="0.55000000000000004">
      <c r="A65716">
        <v>0.63457345962524414</v>
      </c>
      <c r="B65716">
        <f>SUM(A1:A65716)</f>
        <v>32841.823649287224</v>
      </c>
    </row>
    <row r="65717" spans="1:2" x14ac:dyDescent="0.55000000000000004">
      <c r="A65717">
        <v>0.29645603895187378</v>
      </c>
      <c r="B65717">
        <f>SUM(A1:A65717)</f>
        <v>32842.120105326176</v>
      </c>
    </row>
    <row r="65718" spans="1:2" x14ac:dyDescent="0.55000000000000004">
      <c r="A65718">
        <v>0.95259296894073486</v>
      </c>
      <c r="B65718">
        <f>SUM(A1:A65718)</f>
        <v>32843.072698295116</v>
      </c>
    </row>
    <row r="65719" spans="1:2" x14ac:dyDescent="0.55000000000000004">
      <c r="A65719">
        <v>0.24632817506790161</v>
      </c>
      <c r="B65719">
        <f>SUM(A1:A65719)</f>
        <v>32843.319026470184</v>
      </c>
    </row>
    <row r="65720" spans="1:2" x14ac:dyDescent="0.55000000000000004">
      <c r="A65720">
        <v>1.6184568405151367E-2</v>
      </c>
      <c r="B65720">
        <f>SUM(A1:A65720)</f>
        <v>32843.335211038589</v>
      </c>
    </row>
    <row r="65721" spans="1:2" x14ac:dyDescent="0.55000000000000004">
      <c r="A65721">
        <v>0.4409293532371521</v>
      </c>
      <c r="B65721">
        <f>SUM(A1:A65721)</f>
        <v>32843.776140391827</v>
      </c>
    </row>
    <row r="65722" spans="1:2" x14ac:dyDescent="0.55000000000000004">
      <c r="A65722">
        <v>0.9012531042098999</v>
      </c>
      <c r="B65722">
        <f>SUM(A1:A65722)</f>
        <v>32844.677393496037</v>
      </c>
    </row>
    <row r="65723" spans="1:2" x14ac:dyDescent="0.55000000000000004">
      <c r="A65723">
        <v>0.50410753488540649</v>
      </c>
      <c r="B65723">
        <f>SUM(A1:A65723)</f>
        <v>32845.181501030922</v>
      </c>
    </row>
    <row r="65724" spans="1:2" x14ac:dyDescent="0.55000000000000004">
      <c r="A65724">
        <v>0.18156719207763672</v>
      </c>
      <c r="B65724">
        <f>SUM(A1:A65724)</f>
        <v>32845.363068223</v>
      </c>
    </row>
    <row r="65725" spans="1:2" x14ac:dyDescent="0.55000000000000004">
      <c r="A65725">
        <v>0.37861937284469604</v>
      </c>
      <c r="B65725">
        <f>SUM(A1:A65725)</f>
        <v>32845.741687595844</v>
      </c>
    </row>
    <row r="65726" spans="1:2" x14ac:dyDescent="0.55000000000000004">
      <c r="A65726">
        <v>3.6669373512268066E-2</v>
      </c>
      <c r="B65726">
        <f>SUM(A1:A65726)</f>
        <v>32845.778356969357</v>
      </c>
    </row>
    <row r="65727" spans="1:2" x14ac:dyDescent="0.55000000000000004">
      <c r="A65727">
        <v>0.502399742603302</v>
      </c>
      <c r="B65727">
        <f>SUM(A1:A65727)</f>
        <v>32846.28075671196</v>
      </c>
    </row>
    <row r="65728" spans="1:2" x14ac:dyDescent="0.55000000000000004">
      <c r="A65728">
        <v>0.2230675220489502</v>
      </c>
      <c r="B65728">
        <f>SUM(A1:A65728)</f>
        <v>32846.503824234009</v>
      </c>
    </row>
    <row r="65729" spans="1:2" x14ac:dyDescent="0.55000000000000004">
      <c r="A65729">
        <v>0.39498752355575562</v>
      </c>
      <c r="B65729">
        <f>SUM(A1:A65729)</f>
        <v>32846.898811757565</v>
      </c>
    </row>
    <row r="65730" spans="1:2" x14ac:dyDescent="0.55000000000000004">
      <c r="A65730">
        <v>0.81495749950408936</v>
      </c>
      <c r="B65730">
        <f>SUM(A1:A65730)</f>
        <v>32847.713769257069</v>
      </c>
    </row>
    <row r="65731" spans="1:2" x14ac:dyDescent="0.55000000000000004">
      <c r="A65731">
        <v>0.93535763025283813</v>
      </c>
      <c r="B65731">
        <f>SUM(A1:A65731)</f>
        <v>32848.649126887321</v>
      </c>
    </row>
    <row r="65732" spans="1:2" x14ac:dyDescent="0.55000000000000004">
      <c r="A65732">
        <v>0.8707270622253418</v>
      </c>
      <c r="B65732">
        <f>SUM(A1:A65732)</f>
        <v>32849.519853949547</v>
      </c>
    </row>
    <row r="65733" spans="1:2" x14ac:dyDescent="0.55000000000000004">
      <c r="A65733">
        <v>0.86240929365158081</v>
      </c>
      <c r="B65733">
        <f>SUM(A1:A65733)</f>
        <v>32850.382263243198</v>
      </c>
    </row>
    <row r="65734" spans="1:2" x14ac:dyDescent="0.55000000000000004">
      <c r="A65734">
        <v>0.43149101734161377</v>
      </c>
      <c r="B65734">
        <f>SUM(A1:A65734)</f>
        <v>32850.81375426054</v>
      </c>
    </row>
    <row r="65735" spans="1:2" x14ac:dyDescent="0.55000000000000004">
      <c r="A65735">
        <v>0.27936059236526489</v>
      </c>
      <c r="B65735">
        <f>SUM(A1:A65735)</f>
        <v>32851.093114852905</v>
      </c>
    </row>
    <row r="65736" spans="1:2" x14ac:dyDescent="0.55000000000000004">
      <c r="A65736">
        <v>0.50790762901306152</v>
      </c>
      <c r="B65736">
        <f>SUM(A1:A65736)</f>
        <v>32851.601022481918</v>
      </c>
    </row>
    <row r="65737" spans="1:2" x14ac:dyDescent="0.55000000000000004">
      <c r="A65737">
        <v>0.19329923391342163</v>
      </c>
      <c r="B65737">
        <f>SUM(A1:A65737)</f>
        <v>32851.794321715832</v>
      </c>
    </row>
    <row r="65738" spans="1:2" x14ac:dyDescent="0.55000000000000004">
      <c r="A65738">
        <v>0.96152627468109131</v>
      </c>
      <c r="B65738">
        <f>SUM(A1:A65738)</f>
        <v>32852.755847990513</v>
      </c>
    </row>
    <row r="65739" spans="1:2" x14ac:dyDescent="0.55000000000000004">
      <c r="A65739">
        <v>0.37113958597183228</v>
      </c>
      <c r="B65739">
        <f>SUM(A1:A65739)</f>
        <v>32853.126987576485</v>
      </c>
    </row>
    <row r="65740" spans="1:2" x14ac:dyDescent="0.55000000000000004">
      <c r="A65740">
        <v>0.43691635131835938</v>
      </c>
      <c r="B65740">
        <f>SUM(A1:A65740)</f>
        <v>32853.563903927803</v>
      </c>
    </row>
    <row r="65741" spans="1:2" x14ac:dyDescent="0.55000000000000004">
      <c r="A65741">
        <v>4.3235957622528076E-2</v>
      </c>
      <c r="B65741">
        <f>SUM(A1:A65741)</f>
        <v>32853.607139885426</v>
      </c>
    </row>
    <row r="65742" spans="1:2" x14ac:dyDescent="0.55000000000000004">
      <c r="A65742">
        <v>0.75082743167877197</v>
      </c>
      <c r="B65742">
        <f>SUM(A1:A65742)</f>
        <v>32854.357967317104</v>
      </c>
    </row>
    <row r="65743" spans="1:2" x14ac:dyDescent="0.55000000000000004">
      <c r="A65743">
        <v>0.23590213060379028</v>
      </c>
      <c r="B65743">
        <f>SUM(A1:A65743)</f>
        <v>32854.593869447708</v>
      </c>
    </row>
    <row r="65744" spans="1:2" x14ac:dyDescent="0.55000000000000004">
      <c r="A65744">
        <v>0.39463067054748535</v>
      </c>
      <c r="B65744">
        <f>SUM(A1:A65744)</f>
        <v>32854.988500118256</v>
      </c>
    </row>
    <row r="65745" spans="1:2" x14ac:dyDescent="0.55000000000000004">
      <c r="A65745">
        <v>0.76408714056015015</v>
      </c>
      <c r="B65745">
        <f>SUM(A1:A65745)</f>
        <v>32855.752587258816</v>
      </c>
    </row>
    <row r="65746" spans="1:2" x14ac:dyDescent="0.55000000000000004">
      <c r="A65746">
        <v>5.6291460990905762E-2</v>
      </c>
      <c r="B65746">
        <f>SUM(A1:A65746)</f>
        <v>32855.808878719807</v>
      </c>
    </row>
    <row r="65747" spans="1:2" x14ac:dyDescent="0.55000000000000004">
      <c r="A65747">
        <v>0.16545730829238892</v>
      </c>
      <c r="B65747">
        <f>SUM(A1:A65747)</f>
        <v>32855.974336028099</v>
      </c>
    </row>
    <row r="65748" spans="1:2" x14ac:dyDescent="0.55000000000000004">
      <c r="A65748">
        <v>0.31812334060668945</v>
      </c>
      <c r="B65748">
        <f>SUM(A1:A65748)</f>
        <v>32856.292459368706</v>
      </c>
    </row>
    <row r="65749" spans="1:2" x14ac:dyDescent="0.55000000000000004">
      <c r="A65749">
        <v>0.10713452100753784</v>
      </c>
      <c r="B65749">
        <f>SUM(A1:A65749)</f>
        <v>32856.399593889713</v>
      </c>
    </row>
    <row r="65750" spans="1:2" x14ac:dyDescent="0.55000000000000004">
      <c r="A65750">
        <v>0.93657314777374268</v>
      </c>
      <c r="B65750">
        <f>SUM(A1:A65750)</f>
        <v>32857.336167037487</v>
      </c>
    </row>
    <row r="65751" spans="1:2" x14ac:dyDescent="0.55000000000000004">
      <c r="A65751">
        <v>4.6340763568878174E-2</v>
      </c>
      <c r="B65751">
        <f>SUM(A1:A65751)</f>
        <v>32857.382507801056</v>
      </c>
    </row>
    <row r="65752" spans="1:2" x14ac:dyDescent="0.55000000000000004">
      <c r="A65752">
        <v>0.36028742790222168</v>
      </c>
      <c r="B65752">
        <f>SUM(A1:A65752)</f>
        <v>32857.742795228958</v>
      </c>
    </row>
    <row r="65753" spans="1:2" x14ac:dyDescent="0.55000000000000004">
      <c r="A65753">
        <v>0.17619889974594116</v>
      </c>
      <c r="B65753">
        <f>SUM(A1:A65753)</f>
        <v>32857.918994128704</v>
      </c>
    </row>
    <row r="65754" spans="1:2" x14ac:dyDescent="0.55000000000000004">
      <c r="A65754">
        <v>0.39271008968353271</v>
      </c>
      <c r="B65754">
        <f>SUM(A1:A65754)</f>
        <v>32858.311704218388</v>
      </c>
    </row>
    <row r="65755" spans="1:2" x14ac:dyDescent="0.55000000000000004">
      <c r="A65755">
        <v>0.93793970346450806</v>
      </c>
      <c r="B65755">
        <f>SUM(A1:A65755)</f>
        <v>32859.249643921852</v>
      </c>
    </row>
    <row r="65756" spans="1:2" x14ac:dyDescent="0.55000000000000004">
      <c r="A65756">
        <v>0.15546131134033203</v>
      </c>
      <c r="B65756">
        <f>SUM(A1:A65756)</f>
        <v>32859.405105233192</v>
      </c>
    </row>
    <row r="65757" spans="1:2" x14ac:dyDescent="0.55000000000000004">
      <c r="A65757">
        <v>0.63076514005661011</v>
      </c>
      <c r="B65757">
        <f>SUM(A1:A65757)</f>
        <v>32860.035870373249</v>
      </c>
    </row>
    <row r="65758" spans="1:2" x14ac:dyDescent="0.55000000000000004">
      <c r="A65758">
        <v>0.75874769687652588</v>
      </c>
      <c r="B65758">
        <f>SUM(A1:A65758)</f>
        <v>32860.794618070126</v>
      </c>
    </row>
    <row r="65759" spans="1:2" x14ac:dyDescent="0.55000000000000004">
      <c r="A65759">
        <v>0.90061789751052856</v>
      </c>
      <c r="B65759">
        <f>SUM(A1:A65759)</f>
        <v>32861.695235967636</v>
      </c>
    </row>
    <row r="65760" spans="1:2" x14ac:dyDescent="0.55000000000000004">
      <c r="A65760">
        <v>0.33505368232727051</v>
      </c>
      <c r="B65760">
        <f>SUM(A1:A65760)</f>
        <v>32862.030289649963</v>
      </c>
    </row>
    <row r="65761" spans="1:2" x14ac:dyDescent="0.55000000000000004">
      <c r="A65761">
        <v>0.13910716772079468</v>
      </c>
      <c r="B65761">
        <f>SUM(A1:A65761)</f>
        <v>32862.169396817684</v>
      </c>
    </row>
    <row r="65762" spans="1:2" x14ac:dyDescent="0.55000000000000004">
      <c r="A65762">
        <v>0.34236419200897217</v>
      </c>
      <c r="B65762">
        <f>SUM(A1:A65762)</f>
        <v>32862.511761009693</v>
      </c>
    </row>
    <row r="65763" spans="1:2" x14ac:dyDescent="0.55000000000000004">
      <c r="A65763">
        <v>7.3840677738189697E-2</v>
      </c>
      <c r="B65763">
        <f>SUM(A1:A65763)</f>
        <v>32862.585601687431</v>
      </c>
    </row>
    <row r="65764" spans="1:2" x14ac:dyDescent="0.55000000000000004">
      <c r="A65764">
        <v>0.29316854476928711</v>
      </c>
      <c r="B65764">
        <f>SUM(A1:A65764)</f>
        <v>32862.878770232201</v>
      </c>
    </row>
    <row r="65765" spans="1:2" x14ac:dyDescent="0.55000000000000004">
      <c r="A65765">
        <v>8.1412971019744873E-2</v>
      </c>
      <c r="B65765">
        <f>SUM(A1:A65765)</f>
        <v>32862.96018320322</v>
      </c>
    </row>
    <row r="65766" spans="1:2" x14ac:dyDescent="0.55000000000000004">
      <c r="A65766">
        <v>0.31549561023712158</v>
      </c>
      <c r="B65766">
        <f>SUM(A1:A65766)</f>
        <v>32863.275678813457</v>
      </c>
    </row>
    <row r="65767" spans="1:2" x14ac:dyDescent="0.55000000000000004">
      <c r="A65767">
        <v>4.2999386787414551E-3</v>
      </c>
      <c r="B65767">
        <f>SUM(A1:A65767)</f>
        <v>32863.279978752136</v>
      </c>
    </row>
    <row r="65768" spans="1:2" x14ac:dyDescent="0.55000000000000004">
      <c r="A65768">
        <v>0.20223021507263184</v>
      </c>
      <c r="B65768">
        <f>SUM(A1:A65768)</f>
        <v>32863.482208967209</v>
      </c>
    </row>
    <row r="65769" spans="1:2" x14ac:dyDescent="0.55000000000000004">
      <c r="A65769">
        <v>0.50290960073471069</v>
      </c>
      <c r="B65769">
        <f>SUM(A1:A65769)</f>
        <v>32863.985118567944</v>
      </c>
    </row>
    <row r="65770" spans="1:2" x14ac:dyDescent="0.55000000000000004">
      <c r="A65770">
        <v>0.85496079921722412</v>
      </c>
      <c r="B65770">
        <f>SUM(A1:A65770)</f>
        <v>32864.840079367161</v>
      </c>
    </row>
    <row r="65771" spans="1:2" x14ac:dyDescent="0.55000000000000004">
      <c r="A65771">
        <v>0.22403913736343384</v>
      </c>
      <c r="B65771">
        <f>SUM(A1:A65771)</f>
        <v>32865.064118504524</v>
      </c>
    </row>
    <row r="65772" spans="1:2" x14ac:dyDescent="0.55000000000000004">
      <c r="A65772">
        <v>0.27860832214355469</v>
      </c>
      <c r="B65772">
        <f>SUM(A1:A65772)</f>
        <v>32865.342726826668</v>
      </c>
    </row>
    <row r="65773" spans="1:2" x14ac:dyDescent="0.55000000000000004">
      <c r="A65773">
        <v>0.31698817014694214</v>
      </c>
      <c r="B65773">
        <f>SUM(A1:A65773)</f>
        <v>32865.659714996815</v>
      </c>
    </row>
    <row r="65774" spans="1:2" x14ac:dyDescent="0.55000000000000004">
      <c r="A65774">
        <v>0.53308641910552979</v>
      </c>
      <c r="B65774">
        <f>SUM(A1:A65774)</f>
        <v>32866.19280141592</v>
      </c>
    </row>
    <row r="65775" spans="1:2" x14ac:dyDescent="0.55000000000000004">
      <c r="A65775">
        <v>7.8578293323516846E-2</v>
      </c>
      <c r="B65775">
        <f>SUM(A1:A65775)</f>
        <v>32866.271379709244</v>
      </c>
    </row>
    <row r="65776" spans="1:2" x14ac:dyDescent="0.55000000000000004">
      <c r="A65776">
        <v>0.29824280738830566</v>
      </c>
      <c r="B65776">
        <f>SUM(A1:A65776)</f>
        <v>32866.569622516632</v>
      </c>
    </row>
    <row r="65777" spans="1:2" x14ac:dyDescent="0.55000000000000004">
      <c r="A65777">
        <v>0.75832885503768921</v>
      </c>
      <c r="B65777">
        <f>SUM(A1:A65777)</f>
        <v>32867.32795137167</v>
      </c>
    </row>
    <row r="65778" spans="1:2" x14ac:dyDescent="0.55000000000000004">
      <c r="A65778">
        <v>0.95833194255828857</v>
      </c>
      <c r="B65778">
        <f>SUM(A1:A65778)</f>
        <v>32868.286283314228</v>
      </c>
    </row>
    <row r="65779" spans="1:2" x14ac:dyDescent="0.55000000000000004">
      <c r="A65779">
        <v>0.80503898859024048</v>
      </c>
      <c r="B65779">
        <f>SUM(A1:A65779)</f>
        <v>32869.091322302818</v>
      </c>
    </row>
    <row r="65780" spans="1:2" x14ac:dyDescent="0.55000000000000004">
      <c r="A65780">
        <v>0.36226892471313477</v>
      </c>
      <c r="B65780">
        <f>SUM(A1:A65780)</f>
        <v>32869.453591227531</v>
      </c>
    </row>
    <row r="65781" spans="1:2" x14ac:dyDescent="0.55000000000000004">
      <c r="A65781">
        <v>8.6025893688201904E-2</v>
      </c>
      <c r="B65781">
        <f>SUM(A1:A65781)</f>
        <v>32869.53961712122</v>
      </c>
    </row>
    <row r="65782" spans="1:2" x14ac:dyDescent="0.55000000000000004">
      <c r="A65782">
        <v>0.66591465473175049</v>
      </c>
      <c r="B65782">
        <f>SUM(A1:A65782)</f>
        <v>32870.205531775951</v>
      </c>
    </row>
    <row r="65783" spans="1:2" x14ac:dyDescent="0.55000000000000004">
      <c r="A65783">
        <v>0.86026936769485474</v>
      </c>
      <c r="B65783">
        <f>SUM(A1:A65783)</f>
        <v>32871.065801143646</v>
      </c>
    </row>
    <row r="65784" spans="1:2" x14ac:dyDescent="0.55000000000000004">
      <c r="A65784">
        <v>0.91264224052429199</v>
      </c>
      <c r="B65784">
        <f>SUM(A1:A65784)</f>
        <v>32871.978443384171</v>
      </c>
    </row>
    <row r="65785" spans="1:2" x14ac:dyDescent="0.55000000000000004">
      <c r="A65785">
        <v>0.53671258687973022</v>
      </c>
      <c r="B65785">
        <f>SUM(A1:A65785)</f>
        <v>32872.51515597105</v>
      </c>
    </row>
    <row r="65786" spans="1:2" x14ac:dyDescent="0.55000000000000004">
      <c r="A65786">
        <v>0.25843465328216553</v>
      </c>
      <c r="B65786">
        <f>SUM(A1:A65786)</f>
        <v>32872.773590624332</v>
      </c>
    </row>
    <row r="65787" spans="1:2" x14ac:dyDescent="0.55000000000000004">
      <c r="A65787">
        <v>0.49896913766860962</v>
      </c>
      <c r="B65787">
        <f>SUM(A1:A65787)</f>
        <v>32873.272559762001</v>
      </c>
    </row>
    <row r="65788" spans="1:2" x14ac:dyDescent="0.55000000000000004">
      <c r="A65788">
        <v>0.99776363372802734</v>
      </c>
      <c r="B65788">
        <f>SUM(A1:A65788)</f>
        <v>32874.270323395729</v>
      </c>
    </row>
    <row r="65789" spans="1:2" x14ac:dyDescent="0.55000000000000004">
      <c r="A65789">
        <v>0.52768629789352417</v>
      </c>
      <c r="B65789">
        <f>SUM(A1:A65789)</f>
        <v>32874.798009693623</v>
      </c>
    </row>
    <row r="65790" spans="1:2" x14ac:dyDescent="0.55000000000000004">
      <c r="A65790">
        <v>0.79649984836578369</v>
      </c>
      <c r="B65790">
        <f>SUM(A1:A65790)</f>
        <v>32875.594509541988</v>
      </c>
    </row>
    <row r="65791" spans="1:2" x14ac:dyDescent="0.55000000000000004">
      <c r="A65791">
        <v>0.60181456804275513</v>
      </c>
      <c r="B65791">
        <f>SUM(A1:A65791)</f>
        <v>32876.196324110031</v>
      </c>
    </row>
    <row r="65792" spans="1:2" x14ac:dyDescent="0.55000000000000004">
      <c r="A65792">
        <v>0.78810429573059082</v>
      </c>
      <c r="B65792">
        <f>SUM(A1:A65792)</f>
        <v>32876.984428405762</v>
      </c>
    </row>
    <row r="65793" spans="1:2" x14ac:dyDescent="0.55000000000000004">
      <c r="A65793">
        <v>0.11003345251083374</v>
      </c>
      <c r="B65793">
        <f>SUM(A1:A65793)</f>
        <v>32877.094461858273</v>
      </c>
    </row>
    <row r="65794" spans="1:2" x14ac:dyDescent="0.55000000000000004">
      <c r="A65794">
        <v>0.43935096263885498</v>
      </c>
      <c r="B65794">
        <f>SUM(A1:A65794)</f>
        <v>32877.533812820911</v>
      </c>
    </row>
    <row r="65795" spans="1:2" x14ac:dyDescent="0.55000000000000004">
      <c r="A65795">
        <v>0.75358349084854126</v>
      </c>
      <c r="B65795">
        <f>SUM(A1:A65795)</f>
        <v>32878.28739631176</v>
      </c>
    </row>
    <row r="65796" spans="1:2" x14ac:dyDescent="0.55000000000000004">
      <c r="A65796">
        <v>0.34183073043823242</v>
      </c>
      <c r="B65796">
        <f>SUM(A1:A65796)</f>
        <v>32878.629227042198</v>
      </c>
    </row>
    <row r="65797" spans="1:2" x14ac:dyDescent="0.55000000000000004">
      <c r="A65797">
        <v>0.67175453901290894</v>
      </c>
      <c r="B65797">
        <f>SUM(A1:A65797)</f>
        <v>32879.300981581211</v>
      </c>
    </row>
    <row r="65798" spans="1:2" x14ac:dyDescent="0.55000000000000004">
      <c r="A65798">
        <v>0.33548653125762939</v>
      </c>
      <c r="B65798">
        <f>SUM(A1:A65798)</f>
        <v>32879.636468112469</v>
      </c>
    </row>
    <row r="65799" spans="1:2" x14ac:dyDescent="0.55000000000000004">
      <c r="A65799">
        <v>0.57128030061721802</v>
      </c>
      <c r="B65799">
        <f>SUM(A1:A65799)</f>
        <v>32880.207748413086</v>
      </c>
    </row>
    <row r="65800" spans="1:2" x14ac:dyDescent="0.55000000000000004">
      <c r="A65800">
        <v>0.62042975425720215</v>
      </c>
      <c r="B65800">
        <f>SUM(A1:A65800)</f>
        <v>32880.828178167343</v>
      </c>
    </row>
    <row r="65801" spans="1:2" x14ac:dyDescent="0.55000000000000004">
      <c r="A65801">
        <v>0.89088910818099976</v>
      </c>
      <c r="B65801">
        <f>SUM(A1:A65801)</f>
        <v>32881.719067275524</v>
      </c>
    </row>
    <row r="65802" spans="1:2" x14ac:dyDescent="0.55000000000000004">
      <c r="A65802">
        <v>0.76328790187835693</v>
      </c>
      <c r="B65802">
        <f>SUM(A1:A65802)</f>
        <v>32882.482355177402</v>
      </c>
    </row>
    <row r="65803" spans="1:2" x14ac:dyDescent="0.55000000000000004">
      <c r="A65803">
        <v>0.2822609543800354</v>
      </c>
      <c r="B65803">
        <f>SUM(A1:A65803)</f>
        <v>32882.764616131783</v>
      </c>
    </row>
    <row r="65804" spans="1:2" x14ac:dyDescent="0.55000000000000004">
      <c r="A65804">
        <v>0.75433349609375</v>
      </c>
      <c r="B65804">
        <f>SUM(A1:A65804)</f>
        <v>32883.518949627876</v>
      </c>
    </row>
    <row r="65805" spans="1:2" x14ac:dyDescent="0.55000000000000004">
      <c r="A65805">
        <v>0.9386407732963562</v>
      </c>
      <c r="B65805">
        <f>SUM(A1:A65805)</f>
        <v>32884.457590401173</v>
      </c>
    </row>
    <row r="65806" spans="1:2" x14ac:dyDescent="0.55000000000000004">
      <c r="A65806">
        <v>0.5216442346572876</v>
      </c>
      <c r="B65806">
        <f>SUM(A1:A65806)</f>
        <v>32884.97923463583</v>
      </c>
    </row>
    <row r="65807" spans="1:2" x14ac:dyDescent="0.55000000000000004">
      <c r="A65807">
        <v>0.55235797166824341</v>
      </c>
      <c r="B65807">
        <f>SUM(A1:A65807)</f>
        <v>32885.531592607498</v>
      </c>
    </row>
    <row r="65808" spans="1:2" x14ac:dyDescent="0.55000000000000004">
      <c r="A65808">
        <v>0.55854439735412598</v>
      </c>
      <c r="B65808">
        <f>SUM(A1:A65808)</f>
        <v>32886.090137004852</v>
      </c>
    </row>
    <row r="65809" spans="1:2" x14ac:dyDescent="0.55000000000000004">
      <c r="A65809">
        <v>0.93250221014022827</v>
      </c>
      <c r="B65809">
        <f>SUM(A1:A65809)</f>
        <v>32887.022639214993</v>
      </c>
    </row>
    <row r="65810" spans="1:2" x14ac:dyDescent="0.55000000000000004">
      <c r="A65810">
        <v>0.57057750225067139</v>
      </c>
      <c r="B65810">
        <f>SUM(A1:A65810)</f>
        <v>32887.593216717243</v>
      </c>
    </row>
    <row r="65811" spans="1:2" x14ac:dyDescent="0.55000000000000004">
      <c r="A65811">
        <v>0.56400543451309204</v>
      </c>
      <c r="B65811">
        <f>SUM(A1:A65811)</f>
        <v>32888.157222151756</v>
      </c>
    </row>
    <row r="65812" spans="1:2" x14ac:dyDescent="0.55000000000000004">
      <c r="A65812">
        <v>0.29826021194458008</v>
      </c>
      <c r="B65812">
        <f>SUM(A1:A65812)</f>
        <v>32888.455482363701</v>
      </c>
    </row>
    <row r="65813" spans="1:2" x14ac:dyDescent="0.55000000000000004">
      <c r="A65813">
        <v>0.63938015699386597</v>
      </c>
      <c r="B65813">
        <f>SUM(A1:A65813)</f>
        <v>32889.094862520695</v>
      </c>
    </row>
    <row r="65814" spans="1:2" x14ac:dyDescent="0.55000000000000004">
      <c r="A65814">
        <v>0.9218674898147583</v>
      </c>
      <c r="B65814">
        <f>SUM(A1:A65814)</f>
        <v>32890.016730010509</v>
      </c>
    </row>
    <row r="65815" spans="1:2" x14ac:dyDescent="0.55000000000000004">
      <c r="A65815">
        <v>0.3443639874458313</v>
      </c>
      <c r="B65815">
        <f>SUM(A1:A65815)</f>
        <v>32890.361093997955</v>
      </c>
    </row>
    <row r="65816" spans="1:2" x14ac:dyDescent="0.55000000000000004">
      <c r="A65816">
        <v>0.7044990062713623</v>
      </c>
      <c r="B65816">
        <f>SUM(A1:A65816)</f>
        <v>32891.065593004227</v>
      </c>
    </row>
    <row r="65817" spans="1:2" x14ac:dyDescent="0.55000000000000004">
      <c r="A65817">
        <v>0.42872041463851929</v>
      </c>
      <c r="B65817">
        <f>SUM(A1:A65817)</f>
        <v>32891.494313418865</v>
      </c>
    </row>
    <row r="65818" spans="1:2" x14ac:dyDescent="0.55000000000000004">
      <c r="A65818">
        <v>0.77967679500579834</v>
      </c>
      <c r="B65818">
        <f>SUM(A1:A65818)</f>
        <v>32892.273990213871</v>
      </c>
    </row>
    <row r="65819" spans="1:2" x14ac:dyDescent="0.55000000000000004">
      <c r="A65819">
        <v>0.34344583749771118</v>
      </c>
      <c r="B65819">
        <f>SUM(A1:A65819)</f>
        <v>32892.617436051369</v>
      </c>
    </row>
    <row r="65820" spans="1:2" x14ac:dyDescent="0.55000000000000004">
      <c r="A65820">
        <v>0.23972415924072266</v>
      </c>
      <c r="B65820">
        <f>SUM(A1:A65820)</f>
        <v>32892.857160210609</v>
      </c>
    </row>
    <row r="65821" spans="1:2" x14ac:dyDescent="0.55000000000000004">
      <c r="A65821">
        <v>0.47563284635543823</v>
      </c>
      <c r="B65821">
        <f>SUM(A1:A65821)</f>
        <v>32893.332793056965</v>
      </c>
    </row>
    <row r="65822" spans="1:2" x14ac:dyDescent="0.55000000000000004">
      <c r="A65822">
        <v>0.9311758279800415</v>
      </c>
      <c r="B65822">
        <f>SUM(A1:A65822)</f>
        <v>32894.263968884945</v>
      </c>
    </row>
    <row r="65823" spans="1:2" x14ac:dyDescent="0.55000000000000004">
      <c r="A65823">
        <v>0.26223975419998169</v>
      </c>
      <c r="B65823">
        <f>SUM(A1:A65823)</f>
        <v>32894.526208639145</v>
      </c>
    </row>
    <row r="65824" spans="1:2" x14ac:dyDescent="0.55000000000000004">
      <c r="A65824">
        <v>0.61346936225891113</v>
      </c>
      <c r="B65824">
        <f>SUM(A1:A65824)</f>
        <v>32895.139678001404</v>
      </c>
    </row>
    <row r="65825" spans="1:2" x14ac:dyDescent="0.55000000000000004">
      <c r="A65825">
        <v>0.2140163779258728</v>
      </c>
      <c r="B65825">
        <f>SUM(A1:A65825)</f>
        <v>32895.35369437933</v>
      </c>
    </row>
    <row r="65826" spans="1:2" x14ac:dyDescent="0.55000000000000004">
      <c r="A65826">
        <v>0.38716781139373779</v>
      </c>
      <c r="B65826">
        <f>SUM(A1:A65826)</f>
        <v>32895.740862190723</v>
      </c>
    </row>
    <row r="65827" spans="1:2" x14ac:dyDescent="0.55000000000000004">
      <c r="A65827">
        <v>0.13083606958389282</v>
      </c>
      <c r="B65827">
        <f>SUM(A1:A65827)</f>
        <v>32895.871698260307</v>
      </c>
    </row>
    <row r="65828" spans="1:2" x14ac:dyDescent="0.55000000000000004">
      <c r="A65828">
        <v>0.54796361923217773</v>
      </c>
      <c r="B65828">
        <f>SUM(A1:A65828)</f>
        <v>32896.419661879539</v>
      </c>
    </row>
    <row r="65829" spans="1:2" x14ac:dyDescent="0.55000000000000004">
      <c r="A65829">
        <v>3.9683997631072998E-2</v>
      </c>
      <c r="B65829">
        <f>SUM(A1:A65829)</f>
        <v>32896.459345877171</v>
      </c>
    </row>
    <row r="65830" spans="1:2" x14ac:dyDescent="0.55000000000000004">
      <c r="A65830">
        <v>0.27271378040313721</v>
      </c>
      <c r="B65830">
        <f>SUM(A1:A65830)</f>
        <v>32896.732059657574</v>
      </c>
    </row>
    <row r="65831" spans="1:2" x14ac:dyDescent="0.55000000000000004">
      <c r="A65831">
        <v>0.63655167818069458</v>
      </c>
      <c r="B65831">
        <f>SUM(A1:A65831)</f>
        <v>32897.368611335754</v>
      </c>
    </row>
    <row r="65832" spans="1:2" x14ac:dyDescent="0.55000000000000004">
      <c r="A65832">
        <v>0.79375624656677246</v>
      </c>
      <c r="B65832">
        <f>SUM(A1:A65832)</f>
        <v>32898.162367582321</v>
      </c>
    </row>
    <row r="65833" spans="1:2" x14ac:dyDescent="0.55000000000000004">
      <c r="A65833">
        <v>0.26348775625228882</v>
      </c>
      <c r="B65833">
        <f>SUM(A1:A65833)</f>
        <v>32898.425855338573</v>
      </c>
    </row>
    <row r="65834" spans="1:2" x14ac:dyDescent="0.55000000000000004">
      <c r="A65834">
        <v>0.96775758266448975</v>
      </c>
      <c r="B65834">
        <f>SUM(A1:A65834)</f>
        <v>32899.393612921238</v>
      </c>
    </row>
    <row r="65835" spans="1:2" x14ac:dyDescent="0.55000000000000004">
      <c r="A65835">
        <v>0.70205503702163696</v>
      </c>
      <c r="B65835">
        <f>SUM(A1:A65835)</f>
        <v>32900.09566795826</v>
      </c>
    </row>
    <row r="65836" spans="1:2" x14ac:dyDescent="0.55000000000000004">
      <c r="A65836">
        <v>0.39534187316894531</v>
      </c>
      <c r="B65836">
        <f>SUM(A1:A65836)</f>
        <v>32900.491009831429</v>
      </c>
    </row>
    <row r="65837" spans="1:2" x14ac:dyDescent="0.55000000000000004">
      <c r="A65837">
        <v>0.31444376707077026</v>
      </c>
      <c r="B65837">
        <f>SUM(A1:A65837)</f>
        <v>32900.805453598499</v>
      </c>
    </row>
    <row r="65838" spans="1:2" x14ac:dyDescent="0.55000000000000004">
      <c r="A65838">
        <v>0.49775087833404541</v>
      </c>
      <c r="B65838">
        <f>SUM(A1:A65838)</f>
        <v>32901.303204476833</v>
      </c>
    </row>
    <row r="65839" spans="1:2" x14ac:dyDescent="0.55000000000000004">
      <c r="A65839">
        <v>0.31349116563796997</v>
      </c>
      <c r="B65839">
        <f>SUM(A1:A65839)</f>
        <v>32901.616695642471</v>
      </c>
    </row>
    <row r="65840" spans="1:2" x14ac:dyDescent="0.55000000000000004">
      <c r="A65840">
        <v>0.20678544044494629</v>
      </c>
      <c r="B65840">
        <f>SUM(A1:A65840)</f>
        <v>32901.823481082916</v>
      </c>
    </row>
    <row r="65841" spans="1:2" x14ac:dyDescent="0.55000000000000004">
      <c r="A65841">
        <v>0.19285720586776733</v>
      </c>
      <c r="B65841">
        <f>SUM(A1:A65841)</f>
        <v>32902.016338288784</v>
      </c>
    </row>
    <row r="65842" spans="1:2" x14ac:dyDescent="0.55000000000000004">
      <c r="A65842">
        <v>0.1742781400680542</v>
      </c>
      <c r="B65842">
        <f>SUM(A1:A65842)</f>
        <v>32902.190616428852</v>
      </c>
    </row>
    <row r="65843" spans="1:2" x14ac:dyDescent="0.55000000000000004">
      <c r="A65843">
        <v>0.5986066460609436</v>
      </c>
      <c r="B65843">
        <f>SUM(A1:A65843)</f>
        <v>32902.789223074913</v>
      </c>
    </row>
    <row r="65844" spans="1:2" x14ac:dyDescent="0.55000000000000004">
      <c r="A65844">
        <v>0.65734720230102539</v>
      </c>
      <c r="B65844">
        <f>SUM(A1:A65844)</f>
        <v>32903.446570277214</v>
      </c>
    </row>
    <row r="65845" spans="1:2" x14ac:dyDescent="0.55000000000000004">
      <c r="A65845">
        <v>0.17344731092453003</v>
      </c>
      <c r="B65845">
        <f>SUM(A1:A65845)</f>
        <v>32903.620017588139</v>
      </c>
    </row>
    <row r="65846" spans="1:2" x14ac:dyDescent="0.55000000000000004">
      <c r="A65846">
        <v>0.48568165302276611</v>
      </c>
      <c r="B65846">
        <f>SUM(A1:A65846)</f>
        <v>32904.105699241161</v>
      </c>
    </row>
    <row r="65847" spans="1:2" x14ac:dyDescent="0.55000000000000004">
      <c r="A65847">
        <v>0.15487462282180786</v>
      </c>
      <c r="B65847">
        <f>SUM(A1:A65847)</f>
        <v>32904.260573863983</v>
      </c>
    </row>
    <row r="65848" spans="1:2" x14ac:dyDescent="0.55000000000000004">
      <c r="A65848">
        <v>0.76710772514343262</v>
      </c>
      <c r="B65848">
        <f>SUM(A1:A65848)</f>
        <v>32905.027681589127</v>
      </c>
    </row>
    <row r="65849" spans="1:2" x14ac:dyDescent="0.55000000000000004">
      <c r="A65849">
        <v>0.75847238302230835</v>
      </c>
      <c r="B65849">
        <f>SUM(A1:A65849)</f>
        <v>32905.786153972149</v>
      </c>
    </row>
    <row r="65850" spans="1:2" x14ac:dyDescent="0.55000000000000004">
      <c r="A65850">
        <v>0.23768651485443115</v>
      </c>
      <c r="B65850">
        <f>SUM(A1:A65850)</f>
        <v>32906.023840487003</v>
      </c>
    </row>
    <row r="65851" spans="1:2" x14ac:dyDescent="0.55000000000000004">
      <c r="A65851">
        <v>0.62761980295181274</v>
      </c>
      <c r="B65851">
        <f>SUM(A1:A65851)</f>
        <v>32906.651460289955</v>
      </c>
    </row>
    <row r="65852" spans="1:2" x14ac:dyDescent="0.55000000000000004">
      <c r="A65852">
        <v>0.41259288787841797</v>
      </c>
      <c r="B65852">
        <f>SUM(A1:A65852)</f>
        <v>32907.064053177834</v>
      </c>
    </row>
    <row r="65853" spans="1:2" x14ac:dyDescent="0.55000000000000004">
      <c r="A65853">
        <v>0.88085478544235229</v>
      </c>
      <c r="B65853">
        <f>SUM(A1:A65853)</f>
        <v>32907.944907963276</v>
      </c>
    </row>
    <row r="65854" spans="1:2" x14ac:dyDescent="0.55000000000000004">
      <c r="A65854">
        <v>0.94402563571929932</v>
      </c>
      <c r="B65854">
        <f>SUM(A1:A65854)</f>
        <v>32908.888933598995</v>
      </c>
    </row>
    <row r="65855" spans="1:2" x14ac:dyDescent="0.55000000000000004">
      <c r="A65855">
        <v>0.53814345598220825</v>
      </c>
      <c r="B65855">
        <f>SUM(A1:A65855)</f>
        <v>32909.427077054977</v>
      </c>
    </row>
    <row r="65856" spans="1:2" x14ac:dyDescent="0.55000000000000004">
      <c r="A65856">
        <v>0.84239888191223145</v>
      </c>
      <c r="B65856">
        <f>SUM(A1:A65856)</f>
        <v>32910.26947593689</v>
      </c>
    </row>
    <row r="65857" spans="1:2" x14ac:dyDescent="0.55000000000000004">
      <c r="A65857">
        <v>0.35730594396591187</v>
      </c>
      <c r="B65857">
        <f>SUM(A1:A65857)</f>
        <v>32910.626781880856</v>
      </c>
    </row>
    <row r="65858" spans="1:2" x14ac:dyDescent="0.55000000000000004">
      <c r="A65858">
        <v>0.46706473827362061</v>
      </c>
      <c r="B65858">
        <f>SUM(A1:A65858)</f>
        <v>32911.093846619129</v>
      </c>
    </row>
    <row r="65859" spans="1:2" x14ac:dyDescent="0.55000000000000004">
      <c r="A65859">
        <v>0.36184841394424438</v>
      </c>
      <c r="B65859">
        <f>SUM(A1:A65859)</f>
        <v>32911.455695033073</v>
      </c>
    </row>
    <row r="65860" spans="1:2" x14ac:dyDescent="0.55000000000000004">
      <c r="A65860">
        <v>0.44281721115112305</v>
      </c>
      <c r="B65860">
        <f>SUM(A1:A65860)</f>
        <v>32911.898512244225</v>
      </c>
    </row>
    <row r="65861" spans="1:2" x14ac:dyDescent="0.55000000000000004">
      <c r="A65861">
        <v>0.59145134687423706</v>
      </c>
      <c r="B65861">
        <f>SUM(A1:A65861)</f>
        <v>32912.489963591099</v>
      </c>
    </row>
    <row r="65862" spans="1:2" x14ac:dyDescent="0.55000000000000004">
      <c r="A65862">
        <v>0.90842735767364502</v>
      </c>
      <c r="B65862">
        <f>SUM(A1:A65862)</f>
        <v>32913.398390948772</v>
      </c>
    </row>
    <row r="65863" spans="1:2" x14ac:dyDescent="0.55000000000000004">
      <c r="A65863">
        <v>0.85636407136917114</v>
      </c>
      <c r="B65863">
        <f>SUM(A1:A65863)</f>
        <v>32914.254755020142</v>
      </c>
    </row>
    <row r="65864" spans="1:2" x14ac:dyDescent="0.55000000000000004">
      <c r="A65864">
        <v>0.75345969200134277</v>
      </c>
      <c r="B65864">
        <f>SUM(A1:A65864)</f>
        <v>32915.008214712143</v>
      </c>
    </row>
    <row r="65865" spans="1:2" x14ac:dyDescent="0.55000000000000004">
      <c r="A65865">
        <v>0.52695554494857788</v>
      </c>
      <c r="B65865">
        <f>SUM(A1:A65865)</f>
        <v>32915.535170257092</v>
      </c>
    </row>
    <row r="65866" spans="1:2" x14ac:dyDescent="0.55000000000000004">
      <c r="A65866">
        <v>0.74961984157562256</v>
      </c>
      <c r="B65866">
        <f>SUM(A1:A65866)</f>
        <v>32916.284790098667</v>
      </c>
    </row>
    <row r="65867" spans="1:2" x14ac:dyDescent="0.55000000000000004">
      <c r="A65867">
        <v>0.63967138528823853</v>
      </c>
      <c r="B65867">
        <f>SUM(A1:A65867)</f>
        <v>32916.924461483955</v>
      </c>
    </row>
    <row r="65868" spans="1:2" x14ac:dyDescent="0.55000000000000004">
      <c r="A65868">
        <v>0.73288345336914063</v>
      </c>
      <c r="B65868">
        <f>SUM(A1:A65868)</f>
        <v>32917.657344937325</v>
      </c>
    </row>
    <row r="65869" spans="1:2" x14ac:dyDescent="0.55000000000000004">
      <c r="A65869">
        <v>0.85064715147018433</v>
      </c>
      <c r="B65869">
        <f>SUM(A1:A65869)</f>
        <v>32918.507992088795</v>
      </c>
    </row>
    <row r="65870" spans="1:2" x14ac:dyDescent="0.55000000000000004">
      <c r="A65870">
        <v>0.24265635013580322</v>
      </c>
      <c r="B65870">
        <f>SUM(A1:A65870)</f>
        <v>32918.750648438931</v>
      </c>
    </row>
    <row r="65871" spans="1:2" x14ac:dyDescent="0.55000000000000004">
      <c r="A65871">
        <v>1.8227875232696533E-2</v>
      </c>
      <c r="B65871">
        <f>SUM(A1:A65871)</f>
        <v>32918.768876314163</v>
      </c>
    </row>
    <row r="65872" spans="1:2" x14ac:dyDescent="0.55000000000000004">
      <c r="A65872">
        <v>0.2742159366607666</v>
      </c>
      <c r="B65872">
        <f>SUM(A1:A65872)</f>
        <v>32919.043092250824</v>
      </c>
    </row>
    <row r="65873" spans="1:2" x14ac:dyDescent="0.55000000000000004">
      <c r="A65873">
        <v>0.4456438422203064</v>
      </c>
      <c r="B65873">
        <f>SUM(A1:A65873)</f>
        <v>32919.488736093044</v>
      </c>
    </row>
    <row r="65874" spans="1:2" x14ac:dyDescent="0.55000000000000004">
      <c r="A65874">
        <v>5.0683856010437012E-2</v>
      </c>
      <c r="B65874">
        <f>SUM(A1:A65874)</f>
        <v>32919.539419949055</v>
      </c>
    </row>
    <row r="65875" spans="1:2" x14ac:dyDescent="0.55000000000000004">
      <c r="A65875">
        <v>6.5092623233795166E-2</v>
      </c>
      <c r="B65875">
        <f>SUM(A1:A65875)</f>
        <v>32919.604512572289</v>
      </c>
    </row>
    <row r="65876" spans="1:2" x14ac:dyDescent="0.55000000000000004">
      <c r="A65876">
        <v>0.9707798957824707</v>
      </c>
      <c r="B65876">
        <f>SUM(A1:A65876)</f>
        <v>32920.575292468071</v>
      </c>
    </row>
    <row r="65877" spans="1:2" x14ac:dyDescent="0.55000000000000004">
      <c r="A65877">
        <v>9.4477355480194092E-2</v>
      </c>
      <c r="B65877">
        <f>SUM(A1:A65877)</f>
        <v>32920.669769823551</v>
      </c>
    </row>
    <row r="65878" spans="1:2" x14ac:dyDescent="0.55000000000000004">
      <c r="A65878">
        <v>0.13860714435577393</v>
      </c>
      <c r="B65878">
        <f>SUM(A1:A65878)</f>
        <v>32920.808376967907</v>
      </c>
    </row>
    <row r="65879" spans="1:2" x14ac:dyDescent="0.55000000000000004">
      <c r="A65879">
        <v>0.94805127382278442</v>
      </c>
      <c r="B65879">
        <f>SUM(A1:A65879)</f>
        <v>32921.75642824173</v>
      </c>
    </row>
    <row r="65880" spans="1:2" x14ac:dyDescent="0.55000000000000004">
      <c r="A65880">
        <v>0.13171839714050293</v>
      </c>
      <c r="B65880">
        <f>SUM(A1:A65880)</f>
        <v>32921.88814663887</v>
      </c>
    </row>
    <row r="65881" spans="1:2" x14ac:dyDescent="0.55000000000000004">
      <c r="A65881">
        <v>0.43221849203109741</v>
      </c>
      <c r="B65881">
        <f>SUM(A1:A65881)</f>
        <v>32922.320365130901</v>
      </c>
    </row>
    <row r="65882" spans="1:2" x14ac:dyDescent="0.55000000000000004">
      <c r="A65882">
        <v>0.91371381282806396</v>
      </c>
      <c r="B65882">
        <f>SUM(A1:A65882)</f>
        <v>32923.234078943729</v>
      </c>
    </row>
    <row r="65883" spans="1:2" x14ac:dyDescent="0.55000000000000004">
      <c r="A65883">
        <v>0.50774103403091431</v>
      </c>
      <c r="B65883">
        <f>SUM(A1:A65883)</f>
        <v>32923.74181997776</v>
      </c>
    </row>
    <row r="65884" spans="1:2" x14ac:dyDescent="0.55000000000000004">
      <c r="A65884">
        <v>4.7619819641113281E-2</v>
      </c>
      <c r="B65884">
        <f>SUM(A1:A65884)</f>
        <v>32923.789439797401</v>
      </c>
    </row>
    <row r="65885" spans="1:2" x14ac:dyDescent="0.55000000000000004">
      <c r="A65885">
        <v>0.14960211515426636</v>
      </c>
      <c r="B65885">
        <f>SUM(A1:A65885)</f>
        <v>32923.939041912556</v>
      </c>
    </row>
    <row r="65886" spans="1:2" x14ac:dyDescent="0.55000000000000004">
      <c r="A65886">
        <v>0.61629927158355713</v>
      </c>
      <c r="B65886">
        <f>SUM(A1:A65886)</f>
        <v>32924.555341184139</v>
      </c>
    </row>
    <row r="65887" spans="1:2" x14ac:dyDescent="0.55000000000000004">
      <c r="A65887">
        <v>8.5775673389434814E-2</v>
      </c>
      <c r="B65887">
        <f>SUM(A1:A65887)</f>
        <v>32924.641116857529</v>
      </c>
    </row>
    <row r="65888" spans="1:2" x14ac:dyDescent="0.55000000000000004">
      <c r="A65888">
        <v>0.50614285469055176</v>
      </c>
      <c r="B65888">
        <f>SUM(A1:A65888)</f>
        <v>32925.147259712219</v>
      </c>
    </row>
    <row r="65889" spans="1:2" x14ac:dyDescent="0.55000000000000004">
      <c r="A65889">
        <v>0.44615215063095093</v>
      </c>
      <c r="B65889">
        <f>SUM(A1:A65889)</f>
        <v>32925.59341186285</v>
      </c>
    </row>
    <row r="65890" spans="1:2" x14ac:dyDescent="0.55000000000000004">
      <c r="A65890">
        <v>0.96029174327850342</v>
      </c>
      <c r="B65890">
        <f>SUM(A1:A65890)</f>
        <v>32926.553703606129</v>
      </c>
    </row>
    <row r="65891" spans="1:2" x14ac:dyDescent="0.55000000000000004">
      <c r="A65891">
        <v>0.60287052392959595</v>
      </c>
      <c r="B65891">
        <f>SUM(A1:A65891)</f>
        <v>32927.156574130058</v>
      </c>
    </row>
    <row r="65892" spans="1:2" x14ac:dyDescent="0.55000000000000004">
      <c r="A65892">
        <v>0.55764150619506836</v>
      </c>
      <c r="B65892">
        <f>SUM(A1:A65892)</f>
        <v>32927.714215636253</v>
      </c>
    </row>
    <row r="65893" spans="1:2" x14ac:dyDescent="0.55000000000000004">
      <c r="A65893">
        <v>0.73330658674240112</v>
      </c>
      <c r="B65893">
        <f>SUM(A1:A65893)</f>
        <v>32928.447522222996</v>
      </c>
    </row>
    <row r="65894" spans="1:2" x14ac:dyDescent="0.55000000000000004">
      <c r="A65894">
        <v>2.3877263069152832E-2</v>
      </c>
      <c r="B65894">
        <f>SUM(A1:A65894)</f>
        <v>32928.471399486065</v>
      </c>
    </row>
    <row r="65895" spans="1:2" x14ac:dyDescent="0.55000000000000004">
      <c r="A65895">
        <v>0.88696748018264771</v>
      </c>
      <c r="B65895">
        <f>SUM(A1:A65895)</f>
        <v>32929.358366966248</v>
      </c>
    </row>
    <row r="65896" spans="1:2" x14ac:dyDescent="0.55000000000000004">
      <c r="A65896">
        <v>0.53079009056091309</v>
      </c>
      <c r="B65896">
        <f>SUM(A1:A65896)</f>
        <v>32929.889157056808</v>
      </c>
    </row>
    <row r="65897" spans="1:2" x14ac:dyDescent="0.55000000000000004">
      <c r="A65897">
        <v>0.58754247426986694</v>
      </c>
      <c r="B65897">
        <f>SUM(A1:A65897)</f>
        <v>32930.476699531078</v>
      </c>
    </row>
    <row r="65898" spans="1:2" x14ac:dyDescent="0.55000000000000004">
      <c r="A65898">
        <v>0.39012467861175537</v>
      </c>
      <c r="B65898">
        <f>SUM(A1:A65898)</f>
        <v>32930.86682420969</v>
      </c>
    </row>
    <row r="65899" spans="1:2" x14ac:dyDescent="0.55000000000000004">
      <c r="A65899">
        <v>0.25135999917984009</v>
      </c>
      <c r="B65899">
        <f>SUM(A1:A65899)</f>
        <v>32931.11818420887</v>
      </c>
    </row>
    <row r="65900" spans="1:2" x14ac:dyDescent="0.55000000000000004">
      <c r="A65900">
        <v>0.29820823669433594</v>
      </c>
      <c r="B65900">
        <f>SUM(A1:A65900)</f>
        <v>32931.416392445564</v>
      </c>
    </row>
    <row r="65901" spans="1:2" x14ac:dyDescent="0.55000000000000004">
      <c r="A65901">
        <v>0.95350092649459839</v>
      </c>
      <c r="B65901">
        <f>SUM(A1:A65901)</f>
        <v>32932.369893372059</v>
      </c>
    </row>
    <row r="65902" spans="1:2" x14ac:dyDescent="0.55000000000000004">
      <c r="A65902">
        <v>0.53761065006256104</v>
      </c>
      <c r="B65902">
        <f>SUM(A1:A65902)</f>
        <v>32932.907504022121</v>
      </c>
    </row>
    <row r="65903" spans="1:2" x14ac:dyDescent="0.55000000000000004">
      <c r="A65903">
        <v>0.3228181004524231</v>
      </c>
      <c r="B65903">
        <f>SUM(A1:A65903)</f>
        <v>32933.230322122574</v>
      </c>
    </row>
    <row r="65904" spans="1:2" x14ac:dyDescent="0.55000000000000004">
      <c r="A65904">
        <v>0.79208588600158691</v>
      </c>
      <c r="B65904">
        <f>SUM(A1:A65904)</f>
        <v>32934.022408008575</v>
      </c>
    </row>
    <row r="65905" spans="1:2" x14ac:dyDescent="0.55000000000000004">
      <c r="A65905">
        <v>0.59711211919784546</v>
      </c>
      <c r="B65905">
        <f>SUM(A1:A65905)</f>
        <v>32934.619520127773</v>
      </c>
    </row>
    <row r="65906" spans="1:2" x14ac:dyDescent="0.55000000000000004">
      <c r="A65906">
        <v>0.48104465007781982</v>
      </c>
      <c r="B65906">
        <f>SUM(A1:A65906)</f>
        <v>32935.100564777851</v>
      </c>
    </row>
    <row r="65907" spans="1:2" x14ac:dyDescent="0.55000000000000004">
      <c r="A65907">
        <v>0.11971336603164673</v>
      </c>
      <c r="B65907">
        <f>SUM(A1:A65907)</f>
        <v>32935.220278143883</v>
      </c>
    </row>
    <row r="65908" spans="1:2" x14ac:dyDescent="0.55000000000000004">
      <c r="A65908">
        <v>0.76980829238891602</v>
      </c>
      <c r="B65908">
        <f>SUM(A1:A65908)</f>
        <v>32935.990086436272</v>
      </c>
    </row>
    <row r="65909" spans="1:2" x14ac:dyDescent="0.55000000000000004">
      <c r="A65909">
        <v>0.80872029066085815</v>
      </c>
      <c r="B65909">
        <f>SUM(A1:A65909)</f>
        <v>32936.798806726933</v>
      </c>
    </row>
    <row r="65910" spans="1:2" x14ac:dyDescent="0.55000000000000004">
      <c r="A65910">
        <v>0.66189396381378174</v>
      </c>
      <c r="B65910">
        <f>SUM(A1:A65910)</f>
        <v>32937.460700690746</v>
      </c>
    </row>
    <row r="65911" spans="1:2" x14ac:dyDescent="0.55000000000000004">
      <c r="A65911">
        <v>0.38014394044876099</v>
      </c>
      <c r="B65911">
        <f>SUM(A1:A65911)</f>
        <v>32937.840844631195</v>
      </c>
    </row>
    <row r="65912" spans="1:2" x14ac:dyDescent="0.55000000000000004">
      <c r="A65912">
        <v>0.82958102226257324</v>
      </c>
      <c r="B65912">
        <f>SUM(A1:A65912)</f>
        <v>32938.670425653458</v>
      </c>
    </row>
    <row r="65913" spans="1:2" x14ac:dyDescent="0.55000000000000004">
      <c r="A65913">
        <v>0.35620874166488647</v>
      </c>
      <c r="B65913">
        <f>SUM(A1:A65913)</f>
        <v>32939.026634395123</v>
      </c>
    </row>
    <row r="65914" spans="1:2" x14ac:dyDescent="0.55000000000000004">
      <c r="A65914">
        <v>8.9008688926696777E-2</v>
      </c>
      <c r="B65914">
        <f>SUM(A1:A65914)</f>
        <v>32939.115643084049</v>
      </c>
    </row>
    <row r="65915" spans="1:2" x14ac:dyDescent="0.55000000000000004">
      <c r="A65915">
        <v>0.14005953073501587</v>
      </c>
      <c r="B65915">
        <f>SUM(A1:A65915)</f>
        <v>32939.255702614784</v>
      </c>
    </row>
    <row r="65916" spans="1:2" x14ac:dyDescent="0.55000000000000004">
      <c r="A65916">
        <v>0.67605495452880859</v>
      </c>
      <c r="B65916">
        <f>SUM(A1:A65916)</f>
        <v>32939.931757569313</v>
      </c>
    </row>
    <row r="65917" spans="1:2" x14ac:dyDescent="0.55000000000000004">
      <c r="A65917">
        <v>0.68812483549118042</v>
      </c>
      <c r="B65917">
        <f>SUM(A1:A65917)</f>
        <v>32940.619882404804</v>
      </c>
    </row>
    <row r="65918" spans="1:2" x14ac:dyDescent="0.55000000000000004">
      <c r="A65918">
        <v>0.72924673557281494</v>
      </c>
      <c r="B65918">
        <f>SUM(A1:A65918)</f>
        <v>32941.349129140377</v>
      </c>
    </row>
    <row r="65919" spans="1:2" x14ac:dyDescent="0.55000000000000004">
      <c r="A65919">
        <v>0.56138640642166138</v>
      </c>
      <c r="B65919">
        <f>SUM(A1:A65919)</f>
        <v>32941.910515546799</v>
      </c>
    </row>
    <row r="65920" spans="1:2" x14ac:dyDescent="0.55000000000000004">
      <c r="A65920">
        <v>0.63595128059387207</v>
      </c>
      <c r="B65920">
        <f>SUM(A1:A65920)</f>
        <v>32942.546466827393</v>
      </c>
    </row>
    <row r="65921" spans="1:2" x14ac:dyDescent="0.55000000000000004">
      <c r="A65921">
        <v>0.38680499792098999</v>
      </c>
      <c r="B65921">
        <f>SUM(A1:A65921)</f>
        <v>32942.933271825314</v>
      </c>
    </row>
    <row r="65922" spans="1:2" x14ac:dyDescent="0.55000000000000004">
      <c r="A65922">
        <v>0.14809882640838623</v>
      </c>
      <c r="B65922">
        <f>SUM(A1:A65922)</f>
        <v>32943.081370651722</v>
      </c>
    </row>
    <row r="65923" spans="1:2" x14ac:dyDescent="0.55000000000000004">
      <c r="A65923">
        <v>1.015239953994751E-2</v>
      </c>
      <c r="B65923">
        <f>SUM(A1:A65923)</f>
        <v>32943.091523051262</v>
      </c>
    </row>
    <row r="65924" spans="1:2" x14ac:dyDescent="0.55000000000000004">
      <c r="A65924">
        <v>0.42368650436401367</v>
      </c>
      <c r="B65924">
        <f>SUM(A1:A65924)</f>
        <v>32943.515209555626</v>
      </c>
    </row>
    <row r="65925" spans="1:2" x14ac:dyDescent="0.55000000000000004">
      <c r="A65925">
        <v>0.87149971723556519</v>
      </c>
      <c r="B65925">
        <f>SUM(A1:A65925)</f>
        <v>32944.386709272861</v>
      </c>
    </row>
    <row r="65926" spans="1:2" x14ac:dyDescent="0.55000000000000004">
      <c r="A65926">
        <v>0.40031349658966064</v>
      </c>
      <c r="B65926">
        <f>SUM(A1:A65926)</f>
        <v>32944.787022769451</v>
      </c>
    </row>
    <row r="65927" spans="1:2" x14ac:dyDescent="0.55000000000000004">
      <c r="A65927">
        <v>0.38461190462112427</v>
      </c>
      <c r="B65927">
        <f>SUM(A1:A65927)</f>
        <v>32945.171634674072</v>
      </c>
    </row>
    <row r="65928" spans="1:2" x14ac:dyDescent="0.55000000000000004">
      <c r="A65928">
        <v>0.1569974422454834</v>
      </c>
      <c r="B65928">
        <f>SUM(A1:A65928)</f>
        <v>32945.328632116318</v>
      </c>
    </row>
    <row r="65929" spans="1:2" x14ac:dyDescent="0.55000000000000004">
      <c r="A65929">
        <v>0.35149854421615601</v>
      </c>
      <c r="B65929">
        <f>SUM(A1:A65929)</f>
        <v>32945.680130660534</v>
      </c>
    </row>
    <row r="65930" spans="1:2" x14ac:dyDescent="0.55000000000000004">
      <c r="A65930">
        <v>0.17052209377288818</v>
      </c>
      <c r="B65930">
        <f>SUM(A1:A65930)</f>
        <v>32945.850652754307</v>
      </c>
    </row>
    <row r="65931" spans="1:2" x14ac:dyDescent="0.55000000000000004">
      <c r="A65931">
        <v>0.69337087869644165</v>
      </c>
      <c r="B65931">
        <f>SUM(A1:A65931)</f>
        <v>32946.544023633003</v>
      </c>
    </row>
    <row r="65932" spans="1:2" x14ac:dyDescent="0.55000000000000004">
      <c r="A65932">
        <v>0.62256622314453125</v>
      </c>
      <c r="B65932">
        <f>SUM(A1:A65932)</f>
        <v>32947.166589856148</v>
      </c>
    </row>
    <row r="65933" spans="1:2" x14ac:dyDescent="0.55000000000000004">
      <c r="A65933">
        <v>2.9255092144012451E-2</v>
      </c>
      <c r="B65933">
        <f>SUM(A1:A65933)</f>
        <v>32947.195844948292</v>
      </c>
    </row>
    <row r="65934" spans="1:2" x14ac:dyDescent="0.55000000000000004">
      <c r="A65934">
        <v>0.16386377811431885</v>
      </c>
      <c r="B65934">
        <f>SUM(A1:A65934)</f>
        <v>32947.359708726406</v>
      </c>
    </row>
    <row r="65935" spans="1:2" x14ac:dyDescent="0.55000000000000004">
      <c r="A65935">
        <v>0.88351184129714966</v>
      </c>
      <c r="B65935">
        <f>SUM(A1:A65935)</f>
        <v>32948.243220567703</v>
      </c>
    </row>
    <row r="65936" spans="1:2" x14ac:dyDescent="0.55000000000000004">
      <c r="A65936">
        <v>0.79164528846740723</v>
      </c>
      <c r="B65936">
        <f>SUM(A1:A65936)</f>
        <v>32949.034865856171</v>
      </c>
    </row>
    <row r="65937" spans="1:2" x14ac:dyDescent="0.55000000000000004">
      <c r="A65937">
        <v>0.55351203680038452</v>
      </c>
      <c r="B65937">
        <f>SUM(A1:A65937)</f>
        <v>32949.588377892971</v>
      </c>
    </row>
    <row r="65938" spans="1:2" x14ac:dyDescent="0.55000000000000004">
      <c r="A65938">
        <v>0.74661052227020264</v>
      </c>
      <c r="B65938">
        <f>SUM(A1:A65938)</f>
        <v>32950.334988415241</v>
      </c>
    </row>
    <row r="65939" spans="1:2" x14ac:dyDescent="0.55000000000000004">
      <c r="A65939">
        <v>0.91871887445449829</v>
      </c>
      <c r="B65939">
        <f>SUM(A1:A65939)</f>
        <v>32951.253707289696</v>
      </c>
    </row>
    <row r="65940" spans="1:2" x14ac:dyDescent="0.55000000000000004">
      <c r="A65940">
        <v>0.58568239212036133</v>
      </c>
      <c r="B65940">
        <f>SUM(A1:A65940)</f>
        <v>32951.839389681816</v>
      </c>
    </row>
    <row r="65941" spans="1:2" x14ac:dyDescent="0.55000000000000004">
      <c r="A65941">
        <v>0.72242611646652222</v>
      </c>
      <c r="B65941">
        <f>SUM(A1:A65941)</f>
        <v>32952.561815798283</v>
      </c>
    </row>
    <row r="65942" spans="1:2" x14ac:dyDescent="0.55000000000000004">
      <c r="A65942">
        <v>0.83679211139678955</v>
      </c>
      <c r="B65942">
        <f>SUM(A1:A65942)</f>
        <v>32953.398607909679</v>
      </c>
    </row>
    <row r="65943" spans="1:2" x14ac:dyDescent="0.55000000000000004">
      <c r="A65943">
        <v>0.10740262269973755</v>
      </c>
      <c r="B65943">
        <f>SUM(A1:A65943)</f>
        <v>32953.506010532379</v>
      </c>
    </row>
    <row r="65944" spans="1:2" x14ac:dyDescent="0.55000000000000004">
      <c r="A65944">
        <v>0.89194560050964355</v>
      </c>
      <c r="B65944">
        <f>SUM(A1:A65944)</f>
        <v>32954.397956132889</v>
      </c>
    </row>
    <row r="65945" spans="1:2" x14ac:dyDescent="0.55000000000000004">
      <c r="A65945">
        <v>0.43669313192367554</v>
      </c>
      <c r="B65945">
        <f>SUM(A1:A65945)</f>
        <v>32954.834649264812</v>
      </c>
    </row>
    <row r="65946" spans="1:2" x14ac:dyDescent="0.55000000000000004">
      <c r="A65946">
        <v>4.482114315032959E-2</v>
      </c>
      <c r="B65946">
        <f>SUM(A1:A65946)</f>
        <v>32954.879470407963</v>
      </c>
    </row>
    <row r="65947" spans="1:2" x14ac:dyDescent="0.55000000000000004">
      <c r="A65947">
        <v>0.68082529306411743</v>
      </c>
      <c r="B65947">
        <f>SUM(A1:A65947)</f>
        <v>32955.560295701027</v>
      </c>
    </row>
    <row r="65948" spans="1:2" x14ac:dyDescent="0.55000000000000004">
      <c r="A65948">
        <v>0.82914829254150391</v>
      </c>
      <c r="B65948">
        <f>SUM(A1:A65948)</f>
        <v>32956.389443993568</v>
      </c>
    </row>
    <row r="65949" spans="1:2" x14ac:dyDescent="0.55000000000000004">
      <c r="A65949">
        <v>0.90267294645309448</v>
      </c>
      <c r="B65949">
        <f>SUM(A1:A65949)</f>
        <v>32957.292116940022</v>
      </c>
    </row>
    <row r="65950" spans="1:2" x14ac:dyDescent="0.55000000000000004">
      <c r="A65950">
        <v>6.4118027687072754E-2</v>
      </c>
      <c r="B65950">
        <f>SUM(A1:A65950)</f>
        <v>32957.356234967709</v>
      </c>
    </row>
    <row r="65951" spans="1:2" x14ac:dyDescent="0.55000000000000004">
      <c r="A65951">
        <v>0.62122565507888794</v>
      </c>
      <c r="B65951">
        <f>SUM(A1:A65951)</f>
        <v>32957.977460622787</v>
      </c>
    </row>
    <row r="65952" spans="1:2" x14ac:dyDescent="0.55000000000000004">
      <c r="A65952">
        <v>0.26307415962219238</v>
      </c>
      <c r="B65952">
        <f>SUM(A1:A65952)</f>
        <v>32958.24053478241</v>
      </c>
    </row>
    <row r="65953" spans="1:2" x14ac:dyDescent="0.55000000000000004">
      <c r="A65953">
        <v>8.5514485836029053E-2</v>
      </c>
      <c r="B65953">
        <f>SUM(A1:A65953)</f>
        <v>32958.326049268246</v>
      </c>
    </row>
    <row r="65954" spans="1:2" x14ac:dyDescent="0.55000000000000004">
      <c r="A65954">
        <v>0.31173598766326904</v>
      </c>
      <c r="B65954">
        <f>SUM(A1:A65954)</f>
        <v>32958.637785255909</v>
      </c>
    </row>
    <row r="65955" spans="1:2" x14ac:dyDescent="0.55000000000000004">
      <c r="A65955">
        <v>0.73994404077529907</v>
      </c>
      <c r="B65955">
        <f>SUM(A1:A65955)</f>
        <v>32959.377729296684</v>
      </c>
    </row>
    <row r="65956" spans="1:2" x14ac:dyDescent="0.55000000000000004">
      <c r="A65956">
        <v>0.57220220565795898</v>
      </c>
      <c r="B65956">
        <f>SUM(A1:A65956)</f>
        <v>32959.949931502342</v>
      </c>
    </row>
    <row r="65957" spans="1:2" x14ac:dyDescent="0.55000000000000004">
      <c r="A65957">
        <v>0.41228073835372925</v>
      </c>
      <c r="B65957">
        <f>SUM(A1:A65957)</f>
        <v>32960.362212240696</v>
      </c>
    </row>
    <row r="65958" spans="1:2" x14ac:dyDescent="0.55000000000000004">
      <c r="A65958">
        <v>0.81898605823516846</v>
      </c>
      <c r="B65958">
        <f>SUM(A1:A65958)</f>
        <v>32961.181198298931</v>
      </c>
    </row>
    <row r="65959" spans="1:2" x14ac:dyDescent="0.55000000000000004">
      <c r="A65959">
        <v>5.5473446846008301E-3</v>
      </c>
      <c r="B65959">
        <f>SUM(A1:A65959)</f>
        <v>32961.186745643616</v>
      </c>
    </row>
    <row r="65960" spans="1:2" x14ac:dyDescent="0.55000000000000004">
      <c r="A65960">
        <v>0.66333174705505371</v>
      </c>
      <c r="B65960">
        <f>SUM(A1:A65960)</f>
        <v>32961.850077390671</v>
      </c>
    </row>
    <row r="65961" spans="1:2" x14ac:dyDescent="0.55000000000000004">
      <c r="A65961">
        <v>0.72507375478744507</v>
      </c>
      <c r="B65961">
        <f>SUM(A1:A65961)</f>
        <v>32962.575151145458</v>
      </c>
    </row>
    <row r="65962" spans="1:2" x14ac:dyDescent="0.55000000000000004">
      <c r="A65962">
        <v>0.372062087059021</v>
      </c>
      <c r="B65962">
        <f>SUM(A1:A65962)</f>
        <v>32962.947213232517</v>
      </c>
    </row>
    <row r="65963" spans="1:2" x14ac:dyDescent="0.55000000000000004">
      <c r="A65963">
        <v>0.12195402383804321</v>
      </c>
      <c r="B65963">
        <f>SUM(A1:A65963)</f>
        <v>32963.069167256355</v>
      </c>
    </row>
    <row r="65964" spans="1:2" x14ac:dyDescent="0.55000000000000004">
      <c r="A65964">
        <v>0.23720741271972656</v>
      </c>
      <c r="B65964">
        <f>SUM(A1:A65964)</f>
        <v>32963.306374669075</v>
      </c>
    </row>
    <row r="65965" spans="1:2" x14ac:dyDescent="0.55000000000000004">
      <c r="A65965">
        <v>0.48415964841842651</v>
      </c>
      <c r="B65965">
        <f>SUM(A1:A65965)</f>
        <v>32963.790534317493</v>
      </c>
    </row>
    <row r="65966" spans="1:2" x14ac:dyDescent="0.55000000000000004">
      <c r="A65966">
        <v>0.90266573429107666</v>
      </c>
      <c r="B65966">
        <f>SUM(A1:A65966)</f>
        <v>32964.693200051785</v>
      </c>
    </row>
    <row r="65967" spans="1:2" x14ac:dyDescent="0.55000000000000004">
      <c r="A65967">
        <v>0.35655909776687622</v>
      </c>
      <c r="B65967">
        <f>SUM(A1:A65967)</f>
        <v>32965.049759149551</v>
      </c>
    </row>
    <row r="65968" spans="1:2" x14ac:dyDescent="0.55000000000000004">
      <c r="A65968">
        <v>0.30414414405822754</v>
      </c>
      <c r="B65968">
        <f>SUM(A1:A65968)</f>
        <v>32965.35390329361</v>
      </c>
    </row>
    <row r="65969" spans="1:2" x14ac:dyDescent="0.55000000000000004">
      <c r="A65969">
        <v>0.22109359502792358</v>
      </c>
      <c r="B65969">
        <f>SUM(A1:A65969)</f>
        <v>32965.574996888638</v>
      </c>
    </row>
    <row r="65970" spans="1:2" x14ac:dyDescent="0.55000000000000004">
      <c r="A65970">
        <v>0.12863147258758545</v>
      </c>
      <c r="B65970">
        <f>SUM(A1:A65970)</f>
        <v>32965.703628361225</v>
      </c>
    </row>
    <row r="65971" spans="1:2" x14ac:dyDescent="0.55000000000000004">
      <c r="A65971">
        <v>0.61835914850234985</v>
      </c>
      <c r="B65971">
        <f>SUM(A1:A65971)</f>
        <v>32966.321987509727</v>
      </c>
    </row>
    <row r="65972" spans="1:2" x14ac:dyDescent="0.55000000000000004">
      <c r="A65972">
        <v>0.94965219497680664</v>
      </c>
      <c r="B65972">
        <f>SUM(A1:A65972)</f>
        <v>32967.271639704704</v>
      </c>
    </row>
    <row r="65973" spans="1:2" x14ac:dyDescent="0.55000000000000004">
      <c r="A65973">
        <v>0.24184483289718628</v>
      </c>
      <c r="B65973">
        <f>SUM(A1:A65973)</f>
        <v>32967.513484537601</v>
      </c>
    </row>
    <row r="65974" spans="1:2" x14ac:dyDescent="0.55000000000000004">
      <c r="A65974">
        <v>0.44455158710479736</v>
      </c>
      <c r="B65974">
        <f>SUM(A1:A65974)</f>
        <v>32967.958036124706</v>
      </c>
    </row>
    <row r="65975" spans="1:2" x14ac:dyDescent="0.55000000000000004">
      <c r="A65975">
        <v>0.78607732057571411</v>
      </c>
      <c r="B65975">
        <f>SUM(A1:A65975)</f>
        <v>32968.744113445282</v>
      </c>
    </row>
    <row r="65976" spans="1:2" x14ac:dyDescent="0.55000000000000004">
      <c r="A65976">
        <v>0.35006213188171387</v>
      </c>
      <c r="B65976">
        <f>SUM(A1:A65976)</f>
        <v>32969.094175577164</v>
      </c>
    </row>
    <row r="65977" spans="1:2" x14ac:dyDescent="0.55000000000000004">
      <c r="A65977">
        <v>0.5799216628074646</v>
      </c>
      <c r="B65977">
        <f>SUM(A1:A65977)</f>
        <v>32969.674097239971</v>
      </c>
    </row>
    <row r="65978" spans="1:2" x14ac:dyDescent="0.55000000000000004">
      <c r="A65978">
        <v>6.2401175498962402E-2</v>
      </c>
      <c r="B65978">
        <f>SUM(A1:A65978)</f>
        <v>32969.73649841547</v>
      </c>
    </row>
    <row r="65979" spans="1:2" x14ac:dyDescent="0.55000000000000004">
      <c r="A65979">
        <v>0.28628832101821899</v>
      </c>
      <c r="B65979">
        <f>SUM(A1:A65979)</f>
        <v>32970.022786736488</v>
      </c>
    </row>
    <row r="65980" spans="1:2" x14ac:dyDescent="0.55000000000000004">
      <c r="A65980">
        <v>3.8149833679199219E-2</v>
      </c>
      <c r="B65980">
        <f>SUM(A1:A65980)</f>
        <v>32970.060936570168</v>
      </c>
    </row>
    <row r="65981" spans="1:2" x14ac:dyDescent="0.55000000000000004">
      <c r="A65981">
        <v>0.19949644804000854</v>
      </c>
      <c r="B65981">
        <f>SUM(A1:A65981)</f>
        <v>32970.260433018208</v>
      </c>
    </row>
    <row r="65982" spans="1:2" x14ac:dyDescent="0.55000000000000004">
      <c r="A65982">
        <v>0.40216314792633057</v>
      </c>
      <c r="B65982">
        <f>SUM(A1:A65982)</f>
        <v>32970.662596166134</v>
      </c>
    </row>
    <row r="65983" spans="1:2" x14ac:dyDescent="0.55000000000000004">
      <c r="A65983">
        <v>0.9215434193611145</v>
      </c>
      <c r="B65983">
        <f>SUM(A1:A65983)</f>
        <v>32971.584139585495</v>
      </c>
    </row>
    <row r="65984" spans="1:2" x14ac:dyDescent="0.55000000000000004">
      <c r="A65984">
        <v>0.4187614917755127</v>
      </c>
      <c r="B65984">
        <f>SUM(A1:A65984)</f>
        <v>32972.002901077271</v>
      </c>
    </row>
    <row r="65985" spans="1:2" x14ac:dyDescent="0.55000000000000004">
      <c r="A65985">
        <v>0.44853061437606812</v>
      </c>
      <c r="B65985">
        <f>SUM(A1:A65985)</f>
        <v>32972.451431691647</v>
      </c>
    </row>
    <row r="65986" spans="1:2" x14ac:dyDescent="0.55000000000000004">
      <c r="A65986">
        <v>0.73245322704315186</v>
      </c>
      <c r="B65986">
        <f>SUM(A1:A65986)</f>
        <v>32973.18388491869</v>
      </c>
    </row>
    <row r="65987" spans="1:2" x14ac:dyDescent="0.55000000000000004">
      <c r="A65987">
        <v>0.94849544763565063</v>
      </c>
      <c r="B65987">
        <f>SUM(A1:A65987)</f>
        <v>32974.132380366325</v>
      </c>
    </row>
    <row r="65988" spans="1:2" x14ac:dyDescent="0.55000000000000004">
      <c r="A65988">
        <v>0.5344386100769043</v>
      </c>
      <c r="B65988">
        <f>SUM(A1:A65988)</f>
        <v>32974.666818976402</v>
      </c>
    </row>
    <row r="65989" spans="1:2" x14ac:dyDescent="0.55000000000000004">
      <c r="A65989">
        <v>0.76189965009689331</v>
      </c>
      <c r="B65989">
        <f>SUM(A1:A65989)</f>
        <v>32975.428718626499</v>
      </c>
    </row>
    <row r="65990" spans="1:2" x14ac:dyDescent="0.55000000000000004">
      <c r="A65990">
        <v>6.114494800567627E-2</v>
      </c>
      <c r="B65990">
        <f>SUM(A1:A65990)</f>
        <v>32975.489863574505</v>
      </c>
    </row>
    <row r="65991" spans="1:2" x14ac:dyDescent="0.55000000000000004">
      <c r="A65991">
        <v>0.40602380037307739</v>
      </c>
      <c r="B65991">
        <f>SUM(A1:A65991)</f>
        <v>32975.895887374878</v>
      </c>
    </row>
    <row r="65992" spans="1:2" x14ac:dyDescent="0.55000000000000004">
      <c r="A65992">
        <v>8.1043004989624023E-2</v>
      </c>
      <c r="B65992">
        <f>SUM(A1:A65992)</f>
        <v>32975.976930379868</v>
      </c>
    </row>
    <row r="65993" spans="1:2" x14ac:dyDescent="0.55000000000000004">
      <c r="A65993">
        <v>0.61451810598373413</v>
      </c>
      <c r="B65993">
        <f>SUM(A1:A65993)</f>
        <v>32976.591448485851</v>
      </c>
    </row>
    <row r="65994" spans="1:2" x14ac:dyDescent="0.55000000000000004">
      <c r="A65994">
        <v>0.27599465847015381</v>
      </c>
      <c r="B65994">
        <f>SUM(A1:A65994)</f>
        <v>32976.867443144321</v>
      </c>
    </row>
    <row r="65995" spans="1:2" x14ac:dyDescent="0.55000000000000004">
      <c r="A65995">
        <v>0.69335943460464478</v>
      </c>
      <c r="B65995">
        <f>SUM(A1:A65995)</f>
        <v>32977.560802578926</v>
      </c>
    </row>
    <row r="65996" spans="1:2" x14ac:dyDescent="0.55000000000000004">
      <c r="A65996">
        <v>0.67338180541992188</v>
      </c>
      <c r="B65996">
        <f>SUM(A1:A65996)</f>
        <v>32978.234184384346</v>
      </c>
    </row>
    <row r="65997" spans="1:2" x14ac:dyDescent="0.55000000000000004">
      <c r="A65997">
        <v>0.72446459531784058</v>
      </c>
      <c r="B65997">
        <f>SUM(A1:A65997)</f>
        <v>32978.958648979664</v>
      </c>
    </row>
    <row r="65998" spans="1:2" x14ac:dyDescent="0.55000000000000004">
      <c r="A65998">
        <v>0.53526651859283447</v>
      </c>
      <c r="B65998">
        <f>SUM(A1:A65998)</f>
        <v>32979.493915498257</v>
      </c>
    </row>
    <row r="65999" spans="1:2" x14ac:dyDescent="0.55000000000000004">
      <c r="A65999">
        <v>0.39820986986160278</v>
      </c>
      <c r="B65999">
        <f>SUM(A1:A65999)</f>
        <v>32979.892125368118</v>
      </c>
    </row>
    <row r="66000" spans="1:2" x14ac:dyDescent="0.55000000000000004">
      <c r="A66000">
        <v>0.36083245277404785</v>
      </c>
      <c r="B66000">
        <f>SUM(A1:A66000)</f>
        <v>32980.252957820892</v>
      </c>
    </row>
    <row r="66001" spans="1:2" x14ac:dyDescent="0.55000000000000004">
      <c r="A66001">
        <v>0.50610679388046265</v>
      </c>
      <c r="B66001">
        <f>SUM(A1:A66001)</f>
        <v>32980.759064614773</v>
      </c>
    </row>
    <row r="66002" spans="1:2" x14ac:dyDescent="0.55000000000000004">
      <c r="A66002">
        <v>0.90835750102996826</v>
      </c>
      <c r="B66002">
        <f>SUM(A1:A66002)</f>
        <v>32981.667422115803</v>
      </c>
    </row>
    <row r="66003" spans="1:2" x14ac:dyDescent="0.55000000000000004">
      <c r="A66003">
        <v>0.37488418817520142</v>
      </c>
      <c r="B66003">
        <f>SUM(A1:A66003)</f>
        <v>32982.042306303978</v>
      </c>
    </row>
    <row r="66004" spans="1:2" x14ac:dyDescent="0.55000000000000004">
      <c r="A66004">
        <v>0.39296770095825195</v>
      </c>
      <c r="B66004">
        <f>SUM(A1:A66004)</f>
        <v>32982.435274004936</v>
      </c>
    </row>
    <row r="66005" spans="1:2" x14ac:dyDescent="0.55000000000000004">
      <c r="A66005">
        <v>0.77322643995285034</v>
      </c>
      <c r="B66005">
        <f>SUM(A1:A66005)</f>
        <v>32983.208500444889</v>
      </c>
    </row>
    <row r="66006" spans="1:2" x14ac:dyDescent="0.55000000000000004">
      <c r="A66006">
        <v>0.26642239093780518</v>
      </c>
      <c r="B66006">
        <f>SUM(A1:A66006)</f>
        <v>32983.474922835827</v>
      </c>
    </row>
    <row r="66007" spans="1:2" x14ac:dyDescent="0.55000000000000004">
      <c r="A66007">
        <v>7.2418034076690674E-2</v>
      </c>
      <c r="B66007">
        <f>SUM(A1:A66007)</f>
        <v>32983.547340869904</v>
      </c>
    </row>
    <row r="66008" spans="1:2" x14ac:dyDescent="0.55000000000000004">
      <c r="A66008">
        <v>0.23518061637878418</v>
      </c>
      <c r="B66008">
        <f>SUM(A1:A66008)</f>
        <v>32983.782521486282</v>
      </c>
    </row>
    <row r="66009" spans="1:2" x14ac:dyDescent="0.55000000000000004">
      <c r="A66009">
        <v>0.69214433431625366</v>
      </c>
      <c r="B66009">
        <f>SUM(A1:A66009)</f>
        <v>32984.474665820599</v>
      </c>
    </row>
    <row r="66010" spans="1:2" x14ac:dyDescent="0.55000000000000004">
      <c r="A66010">
        <v>0.42299878597259521</v>
      </c>
      <c r="B66010">
        <f>SUM(A1:A66010)</f>
        <v>32984.897664606571</v>
      </c>
    </row>
    <row r="66011" spans="1:2" x14ac:dyDescent="0.55000000000000004">
      <c r="A66011">
        <v>0.11269861459732056</v>
      </c>
      <c r="B66011">
        <f>SUM(A1:A66011)</f>
        <v>32985.010363221169</v>
      </c>
    </row>
    <row r="66012" spans="1:2" x14ac:dyDescent="0.55000000000000004">
      <c r="A66012">
        <v>0.83430957794189453</v>
      </c>
      <c r="B66012">
        <f>SUM(A1:A66012)</f>
        <v>32985.84467279911</v>
      </c>
    </row>
    <row r="66013" spans="1:2" x14ac:dyDescent="0.55000000000000004">
      <c r="A66013">
        <v>0.98484534025192261</v>
      </c>
      <c r="B66013">
        <f>SUM(A1:A66013)</f>
        <v>32986.829518139362</v>
      </c>
    </row>
    <row r="66014" spans="1:2" x14ac:dyDescent="0.55000000000000004">
      <c r="A66014">
        <v>0.52463209629058838</v>
      </c>
      <c r="B66014">
        <f>SUM(A1:A66014)</f>
        <v>32987.354150235653</v>
      </c>
    </row>
    <row r="66015" spans="1:2" x14ac:dyDescent="0.55000000000000004">
      <c r="A66015">
        <v>0.11858969926834106</v>
      </c>
      <c r="B66015">
        <f>SUM(A1:A66015)</f>
        <v>32987.472739934921</v>
      </c>
    </row>
    <row r="66016" spans="1:2" x14ac:dyDescent="0.55000000000000004">
      <c r="A66016">
        <v>0.13426327705383301</v>
      </c>
      <c r="B66016">
        <f>SUM(A1:A66016)</f>
        <v>32987.607003211975</v>
      </c>
    </row>
    <row r="66017" spans="1:2" x14ac:dyDescent="0.55000000000000004">
      <c r="A66017">
        <v>0.38210338354110718</v>
      </c>
      <c r="B66017">
        <f>SUM(A1:A66017)</f>
        <v>32987.989106595516</v>
      </c>
    </row>
    <row r="66018" spans="1:2" x14ac:dyDescent="0.55000000000000004">
      <c r="A66018">
        <v>0.69150054454803467</v>
      </c>
      <c r="B66018">
        <f>SUM(A1:A66018)</f>
        <v>32988.680607140064</v>
      </c>
    </row>
    <row r="66019" spans="1:2" x14ac:dyDescent="0.55000000000000004">
      <c r="A66019">
        <v>0.7920566201210022</v>
      </c>
      <c r="B66019">
        <f>SUM(A1:A66019)</f>
        <v>32989.472663760185</v>
      </c>
    </row>
    <row r="66020" spans="1:2" x14ac:dyDescent="0.55000000000000004">
      <c r="A66020">
        <v>0.84164571762084961</v>
      </c>
      <c r="B66020">
        <f>SUM(A1:A66020)</f>
        <v>32990.314309477806</v>
      </c>
    </row>
    <row r="66021" spans="1:2" x14ac:dyDescent="0.55000000000000004">
      <c r="A66021">
        <v>0.32660645246505737</v>
      </c>
      <c r="B66021">
        <f>SUM(A1:A66021)</f>
        <v>32990.640915930271</v>
      </c>
    </row>
    <row r="66022" spans="1:2" x14ac:dyDescent="0.55000000000000004">
      <c r="A66022">
        <v>0.90804016590118408</v>
      </c>
      <c r="B66022">
        <f>SUM(A1:A66022)</f>
        <v>32991.548956096172</v>
      </c>
    </row>
    <row r="66023" spans="1:2" x14ac:dyDescent="0.55000000000000004">
      <c r="A66023">
        <v>0.24229127168655396</v>
      </c>
      <c r="B66023">
        <f>SUM(A1:A66023)</f>
        <v>32991.791247367859</v>
      </c>
    </row>
    <row r="66024" spans="1:2" x14ac:dyDescent="0.55000000000000004">
      <c r="A66024">
        <v>0.44138121604919434</v>
      </c>
      <c r="B66024">
        <f>SUM(A1:A66024)</f>
        <v>32992.232628583908</v>
      </c>
    </row>
    <row r="66025" spans="1:2" x14ac:dyDescent="0.55000000000000004">
      <c r="A66025">
        <v>0.92608159780502319</v>
      </c>
      <c r="B66025">
        <f>SUM(A1:A66025)</f>
        <v>32993.158710181713</v>
      </c>
    </row>
    <row r="66026" spans="1:2" x14ac:dyDescent="0.55000000000000004">
      <c r="A66026">
        <v>0.16356980800628662</v>
      </c>
      <c r="B66026">
        <f>SUM(A1:A66026)</f>
        <v>32993.322279989719</v>
      </c>
    </row>
    <row r="66027" spans="1:2" x14ac:dyDescent="0.55000000000000004">
      <c r="A66027">
        <v>0.56383711099624634</v>
      </c>
      <c r="B66027">
        <f>SUM(A1:A66027)</f>
        <v>32993.886117100716</v>
      </c>
    </row>
    <row r="66028" spans="1:2" x14ac:dyDescent="0.55000000000000004">
      <c r="A66028">
        <v>0.46233940124511719</v>
      </c>
      <c r="B66028">
        <f>SUM(A1:A66028)</f>
        <v>32994.348456501961</v>
      </c>
    </row>
    <row r="66029" spans="1:2" x14ac:dyDescent="0.55000000000000004">
      <c r="A66029">
        <v>0.15641993284225464</v>
      </c>
      <c r="B66029">
        <f>SUM(A1:A66029)</f>
        <v>32994.504876434803</v>
      </c>
    </row>
    <row r="66030" spans="1:2" x14ac:dyDescent="0.55000000000000004">
      <c r="A66030">
        <v>0.84291613101959229</v>
      </c>
      <c r="B66030">
        <f>SUM(A1:A66030)</f>
        <v>32995.347792565823</v>
      </c>
    </row>
    <row r="66031" spans="1:2" x14ac:dyDescent="0.55000000000000004">
      <c r="A66031">
        <v>0.66471415758132935</v>
      </c>
      <c r="B66031">
        <f>SUM(A1:A66031)</f>
        <v>32996.012506723404</v>
      </c>
    </row>
    <row r="66032" spans="1:2" x14ac:dyDescent="0.55000000000000004">
      <c r="A66032">
        <v>0.99296021461486816</v>
      </c>
      <c r="B66032">
        <f>SUM(A1:A66032)</f>
        <v>32997.005466938019</v>
      </c>
    </row>
    <row r="66033" spans="1:2" x14ac:dyDescent="0.55000000000000004">
      <c r="A66033">
        <v>0.31480163335800171</v>
      </c>
      <c r="B66033">
        <f>SUM(A1:A66033)</f>
        <v>32997.320268571377</v>
      </c>
    </row>
    <row r="66034" spans="1:2" x14ac:dyDescent="0.55000000000000004">
      <c r="A66034">
        <v>0.36703860759735107</v>
      </c>
      <c r="B66034">
        <f>SUM(A1:A66034)</f>
        <v>32997.687307178974</v>
      </c>
    </row>
    <row r="66035" spans="1:2" x14ac:dyDescent="0.55000000000000004">
      <c r="A66035">
        <v>0.34454399347305298</v>
      </c>
      <c r="B66035">
        <f>SUM(A1:A66035)</f>
        <v>32998.031851172447</v>
      </c>
    </row>
    <row r="66036" spans="1:2" x14ac:dyDescent="0.55000000000000004">
      <c r="A66036">
        <v>0.44687891006469727</v>
      </c>
      <c r="B66036">
        <f>SUM(A1:A66036)</f>
        <v>32998.478730082512</v>
      </c>
    </row>
    <row r="66037" spans="1:2" x14ac:dyDescent="0.55000000000000004">
      <c r="A66037">
        <v>0.7228209376335144</v>
      </c>
      <c r="B66037">
        <f>SUM(A1:A66037)</f>
        <v>32999.201551020145</v>
      </c>
    </row>
    <row r="66038" spans="1:2" x14ac:dyDescent="0.55000000000000004">
      <c r="A66038">
        <v>8.3654522895812988E-2</v>
      </c>
      <c r="B66038">
        <f>SUM(A1:A66038)</f>
        <v>32999.285205543041</v>
      </c>
    </row>
    <row r="66039" spans="1:2" x14ac:dyDescent="0.55000000000000004">
      <c r="A66039">
        <v>0.62267476320266724</v>
      </c>
      <c r="B66039">
        <f>SUM(A1:A66039)</f>
        <v>32999.907880306244</v>
      </c>
    </row>
    <row r="66040" spans="1:2" x14ac:dyDescent="0.55000000000000004">
      <c r="A66040">
        <v>0.57855105400085449</v>
      </c>
      <c r="B66040">
        <f>SUM(A1:A66040)</f>
        <v>33000.486431360245</v>
      </c>
    </row>
    <row r="66041" spans="1:2" x14ac:dyDescent="0.55000000000000004">
      <c r="A66041">
        <v>0.67961114645004272</v>
      </c>
      <c r="B66041">
        <f>SUM(A1:A66041)</f>
        <v>33001.166042506695</v>
      </c>
    </row>
    <row r="66042" spans="1:2" x14ac:dyDescent="0.55000000000000004">
      <c r="A66042">
        <v>0.40786397457122803</v>
      </c>
      <c r="B66042">
        <f>SUM(A1:A66042)</f>
        <v>33001.573906481266</v>
      </c>
    </row>
    <row r="66043" spans="1:2" x14ac:dyDescent="0.55000000000000004">
      <c r="A66043">
        <v>0.31630617380142212</v>
      </c>
      <c r="B66043">
        <f>SUM(A1:A66043)</f>
        <v>33001.890212655067</v>
      </c>
    </row>
    <row r="66044" spans="1:2" x14ac:dyDescent="0.55000000000000004">
      <c r="A66044">
        <v>0.74887752532958984</v>
      </c>
      <c r="B66044">
        <f>SUM(A1:A66044)</f>
        <v>33002.639090180397</v>
      </c>
    </row>
    <row r="66045" spans="1:2" x14ac:dyDescent="0.55000000000000004">
      <c r="A66045">
        <v>0.66496962308883667</v>
      </c>
      <c r="B66045">
        <f>SUM(A1:A66045)</f>
        <v>33003.304059803486</v>
      </c>
    </row>
    <row r="66046" spans="1:2" x14ac:dyDescent="0.55000000000000004">
      <c r="A66046">
        <v>0.21277487277984619</v>
      </c>
      <c r="B66046">
        <f>SUM(A1:A66046)</f>
        <v>33003.516834676266</v>
      </c>
    </row>
    <row r="66047" spans="1:2" x14ac:dyDescent="0.55000000000000004">
      <c r="A66047">
        <v>0.86861449480056763</v>
      </c>
      <c r="B66047">
        <f>SUM(A1:A66047)</f>
        <v>33004.385449171066</v>
      </c>
    </row>
    <row r="66048" spans="1:2" x14ac:dyDescent="0.55000000000000004">
      <c r="A66048">
        <v>0.44082951545715332</v>
      </c>
      <c r="B66048">
        <f>SUM(A1:A66048)</f>
        <v>33004.826278686523</v>
      </c>
    </row>
    <row r="66049" spans="1:2" x14ac:dyDescent="0.55000000000000004">
      <c r="A66049">
        <v>0.79248279333114624</v>
      </c>
      <c r="B66049">
        <f>SUM(A1:A66049)</f>
        <v>33005.618761479855</v>
      </c>
    </row>
    <row r="66050" spans="1:2" x14ac:dyDescent="0.55000000000000004">
      <c r="A66050">
        <v>0.47012794017791748</v>
      </c>
      <c r="B66050">
        <f>SUM(A1:A66050)</f>
        <v>33006.088889420033</v>
      </c>
    </row>
    <row r="66051" spans="1:2" x14ac:dyDescent="0.55000000000000004">
      <c r="A66051">
        <v>0.42687755823135376</v>
      </c>
      <c r="B66051">
        <f>SUM(A1:A66051)</f>
        <v>33006.515766978264</v>
      </c>
    </row>
    <row r="66052" spans="1:2" x14ac:dyDescent="0.55000000000000004">
      <c r="A66052">
        <v>2.5073528289794922E-2</v>
      </c>
      <c r="B66052">
        <f>SUM(A1:A66052)</f>
        <v>33006.540840506554</v>
      </c>
    </row>
    <row r="66053" spans="1:2" x14ac:dyDescent="0.55000000000000004">
      <c r="A66053">
        <v>0.51265114545822144</v>
      </c>
      <c r="B66053">
        <f>SUM(A1:A66053)</f>
        <v>33007.053491652012</v>
      </c>
    </row>
    <row r="66054" spans="1:2" x14ac:dyDescent="0.55000000000000004">
      <c r="A66054">
        <v>0.14092171192169189</v>
      </c>
      <c r="B66054">
        <f>SUM(A1:A66054)</f>
        <v>33007.194413363934</v>
      </c>
    </row>
    <row r="66055" spans="1:2" x14ac:dyDescent="0.55000000000000004">
      <c r="A66055">
        <v>0.17059975862503052</v>
      </c>
      <c r="B66055">
        <f>SUM(A1:A66055)</f>
        <v>33007.365013122559</v>
      </c>
    </row>
    <row r="66056" spans="1:2" x14ac:dyDescent="0.55000000000000004">
      <c r="A66056">
        <v>0.77559638023376465</v>
      </c>
      <c r="B66056">
        <f>SUM(A1:A66056)</f>
        <v>33008.140609502792</v>
      </c>
    </row>
    <row r="66057" spans="1:2" x14ac:dyDescent="0.55000000000000004">
      <c r="A66057">
        <v>0.56601423025131226</v>
      </c>
      <c r="B66057">
        <f>SUM(A1:A66057)</f>
        <v>33008.706623733044</v>
      </c>
    </row>
    <row r="66058" spans="1:2" x14ac:dyDescent="0.55000000000000004">
      <c r="A66058">
        <v>0.31603753566741943</v>
      </c>
      <c r="B66058">
        <f>SUM(A1:A66058)</f>
        <v>33009.022661268711</v>
      </c>
    </row>
    <row r="66059" spans="1:2" x14ac:dyDescent="0.55000000000000004">
      <c r="A66059">
        <v>0.8896370530128479</v>
      </c>
      <c r="B66059">
        <f>SUM(A1:A66059)</f>
        <v>33009.912298321724</v>
      </c>
    </row>
    <row r="66060" spans="1:2" x14ac:dyDescent="0.55000000000000004">
      <c r="A66060">
        <v>0.1353302001953125</v>
      </c>
      <c r="B66060">
        <f>SUM(A1:A66060)</f>
        <v>33010.047628521919</v>
      </c>
    </row>
    <row r="66061" spans="1:2" x14ac:dyDescent="0.55000000000000004">
      <c r="A66061">
        <v>0.1862756609916687</v>
      </c>
      <c r="B66061">
        <f>SUM(A1:A66061)</f>
        <v>33010.233904182911</v>
      </c>
    </row>
    <row r="66062" spans="1:2" x14ac:dyDescent="0.55000000000000004">
      <c r="A66062">
        <v>0.6068645715713501</v>
      </c>
      <c r="B66062">
        <f>SUM(A1:A66062)</f>
        <v>33010.840768754482</v>
      </c>
    </row>
    <row r="66063" spans="1:2" x14ac:dyDescent="0.55000000000000004">
      <c r="A66063">
        <v>0.81232196092605591</v>
      </c>
      <c r="B66063">
        <f>SUM(A1:A66063)</f>
        <v>33011.653090715408</v>
      </c>
    </row>
    <row r="66064" spans="1:2" x14ac:dyDescent="0.55000000000000004">
      <c r="A66064">
        <v>0.23177742958068848</v>
      </c>
      <c r="B66064">
        <f>SUM(A1:A66064)</f>
        <v>33011.884868144989</v>
      </c>
    </row>
    <row r="66065" spans="1:2" x14ac:dyDescent="0.55000000000000004">
      <c r="A66065">
        <v>0.55342811346054077</v>
      </c>
      <c r="B66065">
        <f>SUM(A1:A66065)</f>
        <v>33012.43829625845</v>
      </c>
    </row>
    <row r="66066" spans="1:2" x14ac:dyDescent="0.55000000000000004">
      <c r="A66066">
        <v>0.78592479228973389</v>
      </c>
      <c r="B66066">
        <f>SUM(A1:A66066)</f>
        <v>33013.224221050739</v>
      </c>
    </row>
    <row r="66067" spans="1:2" x14ac:dyDescent="0.55000000000000004">
      <c r="A66067">
        <v>0.68358856439590454</v>
      </c>
      <c r="B66067">
        <f>SUM(A1:A66067)</f>
        <v>33013.907809615135</v>
      </c>
    </row>
    <row r="66068" spans="1:2" x14ac:dyDescent="0.55000000000000004">
      <c r="A66068">
        <v>0.64263582229614258</v>
      </c>
      <c r="B66068">
        <f>SUM(A1:A66068)</f>
        <v>33014.550445437431</v>
      </c>
    </row>
    <row r="66069" spans="1:2" x14ac:dyDescent="0.55000000000000004">
      <c r="A66069">
        <v>0.49687832593917847</v>
      </c>
      <c r="B66069">
        <f>SUM(A1:A66069)</f>
        <v>33015.047323763371</v>
      </c>
    </row>
    <row r="66070" spans="1:2" x14ac:dyDescent="0.55000000000000004">
      <c r="A66070">
        <v>0.6774979829788208</v>
      </c>
      <c r="B66070">
        <f>SUM(A1:A66070)</f>
        <v>33015.724821746349</v>
      </c>
    </row>
    <row r="66071" spans="1:2" x14ac:dyDescent="0.55000000000000004">
      <c r="A66071">
        <v>9.3097507953643799E-2</v>
      </c>
      <c r="B66071">
        <f>SUM(A1:A66071)</f>
        <v>33015.817919254303</v>
      </c>
    </row>
    <row r="66072" spans="1:2" x14ac:dyDescent="0.55000000000000004">
      <c r="A66072">
        <v>0.4114234447479248</v>
      </c>
      <c r="B66072">
        <f>SUM(A1:A66072)</f>
        <v>33016.229342699051</v>
      </c>
    </row>
    <row r="66073" spans="1:2" x14ac:dyDescent="0.55000000000000004">
      <c r="A66073">
        <v>0.44857209920883179</v>
      </c>
      <c r="B66073">
        <f>SUM(A1:A66073)</f>
        <v>33016.67791479826</v>
      </c>
    </row>
    <row r="66074" spans="1:2" x14ac:dyDescent="0.55000000000000004">
      <c r="A66074">
        <v>0.29824674129486084</v>
      </c>
      <c r="B66074">
        <f>SUM(A1:A66074)</f>
        <v>33016.976161539555</v>
      </c>
    </row>
    <row r="66075" spans="1:2" x14ac:dyDescent="0.55000000000000004">
      <c r="A66075">
        <v>5.3360998630523682E-2</v>
      </c>
      <c r="B66075">
        <f>SUM(A1:A66075)</f>
        <v>33017.029522538185</v>
      </c>
    </row>
    <row r="66076" spans="1:2" x14ac:dyDescent="0.55000000000000004">
      <c r="A66076">
        <v>0.31310367584228516</v>
      </c>
      <c r="B66076">
        <f>SUM(A1:A66076)</f>
        <v>33017.342626214027</v>
      </c>
    </row>
    <row r="66077" spans="1:2" x14ac:dyDescent="0.55000000000000004">
      <c r="A66077">
        <v>0.64611929655075073</v>
      </c>
      <c r="B66077">
        <f>SUM(A1:A66077)</f>
        <v>33017.988745510578</v>
      </c>
    </row>
    <row r="66078" spans="1:2" x14ac:dyDescent="0.55000000000000004">
      <c r="A66078">
        <v>0.247841477394104</v>
      </c>
      <c r="B66078">
        <f>SUM(A1:A66078)</f>
        <v>33018.236586987972</v>
      </c>
    </row>
    <row r="66079" spans="1:2" x14ac:dyDescent="0.55000000000000004">
      <c r="A66079">
        <v>0.82786780595779419</v>
      </c>
      <c r="B66079">
        <f>SUM(A1:A66079)</f>
        <v>33019.06445479393</v>
      </c>
    </row>
    <row r="66080" spans="1:2" x14ac:dyDescent="0.55000000000000004">
      <c r="A66080">
        <v>0.36971020698547363</v>
      </c>
      <c r="B66080">
        <f>SUM(A1:A66080)</f>
        <v>33019.434165000916</v>
      </c>
    </row>
    <row r="66081" spans="1:2" x14ac:dyDescent="0.55000000000000004">
      <c r="A66081">
        <v>0.5859188437461853</v>
      </c>
      <c r="B66081">
        <f>SUM(A1:A66081)</f>
        <v>33020.020083844662</v>
      </c>
    </row>
    <row r="66082" spans="1:2" x14ac:dyDescent="0.55000000000000004">
      <c r="A66082">
        <v>0.34958541393280029</v>
      </c>
      <c r="B66082">
        <f>SUM(A1:A66082)</f>
        <v>33020.369669258595</v>
      </c>
    </row>
    <row r="66083" spans="1:2" x14ac:dyDescent="0.55000000000000004">
      <c r="A66083">
        <v>9.2082619667053223E-3</v>
      </c>
      <c r="B66083">
        <f>SUM(A1:A66083)</f>
        <v>33020.378877520561</v>
      </c>
    </row>
    <row r="66084" spans="1:2" x14ac:dyDescent="0.55000000000000004">
      <c r="A66084">
        <v>0.61597204208374023</v>
      </c>
      <c r="B66084">
        <f>SUM(A1:A66084)</f>
        <v>33020.994849562645</v>
      </c>
    </row>
    <row r="66085" spans="1:2" x14ac:dyDescent="0.55000000000000004">
      <c r="A66085">
        <v>0.7262837290763855</v>
      </c>
      <c r="B66085">
        <f>SUM(A1:A66085)</f>
        <v>33021.721133291721</v>
      </c>
    </row>
    <row r="66086" spans="1:2" x14ac:dyDescent="0.55000000000000004">
      <c r="A66086">
        <v>0.54103958606719971</v>
      </c>
      <c r="B66086">
        <f>SUM(A1:A66086)</f>
        <v>33022.262172877789</v>
      </c>
    </row>
    <row r="66087" spans="1:2" x14ac:dyDescent="0.55000000000000004">
      <c r="A66087">
        <v>0.84719926118850708</v>
      </c>
      <c r="B66087">
        <f>SUM(A1:A66087)</f>
        <v>33023.109372138977</v>
      </c>
    </row>
    <row r="66088" spans="1:2" x14ac:dyDescent="0.55000000000000004">
      <c r="A66088">
        <v>0.11493849754333496</v>
      </c>
      <c r="B66088">
        <f>SUM(A1:A66088)</f>
        <v>33023.22431063652</v>
      </c>
    </row>
    <row r="66089" spans="1:2" x14ac:dyDescent="0.55000000000000004">
      <c r="A66089">
        <v>0.44056600332260132</v>
      </c>
      <c r="B66089">
        <f>SUM(A1:A66089)</f>
        <v>33023.664876639843</v>
      </c>
    </row>
    <row r="66090" spans="1:2" x14ac:dyDescent="0.55000000000000004">
      <c r="A66090">
        <v>1.4647841453552246E-2</v>
      </c>
      <c r="B66090">
        <f>SUM(A1:A66090)</f>
        <v>33023.679524481297</v>
      </c>
    </row>
    <row r="66091" spans="1:2" x14ac:dyDescent="0.55000000000000004">
      <c r="A66091">
        <v>0.82700926065444946</v>
      </c>
      <c r="B66091">
        <f>SUM(A1:A66091)</f>
        <v>33024.506533741951</v>
      </c>
    </row>
    <row r="66092" spans="1:2" x14ac:dyDescent="0.55000000000000004">
      <c r="A66092">
        <v>0.22360420227050781</v>
      </c>
      <c r="B66092">
        <f>SUM(A1:A66092)</f>
        <v>33024.730137944221</v>
      </c>
    </row>
    <row r="66093" spans="1:2" x14ac:dyDescent="0.55000000000000004">
      <c r="A66093">
        <v>0.22028177976608276</v>
      </c>
      <c r="B66093">
        <f>SUM(A1:A66093)</f>
        <v>33024.950419723988</v>
      </c>
    </row>
    <row r="66094" spans="1:2" x14ac:dyDescent="0.55000000000000004">
      <c r="A66094">
        <v>0.60836184024810791</v>
      </c>
      <c r="B66094">
        <f>SUM(A1:A66094)</f>
        <v>33025.558781564236</v>
      </c>
    </row>
    <row r="66095" spans="1:2" x14ac:dyDescent="0.55000000000000004">
      <c r="A66095">
        <v>0.49728327989578247</v>
      </c>
      <c r="B66095">
        <f>SUM(A1:A66095)</f>
        <v>33026.056064844131</v>
      </c>
    </row>
    <row r="66096" spans="1:2" x14ac:dyDescent="0.55000000000000004">
      <c r="A66096">
        <v>0.10853409767150879</v>
      </c>
      <c r="B66096">
        <f>SUM(A1:A66096)</f>
        <v>33026.164598941803</v>
      </c>
    </row>
    <row r="66097" spans="1:2" x14ac:dyDescent="0.55000000000000004">
      <c r="A66097">
        <v>0.12823623418807983</v>
      </c>
      <c r="B66097">
        <f>SUM(A1:A66097)</f>
        <v>33026.292835175991</v>
      </c>
    </row>
    <row r="66098" spans="1:2" x14ac:dyDescent="0.55000000000000004">
      <c r="A66098">
        <v>0.4462660551071167</v>
      </c>
      <c r="B66098">
        <f>SUM(A1:A66098)</f>
        <v>33026.739101231098</v>
      </c>
    </row>
    <row r="66099" spans="1:2" x14ac:dyDescent="0.55000000000000004">
      <c r="A66099">
        <v>0.5482679009437561</v>
      </c>
      <c r="B66099">
        <f>SUM(A1:A66099)</f>
        <v>33027.287369132042</v>
      </c>
    </row>
    <row r="66100" spans="1:2" x14ac:dyDescent="0.55000000000000004">
      <c r="A66100">
        <v>0.51148843765258789</v>
      </c>
      <c r="B66100">
        <f>SUM(A1:A66100)</f>
        <v>33027.798857569695</v>
      </c>
    </row>
    <row r="66101" spans="1:2" x14ac:dyDescent="0.55000000000000004">
      <c r="A66101">
        <v>0.50164860486984253</v>
      </c>
      <c r="B66101">
        <f>SUM(A1:A66101)</f>
        <v>33028.300506174564</v>
      </c>
    </row>
    <row r="66102" spans="1:2" x14ac:dyDescent="0.55000000000000004">
      <c r="A66102">
        <v>0.82920277118682861</v>
      </c>
      <c r="B66102">
        <f>SUM(A1:A66102)</f>
        <v>33029.129708945751</v>
      </c>
    </row>
    <row r="66103" spans="1:2" x14ac:dyDescent="0.55000000000000004">
      <c r="A66103">
        <v>0.13993626832962036</v>
      </c>
      <c r="B66103">
        <f>SUM(A1:A66103)</f>
        <v>33029.269645214081</v>
      </c>
    </row>
    <row r="66104" spans="1:2" x14ac:dyDescent="0.55000000000000004">
      <c r="A66104">
        <v>0.76504778861999512</v>
      </c>
      <c r="B66104">
        <f>SUM(A1:A66104)</f>
        <v>33030.034693002701</v>
      </c>
    </row>
    <row r="66105" spans="1:2" x14ac:dyDescent="0.55000000000000004">
      <c r="A66105">
        <v>0.90527719259262085</v>
      </c>
      <c r="B66105">
        <f>SUM(A1:A66105)</f>
        <v>33030.939970195293</v>
      </c>
    </row>
    <row r="66106" spans="1:2" x14ac:dyDescent="0.55000000000000004">
      <c r="A66106">
        <v>0.37539708614349365</v>
      </c>
      <c r="B66106">
        <f>SUM(A1:A66106)</f>
        <v>33031.315367281437</v>
      </c>
    </row>
    <row r="66107" spans="1:2" x14ac:dyDescent="0.55000000000000004">
      <c r="A66107">
        <v>0.48011308908462524</v>
      </c>
      <c r="B66107">
        <f>SUM(A1:A66107)</f>
        <v>33031.795480370522</v>
      </c>
    </row>
    <row r="66108" spans="1:2" x14ac:dyDescent="0.55000000000000004">
      <c r="A66108">
        <v>5.8238029479980469E-2</v>
      </c>
      <c r="B66108">
        <f>SUM(A1:A66108)</f>
        <v>33031.853718400002</v>
      </c>
    </row>
    <row r="66109" spans="1:2" x14ac:dyDescent="0.55000000000000004">
      <c r="A66109">
        <v>0.33454436063766479</v>
      </c>
      <c r="B66109">
        <f>SUM(A1:A66109)</f>
        <v>33032.188262760639</v>
      </c>
    </row>
    <row r="66110" spans="1:2" x14ac:dyDescent="0.55000000000000004">
      <c r="A66110">
        <v>0.41108191013336182</v>
      </c>
      <c r="B66110">
        <f>SUM(A1:A66110)</f>
        <v>33032.599344670773</v>
      </c>
    </row>
    <row r="66111" spans="1:2" x14ac:dyDescent="0.55000000000000004">
      <c r="A66111">
        <v>0.65259963274002075</v>
      </c>
      <c r="B66111">
        <f>SUM(A1:A66111)</f>
        <v>33033.251944303513</v>
      </c>
    </row>
    <row r="66112" spans="1:2" x14ac:dyDescent="0.55000000000000004">
      <c r="A66112">
        <v>0.95215535163879395</v>
      </c>
      <c r="B66112">
        <f>SUM(A1:A66112)</f>
        <v>33034.204099655151</v>
      </c>
    </row>
    <row r="66113" spans="1:2" x14ac:dyDescent="0.55000000000000004">
      <c r="A66113">
        <v>0.66866153478622437</v>
      </c>
      <c r="B66113">
        <f>SUM(A1:A66113)</f>
        <v>33034.872761189938</v>
      </c>
    </row>
    <row r="66114" spans="1:2" x14ac:dyDescent="0.55000000000000004">
      <c r="A66114">
        <v>0.61112296581268311</v>
      </c>
      <c r="B66114">
        <f>SUM(A1:A66114)</f>
        <v>33035.48388415575</v>
      </c>
    </row>
    <row r="66115" spans="1:2" x14ac:dyDescent="0.55000000000000004">
      <c r="A66115">
        <v>0.69529873132705688</v>
      </c>
      <c r="B66115">
        <f>SUM(A1:A66115)</f>
        <v>33036.179182887077</v>
      </c>
    </row>
    <row r="66116" spans="1:2" x14ac:dyDescent="0.55000000000000004">
      <c r="A66116">
        <v>0.14559125900268555</v>
      </c>
      <c r="B66116">
        <f>SUM(A1:A66116)</f>
        <v>33036.32477414608</v>
      </c>
    </row>
    <row r="66117" spans="1:2" x14ac:dyDescent="0.55000000000000004">
      <c r="A66117">
        <v>0.37375420331954956</v>
      </c>
      <c r="B66117">
        <f>SUM(A1:A66117)</f>
        <v>33036.6985283494</v>
      </c>
    </row>
    <row r="66118" spans="1:2" x14ac:dyDescent="0.55000000000000004">
      <c r="A66118">
        <v>0.88964378833770752</v>
      </c>
      <c r="B66118">
        <f>SUM(A1:A66118)</f>
        <v>33037.588172137737</v>
      </c>
    </row>
    <row r="66119" spans="1:2" x14ac:dyDescent="0.55000000000000004">
      <c r="A66119">
        <v>0.92833977937698364</v>
      </c>
      <c r="B66119">
        <f>SUM(A1:A66119)</f>
        <v>33038.516511917114</v>
      </c>
    </row>
    <row r="66120" spans="1:2" x14ac:dyDescent="0.55000000000000004">
      <c r="A66120">
        <v>0.49065756797790527</v>
      </c>
      <c r="B66120">
        <f>SUM(A1:A66120)</f>
        <v>33039.007169485092</v>
      </c>
    </row>
    <row r="66121" spans="1:2" x14ac:dyDescent="0.55000000000000004">
      <c r="A66121">
        <v>0.45598691701889038</v>
      </c>
      <c r="B66121">
        <f>SUM(A1:A66121)</f>
        <v>33039.463156402111</v>
      </c>
    </row>
    <row r="66122" spans="1:2" x14ac:dyDescent="0.55000000000000004">
      <c r="A66122">
        <v>0.54065072536468506</v>
      </c>
      <c r="B66122">
        <f>SUM(A1:A66122)</f>
        <v>33040.003807127476</v>
      </c>
    </row>
    <row r="66123" spans="1:2" x14ac:dyDescent="0.55000000000000004">
      <c r="A66123">
        <v>0.53220373392105103</v>
      </c>
      <c r="B66123">
        <f>SUM(A1:A66123)</f>
        <v>33040.536010861397</v>
      </c>
    </row>
    <row r="66124" spans="1:2" x14ac:dyDescent="0.55000000000000004">
      <c r="A66124">
        <v>0.25841140747070313</v>
      </c>
      <c r="B66124">
        <f>SUM(A1:A66124)</f>
        <v>33040.794422268867</v>
      </c>
    </row>
    <row r="66125" spans="1:2" x14ac:dyDescent="0.55000000000000004">
      <c r="A66125">
        <v>0.66468828916549683</v>
      </c>
      <c r="B66125">
        <f>SUM(A1:A66125)</f>
        <v>33041.459110558033</v>
      </c>
    </row>
    <row r="66126" spans="1:2" x14ac:dyDescent="0.55000000000000004">
      <c r="A66126">
        <v>0.62865793704986572</v>
      </c>
      <c r="B66126">
        <f>SUM(A1:A66126)</f>
        <v>33042.087768495083</v>
      </c>
    </row>
    <row r="66127" spans="1:2" x14ac:dyDescent="0.55000000000000004">
      <c r="A66127">
        <v>0.37584811449050903</v>
      </c>
      <c r="B66127">
        <f>SUM(A1:A66127)</f>
        <v>33042.463616609573</v>
      </c>
    </row>
    <row r="66128" spans="1:2" x14ac:dyDescent="0.55000000000000004">
      <c r="A66128">
        <v>0.6544802188873291</v>
      </c>
      <c r="B66128">
        <f>SUM(A1:A66128)</f>
        <v>33043.118096828461</v>
      </c>
    </row>
    <row r="66129" spans="1:2" x14ac:dyDescent="0.55000000000000004">
      <c r="A66129">
        <v>0.9454759955406189</v>
      </c>
      <c r="B66129">
        <f>SUM(A1:A66129)</f>
        <v>33044.063572824001</v>
      </c>
    </row>
    <row r="66130" spans="1:2" x14ac:dyDescent="0.55000000000000004">
      <c r="A66130">
        <v>0.62931239604949951</v>
      </c>
      <c r="B66130">
        <f>SUM(A1:A66130)</f>
        <v>33044.692885220051</v>
      </c>
    </row>
    <row r="66131" spans="1:2" x14ac:dyDescent="0.55000000000000004">
      <c r="A66131">
        <v>9.4832003116607666E-2</v>
      </c>
      <c r="B66131">
        <f>SUM(A1:A66131)</f>
        <v>33044.787717223167</v>
      </c>
    </row>
    <row r="66132" spans="1:2" x14ac:dyDescent="0.55000000000000004">
      <c r="A66132">
        <v>0.5846867561340332</v>
      </c>
      <c r="B66132">
        <f>SUM(A1:A66132)</f>
        <v>33045.372403979301</v>
      </c>
    </row>
    <row r="66133" spans="1:2" x14ac:dyDescent="0.55000000000000004">
      <c r="A66133">
        <v>0.14338177442550659</v>
      </c>
      <c r="B66133">
        <f>SUM(A1:A66133)</f>
        <v>33045.515785753727</v>
      </c>
    </row>
    <row r="66134" spans="1:2" x14ac:dyDescent="0.55000000000000004">
      <c r="A66134">
        <v>0.32001888751983643</v>
      </c>
      <c r="B66134">
        <f>SUM(A1:A66134)</f>
        <v>33045.835804641247</v>
      </c>
    </row>
    <row r="66135" spans="1:2" x14ac:dyDescent="0.55000000000000004">
      <c r="A66135">
        <v>0.41944104433059692</v>
      </c>
      <c r="B66135">
        <f>SUM(A1:A66135)</f>
        <v>33046.255245685577</v>
      </c>
    </row>
    <row r="66136" spans="1:2" x14ac:dyDescent="0.55000000000000004">
      <c r="A66136">
        <v>0.67067408561706543</v>
      </c>
      <c r="B66136">
        <f>SUM(A1:A66136)</f>
        <v>33046.925919771194</v>
      </c>
    </row>
    <row r="66137" spans="1:2" x14ac:dyDescent="0.55000000000000004">
      <c r="A66137">
        <v>0.95597642660140991</v>
      </c>
      <c r="B66137">
        <f>SUM(A1:A66137)</f>
        <v>33047.881896197796</v>
      </c>
    </row>
    <row r="66138" spans="1:2" x14ac:dyDescent="0.55000000000000004">
      <c r="A66138">
        <v>0.92056500911712646</v>
      </c>
      <c r="B66138">
        <f>SUM(A1:A66138)</f>
        <v>33048.802461206913</v>
      </c>
    </row>
    <row r="66139" spans="1:2" x14ac:dyDescent="0.55000000000000004">
      <c r="A66139">
        <v>0.75281244516372681</v>
      </c>
      <c r="B66139">
        <f>SUM(A1:A66139)</f>
        <v>33049.555273652077</v>
      </c>
    </row>
    <row r="66140" spans="1:2" x14ac:dyDescent="0.55000000000000004">
      <c r="A66140">
        <v>0.51553058624267578</v>
      </c>
      <c r="B66140">
        <f>SUM(A1:A66140)</f>
        <v>33050.070804238319</v>
      </c>
    </row>
    <row r="66141" spans="1:2" x14ac:dyDescent="0.55000000000000004">
      <c r="A66141">
        <v>0.13649481534957886</v>
      </c>
      <c r="B66141">
        <f>SUM(A1:A66141)</f>
        <v>33050.207299053669</v>
      </c>
    </row>
    <row r="66142" spans="1:2" x14ac:dyDescent="0.55000000000000004">
      <c r="A66142">
        <v>0.48374617099761963</v>
      </c>
      <c r="B66142">
        <f>SUM(A1:A66142)</f>
        <v>33050.691045224667</v>
      </c>
    </row>
    <row r="66143" spans="1:2" x14ac:dyDescent="0.55000000000000004">
      <c r="A66143">
        <v>0.99905997514724731</v>
      </c>
      <c r="B66143">
        <f>SUM(A1:A66143)</f>
        <v>33051.690105199814</v>
      </c>
    </row>
    <row r="66144" spans="1:2" x14ac:dyDescent="0.55000000000000004">
      <c r="A66144">
        <v>0.21941494941711426</v>
      </c>
      <c r="B66144">
        <f>SUM(A1:A66144)</f>
        <v>33051.909520149231</v>
      </c>
    </row>
    <row r="66145" spans="1:2" x14ac:dyDescent="0.55000000000000004">
      <c r="A66145">
        <v>0.94696086645126343</v>
      </c>
      <c r="B66145">
        <f>SUM(A1:A66145)</f>
        <v>33052.856481015682</v>
      </c>
    </row>
    <row r="66146" spans="1:2" x14ac:dyDescent="0.55000000000000004">
      <c r="A66146">
        <v>0.53599059581756592</v>
      </c>
      <c r="B66146">
        <f>SUM(A1:A66146)</f>
        <v>33053.3924716115</v>
      </c>
    </row>
    <row r="66147" spans="1:2" x14ac:dyDescent="0.55000000000000004">
      <c r="A66147">
        <v>0.64139896631240845</v>
      </c>
      <c r="B66147">
        <f>SUM(A1:A66147)</f>
        <v>33054.033870577812</v>
      </c>
    </row>
    <row r="66148" spans="1:2" x14ac:dyDescent="0.55000000000000004">
      <c r="A66148">
        <v>0.14518117904663086</v>
      </c>
      <c r="B66148">
        <f>SUM(A1:A66148)</f>
        <v>33054.179051756859</v>
      </c>
    </row>
    <row r="66149" spans="1:2" x14ac:dyDescent="0.55000000000000004">
      <c r="A66149">
        <v>0.86131256818771362</v>
      </c>
      <c r="B66149">
        <f>SUM(A1:A66149)</f>
        <v>33055.040364325047</v>
      </c>
    </row>
    <row r="66150" spans="1:2" x14ac:dyDescent="0.55000000000000004">
      <c r="A66150">
        <v>0.96798431873321533</v>
      </c>
      <c r="B66150">
        <f>SUM(A1:A66150)</f>
        <v>33056.00834864378</v>
      </c>
    </row>
    <row r="66151" spans="1:2" x14ac:dyDescent="0.55000000000000004">
      <c r="A66151">
        <v>7.0271313190460205E-2</v>
      </c>
      <c r="B66151">
        <f>SUM(A1:A66151)</f>
        <v>33056.07861995697</v>
      </c>
    </row>
    <row r="66152" spans="1:2" x14ac:dyDescent="0.55000000000000004">
      <c r="A66152">
        <v>0.93400359153747559</v>
      </c>
      <c r="B66152">
        <f>SUM(A1:A66152)</f>
        <v>33057.012623548508</v>
      </c>
    </row>
    <row r="66153" spans="1:2" x14ac:dyDescent="0.55000000000000004">
      <c r="A66153">
        <v>0.51852697134017944</v>
      </c>
      <c r="B66153">
        <f>SUM(A1:A66153)</f>
        <v>33057.531150519848</v>
      </c>
    </row>
    <row r="66154" spans="1:2" x14ac:dyDescent="0.55000000000000004">
      <c r="A66154">
        <v>0.17529618740081787</v>
      </c>
      <c r="B66154">
        <f>SUM(A1:A66154)</f>
        <v>33057.706446707249</v>
      </c>
    </row>
    <row r="66155" spans="1:2" x14ac:dyDescent="0.55000000000000004">
      <c r="A66155">
        <v>0.16147047281265259</v>
      </c>
      <c r="B66155">
        <f>SUM(A1:A66155)</f>
        <v>33057.867917180061</v>
      </c>
    </row>
    <row r="66156" spans="1:2" x14ac:dyDescent="0.55000000000000004">
      <c r="A66156">
        <v>0.77100181579589844</v>
      </c>
      <c r="B66156">
        <f>SUM(A1:A66156)</f>
        <v>33058.638918995857</v>
      </c>
    </row>
    <row r="66157" spans="1:2" x14ac:dyDescent="0.55000000000000004">
      <c r="A66157">
        <v>0.92574518918991089</v>
      </c>
      <c r="B66157">
        <f>SUM(A1:A66157)</f>
        <v>33059.564664185047</v>
      </c>
    </row>
    <row r="66158" spans="1:2" x14ac:dyDescent="0.55000000000000004">
      <c r="A66158">
        <v>0.44900286197662354</v>
      </c>
      <c r="B66158">
        <f>SUM(A1:A66158)</f>
        <v>33060.013667047024</v>
      </c>
    </row>
    <row r="66159" spans="1:2" x14ac:dyDescent="0.55000000000000004">
      <c r="A66159">
        <v>0.1042664647102356</v>
      </c>
      <c r="B66159">
        <f>SUM(A1:A66159)</f>
        <v>33060.117933511734</v>
      </c>
    </row>
    <row r="66160" spans="1:2" x14ac:dyDescent="0.55000000000000004">
      <c r="A66160">
        <v>0.90086579322814941</v>
      </c>
      <c r="B66160">
        <f>SUM(A1:A66160)</f>
        <v>33061.018799304962</v>
      </c>
    </row>
    <row r="66161" spans="1:2" x14ac:dyDescent="0.55000000000000004">
      <c r="A66161">
        <v>0.91139739751815796</v>
      </c>
      <c r="B66161">
        <f>SUM(A1:A66161)</f>
        <v>33061.93019670248</v>
      </c>
    </row>
    <row r="66162" spans="1:2" x14ac:dyDescent="0.55000000000000004">
      <c r="A66162">
        <v>0.61631381511688232</v>
      </c>
      <c r="B66162">
        <f>SUM(A1:A66162)</f>
        <v>33062.546510517597</v>
      </c>
    </row>
    <row r="66163" spans="1:2" x14ac:dyDescent="0.55000000000000004">
      <c r="A66163">
        <v>0.47953087091445923</v>
      </c>
      <c r="B66163">
        <f>SUM(A1:A66163)</f>
        <v>33063.026041388512</v>
      </c>
    </row>
    <row r="66164" spans="1:2" x14ac:dyDescent="0.55000000000000004">
      <c r="A66164">
        <v>0.39348077774047852</v>
      </c>
      <c r="B66164">
        <f>SUM(A1:A66164)</f>
        <v>33063.419522166252</v>
      </c>
    </row>
    <row r="66165" spans="1:2" x14ac:dyDescent="0.55000000000000004">
      <c r="A66165">
        <v>0.82832783460617065</v>
      </c>
      <c r="B66165">
        <f>SUM(A1:A66165)</f>
        <v>33064.247850000858</v>
      </c>
    </row>
    <row r="66166" spans="1:2" x14ac:dyDescent="0.55000000000000004">
      <c r="A66166">
        <v>0.93119633197784424</v>
      </c>
      <c r="B66166">
        <f>SUM(A1:A66166)</f>
        <v>33065.179046332836</v>
      </c>
    </row>
    <row r="66167" spans="1:2" x14ac:dyDescent="0.55000000000000004">
      <c r="A66167">
        <v>0.58786183595657349</v>
      </c>
      <c r="B66167">
        <f>SUM(A1:A66167)</f>
        <v>33065.766908168793</v>
      </c>
    </row>
    <row r="66168" spans="1:2" x14ac:dyDescent="0.55000000000000004">
      <c r="A66168">
        <v>0.15955233573913574</v>
      </c>
      <c r="B66168">
        <f>SUM(A1:A66168)</f>
        <v>33065.926460504532</v>
      </c>
    </row>
    <row r="66169" spans="1:2" x14ac:dyDescent="0.55000000000000004">
      <c r="A66169">
        <v>0.50691980123519897</v>
      </c>
      <c r="B66169">
        <f>SUM(A1:A66169)</f>
        <v>33066.433380305767</v>
      </c>
    </row>
    <row r="66170" spans="1:2" x14ac:dyDescent="0.55000000000000004">
      <c r="A66170">
        <v>0.21500051021575928</v>
      </c>
      <c r="B66170">
        <f>SUM(A1:A66170)</f>
        <v>33066.648380815983</v>
      </c>
    </row>
    <row r="66171" spans="1:2" x14ac:dyDescent="0.55000000000000004">
      <c r="A66171">
        <v>2.7709066867828369E-2</v>
      </c>
      <c r="B66171">
        <f>SUM(A1:A66171)</f>
        <v>33066.676089882851</v>
      </c>
    </row>
    <row r="66172" spans="1:2" x14ac:dyDescent="0.55000000000000004">
      <c r="A66172">
        <v>0.21623134613037109</v>
      </c>
      <c r="B66172">
        <f>SUM(A1:A66172)</f>
        <v>33066.892321228981</v>
      </c>
    </row>
    <row r="66173" spans="1:2" x14ac:dyDescent="0.55000000000000004">
      <c r="A66173">
        <v>0.45822066068649292</v>
      </c>
      <c r="B66173">
        <f>SUM(A1:A66173)</f>
        <v>33067.350541889668</v>
      </c>
    </row>
    <row r="66174" spans="1:2" x14ac:dyDescent="0.55000000000000004">
      <c r="A66174">
        <v>0.24708425998687744</v>
      </c>
      <c r="B66174">
        <f>SUM(A1:A66174)</f>
        <v>33067.597626149654</v>
      </c>
    </row>
    <row r="66175" spans="1:2" x14ac:dyDescent="0.55000000000000004">
      <c r="A66175">
        <v>0.52349883317947388</v>
      </c>
      <c r="B66175">
        <f>SUM(A1:A66175)</f>
        <v>33068.121124982834</v>
      </c>
    </row>
    <row r="66176" spans="1:2" x14ac:dyDescent="0.55000000000000004">
      <c r="A66176">
        <v>0.20273900032043457</v>
      </c>
      <c r="B66176">
        <f>SUM(A1:A66176)</f>
        <v>33068.323863983154</v>
      </c>
    </row>
    <row r="66177" spans="1:2" x14ac:dyDescent="0.55000000000000004">
      <c r="A66177">
        <v>0.32706683874130249</v>
      </c>
      <c r="B66177">
        <f>SUM(A1:A66177)</f>
        <v>33068.650930821896</v>
      </c>
    </row>
    <row r="66178" spans="1:2" x14ac:dyDescent="0.55000000000000004">
      <c r="A66178">
        <v>0.40543830394744873</v>
      </c>
      <c r="B66178">
        <f>SUM(A1:A66178)</f>
        <v>33069.056369125843</v>
      </c>
    </row>
    <row r="66179" spans="1:2" x14ac:dyDescent="0.55000000000000004">
      <c r="A66179">
        <v>3.7589669227600098E-3</v>
      </c>
      <c r="B66179">
        <f>SUM(A1:A66179)</f>
        <v>33069.060128092766</v>
      </c>
    </row>
    <row r="66180" spans="1:2" x14ac:dyDescent="0.55000000000000004">
      <c r="A66180">
        <v>0.14599180221557617</v>
      </c>
      <c r="B66180">
        <f>SUM(A1:A66180)</f>
        <v>33069.206119894981</v>
      </c>
    </row>
    <row r="66181" spans="1:2" x14ac:dyDescent="0.55000000000000004">
      <c r="A66181">
        <v>0.59520882368087769</v>
      </c>
      <c r="B66181">
        <f>SUM(A1:A66181)</f>
        <v>33069.801328718662</v>
      </c>
    </row>
    <row r="66182" spans="1:2" x14ac:dyDescent="0.55000000000000004">
      <c r="A66182">
        <v>0.55731117725372314</v>
      </c>
      <c r="B66182">
        <f>SUM(A1:A66182)</f>
        <v>33070.358639895916</v>
      </c>
    </row>
    <row r="66183" spans="1:2" x14ac:dyDescent="0.55000000000000004">
      <c r="A66183">
        <v>0.92924386262893677</v>
      </c>
      <c r="B66183">
        <f>SUM(A1:A66183)</f>
        <v>33071.287883758545</v>
      </c>
    </row>
    <row r="66184" spans="1:2" x14ac:dyDescent="0.55000000000000004">
      <c r="A66184">
        <v>0.4762265682220459</v>
      </c>
      <c r="B66184">
        <f>SUM(A1:A66184)</f>
        <v>33071.764110326767</v>
      </c>
    </row>
    <row r="66185" spans="1:2" x14ac:dyDescent="0.55000000000000004">
      <c r="A66185">
        <v>0.53443616628646851</v>
      </c>
      <c r="B66185">
        <f>SUM(A1:A66185)</f>
        <v>33072.298546493053</v>
      </c>
    </row>
    <row r="66186" spans="1:2" x14ac:dyDescent="0.55000000000000004">
      <c r="A66186">
        <v>0.19983422756195068</v>
      </c>
      <c r="B66186">
        <f>SUM(A1:A66186)</f>
        <v>33072.498380720615</v>
      </c>
    </row>
    <row r="66187" spans="1:2" x14ac:dyDescent="0.55000000000000004">
      <c r="A66187">
        <v>0.87105947732925415</v>
      </c>
      <c r="B66187">
        <f>SUM(A1:A66187)</f>
        <v>33073.369440197945</v>
      </c>
    </row>
    <row r="66188" spans="1:2" x14ac:dyDescent="0.55000000000000004">
      <c r="A66188">
        <v>0.29262542724609375</v>
      </c>
      <c r="B66188">
        <f>SUM(A1:A66188)</f>
        <v>33073.662065625191</v>
      </c>
    </row>
    <row r="66189" spans="1:2" x14ac:dyDescent="0.55000000000000004">
      <c r="A66189">
        <v>0.40970247983932495</v>
      </c>
      <c r="B66189">
        <f>SUM(A1:A66189)</f>
        <v>33074.07176810503</v>
      </c>
    </row>
    <row r="66190" spans="1:2" x14ac:dyDescent="0.55000000000000004">
      <c r="A66190">
        <v>0.85064661502838135</v>
      </c>
      <c r="B66190">
        <f>SUM(A1:A66190)</f>
        <v>33074.922414720058</v>
      </c>
    </row>
    <row r="66191" spans="1:2" x14ac:dyDescent="0.55000000000000004">
      <c r="A66191">
        <v>0.33878833055496216</v>
      </c>
      <c r="B66191">
        <f>SUM(A1:A66191)</f>
        <v>33075.261203050613</v>
      </c>
    </row>
    <row r="66192" spans="1:2" x14ac:dyDescent="0.55000000000000004">
      <c r="A66192">
        <v>0.87894082069396973</v>
      </c>
      <c r="B66192">
        <f>SUM(A1:A66192)</f>
        <v>33076.140143871307</v>
      </c>
    </row>
    <row r="66193" spans="1:2" x14ac:dyDescent="0.55000000000000004">
      <c r="A66193">
        <v>0.93225044012069702</v>
      </c>
      <c r="B66193">
        <f>SUM(A1:A66193)</f>
        <v>33077.072394311428</v>
      </c>
    </row>
    <row r="66194" spans="1:2" x14ac:dyDescent="0.55000000000000004">
      <c r="A66194">
        <v>0.68852031230926514</v>
      </c>
      <c r="B66194">
        <f>SUM(A1:A66194)</f>
        <v>33077.760914623737</v>
      </c>
    </row>
    <row r="66195" spans="1:2" x14ac:dyDescent="0.55000000000000004">
      <c r="A66195">
        <v>0.85861450433731079</v>
      </c>
      <c r="B66195">
        <f>SUM(A1:A66195)</f>
        <v>33078.619529128075</v>
      </c>
    </row>
    <row r="66196" spans="1:2" x14ac:dyDescent="0.55000000000000004">
      <c r="A66196">
        <v>0.46912050247192383</v>
      </c>
      <c r="B66196">
        <f>SUM(A1:A66196)</f>
        <v>33079.088649630547</v>
      </c>
    </row>
    <row r="66197" spans="1:2" x14ac:dyDescent="0.55000000000000004">
      <c r="A66197">
        <v>0.96273678541183472</v>
      </c>
      <c r="B66197">
        <f>SUM(A1:A66197)</f>
        <v>33080.051386415958</v>
      </c>
    </row>
    <row r="66198" spans="1:2" x14ac:dyDescent="0.55000000000000004">
      <c r="A66198">
        <v>0.44398510456085205</v>
      </c>
      <c r="B66198">
        <f>SUM(A1:A66198)</f>
        <v>33080.495371520519</v>
      </c>
    </row>
    <row r="66199" spans="1:2" x14ac:dyDescent="0.55000000000000004">
      <c r="A66199">
        <v>0.30144864320755005</v>
      </c>
      <c r="B66199">
        <f>SUM(A1:A66199)</f>
        <v>33080.796820163727</v>
      </c>
    </row>
    <row r="66200" spans="1:2" x14ac:dyDescent="0.55000000000000004">
      <c r="A66200">
        <v>0.26293253898620605</v>
      </c>
      <c r="B66200">
        <f>SUM(A1:A66200)</f>
        <v>33081.059752702713</v>
      </c>
    </row>
    <row r="66201" spans="1:2" x14ac:dyDescent="0.55000000000000004">
      <c r="A66201">
        <v>0.46435731649398804</v>
      </c>
      <c r="B66201">
        <f>SUM(A1:A66201)</f>
        <v>33081.524110019207</v>
      </c>
    </row>
    <row r="66202" spans="1:2" x14ac:dyDescent="0.55000000000000004">
      <c r="A66202">
        <v>0.53995358943939209</v>
      </c>
      <c r="B66202">
        <f>SUM(A1:A66202)</f>
        <v>33082.064063608646</v>
      </c>
    </row>
    <row r="66203" spans="1:2" x14ac:dyDescent="0.55000000000000004">
      <c r="A66203">
        <v>0.46105295419692993</v>
      </c>
      <c r="B66203">
        <f>SUM(A1:A66203)</f>
        <v>33082.525116562843</v>
      </c>
    </row>
    <row r="66204" spans="1:2" x14ac:dyDescent="0.55000000000000004">
      <c r="A66204">
        <v>0.69159030914306641</v>
      </c>
      <c r="B66204">
        <f>SUM(A1:A66204)</f>
        <v>33083.216706871986</v>
      </c>
    </row>
    <row r="66205" spans="1:2" x14ac:dyDescent="0.55000000000000004">
      <c r="A66205">
        <v>0.70597189664840698</v>
      </c>
      <c r="B66205">
        <f>SUM(A1:A66205)</f>
        <v>33083.922678768635</v>
      </c>
    </row>
    <row r="66206" spans="1:2" x14ac:dyDescent="0.55000000000000004">
      <c r="A66206">
        <v>0.48234617710113525</v>
      </c>
      <c r="B66206">
        <f>SUM(A1:A66206)</f>
        <v>33084.405024945736</v>
      </c>
    </row>
    <row r="66207" spans="1:2" x14ac:dyDescent="0.55000000000000004">
      <c r="A66207">
        <v>0.88216620683670044</v>
      </c>
      <c r="B66207">
        <f>SUM(A1:A66207)</f>
        <v>33085.287191152573</v>
      </c>
    </row>
    <row r="66208" spans="1:2" x14ac:dyDescent="0.55000000000000004">
      <c r="A66208">
        <v>0.93337750434875488</v>
      </c>
      <c r="B66208">
        <f>SUM(A1:A66208)</f>
        <v>33086.220568656921</v>
      </c>
    </row>
    <row r="66209" spans="1:2" x14ac:dyDescent="0.55000000000000004">
      <c r="A66209">
        <v>0.71522945165634155</v>
      </c>
      <c r="B66209">
        <f>SUM(A1:A66209)</f>
        <v>33086.935798108578</v>
      </c>
    </row>
    <row r="66210" spans="1:2" x14ac:dyDescent="0.55000000000000004">
      <c r="A66210">
        <v>0.50071609020233154</v>
      </c>
      <c r="B66210">
        <f>SUM(A1:A66210)</f>
        <v>33087.43651419878</v>
      </c>
    </row>
    <row r="66211" spans="1:2" x14ac:dyDescent="0.55000000000000004">
      <c r="A66211">
        <v>0.93862873315811157</v>
      </c>
      <c r="B66211">
        <f>SUM(A1:A66211)</f>
        <v>33088.375142931938</v>
      </c>
    </row>
    <row r="66212" spans="1:2" x14ac:dyDescent="0.55000000000000004">
      <c r="A66212">
        <v>0.67927312850952148</v>
      </c>
      <c r="B66212">
        <f>SUM(A1:A66212)</f>
        <v>33089.054416060448</v>
      </c>
    </row>
    <row r="66213" spans="1:2" x14ac:dyDescent="0.55000000000000004">
      <c r="A66213">
        <v>0.98169296979904175</v>
      </c>
      <c r="B66213">
        <f>SUM(A1:A66213)</f>
        <v>33090.036109030247</v>
      </c>
    </row>
    <row r="66214" spans="1:2" x14ac:dyDescent="0.55000000000000004">
      <c r="A66214">
        <v>0.43887436389923096</v>
      </c>
      <c r="B66214">
        <f>SUM(A1:A66214)</f>
        <v>33090.474983394146</v>
      </c>
    </row>
    <row r="66215" spans="1:2" x14ac:dyDescent="0.55000000000000004">
      <c r="A66215">
        <v>0.16150742769241333</v>
      </c>
      <c r="B66215">
        <f>SUM(A1:A66215)</f>
        <v>33090.636490821838</v>
      </c>
    </row>
    <row r="66216" spans="1:2" x14ac:dyDescent="0.55000000000000004">
      <c r="A66216">
        <v>0.14857649803161621</v>
      </c>
      <c r="B66216">
        <f>SUM(A1:A66216)</f>
        <v>33090.78506731987</v>
      </c>
    </row>
    <row r="66217" spans="1:2" x14ac:dyDescent="0.55000000000000004">
      <c r="A66217">
        <v>0.40996450185775757</v>
      </c>
      <c r="B66217">
        <f>SUM(A1:A66217)</f>
        <v>33091.195031821728</v>
      </c>
    </row>
    <row r="66218" spans="1:2" x14ac:dyDescent="0.55000000000000004">
      <c r="A66218">
        <v>0.8955148458480835</v>
      </c>
      <c r="B66218">
        <f>SUM(A1:A66218)</f>
        <v>33092.090546667576</v>
      </c>
    </row>
    <row r="66219" spans="1:2" x14ac:dyDescent="0.55000000000000004">
      <c r="A66219">
        <v>0.81722074747085571</v>
      </c>
      <c r="B66219">
        <f>SUM(A1:A66219)</f>
        <v>33092.907767415047</v>
      </c>
    </row>
    <row r="66220" spans="1:2" x14ac:dyDescent="0.55000000000000004">
      <c r="A66220">
        <v>0.35453224182128906</v>
      </c>
      <c r="B66220">
        <f>SUM(A1:A66220)</f>
        <v>33093.262299656868</v>
      </c>
    </row>
    <row r="66221" spans="1:2" x14ac:dyDescent="0.55000000000000004">
      <c r="A66221">
        <v>0.52281016111373901</v>
      </c>
      <c r="B66221">
        <f>SUM(A1:A66221)</f>
        <v>33093.785109817982</v>
      </c>
    </row>
    <row r="66222" spans="1:2" x14ac:dyDescent="0.55000000000000004">
      <c r="A66222">
        <v>0.61483919620513916</v>
      </c>
      <c r="B66222">
        <f>SUM(A1:A66222)</f>
        <v>33094.399949014187</v>
      </c>
    </row>
    <row r="66223" spans="1:2" x14ac:dyDescent="0.55000000000000004">
      <c r="A66223">
        <v>0.73566371202468872</v>
      </c>
      <c r="B66223">
        <f>SUM(A1:A66223)</f>
        <v>33095.135612726212</v>
      </c>
    </row>
    <row r="66224" spans="1:2" x14ac:dyDescent="0.55000000000000004">
      <c r="A66224">
        <v>0.61995530128479004</v>
      </c>
      <c r="B66224">
        <f>SUM(A1:A66224)</f>
        <v>33095.755568027496</v>
      </c>
    </row>
    <row r="66225" spans="1:2" x14ac:dyDescent="0.55000000000000004">
      <c r="A66225">
        <v>0.91428512334823608</v>
      </c>
      <c r="B66225">
        <f>SUM(A1:A66225)</f>
        <v>33096.669853150845</v>
      </c>
    </row>
    <row r="66226" spans="1:2" x14ac:dyDescent="0.55000000000000004">
      <c r="A66226">
        <v>0.12718188762664795</v>
      </c>
      <c r="B66226">
        <f>SUM(A1:A66226)</f>
        <v>33096.797035038471</v>
      </c>
    </row>
    <row r="66227" spans="1:2" x14ac:dyDescent="0.55000000000000004">
      <c r="A66227">
        <v>0.38833290338516235</v>
      </c>
      <c r="B66227">
        <f>SUM(A1:A66227)</f>
        <v>33097.185367941856</v>
      </c>
    </row>
    <row r="66228" spans="1:2" x14ac:dyDescent="0.55000000000000004">
      <c r="A66228">
        <v>0.34285593032836914</v>
      </c>
      <c r="B66228">
        <f>SUM(A1:A66228)</f>
        <v>33097.528223872185</v>
      </c>
    </row>
    <row r="66229" spans="1:2" x14ac:dyDescent="0.55000000000000004">
      <c r="A66229">
        <v>0.95285862684249878</v>
      </c>
      <c r="B66229">
        <f>SUM(A1:A66229)</f>
        <v>33098.481082499027</v>
      </c>
    </row>
    <row r="66230" spans="1:2" x14ac:dyDescent="0.55000000000000004">
      <c r="A66230">
        <v>0.63963520526885986</v>
      </c>
      <c r="B66230">
        <f>SUM(A1:A66230)</f>
        <v>33099.120717704296</v>
      </c>
    </row>
    <row r="66231" spans="1:2" x14ac:dyDescent="0.55000000000000004">
      <c r="A66231">
        <v>0.21645146608352661</v>
      </c>
      <c r="B66231">
        <f>SUM(A1:A66231)</f>
        <v>33099.33716917038</v>
      </c>
    </row>
    <row r="66232" spans="1:2" x14ac:dyDescent="0.55000000000000004">
      <c r="A66232">
        <v>1.2064695358276367E-2</v>
      </c>
      <c r="B66232">
        <f>SUM(A1:A66232)</f>
        <v>33099.349233865738</v>
      </c>
    </row>
    <row r="66233" spans="1:2" x14ac:dyDescent="0.55000000000000004">
      <c r="A66233">
        <v>0.7345389723777771</v>
      </c>
      <c r="B66233">
        <f>SUM(A1:A66233)</f>
        <v>33100.083772838116</v>
      </c>
    </row>
    <row r="66234" spans="1:2" x14ac:dyDescent="0.55000000000000004">
      <c r="A66234">
        <v>0.1766742467880249</v>
      </c>
      <c r="B66234">
        <f>SUM(A1:A66234)</f>
        <v>33100.260447084904</v>
      </c>
    </row>
    <row r="66235" spans="1:2" x14ac:dyDescent="0.55000000000000004">
      <c r="A66235">
        <v>0.20909410715103149</v>
      </c>
      <c r="B66235">
        <f>SUM(A1:A66235)</f>
        <v>33100.469541192055</v>
      </c>
    </row>
    <row r="66236" spans="1:2" x14ac:dyDescent="0.55000000000000004">
      <c r="A66236">
        <v>0.47285747528076172</v>
      </c>
      <c r="B66236">
        <f>SUM(A1:A66236)</f>
        <v>33100.942398667336</v>
      </c>
    </row>
    <row r="66237" spans="1:2" x14ac:dyDescent="0.55000000000000004">
      <c r="A66237">
        <v>0.28599852323532104</v>
      </c>
      <c r="B66237">
        <f>SUM(A1:A66237)</f>
        <v>33101.228397190571</v>
      </c>
    </row>
    <row r="66238" spans="1:2" x14ac:dyDescent="0.55000000000000004">
      <c r="A66238">
        <v>0.97078192234039307</v>
      </c>
      <c r="B66238">
        <f>SUM(A1:A66238)</f>
        <v>33102.199179112911</v>
      </c>
    </row>
    <row r="66239" spans="1:2" x14ac:dyDescent="0.55000000000000004">
      <c r="A66239">
        <v>0.731312096118927</v>
      </c>
      <c r="B66239">
        <f>SUM(A1:A66239)</f>
        <v>33102.93049120903</v>
      </c>
    </row>
    <row r="66240" spans="1:2" x14ac:dyDescent="0.55000000000000004">
      <c r="A66240">
        <v>0.4425804615020752</v>
      </c>
      <c r="B66240">
        <f>SUM(A1:A66240)</f>
        <v>33103.373071670532</v>
      </c>
    </row>
    <row r="66241" spans="1:2" x14ac:dyDescent="0.55000000000000004">
      <c r="A66241">
        <v>1.7698705196380615E-2</v>
      </c>
      <c r="B66241">
        <f>SUM(A1:A66241)</f>
        <v>33103.390770375729</v>
      </c>
    </row>
    <row r="66242" spans="1:2" x14ac:dyDescent="0.55000000000000004">
      <c r="A66242">
        <v>0.10307395458221436</v>
      </c>
      <c r="B66242">
        <f>SUM(A1:A66242)</f>
        <v>33103.493844330311</v>
      </c>
    </row>
    <row r="66243" spans="1:2" x14ac:dyDescent="0.55000000000000004">
      <c r="A66243">
        <v>0.60225826501846313</v>
      </c>
      <c r="B66243">
        <f>SUM(A1:A66243)</f>
        <v>33104.096102595329</v>
      </c>
    </row>
    <row r="66244" spans="1:2" x14ac:dyDescent="0.55000000000000004">
      <c r="A66244">
        <v>0.2762751579284668</v>
      </c>
      <c r="B66244">
        <f>SUM(A1:A66244)</f>
        <v>33104.372377753258</v>
      </c>
    </row>
    <row r="66245" spans="1:2" x14ac:dyDescent="0.55000000000000004">
      <c r="A66245">
        <v>0.42701500654220581</v>
      </c>
      <c r="B66245">
        <f>SUM(A1:A66245)</f>
        <v>33104.7993927598</v>
      </c>
    </row>
    <row r="66246" spans="1:2" x14ac:dyDescent="0.55000000000000004">
      <c r="A66246">
        <v>0.39392387866973877</v>
      </c>
      <c r="B66246">
        <f>SUM(A1:A66246)</f>
        <v>33105.19331663847</v>
      </c>
    </row>
    <row r="66247" spans="1:2" x14ac:dyDescent="0.55000000000000004">
      <c r="A66247">
        <v>0.42331200838088989</v>
      </c>
      <c r="B66247">
        <f>SUM(A1:A66247)</f>
        <v>33105.616628646851</v>
      </c>
    </row>
    <row r="66248" spans="1:2" x14ac:dyDescent="0.55000000000000004">
      <c r="A66248">
        <v>0.98230338096618652</v>
      </c>
      <c r="B66248">
        <f>SUM(A1:A66248)</f>
        <v>33106.598932027817</v>
      </c>
    </row>
    <row r="66249" spans="1:2" x14ac:dyDescent="0.55000000000000004">
      <c r="A66249">
        <v>5.1361978054046631E-2</v>
      </c>
      <c r="B66249">
        <f>SUM(A1:A66249)</f>
        <v>33106.650294005871</v>
      </c>
    </row>
    <row r="66250" spans="1:2" x14ac:dyDescent="0.55000000000000004">
      <c r="A66250">
        <v>0.54358804225921631</v>
      </c>
      <c r="B66250">
        <f>SUM(A1:A66250)</f>
        <v>33107.19388204813</v>
      </c>
    </row>
    <row r="66251" spans="1:2" x14ac:dyDescent="0.55000000000000004">
      <c r="A66251">
        <v>0.15620428323745728</v>
      </c>
      <c r="B66251">
        <f>SUM(A1:A66251)</f>
        <v>33107.350086331367</v>
      </c>
    </row>
    <row r="66252" spans="1:2" x14ac:dyDescent="0.55000000000000004">
      <c r="A66252">
        <v>0.48797225952148438</v>
      </c>
      <c r="B66252">
        <f>SUM(A1:A66252)</f>
        <v>33107.838058590889</v>
      </c>
    </row>
    <row r="66253" spans="1:2" x14ac:dyDescent="0.55000000000000004">
      <c r="A66253">
        <v>0.67131823301315308</v>
      </c>
      <c r="B66253">
        <f>SUM(A1:A66253)</f>
        <v>33108.509376823902</v>
      </c>
    </row>
    <row r="66254" spans="1:2" x14ac:dyDescent="0.55000000000000004">
      <c r="A66254">
        <v>0.52283060550689697</v>
      </c>
      <c r="B66254">
        <f>SUM(A1:A66254)</f>
        <v>33109.032207429409</v>
      </c>
    </row>
    <row r="66255" spans="1:2" x14ac:dyDescent="0.55000000000000004">
      <c r="A66255">
        <v>0.95114260911941528</v>
      </c>
      <c r="B66255">
        <f>SUM(A1:A66255)</f>
        <v>33109.983350038528</v>
      </c>
    </row>
    <row r="66256" spans="1:2" x14ac:dyDescent="0.55000000000000004">
      <c r="A66256">
        <v>0.15515923500061035</v>
      </c>
      <c r="B66256">
        <f>SUM(A1:A66256)</f>
        <v>33110.138509273529</v>
      </c>
    </row>
    <row r="66257" spans="1:2" x14ac:dyDescent="0.55000000000000004">
      <c r="A66257">
        <v>0.76375144720077515</v>
      </c>
      <c r="B66257">
        <f>SUM(A1:A66257)</f>
        <v>33110.90226072073</v>
      </c>
    </row>
    <row r="66258" spans="1:2" x14ac:dyDescent="0.55000000000000004">
      <c r="A66258">
        <v>0.21354854106903076</v>
      </c>
      <c r="B66258">
        <f>SUM(A1:A66258)</f>
        <v>33111.115809261799</v>
      </c>
    </row>
    <row r="66259" spans="1:2" x14ac:dyDescent="0.55000000000000004">
      <c r="A66259">
        <v>0.22493606805801392</v>
      </c>
      <c r="B66259">
        <f>SUM(A1:A66259)</f>
        <v>33111.340745329857</v>
      </c>
    </row>
    <row r="66260" spans="1:2" x14ac:dyDescent="0.55000000000000004">
      <c r="A66260">
        <v>0.54593706130981445</v>
      </c>
      <c r="B66260">
        <f>SUM(A1:A66260)</f>
        <v>33111.886682391167</v>
      </c>
    </row>
    <row r="66261" spans="1:2" x14ac:dyDescent="0.55000000000000004">
      <c r="A66261">
        <v>0.20494335889816284</v>
      </c>
      <c r="B66261">
        <f>SUM(A1:A66261)</f>
        <v>33112.091625750065</v>
      </c>
    </row>
    <row r="66262" spans="1:2" x14ac:dyDescent="0.55000000000000004">
      <c r="A66262">
        <v>0.29939663410186768</v>
      </c>
      <c r="B66262">
        <f>SUM(A1:A66262)</f>
        <v>33112.391022384167</v>
      </c>
    </row>
    <row r="66263" spans="1:2" x14ac:dyDescent="0.55000000000000004">
      <c r="A66263">
        <v>0.98912030458450317</v>
      </c>
      <c r="B66263">
        <f>SUM(A1:A66263)</f>
        <v>33113.380142688751</v>
      </c>
    </row>
    <row r="66264" spans="1:2" x14ac:dyDescent="0.55000000000000004">
      <c r="A66264">
        <v>0.43819880485534668</v>
      </c>
      <c r="B66264">
        <f>SUM(A1:A66264)</f>
        <v>33113.818341493607</v>
      </c>
    </row>
    <row r="66265" spans="1:2" x14ac:dyDescent="0.55000000000000004">
      <c r="A66265">
        <v>0.22371476888656616</v>
      </c>
      <c r="B66265">
        <f>SUM(A1:A66265)</f>
        <v>33114.042056262493</v>
      </c>
    </row>
    <row r="66266" spans="1:2" x14ac:dyDescent="0.55000000000000004">
      <c r="A66266">
        <v>0.40641248226165771</v>
      </c>
      <c r="B66266">
        <f>SUM(A1:A66266)</f>
        <v>33114.448468744755</v>
      </c>
    </row>
    <row r="66267" spans="1:2" x14ac:dyDescent="0.55000000000000004">
      <c r="A66267">
        <v>0.42808252573013306</v>
      </c>
      <c r="B66267">
        <f>SUM(A1:A66267)</f>
        <v>33114.876551270485</v>
      </c>
    </row>
    <row r="66268" spans="1:2" x14ac:dyDescent="0.55000000000000004">
      <c r="A66268">
        <v>9.1282844543457031E-2</v>
      </c>
      <c r="B66268">
        <f>SUM(A1:A66268)</f>
        <v>33114.967834115028</v>
      </c>
    </row>
    <row r="66269" spans="1:2" x14ac:dyDescent="0.55000000000000004">
      <c r="A66269">
        <v>0.60455054044723511</v>
      </c>
      <c r="B66269">
        <f>SUM(A1:A66269)</f>
        <v>33115.572384655476</v>
      </c>
    </row>
    <row r="66270" spans="1:2" x14ac:dyDescent="0.55000000000000004">
      <c r="A66270">
        <v>0.49364149570465088</v>
      </c>
      <c r="B66270">
        <f>SUM(A1:A66270)</f>
        <v>33116.06602615118</v>
      </c>
    </row>
    <row r="66271" spans="1:2" x14ac:dyDescent="0.55000000000000004">
      <c r="A66271">
        <v>0.72718650102615356</v>
      </c>
      <c r="B66271">
        <f>SUM(A1:A66271)</f>
        <v>33116.793212652206</v>
      </c>
    </row>
    <row r="66272" spans="1:2" x14ac:dyDescent="0.55000000000000004">
      <c r="A66272">
        <v>0.76159787178039551</v>
      </c>
      <c r="B66272">
        <f>SUM(A1:A66272)</f>
        <v>33117.554810523987</v>
      </c>
    </row>
    <row r="66273" spans="1:2" x14ac:dyDescent="0.55000000000000004">
      <c r="A66273">
        <v>0.14072459936141968</v>
      </c>
      <c r="B66273">
        <f>SUM(A1:A66273)</f>
        <v>33117.695535123348</v>
      </c>
    </row>
    <row r="66274" spans="1:2" x14ac:dyDescent="0.55000000000000004">
      <c r="A66274">
        <v>0.49376189708709717</v>
      </c>
      <c r="B66274">
        <f>SUM(A1:A66274)</f>
        <v>33118.189297020435</v>
      </c>
    </row>
    <row r="66275" spans="1:2" x14ac:dyDescent="0.55000000000000004">
      <c r="A66275">
        <v>0.1508975625038147</v>
      </c>
      <c r="B66275">
        <f>SUM(A1:A66275)</f>
        <v>33118.340194582939</v>
      </c>
    </row>
    <row r="66276" spans="1:2" x14ac:dyDescent="0.55000000000000004">
      <c r="A66276">
        <v>0.46824789047241211</v>
      </c>
      <c r="B66276">
        <f>SUM(A1:A66276)</f>
        <v>33118.808442473412</v>
      </c>
    </row>
    <row r="66277" spans="1:2" x14ac:dyDescent="0.55000000000000004">
      <c r="A66277">
        <v>0.33742493391036987</v>
      </c>
      <c r="B66277">
        <f>SUM(A1:A66277)</f>
        <v>33119.145867407322</v>
      </c>
    </row>
    <row r="66278" spans="1:2" x14ac:dyDescent="0.55000000000000004">
      <c r="A66278">
        <v>0.20370972156524658</v>
      </c>
      <c r="B66278">
        <f>SUM(A1:A66278)</f>
        <v>33119.349577128887</v>
      </c>
    </row>
    <row r="66279" spans="1:2" x14ac:dyDescent="0.55000000000000004">
      <c r="A66279">
        <v>0.37090760469436646</v>
      </c>
      <c r="B66279">
        <f>SUM(A1:A66279)</f>
        <v>33119.720484733582</v>
      </c>
    </row>
    <row r="66280" spans="1:2" x14ac:dyDescent="0.55000000000000004">
      <c r="A66280">
        <v>8.6572170257568359E-3</v>
      </c>
      <c r="B66280">
        <f>SUM(A1:A66280)</f>
        <v>33119.729141950607</v>
      </c>
    </row>
    <row r="66281" spans="1:2" x14ac:dyDescent="0.55000000000000004">
      <c r="A66281">
        <v>0.36487859487533569</v>
      </c>
      <c r="B66281">
        <f>SUM(A1:A66281)</f>
        <v>33120.094020545483</v>
      </c>
    </row>
    <row r="66282" spans="1:2" x14ac:dyDescent="0.55000000000000004">
      <c r="A66282">
        <v>0.42530381679534912</v>
      </c>
      <c r="B66282">
        <f>SUM(A1:A66282)</f>
        <v>33120.519324362278</v>
      </c>
    </row>
    <row r="66283" spans="1:2" x14ac:dyDescent="0.55000000000000004">
      <c r="A66283">
        <v>4.4260084629058838E-2</v>
      </c>
      <c r="B66283">
        <f>SUM(A1:A66283)</f>
        <v>33120.563584446907</v>
      </c>
    </row>
    <row r="66284" spans="1:2" x14ac:dyDescent="0.55000000000000004">
      <c r="A66284">
        <v>0.22419548034667969</v>
      </c>
      <c r="B66284">
        <f>SUM(A1:A66284)</f>
        <v>33120.787779927254</v>
      </c>
    </row>
    <row r="66285" spans="1:2" x14ac:dyDescent="0.55000000000000004">
      <c r="A66285">
        <v>0.26147669553756714</v>
      </c>
      <c r="B66285">
        <f>SUM(A1:A66285)</f>
        <v>33121.049256622791</v>
      </c>
    </row>
    <row r="66286" spans="1:2" x14ac:dyDescent="0.55000000000000004">
      <c r="A66286">
        <v>0.35587084293365479</v>
      </c>
      <c r="B66286">
        <f>SUM(A1:A66286)</f>
        <v>33121.405127465725</v>
      </c>
    </row>
    <row r="66287" spans="1:2" x14ac:dyDescent="0.55000000000000004">
      <c r="A66287">
        <v>0.64147502183914185</v>
      </c>
      <c r="B66287">
        <f>SUM(A1:A66287)</f>
        <v>33122.046602487564</v>
      </c>
    </row>
    <row r="66288" spans="1:2" x14ac:dyDescent="0.55000000000000004">
      <c r="A66288">
        <v>0.51580262184143066</v>
      </c>
      <c r="B66288">
        <f>SUM(A1:A66288)</f>
        <v>33122.562405109406</v>
      </c>
    </row>
    <row r="66289" spans="1:2" x14ac:dyDescent="0.55000000000000004">
      <c r="A66289">
        <v>0.38689941167831421</v>
      </c>
      <c r="B66289">
        <f>SUM(A1:A66289)</f>
        <v>33122.949304521084</v>
      </c>
    </row>
    <row r="66290" spans="1:2" x14ac:dyDescent="0.55000000000000004">
      <c r="A66290">
        <v>0.22887027263641357</v>
      </c>
      <c r="B66290">
        <f>SUM(A1:A66290)</f>
        <v>33123.17817479372</v>
      </c>
    </row>
    <row r="66291" spans="1:2" x14ac:dyDescent="0.55000000000000004">
      <c r="A66291">
        <v>0.52467399835586548</v>
      </c>
      <c r="B66291">
        <f>SUM(A1:A66291)</f>
        <v>33123.702848792076</v>
      </c>
    </row>
    <row r="66292" spans="1:2" x14ac:dyDescent="0.55000000000000004">
      <c r="A66292">
        <v>0.60961389541625977</v>
      </c>
      <c r="B66292">
        <f>SUM(A1:A66292)</f>
        <v>33124.312462687492</v>
      </c>
    </row>
    <row r="66293" spans="1:2" x14ac:dyDescent="0.55000000000000004">
      <c r="A66293">
        <v>0.1252409815788269</v>
      </c>
      <c r="B66293">
        <f>SUM(A1:A66293)</f>
        <v>33124.437703669071</v>
      </c>
    </row>
    <row r="66294" spans="1:2" x14ac:dyDescent="0.55000000000000004">
      <c r="A66294">
        <v>0.20451939105987549</v>
      </c>
      <c r="B66294">
        <f>SUM(A1:A66294)</f>
        <v>33124.642223060131</v>
      </c>
    </row>
    <row r="66295" spans="1:2" x14ac:dyDescent="0.55000000000000004">
      <c r="A66295">
        <v>0.27570515871047974</v>
      </c>
      <c r="B66295">
        <f>SUM(A1:A66295)</f>
        <v>33124.917928218842</v>
      </c>
    </row>
    <row r="66296" spans="1:2" x14ac:dyDescent="0.55000000000000004">
      <c r="A66296">
        <v>0.57258486747741699</v>
      </c>
      <c r="B66296">
        <f>SUM(A1:A66296)</f>
        <v>33125.490513086319</v>
      </c>
    </row>
    <row r="66297" spans="1:2" x14ac:dyDescent="0.55000000000000004">
      <c r="A66297">
        <v>0.83813470602035522</v>
      </c>
      <c r="B66297">
        <f>SUM(A1:A66297)</f>
        <v>33126.328647792339</v>
      </c>
    </row>
    <row r="66298" spans="1:2" x14ac:dyDescent="0.55000000000000004">
      <c r="A66298">
        <v>0.51041829586029053</v>
      </c>
      <c r="B66298">
        <f>SUM(A1:A66298)</f>
        <v>33126.8390660882</v>
      </c>
    </row>
    <row r="66299" spans="1:2" x14ac:dyDescent="0.55000000000000004">
      <c r="A66299">
        <v>0.27426820993423462</v>
      </c>
      <c r="B66299">
        <f>SUM(A1:A66299)</f>
        <v>33127.113334298134</v>
      </c>
    </row>
    <row r="66300" spans="1:2" x14ac:dyDescent="0.55000000000000004">
      <c r="A66300">
        <v>7.8116416931152344E-2</v>
      </c>
      <c r="B66300">
        <f>SUM(A1:A66300)</f>
        <v>33127.191450715065</v>
      </c>
    </row>
    <row r="66301" spans="1:2" x14ac:dyDescent="0.55000000000000004">
      <c r="A66301">
        <v>6.787794828414917E-2</v>
      </c>
      <c r="B66301">
        <f>SUM(A1:A66301)</f>
        <v>33127.259328663349</v>
      </c>
    </row>
    <row r="66302" spans="1:2" x14ac:dyDescent="0.55000000000000004">
      <c r="A66302">
        <v>0.83217489719390869</v>
      </c>
      <c r="B66302">
        <f>SUM(A1:A66302)</f>
        <v>33128.091503560543</v>
      </c>
    </row>
    <row r="66303" spans="1:2" x14ac:dyDescent="0.55000000000000004">
      <c r="A66303">
        <v>0.52603942155838013</v>
      </c>
      <c r="B66303">
        <f>SUM(A1:A66303)</f>
        <v>33128.617542982101</v>
      </c>
    </row>
    <row r="66304" spans="1:2" x14ac:dyDescent="0.55000000000000004">
      <c r="A66304">
        <v>0.92167973518371582</v>
      </c>
      <c r="B66304">
        <f>SUM(A1:A66304)</f>
        <v>33129.539222717285</v>
      </c>
    </row>
    <row r="66305" spans="1:2" x14ac:dyDescent="0.55000000000000004">
      <c r="A66305">
        <v>0.99055713415145874</v>
      </c>
      <c r="B66305">
        <f>SUM(A1:A66305)</f>
        <v>33130.529779851437</v>
      </c>
    </row>
    <row r="66306" spans="1:2" x14ac:dyDescent="0.55000000000000004">
      <c r="A66306">
        <v>0.95402991771697998</v>
      </c>
      <c r="B66306">
        <f>SUM(A1:A66306)</f>
        <v>33131.483809769154</v>
      </c>
    </row>
    <row r="66307" spans="1:2" x14ac:dyDescent="0.55000000000000004">
      <c r="A66307">
        <v>0.74079662561416626</v>
      </c>
      <c r="B66307">
        <f>SUM(A1:A66307)</f>
        <v>33132.224606394768</v>
      </c>
    </row>
    <row r="66308" spans="1:2" x14ac:dyDescent="0.55000000000000004">
      <c r="A66308">
        <v>0.78644132614135742</v>
      </c>
      <c r="B66308">
        <f>SUM(A1:A66308)</f>
        <v>33133.011047720909</v>
      </c>
    </row>
    <row r="66309" spans="1:2" x14ac:dyDescent="0.55000000000000004">
      <c r="A66309">
        <v>0.11917275190353394</v>
      </c>
      <c r="B66309">
        <f>SUM(A1:A66309)</f>
        <v>33133.130220472813</v>
      </c>
    </row>
    <row r="66310" spans="1:2" x14ac:dyDescent="0.55000000000000004">
      <c r="A66310">
        <v>0.64948189258575439</v>
      </c>
      <c r="B66310">
        <f>SUM(A1:A66310)</f>
        <v>33133.779702365398</v>
      </c>
    </row>
    <row r="66311" spans="1:2" x14ac:dyDescent="0.55000000000000004">
      <c r="A66311">
        <v>0.66054421663284302</v>
      </c>
      <c r="B66311">
        <f>SUM(A1:A66311)</f>
        <v>33134.440246582031</v>
      </c>
    </row>
    <row r="66312" spans="1:2" x14ac:dyDescent="0.55000000000000004">
      <c r="A66312">
        <v>0.25888800621032715</v>
      </c>
      <c r="B66312">
        <f>SUM(A1:A66312)</f>
        <v>33134.699134588242</v>
      </c>
    </row>
    <row r="66313" spans="1:2" x14ac:dyDescent="0.55000000000000004">
      <c r="A66313">
        <v>0.25676435232162476</v>
      </c>
      <c r="B66313">
        <f>SUM(A1:A66313)</f>
        <v>33134.955898940563</v>
      </c>
    </row>
    <row r="66314" spans="1:2" x14ac:dyDescent="0.55000000000000004">
      <c r="A66314">
        <v>0.82191216945648193</v>
      </c>
      <c r="B66314">
        <f>SUM(A1:A66314)</f>
        <v>33135.77781111002</v>
      </c>
    </row>
    <row r="66315" spans="1:2" x14ac:dyDescent="0.55000000000000004">
      <c r="A66315">
        <v>0.6376381516456604</v>
      </c>
      <c r="B66315">
        <f>SUM(A1:A66315)</f>
        <v>33136.415449261665</v>
      </c>
    </row>
    <row r="66316" spans="1:2" x14ac:dyDescent="0.55000000000000004">
      <c r="A66316">
        <v>9.4451904296875E-2</v>
      </c>
      <c r="B66316">
        <f>SUM(A1:A66316)</f>
        <v>33136.509901165962</v>
      </c>
    </row>
    <row r="66317" spans="1:2" x14ac:dyDescent="0.55000000000000004">
      <c r="A66317">
        <v>0.6995355486869812</v>
      </c>
      <c r="B66317">
        <f>SUM(A1:A66317)</f>
        <v>33137.209436714649</v>
      </c>
    </row>
    <row r="66318" spans="1:2" x14ac:dyDescent="0.55000000000000004">
      <c r="A66318">
        <v>0.8952099084854126</v>
      </c>
      <c r="B66318">
        <f>SUM(A1:A66318)</f>
        <v>33138.104646623135</v>
      </c>
    </row>
    <row r="66319" spans="1:2" x14ac:dyDescent="0.55000000000000004">
      <c r="A66319">
        <v>0.46291095018386841</v>
      </c>
      <c r="B66319">
        <f>SUM(A1:A66319)</f>
        <v>33138.567557573318</v>
      </c>
    </row>
    <row r="66320" spans="1:2" x14ac:dyDescent="0.55000000000000004">
      <c r="A66320">
        <v>0.73313546180725098</v>
      </c>
      <c r="B66320">
        <f>SUM(A1:A66320)</f>
        <v>33139.300693035126</v>
      </c>
    </row>
    <row r="66321" spans="1:2" x14ac:dyDescent="0.55000000000000004">
      <c r="A66321">
        <v>0.68997901678085327</v>
      </c>
      <c r="B66321">
        <f>SUM(A1:A66321)</f>
        <v>33139.990672051907</v>
      </c>
    </row>
    <row r="66322" spans="1:2" x14ac:dyDescent="0.55000000000000004">
      <c r="A66322">
        <v>0.45439708232879639</v>
      </c>
      <c r="B66322">
        <f>SUM(A1:A66322)</f>
        <v>33140.445069134235</v>
      </c>
    </row>
    <row r="66323" spans="1:2" x14ac:dyDescent="0.55000000000000004">
      <c r="A66323">
        <v>0.44379669427871704</v>
      </c>
      <c r="B66323">
        <f>SUM(A1:A66323)</f>
        <v>33140.888865828514</v>
      </c>
    </row>
    <row r="66324" spans="1:2" x14ac:dyDescent="0.55000000000000004">
      <c r="A66324">
        <v>6.5136432647705078E-2</v>
      </c>
      <c r="B66324">
        <f>SUM(A1:A66324)</f>
        <v>33140.954002261162</v>
      </c>
    </row>
    <row r="66325" spans="1:2" x14ac:dyDescent="0.55000000000000004">
      <c r="A66325">
        <v>0.12000149488449097</v>
      </c>
      <c r="B66325">
        <f>SUM(A1:A66325)</f>
        <v>33141.074003756046</v>
      </c>
    </row>
    <row r="66326" spans="1:2" x14ac:dyDescent="0.55000000000000004">
      <c r="A66326">
        <v>0.1362534761428833</v>
      </c>
      <c r="B66326">
        <f>SUM(A1:A66326)</f>
        <v>33141.210257232189</v>
      </c>
    </row>
    <row r="66327" spans="1:2" x14ac:dyDescent="0.55000000000000004">
      <c r="A66327">
        <v>0.7324560284614563</v>
      </c>
      <c r="B66327">
        <f>SUM(A1:A66327)</f>
        <v>33141.942713260651</v>
      </c>
    </row>
    <row r="66328" spans="1:2" x14ac:dyDescent="0.55000000000000004">
      <c r="A66328">
        <v>0.4464728832244873</v>
      </c>
      <c r="B66328">
        <f>SUM(A1:A66328)</f>
        <v>33142.389186143875</v>
      </c>
    </row>
    <row r="66329" spans="1:2" x14ac:dyDescent="0.55000000000000004">
      <c r="A66329">
        <v>0.48404878377914429</v>
      </c>
      <c r="B66329">
        <f>SUM(A1:A66329)</f>
        <v>33142.873234927654</v>
      </c>
    </row>
    <row r="66330" spans="1:2" x14ac:dyDescent="0.55000000000000004">
      <c r="A66330">
        <v>0.76994168758392334</v>
      </c>
      <c r="B66330">
        <f>SUM(A1:A66330)</f>
        <v>33143.643176615238</v>
      </c>
    </row>
    <row r="66331" spans="1:2" x14ac:dyDescent="0.55000000000000004">
      <c r="A66331">
        <v>0.90390115976333618</v>
      </c>
      <c r="B66331">
        <f>SUM(A1:A66331)</f>
        <v>33144.547077775002</v>
      </c>
    </row>
    <row r="66332" spans="1:2" x14ac:dyDescent="0.55000000000000004">
      <c r="A66332">
        <v>0.96460819244384766</v>
      </c>
      <c r="B66332">
        <f>SUM(A1:A66332)</f>
        <v>33145.511685967445</v>
      </c>
    </row>
    <row r="66333" spans="1:2" x14ac:dyDescent="0.55000000000000004">
      <c r="A66333">
        <v>8.2230746746063232E-2</v>
      </c>
      <c r="B66333">
        <f>SUM(A1:A66333)</f>
        <v>33145.593916714191</v>
      </c>
    </row>
    <row r="66334" spans="1:2" x14ac:dyDescent="0.55000000000000004">
      <c r="A66334">
        <v>0.7676321268081665</v>
      </c>
      <c r="B66334">
        <f>SUM(A1:A66334)</f>
        <v>33146.361548841</v>
      </c>
    </row>
    <row r="66335" spans="1:2" x14ac:dyDescent="0.55000000000000004">
      <c r="A66335">
        <v>0.78412085771560669</v>
      </c>
      <c r="B66335">
        <f>SUM(A1:A66335)</f>
        <v>33147.145669698715</v>
      </c>
    </row>
    <row r="66336" spans="1:2" x14ac:dyDescent="0.55000000000000004">
      <c r="A66336">
        <v>0.95407605171203613</v>
      </c>
      <c r="B66336">
        <f>SUM(A1:A66336)</f>
        <v>33148.099745750427</v>
      </c>
    </row>
    <row r="66337" spans="1:2" x14ac:dyDescent="0.55000000000000004">
      <c r="A66337">
        <v>0.4734463095664978</v>
      </c>
      <c r="B66337">
        <f>SUM(A1:A66337)</f>
        <v>33148.573192059994</v>
      </c>
    </row>
    <row r="66338" spans="1:2" x14ac:dyDescent="0.55000000000000004">
      <c r="A66338">
        <v>0.76512801647186279</v>
      </c>
      <c r="B66338">
        <f>SUM(A1:A66338)</f>
        <v>33149.338320076466</v>
      </c>
    </row>
    <row r="66339" spans="1:2" x14ac:dyDescent="0.55000000000000004">
      <c r="A66339">
        <v>0.52820545434951782</v>
      </c>
      <c r="B66339">
        <f>SUM(A1:A66339)</f>
        <v>33149.866525530815</v>
      </c>
    </row>
    <row r="66340" spans="1:2" x14ac:dyDescent="0.55000000000000004">
      <c r="A66340">
        <v>0.76210546493530273</v>
      </c>
      <c r="B66340">
        <f>SUM(A1:A66340)</f>
        <v>33150.62863099575</v>
      </c>
    </row>
    <row r="66341" spans="1:2" x14ac:dyDescent="0.55000000000000004">
      <c r="A66341">
        <v>0.178508460521698</v>
      </c>
      <c r="B66341">
        <f>SUM(A1:A66341)</f>
        <v>33150.807139456272</v>
      </c>
    </row>
    <row r="66342" spans="1:2" x14ac:dyDescent="0.55000000000000004">
      <c r="A66342">
        <v>0.51249039173126221</v>
      </c>
      <c r="B66342">
        <f>SUM(A1:A66342)</f>
        <v>33151.319629848003</v>
      </c>
    </row>
    <row r="66343" spans="1:2" x14ac:dyDescent="0.55000000000000004">
      <c r="A66343">
        <v>0.94847184419631958</v>
      </c>
      <c r="B66343">
        <f>SUM(A1:A66343)</f>
        <v>33152.2681016922</v>
      </c>
    </row>
    <row r="66344" spans="1:2" x14ac:dyDescent="0.55000000000000004">
      <c r="A66344">
        <v>0.76424574851989746</v>
      </c>
      <c r="B66344">
        <f>SUM(A1:A66344)</f>
        <v>33153.03234744072</v>
      </c>
    </row>
    <row r="66345" spans="1:2" x14ac:dyDescent="0.55000000000000004">
      <c r="A66345">
        <v>0.63326925039291382</v>
      </c>
      <c r="B66345">
        <f>SUM(A1:A66345)</f>
        <v>33153.665616691113</v>
      </c>
    </row>
    <row r="66346" spans="1:2" x14ac:dyDescent="0.55000000000000004">
      <c r="A66346">
        <v>1.4663100242614746E-2</v>
      </c>
      <c r="B66346">
        <f>SUM(A1:A66346)</f>
        <v>33153.680279791355</v>
      </c>
    </row>
    <row r="66347" spans="1:2" x14ac:dyDescent="0.55000000000000004">
      <c r="A66347">
        <v>9.2588484287261963E-2</v>
      </c>
      <c r="B66347">
        <f>SUM(A1:A66347)</f>
        <v>33153.772868275642</v>
      </c>
    </row>
    <row r="66348" spans="1:2" x14ac:dyDescent="0.55000000000000004">
      <c r="A66348">
        <v>0.62999153137207031</v>
      </c>
      <c r="B66348">
        <f>SUM(A1:A66348)</f>
        <v>33154.402859807014</v>
      </c>
    </row>
    <row r="66349" spans="1:2" x14ac:dyDescent="0.55000000000000004">
      <c r="A66349">
        <v>0.39174479246139526</v>
      </c>
      <c r="B66349">
        <f>SUM(A1:A66349)</f>
        <v>33154.794604599476</v>
      </c>
    </row>
    <row r="66350" spans="1:2" x14ac:dyDescent="0.55000000000000004">
      <c r="A66350">
        <v>0.92209780216217041</v>
      </c>
      <c r="B66350">
        <f>SUM(A1:A66350)</f>
        <v>33155.716702401638</v>
      </c>
    </row>
    <row r="66351" spans="1:2" x14ac:dyDescent="0.55000000000000004">
      <c r="A66351">
        <v>7.1700394153594971E-2</v>
      </c>
      <c r="B66351">
        <f>SUM(A1:A66351)</f>
        <v>33155.788402795792</v>
      </c>
    </row>
    <row r="66352" spans="1:2" x14ac:dyDescent="0.55000000000000004">
      <c r="A66352">
        <v>0.83840775489807129</v>
      </c>
      <c r="B66352">
        <f>SUM(A1:A66352)</f>
        <v>33156.62681055069</v>
      </c>
    </row>
    <row r="66353" spans="1:2" x14ac:dyDescent="0.55000000000000004">
      <c r="A66353">
        <v>0.57924026250839233</v>
      </c>
      <c r="B66353">
        <f>SUM(A1:A66353)</f>
        <v>33157.206050813198</v>
      </c>
    </row>
    <row r="66354" spans="1:2" x14ac:dyDescent="0.55000000000000004">
      <c r="A66354">
        <v>0.1713789701461792</v>
      </c>
      <c r="B66354">
        <f>SUM(A1:A66354)</f>
        <v>33157.377429783344</v>
      </c>
    </row>
    <row r="66355" spans="1:2" x14ac:dyDescent="0.55000000000000004">
      <c r="A66355">
        <v>0.1385541558265686</v>
      </c>
      <c r="B66355">
        <f>SUM(A1:A66355)</f>
        <v>33157.515983939171</v>
      </c>
    </row>
    <row r="66356" spans="1:2" x14ac:dyDescent="0.55000000000000004">
      <c r="A66356">
        <v>0.44375467300415039</v>
      </c>
      <c r="B66356">
        <f>SUM(A1:A66356)</f>
        <v>33157.959738612175</v>
      </c>
    </row>
    <row r="66357" spans="1:2" x14ac:dyDescent="0.55000000000000004">
      <c r="A66357">
        <v>0.59547489881515503</v>
      </c>
      <c r="B66357">
        <f>SUM(A1:A66357)</f>
        <v>33158.55521351099</v>
      </c>
    </row>
    <row r="66358" spans="1:2" x14ac:dyDescent="0.55000000000000004">
      <c r="A66358">
        <v>0.87584888935089111</v>
      </c>
      <c r="B66358">
        <f>SUM(A1:A66358)</f>
        <v>33159.431062400341</v>
      </c>
    </row>
    <row r="66359" spans="1:2" x14ac:dyDescent="0.55000000000000004">
      <c r="A66359">
        <v>1.5622913837432861E-2</v>
      </c>
      <c r="B66359">
        <f>SUM(A1:A66359)</f>
        <v>33159.446685314178</v>
      </c>
    </row>
    <row r="66360" spans="1:2" x14ac:dyDescent="0.55000000000000004">
      <c r="A66360">
        <v>9.1112852096557617E-2</v>
      </c>
      <c r="B66360">
        <f>SUM(A1:A66360)</f>
        <v>33159.537798166275</v>
      </c>
    </row>
    <row r="66361" spans="1:2" x14ac:dyDescent="0.55000000000000004">
      <c r="A66361">
        <v>6.770700216293335E-2</v>
      </c>
      <c r="B66361">
        <f>SUM(A1:A66361)</f>
        <v>33159.605505168438</v>
      </c>
    </row>
    <row r="66362" spans="1:2" x14ac:dyDescent="0.55000000000000004">
      <c r="A66362">
        <v>0.46623265743255615</v>
      </c>
      <c r="B66362">
        <f>SUM(A1:A66362)</f>
        <v>33160.071737825871</v>
      </c>
    </row>
    <row r="66363" spans="1:2" x14ac:dyDescent="0.55000000000000004">
      <c r="A66363">
        <v>0.47323137521743774</v>
      </c>
      <c r="B66363">
        <f>SUM(A1:A66363)</f>
        <v>33160.544969201088</v>
      </c>
    </row>
    <row r="66364" spans="1:2" x14ac:dyDescent="0.55000000000000004">
      <c r="A66364">
        <v>0.28200817108154297</v>
      </c>
      <c r="B66364">
        <f>SUM(A1:A66364)</f>
        <v>33160.826977372169</v>
      </c>
    </row>
    <row r="66365" spans="1:2" x14ac:dyDescent="0.55000000000000004">
      <c r="A66365">
        <v>5.3858935832977295E-2</v>
      </c>
      <c r="B66365">
        <f>SUM(A1:A66365)</f>
        <v>33160.880836308002</v>
      </c>
    </row>
    <row r="66366" spans="1:2" x14ac:dyDescent="0.55000000000000004">
      <c r="A66366">
        <v>8.1263184547424316E-2</v>
      </c>
      <c r="B66366">
        <f>SUM(A1:A66366)</f>
        <v>33160.96209949255</v>
      </c>
    </row>
    <row r="66367" spans="1:2" x14ac:dyDescent="0.55000000000000004">
      <c r="A66367">
        <v>0.15768080949783325</v>
      </c>
      <c r="B66367">
        <f>SUM(A1:A66367)</f>
        <v>33161.119780302048</v>
      </c>
    </row>
    <row r="66368" spans="1:2" x14ac:dyDescent="0.55000000000000004">
      <c r="A66368">
        <v>0.89003682136535645</v>
      </c>
      <c r="B66368">
        <f>SUM(A1:A66368)</f>
        <v>33162.009817123413</v>
      </c>
    </row>
    <row r="66369" spans="1:2" x14ac:dyDescent="0.55000000000000004">
      <c r="A66369">
        <v>0.49564212560653687</v>
      </c>
      <c r="B66369">
        <f>SUM(A1:A66369)</f>
        <v>33162.50545924902</v>
      </c>
    </row>
    <row r="66370" spans="1:2" x14ac:dyDescent="0.55000000000000004">
      <c r="A66370">
        <v>0.20830619335174561</v>
      </c>
      <c r="B66370">
        <f>SUM(A1:A66370)</f>
        <v>33162.713765442371</v>
      </c>
    </row>
    <row r="66371" spans="1:2" x14ac:dyDescent="0.55000000000000004">
      <c r="A66371">
        <v>0.66937404870986938</v>
      </c>
      <c r="B66371">
        <f>SUM(A1:A66371)</f>
        <v>33163.383139491081</v>
      </c>
    </row>
    <row r="66372" spans="1:2" x14ac:dyDescent="0.55000000000000004">
      <c r="A66372">
        <v>0.92649030685424805</v>
      </c>
      <c r="B66372">
        <f>SUM(A1:A66372)</f>
        <v>33164.309629797935</v>
      </c>
    </row>
    <row r="66373" spans="1:2" x14ac:dyDescent="0.55000000000000004">
      <c r="A66373">
        <v>0.92168205976486206</v>
      </c>
      <c r="B66373">
        <f>SUM(A1:A66373)</f>
        <v>33165.2313118577</v>
      </c>
    </row>
    <row r="66374" spans="1:2" x14ac:dyDescent="0.55000000000000004">
      <c r="A66374">
        <v>0.57398521900177002</v>
      </c>
      <c r="B66374">
        <f>SUM(A1:A66374)</f>
        <v>33165.805297076702</v>
      </c>
    </row>
    <row r="66375" spans="1:2" x14ac:dyDescent="0.55000000000000004">
      <c r="A66375">
        <v>0.89094048738479614</v>
      </c>
      <c r="B66375">
        <f>SUM(A1:A66375)</f>
        <v>33166.696237564087</v>
      </c>
    </row>
    <row r="66376" spans="1:2" x14ac:dyDescent="0.55000000000000004">
      <c r="A66376">
        <v>0.55598044395446777</v>
      </c>
      <c r="B66376">
        <f>SUM(A1:A66376)</f>
        <v>33167.252218008041</v>
      </c>
    </row>
    <row r="66377" spans="1:2" x14ac:dyDescent="0.55000000000000004">
      <c r="A66377">
        <v>0.40064328908920288</v>
      </c>
      <c r="B66377">
        <f>SUM(A1:A66377)</f>
        <v>33167.652861297131</v>
      </c>
    </row>
    <row r="66378" spans="1:2" x14ac:dyDescent="0.55000000000000004">
      <c r="A66378">
        <v>0.28480660915374756</v>
      </c>
      <c r="B66378">
        <f>SUM(A1:A66378)</f>
        <v>33167.937667906284</v>
      </c>
    </row>
    <row r="66379" spans="1:2" x14ac:dyDescent="0.55000000000000004">
      <c r="A66379">
        <v>0.56536108255386353</v>
      </c>
      <c r="B66379">
        <f>SUM(A1:A66379)</f>
        <v>33168.503028988838</v>
      </c>
    </row>
    <row r="66380" spans="1:2" x14ac:dyDescent="0.55000000000000004">
      <c r="A66380">
        <v>0.36206436157226563</v>
      </c>
      <c r="B66380">
        <f>SUM(A1:A66380)</f>
        <v>33168.86509335041</v>
      </c>
    </row>
    <row r="66381" spans="1:2" x14ac:dyDescent="0.55000000000000004">
      <c r="A66381">
        <v>0.74435442686080933</v>
      </c>
      <c r="B66381">
        <f>SUM(A1:A66381)</f>
        <v>33169.609447777271</v>
      </c>
    </row>
    <row r="66382" spans="1:2" x14ac:dyDescent="0.55000000000000004">
      <c r="A66382">
        <v>0.21778452396392822</v>
      </c>
      <c r="B66382">
        <f>SUM(A1:A66382)</f>
        <v>33169.827232301235</v>
      </c>
    </row>
    <row r="66383" spans="1:2" x14ac:dyDescent="0.55000000000000004">
      <c r="A66383">
        <v>0.12409335374832153</v>
      </c>
      <c r="B66383">
        <f>SUM(A1:A66383)</f>
        <v>33169.951325654984</v>
      </c>
    </row>
    <row r="66384" spans="1:2" x14ac:dyDescent="0.55000000000000004">
      <c r="A66384">
        <v>0.8628695011138916</v>
      </c>
      <c r="B66384">
        <f>SUM(A1:A66384)</f>
        <v>33170.814195156097</v>
      </c>
    </row>
    <row r="66385" spans="1:2" x14ac:dyDescent="0.55000000000000004">
      <c r="A66385">
        <v>0.9609331488609314</v>
      </c>
      <c r="B66385">
        <f>SUM(A1:A66385)</f>
        <v>33171.775128304958</v>
      </c>
    </row>
    <row r="66386" spans="1:2" x14ac:dyDescent="0.55000000000000004">
      <c r="A66386">
        <v>0.66106593608856201</v>
      </c>
      <c r="B66386">
        <f>SUM(A1:A66386)</f>
        <v>33172.436194241047</v>
      </c>
    </row>
    <row r="66387" spans="1:2" x14ac:dyDescent="0.55000000000000004">
      <c r="A66387">
        <v>0.76519638299942017</v>
      </c>
      <c r="B66387">
        <f>SUM(A1:A66387)</f>
        <v>33173.201390624046</v>
      </c>
    </row>
    <row r="66388" spans="1:2" x14ac:dyDescent="0.55000000000000004">
      <c r="A66388">
        <v>0.2767186164855957</v>
      </c>
      <c r="B66388">
        <f>SUM(A1:A66388)</f>
        <v>33173.478109240532</v>
      </c>
    </row>
    <row r="66389" spans="1:2" x14ac:dyDescent="0.55000000000000004">
      <c r="A66389">
        <v>0.95791119337081909</v>
      </c>
      <c r="B66389">
        <f>SUM(A1:A66389)</f>
        <v>33174.436020433903</v>
      </c>
    </row>
    <row r="66390" spans="1:2" x14ac:dyDescent="0.55000000000000004">
      <c r="A66390">
        <v>0.20455563068389893</v>
      </c>
      <c r="B66390">
        <f>SUM(A1:A66390)</f>
        <v>33174.640576064587</v>
      </c>
    </row>
    <row r="66391" spans="1:2" x14ac:dyDescent="0.55000000000000004">
      <c r="A66391">
        <v>0.78145581483840942</v>
      </c>
      <c r="B66391">
        <f>SUM(A1:A66391)</f>
        <v>33175.422031879425</v>
      </c>
    </row>
    <row r="66392" spans="1:2" x14ac:dyDescent="0.55000000000000004">
      <c r="A66392">
        <v>0.53775477409362793</v>
      </c>
      <c r="B66392">
        <f>SUM(A1:A66392)</f>
        <v>33175.959786653519</v>
      </c>
    </row>
    <row r="66393" spans="1:2" x14ac:dyDescent="0.55000000000000004">
      <c r="A66393">
        <v>0.49535936117172241</v>
      </c>
      <c r="B66393">
        <f>SUM(A1:A66393)</f>
        <v>33176.45514601469</v>
      </c>
    </row>
    <row r="66394" spans="1:2" x14ac:dyDescent="0.55000000000000004">
      <c r="A66394">
        <v>0.88054120540618896</v>
      </c>
      <c r="B66394">
        <f>SUM(A1:A66394)</f>
        <v>33177.335687220097</v>
      </c>
    </row>
    <row r="66395" spans="1:2" x14ac:dyDescent="0.55000000000000004">
      <c r="A66395">
        <v>0.13850885629653931</v>
      </c>
      <c r="B66395">
        <f>SUM(A1:A66395)</f>
        <v>33177.474196076393</v>
      </c>
    </row>
    <row r="66396" spans="1:2" x14ac:dyDescent="0.55000000000000004">
      <c r="A66396">
        <v>0.56156635284423828</v>
      </c>
      <c r="B66396">
        <f>SUM(A1:A66396)</f>
        <v>33178.035762429237</v>
      </c>
    </row>
    <row r="66397" spans="1:2" x14ac:dyDescent="0.55000000000000004">
      <c r="A66397">
        <v>0.38901251554489136</v>
      </c>
      <c r="B66397">
        <f>SUM(A1:A66397)</f>
        <v>33178.424774944782</v>
      </c>
    </row>
    <row r="66398" spans="1:2" x14ac:dyDescent="0.55000000000000004">
      <c r="A66398">
        <v>0.55431807041168213</v>
      </c>
      <c r="B66398">
        <f>SUM(A1:A66398)</f>
        <v>33178.979093015194</v>
      </c>
    </row>
    <row r="66399" spans="1:2" x14ac:dyDescent="0.55000000000000004">
      <c r="A66399">
        <v>0.30296927690505981</v>
      </c>
      <c r="B66399">
        <f>SUM(A1:A66399)</f>
        <v>33179.282062292099</v>
      </c>
    </row>
    <row r="66400" spans="1:2" x14ac:dyDescent="0.55000000000000004">
      <c r="A66400">
        <v>0.76081204414367676</v>
      </c>
      <c r="B66400">
        <f>SUM(A1:A66400)</f>
        <v>33180.042874336243</v>
      </c>
    </row>
    <row r="66401" spans="1:2" x14ac:dyDescent="0.55000000000000004">
      <c r="A66401">
        <v>0.96339458227157593</v>
      </c>
      <c r="B66401">
        <f>SUM(A1:A66401)</f>
        <v>33181.006268918514</v>
      </c>
    </row>
    <row r="66402" spans="1:2" x14ac:dyDescent="0.55000000000000004">
      <c r="A66402">
        <v>0.56481444835662842</v>
      </c>
      <c r="B66402">
        <f>SUM(A1:A66402)</f>
        <v>33181.571083366871</v>
      </c>
    </row>
    <row r="66403" spans="1:2" x14ac:dyDescent="0.55000000000000004">
      <c r="A66403">
        <v>0.32055240869522095</v>
      </c>
      <c r="B66403">
        <f>SUM(A1:A66403)</f>
        <v>33181.891635775566</v>
      </c>
    </row>
    <row r="66404" spans="1:2" x14ac:dyDescent="0.55000000000000004">
      <c r="A66404">
        <v>0.81084585189819336</v>
      </c>
      <c r="B66404">
        <f>SUM(A1:A66404)</f>
        <v>33182.702481627464</v>
      </c>
    </row>
    <row r="66405" spans="1:2" x14ac:dyDescent="0.55000000000000004">
      <c r="A66405">
        <v>0.75494354963302612</v>
      </c>
      <c r="B66405">
        <f>SUM(A1:A66405)</f>
        <v>33183.457425177097</v>
      </c>
    </row>
    <row r="66406" spans="1:2" x14ac:dyDescent="0.55000000000000004">
      <c r="A66406">
        <v>0.61521637439727783</v>
      </c>
      <c r="B66406">
        <f>SUM(A1:A66406)</f>
        <v>33184.072641551495</v>
      </c>
    </row>
    <row r="66407" spans="1:2" x14ac:dyDescent="0.55000000000000004">
      <c r="A66407">
        <v>0.14420014619827271</v>
      </c>
      <c r="B66407">
        <f>SUM(A1:A66407)</f>
        <v>33184.216841697693</v>
      </c>
    </row>
    <row r="66408" spans="1:2" x14ac:dyDescent="0.55000000000000004">
      <c r="A66408">
        <v>0.66534209251403809</v>
      </c>
      <c r="B66408">
        <f>SUM(A1:A66408)</f>
        <v>33184.882183790207</v>
      </c>
    </row>
    <row r="66409" spans="1:2" x14ac:dyDescent="0.55000000000000004">
      <c r="A66409">
        <v>0.46513646841049194</v>
      </c>
      <c r="B66409">
        <f>SUM(A1:A66409)</f>
        <v>33185.347320258617</v>
      </c>
    </row>
    <row r="66410" spans="1:2" x14ac:dyDescent="0.55000000000000004">
      <c r="A66410">
        <v>0.91359269618988037</v>
      </c>
      <c r="B66410">
        <f>SUM(A1:A66410)</f>
        <v>33186.260912954807</v>
      </c>
    </row>
    <row r="66411" spans="1:2" x14ac:dyDescent="0.55000000000000004">
      <c r="A66411">
        <v>0.21220594644546509</v>
      </c>
      <c r="B66411">
        <f>SUM(A1:A66411)</f>
        <v>33186.473118901253</v>
      </c>
    </row>
    <row r="66412" spans="1:2" x14ac:dyDescent="0.55000000000000004">
      <c r="A66412">
        <v>0.82192039489746094</v>
      </c>
      <c r="B66412">
        <f>SUM(A1:A66412)</f>
        <v>33187.29503929615</v>
      </c>
    </row>
    <row r="66413" spans="1:2" x14ac:dyDescent="0.55000000000000004">
      <c r="A66413">
        <v>0.16361445188522339</v>
      </c>
      <c r="B66413">
        <f>SUM(A1:A66413)</f>
        <v>33187.458653748035</v>
      </c>
    </row>
    <row r="66414" spans="1:2" x14ac:dyDescent="0.55000000000000004">
      <c r="A66414">
        <v>0.56352007389068604</v>
      </c>
      <c r="B66414">
        <f>SUM(A1:A66414)</f>
        <v>33188.022173821926</v>
      </c>
    </row>
    <row r="66415" spans="1:2" x14ac:dyDescent="0.55000000000000004">
      <c r="A66415">
        <v>0.2763398289680481</v>
      </c>
      <c r="B66415">
        <f>SUM(A1:A66415)</f>
        <v>33188.298513650894</v>
      </c>
    </row>
    <row r="66416" spans="1:2" x14ac:dyDescent="0.55000000000000004">
      <c r="A66416">
        <v>0.83777070045471191</v>
      </c>
      <c r="B66416">
        <f>SUM(A1:A66416)</f>
        <v>33189.136284351349</v>
      </c>
    </row>
    <row r="66417" spans="1:2" x14ac:dyDescent="0.55000000000000004">
      <c r="A66417">
        <v>0.74130767583847046</v>
      </c>
      <c r="B66417">
        <f>SUM(A1:A66417)</f>
        <v>33189.877592027187</v>
      </c>
    </row>
    <row r="66418" spans="1:2" x14ac:dyDescent="0.55000000000000004">
      <c r="A66418">
        <v>0.20470798015594482</v>
      </c>
      <c r="B66418">
        <f>SUM(A1:A66418)</f>
        <v>33190.082300007343</v>
      </c>
    </row>
    <row r="66419" spans="1:2" x14ac:dyDescent="0.55000000000000004">
      <c r="A66419">
        <v>0.47997337579727173</v>
      </c>
      <c r="B66419">
        <f>SUM(A1:A66419)</f>
        <v>33190.562273383141</v>
      </c>
    </row>
    <row r="66420" spans="1:2" x14ac:dyDescent="0.55000000000000004">
      <c r="A66420">
        <v>9.5278263092041016E-2</v>
      </c>
      <c r="B66420">
        <f>SUM(A1:A66420)</f>
        <v>33190.657551646233</v>
      </c>
    </row>
    <row r="66421" spans="1:2" x14ac:dyDescent="0.55000000000000004">
      <c r="A66421">
        <v>0.61356037855148315</v>
      </c>
      <c r="B66421">
        <f>SUM(A1:A66421)</f>
        <v>33191.271112024784</v>
      </c>
    </row>
    <row r="66422" spans="1:2" x14ac:dyDescent="0.55000000000000004">
      <c r="A66422">
        <v>0.90362370014190674</v>
      </c>
      <c r="B66422">
        <f>SUM(A1:A66422)</f>
        <v>33192.174735724926</v>
      </c>
    </row>
    <row r="66423" spans="1:2" x14ac:dyDescent="0.55000000000000004">
      <c r="A66423">
        <v>0.68620473146438599</v>
      </c>
      <c r="B66423">
        <f>SUM(A1:A66423)</f>
        <v>33192.86094045639</v>
      </c>
    </row>
    <row r="66424" spans="1:2" x14ac:dyDescent="0.55000000000000004">
      <c r="A66424">
        <v>0.81764864921569824</v>
      </c>
      <c r="B66424">
        <f>SUM(A1:A66424)</f>
        <v>33193.678589105606</v>
      </c>
    </row>
    <row r="66425" spans="1:2" x14ac:dyDescent="0.55000000000000004">
      <c r="A66425">
        <v>0.67325586080551147</v>
      </c>
      <c r="B66425">
        <f>SUM(A1:A66425)</f>
        <v>33194.351844966412</v>
      </c>
    </row>
    <row r="66426" spans="1:2" x14ac:dyDescent="0.55000000000000004">
      <c r="A66426">
        <v>0.29411733150482178</v>
      </c>
      <c r="B66426">
        <f>SUM(A1:A66426)</f>
        <v>33194.645962297916</v>
      </c>
    </row>
    <row r="66427" spans="1:2" x14ac:dyDescent="0.55000000000000004">
      <c r="A66427">
        <v>5.5983603000640869E-2</v>
      </c>
      <c r="B66427">
        <f>SUM(A1:A66427)</f>
        <v>33194.701945900917</v>
      </c>
    </row>
    <row r="66428" spans="1:2" x14ac:dyDescent="0.55000000000000004">
      <c r="A66428">
        <v>0.33453273773193359</v>
      </c>
      <c r="B66428">
        <f>SUM(A1:A66428)</f>
        <v>33195.036478638649</v>
      </c>
    </row>
    <row r="66429" spans="1:2" x14ac:dyDescent="0.55000000000000004">
      <c r="A66429">
        <v>0.49394148588180542</v>
      </c>
      <c r="B66429">
        <f>SUM(A1:A66429)</f>
        <v>33195.530420124531</v>
      </c>
    </row>
    <row r="66430" spans="1:2" x14ac:dyDescent="0.55000000000000004">
      <c r="A66430">
        <v>0.96804678440093994</v>
      </c>
      <c r="B66430">
        <f>SUM(A1:A66430)</f>
        <v>33196.498466908932</v>
      </c>
    </row>
    <row r="66431" spans="1:2" x14ac:dyDescent="0.55000000000000004">
      <c r="A66431">
        <v>0.87623625993728638</v>
      </c>
      <c r="B66431">
        <f>SUM(A1:A66431)</f>
        <v>33197.374703168869</v>
      </c>
    </row>
    <row r="66432" spans="1:2" x14ac:dyDescent="0.55000000000000004">
      <c r="A66432">
        <v>0.59765172004699707</v>
      </c>
      <c r="B66432">
        <f>SUM(A1:A66432)</f>
        <v>33197.972354888916</v>
      </c>
    </row>
    <row r="66433" spans="1:2" x14ac:dyDescent="0.55000000000000004">
      <c r="A66433">
        <v>0.78295367956161499</v>
      </c>
      <c r="B66433">
        <f>SUM(A1:A66433)</f>
        <v>33198.755308568478</v>
      </c>
    </row>
    <row r="66434" spans="1:2" x14ac:dyDescent="0.55000000000000004">
      <c r="A66434">
        <v>0.11590278148651123</v>
      </c>
      <c r="B66434">
        <f>SUM(A1:A66434)</f>
        <v>33198.871211349964</v>
      </c>
    </row>
    <row r="66435" spans="1:2" x14ac:dyDescent="0.55000000000000004">
      <c r="A66435">
        <v>0.63799053430557251</v>
      </c>
      <c r="B66435">
        <f>SUM(A1:A66435)</f>
        <v>33199.50920188427</v>
      </c>
    </row>
    <row r="66436" spans="1:2" x14ac:dyDescent="0.55000000000000004">
      <c r="A66436">
        <v>0.94642210006713867</v>
      </c>
      <c r="B66436">
        <f>SUM(A1:A66436)</f>
        <v>33200.455623984337</v>
      </c>
    </row>
    <row r="66437" spans="1:2" x14ac:dyDescent="0.55000000000000004">
      <c r="A66437">
        <v>8.4542930126190186E-2</v>
      </c>
      <c r="B66437">
        <f>SUM(A1:A66437)</f>
        <v>33200.540166914463</v>
      </c>
    </row>
    <row r="66438" spans="1:2" x14ac:dyDescent="0.55000000000000004">
      <c r="A66438">
        <v>0.41743385791778564</v>
      </c>
      <c r="B66438">
        <f>SUM(A1:A66438)</f>
        <v>33200.957600772381</v>
      </c>
    </row>
    <row r="66439" spans="1:2" x14ac:dyDescent="0.55000000000000004">
      <c r="A66439">
        <v>0.36450082063674927</v>
      </c>
      <c r="B66439">
        <f>SUM(A1:A66439)</f>
        <v>33201.322101593018</v>
      </c>
    </row>
    <row r="66440" spans="1:2" x14ac:dyDescent="0.55000000000000004">
      <c r="A66440">
        <v>0.1235806941986084</v>
      </c>
      <c r="B66440">
        <f>SUM(A1:A66440)</f>
        <v>33201.445682287216</v>
      </c>
    </row>
    <row r="66441" spans="1:2" x14ac:dyDescent="0.55000000000000004">
      <c r="A66441">
        <v>0.73299878835678101</v>
      </c>
      <c r="B66441">
        <f>SUM(A1:A66441)</f>
        <v>33202.178681075573</v>
      </c>
    </row>
    <row r="66442" spans="1:2" x14ac:dyDescent="0.55000000000000004">
      <c r="A66442">
        <v>0.18227136135101318</v>
      </c>
      <c r="B66442">
        <f>SUM(A1:A66442)</f>
        <v>33202.360952436924</v>
      </c>
    </row>
    <row r="66443" spans="1:2" x14ac:dyDescent="0.55000000000000004">
      <c r="A66443">
        <v>0.18937307596206665</v>
      </c>
      <c r="B66443">
        <f>SUM(A1:A66443)</f>
        <v>33202.550325512886</v>
      </c>
    </row>
    <row r="66444" spans="1:2" x14ac:dyDescent="0.55000000000000004">
      <c r="A66444">
        <v>0.54080963134765625</v>
      </c>
      <c r="B66444">
        <f>SUM(A1:A66444)</f>
        <v>33203.091135144234</v>
      </c>
    </row>
    <row r="66445" spans="1:2" x14ac:dyDescent="0.55000000000000004">
      <c r="A66445">
        <v>5.5774867534637451E-2</v>
      </c>
      <c r="B66445">
        <f>SUM(A1:A66445)</f>
        <v>33203.146910011768</v>
      </c>
    </row>
    <row r="66446" spans="1:2" x14ac:dyDescent="0.55000000000000004">
      <c r="A66446">
        <v>0.74055445194244385</v>
      </c>
      <c r="B66446">
        <f>SUM(A1:A66446)</f>
        <v>33203.887464463711</v>
      </c>
    </row>
    <row r="66447" spans="1:2" x14ac:dyDescent="0.55000000000000004">
      <c r="A66447">
        <v>0.18468981981277466</v>
      </c>
      <c r="B66447">
        <f>SUM(A1:A66447)</f>
        <v>33204.072154283524</v>
      </c>
    </row>
    <row r="66448" spans="1:2" x14ac:dyDescent="0.55000000000000004">
      <c r="A66448">
        <v>0.79436135292053223</v>
      </c>
      <c r="B66448">
        <f>SUM(A1:A66448)</f>
        <v>33204.866515636444</v>
      </c>
    </row>
    <row r="66449" spans="1:2" x14ac:dyDescent="0.55000000000000004">
      <c r="A66449">
        <v>0.82661384344100952</v>
      </c>
      <c r="B66449">
        <f>SUM(A1:A66449)</f>
        <v>33205.693129479885</v>
      </c>
    </row>
    <row r="66450" spans="1:2" x14ac:dyDescent="0.55000000000000004">
      <c r="A66450">
        <v>8.3555102348327637E-2</v>
      </c>
      <c r="B66450">
        <f>SUM(A1:A66450)</f>
        <v>33205.776684582233</v>
      </c>
    </row>
    <row r="66451" spans="1:2" x14ac:dyDescent="0.55000000000000004">
      <c r="A66451">
        <v>0.43913513422012329</v>
      </c>
      <c r="B66451">
        <f>SUM(A1:A66451)</f>
        <v>33206.215819716454</v>
      </c>
    </row>
    <row r="66452" spans="1:2" x14ac:dyDescent="0.55000000000000004">
      <c r="A66452">
        <v>0.43068361282348633</v>
      </c>
      <c r="B66452">
        <f>SUM(A1:A66452)</f>
        <v>33206.646503329277</v>
      </c>
    </row>
    <row r="66453" spans="1:2" x14ac:dyDescent="0.55000000000000004">
      <c r="A66453">
        <v>0.96867245435714722</v>
      </c>
      <c r="B66453">
        <f>SUM(A1:A66453)</f>
        <v>33207.615175783634</v>
      </c>
    </row>
    <row r="66454" spans="1:2" x14ac:dyDescent="0.55000000000000004">
      <c r="A66454">
        <v>0.75430309772491455</v>
      </c>
      <c r="B66454">
        <f>SUM(A1:A66454)</f>
        <v>33208.369478881359</v>
      </c>
    </row>
    <row r="66455" spans="1:2" x14ac:dyDescent="0.55000000000000004">
      <c r="A66455">
        <v>0.38611966371536255</v>
      </c>
      <c r="B66455">
        <f>SUM(A1:A66455)</f>
        <v>33208.755598545074</v>
      </c>
    </row>
    <row r="66456" spans="1:2" x14ac:dyDescent="0.55000000000000004">
      <c r="A66456">
        <v>0.96204447746276855</v>
      </c>
      <c r="B66456">
        <f>SUM(A1:A66456)</f>
        <v>33209.717643022537</v>
      </c>
    </row>
    <row r="66457" spans="1:2" x14ac:dyDescent="0.55000000000000004">
      <c r="A66457">
        <v>0.50764650106430054</v>
      </c>
      <c r="B66457">
        <f>SUM(A1:A66457)</f>
        <v>33210.225289523602</v>
      </c>
    </row>
    <row r="66458" spans="1:2" x14ac:dyDescent="0.55000000000000004">
      <c r="A66458">
        <v>0.98821103572845459</v>
      </c>
      <c r="B66458">
        <f>SUM(A1:A66458)</f>
        <v>33211.21350055933</v>
      </c>
    </row>
    <row r="66459" spans="1:2" x14ac:dyDescent="0.55000000000000004">
      <c r="A66459">
        <v>0.38190561532974243</v>
      </c>
      <c r="B66459">
        <f>SUM(A1:A66459)</f>
        <v>33211.59540617466</v>
      </c>
    </row>
    <row r="66460" spans="1:2" x14ac:dyDescent="0.55000000000000004">
      <c r="A66460">
        <v>0.13215732574462891</v>
      </c>
      <c r="B66460">
        <f>SUM(A1:A66460)</f>
        <v>33211.727563500404</v>
      </c>
    </row>
    <row r="66461" spans="1:2" x14ac:dyDescent="0.55000000000000004">
      <c r="A66461">
        <v>0.77489584684371948</v>
      </c>
      <c r="B66461">
        <f>SUM(A1:A66461)</f>
        <v>33212.502459347248</v>
      </c>
    </row>
    <row r="66462" spans="1:2" x14ac:dyDescent="0.55000000000000004">
      <c r="A66462">
        <v>0.10369932651519775</v>
      </c>
      <c r="B66462">
        <f>SUM(A1:A66462)</f>
        <v>33212.606158673763</v>
      </c>
    </row>
    <row r="66463" spans="1:2" x14ac:dyDescent="0.55000000000000004">
      <c r="A66463">
        <v>0.53373175859451294</v>
      </c>
      <c r="B66463">
        <f>SUM(A1:A66463)</f>
        <v>33213.139890432358</v>
      </c>
    </row>
    <row r="66464" spans="1:2" x14ac:dyDescent="0.55000000000000004">
      <c r="A66464">
        <v>0.43180584907531738</v>
      </c>
      <c r="B66464">
        <f>SUM(A1:A66464)</f>
        <v>33213.571696281433</v>
      </c>
    </row>
    <row r="66465" spans="1:2" x14ac:dyDescent="0.55000000000000004">
      <c r="A66465">
        <v>0.86056941747665405</v>
      </c>
      <c r="B66465">
        <f>SUM(A1:A66465)</f>
        <v>33214.43226569891</v>
      </c>
    </row>
    <row r="66466" spans="1:2" x14ac:dyDescent="0.55000000000000004">
      <c r="A66466">
        <v>0.14282119274139404</v>
      </c>
      <c r="B66466">
        <f>SUM(A1:A66466)</f>
        <v>33214.575086891651</v>
      </c>
    </row>
    <row r="66467" spans="1:2" x14ac:dyDescent="0.55000000000000004">
      <c r="A66467">
        <v>0.77793842554092407</v>
      </c>
      <c r="B66467">
        <f>SUM(A1:A66467)</f>
        <v>33215.353025317192</v>
      </c>
    </row>
    <row r="66468" spans="1:2" x14ac:dyDescent="0.55000000000000004">
      <c r="A66468">
        <v>0.86446905136108398</v>
      </c>
      <c r="B66468">
        <f>SUM(A1:A66468)</f>
        <v>33216.217494368553</v>
      </c>
    </row>
    <row r="66469" spans="1:2" x14ac:dyDescent="0.55000000000000004">
      <c r="A66469">
        <v>0.31673020124435425</v>
      </c>
      <c r="B66469">
        <f>SUM(A1:A66469)</f>
        <v>33216.534224569798</v>
      </c>
    </row>
    <row r="66470" spans="1:2" x14ac:dyDescent="0.55000000000000004">
      <c r="A66470">
        <v>0.76188766956329346</v>
      </c>
      <c r="B66470">
        <f>SUM(A1:A66470)</f>
        <v>33217.296112239361</v>
      </c>
    </row>
    <row r="66471" spans="1:2" x14ac:dyDescent="0.55000000000000004">
      <c r="A66471">
        <v>0.20809251070022583</v>
      </c>
      <c r="B66471">
        <f>SUM(A1:A66471)</f>
        <v>33217.504204750061</v>
      </c>
    </row>
    <row r="66472" spans="1:2" x14ac:dyDescent="0.55000000000000004">
      <c r="A66472">
        <v>0.96194624900817871</v>
      </c>
      <c r="B66472">
        <f>SUM(A1:A66472)</f>
        <v>33218.466150999069</v>
      </c>
    </row>
    <row r="66473" spans="1:2" x14ac:dyDescent="0.55000000000000004">
      <c r="A66473">
        <v>0.11048024892807007</v>
      </c>
      <c r="B66473">
        <f>SUM(A1:A66473)</f>
        <v>33218.576631247997</v>
      </c>
    </row>
    <row r="66474" spans="1:2" x14ac:dyDescent="0.55000000000000004">
      <c r="A66474">
        <v>0.372092604637146</v>
      </c>
      <c r="B66474">
        <f>SUM(A1:A66474)</f>
        <v>33218.948723852634</v>
      </c>
    </row>
    <row r="66475" spans="1:2" x14ac:dyDescent="0.55000000000000004">
      <c r="A66475">
        <v>0.65311247110366821</v>
      </c>
      <c r="B66475">
        <f>SUM(A1:A66475)</f>
        <v>33219.601836323738</v>
      </c>
    </row>
    <row r="66476" spans="1:2" x14ac:dyDescent="0.55000000000000004">
      <c r="A66476">
        <v>4.9982070922851563E-2</v>
      </c>
      <c r="B66476">
        <f>SUM(A1:A66476)</f>
        <v>33219.651818394661</v>
      </c>
    </row>
    <row r="66477" spans="1:2" x14ac:dyDescent="0.55000000000000004">
      <c r="A66477">
        <v>0.82708567380905151</v>
      </c>
      <c r="B66477">
        <f>SUM(A1:A66477)</f>
        <v>33220.47890406847</v>
      </c>
    </row>
    <row r="66478" spans="1:2" x14ac:dyDescent="0.55000000000000004">
      <c r="A66478">
        <v>0.53013765811920166</v>
      </c>
      <c r="B66478">
        <f>SUM(A1:A66478)</f>
        <v>33221.009041726589</v>
      </c>
    </row>
    <row r="66479" spans="1:2" x14ac:dyDescent="0.55000000000000004">
      <c r="A66479">
        <v>0.50539332628250122</v>
      </c>
      <c r="B66479">
        <f>SUM(A1:A66479)</f>
        <v>33221.514435052872</v>
      </c>
    </row>
    <row r="66480" spans="1:2" x14ac:dyDescent="0.55000000000000004">
      <c r="A66480">
        <v>0.76389145851135254</v>
      </c>
      <c r="B66480">
        <f>SUM(A1:A66480)</f>
        <v>33222.278326511383</v>
      </c>
    </row>
    <row r="66481" spans="1:2" x14ac:dyDescent="0.55000000000000004">
      <c r="A66481">
        <v>0.12310165166854858</v>
      </c>
      <c r="B66481">
        <f>SUM(A1:A66481)</f>
        <v>33222.401428163052</v>
      </c>
    </row>
    <row r="66482" spans="1:2" x14ac:dyDescent="0.55000000000000004">
      <c r="A66482">
        <v>0.57885730266571045</v>
      </c>
      <c r="B66482">
        <f>SUM(A1:A66482)</f>
        <v>33222.980285465717</v>
      </c>
    </row>
    <row r="66483" spans="1:2" x14ac:dyDescent="0.55000000000000004">
      <c r="A66483">
        <v>0.79893165826797485</v>
      </c>
      <c r="B66483">
        <f>SUM(A1:A66483)</f>
        <v>33223.779217123985</v>
      </c>
    </row>
    <row r="66484" spans="1:2" x14ac:dyDescent="0.55000000000000004">
      <c r="A66484">
        <v>0.81418466567993164</v>
      </c>
      <c r="B66484">
        <f>SUM(A1:A66484)</f>
        <v>33224.593401789665</v>
      </c>
    </row>
    <row r="66485" spans="1:2" x14ac:dyDescent="0.55000000000000004">
      <c r="A66485">
        <v>0.42949742078781128</v>
      </c>
      <c r="B66485">
        <f>SUM(A1:A66485)</f>
        <v>33225.022899210453</v>
      </c>
    </row>
    <row r="66486" spans="1:2" x14ac:dyDescent="0.55000000000000004">
      <c r="A66486">
        <v>0.53784382343292236</v>
      </c>
      <c r="B66486">
        <f>SUM(A1:A66486)</f>
        <v>33225.560743033886</v>
      </c>
    </row>
    <row r="66487" spans="1:2" x14ac:dyDescent="0.55000000000000004">
      <c r="A66487">
        <v>0.53745061159133911</v>
      </c>
      <c r="B66487">
        <f>SUM(A1:A66487)</f>
        <v>33226.098193645477</v>
      </c>
    </row>
    <row r="66488" spans="1:2" x14ac:dyDescent="0.55000000000000004">
      <c r="A66488">
        <v>2.1922588348388672E-3</v>
      </c>
      <c r="B66488">
        <f>SUM(A1:A66488)</f>
        <v>33226.100385904312</v>
      </c>
    </row>
    <row r="66489" spans="1:2" x14ac:dyDescent="0.55000000000000004">
      <c r="A66489">
        <v>0.9047812819480896</v>
      </c>
      <c r="B66489">
        <f>SUM(A1:A66489)</f>
        <v>33227.00516718626</v>
      </c>
    </row>
    <row r="66490" spans="1:2" x14ac:dyDescent="0.55000000000000004">
      <c r="A66490">
        <v>0.2440723180770874</v>
      </c>
      <c r="B66490">
        <f>SUM(A1:A66490)</f>
        <v>33227.249239504337</v>
      </c>
    </row>
    <row r="66491" spans="1:2" x14ac:dyDescent="0.55000000000000004">
      <c r="A66491">
        <v>0.27252489328384399</v>
      </c>
      <c r="B66491">
        <f>SUM(A1:A66491)</f>
        <v>33227.521764397621</v>
      </c>
    </row>
    <row r="66492" spans="1:2" x14ac:dyDescent="0.55000000000000004">
      <c r="A66492">
        <v>0.48569011688232422</v>
      </c>
      <c r="B66492">
        <f>SUM(A1:A66492)</f>
        <v>33228.007454514503</v>
      </c>
    </row>
    <row r="66493" spans="1:2" x14ac:dyDescent="0.55000000000000004">
      <c r="A66493">
        <v>0.63812559843063354</v>
      </c>
      <c r="B66493">
        <f>SUM(A1:A66493)</f>
        <v>33228.645580112934</v>
      </c>
    </row>
    <row r="66494" spans="1:2" x14ac:dyDescent="0.55000000000000004">
      <c r="A66494">
        <v>0.74252569675445557</v>
      </c>
      <c r="B66494">
        <f>SUM(A1:A66494)</f>
        <v>33229.388105809689</v>
      </c>
    </row>
    <row r="66495" spans="1:2" x14ac:dyDescent="0.55000000000000004">
      <c r="A66495">
        <v>0.9317057728767395</v>
      </c>
      <c r="B66495">
        <f>SUM(A1:A66495)</f>
        <v>33230.319811582565</v>
      </c>
    </row>
    <row r="66496" spans="1:2" x14ac:dyDescent="0.55000000000000004">
      <c r="A66496">
        <v>0.2945244312286377</v>
      </c>
      <c r="B66496">
        <f>SUM(A1:A66496)</f>
        <v>33230.614336013794</v>
      </c>
    </row>
    <row r="66497" spans="1:2" x14ac:dyDescent="0.55000000000000004">
      <c r="A66497">
        <v>0.10249179601669312</v>
      </c>
      <c r="B66497">
        <f>SUM(A1:A66497)</f>
        <v>33230.716827809811</v>
      </c>
    </row>
    <row r="66498" spans="1:2" x14ac:dyDescent="0.55000000000000004">
      <c r="A66498">
        <v>0.92681968212127686</v>
      </c>
      <c r="B66498">
        <f>SUM(A1:A66498)</f>
        <v>33231.643647491932</v>
      </c>
    </row>
    <row r="66499" spans="1:2" x14ac:dyDescent="0.55000000000000004">
      <c r="A66499">
        <v>0.89664608240127563</v>
      </c>
      <c r="B66499">
        <f>SUM(A1:A66499)</f>
        <v>33232.540293574333</v>
      </c>
    </row>
    <row r="66500" spans="1:2" x14ac:dyDescent="0.55000000000000004">
      <c r="A66500">
        <v>9.6236705780029297E-2</v>
      </c>
      <c r="B66500">
        <f>SUM(A1:A66500)</f>
        <v>33232.636530280113</v>
      </c>
    </row>
    <row r="66501" spans="1:2" x14ac:dyDescent="0.55000000000000004">
      <c r="A66501">
        <v>0.85775536298751831</v>
      </c>
      <c r="B66501">
        <f>SUM(A1:A66501)</f>
        <v>33233.494285643101</v>
      </c>
    </row>
    <row r="66502" spans="1:2" x14ac:dyDescent="0.55000000000000004">
      <c r="A66502">
        <v>0.42982780933380127</v>
      </c>
      <c r="B66502">
        <f>SUM(A1:A66502)</f>
        <v>33233.924113452435</v>
      </c>
    </row>
    <row r="66503" spans="1:2" x14ac:dyDescent="0.55000000000000004">
      <c r="A66503">
        <v>0.33122521638870239</v>
      </c>
      <c r="B66503">
        <f>SUM(A1:A66503)</f>
        <v>33234.255338668823</v>
      </c>
    </row>
    <row r="66504" spans="1:2" x14ac:dyDescent="0.55000000000000004">
      <c r="A66504">
        <v>0.21168875694274902</v>
      </c>
      <c r="B66504">
        <f>SUM(A1:A66504)</f>
        <v>33234.467027425766</v>
      </c>
    </row>
    <row r="66505" spans="1:2" x14ac:dyDescent="0.55000000000000004">
      <c r="A66505">
        <v>0.50383085012435913</v>
      </c>
      <c r="B66505">
        <f>SUM(A1:A66505)</f>
        <v>33234.97085827589</v>
      </c>
    </row>
    <row r="66506" spans="1:2" x14ac:dyDescent="0.55000000000000004">
      <c r="A66506">
        <v>0.76430642604827881</v>
      </c>
      <c r="B66506">
        <f>SUM(A1:A66506)</f>
        <v>33235.735164701939</v>
      </c>
    </row>
    <row r="66507" spans="1:2" x14ac:dyDescent="0.55000000000000004">
      <c r="A66507">
        <v>0.75967413187026978</v>
      </c>
      <c r="B66507">
        <f>SUM(A1:A66507)</f>
        <v>33236.494838833809</v>
      </c>
    </row>
    <row r="66508" spans="1:2" x14ac:dyDescent="0.55000000000000004">
      <c r="A66508">
        <v>0.88068771362304688</v>
      </c>
      <c r="B66508">
        <f>SUM(A1:A66508)</f>
        <v>33237.375526547432</v>
      </c>
    </row>
    <row r="66509" spans="1:2" x14ac:dyDescent="0.55000000000000004">
      <c r="A66509">
        <v>0.88379687070846558</v>
      </c>
      <c r="B66509">
        <f>SUM(A1:A66509)</f>
        <v>33238.25932341814</v>
      </c>
    </row>
    <row r="66510" spans="1:2" x14ac:dyDescent="0.55000000000000004">
      <c r="A66510">
        <v>0.71351969242095947</v>
      </c>
      <c r="B66510">
        <f>SUM(A1:A66510)</f>
        <v>33238.972843110561</v>
      </c>
    </row>
    <row r="66511" spans="1:2" x14ac:dyDescent="0.55000000000000004">
      <c r="A66511">
        <v>0.89470034837722778</v>
      </c>
      <c r="B66511">
        <f>SUM(A1:A66511)</f>
        <v>33239.867543458939</v>
      </c>
    </row>
    <row r="66512" spans="1:2" x14ac:dyDescent="0.55000000000000004">
      <c r="A66512">
        <v>0.77761101722717285</v>
      </c>
      <c r="B66512">
        <f>SUM(A1:A66512)</f>
        <v>33240.645154476166</v>
      </c>
    </row>
    <row r="66513" spans="1:2" x14ac:dyDescent="0.55000000000000004">
      <c r="A66513">
        <v>0.53702110052108765</v>
      </c>
      <c r="B66513">
        <f>SUM(A1:A66513)</f>
        <v>33241.182175576687</v>
      </c>
    </row>
    <row r="66514" spans="1:2" x14ac:dyDescent="0.55000000000000004">
      <c r="A66514">
        <v>0.97186458110809326</v>
      </c>
      <c r="B66514">
        <f>SUM(A1:A66514)</f>
        <v>33242.154040157795</v>
      </c>
    </row>
    <row r="66515" spans="1:2" x14ac:dyDescent="0.55000000000000004">
      <c r="A66515">
        <v>0.71561294794082642</v>
      </c>
      <c r="B66515">
        <f>SUM(A1:A66515)</f>
        <v>33242.869653105736</v>
      </c>
    </row>
    <row r="66516" spans="1:2" x14ac:dyDescent="0.55000000000000004">
      <c r="A66516">
        <v>0.77703142166137695</v>
      </c>
      <c r="B66516">
        <f>SUM(A1:A66516)</f>
        <v>33243.646684527397</v>
      </c>
    </row>
    <row r="66517" spans="1:2" x14ac:dyDescent="0.55000000000000004">
      <c r="A66517">
        <v>0.40228527784347534</v>
      </c>
      <c r="B66517">
        <f>SUM(A1:A66517)</f>
        <v>33244.048969805241</v>
      </c>
    </row>
    <row r="66518" spans="1:2" x14ac:dyDescent="0.55000000000000004">
      <c r="A66518">
        <v>3.5495877265930176E-2</v>
      </c>
      <c r="B66518">
        <f>SUM(A1:A66518)</f>
        <v>33244.084465682507</v>
      </c>
    </row>
    <row r="66519" spans="1:2" x14ac:dyDescent="0.55000000000000004">
      <c r="A66519">
        <v>0.79644757509231567</v>
      </c>
      <c r="B66519">
        <f>SUM(A1:A66519)</f>
        <v>33244.880913257599</v>
      </c>
    </row>
    <row r="66520" spans="1:2" x14ac:dyDescent="0.55000000000000004">
      <c r="A66520">
        <v>0.96934199333190918</v>
      </c>
      <c r="B66520">
        <f>SUM(A1:A66520)</f>
        <v>33245.850255250931</v>
      </c>
    </row>
    <row r="66521" spans="1:2" x14ac:dyDescent="0.55000000000000004">
      <c r="A66521">
        <v>0.77091020345687866</v>
      </c>
      <c r="B66521">
        <f>SUM(A1:A66521)</f>
        <v>33246.621165454388</v>
      </c>
    </row>
    <row r="66522" spans="1:2" x14ac:dyDescent="0.55000000000000004">
      <c r="A66522">
        <v>0.34295117855072021</v>
      </c>
      <c r="B66522">
        <f>SUM(A1:A66522)</f>
        <v>33246.964116632938</v>
      </c>
    </row>
    <row r="66523" spans="1:2" x14ac:dyDescent="0.55000000000000004">
      <c r="A66523">
        <v>0.88409143686294556</v>
      </c>
      <c r="B66523">
        <f>SUM(A1:A66523)</f>
        <v>33247.848208069801</v>
      </c>
    </row>
    <row r="66524" spans="1:2" x14ac:dyDescent="0.55000000000000004">
      <c r="A66524">
        <v>0.92638111114501953</v>
      </c>
      <c r="B66524">
        <f>SUM(A1:A66524)</f>
        <v>33248.774589180946</v>
      </c>
    </row>
    <row r="66525" spans="1:2" x14ac:dyDescent="0.55000000000000004">
      <c r="A66525">
        <v>0.48988074064254761</v>
      </c>
      <c r="B66525">
        <f>SUM(A1:A66525)</f>
        <v>33249.264469921589</v>
      </c>
    </row>
    <row r="66526" spans="1:2" x14ac:dyDescent="0.55000000000000004">
      <c r="A66526">
        <v>0.66577589511871338</v>
      </c>
      <c r="B66526">
        <f>SUM(A1:A66526)</f>
        <v>33249.930245816708</v>
      </c>
    </row>
    <row r="66527" spans="1:2" x14ac:dyDescent="0.55000000000000004">
      <c r="A66527">
        <v>0.72640830278396606</v>
      </c>
      <c r="B66527">
        <f>SUM(A1:A66527)</f>
        <v>33250.656654119492</v>
      </c>
    </row>
    <row r="66528" spans="1:2" x14ac:dyDescent="0.55000000000000004">
      <c r="A66528">
        <v>0.21705746650695801</v>
      </c>
      <c r="B66528">
        <f>SUM(A1:A66528)</f>
        <v>33250.873711585999</v>
      </c>
    </row>
    <row r="66529" spans="1:2" x14ac:dyDescent="0.55000000000000004">
      <c r="A66529">
        <v>0.41497081518173218</v>
      </c>
      <c r="B66529">
        <f>SUM(A1:A66529)</f>
        <v>33251.28868240118</v>
      </c>
    </row>
    <row r="66530" spans="1:2" x14ac:dyDescent="0.55000000000000004">
      <c r="A66530">
        <v>0.74914824962615967</v>
      </c>
      <c r="B66530">
        <f>SUM(A1:A66530)</f>
        <v>33252.037830650806</v>
      </c>
    </row>
    <row r="66531" spans="1:2" x14ac:dyDescent="0.55000000000000004">
      <c r="A66531">
        <v>0.1503635048866272</v>
      </c>
      <c r="B66531">
        <f>SUM(A1:A66531)</f>
        <v>33252.188194155693</v>
      </c>
    </row>
    <row r="66532" spans="1:2" x14ac:dyDescent="0.55000000000000004">
      <c r="A66532">
        <v>0.17297506332397461</v>
      </c>
      <c r="B66532">
        <f>SUM(A1:A66532)</f>
        <v>33252.361169219017</v>
      </c>
    </row>
    <row r="66533" spans="1:2" x14ac:dyDescent="0.55000000000000004">
      <c r="A66533">
        <v>0.11386841535568237</v>
      </c>
      <c r="B66533">
        <f>SUM(A1:A66533)</f>
        <v>33252.475037634373</v>
      </c>
    </row>
    <row r="66534" spans="1:2" x14ac:dyDescent="0.55000000000000004">
      <c r="A66534">
        <v>0.20250427722930908</v>
      </c>
      <c r="B66534">
        <f>SUM(A1:A66534)</f>
        <v>33252.677541911602</v>
      </c>
    </row>
    <row r="66535" spans="1:2" x14ac:dyDescent="0.55000000000000004">
      <c r="A66535">
        <v>0.39014893770217896</v>
      </c>
      <c r="B66535">
        <f>SUM(A1:A66535)</f>
        <v>33253.067690849304</v>
      </c>
    </row>
    <row r="66536" spans="1:2" x14ac:dyDescent="0.55000000000000004">
      <c r="A66536">
        <v>0.90405821800231934</v>
      </c>
      <c r="B66536">
        <f>SUM(A1:A66536)</f>
        <v>33253.971749067307</v>
      </c>
    </row>
    <row r="66537" spans="1:2" x14ac:dyDescent="0.55000000000000004">
      <c r="A66537">
        <v>0.81930059194564819</v>
      </c>
      <c r="B66537">
        <f>SUM(A1:A66537)</f>
        <v>33254.791049659252</v>
      </c>
    </row>
    <row r="66538" spans="1:2" x14ac:dyDescent="0.55000000000000004">
      <c r="A66538">
        <v>0.64016282558441162</v>
      </c>
      <c r="B66538">
        <f>SUM(A1:A66538)</f>
        <v>33255.431212484837</v>
      </c>
    </row>
    <row r="66539" spans="1:2" x14ac:dyDescent="0.55000000000000004">
      <c r="A66539">
        <v>0.66530805826187134</v>
      </c>
      <c r="B66539">
        <f>SUM(A1:A66539)</f>
        <v>33256.096520543098</v>
      </c>
    </row>
    <row r="66540" spans="1:2" x14ac:dyDescent="0.55000000000000004">
      <c r="A66540">
        <v>0.56417655944824219</v>
      </c>
      <c r="B66540">
        <f>SUM(A1:A66540)</f>
        <v>33256.660697102547</v>
      </c>
    </row>
    <row r="66541" spans="1:2" x14ac:dyDescent="0.55000000000000004">
      <c r="A66541">
        <v>0.63215845823287964</v>
      </c>
      <c r="B66541">
        <f>SUM(A1:A66541)</f>
        <v>33257.29285556078</v>
      </c>
    </row>
    <row r="66542" spans="1:2" x14ac:dyDescent="0.55000000000000004">
      <c r="A66542">
        <v>7.1950554847717285E-2</v>
      </c>
      <c r="B66542">
        <f>SUM(A1:A66542)</f>
        <v>33257.364806115627</v>
      </c>
    </row>
    <row r="66543" spans="1:2" x14ac:dyDescent="0.55000000000000004">
      <c r="A66543">
        <v>8.8608860969543457E-3</v>
      </c>
      <c r="B66543">
        <f>SUM(A1:A66543)</f>
        <v>33257.373667001724</v>
      </c>
    </row>
    <row r="66544" spans="1:2" x14ac:dyDescent="0.55000000000000004">
      <c r="A66544">
        <v>0.86677002906799316</v>
      </c>
      <c r="B66544">
        <f>SUM(A1:A66544)</f>
        <v>33258.240437030792</v>
      </c>
    </row>
    <row r="66545" spans="1:2" x14ac:dyDescent="0.55000000000000004">
      <c r="A66545">
        <v>0.97462218999862671</v>
      </c>
      <c r="B66545">
        <f>SUM(A1:A66545)</f>
        <v>33259.215059220791</v>
      </c>
    </row>
    <row r="66546" spans="1:2" x14ac:dyDescent="0.55000000000000004">
      <c r="A66546">
        <v>0.54382693767547607</v>
      </c>
      <c r="B66546">
        <f>SUM(A1:A66546)</f>
        <v>33259.758886158466</v>
      </c>
    </row>
    <row r="66547" spans="1:2" x14ac:dyDescent="0.55000000000000004">
      <c r="A66547">
        <v>0.34542900323867798</v>
      </c>
      <c r="B66547">
        <f>SUM(A1:A66547)</f>
        <v>33260.104315161705</v>
      </c>
    </row>
    <row r="66548" spans="1:2" x14ac:dyDescent="0.55000000000000004">
      <c r="A66548">
        <v>0.85047388076782227</v>
      </c>
      <c r="B66548">
        <f>SUM(A1:A66548)</f>
        <v>33260.954789042473</v>
      </c>
    </row>
    <row r="66549" spans="1:2" x14ac:dyDescent="0.55000000000000004">
      <c r="A66549">
        <v>0.2932860255241394</v>
      </c>
      <c r="B66549">
        <f>SUM(A1:A66549)</f>
        <v>33261.248075067997</v>
      </c>
    </row>
    <row r="66550" spans="1:2" x14ac:dyDescent="0.55000000000000004">
      <c r="A66550">
        <v>2.8509259223937988E-2</v>
      </c>
      <c r="B66550">
        <f>SUM(A1:A66550)</f>
        <v>33261.276584327221</v>
      </c>
    </row>
    <row r="66551" spans="1:2" x14ac:dyDescent="0.55000000000000004">
      <c r="A66551">
        <v>0.81936055421829224</v>
      </c>
      <c r="B66551">
        <f>SUM(A1:A66551)</f>
        <v>33262.095944881439</v>
      </c>
    </row>
    <row r="66552" spans="1:2" x14ac:dyDescent="0.55000000000000004">
      <c r="A66552">
        <v>0.89474368095397949</v>
      </c>
      <c r="B66552">
        <f>SUM(A1:A66552)</f>
        <v>33262.990688562393</v>
      </c>
    </row>
    <row r="66553" spans="1:2" x14ac:dyDescent="0.55000000000000004">
      <c r="A66553">
        <v>1.2283265590667725E-2</v>
      </c>
      <c r="B66553">
        <f>SUM(A1:A66553)</f>
        <v>33263.002971827984</v>
      </c>
    </row>
    <row r="66554" spans="1:2" x14ac:dyDescent="0.55000000000000004">
      <c r="A66554">
        <v>0.56609761714935303</v>
      </c>
      <c r="B66554">
        <f>SUM(A1:A66554)</f>
        <v>33263.569069445133</v>
      </c>
    </row>
    <row r="66555" spans="1:2" x14ac:dyDescent="0.55000000000000004">
      <c r="A66555">
        <v>0.37285524606704712</v>
      </c>
      <c r="B66555">
        <f>SUM(A1:A66555)</f>
        <v>33263.9419246912</v>
      </c>
    </row>
    <row r="66556" spans="1:2" x14ac:dyDescent="0.55000000000000004">
      <c r="A66556">
        <v>0.98548030853271484</v>
      </c>
      <c r="B66556">
        <f>SUM(A1:A66556)</f>
        <v>33264.927404999733</v>
      </c>
    </row>
    <row r="66557" spans="1:2" x14ac:dyDescent="0.55000000000000004">
      <c r="A66557">
        <v>0.73641127347946167</v>
      </c>
      <c r="B66557">
        <f>SUM(A1:A66557)</f>
        <v>33265.663816273212</v>
      </c>
    </row>
    <row r="66558" spans="1:2" x14ac:dyDescent="0.55000000000000004">
      <c r="A66558">
        <v>0.65469992160797119</v>
      </c>
      <c r="B66558">
        <f>SUM(A1:A66558)</f>
        <v>33266.31851619482</v>
      </c>
    </row>
    <row r="66559" spans="1:2" x14ac:dyDescent="0.55000000000000004">
      <c r="A66559">
        <v>0.57408934831619263</v>
      </c>
      <c r="B66559">
        <f>SUM(A1:A66559)</f>
        <v>33266.892605543137</v>
      </c>
    </row>
    <row r="66560" spans="1:2" x14ac:dyDescent="0.55000000000000004">
      <c r="A66560">
        <v>0.23065495491027832</v>
      </c>
      <c r="B66560">
        <f>SUM(A1:A66560)</f>
        <v>33267.123260498047</v>
      </c>
    </row>
    <row r="66561" spans="1:2" x14ac:dyDescent="0.55000000000000004">
      <c r="A66561">
        <v>0.70425647497177124</v>
      </c>
      <c r="B66561">
        <f>SUM(A1:A66561)</f>
        <v>33267.827516973019</v>
      </c>
    </row>
    <row r="66562" spans="1:2" x14ac:dyDescent="0.55000000000000004">
      <c r="A66562">
        <v>0.89105689525604248</v>
      </c>
      <c r="B66562">
        <f>SUM(A1:A66562)</f>
        <v>33268.718573868275</v>
      </c>
    </row>
    <row r="66563" spans="1:2" x14ac:dyDescent="0.55000000000000004">
      <c r="A66563">
        <v>0.69534069299697876</v>
      </c>
      <c r="B66563">
        <f>SUM(A1:A66563)</f>
        <v>33269.413914561272</v>
      </c>
    </row>
    <row r="66564" spans="1:2" x14ac:dyDescent="0.55000000000000004">
      <c r="A66564">
        <v>0.62593412399291992</v>
      </c>
      <c r="B66564">
        <f>SUM(A1:A66564)</f>
        <v>33270.039848685265</v>
      </c>
    </row>
    <row r="66565" spans="1:2" x14ac:dyDescent="0.55000000000000004">
      <c r="A66565">
        <v>0.49131935834884644</v>
      </c>
      <c r="B66565">
        <f>SUM(A1:A66565)</f>
        <v>33270.531168043613</v>
      </c>
    </row>
    <row r="66566" spans="1:2" x14ac:dyDescent="0.55000000000000004">
      <c r="A66566">
        <v>0.86116707324981689</v>
      </c>
      <c r="B66566">
        <f>SUM(A1:A66566)</f>
        <v>33271.392335116863</v>
      </c>
    </row>
    <row r="66567" spans="1:2" x14ac:dyDescent="0.55000000000000004">
      <c r="A66567">
        <v>4.1113674640655518E-2</v>
      </c>
      <c r="B66567">
        <f>SUM(A1:A66567)</f>
        <v>33271.433448791504</v>
      </c>
    </row>
    <row r="66568" spans="1:2" x14ac:dyDescent="0.55000000000000004">
      <c r="A66568">
        <v>7.0304632186889648E-2</v>
      </c>
      <c r="B66568">
        <f>SUM(A1:A66568)</f>
        <v>33271.503753423691</v>
      </c>
    </row>
    <row r="66569" spans="1:2" x14ac:dyDescent="0.55000000000000004">
      <c r="A66569">
        <v>0.96313947439193726</v>
      </c>
      <c r="B66569">
        <f>SUM(A1:A66569)</f>
        <v>33272.466892898083</v>
      </c>
    </row>
    <row r="66570" spans="1:2" x14ac:dyDescent="0.55000000000000004">
      <c r="A66570">
        <v>0.28091180324554443</v>
      </c>
      <c r="B66570">
        <f>SUM(A1:A66570)</f>
        <v>33272.747804701328</v>
      </c>
    </row>
    <row r="66571" spans="1:2" x14ac:dyDescent="0.55000000000000004">
      <c r="A66571">
        <v>0.5262642502784729</v>
      </c>
      <c r="B66571">
        <f>SUM(A1:A66571)</f>
        <v>33273.274068951607</v>
      </c>
    </row>
    <row r="66572" spans="1:2" x14ac:dyDescent="0.55000000000000004">
      <c r="A66572">
        <v>0.6316986083984375</v>
      </c>
      <c r="B66572">
        <f>SUM(A1:A66572)</f>
        <v>33273.905767560005</v>
      </c>
    </row>
    <row r="66573" spans="1:2" x14ac:dyDescent="0.55000000000000004">
      <c r="A66573">
        <v>0.4784204363822937</v>
      </c>
      <c r="B66573">
        <f>SUM(A1:A66573)</f>
        <v>33274.384187996387</v>
      </c>
    </row>
    <row r="66574" spans="1:2" x14ac:dyDescent="0.55000000000000004">
      <c r="A66574">
        <v>0.3866802453994751</v>
      </c>
      <c r="B66574">
        <f>SUM(A1:A66574)</f>
        <v>33274.770868241787</v>
      </c>
    </row>
    <row r="66575" spans="1:2" x14ac:dyDescent="0.55000000000000004">
      <c r="A66575">
        <v>0.50412493944168091</v>
      </c>
      <c r="B66575">
        <f>SUM(A1:A66575)</f>
        <v>33275.274993181229</v>
      </c>
    </row>
    <row r="66576" spans="1:2" x14ac:dyDescent="0.55000000000000004">
      <c r="A66576">
        <v>6.2618494033813477E-2</v>
      </c>
      <c r="B66576">
        <f>SUM(A1:A66576)</f>
        <v>33275.337611675262</v>
      </c>
    </row>
    <row r="66577" spans="1:2" x14ac:dyDescent="0.55000000000000004">
      <c r="A66577">
        <v>0.34215492010116577</v>
      </c>
      <c r="B66577">
        <f>SUM(A1:A66577)</f>
        <v>33275.679766595364</v>
      </c>
    </row>
    <row r="66578" spans="1:2" x14ac:dyDescent="0.55000000000000004">
      <c r="A66578">
        <v>0.57599437236785889</v>
      </c>
      <c r="B66578">
        <f>SUM(A1:A66578)</f>
        <v>33276.255760967731</v>
      </c>
    </row>
    <row r="66579" spans="1:2" x14ac:dyDescent="0.55000000000000004">
      <c r="A66579">
        <v>0.84462982416152954</v>
      </c>
      <c r="B66579">
        <f>SUM(A1:A66579)</f>
        <v>33277.100390791893</v>
      </c>
    </row>
    <row r="66580" spans="1:2" x14ac:dyDescent="0.55000000000000004">
      <c r="A66580">
        <v>0.56576204299926758</v>
      </c>
      <c r="B66580">
        <f>SUM(A1:A66580)</f>
        <v>33277.666152834892</v>
      </c>
    </row>
    <row r="66581" spans="1:2" x14ac:dyDescent="0.55000000000000004">
      <c r="A66581">
        <v>0.50874966382980347</v>
      </c>
      <c r="B66581">
        <f>SUM(A1:A66581)</f>
        <v>33278.174902498722</v>
      </c>
    </row>
    <row r="66582" spans="1:2" x14ac:dyDescent="0.55000000000000004">
      <c r="A66582">
        <v>0.2981339693069458</v>
      </c>
      <c r="B66582">
        <f>SUM(A1:A66582)</f>
        <v>33278.473036468029</v>
      </c>
    </row>
    <row r="66583" spans="1:2" x14ac:dyDescent="0.55000000000000004">
      <c r="A66583">
        <v>0.2624395489692688</v>
      </c>
      <c r="B66583">
        <f>SUM(A1:A66583)</f>
        <v>33278.735476016998</v>
      </c>
    </row>
    <row r="66584" spans="1:2" x14ac:dyDescent="0.55000000000000004">
      <c r="A66584">
        <v>0.8096473217010498</v>
      </c>
      <c r="B66584">
        <f>SUM(A1:A66584)</f>
        <v>33279.545123338699</v>
      </c>
    </row>
    <row r="66585" spans="1:2" x14ac:dyDescent="0.55000000000000004">
      <c r="A66585">
        <v>0.53515046834945679</v>
      </c>
      <c r="B66585">
        <f>SUM(A1:A66585)</f>
        <v>33280.080273807049</v>
      </c>
    </row>
    <row r="66586" spans="1:2" x14ac:dyDescent="0.55000000000000004">
      <c r="A66586">
        <v>0.19476163387298584</v>
      </c>
      <c r="B66586">
        <f>SUM(A1:A66586)</f>
        <v>33280.275035440922</v>
      </c>
    </row>
    <row r="66587" spans="1:2" x14ac:dyDescent="0.55000000000000004">
      <c r="A66587">
        <v>0.89506632089614868</v>
      </c>
      <c r="B66587">
        <f>SUM(A1:A66587)</f>
        <v>33281.170101761818</v>
      </c>
    </row>
    <row r="66588" spans="1:2" x14ac:dyDescent="0.55000000000000004">
      <c r="A66588">
        <v>0.19423770904541016</v>
      </c>
      <c r="B66588">
        <f>SUM(A1:A66588)</f>
        <v>33281.364339470863</v>
      </c>
    </row>
    <row r="66589" spans="1:2" x14ac:dyDescent="0.55000000000000004">
      <c r="A66589">
        <v>0.78396719694137573</v>
      </c>
      <c r="B66589">
        <f>SUM(A1:A66589)</f>
        <v>33282.148306667805</v>
      </c>
    </row>
    <row r="66590" spans="1:2" x14ac:dyDescent="0.55000000000000004">
      <c r="A66590">
        <v>0.490547776222229</v>
      </c>
      <c r="B66590">
        <f>SUM(A1:A66590)</f>
        <v>33282.638854444027</v>
      </c>
    </row>
    <row r="66591" spans="1:2" x14ac:dyDescent="0.55000000000000004">
      <c r="A66591">
        <v>0.13099890947341919</v>
      </c>
      <c r="B66591">
        <f>SUM(A1:A66591)</f>
        <v>33282.7698533535</v>
      </c>
    </row>
    <row r="66592" spans="1:2" x14ac:dyDescent="0.55000000000000004">
      <c r="A66592">
        <v>0.36656689643859863</v>
      </c>
      <c r="B66592">
        <f>SUM(A1:A66592)</f>
        <v>33283.136420249939</v>
      </c>
    </row>
    <row r="66593" spans="1:2" x14ac:dyDescent="0.55000000000000004">
      <c r="A66593">
        <v>0.8765987753868103</v>
      </c>
      <c r="B66593">
        <f>SUM(A1:A66593)</f>
        <v>33284.013019025326</v>
      </c>
    </row>
    <row r="66594" spans="1:2" x14ac:dyDescent="0.55000000000000004">
      <c r="A66594">
        <v>0.63379561901092529</v>
      </c>
      <c r="B66594">
        <f>SUM(A1:A66594)</f>
        <v>33284.646814644337</v>
      </c>
    </row>
    <row r="66595" spans="1:2" x14ac:dyDescent="0.55000000000000004">
      <c r="A66595">
        <v>0.68782764673233032</v>
      </c>
      <c r="B66595">
        <f>SUM(A1:A66595)</f>
        <v>33285.334642291069</v>
      </c>
    </row>
    <row r="66596" spans="1:2" x14ac:dyDescent="0.55000000000000004">
      <c r="A66596">
        <v>0.98636388778686523</v>
      </c>
      <c r="B66596">
        <f>SUM(A1:A66596)</f>
        <v>33286.321006178856</v>
      </c>
    </row>
    <row r="66597" spans="1:2" x14ac:dyDescent="0.55000000000000004">
      <c r="A66597">
        <v>0.3963581919670105</v>
      </c>
      <c r="B66597">
        <f>SUM(A1:A66597)</f>
        <v>33286.717364370823</v>
      </c>
    </row>
    <row r="66598" spans="1:2" x14ac:dyDescent="0.55000000000000004">
      <c r="A66598">
        <v>0.18706619739532471</v>
      </c>
      <c r="B66598">
        <f>SUM(A1:A66598)</f>
        <v>33286.904430568218</v>
      </c>
    </row>
    <row r="66599" spans="1:2" x14ac:dyDescent="0.55000000000000004">
      <c r="A66599">
        <v>0.94036942720413208</v>
      </c>
      <c r="B66599">
        <f>SUM(A1:A66599)</f>
        <v>33287.844799995422</v>
      </c>
    </row>
    <row r="66600" spans="1:2" x14ac:dyDescent="0.55000000000000004">
      <c r="A66600">
        <v>0.74167799949645996</v>
      </c>
      <c r="B66600">
        <f>SUM(A1:A66600)</f>
        <v>33288.586477994919</v>
      </c>
    </row>
    <row r="66601" spans="1:2" x14ac:dyDescent="0.55000000000000004">
      <c r="A66601">
        <v>0.84159749746322632</v>
      </c>
      <c r="B66601">
        <f>SUM(A1:A66601)</f>
        <v>33289.428075492382</v>
      </c>
    </row>
    <row r="66602" spans="1:2" x14ac:dyDescent="0.55000000000000004">
      <c r="A66602">
        <v>0.96780335903167725</v>
      </c>
      <c r="B66602">
        <f>SUM(A1:A66602)</f>
        <v>33290.395878851414</v>
      </c>
    </row>
    <row r="66603" spans="1:2" x14ac:dyDescent="0.55000000000000004">
      <c r="A66603">
        <v>0.49879270792007446</v>
      </c>
      <c r="B66603">
        <f>SUM(A1:A66603)</f>
        <v>33290.894671559334</v>
      </c>
    </row>
    <row r="66604" spans="1:2" x14ac:dyDescent="0.55000000000000004">
      <c r="A66604">
        <v>0.61450386047363281</v>
      </c>
      <c r="B66604">
        <f>SUM(A1:A66604)</f>
        <v>33291.509175419807</v>
      </c>
    </row>
    <row r="66605" spans="1:2" x14ac:dyDescent="0.55000000000000004">
      <c r="A66605">
        <v>0.82883280515670776</v>
      </c>
      <c r="B66605">
        <f>SUM(A1:A66605)</f>
        <v>33292.338008224964</v>
      </c>
    </row>
    <row r="66606" spans="1:2" x14ac:dyDescent="0.55000000000000004">
      <c r="A66606">
        <v>0.43895876407623291</v>
      </c>
      <c r="B66606">
        <f>SUM(A1:A66606)</f>
        <v>33292.77696698904</v>
      </c>
    </row>
    <row r="66607" spans="1:2" x14ac:dyDescent="0.55000000000000004">
      <c r="A66607">
        <v>3.6742508411407471E-2</v>
      </c>
      <c r="B66607">
        <f>SUM(A1:A66607)</f>
        <v>33292.813709497452</v>
      </c>
    </row>
    <row r="66608" spans="1:2" x14ac:dyDescent="0.55000000000000004">
      <c r="A66608">
        <v>0.39640641212463379</v>
      </c>
      <c r="B66608">
        <f>SUM(A1:A66608)</f>
        <v>33293.210115909576</v>
      </c>
    </row>
    <row r="66609" spans="1:2" x14ac:dyDescent="0.55000000000000004">
      <c r="A66609">
        <v>0.54586929082870483</v>
      </c>
      <c r="B66609">
        <f>SUM(A1:A66609)</f>
        <v>33293.755985200405</v>
      </c>
    </row>
    <row r="66610" spans="1:2" x14ac:dyDescent="0.55000000000000004">
      <c r="A66610">
        <v>0.3496168851852417</v>
      </c>
      <c r="B66610">
        <f>SUM(A1:A66610)</f>
        <v>33294.10560208559</v>
      </c>
    </row>
    <row r="66611" spans="1:2" x14ac:dyDescent="0.55000000000000004">
      <c r="A66611">
        <v>0.3694654107093811</v>
      </c>
      <c r="B66611">
        <f>SUM(A1:A66611)</f>
        <v>33294.4750674963</v>
      </c>
    </row>
    <row r="66612" spans="1:2" x14ac:dyDescent="0.55000000000000004">
      <c r="A66612">
        <v>0.45414590835571289</v>
      </c>
      <c r="B66612">
        <f>SUM(A1:A66612)</f>
        <v>33294.929213404655</v>
      </c>
    </row>
    <row r="66613" spans="1:2" x14ac:dyDescent="0.55000000000000004">
      <c r="A66613">
        <v>0.45492619276046753</v>
      </c>
      <c r="B66613">
        <f>SUM(A1:A66613)</f>
        <v>33295.384139597416</v>
      </c>
    </row>
    <row r="66614" spans="1:2" x14ac:dyDescent="0.55000000000000004">
      <c r="A66614">
        <v>0.62562000751495361</v>
      </c>
      <c r="B66614">
        <f>SUM(A1:A66614)</f>
        <v>33296.009759604931</v>
      </c>
    </row>
    <row r="66615" spans="1:2" x14ac:dyDescent="0.55000000000000004">
      <c r="A66615">
        <v>0.78193455934524536</v>
      </c>
      <c r="B66615">
        <f>SUM(A1:A66615)</f>
        <v>33296.791694164276</v>
      </c>
    </row>
    <row r="66616" spans="1:2" x14ac:dyDescent="0.55000000000000004">
      <c r="A66616">
        <v>0.74530291557312012</v>
      </c>
      <c r="B66616">
        <f>SUM(A1:A66616)</f>
        <v>33297.536997079849</v>
      </c>
    </row>
    <row r="66617" spans="1:2" x14ac:dyDescent="0.55000000000000004">
      <c r="A66617">
        <v>0.24576181173324585</v>
      </c>
      <c r="B66617">
        <f>SUM(A1:A66617)</f>
        <v>33297.782758891582</v>
      </c>
    </row>
    <row r="66618" spans="1:2" x14ac:dyDescent="0.55000000000000004">
      <c r="A66618">
        <v>0.51019322872161865</v>
      </c>
      <c r="B66618">
        <f>SUM(A1:A66618)</f>
        <v>33298.292952120304</v>
      </c>
    </row>
    <row r="66619" spans="1:2" x14ac:dyDescent="0.55000000000000004">
      <c r="A66619">
        <v>0.60697466135025024</v>
      </c>
      <c r="B66619">
        <f>SUM(A1:A66619)</f>
        <v>33298.899926781654</v>
      </c>
    </row>
    <row r="66620" spans="1:2" x14ac:dyDescent="0.55000000000000004">
      <c r="A66620">
        <v>8.3903312683105469E-2</v>
      </c>
      <c r="B66620">
        <f>SUM(A1:A66620)</f>
        <v>33298.983830094337</v>
      </c>
    </row>
    <row r="66621" spans="1:2" x14ac:dyDescent="0.55000000000000004">
      <c r="A66621">
        <v>3.8798511028289795E-2</v>
      </c>
      <c r="B66621">
        <f>SUM(A1:A66621)</f>
        <v>33299.022628605366</v>
      </c>
    </row>
    <row r="66622" spans="1:2" x14ac:dyDescent="0.55000000000000004">
      <c r="A66622">
        <v>0.95456945896148682</v>
      </c>
      <c r="B66622">
        <f>SUM(A1:A66622)</f>
        <v>33299.977198064327</v>
      </c>
    </row>
    <row r="66623" spans="1:2" x14ac:dyDescent="0.55000000000000004">
      <c r="A66623">
        <v>5.3386986255645752E-2</v>
      </c>
      <c r="B66623">
        <f>SUM(A1:A66623)</f>
        <v>33300.030585050583</v>
      </c>
    </row>
    <row r="66624" spans="1:2" x14ac:dyDescent="0.55000000000000004">
      <c r="A66624">
        <v>0.65604329109191895</v>
      </c>
      <c r="B66624">
        <f>SUM(A1:A66624)</f>
        <v>33300.686628341675</v>
      </c>
    </row>
    <row r="66625" spans="1:2" x14ac:dyDescent="0.55000000000000004">
      <c r="A66625">
        <v>0.83824771642684937</v>
      </c>
      <c r="B66625">
        <f>SUM(A1:A66625)</f>
        <v>33301.524876058102</v>
      </c>
    </row>
    <row r="66626" spans="1:2" x14ac:dyDescent="0.55000000000000004">
      <c r="A66626">
        <v>0.25861442089080811</v>
      </c>
      <c r="B66626">
        <f>SUM(A1:A66626)</f>
        <v>33301.783490478992</v>
      </c>
    </row>
    <row r="66627" spans="1:2" x14ac:dyDescent="0.55000000000000004">
      <c r="A66627">
        <v>0.28407436609268188</v>
      </c>
      <c r="B66627">
        <f>SUM(A1:A66627)</f>
        <v>33302.067564845085</v>
      </c>
    </row>
    <row r="66628" spans="1:2" x14ac:dyDescent="0.55000000000000004">
      <c r="A66628">
        <v>0.78551435470581055</v>
      </c>
      <c r="B66628">
        <f>SUM(A1:A66628)</f>
        <v>33302.853079199791</v>
      </c>
    </row>
    <row r="66629" spans="1:2" x14ac:dyDescent="0.55000000000000004">
      <c r="A66629">
        <v>0.23523491621017456</v>
      </c>
      <c r="B66629">
        <f>SUM(A1:A66629)</f>
        <v>33303.088314116001</v>
      </c>
    </row>
    <row r="66630" spans="1:2" x14ac:dyDescent="0.55000000000000004">
      <c r="A66630">
        <v>0.96145164966583252</v>
      </c>
      <c r="B66630">
        <f>SUM(A1:A66630)</f>
        <v>33304.049765765667</v>
      </c>
    </row>
    <row r="66631" spans="1:2" x14ac:dyDescent="0.55000000000000004">
      <c r="A66631">
        <v>0.74416619539260864</v>
      </c>
      <c r="B66631">
        <f>SUM(A1:A66631)</f>
        <v>33304.79393196106</v>
      </c>
    </row>
    <row r="66632" spans="1:2" x14ac:dyDescent="0.55000000000000004">
      <c r="A66632">
        <v>0.94942831993103027</v>
      </c>
      <c r="B66632">
        <f>SUM(A1:A66632)</f>
        <v>33305.743360280991</v>
      </c>
    </row>
    <row r="66633" spans="1:2" x14ac:dyDescent="0.55000000000000004">
      <c r="A66633">
        <v>0.36092466115951538</v>
      </c>
      <c r="B66633">
        <f>SUM(A1:A66633)</f>
        <v>33306.10428494215</v>
      </c>
    </row>
    <row r="66634" spans="1:2" x14ac:dyDescent="0.55000000000000004">
      <c r="A66634">
        <v>0.98208749294281006</v>
      </c>
      <c r="B66634">
        <f>SUM(A1:A66634)</f>
        <v>33307.086372435093</v>
      </c>
    </row>
    <row r="66635" spans="1:2" x14ac:dyDescent="0.55000000000000004">
      <c r="A66635">
        <v>0.73914343118667603</v>
      </c>
      <c r="B66635">
        <f>SUM(A1:A66635)</f>
        <v>33307.82551586628</v>
      </c>
    </row>
    <row r="66636" spans="1:2" x14ac:dyDescent="0.55000000000000004">
      <c r="A66636">
        <v>4.3842315673828125E-2</v>
      </c>
      <c r="B66636">
        <f>SUM(A1:A66636)</f>
        <v>33307.869358181953</v>
      </c>
    </row>
    <row r="66637" spans="1:2" x14ac:dyDescent="0.55000000000000004">
      <c r="A66637">
        <v>8.9645564556121826E-2</v>
      </c>
      <c r="B66637">
        <f>SUM(A1:A66637)</f>
        <v>33307.95900374651</v>
      </c>
    </row>
    <row r="66638" spans="1:2" x14ac:dyDescent="0.55000000000000004">
      <c r="A66638">
        <v>1.0036110877990723E-2</v>
      </c>
      <c r="B66638">
        <f>SUM(A1:A66638)</f>
        <v>33307.969039857388</v>
      </c>
    </row>
    <row r="66639" spans="1:2" x14ac:dyDescent="0.55000000000000004">
      <c r="A66639">
        <v>0.26296359300613403</v>
      </c>
      <c r="B66639">
        <f>SUM(A1:A66639)</f>
        <v>33308.232003450394</v>
      </c>
    </row>
    <row r="66640" spans="1:2" x14ac:dyDescent="0.55000000000000004">
      <c r="A66640">
        <v>0.8993837833404541</v>
      </c>
      <c r="B66640">
        <f>SUM(A1:A66640)</f>
        <v>33309.131387233734</v>
      </c>
    </row>
    <row r="66641" spans="1:2" x14ac:dyDescent="0.55000000000000004">
      <c r="A66641">
        <v>0.4920153021812439</v>
      </c>
      <c r="B66641">
        <f>SUM(A1:A66641)</f>
        <v>33309.623402535915</v>
      </c>
    </row>
    <row r="66642" spans="1:2" x14ac:dyDescent="0.55000000000000004">
      <c r="A66642">
        <v>0.14594447612762451</v>
      </c>
      <c r="B66642">
        <f>SUM(A1:A66642)</f>
        <v>33309.769347012043</v>
      </c>
    </row>
    <row r="66643" spans="1:2" x14ac:dyDescent="0.55000000000000004">
      <c r="A66643">
        <v>7.6185762882232666E-2</v>
      </c>
      <c r="B66643">
        <f>SUM(A1:A66643)</f>
        <v>33309.845532774925</v>
      </c>
    </row>
    <row r="66644" spans="1:2" x14ac:dyDescent="0.55000000000000004">
      <c r="A66644">
        <v>4.6875476837158203E-2</v>
      </c>
      <c r="B66644">
        <f>SUM(A1:A66644)</f>
        <v>33309.892408251762</v>
      </c>
    </row>
    <row r="66645" spans="1:2" x14ac:dyDescent="0.55000000000000004">
      <c r="A66645">
        <v>0.53806561231613159</v>
      </c>
      <c r="B66645">
        <f>SUM(A1:A66645)</f>
        <v>33310.430473864079</v>
      </c>
    </row>
    <row r="66646" spans="1:2" x14ac:dyDescent="0.55000000000000004">
      <c r="A66646">
        <v>0.79221737384796143</v>
      </c>
      <c r="B66646">
        <f>SUM(A1:A66646)</f>
        <v>33311.222691237926</v>
      </c>
    </row>
    <row r="66647" spans="1:2" x14ac:dyDescent="0.55000000000000004">
      <c r="A66647">
        <v>3.4095585346221924E-2</v>
      </c>
      <c r="B66647">
        <f>SUM(A1:A66647)</f>
        <v>33311.256786823273</v>
      </c>
    </row>
    <row r="66648" spans="1:2" x14ac:dyDescent="0.55000000000000004">
      <c r="A66648">
        <v>0.73296046257019043</v>
      </c>
      <c r="B66648">
        <f>SUM(A1:A66648)</f>
        <v>33311.989747285843</v>
      </c>
    </row>
    <row r="66649" spans="1:2" x14ac:dyDescent="0.55000000000000004">
      <c r="A66649">
        <v>5.0367295742034912E-2</v>
      </c>
      <c r="B66649">
        <f>SUM(A1:A66649)</f>
        <v>33312.040114581585</v>
      </c>
    </row>
    <row r="66650" spans="1:2" x14ac:dyDescent="0.55000000000000004">
      <c r="A66650">
        <v>0.79364240169525146</v>
      </c>
      <c r="B66650">
        <f>SUM(A1:A66650)</f>
        <v>33312.83375698328</v>
      </c>
    </row>
    <row r="66651" spans="1:2" x14ac:dyDescent="0.55000000000000004">
      <c r="A66651">
        <v>0.66483026742935181</v>
      </c>
      <c r="B66651">
        <f>SUM(A1:A66651)</f>
        <v>33313.49858725071</v>
      </c>
    </row>
    <row r="66652" spans="1:2" x14ac:dyDescent="0.55000000000000004">
      <c r="A66652">
        <v>0.18572711944580078</v>
      </c>
      <c r="B66652">
        <f>SUM(A1:A66652)</f>
        <v>33313.684314370155</v>
      </c>
    </row>
    <row r="66653" spans="1:2" x14ac:dyDescent="0.55000000000000004">
      <c r="A66653">
        <v>0.90715521574020386</v>
      </c>
      <c r="B66653">
        <f>SUM(A1:A66653)</f>
        <v>33314.591469585896</v>
      </c>
    </row>
    <row r="66654" spans="1:2" x14ac:dyDescent="0.55000000000000004">
      <c r="A66654">
        <v>0.82801496982574463</v>
      </c>
      <c r="B66654">
        <f>SUM(A1:A66654)</f>
        <v>33315.419484555721</v>
      </c>
    </row>
    <row r="66655" spans="1:2" x14ac:dyDescent="0.55000000000000004">
      <c r="A66655">
        <v>0.99750357866287231</v>
      </c>
      <c r="B66655">
        <f>SUM(A1:A66655)</f>
        <v>33316.416988134384</v>
      </c>
    </row>
    <row r="66656" spans="1:2" x14ac:dyDescent="0.55000000000000004">
      <c r="A66656">
        <v>0.13033413887023926</v>
      </c>
      <c r="B66656">
        <f>SUM(A1:A66656)</f>
        <v>33316.547322273254</v>
      </c>
    </row>
    <row r="66657" spans="1:2" x14ac:dyDescent="0.55000000000000004">
      <c r="A66657">
        <v>0.49545329809188843</v>
      </c>
      <c r="B66657">
        <f>SUM(A1:A66657)</f>
        <v>33317.042775571346</v>
      </c>
    </row>
    <row r="66658" spans="1:2" x14ac:dyDescent="0.55000000000000004">
      <c r="A66658">
        <v>4.6763300895690918E-2</v>
      </c>
      <c r="B66658">
        <f>SUM(A1:A66658)</f>
        <v>33317.089538872242</v>
      </c>
    </row>
    <row r="66659" spans="1:2" x14ac:dyDescent="0.55000000000000004">
      <c r="A66659">
        <v>0.64033085107803345</v>
      </c>
      <c r="B66659">
        <f>SUM(A1:A66659)</f>
        <v>33317.72986972332</v>
      </c>
    </row>
    <row r="66660" spans="1:2" x14ac:dyDescent="0.55000000000000004">
      <c r="A66660">
        <v>0.55463552474975586</v>
      </c>
      <c r="B66660">
        <f>SUM(A1:A66660)</f>
        <v>33318.28450524807</v>
      </c>
    </row>
    <row r="66661" spans="1:2" x14ac:dyDescent="0.55000000000000004">
      <c r="A66661">
        <v>0.41419953107833862</v>
      </c>
      <c r="B66661">
        <f>SUM(A1:A66661)</f>
        <v>33318.698704779148</v>
      </c>
    </row>
    <row r="66662" spans="1:2" x14ac:dyDescent="0.55000000000000004">
      <c r="A66662">
        <v>0.96557343006134033</v>
      </c>
      <c r="B66662">
        <f>SUM(A1:A66662)</f>
        <v>33319.664278209209</v>
      </c>
    </row>
    <row r="66663" spans="1:2" x14ac:dyDescent="0.55000000000000004">
      <c r="A66663">
        <v>0.10875397920608521</v>
      </c>
      <c r="B66663">
        <f>SUM(A1:A66663)</f>
        <v>33319.773032188416</v>
      </c>
    </row>
    <row r="66664" spans="1:2" x14ac:dyDescent="0.55000000000000004">
      <c r="A66664">
        <v>0.72480559349060059</v>
      </c>
      <c r="B66664">
        <f>SUM(A1:A66664)</f>
        <v>33320.497837781906</v>
      </c>
    </row>
    <row r="66665" spans="1:2" x14ac:dyDescent="0.55000000000000004">
      <c r="A66665">
        <v>0.42737096548080444</v>
      </c>
      <c r="B66665">
        <f>SUM(A1:A66665)</f>
        <v>33320.925208747387</v>
      </c>
    </row>
    <row r="66666" spans="1:2" x14ac:dyDescent="0.55000000000000004">
      <c r="A66666">
        <v>0.60501420497894287</v>
      </c>
      <c r="B66666">
        <f>SUM(A1:A66666)</f>
        <v>33321.530222952366</v>
      </c>
    </row>
    <row r="66667" spans="1:2" x14ac:dyDescent="0.55000000000000004">
      <c r="A66667">
        <v>0.40356642007827759</v>
      </c>
      <c r="B66667">
        <f>SUM(A1:A66667)</f>
        <v>33321.933789372444</v>
      </c>
    </row>
    <row r="66668" spans="1:2" x14ac:dyDescent="0.55000000000000004">
      <c r="A66668">
        <v>0.45096397399902344</v>
      </c>
      <c r="B66668">
        <f>SUM(A1:A66668)</f>
        <v>33322.384753346443</v>
      </c>
    </row>
    <row r="66669" spans="1:2" x14ac:dyDescent="0.55000000000000004">
      <c r="A66669">
        <v>0.66710871458053589</v>
      </c>
      <c r="B66669">
        <f>SUM(A1:A66669)</f>
        <v>33323.051862061024</v>
      </c>
    </row>
    <row r="66670" spans="1:2" x14ac:dyDescent="0.55000000000000004">
      <c r="A66670">
        <v>0.88116228580474854</v>
      </c>
      <c r="B66670">
        <f>SUM(A1:A66670)</f>
        <v>33323.933024346828</v>
      </c>
    </row>
    <row r="66671" spans="1:2" x14ac:dyDescent="0.55000000000000004">
      <c r="A66671">
        <v>0.8390381932258606</v>
      </c>
      <c r="B66671">
        <f>SUM(A1:A66671)</f>
        <v>33324.772062540054</v>
      </c>
    </row>
    <row r="66672" spans="1:2" x14ac:dyDescent="0.55000000000000004">
      <c r="A66672">
        <v>0.60280060768127441</v>
      </c>
      <c r="B66672">
        <f>SUM(A1:A66672)</f>
        <v>33325.374863147736</v>
      </c>
    </row>
    <row r="66673" spans="1:2" x14ac:dyDescent="0.55000000000000004">
      <c r="A66673">
        <v>8.6842954158782959E-2</v>
      </c>
      <c r="B66673">
        <f>SUM(A1:A66673)</f>
        <v>33325.461706101894</v>
      </c>
    </row>
    <row r="66674" spans="1:2" x14ac:dyDescent="0.55000000000000004">
      <c r="A66674">
        <v>0.24622714519500732</v>
      </c>
      <c r="B66674">
        <f>SUM(A1:A66674)</f>
        <v>33325.707933247089</v>
      </c>
    </row>
    <row r="66675" spans="1:2" x14ac:dyDescent="0.55000000000000004">
      <c r="A66675">
        <v>0.12104088068008423</v>
      </c>
      <c r="B66675">
        <f>SUM(A1:A66675)</f>
        <v>33325.828974127769</v>
      </c>
    </row>
    <row r="66676" spans="1:2" x14ac:dyDescent="0.55000000000000004">
      <c r="A66676">
        <v>0.87520074844360352</v>
      </c>
      <c r="B66676">
        <f>SUM(A1:A66676)</f>
        <v>33326.704174876213</v>
      </c>
    </row>
    <row r="66677" spans="1:2" x14ac:dyDescent="0.55000000000000004">
      <c r="A66677">
        <v>0.16441792249679565</v>
      </c>
      <c r="B66677">
        <f>SUM(A1:A66677)</f>
        <v>33326.86859279871</v>
      </c>
    </row>
    <row r="66678" spans="1:2" x14ac:dyDescent="0.55000000000000004">
      <c r="A66678">
        <v>0.57917606830596924</v>
      </c>
      <c r="B66678">
        <f>SUM(A1:A66678)</f>
        <v>33327.447768867016</v>
      </c>
    </row>
    <row r="66679" spans="1:2" x14ac:dyDescent="0.55000000000000004">
      <c r="A66679">
        <v>0.67517262697219849</v>
      </c>
      <c r="B66679">
        <f>SUM(A1:A66679)</f>
        <v>33328.122941493988</v>
      </c>
    </row>
    <row r="66680" spans="1:2" x14ac:dyDescent="0.55000000000000004">
      <c r="A66680">
        <v>0.80386996269226074</v>
      </c>
      <c r="B66680">
        <f>SUM(A1:A66680)</f>
        <v>33328.92681145668</v>
      </c>
    </row>
    <row r="66681" spans="1:2" x14ac:dyDescent="0.55000000000000004">
      <c r="A66681">
        <v>0.85521692037582397</v>
      </c>
      <c r="B66681">
        <f>SUM(A1:A66681)</f>
        <v>33329.782028377056</v>
      </c>
    </row>
    <row r="66682" spans="1:2" x14ac:dyDescent="0.55000000000000004">
      <c r="A66682">
        <v>0.32635915279388428</v>
      </c>
      <c r="B66682">
        <f>SUM(A1:A66682)</f>
        <v>33330.10838752985</v>
      </c>
    </row>
    <row r="66683" spans="1:2" x14ac:dyDescent="0.55000000000000004">
      <c r="A66683">
        <v>0.22488313913345337</v>
      </c>
      <c r="B66683">
        <f>SUM(A1:A66683)</f>
        <v>33330.333270668983</v>
      </c>
    </row>
    <row r="66684" spans="1:2" x14ac:dyDescent="0.55000000000000004">
      <c r="A66684">
        <v>3.0959129333496094E-2</v>
      </c>
      <c r="B66684">
        <f>SUM(A1:A66684)</f>
        <v>33330.364229798317</v>
      </c>
    </row>
    <row r="66685" spans="1:2" x14ac:dyDescent="0.55000000000000004">
      <c r="A66685">
        <v>0.79528731107711792</v>
      </c>
      <c r="B66685">
        <f>SUM(A1:A66685)</f>
        <v>33331.159517109394</v>
      </c>
    </row>
    <row r="66686" spans="1:2" x14ac:dyDescent="0.55000000000000004">
      <c r="A66686">
        <v>0.89213430881500244</v>
      </c>
      <c r="B66686">
        <f>SUM(A1:A66686)</f>
        <v>33332.051651418209</v>
      </c>
    </row>
    <row r="66687" spans="1:2" x14ac:dyDescent="0.55000000000000004">
      <c r="A66687">
        <v>0.61959868669509888</v>
      </c>
      <c r="B66687">
        <f>SUM(A1:A66687)</f>
        <v>33332.671250104904</v>
      </c>
    </row>
    <row r="66688" spans="1:2" x14ac:dyDescent="0.55000000000000004">
      <c r="A66688">
        <v>0.82068943977355957</v>
      </c>
      <c r="B66688">
        <f>SUM(A1:A66688)</f>
        <v>33333.491939544678</v>
      </c>
    </row>
    <row r="66689" spans="1:2" x14ac:dyDescent="0.55000000000000004">
      <c r="A66689">
        <v>0.75446552038192749</v>
      </c>
      <c r="B66689">
        <f>SUM(A1:A66689)</f>
        <v>33334.24640506506</v>
      </c>
    </row>
    <row r="66690" spans="1:2" x14ac:dyDescent="0.55000000000000004">
      <c r="A66690">
        <v>0.27949225902557373</v>
      </c>
      <c r="B66690">
        <f>SUM(A1:A66690)</f>
        <v>33334.525897324085</v>
      </c>
    </row>
    <row r="66691" spans="1:2" x14ac:dyDescent="0.55000000000000004">
      <c r="A66691">
        <v>0.91284710168838501</v>
      </c>
      <c r="B66691">
        <f>SUM(A1:A66691)</f>
        <v>33335.438744425774</v>
      </c>
    </row>
    <row r="66692" spans="1:2" x14ac:dyDescent="0.55000000000000004">
      <c r="A66692">
        <v>0.82497739791870117</v>
      </c>
      <c r="B66692">
        <f>SUM(A1:A66692)</f>
        <v>33336.263721823692</v>
      </c>
    </row>
    <row r="66693" spans="1:2" x14ac:dyDescent="0.55000000000000004">
      <c r="A66693">
        <v>0.33950203657150269</v>
      </c>
      <c r="B66693">
        <f>SUM(A1:A66693)</f>
        <v>33336.603223860264</v>
      </c>
    </row>
    <row r="66694" spans="1:2" x14ac:dyDescent="0.55000000000000004">
      <c r="A66694">
        <v>0.98068153858184814</v>
      </c>
      <c r="B66694">
        <f>SUM(A1:A66694)</f>
        <v>33337.583905398846</v>
      </c>
    </row>
    <row r="66695" spans="1:2" x14ac:dyDescent="0.55000000000000004">
      <c r="A66695">
        <v>0.69038277864456177</v>
      </c>
      <c r="B66695">
        <f>SUM(A1:A66695)</f>
        <v>33338.27428817749</v>
      </c>
    </row>
    <row r="66696" spans="1:2" x14ac:dyDescent="0.55000000000000004">
      <c r="A66696">
        <v>9.9059820175170898E-2</v>
      </c>
      <c r="B66696">
        <f>SUM(A1:A66696)</f>
        <v>33338.373347997665</v>
      </c>
    </row>
    <row r="66697" spans="1:2" x14ac:dyDescent="0.55000000000000004">
      <c r="A66697">
        <v>0.94718641042709351</v>
      </c>
      <c r="B66697">
        <f>SUM(A1:A66697)</f>
        <v>33339.320534408092</v>
      </c>
    </row>
    <row r="66698" spans="1:2" x14ac:dyDescent="0.55000000000000004">
      <c r="A66698">
        <v>0.11783349514007568</v>
      </c>
      <c r="B66698">
        <f>SUM(A1:A66698)</f>
        <v>33339.438367903233</v>
      </c>
    </row>
    <row r="66699" spans="1:2" x14ac:dyDescent="0.55000000000000004">
      <c r="A66699">
        <v>0.64831167459487915</v>
      </c>
      <c r="B66699">
        <f>SUM(A1:A66699)</f>
        <v>33340.086679577827</v>
      </c>
    </row>
    <row r="66700" spans="1:2" x14ac:dyDescent="0.55000000000000004">
      <c r="A66700">
        <v>0.36711883544921875</v>
      </c>
      <c r="B66700">
        <f>SUM(A1:A66700)</f>
        <v>33340.453798413277</v>
      </c>
    </row>
    <row r="66701" spans="1:2" x14ac:dyDescent="0.55000000000000004">
      <c r="A66701">
        <v>0.96747225522994995</v>
      </c>
      <c r="B66701">
        <f>SUM(A1:A66701)</f>
        <v>33341.421270668507</v>
      </c>
    </row>
    <row r="66702" spans="1:2" x14ac:dyDescent="0.55000000000000004">
      <c r="A66702">
        <v>0.83358728885650635</v>
      </c>
      <c r="B66702">
        <f>SUM(A1:A66702)</f>
        <v>33342.254857957363</v>
      </c>
    </row>
    <row r="66703" spans="1:2" x14ac:dyDescent="0.55000000000000004">
      <c r="A66703">
        <v>0.42121630907058716</v>
      </c>
      <c r="B66703">
        <f>SUM(A1:A66703)</f>
        <v>33342.676074266434</v>
      </c>
    </row>
    <row r="66704" spans="1:2" x14ac:dyDescent="0.55000000000000004">
      <c r="A66704">
        <v>0.53790688514709473</v>
      </c>
      <c r="B66704">
        <f>SUM(A1:A66704)</f>
        <v>33343.213981151581</v>
      </c>
    </row>
    <row r="66705" spans="1:2" x14ac:dyDescent="0.55000000000000004">
      <c r="A66705">
        <v>0.23660224676132202</v>
      </c>
      <c r="B66705">
        <f>SUM(A1:A66705)</f>
        <v>33343.450583398342</v>
      </c>
    </row>
    <row r="66706" spans="1:2" x14ac:dyDescent="0.55000000000000004">
      <c r="A66706">
        <v>0.93171489238739014</v>
      </c>
      <c r="B66706">
        <f>SUM(A1:A66706)</f>
        <v>33344.38229829073</v>
      </c>
    </row>
    <row r="66707" spans="1:2" x14ac:dyDescent="0.55000000000000004">
      <c r="A66707">
        <v>0.66028076410293579</v>
      </c>
      <c r="B66707">
        <f>SUM(A1:A66707)</f>
        <v>33345.042579054832</v>
      </c>
    </row>
    <row r="66708" spans="1:2" x14ac:dyDescent="0.55000000000000004">
      <c r="A66708">
        <v>0.47037172317504883</v>
      </c>
      <c r="B66708">
        <f>SUM(A1:A66708)</f>
        <v>33345.512950778008</v>
      </c>
    </row>
    <row r="66709" spans="1:2" x14ac:dyDescent="0.55000000000000004">
      <c r="A66709">
        <v>0.74023312330245972</v>
      </c>
      <c r="B66709">
        <f>SUM(A1:A66709)</f>
        <v>33346.25318390131</v>
      </c>
    </row>
    <row r="66710" spans="1:2" x14ac:dyDescent="0.55000000000000004">
      <c r="A66710">
        <v>0.76774609088897705</v>
      </c>
      <c r="B66710">
        <f>SUM(A1:A66710)</f>
        <v>33347.020929992199</v>
      </c>
    </row>
    <row r="66711" spans="1:2" x14ac:dyDescent="0.55000000000000004">
      <c r="A66711">
        <v>0.36141568422317505</v>
      </c>
      <c r="B66711">
        <f>SUM(A1:A66711)</f>
        <v>33347.382345676422</v>
      </c>
    </row>
    <row r="66712" spans="1:2" x14ac:dyDescent="0.55000000000000004">
      <c r="A66712">
        <v>0.98928141593933105</v>
      </c>
      <c r="B66712">
        <f>SUM(A1:A66712)</f>
        <v>33348.371627092361</v>
      </c>
    </row>
    <row r="66713" spans="1:2" x14ac:dyDescent="0.55000000000000004">
      <c r="A66713">
        <v>0.56656068563461304</v>
      </c>
      <c r="B66713">
        <f>SUM(A1:A66713)</f>
        <v>33348.938187777996</v>
      </c>
    </row>
    <row r="66714" spans="1:2" x14ac:dyDescent="0.55000000000000004">
      <c r="A66714">
        <v>0.38959348201751709</v>
      </c>
      <c r="B66714">
        <f>SUM(A1:A66714)</f>
        <v>33349.327781260014</v>
      </c>
    </row>
    <row r="66715" spans="1:2" x14ac:dyDescent="0.55000000000000004">
      <c r="A66715">
        <v>0.44338327646255493</v>
      </c>
      <c r="B66715">
        <f>SUM(A1:A66715)</f>
        <v>33349.771164536476</v>
      </c>
    </row>
    <row r="66716" spans="1:2" x14ac:dyDescent="0.55000000000000004">
      <c r="A66716">
        <v>0.15084934234619141</v>
      </c>
      <c r="B66716">
        <f>SUM(A1:A66716)</f>
        <v>33349.922013878822</v>
      </c>
    </row>
    <row r="66717" spans="1:2" x14ac:dyDescent="0.55000000000000004">
      <c r="A66717">
        <v>0.10944479703903198</v>
      </c>
      <c r="B66717">
        <f>SUM(A1:A66717)</f>
        <v>33350.031458675861</v>
      </c>
    </row>
    <row r="66718" spans="1:2" x14ac:dyDescent="0.55000000000000004">
      <c r="A66718">
        <v>0.92817747592926025</v>
      </c>
      <c r="B66718">
        <f>SUM(A1:A66718)</f>
        <v>33350.959636151791</v>
      </c>
    </row>
    <row r="66719" spans="1:2" x14ac:dyDescent="0.55000000000000004">
      <c r="A66719">
        <v>0.57592231035232544</v>
      </c>
      <c r="B66719">
        <f>SUM(A1:A66719)</f>
        <v>33351.535558462143</v>
      </c>
    </row>
    <row r="66720" spans="1:2" x14ac:dyDescent="0.55000000000000004">
      <c r="A66720">
        <v>0.75835919380187988</v>
      </c>
      <c r="B66720">
        <f>SUM(A1:A66720)</f>
        <v>33352.293917655945</v>
      </c>
    </row>
    <row r="66721" spans="1:2" x14ac:dyDescent="0.55000000000000004">
      <c r="A66721">
        <v>0.52153438329696655</v>
      </c>
      <c r="B66721">
        <f>SUM(A1:A66721)</f>
        <v>33352.815452039242</v>
      </c>
    </row>
    <row r="66722" spans="1:2" x14ac:dyDescent="0.55000000000000004">
      <c r="A66722">
        <v>0.23805129528045654</v>
      </c>
      <c r="B66722">
        <f>SUM(A1:A66722)</f>
        <v>33353.053503334522</v>
      </c>
    </row>
    <row r="66723" spans="1:2" x14ac:dyDescent="0.55000000000000004">
      <c r="A66723">
        <v>0.25787311792373657</v>
      </c>
      <c r="B66723">
        <f>SUM(A1:A66723)</f>
        <v>33353.311376452446</v>
      </c>
    </row>
    <row r="66724" spans="1:2" x14ac:dyDescent="0.55000000000000004">
      <c r="A66724">
        <v>0.12778997421264648</v>
      </c>
      <c r="B66724">
        <f>SUM(A1:A66724)</f>
        <v>33353.439166426659</v>
      </c>
    </row>
    <row r="66725" spans="1:2" x14ac:dyDescent="0.55000000000000004">
      <c r="A66725">
        <v>0.41739243268966675</v>
      </c>
      <c r="B66725">
        <f>SUM(A1:A66725)</f>
        <v>33353.856558859348</v>
      </c>
    </row>
    <row r="66726" spans="1:2" x14ac:dyDescent="0.55000000000000004">
      <c r="A66726">
        <v>0.78802597522735596</v>
      </c>
      <c r="B66726">
        <f>SUM(A1:A66726)</f>
        <v>33354.644584834576</v>
      </c>
    </row>
    <row r="66727" spans="1:2" x14ac:dyDescent="0.55000000000000004">
      <c r="A66727">
        <v>0.14530259370803833</v>
      </c>
      <c r="B66727">
        <f>SUM(A1:A66727)</f>
        <v>33354.789887428284</v>
      </c>
    </row>
    <row r="66728" spans="1:2" x14ac:dyDescent="0.55000000000000004">
      <c r="A66728">
        <v>0.10344099998474121</v>
      </c>
      <c r="B66728">
        <f>SUM(A1:A66728)</f>
        <v>33354.893328428268</v>
      </c>
    </row>
    <row r="66729" spans="1:2" x14ac:dyDescent="0.55000000000000004">
      <c r="A66729">
        <v>0.82662099599838257</v>
      </c>
      <c r="B66729">
        <f>SUM(A1:A66729)</f>
        <v>33355.719949424267</v>
      </c>
    </row>
    <row r="66730" spans="1:2" x14ac:dyDescent="0.55000000000000004">
      <c r="A66730">
        <v>0.8017953634262085</v>
      </c>
      <c r="B66730">
        <f>SUM(A1:A66730)</f>
        <v>33356.521744787693</v>
      </c>
    </row>
    <row r="66731" spans="1:2" x14ac:dyDescent="0.55000000000000004">
      <c r="A66731">
        <v>0.62962919473648071</v>
      </c>
      <c r="B66731">
        <f>SUM(A1:A66731)</f>
        <v>33357.15137398243</v>
      </c>
    </row>
    <row r="66732" spans="1:2" x14ac:dyDescent="0.55000000000000004">
      <c r="A66732">
        <v>0.32355690002441406</v>
      </c>
      <c r="B66732">
        <f>SUM(A1:A66732)</f>
        <v>33357.474930882454</v>
      </c>
    </row>
    <row r="66733" spans="1:2" x14ac:dyDescent="0.55000000000000004">
      <c r="A66733">
        <v>0.39698618650436401</v>
      </c>
      <c r="B66733">
        <f>SUM(A1:A66733)</f>
        <v>33357.871917068958</v>
      </c>
    </row>
    <row r="66734" spans="1:2" x14ac:dyDescent="0.55000000000000004">
      <c r="A66734">
        <v>0.64856112003326416</v>
      </c>
      <c r="B66734">
        <f>SUM(A1:A66734)</f>
        <v>33358.520478188992</v>
      </c>
    </row>
    <row r="66735" spans="1:2" x14ac:dyDescent="0.55000000000000004">
      <c r="A66735">
        <v>0.66574794054031372</v>
      </c>
      <c r="B66735">
        <f>SUM(A1:A66735)</f>
        <v>33359.186226129532</v>
      </c>
    </row>
    <row r="66736" spans="1:2" x14ac:dyDescent="0.55000000000000004">
      <c r="A66736">
        <v>0.73595261573791504</v>
      </c>
      <c r="B66736">
        <f>SUM(A1:A66736)</f>
        <v>33359.92217874527</v>
      </c>
    </row>
    <row r="66737" spans="1:2" x14ac:dyDescent="0.55000000000000004">
      <c r="A66737">
        <v>0.84754317998886108</v>
      </c>
      <c r="B66737">
        <f>SUM(A1:A66737)</f>
        <v>33360.769721925259</v>
      </c>
    </row>
    <row r="66738" spans="1:2" x14ac:dyDescent="0.55000000000000004">
      <c r="A66738">
        <v>0.48365771770477295</v>
      </c>
      <c r="B66738">
        <f>SUM(A1:A66738)</f>
        <v>33361.253379642963</v>
      </c>
    </row>
    <row r="66739" spans="1:2" x14ac:dyDescent="0.55000000000000004">
      <c r="A66739">
        <v>0.85015541315078735</v>
      </c>
      <c r="B66739">
        <f>SUM(A1:A66739)</f>
        <v>33362.103535056114</v>
      </c>
    </row>
    <row r="66740" spans="1:2" x14ac:dyDescent="0.55000000000000004">
      <c r="A66740">
        <v>0.36363840103149414</v>
      </c>
      <c r="B66740">
        <f>SUM(A1:A66740)</f>
        <v>33362.467173457146</v>
      </c>
    </row>
    <row r="66741" spans="1:2" x14ac:dyDescent="0.55000000000000004">
      <c r="A66741">
        <v>0.67176121473312378</v>
      </c>
      <c r="B66741">
        <f>SUM(A1:A66741)</f>
        <v>33363.138934671879</v>
      </c>
    </row>
    <row r="66742" spans="1:2" x14ac:dyDescent="0.55000000000000004">
      <c r="A66742">
        <v>0.13917744159698486</v>
      </c>
      <c r="B66742">
        <f>SUM(A1:A66742)</f>
        <v>33363.278112113476</v>
      </c>
    </row>
    <row r="66743" spans="1:2" x14ac:dyDescent="0.55000000000000004">
      <c r="A66743">
        <v>0.74907475709915161</v>
      </c>
      <c r="B66743">
        <f>SUM(A1:A66743)</f>
        <v>33364.027186870575</v>
      </c>
    </row>
    <row r="66744" spans="1:2" x14ac:dyDescent="0.55000000000000004">
      <c r="A66744">
        <v>0.32044482231140137</v>
      </c>
      <c r="B66744">
        <f>SUM(A1:A66744)</f>
        <v>33364.347631692886</v>
      </c>
    </row>
    <row r="66745" spans="1:2" x14ac:dyDescent="0.55000000000000004">
      <c r="A66745">
        <v>9.06485915184021E-2</v>
      </c>
      <c r="B66745">
        <f>SUM(A1:A66745)</f>
        <v>33364.438280284405</v>
      </c>
    </row>
    <row r="66746" spans="1:2" x14ac:dyDescent="0.55000000000000004">
      <c r="A66746">
        <v>0.2645953893661499</v>
      </c>
      <c r="B66746">
        <f>SUM(A1:A66746)</f>
        <v>33364.702875673771</v>
      </c>
    </row>
    <row r="66747" spans="1:2" x14ac:dyDescent="0.55000000000000004">
      <c r="A66747">
        <v>0.47658067941665649</v>
      </c>
      <c r="B66747">
        <f>SUM(A1:A66747)</f>
        <v>33365.179456353188</v>
      </c>
    </row>
    <row r="66748" spans="1:2" x14ac:dyDescent="0.55000000000000004">
      <c r="A66748">
        <v>7.6647758483886719E-2</v>
      </c>
      <c r="B66748">
        <f>SUM(A1:A66748)</f>
        <v>33365.256104111671</v>
      </c>
    </row>
    <row r="66749" spans="1:2" x14ac:dyDescent="0.55000000000000004">
      <c r="A66749">
        <v>0.25587767362594604</v>
      </c>
      <c r="B66749">
        <f>SUM(A1:A66749)</f>
        <v>33365.511981785297</v>
      </c>
    </row>
    <row r="66750" spans="1:2" x14ac:dyDescent="0.55000000000000004">
      <c r="A66750">
        <v>0.71739447116851807</v>
      </c>
      <c r="B66750">
        <f>SUM(A1:A66750)</f>
        <v>33366.229376256466</v>
      </c>
    </row>
    <row r="66751" spans="1:2" x14ac:dyDescent="0.55000000000000004">
      <c r="A66751">
        <v>0.522724449634552</v>
      </c>
      <c r="B66751">
        <f>SUM(A1:A66751)</f>
        <v>33366.7521007061</v>
      </c>
    </row>
    <row r="66752" spans="1:2" x14ac:dyDescent="0.55000000000000004">
      <c r="A66752">
        <v>0.9745934009552002</v>
      </c>
      <c r="B66752">
        <f>SUM(A1:A66752)</f>
        <v>33367.726694107056</v>
      </c>
    </row>
    <row r="66753" spans="1:2" x14ac:dyDescent="0.55000000000000004">
      <c r="A66753">
        <v>0.70290988683700562</v>
      </c>
      <c r="B66753">
        <f>SUM(A1:A66753)</f>
        <v>33368.429603993893</v>
      </c>
    </row>
    <row r="66754" spans="1:2" x14ac:dyDescent="0.55000000000000004">
      <c r="A66754">
        <v>0.20369040966033936</v>
      </c>
      <c r="B66754">
        <f>SUM(A1:A66754)</f>
        <v>33368.633294403553</v>
      </c>
    </row>
    <row r="66755" spans="1:2" x14ac:dyDescent="0.55000000000000004">
      <c r="A66755">
        <v>0.83165889978408813</v>
      </c>
      <c r="B66755">
        <f>SUM(A1:A66755)</f>
        <v>33369.464953303337</v>
      </c>
    </row>
    <row r="66756" spans="1:2" x14ac:dyDescent="0.55000000000000004">
      <c r="A66756">
        <v>0.9943232536315918</v>
      </c>
      <c r="B66756">
        <f>SUM(A1:A66756)</f>
        <v>33370.459276556969</v>
      </c>
    </row>
    <row r="66757" spans="1:2" x14ac:dyDescent="0.55000000000000004">
      <c r="A66757">
        <v>5.4120719432830811E-2</v>
      </c>
      <c r="B66757">
        <f>SUM(A1:A66757)</f>
        <v>33370.513397276402</v>
      </c>
    </row>
    <row r="66758" spans="1:2" x14ac:dyDescent="0.55000000000000004">
      <c r="A66758">
        <v>0.16885673999786377</v>
      </c>
      <c r="B66758">
        <f>SUM(A1:A66758)</f>
        <v>33370.682254016399</v>
      </c>
    </row>
    <row r="66759" spans="1:2" x14ac:dyDescent="0.55000000000000004">
      <c r="A66759">
        <v>0.12976342439651489</v>
      </c>
      <c r="B66759">
        <f>SUM(A1:A66759)</f>
        <v>33370.812017440796</v>
      </c>
    </row>
    <row r="66760" spans="1:2" x14ac:dyDescent="0.55000000000000004">
      <c r="A66760">
        <v>0.76919913291931152</v>
      </c>
      <c r="B66760">
        <f>SUM(A1:A66760)</f>
        <v>33371.581216573715</v>
      </c>
    </row>
    <row r="66761" spans="1:2" x14ac:dyDescent="0.55000000000000004">
      <c r="A66761">
        <v>0.97192472219467163</v>
      </c>
      <c r="B66761">
        <f>SUM(A1:A66761)</f>
        <v>33372.55314129591</v>
      </c>
    </row>
    <row r="66762" spans="1:2" x14ac:dyDescent="0.55000000000000004">
      <c r="A66762">
        <v>0.93814980983734131</v>
      </c>
      <c r="B66762">
        <f>SUM(A1:A66762)</f>
        <v>33373.491291105747</v>
      </c>
    </row>
    <row r="66763" spans="1:2" x14ac:dyDescent="0.55000000000000004">
      <c r="A66763">
        <v>0.50376898050308228</v>
      </c>
      <c r="B66763">
        <f>SUM(A1:A66763)</f>
        <v>33373.99506008625</v>
      </c>
    </row>
    <row r="66764" spans="1:2" x14ac:dyDescent="0.55000000000000004">
      <c r="A66764">
        <v>0.85152816772460938</v>
      </c>
      <c r="B66764">
        <f>SUM(A1:A66764)</f>
        <v>33374.846588253975</v>
      </c>
    </row>
    <row r="66765" spans="1:2" x14ac:dyDescent="0.55000000000000004">
      <c r="A66765">
        <v>0.36190050840377808</v>
      </c>
      <c r="B66765">
        <f>SUM(A1:A66765)</f>
        <v>33375.208488762379</v>
      </c>
    </row>
    <row r="66766" spans="1:2" x14ac:dyDescent="0.55000000000000004">
      <c r="A66766">
        <v>0.10733377933502197</v>
      </c>
      <c r="B66766">
        <f>SUM(A1:A66766)</f>
        <v>33375.315822541714</v>
      </c>
    </row>
    <row r="66767" spans="1:2" x14ac:dyDescent="0.55000000000000004">
      <c r="A66767">
        <v>0.22888308763504028</v>
      </c>
      <c r="B66767">
        <f>SUM(A1:A66767)</f>
        <v>33375.544705629349</v>
      </c>
    </row>
    <row r="66768" spans="1:2" x14ac:dyDescent="0.55000000000000004">
      <c r="A66768">
        <v>0.22818779945373535</v>
      </c>
      <c r="B66768">
        <f>SUM(A1:A66768)</f>
        <v>33375.772893428802</v>
      </c>
    </row>
    <row r="66769" spans="1:2" x14ac:dyDescent="0.55000000000000004">
      <c r="A66769">
        <v>0.82591575384140015</v>
      </c>
      <c r="B66769">
        <f>SUM(A1:A66769)</f>
        <v>33376.598809182644</v>
      </c>
    </row>
    <row r="66770" spans="1:2" x14ac:dyDescent="0.55000000000000004">
      <c r="A66770">
        <v>0.18330562114715576</v>
      </c>
      <c r="B66770">
        <f>SUM(A1:A66770)</f>
        <v>33376.782114803791</v>
      </c>
    </row>
    <row r="66771" spans="1:2" x14ac:dyDescent="0.55000000000000004">
      <c r="A66771">
        <v>0.84691482782363892</v>
      </c>
      <c r="B66771">
        <f>SUM(A1:A66771)</f>
        <v>33377.629029631615</v>
      </c>
    </row>
    <row r="66772" spans="1:2" x14ac:dyDescent="0.55000000000000004">
      <c r="A66772">
        <v>8.6250782012939453E-2</v>
      </c>
      <c r="B66772">
        <f>SUM(A1:A66772)</f>
        <v>33377.715280413628</v>
      </c>
    </row>
    <row r="66773" spans="1:2" x14ac:dyDescent="0.55000000000000004">
      <c r="A66773">
        <v>0.36525219678878784</v>
      </c>
      <c r="B66773">
        <f>SUM(A1:A66773)</f>
        <v>33378.080532610416</v>
      </c>
    </row>
    <row r="66774" spans="1:2" x14ac:dyDescent="0.55000000000000004">
      <c r="A66774">
        <v>0.47472012042999268</v>
      </c>
      <c r="B66774">
        <f>SUM(A1:A66774)</f>
        <v>33378.555252730846</v>
      </c>
    </row>
    <row r="66775" spans="1:2" x14ac:dyDescent="0.55000000000000004">
      <c r="A66775">
        <v>0.49439984560012817</v>
      </c>
      <c r="B66775">
        <f>SUM(A1:A66775)</f>
        <v>33379.049652576447</v>
      </c>
    </row>
    <row r="66776" spans="1:2" x14ac:dyDescent="0.55000000000000004">
      <c r="A66776">
        <v>0.82861018180847168</v>
      </c>
      <c r="B66776">
        <f>SUM(A1:A66776)</f>
        <v>33379.878262758255</v>
      </c>
    </row>
    <row r="66777" spans="1:2" x14ac:dyDescent="0.55000000000000004">
      <c r="A66777">
        <v>0.33373063802719116</v>
      </c>
      <c r="B66777">
        <f>SUM(A1:A66777)</f>
        <v>33380.211993396282</v>
      </c>
    </row>
    <row r="66778" spans="1:2" x14ac:dyDescent="0.55000000000000004">
      <c r="A66778">
        <v>0.23261487483978271</v>
      </c>
      <c r="B66778">
        <f>SUM(A1:A66778)</f>
        <v>33380.444608271122</v>
      </c>
    </row>
    <row r="66779" spans="1:2" x14ac:dyDescent="0.55000000000000004">
      <c r="A66779">
        <v>0.48072534799575806</v>
      </c>
      <c r="B66779">
        <f>SUM(A1:A66779)</f>
        <v>33380.925333619118</v>
      </c>
    </row>
    <row r="66780" spans="1:2" x14ac:dyDescent="0.55000000000000004">
      <c r="A66780">
        <v>0.33960437774658203</v>
      </c>
      <c r="B66780">
        <f>SUM(A1:A66780)</f>
        <v>33381.264937996864</v>
      </c>
    </row>
    <row r="66781" spans="1:2" x14ac:dyDescent="0.55000000000000004">
      <c r="A66781">
        <v>0.64083594083786011</v>
      </c>
      <c r="B66781">
        <f>SUM(A1:A66781)</f>
        <v>33381.905773937702</v>
      </c>
    </row>
    <row r="66782" spans="1:2" x14ac:dyDescent="0.55000000000000004">
      <c r="A66782">
        <v>4.1035294532775879E-2</v>
      </c>
      <c r="B66782">
        <f>SUM(A1:A66782)</f>
        <v>33381.946809232235</v>
      </c>
    </row>
    <row r="66783" spans="1:2" x14ac:dyDescent="0.55000000000000004">
      <c r="A66783">
        <v>0.11625510454177856</v>
      </c>
      <c r="B66783">
        <f>SUM(A1:A66783)</f>
        <v>33382.063064336777</v>
      </c>
    </row>
    <row r="66784" spans="1:2" x14ac:dyDescent="0.55000000000000004">
      <c r="A66784">
        <v>0.50064206123352051</v>
      </c>
      <c r="B66784">
        <f>SUM(A1:A66784)</f>
        <v>33382.56370639801</v>
      </c>
    </row>
    <row r="66785" spans="1:2" x14ac:dyDescent="0.55000000000000004">
      <c r="A66785">
        <v>0.20484203100204468</v>
      </c>
      <c r="B66785">
        <f>SUM(A1:A66785)</f>
        <v>33382.768548429012</v>
      </c>
    </row>
    <row r="66786" spans="1:2" x14ac:dyDescent="0.55000000000000004">
      <c r="A66786">
        <v>0.45765960216522217</v>
      </c>
      <c r="B66786">
        <f>SUM(A1:A66786)</f>
        <v>33383.226208031178</v>
      </c>
    </row>
    <row r="66787" spans="1:2" x14ac:dyDescent="0.55000000000000004">
      <c r="A66787">
        <v>0.7904544472694397</v>
      </c>
      <c r="B66787">
        <f>SUM(A1:A66787)</f>
        <v>33384.016662478447</v>
      </c>
    </row>
    <row r="66788" spans="1:2" x14ac:dyDescent="0.55000000000000004">
      <c r="A66788">
        <v>0.95582723617553711</v>
      </c>
      <c r="B66788">
        <f>SUM(A1:A66788)</f>
        <v>33384.972489714622</v>
      </c>
    </row>
    <row r="66789" spans="1:2" x14ac:dyDescent="0.55000000000000004">
      <c r="A66789">
        <v>0.65593689680099487</v>
      </c>
      <c r="B66789">
        <f>SUM(A1:A66789)</f>
        <v>33385.628426611423</v>
      </c>
    </row>
    <row r="66790" spans="1:2" x14ac:dyDescent="0.55000000000000004">
      <c r="A66790">
        <v>0.90442383289337158</v>
      </c>
      <c r="B66790">
        <f>SUM(A1:A66790)</f>
        <v>33386.532850444317</v>
      </c>
    </row>
    <row r="66791" spans="1:2" x14ac:dyDescent="0.55000000000000004">
      <c r="A66791">
        <v>0.30001527070999146</v>
      </c>
      <c r="B66791">
        <f>SUM(A1:A66791)</f>
        <v>33386.832865715027</v>
      </c>
    </row>
    <row r="66792" spans="1:2" x14ac:dyDescent="0.55000000000000004">
      <c r="A66792">
        <v>0.12758421897888184</v>
      </c>
      <c r="B66792">
        <f>SUM(A1:A66792)</f>
        <v>33386.960449934006</v>
      </c>
    </row>
    <row r="66793" spans="1:2" x14ac:dyDescent="0.55000000000000004">
      <c r="A66793">
        <v>0.28934758901596069</v>
      </c>
      <c r="B66793">
        <f>SUM(A1:A66793)</f>
        <v>33387.249797523022</v>
      </c>
    </row>
    <row r="66794" spans="1:2" x14ac:dyDescent="0.55000000000000004">
      <c r="A66794">
        <v>0.80814683437347412</v>
      </c>
      <c r="B66794">
        <f>SUM(A1:A66794)</f>
        <v>33388.057944357395</v>
      </c>
    </row>
    <row r="66795" spans="1:2" x14ac:dyDescent="0.55000000000000004">
      <c r="A66795">
        <v>0.42698103189468384</v>
      </c>
      <c r="B66795">
        <f>SUM(A1:A66795)</f>
        <v>33388.48492538929</v>
      </c>
    </row>
    <row r="66796" spans="1:2" x14ac:dyDescent="0.55000000000000004">
      <c r="A66796">
        <v>0.48228263854980469</v>
      </c>
      <c r="B66796">
        <f>SUM(A1:A66796)</f>
        <v>33388.96720802784</v>
      </c>
    </row>
    <row r="66797" spans="1:2" x14ac:dyDescent="0.55000000000000004">
      <c r="A66797">
        <v>0.26846522092819214</v>
      </c>
      <c r="B66797">
        <f>SUM(A1:A66797)</f>
        <v>33389.235673248768</v>
      </c>
    </row>
    <row r="66798" spans="1:2" x14ac:dyDescent="0.55000000000000004">
      <c r="A66798">
        <v>0.99115526676177979</v>
      </c>
      <c r="B66798">
        <f>SUM(A1:A66798)</f>
        <v>33390.22682851553</v>
      </c>
    </row>
    <row r="66799" spans="1:2" x14ac:dyDescent="0.55000000000000004">
      <c r="A66799">
        <v>0.76687175035476685</v>
      </c>
      <c r="B66799">
        <f>SUM(A1:A66799)</f>
        <v>33390.993700265884</v>
      </c>
    </row>
    <row r="66800" spans="1:2" x14ac:dyDescent="0.55000000000000004">
      <c r="A66800">
        <v>4.5862436294555664E-2</v>
      </c>
      <c r="B66800">
        <f>SUM(A1:A66800)</f>
        <v>33391.039562702179</v>
      </c>
    </row>
    <row r="66801" spans="1:2" x14ac:dyDescent="0.55000000000000004">
      <c r="A66801">
        <v>7.7969968318939209E-2</v>
      </c>
      <c r="B66801">
        <f>SUM(A1:A66801)</f>
        <v>33391.117532670498</v>
      </c>
    </row>
    <row r="66802" spans="1:2" x14ac:dyDescent="0.55000000000000004">
      <c r="A66802">
        <v>0.31190860271453857</v>
      </c>
      <c r="B66802">
        <f>SUM(A1:A66802)</f>
        <v>33391.429441273212</v>
      </c>
    </row>
    <row r="66803" spans="1:2" x14ac:dyDescent="0.55000000000000004">
      <c r="A66803">
        <v>0.80680900812149048</v>
      </c>
      <c r="B66803">
        <f>SUM(A1:A66803)</f>
        <v>33392.236250281334</v>
      </c>
    </row>
    <row r="66804" spans="1:2" x14ac:dyDescent="0.55000000000000004">
      <c r="A66804">
        <v>0.16945886611938477</v>
      </c>
      <c r="B66804">
        <f>SUM(A1:A66804)</f>
        <v>33392.405709147453</v>
      </c>
    </row>
    <row r="66805" spans="1:2" x14ac:dyDescent="0.55000000000000004">
      <c r="A66805">
        <v>0.2269560694694519</v>
      </c>
      <c r="B66805">
        <f>SUM(A1:A66805)</f>
        <v>33392.632665216923</v>
      </c>
    </row>
    <row r="66806" spans="1:2" x14ac:dyDescent="0.55000000000000004">
      <c r="A66806">
        <v>0.55562412738800049</v>
      </c>
      <c r="B66806">
        <f>SUM(A1:A66806)</f>
        <v>33393.188289344311</v>
      </c>
    </row>
    <row r="66807" spans="1:2" x14ac:dyDescent="0.55000000000000004">
      <c r="A66807">
        <v>0.25364094972610474</v>
      </c>
      <c r="B66807">
        <f>SUM(A1:A66807)</f>
        <v>33393.441930294037</v>
      </c>
    </row>
    <row r="66808" spans="1:2" x14ac:dyDescent="0.55000000000000004">
      <c r="A66808">
        <v>0.54502749443054199</v>
      </c>
      <c r="B66808">
        <f>SUM(A1:A66808)</f>
        <v>33393.986957788467</v>
      </c>
    </row>
    <row r="66809" spans="1:2" x14ac:dyDescent="0.55000000000000004">
      <c r="A66809">
        <v>0.20205682516098022</v>
      </c>
      <c r="B66809">
        <f>SUM(A1:A66809)</f>
        <v>33394.189014613628</v>
      </c>
    </row>
    <row r="66810" spans="1:2" x14ac:dyDescent="0.55000000000000004">
      <c r="A66810">
        <v>0.57490193843841553</v>
      </c>
      <c r="B66810">
        <f>SUM(A1:A66810)</f>
        <v>33394.763916552067</v>
      </c>
    </row>
    <row r="66811" spans="1:2" x14ac:dyDescent="0.55000000000000004">
      <c r="A66811">
        <v>0.61206728219985962</v>
      </c>
      <c r="B66811">
        <f>SUM(A1:A66811)</f>
        <v>33395.375983834267</v>
      </c>
    </row>
    <row r="66812" spans="1:2" x14ac:dyDescent="0.55000000000000004">
      <c r="A66812">
        <v>0.47096920013427734</v>
      </c>
      <c r="B66812">
        <f>SUM(A1:A66812)</f>
        <v>33395.846953034401</v>
      </c>
    </row>
    <row r="66813" spans="1:2" x14ac:dyDescent="0.55000000000000004">
      <c r="A66813">
        <v>0.67056959867477417</v>
      </c>
      <c r="B66813">
        <f>SUM(A1:A66813)</f>
        <v>33396.517522633076</v>
      </c>
    </row>
    <row r="66814" spans="1:2" x14ac:dyDescent="0.55000000000000004">
      <c r="A66814">
        <v>0.68034994602203369</v>
      </c>
      <c r="B66814">
        <f>SUM(A1:A66814)</f>
        <v>33397.197872579098</v>
      </c>
    </row>
    <row r="66815" spans="1:2" x14ac:dyDescent="0.55000000000000004">
      <c r="A66815">
        <v>1.2764275074005127E-2</v>
      </c>
      <c r="B66815">
        <f>SUM(A1:A66815)</f>
        <v>33397.210636854172</v>
      </c>
    </row>
    <row r="66816" spans="1:2" x14ac:dyDescent="0.55000000000000004">
      <c r="A66816">
        <v>0.36775517463684082</v>
      </c>
      <c r="B66816">
        <f>SUM(A1:A66816)</f>
        <v>33397.578392028809</v>
      </c>
    </row>
    <row r="66817" spans="1:2" x14ac:dyDescent="0.55000000000000004">
      <c r="A66817">
        <v>0.93358081579208374</v>
      </c>
      <c r="B66817">
        <f>SUM(A1:A66817)</f>
        <v>33398.511972844601</v>
      </c>
    </row>
    <row r="66818" spans="1:2" x14ac:dyDescent="0.55000000000000004">
      <c r="A66818">
        <v>0.28120887279510498</v>
      </c>
      <c r="B66818">
        <f>SUM(A1:A66818)</f>
        <v>33398.793181717396</v>
      </c>
    </row>
    <row r="66819" spans="1:2" x14ac:dyDescent="0.55000000000000004">
      <c r="A66819">
        <v>0.29050976037979126</v>
      </c>
      <c r="B66819">
        <f>SUM(A1:A66819)</f>
        <v>33399.083691477776</v>
      </c>
    </row>
    <row r="66820" spans="1:2" x14ac:dyDescent="0.55000000000000004">
      <c r="A66820">
        <v>0.54355192184448242</v>
      </c>
      <c r="B66820">
        <f>SUM(A1:A66820)</f>
        <v>33399.62724339962</v>
      </c>
    </row>
    <row r="66821" spans="1:2" x14ac:dyDescent="0.55000000000000004">
      <c r="A66821">
        <v>0.62909096479415894</v>
      </c>
      <c r="B66821">
        <f>SUM(A1:A66821)</f>
        <v>33400.256334364414</v>
      </c>
    </row>
    <row r="66822" spans="1:2" x14ac:dyDescent="0.55000000000000004">
      <c r="A66822">
        <v>0.77597725391387939</v>
      </c>
      <c r="B66822">
        <f>SUM(A1:A66822)</f>
        <v>33401.032311618328</v>
      </c>
    </row>
    <row r="66823" spans="1:2" x14ac:dyDescent="0.55000000000000004">
      <c r="A66823">
        <v>0.31230813264846802</v>
      </c>
      <c r="B66823">
        <f>SUM(A1:A66823)</f>
        <v>33401.344619750977</v>
      </c>
    </row>
    <row r="66824" spans="1:2" x14ac:dyDescent="0.55000000000000004">
      <c r="A66824">
        <v>0.20984625816345215</v>
      </c>
      <c r="B66824">
        <f>SUM(A1:A66824)</f>
        <v>33401.55446600914</v>
      </c>
    </row>
    <row r="66825" spans="1:2" x14ac:dyDescent="0.55000000000000004">
      <c r="A66825">
        <v>0.68513959646224976</v>
      </c>
      <c r="B66825">
        <f>SUM(A1:A66825)</f>
        <v>33402.239605605602</v>
      </c>
    </row>
    <row r="66826" spans="1:2" x14ac:dyDescent="0.55000000000000004">
      <c r="A66826">
        <v>0.69303643703460693</v>
      </c>
      <c r="B66826">
        <f>SUM(A1:A66826)</f>
        <v>33402.932642042637</v>
      </c>
    </row>
    <row r="66827" spans="1:2" x14ac:dyDescent="0.55000000000000004">
      <c r="A66827">
        <v>0.5555153489112854</v>
      </c>
      <c r="B66827">
        <f>SUM(A1:A66827)</f>
        <v>33403.488157391548</v>
      </c>
    </row>
    <row r="66828" spans="1:2" x14ac:dyDescent="0.55000000000000004">
      <c r="A66828">
        <v>0.7470703125</v>
      </c>
      <c r="B66828">
        <f>SUM(A1:A66828)</f>
        <v>33404.235227704048</v>
      </c>
    </row>
    <row r="66829" spans="1:2" x14ac:dyDescent="0.55000000000000004">
      <c r="A66829">
        <v>0.5229303240776062</v>
      </c>
      <c r="B66829">
        <f>SUM(A1:A66829)</f>
        <v>33404.758158028126</v>
      </c>
    </row>
    <row r="66830" spans="1:2" x14ac:dyDescent="0.55000000000000004">
      <c r="A66830">
        <v>8.1275582313537598E-2</v>
      </c>
      <c r="B66830">
        <f>SUM(A1:A66830)</f>
        <v>33404.839433610439</v>
      </c>
    </row>
    <row r="66831" spans="1:2" x14ac:dyDescent="0.55000000000000004">
      <c r="A66831">
        <v>0.93596392869949341</v>
      </c>
      <c r="B66831">
        <f>SUM(A1:A66831)</f>
        <v>33405.775397539139</v>
      </c>
    </row>
    <row r="66832" spans="1:2" x14ac:dyDescent="0.55000000000000004">
      <c r="A66832">
        <v>0.22022652626037598</v>
      </c>
      <c r="B66832">
        <f>SUM(A1:A66832)</f>
        <v>33405.995624065399</v>
      </c>
    </row>
    <row r="66833" spans="1:2" x14ac:dyDescent="0.55000000000000004">
      <c r="A66833">
        <v>0.50995582342147827</v>
      </c>
      <c r="B66833">
        <f>SUM(A1:A66833)</f>
        <v>33406.505579888821</v>
      </c>
    </row>
    <row r="66834" spans="1:2" x14ac:dyDescent="0.55000000000000004">
      <c r="A66834">
        <v>0.15071666240692139</v>
      </c>
      <c r="B66834">
        <f>SUM(A1:A66834)</f>
        <v>33406.656296551228</v>
      </c>
    </row>
    <row r="66835" spans="1:2" x14ac:dyDescent="0.55000000000000004">
      <c r="A66835">
        <v>0.88608795404434204</v>
      </c>
      <c r="B66835">
        <f>SUM(A1:A66835)</f>
        <v>33407.542384505272</v>
      </c>
    </row>
    <row r="66836" spans="1:2" x14ac:dyDescent="0.55000000000000004">
      <c r="A66836">
        <v>0.14451265335083008</v>
      </c>
      <c r="B66836">
        <f>SUM(A1:A66836)</f>
        <v>33407.686897158623</v>
      </c>
    </row>
    <row r="66837" spans="1:2" x14ac:dyDescent="0.55000000000000004">
      <c r="A66837">
        <v>0.66312283277511597</v>
      </c>
      <c r="B66837">
        <f>SUM(A1:A66837)</f>
        <v>33408.350019991398</v>
      </c>
    </row>
    <row r="66838" spans="1:2" x14ac:dyDescent="0.55000000000000004">
      <c r="A66838">
        <v>0.1631394624710083</v>
      </c>
      <c r="B66838">
        <f>SUM(A1:A66838)</f>
        <v>33408.513159453869</v>
      </c>
    </row>
    <row r="66839" spans="1:2" x14ac:dyDescent="0.55000000000000004">
      <c r="A66839">
        <v>0.6830480694770813</v>
      </c>
      <c r="B66839">
        <f>SUM(A1:A66839)</f>
        <v>33409.196207523346</v>
      </c>
    </row>
    <row r="66840" spans="1:2" x14ac:dyDescent="0.55000000000000004">
      <c r="A66840">
        <v>0.5009467601776123</v>
      </c>
      <c r="B66840">
        <f>SUM(A1:A66840)</f>
        <v>33409.697154283524</v>
      </c>
    </row>
    <row r="66841" spans="1:2" x14ac:dyDescent="0.55000000000000004">
      <c r="A66841">
        <v>0.60187715291976929</v>
      </c>
      <c r="B66841">
        <f>SUM(A1:A66841)</f>
        <v>33410.299031436443</v>
      </c>
    </row>
    <row r="66842" spans="1:2" x14ac:dyDescent="0.55000000000000004">
      <c r="A66842">
        <v>0.57270658016204834</v>
      </c>
      <c r="B66842">
        <f>SUM(A1:A66842)</f>
        <v>33410.871738016605</v>
      </c>
    </row>
    <row r="66843" spans="1:2" x14ac:dyDescent="0.55000000000000004">
      <c r="A66843">
        <v>2.6856482028961182E-2</v>
      </c>
      <c r="B66843">
        <f>SUM(A1:A66843)</f>
        <v>33410.898594498634</v>
      </c>
    </row>
    <row r="66844" spans="1:2" x14ac:dyDescent="0.55000000000000004">
      <c r="A66844">
        <v>1.9922256469726563E-3</v>
      </c>
      <c r="B66844">
        <f>SUM(A1:A66844)</f>
        <v>33410.900586724281</v>
      </c>
    </row>
    <row r="66845" spans="1:2" x14ac:dyDescent="0.55000000000000004">
      <c r="A66845">
        <v>0.75132864713668823</v>
      </c>
      <c r="B66845">
        <f>SUM(A1:A66845)</f>
        <v>33411.651915371418</v>
      </c>
    </row>
    <row r="66846" spans="1:2" x14ac:dyDescent="0.55000000000000004">
      <c r="A66846">
        <v>0.4165884256362915</v>
      </c>
      <c r="B66846">
        <f>SUM(A1:A66846)</f>
        <v>33412.068503797054</v>
      </c>
    </row>
    <row r="66847" spans="1:2" x14ac:dyDescent="0.55000000000000004">
      <c r="A66847">
        <v>0.86850196123123169</v>
      </c>
      <c r="B66847">
        <f>SUM(A1:A66847)</f>
        <v>33412.937005758286</v>
      </c>
    </row>
    <row r="66848" spans="1:2" x14ac:dyDescent="0.55000000000000004">
      <c r="A66848">
        <v>0.60718274116516113</v>
      </c>
      <c r="B66848">
        <f>SUM(A1:A66848)</f>
        <v>33413.544188499451</v>
      </c>
    </row>
    <row r="66849" spans="1:2" x14ac:dyDescent="0.55000000000000004">
      <c r="A66849">
        <v>0.7953762412071228</v>
      </c>
      <c r="B66849">
        <f>SUM(A1:A66849)</f>
        <v>33414.339564740658</v>
      </c>
    </row>
    <row r="66850" spans="1:2" x14ac:dyDescent="0.55000000000000004">
      <c r="A66850">
        <v>0.95558822154998779</v>
      </c>
      <c r="B66850">
        <f>SUM(A1:A66850)</f>
        <v>33415.295152962208</v>
      </c>
    </row>
    <row r="66851" spans="1:2" x14ac:dyDescent="0.55000000000000004">
      <c r="A66851">
        <v>0.48807483911514282</v>
      </c>
      <c r="B66851">
        <f>SUM(A1:A66851)</f>
        <v>33415.783227801323</v>
      </c>
    </row>
    <row r="66852" spans="1:2" x14ac:dyDescent="0.55000000000000004">
      <c r="A66852">
        <v>0.28874731063842773</v>
      </c>
      <c r="B66852">
        <f>SUM(A1:A66852)</f>
        <v>33416.071975111961</v>
      </c>
    </row>
    <row r="66853" spans="1:2" x14ac:dyDescent="0.55000000000000004">
      <c r="A66853">
        <v>0.379832923412323</v>
      </c>
      <c r="B66853">
        <f>SUM(A1:A66853)</f>
        <v>33416.451808035374</v>
      </c>
    </row>
    <row r="66854" spans="1:2" x14ac:dyDescent="0.55000000000000004">
      <c r="A66854">
        <v>0.56476700305938721</v>
      </c>
      <c r="B66854">
        <f>SUM(A1:A66854)</f>
        <v>33417.016575038433</v>
      </c>
    </row>
    <row r="66855" spans="1:2" x14ac:dyDescent="0.55000000000000004">
      <c r="A66855">
        <v>0.82289201021194458</v>
      </c>
      <c r="B66855">
        <f>SUM(A1:A66855)</f>
        <v>33417.839467048645</v>
      </c>
    </row>
    <row r="66856" spans="1:2" x14ac:dyDescent="0.55000000000000004">
      <c r="A66856">
        <v>4.7235250473022461E-2</v>
      </c>
      <c r="B66856">
        <f>SUM(A1:A66856)</f>
        <v>33417.886702299118</v>
      </c>
    </row>
    <row r="66857" spans="1:2" x14ac:dyDescent="0.55000000000000004">
      <c r="A66857">
        <v>6.5550744533538818E-2</v>
      </c>
      <c r="B66857">
        <f>SUM(A1:A66857)</f>
        <v>33417.952253043652</v>
      </c>
    </row>
    <row r="66858" spans="1:2" x14ac:dyDescent="0.55000000000000004">
      <c r="A66858">
        <v>0.87406861782073975</v>
      </c>
      <c r="B66858">
        <f>SUM(A1:A66858)</f>
        <v>33418.826321661472</v>
      </c>
    </row>
    <row r="66859" spans="1:2" x14ac:dyDescent="0.55000000000000004">
      <c r="A66859">
        <v>4.5621931552886963E-2</v>
      </c>
      <c r="B66859">
        <f>SUM(A1:A66859)</f>
        <v>33418.871943593025</v>
      </c>
    </row>
    <row r="66860" spans="1:2" x14ac:dyDescent="0.55000000000000004">
      <c r="A66860">
        <v>0.17714118957519531</v>
      </c>
      <c r="B66860">
        <f>SUM(A1:A66860)</f>
        <v>33419.0490847826</v>
      </c>
    </row>
    <row r="66861" spans="1:2" x14ac:dyDescent="0.55000000000000004">
      <c r="A66861">
        <v>0.53154581785202026</v>
      </c>
      <c r="B66861">
        <f>SUM(A1:A66861)</f>
        <v>33419.580630600452</v>
      </c>
    </row>
    <row r="66862" spans="1:2" x14ac:dyDescent="0.55000000000000004">
      <c r="A66862">
        <v>0.15894472599029541</v>
      </c>
      <c r="B66862">
        <f>SUM(A1:A66862)</f>
        <v>33419.739575326443</v>
      </c>
    </row>
    <row r="66863" spans="1:2" x14ac:dyDescent="0.55000000000000004">
      <c r="A66863">
        <v>0.39240962266921997</v>
      </c>
      <c r="B66863">
        <f>SUM(A1:A66863)</f>
        <v>33420.131984949112</v>
      </c>
    </row>
    <row r="66864" spans="1:2" x14ac:dyDescent="0.55000000000000004">
      <c r="A66864">
        <v>0.78253006935119629</v>
      </c>
      <c r="B66864">
        <f>SUM(A1:A66864)</f>
        <v>33420.914515018463</v>
      </c>
    </row>
    <row r="66865" spans="1:2" x14ac:dyDescent="0.55000000000000004">
      <c r="A66865">
        <v>2.8123319149017334E-2</v>
      </c>
      <c r="B66865">
        <f>SUM(A1:A66865)</f>
        <v>33420.942638337612</v>
      </c>
    </row>
    <row r="66866" spans="1:2" x14ac:dyDescent="0.55000000000000004">
      <c r="A66866">
        <v>0.9809798002243042</v>
      </c>
      <c r="B66866">
        <f>SUM(A1:A66866)</f>
        <v>33421.923618137836</v>
      </c>
    </row>
    <row r="66867" spans="1:2" x14ac:dyDescent="0.55000000000000004">
      <c r="A66867">
        <v>0.2410016655921936</v>
      </c>
      <c r="B66867">
        <f>SUM(A1:A66867)</f>
        <v>33422.164619803429</v>
      </c>
    </row>
    <row r="66868" spans="1:2" x14ac:dyDescent="0.55000000000000004">
      <c r="A66868">
        <v>0.54266214370727539</v>
      </c>
      <c r="B66868">
        <f>SUM(A1:A66868)</f>
        <v>33422.707281947136</v>
      </c>
    </row>
    <row r="66869" spans="1:2" x14ac:dyDescent="0.55000000000000004">
      <c r="A66869">
        <v>8.0002486705780029E-2</v>
      </c>
      <c r="B66869">
        <f>SUM(A1:A66869)</f>
        <v>33422.787284433842</v>
      </c>
    </row>
    <row r="66870" spans="1:2" x14ac:dyDescent="0.55000000000000004">
      <c r="A66870">
        <v>7.8516125679016113E-2</v>
      </c>
      <c r="B66870">
        <f>SUM(A1:A66870)</f>
        <v>33422.865800559521</v>
      </c>
    </row>
    <row r="66871" spans="1:2" x14ac:dyDescent="0.55000000000000004">
      <c r="A66871">
        <v>0.43887120485305786</v>
      </c>
      <c r="B66871">
        <f>SUM(A1:A66871)</f>
        <v>33423.304671764374</v>
      </c>
    </row>
    <row r="66872" spans="1:2" x14ac:dyDescent="0.55000000000000004">
      <c r="A66872">
        <v>0.72761797904968262</v>
      </c>
      <c r="B66872">
        <f>SUM(A1:A66872)</f>
        <v>33424.032289743423</v>
      </c>
    </row>
    <row r="66873" spans="1:2" x14ac:dyDescent="0.55000000000000004">
      <c r="A66873">
        <v>0.43944162130355835</v>
      </c>
      <c r="B66873">
        <f>SUM(A1:A66873)</f>
        <v>33424.471731364727</v>
      </c>
    </row>
    <row r="66874" spans="1:2" x14ac:dyDescent="0.55000000000000004">
      <c r="A66874">
        <v>0.50727880001068115</v>
      </c>
      <c r="B66874">
        <f>SUM(A1:A66874)</f>
        <v>33424.979010164738</v>
      </c>
    </row>
    <row r="66875" spans="1:2" x14ac:dyDescent="0.55000000000000004">
      <c r="A66875">
        <v>0.88134294748306274</v>
      </c>
      <c r="B66875">
        <f>SUM(A1:A66875)</f>
        <v>33425.860353112221</v>
      </c>
    </row>
    <row r="66876" spans="1:2" x14ac:dyDescent="0.55000000000000004">
      <c r="A66876">
        <v>0.46392345428466797</v>
      </c>
      <c r="B66876">
        <f>SUM(A1:A66876)</f>
        <v>33426.324276566505</v>
      </c>
    </row>
    <row r="66877" spans="1:2" x14ac:dyDescent="0.55000000000000004">
      <c r="A66877">
        <v>0.28936308622360229</v>
      </c>
      <c r="B66877">
        <f>SUM(A1:A66877)</f>
        <v>33426.613639652729</v>
      </c>
    </row>
    <row r="66878" spans="1:2" x14ac:dyDescent="0.55000000000000004">
      <c r="A66878">
        <v>3.1000733375549316E-2</v>
      </c>
      <c r="B66878">
        <f>SUM(A1:A66878)</f>
        <v>33426.644640386105</v>
      </c>
    </row>
    <row r="66879" spans="1:2" x14ac:dyDescent="0.55000000000000004">
      <c r="A66879">
        <v>0.33971816301345825</v>
      </c>
      <c r="B66879">
        <f>SUM(A1:A66879)</f>
        <v>33426.984358549118</v>
      </c>
    </row>
    <row r="66880" spans="1:2" x14ac:dyDescent="0.55000000000000004">
      <c r="A66880">
        <v>0.25017476081848145</v>
      </c>
      <c r="B66880">
        <f>SUM(A1:A66880)</f>
        <v>33427.234533309937</v>
      </c>
    </row>
    <row r="66881" spans="1:2" x14ac:dyDescent="0.55000000000000004">
      <c r="A66881">
        <v>0.69647830724716187</v>
      </c>
      <c r="B66881">
        <f>SUM(A1:A66881)</f>
        <v>33427.931011617184</v>
      </c>
    </row>
    <row r="66882" spans="1:2" x14ac:dyDescent="0.55000000000000004">
      <c r="A66882">
        <v>0.76204764842987061</v>
      </c>
      <c r="B66882">
        <f>SUM(A1:A66882)</f>
        <v>33428.693059265614</v>
      </c>
    </row>
    <row r="66883" spans="1:2" x14ac:dyDescent="0.55000000000000004">
      <c r="A66883">
        <v>0.53939968347549438</v>
      </c>
      <c r="B66883">
        <f>SUM(A1:A66883)</f>
        <v>33429.232458949089</v>
      </c>
    </row>
    <row r="66884" spans="1:2" x14ac:dyDescent="0.55000000000000004">
      <c r="A66884">
        <v>0.72266340255737305</v>
      </c>
      <c r="B66884">
        <f>SUM(A1:A66884)</f>
        <v>33429.955122351646</v>
      </c>
    </row>
    <row r="66885" spans="1:2" x14ac:dyDescent="0.55000000000000004">
      <c r="A66885">
        <v>0.31441277265548706</v>
      </c>
      <c r="B66885">
        <f>SUM(A1:A66885)</f>
        <v>33430.269535124302</v>
      </c>
    </row>
    <row r="66886" spans="1:2" x14ac:dyDescent="0.55000000000000004">
      <c r="A66886">
        <v>5.204308032989502E-2</v>
      </c>
      <c r="B66886">
        <f>SUM(A1:A66886)</f>
        <v>33430.321578204632</v>
      </c>
    </row>
    <row r="66887" spans="1:2" x14ac:dyDescent="0.55000000000000004">
      <c r="A66887">
        <v>0.48801690340042114</v>
      </c>
      <c r="B66887">
        <f>SUM(A1:A66887)</f>
        <v>33430.809595108032</v>
      </c>
    </row>
    <row r="66888" spans="1:2" x14ac:dyDescent="0.55000000000000004">
      <c r="A66888">
        <v>0.67100119590759277</v>
      </c>
      <c r="B66888">
        <f>SUM(A1:A66888)</f>
        <v>33431.48059630394</v>
      </c>
    </row>
    <row r="66889" spans="1:2" x14ac:dyDescent="0.55000000000000004">
      <c r="A66889">
        <v>0.33683103322982788</v>
      </c>
      <c r="B66889">
        <f>SUM(A1:A66889)</f>
        <v>33431.81742733717</v>
      </c>
    </row>
    <row r="66890" spans="1:2" x14ac:dyDescent="0.55000000000000004">
      <c r="A66890">
        <v>0.63249337673187256</v>
      </c>
      <c r="B66890">
        <f>SUM(A1:A66890)</f>
        <v>33432.449920713902</v>
      </c>
    </row>
    <row r="66891" spans="1:2" x14ac:dyDescent="0.55000000000000004">
      <c r="A66891">
        <v>5.3550779819488525E-2</v>
      </c>
      <c r="B66891">
        <f>SUM(A1:A66891)</f>
        <v>33432.503471493721</v>
      </c>
    </row>
    <row r="66892" spans="1:2" x14ac:dyDescent="0.55000000000000004">
      <c r="A66892">
        <v>0.30374526977539063</v>
      </c>
      <c r="B66892">
        <f>SUM(A1:A66892)</f>
        <v>33432.807216763496</v>
      </c>
    </row>
    <row r="66893" spans="1:2" x14ac:dyDescent="0.55000000000000004">
      <c r="A66893">
        <v>0.70056170225143433</v>
      </c>
      <c r="B66893">
        <f>SUM(A1:A66893)</f>
        <v>33433.507778465748</v>
      </c>
    </row>
    <row r="66894" spans="1:2" x14ac:dyDescent="0.55000000000000004">
      <c r="A66894">
        <v>5.4126977920532227E-3</v>
      </c>
      <c r="B66894">
        <f>SUM(A1:A66894)</f>
        <v>33433.51319116354</v>
      </c>
    </row>
    <row r="66895" spans="1:2" x14ac:dyDescent="0.55000000000000004">
      <c r="A66895">
        <v>0.79245883226394653</v>
      </c>
      <c r="B66895">
        <f>SUM(A1:A66895)</f>
        <v>33434.305649995804</v>
      </c>
    </row>
    <row r="66896" spans="1:2" x14ac:dyDescent="0.55000000000000004">
      <c r="A66896">
        <v>0.7640230655670166</v>
      </c>
      <c r="B66896">
        <f>SUM(A1:A66896)</f>
        <v>33435.069673061371</v>
      </c>
    </row>
    <row r="66897" spans="1:2" x14ac:dyDescent="0.55000000000000004">
      <c r="A66897">
        <v>0.5387224555015564</v>
      </c>
      <c r="B66897">
        <f>SUM(A1:A66897)</f>
        <v>33435.608395516872</v>
      </c>
    </row>
    <row r="66898" spans="1:2" x14ac:dyDescent="0.55000000000000004">
      <c r="A66898">
        <v>8.3948016166687012E-2</v>
      </c>
      <c r="B66898">
        <f>SUM(A1:A66898)</f>
        <v>33435.692343533039</v>
      </c>
    </row>
    <row r="66899" spans="1:2" x14ac:dyDescent="0.55000000000000004">
      <c r="A66899">
        <v>2.7800142765045166E-2</v>
      </c>
      <c r="B66899">
        <f>SUM(A1:A66899)</f>
        <v>33435.720143675804</v>
      </c>
    </row>
    <row r="66900" spans="1:2" x14ac:dyDescent="0.55000000000000004">
      <c r="A66900">
        <v>0.8951573371887207</v>
      </c>
      <c r="B66900">
        <f>SUM(A1:A66900)</f>
        <v>33436.615301012993</v>
      </c>
    </row>
    <row r="66901" spans="1:2" x14ac:dyDescent="0.55000000000000004">
      <c r="A66901">
        <v>0.88384503126144409</v>
      </c>
      <c r="B66901">
        <f>SUM(A1:A66901)</f>
        <v>33437.499146044254</v>
      </c>
    </row>
    <row r="66902" spans="1:2" x14ac:dyDescent="0.55000000000000004">
      <c r="A66902">
        <v>8.3004117012023926E-2</v>
      </c>
      <c r="B66902">
        <f>SUM(A1:A66902)</f>
        <v>33437.582150161266</v>
      </c>
    </row>
    <row r="66903" spans="1:2" x14ac:dyDescent="0.55000000000000004">
      <c r="A66903">
        <v>0.17736035585403442</v>
      </c>
      <c r="B66903">
        <f>SUM(A1:A66903)</f>
        <v>33437.75951051712</v>
      </c>
    </row>
    <row r="66904" spans="1:2" x14ac:dyDescent="0.55000000000000004">
      <c r="A66904">
        <v>0.25629115104675293</v>
      </c>
      <c r="B66904">
        <f>SUM(A1:A66904)</f>
        <v>33438.015801668167</v>
      </c>
    </row>
    <row r="66905" spans="1:2" x14ac:dyDescent="0.55000000000000004">
      <c r="A66905">
        <v>0.62100023031234741</v>
      </c>
      <c r="B66905">
        <f>SUM(A1:A66905)</f>
        <v>33438.636801898479</v>
      </c>
    </row>
    <row r="66906" spans="1:2" x14ac:dyDescent="0.55000000000000004">
      <c r="A66906">
        <v>0.65986859798431396</v>
      </c>
      <c r="B66906">
        <f>SUM(A1:A66906)</f>
        <v>33439.296670496464</v>
      </c>
    </row>
    <row r="66907" spans="1:2" x14ac:dyDescent="0.55000000000000004">
      <c r="A66907">
        <v>0.33177667856216431</v>
      </c>
      <c r="B66907">
        <f>SUM(A1:A66907)</f>
        <v>33439.628447175026</v>
      </c>
    </row>
    <row r="66908" spans="1:2" x14ac:dyDescent="0.55000000000000004">
      <c r="A66908">
        <v>0.38801288604736328</v>
      </c>
      <c r="B66908">
        <f>SUM(A1:A66908)</f>
        <v>33440.016460061073</v>
      </c>
    </row>
    <row r="66909" spans="1:2" x14ac:dyDescent="0.55000000000000004">
      <c r="A66909">
        <v>0.69092291593551636</v>
      </c>
      <c r="B66909">
        <f>SUM(A1:A66909)</f>
        <v>33440.707382977009</v>
      </c>
    </row>
    <row r="66910" spans="1:2" x14ac:dyDescent="0.55000000000000004">
      <c r="A66910">
        <v>0.30483686923980713</v>
      </c>
      <c r="B66910">
        <f>SUM(A1:A66910)</f>
        <v>33441.012219846249</v>
      </c>
    </row>
    <row r="66911" spans="1:2" x14ac:dyDescent="0.55000000000000004">
      <c r="A66911">
        <v>8.2662880420684814E-2</v>
      </c>
      <c r="B66911">
        <f>SUM(A1:A66911)</f>
        <v>33441.094882726669</v>
      </c>
    </row>
    <row r="66912" spans="1:2" x14ac:dyDescent="0.55000000000000004">
      <c r="A66912">
        <v>0.32798123359680176</v>
      </c>
      <c r="B66912">
        <f>SUM(A1:A66912)</f>
        <v>33441.422863960266</v>
      </c>
    </row>
    <row r="66913" spans="1:2" x14ac:dyDescent="0.55000000000000004">
      <c r="A66913">
        <v>0.54313701391220093</v>
      </c>
      <c r="B66913">
        <f>SUM(A1:A66913)</f>
        <v>33441.966000974178</v>
      </c>
    </row>
    <row r="66914" spans="1:2" x14ac:dyDescent="0.55000000000000004">
      <c r="A66914">
        <v>0.98183715343475342</v>
      </c>
      <c r="B66914">
        <f>SUM(A1:A66914)</f>
        <v>33442.947838127613</v>
      </c>
    </row>
    <row r="66915" spans="1:2" x14ac:dyDescent="0.55000000000000004">
      <c r="A66915">
        <v>0.60073429346084595</v>
      </c>
      <c r="B66915">
        <f>SUM(A1:A66915)</f>
        <v>33443.548572421074</v>
      </c>
    </row>
    <row r="66916" spans="1:2" x14ac:dyDescent="0.55000000000000004">
      <c r="A66916">
        <v>0.37655019760131836</v>
      </c>
      <c r="B66916">
        <f>SUM(A1:A66916)</f>
        <v>33443.925122618675</v>
      </c>
    </row>
    <row r="66917" spans="1:2" x14ac:dyDescent="0.55000000000000004">
      <c r="A66917">
        <v>0.83908051252365112</v>
      </c>
      <c r="B66917">
        <f>SUM(A1:A66917)</f>
        <v>33444.764203131199</v>
      </c>
    </row>
    <row r="66918" spans="1:2" x14ac:dyDescent="0.55000000000000004">
      <c r="A66918">
        <v>1.9055485725402832E-2</v>
      </c>
      <c r="B66918">
        <f>SUM(A1:A66918)</f>
        <v>33444.783258616924</v>
      </c>
    </row>
    <row r="66919" spans="1:2" x14ac:dyDescent="0.55000000000000004">
      <c r="A66919">
        <v>0.96393281221389771</v>
      </c>
      <c r="B66919">
        <f>SUM(A1:A66919)</f>
        <v>33445.747191429138</v>
      </c>
    </row>
    <row r="66920" spans="1:2" x14ac:dyDescent="0.55000000000000004">
      <c r="A66920">
        <v>0.11239409446716309</v>
      </c>
      <c r="B66920">
        <f>SUM(A1:A66920)</f>
        <v>33445.859585523605</v>
      </c>
    </row>
    <row r="66921" spans="1:2" x14ac:dyDescent="0.55000000000000004">
      <c r="A66921">
        <v>0.40523046255111694</v>
      </c>
      <c r="B66921">
        <f>SUM(A1:A66921)</f>
        <v>33446.264815986156</v>
      </c>
    </row>
    <row r="66922" spans="1:2" x14ac:dyDescent="0.55000000000000004">
      <c r="A66922">
        <v>0.24956071376800537</v>
      </c>
      <c r="B66922">
        <f>SUM(A1:A66922)</f>
        <v>33446.514376699924</v>
      </c>
    </row>
    <row r="66923" spans="1:2" x14ac:dyDescent="0.55000000000000004">
      <c r="A66923">
        <v>0.73555189371109009</v>
      </c>
      <c r="B66923">
        <f>SUM(A1:A66923)</f>
        <v>33447.249928593636</v>
      </c>
    </row>
    <row r="66924" spans="1:2" x14ac:dyDescent="0.55000000000000004">
      <c r="A66924">
        <v>0.65813255310058594</v>
      </c>
      <c r="B66924">
        <f>SUM(A1:A66924)</f>
        <v>33447.908061146736</v>
      </c>
    </row>
    <row r="66925" spans="1:2" x14ac:dyDescent="0.55000000000000004">
      <c r="A66925">
        <v>0.43622797727584839</v>
      </c>
      <c r="B66925">
        <f>SUM(A1:A66925)</f>
        <v>33448.344289124012</v>
      </c>
    </row>
    <row r="66926" spans="1:2" x14ac:dyDescent="0.55000000000000004">
      <c r="A66926">
        <v>0.40192949771881104</v>
      </c>
      <c r="B66926">
        <f>SUM(A1:A66926)</f>
        <v>33448.746218621731</v>
      </c>
    </row>
    <row r="66927" spans="1:2" x14ac:dyDescent="0.55000000000000004">
      <c r="A66927">
        <v>0.7923615574836731</v>
      </c>
      <c r="B66927">
        <f>SUM(A1:A66927)</f>
        <v>33449.538580179214</v>
      </c>
    </row>
    <row r="66928" spans="1:2" x14ac:dyDescent="0.55000000000000004">
      <c r="A66928">
        <v>0.19595551490783691</v>
      </c>
      <c r="B66928">
        <f>SUM(A1:A66928)</f>
        <v>33449.734535694122</v>
      </c>
    </row>
    <row r="66929" spans="1:2" x14ac:dyDescent="0.55000000000000004">
      <c r="A66929">
        <v>0.94800323247909546</v>
      </c>
      <c r="B66929">
        <f>SUM(A1:A66929)</f>
        <v>33450.682538926601</v>
      </c>
    </row>
    <row r="66930" spans="1:2" x14ac:dyDescent="0.55000000000000004">
      <c r="A66930">
        <v>0.74087131023406982</v>
      </c>
      <c r="B66930">
        <f>SUM(A1:A66930)</f>
        <v>33451.423410236835</v>
      </c>
    </row>
    <row r="66931" spans="1:2" x14ac:dyDescent="0.55000000000000004">
      <c r="A66931">
        <v>0.40273338556289673</v>
      </c>
      <c r="B66931">
        <f>SUM(A1:A66931)</f>
        <v>33451.826143622398</v>
      </c>
    </row>
    <row r="66932" spans="1:2" x14ac:dyDescent="0.55000000000000004">
      <c r="A66932">
        <v>0.73324823379516602</v>
      </c>
      <c r="B66932">
        <f>SUM(A1:A66932)</f>
        <v>33452.559391856194</v>
      </c>
    </row>
    <row r="66933" spans="1:2" x14ac:dyDescent="0.55000000000000004">
      <c r="A66933">
        <v>0.48090046644210815</v>
      </c>
      <c r="B66933">
        <f>SUM(A1:A66933)</f>
        <v>33453.040292322636</v>
      </c>
    </row>
    <row r="66934" spans="1:2" x14ac:dyDescent="0.55000000000000004">
      <c r="A66934">
        <v>0.95785343647003174</v>
      </c>
      <c r="B66934">
        <f>SUM(A1:A66934)</f>
        <v>33453.998145759106</v>
      </c>
    </row>
    <row r="66935" spans="1:2" x14ac:dyDescent="0.55000000000000004">
      <c r="A66935">
        <v>0.55476552248001099</v>
      </c>
      <c r="B66935">
        <f>SUM(A1:A66935)</f>
        <v>33454.552911281586</v>
      </c>
    </row>
    <row r="66936" spans="1:2" x14ac:dyDescent="0.55000000000000004">
      <c r="A66936">
        <v>0.11821627616882324</v>
      </c>
      <c r="B66936">
        <f>SUM(A1:A66936)</f>
        <v>33454.671127557755</v>
      </c>
    </row>
    <row r="66937" spans="1:2" x14ac:dyDescent="0.55000000000000004">
      <c r="A66937">
        <v>5.2802979946136475E-2</v>
      </c>
      <c r="B66937">
        <f>SUM(A1:A66937)</f>
        <v>33454.723930537701</v>
      </c>
    </row>
    <row r="66938" spans="1:2" x14ac:dyDescent="0.55000000000000004">
      <c r="A66938">
        <v>0.31172597408294678</v>
      </c>
      <c r="B66938">
        <f>SUM(A1:A66938)</f>
        <v>33455.035656511784</v>
      </c>
    </row>
    <row r="66939" spans="1:2" x14ac:dyDescent="0.55000000000000004">
      <c r="A66939">
        <v>0.53440767526626587</v>
      </c>
      <c r="B66939">
        <f>SUM(A1:A66939)</f>
        <v>33455.57006418705</v>
      </c>
    </row>
    <row r="66940" spans="1:2" x14ac:dyDescent="0.55000000000000004">
      <c r="A66940">
        <v>0.30551052093505859</v>
      </c>
      <c r="B66940">
        <f>SUM(A1:A66940)</f>
        <v>33455.875574707985</v>
      </c>
    </row>
    <row r="66941" spans="1:2" x14ac:dyDescent="0.55000000000000004">
      <c r="A66941">
        <v>0.36225813627243042</v>
      </c>
      <c r="B66941">
        <f>SUM(A1:A66941)</f>
        <v>33456.237832844257</v>
      </c>
    </row>
    <row r="66942" spans="1:2" x14ac:dyDescent="0.55000000000000004">
      <c r="A66942">
        <v>1.9346833229064941E-2</v>
      </c>
      <c r="B66942">
        <f>SUM(A1:A66942)</f>
        <v>33456.257179677486</v>
      </c>
    </row>
    <row r="66943" spans="1:2" x14ac:dyDescent="0.55000000000000004">
      <c r="A66943">
        <v>0.75358611345291138</v>
      </c>
      <c r="B66943">
        <f>SUM(A1:A66943)</f>
        <v>33457.010765790939</v>
      </c>
    </row>
    <row r="66944" spans="1:2" x14ac:dyDescent="0.55000000000000004">
      <c r="A66944">
        <v>0.87185215950012207</v>
      </c>
      <c r="B66944">
        <f>SUM(A1:A66944)</f>
        <v>33457.882617950439</v>
      </c>
    </row>
    <row r="66945" spans="1:2" x14ac:dyDescent="0.55000000000000004">
      <c r="A66945">
        <v>0.24160236120223999</v>
      </c>
      <c r="B66945">
        <f>SUM(A1:A66945)</f>
        <v>33458.124220311642</v>
      </c>
    </row>
    <row r="66946" spans="1:2" x14ac:dyDescent="0.55000000000000004">
      <c r="A66946">
        <v>0.89620673656463623</v>
      </c>
      <c r="B66946">
        <f>SUM(A1:A66946)</f>
        <v>33459.020427048206</v>
      </c>
    </row>
    <row r="66947" spans="1:2" x14ac:dyDescent="0.55000000000000004">
      <c r="A66947">
        <v>0.82832866907119751</v>
      </c>
      <c r="B66947">
        <f>SUM(A1:A66947)</f>
        <v>33459.848755717278</v>
      </c>
    </row>
    <row r="66948" spans="1:2" x14ac:dyDescent="0.55000000000000004">
      <c r="A66948">
        <v>0.78165769577026367</v>
      </c>
      <c r="B66948">
        <f>SUM(A1:A66948)</f>
        <v>33460.630413413048</v>
      </c>
    </row>
    <row r="66949" spans="1:2" x14ac:dyDescent="0.55000000000000004">
      <c r="A66949">
        <v>0.36008614301681519</v>
      </c>
      <c r="B66949">
        <f>SUM(A1:A66949)</f>
        <v>33460.990499556065</v>
      </c>
    </row>
    <row r="66950" spans="1:2" x14ac:dyDescent="0.55000000000000004">
      <c r="A66950">
        <v>0.24705421924591064</v>
      </c>
      <c r="B66950">
        <f>SUM(A1:A66950)</f>
        <v>33461.237553775311</v>
      </c>
    </row>
    <row r="66951" spans="1:2" x14ac:dyDescent="0.55000000000000004">
      <c r="A66951">
        <v>0.90688973665237427</v>
      </c>
      <c r="B66951">
        <f>SUM(A1:A66951)</f>
        <v>33462.144443511963</v>
      </c>
    </row>
    <row r="66952" spans="1:2" x14ac:dyDescent="0.55000000000000004">
      <c r="A66952">
        <v>0.4026639461517334</v>
      </c>
      <c r="B66952">
        <f>SUM(A1:A66952)</f>
        <v>33462.547107458115</v>
      </c>
    </row>
    <row r="66953" spans="1:2" x14ac:dyDescent="0.55000000000000004">
      <c r="A66953">
        <v>0.17699903249740601</v>
      </c>
      <c r="B66953">
        <f>SUM(A1:A66953)</f>
        <v>33462.724106490612</v>
      </c>
    </row>
    <row r="66954" spans="1:2" x14ac:dyDescent="0.55000000000000004">
      <c r="A66954">
        <v>6.5206289291381836E-3</v>
      </c>
      <c r="B66954">
        <f>SUM(A1:A66954)</f>
        <v>33462.730627119541</v>
      </c>
    </row>
    <row r="66955" spans="1:2" x14ac:dyDescent="0.55000000000000004">
      <c r="A66955">
        <v>0.24787527322769165</v>
      </c>
      <c r="B66955">
        <f>SUM(A1:A66955)</f>
        <v>33462.978502392769</v>
      </c>
    </row>
    <row r="66956" spans="1:2" x14ac:dyDescent="0.55000000000000004">
      <c r="A66956">
        <v>0.77155303955078125</v>
      </c>
      <c r="B66956">
        <f>SUM(A1:A66956)</f>
        <v>33463.75005543232</v>
      </c>
    </row>
    <row r="66957" spans="1:2" x14ac:dyDescent="0.55000000000000004">
      <c r="A66957">
        <v>0.14479464292526245</v>
      </c>
      <c r="B66957">
        <f>SUM(A1:A66957)</f>
        <v>33463.894850075245</v>
      </c>
    </row>
    <row r="66958" spans="1:2" x14ac:dyDescent="0.55000000000000004">
      <c r="A66958">
        <v>0.12974512577056885</v>
      </c>
      <c r="B66958">
        <f>SUM(A1:A66958)</f>
        <v>33464.024595201015</v>
      </c>
    </row>
    <row r="66959" spans="1:2" x14ac:dyDescent="0.55000000000000004">
      <c r="A66959">
        <v>4.8367798328399658E-2</v>
      </c>
      <c r="B66959">
        <f>SUM(A1:A66959)</f>
        <v>33464.072962999344</v>
      </c>
    </row>
    <row r="66960" spans="1:2" x14ac:dyDescent="0.55000000000000004">
      <c r="A66960">
        <v>0.10957741737365723</v>
      </c>
      <c r="B66960">
        <f>SUM(A1:A66960)</f>
        <v>33464.182540416718</v>
      </c>
    </row>
    <row r="66961" spans="1:2" x14ac:dyDescent="0.55000000000000004">
      <c r="A66961">
        <v>0.16221565008163452</v>
      </c>
      <c r="B66961">
        <f>SUM(A1:A66961)</f>
        <v>33464.344756066799</v>
      </c>
    </row>
    <row r="66962" spans="1:2" x14ac:dyDescent="0.55000000000000004">
      <c r="A66962">
        <v>0.23299968242645264</v>
      </c>
      <c r="B66962">
        <f>SUM(A1:A66962)</f>
        <v>33464.577755749226</v>
      </c>
    </row>
    <row r="66963" spans="1:2" x14ac:dyDescent="0.55000000000000004">
      <c r="A66963">
        <v>0.52205139398574829</v>
      </c>
      <c r="B66963">
        <f>SUM(A1:A66963)</f>
        <v>33465.099807143211</v>
      </c>
    </row>
    <row r="66964" spans="1:2" x14ac:dyDescent="0.55000000000000004">
      <c r="A66964">
        <v>0.58818483352661133</v>
      </c>
      <c r="B66964">
        <f>SUM(A1:A66964)</f>
        <v>33465.687991976738</v>
      </c>
    </row>
    <row r="66965" spans="1:2" x14ac:dyDescent="0.55000000000000004">
      <c r="A66965">
        <v>0.27741879224777222</v>
      </c>
      <c r="B66965">
        <f>SUM(A1:A66965)</f>
        <v>33465.965410768986</v>
      </c>
    </row>
    <row r="66966" spans="1:2" x14ac:dyDescent="0.55000000000000004">
      <c r="A66966">
        <v>0.48431408405303955</v>
      </c>
      <c r="B66966">
        <f>SUM(A1:A66966)</f>
        <v>33466.449724853039</v>
      </c>
    </row>
    <row r="66967" spans="1:2" x14ac:dyDescent="0.55000000000000004">
      <c r="A66967">
        <v>0.22733670473098755</v>
      </c>
      <c r="B66967">
        <f>SUM(A1:A66967)</f>
        <v>33466.67706155777</v>
      </c>
    </row>
    <row r="66968" spans="1:2" x14ac:dyDescent="0.55000000000000004">
      <c r="A66968">
        <v>0.34464335441589355</v>
      </c>
      <c r="B66968">
        <f>SUM(A1:A66968)</f>
        <v>33467.021704912186</v>
      </c>
    </row>
    <row r="66969" spans="1:2" x14ac:dyDescent="0.55000000000000004">
      <c r="A66969">
        <v>0.64109987020492554</v>
      </c>
      <c r="B66969">
        <f>SUM(A1:A66969)</f>
        <v>33467.662804782391</v>
      </c>
    </row>
    <row r="66970" spans="1:2" x14ac:dyDescent="0.55000000000000004">
      <c r="A66970">
        <v>0.74410092830657959</v>
      </c>
      <c r="B66970">
        <f>SUM(A1:A66970)</f>
        <v>33468.406905710697</v>
      </c>
    </row>
    <row r="66971" spans="1:2" x14ac:dyDescent="0.55000000000000004">
      <c r="A66971">
        <v>0.64548593759536743</v>
      </c>
      <c r="B66971">
        <f>SUM(A1:A66971)</f>
        <v>33469.052391648293</v>
      </c>
    </row>
    <row r="66972" spans="1:2" x14ac:dyDescent="0.55000000000000004">
      <c r="A66972">
        <v>0.74766635894775391</v>
      </c>
      <c r="B66972">
        <f>SUM(A1:A66972)</f>
        <v>33469.80005800724</v>
      </c>
    </row>
    <row r="66973" spans="1:2" x14ac:dyDescent="0.55000000000000004">
      <c r="A66973">
        <v>0.70961874723434448</v>
      </c>
      <c r="B66973">
        <f>SUM(A1:A66973)</f>
        <v>33470.509676754475</v>
      </c>
    </row>
    <row r="66974" spans="1:2" x14ac:dyDescent="0.55000000000000004">
      <c r="A66974">
        <v>0.95578062534332275</v>
      </c>
      <c r="B66974">
        <f>SUM(A1:A66974)</f>
        <v>33471.465457379818</v>
      </c>
    </row>
    <row r="66975" spans="1:2" x14ac:dyDescent="0.55000000000000004">
      <c r="A66975">
        <v>8.7378621101379395E-3</v>
      </c>
      <c r="B66975">
        <f>SUM(A1:A66975)</f>
        <v>33471.474195241928</v>
      </c>
    </row>
    <row r="66976" spans="1:2" x14ac:dyDescent="0.55000000000000004">
      <c r="A66976">
        <v>0.91303753852844238</v>
      </c>
      <c r="B66976">
        <f>SUM(A1:A66976)</f>
        <v>33472.387232780457</v>
      </c>
    </row>
    <row r="66977" spans="1:2" x14ac:dyDescent="0.55000000000000004">
      <c r="A66977">
        <v>0.69812434911727905</v>
      </c>
      <c r="B66977">
        <f>SUM(A1:A66977)</f>
        <v>33473.085357129574</v>
      </c>
    </row>
    <row r="66978" spans="1:2" x14ac:dyDescent="0.55000000000000004">
      <c r="A66978">
        <v>0.78640639781951904</v>
      </c>
      <c r="B66978">
        <f>SUM(A1:A66978)</f>
        <v>33473.871763527393</v>
      </c>
    </row>
    <row r="66979" spans="1:2" x14ac:dyDescent="0.55000000000000004">
      <c r="A66979">
        <v>0.37843281030654907</v>
      </c>
      <c r="B66979">
        <f>SUM(A1:A66979)</f>
        <v>33474.2501963377</v>
      </c>
    </row>
    <row r="66980" spans="1:2" x14ac:dyDescent="0.55000000000000004">
      <c r="A66980">
        <v>0.46923589706420898</v>
      </c>
      <c r="B66980">
        <f>SUM(A1:A66980)</f>
        <v>33474.719432234764</v>
      </c>
    </row>
    <row r="66981" spans="1:2" x14ac:dyDescent="0.55000000000000004">
      <c r="A66981">
        <v>0.28367966413497925</v>
      </c>
      <c r="B66981">
        <f>SUM(A1:A66981)</f>
        <v>33475.003111898899</v>
      </c>
    </row>
    <row r="66982" spans="1:2" x14ac:dyDescent="0.55000000000000004">
      <c r="A66982">
        <v>0.51728928089141846</v>
      </c>
      <c r="B66982">
        <f>SUM(A1:A66982)</f>
        <v>33475.52040117979</v>
      </c>
    </row>
    <row r="66983" spans="1:2" x14ac:dyDescent="0.55000000000000004">
      <c r="A66983">
        <v>0.97313767671585083</v>
      </c>
      <c r="B66983">
        <f>SUM(A1:A66983)</f>
        <v>33476.493538856506</v>
      </c>
    </row>
    <row r="66984" spans="1:2" x14ac:dyDescent="0.55000000000000004">
      <c r="A66984">
        <v>0.57306075096130371</v>
      </c>
      <c r="B66984">
        <f>SUM(A1:A66984)</f>
        <v>33477.066599607468</v>
      </c>
    </row>
    <row r="66985" spans="1:2" x14ac:dyDescent="0.55000000000000004">
      <c r="A66985">
        <v>0.55838674306869507</v>
      </c>
      <c r="B66985">
        <f>SUM(A1:A66985)</f>
        <v>33477.624986350536</v>
      </c>
    </row>
    <row r="66986" spans="1:2" x14ac:dyDescent="0.55000000000000004">
      <c r="A66986">
        <v>0.184623122215271</v>
      </c>
      <c r="B66986">
        <f>SUM(A1:A66986)</f>
        <v>33477.809609472752</v>
      </c>
    </row>
    <row r="66987" spans="1:2" x14ac:dyDescent="0.55000000000000004">
      <c r="A66987">
        <v>0.74677091836929321</v>
      </c>
      <c r="B66987">
        <f>SUM(A1:A66987)</f>
        <v>33478.556380391121</v>
      </c>
    </row>
    <row r="66988" spans="1:2" x14ac:dyDescent="0.55000000000000004">
      <c r="A66988">
        <v>0.17525672912597656</v>
      </c>
      <c r="B66988">
        <f>SUM(A1:A66988)</f>
        <v>33478.731637120247</v>
      </c>
    </row>
    <row r="66989" spans="1:2" x14ac:dyDescent="0.55000000000000004">
      <c r="A66989">
        <v>0.23251169919967651</v>
      </c>
      <c r="B66989">
        <f>SUM(A1:A66989)</f>
        <v>33478.964148819447</v>
      </c>
    </row>
    <row r="66990" spans="1:2" x14ac:dyDescent="0.55000000000000004">
      <c r="A66990">
        <v>0.97010958194732666</v>
      </c>
      <c r="B66990">
        <f>SUM(A1:A66990)</f>
        <v>33479.934258401394</v>
      </c>
    </row>
    <row r="66991" spans="1:2" x14ac:dyDescent="0.55000000000000004">
      <c r="A66991">
        <v>0.21672755479812622</v>
      </c>
      <c r="B66991">
        <f>SUM(A1:A66991)</f>
        <v>33480.150985956192</v>
      </c>
    </row>
    <row r="66992" spans="1:2" x14ac:dyDescent="0.55000000000000004">
      <c r="A66992">
        <v>0.53613877296447754</v>
      </c>
      <c r="B66992">
        <f>SUM(A1:A66992)</f>
        <v>33480.687124729156</v>
      </c>
    </row>
    <row r="66993" spans="1:2" x14ac:dyDescent="0.55000000000000004">
      <c r="A66993">
        <v>8.7609708309173584E-2</v>
      </c>
      <c r="B66993">
        <f>SUM(A1:A66993)</f>
        <v>33480.774734437466</v>
      </c>
    </row>
    <row r="66994" spans="1:2" x14ac:dyDescent="0.55000000000000004">
      <c r="A66994">
        <v>0.84158313274383545</v>
      </c>
      <c r="B66994">
        <f>SUM(A1:A66994)</f>
        <v>33481.61631757021</v>
      </c>
    </row>
    <row r="66995" spans="1:2" x14ac:dyDescent="0.55000000000000004">
      <c r="A66995">
        <v>0.54200416803359985</v>
      </c>
      <c r="B66995">
        <f>SUM(A1:A66995)</f>
        <v>33482.158321738243</v>
      </c>
    </row>
    <row r="66996" spans="1:2" x14ac:dyDescent="0.55000000000000004">
      <c r="A66996">
        <v>0.99121713638305664</v>
      </c>
      <c r="B66996">
        <f>SUM(A1:A66996)</f>
        <v>33483.149538874626</v>
      </c>
    </row>
    <row r="66997" spans="1:2" x14ac:dyDescent="0.55000000000000004">
      <c r="A66997">
        <v>0.67965000867843628</v>
      </c>
      <c r="B66997">
        <f>SUM(A1:A66997)</f>
        <v>33483.829188883305</v>
      </c>
    </row>
    <row r="66998" spans="1:2" x14ac:dyDescent="0.55000000000000004">
      <c r="A66998">
        <v>0.44363605976104736</v>
      </c>
      <c r="B66998">
        <f>SUM(A1:A66998)</f>
        <v>33484.272824943066</v>
      </c>
    </row>
    <row r="66999" spans="1:2" x14ac:dyDescent="0.55000000000000004">
      <c r="A66999">
        <v>0.85132390260696411</v>
      </c>
      <c r="B66999">
        <f>SUM(A1:A66999)</f>
        <v>33485.124148845673</v>
      </c>
    </row>
    <row r="67000" spans="1:2" x14ac:dyDescent="0.55000000000000004">
      <c r="A67000">
        <v>0.96682238578796387</v>
      </c>
      <c r="B67000">
        <f>SUM(A1:A67000)</f>
        <v>33486.090971231461</v>
      </c>
    </row>
    <row r="67001" spans="1:2" x14ac:dyDescent="0.55000000000000004">
      <c r="A67001">
        <v>0.2921409010887146</v>
      </c>
      <c r="B67001">
        <f>SUM(A1:A67001)</f>
        <v>33486.383112132549</v>
      </c>
    </row>
    <row r="67002" spans="1:2" x14ac:dyDescent="0.55000000000000004">
      <c r="A67002">
        <v>0.2382434606552124</v>
      </c>
      <c r="B67002">
        <f>SUM(A1:A67002)</f>
        <v>33486.621355593204</v>
      </c>
    </row>
    <row r="67003" spans="1:2" x14ac:dyDescent="0.55000000000000004">
      <c r="A67003">
        <v>0.82126146554946899</v>
      </c>
      <c r="B67003">
        <f>SUM(A1:A67003)</f>
        <v>33487.442617058754</v>
      </c>
    </row>
    <row r="67004" spans="1:2" x14ac:dyDescent="0.55000000000000004">
      <c r="A67004">
        <v>0.24573040008544922</v>
      </c>
      <c r="B67004">
        <f>SUM(A1:A67004)</f>
        <v>33487.688347458839</v>
      </c>
    </row>
    <row r="67005" spans="1:2" x14ac:dyDescent="0.55000000000000004">
      <c r="A67005">
        <v>0.13925474882125854</v>
      </c>
      <c r="B67005">
        <f>SUM(A1:A67005)</f>
        <v>33487.827602207661</v>
      </c>
    </row>
    <row r="67006" spans="1:2" x14ac:dyDescent="0.55000000000000004">
      <c r="A67006">
        <v>0.89538824558258057</v>
      </c>
      <c r="B67006">
        <f>SUM(A1:A67006)</f>
        <v>33488.722990453243</v>
      </c>
    </row>
    <row r="67007" spans="1:2" x14ac:dyDescent="0.55000000000000004">
      <c r="A67007">
        <v>0.5043681263923645</v>
      </c>
      <c r="B67007">
        <f>SUM(A1:A67007)</f>
        <v>33489.227358579636</v>
      </c>
    </row>
    <row r="67008" spans="1:2" x14ac:dyDescent="0.55000000000000004">
      <c r="A67008">
        <v>0.4827873706817627</v>
      </c>
      <c r="B67008">
        <f>SUM(A1:A67008)</f>
        <v>33489.710145950317</v>
      </c>
    </row>
    <row r="67009" spans="1:2" x14ac:dyDescent="0.55000000000000004">
      <c r="A67009">
        <v>0.81895297765731812</v>
      </c>
      <c r="B67009">
        <f>SUM(A1:A67009)</f>
        <v>33490.529098927975</v>
      </c>
    </row>
    <row r="67010" spans="1:2" x14ac:dyDescent="0.55000000000000004">
      <c r="A67010">
        <v>0.93368613719940186</v>
      </c>
      <c r="B67010">
        <f>SUM(A1:A67010)</f>
        <v>33491.462785065174</v>
      </c>
    </row>
    <row r="67011" spans="1:2" x14ac:dyDescent="0.55000000000000004">
      <c r="A67011">
        <v>0.40729671716690063</v>
      </c>
      <c r="B67011">
        <f>SUM(A1:A67011)</f>
        <v>33491.870081782341</v>
      </c>
    </row>
    <row r="67012" spans="1:2" x14ac:dyDescent="0.55000000000000004">
      <c r="A67012">
        <v>0.9705348014831543</v>
      </c>
      <c r="B67012">
        <f>SUM(A1:A67012)</f>
        <v>33492.840616583824</v>
      </c>
    </row>
    <row r="67013" spans="1:2" x14ac:dyDescent="0.55000000000000004">
      <c r="A67013">
        <v>1.6111075878143311E-2</v>
      </c>
      <c r="B67013">
        <f>SUM(A1:A67013)</f>
        <v>33492.856727659702</v>
      </c>
    </row>
    <row r="67014" spans="1:2" x14ac:dyDescent="0.55000000000000004">
      <c r="A67014">
        <v>0.61101067066192627</v>
      </c>
      <c r="B67014">
        <f>SUM(A1:A67014)</f>
        <v>33493.467738330364</v>
      </c>
    </row>
    <row r="67015" spans="1:2" x14ac:dyDescent="0.55000000000000004">
      <c r="A67015">
        <v>0.81892663240432739</v>
      </c>
      <c r="B67015">
        <f>SUM(A1:A67015)</f>
        <v>33494.286664962769</v>
      </c>
    </row>
    <row r="67016" spans="1:2" x14ac:dyDescent="0.55000000000000004">
      <c r="A67016">
        <v>0.65483450889587402</v>
      </c>
      <c r="B67016">
        <f>SUM(A1:A67016)</f>
        <v>33494.941499471664</v>
      </c>
    </row>
    <row r="67017" spans="1:2" x14ac:dyDescent="0.55000000000000004">
      <c r="A67017">
        <v>0.45564359426498413</v>
      </c>
      <c r="B67017">
        <f>SUM(A1:A67017)</f>
        <v>33495.397143065929</v>
      </c>
    </row>
    <row r="67018" spans="1:2" x14ac:dyDescent="0.55000000000000004">
      <c r="A67018">
        <v>6.5118193626403809E-2</v>
      </c>
      <c r="B67018">
        <f>SUM(A1:A67018)</f>
        <v>33495.462261259556</v>
      </c>
    </row>
    <row r="67019" spans="1:2" x14ac:dyDescent="0.55000000000000004">
      <c r="A67019">
        <v>0.38848882913589478</v>
      </c>
      <c r="B67019">
        <f>SUM(A1:A67019)</f>
        <v>33495.850750088692</v>
      </c>
    </row>
    <row r="67020" spans="1:2" x14ac:dyDescent="0.55000000000000004">
      <c r="A67020">
        <v>0.40049362182617188</v>
      </c>
      <c r="B67020">
        <f>SUM(A1:A67020)</f>
        <v>33496.251243710518</v>
      </c>
    </row>
    <row r="67021" spans="1:2" x14ac:dyDescent="0.55000000000000004">
      <c r="A67021">
        <v>0.10562914609909058</v>
      </c>
      <c r="B67021">
        <f>SUM(A1:A67021)</f>
        <v>33496.356872856617</v>
      </c>
    </row>
    <row r="67022" spans="1:2" x14ac:dyDescent="0.55000000000000004">
      <c r="A67022">
        <v>0.70427286624908447</v>
      </c>
      <c r="B67022">
        <f>SUM(A1:A67022)</f>
        <v>33497.061145722866</v>
      </c>
    </row>
    <row r="67023" spans="1:2" x14ac:dyDescent="0.55000000000000004">
      <c r="A67023">
        <v>0.95369082689285278</v>
      </c>
      <c r="B67023">
        <f>SUM(A1:A67023)</f>
        <v>33498.014836549759</v>
      </c>
    </row>
    <row r="67024" spans="1:2" x14ac:dyDescent="0.55000000000000004">
      <c r="A67024">
        <v>0.50688958168029785</v>
      </c>
      <c r="B67024">
        <f>SUM(A1:A67024)</f>
        <v>33498.521726131439</v>
      </c>
    </row>
    <row r="67025" spans="1:2" x14ac:dyDescent="0.55000000000000004">
      <c r="A67025">
        <v>0.63043540716171265</v>
      </c>
      <c r="B67025">
        <f>SUM(A1:A67025)</f>
        <v>33499.152161538601</v>
      </c>
    </row>
    <row r="67026" spans="1:2" x14ac:dyDescent="0.55000000000000004">
      <c r="A67026">
        <v>0.84787166118621826</v>
      </c>
      <c r="B67026">
        <f>SUM(A1:A67026)</f>
        <v>33500.000033199787</v>
      </c>
    </row>
    <row r="67027" spans="1:2" x14ac:dyDescent="0.55000000000000004">
      <c r="A67027">
        <v>0.61884170770645142</v>
      </c>
      <c r="B67027">
        <f>SUM(A1:A67027)</f>
        <v>33500.618874907494</v>
      </c>
    </row>
    <row r="67028" spans="1:2" x14ac:dyDescent="0.55000000000000004">
      <c r="A67028">
        <v>0.47359514236450195</v>
      </c>
      <c r="B67028">
        <f>SUM(A1:A67028)</f>
        <v>33501.092470049858</v>
      </c>
    </row>
    <row r="67029" spans="1:2" x14ac:dyDescent="0.55000000000000004">
      <c r="A67029">
        <v>9.3844115734100342E-2</v>
      </c>
      <c r="B67029">
        <f>SUM(A1:A67029)</f>
        <v>33501.186314165592</v>
      </c>
    </row>
    <row r="67030" spans="1:2" x14ac:dyDescent="0.55000000000000004">
      <c r="A67030">
        <v>0.61706936359405518</v>
      </c>
      <c r="B67030">
        <f>SUM(A1:A67030)</f>
        <v>33501.803383529186</v>
      </c>
    </row>
    <row r="67031" spans="1:2" x14ac:dyDescent="0.55000000000000004">
      <c r="A67031">
        <v>8.2977116107940674E-2</v>
      </c>
      <c r="B67031">
        <f>SUM(A1:A67031)</f>
        <v>33501.886360645294</v>
      </c>
    </row>
    <row r="67032" spans="1:2" x14ac:dyDescent="0.55000000000000004">
      <c r="A67032">
        <v>1.600337028503418E-2</v>
      </c>
      <c r="B67032">
        <f>SUM(A1:A67032)</f>
        <v>33501.902364015579</v>
      </c>
    </row>
    <row r="67033" spans="1:2" x14ac:dyDescent="0.55000000000000004">
      <c r="A67033">
        <v>0.91217607259750366</v>
      </c>
      <c r="B67033">
        <f>SUM(A1:A67033)</f>
        <v>33502.814540088177</v>
      </c>
    </row>
    <row r="67034" spans="1:2" x14ac:dyDescent="0.55000000000000004">
      <c r="A67034">
        <v>7.5403571128845215E-2</v>
      </c>
      <c r="B67034">
        <f>SUM(A1:A67034)</f>
        <v>33502.889943659306</v>
      </c>
    </row>
    <row r="67035" spans="1:2" x14ac:dyDescent="0.55000000000000004">
      <c r="A67035">
        <v>0.21798425912857056</v>
      </c>
      <c r="B67035">
        <f>SUM(A1:A67035)</f>
        <v>33503.107927918434</v>
      </c>
    </row>
    <row r="67036" spans="1:2" x14ac:dyDescent="0.55000000000000004">
      <c r="A67036">
        <v>0.33095264434814453</v>
      </c>
      <c r="B67036">
        <f>SUM(A1:A67036)</f>
        <v>33503.438880562782</v>
      </c>
    </row>
    <row r="67037" spans="1:2" x14ac:dyDescent="0.55000000000000004">
      <c r="A67037">
        <v>5.7416141033172607E-2</v>
      </c>
      <c r="B67037">
        <f>SUM(A1:A67037)</f>
        <v>33503.496296703815</v>
      </c>
    </row>
    <row r="67038" spans="1:2" x14ac:dyDescent="0.55000000000000004">
      <c r="A67038">
        <v>0.61941969394683838</v>
      </c>
      <c r="B67038">
        <f>SUM(A1:A67038)</f>
        <v>33504.115716397762</v>
      </c>
    </row>
    <row r="67039" spans="1:2" x14ac:dyDescent="0.55000000000000004">
      <c r="A67039">
        <v>0.89672690629959106</v>
      </c>
      <c r="B67039">
        <f>SUM(A1:A67039)</f>
        <v>33505.012443304062</v>
      </c>
    </row>
    <row r="67040" spans="1:2" x14ac:dyDescent="0.55000000000000004">
      <c r="A67040">
        <v>0.61235165596008301</v>
      </c>
      <c r="B67040">
        <f>SUM(A1:A67040)</f>
        <v>33505.624794960022</v>
      </c>
    </row>
    <row r="67041" spans="1:2" x14ac:dyDescent="0.55000000000000004">
      <c r="A67041">
        <v>0.51033824682235718</v>
      </c>
      <c r="B67041">
        <f>SUM(A1:A67041)</f>
        <v>33506.135133206844</v>
      </c>
    </row>
    <row r="67042" spans="1:2" x14ac:dyDescent="0.55000000000000004">
      <c r="A67042">
        <v>0.61929595470428467</v>
      </c>
      <c r="B67042">
        <f>SUM(A1:A67042)</f>
        <v>33506.754429161549</v>
      </c>
    </row>
    <row r="67043" spans="1:2" x14ac:dyDescent="0.55000000000000004">
      <c r="A67043">
        <v>7.1170389652252197E-2</v>
      </c>
      <c r="B67043">
        <f>SUM(A1:A67043)</f>
        <v>33506.825599551201</v>
      </c>
    </row>
    <row r="67044" spans="1:2" x14ac:dyDescent="0.55000000000000004">
      <c r="A67044">
        <v>0.81680440902709961</v>
      </c>
      <c r="B67044">
        <f>SUM(A1:A67044)</f>
        <v>33507.642403960228</v>
      </c>
    </row>
    <row r="67045" spans="1:2" x14ac:dyDescent="0.55000000000000004">
      <c r="A67045">
        <v>0.96363037824630737</v>
      </c>
      <c r="B67045">
        <f>SUM(A1:A67045)</f>
        <v>33508.606034338474</v>
      </c>
    </row>
    <row r="67046" spans="1:2" x14ac:dyDescent="0.55000000000000004">
      <c r="A67046">
        <v>0.30946838855743408</v>
      </c>
      <c r="B67046">
        <f>SUM(A1:A67046)</f>
        <v>33508.915502727032</v>
      </c>
    </row>
    <row r="67047" spans="1:2" x14ac:dyDescent="0.55000000000000004">
      <c r="A67047">
        <v>0.10050660371780396</v>
      </c>
      <c r="B67047">
        <f>SUM(A1:A67047)</f>
        <v>33509.01600933075</v>
      </c>
    </row>
    <row r="67048" spans="1:2" x14ac:dyDescent="0.55000000000000004">
      <c r="A67048">
        <v>0.67923521995544434</v>
      </c>
      <c r="B67048">
        <f>SUM(A1:A67048)</f>
        <v>33509.695244550705</v>
      </c>
    </row>
    <row r="67049" spans="1:2" x14ac:dyDescent="0.55000000000000004">
      <c r="A67049">
        <v>0.77501958608627319</v>
      </c>
      <c r="B67049">
        <f>SUM(A1:A67049)</f>
        <v>33510.470264136791</v>
      </c>
    </row>
    <row r="67050" spans="1:2" x14ac:dyDescent="0.55000000000000004">
      <c r="A67050">
        <v>0.92925584316253662</v>
      </c>
      <c r="B67050">
        <f>SUM(A1:A67050)</f>
        <v>33511.399519979954</v>
      </c>
    </row>
    <row r="67051" spans="1:2" x14ac:dyDescent="0.55000000000000004">
      <c r="A67051">
        <v>0.32927900552749634</v>
      </c>
      <c r="B67051">
        <f>SUM(A1:A67051)</f>
        <v>33511.728798985481</v>
      </c>
    </row>
    <row r="67052" spans="1:2" x14ac:dyDescent="0.55000000000000004">
      <c r="A67052">
        <v>0.97851371765136719</v>
      </c>
      <c r="B67052">
        <f>SUM(A1:A67052)</f>
        <v>33512.707312703133</v>
      </c>
    </row>
    <row r="67053" spans="1:2" x14ac:dyDescent="0.55000000000000004">
      <c r="A67053">
        <v>0.17039698362350464</v>
      </c>
      <c r="B67053">
        <f>SUM(A1:A67053)</f>
        <v>33512.877709686756</v>
      </c>
    </row>
    <row r="67054" spans="1:2" x14ac:dyDescent="0.55000000000000004">
      <c r="A67054">
        <v>0.11348497867584229</v>
      </c>
      <c r="B67054">
        <f>SUM(A1:A67054)</f>
        <v>33512.991194665432</v>
      </c>
    </row>
    <row r="67055" spans="1:2" x14ac:dyDescent="0.55000000000000004">
      <c r="A67055">
        <v>0.91550761461257935</v>
      </c>
      <c r="B67055">
        <f>SUM(A1:A67055)</f>
        <v>33513.906702280045</v>
      </c>
    </row>
    <row r="67056" spans="1:2" x14ac:dyDescent="0.55000000000000004">
      <c r="A67056">
        <v>5.3079843521118164E-2</v>
      </c>
      <c r="B67056">
        <f>SUM(A1:A67056)</f>
        <v>33513.959782123566</v>
      </c>
    </row>
    <row r="67057" spans="1:2" x14ac:dyDescent="0.55000000000000004">
      <c r="A67057">
        <v>0.69694274663925171</v>
      </c>
      <c r="B67057">
        <f>SUM(A1:A67057)</f>
        <v>33514.656724870205</v>
      </c>
    </row>
    <row r="67058" spans="1:2" x14ac:dyDescent="0.55000000000000004">
      <c r="A67058">
        <v>0.53311526775360107</v>
      </c>
      <c r="B67058">
        <f>SUM(A1:A67058)</f>
        <v>33515.189840137959</v>
      </c>
    </row>
    <row r="67059" spans="1:2" x14ac:dyDescent="0.55000000000000004">
      <c r="A67059">
        <v>0.90881401300430298</v>
      </c>
      <c r="B67059">
        <f>SUM(A1:A67059)</f>
        <v>33516.098654150963</v>
      </c>
    </row>
    <row r="67060" spans="1:2" x14ac:dyDescent="0.55000000000000004">
      <c r="A67060">
        <v>0.56656885147094727</v>
      </c>
      <c r="B67060">
        <f>SUM(A1:A67060)</f>
        <v>33516.665223002434</v>
      </c>
    </row>
    <row r="67061" spans="1:2" x14ac:dyDescent="0.55000000000000004">
      <c r="A67061">
        <v>0.9262511134147644</v>
      </c>
      <c r="B67061">
        <f>SUM(A1:A67061)</f>
        <v>33517.591474115849</v>
      </c>
    </row>
    <row r="67062" spans="1:2" x14ac:dyDescent="0.55000000000000004">
      <c r="A67062">
        <v>0.78586399555206299</v>
      </c>
      <c r="B67062">
        <f>SUM(A1:A67062)</f>
        <v>33518.377338111401</v>
      </c>
    </row>
    <row r="67063" spans="1:2" x14ac:dyDescent="0.55000000000000004">
      <c r="A67063">
        <v>0.57854634523391724</v>
      </c>
      <c r="B67063">
        <f>SUM(A1:A67063)</f>
        <v>33518.955884456635</v>
      </c>
    </row>
    <row r="67064" spans="1:2" x14ac:dyDescent="0.55000000000000004">
      <c r="A67064">
        <v>0.52343630790710449</v>
      </c>
      <c r="B67064">
        <f>SUM(A1:A67064)</f>
        <v>33519.479320764542</v>
      </c>
    </row>
    <row r="67065" spans="1:2" x14ac:dyDescent="0.55000000000000004">
      <c r="A67065">
        <v>0.40745538473129272</v>
      </c>
      <c r="B67065">
        <f>SUM(A1:A67065)</f>
        <v>33519.886776149273</v>
      </c>
    </row>
    <row r="67066" spans="1:2" x14ac:dyDescent="0.55000000000000004">
      <c r="A67066">
        <v>0.53683125972747803</v>
      </c>
      <c r="B67066">
        <f>SUM(A1:A67066)</f>
        <v>33520.423607409</v>
      </c>
    </row>
    <row r="67067" spans="1:2" x14ac:dyDescent="0.55000000000000004">
      <c r="A67067">
        <v>0.99190431833267212</v>
      </c>
      <c r="B67067">
        <f>SUM(A1:A67067)</f>
        <v>33521.415511727333</v>
      </c>
    </row>
    <row r="67068" spans="1:2" x14ac:dyDescent="0.55000000000000004">
      <c r="A67068">
        <v>0.53458309173583984</v>
      </c>
      <c r="B67068">
        <f>SUM(A1:A67068)</f>
        <v>33521.950094819069</v>
      </c>
    </row>
    <row r="67069" spans="1:2" x14ac:dyDescent="0.55000000000000004">
      <c r="A67069">
        <v>0.87035292387008667</v>
      </c>
      <c r="B67069">
        <f>SUM(A1:A67069)</f>
        <v>33522.820447742939</v>
      </c>
    </row>
    <row r="67070" spans="1:2" x14ac:dyDescent="0.55000000000000004">
      <c r="A67070">
        <v>0.90912497043609619</v>
      </c>
      <c r="B67070">
        <f>SUM(A1:A67070)</f>
        <v>33523.729572713375</v>
      </c>
    </row>
    <row r="67071" spans="1:2" x14ac:dyDescent="0.55000000000000004">
      <c r="A67071">
        <v>0.84206420183181763</v>
      </c>
      <c r="B67071">
        <f>SUM(A1:A67071)</f>
        <v>33524.571636915207</v>
      </c>
    </row>
    <row r="67072" spans="1:2" x14ac:dyDescent="0.55000000000000004">
      <c r="A67072">
        <v>0.33298039436340332</v>
      </c>
      <c r="B67072">
        <f>SUM(A1:A67072)</f>
        <v>33524.90461730957</v>
      </c>
    </row>
    <row r="67073" spans="1:2" x14ac:dyDescent="0.55000000000000004">
      <c r="A67073">
        <v>0.67853015661239624</v>
      </c>
      <c r="B67073">
        <f>SUM(A1:A67073)</f>
        <v>33525.583147466183</v>
      </c>
    </row>
    <row r="67074" spans="1:2" x14ac:dyDescent="0.55000000000000004">
      <c r="A67074">
        <v>0.12448585033416748</v>
      </c>
      <c r="B67074">
        <f>SUM(A1:A67074)</f>
        <v>33525.707633316517</v>
      </c>
    </row>
    <row r="67075" spans="1:2" x14ac:dyDescent="0.55000000000000004">
      <c r="A67075">
        <v>0.52630382776260376</v>
      </c>
      <c r="B67075">
        <f>SUM(A1:A67075)</f>
        <v>33526.233937144279</v>
      </c>
    </row>
    <row r="67076" spans="1:2" x14ac:dyDescent="0.55000000000000004">
      <c r="A67076">
        <v>0.53929471969604492</v>
      </c>
      <c r="B67076">
        <f>SUM(A1:A67076)</f>
        <v>33526.773231863976</v>
      </c>
    </row>
    <row r="67077" spans="1:2" x14ac:dyDescent="0.55000000000000004">
      <c r="A67077">
        <v>0.53248757123947144</v>
      </c>
      <c r="B67077">
        <f>SUM(A1:A67077)</f>
        <v>33527.305719435215</v>
      </c>
    </row>
    <row r="67078" spans="1:2" x14ac:dyDescent="0.55000000000000004">
      <c r="A67078">
        <v>0.39391243457794189</v>
      </c>
      <c r="B67078">
        <f>SUM(A1:A67078)</f>
        <v>33527.699631869793</v>
      </c>
    </row>
    <row r="67079" spans="1:2" x14ac:dyDescent="0.55000000000000004">
      <c r="A67079">
        <v>0.47412759065628052</v>
      </c>
      <c r="B67079">
        <f>SUM(A1:A67079)</f>
        <v>33528.173759460449</v>
      </c>
    </row>
    <row r="67080" spans="1:2" x14ac:dyDescent="0.55000000000000004">
      <c r="A67080">
        <v>0.67751288414001465</v>
      </c>
      <c r="B67080">
        <f>SUM(A1:A67080)</f>
        <v>33528.851272344589</v>
      </c>
    </row>
    <row r="67081" spans="1:2" x14ac:dyDescent="0.55000000000000004">
      <c r="A67081">
        <v>0.42276471853256226</v>
      </c>
      <c r="B67081">
        <f>SUM(A1:A67081)</f>
        <v>33529.274037063122</v>
      </c>
    </row>
    <row r="67082" spans="1:2" x14ac:dyDescent="0.55000000000000004">
      <c r="A67082">
        <v>5.8286070823669434E-2</v>
      </c>
      <c r="B67082">
        <f>SUM(A1:A67082)</f>
        <v>33529.332323133945</v>
      </c>
    </row>
    <row r="67083" spans="1:2" x14ac:dyDescent="0.55000000000000004">
      <c r="A67083">
        <v>0.7253914475440979</v>
      </c>
      <c r="B67083">
        <f>SUM(A1:A67083)</f>
        <v>33530.05771458149</v>
      </c>
    </row>
    <row r="67084" spans="1:2" x14ac:dyDescent="0.55000000000000004">
      <c r="A67084">
        <v>0.4405670166015625</v>
      </c>
      <c r="B67084">
        <f>SUM(A1:A67084)</f>
        <v>33530.498281598091</v>
      </c>
    </row>
    <row r="67085" spans="1:2" x14ac:dyDescent="0.55000000000000004">
      <c r="A67085">
        <v>0.8330652117729187</v>
      </c>
      <c r="B67085">
        <f>SUM(A1:A67085)</f>
        <v>33531.331346809864</v>
      </c>
    </row>
    <row r="67086" spans="1:2" x14ac:dyDescent="0.55000000000000004">
      <c r="A67086">
        <v>0.9789959192276001</v>
      </c>
      <c r="B67086">
        <f>SUM(A1:A67086)</f>
        <v>33532.310342729092</v>
      </c>
    </row>
    <row r="67087" spans="1:2" x14ac:dyDescent="0.55000000000000004">
      <c r="A67087">
        <v>0.75842791795730591</v>
      </c>
      <c r="B67087">
        <f>SUM(A1:A67087)</f>
        <v>33533.068770647049</v>
      </c>
    </row>
    <row r="67088" spans="1:2" x14ac:dyDescent="0.55000000000000004">
      <c r="A67088">
        <v>0.20595955848693848</v>
      </c>
      <c r="B67088">
        <f>SUM(A1:A67088)</f>
        <v>33533.274730205536</v>
      </c>
    </row>
    <row r="67089" spans="1:2" x14ac:dyDescent="0.55000000000000004">
      <c r="A67089">
        <v>0.19338172674179077</v>
      </c>
      <c r="B67089">
        <f>SUM(A1:A67089)</f>
        <v>33533.468111932278</v>
      </c>
    </row>
    <row r="67090" spans="1:2" x14ac:dyDescent="0.55000000000000004">
      <c r="A67090">
        <v>0.17856395244598389</v>
      </c>
      <c r="B67090">
        <f>SUM(A1:A67090)</f>
        <v>33533.646675884724</v>
      </c>
    </row>
    <row r="67091" spans="1:2" x14ac:dyDescent="0.55000000000000004">
      <c r="A67091">
        <v>0.56817108392715454</v>
      </c>
      <c r="B67091">
        <f>SUM(A1:A67091)</f>
        <v>33534.214846968651</v>
      </c>
    </row>
    <row r="67092" spans="1:2" x14ac:dyDescent="0.55000000000000004">
      <c r="A67092">
        <v>0.80138826370239258</v>
      </c>
      <c r="B67092">
        <f>SUM(A1:A67092)</f>
        <v>33535.016235232353</v>
      </c>
    </row>
    <row r="67093" spans="1:2" x14ac:dyDescent="0.55000000000000004">
      <c r="A67093">
        <v>0.58312100172042847</v>
      </c>
      <c r="B67093">
        <f>SUM(A1:A67093)</f>
        <v>33535.599356234074</v>
      </c>
    </row>
    <row r="67094" spans="1:2" x14ac:dyDescent="0.55000000000000004">
      <c r="A67094">
        <v>0.7312699556350708</v>
      </c>
      <c r="B67094">
        <f>SUM(A1:A67094)</f>
        <v>33536.330626189709</v>
      </c>
    </row>
    <row r="67095" spans="1:2" x14ac:dyDescent="0.55000000000000004">
      <c r="A67095">
        <v>0.9942815899848938</v>
      </c>
      <c r="B67095">
        <f>SUM(A1:A67095)</f>
        <v>33537.324907779694</v>
      </c>
    </row>
    <row r="67096" spans="1:2" x14ac:dyDescent="0.55000000000000004">
      <c r="A67096">
        <v>0.5203711986541748</v>
      </c>
      <c r="B67096">
        <f>SUM(A1:A67096)</f>
        <v>33537.845278978348</v>
      </c>
    </row>
    <row r="67097" spans="1:2" x14ac:dyDescent="0.55000000000000004">
      <c r="A67097">
        <v>0.68422883749008179</v>
      </c>
      <c r="B67097">
        <f>SUM(A1:A67097)</f>
        <v>33538.529507815838</v>
      </c>
    </row>
    <row r="67098" spans="1:2" x14ac:dyDescent="0.55000000000000004">
      <c r="A67098">
        <v>0.90377652645111084</v>
      </c>
      <c r="B67098">
        <f>SUM(A1:A67098)</f>
        <v>33539.433284342289</v>
      </c>
    </row>
    <row r="67099" spans="1:2" x14ac:dyDescent="0.55000000000000004">
      <c r="A67099">
        <v>0.29927164316177368</v>
      </c>
      <c r="B67099">
        <f>SUM(A1:A67099)</f>
        <v>33539.732555985451</v>
      </c>
    </row>
    <row r="67100" spans="1:2" x14ac:dyDescent="0.55000000000000004">
      <c r="A67100">
        <v>0.38787174224853516</v>
      </c>
      <c r="B67100">
        <f>SUM(A1:A67100)</f>
        <v>33540.120427727699</v>
      </c>
    </row>
    <row r="67101" spans="1:2" x14ac:dyDescent="0.55000000000000004">
      <c r="A67101">
        <v>0.98431509733200073</v>
      </c>
      <c r="B67101">
        <f>SUM(A1:A67101)</f>
        <v>33541.104742825031</v>
      </c>
    </row>
    <row r="67102" spans="1:2" x14ac:dyDescent="0.55000000000000004">
      <c r="A67102">
        <v>0.545754075050354</v>
      </c>
      <c r="B67102">
        <f>SUM(A1:A67102)</f>
        <v>33541.650496900082</v>
      </c>
    </row>
    <row r="67103" spans="1:2" x14ac:dyDescent="0.55000000000000004">
      <c r="A67103">
        <v>0.99663001298904419</v>
      </c>
      <c r="B67103">
        <f>SUM(A1:A67103)</f>
        <v>33542.647126913071</v>
      </c>
    </row>
    <row r="67104" spans="1:2" x14ac:dyDescent="0.55000000000000004">
      <c r="A67104">
        <v>0.67592358589172363</v>
      </c>
      <c r="B67104">
        <f>SUM(A1:A67104)</f>
        <v>33543.323050498962</v>
      </c>
    </row>
    <row r="67105" spans="1:2" x14ac:dyDescent="0.55000000000000004">
      <c r="A67105">
        <v>0.2297787070274353</v>
      </c>
      <c r="B67105">
        <f>SUM(A1:A67105)</f>
        <v>33543.55282920599</v>
      </c>
    </row>
    <row r="67106" spans="1:2" x14ac:dyDescent="0.55000000000000004">
      <c r="A67106">
        <v>0.73050582408905029</v>
      </c>
      <c r="B67106">
        <f>SUM(A1:A67106)</f>
        <v>33544.283335030079</v>
      </c>
    </row>
    <row r="67107" spans="1:2" x14ac:dyDescent="0.55000000000000004">
      <c r="A67107">
        <v>0.92894703149795532</v>
      </c>
      <c r="B67107">
        <f>SUM(A1:A67107)</f>
        <v>33545.212282061577</v>
      </c>
    </row>
    <row r="67108" spans="1:2" x14ac:dyDescent="0.55000000000000004">
      <c r="A67108">
        <v>0.66925573348999023</v>
      </c>
      <c r="B67108">
        <f>SUM(A1:A67108)</f>
        <v>33545.881537795067</v>
      </c>
    </row>
    <row r="67109" spans="1:2" x14ac:dyDescent="0.55000000000000004">
      <c r="A67109">
        <v>0.1289326548576355</v>
      </c>
      <c r="B67109">
        <f>SUM(A1:A67109)</f>
        <v>33546.010470449924</v>
      </c>
    </row>
    <row r="67110" spans="1:2" x14ac:dyDescent="0.55000000000000004">
      <c r="A67110">
        <v>0.64559280872344971</v>
      </c>
      <c r="B67110">
        <f>SUM(A1:A67110)</f>
        <v>33546.656063258648</v>
      </c>
    </row>
    <row r="67111" spans="1:2" x14ac:dyDescent="0.55000000000000004">
      <c r="A67111">
        <v>0.59603959321975708</v>
      </c>
      <c r="B67111">
        <f>SUM(A1:A67111)</f>
        <v>33547.252102851868</v>
      </c>
    </row>
    <row r="67112" spans="1:2" x14ac:dyDescent="0.55000000000000004">
      <c r="A67112">
        <v>0.68091750144958496</v>
      </c>
      <c r="B67112">
        <f>SUM(A1:A67112)</f>
        <v>33547.933020353317</v>
      </c>
    </row>
    <row r="67113" spans="1:2" x14ac:dyDescent="0.55000000000000004">
      <c r="A67113">
        <v>0.30512899160385132</v>
      </c>
      <c r="B67113">
        <f>SUM(A1:A67113)</f>
        <v>33548.238149344921</v>
      </c>
    </row>
    <row r="67114" spans="1:2" x14ac:dyDescent="0.55000000000000004">
      <c r="A67114">
        <v>0.73345887660980225</v>
      </c>
      <c r="B67114">
        <f>SUM(A1:A67114)</f>
        <v>33548.971608221531</v>
      </c>
    </row>
    <row r="67115" spans="1:2" x14ac:dyDescent="0.55000000000000004">
      <c r="A67115">
        <v>0.73307615518569946</v>
      </c>
      <c r="B67115">
        <f>SUM(A1:A67115)</f>
        <v>33549.704684376717</v>
      </c>
    </row>
    <row r="67116" spans="1:2" x14ac:dyDescent="0.55000000000000004">
      <c r="A67116">
        <v>0.31790351867675781</v>
      </c>
      <c r="B67116">
        <f>SUM(A1:A67116)</f>
        <v>33550.022587895393</v>
      </c>
    </row>
    <row r="67117" spans="1:2" x14ac:dyDescent="0.55000000000000004">
      <c r="A67117">
        <v>0.49988383054733276</v>
      </c>
      <c r="B67117">
        <f>SUM(A1:A67117)</f>
        <v>33550.522471725941</v>
      </c>
    </row>
    <row r="67118" spans="1:2" x14ac:dyDescent="0.55000000000000004">
      <c r="A67118">
        <v>8.205568790435791E-2</v>
      </c>
      <c r="B67118">
        <f>SUM(A1:A67118)</f>
        <v>33550.604527413845</v>
      </c>
    </row>
    <row r="67119" spans="1:2" x14ac:dyDescent="0.55000000000000004">
      <c r="A67119">
        <v>0.13870173692703247</v>
      </c>
      <c r="B67119">
        <f>SUM(A1:A67119)</f>
        <v>33550.743229150772</v>
      </c>
    </row>
    <row r="67120" spans="1:2" x14ac:dyDescent="0.55000000000000004">
      <c r="A67120">
        <v>0.99677872657775879</v>
      </c>
      <c r="B67120">
        <f>SUM(A1:A67120)</f>
        <v>33551.74000787735</v>
      </c>
    </row>
    <row r="67121" spans="1:2" x14ac:dyDescent="0.55000000000000004">
      <c r="A67121">
        <v>2.6002347469329834E-2</v>
      </c>
      <c r="B67121">
        <f>SUM(A1:A67121)</f>
        <v>33551.766010224819</v>
      </c>
    </row>
    <row r="67122" spans="1:2" x14ac:dyDescent="0.55000000000000004">
      <c r="A67122">
        <v>6.5467715263366699E-2</v>
      </c>
      <c r="B67122">
        <f>SUM(A1:A67122)</f>
        <v>33551.831477940083</v>
      </c>
    </row>
    <row r="67123" spans="1:2" x14ac:dyDescent="0.55000000000000004">
      <c r="A67123">
        <v>0.7531629204750061</v>
      </c>
      <c r="B67123">
        <f>SUM(A1:A67123)</f>
        <v>33552.584640860558</v>
      </c>
    </row>
    <row r="67124" spans="1:2" x14ac:dyDescent="0.55000000000000004">
      <c r="A67124">
        <v>0.70930337905883789</v>
      </c>
      <c r="B67124">
        <f>SUM(A1:A67124)</f>
        <v>33553.293944239616</v>
      </c>
    </row>
    <row r="67125" spans="1:2" x14ac:dyDescent="0.55000000000000004">
      <c r="A67125">
        <v>0.47070378065109253</v>
      </c>
      <c r="B67125">
        <f>SUM(A1:A67125)</f>
        <v>33553.764648020267</v>
      </c>
    </row>
    <row r="67126" spans="1:2" x14ac:dyDescent="0.55000000000000004">
      <c r="A67126">
        <v>0.23453724384307861</v>
      </c>
      <c r="B67126">
        <f>SUM(A1:A67126)</f>
        <v>33553.999185264111</v>
      </c>
    </row>
    <row r="67127" spans="1:2" x14ac:dyDescent="0.55000000000000004">
      <c r="A67127">
        <v>0.98643285036087036</v>
      </c>
      <c r="B67127">
        <f>SUM(A1:A67127)</f>
        <v>33554.985618114471</v>
      </c>
    </row>
    <row r="67128" spans="1:2" x14ac:dyDescent="0.55000000000000004">
      <c r="A67128">
        <v>3.8058042526245117E-2</v>
      </c>
      <c r="B67128">
        <f>SUM(A1:A67128)</f>
        <v>33555.023676156998</v>
      </c>
    </row>
    <row r="67129" spans="1:2" x14ac:dyDescent="0.55000000000000004">
      <c r="A67129">
        <v>0.64874643087387085</v>
      </c>
      <c r="B67129">
        <f>SUM(A1:A67129)</f>
        <v>33555.672422587872</v>
      </c>
    </row>
    <row r="67130" spans="1:2" x14ac:dyDescent="0.55000000000000004">
      <c r="A67130">
        <v>0.45748937129974365</v>
      </c>
      <c r="B67130">
        <f>SUM(A1:A67130)</f>
        <v>33556.129911959171</v>
      </c>
    </row>
    <row r="67131" spans="1:2" x14ac:dyDescent="0.55000000000000004">
      <c r="A67131">
        <v>0.29633623361587524</v>
      </c>
      <c r="B67131">
        <f>SUM(A1:A67131)</f>
        <v>33556.426248192787</v>
      </c>
    </row>
    <row r="67132" spans="1:2" x14ac:dyDescent="0.55000000000000004">
      <c r="A67132">
        <v>0.42206859588623047</v>
      </c>
      <c r="B67132">
        <f>SUM(A1:A67132)</f>
        <v>33556.848316788673</v>
      </c>
    </row>
    <row r="67133" spans="1:2" x14ac:dyDescent="0.55000000000000004">
      <c r="A67133">
        <v>0.80555266141891479</v>
      </c>
      <c r="B67133">
        <f>SUM(A1:A67133)</f>
        <v>33557.653869450092</v>
      </c>
    </row>
    <row r="67134" spans="1:2" x14ac:dyDescent="0.55000000000000004">
      <c r="A67134">
        <v>0.31055700778961182</v>
      </c>
      <c r="B67134">
        <f>SUM(A1:A67134)</f>
        <v>33557.964426457882</v>
      </c>
    </row>
    <row r="67135" spans="1:2" x14ac:dyDescent="0.55000000000000004">
      <c r="A67135">
        <v>1.6674339771270752E-2</v>
      </c>
      <c r="B67135">
        <f>SUM(A1:A67135)</f>
        <v>33557.981100797653</v>
      </c>
    </row>
    <row r="67136" spans="1:2" x14ac:dyDescent="0.55000000000000004">
      <c r="A67136">
        <v>0.67243123054504395</v>
      </c>
      <c r="B67136">
        <f>SUM(A1:A67136)</f>
        <v>33558.653532028198</v>
      </c>
    </row>
    <row r="67137" spans="1:2" x14ac:dyDescent="0.55000000000000004">
      <c r="A67137">
        <v>7.0333898067474365E-2</v>
      </c>
      <c r="B67137">
        <f>SUM(A1:A67137)</f>
        <v>33558.723865926266</v>
      </c>
    </row>
    <row r="67138" spans="1:2" x14ac:dyDescent="0.55000000000000004">
      <c r="A67138">
        <v>0.71860587596893311</v>
      </c>
      <c r="B67138">
        <f>SUM(A1:A67138)</f>
        <v>33559.442471802235</v>
      </c>
    </row>
    <row r="67139" spans="1:2" x14ac:dyDescent="0.55000000000000004">
      <c r="A67139">
        <v>0.43535000085830688</v>
      </c>
      <c r="B67139">
        <f>SUM(A1:A67139)</f>
        <v>33559.877821803093</v>
      </c>
    </row>
    <row r="67140" spans="1:2" x14ac:dyDescent="0.55000000000000004">
      <c r="A67140">
        <v>0.73793745040893555</v>
      </c>
      <c r="B67140">
        <f>SUM(A1:A67140)</f>
        <v>33560.615759253502</v>
      </c>
    </row>
    <row r="67141" spans="1:2" x14ac:dyDescent="0.55000000000000004">
      <c r="A67141">
        <v>0.15921562910079956</v>
      </c>
      <c r="B67141">
        <f>SUM(A1:A67141)</f>
        <v>33560.774974882603</v>
      </c>
    </row>
    <row r="67142" spans="1:2" x14ac:dyDescent="0.55000000000000004">
      <c r="A67142">
        <v>0.84575951099395752</v>
      </c>
      <c r="B67142">
        <f>SUM(A1:A67142)</f>
        <v>33561.620734393597</v>
      </c>
    </row>
    <row r="67143" spans="1:2" x14ac:dyDescent="0.55000000000000004">
      <c r="A67143">
        <v>0.12249261140823364</v>
      </c>
      <c r="B67143">
        <f>SUM(A1:A67143)</f>
        <v>33561.743227005005</v>
      </c>
    </row>
    <row r="67144" spans="1:2" x14ac:dyDescent="0.55000000000000004">
      <c r="A67144">
        <v>0.72069907188415527</v>
      </c>
      <c r="B67144">
        <f>SUM(A1:A67144)</f>
        <v>33562.463926076889</v>
      </c>
    </row>
    <row r="67145" spans="1:2" x14ac:dyDescent="0.55000000000000004">
      <c r="A67145">
        <v>0.32836240530014038</v>
      </c>
      <c r="B67145">
        <f>SUM(A1:A67145)</f>
        <v>33562.792288482189</v>
      </c>
    </row>
    <row r="67146" spans="1:2" x14ac:dyDescent="0.55000000000000004">
      <c r="A67146">
        <v>0.23602426052093506</v>
      </c>
      <c r="B67146">
        <f>SUM(A1:A67146)</f>
        <v>33563.02831274271</v>
      </c>
    </row>
    <row r="67147" spans="1:2" x14ac:dyDescent="0.55000000000000004">
      <c r="A67147">
        <v>0.50858312845230103</v>
      </c>
      <c r="B67147">
        <f>SUM(A1:A67147)</f>
        <v>33563.536895871162</v>
      </c>
    </row>
    <row r="67148" spans="1:2" x14ac:dyDescent="0.55000000000000004">
      <c r="A67148">
        <v>0.14177322387695313</v>
      </c>
      <c r="B67148">
        <f>SUM(A1:A67148)</f>
        <v>33563.678669095039</v>
      </c>
    </row>
    <row r="67149" spans="1:2" x14ac:dyDescent="0.55000000000000004">
      <c r="A67149">
        <v>0.57710283994674683</v>
      </c>
      <c r="B67149">
        <f>SUM(A1:A67149)</f>
        <v>33564.255771934986</v>
      </c>
    </row>
    <row r="67150" spans="1:2" x14ac:dyDescent="0.55000000000000004">
      <c r="A67150">
        <v>0.20391428470611572</v>
      </c>
      <c r="B67150">
        <f>SUM(A1:A67150)</f>
        <v>33564.459686219692</v>
      </c>
    </row>
    <row r="67151" spans="1:2" x14ac:dyDescent="0.55000000000000004">
      <c r="A67151">
        <v>0.71257907152175903</v>
      </c>
      <c r="B67151">
        <f>SUM(A1:A67151)</f>
        <v>33565.172265291214</v>
      </c>
    </row>
    <row r="67152" spans="1:2" x14ac:dyDescent="0.55000000000000004">
      <c r="A67152">
        <v>0.4567873477935791</v>
      </c>
      <c r="B67152">
        <f>SUM(A1:A67152)</f>
        <v>33565.629052639008</v>
      </c>
    </row>
    <row r="67153" spans="1:2" x14ac:dyDescent="0.55000000000000004">
      <c r="A67153">
        <v>0.1010546088218689</v>
      </c>
      <c r="B67153">
        <f>SUM(A1:A67153)</f>
        <v>33565.730107247829</v>
      </c>
    </row>
    <row r="67154" spans="1:2" x14ac:dyDescent="0.55000000000000004">
      <c r="A67154">
        <v>0.47507655620574951</v>
      </c>
      <c r="B67154">
        <f>SUM(A1:A67154)</f>
        <v>33566.205183804035</v>
      </c>
    </row>
    <row r="67155" spans="1:2" x14ac:dyDescent="0.55000000000000004">
      <c r="A67155">
        <v>0.62003952264785767</v>
      </c>
      <c r="B67155">
        <f>SUM(A1:A67155)</f>
        <v>33566.825223326683</v>
      </c>
    </row>
    <row r="67156" spans="1:2" x14ac:dyDescent="0.55000000000000004">
      <c r="A67156">
        <v>0.8215641975402832</v>
      </c>
      <c r="B67156">
        <f>SUM(A1:A67156)</f>
        <v>33567.646787524223</v>
      </c>
    </row>
    <row r="67157" spans="1:2" x14ac:dyDescent="0.55000000000000004">
      <c r="A67157">
        <v>0.99524945020675659</v>
      </c>
      <c r="B67157">
        <f>SUM(A1:A67157)</f>
        <v>33568.64203697443</v>
      </c>
    </row>
    <row r="67158" spans="1:2" x14ac:dyDescent="0.55000000000000004">
      <c r="A67158">
        <v>7.6915860176086426E-2</v>
      </c>
      <c r="B67158">
        <f>SUM(A1:A67158)</f>
        <v>33568.718952834606</v>
      </c>
    </row>
    <row r="67159" spans="1:2" x14ac:dyDescent="0.55000000000000004">
      <c r="A67159">
        <v>0.21125012636184692</v>
      </c>
      <c r="B67159">
        <f>SUM(A1:A67159)</f>
        <v>33568.930202960968</v>
      </c>
    </row>
    <row r="67160" spans="1:2" x14ac:dyDescent="0.55000000000000004">
      <c r="A67160">
        <v>0.10774683952331543</v>
      </c>
      <c r="B67160">
        <f>SUM(A1:A67160)</f>
        <v>33569.037949800491</v>
      </c>
    </row>
    <row r="67161" spans="1:2" x14ac:dyDescent="0.55000000000000004">
      <c r="A67161">
        <v>0.20725816488265991</v>
      </c>
      <c r="B67161">
        <f>SUM(A1:A67161)</f>
        <v>33569.245207965374</v>
      </c>
    </row>
    <row r="67162" spans="1:2" x14ac:dyDescent="0.55000000000000004">
      <c r="A67162">
        <v>0.47921979427337646</v>
      </c>
      <c r="B67162">
        <f>SUM(A1:A67162)</f>
        <v>33569.724427759647</v>
      </c>
    </row>
    <row r="67163" spans="1:2" x14ac:dyDescent="0.55000000000000004">
      <c r="A67163">
        <v>0.13934808969497681</v>
      </c>
      <c r="B67163">
        <f>SUM(A1:A67163)</f>
        <v>33569.863775849342</v>
      </c>
    </row>
    <row r="67164" spans="1:2" x14ac:dyDescent="0.55000000000000004">
      <c r="A67164">
        <v>0.16842365264892578</v>
      </c>
      <c r="B67164">
        <f>SUM(A1:A67164)</f>
        <v>33570.032199501991</v>
      </c>
    </row>
    <row r="67165" spans="1:2" x14ac:dyDescent="0.55000000000000004">
      <c r="A67165">
        <v>0.74031561613082886</v>
      </c>
      <c r="B67165">
        <f>SUM(A1:A67165)</f>
        <v>33570.772515118122</v>
      </c>
    </row>
    <row r="67166" spans="1:2" x14ac:dyDescent="0.55000000000000004">
      <c r="A67166">
        <v>0.98478376865386963</v>
      </c>
      <c r="B67166">
        <f>SUM(A1:A67166)</f>
        <v>33571.757298886776</v>
      </c>
    </row>
    <row r="67167" spans="1:2" x14ac:dyDescent="0.55000000000000004">
      <c r="A67167">
        <v>0.55844718217849731</v>
      </c>
      <c r="B67167">
        <f>SUM(A1:A67167)</f>
        <v>33572.315746068954</v>
      </c>
    </row>
    <row r="67168" spans="1:2" x14ac:dyDescent="0.55000000000000004">
      <c r="A67168">
        <v>0.35375332832336426</v>
      </c>
      <c r="B67168">
        <f>SUM(A1:A67168)</f>
        <v>33572.669499397278</v>
      </c>
    </row>
    <row r="67169" spans="1:2" x14ac:dyDescent="0.55000000000000004">
      <c r="A67169">
        <v>0.10644572973251343</v>
      </c>
      <c r="B67169">
        <f>SUM(A1:A67169)</f>
        <v>33572.77594512701</v>
      </c>
    </row>
    <row r="67170" spans="1:2" x14ac:dyDescent="0.55000000000000004">
      <c r="A67170">
        <v>0.37003600597381592</v>
      </c>
      <c r="B67170">
        <f>SUM(A1:A67170)</f>
        <v>33573.145981132984</v>
      </c>
    </row>
    <row r="67171" spans="1:2" x14ac:dyDescent="0.55000000000000004">
      <c r="A67171">
        <v>0.20176273584365845</v>
      </c>
      <c r="B67171">
        <f>SUM(A1:A67171)</f>
        <v>33573.347743868828</v>
      </c>
    </row>
    <row r="67172" spans="1:2" x14ac:dyDescent="0.55000000000000004">
      <c r="A67172">
        <v>0.27658987045288086</v>
      </c>
      <c r="B67172">
        <f>SUM(A1:A67172)</f>
        <v>33573.624333739281</v>
      </c>
    </row>
    <row r="67173" spans="1:2" x14ac:dyDescent="0.55000000000000004">
      <c r="A67173">
        <v>2.9586493968963623E-2</v>
      </c>
      <c r="B67173">
        <f>SUM(A1:A67173)</f>
        <v>33573.65392023325</v>
      </c>
    </row>
    <row r="67174" spans="1:2" x14ac:dyDescent="0.55000000000000004">
      <c r="A67174">
        <v>0.77566254138946533</v>
      </c>
      <c r="B67174">
        <f>SUM(A1:A67174)</f>
        <v>33574.429582774639</v>
      </c>
    </row>
    <row r="67175" spans="1:2" x14ac:dyDescent="0.55000000000000004">
      <c r="A67175">
        <v>0.70973664522171021</v>
      </c>
      <c r="B67175">
        <f>SUM(A1:A67175)</f>
        <v>33575.139319419861</v>
      </c>
    </row>
    <row r="67176" spans="1:2" x14ac:dyDescent="0.55000000000000004">
      <c r="A67176">
        <v>0.82810759544372559</v>
      </c>
      <c r="B67176">
        <f>SUM(A1:A67176)</f>
        <v>33575.967427015305</v>
      </c>
    </row>
    <row r="67177" spans="1:2" x14ac:dyDescent="0.55000000000000004">
      <c r="A67177">
        <v>0.39871495962142944</v>
      </c>
      <c r="B67177">
        <f>SUM(A1:A67177)</f>
        <v>33576.366141974926</v>
      </c>
    </row>
    <row r="67178" spans="1:2" x14ac:dyDescent="0.55000000000000004">
      <c r="A67178">
        <v>0.84723222255706787</v>
      </c>
      <c r="B67178">
        <f>SUM(A1:A67178)</f>
        <v>33577.213374197483</v>
      </c>
    </row>
    <row r="67179" spans="1:2" x14ac:dyDescent="0.55000000000000004">
      <c r="A67179">
        <v>0.20816236734390259</v>
      </c>
      <c r="B67179">
        <f>SUM(A1:A67179)</f>
        <v>33577.421536564827</v>
      </c>
    </row>
    <row r="67180" spans="1:2" x14ac:dyDescent="0.55000000000000004">
      <c r="A67180">
        <v>0.44342613220214844</v>
      </c>
      <c r="B67180">
        <f>SUM(A1:A67180)</f>
        <v>33577.864962697029</v>
      </c>
    </row>
    <row r="67181" spans="1:2" x14ac:dyDescent="0.55000000000000004">
      <c r="A67181">
        <v>0.47097223997116089</v>
      </c>
      <c r="B67181">
        <f>SUM(A1:A67181)</f>
        <v>33578.335934937</v>
      </c>
    </row>
    <row r="67182" spans="1:2" x14ac:dyDescent="0.55000000000000004">
      <c r="A67182">
        <v>0.12582170963287354</v>
      </c>
      <c r="B67182">
        <f>SUM(A1:A67182)</f>
        <v>33578.461756646633</v>
      </c>
    </row>
    <row r="67183" spans="1:2" x14ac:dyDescent="0.55000000000000004">
      <c r="A67183">
        <v>0.1363099217414856</v>
      </c>
      <c r="B67183">
        <f>SUM(A1:A67183)</f>
        <v>33578.598066568375</v>
      </c>
    </row>
    <row r="67184" spans="1:2" x14ac:dyDescent="0.55000000000000004">
      <c r="A67184">
        <v>0.61723542213439941</v>
      </c>
      <c r="B67184">
        <f>SUM(A1:A67184)</f>
        <v>33579.215301990509</v>
      </c>
    </row>
    <row r="67185" spans="1:2" x14ac:dyDescent="0.55000000000000004">
      <c r="A67185">
        <v>0.32478851079940796</v>
      </c>
      <c r="B67185">
        <f>SUM(A1:A67185)</f>
        <v>33579.540090501308</v>
      </c>
    </row>
    <row r="67186" spans="1:2" x14ac:dyDescent="0.55000000000000004">
      <c r="A67186">
        <v>0.68864047527313232</v>
      </c>
      <c r="B67186">
        <f>SUM(A1:A67186)</f>
        <v>33580.228730976582</v>
      </c>
    </row>
    <row r="67187" spans="1:2" x14ac:dyDescent="0.55000000000000004">
      <c r="A67187">
        <v>0.32505089044570923</v>
      </c>
      <c r="B67187">
        <f>SUM(A1:A67187)</f>
        <v>33580.553781867027</v>
      </c>
    </row>
    <row r="67188" spans="1:2" x14ac:dyDescent="0.55000000000000004">
      <c r="A67188">
        <v>0.66942071914672852</v>
      </c>
      <c r="B67188">
        <f>SUM(A1:A67188)</f>
        <v>33581.223202586174</v>
      </c>
    </row>
    <row r="67189" spans="1:2" x14ac:dyDescent="0.55000000000000004">
      <c r="A67189">
        <v>0.56300801038742065</v>
      </c>
      <c r="B67189">
        <f>SUM(A1:A67189)</f>
        <v>33581.786210596561</v>
      </c>
    </row>
    <row r="67190" spans="1:2" x14ac:dyDescent="0.55000000000000004">
      <c r="A67190">
        <v>3.9655804634094238E-2</v>
      </c>
      <c r="B67190">
        <f>SUM(A1:A67190)</f>
        <v>33581.825866401196</v>
      </c>
    </row>
    <row r="67191" spans="1:2" x14ac:dyDescent="0.55000000000000004">
      <c r="A67191">
        <v>0.32498341798782349</v>
      </c>
      <c r="B67191">
        <f>SUM(A1:A67191)</f>
        <v>33582.150849819183</v>
      </c>
    </row>
    <row r="67192" spans="1:2" x14ac:dyDescent="0.55000000000000004">
      <c r="A67192">
        <v>0.76068758964538574</v>
      </c>
      <c r="B67192">
        <f>SUM(A1:A67192)</f>
        <v>33582.911537408829</v>
      </c>
    </row>
    <row r="67193" spans="1:2" x14ac:dyDescent="0.55000000000000004">
      <c r="A67193">
        <v>0.26601403951644897</v>
      </c>
      <c r="B67193">
        <f>SUM(A1:A67193)</f>
        <v>33583.177551448345</v>
      </c>
    </row>
    <row r="67194" spans="1:2" x14ac:dyDescent="0.55000000000000004">
      <c r="A67194">
        <v>0.25021779537200928</v>
      </c>
      <c r="B67194">
        <f>SUM(A1:A67194)</f>
        <v>33583.427769243717</v>
      </c>
    </row>
    <row r="67195" spans="1:2" x14ac:dyDescent="0.55000000000000004">
      <c r="A67195">
        <v>0.98455721139907837</v>
      </c>
      <c r="B67195">
        <f>SUM(A1:A67195)</f>
        <v>33584.412326455116</v>
      </c>
    </row>
    <row r="67196" spans="1:2" x14ac:dyDescent="0.55000000000000004">
      <c r="A67196">
        <v>0.15818691253662109</v>
      </c>
      <c r="B67196">
        <f>SUM(A1:A67196)</f>
        <v>33584.570513367653</v>
      </c>
    </row>
    <row r="67197" spans="1:2" x14ac:dyDescent="0.55000000000000004">
      <c r="A67197">
        <v>0.19485396146774292</v>
      </c>
      <c r="B67197">
        <f>SUM(A1:A67197)</f>
        <v>33584.765367329121</v>
      </c>
    </row>
    <row r="67198" spans="1:2" x14ac:dyDescent="0.55000000000000004">
      <c r="A67198">
        <v>0.34968435764312744</v>
      </c>
      <c r="B67198">
        <f>SUM(A1:A67198)</f>
        <v>33585.115051686764</v>
      </c>
    </row>
    <row r="67199" spans="1:2" x14ac:dyDescent="0.55000000000000004">
      <c r="A67199">
        <v>0.27819854021072388</v>
      </c>
      <c r="B67199">
        <f>SUM(A1:A67199)</f>
        <v>33585.393250226974</v>
      </c>
    </row>
    <row r="67200" spans="1:2" x14ac:dyDescent="0.55000000000000004">
      <c r="A67200">
        <v>0.75113987922668457</v>
      </c>
      <c r="B67200">
        <f>SUM(A1:A67200)</f>
        <v>33586.144390106201</v>
      </c>
    </row>
    <row r="67201" spans="1:2" x14ac:dyDescent="0.55000000000000004">
      <c r="A67201">
        <v>0.24436420202255249</v>
      </c>
      <c r="B67201">
        <f>SUM(A1:A67201)</f>
        <v>33586.388754308224</v>
      </c>
    </row>
    <row r="67202" spans="1:2" x14ac:dyDescent="0.55000000000000004">
      <c r="A67202">
        <v>0.96604621410369873</v>
      </c>
      <c r="B67202">
        <f>SUM(A1:A67202)</f>
        <v>33587.354800522327</v>
      </c>
    </row>
    <row r="67203" spans="1:2" x14ac:dyDescent="0.55000000000000004">
      <c r="A67203">
        <v>0.38443523645401001</v>
      </c>
      <c r="B67203">
        <f>SUM(A1:A67203)</f>
        <v>33587.739235758781</v>
      </c>
    </row>
    <row r="67204" spans="1:2" x14ac:dyDescent="0.55000000000000004">
      <c r="A67204">
        <v>0.81646299362182617</v>
      </c>
      <c r="B67204">
        <f>SUM(A1:A67204)</f>
        <v>33588.555698752403</v>
      </c>
    </row>
    <row r="67205" spans="1:2" x14ac:dyDescent="0.55000000000000004">
      <c r="A67205">
        <v>0.14629524946212769</v>
      </c>
      <c r="B67205">
        <f>SUM(A1:A67205)</f>
        <v>33588.701994001865</v>
      </c>
    </row>
    <row r="67206" spans="1:2" x14ac:dyDescent="0.55000000000000004">
      <c r="A67206">
        <v>0.21655189990997314</v>
      </c>
      <c r="B67206">
        <f>SUM(A1:A67206)</f>
        <v>33588.918545901775</v>
      </c>
    </row>
    <row r="67207" spans="1:2" x14ac:dyDescent="0.55000000000000004">
      <c r="A67207">
        <v>1.4021694660186768E-2</v>
      </c>
      <c r="B67207">
        <f>SUM(A1:A67207)</f>
        <v>33588.932567596436</v>
      </c>
    </row>
    <row r="67208" spans="1:2" x14ac:dyDescent="0.55000000000000004">
      <c r="A67208">
        <v>3.4393072128295898E-2</v>
      </c>
      <c r="B67208">
        <f>SUM(A1:A67208)</f>
        <v>33588.966960668564</v>
      </c>
    </row>
    <row r="67209" spans="1:2" x14ac:dyDescent="0.55000000000000004">
      <c r="A67209">
        <v>0.42243665456771851</v>
      </c>
      <c r="B67209">
        <f>SUM(A1:A67209)</f>
        <v>33589.389397323132</v>
      </c>
    </row>
    <row r="67210" spans="1:2" x14ac:dyDescent="0.55000000000000004">
      <c r="A67210">
        <v>0.84833276271820068</v>
      </c>
      <c r="B67210">
        <f>SUM(A1:A67210)</f>
        <v>33590.23773008585</v>
      </c>
    </row>
    <row r="67211" spans="1:2" x14ac:dyDescent="0.55000000000000004">
      <c r="A67211">
        <v>0.98806387186050415</v>
      </c>
      <c r="B67211">
        <f>SUM(A1:A67211)</f>
        <v>33591.22579395771</v>
      </c>
    </row>
    <row r="67212" spans="1:2" x14ac:dyDescent="0.55000000000000004">
      <c r="A67212">
        <v>0.75411224365234375</v>
      </c>
      <c r="B67212">
        <f>SUM(A1:A67212)</f>
        <v>33591.979906201363</v>
      </c>
    </row>
    <row r="67213" spans="1:2" x14ac:dyDescent="0.55000000000000004">
      <c r="A67213">
        <v>0.58774203062057495</v>
      </c>
      <c r="B67213">
        <f>SUM(A1:A67213)</f>
        <v>33592.567648231983</v>
      </c>
    </row>
    <row r="67214" spans="1:2" x14ac:dyDescent="0.55000000000000004">
      <c r="A67214">
        <v>0.62902796268463135</v>
      </c>
      <c r="B67214">
        <f>SUM(A1:A67214)</f>
        <v>33593.196676194668</v>
      </c>
    </row>
    <row r="67215" spans="1:2" x14ac:dyDescent="0.55000000000000004">
      <c r="A67215">
        <v>6.6144287586212158E-2</v>
      </c>
      <c r="B67215">
        <f>SUM(A1:A67215)</f>
        <v>33593.262820482254</v>
      </c>
    </row>
    <row r="67216" spans="1:2" x14ac:dyDescent="0.55000000000000004">
      <c r="A67216">
        <v>0.50937294960021973</v>
      </c>
      <c r="B67216">
        <f>SUM(A1:A67216)</f>
        <v>33593.772193431854</v>
      </c>
    </row>
    <row r="67217" spans="1:2" x14ac:dyDescent="0.55000000000000004">
      <c r="A67217">
        <v>0.60345405340194702</v>
      </c>
      <c r="B67217">
        <f>SUM(A1:A67217)</f>
        <v>33594.375647485256</v>
      </c>
    </row>
    <row r="67218" spans="1:2" x14ac:dyDescent="0.55000000000000004">
      <c r="A67218">
        <v>0.98740947246551514</v>
      </c>
      <c r="B67218">
        <f>SUM(A1:A67218)</f>
        <v>33595.363056957722</v>
      </c>
    </row>
    <row r="67219" spans="1:2" x14ac:dyDescent="0.55000000000000004">
      <c r="A67219">
        <v>2.4447023868560791E-2</v>
      </c>
      <c r="B67219">
        <f>SUM(A1:A67219)</f>
        <v>33595.38750398159</v>
      </c>
    </row>
    <row r="67220" spans="1:2" x14ac:dyDescent="0.55000000000000004">
      <c r="A67220">
        <v>0.78412294387817383</v>
      </c>
      <c r="B67220">
        <f>SUM(A1:A67220)</f>
        <v>33596.171626925468</v>
      </c>
    </row>
    <row r="67221" spans="1:2" x14ac:dyDescent="0.55000000000000004">
      <c r="A67221">
        <v>0.58022946119308472</v>
      </c>
      <c r="B67221">
        <f>SUM(A1:A67221)</f>
        <v>33596.751856386662</v>
      </c>
    </row>
    <row r="67222" spans="1:2" x14ac:dyDescent="0.55000000000000004">
      <c r="A67222">
        <v>0.90400707721710205</v>
      </c>
      <c r="B67222">
        <f>SUM(A1:A67222)</f>
        <v>33597.655863463879</v>
      </c>
    </row>
    <row r="67223" spans="1:2" x14ac:dyDescent="0.55000000000000004">
      <c r="A67223">
        <v>0.98388272523880005</v>
      </c>
      <c r="B67223">
        <f>SUM(A1:A67223)</f>
        <v>33598.639746189117</v>
      </c>
    </row>
    <row r="67224" spans="1:2" x14ac:dyDescent="0.55000000000000004">
      <c r="A67224">
        <v>2.8130292892456055E-2</v>
      </c>
      <c r="B67224">
        <f>SUM(A1:A67224)</f>
        <v>33598.66787648201</v>
      </c>
    </row>
    <row r="67225" spans="1:2" x14ac:dyDescent="0.55000000000000004">
      <c r="A67225">
        <v>0.73126405477523804</v>
      </c>
      <c r="B67225">
        <f>SUM(A1:A67225)</f>
        <v>33599.399140536785</v>
      </c>
    </row>
    <row r="67226" spans="1:2" x14ac:dyDescent="0.55000000000000004">
      <c r="A67226">
        <v>5.173337459564209E-2</v>
      </c>
      <c r="B67226">
        <f>SUM(A1:A67226)</f>
        <v>33599.450873911381</v>
      </c>
    </row>
    <row r="67227" spans="1:2" x14ac:dyDescent="0.55000000000000004">
      <c r="A67227">
        <v>0.98821359872817993</v>
      </c>
      <c r="B67227">
        <f>SUM(A1:A67227)</f>
        <v>33600.439087510109</v>
      </c>
    </row>
    <row r="67228" spans="1:2" x14ac:dyDescent="0.55000000000000004">
      <c r="A67228">
        <v>0.92260837554931641</v>
      </c>
      <c r="B67228">
        <f>SUM(A1:A67228)</f>
        <v>33601.361695885658</v>
      </c>
    </row>
    <row r="67229" spans="1:2" x14ac:dyDescent="0.55000000000000004">
      <c r="A67229">
        <v>0.57541769742965698</v>
      </c>
      <c r="B67229">
        <f>SUM(A1:A67229)</f>
        <v>33601.937113583088</v>
      </c>
    </row>
    <row r="67230" spans="1:2" x14ac:dyDescent="0.55000000000000004">
      <c r="A67230">
        <v>0.18650877475738525</v>
      </c>
      <c r="B67230">
        <f>SUM(A1:A67230)</f>
        <v>33602.123622357845</v>
      </c>
    </row>
    <row r="67231" spans="1:2" x14ac:dyDescent="0.55000000000000004">
      <c r="A67231">
        <v>0.83217841386795044</v>
      </c>
      <c r="B67231">
        <f>SUM(A1:A67231)</f>
        <v>33602.955800771713</v>
      </c>
    </row>
    <row r="67232" spans="1:2" x14ac:dyDescent="0.55000000000000004">
      <c r="A67232">
        <v>0.89584088325500488</v>
      </c>
      <c r="B67232">
        <f>SUM(A1:A67232)</f>
        <v>33603.851641654968</v>
      </c>
    </row>
    <row r="67233" spans="1:2" x14ac:dyDescent="0.55000000000000004">
      <c r="A67233">
        <v>0.39033931493759155</v>
      </c>
      <c r="B67233">
        <f>SUM(A1:A67233)</f>
        <v>33604.241980969906</v>
      </c>
    </row>
    <row r="67234" spans="1:2" x14ac:dyDescent="0.55000000000000004">
      <c r="A67234">
        <v>0.78788650035858154</v>
      </c>
      <c r="B67234">
        <f>SUM(A1:A67234)</f>
        <v>33605.029867470264</v>
      </c>
    </row>
    <row r="67235" spans="1:2" x14ac:dyDescent="0.55000000000000004">
      <c r="A67235">
        <v>0.13961750268936157</v>
      </c>
      <c r="B67235">
        <f>SUM(A1:A67235)</f>
        <v>33605.169484972954</v>
      </c>
    </row>
    <row r="67236" spans="1:2" x14ac:dyDescent="0.55000000000000004">
      <c r="A67236">
        <v>0.88880681991577148</v>
      </c>
      <c r="B67236">
        <f>SUM(A1:A67236)</f>
        <v>33606.05829179287</v>
      </c>
    </row>
    <row r="67237" spans="1:2" x14ac:dyDescent="0.55000000000000004">
      <c r="A67237">
        <v>0.91559189558029175</v>
      </c>
      <c r="B67237">
        <f>SUM(A1:A67237)</f>
        <v>33606.97388368845</v>
      </c>
    </row>
    <row r="67238" spans="1:2" x14ac:dyDescent="0.55000000000000004">
      <c r="A67238">
        <v>0.94967758655548096</v>
      </c>
      <c r="B67238">
        <f>SUM(A1:A67238)</f>
        <v>33607.923561275005</v>
      </c>
    </row>
    <row r="67239" spans="1:2" x14ac:dyDescent="0.55000000000000004">
      <c r="A67239">
        <v>0.69159775972366333</v>
      </c>
      <c r="B67239">
        <f>SUM(A1:A67239)</f>
        <v>33608.615159034729</v>
      </c>
    </row>
    <row r="67240" spans="1:2" x14ac:dyDescent="0.55000000000000004">
      <c r="A67240">
        <v>0.37080550193786621</v>
      </c>
      <c r="B67240">
        <f>SUM(A1:A67240)</f>
        <v>33608.985964536667</v>
      </c>
    </row>
    <row r="67241" spans="1:2" x14ac:dyDescent="0.55000000000000004">
      <c r="A67241">
        <v>0.30577749013900757</v>
      </c>
      <c r="B67241">
        <f>SUM(A1:A67241)</f>
        <v>33609.291742026806</v>
      </c>
    </row>
    <row r="67242" spans="1:2" x14ac:dyDescent="0.55000000000000004">
      <c r="A67242">
        <v>0.5205758810043335</v>
      </c>
      <c r="B67242">
        <f>SUM(A1:A67242)</f>
        <v>33609.81231790781</v>
      </c>
    </row>
    <row r="67243" spans="1:2" x14ac:dyDescent="0.55000000000000004">
      <c r="A67243">
        <v>4.5376420021057129E-3</v>
      </c>
      <c r="B67243">
        <f>SUM(A1:A67243)</f>
        <v>33609.816855549812</v>
      </c>
    </row>
    <row r="67244" spans="1:2" x14ac:dyDescent="0.55000000000000004">
      <c r="A67244">
        <v>0.60508155822753906</v>
      </c>
      <c r="B67244">
        <f>SUM(A1:A67244)</f>
        <v>33610.42193710804</v>
      </c>
    </row>
    <row r="67245" spans="1:2" x14ac:dyDescent="0.55000000000000004">
      <c r="A67245">
        <v>0.33366221189498901</v>
      </c>
      <c r="B67245">
        <f>SUM(A1:A67245)</f>
        <v>33610.755599319935</v>
      </c>
    </row>
    <row r="67246" spans="1:2" x14ac:dyDescent="0.55000000000000004">
      <c r="A67246">
        <v>0.49478304386138916</v>
      </c>
      <c r="B67246">
        <f>SUM(A1:A67246)</f>
        <v>33611.250382363796</v>
      </c>
    </row>
    <row r="67247" spans="1:2" x14ac:dyDescent="0.55000000000000004">
      <c r="A67247">
        <v>0.15833216905593872</v>
      </c>
      <c r="B67247">
        <f>SUM(A1:A67247)</f>
        <v>33611.408714532852</v>
      </c>
    </row>
    <row r="67248" spans="1:2" x14ac:dyDescent="0.55000000000000004">
      <c r="A67248">
        <v>0.16444993019104004</v>
      </c>
      <c r="B67248">
        <f>SUM(A1:A67248)</f>
        <v>33611.573164463043</v>
      </c>
    </row>
    <row r="67249" spans="1:2" x14ac:dyDescent="0.55000000000000004">
      <c r="A67249">
        <v>0.84330123662948608</v>
      </c>
      <c r="B67249">
        <f>SUM(A1:A67249)</f>
        <v>33612.416465699673</v>
      </c>
    </row>
    <row r="67250" spans="1:2" x14ac:dyDescent="0.55000000000000004">
      <c r="A67250">
        <v>0.65263354778289795</v>
      </c>
      <c r="B67250">
        <f>SUM(A1:A67250)</f>
        <v>33613.069099247456</v>
      </c>
    </row>
    <row r="67251" spans="1:2" x14ac:dyDescent="0.55000000000000004">
      <c r="A67251">
        <v>0.87447792291641235</v>
      </c>
      <c r="B67251">
        <f>SUM(A1:A67251)</f>
        <v>33613.943577170372</v>
      </c>
    </row>
    <row r="67252" spans="1:2" x14ac:dyDescent="0.55000000000000004">
      <c r="A67252">
        <v>0.69692087173461914</v>
      </c>
      <c r="B67252">
        <f>SUM(A1:A67252)</f>
        <v>33614.640498042107</v>
      </c>
    </row>
    <row r="67253" spans="1:2" x14ac:dyDescent="0.55000000000000004">
      <c r="A67253">
        <v>0.45316380262374878</v>
      </c>
      <c r="B67253">
        <f>SUM(A1:A67253)</f>
        <v>33615.09366184473</v>
      </c>
    </row>
    <row r="67254" spans="1:2" x14ac:dyDescent="0.55000000000000004">
      <c r="A67254">
        <v>0.45121967792510986</v>
      </c>
      <c r="B67254">
        <f>SUM(A1:A67254)</f>
        <v>33615.544881522655</v>
      </c>
    </row>
    <row r="67255" spans="1:2" x14ac:dyDescent="0.55000000000000004">
      <c r="A67255">
        <v>0.84419804811477661</v>
      </c>
      <c r="B67255">
        <f>SUM(A1:A67255)</f>
        <v>33616.38907957077</v>
      </c>
    </row>
    <row r="67256" spans="1:2" x14ac:dyDescent="0.55000000000000004">
      <c r="A67256">
        <v>0.94132494926452637</v>
      </c>
      <c r="B67256">
        <f>SUM(A1:A67256)</f>
        <v>33617.330404520035</v>
      </c>
    </row>
    <row r="67257" spans="1:2" x14ac:dyDescent="0.55000000000000004">
      <c r="A67257">
        <v>0.5092582106590271</v>
      </c>
      <c r="B67257">
        <f>SUM(A1:A67257)</f>
        <v>33617.839662730694</v>
      </c>
    </row>
    <row r="67258" spans="1:2" x14ac:dyDescent="0.55000000000000004">
      <c r="A67258">
        <v>0.1650165319442749</v>
      </c>
      <c r="B67258">
        <f>SUM(A1:A67258)</f>
        <v>33618.004679262638</v>
      </c>
    </row>
    <row r="67259" spans="1:2" x14ac:dyDescent="0.55000000000000004">
      <c r="A67259">
        <v>0.30656725168228149</v>
      </c>
      <c r="B67259">
        <f>SUM(A1:A67259)</f>
        <v>33618.31124651432</v>
      </c>
    </row>
    <row r="67260" spans="1:2" x14ac:dyDescent="0.55000000000000004">
      <c r="A67260">
        <v>0.99293804168701172</v>
      </c>
      <c r="B67260">
        <f>SUM(A1:A67260)</f>
        <v>33619.304184556007</v>
      </c>
    </row>
    <row r="67261" spans="1:2" x14ac:dyDescent="0.55000000000000004">
      <c r="A67261">
        <v>0.28825682401657104</v>
      </c>
      <c r="B67261">
        <f>SUM(A1:A67261)</f>
        <v>33619.592441380024</v>
      </c>
    </row>
    <row r="67262" spans="1:2" x14ac:dyDescent="0.55000000000000004">
      <c r="A67262">
        <v>0.27650701999664307</v>
      </c>
      <c r="B67262">
        <f>SUM(A1:A67262)</f>
        <v>33619.868948400021</v>
      </c>
    </row>
    <row r="67263" spans="1:2" x14ac:dyDescent="0.55000000000000004">
      <c r="A67263">
        <v>0.876636803150177</v>
      </c>
      <c r="B67263">
        <f>SUM(A1:A67263)</f>
        <v>33620.745585203171</v>
      </c>
    </row>
    <row r="67264" spans="1:2" x14ac:dyDescent="0.55000000000000004">
      <c r="A67264">
        <v>0.8191063404083252</v>
      </c>
      <c r="B67264">
        <f>SUM(A1:A67264)</f>
        <v>33621.564691543579</v>
      </c>
    </row>
    <row r="67265" spans="1:2" x14ac:dyDescent="0.55000000000000004">
      <c r="A67265">
        <v>0.45062106847763062</v>
      </c>
      <c r="B67265">
        <f>SUM(A1:A67265)</f>
        <v>33622.015312612057</v>
      </c>
    </row>
    <row r="67266" spans="1:2" x14ac:dyDescent="0.55000000000000004">
      <c r="A67266">
        <v>0.11680686473846436</v>
      </c>
      <c r="B67266">
        <f>SUM(A1:A67266)</f>
        <v>33622.132119476795</v>
      </c>
    </row>
    <row r="67267" spans="1:2" x14ac:dyDescent="0.55000000000000004">
      <c r="A67267">
        <v>0.62355953454971313</v>
      </c>
      <c r="B67267">
        <f>SUM(A1:A67267)</f>
        <v>33622.755679011345</v>
      </c>
    </row>
    <row r="67268" spans="1:2" x14ac:dyDescent="0.55000000000000004">
      <c r="A67268">
        <v>2.4871349334716797E-2</v>
      </c>
      <c r="B67268">
        <f>SUM(A1:A67268)</f>
        <v>33622.78055036068</v>
      </c>
    </row>
    <row r="67269" spans="1:2" x14ac:dyDescent="0.55000000000000004">
      <c r="A67269">
        <v>0.74372643232345581</v>
      </c>
      <c r="B67269">
        <f>SUM(A1:A67269)</f>
        <v>33623.524276793003</v>
      </c>
    </row>
    <row r="67270" spans="1:2" x14ac:dyDescent="0.55000000000000004">
      <c r="A67270">
        <v>0.75628960132598877</v>
      </c>
      <c r="B67270">
        <f>SUM(A1:A67270)</f>
        <v>33624.280566394329</v>
      </c>
    </row>
    <row r="67271" spans="1:2" x14ac:dyDescent="0.55000000000000004">
      <c r="A67271">
        <v>0.39871484041213989</v>
      </c>
      <c r="B67271">
        <f>SUM(A1:A67271)</f>
        <v>33624.679281234741</v>
      </c>
    </row>
    <row r="67272" spans="1:2" x14ac:dyDescent="0.55000000000000004">
      <c r="A67272">
        <v>0.86859488487243652</v>
      </c>
      <c r="B67272">
        <f>SUM(A1:A67272)</f>
        <v>33625.547876119614</v>
      </c>
    </row>
    <row r="67273" spans="1:2" x14ac:dyDescent="0.55000000000000004">
      <c r="A67273">
        <v>0.95498746633529663</v>
      </c>
      <c r="B67273">
        <f>SUM(A1:A67273)</f>
        <v>33626.502863585949</v>
      </c>
    </row>
    <row r="67274" spans="1:2" x14ac:dyDescent="0.55000000000000004">
      <c r="A67274">
        <v>0.14521157741546631</v>
      </c>
      <c r="B67274">
        <f>SUM(A1:A67274)</f>
        <v>33626.648075163364</v>
      </c>
    </row>
    <row r="67275" spans="1:2" x14ac:dyDescent="0.55000000000000004">
      <c r="A67275">
        <v>0.41383367776870728</v>
      </c>
      <c r="B67275">
        <f>SUM(A1:A67275)</f>
        <v>33627.061908841133</v>
      </c>
    </row>
    <row r="67276" spans="1:2" x14ac:dyDescent="0.55000000000000004">
      <c r="A67276">
        <v>0.52758407592773438</v>
      </c>
      <c r="B67276">
        <f>SUM(A1:A67276)</f>
        <v>33627.589492917061</v>
      </c>
    </row>
    <row r="67277" spans="1:2" x14ac:dyDescent="0.55000000000000004">
      <c r="A67277">
        <v>0.11498278379440308</v>
      </c>
      <c r="B67277">
        <f>SUM(A1:A67277)</f>
        <v>33627.704475700855</v>
      </c>
    </row>
    <row r="67278" spans="1:2" x14ac:dyDescent="0.55000000000000004">
      <c r="A67278">
        <v>0.50433695316314697</v>
      </c>
      <c r="B67278">
        <f>SUM(A1:A67278)</f>
        <v>33628.208812654018</v>
      </c>
    </row>
    <row r="67279" spans="1:2" x14ac:dyDescent="0.55000000000000004">
      <c r="A67279">
        <v>6.9123566150665283E-2</v>
      </c>
      <c r="B67279">
        <f>SUM(A1:A67279)</f>
        <v>33628.277936220169</v>
      </c>
    </row>
    <row r="67280" spans="1:2" x14ac:dyDescent="0.55000000000000004">
      <c r="A67280">
        <v>0.61371636390686035</v>
      </c>
      <c r="B67280">
        <f>SUM(A1:A67280)</f>
        <v>33628.891652584076</v>
      </c>
    </row>
    <row r="67281" spans="1:2" x14ac:dyDescent="0.55000000000000004">
      <c r="A67281">
        <v>0.95058006048202515</v>
      </c>
      <c r="B67281">
        <f>SUM(A1:A67281)</f>
        <v>33629.842232644558</v>
      </c>
    </row>
    <row r="67282" spans="1:2" x14ac:dyDescent="0.55000000000000004">
      <c r="A67282">
        <v>0.96556270122528076</v>
      </c>
      <c r="B67282">
        <f>SUM(A1:A67282)</f>
        <v>33630.807795345783</v>
      </c>
    </row>
    <row r="67283" spans="1:2" x14ac:dyDescent="0.55000000000000004">
      <c r="A67283">
        <v>3.1393587589263916E-2</v>
      </c>
      <c r="B67283">
        <f>SUM(A1:A67283)</f>
        <v>33630.839188933372</v>
      </c>
    </row>
    <row r="67284" spans="1:2" x14ac:dyDescent="0.55000000000000004">
      <c r="A67284">
        <v>0.93906450271606445</v>
      </c>
      <c r="B67284">
        <f>SUM(A1:A67284)</f>
        <v>33631.778253436089</v>
      </c>
    </row>
    <row r="67285" spans="1:2" x14ac:dyDescent="0.55000000000000004">
      <c r="A67285">
        <v>0.58806103467941284</v>
      </c>
      <c r="B67285">
        <f>SUM(A1:A67285)</f>
        <v>33632.366314470768</v>
      </c>
    </row>
    <row r="67286" spans="1:2" x14ac:dyDescent="0.55000000000000004">
      <c r="A67286">
        <v>0.46254360675811768</v>
      </c>
      <c r="B67286">
        <f>SUM(A1:A67286)</f>
        <v>33632.828858077526</v>
      </c>
    </row>
    <row r="67287" spans="1:2" x14ac:dyDescent="0.55000000000000004">
      <c r="A67287">
        <v>0.56217938661575317</v>
      </c>
      <c r="B67287">
        <f>SUM(A1:A67287)</f>
        <v>33633.391037464142</v>
      </c>
    </row>
    <row r="67288" spans="1:2" x14ac:dyDescent="0.55000000000000004">
      <c r="A67288">
        <v>0.53152155876159668</v>
      </c>
      <c r="B67288">
        <f>SUM(A1:A67288)</f>
        <v>33633.922559022903</v>
      </c>
    </row>
    <row r="67289" spans="1:2" x14ac:dyDescent="0.55000000000000004">
      <c r="A67289">
        <v>0.50624650716781616</v>
      </c>
      <c r="B67289">
        <f>SUM(A1:A67289)</f>
        <v>33634.428805530071</v>
      </c>
    </row>
    <row r="67290" spans="1:2" x14ac:dyDescent="0.55000000000000004">
      <c r="A67290">
        <v>0.87131726741790771</v>
      </c>
      <c r="B67290">
        <f>SUM(A1:A67290)</f>
        <v>33635.300122797489</v>
      </c>
    </row>
    <row r="67291" spans="1:2" x14ac:dyDescent="0.55000000000000004">
      <c r="A67291">
        <v>9.5868170261383057E-2</v>
      </c>
      <c r="B67291">
        <f>SUM(A1:A67291)</f>
        <v>33635.395990967751</v>
      </c>
    </row>
    <row r="67292" spans="1:2" x14ac:dyDescent="0.55000000000000004">
      <c r="A67292">
        <v>0.90042591094970703</v>
      </c>
      <c r="B67292">
        <f>SUM(A1:A67292)</f>
        <v>33636.2964168787</v>
      </c>
    </row>
    <row r="67293" spans="1:2" x14ac:dyDescent="0.55000000000000004">
      <c r="A67293">
        <v>0.73962134122848511</v>
      </c>
      <c r="B67293">
        <f>SUM(A1:A67293)</f>
        <v>33637.036038219929</v>
      </c>
    </row>
    <row r="67294" spans="1:2" x14ac:dyDescent="0.55000000000000004">
      <c r="A67294">
        <v>0.40092909336090088</v>
      </c>
      <c r="B67294">
        <f>SUM(A1:A67294)</f>
        <v>33637.43696731329</v>
      </c>
    </row>
    <row r="67295" spans="1:2" x14ac:dyDescent="0.55000000000000004">
      <c r="A67295">
        <v>6.7823708057403564E-2</v>
      </c>
      <c r="B67295">
        <f>SUM(A1:A67295)</f>
        <v>33637.504791021347</v>
      </c>
    </row>
    <row r="67296" spans="1:2" x14ac:dyDescent="0.55000000000000004">
      <c r="A67296">
        <v>0.55218625068664551</v>
      </c>
      <c r="B67296">
        <f>SUM(A1:A67296)</f>
        <v>33638.056977272034</v>
      </c>
    </row>
    <row r="67297" spans="1:2" x14ac:dyDescent="0.55000000000000004">
      <c r="A67297">
        <v>0.33145946264266968</v>
      </c>
      <c r="B67297">
        <f>SUM(A1:A67297)</f>
        <v>33638.388436734676</v>
      </c>
    </row>
    <row r="67298" spans="1:2" x14ac:dyDescent="0.55000000000000004">
      <c r="A67298">
        <v>0.23405730724334717</v>
      </c>
      <c r="B67298">
        <f>SUM(A1:A67298)</f>
        <v>33638.62249404192</v>
      </c>
    </row>
    <row r="67299" spans="1:2" x14ac:dyDescent="0.55000000000000004">
      <c r="A67299">
        <v>0.9925113320350647</v>
      </c>
      <c r="B67299">
        <f>SUM(A1:A67299)</f>
        <v>33639.615005373955</v>
      </c>
    </row>
    <row r="67300" spans="1:2" x14ac:dyDescent="0.55000000000000004">
      <c r="A67300">
        <v>0.75590658187866211</v>
      </c>
      <c r="B67300">
        <f>SUM(A1:A67300)</f>
        <v>33640.370911955833</v>
      </c>
    </row>
    <row r="67301" spans="1:2" x14ac:dyDescent="0.55000000000000004">
      <c r="A67301">
        <v>3.6948859691619873E-2</v>
      </c>
      <c r="B67301">
        <f>SUM(A1:A67301)</f>
        <v>33640.407860815525</v>
      </c>
    </row>
    <row r="67302" spans="1:2" x14ac:dyDescent="0.55000000000000004">
      <c r="A67302">
        <v>0.41763794422149658</v>
      </c>
      <c r="B67302">
        <f>SUM(A1:A67302)</f>
        <v>33640.825498759747</v>
      </c>
    </row>
    <row r="67303" spans="1:2" x14ac:dyDescent="0.55000000000000004">
      <c r="A67303">
        <v>0.79162293672561646</v>
      </c>
      <c r="B67303">
        <f>SUM(A1:A67303)</f>
        <v>33641.617121696472</v>
      </c>
    </row>
    <row r="67304" spans="1:2" x14ac:dyDescent="0.55000000000000004">
      <c r="A67304">
        <v>0.55901122093200684</v>
      </c>
      <c r="B67304">
        <f>SUM(A1:A67304)</f>
        <v>33642.176132917404</v>
      </c>
    </row>
    <row r="67305" spans="1:2" x14ac:dyDescent="0.55000000000000004">
      <c r="A67305">
        <v>0.27631658315658569</v>
      </c>
      <c r="B67305">
        <f>SUM(A1:A67305)</f>
        <v>33642.452449500561</v>
      </c>
    </row>
    <row r="67306" spans="1:2" x14ac:dyDescent="0.55000000000000004">
      <c r="A67306">
        <v>3.4898519515991211E-3</v>
      </c>
      <c r="B67306">
        <f>SUM(A1:A67306)</f>
        <v>33642.455939352512</v>
      </c>
    </row>
    <row r="67307" spans="1:2" x14ac:dyDescent="0.55000000000000004">
      <c r="A67307">
        <v>0.37220197916030884</v>
      </c>
      <c r="B67307">
        <f>SUM(A1:A67307)</f>
        <v>33642.828141331673</v>
      </c>
    </row>
    <row r="67308" spans="1:2" x14ac:dyDescent="0.55000000000000004">
      <c r="A67308">
        <v>5.2869796752929688E-2</v>
      </c>
      <c r="B67308">
        <f>SUM(A1:A67308)</f>
        <v>33642.881011128426</v>
      </c>
    </row>
    <row r="67309" spans="1:2" x14ac:dyDescent="0.55000000000000004">
      <c r="A67309">
        <v>0.33795374631881714</v>
      </c>
      <c r="B67309">
        <f>SUM(A1:A67309)</f>
        <v>33643.218964874744</v>
      </c>
    </row>
    <row r="67310" spans="1:2" x14ac:dyDescent="0.55000000000000004">
      <c r="A67310">
        <v>0.43893969058990479</v>
      </c>
      <c r="B67310">
        <f>SUM(A1:A67310)</f>
        <v>33643.657904565334</v>
      </c>
    </row>
    <row r="67311" spans="1:2" x14ac:dyDescent="0.55000000000000004">
      <c r="A67311">
        <v>0.45476847887039185</v>
      </c>
      <c r="B67311">
        <f>SUM(A1:A67311)</f>
        <v>33644.112673044205</v>
      </c>
    </row>
    <row r="67312" spans="1:2" x14ac:dyDescent="0.55000000000000004">
      <c r="A67312">
        <v>0.88842225074768066</v>
      </c>
      <c r="B67312">
        <f>SUM(A1:A67312)</f>
        <v>33645.001095294952</v>
      </c>
    </row>
    <row r="67313" spans="1:2" x14ac:dyDescent="0.55000000000000004">
      <c r="A67313">
        <v>0.83154052495956421</v>
      </c>
      <c r="B67313">
        <f>SUM(A1:A67313)</f>
        <v>33645.832635819912</v>
      </c>
    </row>
    <row r="67314" spans="1:2" x14ac:dyDescent="0.55000000000000004">
      <c r="A67314">
        <v>0.20744693279266357</v>
      </c>
      <c r="B67314">
        <f>SUM(A1:A67314)</f>
        <v>33646.040082752705</v>
      </c>
    </row>
    <row r="67315" spans="1:2" x14ac:dyDescent="0.55000000000000004">
      <c r="A67315">
        <v>0.65144401788711548</v>
      </c>
      <c r="B67315">
        <f>SUM(A1:A67315)</f>
        <v>33646.691526770592</v>
      </c>
    </row>
    <row r="67316" spans="1:2" x14ac:dyDescent="0.55000000000000004">
      <c r="A67316">
        <v>4.1803836822509766E-2</v>
      </c>
      <c r="B67316">
        <f>SUM(A1:A67316)</f>
        <v>33646.733330607414</v>
      </c>
    </row>
    <row r="67317" spans="1:2" x14ac:dyDescent="0.55000000000000004">
      <c r="A67317">
        <v>0.3911711573600769</v>
      </c>
      <c r="B67317">
        <f>SUM(A1:A67317)</f>
        <v>33647.124501764774</v>
      </c>
    </row>
    <row r="67318" spans="1:2" x14ac:dyDescent="0.55000000000000004">
      <c r="A67318">
        <v>0.71922886371612549</v>
      </c>
      <c r="B67318">
        <f>SUM(A1:A67318)</f>
        <v>33647.84373062849</v>
      </c>
    </row>
    <row r="67319" spans="1:2" x14ac:dyDescent="0.55000000000000004">
      <c r="A67319">
        <v>0.79407674074172974</v>
      </c>
      <c r="B67319">
        <f>SUM(A1:A67319)</f>
        <v>33648.637807369232</v>
      </c>
    </row>
    <row r="67320" spans="1:2" x14ac:dyDescent="0.55000000000000004">
      <c r="A67320">
        <v>0.82997012138366699</v>
      </c>
      <c r="B67320">
        <f>SUM(A1:A67320)</f>
        <v>33649.467777490616</v>
      </c>
    </row>
    <row r="67321" spans="1:2" x14ac:dyDescent="0.55000000000000004">
      <c r="A67321">
        <v>0.62847894430160522</v>
      </c>
      <c r="B67321">
        <f>SUM(A1:A67321)</f>
        <v>33650.096256434917</v>
      </c>
    </row>
    <row r="67322" spans="1:2" x14ac:dyDescent="0.55000000000000004">
      <c r="A67322">
        <v>0.45188558101654053</v>
      </c>
      <c r="B67322">
        <f>SUM(A1:A67322)</f>
        <v>33650.548142015934</v>
      </c>
    </row>
    <row r="67323" spans="1:2" x14ac:dyDescent="0.55000000000000004">
      <c r="A67323">
        <v>0.51236635446548462</v>
      </c>
      <c r="B67323">
        <f>SUM(A1:A67323)</f>
        <v>33651.060508370399</v>
      </c>
    </row>
    <row r="67324" spans="1:2" x14ac:dyDescent="0.55000000000000004">
      <c r="A67324">
        <v>0.17632198333740234</v>
      </c>
      <c r="B67324">
        <f>SUM(A1:A67324)</f>
        <v>33651.236830353737</v>
      </c>
    </row>
    <row r="67325" spans="1:2" x14ac:dyDescent="0.55000000000000004">
      <c r="A67325">
        <v>0.33576124906539917</v>
      </c>
      <c r="B67325">
        <f>SUM(A1:A67325)</f>
        <v>33651.572591602802</v>
      </c>
    </row>
    <row r="67326" spans="1:2" x14ac:dyDescent="0.55000000000000004">
      <c r="A67326">
        <v>0.34102499485015869</v>
      </c>
      <c r="B67326">
        <f>SUM(A1:A67326)</f>
        <v>33651.913616597652</v>
      </c>
    </row>
    <row r="67327" spans="1:2" x14ac:dyDescent="0.55000000000000004">
      <c r="A67327">
        <v>6.1989128589630127E-2</v>
      </c>
      <c r="B67327">
        <f>SUM(A1:A67327)</f>
        <v>33651.975605726242</v>
      </c>
    </row>
    <row r="67328" spans="1:2" x14ac:dyDescent="0.55000000000000004">
      <c r="A67328">
        <v>0.12633061408996582</v>
      </c>
      <c r="B67328">
        <f>SUM(A1:A67328)</f>
        <v>33652.101936340332</v>
      </c>
    </row>
    <row r="67329" spans="1:2" x14ac:dyDescent="0.55000000000000004">
      <c r="A67329">
        <v>0.93910449743270874</v>
      </c>
      <c r="B67329">
        <f>SUM(A1:A67329)</f>
        <v>33653.041040837765</v>
      </c>
    </row>
    <row r="67330" spans="1:2" x14ac:dyDescent="0.55000000000000004">
      <c r="A67330">
        <v>0.42088782787322998</v>
      </c>
      <c r="B67330">
        <f>SUM(A1:A67330)</f>
        <v>33653.461928665638</v>
      </c>
    </row>
    <row r="67331" spans="1:2" x14ac:dyDescent="0.55000000000000004">
      <c r="A67331">
        <v>0.40272289514541626</v>
      </c>
      <c r="B67331">
        <f>SUM(A1:A67331)</f>
        <v>33653.864651560783</v>
      </c>
    </row>
    <row r="67332" spans="1:2" x14ac:dyDescent="0.55000000000000004">
      <c r="A67332">
        <v>0.61316251754760742</v>
      </c>
      <c r="B67332">
        <f>SUM(A1:A67332)</f>
        <v>33654.477814078331</v>
      </c>
    </row>
    <row r="67333" spans="1:2" x14ac:dyDescent="0.55000000000000004">
      <c r="A67333">
        <v>0.20150917768478394</v>
      </c>
      <c r="B67333">
        <f>SUM(A1:A67333)</f>
        <v>33654.679323256016</v>
      </c>
    </row>
    <row r="67334" spans="1:2" x14ac:dyDescent="0.55000000000000004">
      <c r="A67334">
        <v>0.71497261524200439</v>
      </c>
      <c r="B67334">
        <f>SUM(A1:A67334)</f>
        <v>33655.394295871258</v>
      </c>
    </row>
    <row r="67335" spans="1:2" x14ac:dyDescent="0.55000000000000004">
      <c r="A67335">
        <v>0.52657204866409302</v>
      </c>
      <c r="B67335">
        <f>SUM(A1:A67335)</f>
        <v>33655.920867919922</v>
      </c>
    </row>
    <row r="67336" spans="1:2" x14ac:dyDescent="0.55000000000000004">
      <c r="A67336">
        <v>0.47330451011657715</v>
      </c>
      <c r="B67336">
        <f>SUM(A1:A67336)</f>
        <v>33656.394172430038</v>
      </c>
    </row>
    <row r="67337" spans="1:2" x14ac:dyDescent="0.55000000000000004">
      <c r="A67337">
        <v>0.17601484060287476</v>
      </c>
      <c r="B67337">
        <f>SUM(A1:A67337)</f>
        <v>33656.570187270641</v>
      </c>
    </row>
    <row r="67338" spans="1:2" x14ac:dyDescent="0.55000000000000004">
      <c r="A67338">
        <v>0.37666070461273193</v>
      </c>
      <c r="B67338">
        <f>SUM(A1:A67338)</f>
        <v>33656.946847975254</v>
      </c>
    </row>
    <row r="67339" spans="1:2" x14ac:dyDescent="0.55000000000000004">
      <c r="A67339">
        <v>3.58925461769104E-2</v>
      </c>
      <c r="B67339">
        <f>SUM(A1:A67339)</f>
        <v>33656.982740521431</v>
      </c>
    </row>
    <row r="67340" spans="1:2" x14ac:dyDescent="0.55000000000000004">
      <c r="A67340">
        <v>0.712188720703125</v>
      </c>
      <c r="B67340">
        <f>SUM(A1:A67340)</f>
        <v>33657.694929242134</v>
      </c>
    </row>
    <row r="67341" spans="1:2" x14ac:dyDescent="0.55000000000000004">
      <c r="A67341">
        <v>0.4088250994682312</v>
      </c>
      <c r="B67341">
        <f>SUM(A1:A67341)</f>
        <v>33658.103754341602</v>
      </c>
    </row>
    <row r="67342" spans="1:2" x14ac:dyDescent="0.55000000000000004">
      <c r="A67342">
        <v>7.9841256141662598E-2</v>
      </c>
      <c r="B67342">
        <f>SUM(A1:A67342)</f>
        <v>33658.183595597744</v>
      </c>
    </row>
    <row r="67343" spans="1:2" x14ac:dyDescent="0.55000000000000004">
      <c r="A67343">
        <v>0.97151690721511841</v>
      </c>
      <c r="B67343">
        <f>SUM(A1:A67343)</f>
        <v>33659.155112504959</v>
      </c>
    </row>
    <row r="67344" spans="1:2" x14ac:dyDescent="0.55000000000000004">
      <c r="A67344">
        <v>1.9817590713500977E-2</v>
      </c>
      <c r="B67344">
        <f>SUM(A1:A67344)</f>
        <v>33659.174930095673</v>
      </c>
    </row>
    <row r="67345" spans="1:2" x14ac:dyDescent="0.55000000000000004">
      <c r="A67345">
        <v>0.39243263006210327</v>
      </c>
      <c r="B67345">
        <f>SUM(A1:A67345)</f>
        <v>33659.567362725735</v>
      </c>
    </row>
    <row r="67346" spans="1:2" x14ac:dyDescent="0.55000000000000004">
      <c r="A67346">
        <v>0.65953624248504639</v>
      </c>
      <c r="B67346">
        <f>SUM(A1:A67346)</f>
        <v>33660.22689896822</v>
      </c>
    </row>
    <row r="67347" spans="1:2" x14ac:dyDescent="0.55000000000000004">
      <c r="A67347">
        <v>0.89087921380996704</v>
      </c>
      <c r="B67347">
        <f>SUM(A1:A67347)</f>
        <v>33661.11777818203</v>
      </c>
    </row>
    <row r="67348" spans="1:2" x14ac:dyDescent="0.55000000000000004">
      <c r="A67348">
        <v>0.53638887405395508</v>
      </c>
      <c r="B67348">
        <f>SUM(A1:A67348)</f>
        <v>33661.654167056084</v>
      </c>
    </row>
    <row r="67349" spans="1:2" x14ac:dyDescent="0.55000000000000004">
      <c r="A67349">
        <v>0.26874417066574097</v>
      </c>
      <c r="B67349">
        <f>SUM(A1:A67349)</f>
        <v>33661.922911226749</v>
      </c>
    </row>
    <row r="67350" spans="1:2" x14ac:dyDescent="0.55000000000000004">
      <c r="A67350">
        <v>2.5254487991333008E-3</v>
      </c>
      <c r="B67350">
        <f>SUM(A1:A67350)</f>
        <v>33661.925436675549</v>
      </c>
    </row>
    <row r="67351" spans="1:2" x14ac:dyDescent="0.55000000000000004">
      <c r="A67351">
        <v>0.1961401104927063</v>
      </c>
      <c r="B67351">
        <f>SUM(A1:A67351)</f>
        <v>33662.121576786041</v>
      </c>
    </row>
    <row r="67352" spans="1:2" x14ac:dyDescent="0.55000000000000004">
      <c r="A67352">
        <v>0.8679206371307373</v>
      </c>
      <c r="B67352">
        <f>SUM(A1:A67352)</f>
        <v>33662.989497423172</v>
      </c>
    </row>
    <row r="67353" spans="1:2" x14ac:dyDescent="0.55000000000000004">
      <c r="A67353">
        <v>0.78220552206039429</v>
      </c>
      <c r="B67353">
        <f>SUM(A1:A67353)</f>
        <v>33663.771702945232</v>
      </c>
    </row>
    <row r="67354" spans="1:2" x14ac:dyDescent="0.55000000000000004">
      <c r="A67354">
        <v>0.18797147274017334</v>
      </c>
      <c r="B67354">
        <f>SUM(A1:A67354)</f>
        <v>33663.959674417973</v>
      </c>
    </row>
    <row r="67355" spans="1:2" x14ac:dyDescent="0.55000000000000004">
      <c r="A67355">
        <v>0.71231180429458618</v>
      </c>
      <c r="B67355">
        <f>SUM(A1:A67355)</f>
        <v>33664.671986222267</v>
      </c>
    </row>
    <row r="67356" spans="1:2" x14ac:dyDescent="0.55000000000000004">
      <c r="A67356">
        <v>0.35187625885009766</v>
      </c>
      <c r="B67356">
        <f>SUM(A1:A67356)</f>
        <v>33665.023862481117</v>
      </c>
    </row>
    <row r="67357" spans="1:2" x14ac:dyDescent="0.55000000000000004">
      <c r="A67357">
        <v>0.48292654752731323</v>
      </c>
      <c r="B67357">
        <f>SUM(A1:A67357)</f>
        <v>33665.506789028645</v>
      </c>
    </row>
    <row r="67358" spans="1:2" x14ac:dyDescent="0.55000000000000004">
      <c r="A67358">
        <v>0.8780447244644165</v>
      </c>
      <c r="B67358">
        <f>SUM(A1:A67358)</f>
        <v>33666.384833753109</v>
      </c>
    </row>
    <row r="67359" spans="1:2" x14ac:dyDescent="0.55000000000000004">
      <c r="A67359">
        <v>0.51538306474685669</v>
      </c>
      <c r="B67359">
        <f>SUM(A1:A67359)</f>
        <v>33666.900216817856</v>
      </c>
    </row>
    <row r="67360" spans="1:2" x14ac:dyDescent="0.55000000000000004">
      <c r="A67360">
        <v>0.57278943061828613</v>
      </c>
      <c r="B67360">
        <f>SUM(A1:A67360)</f>
        <v>33667.473006248474</v>
      </c>
    </row>
    <row r="67361" spans="1:2" x14ac:dyDescent="0.55000000000000004">
      <c r="A67361">
        <v>0.1798061728477478</v>
      </c>
      <c r="B67361">
        <f>SUM(A1:A67361)</f>
        <v>33667.652812421322</v>
      </c>
    </row>
    <row r="67362" spans="1:2" x14ac:dyDescent="0.55000000000000004">
      <c r="A67362">
        <v>0.95854842662811279</v>
      </c>
      <c r="B67362">
        <f>SUM(A1:A67362)</f>
        <v>33668.61136084795</v>
      </c>
    </row>
    <row r="67363" spans="1:2" x14ac:dyDescent="0.55000000000000004">
      <c r="A67363">
        <v>1.0444223880767822E-2</v>
      </c>
      <c r="B67363">
        <f>SUM(A1:A67363)</f>
        <v>33668.621805071831</v>
      </c>
    </row>
    <row r="67364" spans="1:2" x14ac:dyDescent="0.55000000000000004">
      <c r="A67364">
        <v>0.12788915634155273</v>
      </c>
      <c r="B67364">
        <f>SUM(A1:A67364)</f>
        <v>33668.749694228172</v>
      </c>
    </row>
    <row r="67365" spans="1:2" x14ac:dyDescent="0.55000000000000004">
      <c r="A67365">
        <v>0.643657386302948</v>
      </c>
      <c r="B67365">
        <f>SUM(A1:A67365)</f>
        <v>33669.393351614475</v>
      </c>
    </row>
    <row r="67366" spans="1:2" x14ac:dyDescent="0.55000000000000004">
      <c r="A67366">
        <v>0.42954361438751221</v>
      </c>
      <c r="B67366">
        <f>SUM(A1:A67366)</f>
        <v>33669.822895228863</v>
      </c>
    </row>
    <row r="67367" spans="1:2" x14ac:dyDescent="0.55000000000000004">
      <c r="A67367">
        <v>0.25981217622756958</v>
      </c>
      <c r="B67367">
        <f>SUM(A1:A67367)</f>
        <v>33670.08270740509</v>
      </c>
    </row>
    <row r="67368" spans="1:2" x14ac:dyDescent="0.55000000000000004">
      <c r="A67368">
        <v>0.64272475242614746</v>
      </c>
      <c r="B67368">
        <f>SUM(A1:A67368)</f>
        <v>33670.725432157516</v>
      </c>
    </row>
    <row r="67369" spans="1:2" x14ac:dyDescent="0.55000000000000004">
      <c r="A67369">
        <v>0.56033223867416382</v>
      </c>
      <c r="B67369">
        <f>SUM(A1:A67369)</f>
        <v>33671.285764396191</v>
      </c>
    </row>
    <row r="67370" spans="1:2" x14ac:dyDescent="0.55000000000000004">
      <c r="A67370">
        <v>0.54597413539886475</v>
      </c>
      <c r="B67370">
        <f>SUM(A1:A67370)</f>
        <v>33671.83173853159</v>
      </c>
    </row>
    <row r="67371" spans="1:2" x14ac:dyDescent="0.55000000000000004">
      <c r="A67371">
        <v>0.56115537881851196</v>
      </c>
      <c r="B67371">
        <f>SUM(A1:A67371)</f>
        <v>33672.392893910408</v>
      </c>
    </row>
    <row r="67372" spans="1:2" x14ac:dyDescent="0.55000000000000004">
      <c r="A67372">
        <v>3.6790847778320313E-2</v>
      </c>
      <c r="B67372">
        <f>SUM(A1:A67372)</f>
        <v>33672.429684758186</v>
      </c>
    </row>
    <row r="67373" spans="1:2" x14ac:dyDescent="0.55000000000000004">
      <c r="A67373">
        <v>0.73384684324264526</v>
      </c>
      <c r="B67373">
        <f>SUM(A1:A67373)</f>
        <v>33673.163531601429</v>
      </c>
    </row>
    <row r="67374" spans="1:2" x14ac:dyDescent="0.55000000000000004">
      <c r="A67374">
        <v>0.20829164981842041</v>
      </c>
      <c r="B67374">
        <f>SUM(A1:A67374)</f>
        <v>33673.371823251247</v>
      </c>
    </row>
    <row r="67375" spans="1:2" x14ac:dyDescent="0.55000000000000004">
      <c r="A67375">
        <v>0.27561885118484497</v>
      </c>
      <c r="B67375">
        <f>SUM(A1:A67375)</f>
        <v>33673.647442102432</v>
      </c>
    </row>
    <row r="67376" spans="1:2" x14ac:dyDescent="0.55000000000000004">
      <c r="A67376">
        <v>3.9152383804321289E-2</v>
      </c>
      <c r="B67376">
        <f>SUM(A1:A67376)</f>
        <v>33673.686594486237</v>
      </c>
    </row>
    <row r="67377" spans="1:2" x14ac:dyDescent="0.55000000000000004">
      <c r="A67377">
        <v>0.53950637578964233</v>
      </c>
      <c r="B67377">
        <f>SUM(A1:A67377)</f>
        <v>33674.226100862026</v>
      </c>
    </row>
    <row r="67378" spans="1:2" x14ac:dyDescent="0.55000000000000004">
      <c r="A67378">
        <v>0.6030806303024292</v>
      </c>
      <c r="B67378">
        <f>SUM(A1:A67378)</f>
        <v>33674.829181492329</v>
      </c>
    </row>
    <row r="67379" spans="1:2" x14ac:dyDescent="0.55000000000000004">
      <c r="A67379">
        <v>0.9059491753578186</v>
      </c>
      <c r="B67379">
        <f>SUM(A1:A67379)</f>
        <v>33675.735130667686</v>
      </c>
    </row>
    <row r="67380" spans="1:2" x14ac:dyDescent="0.55000000000000004">
      <c r="A67380">
        <v>0.95406961441040039</v>
      </c>
      <c r="B67380">
        <f>SUM(A1:A67380)</f>
        <v>33676.689200282097</v>
      </c>
    </row>
    <row r="67381" spans="1:2" x14ac:dyDescent="0.55000000000000004">
      <c r="A67381">
        <v>0.62703007459640503</v>
      </c>
      <c r="B67381">
        <f>SUM(A1:A67381)</f>
        <v>33677.316230356693</v>
      </c>
    </row>
    <row r="67382" spans="1:2" x14ac:dyDescent="0.55000000000000004">
      <c r="A67382">
        <v>9.3683362007141113E-2</v>
      </c>
      <c r="B67382">
        <f>SUM(A1:A67382)</f>
        <v>33677.4099137187</v>
      </c>
    </row>
    <row r="67383" spans="1:2" x14ac:dyDescent="0.55000000000000004">
      <c r="A67383">
        <v>0.42461949586868286</v>
      </c>
      <c r="B67383">
        <f>SUM(A1:A67383)</f>
        <v>33677.834533214569</v>
      </c>
    </row>
    <row r="67384" spans="1:2" x14ac:dyDescent="0.55000000000000004">
      <c r="A67384">
        <v>0.67662310600280762</v>
      </c>
      <c r="B67384">
        <f>SUM(A1:A67384)</f>
        <v>33678.511156320572</v>
      </c>
    </row>
    <row r="67385" spans="1:2" x14ac:dyDescent="0.55000000000000004">
      <c r="A67385">
        <v>0.87367624044418335</v>
      </c>
      <c r="B67385">
        <f>SUM(A1:A67385)</f>
        <v>33679.384832561016</v>
      </c>
    </row>
    <row r="67386" spans="1:2" x14ac:dyDescent="0.55000000000000004">
      <c r="A67386">
        <v>0.36082494258880615</v>
      </c>
      <c r="B67386">
        <f>SUM(A1:A67386)</f>
        <v>33679.745657503605</v>
      </c>
    </row>
    <row r="67387" spans="1:2" x14ac:dyDescent="0.55000000000000004">
      <c r="A67387">
        <v>0.85195451974868774</v>
      </c>
      <c r="B67387">
        <f>SUM(A1:A67387)</f>
        <v>33680.597612023354</v>
      </c>
    </row>
    <row r="67388" spans="1:2" x14ac:dyDescent="0.55000000000000004">
      <c r="A67388">
        <v>0.95833873748779297</v>
      </c>
      <c r="B67388">
        <f>SUM(A1:A67388)</f>
        <v>33681.555950760841</v>
      </c>
    </row>
    <row r="67389" spans="1:2" x14ac:dyDescent="0.55000000000000004">
      <c r="A67389">
        <v>0.58736723661422729</v>
      </c>
      <c r="B67389">
        <f>SUM(A1:A67389)</f>
        <v>33682.143317997456</v>
      </c>
    </row>
    <row r="67390" spans="1:2" x14ac:dyDescent="0.55000000000000004">
      <c r="A67390">
        <v>0.79323828220367432</v>
      </c>
      <c r="B67390">
        <f>SUM(A1:A67390)</f>
        <v>33682.936556279659</v>
      </c>
    </row>
    <row r="67391" spans="1:2" x14ac:dyDescent="0.55000000000000004">
      <c r="A67391">
        <v>8.4255516529083252E-2</v>
      </c>
      <c r="B67391">
        <f>SUM(A1:A67391)</f>
        <v>33683.020811796188</v>
      </c>
    </row>
    <row r="67392" spans="1:2" x14ac:dyDescent="0.55000000000000004">
      <c r="A67392">
        <v>0.92281270027160645</v>
      </c>
      <c r="B67392">
        <f>SUM(A1:A67392)</f>
        <v>33683.94362449646</v>
      </c>
    </row>
    <row r="67393" spans="1:2" x14ac:dyDescent="0.55000000000000004">
      <c r="A67393">
        <v>0.95981448888778687</v>
      </c>
      <c r="B67393">
        <f>SUM(A1:A67393)</f>
        <v>33684.903438985348</v>
      </c>
    </row>
    <row r="67394" spans="1:2" x14ac:dyDescent="0.55000000000000004">
      <c r="A67394">
        <v>0.12828910350799561</v>
      </c>
      <c r="B67394">
        <f>SUM(A1:A67394)</f>
        <v>33685.031728088856</v>
      </c>
    </row>
    <row r="67395" spans="1:2" x14ac:dyDescent="0.55000000000000004">
      <c r="A67395">
        <v>0.97192531824111938</v>
      </c>
      <c r="B67395">
        <f>SUM(A1:A67395)</f>
        <v>33686.003653407097</v>
      </c>
    </row>
    <row r="67396" spans="1:2" x14ac:dyDescent="0.55000000000000004">
      <c r="A67396">
        <v>0.83133649826049805</v>
      </c>
      <c r="B67396">
        <f>SUM(A1:A67396)</f>
        <v>33686.834989905357</v>
      </c>
    </row>
    <row r="67397" spans="1:2" x14ac:dyDescent="0.55000000000000004">
      <c r="A67397">
        <v>0.76964348554611206</v>
      </c>
      <c r="B67397">
        <f>SUM(A1:A67397)</f>
        <v>33687.604633390903</v>
      </c>
    </row>
    <row r="67398" spans="1:2" x14ac:dyDescent="0.55000000000000004">
      <c r="A67398">
        <v>0.34260094165802002</v>
      </c>
      <c r="B67398">
        <f>SUM(A1:A67398)</f>
        <v>33687.947234332561</v>
      </c>
    </row>
    <row r="67399" spans="1:2" x14ac:dyDescent="0.55000000000000004">
      <c r="A67399">
        <v>0.64759331941604614</v>
      </c>
      <c r="B67399">
        <f>SUM(A1:A67399)</f>
        <v>33688.594827651978</v>
      </c>
    </row>
    <row r="67400" spans="1:2" x14ac:dyDescent="0.55000000000000004">
      <c r="A67400">
        <v>9.8521947860717773E-2</v>
      </c>
      <c r="B67400">
        <f>SUM(A1:A67400)</f>
        <v>33688.693349599838</v>
      </c>
    </row>
    <row r="67401" spans="1:2" x14ac:dyDescent="0.55000000000000004">
      <c r="A67401">
        <v>0.33551877737045288</v>
      </c>
      <c r="B67401">
        <f>SUM(A1:A67401)</f>
        <v>33689.028868377209</v>
      </c>
    </row>
    <row r="67402" spans="1:2" x14ac:dyDescent="0.55000000000000004">
      <c r="A67402">
        <v>0.79268014430999756</v>
      </c>
      <c r="B67402">
        <f>SUM(A1:A67402)</f>
        <v>33689.821548521519</v>
      </c>
    </row>
    <row r="67403" spans="1:2" x14ac:dyDescent="0.55000000000000004">
      <c r="A67403">
        <v>0.10424047708511353</v>
      </c>
      <c r="B67403">
        <f>SUM(A1:A67403)</f>
        <v>33689.925788998604</v>
      </c>
    </row>
    <row r="67404" spans="1:2" x14ac:dyDescent="0.55000000000000004">
      <c r="A67404">
        <v>0.55792617797851563</v>
      </c>
      <c r="B67404">
        <f>SUM(A1:A67404)</f>
        <v>33690.483715176582</v>
      </c>
    </row>
    <row r="67405" spans="1:2" x14ac:dyDescent="0.55000000000000004">
      <c r="A67405">
        <v>0.71926897764205933</v>
      </c>
      <c r="B67405">
        <f>SUM(A1:A67405)</f>
        <v>33691.202984154224</v>
      </c>
    </row>
    <row r="67406" spans="1:2" x14ac:dyDescent="0.55000000000000004">
      <c r="A67406">
        <v>0.60554087162017822</v>
      </c>
      <c r="B67406">
        <f>SUM(A1:A67406)</f>
        <v>33691.808525025845</v>
      </c>
    </row>
    <row r="67407" spans="1:2" x14ac:dyDescent="0.55000000000000004">
      <c r="A67407">
        <v>2.3324310779571533E-2</v>
      </c>
      <c r="B67407">
        <f>SUM(A1:A67407)</f>
        <v>33691.831849336624</v>
      </c>
    </row>
    <row r="67408" spans="1:2" x14ac:dyDescent="0.55000000000000004">
      <c r="A67408">
        <v>0.9776766300201416</v>
      </c>
      <c r="B67408">
        <f>SUM(A1:A67408)</f>
        <v>33692.809525966644</v>
      </c>
    </row>
    <row r="67409" spans="1:2" x14ac:dyDescent="0.55000000000000004">
      <c r="A67409">
        <v>0.1790117621421814</v>
      </c>
      <c r="B67409">
        <f>SUM(A1:A67409)</f>
        <v>33692.988537728786</v>
      </c>
    </row>
    <row r="67410" spans="1:2" x14ac:dyDescent="0.55000000000000004">
      <c r="A67410">
        <v>0.31933009624481201</v>
      </c>
      <c r="B67410">
        <f>SUM(A1:A67410)</f>
        <v>33693.307867825031</v>
      </c>
    </row>
    <row r="67411" spans="1:2" x14ac:dyDescent="0.55000000000000004">
      <c r="A67411">
        <v>0.85290390253067017</v>
      </c>
      <c r="B67411">
        <f>SUM(A1:A67411)</f>
        <v>33694.160771727562</v>
      </c>
    </row>
    <row r="67412" spans="1:2" x14ac:dyDescent="0.55000000000000004">
      <c r="A67412">
        <v>0.8260960578918457</v>
      </c>
      <c r="B67412">
        <f>SUM(A1:A67412)</f>
        <v>33694.986867785454</v>
      </c>
    </row>
    <row r="67413" spans="1:2" x14ac:dyDescent="0.55000000000000004">
      <c r="A67413">
        <v>0.87227886915206909</v>
      </c>
      <c r="B67413">
        <f>SUM(A1:A67413)</f>
        <v>33695.859146654606</v>
      </c>
    </row>
    <row r="67414" spans="1:2" x14ac:dyDescent="0.55000000000000004">
      <c r="A67414">
        <v>0.77395260334014893</v>
      </c>
      <c r="B67414">
        <f>SUM(A1:A67414)</f>
        <v>33696.633099257946</v>
      </c>
    </row>
    <row r="67415" spans="1:2" x14ac:dyDescent="0.55000000000000004">
      <c r="A67415">
        <v>0.13576489686965942</v>
      </c>
      <c r="B67415">
        <f>SUM(A1:A67415)</f>
        <v>33696.768864154816</v>
      </c>
    </row>
    <row r="67416" spans="1:2" x14ac:dyDescent="0.55000000000000004">
      <c r="A67416">
        <v>0.28732752799987793</v>
      </c>
      <c r="B67416">
        <f>SUM(A1:A67416)</f>
        <v>33697.056191682816</v>
      </c>
    </row>
    <row r="67417" spans="1:2" x14ac:dyDescent="0.55000000000000004">
      <c r="A67417">
        <v>0.80914109945297241</v>
      </c>
      <c r="B67417">
        <f>SUM(A1:A67417)</f>
        <v>33697.865332782269</v>
      </c>
    </row>
    <row r="67418" spans="1:2" x14ac:dyDescent="0.55000000000000004">
      <c r="A67418">
        <v>0.25169599056243896</v>
      </c>
      <c r="B67418">
        <f>SUM(A1:A67418)</f>
        <v>33698.117028772831</v>
      </c>
    </row>
    <row r="67419" spans="1:2" x14ac:dyDescent="0.55000000000000004">
      <c r="A67419">
        <v>8.7544500827789307E-2</v>
      </c>
      <c r="B67419">
        <f>SUM(A1:A67419)</f>
        <v>33698.204573273659</v>
      </c>
    </row>
    <row r="67420" spans="1:2" x14ac:dyDescent="0.55000000000000004">
      <c r="A67420">
        <v>0.52695941925048828</v>
      </c>
      <c r="B67420">
        <f>SUM(A1:A67420)</f>
        <v>33698.731532692909</v>
      </c>
    </row>
    <row r="67421" spans="1:2" x14ac:dyDescent="0.55000000000000004">
      <c r="A67421">
        <v>5.5333316326141357E-2</v>
      </c>
      <c r="B67421">
        <f>SUM(A1:A67421)</f>
        <v>33698.786866009235</v>
      </c>
    </row>
    <row r="67422" spans="1:2" x14ac:dyDescent="0.55000000000000004">
      <c r="A67422">
        <v>0.86785566806793213</v>
      </c>
      <c r="B67422">
        <f>SUM(A1:A67422)</f>
        <v>33699.654721677303</v>
      </c>
    </row>
    <row r="67423" spans="1:2" x14ac:dyDescent="0.55000000000000004">
      <c r="A67423">
        <v>0.42485648393630981</v>
      </c>
      <c r="B67423">
        <f>SUM(A1:A67423)</f>
        <v>33700.07957816124</v>
      </c>
    </row>
    <row r="67424" spans="1:2" x14ac:dyDescent="0.55000000000000004">
      <c r="A67424">
        <v>0.20765042304992676</v>
      </c>
      <c r="B67424">
        <f>SUM(A1:A67424)</f>
        <v>33700.28722858429</v>
      </c>
    </row>
    <row r="67425" spans="1:2" x14ac:dyDescent="0.55000000000000004">
      <c r="A67425">
        <v>0.18537944555282593</v>
      </c>
      <c r="B67425">
        <f>SUM(A1:A67425)</f>
        <v>33700.472608029842</v>
      </c>
    </row>
    <row r="67426" spans="1:2" x14ac:dyDescent="0.55000000000000004">
      <c r="A67426">
        <v>0.21135985851287842</v>
      </c>
      <c r="B67426">
        <f>SUM(A1:A67426)</f>
        <v>33700.683967888355</v>
      </c>
    </row>
    <row r="67427" spans="1:2" x14ac:dyDescent="0.55000000000000004">
      <c r="A67427">
        <v>0.44341617822647095</v>
      </c>
      <c r="B67427">
        <f>SUM(A1:A67427)</f>
        <v>33701.127384066582</v>
      </c>
    </row>
    <row r="67428" spans="1:2" x14ac:dyDescent="0.55000000000000004">
      <c r="A67428">
        <v>0.25475454330444336</v>
      </c>
      <c r="B67428">
        <f>SUM(A1:A67428)</f>
        <v>33701.382138609886</v>
      </c>
    </row>
    <row r="67429" spans="1:2" x14ac:dyDescent="0.55000000000000004">
      <c r="A67429">
        <v>0.98571747541427612</v>
      </c>
      <c r="B67429">
        <f>SUM(A1:A67429)</f>
        <v>33702.3678560853</v>
      </c>
    </row>
    <row r="67430" spans="1:2" x14ac:dyDescent="0.55000000000000004">
      <c r="A67430">
        <v>0.23539459705352783</v>
      </c>
      <c r="B67430">
        <f>SUM(A1:A67430)</f>
        <v>33702.603250682354</v>
      </c>
    </row>
    <row r="67431" spans="1:2" x14ac:dyDescent="0.55000000000000004">
      <c r="A67431">
        <v>0.34616547822952271</v>
      </c>
      <c r="B67431">
        <f>SUM(A1:A67431)</f>
        <v>33702.949416160583</v>
      </c>
    </row>
    <row r="67432" spans="1:2" x14ac:dyDescent="0.55000000000000004">
      <c r="A67432">
        <v>0.87194609642028809</v>
      </c>
      <c r="B67432">
        <f>SUM(A1:A67432)</f>
        <v>33703.821362257004</v>
      </c>
    </row>
    <row r="67433" spans="1:2" x14ac:dyDescent="0.55000000000000004">
      <c r="A67433">
        <v>0.40782445669174194</v>
      </c>
      <c r="B67433">
        <f>SUM(A1:A67433)</f>
        <v>33704.229186713696</v>
      </c>
    </row>
    <row r="67434" spans="1:2" x14ac:dyDescent="0.55000000000000004">
      <c r="A67434">
        <v>0.39802873134613037</v>
      </c>
      <c r="B67434">
        <f>SUM(A1:A67434)</f>
        <v>33704.627215445042</v>
      </c>
    </row>
    <row r="67435" spans="1:2" x14ac:dyDescent="0.55000000000000004">
      <c r="A67435">
        <v>0.82139784097671509</v>
      </c>
      <c r="B67435">
        <f>SUM(A1:A67435)</f>
        <v>33705.448613286018</v>
      </c>
    </row>
    <row r="67436" spans="1:2" x14ac:dyDescent="0.55000000000000004">
      <c r="A67436">
        <v>0.80684471130371094</v>
      </c>
      <c r="B67436">
        <f>SUM(A1:A67436)</f>
        <v>33706.255457997322</v>
      </c>
    </row>
    <row r="67437" spans="1:2" x14ac:dyDescent="0.55000000000000004">
      <c r="A67437">
        <v>0.77134150266647339</v>
      </c>
      <c r="B67437">
        <f>SUM(A1:A67437)</f>
        <v>33707.026799499989</v>
      </c>
    </row>
    <row r="67438" spans="1:2" x14ac:dyDescent="0.55000000000000004">
      <c r="A67438">
        <v>5.2838921546936035E-2</v>
      </c>
      <c r="B67438">
        <f>SUM(A1:A67438)</f>
        <v>33707.079638421535</v>
      </c>
    </row>
    <row r="67439" spans="1:2" x14ac:dyDescent="0.55000000000000004">
      <c r="A67439">
        <v>0.8708832859992981</v>
      </c>
      <c r="B67439">
        <f>SUM(A1:A67439)</f>
        <v>33707.950521707535</v>
      </c>
    </row>
    <row r="67440" spans="1:2" x14ac:dyDescent="0.55000000000000004">
      <c r="A67440">
        <v>0.86664032936096191</v>
      </c>
      <c r="B67440">
        <f>SUM(A1:A67440)</f>
        <v>33708.817162036896</v>
      </c>
    </row>
    <row r="67441" spans="1:2" x14ac:dyDescent="0.55000000000000004">
      <c r="A67441">
        <v>0.21719878911972046</v>
      </c>
      <c r="B67441">
        <f>SUM(A1:A67441)</f>
        <v>33709.034360826015</v>
      </c>
    </row>
    <row r="67442" spans="1:2" x14ac:dyDescent="0.55000000000000004">
      <c r="A67442">
        <v>8.9534640312194824E-2</v>
      </c>
      <c r="B67442">
        <f>SUM(A1:A67442)</f>
        <v>33709.123895466328</v>
      </c>
    </row>
    <row r="67443" spans="1:2" x14ac:dyDescent="0.55000000000000004">
      <c r="A67443">
        <v>0.88799339532852173</v>
      </c>
      <c r="B67443">
        <f>SUM(A1:A67443)</f>
        <v>33710.011888861656</v>
      </c>
    </row>
    <row r="67444" spans="1:2" x14ac:dyDescent="0.55000000000000004">
      <c r="A67444">
        <v>0.68371820449829102</v>
      </c>
      <c r="B67444">
        <f>SUM(A1:A67444)</f>
        <v>33710.695607066154</v>
      </c>
    </row>
    <row r="67445" spans="1:2" x14ac:dyDescent="0.55000000000000004">
      <c r="A67445">
        <v>0.41074055433273315</v>
      </c>
      <c r="B67445">
        <f>SUM(A1:A67445)</f>
        <v>33711.106347620487</v>
      </c>
    </row>
    <row r="67446" spans="1:2" x14ac:dyDescent="0.55000000000000004">
      <c r="A67446">
        <v>0.82458317279815674</v>
      </c>
      <c r="B67446">
        <f>SUM(A1:A67446)</f>
        <v>33711.930930793285</v>
      </c>
    </row>
    <row r="67447" spans="1:2" x14ac:dyDescent="0.55000000000000004">
      <c r="A67447">
        <v>0.98582631349563599</v>
      </c>
      <c r="B67447">
        <f>SUM(A1:A67447)</f>
        <v>33712.916757106781</v>
      </c>
    </row>
    <row r="67448" spans="1:2" x14ac:dyDescent="0.55000000000000004">
      <c r="A67448">
        <v>0.73128390312194824</v>
      </c>
      <c r="B67448">
        <f>SUM(A1:A67448)</f>
        <v>33713.648041009903</v>
      </c>
    </row>
    <row r="67449" spans="1:2" x14ac:dyDescent="0.55000000000000004">
      <c r="A67449">
        <v>0.49485009908676147</v>
      </c>
      <c r="B67449">
        <f>SUM(A1:A67449)</f>
        <v>33714.14289110899</v>
      </c>
    </row>
    <row r="67450" spans="1:2" x14ac:dyDescent="0.55000000000000004">
      <c r="A67450">
        <v>0.14183461666107178</v>
      </c>
      <c r="B67450">
        <f>SUM(A1:A67450)</f>
        <v>33714.284725725651</v>
      </c>
    </row>
    <row r="67451" spans="1:2" x14ac:dyDescent="0.55000000000000004">
      <c r="A67451">
        <v>0.57533174753189087</v>
      </c>
      <c r="B67451">
        <f>SUM(A1:A67451)</f>
        <v>33714.860057473183</v>
      </c>
    </row>
    <row r="67452" spans="1:2" x14ac:dyDescent="0.55000000000000004">
      <c r="A67452">
        <v>0.58898830413818359</v>
      </c>
      <c r="B67452">
        <f>SUM(A1:A67452)</f>
        <v>33715.449045777321</v>
      </c>
    </row>
    <row r="67453" spans="1:2" x14ac:dyDescent="0.55000000000000004">
      <c r="A67453">
        <v>0.29307478666305542</v>
      </c>
      <c r="B67453">
        <f>SUM(A1:A67453)</f>
        <v>33715.742120563984</v>
      </c>
    </row>
    <row r="67454" spans="1:2" x14ac:dyDescent="0.55000000000000004">
      <c r="A67454">
        <v>0.88314688205718994</v>
      </c>
      <c r="B67454">
        <f>SUM(A1:A67454)</f>
        <v>33716.625267446041</v>
      </c>
    </row>
    <row r="67455" spans="1:2" x14ac:dyDescent="0.55000000000000004">
      <c r="A67455">
        <v>0.19343596696853638</v>
      </c>
      <c r="B67455">
        <f>SUM(A1:A67455)</f>
        <v>33716.81870341301</v>
      </c>
    </row>
    <row r="67456" spans="1:2" x14ac:dyDescent="0.55000000000000004">
      <c r="A67456">
        <v>0.45855259895324707</v>
      </c>
      <c r="B67456">
        <f>SUM(A1:A67456)</f>
        <v>33717.277256011963</v>
      </c>
    </row>
    <row r="67457" spans="1:2" x14ac:dyDescent="0.55000000000000004">
      <c r="A67457">
        <v>0.76275104284286499</v>
      </c>
      <c r="B67457">
        <f>SUM(A1:A67457)</f>
        <v>33718.040007054806</v>
      </c>
    </row>
    <row r="67458" spans="1:2" x14ac:dyDescent="0.55000000000000004">
      <c r="A67458">
        <v>0.48901069164276123</v>
      </c>
      <c r="B67458">
        <f>SUM(A1:A67458)</f>
        <v>33718.529017746449</v>
      </c>
    </row>
    <row r="67459" spans="1:2" x14ac:dyDescent="0.55000000000000004">
      <c r="A67459">
        <v>0.58116680383682251</v>
      </c>
      <c r="B67459">
        <f>SUM(A1:A67459)</f>
        <v>33719.110184550285</v>
      </c>
    </row>
    <row r="67460" spans="1:2" x14ac:dyDescent="0.55000000000000004">
      <c r="A67460">
        <v>0.92939329147338867</v>
      </c>
      <c r="B67460">
        <f>SUM(A1:A67460)</f>
        <v>33720.039577841759</v>
      </c>
    </row>
    <row r="67461" spans="1:2" x14ac:dyDescent="0.55000000000000004">
      <c r="A67461">
        <v>0.69812935590744019</v>
      </c>
      <c r="B67461">
        <f>SUM(A1:A67461)</f>
        <v>33720.737707197666</v>
      </c>
    </row>
    <row r="67462" spans="1:2" x14ac:dyDescent="0.55000000000000004">
      <c r="A67462">
        <v>0.88917458057403564</v>
      </c>
      <c r="B67462">
        <f>SUM(A1:A67462)</f>
        <v>33721.62688177824</v>
      </c>
    </row>
    <row r="67463" spans="1:2" x14ac:dyDescent="0.55000000000000004">
      <c r="A67463">
        <v>1.1778652667999268E-2</v>
      </c>
      <c r="B67463">
        <f>SUM(A1:A67463)</f>
        <v>33721.638660430908</v>
      </c>
    </row>
    <row r="67464" spans="1:2" x14ac:dyDescent="0.55000000000000004">
      <c r="A67464">
        <v>0.9942471981048584</v>
      </c>
      <c r="B67464">
        <f>SUM(A1:A67464)</f>
        <v>33722.632907629013</v>
      </c>
    </row>
    <row r="67465" spans="1:2" x14ac:dyDescent="0.55000000000000004">
      <c r="A67465">
        <v>0.68349927663803101</v>
      </c>
      <c r="B67465">
        <f>SUM(A1:A67465)</f>
        <v>33723.316406905651</v>
      </c>
    </row>
    <row r="67466" spans="1:2" x14ac:dyDescent="0.55000000000000004">
      <c r="A67466">
        <v>0.64326989650726318</v>
      </c>
      <c r="B67466">
        <f>SUM(A1:A67466)</f>
        <v>33723.959676802158</v>
      </c>
    </row>
    <row r="67467" spans="1:2" x14ac:dyDescent="0.55000000000000004">
      <c r="A67467">
        <v>0.86887747049331665</v>
      </c>
      <c r="B67467">
        <f>SUM(A1:A67467)</f>
        <v>33724.828554272652</v>
      </c>
    </row>
    <row r="67468" spans="1:2" x14ac:dyDescent="0.55000000000000004">
      <c r="A67468">
        <v>0.31479644775390625</v>
      </c>
      <c r="B67468">
        <f>SUM(A1:A67468)</f>
        <v>33725.143350720406</v>
      </c>
    </row>
    <row r="67469" spans="1:2" x14ac:dyDescent="0.55000000000000004">
      <c r="A67469">
        <v>0.29631441831588745</v>
      </c>
      <c r="B67469">
        <f>SUM(A1:A67469)</f>
        <v>33725.439665138721</v>
      </c>
    </row>
    <row r="67470" spans="1:2" x14ac:dyDescent="0.55000000000000004">
      <c r="A67470">
        <v>0.33143579959869385</v>
      </c>
      <c r="B67470">
        <f>SUM(A1:A67470)</f>
        <v>33725.77110093832</v>
      </c>
    </row>
    <row r="67471" spans="1:2" x14ac:dyDescent="0.55000000000000004">
      <c r="A67471">
        <v>0.47454577684402466</v>
      </c>
      <c r="B67471">
        <f>SUM(A1:A67471)</f>
        <v>33726.245646715164</v>
      </c>
    </row>
    <row r="67472" spans="1:2" x14ac:dyDescent="0.55000000000000004">
      <c r="A67472">
        <v>0.73729348182678223</v>
      </c>
      <c r="B67472">
        <f>SUM(A1:A67472)</f>
        <v>33726.982940196991</v>
      </c>
    </row>
    <row r="67473" spans="1:2" x14ac:dyDescent="0.55000000000000004">
      <c r="A67473">
        <v>0.56031745672225952</v>
      </c>
      <c r="B67473">
        <f>SUM(A1:A67473)</f>
        <v>33727.543257653713</v>
      </c>
    </row>
    <row r="67474" spans="1:2" x14ac:dyDescent="0.55000000000000004">
      <c r="A67474">
        <v>0.19494426250457764</v>
      </c>
      <c r="B67474">
        <f>SUM(A1:A67474)</f>
        <v>33727.738201916218</v>
      </c>
    </row>
    <row r="67475" spans="1:2" x14ac:dyDescent="0.55000000000000004">
      <c r="A67475">
        <v>0.16746765375137329</v>
      </c>
      <c r="B67475">
        <f>SUM(A1:A67475)</f>
        <v>33727.905669569969</v>
      </c>
    </row>
    <row r="67476" spans="1:2" x14ac:dyDescent="0.55000000000000004">
      <c r="A67476">
        <v>5.8186054229736328E-2</v>
      </c>
      <c r="B67476">
        <f>SUM(A1:A67476)</f>
        <v>33727.963855624199</v>
      </c>
    </row>
    <row r="67477" spans="1:2" x14ac:dyDescent="0.55000000000000004">
      <c r="A67477">
        <v>0.64866513013839722</v>
      </c>
      <c r="B67477">
        <f>SUM(A1:A67477)</f>
        <v>33728.612520754337</v>
      </c>
    </row>
    <row r="67478" spans="1:2" x14ac:dyDescent="0.55000000000000004">
      <c r="A67478">
        <v>2.6825070381164551E-2</v>
      </c>
      <c r="B67478">
        <f>SUM(A1:A67478)</f>
        <v>33728.639345824718</v>
      </c>
    </row>
    <row r="67479" spans="1:2" x14ac:dyDescent="0.55000000000000004">
      <c r="A67479">
        <v>0.63105374574661255</v>
      </c>
      <c r="B67479">
        <f>SUM(A1:A67479)</f>
        <v>33729.270399570465</v>
      </c>
    </row>
    <row r="67480" spans="1:2" x14ac:dyDescent="0.55000000000000004">
      <c r="A67480">
        <v>3.9742231369018555E-2</v>
      </c>
      <c r="B67480">
        <f>SUM(A1:A67480)</f>
        <v>33729.310141801834</v>
      </c>
    </row>
    <row r="67481" spans="1:2" x14ac:dyDescent="0.55000000000000004">
      <c r="A67481">
        <v>0.83705323934555054</v>
      </c>
      <c r="B67481">
        <f>SUM(A1:A67481)</f>
        <v>33730.14719504118</v>
      </c>
    </row>
    <row r="67482" spans="1:2" x14ac:dyDescent="0.55000000000000004">
      <c r="A67482">
        <v>0.31249082088470459</v>
      </c>
      <c r="B67482">
        <f>SUM(A1:A67482)</f>
        <v>33730.459685862064</v>
      </c>
    </row>
    <row r="67483" spans="1:2" x14ac:dyDescent="0.55000000000000004">
      <c r="A67483">
        <v>0.47156625986099243</v>
      </c>
      <c r="B67483">
        <f>SUM(A1:A67483)</f>
        <v>33730.931252121925</v>
      </c>
    </row>
    <row r="67484" spans="1:2" x14ac:dyDescent="0.55000000000000004">
      <c r="A67484">
        <v>0.67567539215087891</v>
      </c>
      <c r="B67484">
        <f>SUM(A1:A67484)</f>
        <v>33731.606927514076</v>
      </c>
    </row>
    <row r="67485" spans="1:2" x14ac:dyDescent="0.55000000000000004">
      <c r="A67485">
        <v>0.70684164762496948</v>
      </c>
      <c r="B67485">
        <f>SUM(A1:A67485)</f>
        <v>33732.313769161701</v>
      </c>
    </row>
    <row r="67486" spans="1:2" x14ac:dyDescent="0.55000000000000004">
      <c r="A67486">
        <v>0.62036192417144775</v>
      </c>
      <c r="B67486">
        <f>SUM(A1:A67486)</f>
        <v>33732.934131085873</v>
      </c>
    </row>
    <row r="67487" spans="1:2" x14ac:dyDescent="0.55000000000000004">
      <c r="A67487">
        <v>4.6243965625762939E-2</v>
      </c>
      <c r="B67487">
        <f>SUM(A1:A67487)</f>
        <v>33732.980375051498</v>
      </c>
    </row>
    <row r="67488" spans="1:2" x14ac:dyDescent="0.55000000000000004">
      <c r="A67488">
        <v>0.70676922798156738</v>
      </c>
      <c r="B67488">
        <f>SUM(A1:A67488)</f>
        <v>33733.68714427948</v>
      </c>
    </row>
    <row r="67489" spans="1:2" x14ac:dyDescent="0.55000000000000004">
      <c r="A67489">
        <v>0.59817928075790405</v>
      </c>
      <c r="B67489">
        <f>SUM(A1:A67489)</f>
        <v>33734.285323560238</v>
      </c>
    </row>
    <row r="67490" spans="1:2" x14ac:dyDescent="0.55000000000000004">
      <c r="A67490">
        <v>0.24249160289764404</v>
      </c>
      <c r="B67490">
        <f>SUM(A1:A67490)</f>
        <v>33734.527815163136</v>
      </c>
    </row>
    <row r="67491" spans="1:2" x14ac:dyDescent="0.55000000000000004">
      <c r="A67491">
        <v>0.54142719507217407</v>
      </c>
      <c r="B67491">
        <f>SUM(A1:A67491)</f>
        <v>33735.069242358208</v>
      </c>
    </row>
    <row r="67492" spans="1:2" x14ac:dyDescent="0.55000000000000004">
      <c r="A67492">
        <v>0.38650274276733398</v>
      </c>
      <c r="B67492">
        <f>SUM(A1:A67492)</f>
        <v>33735.455745100975</v>
      </c>
    </row>
    <row r="67493" spans="1:2" x14ac:dyDescent="0.55000000000000004">
      <c r="A67493">
        <v>0.31312912702560425</v>
      </c>
      <c r="B67493">
        <f>SUM(A1:A67493)</f>
        <v>33735.768874228001</v>
      </c>
    </row>
    <row r="67494" spans="1:2" x14ac:dyDescent="0.55000000000000004">
      <c r="A67494">
        <v>8.5190892219543457E-2</v>
      </c>
      <c r="B67494">
        <f>SUM(A1:A67494)</f>
        <v>33735.85406512022</v>
      </c>
    </row>
    <row r="67495" spans="1:2" x14ac:dyDescent="0.55000000000000004">
      <c r="A67495">
        <v>0.30068284273147583</v>
      </c>
      <c r="B67495">
        <f>SUM(A1:A67495)</f>
        <v>33736.154747962952</v>
      </c>
    </row>
    <row r="67496" spans="1:2" x14ac:dyDescent="0.55000000000000004">
      <c r="A67496">
        <v>0.49667525291442871</v>
      </c>
      <c r="B67496">
        <f>SUM(A1:A67496)</f>
        <v>33736.651423215866</v>
      </c>
    </row>
    <row r="67497" spans="1:2" x14ac:dyDescent="0.55000000000000004">
      <c r="A67497">
        <v>6.8793237209320068E-2</v>
      </c>
      <c r="B67497">
        <f>SUM(A1:A67497)</f>
        <v>33736.720216453075</v>
      </c>
    </row>
    <row r="67498" spans="1:2" x14ac:dyDescent="0.55000000000000004">
      <c r="A67498">
        <v>0.809653639793396</v>
      </c>
      <c r="B67498">
        <f>SUM(A1:A67498)</f>
        <v>33737.529870092869</v>
      </c>
    </row>
    <row r="67499" spans="1:2" x14ac:dyDescent="0.55000000000000004">
      <c r="A67499">
        <v>0.40292936563491821</v>
      </c>
      <c r="B67499">
        <f>SUM(A1:A67499)</f>
        <v>33737.932799458504</v>
      </c>
    </row>
    <row r="67500" spans="1:2" x14ac:dyDescent="0.55000000000000004">
      <c r="A67500">
        <v>0.61303138732910156</v>
      </c>
      <c r="B67500">
        <f>SUM(A1:A67500)</f>
        <v>33738.545830845833</v>
      </c>
    </row>
    <row r="67501" spans="1:2" x14ac:dyDescent="0.55000000000000004">
      <c r="A67501">
        <v>0.70043772459030151</v>
      </c>
      <c r="B67501">
        <f>SUM(A1:A67501)</f>
        <v>33739.246268570423</v>
      </c>
    </row>
    <row r="67502" spans="1:2" x14ac:dyDescent="0.55000000000000004">
      <c r="A67502">
        <v>0.22258150577545166</v>
      </c>
      <c r="B67502">
        <f>SUM(A1:A67502)</f>
        <v>33739.468850076199</v>
      </c>
    </row>
    <row r="67503" spans="1:2" x14ac:dyDescent="0.55000000000000004">
      <c r="A67503">
        <v>0.49056178331375122</v>
      </c>
      <c r="B67503">
        <f>SUM(A1:A67503)</f>
        <v>33739.959411859512</v>
      </c>
    </row>
    <row r="67504" spans="1:2" x14ac:dyDescent="0.55000000000000004">
      <c r="A67504">
        <v>0.62088608741760254</v>
      </c>
      <c r="B67504">
        <f>SUM(A1:A67504)</f>
        <v>33740.58029794693</v>
      </c>
    </row>
    <row r="67505" spans="1:2" x14ac:dyDescent="0.55000000000000004">
      <c r="A67505">
        <v>0.11461776494979858</v>
      </c>
      <c r="B67505">
        <f>SUM(A1:A67505)</f>
        <v>33740.69491571188</v>
      </c>
    </row>
    <row r="67506" spans="1:2" x14ac:dyDescent="0.55000000000000004">
      <c r="A67506">
        <v>0.91680896282196045</v>
      </c>
      <c r="B67506">
        <f>SUM(A1:A67506)</f>
        <v>33741.611724674702</v>
      </c>
    </row>
    <row r="67507" spans="1:2" x14ac:dyDescent="0.55000000000000004">
      <c r="A67507">
        <v>0.84757667779922485</v>
      </c>
      <c r="B67507">
        <f>SUM(A1:A67507)</f>
        <v>33742.459301352501</v>
      </c>
    </row>
    <row r="67508" spans="1:2" x14ac:dyDescent="0.55000000000000004">
      <c r="A67508">
        <v>0.48074960708618164</v>
      </c>
      <c r="B67508">
        <f>SUM(A1:A67508)</f>
        <v>33742.940050959587</v>
      </c>
    </row>
    <row r="67509" spans="1:2" x14ac:dyDescent="0.55000000000000004">
      <c r="A67509">
        <v>0.99230259656906128</v>
      </c>
      <c r="B67509">
        <f>SUM(A1:A67509)</f>
        <v>33743.932353556156</v>
      </c>
    </row>
    <row r="67510" spans="1:2" x14ac:dyDescent="0.55000000000000004">
      <c r="A67510">
        <v>0.16192829608917236</v>
      </c>
      <c r="B67510">
        <f>SUM(A1:A67510)</f>
        <v>33744.094281852245</v>
      </c>
    </row>
    <row r="67511" spans="1:2" x14ac:dyDescent="0.55000000000000004">
      <c r="A67511">
        <v>0.72769719362258911</v>
      </c>
      <c r="B67511">
        <f>SUM(A1:A67511)</f>
        <v>33744.821979045868</v>
      </c>
    </row>
    <row r="67512" spans="1:2" x14ac:dyDescent="0.55000000000000004">
      <c r="A67512">
        <v>0.24395251274108887</v>
      </c>
      <c r="B67512">
        <f>SUM(A1:A67512)</f>
        <v>33745.065931558609</v>
      </c>
    </row>
    <row r="67513" spans="1:2" x14ac:dyDescent="0.55000000000000004">
      <c r="A67513">
        <v>0.7420005202293396</v>
      </c>
      <c r="B67513">
        <f>SUM(A1:A67513)</f>
        <v>33745.807932078838</v>
      </c>
    </row>
    <row r="67514" spans="1:2" x14ac:dyDescent="0.55000000000000004">
      <c r="A67514">
        <v>4.4914603233337402E-2</v>
      </c>
      <c r="B67514">
        <f>SUM(A1:A67514)</f>
        <v>33745.852846682072</v>
      </c>
    </row>
    <row r="67515" spans="1:2" x14ac:dyDescent="0.55000000000000004">
      <c r="A67515">
        <v>0.93249803781509399</v>
      </c>
      <c r="B67515">
        <f>SUM(A1:A67515)</f>
        <v>33746.785344719887</v>
      </c>
    </row>
    <row r="67516" spans="1:2" x14ac:dyDescent="0.55000000000000004">
      <c r="A67516">
        <v>0.31827068328857422</v>
      </c>
      <c r="B67516">
        <f>SUM(A1:A67516)</f>
        <v>33747.103615403175</v>
      </c>
    </row>
    <row r="67517" spans="1:2" x14ac:dyDescent="0.55000000000000004">
      <c r="A67517">
        <v>0.70288389921188354</v>
      </c>
      <c r="B67517">
        <f>SUM(A1:A67517)</f>
        <v>33747.806499302387</v>
      </c>
    </row>
    <row r="67518" spans="1:2" x14ac:dyDescent="0.55000000000000004">
      <c r="A67518">
        <v>0.86075079441070557</v>
      </c>
      <c r="B67518">
        <f>SUM(A1:A67518)</f>
        <v>33748.667250096798</v>
      </c>
    </row>
    <row r="67519" spans="1:2" x14ac:dyDescent="0.55000000000000004">
      <c r="A67519">
        <v>0.6395304799079895</v>
      </c>
      <c r="B67519">
        <f>SUM(A1:A67519)</f>
        <v>33749.306780576706</v>
      </c>
    </row>
    <row r="67520" spans="1:2" x14ac:dyDescent="0.55000000000000004">
      <c r="A67520">
        <v>0.9835503101348877</v>
      </c>
      <c r="B67520">
        <f>SUM(A1:A67520)</f>
        <v>33750.290330886841</v>
      </c>
    </row>
    <row r="67521" spans="1:2" x14ac:dyDescent="0.55000000000000004">
      <c r="A67521">
        <v>0.59791415929794312</v>
      </c>
      <c r="B67521">
        <f>SUM(A1:A67521)</f>
        <v>33750.888245046139</v>
      </c>
    </row>
    <row r="67522" spans="1:2" x14ac:dyDescent="0.55000000000000004">
      <c r="A67522">
        <v>0.75305259227752686</v>
      </c>
      <c r="B67522">
        <f>SUM(A1:A67522)</f>
        <v>33751.641297638416</v>
      </c>
    </row>
    <row r="67523" spans="1:2" x14ac:dyDescent="0.55000000000000004">
      <c r="A67523">
        <v>0.48044735193252563</v>
      </c>
      <c r="B67523">
        <f>SUM(A1:A67523)</f>
        <v>33752.121744990349</v>
      </c>
    </row>
    <row r="67524" spans="1:2" x14ac:dyDescent="0.55000000000000004">
      <c r="A67524">
        <v>0.1573328971862793</v>
      </c>
      <c r="B67524">
        <f>SUM(A1:A67524)</f>
        <v>33752.279077887535</v>
      </c>
    </row>
    <row r="67525" spans="1:2" x14ac:dyDescent="0.55000000000000004">
      <c r="A67525">
        <v>0.23696678876876831</v>
      </c>
      <c r="B67525">
        <f>SUM(A1:A67525)</f>
        <v>33752.516044676304</v>
      </c>
    </row>
    <row r="67526" spans="1:2" x14ac:dyDescent="0.55000000000000004">
      <c r="A67526">
        <v>0.60469353199005127</v>
      </c>
      <c r="B67526">
        <f>SUM(A1:A67526)</f>
        <v>33753.120738208294</v>
      </c>
    </row>
    <row r="67527" spans="1:2" x14ac:dyDescent="0.55000000000000004">
      <c r="A67527">
        <v>0.86912804841995239</v>
      </c>
      <c r="B67527">
        <f>SUM(A1:A67527)</f>
        <v>33753.989866256714</v>
      </c>
    </row>
    <row r="67528" spans="1:2" x14ac:dyDescent="0.55000000000000004">
      <c r="A67528">
        <v>0.41048026084899902</v>
      </c>
      <c r="B67528">
        <f>SUM(A1:A67528)</f>
        <v>33754.400346517563</v>
      </c>
    </row>
    <row r="67529" spans="1:2" x14ac:dyDescent="0.55000000000000004">
      <c r="A67529">
        <v>0.46995633840560913</v>
      </c>
      <c r="B67529">
        <f>SUM(A1:A67529)</f>
        <v>33754.870302855968</v>
      </c>
    </row>
    <row r="67530" spans="1:2" x14ac:dyDescent="0.55000000000000004">
      <c r="A67530">
        <v>0.17842996120452881</v>
      </c>
      <c r="B67530">
        <f>SUM(A1:A67530)</f>
        <v>33755.048732817173</v>
      </c>
    </row>
    <row r="67531" spans="1:2" x14ac:dyDescent="0.55000000000000004">
      <c r="A67531">
        <v>0.57980352640151978</v>
      </c>
      <c r="B67531">
        <f>SUM(A1:A67531)</f>
        <v>33755.628536343575</v>
      </c>
    </row>
    <row r="67532" spans="1:2" x14ac:dyDescent="0.55000000000000004">
      <c r="A67532">
        <v>0.23279953002929688</v>
      </c>
      <c r="B67532">
        <f>SUM(A1:A67532)</f>
        <v>33755.861335873604</v>
      </c>
    </row>
    <row r="67533" spans="1:2" x14ac:dyDescent="0.55000000000000004">
      <c r="A67533">
        <v>0.38996142148971558</v>
      </c>
      <c r="B67533">
        <f>SUM(A1:A67533)</f>
        <v>33756.251297295094</v>
      </c>
    </row>
    <row r="67534" spans="1:2" x14ac:dyDescent="0.55000000000000004">
      <c r="A67534">
        <v>0.50752604007720947</v>
      </c>
      <c r="B67534">
        <f>SUM(A1:A67534)</f>
        <v>33756.758823335171</v>
      </c>
    </row>
    <row r="67535" spans="1:2" x14ac:dyDescent="0.55000000000000004">
      <c r="A67535">
        <v>0.57518130540847778</v>
      </c>
      <c r="B67535">
        <f>SUM(A1:A67535)</f>
        <v>33757.334004640579</v>
      </c>
    </row>
    <row r="67536" spans="1:2" x14ac:dyDescent="0.55000000000000004">
      <c r="A67536">
        <v>0.54866814613342285</v>
      </c>
      <c r="B67536">
        <f>SUM(A1:A67536)</f>
        <v>33757.882672786713</v>
      </c>
    </row>
    <row r="67537" spans="1:2" x14ac:dyDescent="0.55000000000000004">
      <c r="A67537">
        <v>0.78634971380233765</v>
      </c>
      <c r="B67537">
        <f>SUM(A1:A67537)</f>
        <v>33758.669022500515</v>
      </c>
    </row>
    <row r="67538" spans="1:2" x14ac:dyDescent="0.55000000000000004">
      <c r="A67538">
        <v>0.53637874126434326</v>
      </c>
      <c r="B67538">
        <f>SUM(A1:A67538)</f>
        <v>33759.205401241779</v>
      </c>
    </row>
    <row r="67539" spans="1:2" x14ac:dyDescent="0.55000000000000004">
      <c r="A67539">
        <v>8.4570467472076416E-2</v>
      </c>
      <c r="B67539">
        <f>SUM(A1:A67539)</f>
        <v>33759.289971709251</v>
      </c>
    </row>
    <row r="67540" spans="1:2" x14ac:dyDescent="0.55000000000000004">
      <c r="A67540">
        <v>0.48265886306762695</v>
      </c>
      <c r="B67540">
        <f>SUM(A1:A67540)</f>
        <v>33759.772630572319</v>
      </c>
    </row>
    <row r="67541" spans="1:2" x14ac:dyDescent="0.55000000000000004">
      <c r="A67541">
        <v>0.84790295362472534</v>
      </c>
      <c r="B67541">
        <f>SUM(A1:A67541)</f>
        <v>33760.620533525944</v>
      </c>
    </row>
    <row r="67542" spans="1:2" x14ac:dyDescent="0.55000000000000004">
      <c r="A67542">
        <v>1.1142849922180176E-2</v>
      </c>
      <c r="B67542">
        <f>SUM(A1:A67542)</f>
        <v>33760.631676375866</v>
      </c>
    </row>
    <row r="67543" spans="1:2" x14ac:dyDescent="0.55000000000000004">
      <c r="A67543">
        <v>0.93200665712356567</v>
      </c>
      <c r="B67543">
        <f>SUM(A1:A67543)</f>
        <v>33761.56368303299</v>
      </c>
    </row>
    <row r="67544" spans="1:2" x14ac:dyDescent="0.55000000000000004">
      <c r="A67544">
        <v>0.37516474723815918</v>
      </c>
      <c r="B67544">
        <f>SUM(A1:A67544)</f>
        <v>33761.938847780228</v>
      </c>
    </row>
    <row r="67545" spans="1:2" x14ac:dyDescent="0.55000000000000004">
      <c r="A67545">
        <v>0.11594194173812866</v>
      </c>
      <c r="B67545">
        <f>SUM(A1:A67545)</f>
        <v>33762.054789721966</v>
      </c>
    </row>
    <row r="67546" spans="1:2" x14ac:dyDescent="0.55000000000000004">
      <c r="A67546">
        <v>0.62035596370697021</v>
      </c>
      <c r="B67546">
        <f>SUM(A1:A67546)</f>
        <v>33762.675145685673</v>
      </c>
    </row>
    <row r="67547" spans="1:2" x14ac:dyDescent="0.55000000000000004">
      <c r="A67547">
        <v>0.11437708139419556</v>
      </c>
      <c r="B67547">
        <f>SUM(A1:A67547)</f>
        <v>33762.789522767067</v>
      </c>
    </row>
    <row r="67548" spans="1:2" x14ac:dyDescent="0.55000000000000004">
      <c r="A67548">
        <v>4.8024177551269531E-2</v>
      </c>
      <c r="B67548">
        <f>SUM(A1:A67548)</f>
        <v>33762.837546944618</v>
      </c>
    </row>
    <row r="67549" spans="1:2" x14ac:dyDescent="0.55000000000000004">
      <c r="A67549">
        <v>0.68745154142379761</v>
      </c>
      <c r="B67549">
        <f>SUM(A1:A67549)</f>
        <v>33763.524998486042</v>
      </c>
    </row>
    <row r="67550" spans="1:2" x14ac:dyDescent="0.55000000000000004">
      <c r="A67550">
        <v>0.38556349277496338</v>
      </c>
      <c r="B67550">
        <f>SUM(A1:A67550)</f>
        <v>33763.910561978817</v>
      </c>
    </row>
    <row r="67551" spans="1:2" x14ac:dyDescent="0.55000000000000004">
      <c r="A67551">
        <v>0.62954550981521606</v>
      </c>
      <c r="B67551">
        <f>SUM(A1:A67551)</f>
        <v>33764.540107488632</v>
      </c>
    </row>
    <row r="67552" spans="1:2" x14ac:dyDescent="0.55000000000000004">
      <c r="A67552">
        <v>0.32014584541320801</v>
      </c>
      <c r="B67552">
        <f>SUM(A1:A67552)</f>
        <v>33764.860253334045</v>
      </c>
    </row>
    <row r="67553" spans="1:2" x14ac:dyDescent="0.55000000000000004">
      <c r="A67553">
        <v>0.66820567846298218</v>
      </c>
      <c r="B67553">
        <f>SUM(A1:A67553)</f>
        <v>33765.528459012508</v>
      </c>
    </row>
    <row r="67554" spans="1:2" x14ac:dyDescent="0.55000000000000004">
      <c r="A67554">
        <v>0.30194365978240967</v>
      </c>
      <c r="B67554">
        <f>SUM(A1:A67554)</f>
        <v>33765.830402672291</v>
      </c>
    </row>
    <row r="67555" spans="1:2" x14ac:dyDescent="0.55000000000000004">
      <c r="A67555">
        <v>0.5544772744178772</v>
      </c>
      <c r="B67555">
        <f>SUM(A1:A67555)</f>
        <v>33766.384879946709</v>
      </c>
    </row>
    <row r="67556" spans="1:2" x14ac:dyDescent="0.55000000000000004">
      <c r="A67556">
        <v>0.77313375473022461</v>
      </c>
      <c r="B67556">
        <f>SUM(A1:A67556)</f>
        <v>33767.158013701439</v>
      </c>
    </row>
    <row r="67557" spans="1:2" x14ac:dyDescent="0.55000000000000004">
      <c r="A67557">
        <v>0.87589234113693237</v>
      </c>
      <c r="B67557">
        <f>SUM(A1:A67557)</f>
        <v>33768.033906042576</v>
      </c>
    </row>
    <row r="67558" spans="1:2" x14ac:dyDescent="0.55000000000000004">
      <c r="A67558">
        <v>0.22893249988555908</v>
      </c>
      <c r="B67558">
        <f>SUM(A1:A67558)</f>
        <v>33768.262838542461</v>
      </c>
    </row>
    <row r="67559" spans="1:2" x14ac:dyDescent="0.55000000000000004">
      <c r="A67559">
        <v>0.37336426973342896</v>
      </c>
      <c r="B67559">
        <f>SUM(A1:A67559)</f>
        <v>33768.636202812195</v>
      </c>
    </row>
    <row r="67560" spans="1:2" x14ac:dyDescent="0.55000000000000004">
      <c r="A67560">
        <v>0.76691222190856934</v>
      </c>
      <c r="B67560">
        <f>SUM(A1:A67560)</f>
        <v>33769.403115034103</v>
      </c>
    </row>
    <row r="67561" spans="1:2" x14ac:dyDescent="0.55000000000000004">
      <c r="A67561">
        <v>0.79323858022689819</v>
      </c>
      <c r="B67561">
        <f>SUM(A1:A67561)</f>
        <v>33770.19635361433</v>
      </c>
    </row>
    <row r="67562" spans="1:2" x14ac:dyDescent="0.55000000000000004">
      <c r="A67562">
        <v>3.0848860740661621E-2</v>
      </c>
      <c r="B67562">
        <f>SUM(A1:A67562)</f>
        <v>33770.227202475071</v>
      </c>
    </row>
    <row r="67563" spans="1:2" x14ac:dyDescent="0.55000000000000004">
      <c r="A67563">
        <v>0.55574995279312134</v>
      </c>
      <c r="B67563">
        <f>SUM(A1:A67563)</f>
        <v>33770.782952427864</v>
      </c>
    </row>
    <row r="67564" spans="1:2" x14ac:dyDescent="0.55000000000000004">
      <c r="A67564">
        <v>0.70535087585449219</v>
      </c>
      <c r="B67564">
        <f>SUM(A1:A67564)</f>
        <v>33771.488303303719</v>
      </c>
    </row>
    <row r="67565" spans="1:2" x14ac:dyDescent="0.55000000000000004">
      <c r="A67565">
        <v>0.77113550901412964</v>
      </c>
      <c r="B67565">
        <f>SUM(A1:A67565)</f>
        <v>33772.259438812733</v>
      </c>
    </row>
    <row r="67566" spans="1:2" x14ac:dyDescent="0.55000000000000004">
      <c r="A67566">
        <v>0.96751940250396729</v>
      </c>
      <c r="B67566">
        <f>SUM(A1:A67566)</f>
        <v>33773.226958215237</v>
      </c>
    </row>
    <row r="67567" spans="1:2" x14ac:dyDescent="0.55000000000000004">
      <c r="A67567">
        <v>0.38465434312820435</v>
      </c>
      <c r="B67567">
        <f>SUM(A1:A67567)</f>
        <v>33773.611612558365</v>
      </c>
    </row>
    <row r="67568" spans="1:2" x14ac:dyDescent="0.55000000000000004">
      <c r="A67568">
        <v>0.55188965797424316</v>
      </c>
      <c r="B67568">
        <f>SUM(A1:A67568)</f>
        <v>33774.163502216339</v>
      </c>
    </row>
    <row r="67569" spans="1:2" x14ac:dyDescent="0.55000000000000004">
      <c r="A67569">
        <v>0.48176330327987671</v>
      </c>
      <c r="B67569">
        <f>SUM(A1:A67569)</f>
        <v>33774.645265519619</v>
      </c>
    </row>
    <row r="67570" spans="1:2" x14ac:dyDescent="0.55000000000000004">
      <c r="A67570">
        <v>0.33490359783172607</v>
      </c>
      <c r="B67570">
        <f>SUM(A1:A67570)</f>
        <v>33774.980169117451</v>
      </c>
    </row>
    <row r="67571" spans="1:2" x14ac:dyDescent="0.55000000000000004">
      <c r="A67571">
        <v>3.4699022769927979E-2</v>
      </c>
      <c r="B67571">
        <f>SUM(A1:A67571)</f>
        <v>33775.014868140221</v>
      </c>
    </row>
    <row r="67572" spans="1:2" x14ac:dyDescent="0.55000000000000004">
      <c r="A67572">
        <v>0.59516382217407227</v>
      </c>
      <c r="B67572">
        <f>SUM(A1:A67572)</f>
        <v>33775.610031962395</v>
      </c>
    </row>
    <row r="67573" spans="1:2" x14ac:dyDescent="0.55000000000000004">
      <c r="A67573">
        <v>0.6217162013053894</v>
      </c>
      <c r="B67573">
        <f>SUM(A1:A67573)</f>
        <v>33776.2317481637</v>
      </c>
    </row>
    <row r="67574" spans="1:2" x14ac:dyDescent="0.55000000000000004">
      <c r="A67574">
        <v>0.35571873188018799</v>
      </c>
      <c r="B67574">
        <f>SUM(A1:A67574)</f>
        <v>33776.58746689558</v>
      </c>
    </row>
    <row r="67575" spans="1:2" x14ac:dyDescent="0.55000000000000004">
      <c r="A67575">
        <v>0.90023213624954224</v>
      </c>
      <c r="B67575">
        <f>SUM(A1:A67575)</f>
        <v>33777.48769903183</v>
      </c>
    </row>
    <row r="67576" spans="1:2" x14ac:dyDescent="0.55000000000000004">
      <c r="A67576">
        <v>0.46462893486022949</v>
      </c>
      <c r="B67576">
        <f>SUM(A1:A67576)</f>
        <v>33777.95232796669</v>
      </c>
    </row>
    <row r="67577" spans="1:2" x14ac:dyDescent="0.55000000000000004">
      <c r="A67577">
        <v>0.86512750387191772</v>
      </c>
      <c r="B67577">
        <f>SUM(A1:A67577)</f>
        <v>33778.817455470562</v>
      </c>
    </row>
    <row r="67578" spans="1:2" x14ac:dyDescent="0.55000000000000004">
      <c r="A67578">
        <v>0.32006490230560303</v>
      </c>
      <c r="B67578">
        <f>SUM(A1:A67578)</f>
        <v>33779.137520372868</v>
      </c>
    </row>
    <row r="67579" spans="1:2" x14ac:dyDescent="0.55000000000000004">
      <c r="A67579">
        <v>0.17345339059829712</v>
      </c>
      <c r="B67579">
        <f>SUM(A1:A67579)</f>
        <v>33779.310973763466</v>
      </c>
    </row>
    <row r="67580" spans="1:2" x14ac:dyDescent="0.55000000000000004">
      <c r="A67580">
        <v>0.39618587493896484</v>
      </c>
      <c r="B67580">
        <f>SUM(A1:A67580)</f>
        <v>33779.707159638405</v>
      </c>
    </row>
    <row r="67581" spans="1:2" x14ac:dyDescent="0.55000000000000004">
      <c r="A67581">
        <v>6.679457426071167E-2</v>
      </c>
      <c r="B67581">
        <f>SUM(A1:A67581)</f>
        <v>33779.773954212666</v>
      </c>
    </row>
    <row r="67582" spans="1:2" x14ac:dyDescent="0.55000000000000004">
      <c r="A67582">
        <v>0.97605001926422119</v>
      </c>
      <c r="B67582">
        <f>SUM(A1:A67582)</f>
        <v>33780.75000423193</v>
      </c>
    </row>
    <row r="67583" spans="1:2" x14ac:dyDescent="0.55000000000000004">
      <c r="A67583">
        <v>0.67253905534744263</v>
      </c>
      <c r="B67583">
        <f>SUM(A1:A67583)</f>
        <v>33781.422543287277</v>
      </c>
    </row>
    <row r="67584" spans="1:2" x14ac:dyDescent="0.55000000000000004">
      <c r="A67584">
        <v>0.74780583381652832</v>
      </c>
      <c r="B67584">
        <f>SUM(A1:A67584)</f>
        <v>33782.170349121094</v>
      </c>
    </row>
    <row r="67585" spans="1:2" x14ac:dyDescent="0.55000000000000004">
      <c r="A67585">
        <v>0.71530383825302124</v>
      </c>
      <c r="B67585">
        <f>SUM(A1:A67585)</f>
        <v>33782.885652959347</v>
      </c>
    </row>
    <row r="67586" spans="1:2" x14ac:dyDescent="0.55000000000000004">
      <c r="A67586">
        <v>0.17041480541229248</v>
      </c>
      <c r="B67586">
        <f>SUM(A1:A67586)</f>
        <v>33783.056067764759</v>
      </c>
    </row>
    <row r="67587" spans="1:2" x14ac:dyDescent="0.55000000000000004">
      <c r="A67587">
        <v>0.91976696252822876</v>
      </c>
      <c r="B67587">
        <f>SUM(A1:A67587)</f>
        <v>33783.975834727287</v>
      </c>
    </row>
    <row r="67588" spans="1:2" x14ac:dyDescent="0.55000000000000004">
      <c r="A67588">
        <v>0.76515531539916992</v>
      </c>
      <c r="B67588">
        <f>SUM(A1:A67588)</f>
        <v>33784.740990042686</v>
      </c>
    </row>
    <row r="67589" spans="1:2" x14ac:dyDescent="0.55000000000000004">
      <c r="A67589">
        <v>0.63615578413009644</v>
      </c>
      <c r="B67589">
        <f>SUM(A1:A67589)</f>
        <v>33785.377145826817</v>
      </c>
    </row>
    <row r="67590" spans="1:2" x14ac:dyDescent="0.55000000000000004">
      <c r="A67590">
        <v>0.73915779590606689</v>
      </c>
      <c r="B67590">
        <f>SUM(A1:A67590)</f>
        <v>33786.116303622723</v>
      </c>
    </row>
    <row r="67591" spans="1:2" x14ac:dyDescent="0.55000000000000004">
      <c r="A67591">
        <v>0.46964150667190552</v>
      </c>
      <c r="B67591">
        <f>SUM(A1:A67591)</f>
        <v>33786.585945129395</v>
      </c>
    </row>
    <row r="67592" spans="1:2" x14ac:dyDescent="0.55000000000000004">
      <c r="A67592">
        <v>0.59722113609313965</v>
      </c>
      <c r="B67592">
        <f>SUM(A1:A67592)</f>
        <v>33787.183166265488</v>
      </c>
    </row>
    <row r="67593" spans="1:2" x14ac:dyDescent="0.55000000000000004">
      <c r="A67593">
        <v>0.94488996267318726</v>
      </c>
      <c r="B67593">
        <f>SUM(A1:A67593)</f>
        <v>33788.128056228161</v>
      </c>
    </row>
    <row r="67594" spans="1:2" x14ac:dyDescent="0.55000000000000004">
      <c r="A67594">
        <v>0.64816033840179443</v>
      </c>
      <c r="B67594">
        <f>SUM(A1:A67594)</f>
        <v>33788.776216566563</v>
      </c>
    </row>
    <row r="67595" spans="1:2" x14ac:dyDescent="0.55000000000000004">
      <c r="A67595">
        <v>0.4870186448097229</v>
      </c>
      <c r="B67595">
        <f>SUM(A1:A67595)</f>
        <v>33789.263235211372</v>
      </c>
    </row>
    <row r="67596" spans="1:2" x14ac:dyDescent="0.55000000000000004">
      <c r="A67596">
        <v>0.5619354248046875</v>
      </c>
      <c r="B67596">
        <f>SUM(A1:A67596)</f>
        <v>33789.825170636177</v>
      </c>
    </row>
    <row r="67597" spans="1:2" x14ac:dyDescent="0.55000000000000004">
      <c r="A67597">
        <v>0.2502099871635437</v>
      </c>
      <c r="B67597">
        <f>SUM(A1:A67597)</f>
        <v>33790.075380623341</v>
      </c>
    </row>
    <row r="67598" spans="1:2" x14ac:dyDescent="0.55000000000000004">
      <c r="A67598">
        <v>0.3838115930557251</v>
      </c>
      <c r="B67598">
        <f>SUM(A1:A67598)</f>
        <v>33790.459192216396</v>
      </c>
    </row>
    <row r="67599" spans="1:2" x14ac:dyDescent="0.55000000000000004">
      <c r="A67599">
        <v>0.57523089647293091</v>
      </c>
      <c r="B67599">
        <f>SUM(A1:A67599)</f>
        <v>33791.034423112869</v>
      </c>
    </row>
    <row r="67600" spans="1:2" x14ac:dyDescent="0.55000000000000004">
      <c r="A67600">
        <v>0.66180062294006348</v>
      </c>
      <c r="B67600">
        <f>SUM(A1:A67600)</f>
        <v>33791.696223735809</v>
      </c>
    </row>
    <row r="67601" spans="1:2" x14ac:dyDescent="0.55000000000000004">
      <c r="A67601">
        <v>0.10710853338241577</v>
      </c>
      <c r="B67601">
        <f>SUM(A1:A67601)</f>
        <v>33791.803332269192</v>
      </c>
    </row>
    <row r="67602" spans="1:2" x14ac:dyDescent="0.55000000000000004">
      <c r="A67602">
        <v>0.59363353252410889</v>
      </c>
      <c r="B67602">
        <f>SUM(A1:A67602)</f>
        <v>33792.396965801716</v>
      </c>
    </row>
    <row r="67603" spans="1:2" x14ac:dyDescent="0.55000000000000004">
      <c r="A67603">
        <v>0.85421234369277954</v>
      </c>
      <c r="B67603">
        <f>SUM(A1:A67603)</f>
        <v>33793.251178145409</v>
      </c>
    </row>
    <row r="67604" spans="1:2" x14ac:dyDescent="0.55000000000000004">
      <c r="A67604">
        <v>0.34951448440551758</v>
      </c>
      <c r="B67604">
        <f>SUM(A1:A67604)</f>
        <v>33793.600692629814</v>
      </c>
    </row>
    <row r="67605" spans="1:2" x14ac:dyDescent="0.55000000000000004">
      <c r="A67605">
        <v>0.71999233961105347</v>
      </c>
      <c r="B67605">
        <f>SUM(A1:A67605)</f>
        <v>33794.320684969425</v>
      </c>
    </row>
    <row r="67606" spans="1:2" x14ac:dyDescent="0.55000000000000004">
      <c r="A67606">
        <v>0.9769059419631958</v>
      </c>
      <c r="B67606">
        <f>SUM(A1:A67606)</f>
        <v>33795.297590911388</v>
      </c>
    </row>
    <row r="67607" spans="1:2" x14ac:dyDescent="0.55000000000000004">
      <c r="A67607">
        <v>0.2886236310005188</v>
      </c>
      <c r="B67607">
        <f>SUM(A1:A67607)</f>
        <v>33795.586214542389</v>
      </c>
    </row>
    <row r="67608" spans="1:2" x14ac:dyDescent="0.55000000000000004">
      <c r="A67608">
        <v>0.5435950756072998</v>
      </c>
      <c r="B67608">
        <f>SUM(A1:A67608)</f>
        <v>33796.129809617996</v>
      </c>
    </row>
    <row r="67609" spans="1:2" x14ac:dyDescent="0.55000000000000004">
      <c r="A67609">
        <v>0.89580720663070679</v>
      </c>
      <c r="B67609">
        <f>SUM(A1:A67609)</f>
        <v>33797.025616824627</v>
      </c>
    </row>
    <row r="67610" spans="1:2" x14ac:dyDescent="0.55000000000000004">
      <c r="A67610">
        <v>0.42529141902923584</v>
      </c>
      <c r="B67610">
        <f>SUM(A1:A67610)</f>
        <v>33797.450908243656</v>
      </c>
    </row>
    <row r="67611" spans="1:2" x14ac:dyDescent="0.55000000000000004">
      <c r="A67611">
        <v>0.26597696542739868</v>
      </c>
      <c r="B67611">
        <f>SUM(A1:A67611)</f>
        <v>33797.716885209084</v>
      </c>
    </row>
    <row r="67612" spans="1:2" x14ac:dyDescent="0.55000000000000004">
      <c r="A67612">
        <v>0.89400577545166016</v>
      </c>
      <c r="B67612">
        <f>SUM(A1:A67612)</f>
        <v>33798.610890984535</v>
      </c>
    </row>
    <row r="67613" spans="1:2" x14ac:dyDescent="0.55000000000000004">
      <c r="A67613">
        <v>0.24716299772262573</v>
      </c>
      <c r="B67613">
        <f>SUM(A1:A67613)</f>
        <v>33798.858053982258</v>
      </c>
    </row>
    <row r="67614" spans="1:2" x14ac:dyDescent="0.55000000000000004">
      <c r="A67614">
        <v>0.413460373878479</v>
      </c>
      <c r="B67614">
        <f>SUM(A1:A67614)</f>
        <v>33799.271514356136</v>
      </c>
    </row>
    <row r="67615" spans="1:2" x14ac:dyDescent="0.55000000000000004">
      <c r="A67615">
        <v>0.42476111650466919</v>
      </c>
      <c r="B67615">
        <f>SUM(A1:A67615)</f>
        <v>33799.696275472641</v>
      </c>
    </row>
    <row r="67616" spans="1:2" x14ac:dyDescent="0.55000000000000004">
      <c r="A67616">
        <v>0.29778027534484863</v>
      </c>
      <c r="B67616">
        <f>SUM(A1:A67616)</f>
        <v>33799.994055747986</v>
      </c>
    </row>
    <row r="67617" spans="1:2" x14ac:dyDescent="0.55000000000000004">
      <c r="A67617">
        <v>0.6454586386680603</v>
      </c>
      <c r="B67617">
        <f>SUM(A1:A67617)</f>
        <v>33800.639514386654</v>
      </c>
    </row>
    <row r="67618" spans="1:2" x14ac:dyDescent="0.55000000000000004">
      <c r="A67618">
        <v>0.63971602916717529</v>
      </c>
      <c r="B67618">
        <f>SUM(A1:A67618)</f>
        <v>33801.279230415821</v>
      </c>
    </row>
    <row r="67619" spans="1:2" x14ac:dyDescent="0.55000000000000004">
      <c r="A67619">
        <v>0.73256641626358032</v>
      </c>
      <c r="B67619">
        <f>SUM(A1:A67619)</f>
        <v>33802.011796832085</v>
      </c>
    </row>
    <row r="67620" spans="1:2" x14ac:dyDescent="0.55000000000000004">
      <c r="A67620">
        <v>0.66464757919311523</v>
      </c>
      <c r="B67620">
        <f>SUM(A1:A67620)</f>
        <v>33802.676444411278</v>
      </c>
    </row>
    <row r="67621" spans="1:2" x14ac:dyDescent="0.55000000000000004">
      <c r="A67621">
        <v>0.9240071177482605</v>
      </c>
      <c r="B67621">
        <f>SUM(A1:A67621)</f>
        <v>33803.600451529026</v>
      </c>
    </row>
    <row r="67622" spans="1:2" x14ac:dyDescent="0.55000000000000004">
      <c r="A67622">
        <v>0.91661942005157471</v>
      </c>
      <c r="B67622">
        <f>SUM(A1:A67622)</f>
        <v>33804.517070949078</v>
      </c>
    </row>
    <row r="67623" spans="1:2" x14ac:dyDescent="0.55000000000000004">
      <c r="A67623">
        <v>0.81420975923538208</v>
      </c>
      <c r="B67623">
        <f>SUM(A1:A67623)</f>
        <v>33805.331280708313</v>
      </c>
    </row>
    <row r="67624" spans="1:2" x14ac:dyDescent="0.55000000000000004">
      <c r="A67624">
        <v>0.93265700340270996</v>
      </c>
      <c r="B67624">
        <f>SUM(A1:A67624)</f>
        <v>33806.263937711716</v>
      </c>
    </row>
    <row r="67625" spans="1:2" x14ac:dyDescent="0.55000000000000004">
      <c r="A67625">
        <v>0.83116048574447632</v>
      </c>
      <c r="B67625">
        <f>SUM(A1:A67625)</f>
        <v>33807.09509819746</v>
      </c>
    </row>
    <row r="67626" spans="1:2" x14ac:dyDescent="0.55000000000000004">
      <c r="A67626">
        <v>0.31161439418792725</v>
      </c>
      <c r="B67626">
        <f>SUM(A1:A67626)</f>
        <v>33807.406712591648</v>
      </c>
    </row>
    <row r="67627" spans="1:2" x14ac:dyDescent="0.55000000000000004">
      <c r="A67627">
        <v>0.52985960245132446</v>
      </c>
      <c r="B67627">
        <f>SUM(A1:A67627)</f>
        <v>33807.936572194099</v>
      </c>
    </row>
    <row r="67628" spans="1:2" x14ac:dyDescent="0.55000000000000004">
      <c r="A67628">
        <v>0.33380317687988281</v>
      </c>
      <c r="B67628">
        <f>SUM(A1:A67628)</f>
        <v>33808.270375370979</v>
      </c>
    </row>
    <row r="67629" spans="1:2" x14ac:dyDescent="0.55000000000000004">
      <c r="A67629">
        <v>0.23343485593795776</v>
      </c>
      <c r="B67629">
        <f>SUM(A1:A67629)</f>
        <v>33808.503810226917</v>
      </c>
    </row>
    <row r="67630" spans="1:2" x14ac:dyDescent="0.55000000000000004">
      <c r="A67630">
        <v>0.53765261173248291</v>
      </c>
      <c r="B67630">
        <f>SUM(A1:A67630)</f>
        <v>33809.04146283865</v>
      </c>
    </row>
    <row r="67631" spans="1:2" x14ac:dyDescent="0.55000000000000004">
      <c r="A67631">
        <v>0.80316096544265747</v>
      </c>
      <c r="B67631">
        <f>SUM(A1:A67631)</f>
        <v>33809.844623804092</v>
      </c>
    </row>
    <row r="67632" spans="1:2" x14ac:dyDescent="0.55000000000000004">
      <c r="A67632">
        <v>0.90965104103088379</v>
      </c>
      <c r="B67632">
        <f>SUM(A1:A67632)</f>
        <v>33810.754274845123</v>
      </c>
    </row>
    <row r="67633" spans="1:2" x14ac:dyDescent="0.55000000000000004">
      <c r="A67633">
        <v>0.56863540410995483</v>
      </c>
      <c r="B67633">
        <f>SUM(A1:A67633)</f>
        <v>33811.322910249233</v>
      </c>
    </row>
    <row r="67634" spans="1:2" x14ac:dyDescent="0.55000000000000004">
      <c r="A67634">
        <v>0.5938185453414917</v>
      </c>
      <c r="B67634">
        <f>SUM(A1:A67634)</f>
        <v>33811.916728794575</v>
      </c>
    </row>
    <row r="67635" spans="1:2" x14ac:dyDescent="0.55000000000000004">
      <c r="A67635">
        <v>0.6993604302406311</v>
      </c>
      <c r="B67635">
        <f>SUM(A1:A67635)</f>
        <v>33812.616089224815</v>
      </c>
    </row>
    <row r="67636" spans="1:2" x14ac:dyDescent="0.55000000000000004">
      <c r="A67636">
        <v>0.27696084976196289</v>
      </c>
      <c r="B67636">
        <f>SUM(A1:A67636)</f>
        <v>33812.893050074577</v>
      </c>
    </row>
    <row r="67637" spans="1:2" x14ac:dyDescent="0.55000000000000004">
      <c r="A67637">
        <v>0.54898136854171753</v>
      </c>
      <c r="B67637">
        <f>SUM(A1:A67637)</f>
        <v>33813.442031443119</v>
      </c>
    </row>
    <row r="67638" spans="1:2" x14ac:dyDescent="0.55000000000000004">
      <c r="A67638">
        <v>0.65595448017120361</v>
      </c>
      <c r="B67638">
        <f>SUM(A1:A67638)</f>
        <v>33814.09798592329</v>
      </c>
    </row>
    <row r="67639" spans="1:2" x14ac:dyDescent="0.55000000000000004">
      <c r="A67639">
        <v>0.75343114137649536</v>
      </c>
      <c r="B67639">
        <f>SUM(A1:A67639)</f>
        <v>33814.851417064667</v>
      </c>
    </row>
    <row r="67640" spans="1:2" x14ac:dyDescent="0.55000000000000004">
      <c r="A67640">
        <v>0.64331316947937012</v>
      </c>
      <c r="B67640">
        <f>SUM(A1:A67640)</f>
        <v>33815.494730234146</v>
      </c>
    </row>
    <row r="67641" spans="1:2" x14ac:dyDescent="0.55000000000000004">
      <c r="A67641">
        <v>0.11423105001449585</v>
      </c>
      <c r="B67641">
        <f>SUM(A1:A67641)</f>
        <v>33815.608961284161</v>
      </c>
    </row>
    <row r="67642" spans="1:2" x14ac:dyDescent="0.55000000000000004">
      <c r="A67642">
        <v>0.21728551387786865</v>
      </c>
      <c r="B67642">
        <f>SUM(A1:A67642)</f>
        <v>33815.826246798038</v>
      </c>
    </row>
    <row r="67643" spans="1:2" x14ac:dyDescent="0.55000000000000004">
      <c r="A67643">
        <v>0.54819780588150024</v>
      </c>
      <c r="B67643">
        <f>SUM(A1:A67643)</f>
        <v>33816.37444460392</v>
      </c>
    </row>
    <row r="67644" spans="1:2" x14ac:dyDescent="0.55000000000000004">
      <c r="A67644">
        <v>7.2733879089355469E-2</v>
      </c>
      <c r="B67644">
        <f>SUM(A1:A67644)</f>
        <v>33816.447178483009</v>
      </c>
    </row>
    <row r="67645" spans="1:2" x14ac:dyDescent="0.55000000000000004">
      <c r="A67645">
        <v>0.63480681180953979</v>
      </c>
      <c r="B67645">
        <f>SUM(A1:A67645)</f>
        <v>33817.081985294819</v>
      </c>
    </row>
    <row r="67646" spans="1:2" x14ac:dyDescent="0.55000000000000004">
      <c r="A67646">
        <v>0.47904455661773682</v>
      </c>
      <c r="B67646">
        <f>SUM(A1:A67646)</f>
        <v>33817.561029851437</v>
      </c>
    </row>
    <row r="67647" spans="1:2" x14ac:dyDescent="0.55000000000000004">
      <c r="A67647">
        <v>0.54246169328689575</v>
      </c>
      <c r="B67647">
        <f>SUM(A1:A67647)</f>
        <v>33818.103491544724</v>
      </c>
    </row>
    <row r="67648" spans="1:2" x14ac:dyDescent="0.55000000000000004">
      <c r="A67648">
        <v>1.3191699981689453E-3</v>
      </c>
      <c r="B67648">
        <f>SUM(A1:A67648)</f>
        <v>33818.104810714722</v>
      </c>
    </row>
    <row r="67649" spans="1:2" x14ac:dyDescent="0.55000000000000004">
      <c r="A67649">
        <v>0.36492007970809937</v>
      </c>
      <c r="B67649">
        <f>SUM(A1:A67649)</f>
        <v>33818.46973079443</v>
      </c>
    </row>
    <row r="67650" spans="1:2" x14ac:dyDescent="0.55000000000000004">
      <c r="A67650">
        <v>0.99109733104705811</v>
      </c>
      <c r="B67650">
        <f>SUM(A1:A67650)</f>
        <v>33819.460828125477</v>
      </c>
    </row>
    <row r="67651" spans="1:2" x14ac:dyDescent="0.55000000000000004">
      <c r="A67651">
        <v>0.14912563562393188</v>
      </c>
      <c r="B67651">
        <f>SUM(A1:A67651)</f>
        <v>33819.609953761101</v>
      </c>
    </row>
    <row r="67652" spans="1:2" x14ac:dyDescent="0.55000000000000004">
      <c r="A67652">
        <v>2.8605461120605469E-3</v>
      </c>
      <c r="B67652">
        <f>SUM(A1:A67652)</f>
        <v>33819.612814307213</v>
      </c>
    </row>
    <row r="67653" spans="1:2" x14ac:dyDescent="0.55000000000000004">
      <c r="A67653">
        <v>0.14569634199142456</v>
      </c>
      <c r="B67653">
        <f>SUM(A1:A67653)</f>
        <v>33819.758510649204</v>
      </c>
    </row>
    <row r="67654" spans="1:2" x14ac:dyDescent="0.55000000000000004">
      <c r="A67654">
        <v>0.54256737232208252</v>
      </c>
      <c r="B67654">
        <f>SUM(A1:A67654)</f>
        <v>33820.301078021526</v>
      </c>
    </row>
    <row r="67655" spans="1:2" x14ac:dyDescent="0.55000000000000004">
      <c r="A67655">
        <v>6.3319027423858643E-2</v>
      </c>
      <c r="B67655">
        <f>SUM(A1:A67655)</f>
        <v>33820.36439704895</v>
      </c>
    </row>
    <row r="67656" spans="1:2" x14ac:dyDescent="0.55000000000000004">
      <c r="A67656">
        <v>0.80446982383728027</v>
      </c>
      <c r="B67656">
        <f>SUM(A1:A67656)</f>
        <v>33821.168866872787</v>
      </c>
    </row>
    <row r="67657" spans="1:2" x14ac:dyDescent="0.55000000000000004">
      <c r="A67657">
        <v>0.35830014944076538</v>
      </c>
      <c r="B67657">
        <f>SUM(A1:A67657)</f>
        <v>33821.527167022228</v>
      </c>
    </row>
    <row r="67658" spans="1:2" x14ac:dyDescent="0.55000000000000004">
      <c r="A67658">
        <v>0.30246102809906006</v>
      </c>
      <c r="B67658">
        <f>SUM(A1:A67658)</f>
        <v>33821.829628050327</v>
      </c>
    </row>
    <row r="67659" spans="1:2" x14ac:dyDescent="0.55000000000000004">
      <c r="A67659">
        <v>0.84052282571792603</v>
      </c>
      <c r="B67659">
        <f>SUM(A1:A67659)</f>
        <v>33822.670150876045</v>
      </c>
    </row>
    <row r="67660" spans="1:2" x14ac:dyDescent="0.55000000000000004">
      <c r="A67660">
        <v>0.55220413208007813</v>
      </c>
      <c r="B67660">
        <f>SUM(A1:A67660)</f>
        <v>33823.222355008125</v>
      </c>
    </row>
    <row r="67661" spans="1:2" x14ac:dyDescent="0.55000000000000004">
      <c r="A67661">
        <v>0.12706011533737183</v>
      </c>
      <c r="B67661">
        <f>SUM(A1:A67661)</f>
        <v>33823.349415123463</v>
      </c>
    </row>
    <row r="67662" spans="1:2" x14ac:dyDescent="0.55000000000000004">
      <c r="A67662">
        <v>0.21029245853424072</v>
      </c>
      <c r="B67662">
        <f>SUM(A1:A67662)</f>
        <v>33823.559707581997</v>
      </c>
    </row>
    <row r="67663" spans="1:2" x14ac:dyDescent="0.55000000000000004">
      <c r="A67663">
        <v>0.72469455003738403</v>
      </c>
      <c r="B67663">
        <f>SUM(A1:A67663)</f>
        <v>33824.284402132034</v>
      </c>
    </row>
    <row r="67664" spans="1:2" x14ac:dyDescent="0.55000000000000004">
      <c r="A67664">
        <v>0.3266909122467041</v>
      </c>
      <c r="B67664">
        <f>SUM(A1:A67664)</f>
        <v>33824.611093044281</v>
      </c>
    </row>
    <row r="67665" spans="1:2" x14ac:dyDescent="0.55000000000000004">
      <c r="A67665">
        <v>0.7725939154624939</v>
      </c>
      <c r="B67665">
        <f>SUM(A1:A67665)</f>
        <v>33825.383686959743</v>
      </c>
    </row>
    <row r="67666" spans="1:2" x14ac:dyDescent="0.55000000000000004">
      <c r="A67666">
        <v>0.61670863628387451</v>
      </c>
      <c r="B67666">
        <f>SUM(A1:A67666)</f>
        <v>33826.000395596027</v>
      </c>
    </row>
    <row r="67667" spans="1:2" x14ac:dyDescent="0.55000000000000004">
      <c r="A67667">
        <v>0.72639328241348267</v>
      </c>
      <c r="B67667">
        <f>SUM(A1:A67667)</f>
        <v>33826.726788878441</v>
      </c>
    </row>
    <row r="67668" spans="1:2" x14ac:dyDescent="0.55000000000000004">
      <c r="A67668">
        <v>0.9087529182434082</v>
      </c>
      <c r="B67668">
        <f>SUM(A1:A67668)</f>
        <v>33827.635541796684</v>
      </c>
    </row>
    <row r="67669" spans="1:2" x14ac:dyDescent="0.55000000000000004">
      <c r="A67669">
        <v>0.51493328809738159</v>
      </c>
      <c r="B67669">
        <f>SUM(A1:A67669)</f>
        <v>33828.150475084782</v>
      </c>
    </row>
    <row r="67670" spans="1:2" x14ac:dyDescent="0.55000000000000004">
      <c r="A67670">
        <v>0.17411434650421143</v>
      </c>
      <c r="B67670">
        <f>SUM(A1:A67670)</f>
        <v>33828.324589431286</v>
      </c>
    </row>
    <row r="67671" spans="1:2" x14ac:dyDescent="0.55000000000000004">
      <c r="A67671">
        <v>0.95090466737747192</v>
      </c>
      <c r="B67671">
        <f>SUM(A1:A67671)</f>
        <v>33829.275494098663</v>
      </c>
    </row>
    <row r="67672" spans="1:2" x14ac:dyDescent="0.55000000000000004">
      <c r="A67672">
        <v>0.79503321647644043</v>
      </c>
      <c r="B67672">
        <f>SUM(A1:A67672)</f>
        <v>33830.07052731514</v>
      </c>
    </row>
    <row r="67673" spans="1:2" x14ac:dyDescent="0.55000000000000004">
      <c r="A67673">
        <v>0.42664903402328491</v>
      </c>
      <c r="B67673">
        <f>SUM(A1:A67673)</f>
        <v>33830.497176349163</v>
      </c>
    </row>
    <row r="67674" spans="1:2" x14ac:dyDescent="0.55000000000000004">
      <c r="A67674">
        <v>0.97729718685150146</v>
      </c>
      <c r="B67674">
        <f>SUM(A1:A67674)</f>
        <v>33831.474473536015</v>
      </c>
    </row>
    <row r="67675" spans="1:2" x14ac:dyDescent="0.55000000000000004">
      <c r="A67675">
        <v>0.17636591196060181</v>
      </c>
      <c r="B67675">
        <f>SUM(A1:A67675)</f>
        <v>33831.650839447975</v>
      </c>
    </row>
    <row r="67676" spans="1:2" x14ac:dyDescent="0.55000000000000004">
      <c r="A67676">
        <v>0.46362018585205078</v>
      </c>
      <c r="B67676">
        <f>SUM(A1:A67676)</f>
        <v>33832.114459633827</v>
      </c>
    </row>
    <row r="67677" spans="1:2" x14ac:dyDescent="0.55000000000000004">
      <c r="A67677">
        <v>0.63597601652145386</v>
      </c>
      <c r="B67677">
        <f>SUM(A1:A67677)</f>
        <v>33832.750435650349</v>
      </c>
    </row>
    <row r="67678" spans="1:2" x14ac:dyDescent="0.55000000000000004">
      <c r="A67678">
        <v>0.95405256748199463</v>
      </c>
      <c r="B67678">
        <f>SUM(A1:A67678)</f>
        <v>33833.704488217831</v>
      </c>
    </row>
    <row r="67679" spans="1:2" x14ac:dyDescent="0.55000000000000004">
      <c r="A67679">
        <v>0.68189078569412231</v>
      </c>
      <c r="B67679">
        <f>SUM(A1:A67679)</f>
        <v>33834.386379003525</v>
      </c>
    </row>
    <row r="67680" spans="1:2" x14ac:dyDescent="0.55000000000000004">
      <c r="A67680">
        <v>0.88967251777648926</v>
      </c>
      <c r="B67680">
        <f>SUM(A1:A67680)</f>
        <v>33835.276051521301</v>
      </c>
    </row>
    <row r="67681" spans="1:2" x14ac:dyDescent="0.55000000000000004">
      <c r="A67681">
        <v>0.77993816137313843</v>
      </c>
      <c r="B67681">
        <f>SUM(A1:A67681)</f>
        <v>33836.055989682674</v>
      </c>
    </row>
    <row r="67682" spans="1:2" x14ac:dyDescent="0.55000000000000004">
      <c r="A67682">
        <v>0.50580871105194092</v>
      </c>
      <c r="B67682">
        <f>SUM(A1:A67682)</f>
        <v>33836.561798393726</v>
      </c>
    </row>
    <row r="67683" spans="1:2" x14ac:dyDescent="0.55000000000000004">
      <c r="A67683">
        <v>0.32569462060928345</v>
      </c>
      <c r="B67683">
        <f>SUM(A1:A67683)</f>
        <v>33836.887493014336</v>
      </c>
    </row>
    <row r="67684" spans="1:2" x14ac:dyDescent="0.55000000000000004">
      <c r="A67684">
        <v>0.31104421615600586</v>
      </c>
      <c r="B67684">
        <f>SUM(A1:A67684)</f>
        <v>33837.198537230492</v>
      </c>
    </row>
    <row r="67685" spans="1:2" x14ac:dyDescent="0.55000000000000004">
      <c r="A67685">
        <v>0.70747345685958862</v>
      </c>
      <c r="B67685">
        <f>SUM(A1:A67685)</f>
        <v>33837.906010687351</v>
      </c>
    </row>
    <row r="67686" spans="1:2" x14ac:dyDescent="0.55000000000000004">
      <c r="A67686">
        <v>0.39825165271759033</v>
      </c>
      <c r="B67686">
        <f>SUM(A1:A67686)</f>
        <v>33838.304262340069</v>
      </c>
    </row>
    <row r="67687" spans="1:2" x14ac:dyDescent="0.55000000000000004">
      <c r="A67687">
        <v>0.87321931123733521</v>
      </c>
      <c r="B67687">
        <f>SUM(A1:A67687)</f>
        <v>33839.177481651306</v>
      </c>
    </row>
    <row r="67688" spans="1:2" x14ac:dyDescent="0.55000000000000004">
      <c r="A67688">
        <v>0.24390959739685059</v>
      </c>
      <c r="B67688">
        <f>SUM(A1:A67688)</f>
        <v>33839.421391248703</v>
      </c>
    </row>
    <row r="67689" spans="1:2" x14ac:dyDescent="0.55000000000000004">
      <c r="A67689">
        <v>0.43255895376205444</v>
      </c>
      <c r="B67689">
        <f>SUM(A1:A67689)</f>
        <v>33839.853950202465</v>
      </c>
    </row>
    <row r="67690" spans="1:2" x14ac:dyDescent="0.55000000000000004">
      <c r="A67690">
        <v>0.90195024013519287</v>
      </c>
      <c r="B67690">
        <f>SUM(A1:A67690)</f>
        <v>33840.7559004426</v>
      </c>
    </row>
    <row r="67691" spans="1:2" x14ac:dyDescent="0.55000000000000004">
      <c r="A67691">
        <v>0.57525831460952759</v>
      </c>
      <c r="B67691">
        <f>SUM(A1:A67691)</f>
        <v>33841.33115875721</v>
      </c>
    </row>
    <row r="67692" spans="1:2" x14ac:dyDescent="0.55000000000000004">
      <c r="A67692">
        <v>0.74838829040527344</v>
      </c>
      <c r="B67692">
        <f>SUM(A1:A67692)</f>
        <v>33842.079547047615</v>
      </c>
    </row>
    <row r="67693" spans="1:2" x14ac:dyDescent="0.55000000000000004">
      <c r="A67693">
        <v>0.33733576536178589</v>
      </c>
      <c r="B67693">
        <f>SUM(A1:A67693)</f>
        <v>33842.416882812977</v>
      </c>
    </row>
    <row r="67694" spans="1:2" x14ac:dyDescent="0.55000000000000004">
      <c r="A67694">
        <v>0.18298113346099854</v>
      </c>
      <c r="B67694">
        <f>SUM(A1:A67694)</f>
        <v>33842.599863946438</v>
      </c>
    </row>
    <row r="67695" spans="1:2" x14ac:dyDescent="0.55000000000000004">
      <c r="A67695">
        <v>0.9960816502571106</v>
      </c>
      <c r="B67695">
        <f>SUM(A1:A67695)</f>
        <v>33843.595945596695</v>
      </c>
    </row>
    <row r="67696" spans="1:2" x14ac:dyDescent="0.55000000000000004">
      <c r="A67696">
        <v>0.94417023658752441</v>
      </c>
      <c r="B67696">
        <f>SUM(A1:A67696)</f>
        <v>33844.540115833282</v>
      </c>
    </row>
    <row r="67697" spans="1:2" x14ac:dyDescent="0.55000000000000004">
      <c r="A67697">
        <v>0.62523406744003296</v>
      </c>
      <c r="B67697">
        <f>SUM(A1:A67697)</f>
        <v>33845.165349900723</v>
      </c>
    </row>
    <row r="67698" spans="1:2" x14ac:dyDescent="0.55000000000000004">
      <c r="A67698">
        <v>0.94355380535125732</v>
      </c>
      <c r="B67698">
        <f>SUM(A1:A67698)</f>
        <v>33846.108903706074</v>
      </c>
    </row>
    <row r="67699" spans="1:2" x14ac:dyDescent="0.55000000000000004">
      <c r="A67699">
        <v>9.1560900211334229E-2</v>
      </c>
      <c r="B67699">
        <f>SUM(A1:A67699)</f>
        <v>33846.200464606285</v>
      </c>
    </row>
    <row r="67700" spans="1:2" x14ac:dyDescent="0.55000000000000004">
      <c r="A67700">
        <v>0.77614068984985352</v>
      </c>
      <c r="B67700">
        <f>SUM(A1:A67700)</f>
        <v>33846.976605296135</v>
      </c>
    </row>
    <row r="67701" spans="1:2" x14ac:dyDescent="0.55000000000000004">
      <c r="A67701">
        <v>2.4098098278045654E-2</v>
      </c>
      <c r="B67701">
        <f>SUM(A1:A67701)</f>
        <v>33847.000703394413</v>
      </c>
    </row>
    <row r="67702" spans="1:2" x14ac:dyDescent="0.55000000000000004">
      <c r="A67702">
        <v>0.31263554096221924</v>
      </c>
      <c r="B67702">
        <f>SUM(A1:A67702)</f>
        <v>33847.313338935375</v>
      </c>
    </row>
    <row r="67703" spans="1:2" x14ac:dyDescent="0.55000000000000004">
      <c r="A67703">
        <v>0.53729420900344849</v>
      </c>
      <c r="B67703">
        <f>SUM(A1:A67703)</f>
        <v>33847.850633144379</v>
      </c>
    </row>
    <row r="67704" spans="1:2" x14ac:dyDescent="0.55000000000000004">
      <c r="A67704">
        <v>3.0005216598510742E-2</v>
      </c>
      <c r="B67704">
        <f>SUM(A1:A67704)</f>
        <v>33847.880638360977</v>
      </c>
    </row>
    <row r="67705" spans="1:2" x14ac:dyDescent="0.55000000000000004">
      <c r="A67705">
        <v>0.73931115865707397</v>
      </c>
      <c r="B67705">
        <f>SUM(A1:A67705)</f>
        <v>33848.619949519634</v>
      </c>
    </row>
    <row r="67706" spans="1:2" x14ac:dyDescent="0.55000000000000004">
      <c r="A67706">
        <v>0.98657643795013428</v>
      </c>
      <c r="B67706">
        <f>SUM(A1:A67706)</f>
        <v>33849.606525957584</v>
      </c>
    </row>
    <row r="67707" spans="1:2" x14ac:dyDescent="0.55000000000000004">
      <c r="A67707">
        <v>0.30673128366470337</v>
      </c>
      <c r="B67707">
        <f>SUM(A1:A67707)</f>
        <v>33849.913257241249</v>
      </c>
    </row>
    <row r="67708" spans="1:2" x14ac:dyDescent="0.55000000000000004">
      <c r="A67708">
        <v>0.59791469573974609</v>
      </c>
      <c r="B67708">
        <f>SUM(A1:A67708)</f>
        <v>33850.511171936989</v>
      </c>
    </row>
    <row r="67709" spans="1:2" x14ac:dyDescent="0.55000000000000004">
      <c r="A67709">
        <v>0.65692061185836792</v>
      </c>
      <c r="B67709">
        <f>SUM(A1:A67709)</f>
        <v>33851.168092548847</v>
      </c>
    </row>
    <row r="67710" spans="1:2" x14ac:dyDescent="0.55000000000000004">
      <c r="A67710">
        <v>0.61973440647125244</v>
      </c>
      <c r="B67710">
        <f>SUM(A1:A67710)</f>
        <v>33851.787826955318</v>
      </c>
    </row>
    <row r="67711" spans="1:2" x14ac:dyDescent="0.55000000000000004">
      <c r="A67711">
        <v>0.49929839372634888</v>
      </c>
      <c r="B67711">
        <f>SUM(A1:A67711)</f>
        <v>33852.287125349045</v>
      </c>
    </row>
    <row r="67712" spans="1:2" x14ac:dyDescent="0.55000000000000004">
      <c r="A67712">
        <v>0.99409031867980957</v>
      </c>
      <c r="B67712">
        <f>SUM(A1:A67712)</f>
        <v>33853.281215667725</v>
      </c>
    </row>
    <row r="67713" spans="1:2" x14ac:dyDescent="0.55000000000000004">
      <c r="A67713">
        <v>0.79676288366317749</v>
      </c>
      <c r="B67713">
        <f>SUM(A1:A67713)</f>
        <v>33854.077978551388</v>
      </c>
    </row>
    <row r="67714" spans="1:2" x14ac:dyDescent="0.55000000000000004">
      <c r="A67714">
        <v>0.46510016918182373</v>
      </c>
      <c r="B67714">
        <f>SUM(A1:A67714)</f>
        <v>33854.54307872057</v>
      </c>
    </row>
    <row r="67715" spans="1:2" x14ac:dyDescent="0.55000000000000004">
      <c r="A67715">
        <v>0.41852337121963501</v>
      </c>
      <c r="B67715">
        <f>SUM(A1:A67715)</f>
        <v>33854.961602091789</v>
      </c>
    </row>
    <row r="67716" spans="1:2" x14ac:dyDescent="0.55000000000000004">
      <c r="A67716">
        <v>0.12044858932495117</v>
      </c>
      <c r="B67716">
        <f>SUM(A1:A67716)</f>
        <v>33855.082050681114</v>
      </c>
    </row>
    <row r="67717" spans="1:2" x14ac:dyDescent="0.55000000000000004">
      <c r="A67717">
        <v>1.5588462352752686E-2</v>
      </c>
      <c r="B67717">
        <f>SUM(A1:A67717)</f>
        <v>33855.097639143467</v>
      </c>
    </row>
    <row r="67718" spans="1:2" x14ac:dyDescent="0.55000000000000004">
      <c r="A67718">
        <v>0.26492226123809814</v>
      </c>
      <c r="B67718">
        <f>SUM(A1:A67718)</f>
        <v>33855.362561404705</v>
      </c>
    </row>
    <row r="67719" spans="1:2" x14ac:dyDescent="0.55000000000000004">
      <c r="A67719">
        <v>0.90016061067581177</v>
      </c>
      <c r="B67719">
        <f>SUM(A1:A67719)</f>
        <v>33856.262722015381</v>
      </c>
    </row>
    <row r="67720" spans="1:2" x14ac:dyDescent="0.55000000000000004">
      <c r="A67720">
        <v>0.2822263240814209</v>
      </c>
      <c r="B67720">
        <f>SUM(A1:A67720)</f>
        <v>33856.544948339462</v>
      </c>
    </row>
    <row r="67721" spans="1:2" x14ac:dyDescent="0.55000000000000004">
      <c r="A67721">
        <v>0.96018689870834351</v>
      </c>
      <c r="B67721">
        <f>SUM(A1:A67721)</f>
        <v>33857.505135238171</v>
      </c>
    </row>
    <row r="67722" spans="1:2" x14ac:dyDescent="0.55000000000000004">
      <c r="A67722">
        <v>0.39133203029632568</v>
      </c>
      <c r="B67722">
        <f>SUM(A1:A67722)</f>
        <v>33857.896467268467</v>
      </c>
    </row>
    <row r="67723" spans="1:2" x14ac:dyDescent="0.55000000000000004">
      <c r="A67723">
        <v>0.89031606912612915</v>
      </c>
      <c r="B67723">
        <f>SUM(A1:A67723)</f>
        <v>33858.786783337593</v>
      </c>
    </row>
    <row r="67724" spans="1:2" x14ac:dyDescent="0.55000000000000004">
      <c r="A67724">
        <v>0.45360565185546875</v>
      </c>
      <c r="B67724">
        <f>SUM(A1:A67724)</f>
        <v>33859.240388989449</v>
      </c>
    </row>
    <row r="67725" spans="1:2" x14ac:dyDescent="0.55000000000000004">
      <c r="A67725">
        <v>0.27051180601119995</v>
      </c>
      <c r="B67725">
        <f>SUM(A1:A67725)</f>
        <v>33859.51090079546</v>
      </c>
    </row>
    <row r="67726" spans="1:2" x14ac:dyDescent="0.55000000000000004">
      <c r="A67726">
        <v>0.23696863651275635</v>
      </c>
      <c r="B67726">
        <f>SUM(A1:A67726)</f>
        <v>33859.747869431973</v>
      </c>
    </row>
    <row r="67727" spans="1:2" x14ac:dyDescent="0.55000000000000004">
      <c r="A67727">
        <v>0.27357226610183716</v>
      </c>
      <c r="B67727">
        <f>SUM(A1:A67727)</f>
        <v>33860.021441698074</v>
      </c>
    </row>
    <row r="67728" spans="1:2" x14ac:dyDescent="0.55000000000000004">
      <c r="A67728">
        <v>0.79333901405334473</v>
      </c>
      <c r="B67728">
        <f>SUM(A1:A67728)</f>
        <v>33860.814780712128</v>
      </c>
    </row>
    <row r="67729" spans="1:2" x14ac:dyDescent="0.55000000000000004">
      <c r="A67729">
        <v>3.2805860042572021E-2</v>
      </c>
      <c r="B67729">
        <f>SUM(A1:A67729)</f>
        <v>33860.84758657217</v>
      </c>
    </row>
    <row r="67730" spans="1:2" x14ac:dyDescent="0.55000000000000004">
      <c r="A67730">
        <v>0.85560405254364014</v>
      </c>
      <c r="B67730">
        <f>SUM(A1:A67730)</f>
        <v>33861.703190624714</v>
      </c>
    </row>
    <row r="67731" spans="1:2" x14ac:dyDescent="0.55000000000000004">
      <c r="A67731">
        <v>0.95111328363418579</v>
      </c>
      <c r="B67731">
        <f>SUM(A1:A67731)</f>
        <v>33862.654303908348</v>
      </c>
    </row>
    <row r="67732" spans="1:2" x14ac:dyDescent="0.55000000000000004">
      <c r="A67732">
        <v>0.41037416458129883</v>
      </c>
      <c r="B67732">
        <f>SUM(A1:A67732)</f>
        <v>33863.064678072929</v>
      </c>
    </row>
    <row r="67733" spans="1:2" x14ac:dyDescent="0.55000000000000004">
      <c r="A67733">
        <v>0.48272579908370972</v>
      </c>
      <c r="B67733">
        <f>SUM(A1:A67733)</f>
        <v>33863.547403872013</v>
      </c>
    </row>
    <row r="67734" spans="1:2" x14ac:dyDescent="0.55000000000000004">
      <c r="A67734">
        <v>0.85276806354522705</v>
      </c>
      <c r="B67734">
        <f>SUM(A1:A67734)</f>
        <v>33864.400171935558</v>
      </c>
    </row>
    <row r="67735" spans="1:2" x14ac:dyDescent="0.55000000000000004">
      <c r="A67735">
        <v>0.16884976625442505</v>
      </c>
      <c r="B67735">
        <f>SUM(A1:A67735)</f>
        <v>33864.569021701813</v>
      </c>
    </row>
    <row r="67736" spans="1:2" x14ac:dyDescent="0.55000000000000004">
      <c r="A67736">
        <v>0.37947916984558105</v>
      </c>
      <c r="B67736">
        <f>SUM(A1:A67736)</f>
        <v>33864.948500871658</v>
      </c>
    </row>
    <row r="67737" spans="1:2" x14ac:dyDescent="0.55000000000000004">
      <c r="A67737">
        <v>0.95846742391586304</v>
      </c>
      <c r="B67737">
        <f>SUM(A1:A67737)</f>
        <v>33865.906968295574</v>
      </c>
    </row>
    <row r="67738" spans="1:2" x14ac:dyDescent="0.55000000000000004">
      <c r="A67738">
        <v>0.52637326717376709</v>
      </c>
      <c r="B67738">
        <f>SUM(A1:A67738)</f>
        <v>33866.433341562748</v>
      </c>
    </row>
    <row r="67739" spans="1:2" x14ac:dyDescent="0.55000000000000004">
      <c r="A67739">
        <v>9.5543920993804932E-2</v>
      </c>
      <c r="B67739">
        <f>SUM(A1:A67739)</f>
        <v>33866.528885483742</v>
      </c>
    </row>
    <row r="67740" spans="1:2" x14ac:dyDescent="0.55000000000000004">
      <c r="A67740">
        <v>6.8674087524414063E-3</v>
      </c>
      <c r="B67740">
        <f>SUM(A1:A67740)</f>
        <v>33866.535752892494</v>
      </c>
    </row>
    <row r="67741" spans="1:2" x14ac:dyDescent="0.55000000000000004">
      <c r="A67741">
        <v>0.10389059782028198</v>
      </c>
      <c r="B67741">
        <f>SUM(A1:A67741)</f>
        <v>33866.639643490314</v>
      </c>
    </row>
    <row r="67742" spans="1:2" x14ac:dyDescent="0.55000000000000004">
      <c r="A67742">
        <v>0.25734007358551025</v>
      </c>
      <c r="B67742">
        <f>SUM(A1:A67742)</f>
        <v>33866.8969835639</v>
      </c>
    </row>
    <row r="67743" spans="1:2" x14ac:dyDescent="0.55000000000000004">
      <c r="A67743">
        <v>0.65093451738357544</v>
      </c>
      <c r="B67743">
        <f>SUM(A1:A67743)</f>
        <v>33867.547918081284</v>
      </c>
    </row>
    <row r="67744" spans="1:2" x14ac:dyDescent="0.55000000000000004">
      <c r="A67744">
        <v>0.34582257270812988</v>
      </c>
      <c r="B67744">
        <f>SUM(A1:A67744)</f>
        <v>33867.893740653992</v>
      </c>
    </row>
    <row r="67745" spans="1:2" x14ac:dyDescent="0.55000000000000004">
      <c r="A67745">
        <v>0.32164424657821655</v>
      </c>
      <c r="B67745">
        <f>SUM(A1:A67745)</f>
        <v>33868.21538490057</v>
      </c>
    </row>
    <row r="67746" spans="1:2" x14ac:dyDescent="0.55000000000000004">
      <c r="A67746">
        <v>0.15022170543670654</v>
      </c>
      <c r="B67746">
        <f>SUM(A1:A67746)</f>
        <v>33868.365606606007</v>
      </c>
    </row>
    <row r="67747" spans="1:2" x14ac:dyDescent="0.55000000000000004">
      <c r="A67747">
        <v>0.58386188745498657</v>
      </c>
      <c r="B67747">
        <f>SUM(A1:A67747)</f>
        <v>33868.949468493462</v>
      </c>
    </row>
    <row r="67748" spans="1:2" x14ac:dyDescent="0.55000000000000004">
      <c r="A67748">
        <v>0.96232366561889648</v>
      </c>
      <c r="B67748">
        <f>SUM(A1:A67748)</f>
        <v>33869.911792159081</v>
      </c>
    </row>
    <row r="67749" spans="1:2" x14ac:dyDescent="0.55000000000000004">
      <c r="A67749">
        <v>0.47629135847091675</v>
      </c>
      <c r="B67749">
        <f>SUM(A1:A67749)</f>
        <v>33870.388083517551</v>
      </c>
    </row>
    <row r="67750" spans="1:2" x14ac:dyDescent="0.55000000000000004">
      <c r="A67750">
        <v>0.92382919788360596</v>
      </c>
      <c r="B67750">
        <f>SUM(A1:A67750)</f>
        <v>33871.311912715435</v>
      </c>
    </row>
    <row r="67751" spans="1:2" x14ac:dyDescent="0.55000000000000004">
      <c r="A67751">
        <v>0.80039292573928833</v>
      </c>
      <c r="B67751">
        <f>SUM(A1:A67751)</f>
        <v>33872.112305641174</v>
      </c>
    </row>
    <row r="67752" spans="1:2" x14ac:dyDescent="0.55000000000000004">
      <c r="A67752">
        <v>0.95067000389099121</v>
      </c>
      <c r="B67752">
        <f>SUM(A1:A67752)</f>
        <v>33873.062975645065</v>
      </c>
    </row>
    <row r="67753" spans="1:2" x14ac:dyDescent="0.55000000000000004">
      <c r="A67753">
        <v>0.84743398427963257</v>
      </c>
      <c r="B67753">
        <f>SUM(A1:A67753)</f>
        <v>33873.910409629345</v>
      </c>
    </row>
    <row r="67754" spans="1:2" x14ac:dyDescent="0.55000000000000004">
      <c r="A67754">
        <v>5.1856398582458496E-2</v>
      </c>
      <c r="B67754">
        <f>SUM(A1:A67754)</f>
        <v>33873.962266027927</v>
      </c>
    </row>
    <row r="67755" spans="1:2" x14ac:dyDescent="0.55000000000000004">
      <c r="A67755">
        <v>0.94194608926773071</v>
      </c>
      <c r="B67755">
        <f>SUM(A1:A67755)</f>
        <v>33874.904212117195</v>
      </c>
    </row>
    <row r="67756" spans="1:2" x14ac:dyDescent="0.55000000000000004">
      <c r="A67756">
        <v>0.19910621643066406</v>
      </c>
      <c r="B67756">
        <f>SUM(A1:A67756)</f>
        <v>33875.103318333626</v>
      </c>
    </row>
    <row r="67757" spans="1:2" x14ac:dyDescent="0.55000000000000004">
      <c r="A67757">
        <v>0.33283823728561401</v>
      </c>
      <c r="B67757">
        <f>SUM(A1:A67757)</f>
        <v>33875.436156570911</v>
      </c>
    </row>
    <row r="67758" spans="1:2" x14ac:dyDescent="0.55000000000000004">
      <c r="A67758">
        <v>0.15350496768951416</v>
      </c>
      <c r="B67758">
        <f>SUM(A1:A67758)</f>
        <v>33875.589661538601</v>
      </c>
    </row>
    <row r="67759" spans="1:2" x14ac:dyDescent="0.55000000000000004">
      <c r="A67759">
        <v>0.21341639757156372</v>
      </c>
      <c r="B67759">
        <f>SUM(A1:A67759)</f>
        <v>33875.803077936172</v>
      </c>
    </row>
    <row r="67760" spans="1:2" x14ac:dyDescent="0.55000000000000004">
      <c r="A67760">
        <v>0.90544724464416504</v>
      </c>
      <c r="B67760">
        <f>SUM(A1:A67760)</f>
        <v>33876.708525180817</v>
      </c>
    </row>
    <row r="67761" spans="1:2" x14ac:dyDescent="0.55000000000000004">
      <c r="A67761">
        <v>0.90155929327011108</v>
      </c>
      <c r="B67761">
        <f>SUM(A1:A67761)</f>
        <v>33877.610084474087</v>
      </c>
    </row>
    <row r="67762" spans="1:2" x14ac:dyDescent="0.55000000000000004">
      <c r="A67762">
        <v>0.63410937786102295</v>
      </c>
      <c r="B67762">
        <f>SUM(A1:A67762)</f>
        <v>33878.244193851948</v>
      </c>
    </row>
    <row r="67763" spans="1:2" x14ac:dyDescent="0.55000000000000004">
      <c r="A67763">
        <v>0.46130043268203735</v>
      </c>
      <c r="B67763">
        <f>SUM(A1:A67763)</f>
        <v>33878.70549428463</v>
      </c>
    </row>
    <row r="67764" spans="1:2" x14ac:dyDescent="0.55000000000000004">
      <c r="A67764">
        <v>0.34270334243774414</v>
      </c>
      <c r="B67764">
        <f>SUM(A1:A67764)</f>
        <v>33879.048197627068</v>
      </c>
    </row>
    <row r="67765" spans="1:2" x14ac:dyDescent="0.55000000000000004">
      <c r="A67765">
        <v>0.29706639051437378</v>
      </c>
      <c r="B67765">
        <f>SUM(A1:A67765)</f>
        <v>33879.345264017582</v>
      </c>
    </row>
    <row r="67766" spans="1:2" x14ac:dyDescent="0.55000000000000004">
      <c r="A67766">
        <v>0.57576191425323486</v>
      </c>
      <c r="B67766">
        <f>SUM(A1:A67766)</f>
        <v>33879.921025931835</v>
      </c>
    </row>
    <row r="67767" spans="1:2" x14ac:dyDescent="0.55000000000000004">
      <c r="A67767">
        <v>0.50182133913040161</v>
      </c>
      <c r="B67767">
        <f>SUM(A1:A67767)</f>
        <v>33880.422847270966</v>
      </c>
    </row>
    <row r="67768" spans="1:2" x14ac:dyDescent="0.55000000000000004">
      <c r="A67768">
        <v>0.87470507621765137</v>
      </c>
      <c r="B67768">
        <f>SUM(A1:A67768)</f>
        <v>33881.297552347183</v>
      </c>
    </row>
    <row r="67769" spans="1:2" x14ac:dyDescent="0.55000000000000004">
      <c r="A67769">
        <v>0.9903678297996521</v>
      </c>
      <c r="B67769">
        <f>SUM(A1:A67769)</f>
        <v>33882.287920176983</v>
      </c>
    </row>
    <row r="67770" spans="1:2" x14ac:dyDescent="0.55000000000000004">
      <c r="A67770">
        <v>0.8779376745223999</v>
      </c>
      <c r="B67770">
        <f>SUM(A1:A67770)</f>
        <v>33883.165857851505</v>
      </c>
    </row>
    <row r="67771" spans="1:2" x14ac:dyDescent="0.55000000000000004">
      <c r="A67771">
        <v>0.69905382394790649</v>
      </c>
      <c r="B67771">
        <f>SUM(A1:A67771)</f>
        <v>33883.864911675453</v>
      </c>
    </row>
    <row r="67772" spans="1:2" x14ac:dyDescent="0.55000000000000004">
      <c r="A67772">
        <v>0.22172832489013672</v>
      </c>
      <c r="B67772">
        <f>SUM(A1:A67772)</f>
        <v>33884.086640000343</v>
      </c>
    </row>
    <row r="67773" spans="1:2" x14ac:dyDescent="0.55000000000000004">
      <c r="A67773">
        <v>0.38313597440719604</v>
      </c>
      <c r="B67773">
        <f>SUM(A1:A67773)</f>
        <v>33884.469775974751</v>
      </c>
    </row>
    <row r="67774" spans="1:2" x14ac:dyDescent="0.55000000000000004">
      <c r="A67774">
        <v>0.64811956882476807</v>
      </c>
      <c r="B67774">
        <f>SUM(A1:A67774)</f>
        <v>33885.117895543575</v>
      </c>
    </row>
    <row r="67775" spans="1:2" x14ac:dyDescent="0.55000000000000004">
      <c r="A67775">
        <v>0.793049156665802</v>
      </c>
      <c r="B67775">
        <f>SUM(A1:A67775)</f>
        <v>33885.910944700241</v>
      </c>
    </row>
    <row r="67776" spans="1:2" x14ac:dyDescent="0.55000000000000004">
      <c r="A67776">
        <v>0.9761192798614502</v>
      </c>
      <c r="B67776">
        <f>SUM(A1:A67776)</f>
        <v>33886.887063980103</v>
      </c>
    </row>
    <row r="67777" spans="1:2" x14ac:dyDescent="0.55000000000000004">
      <c r="A67777">
        <v>0.26083225011825562</v>
      </c>
      <c r="B67777">
        <f>SUM(A1:A67777)</f>
        <v>33887.147896230221</v>
      </c>
    </row>
    <row r="67778" spans="1:2" x14ac:dyDescent="0.55000000000000004">
      <c r="A67778">
        <v>0.84242331981658936</v>
      </c>
      <c r="B67778">
        <f>SUM(A1:A67778)</f>
        <v>33887.990319550037</v>
      </c>
    </row>
    <row r="67779" spans="1:2" x14ac:dyDescent="0.55000000000000004">
      <c r="A67779">
        <v>0.97796016931533813</v>
      </c>
      <c r="B67779">
        <f>SUM(A1:A67779)</f>
        <v>33888.968279719353</v>
      </c>
    </row>
    <row r="67780" spans="1:2" x14ac:dyDescent="0.55000000000000004">
      <c r="A67780">
        <v>0.3679194450378418</v>
      </c>
      <c r="B67780">
        <f>SUM(A1:A67780)</f>
        <v>33889.336199164391</v>
      </c>
    </row>
    <row r="67781" spans="1:2" x14ac:dyDescent="0.55000000000000004">
      <c r="A67781">
        <v>0.49583214521408081</v>
      </c>
      <c r="B67781">
        <f>SUM(A1:A67781)</f>
        <v>33889.832031309605</v>
      </c>
    </row>
    <row r="67782" spans="1:2" x14ac:dyDescent="0.55000000000000004">
      <c r="A67782">
        <v>0.15622246265411377</v>
      </c>
      <c r="B67782">
        <f>SUM(A1:A67782)</f>
        <v>33889.988253772259</v>
      </c>
    </row>
    <row r="67783" spans="1:2" x14ac:dyDescent="0.55000000000000004">
      <c r="A67783">
        <v>0.23016625642776489</v>
      </c>
      <c r="B67783">
        <f>SUM(A1:A67783)</f>
        <v>33890.218420028687</v>
      </c>
    </row>
    <row r="67784" spans="1:2" x14ac:dyDescent="0.55000000000000004">
      <c r="A67784">
        <v>0.28049063682556152</v>
      </c>
      <c r="B67784">
        <f>SUM(A1:A67784)</f>
        <v>33890.498910665512</v>
      </c>
    </row>
    <row r="67785" spans="1:2" x14ac:dyDescent="0.55000000000000004">
      <c r="A67785">
        <v>5.5021047592163086E-4</v>
      </c>
      <c r="B67785">
        <f>SUM(A1:A67785)</f>
        <v>33890.499460875988</v>
      </c>
    </row>
    <row r="67786" spans="1:2" x14ac:dyDescent="0.55000000000000004">
      <c r="A67786">
        <v>0.16477334499359131</v>
      </c>
      <c r="B67786">
        <f>SUM(A1:A67786)</f>
        <v>33890.664234220982</v>
      </c>
    </row>
    <row r="67787" spans="1:2" x14ac:dyDescent="0.55000000000000004">
      <c r="A67787">
        <v>0.88639837503433228</v>
      </c>
      <c r="B67787">
        <f>SUM(A1:A67787)</f>
        <v>33891.550632596016</v>
      </c>
    </row>
    <row r="67788" spans="1:2" x14ac:dyDescent="0.55000000000000004">
      <c r="A67788">
        <v>0.51613998413085938</v>
      </c>
      <c r="B67788">
        <f>SUM(A1:A67788)</f>
        <v>33892.066772580147</v>
      </c>
    </row>
    <row r="67789" spans="1:2" x14ac:dyDescent="0.55000000000000004">
      <c r="A67789">
        <v>0.93056505918502808</v>
      </c>
      <c r="B67789">
        <f>SUM(A1:A67789)</f>
        <v>33892.997337639332</v>
      </c>
    </row>
    <row r="67790" spans="1:2" x14ac:dyDescent="0.55000000000000004">
      <c r="A67790">
        <v>0.71384012699127197</v>
      </c>
      <c r="B67790">
        <f>SUM(A1:A67790)</f>
        <v>33893.711177766323</v>
      </c>
    </row>
    <row r="67791" spans="1:2" x14ac:dyDescent="0.55000000000000004">
      <c r="A67791">
        <v>0.47186404466629028</v>
      </c>
      <c r="B67791">
        <f>SUM(A1:A67791)</f>
        <v>33894.183041810989</v>
      </c>
    </row>
    <row r="67792" spans="1:2" x14ac:dyDescent="0.55000000000000004">
      <c r="A67792">
        <v>0.31174492835998535</v>
      </c>
      <c r="B67792">
        <f>SUM(A1:A67792)</f>
        <v>33894.494786739349</v>
      </c>
    </row>
    <row r="67793" spans="1:2" x14ac:dyDescent="0.55000000000000004">
      <c r="A67793">
        <v>0.13774436712265015</v>
      </c>
      <c r="B67793">
        <f>SUM(A1:A67793)</f>
        <v>33894.632531106472</v>
      </c>
    </row>
    <row r="67794" spans="1:2" x14ac:dyDescent="0.55000000000000004">
      <c r="A67794">
        <v>0.56031978130340576</v>
      </c>
      <c r="B67794">
        <f>SUM(A1:A67794)</f>
        <v>33895.192850887775</v>
      </c>
    </row>
    <row r="67795" spans="1:2" x14ac:dyDescent="0.55000000000000004">
      <c r="A67795">
        <v>0.77837234735488892</v>
      </c>
      <c r="B67795">
        <f>SUM(A1:A67795)</f>
        <v>33895.97122323513</v>
      </c>
    </row>
    <row r="67796" spans="1:2" x14ac:dyDescent="0.55000000000000004">
      <c r="A67796">
        <v>0.10437822341918945</v>
      </c>
      <c r="B67796">
        <f>SUM(A1:A67796)</f>
        <v>33896.075601458549</v>
      </c>
    </row>
    <row r="67797" spans="1:2" x14ac:dyDescent="0.55000000000000004">
      <c r="A67797">
        <v>0.87336987257003784</v>
      </c>
      <c r="B67797">
        <f>SUM(A1:A67797)</f>
        <v>33896.94897133112</v>
      </c>
    </row>
    <row r="67798" spans="1:2" x14ac:dyDescent="0.55000000000000004">
      <c r="A67798">
        <v>0.26286709308624268</v>
      </c>
      <c r="B67798">
        <f>SUM(A1:A67798)</f>
        <v>33897.211838424206</v>
      </c>
    </row>
    <row r="67799" spans="1:2" x14ac:dyDescent="0.55000000000000004">
      <c r="A67799">
        <v>0.19245892763137817</v>
      </c>
      <c r="B67799">
        <f>SUM(A1:A67799)</f>
        <v>33897.404297351837</v>
      </c>
    </row>
    <row r="67800" spans="1:2" x14ac:dyDescent="0.55000000000000004">
      <c r="A67800">
        <v>0.54693293571472168</v>
      </c>
      <c r="B67800">
        <f>SUM(A1:A67800)</f>
        <v>33897.951230287552</v>
      </c>
    </row>
    <row r="67801" spans="1:2" x14ac:dyDescent="0.55000000000000004">
      <c r="A67801">
        <v>0.74126237630844116</v>
      </c>
      <c r="B67801">
        <f>SUM(A1:A67801)</f>
        <v>33898.69249266386</v>
      </c>
    </row>
    <row r="67802" spans="1:2" x14ac:dyDescent="0.55000000000000004">
      <c r="A67802">
        <v>0.32251965999603271</v>
      </c>
      <c r="B67802">
        <f>SUM(A1:A67802)</f>
        <v>33899.015012323856</v>
      </c>
    </row>
    <row r="67803" spans="1:2" x14ac:dyDescent="0.55000000000000004">
      <c r="A67803">
        <v>0.27351099252700806</v>
      </c>
      <c r="B67803">
        <f>SUM(A1:A67803)</f>
        <v>33899.288523316383</v>
      </c>
    </row>
    <row r="67804" spans="1:2" x14ac:dyDescent="0.55000000000000004">
      <c r="A67804">
        <v>0.77374744415283203</v>
      </c>
      <c r="B67804">
        <f>SUM(A1:A67804)</f>
        <v>33900.062270760536</v>
      </c>
    </row>
    <row r="67805" spans="1:2" x14ac:dyDescent="0.55000000000000004">
      <c r="A67805">
        <v>0.90090674161911011</v>
      </c>
      <c r="B67805">
        <f>SUM(A1:A67805)</f>
        <v>33900.963177502155</v>
      </c>
    </row>
    <row r="67806" spans="1:2" x14ac:dyDescent="0.55000000000000004">
      <c r="A67806">
        <v>0.57332289218902588</v>
      </c>
      <c r="B67806">
        <f>SUM(A1:A67806)</f>
        <v>33901.536500394344</v>
      </c>
    </row>
    <row r="67807" spans="1:2" x14ac:dyDescent="0.55000000000000004">
      <c r="A67807">
        <v>0.58189231157302856</v>
      </c>
      <c r="B67807">
        <f>SUM(A1:A67807)</f>
        <v>33902.118392705917</v>
      </c>
    </row>
    <row r="67808" spans="1:2" x14ac:dyDescent="0.55000000000000004">
      <c r="A67808">
        <v>0.91623044013977051</v>
      </c>
      <c r="B67808">
        <f>SUM(A1:A67808)</f>
        <v>33903.034623146057</v>
      </c>
    </row>
    <row r="67809" spans="1:2" x14ac:dyDescent="0.55000000000000004">
      <c r="A67809">
        <v>0.52057689428329468</v>
      </c>
      <c r="B67809">
        <f>SUM(A1:A67809)</f>
        <v>33903.55520004034</v>
      </c>
    </row>
    <row r="67810" spans="1:2" x14ac:dyDescent="0.55000000000000004">
      <c r="A67810">
        <v>0.82295501232147217</v>
      </c>
      <c r="B67810">
        <f>SUM(A1:A67810)</f>
        <v>33904.378155052662</v>
      </c>
    </row>
    <row r="67811" spans="1:2" x14ac:dyDescent="0.55000000000000004">
      <c r="A67811">
        <v>0.7570682168006897</v>
      </c>
      <c r="B67811">
        <f>SUM(A1:A67811)</f>
        <v>33905.135223269463</v>
      </c>
    </row>
    <row r="67812" spans="1:2" x14ac:dyDescent="0.55000000000000004">
      <c r="A67812">
        <v>0.86848592758178711</v>
      </c>
      <c r="B67812">
        <f>SUM(A1:A67812)</f>
        <v>33906.003709197044</v>
      </c>
    </row>
    <row r="67813" spans="1:2" x14ac:dyDescent="0.55000000000000004">
      <c r="A67813">
        <v>0.48046082258224487</v>
      </c>
      <c r="B67813">
        <f>SUM(A1:A67813)</f>
        <v>33906.484170019627</v>
      </c>
    </row>
    <row r="67814" spans="1:2" x14ac:dyDescent="0.55000000000000004">
      <c r="A67814">
        <v>0.74335205554962158</v>
      </c>
      <c r="B67814">
        <f>SUM(A1:A67814)</f>
        <v>33907.227522075176</v>
      </c>
    </row>
    <row r="67815" spans="1:2" x14ac:dyDescent="0.55000000000000004">
      <c r="A67815">
        <v>0.84573060274124146</v>
      </c>
      <c r="B67815">
        <f>SUM(A1:A67815)</f>
        <v>33908.073252677917</v>
      </c>
    </row>
    <row r="67816" spans="1:2" x14ac:dyDescent="0.55000000000000004">
      <c r="A67816">
        <v>0.30293822288513184</v>
      </c>
      <c r="B67816">
        <f>SUM(A1:A67816)</f>
        <v>33908.376190900803</v>
      </c>
    </row>
    <row r="67817" spans="1:2" x14ac:dyDescent="0.55000000000000004">
      <c r="A67817">
        <v>0.32578557729721069</v>
      </c>
      <c r="B67817">
        <f>SUM(A1:A67817)</f>
        <v>33908.7019764781</v>
      </c>
    </row>
    <row r="67818" spans="1:2" x14ac:dyDescent="0.55000000000000004">
      <c r="A67818">
        <v>1.1332869529724121E-2</v>
      </c>
      <c r="B67818">
        <f>SUM(A1:A67818)</f>
        <v>33908.71330934763</v>
      </c>
    </row>
    <row r="67819" spans="1:2" x14ac:dyDescent="0.55000000000000004">
      <c r="A67819">
        <v>0.87992292642593384</v>
      </c>
      <c r="B67819">
        <f>SUM(A1:A67819)</f>
        <v>33909.593232274055</v>
      </c>
    </row>
    <row r="67820" spans="1:2" x14ac:dyDescent="0.55000000000000004">
      <c r="A67820">
        <v>0.93595695495605469</v>
      </c>
      <c r="B67820">
        <f>SUM(A1:A67820)</f>
        <v>33910.529189229012</v>
      </c>
    </row>
    <row r="67821" spans="1:2" x14ac:dyDescent="0.55000000000000004">
      <c r="A67821">
        <v>0.46994227170944214</v>
      </c>
      <c r="B67821">
        <f>SUM(A1:A67821)</f>
        <v>33910.999131500721</v>
      </c>
    </row>
    <row r="67822" spans="1:2" x14ac:dyDescent="0.55000000000000004">
      <c r="A67822">
        <v>0.69922411441802979</v>
      </c>
      <c r="B67822">
        <f>SUM(A1:A67822)</f>
        <v>33911.698355615139</v>
      </c>
    </row>
    <row r="67823" spans="1:2" x14ac:dyDescent="0.55000000000000004">
      <c r="A67823">
        <v>0.70516520738601685</v>
      </c>
      <c r="B67823">
        <f>SUM(A1:A67823)</f>
        <v>33912.403520822525</v>
      </c>
    </row>
    <row r="67824" spans="1:2" x14ac:dyDescent="0.55000000000000004">
      <c r="A67824">
        <v>4.3482065200805664E-2</v>
      </c>
      <c r="B67824">
        <f>SUM(A1:A67824)</f>
        <v>33912.447002887726</v>
      </c>
    </row>
    <row r="67825" spans="1:2" x14ac:dyDescent="0.55000000000000004">
      <c r="A67825">
        <v>0.64761108160018921</v>
      </c>
      <c r="B67825">
        <f>SUM(A1:A67825)</f>
        <v>33913.094613969326</v>
      </c>
    </row>
    <row r="67826" spans="1:2" x14ac:dyDescent="0.55000000000000004">
      <c r="A67826">
        <v>0.91548526287078857</v>
      </c>
      <c r="B67826">
        <f>SUM(A1:A67826)</f>
        <v>33914.010099232197</v>
      </c>
    </row>
    <row r="67827" spans="1:2" x14ac:dyDescent="0.55000000000000004">
      <c r="A67827">
        <v>5.8579027652740479E-2</v>
      </c>
      <c r="B67827">
        <f>SUM(A1:A67827)</f>
        <v>33914.06867825985</v>
      </c>
    </row>
    <row r="67828" spans="1:2" x14ac:dyDescent="0.55000000000000004">
      <c r="A67828">
        <v>0.22664880752563477</v>
      </c>
      <c r="B67828">
        <f>SUM(A1:A67828)</f>
        <v>33914.295327067375</v>
      </c>
    </row>
    <row r="67829" spans="1:2" x14ac:dyDescent="0.55000000000000004">
      <c r="A67829">
        <v>0.6178862452507019</v>
      </c>
      <c r="B67829">
        <f>SUM(A1:A67829)</f>
        <v>33914.913213312626</v>
      </c>
    </row>
    <row r="67830" spans="1:2" x14ac:dyDescent="0.55000000000000004">
      <c r="A67830">
        <v>0.69533360004425049</v>
      </c>
      <c r="B67830">
        <f>SUM(A1:A67830)</f>
        <v>33915.60854691267</v>
      </c>
    </row>
    <row r="67831" spans="1:2" x14ac:dyDescent="0.55000000000000004">
      <c r="A67831">
        <v>0.89701253175735474</v>
      </c>
      <c r="B67831">
        <f>SUM(A1:A67831)</f>
        <v>33916.505559444427</v>
      </c>
    </row>
    <row r="67832" spans="1:2" x14ac:dyDescent="0.55000000000000004">
      <c r="A67832">
        <v>0.42741274833679199</v>
      </c>
      <c r="B67832">
        <f>SUM(A1:A67832)</f>
        <v>33916.932972192764</v>
      </c>
    </row>
    <row r="67833" spans="1:2" x14ac:dyDescent="0.55000000000000004">
      <c r="A67833">
        <v>0.11740106344223022</v>
      </c>
      <c r="B67833">
        <f>SUM(A1:A67833)</f>
        <v>33917.050373256207</v>
      </c>
    </row>
    <row r="67834" spans="1:2" x14ac:dyDescent="0.55000000000000004">
      <c r="A67834">
        <v>0.14136922359466553</v>
      </c>
      <c r="B67834">
        <f>SUM(A1:A67834)</f>
        <v>33917.191742479801</v>
      </c>
    </row>
    <row r="67835" spans="1:2" x14ac:dyDescent="0.55000000000000004">
      <c r="A67835">
        <v>0.97516542673110962</v>
      </c>
      <c r="B67835">
        <f>SUM(A1:A67835)</f>
        <v>33918.166907906532</v>
      </c>
    </row>
    <row r="67836" spans="1:2" x14ac:dyDescent="0.55000000000000004">
      <c r="A67836">
        <v>0.19417476654052734</v>
      </c>
      <c r="B67836">
        <f>SUM(A1:A67836)</f>
        <v>33918.361082673073</v>
      </c>
    </row>
    <row r="67837" spans="1:2" x14ac:dyDescent="0.55000000000000004">
      <c r="A67837">
        <v>6.345289945602417E-2</v>
      </c>
      <c r="B67837">
        <f>SUM(A1:A67837)</f>
        <v>33918.424535572529</v>
      </c>
    </row>
    <row r="67838" spans="1:2" x14ac:dyDescent="0.55000000000000004">
      <c r="A67838">
        <v>0.81420004367828369</v>
      </c>
      <c r="B67838">
        <f>SUM(A1:A67838)</f>
        <v>33919.238735616207</v>
      </c>
    </row>
    <row r="67839" spans="1:2" x14ac:dyDescent="0.55000000000000004">
      <c r="A67839">
        <v>0.67371398210525513</v>
      </c>
      <c r="B67839">
        <f>SUM(A1:A67839)</f>
        <v>33919.912449598312</v>
      </c>
    </row>
    <row r="67840" spans="1:2" x14ac:dyDescent="0.55000000000000004">
      <c r="A67840">
        <v>0.19740605354309082</v>
      </c>
      <c r="B67840">
        <f>SUM(A1:A67840)</f>
        <v>33920.109855651855</v>
      </c>
    </row>
    <row r="67841" spans="1:2" x14ac:dyDescent="0.55000000000000004">
      <c r="A67841">
        <v>7.1281790733337402E-3</v>
      </c>
      <c r="B67841">
        <f>SUM(A1:A67841)</f>
        <v>33920.116983830929</v>
      </c>
    </row>
    <row r="67842" spans="1:2" x14ac:dyDescent="0.55000000000000004">
      <c r="A67842">
        <v>0.37306678295135498</v>
      </c>
      <c r="B67842">
        <f>SUM(A1:A67842)</f>
        <v>33920.49005061388</v>
      </c>
    </row>
    <row r="67843" spans="1:2" x14ac:dyDescent="0.55000000000000004">
      <c r="A67843">
        <v>7.743602991104126E-2</v>
      </c>
      <c r="B67843">
        <f>SUM(A1:A67843)</f>
        <v>33920.567486643791</v>
      </c>
    </row>
    <row r="67844" spans="1:2" x14ac:dyDescent="0.55000000000000004">
      <c r="A67844">
        <v>0.99527311325073242</v>
      </c>
      <c r="B67844">
        <f>SUM(A1:A67844)</f>
        <v>33921.562759757042</v>
      </c>
    </row>
    <row r="67845" spans="1:2" x14ac:dyDescent="0.55000000000000004">
      <c r="A67845">
        <v>0.83642739057540894</v>
      </c>
      <c r="B67845">
        <f>SUM(A1:A67845)</f>
        <v>33922.399187147617</v>
      </c>
    </row>
    <row r="67846" spans="1:2" x14ac:dyDescent="0.55000000000000004">
      <c r="A67846">
        <v>0.46646797657012939</v>
      </c>
      <c r="B67846">
        <f>SUM(A1:A67846)</f>
        <v>33922.865655124187</v>
      </c>
    </row>
    <row r="67847" spans="1:2" x14ac:dyDescent="0.55000000000000004">
      <c r="A67847">
        <v>0.30333596467971802</v>
      </c>
      <c r="B67847">
        <f>SUM(A1:A67847)</f>
        <v>33923.168991088867</v>
      </c>
    </row>
    <row r="67848" spans="1:2" x14ac:dyDescent="0.55000000000000004">
      <c r="A67848">
        <v>4.9262762069702148E-2</v>
      </c>
      <c r="B67848">
        <f>SUM(A1:A67848)</f>
        <v>33923.218253850937</v>
      </c>
    </row>
    <row r="67849" spans="1:2" x14ac:dyDescent="0.55000000000000004">
      <c r="A67849">
        <v>0.72939008474349976</v>
      </c>
      <c r="B67849">
        <f>SUM(A1:A67849)</f>
        <v>33923.94764393568</v>
      </c>
    </row>
    <row r="67850" spans="1:2" x14ac:dyDescent="0.55000000000000004">
      <c r="A67850">
        <v>0.87278497219085693</v>
      </c>
      <c r="B67850">
        <f>SUM(A1:A67850)</f>
        <v>33924.820428907871</v>
      </c>
    </row>
    <row r="67851" spans="1:2" x14ac:dyDescent="0.55000000000000004">
      <c r="A67851">
        <v>7.87697434425354E-2</v>
      </c>
      <c r="B67851">
        <f>SUM(A1:A67851)</f>
        <v>33924.899198651314</v>
      </c>
    </row>
    <row r="67852" spans="1:2" x14ac:dyDescent="0.55000000000000004">
      <c r="A67852">
        <v>0.98980712890625</v>
      </c>
      <c r="B67852">
        <f>SUM(A1:A67852)</f>
        <v>33925.88900578022</v>
      </c>
    </row>
    <row r="67853" spans="1:2" x14ac:dyDescent="0.55000000000000004">
      <c r="A67853">
        <v>0.3572198748588562</v>
      </c>
      <c r="B67853">
        <f>SUM(A1:A67853)</f>
        <v>33926.246225655079</v>
      </c>
    </row>
    <row r="67854" spans="1:2" x14ac:dyDescent="0.55000000000000004">
      <c r="A67854">
        <v>0.8909069299697876</v>
      </c>
      <c r="B67854">
        <f>SUM(A1:A67854)</f>
        <v>33927.137132585049</v>
      </c>
    </row>
    <row r="67855" spans="1:2" x14ac:dyDescent="0.55000000000000004">
      <c r="A67855">
        <v>0.56956988573074341</v>
      </c>
      <c r="B67855">
        <f>SUM(A1:A67855)</f>
        <v>33927.706702470779</v>
      </c>
    </row>
    <row r="67856" spans="1:2" x14ac:dyDescent="0.55000000000000004">
      <c r="A67856">
        <v>0.13190865516662598</v>
      </c>
      <c r="B67856">
        <f>SUM(A1:A67856)</f>
        <v>33927.838611125946</v>
      </c>
    </row>
    <row r="67857" spans="1:2" x14ac:dyDescent="0.55000000000000004">
      <c r="A67857">
        <v>0.33740943670272827</v>
      </c>
      <c r="B67857">
        <f>SUM(A1:A67857)</f>
        <v>33928.176020562649</v>
      </c>
    </row>
    <row r="67858" spans="1:2" x14ac:dyDescent="0.55000000000000004">
      <c r="A67858">
        <v>0.98085582256317139</v>
      </c>
      <c r="B67858">
        <f>SUM(A1:A67858)</f>
        <v>33929.156876385212</v>
      </c>
    </row>
    <row r="67859" spans="1:2" x14ac:dyDescent="0.55000000000000004">
      <c r="A67859">
        <v>0.45817047357559204</v>
      </c>
      <c r="B67859">
        <f>SUM(A1:A67859)</f>
        <v>33929.615046858788</v>
      </c>
    </row>
    <row r="67860" spans="1:2" x14ac:dyDescent="0.55000000000000004">
      <c r="A67860">
        <v>0.24076509475708008</v>
      </c>
      <c r="B67860">
        <f>SUM(A1:A67860)</f>
        <v>33929.855811953545</v>
      </c>
    </row>
    <row r="67861" spans="1:2" x14ac:dyDescent="0.55000000000000004">
      <c r="A67861">
        <v>0.93686550855636597</v>
      </c>
      <c r="B67861">
        <f>SUM(A1:A67861)</f>
        <v>33930.792677462101</v>
      </c>
    </row>
    <row r="67862" spans="1:2" x14ac:dyDescent="0.55000000000000004">
      <c r="A67862">
        <v>0.6544114351272583</v>
      </c>
      <c r="B67862">
        <f>SUM(A1:A67862)</f>
        <v>33931.447088897228</v>
      </c>
    </row>
    <row r="67863" spans="1:2" x14ac:dyDescent="0.55000000000000004">
      <c r="A67863">
        <v>0.2717321515083313</v>
      </c>
      <c r="B67863">
        <f>SUM(A1:A67863)</f>
        <v>33931.718821048737</v>
      </c>
    </row>
    <row r="67864" spans="1:2" x14ac:dyDescent="0.55000000000000004">
      <c r="A67864">
        <v>0.5473945140838623</v>
      </c>
      <c r="B67864">
        <f>SUM(A1:A67864)</f>
        <v>33932.26621556282</v>
      </c>
    </row>
    <row r="67865" spans="1:2" x14ac:dyDescent="0.55000000000000004">
      <c r="A67865">
        <v>2.5033891201019287E-2</v>
      </c>
      <c r="B67865">
        <f>SUM(A1:A67865)</f>
        <v>33932.291249454021</v>
      </c>
    </row>
    <row r="67866" spans="1:2" x14ac:dyDescent="0.55000000000000004">
      <c r="A67866">
        <v>0.61573636531829834</v>
      </c>
      <c r="B67866">
        <f>SUM(A1:A67866)</f>
        <v>33932.90698581934</v>
      </c>
    </row>
    <row r="67867" spans="1:2" x14ac:dyDescent="0.55000000000000004">
      <c r="A67867">
        <v>0.96026712656021118</v>
      </c>
      <c r="B67867">
        <f>SUM(A1:A67867)</f>
        <v>33933.8672529459</v>
      </c>
    </row>
    <row r="67868" spans="1:2" x14ac:dyDescent="0.55000000000000004">
      <c r="A67868">
        <v>1.4260292053222656E-2</v>
      </c>
      <c r="B67868">
        <f>SUM(A1:A67868)</f>
        <v>33933.881513237953</v>
      </c>
    </row>
    <row r="67869" spans="1:2" x14ac:dyDescent="0.55000000000000004">
      <c r="A67869">
        <v>0.27702444791793823</v>
      </c>
      <c r="B67869">
        <f>SUM(A1:A67869)</f>
        <v>33934.158537685871</v>
      </c>
    </row>
    <row r="67870" spans="1:2" x14ac:dyDescent="0.55000000000000004">
      <c r="A67870">
        <v>0.1520010232925415</v>
      </c>
      <c r="B67870">
        <f>SUM(A1:A67870)</f>
        <v>33934.310538709164</v>
      </c>
    </row>
    <row r="67871" spans="1:2" x14ac:dyDescent="0.55000000000000004">
      <c r="A67871">
        <v>0.72476416826248169</v>
      </c>
      <c r="B67871">
        <f>SUM(A1:A67871)</f>
        <v>33935.035302877426</v>
      </c>
    </row>
    <row r="67872" spans="1:2" x14ac:dyDescent="0.55000000000000004">
      <c r="A67872">
        <v>0.85089612007141113</v>
      </c>
      <c r="B67872">
        <f>SUM(A1:A67872)</f>
        <v>33935.886198997498</v>
      </c>
    </row>
    <row r="67873" spans="1:2" x14ac:dyDescent="0.55000000000000004">
      <c r="A67873">
        <v>0.6267361044883728</v>
      </c>
      <c r="B67873">
        <f>SUM(A1:A67873)</f>
        <v>33936.512935101986</v>
      </c>
    </row>
    <row r="67874" spans="1:2" x14ac:dyDescent="0.55000000000000004">
      <c r="A67874">
        <v>0.77400863170623779</v>
      </c>
      <c r="B67874">
        <f>SUM(A1:A67874)</f>
        <v>33937.286943733692</v>
      </c>
    </row>
    <row r="67875" spans="1:2" x14ac:dyDescent="0.55000000000000004">
      <c r="A67875">
        <v>9.5313608646392822E-2</v>
      </c>
      <c r="B67875">
        <f>SUM(A1:A67875)</f>
        <v>33937.382257342339</v>
      </c>
    </row>
    <row r="67876" spans="1:2" x14ac:dyDescent="0.55000000000000004">
      <c r="A67876">
        <v>0.27953100204467773</v>
      </c>
      <c r="B67876">
        <f>SUM(A1:A67876)</f>
        <v>33937.661788344383</v>
      </c>
    </row>
    <row r="67877" spans="1:2" x14ac:dyDescent="0.55000000000000004">
      <c r="A67877">
        <v>0.969981849193573</v>
      </c>
      <c r="B67877">
        <f>SUM(A1:A67877)</f>
        <v>33938.631770193577</v>
      </c>
    </row>
    <row r="67878" spans="1:2" x14ac:dyDescent="0.55000000000000004">
      <c r="A67878">
        <v>0.10682022571563721</v>
      </c>
      <c r="B67878">
        <f>SUM(A1:A67878)</f>
        <v>33938.738590419292</v>
      </c>
    </row>
    <row r="67879" spans="1:2" x14ac:dyDescent="0.55000000000000004">
      <c r="A67879">
        <v>0.25923234224319458</v>
      </c>
      <c r="B67879">
        <f>SUM(A1:A67879)</f>
        <v>33938.997822761536</v>
      </c>
    </row>
    <row r="67880" spans="1:2" x14ac:dyDescent="0.55000000000000004">
      <c r="A67880">
        <v>0.55071425437927246</v>
      </c>
      <c r="B67880">
        <f>SUM(A1:A67880)</f>
        <v>33939.548537015915</v>
      </c>
    </row>
    <row r="67881" spans="1:2" x14ac:dyDescent="0.55000000000000004">
      <c r="A67881">
        <v>0.11761373281478882</v>
      </c>
      <c r="B67881">
        <f>SUM(A1:A67881)</f>
        <v>33939.66615074873</v>
      </c>
    </row>
    <row r="67882" spans="1:2" x14ac:dyDescent="0.55000000000000004">
      <c r="A67882">
        <v>3.0379652976989746E-2</v>
      </c>
      <c r="B67882">
        <f>SUM(A1:A67882)</f>
        <v>33939.696530401707</v>
      </c>
    </row>
    <row r="67883" spans="1:2" x14ac:dyDescent="0.55000000000000004">
      <c r="A67883">
        <v>0.63918882608413696</v>
      </c>
      <c r="B67883">
        <f>SUM(A1:A67883)</f>
        <v>33940.335719227791</v>
      </c>
    </row>
    <row r="67884" spans="1:2" x14ac:dyDescent="0.55000000000000004">
      <c r="A67884">
        <v>0.20894050598144531</v>
      </c>
      <c r="B67884">
        <f>SUM(A1:A67884)</f>
        <v>33940.544659733772</v>
      </c>
    </row>
    <row r="67885" spans="1:2" x14ac:dyDescent="0.55000000000000004">
      <c r="A67885">
        <v>0.99864786863327026</v>
      </c>
      <c r="B67885">
        <f>SUM(A1:A67885)</f>
        <v>33941.543307602406</v>
      </c>
    </row>
    <row r="67886" spans="1:2" x14ac:dyDescent="0.55000000000000004">
      <c r="A67886">
        <v>7.013857364654541E-2</v>
      </c>
      <c r="B67886">
        <f>SUM(A1:A67886)</f>
        <v>33941.613446176052</v>
      </c>
    </row>
    <row r="67887" spans="1:2" x14ac:dyDescent="0.55000000000000004">
      <c r="A67887">
        <v>0.72132807970046997</v>
      </c>
      <c r="B67887">
        <f>SUM(A1:A67887)</f>
        <v>33942.334774255753</v>
      </c>
    </row>
    <row r="67888" spans="1:2" x14ac:dyDescent="0.55000000000000004">
      <c r="A67888">
        <v>0.60827469825744629</v>
      </c>
      <c r="B67888">
        <f>SUM(A1:A67888)</f>
        <v>33942.94304895401</v>
      </c>
    </row>
    <row r="67889" spans="1:2" x14ac:dyDescent="0.55000000000000004">
      <c r="A67889">
        <v>0.11338943243026733</v>
      </c>
      <c r="B67889">
        <f>SUM(A1:A67889)</f>
        <v>33943.05643838644</v>
      </c>
    </row>
    <row r="67890" spans="1:2" x14ac:dyDescent="0.55000000000000004">
      <c r="A67890">
        <v>3.7681460380554199E-2</v>
      </c>
      <c r="B67890">
        <f>SUM(A1:A67890)</f>
        <v>33943.094119846821</v>
      </c>
    </row>
    <row r="67891" spans="1:2" x14ac:dyDescent="0.55000000000000004">
      <c r="A67891">
        <v>0.1333966851234436</v>
      </c>
      <c r="B67891">
        <f>SUM(A1:A67891)</f>
        <v>33943.227516531944</v>
      </c>
    </row>
    <row r="67892" spans="1:2" x14ac:dyDescent="0.55000000000000004">
      <c r="A67892">
        <v>0.67797708511352539</v>
      </c>
      <c r="B67892">
        <f>SUM(A1:A67892)</f>
        <v>33943.905493617058</v>
      </c>
    </row>
    <row r="67893" spans="1:2" x14ac:dyDescent="0.55000000000000004">
      <c r="A67893">
        <v>0.23655766248703003</v>
      </c>
      <c r="B67893">
        <f>SUM(A1:A67893)</f>
        <v>33944.142051279545</v>
      </c>
    </row>
    <row r="67894" spans="1:2" x14ac:dyDescent="0.55000000000000004">
      <c r="A67894">
        <v>0.92135059833526611</v>
      </c>
      <c r="B67894">
        <f>SUM(A1:A67894)</f>
        <v>33945.06340187788</v>
      </c>
    </row>
    <row r="67895" spans="1:2" x14ac:dyDescent="0.55000000000000004">
      <c r="A67895">
        <v>0.97286778688430786</v>
      </c>
      <c r="B67895">
        <f>SUM(A1:A67895)</f>
        <v>33946.036269664764</v>
      </c>
    </row>
    <row r="67896" spans="1:2" x14ac:dyDescent="0.55000000000000004">
      <c r="A67896">
        <v>0.93812823295593262</v>
      </c>
      <c r="B67896">
        <f>SUM(A1:A67896)</f>
        <v>33946.97439789772</v>
      </c>
    </row>
    <row r="67897" spans="1:2" x14ac:dyDescent="0.55000000000000004">
      <c r="A67897">
        <v>0.37041085958480835</v>
      </c>
      <c r="B67897">
        <f>SUM(A1:A67897)</f>
        <v>33947.344808757305</v>
      </c>
    </row>
    <row r="67898" spans="1:2" x14ac:dyDescent="0.55000000000000004">
      <c r="A67898">
        <v>2.6871085166931152E-2</v>
      </c>
      <c r="B67898">
        <f>SUM(A1:A67898)</f>
        <v>33947.371679842472</v>
      </c>
    </row>
    <row r="67899" spans="1:2" x14ac:dyDescent="0.55000000000000004">
      <c r="A67899">
        <v>0.38506609201431274</v>
      </c>
      <c r="B67899">
        <f>SUM(A1:A67899)</f>
        <v>33947.756745934486</v>
      </c>
    </row>
    <row r="67900" spans="1:2" x14ac:dyDescent="0.55000000000000004">
      <c r="A67900">
        <v>0.76525402069091797</v>
      </c>
      <c r="B67900">
        <f>SUM(A1:A67900)</f>
        <v>33948.521999955177</v>
      </c>
    </row>
    <row r="67901" spans="1:2" x14ac:dyDescent="0.55000000000000004">
      <c r="A67901">
        <v>0.94787138700485229</v>
      </c>
      <c r="B67901">
        <f>SUM(A1:A67901)</f>
        <v>33949.469871342182</v>
      </c>
    </row>
    <row r="67902" spans="1:2" x14ac:dyDescent="0.55000000000000004">
      <c r="A67902">
        <v>0.36797583103179932</v>
      </c>
      <c r="B67902">
        <f>SUM(A1:A67902)</f>
        <v>33949.837847173214</v>
      </c>
    </row>
    <row r="67903" spans="1:2" x14ac:dyDescent="0.55000000000000004">
      <c r="A67903">
        <v>0.39129287004470825</v>
      </c>
      <c r="B67903">
        <f>SUM(A1:A67903)</f>
        <v>33950.229140043259</v>
      </c>
    </row>
    <row r="67904" spans="1:2" x14ac:dyDescent="0.55000000000000004">
      <c r="A67904">
        <v>0.90795063972473145</v>
      </c>
      <c r="B67904">
        <f>SUM(A1:A67904)</f>
        <v>33951.137090682983</v>
      </c>
    </row>
    <row r="67905" spans="1:2" x14ac:dyDescent="0.55000000000000004">
      <c r="A67905">
        <v>0.28565067052841187</v>
      </c>
      <c r="B67905">
        <f>SUM(A1:A67905)</f>
        <v>33951.422741353512</v>
      </c>
    </row>
    <row r="67906" spans="1:2" x14ac:dyDescent="0.55000000000000004">
      <c r="A67906">
        <v>0.30703055858612061</v>
      </c>
      <c r="B67906">
        <f>SUM(A1:A67906)</f>
        <v>33951.729771912098</v>
      </c>
    </row>
    <row r="67907" spans="1:2" x14ac:dyDescent="0.55000000000000004">
      <c r="A67907">
        <v>0.96695095300674438</v>
      </c>
      <c r="B67907">
        <f>SUM(A1:A67907)</f>
        <v>33952.696722865105</v>
      </c>
    </row>
    <row r="67908" spans="1:2" x14ac:dyDescent="0.55000000000000004">
      <c r="A67908">
        <v>0.25250959396362305</v>
      </c>
      <c r="B67908">
        <f>SUM(A1:A67908)</f>
        <v>33952.949232459068</v>
      </c>
    </row>
    <row r="67909" spans="1:2" x14ac:dyDescent="0.55000000000000004">
      <c r="A67909">
        <v>0.28737419843673706</v>
      </c>
      <c r="B67909">
        <f>SUM(A1:A67909)</f>
        <v>33953.236606657505</v>
      </c>
    </row>
    <row r="67910" spans="1:2" x14ac:dyDescent="0.55000000000000004">
      <c r="A67910">
        <v>0.44565880298614502</v>
      </c>
      <c r="B67910">
        <f>SUM(A1:A67910)</f>
        <v>33953.682265460491</v>
      </c>
    </row>
    <row r="67911" spans="1:2" x14ac:dyDescent="0.55000000000000004">
      <c r="A67911">
        <v>0.36966973543167114</v>
      </c>
      <c r="B67911">
        <f>SUM(A1:A67911)</f>
        <v>33954.051935195923</v>
      </c>
    </row>
    <row r="67912" spans="1:2" x14ac:dyDescent="0.55000000000000004">
      <c r="A67912">
        <v>0.83854269981384277</v>
      </c>
      <c r="B67912">
        <f>SUM(A1:A67912)</f>
        <v>33954.890477895737</v>
      </c>
    </row>
    <row r="67913" spans="1:2" x14ac:dyDescent="0.55000000000000004">
      <c r="A67913">
        <v>0.39670652151107788</v>
      </c>
      <c r="B67913">
        <f>SUM(A1:A67913)</f>
        <v>33955.287184417248</v>
      </c>
    </row>
    <row r="67914" spans="1:2" x14ac:dyDescent="0.55000000000000004">
      <c r="A67914">
        <v>0.76536691188812256</v>
      </c>
      <c r="B67914">
        <f>SUM(A1:A67914)</f>
        <v>33956.052551329136</v>
      </c>
    </row>
    <row r="67915" spans="1:2" x14ac:dyDescent="0.55000000000000004">
      <c r="A67915">
        <v>0.71743017435073853</v>
      </c>
      <c r="B67915">
        <f>SUM(A1:A67915)</f>
        <v>33956.769981503487</v>
      </c>
    </row>
    <row r="67916" spans="1:2" x14ac:dyDescent="0.55000000000000004">
      <c r="A67916">
        <v>0.12460708618164063</v>
      </c>
      <c r="B67916">
        <f>SUM(A1:A67916)</f>
        <v>33956.894588589668</v>
      </c>
    </row>
    <row r="67917" spans="1:2" x14ac:dyDescent="0.55000000000000004">
      <c r="A67917">
        <v>0.80047625303268433</v>
      </c>
      <c r="B67917">
        <f>SUM(A1:A67917)</f>
        <v>33957.695064842701</v>
      </c>
    </row>
    <row r="67918" spans="1:2" x14ac:dyDescent="0.55000000000000004">
      <c r="A67918">
        <v>1.8169045448303223E-2</v>
      </c>
      <c r="B67918">
        <f>SUM(A1:A67918)</f>
        <v>33957.713233888149</v>
      </c>
    </row>
    <row r="67919" spans="1:2" x14ac:dyDescent="0.55000000000000004">
      <c r="A67919">
        <v>0.81668978929519653</v>
      </c>
      <c r="B67919">
        <f>SUM(A1:A67919)</f>
        <v>33958.529923677444</v>
      </c>
    </row>
    <row r="67920" spans="1:2" x14ac:dyDescent="0.55000000000000004">
      <c r="A67920">
        <v>0.5038301944732666</v>
      </c>
      <c r="B67920">
        <f>SUM(A1:A67920)</f>
        <v>33959.033753871918</v>
      </c>
    </row>
    <row r="67921" spans="1:2" x14ac:dyDescent="0.55000000000000004">
      <c r="A67921">
        <v>0.8818010687828064</v>
      </c>
      <c r="B67921">
        <f>SUM(A1:A67921)</f>
        <v>33959.915554940701</v>
      </c>
    </row>
    <row r="67922" spans="1:2" x14ac:dyDescent="0.55000000000000004">
      <c r="A67922">
        <v>0.36721217632293701</v>
      </c>
      <c r="B67922">
        <f>SUM(A1:A67922)</f>
        <v>33960.282767117023</v>
      </c>
    </row>
    <row r="67923" spans="1:2" x14ac:dyDescent="0.55000000000000004">
      <c r="A67923">
        <v>0.24050766229629517</v>
      </c>
      <c r="B67923">
        <f>SUM(A1:A67923)</f>
        <v>33960.52327477932</v>
      </c>
    </row>
    <row r="67924" spans="1:2" x14ac:dyDescent="0.55000000000000004">
      <c r="A67924">
        <v>6.9534778594970703E-2</v>
      </c>
      <c r="B67924">
        <f>SUM(A1:A67924)</f>
        <v>33960.592809557915</v>
      </c>
    </row>
    <row r="67925" spans="1:2" x14ac:dyDescent="0.55000000000000004">
      <c r="A67925">
        <v>0.92321270704269409</v>
      </c>
      <c r="B67925">
        <f>SUM(A1:A67925)</f>
        <v>33961.516022264957</v>
      </c>
    </row>
    <row r="67926" spans="1:2" x14ac:dyDescent="0.55000000000000004">
      <c r="A67926">
        <v>0.27740108966827393</v>
      </c>
      <c r="B67926">
        <f>SUM(A1:A67926)</f>
        <v>33961.793423354626</v>
      </c>
    </row>
    <row r="67927" spans="1:2" x14ac:dyDescent="0.55000000000000004">
      <c r="A67927">
        <v>0.65666943788528442</v>
      </c>
      <c r="B67927">
        <f>SUM(A1:A67927)</f>
        <v>33962.450092792511</v>
      </c>
    </row>
    <row r="67928" spans="1:2" x14ac:dyDescent="0.55000000000000004">
      <c r="A67928">
        <v>0.63086390495300293</v>
      </c>
      <c r="B67928">
        <f>SUM(A1:A67928)</f>
        <v>33963.080956697464</v>
      </c>
    </row>
    <row r="67929" spans="1:2" x14ac:dyDescent="0.55000000000000004">
      <c r="A67929">
        <v>5.9781968593597412E-2</v>
      </c>
      <c r="B67929">
        <f>SUM(A1:A67929)</f>
        <v>33963.140738666058</v>
      </c>
    </row>
    <row r="67930" spans="1:2" x14ac:dyDescent="0.55000000000000004">
      <c r="A67930">
        <v>0.65602338314056396</v>
      </c>
      <c r="B67930">
        <f>SUM(A1:A67930)</f>
        <v>33963.796762049198</v>
      </c>
    </row>
    <row r="67931" spans="1:2" x14ac:dyDescent="0.55000000000000004">
      <c r="A67931">
        <v>0.40581232309341431</v>
      </c>
      <c r="B67931">
        <f>SUM(A1:A67931)</f>
        <v>33964.202574372292</v>
      </c>
    </row>
    <row r="67932" spans="1:2" x14ac:dyDescent="0.55000000000000004">
      <c r="A67932">
        <v>0.97840595245361328</v>
      </c>
      <c r="B67932">
        <f>SUM(A1:A67932)</f>
        <v>33965.180980324745</v>
      </c>
    </row>
    <row r="67933" spans="1:2" x14ac:dyDescent="0.55000000000000004">
      <c r="A67933">
        <v>0.48224371671676636</v>
      </c>
      <c r="B67933">
        <f>SUM(A1:A67933)</f>
        <v>33965.663224041462</v>
      </c>
    </row>
    <row r="67934" spans="1:2" x14ac:dyDescent="0.55000000000000004">
      <c r="A67934">
        <v>0.24337446689605713</v>
      </c>
      <c r="B67934">
        <f>SUM(A1:A67934)</f>
        <v>33965.906598508358</v>
      </c>
    </row>
    <row r="67935" spans="1:2" x14ac:dyDescent="0.55000000000000004">
      <c r="A67935">
        <v>0.32955008745193481</v>
      </c>
      <c r="B67935">
        <f>SUM(A1:A67935)</f>
        <v>33966.23614859581</v>
      </c>
    </row>
    <row r="67936" spans="1:2" x14ac:dyDescent="0.55000000000000004">
      <c r="A67936">
        <v>0.39981961250305176</v>
      </c>
      <c r="B67936">
        <f>SUM(A1:A67936)</f>
        <v>33966.635968208313</v>
      </c>
    </row>
    <row r="67937" spans="1:2" x14ac:dyDescent="0.55000000000000004">
      <c r="A67937">
        <v>0.89012187719345093</v>
      </c>
      <c r="B67937">
        <f>SUM(A1:A67937)</f>
        <v>33967.526090085506</v>
      </c>
    </row>
    <row r="67938" spans="1:2" x14ac:dyDescent="0.55000000000000004">
      <c r="A67938">
        <v>0.25338256359100342</v>
      </c>
      <c r="B67938">
        <f>SUM(A1:A67938)</f>
        <v>33967.779472649097</v>
      </c>
    </row>
    <row r="67939" spans="1:2" x14ac:dyDescent="0.55000000000000004">
      <c r="A67939">
        <v>0.84859806299209595</v>
      </c>
      <c r="B67939">
        <f>SUM(A1:A67939)</f>
        <v>33968.62807071209</v>
      </c>
    </row>
    <row r="67940" spans="1:2" x14ac:dyDescent="0.55000000000000004">
      <c r="A67940">
        <v>0.44545888900756836</v>
      </c>
      <c r="B67940">
        <f>SUM(A1:A67940)</f>
        <v>33969.073529601097</v>
      </c>
    </row>
    <row r="67941" spans="1:2" x14ac:dyDescent="0.55000000000000004">
      <c r="A67941">
        <v>0.19485443830490112</v>
      </c>
      <c r="B67941">
        <f>SUM(A1:A67941)</f>
        <v>33969.268384039402</v>
      </c>
    </row>
    <row r="67942" spans="1:2" x14ac:dyDescent="0.55000000000000004">
      <c r="A67942">
        <v>0.26423370838165283</v>
      </c>
      <c r="B67942">
        <f>SUM(A1:A67942)</f>
        <v>33969.532617747784</v>
      </c>
    </row>
    <row r="67943" spans="1:2" x14ac:dyDescent="0.55000000000000004">
      <c r="A67943">
        <v>0.29089814424514771</v>
      </c>
      <c r="B67943">
        <f>SUM(A1:A67943)</f>
        <v>33969.823515892029</v>
      </c>
    </row>
    <row r="67944" spans="1:2" x14ac:dyDescent="0.55000000000000004">
      <c r="A67944">
        <v>0.94399809837341309</v>
      </c>
      <c r="B67944">
        <f>SUM(A1:A67944)</f>
        <v>33970.767513990402</v>
      </c>
    </row>
    <row r="67945" spans="1:2" x14ac:dyDescent="0.55000000000000004">
      <c r="A67945">
        <v>0.47291845083236694</v>
      </c>
      <c r="B67945">
        <f>SUM(A1:A67945)</f>
        <v>33971.240432441235</v>
      </c>
    </row>
    <row r="67946" spans="1:2" x14ac:dyDescent="0.55000000000000004">
      <c r="A67946">
        <v>0.35899674892425537</v>
      </c>
      <c r="B67946">
        <f>SUM(A1:A67946)</f>
        <v>33971.599429190159</v>
      </c>
    </row>
    <row r="67947" spans="1:2" x14ac:dyDescent="0.55000000000000004">
      <c r="A67947">
        <v>0.46974378824234009</v>
      </c>
      <c r="B67947">
        <f>SUM(A1:A67947)</f>
        <v>33972.069172978401</v>
      </c>
    </row>
    <row r="67948" spans="1:2" x14ac:dyDescent="0.55000000000000004">
      <c r="A67948">
        <v>0.26805686950683594</v>
      </c>
      <c r="B67948">
        <f>SUM(A1:A67948)</f>
        <v>33972.337229847908</v>
      </c>
    </row>
    <row r="67949" spans="1:2" x14ac:dyDescent="0.55000000000000004">
      <c r="A67949">
        <v>0.16895502805709839</v>
      </c>
      <c r="B67949">
        <f>SUM(A1:A67949)</f>
        <v>33972.506184875965</v>
      </c>
    </row>
    <row r="67950" spans="1:2" x14ac:dyDescent="0.55000000000000004">
      <c r="A67950">
        <v>0.51624834537506104</v>
      </c>
      <c r="B67950">
        <f>SUM(A1:A67950)</f>
        <v>33973.02243322134</v>
      </c>
    </row>
    <row r="67951" spans="1:2" x14ac:dyDescent="0.55000000000000004">
      <c r="A67951">
        <v>0.5119050145149231</v>
      </c>
      <c r="B67951">
        <f>SUM(A1:A67951)</f>
        <v>33973.534338235855</v>
      </c>
    </row>
    <row r="67952" spans="1:2" x14ac:dyDescent="0.55000000000000004">
      <c r="A67952">
        <v>0.84982514381408691</v>
      </c>
      <c r="B67952">
        <f>SUM(A1:A67952)</f>
        <v>33974.384163379669</v>
      </c>
    </row>
    <row r="67953" spans="1:2" x14ac:dyDescent="0.55000000000000004">
      <c r="A67953">
        <v>0.54889434576034546</v>
      </c>
      <c r="B67953">
        <f>SUM(A1:A67953)</f>
        <v>33974.93305772543</v>
      </c>
    </row>
    <row r="67954" spans="1:2" x14ac:dyDescent="0.55000000000000004">
      <c r="A67954">
        <v>0.25069797039031982</v>
      </c>
      <c r="B67954">
        <f>SUM(A1:A67954)</f>
        <v>33975.18375569582</v>
      </c>
    </row>
    <row r="67955" spans="1:2" x14ac:dyDescent="0.55000000000000004">
      <c r="A67955">
        <v>0.93575340509414673</v>
      </c>
      <c r="B67955">
        <f>SUM(A1:A67955)</f>
        <v>33976.119509100914</v>
      </c>
    </row>
    <row r="67956" spans="1:2" x14ac:dyDescent="0.55000000000000004">
      <c r="A67956">
        <v>0.94668817520141602</v>
      </c>
      <c r="B67956">
        <f>SUM(A1:A67956)</f>
        <v>33977.066197276115</v>
      </c>
    </row>
    <row r="67957" spans="1:2" x14ac:dyDescent="0.55000000000000004">
      <c r="A67957">
        <v>0.40308064222335815</v>
      </c>
      <c r="B67957">
        <f>SUM(A1:A67957)</f>
        <v>33977.469277918339</v>
      </c>
    </row>
    <row r="67958" spans="1:2" x14ac:dyDescent="0.55000000000000004">
      <c r="A67958">
        <v>0.50381290912628174</v>
      </c>
      <c r="B67958">
        <f>SUM(A1:A67958)</f>
        <v>33977.973090827465</v>
      </c>
    </row>
    <row r="67959" spans="1:2" x14ac:dyDescent="0.55000000000000004">
      <c r="A67959">
        <v>0.97938710451126099</v>
      </c>
      <c r="B67959">
        <f>SUM(A1:A67959)</f>
        <v>33978.952477931976</v>
      </c>
    </row>
    <row r="67960" spans="1:2" x14ac:dyDescent="0.55000000000000004">
      <c r="A67960">
        <v>0.65685153007507324</v>
      </c>
      <c r="B67960">
        <f>SUM(A1:A67960)</f>
        <v>33979.609329462051</v>
      </c>
    </row>
    <row r="67961" spans="1:2" x14ac:dyDescent="0.55000000000000004">
      <c r="A67961">
        <v>0.99939721822738647</v>
      </c>
      <c r="B67961">
        <f>SUM(A1:A67961)</f>
        <v>33980.608726680279</v>
      </c>
    </row>
    <row r="67962" spans="1:2" x14ac:dyDescent="0.55000000000000004">
      <c r="A67962">
        <v>0.78444325923919678</v>
      </c>
      <c r="B67962">
        <f>SUM(A1:A67962)</f>
        <v>33981.393169939518</v>
      </c>
    </row>
    <row r="67963" spans="1:2" x14ac:dyDescent="0.55000000000000004">
      <c r="A67963">
        <v>0.17875581979751587</v>
      </c>
      <c r="B67963">
        <f>SUM(A1:A67963)</f>
        <v>33981.571925759315</v>
      </c>
    </row>
    <row r="67964" spans="1:2" x14ac:dyDescent="0.55000000000000004">
      <c r="A67964">
        <v>0.18496608734130859</v>
      </c>
      <c r="B67964">
        <f>SUM(A1:A67964)</f>
        <v>33981.756891846657</v>
      </c>
    </row>
    <row r="67965" spans="1:2" x14ac:dyDescent="0.55000000000000004">
      <c r="A67965">
        <v>0.28639143705368042</v>
      </c>
      <c r="B67965">
        <f>SUM(A1:A67965)</f>
        <v>33982.04328328371</v>
      </c>
    </row>
    <row r="67966" spans="1:2" x14ac:dyDescent="0.55000000000000004">
      <c r="A67966">
        <v>0.55944693088531494</v>
      </c>
      <c r="B67966">
        <f>SUM(A1:A67966)</f>
        <v>33982.602730214596</v>
      </c>
    </row>
    <row r="67967" spans="1:2" x14ac:dyDescent="0.55000000000000004">
      <c r="A67967">
        <v>0.19578582048416138</v>
      </c>
      <c r="B67967">
        <f>SUM(A1:A67967)</f>
        <v>33982.79851603508</v>
      </c>
    </row>
    <row r="67968" spans="1:2" x14ac:dyDescent="0.55000000000000004">
      <c r="A67968">
        <v>0.35775303840637207</v>
      </c>
      <c r="B67968">
        <f>SUM(A1:A67968)</f>
        <v>33983.156269073486</v>
      </c>
    </row>
    <row r="67969" spans="1:2" x14ac:dyDescent="0.55000000000000004">
      <c r="A67969">
        <v>0.34639972448348999</v>
      </c>
      <c r="B67969">
        <f>SUM(A1:A67969)</f>
        <v>33983.50266879797</v>
      </c>
    </row>
    <row r="67970" spans="1:2" x14ac:dyDescent="0.55000000000000004">
      <c r="A67970">
        <v>0.89431464672088623</v>
      </c>
      <c r="B67970">
        <f>SUM(A1:A67970)</f>
        <v>33984.396983444691</v>
      </c>
    </row>
    <row r="67971" spans="1:2" x14ac:dyDescent="0.55000000000000004">
      <c r="A67971">
        <v>0.89650493860244751</v>
      </c>
      <c r="B67971">
        <f>SUM(A1:A67971)</f>
        <v>33985.293488383293</v>
      </c>
    </row>
    <row r="67972" spans="1:2" x14ac:dyDescent="0.55000000000000004">
      <c r="A67972">
        <v>0.38962888717651367</v>
      </c>
      <c r="B67972">
        <f>SUM(A1:A67972)</f>
        <v>33985.68311727047</v>
      </c>
    </row>
    <row r="67973" spans="1:2" x14ac:dyDescent="0.55000000000000004">
      <c r="A67973">
        <v>9.8672568798065186E-2</v>
      </c>
      <c r="B67973">
        <f>SUM(A1:A67973)</f>
        <v>33985.781789839268</v>
      </c>
    </row>
    <row r="67974" spans="1:2" x14ac:dyDescent="0.55000000000000004">
      <c r="A67974">
        <v>0.34379494190216064</v>
      </c>
      <c r="B67974">
        <f>SUM(A1:A67974)</f>
        <v>33986.12558478117</v>
      </c>
    </row>
    <row r="67975" spans="1:2" x14ac:dyDescent="0.55000000000000004">
      <c r="A67975">
        <v>0.67916756868362427</v>
      </c>
      <c r="B67975">
        <f>SUM(A1:A67975)</f>
        <v>33986.804752349854</v>
      </c>
    </row>
    <row r="67976" spans="1:2" x14ac:dyDescent="0.55000000000000004">
      <c r="A67976">
        <v>0.8983304500579834</v>
      </c>
      <c r="B67976">
        <f>SUM(A1:A67976)</f>
        <v>33987.703082799911</v>
      </c>
    </row>
    <row r="67977" spans="1:2" x14ac:dyDescent="0.55000000000000004">
      <c r="A67977">
        <v>0.25249952077865601</v>
      </c>
      <c r="B67977">
        <f>SUM(A1:A67977)</f>
        <v>33987.95558232069</v>
      </c>
    </row>
    <row r="67978" spans="1:2" x14ac:dyDescent="0.55000000000000004">
      <c r="A67978">
        <v>9.2519164085388184E-2</v>
      </c>
      <c r="B67978">
        <f>SUM(A1:A67978)</f>
        <v>33988.048101484776</v>
      </c>
    </row>
    <row r="67979" spans="1:2" x14ac:dyDescent="0.55000000000000004">
      <c r="A67979">
        <v>5.237966775894165E-2</v>
      </c>
      <c r="B67979">
        <f>SUM(A1:A67979)</f>
        <v>33988.100481152534</v>
      </c>
    </row>
    <row r="67980" spans="1:2" x14ac:dyDescent="0.55000000000000004">
      <c r="A67980">
        <v>0.17053985595703125</v>
      </c>
      <c r="B67980">
        <f>SUM(A1:A67980)</f>
        <v>33988.271021008492</v>
      </c>
    </row>
    <row r="67981" spans="1:2" x14ac:dyDescent="0.55000000000000004">
      <c r="A67981">
        <v>0.51033419370651245</v>
      </c>
      <c r="B67981">
        <f>SUM(A1:A67981)</f>
        <v>33988.781355202198</v>
      </c>
    </row>
    <row r="67982" spans="1:2" x14ac:dyDescent="0.55000000000000004">
      <c r="A67982">
        <v>0.34562647342681885</v>
      </c>
      <c r="B67982">
        <f>SUM(A1:A67982)</f>
        <v>33989.126981675625</v>
      </c>
    </row>
    <row r="67983" spans="1:2" x14ac:dyDescent="0.55000000000000004">
      <c r="A67983">
        <v>0.46322375535964966</v>
      </c>
      <c r="B67983">
        <f>SUM(A1:A67983)</f>
        <v>33989.590205430984</v>
      </c>
    </row>
    <row r="67984" spans="1:2" x14ac:dyDescent="0.55000000000000004">
      <c r="A67984">
        <v>0.67750954627990723</v>
      </c>
      <c r="B67984">
        <f>SUM(A1:A67984)</f>
        <v>33990.267714977264</v>
      </c>
    </row>
    <row r="67985" spans="1:2" x14ac:dyDescent="0.55000000000000004">
      <c r="A67985">
        <v>2.0919263362884521E-2</v>
      </c>
      <c r="B67985">
        <f>SUM(A1:A67985)</f>
        <v>33990.288634240627</v>
      </c>
    </row>
    <row r="67986" spans="1:2" x14ac:dyDescent="0.55000000000000004">
      <c r="A67986">
        <v>0.96938884258270264</v>
      </c>
      <c r="B67986">
        <f>SUM(A1:A67986)</f>
        <v>33991.25802308321</v>
      </c>
    </row>
    <row r="67987" spans="1:2" x14ac:dyDescent="0.55000000000000004">
      <c r="A67987">
        <v>0.37538391351699829</v>
      </c>
      <c r="B67987">
        <f>SUM(A1:A67987)</f>
        <v>33991.633406996727</v>
      </c>
    </row>
    <row r="67988" spans="1:2" x14ac:dyDescent="0.55000000000000004">
      <c r="A67988">
        <v>0.84068727493286133</v>
      </c>
      <c r="B67988">
        <f>SUM(A1:A67988)</f>
        <v>33992.47409427166</v>
      </c>
    </row>
    <row r="67989" spans="1:2" x14ac:dyDescent="0.55000000000000004">
      <c r="A67989">
        <v>8.2411468029022217E-2</v>
      </c>
      <c r="B67989">
        <f>SUM(A1:A67989)</f>
        <v>33992.556505739689</v>
      </c>
    </row>
    <row r="67990" spans="1:2" x14ac:dyDescent="0.55000000000000004">
      <c r="A67990">
        <v>0.38183605670928955</v>
      </c>
      <c r="B67990">
        <f>SUM(A1:A67990)</f>
        <v>33992.938341796398</v>
      </c>
    </row>
    <row r="67991" spans="1:2" x14ac:dyDescent="0.55000000000000004">
      <c r="A67991">
        <v>0.59727078676223755</v>
      </c>
      <c r="B67991">
        <f>SUM(A1:A67991)</f>
        <v>33993.53561258316</v>
      </c>
    </row>
    <row r="67992" spans="1:2" x14ac:dyDescent="0.55000000000000004">
      <c r="A67992">
        <v>4.7341108322143555E-2</v>
      </c>
      <c r="B67992">
        <f>SUM(A1:A67992)</f>
        <v>33993.582953691483</v>
      </c>
    </row>
    <row r="67993" spans="1:2" x14ac:dyDescent="0.55000000000000004">
      <c r="A67993">
        <v>9.5506608486175537E-2</v>
      </c>
      <c r="B67993">
        <f>SUM(A1:A67993)</f>
        <v>33993.678460299969</v>
      </c>
    </row>
    <row r="67994" spans="1:2" x14ac:dyDescent="0.55000000000000004">
      <c r="A67994">
        <v>0.69338071346282959</v>
      </c>
      <c r="B67994">
        <f>SUM(A1:A67994)</f>
        <v>33994.371841013432</v>
      </c>
    </row>
    <row r="67995" spans="1:2" x14ac:dyDescent="0.55000000000000004">
      <c r="A67995">
        <v>0.86014658212661743</v>
      </c>
      <c r="B67995">
        <f>SUM(A1:A67995)</f>
        <v>33995.231987595558</v>
      </c>
    </row>
    <row r="67996" spans="1:2" x14ac:dyDescent="0.55000000000000004">
      <c r="A67996">
        <v>0.91618442535400391</v>
      </c>
      <c r="B67996">
        <f>SUM(A1:A67996)</f>
        <v>33996.148172020912</v>
      </c>
    </row>
    <row r="67997" spans="1:2" x14ac:dyDescent="0.55000000000000004">
      <c r="A67997">
        <v>0.76656454801559448</v>
      </c>
      <c r="B67997">
        <f>SUM(A1:A67997)</f>
        <v>33996.914736568928</v>
      </c>
    </row>
    <row r="67998" spans="1:2" x14ac:dyDescent="0.55000000000000004">
      <c r="A67998">
        <v>9.7443222999572754E-2</v>
      </c>
      <c r="B67998">
        <f>SUM(A1:A67998)</f>
        <v>33997.012179791927</v>
      </c>
    </row>
    <row r="67999" spans="1:2" x14ac:dyDescent="0.55000000000000004">
      <c r="A67999">
        <v>0.64625006914138794</v>
      </c>
      <c r="B67999">
        <f>SUM(A1:A67999)</f>
        <v>33997.658429861069</v>
      </c>
    </row>
    <row r="68000" spans="1:2" x14ac:dyDescent="0.55000000000000004">
      <c r="A68000">
        <v>0.81300091743469238</v>
      </c>
      <c r="B68000">
        <f>SUM(A1:A68000)</f>
        <v>33998.471430778503</v>
      </c>
    </row>
    <row r="68001" spans="1:2" x14ac:dyDescent="0.55000000000000004">
      <c r="A68001">
        <v>0.56073421239852905</v>
      </c>
      <c r="B68001">
        <f>SUM(A1:A68001)</f>
        <v>33999.032164990902</v>
      </c>
    </row>
    <row r="68002" spans="1:2" x14ac:dyDescent="0.55000000000000004">
      <c r="A68002">
        <v>0.51107680797576904</v>
      </c>
      <c r="B68002">
        <f>SUM(A1:A68002)</f>
        <v>33999.543241798878</v>
      </c>
    </row>
    <row r="68003" spans="1:2" x14ac:dyDescent="0.55000000000000004">
      <c r="A68003">
        <v>0.26692157983779907</v>
      </c>
      <c r="B68003">
        <f>SUM(A1:A68003)</f>
        <v>33999.810163378716</v>
      </c>
    </row>
    <row r="68004" spans="1:2" x14ac:dyDescent="0.55000000000000004">
      <c r="A68004">
        <v>0.61626958847045898</v>
      </c>
      <c r="B68004">
        <f>SUM(A1:A68004)</f>
        <v>34000.426432967186</v>
      </c>
    </row>
    <row r="68005" spans="1:2" x14ac:dyDescent="0.55000000000000004">
      <c r="A68005">
        <v>0.40507858991622925</v>
      </c>
      <c r="B68005">
        <f>SUM(A1:A68005)</f>
        <v>34000.831511557102</v>
      </c>
    </row>
    <row r="68006" spans="1:2" x14ac:dyDescent="0.55000000000000004">
      <c r="A68006">
        <v>0.46559250354766846</v>
      </c>
      <c r="B68006">
        <f>SUM(A1:A68006)</f>
        <v>34001.29710406065</v>
      </c>
    </row>
    <row r="68007" spans="1:2" x14ac:dyDescent="0.55000000000000004">
      <c r="A68007">
        <v>0.19072800874710083</v>
      </c>
      <c r="B68007">
        <f>SUM(A1:A68007)</f>
        <v>34001.487832069397</v>
      </c>
    </row>
    <row r="68008" spans="1:2" x14ac:dyDescent="0.55000000000000004">
      <c r="A68008">
        <v>0.73278975486755371</v>
      </c>
      <c r="B68008">
        <f>SUM(A1:A68008)</f>
        <v>34002.220621824265</v>
      </c>
    </row>
    <row r="68009" spans="1:2" x14ac:dyDescent="0.55000000000000004">
      <c r="A68009">
        <v>0.64169973134994507</v>
      </c>
      <c r="B68009">
        <f>SUM(A1:A68009)</f>
        <v>34002.862321555614</v>
      </c>
    </row>
    <row r="68010" spans="1:2" x14ac:dyDescent="0.55000000000000004">
      <c r="A68010">
        <v>0.247184157371521</v>
      </c>
      <c r="B68010">
        <f>SUM(A1:A68010)</f>
        <v>34003.109505712986</v>
      </c>
    </row>
    <row r="68011" spans="1:2" x14ac:dyDescent="0.55000000000000004">
      <c r="A68011">
        <v>0.62158781290054321</v>
      </c>
      <c r="B68011">
        <f>SUM(A1:A68011)</f>
        <v>34003.731093525887</v>
      </c>
    </row>
    <row r="68012" spans="1:2" x14ac:dyDescent="0.55000000000000004">
      <c r="A68012">
        <v>0.36330604553222656</v>
      </c>
      <c r="B68012">
        <f>SUM(A1:A68012)</f>
        <v>34004.094399571419</v>
      </c>
    </row>
    <row r="68013" spans="1:2" x14ac:dyDescent="0.55000000000000004">
      <c r="A68013">
        <v>0.23086374998092651</v>
      </c>
      <c r="B68013">
        <f>SUM(A1:A68013)</f>
        <v>34004.3252633214</v>
      </c>
    </row>
    <row r="68014" spans="1:2" x14ac:dyDescent="0.55000000000000004">
      <c r="A68014">
        <v>0.28755342960357666</v>
      </c>
      <c r="B68014">
        <f>SUM(A1:A68014)</f>
        <v>34004.612816751003</v>
      </c>
    </row>
    <row r="68015" spans="1:2" x14ac:dyDescent="0.55000000000000004">
      <c r="A68015">
        <v>0.32689601182937622</v>
      </c>
      <c r="B68015">
        <f>SUM(A1:A68015)</f>
        <v>34004.939712762833</v>
      </c>
    </row>
    <row r="68016" spans="1:2" x14ac:dyDescent="0.55000000000000004">
      <c r="A68016">
        <v>1.8133401870727539E-2</v>
      </c>
      <c r="B68016">
        <f>SUM(A1:A68016)</f>
        <v>34004.957846164703</v>
      </c>
    </row>
    <row r="68017" spans="1:2" x14ac:dyDescent="0.55000000000000004">
      <c r="A68017">
        <v>0.20412582159042358</v>
      </c>
      <c r="B68017">
        <f>SUM(A1:A68017)</f>
        <v>34005.161971986294</v>
      </c>
    </row>
    <row r="68018" spans="1:2" x14ac:dyDescent="0.55000000000000004">
      <c r="A68018">
        <v>0.80453479290008545</v>
      </c>
      <c r="B68018">
        <f>SUM(A1:A68018)</f>
        <v>34005.966506779194</v>
      </c>
    </row>
    <row r="68019" spans="1:2" x14ac:dyDescent="0.55000000000000004">
      <c r="A68019">
        <v>0.71564918756484985</v>
      </c>
      <c r="B68019">
        <f>SUM(A1:A68019)</f>
        <v>34006.682155966759</v>
      </c>
    </row>
    <row r="68020" spans="1:2" x14ac:dyDescent="0.55000000000000004">
      <c r="A68020">
        <v>0.28278207778930664</v>
      </c>
      <c r="B68020">
        <f>SUM(A1:A68020)</f>
        <v>34006.964938044548</v>
      </c>
    </row>
    <row r="68021" spans="1:2" x14ac:dyDescent="0.55000000000000004">
      <c r="A68021">
        <v>0.36745518445968628</v>
      </c>
      <c r="B68021">
        <f>SUM(A1:A68021)</f>
        <v>34007.332393229008</v>
      </c>
    </row>
    <row r="68022" spans="1:2" x14ac:dyDescent="0.55000000000000004">
      <c r="A68022">
        <v>0.69272053241729736</v>
      </c>
      <c r="B68022">
        <f>SUM(A1:A68022)</f>
        <v>34008.025113761425</v>
      </c>
    </row>
    <row r="68023" spans="1:2" x14ac:dyDescent="0.55000000000000004">
      <c r="A68023">
        <v>0.16657048463821411</v>
      </c>
      <c r="B68023">
        <f>SUM(A1:A68023)</f>
        <v>34008.191684246063</v>
      </c>
    </row>
    <row r="68024" spans="1:2" x14ac:dyDescent="0.55000000000000004">
      <c r="A68024">
        <v>0.83358263969421387</v>
      </c>
      <c r="B68024">
        <f>SUM(A1:A68024)</f>
        <v>34009.025266885757</v>
      </c>
    </row>
    <row r="68025" spans="1:2" x14ac:dyDescent="0.55000000000000004">
      <c r="A68025">
        <v>0.2543601393699646</v>
      </c>
      <c r="B68025">
        <f>SUM(A1:A68025)</f>
        <v>34009.279627025127</v>
      </c>
    </row>
    <row r="68026" spans="1:2" x14ac:dyDescent="0.55000000000000004">
      <c r="A68026">
        <v>0.6640857458114624</v>
      </c>
      <c r="B68026">
        <f>SUM(A1:A68026)</f>
        <v>34009.943712770939</v>
      </c>
    </row>
    <row r="68027" spans="1:2" x14ac:dyDescent="0.55000000000000004">
      <c r="A68027">
        <v>0.60623461008071899</v>
      </c>
      <c r="B68027">
        <f>SUM(A1:A68027)</f>
        <v>34010.54994738102</v>
      </c>
    </row>
    <row r="68028" spans="1:2" x14ac:dyDescent="0.55000000000000004">
      <c r="A68028">
        <v>0.70331096649169922</v>
      </c>
      <c r="B68028">
        <f>SUM(A1:A68028)</f>
        <v>34011.253258347511</v>
      </c>
    </row>
    <row r="68029" spans="1:2" x14ac:dyDescent="0.55000000000000004">
      <c r="A68029">
        <v>0.32901304960250854</v>
      </c>
      <c r="B68029">
        <f>SUM(A1:A68029)</f>
        <v>34011.582271397114</v>
      </c>
    </row>
    <row r="68030" spans="1:2" x14ac:dyDescent="0.55000000000000004">
      <c r="A68030">
        <v>0.63861334323883057</v>
      </c>
      <c r="B68030">
        <f>SUM(A1:A68030)</f>
        <v>34012.220884740353</v>
      </c>
    </row>
    <row r="68031" spans="1:2" x14ac:dyDescent="0.55000000000000004">
      <c r="A68031">
        <v>0.3371928334236145</v>
      </c>
      <c r="B68031">
        <f>SUM(A1:A68031)</f>
        <v>34012.558077573776</v>
      </c>
    </row>
    <row r="68032" spans="1:2" x14ac:dyDescent="0.55000000000000004">
      <c r="A68032">
        <v>0.7968132495880127</v>
      </c>
      <c r="B68032">
        <f>SUM(A1:A68032)</f>
        <v>34013.354890823364</v>
      </c>
    </row>
    <row r="68033" spans="1:2" x14ac:dyDescent="0.55000000000000004">
      <c r="A68033">
        <v>0.43937534093856812</v>
      </c>
      <c r="B68033">
        <f>SUM(A1:A68033)</f>
        <v>34013.794266164303</v>
      </c>
    </row>
    <row r="68034" spans="1:2" x14ac:dyDescent="0.55000000000000004">
      <c r="A68034">
        <v>0.38491904735565186</v>
      </c>
      <c r="B68034">
        <f>SUM(A1:A68034)</f>
        <v>34014.179185211658</v>
      </c>
    </row>
    <row r="68035" spans="1:2" x14ac:dyDescent="0.55000000000000004">
      <c r="A68035">
        <v>0.11609798669815063</v>
      </c>
      <c r="B68035">
        <f>SUM(A1:A68035)</f>
        <v>34014.295283198357</v>
      </c>
    </row>
    <row r="68036" spans="1:2" x14ac:dyDescent="0.55000000000000004">
      <c r="A68036">
        <v>0.6566309928894043</v>
      </c>
      <c r="B68036">
        <f>SUM(A1:A68036)</f>
        <v>34014.951914191246</v>
      </c>
    </row>
    <row r="68037" spans="1:2" x14ac:dyDescent="0.55000000000000004">
      <c r="A68037">
        <v>0.52032250165939331</v>
      </c>
      <c r="B68037">
        <f>SUM(A1:A68037)</f>
        <v>34015.472236692905</v>
      </c>
    </row>
    <row r="68038" spans="1:2" x14ac:dyDescent="0.55000000000000004">
      <c r="A68038">
        <v>0.41087639331817627</v>
      </c>
      <c r="B68038">
        <f>SUM(A1:A68038)</f>
        <v>34015.883113086224</v>
      </c>
    </row>
    <row r="68039" spans="1:2" x14ac:dyDescent="0.55000000000000004">
      <c r="A68039">
        <v>0.48182946443557739</v>
      </c>
      <c r="B68039">
        <f>SUM(A1:A68039)</f>
        <v>34016.364942550659</v>
      </c>
    </row>
    <row r="68040" spans="1:2" x14ac:dyDescent="0.55000000000000004">
      <c r="A68040">
        <v>0.47862601280212402</v>
      </c>
      <c r="B68040">
        <f>SUM(A1:A68040)</f>
        <v>34016.843568563461</v>
      </c>
    </row>
    <row r="68041" spans="1:2" x14ac:dyDescent="0.55000000000000004">
      <c r="A68041">
        <v>0.54676908254623413</v>
      </c>
      <c r="B68041">
        <f>SUM(A1:A68041)</f>
        <v>34017.390337646008</v>
      </c>
    </row>
    <row r="68042" spans="1:2" x14ac:dyDescent="0.55000000000000004">
      <c r="A68042">
        <v>0.10424172878265381</v>
      </c>
      <c r="B68042">
        <f>SUM(A1:A68042)</f>
        <v>34017.49457937479</v>
      </c>
    </row>
    <row r="68043" spans="1:2" x14ac:dyDescent="0.55000000000000004">
      <c r="A68043">
        <v>0.33361822366714478</v>
      </c>
      <c r="B68043">
        <f>SUM(A1:A68043)</f>
        <v>34017.828197598457</v>
      </c>
    </row>
    <row r="68044" spans="1:2" x14ac:dyDescent="0.55000000000000004">
      <c r="A68044">
        <v>0.37760543823242188</v>
      </c>
      <c r="B68044">
        <f>SUM(A1:A68044)</f>
        <v>34018.20580303669</v>
      </c>
    </row>
    <row r="68045" spans="1:2" x14ac:dyDescent="0.55000000000000004">
      <c r="A68045">
        <v>0.73679369688034058</v>
      </c>
      <c r="B68045">
        <f>SUM(A1:A68045)</f>
        <v>34018.94259673357</v>
      </c>
    </row>
    <row r="68046" spans="1:2" x14ac:dyDescent="0.55000000000000004">
      <c r="A68046">
        <v>0.12327921390533447</v>
      </c>
      <c r="B68046">
        <f>SUM(A1:A68046)</f>
        <v>34019.065875947475</v>
      </c>
    </row>
    <row r="68047" spans="1:2" x14ac:dyDescent="0.55000000000000004">
      <c r="A68047">
        <v>0.75917178392410278</v>
      </c>
      <c r="B68047">
        <f>SUM(A1:A68047)</f>
        <v>34019.8250477314</v>
      </c>
    </row>
    <row r="68048" spans="1:2" x14ac:dyDescent="0.55000000000000004">
      <c r="A68048">
        <v>0.90294671058654785</v>
      </c>
      <c r="B68048">
        <f>SUM(A1:A68048)</f>
        <v>34020.727994441986</v>
      </c>
    </row>
    <row r="68049" spans="1:2" x14ac:dyDescent="0.55000000000000004">
      <c r="A68049">
        <v>4.7640204429626465E-3</v>
      </c>
      <c r="B68049">
        <f>SUM(A1:A68049)</f>
        <v>34020.732758462429</v>
      </c>
    </row>
    <row r="68050" spans="1:2" x14ac:dyDescent="0.55000000000000004">
      <c r="A68050">
        <v>3.7385821342468262E-2</v>
      </c>
      <c r="B68050">
        <f>SUM(A1:A68050)</f>
        <v>34020.770144283772</v>
      </c>
    </row>
    <row r="68051" spans="1:2" x14ac:dyDescent="0.55000000000000004">
      <c r="A68051">
        <v>0.11279922723770142</v>
      </c>
      <c r="B68051">
        <f>SUM(A1:A68051)</f>
        <v>34020.882943511009</v>
      </c>
    </row>
    <row r="68052" spans="1:2" x14ac:dyDescent="0.55000000000000004">
      <c r="A68052">
        <v>0.80422258377075195</v>
      </c>
      <c r="B68052">
        <f>SUM(A1:A68052)</f>
        <v>34021.68716609478</v>
      </c>
    </row>
    <row r="68053" spans="1:2" x14ac:dyDescent="0.55000000000000004">
      <c r="A68053">
        <v>0.66446179151535034</v>
      </c>
      <c r="B68053">
        <f>SUM(A1:A68053)</f>
        <v>34022.351627886295</v>
      </c>
    </row>
    <row r="68054" spans="1:2" x14ac:dyDescent="0.55000000000000004">
      <c r="A68054">
        <v>0.21771633625030518</v>
      </c>
      <c r="B68054">
        <f>SUM(A1:A68054)</f>
        <v>34022.569344222546</v>
      </c>
    </row>
    <row r="68055" spans="1:2" x14ac:dyDescent="0.55000000000000004">
      <c r="A68055">
        <v>0.34353619813919067</v>
      </c>
      <c r="B68055">
        <f>SUM(A1:A68055)</f>
        <v>34022.912880420685</v>
      </c>
    </row>
    <row r="68056" spans="1:2" x14ac:dyDescent="0.55000000000000004">
      <c r="A68056">
        <v>4.682612419128418E-2</v>
      </c>
      <c r="B68056">
        <f>SUM(A1:A68056)</f>
        <v>34022.959706544876</v>
      </c>
    </row>
    <row r="68057" spans="1:2" x14ac:dyDescent="0.55000000000000004">
      <c r="A68057">
        <v>0.38220781087875366</v>
      </c>
      <c r="B68057">
        <f>SUM(A1:A68057)</f>
        <v>34023.341914355755</v>
      </c>
    </row>
    <row r="68058" spans="1:2" x14ac:dyDescent="0.55000000000000004">
      <c r="A68058">
        <v>0.97780835628509521</v>
      </c>
      <c r="B68058">
        <f>SUM(A1:A68058)</f>
        <v>34024.31972271204</v>
      </c>
    </row>
    <row r="68059" spans="1:2" x14ac:dyDescent="0.55000000000000004">
      <c r="A68059">
        <v>0.57326990365982056</v>
      </c>
      <c r="B68059">
        <f>SUM(A1:A68059)</f>
        <v>34024.8929926157</v>
      </c>
    </row>
    <row r="68060" spans="1:2" x14ac:dyDescent="0.55000000000000004">
      <c r="A68060">
        <v>7.7595710754394531E-2</v>
      </c>
      <c r="B68060">
        <f>SUM(A1:A68060)</f>
        <v>34024.970588326454</v>
      </c>
    </row>
    <row r="68061" spans="1:2" x14ac:dyDescent="0.55000000000000004">
      <c r="A68061">
        <v>0.37998694181442261</v>
      </c>
      <c r="B68061">
        <f>SUM(A1:A68061)</f>
        <v>34025.350575268269</v>
      </c>
    </row>
    <row r="68062" spans="1:2" x14ac:dyDescent="0.55000000000000004">
      <c r="A68062">
        <v>0.96420729160308838</v>
      </c>
      <c r="B68062">
        <f>SUM(A1:A68062)</f>
        <v>34026.314782559872</v>
      </c>
    </row>
    <row r="68063" spans="1:2" x14ac:dyDescent="0.55000000000000004">
      <c r="A68063">
        <v>0.92486411333084106</v>
      </c>
      <c r="B68063">
        <f>SUM(A1:A68063)</f>
        <v>34027.239646673203</v>
      </c>
    </row>
    <row r="68064" spans="1:2" x14ac:dyDescent="0.55000000000000004">
      <c r="A68064">
        <v>0.34044003486633301</v>
      </c>
      <c r="B68064">
        <f>SUM(A1:A68064)</f>
        <v>34027.580086708069</v>
      </c>
    </row>
    <row r="68065" spans="1:2" x14ac:dyDescent="0.55000000000000004">
      <c r="A68065">
        <v>0.88857311010360718</v>
      </c>
      <c r="B68065">
        <f>SUM(A1:A68065)</f>
        <v>34028.468659818172</v>
      </c>
    </row>
    <row r="68066" spans="1:2" x14ac:dyDescent="0.55000000000000004">
      <c r="A68066">
        <v>0.79709136486053467</v>
      </c>
      <c r="B68066">
        <f>SUM(A1:A68066)</f>
        <v>34029.265751183033</v>
      </c>
    </row>
    <row r="68067" spans="1:2" x14ac:dyDescent="0.55000000000000004">
      <c r="A68067">
        <v>0.6002841591835022</v>
      </c>
      <c r="B68067">
        <f>SUM(A1:A68067)</f>
        <v>34029.866035342216</v>
      </c>
    </row>
    <row r="68068" spans="1:2" x14ac:dyDescent="0.55000000000000004">
      <c r="A68068">
        <v>4.1963100433349609E-2</v>
      </c>
      <c r="B68068">
        <f>SUM(A1:A68068)</f>
        <v>34029.90799844265</v>
      </c>
    </row>
    <row r="68069" spans="1:2" x14ac:dyDescent="0.55000000000000004">
      <c r="A68069">
        <v>0.85065430402755737</v>
      </c>
      <c r="B68069">
        <f>SUM(A1:A68069)</f>
        <v>34030.758652746677</v>
      </c>
    </row>
    <row r="68070" spans="1:2" x14ac:dyDescent="0.55000000000000004">
      <c r="A68070">
        <v>0.96089661121368408</v>
      </c>
      <c r="B68070">
        <f>SUM(A1:A68070)</f>
        <v>34031.719549357891</v>
      </c>
    </row>
    <row r="68071" spans="1:2" x14ac:dyDescent="0.55000000000000004">
      <c r="A68071">
        <v>0.20872193574905396</v>
      </c>
      <c r="B68071">
        <f>SUM(A1:A68071)</f>
        <v>34031.92827129364</v>
      </c>
    </row>
    <row r="68072" spans="1:2" x14ac:dyDescent="0.55000000000000004">
      <c r="A68072">
        <v>0.16708922386169434</v>
      </c>
      <c r="B68072">
        <f>SUM(A1:A68072)</f>
        <v>34032.095360517502</v>
      </c>
    </row>
    <row r="68073" spans="1:2" x14ac:dyDescent="0.55000000000000004">
      <c r="A68073">
        <v>0.87395757436752319</v>
      </c>
      <c r="B68073">
        <f>SUM(A1:A68073)</f>
        <v>34032.969318091869</v>
      </c>
    </row>
    <row r="68074" spans="1:2" x14ac:dyDescent="0.55000000000000004">
      <c r="A68074">
        <v>0.94494187831878662</v>
      </c>
      <c r="B68074">
        <f>SUM(A1:A68074)</f>
        <v>34033.914259970188</v>
      </c>
    </row>
    <row r="68075" spans="1:2" x14ac:dyDescent="0.55000000000000004">
      <c r="A68075">
        <v>0.34472090005874634</v>
      </c>
      <c r="B68075">
        <f>SUM(A1:A68075)</f>
        <v>34034.258980870247</v>
      </c>
    </row>
    <row r="68076" spans="1:2" x14ac:dyDescent="0.55000000000000004">
      <c r="A68076">
        <v>0.74468803405761719</v>
      </c>
      <c r="B68076">
        <f>SUM(A1:A68076)</f>
        <v>34035.003668904305</v>
      </c>
    </row>
    <row r="68077" spans="1:2" x14ac:dyDescent="0.55000000000000004">
      <c r="A68077">
        <v>0.43437403440475464</v>
      </c>
      <c r="B68077">
        <f>SUM(A1:A68077)</f>
        <v>34035.438042938709</v>
      </c>
    </row>
    <row r="68078" spans="1:2" x14ac:dyDescent="0.55000000000000004">
      <c r="A68078">
        <v>0.63405382633209229</v>
      </c>
      <c r="B68078">
        <f>SUM(A1:A68078)</f>
        <v>34036.072096765041</v>
      </c>
    </row>
    <row r="68079" spans="1:2" x14ac:dyDescent="0.55000000000000004">
      <c r="A68079">
        <v>0.41630107164382935</v>
      </c>
      <c r="B68079">
        <f>SUM(A1:A68079)</f>
        <v>34036.488397836685</v>
      </c>
    </row>
    <row r="68080" spans="1:2" x14ac:dyDescent="0.55000000000000004">
      <c r="A68080">
        <v>0.36319947242736816</v>
      </c>
      <c r="B68080">
        <f>SUM(A1:A68080)</f>
        <v>34036.851597309113</v>
      </c>
    </row>
    <row r="68081" spans="1:2" x14ac:dyDescent="0.55000000000000004">
      <c r="A68081">
        <v>0.32908385992050171</v>
      </c>
      <c r="B68081">
        <f>SUM(A1:A68081)</f>
        <v>34037.180681169033</v>
      </c>
    </row>
    <row r="68082" spans="1:2" x14ac:dyDescent="0.55000000000000004">
      <c r="A68082">
        <v>0.94919192790985107</v>
      </c>
      <c r="B68082">
        <f>SUM(A1:A68082)</f>
        <v>34038.129873096943</v>
      </c>
    </row>
    <row r="68083" spans="1:2" x14ac:dyDescent="0.55000000000000004">
      <c r="A68083">
        <v>0.72308403253555298</v>
      </c>
      <c r="B68083">
        <f>SUM(A1:A68083)</f>
        <v>34038.852957129478</v>
      </c>
    </row>
    <row r="68084" spans="1:2" x14ac:dyDescent="0.55000000000000004">
      <c r="A68084">
        <v>0.93625879287719727</v>
      </c>
      <c r="B68084">
        <f>SUM(A1:A68084)</f>
        <v>34039.789215922356</v>
      </c>
    </row>
    <row r="68085" spans="1:2" x14ac:dyDescent="0.55000000000000004">
      <c r="A68085">
        <v>0.3796812891960144</v>
      </c>
      <c r="B68085">
        <f>SUM(A1:A68085)</f>
        <v>34040.168897211552</v>
      </c>
    </row>
    <row r="68086" spans="1:2" x14ac:dyDescent="0.55000000000000004">
      <c r="A68086">
        <v>0.73807346820831299</v>
      </c>
      <c r="B68086">
        <f>SUM(A1:A68086)</f>
        <v>34040.90697067976</v>
      </c>
    </row>
    <row r="68087" spans="1:2" x14ac:dyDescent="0.55000000000000004">
      <c r="A68087">
        <v>0.78441792726516724</v>
      </c>
      <c r="B68087">
        <f>SUM(A1:A68087)</f>
        <v>34041.691388607025</v>
      </c>
    </row>
    <row r="68088" spans="1:2" x14ac:dyDescent="0.55000000000000004">
      <c r="A68088">
        <v>0.71832156181335449</v>
      </c>
      <c r="B68088">
        <f>SUM(A1:A68088)</f>
        <v>34042.409710168839</v>
      </c>
    </row>
    <row r="68089" spans="1:2" x14ac:dyDescent="0.55000000000000004">
      <c r="A68089">
        <v>0.38529962301254272</v>
      </c>
      <c r="B68089">
        <f>SUM(A1:A68089)</f>
        <v>34042.795009791851</v>
      </c>
    </row>
    <row r="68090" spans="1:2" x14ac:dyDescent="0.55000000000000004">
      <c r="A68090">
        <v>0.91579854488372803</v>
      </c>
      <c r="B68090">
        <f>SUM(A1:A68090)</f>
        <v>34043.710808336735</v>
      </c>
    </row>
    <row r="68091" spans="1:2" x14ac:dyDescent="0.55000000000000004">
      <c r="A68091">
        <v>0.91750246286392212</v>
      </c>
      <c r="B68091">
        <f>SUM(A1:A68091)</f>
        <v>34044.628310799599</v>
      </c>
    </row>
    <row r="68092" spans="1:2" x14ac:dyDescent="0.55000000000000004">
      <c r="A68092">
        <v>0.57028865814208984</v>
      </c>
      <c r="B68092">
        <f>SUM(A1:A68092)</f>
        <v>34045.198599457741</v>
      </c>
    </row>
    <row r="68093" spans="1:2" x14ac:dyDescent="0.55000000000000004">
      <c r="A68093">
        <v>0.32573622465133667</v>
      </c>
      <c r="B68093">
        <f>SUM(A1:A68093)</f>
        <v>34045.524335682392</v>
      </c>
    </row>
    <row r="68094" spans="1:2" x14ac:dyDescent="0.55000000000000004">
      <c r="A68094">
        <v>0.85547506809234619</v>
      </c>
      <c r="B68094">
        <f>SUM(A1:A68094)</f>
        <v>34046.379810750484</v>
      </c>
    </row>
    <row r="68095" spans="1:2" x14ac:dyDescent="0.55000000000000004">
      <c r="A68095">
        <v>6.5513908863067627E-2</v>
      </c>
      <c r="B68095">
        <f>SUM(A1:A68095)</f>
        <v>34046.445324659348</v>
      </c>
    </row>
    <row r="68096" spans="1:2" x14ac:dyDescent="0.55000000000000004">
      <c r="A68096">
        <v>0.47513127326965332</v>
      </c>
      <c r="B68096">
        <f>SUM(A1:A68096)</f>
        <v>34046.920455932617</v>
      </c>
    </row>
    <row r="68097" spans="1:2" x14ac:dyDescent="0.55000000000000004">
      <c r="A68097">
        <v>0.81457751989364624</v>
      </c>
      <c r="B68097">
        <f>SUM(A1:A68097)</f>
        <v>34047.735033452511</v>
      </c>
    </row>
    <row r="68098" spans="1:2" x14ac:dyDescent="0.55000000000000004">
      <c r="A68098">
        <v>2.884376049041748E-2</v>
      </c>
      <c r="B68098">
        <f>SUM(A1:A68098)</f>
        <v>34047.763877213001</v>
      </c>
    </row>
    <row r="68099" spans="1:2" x14ac:dyDescent="0.55000000000000004">
      <c r="A68099">
        <v>0.87573009729385376</v>
      </c>
      <c r="B68099">
        <f>SUM(A1:A68099)</f>
        <v>34048.639607310295</v>
      </c>
    </row>
    <row r="68100" spans="1:2" x14ac:dyDescent="0.55000000000000004">
      <c r="A68100">
        <v>0.30351591110229492</v>
      </c>
      <c r="B68100">
        <f>SUM(A1:A68100)</f>
        <v>34048.943123221397</v>
      </c>
    </row>
    <row r="68101" spans="1:2" x14ac:dyDescent="0.55000000000000004">
      <c r="A68101">
        <v>0.80232399702072144</v>
      </c>
      <c r="B68101">
        <f>SUM(A1:A68101)</f>
        <v>34049.745447218418</v>
      </c>
    </row>
    <row r="68102" spans="1:2" x14ac:dyDescent="0.55000000000000004">
      <c r="A68102">
        <v>0.89690315723419189</v>
      </c>
      <c r="B68102">
        <f>SUM(A1:A68102)</f>
        <v>34050.642350375652</v>
      </c>
    </row>
    <row r="68103" spans="1:2" x14ac:dyDescent="0.55000000000000004">
      <c r="A68103">
        <v>2.7655422687530518E-2</v>
      </c>
      <c r="B68103">
        <f>SUM(A1:A68103)</f>
        <v>34050.67000579834</v>
      </c>
    </row>
    <row r="68104" spans="1:2" x14ac:dyDescent="0.55000000000000004">
      <c r="A68104">
        <v>0.82942938804626465</v>
      </c>
      <c r="B68104">
        <f>SUM(A1:A68104)</f>
        <v>34051.499435186386</v>
      </c>
    </row>
    <row r="68105" spans="1:2" x14ac:dyDescent="0.55000000000000004">
      <c r="A68105">
        <v>0.52951520681381226</v>
      </c>
      <c r="B68105">
        <f>SUM(A1:A68105)</f>
        <v>34052.0289503932</v>
      </c>
    </row>
    <row r="68106" spans="1:2" x14ac:dyDescent="0.55000000000000004">
      <c r="A68106">
        <v>5.0534605979919434E-2</v>
      </c>
      <c r="B68106">
        <f>SUM(A1:A68106)</f>
        <v>34052.07948499918</v>
      </c>
    </row>
    <row r="68107" spans="1:2" x14ac:dyDescent="0.55000000000000004">
      <c r="A68107">
        <v>0.8111458420753479</v>
      </c>
      <c r="B68107">
        <f>SUM(A1:A68107)</f>
        <v>34052.890630841255</v>
      </c>
    </row>
    <row r="68108" spans="1:2" x14ac:dyDescent="0.55000000000000004">
      <c r="A68108">
        <v>0.9958038330078125</v>
      </c>
      <c r="B68108">
        <f>SUM(A1:A68108)</f>
        <v>34053.886434674263</v>
      </c>
    </row>
    <row r="68109" spans="1:2" x14ac:dyDescent="0.55000000000000004">
      <c r="A68109">
        <v>0.7298547625541687</v>
      </c>
      <c r="B68109">
        <f>SUM(A1:A68109)</f>
        <v>34054.616289436817</v>
      </c>
    </row>
    <row r="68110" spans="1:2" x14ac:dyDescent="0.55000000000000004">
      <c r="A68110">
        <v>0.6011272668838501</v>
      </c>
      <c r="B68110">
        <f>SUM(A1:A68110)</f>
        <v>34055.217416703701</v>
      </c>
    </row>
    <row r="68111" spans="1:2" x14ac:dyDescent="0.55000000000000004">
      <c r="A68111">
        <v>0.95453387498855591</v>
      </c>
      <c r="B68111">
        <f>SUM(A1:A68111)</f>
        <v>34056.17195057869</v>
      </c>
    </row>
    <row r="68112" spans="1:2" x14ac:dyDescent="0.55000000000000004">
      <c r="A68112">
        <v>0.43014168739318848</v>
      </c>
      <c r="B68112">
        <f>SUM(A1:A68112)</f>
        <v>34056.602092266083</v>
      </c>
    </row>
    <row r="68113" spans="1:2" x14ac:dyDescent="0.55000000000000004">
      <c r="A68113">
        <v>8.3335340023040771E-2</v>
      </c>
      <c r="B68113">
        <f>SUM(A1:A68113)</f>
        <v>34056.685427606106</v>
      </c>
    </row>
    <row r="68114" spans="1:2" x14ac:dyDescent="0.55000000000000004">
      <c r="A68114">
        <v>0.82120311260223389</v>
      </c>
      <c r="B68114">
        <f>SUM(A1:A68114)</f>
        <v>34057.506630718708</v>
      </c>
    </row>
    <row r="68115" spans="1:2" x14ac:dyDescent="0.55000000000000004">
      <c r="A68115">
        <v>0.70275360345840454</v>
      </c>
      <c r="B68115">
        <f>SUM(A1:A68115)</f>
        <v>34058.209384322166</v>
      </c>
    </row>
    <row r="68116" spans="1:2" x14ac:dyDescent="0.55000000000000004">
      <c r="A68116">
        <v>0.21014070510864258</v>
      </c>
      <c r="B68116">
        <f>SUM(A1:A68116)</f>
        <v>34058.419525027275</v>
      </c>
    </row>
    <row r="68117" spans="1:2" x14ac:dyDescent="0.55000000000000004">
      <c r="A68117">
        <v>0.91936367750167847</v>
      </c>
      <c r="B68117">
        <f>SUM(A1:A68117)</f>
        <v>34059.338888704777</v>
      </c>
    </row>
    <row r="68118" spans="1:2" x14ac:dyDescent="0.55000000000000004">
      <c r="A68118">
        <v>3.5041928291320801E-2</v>
      </c>
      <c r="B68118">
        <f>SUM(A1:A68118)</f>
        <v>34059.373930633068</v>
      </c>
    </row>
    <row r="68119" spans="1:2" x14ac:dyDescent="0.55000000000000004">
      <c r="A68119">
        <v>0.1454656720161438</v>
      </c>
      <c r="B68119">
        <f>SUM(A1:A68119)</f>
        <v>34059.519396305084</v>
      </c>
    </row>
    <row r="68120" spans="1:2" x14ac:dyDescent="0.55000000000000004">
      <c r="A68120">
        <v>0.8793189525604248</v>
      </c>
      <c r="B68120">
        <f>SUM(A1:A68120)</f>
        <v>34060.398715257645</v>
      </c>
    </row>
    <row r="68121" spans="1:2" x14ac:dyDescent="0.55000000000000004">
      <c r="A68121">
        <v>0.16988557577133179</v>
      </c>
      <c r="B68121">
        <f>SUM(A1:A68121)</f>
        <v>34060.568600833416</v>
      </c>
    </row>
    <row r="68122" spans="1:2" x14ac:dyDescent="0.55000000000000004">
      <c r="A68122">
        <v>0.75930631160736084</v>
      </c>
      <c r="B68122">
        <f>SUM(A1:A68122)</f>
        <v>34061.327907145023</v>
      </c>
    </row>
    <row r="68123" spans="1:2" x14ac:dyDescent="0.55000000000000004">
      <c r="A68123">
        <v>0.79518228769302368</v>
      </c>
      <c r="B68123">
        <f>SUM(A1:A68123)</f>
        <v>34062.123089432716</v>
      </c>
    </row>
    <row r="68124" spans="1:2" x14ac:dyDescent="0.55000000000000004">
      <c r="A68124">
        <v>0.71263980865478516</v>
      </c>
      <c r="B68124">
        <f>SUM(A1:A68124)</f>
        <v>34062.835729241371</v>
      </c>
    </row>
    <row r="68125" spans="1:2" x14ac:dyDescent="0.55000000000000004">
      <c r="A68125">
        <v>0.57251089811325073</v>
      </c>
      <c r="B68125">
        <f>SUM(A1:A68125)</f>
        <v>34063.408240139484</v>
      </c>
    </row>
    <row r="68126" spans="1:2" x14ac:dyDescent="0.55000000000000004">
      <c r="A68126">
        <v>9.3666672706604004E-2</v>
      </c>
      <c r="B68126">
        <f>SUM(A1:A68126)</f>
        <v>34063.501906812191</v>
      </c>
    </row>
    <row r="68127" spans="1:2" x14ac:dyDescent="0.55000000000000004">
      <c r="A68127">
        <v>0.41539222002029419</v>
      </c>
      <c r="B68127">
        <f>SUM(A1:A68127)</f>
        <v>34063.917299032211</v>
      </c>
    </row>
    <row r="68128" spans="1:2" x14ac:dyDescent="0.55000000000000004">
      <c r="A68128">
        <v>0.23213696479797363</v>
      </c>
      <c r="B68128">
        <f>SUM(A1:A68128)</f>
        <v>34064.149435997009</v>
      </c>
    </row>
    <row r="68129" spans="1:2" x14ac:dyDescent="0.55000000000000004">
      <c r="A68129">
        <v>0.1236385703086853</v>
      </c>
      <c r="B68129">
        <f>SUM(A1:A68129)</f>
        <v>34064.273074567318</v>
      </c>
    </row>
    <row r="68130" spans="1:2" x14ac:dyDescent="0.55000000000000004">
      <c r="A68130">
        <v>0.36142623424530029</v>
      </c>
      <c r="B68130">
        <f>SUM(A1:A68130)</f>
        <v>34064.634500801563</v>
      </c>
    </row>
    <row r="68131" spans="1:2" x14ac:dyDescent="0.55000000000000004">
      <c r="A68131">
        <v>9.8685801029205322E-2</v>
      </c>
      <c r="B68131">
        <f>SUM(A1:A68131)</f>
        <v>34064.733186602592</v>
      </c>
    </row>
    <row r="68132" spans="1:2" x14ac:dyDescent="0.55000000000000004">
      <c r="A68132">
        <v>0.97253942489624023</v>
      </c>
      <c r="B68132">
        <f>SUM(A1:A68132)</f>
        <v>34065.705726027489</v>
      </c>
    </row>
    <row r="68133" spans="1:2" x14ac:dyDescent="0.55000000000000004">
      <c r="A68133">
        <v>0.7815815806388855</v>
      </c>
      <c r="B68133">
        <f>SUM(A1:A68133)</f>
        <v>34066.487307608128</v>
      </c>
    </row>
    <row r="68134" spans="1:2" x14ac:dyDescent="0.55000000000000004">
      <c r="A68134">
        <v>1.4603137969970703E-4</v>
      </c>
      <c r="B68134">
        <f>SUM(A1:A68134)</f>
        <v>34066.487453639507</v>
      </c>
    </row>
    <row r="68135" spans="1:2" x14ac:dyDescent="0.55000000000000004">
      <c r="A68135">
        <v>0.59487992525100708</v>
      </c>
      <c r="B68135">
        <f>SUM(A1:A68135)</f>
        <v>34067.082333564758</v>
      </c>
    </row>
    <row r="68136" spans="1:2" x14ac:dyDescent="0.55000000000000004">
      <c r="A68136">
        <v>0.49689650535583496</v>
      </c>
      <c r="B68136">
        <f>SUM(A1:A68136)</f>
        <v>34067.579230070114</v>
      </c>
    </row>
    <row r="68137" spans="1:2" x14ac:dyDescent="0.55000000000000004">
      <c r="A68137">
        <v>0.41969197988510132</v>
      </c>
      <c r="B68137">
        <f>SUM(A1:A68137)</f>
        <v>34067.998922049999</v>
      </c>
    </row>
    <row r="68138" spans="1:2" x14ac:dyDescent="0.55000000000000004">
      <c r="A68138">
        <v>0.70226991176605225</v>
      </c>
      <c r="B68138">
        <f>SUM(A1:A68138)</f>
        <v>34068.701191961765</v>
      </c>
    </row>
    <row r="68139" spans="1:2" x14ac:dyDescent="0.55000000000000004">
      <c r="A68139">
        <v>0.88914304971694946</v>
      </c>
      <c r="B68139">
        <f>SUM(A1:A68139)</f>
        <v>34069.590335011482</v>
      </c>
    </row>
    <row r="68140" spans="1:2" x14ac:dyDescent="0.55000000000000004">
      <c r="A68140">
        <v>0.66220283508300781</v>
      </c>
      <c r="B68140">
        <f>SUM(A1:A68140)</f>
        <v>34070.252537846565</v>
      </c>
    </row>
    <row r="68141" spans="1:2" x14ac:dyDescent="0.55000000000000004">
      <c r="A68141">
        <v>2.9485881328582764E-2</v>
      </c>
      <c r="B68141">
        <f>SUM(A1:A68141)</f>
        <v>34070.282023727894</v>
      </c>
    </row>
    <row r="68142" spans="1:2" x14ac:dyDescent="0.55000000000000004">
      <c r="A68142">
        <v>0.80574953556060791</v>
      </c>
      <c r="B68142">
        <f>SUM(A1:A68142)</f>
        <v>34071.087773263454</v>
      </c>
    </row>
    <row r="68143" spans="1:2" x14ac:dyDescent="0.55000000000000004">
      <c r="A68143">
        <v>3.0120193958282471E-2</v>
      </c>
      <c r="B68143">
        <f>SUM(A1:A68143)</f>
        <v>34071.117893457413</v>
      </c>
    </row>
    <row r="68144" spans="1:2" x14ac:dyDescent="0.55000000000000004">
      <c r="A68144">
        <v>0.13502335548400879</v>
      </c>
      <c r="B68144">
        <f>SUM(A1:A68144)</f>
        <v>34071.252916812897</v>
      </c>
    </row>
    <row r="68145" spans="1:2" x14ac:dyDescent="0.55000000000000004">
      <c r="A68145">
        <v>0.17376846075057983</v>
      </c>
      <c r="B68145">
        <f>SUM(A1:A68145)</f>
        <v>34071.426685273647</v>
      </c>
    </row>
    <row r="68146" spans="1:2" x14ac:dyDescent="0.55000000000000004">
      <c r="A68146">
        <v>0.9346693754196167</v>
      </c>
      <c r="B68146">
        <f>SUM(A1:A68146)</f>
        <v>34072.361354649067</v>
      </c>
    </row>
    <row r="68147" spans="1:2" x14ac:dyDescent="0.55000000000000004">
      <c r="A68147">
        <v>0.2080579400062561</v>
      </c>
      <c r="B68147">
        <f>SUM(A1:A68147)</f>
        <v>34072.569412589073</v>
      </c>
    </row>
    <row r="68148" spans="1:2" x14ac:dyDescent="0.55000000000000004">
      <c r="A68148">
        <v>0.15711832046508789</v>
      </c>
      <c r="B68148">
        <f>SUM(A1:A68148)</f>
        <v>34072.726530909538</v>
      </c>
    </row>
    <row r="68149" spans="1:2" x14ac:dyDescent="0.55000000000000004">
      <c r="A68149">
        <v>0.68975895643234253</v>
      </c>
      <c r="B68149">
        <f>SUM(A1:A68149)</f>
        <v>34073.416289865971</v>
      </c>
    </row>
    <row r="68150" spans="1:2" x14ac:dyDescent="0.55000000000000004">
      <c r="A68150">
        <v>0.88987171649932861</v>
      </c>
      <c r="B68150">
        <f>SUM(A1:A68150)</f>
        <v>34074.30616158247</v>
      </c>
    </row>
    <row r="68151" spans="1:2" x14ac:dyDescent="0.55000000000000004">
      <c r="A68151">
        <v>8.2929432392120361E-2</v>
      </c>
      <c r="B68151">
        <f>SUM(A1:A68151)</f>
        <v>34074.389091014862</v>
      </c>
    </row>
    <row r="68152" spans="1:2" x14ac:dyDescent="0.55000000000000004">
      <c r="A68152">
        <v>0.56106829643249512</v>
      </c>
      <c r="B68152">
        <f>SUM(A1:A68152)</f>
        <v>34074.950159311295</v>
      </c>
    </row>
    <row r="68153" spans="1:2" x14ac:dyDescent="0.55000000000000004">
      <c r="A68153">
        <v>0.64221566915512085</v>
      </c>
      <c r="B68153">
        <f>SUM(A1:A68153)</f>
        <v>34075.59237498045</v>
      </c>
    </row>
    <row r="68154" spans="1:2" x14ac:dyDescent="0.55000000000000004">
      <c r="A68154">
        <v>0.78958165645599365</v>
      </c>
      <c r="B68154">
        <f>SUM(A1:A68154)</f>
        <v>34076.381956636906</v>
      </c>
    </row>
    <row r="68155" spans="1:2" x14ac:dyDescent="0.55000000000000004">
      <c r="A68155">
        <v>0.36255937814712524</v>
      </c>
      <c r="B68155">
        <f>SUM(A1:A68155)</f>
        <v>34076.744516015053</v>
      </c>
    </row>
    <row r="68156" spans="1:2" x14ac:dyDescent="0.55000000000000004">
      <c r="A68156">
        <v>3.5899162292480469E-2</v>
      </c>
      <c r="B68156">
        <f>SUM(A1:A68156)</f>
        <v>34076.780415177345</v>
      </c>
    </row>
    <row r="68157" spans="1:2" x14ac:dyDescent="0.55000000000000004">
      <c r="A68157">
        <v>0.52656096220016479</v>
      </c>
      <c r="B68157">
        <f>SUM(A1:A68157)</f>
        <v>34077.306976139545</v>
      </c>
    </row>
    <row r="68158" spans="1:2" x14ac:dyDescent="0.55000000000000004">
      <c r="A68158">
        <v>0.46003210544586182</v>
      </c>
      <c r="B68158">
        <f>SUM(A1:A68158)</f>
        <v>34077.767008244991</v>
      </c>
    </row>
    <row r="68159" spans="1:2" x14ac:dyDescent="0.55000000000000004">
      <c r="A68159">
        <v>0.63074904680252075</v>
      </c>
      <c r="B68159">
        <f>SUM(A1:A68159)</f>
        <v>34078.397757291794</v>
      </c>
    </row>
    <row r="68160" spans="1:2" x14ac:dyDescent="0.55000000000000004">
      <c r="A68160">
        <v>0.64270710945129395</v>
      </c>
      <c r="B68160">
        <f>SUM(A1:A68160)</f>
        <v>34079.040464401245</v>
      </c>
    </row>
    <row r="68161" spans="1:2" x14ac:dyDescent="0.55000000000000004">
      <c r="A68161">
        <v>0.72200626134872437</v>
      </c>
      <c r="B68161">
        <f>SUM(A1:A68161)</f>
        <v>34079.762470662594</v>
      </c>
    </row>
    <row r="68162" spans="1:2" x14ac:dyDescent="0.55000000000000004">
      <c r="A68162">
        <v>7.6088786125183105E-2</v>
      </c>
      <c r="B68162">
        <f>SUM(A1:A68162)</f>
        <v>34079.838559448719</v>
      </c>
    </row>
    <row r="68163" spans="1:2" x14ac:dyDescent="0.55000000000000004">
      <c r="A68163">
        <v>0.42540127038955688</v>
      </c>
      <c r="B68163">
        <f>SUM(A1:A68163)</f>
        <v>34080.263960719109</v>
      </c>
    </row>
    <row r="68164" spans="1:2" x14ac:dyDescent="0.55000000000000004">
      <c r="A68164">
        <v>0.58028364181518555</v>
      </c>
      <c r="B68164">
        <f>SUM(A1:A68164)</f>
        <v>34080.844244360924</v>
      </c>
    </row>
    <row r="68165" spans="1:2" x14ac:dyDescent="0.55000000000000004">
      <c r="A68165">
        <v>0.19467705488204956</v>
      </c>
      <c r="B68165">
        <f>SUM(A1:A68165)</f>
        <v>34081.038921415806</v>
      </c>
    </row>
    <row r="68166" spans="1:2" x14ac:dyDescent="0.55000000000000004">
      <c r="A68166">
        <v>5.187523365020752E-2</v>
      </c>
      <c r="B68166">
        <f>SUM(A1:A68166)</f>
        <v>34081.090796649456</v>
      </c>
    </row>
    <row r="68167" spans="1:2" x14ac:dyDescent="0.55000000000000004">
      <c r="A68167">
        <v>0.56664544343948364</v>
      </c>
      <c r="B68167">
        <f>SUM(A1:A68167)</f>
        <v>34081.657442092896</v>
      </c>
    </row>
    <row r="68168" spans="1:2" x14ac:dyDescent="0.55000000000000004">
      <c r="A68168">
        <v>0.20074057579040527</v>
      </c>
      <c r="B68168">
        <f>SUM(A1:A68168)</f>
        <v>34081.858182668686</v>
      </c>
    </row>
    <row r="68169" spans="1:2" x14ac:dyDescent="0.55000000000000004">
      <c r="A68169">
        <v>0.45073789358139038</v>
      </c>
      <c r="B68169">
        <f>SUM(A1:A68169)</f>
        <v>34082.308920562267</v>
      </c>
    </row>
    <row r="68170" spans="1:2" x14ac:dyDescent="0.55000000000000004">
      <c r="A68170">
        <v>0.18139779567718506</v>
      </c>
      <c r="B68170">
        <f>SUM(A1:A68170)</f>
        <v>34082.490318357944</v>
      </c>
    </row>
    <row r="68171" spans="1:2" x14ac:dyDescent="0.55000000000000004">
      <c r="A68171">
        <v>0.73496252298355103</v>
      </c>
      <c r="B68171">
        <f>SUM(A1:A68171)</f>
        <v>34083.225280880928</v>
      </c>
    </row>
    <row r="68172" spans="1:2" x14ac:dyDescent="0.55000000000000004">
      <c r="A68172">
        <v>0.27513504028320313</v>
      </c>
      <c r="B68172">
        <f>SUM(A1:A68172)</f>
        <v>34083.500415921211</v>
      </c>
    </row>
    <row r="68173" spans="1:2" x14ac:dyDescent="0.55000000000000004">
      <c r="A68173">
        <v>0.73951739072799683</v>
      </c>
      <c r="B68173">
        <f>SUM(A1:A68173)</f>
        <v>34084.239933311939</v>
      </c>
    </row>
    <row r="68174" spans="1:2" x14ac:dyDescent="0.55000000000000004">
      <c r="A68174">
        <v>2.9170632362365723E-2</v>
      </c>
      <c r="B68174">
        <f>SUM(A1:A68174)</f>
        <v>34084.269103944302</v>
      </c>
    </row>
    <row r="68175" spans="1:2" x14ac:dyDescent="0.55000000000000004">
      <c r="A68175">
        <v>0.29931002855300903</v>
      </c>
      <c r="B68175">
        <f>SUM(A1:A68175)</f>
        <v>34084.568413972855</v>
      </c>
    </row>
    <row r="68176" spans="1:2" x14ac:dyDescent="0.55000000000000004">
      <c r="A68176">
        <v>0.5090944766998291</v>
      </c>
      <c r="B68176">
        <f>SUM(A1:A68176)</f>
        <v>34085.077508449554</v>
      </c>
    </row>
    <row r="68177" spans="1:2" x14ac:dyDescent="0.55000000000000004">
      <c r="A68177">
        <v>0.5066332221031189</v>
      </c>
      <c r="B68177">
        <f>SUM(A1:A68177)</f>
        <v>34085.584141671658</v>
      </c>
    </row>
    <row r="68178" spans="1:2" x14ac:dyDescent="0.55000000000000004">
      <c r="A68178">
        <v>0.57084071636199951</v>
      </c>
      <c r="B68178">
        <f>SUM(A1:A68178)</f>
        <v>34086.15498238802</v>
      </c>
    </row>
    <row r="68179" spans="1:2" x14ac:dyDescent="0.55000000000000004">
      <c r="A68179">
        <v>0.39524704217910767</v>
      </c>
      <c r="B68179">
        <f>SUM(A1:A68179)</f>
        <v>34086.550229430199</v>
      </c>
    </row>
    <row r="68180" spans="1:2" x14ac:dyDescent="0.55000000000000004">
      <c r="A68180">
        <v>0.3084416389465332</v>
      </c>
      <c r="B68180">
        <f>SUM(A1:A68180)</f>
        <v>34086.858671069145</v>
      </c>
    </row>
    <row r="68181" spans="1:2" x14ac:dyDescent="0.55000000000000004">
      <c r="A68181">
        <v>9.7117125988006592E-2</v>
      </c>
      <c r="B68181">
        <f>SUM(A1:A68181)</f>
        <v>34086.955788195133</v>
      </c>
    </row>
    <row r="68182" spans="1:2" x14ac:dyDescent="0.55000000000000004">
      <c r="A68182">
        <v>8.3812832832336426E-2</v>
      </c>
      <c r="B68182">
        <f>SUM(A1:A68182)</f>
        <v>34087.039601027966</v>
      </c>
    </row>
    <row r="68183" spans="1:2" x14ac:dyDescent="0.55000000000000004">
      <c r="A68183">
        <v>0.25305920839309692</v>
      </c>
      <c r="B68183">
        <f>SUM(A1:A68183)</f>
        <v>34087.292660236359</v>
      </c>
    </row>
    <row r="68184" spans="1:2" x14ac:dyDescent="0.55000000000000004">
      <c r="A68184">
        <v>0.79481959342956543</v>
      </c>
      <c r="B68184">
        <f>SUM(A1:A68184)</f>
        <v>34088.087479829788</v>
      </c>
    </row>
    <row r="68185" spans="1:2" x14ac:dyDescent="0.55000000000000004">
      <c r="A68185">
        <v>0.70853990316390991</v>
      </c>
      <c r="B68185">
        <f>SUM(A1:A68185)</f>
        <v>34088.796019732952</v>
      </c>
    </row>
    <row r="68186" spans="1:2" x14ac:dyDescent="0.55000000000000004">
      <c r="A68186">
        <v>0.28787457942962646</v>
      </c>
      <c r="B68186">
        <f>SUM(A1:A68186)</f>
        <v>34089.083894312382</v>
      </c>
    </row>
    <row r="68187" spans="1:2" x14ac:dyDescent="0.55000000000000004">
      <c r="A68187">
        <v>0.77588373422622681</v>
      </c>
      <c r="B68187">
        <f>SUM(A1:A68187)</f>
        <v>34089.859778046608</v>
      </c>
    </row>
    <row r="68188" spans="1:2" x14ac:dyDescent="0.55000000000000004">
      <c r="A68188">
        <v>7.1316719055175781E-2</v>
      </c>
      <c r="B68188">
        <f>SUM(A1:A68188)</f>
        <v>34089.931094765663</v>
      </c>
    </row>
    <row r="68189" spans="1:2" x14ac:dyDescent="0.55000000000000004">
      <c r="A68189">
        <v>0.59413641691207886</v>
      </c>
      <c r="B68189">
        <f>SUM(A1:A68189)</f>
        <v>34090.525231182575</v>
      </c>
    </row>
    <row r="68190" spans="1:2" x14ac:dyDescent="0.55000000000000004">
      <c r="A68190">
        <v>0.73582136631011963</v>
      </c>
      <c r="B68190">
        <f>SUM(A1:A68190)</f>
        <v>34091.261052548885</v>
      </c>
    </row>
    <row r="68191" spans="1:2" x14ac:dyDescent="0.55000000000000004">
      <c r="A68191">
        <v>0.36783438920974731</v>
      </c>
      <c r="B68191">
        <f>SUM(A1:A68191)</f>
        <v>34091.628886938095</v>
      </c>
    </row>
    <row r="68192" spans="1:2" x14ac:dyDescent="0.55000000000000004">
      <c r="A68192">
        <v>0.73809170722961426</v>
      </c>
      <c r="B68192">
        <f>SUM(A1:A68192)</f>
        <v>34092.366978645325</v>
      </c>
    </row>
    <row r="68193" spans="1:2" x14ac:dyDescent="0.55000000000000004">
      <c r="A68193">
        <v>0.51593059301376343</v>
      </c>
      <c r="B68193">
        <f>SUM(A1:A68193)</f>
        <v>34092.882909238338</v>
      </c>
    </row>
    <row r="68194" spans="1:2" x14ac:dyDescent="0.55000000000000004">
      <c r="A68194">
        <v>0.45408141613006592</v>
      </c>
      <c r="B68194">
        <f>SUM(A1:A68194)</f>
        <v>34093.336990654469</v>
      </c>
    </row>
    <row r="68195" spans="1:2" x14ac:dyDescent="0.55000000000000004">
      <c r="A68195">
        <v>1.2126505374908447E-2</v>
      </c>
      <c r="B68195">
        <f>SUM(A1:A68195)</f>
        <v>34093.349117159843</v>
      </c>
    </row>
    <row r="68196" spans="1:2" x14ac:dyDescent="0.55000000000000004">
      <c r="A68196">
        <v>0.65799856185913086</v>
      </c>
      <c r="B68196">
        <f>SUM(A1:A68196)</f>
        <v>34094.007115721703</v>
      </c>
    </row>
    <row r="68197" spans="1:2" x14ac:dyDescent="0.55000000000000004">
      <c r="A68197">
        <v>0.44786041975021362</v>
      </c>
      <c r="B68197">
        <f>SUM(A1:A68197)</f>
        <v>34094.454976141453</v>
      </c>
    </row>
    <row r="68198" spans="1:2" x14ac:dyDescent="0.55000000000000004">
      <c r="A68198">
        <v>0.83334076404571533</v>
      </c>
      <c r="B68198">
        <f>SUM(A1:A68198)</f>
        <v>34095.288316905499</v>
      </c>
    </row>
    <row r="68199" spans="1:2" x14ac:dyDescent="0.55000000000000004">
      <c r="A68199">
        <v>0.59920197725296021</v>
      </c>
      <c r="B68199">
        <f>SUM(A1:A68199)</f>
        <v>34095.887518882751</v>
      </c>
    </row>
    <row r="68200" spans="1:2" x14ac:dyDescent="0.55000000000000004">
      <c r="A68200">
        <v>0.97221159934997559</v>
      </c>
      <c r="B68200">
        <f>SUM(A1:A68200)</f>
        <v>34096.859730482101</v>
      </c>
    </row>
    <row r="68201" spans="1:2" x14ac:dyDescent="0.55000000000000004">
      <c r="A68201">
        <v>0.52890294790267944</v>
      </c>
      <c r="B68201">
        <f>SUM(A1:A68201)</f>
        <v>34097.388633430004</v>
      </c>
    </row>
    <row r="68202" spans="1:2" x14ac:dyDescent="0.55000000000000004">
      <c r="A68202">
        <v>0.76916825771331787</v>
      </c>
      <c r="B68202">
        <f>SUM(A1:A68202)</f>
        <v>34098.157801687717</v>
      </c>
    </row>
    <row r="68203" spans="1:2" x14ac:dyDescent="0.55000000000000004">
      <c r="A68203">
        <v>0.50485426187515259</v>
      </c>
      <c r="B68203">
        <f>SUM(A1:A68203)</f>
        <v>34098.662655949593</v>
      </c>
    </row>
    <row r="68204" spans="1:2" x14ac:dyDescent="0.55000000000000004">
      <c r="A68204">
        <v>0.36585044860839844</v>
      </c>
      <c r="B68204">
        <f>SUM(A1:A68204)</f>
        <v>34099.028506398201</v>
      </c>
    </row>
    <row r="68205" spans="1:2" x14ac:dyDescent="0.55000000000000004">
      <c r="A68205">
        <v>0.26619929075241089</v>
      </c>
      <c r="B68205">
        <f>SUM(A1:A68205)</f>
        <v>34099.294705688953</v>
      </c>
    </row>
    <row r="68206" spans="1:2" x14ac:dyDescent="0.55000000000000004">
      <c r="A68206">
        <v>5.2640557289123535E-2</v>
      </c>
      <c r="B68206">
        <f>SUM(A1:A68206)</f>
        <v>34099.347346246243</v>
      </c>
    </row>
    <row r="68207" spans="1:2" x14ac:dyDescent="0.55000000000000004">
      <c r="A68207">
        <v>0.4183533787727356</v>
      </c>
      <c r="B68207">
        <f>SUM(A1:A68207)</f>
        <v>34099.765699625015</v>
      </c>
    </row>
    <row r="68208" spans="1:2" x14ac:dyDescent="0.55000000000000004">
      <c r="A68208">
        <v>0.58360505104064941</v>
      </c>
      <c r="B68208">
        <f>SUM(A1:A68208)</f>
        <v>34100.349304676056</v>
      </c>
    </row>
    <row r="68209" spans="1:2" x14ac:dyDescent="0.55000000000000004">
      <c r="A68209">
        <v>0.98817962408065796</v>
      </c>
      <c r="B68209">
        <f>SUM(A1:A68209)</f>
        <v>34101.337484300137</v>
      </c>
    </row>
    <row r="68210" spans="1:2" x14ac:dyDescent="0.55000000000000004">
      <c r="A68210">
        <v>1.0967135429382324E-2</v>
      </c>
      <c r="B68210">
        <f>SUM(A1:A68210)</f>
        <v>34101.348451435566</v>
      </c>
    </row>
    <row r="68211" spans="1:2" x14ac:dyDescent="0.55000000000000004">
      <c r="A68211">
        <v>0.42057090997695923</v>
      </c>
      <c r="B68211">
        <f>SUM(A1:A68211)</f>
        <v>34101.769022345543</v>
      </c>
    </row>
    <row r="68212" spans="1:2" x14ac:dyDescent="0.55000000000000004">
      <c r="A68212">
        <v>0.19536066055297852</v>
      </c>
      <c r="B68212">
        <f>SUM(A1:A68212)</f>
        <v>34101.964383006096</v>
      </c>
    </row>
    <row r="68213" spans="1:2" x14ac:dyDescent="0.55000000000000004">
      <c r="A68213">
        <v>0.54768818616867065</v>
      </c>
      <c r="B68213">
        <f>SUM(A1:A68213)</f>
        <v>34102.512071192265</v>
      </c>
    </row>
    <row r="68214" spans="1:2" x14ac:dyDescent="0.55000000000000004">
      <c r="A68214">
        <v>0.39811527729034424</v>
      </c>
      <c r="B68214">
        <f>SUM(A1:A68214)</f>
        <v>34102.910186469555</v>
      </c>
    </row>
    <row r="68215" spans="1:2" x14ac:dyDescent="0.55000000000000004">
      <c r="A68215">
        <v>0.31210500001907349</v>
      </c>
      <c r="B68215">
        <f>SUM(A1:A68215)</f>
        <v>34103.222291469574</v>
      </c>
    </row>
    <row r="68216" spans="1:2" x14ac:dyDescent="0.55000000000000004">
      <c r="A68216">
        <v>0.61182284355163574</v>
      </c>
      <c r="B68216">
        <f>SUM(A1:A68216)</f>
        <v>34103.834114313126</v>
      </c>
    </row>
    <row r="68217" spans="1:2" x14ac:dyDescent="0.55000000000000004">
      <c r="A68217">
        <v>0.27510827779769897</v>
      </c>
      <c r="B68217">
        <f>SUM(A1:A68217)</f>
        <v>34104.109222590923</v>
      </c>
    </row>
    <row r="68218" spans="1:2" x14ac:dyDescent="0.55000000000000004">
      <c r="A68218">
        <v>0.53543508052825928</v>
      </c>
      <c r="B68218">
        <f>SUM(A1:A68218)</f>
        <v>34104.644657671452</v>
      </c>
    </row>
    <row r="68219" spans="1:2" x14ac:dyDescent="0.55000000000000004">
      <c r="A68219">
        <v>0.19140535593032837</v>
      </c>
      <c r="B68219">
        <f>SUM(A1:A68219)</f>
        <v>34104.836063027382</v>
      </c>
    </row>
    <row r="68220" spans="1:2" x14ac:dyDescent="0.55000000000000004">
      <c r="A68220">
        <v>0.35014247894287109</v>
      </c>
      <c r="B68220">
        <f>SUM(A1:A68220)</f>
        <v>34105.186205506325</v>
      </c>
    </row>
    <row r="68221" spans="1:2" x14ac:dyDescent="0.55000000000000004">
      <c r="A68221">
        <v>0.18148726224899292</v>
      </c>
      <c r="B68221">
        <f>SUM(A1:A68221)</f>
        <v>34105.367692768574</v>
      </c>
    </row>
    <row r="68222" spans="1:2" x14ac:dyDescent="0.55000000000000004">
      <c r="A68222">
        <v>0.70228445529937744</v>
      </c>
      <c r="B68222">
        <f>SUM(A1:A68222)</f>
        <v>34106.069977223873</v>
      </c>
    </row>
    <row r="68223" spans="1:2" x14ac:dyDescent="0.55000000000000004">
      <c r="A68223">
        <v>0.28289824724197388</v>
      </c>
      <c r="B68223">
        <f>SUM(A1:A68223)</f>
        <v>34106.352875471115</v>
      </c>
    </row>
    <row r="68224" spans="1:2" x14ac:dyDescent="0.55000000000000004">
      <c r="A68224">
        <v>0.54954075813293457</v>
      </c>
      <c r="B68224">
        <f>SUM(A1:A68224)</f>
        <v>34106.902416229248</v>
      </c>
    </row>
    <row r="68225" spans="1:2" x14ac:dyDescent="0.55000000000000004">
      <c r="A68225">
        <v>0.41166156530380249</v>
      </c>
      <c r="B68225">
        <f>SUM(A1:A68225)</f>
        <v>34107.314077794552</v>
      </c>
    </row>
    <row r="68226" spans="1:2" x14ac:dyDescent="0.55000000000000004">
      <c r="A68226">
        <v>0.77665412425994873</v>
      </c>
      <c r="B68226">
        <f>SUM(A1:A68226)</f>
        <v>34108.090731918812</v>
      </c>
    </row>
    <row r="68227" spans="1:2" x14ac:dyDescent="0.55000000000000004">
      <c r="A68227">
        <v>1.511150598526001E-2</v>
      </c>
      <c r="B68227">
        <f>SUM(A1:A68227)</f>
        <v>34108.105843424797</v>
      </c>
    </row>
    <row r="68228" spans="1:2" x14ac:dyDescent="0.55000000000000004">
      <c r="A68228">
        <v>0.73693418502807617</v>
      </c>
      <c r="B68228">
        <f>SUM(A1:A68228)</f>
        <v>34108.842777609825</v>
      </c>
    </row>
    <row r="68229" spans="1:2" x14ac:dyDescent="0.55000000000000004">
      <c r="A68229">
        <v>0.94738167524337769</v>
      </c>
      <c r="B68229">
        <f>SUM(A1:A68229)</f>
        <v>34109.790159285069</v>
      </c>
    </row>
    <row r="68230" spans="1:2" x14ac:dyDescent="0.55000000000000004">
      <c r="A68230">
        <v>0.12579262256622314</v>
      </c>
      <c r="B68230">
        <f>SUM(A1:A68230)</f>
        <v>34109.915951907635</v>
      </c>
    </row>
    <row r="68231" spans="1:2" x14ac:dyDescent="0.55000000000000004">
      <c r="A68231">
        <v>0.34879952669143677</v>
      </c>
      <c r="B68231">
        <f>SUM(A1:A68231)</f>
        <v>34110.264751434326</v>
      </c>
    </row>
    <row r="68232" spans="1:2" x14ac:dyDescent="0.55000000000000004">
      <c r="A68232">
        <v>0.8425595760345459</v>
      </c>
      <c r="B68232">
        <f>SUM(A1:A68232)</f>
        <v>34111.107311010361</v>
      </c>
    </row>
    <row r="68233" spans="1:2" x14ac:dyDescent="0.55000000000000004">
      <c r="A68233">
        <v>0.56043714284896851</v>
      </c>
      <c r="B68233">
        <f>SUM(A1:A68233)</f>
        <v>34111.66774815321</v>
      </c>
    </row>
    <row r="68234" spans="1:2" x14ac:dyDescent="0.55000000000000004">
      <c r="A68234">
        <v>0.74683129787445068</v>
      </c>
      <c r="B68234">
        <f>SUM(A1:A68234)</f>
        <v>34112.414579451084</v>
      </c>
    </row>
    <row r="68235" spans="1:2" x14ac:dyDescent="0.55000000000000004">
      <c r="A68235">
        <v>0.35506826639175415</v>
      </c>
      <c r="B68235">
        <f>SUM(A1:A68235)</f>
        <v>34112.769647717476</v>
      </c>
    </row>
    <row r="68236" spans="1:2" x14ac:dyDescent="0.55000000000000004">
      <c r="A68236">
        <v>0.46559906005859375</v>
      </c>
      <c r="B68236">
        <f>SUM(A1:A68236)</f>
        <v>34113.235246777534</v>
      </c>
    </row>
    <row r="68237" spans="1:2" x14ac:dyDescent="0.55000000000000004">
      <c r="A68237">
        <v>1.5781581401824951E-2</v>
      </c>
      <c r="B68237">
        <f>SUM(A1:A68237)</f>
        <v>34113.251028358936</v>
      </c>
    </row>
    <row r="68238" spans="1:2" x14ac:dyDescent="0.55000000000000004">
      <c r="A68238">
        <v>0.65740931034088135</v>
      </c>
      <c r="B68238">
        <f>SUM(A1:A68238)</f>
        <v>34113.908437669277</v>
      </c>
    </row>
    <row r="68239" spans="1:2" x14ac:dyDescent="0.55000000000000004">
      <c r="A68239">
        <v>4.3500244617462158E-2</v>
      </c>
      <c r="B68239">
        <f>SUM(A1:A68239)</f>
        <v>34113.951937913895</v>
      </c>
    </row>
    <row r="68240" spans="1:2" x14ac:dyDescent="0.55000000000000004">
      <c r="A68240">
        <v>0.38980507850646973</v>
      </c>
      <c r="B68240">
        <f>SUM(A1:A68240)</f>
        <v>34114.341742992401</v>
      </c>
    </row>
    <row r="68241" spans="1:2" x14ac:dyDescent="0.55000000000000004">
      <c r="A68241">
        <v>0.52465766668319702</v>
      </c>
      <c r="B68241">
        <f>SUM(A1:A68241)</f>
        <v>34114.866400659084</v>
      </c>
    </row>
    <row r="68242" spans="1:2" x14ac:dyDescent="0.55000000000000004">
      <c r="A68242">
        <v>0.53629863262176514</v>
      </c>
      <c r="B68242">
        <f>SUM(A1:A68242)</f>
        <v>34115.402699291706</v>
      </c>
    </row>
    <row r="68243" spans="1:2" x14ac:dyDescent="0.55000000000000004">
      <c r="A68243">
        <v>0.44027954339981079</v>
      </c>
      <c r="B68243">
        <f>SUM(A1:A68243)</f>
        <v>34115.842978835106</v>
      </c>
    </row>
    <row r="68244" spans="1:2" x14ac:dyDescent="0.55000000000000004">
      <c r="A68244">
        <v>0.34912538528442383</v>
      </c>
      <c r="B68244">
        <f>SUM(A1:A68244)</f>
        <v>34116.19210422039</v>
      </c>
    </row>
    <row r="68245" spans="1:2" x14ac:dyDescent="0.55000000000000004">
      <c r="A68245">
        <v>0.44772213697433472</v>
      </c>
      <c r="B68245">
        <f>SUM(A1:A68245)</f>
        <v>34116.639826357365</v>
      </c>
    </row>
    <row r="68246" spans="1:2" x14ac:dyDescent="0.55000000000000004">
      <c r="A68246">
        <v>0.61402904987335205</v>
      </c>
      <c r="B68246">
        <f>SUM(A1:A68246)</f>
        <v>34117.253855407238</v>
      </c>
    </row>
    <row r="68247" spans="1:2" x14ac:dyDescent="0.55000000000000004">
      <c r="A68247">
        <v>0.91631680727005005</v>
      </c>
      <c r="B68247">
        <f>SUM(A1:A68247)</f>
        <v>34118.170172214508</v>
      </c>
    </row>
    <row r="68248" spans="1:2" x14ac:dyDescent="0.55000000000000004">
      <c r="A68248">
        <v>4.3328046798706055E-2</v>
      </c>
      <c r="B68248">
        <f>SUM(A1:A68248)</f>
        <v>34118.213500261307</v>
      </c>
    </row>
    <row r="68249" spans="1:2" x14ac:dyDescent="0.55000000000000004">
      <c r="A68249">
        <v>0.24817079305648804</v>
      </c>
      <c r="B68249">
        <f>SUM(A1:A68249)</f>
        <v>34118.461671054363</v>
      </c>
    </row>
    <row r="68250" spans="1:2" x14ac:dyDescent="0.55000000000000004">
      <c r="A68250">
        <v>0.81351315975189209</v>
      </c>
      <c r="B68250">
        <f>SUM(A1:A68250)</f>
        <v>34119.275184214115</v>
      </c>
    </row>
    <row r="68251" spans="1:2" x14ac:dyDescent="0.55000000000000004">
      <c r="A68251">
        <v>0.76537424325942993</v>
      </c>
      <c r="B68251">
        <f>SUM(A1:A68251)</f>
        <v>34120.040558457375</v>
      </c>
    </row>
    <row r="68252" spans="1:2" x14ac:dyDescent="0.55000000000000004">
      <c r="A68252">
        <v>0.40362644195556641</v>
      </c>
      <c r="B68252">
        <f>SUM(A1:A68252)</f>
        <v>34120.44418489933</v>
      </c>
    </row>
    <row r="68253" spans="1:2" x14ac:dyDescent="0.55000000000000004">
      <c r="A68253">
        <v>0.69486349821090698</v>
      </c>
      <c r="B68253">
        <f>SUM(A1:A68253)</f>
        <v>34121.139048397541</v>
      </c>
    </row>
    <row r="68254" spans="1:2" x14ac:dyDescent="0.55000000000000004">
      <c r="A68254">
        <v>0.14067137241363525</v>
      </c>
      <c r="B68254">
        <f>SUM(A1:A68254)</f>
        <v>34121.279719769955</v>
      </c>
    </row>
    <row r="68255" spans="1:2" x14ac:dyDescent="0.55000000000000004">
      <c r="A68255">
        <v>3.2190620899200439E-2</v>
      </c>
      <c r="B68255">
        <f>SUM(A1:A68255)</f>
        <v>34121.311910390854</v>
      </c>
    </row>
    <row r="68256" spans="1:2" x14ac:dyDescent="0.55000000000000004">
      <c r="A68256">
        <v>0.10830426216125488</v>
      </c>
      <c r="B68256">
        <f>SUM(A1:A68256)</f>
        <v>34121.420214653015</v>
      </c>
    </row>
    <row r="68257" spans="1:2" x14ac:dyDescent="0.55000000000000004">
      <c r="A68257">
        <v>0.31544917821884155</v>
      </c>
      <c r="B68257">
        <f>SUM(A1:A68257)</f>
        <v>34121.735663831234</v>
      </c>
    </row>
    <row r="68258" spans="1:2" x14ac:dyDescent="0.55000000000000004">
      <c r="A68258">
        <v>0.32505691051483154</v>
      </c>
      <c r="B68258">
        <f>SUM(A1:A68258)</f>
        <v>34122.060720741749</v>
      </c>
    </row>
    <row r="68259" spans="1:2" x14ac:dyDescent="0.55000000000000004">
      <c r="A68259">
        <v>0.59060627222061157</v>
      </c>
      <c r="B68259">
        <f>SUM(A1:A68259)</f>
        <v>34122.651327013969</v>
      </c>
    </row>
    <row r="68260" spans="1:2" x14ac:dyDescent="0.55000000000000004">
      <c r="A68260">
        <v>0.34834051132202148</v>
      </c>
      <c r="B68260">
        <f>SUM(A1:A68260)</f>
        <v>34122.999667525291</v>
      </c>
    </row>
    <row r="68261" spans="1:2" x14ac:dyDescent="0.55000000000000004">
      <c r="A68261">
        <v>9.9490821361541748E-2</v>
      </c>
      <c r="B68261">
        <f>SUM(A1:A68261)</f>
        <v>34123.099158346653</v>
      </c>
    </row>
    <row r="68262" spans="1:2" x14ac:dyDescent="0.55000000000000004">
      <c r="A68262">
        <v>0.71048080921173096</v>
      </c>
      <c r="B68262">
        <f>SUM(A1:A68262)</f>
        <v>34123.809639155865</v>
      </c>
    </row>
    <row r="68263" spans="1:2" x14ac:dyDescent="0.55000000000000004">
      <c r="A68263">
        <v>0.47168809175491333</v>
      </c>
      <c r="B68263">
        <f>SUM(A1:A68263)</f>
        <v>34124.28132724762</v>
      </c>
    </row>
    <row r="68264" spans="1:2" x14ac:dyDescent="0.55000000000000004">
      <c r="A68264">
        <v>0.84303450584411621</v>
      </c>
      <c r="B68264">
        <f>SUM(A1:A68264)</f>
        <v>34125.124361753464</v>
      </c>
    </row>
    <row r="68265" spans="1:2" x14ac:dyDescent="0.55000000000000004">
      <c r="A68265">
        <v>0.45159047842025757</v>
      </c>
      <c r="B68265">
        <f>SUM(A1:A68265)</f>
        <v>34125.575952231884</v>
      </c>
    </row>
    <row r="68266" spans="1:2" x14ac:dyDescent="0.55000000000000004">
      <c r="A68266">
        <v>0.3956369161605835</v>
      </c>
      <c r="B68266">
        <f>SUM(A1:A68266)</f>
        <v>34125.971589148045</v>
      </c>
    </row>
    <row r="68267" spans="1:2" x14ac:dyDescent="0.55000000000000004">
      <c r="A68267">
        <v>0.44185453653335571</v>
      </c>
      <c r="B68267">
        <f>SUM(A1:A68267)</f>
        <v>34126.413443684578</v>
      </c>
    </row>
    <row r="68268" spans="1:2" x14ac:dyDescent="0.55000000000000004">
      <c r="A68268">
        <v>0.10563087463378906</v>
      </c>
      <c r="B68268">
        <f>SUM(A1:A68268)</f>
        <v>34126.519074559212</v>
      </c>
    </row>
    <row r="68269" spans="1:2" x14ac:dyDescent="0.55000000000000004">
      <c r="A68269">
        <v>0.39451426267623901</v>
      </c>
      <c r="B68269">
        <f>SUM(A1:A68269)</f>
        <v>34126.913588821888</v>
      </c>
    </row>
    <row r="68270" spans="1:2" x14ac:dyDescent="0.55000000000000004">
      <c r="A68270">
        <v>0.62472689151763916</v>
      </c>
      <c r="B68270">
        <f>SUM(A1:A68270)</f>
        <v>34127.538315713406</v>
      </c>
    </row>
    <row r="68271" spans="1:2" x14ac:dyDescent="0.55000000000000004">
      <c r="A68271">
        <v>0.83100062608718872</v>
      </c>
      <c r="B68271">
        <f>SUM(A1:A68271)</f>
        <v>34128.369316339493</v>
      </c>
    </row>
    <row r="68272" spans="1:2" x14ac:dyDescent="0.55000000000000004">
      <c r="A68272">
        <v>0.95894455909729004</v>
      </c>
      <c r="B68272">
        <f>SUM(A1:A68272)</f>
        <v>34129.32826089859</v>
      </c>
    </row>
    <row r="68273" spans="1:2" x14ac:dyDescent="0.55000000000000004">
      <c r="A68273">
        <v>2.2317349910736084E-2</v>
      </c>
      <c r="B68273">
        <f>SUM(A1:A68273)</f>
        <v>34129.350578248501</v>
      </c>
    </row>
    <row r="68274" spans="1:2" x14ac:dyDescent="0.55000000000000004">
      <c r="A68274">
        <v>0.42808520793914795</v>
      </c>
      <c r="B68274">
        <f>SUM(A1:A68274)</f>
        <v>34129.77866345644</v>
      </c>
    </row>
    <row r="68275" spans="1:2" x14ac:dyDescent="0.55000000000000004">
      <c r="A68275">
        <v>0.61062294244766235</v>
      </c>
      <c r="B68275">
        <f>SUM(A1:A68275)</f>
        <v>34130.389286398888</v>
      </c>
    </row>
    <row r="68276" spans="1:2" x14ac:dyDescent="0.55000000000000004">
      <c r="A68276">
        <v>0.30098581314086914</v>
      </c>
      <c r="B68276">
        <f>SUM(A1:A68276)</f>
        <v>34130.690272212029</v>
      </c>
    </row>
    <row r="68277" spans="1:2" x14ac:dyDescent="0.55000000000000004">
      <c r="A68277">
        <v>0.20346897840499878</v>
      </c>
      <c r="B68277">
        <f>SUM(A1:A68277)</f>
        <v>34130.893741190434</v>
      </c>
    </row>
    <row r="68278" spans="1:2" x14ac:dyDescent="0.55000000000000004">
      <c r="A68278">
        <v>0.51280415058135986</v>
      </c>
      <c r="B68278">
        <f>SUM(A1:A68278)</f>
        <v>34131.406545341015</v>
      </c>
    </row>
    <row r="68279" spans="1:2" x14ac:dyDescent="0.55000000000000004">
      <c r="A68279">
        <v>0.72194463014602661</v>
      </c>
      <c r="B68279">
        <f>SUM(A1:A68279)</f>
        <v>34132.128489971161</v>
      </c>
    </row>
    <row r="68280" spans="1:2" x14ac:dyDescent="0.55000000000000004">
      <c r="A68280">
        <v>0.12058520317077637</v>
      </c>
      <c r="B68280">
        <f>SUM(A1:A68280)</f>
        <v>34132.249075174332</v>
      </c>
    </row>
    <row r="68281" spans="1:2" x14ac:dyDescent="0.55000000000000004">
      <c r="A68281">
        <v>0.5339774489402771</v>
      </c>
      <c r="B68281">
        <f>SUM(A1:A68281)</f>
        <v>34132.783052623272</v>
      </c>
    </row>
    <row r="68282" spans="1:2" x14ac:dyDescent="0.55000000000000004">
      <c r="A68282">
        <v>0.4033588171005249</v>
      </c>
      <c r="B68282">
        <f>SUM(A1:A68282)</f>
        <v>34133.186411440372</v>
      </c>
    </row>
    <row r="68283" spans="1:2" x14ac:dyDescent="0.55000000000000004">
      <c r="A68283">
        <v>0.65404039621353149</v>
      </c>
      <c r="B68283">
        <f>SUM(A1:A68283)</f>
        <v>34133.840451836586</v>
      </c>
    </row>
    <row r="68284" spans="1:2" x14ac:dyDescent="0.55000000000000004">
      <c r="A68284">
        <v>0.76301860809326172</v>
      </c>
      <c r="B68284">
        <f>SUM(A1:A68284)</f>
        <v>34134.603470444679</v>
      </c>
    </row>
    <row r="68285" spans="1:2" x14ac:dyDescent="0.55000000000000004">
      <c r="A68285">
        <v>0.54051512479782104</v>
      </c>
      <c r="B68285">
        <f>SUM(A1:A68285)</f>
        <v>34135.143985569477</v>
      </c>
    </row>
    <row r="68286" spans="1:2" x14ac:dyDescent="0.55000000000000004">
      <c r="A68286">
        <v>0.83223211765289307</v>
      </c>
      <c r="B68286">
        <f>SUM(A1:A68286)</f>
        <v>34135.97621768713</v>
      </c>
    </row>
    <row r="68287" spans="1:2" x14ac:dyDescent="0.55000000000000004">
      <c r="A68287">
        <v>0.271961510181427</v>
      </c>
      <c r="B68287">
        <f>SUM(A1:A68287)</f>
        <v>34136.248179197311</v>
      </c>
    </row>
    <row r="68288" spans="1:2" x14ac:dyDescent="0.55000000000000004">
      <c r="A68288">
        <v>0.4456322193145752</v>
      </c>
      <c r="B68288">
        <f>SUM(A1:A68288)</f>
        <v>34136.693811416626</v>
      </c>
    </row>
    <row r="68289" spans="1:2" x14ac:dyDescent="0.55000000000000004">
      <c r="A68289">
        <v>0.13354343175888062</v>
      </c>
      <c r="B68289">
        <f>SUM(A1:A68289)</f>
        <v>34136.827354848385</v>
      </c>
    </row>
    <row r="68290" spans="1:2" x14ac:dyDescent="0.55000000000000004">
      <c r="A68290">
        <v>0.38053977489471436</v>
      </c>
      <c r="B68290">
        <f>SUM(A1:A68290)</f>
        <v>34137.20789462328</v>
      </c>
    </row>
    <row r="68291" spans="1:2" x14ac:dyDescent="0.55000000000000004">
      <c r="A68291">
        <v>0.89486080408096313</v>
      </c>
      <c r="B68291">
        <f>SUM(A1:A68291)</f>
        <v>34138.102755427361</v>
      </c>
    </row>
    <row r="68292" spans="1:2" x14ac:dyDescent="0.55000000000000004">
      <c r="A68292">
        <v>2.3467540740966797E-2</v>
      </c>
      <c r="B68292">
        <f>SUM(A1:A68292)</f>
        <v>34138.126222968102</v>
      </c>
    </row>
    <row r="68293" spans="1:2" x14ac:dyDescent="0.55000000000000004">
      <c r="A68293">
        <v>0.31043785810470581</v>
      </c>
      <c r="B68293">
        <f>SUM(A1:A68293)</f>
        <v>34138.436660826206</v>
      </c>
    </row>
    <row r="68294" spans="1:2" x14ac:dyDescent="0.55000000000000004">
      <c r="A68294">
        <v>0.36865532398223877</v>
      </c>
      <c r="B68294">
        <f>SUM(A1:A68294)</f>
        <v>34138.805316150188</v>
      </c>
    </row>
    <row r="68295" spans="1:2" x14ac:dyDescent="0.55000000000000004">
      <c r="A68295">
        <v>0.62411767244338989</v>
      </c>
      <c r="B68295">
        <f>SUM(A1:A68295)</f>
        <v>34139.429433822632</v>
      </c>
    </row>
    <row r="68296" spans="1:2" x14ac:dyDescent="0.55000000000000004">
      <c r="A68296">
        <v>4.8863887786865234E-3</v>
      </c>
      <c r="B68296">
        <f>SUM(A1:A68296)</f>
        <v>34139.434320211411</v>
      </c>
    </row>
    <row r="68297" spans="1:2" x14ac:dyDescent="0.55000000000000004">
      <c r="A68297">
        <v>0.10861295461654663</v>
      </c>
      <c r="B68297">
        <f>SUM(A1:A68297)</f>
        <v>34139.542933166027</v>
      </c>
    </row>
    <row r="68298" spans="1:2" x14ac:dyDescent="0.55000000000000004">
      <c r="A68298">
        <v>0.99683511257171631</v>
      </c>
      <c r="B68298">
        <f>SUM(A1:A68298)</f>
        <v>34140.539768278599</v>
      </c>
    </row>
    <row r="68299" spans="1:2" x14ac:dyDescent="0.55000000000000004">
      <c r="A68299">
        <v>0.92146307229995728</v>
      </c>
      <c r="B68299">
        <f>SUM(A1:A68299)</f>
        <v>34141.461231350899</v>
      </c>
    </row>
    <row r="68300" spans="1:2" x14ac:dyDescent="0.55000000000000004">
      <c r="A68300">
        <v>0.81719589233398438</v>
      </c>
      <c r="B68300">
        <f>SUM(A1:A68300)</f>
        <v>34142.278427243233</v>
      </c>
    </row>
    <row r="68301" spans="1:2" x14ac:dyDescent="0.55000000000000004">
      <c r="A68301">
        <v>0.80864733457565308</v>
      </c>
      <c r="B68301">
        <f>SUM(A1:A68301)</f>
        <v>34143.087074577808</v>
      </c>
    </row>
    <row r="68302" spans="1:2" x14ac:dyDescent="0.55000000000000004">
      <c r="A68302">
        <v>0.73584330081939697</v>
      </c>
      <c r="B68302">
        <f>SUM(A1:A68302)</f>
        <v>34143.822917878628</v>
      </c>
    </row>
    <row r="68303" spans="1:2" x14ac:dyDescent="0.55000000000000004">
      <c r="A68303">
        <v>0.43710452318191528</v>
      </c>
      <c r="B68303">
        <f>SUM(A1:A68303)</f>
        <v>34144.26002240181</v>
      </c>
    </row>
    <row r="68304" spans="1:2" x14ac:dyDescent="0.55000000000000004">
      <c r="A68304">
        <v>0.32227349281311035</v>
      </c>
      <c r="B68304">
        <f>SUM(A1:A68304)</f>
        <v>34144.582295894623</v>
      </c>
    </row>
    <row r="68305" spans="1:2" x14ac:dyDescent="0.55000000000000004">
      <c r="A68305">
        <v>0.38740867376327515</v>
      </c>
      <c r="B68305">
        <f>SUM(A1:A68305)</f>
        <v>34144.969704568386</v>
      </c>
    </row>
    <row r="68306" spans="1:2" x14ac:dyDescent="0.55000000000000004">
      <c r="A68306">
        <v>0.96757686138153076</v>
      </c>
      <c r="B68306">
        <f>SUM(A1:A68306)</f>
        <v>34145.937281429768</v>
      </c>
    </row>
    <row r="68307" spans="1:2" x14ac:dyDescent="0.55000000000000004">
      <c r="A68307">
        <v>8.7851107120513916E-2</v>
      </c>
      <c r="B68307">
        <f>SUM(A1:A68307)</f>
        <v>34146.025132536888</v>
      </c>
    </row>
    <row r="68308" spans="1:2" x14ac:dyDescent="0.55000000000000004">
      <c r="A68308">
        <v>0.58219194412231445</v>
      </c>
      <c r="B68308">
        <f>SUM(A1:A68308)</f>
        <v>34146.60732448101</v>
      </c>
    </row>
    <row r="68309" spans="1:2" x14ac:dyDescent="0.55000000000000004">
      <c r="A68309">
        <v>0.22117871046066284</v>
      </c>
      <c r="B68309">
        <f>SUM(A1:A68309)</f>
        <v>34146.828503191471</v>
      </c>
    </row>
    <row r="68310" spans="1:2" x14ac:dyDescent="0.55000000000000004">
      <c r="A68310">
        <v>0.87569057941436768</v>
      </c>
      <c r="B68310">
        <f>SUM(A1:A68310)</f>
        <v>34147.704193770885</v>
      </c>
    </row>
    <row r="68311" spans="1:2" x14ac:dyDescent="0.55000000000000004">
      <c r="A68311">
        <v>0.38523846864700317</v>
      </c>
      <c r="B68311">
        <f>SUM(A1:A68311)</f>
        <v>34148.089432239532</v>
      </c>
    </row>
    <row r="68312" spans="1:2" x14ac:dyDescent="0.55000000000000004">
      <c r="A68312">
        <v>0.87484431266784668</v>
      </c>
      <c r="B68312">
        <f>SUM(A1:A68312)</f>
        <v>34148.9642765522</v>
      </c>
    </row>
    <row r="68313" spans="1:2" x14ac:dyDescent="0.55000000000000004">
      <c r="A68313">
        <v>3.8778245449066162E-2</v>
      </c>
      <c r="B68313">
        <f>SUM(A1:A68313)</f>
        <v>34149.003054797649</v>
      </c>
    </row>
    <row r="68314" spans="1:2" x14ac:dyDescent="0.55000000000000004">
      <c r="A68314">
        <v>0.58622205257415771</v>
      </c>
      <c r="B68314">
        <f>SUM(A1:A68314)</f>
        <v>34149.589276850224</v>
      </c>
    </row>
    <row r="68315" spans="1:2" x14ac:dyDescent="0.55000000000000004">
      <c r="A68315">
        <v>1.3653814792633057E-2</v>
      </c>
      <c r="B68315">
        <f>SUM(A1:A68315)</f>
        <v>34149.602930665016</v>
      </c>
    </row>
    <row r="68316" spans="1:2" x14ac:dyDescent="0.55000000000000004">
      <c r="A68316">
        <v>0.95956897735595703</v>
      </c>
      <c r="B68316">
        <f>SUM(A1:A68316)</f>
        <v>34150.562499642372</v>
      </c>
    </row>
    <row r="68317" spans="1:2" x14ac:dyDescent="0.55000000000000004">
      <c r="A68317">
        <v>0.12469214200973511</v>
      </c>
      <c r="B68317">
        <f>SUM(A1:A68317)</f>
        <v>34150.687191784382</v>
      </c>
    </row>
    <row r="68318" spans="1:2" x14ac:dyDescent="0.55000000000000004">
      <c r="A68318">
        <v>0.55821669101715088</v>
      </c>
      <c r="B68318">
        <f>SUM(A1:A68318)</f>
        <v>34151.245408475399</v>
      </c>
    </row>
    <row r="68319" spans="1:2" x14ac:dyDescent="0.55000000000000004">
      <c r="A68319">
        <v>0.65846091508865356</v>
      </c>
      <c r="B68319">
        <f>SUM(A1:A68319)</f>
        <v>34151.903869390488</v>
      </c>
    </row>
    <row r="68320" spans="1:2" x14ac:dyDescent="0.55000000000000004">
      <c r="A68320">
        <v>0.59277462959289551</v>
      </c>
      <c r="B68320">
        <f>SUM(A1:A68320)</f>
        <v>34152.496644020081</v>
      </c>
    </row>
    <row r="68321" spans="1:2" x14ac:dyDescent="0.55000000000000004">
      <c r="A68321">
        <v>0.77219432592391968</v>
      </c>
      <c r="B68321">
        <f>SUM(A1:A68321)</f>
        <v>34153.268838346004</v>
      </c>
    </row>
    <row r="68322" spans="1:2" x14ac:dyDescent="0.55000000000000004">
      <c r="A68322">
        <v>0.22435271739959717</v>
      </c>
      <c r="B68322">
        <f>SUM(A1:A68322)</f>
        <v>34153.493191063404</v>
      </c>
    </row>
    <row r="68323" spans="1:2" x14ac:dyDescent="0.55000000000000004">
      <c r="A68323">
        <v>8.4125101566314697E-2</v>
      </c>
      <c r="B68323">
        <f>SUM(A1:A68323)</f>
        <v>34153.57731616497</v>
      </c>
    </row>
    <row r="68324" spans="1:2" x14ac:dyDescent="0.55000000000000004">
      <c r="A68324">
        <v>0.29356527328491211</v>
      </c>
      <c r="B68324">
        <f>SUM(A1:A68324)</f>
        <v>34153.870881438255</v>
      </c>
    </row>
    <row r="68325" spans="1:2" x14ac:dyDescent="0.55000000000000004">
      <c r="A68325">
        <v>0.98647278547286987</v>
      </c>
      <c r="B68325">
        <f>SUM(A1:A68325)</f>
        <v>34154.857354223728</v>
      </c>
    </row>
    <row r="68326" spans="1:2" x14ac:dyDescent="0.55000000000000004">
      <c r="A68326">
        <v>0.88156616687774658</v>
      </c>
      <c r="B68326">
        <f>SUM(A1:A68326)</f>
        <v>34155.738920390606</v>
      </c>
    </row>
    <row r="68327" spans="1:2" x14ac:dyDescent="0.55000000000000004">
      <c r="A68327">
        <v>0.46233826875686646</v>
      </c>
      <c r="B68327">
        <f>SUM(A1:A68327)</f>
        <v>34156.201258659363</v>
      </c>
    </row>
    <row r="68328" spans="1:2" x14ac:dyDescent="0.55000000000000004">
      <c r="A68328">
        <v>0.35936522483825684</v>
      </c>
      <c r="B68328">
        <f>SUM(A1:A68328)</f>
        <v>34156.560623884201</v>
      </c>
    </row>
    <row r="68329" spans="1:2" x14ac:dyDescent="0.55000000000000004">
      <c r="A68329">
        <v>0.43775457143783569</v>
      </c>
      <c r="B68329">
        <f>SUM(A1:A68329)</f>
        <v>34156.998378455639</v>
      </c>
    </row>
    <row r="68330" spans="1:2" x14ac:dyDescent="0.55000000000000004">
      <c r="A68330">
        <v>0.83167588710784912</v>
      </c>
      <c r="B68330">
        <f>SUM(A1:A68330)</f>
        <v>34157.830054342747</v>
      </c>
    </row>
    <row r="68331" spans="1:2" x14ac:dyDescent="0.55000000000000004">
      <c r="A68331">
        <v>0.95014387369155884</v>
      </c>
      <c r="B68331">
        <f>SUM(A1:A68331)</f>
        <v>34158.780198216438</v>
      </c>
    </row>
    <row r="68332" spans="1:2" x14ac:dyDescent="0.55000000000000004">
      <c r="A68332">
        <v>0.13154411315917969</v>
      </c>
      <c r="B68332">
        <f>SUM(A1:A68332)</f>
        <v>34158.911742329597</v>
      </c>
    </row>
    <row r="68333" spans="1:2" x14ac:dyDescent="0.55000000000000004">
      <c r="A68333">
        <v>0.66443079710006714</v>
      </c>
      <c r="B68333">
        <f>SUM(A1:A68333)</f>
        <v>34159.576173126698</v>
      </c>
    </row>
    <row r="68334" spans="1:2" x14ac:dyDescent="0.55000000000000004">
      <c r="A68334">
        <v>0.77200853824615479</v>
      </c>
      <c r="B68334">
        <f>SUM(A1:A68334)</f>
        <v>34160.348181664944</v>
      </c>
    </row>
    <row r="68335" spans="1:2" x14ac:dyDescent="0.55000000000000004">
      <c r="A68335">
        <v>0.51806193590164185</v>
      </c>
      <c r="B68335">
        <f>SUM(A1:A68335)</f>
        <v>34160.866243600845</v>
      </c>
    </row>
    <row r="68336" spans="1:2" x14ac:dyDescent="0.55000000000000004">
      <c r="A68336">
        <v>0.51104187965393066</v>
      </c>
      <c r="B68336">
        <f>SUM(A1:A68336)</f>
        <v>34161.377285480499</v>
      </c>
    </row>
    <row r="68337" spans="1:2" x14ac:dyDescent="0.55000000000000004">
      <c r="A68337">
        <v>0.52618163824081421</v>
      </c>
      <c r="B68337">
        <f>SUM(A1:A68337)</f>
        <v>34161.90346711874</v>
      </c>
    </row>
    <row r="68338" spans="1:2" x14ac:dyDescent="0.55000000000000004">
      <c r="A68338">
        <v>0.43602359294891357</v>
      </c>
      <c r="B68338">
        <f>SUM(A1:A68338)</f>
        <v>34162.339490711689</v>
      </c>
    </row>
    <row r="68339" spans="1:2" x14ac:dyDescent="0.55000000000000004">
      <c r="A68339">
        <v>2.8214037418365479E-2</v>
      </c>
      <c r="B68339">
        <f>SUM(A1:A68339)</f>
        <v>34162.367704749107</v>
      </c>
    </row>
    <row r="68340" spans="1:2" x14ac:dyDescent="0.55000000000000004">
      <c r="A68340">
        <v>0.72399377822875977</v>
      </c>
      <c r="B68340">
        <f>SUM(A1:A68340)</f>
        <v>34163.091698527336</v>
      </c>
    </row>
    <row r="68341" spans="1:2" x14ac:dyDescent="0.55000000000000004">
      <c r="A68341">
        <v>0.9071013331413269</v>
      </c>
      <c r="B68341">
        <f>SUM(A1:A68341)</f>
        <v>34163.998799860477</v>
      </c>
    </row>
    <row r="68342" spans="1:2" x14ac:dyDescent="0.55000000000000004">
      <c r="A68342">
        <v>0.48393833637237549</v>
      </c>
      <c r="B68342">
        <f>SUM(A1:A68342)</f>
        <v>34164.48273819685</v>
      </c>
    </row>
    <row r="68343" spans="1:2" x14ac:dyDescent="0.55000000000000004">
      <c r="A68343">
        <v>0.56244832277297974</v>
      </c>
      <c r="B68343">
        <f>SUM(A1:A68343)</f>
        <v>34165.045186519623</v>
      </c>
    </row>
    <row r="68344" spans="1:2" x14ac:dyDescent="0.55000000000000004">
      <c r="A68344">
        <v>0.33735537528991699</v>
      </c>
      <c r="B68344">
        <f>SUM(A1:A68344)</f>
        <v>34165.382541894913</v>
      </c>
    </row>
    <row r="68345" spans="1:2" x14ac:dyDescent="0.55000000000000004">
      <c r="A68345">
        <v>0.66882318258285522</v>
      </c>
      <c r="B68345">
        <f>SUM(A1:A68345)</f>
        <v>34166.051365077496</v>
      </c>
    </row>
    <row r="68346" spans="1:2" x14ac:dyDescent="0.55000000000000004">
      <c r="A68346">
        <v>0.64335286617279053</v>
      </c>
      <c r="B68346">
        <f>SUM(A1:A68346)</f>
        <v>34166.694717943668</v>
      </c>
    </row>
    <row r="68347" spans="1:2" x14ac:dyDescent="0.55000000000000004">
      <c r="A68347">
        <v>4.6449899673461914E-4</v>
      </c>
      <c r="B68347">
        <f>SUM(A1:A68347)</f>
        <v>34166.695182442665</v>
      </c>
    </row>
    <row r="68348" spans="1:2" x14ac:dyDescent="0.55000000000000004">
      <c r="A68348">
        <v>0.52452754974365234</v>
      </c>
      <c r="B68348">
        <f>SUM(A1:A68348)</f>
        <v>34167.219709992409</v>
      </c>
    </row>
    <row r="68349" spans="1:2" x14ac:dyDescent="0.55000000000000004">
      <c r="A68349">
        <v>0.85364454984664917</v>
      </c>
      <c r="B68349">
        <f>SUM(A1:A68349)</f>
        <v>34168.073354542255</v>
      </c>
    </row>
    <row r="68350" spans="1:2" x14ac:dyDescent="0.55000000000000004">
      <c r="A68350">
        <v>9.9875092506408691E-2</v>
      </c>
      <c r="B68350">
        <f>SUM(A1:A68350)</f>
        <v>34168.173229634762</v>
      </c>
    </row>
    <row r="68351" spans="1:2" x14ac:dyDescent="0.55000000000000004">
      <c r="A68351">
        <v>0.84793883562088013</v>
      </c>
      <c r="B68351">
        <f>SUM(A1:A68351)</f>
        <v>34169.021168470383</v>
      </c>
    </row>
    <row r="68352" spans="1:2" x14ac:dyDescent="0.55000000000000004">
      <c r="A68352">
        <v>0.58098149299621582</v>
      </c>
      <c r="B68352">
        <f>SUM(A1:A68352)</f>
        <v>34169.602149963379</v>
      </c>
    </row>
    <row r="68353" spans="1:2" x14ac:dyDescent="0.55000000000000004">
      <c r="A68353">
        <v>0.13765186071395874</v>
      </c>
      <c r="B68353">
        <f>SUM(A1:A68353)</f>
        <v>34169.739801824093</v>
      </c>
    </row>
    <row r="68354" spans="1:2" x14ac:dyDescent="0.55000000000000004">
      <c r="A68354">
        <v>0.13774573802947998</v>
      </c>
      <c r="B68354">
        <f>SUM(A1:A68354)</f>
        <v>34169.877547562122</v>
      </c>
    </row>
    <row r="68355" spans="1:2" x14ac:dyDescent="0.55000000000000004">
      <c r="A68355">
        <v>0.31464916467666626</v>
      </c>
      <c r="B68355">
        <f>SUM(A1:A68355)</f>
        <v>34170.192196726799</v>
      </c>
    </row>
    <row r="68356" spans="1:2" x14ac:dyDescent="0.55000000000000004">
      <c r="A68356">
        <v>0.68988370895385742</v>
      </c>
      <c r="B68356">
        <f>SUM(A1:A68356)</f>
        <v>34170.882080435753</v>
      </c>
    </row>
    <row r="68357" spans="1:2" x14ac:dyDescent="0.55000000000000004">
      <c r="A68357">
        <v>0.53384560346603394</v>
      </c>
      <c r="B68357">
        <f>SUM(A1:A68357)</f>
        <v>34171.415926039219</v>
      </c>
    </row>
    <row r="68358" spans="1:2" x14ac:dyDescent="0.55000000000000004">
      <c r="A68358">
        <v>3.0463337898254395E-2</v>
      </c>
      <c r="B68358">
        <f>SUM(A1:A68358)</f>
        <v>34171.446389377117</v>
      </c>
    </row>
    <row r="68359" spans="1:2" x14ac:dyDescent="0.55000000000000004">
      <c r="A68359">
        <v>0.64259988069534302</v>
      </c>
      <c r="B68359">
        <f>SUM(A1:A68359)</f>
        <v>34172.088989257813</v>
      </c>
    </row>
    <row r="68360" spans="1:2" x14ac:dyDescent="0.55000000000000004">
      <c r="A68360">
        <v>0.93772101402282715</v>
      </c>
      <c r="B68360">
        <f>SUM(A1:A68360)</f>
        <v>34173.026710271835</v>
      </c>
    </row>
    <row r="68361" spans="1:2" x14ac:dyDescent="0.55000000000000004">
      <c r="A68361">
        <v>0.34526532888412476</v>
      </c>
      <c r="B68361">
        <f>SUM(A1:A68361)</f>
        <v>34173.371975600719</v>
      </c>
    </row>
    <row r="68362" spans="1:2" x14ac:dyDescent="0.55000000000000004">
      <c r="A68362">
        <v>0.18140923976898193</v>
      </c>
      <c r="B68362">
        <f>SUM(A1:A68362)</f>
        <v>34173.553384840488</v>
      </c>
    </row>
    <row r="68363" spans="1:2" x14ac:dyDescent="0.55000000000000004">
      <c r="A68363">
        <v>0.6841469407081604</v>
      </c>
      <c r="B68363">
        <f>SUM(A1:A68363)</f>
        <v>34174.237531781197</v>
      </c>
    </row>
    <row r="68364" spans="1:2" x14ac:dyDescent="0.55000000000000004">
      <c r="A68364">
        <v>0.579925537109375</v>
      </c>
      <c r="B68364">
        <f>SUM(A1:A68364)</f>
        <v>34174.817457318306</v>
      </c>
    </row>
    <row r="68365" spans="1:2" x14ac:dyDescent="0.55000000000000004">
      <c r="A68365">
        <v>0.3681146502494812</v>
      </c>
      <c r="B68365">
        <f>SUM(A1:A68365)</f>
        <v>34175.185571968555</v>
      </c>
    </row>
    <row r="68366" spans="1:2" x14ac:dyDescent="0.55000000000000004">
      <c r="A68366">
        <v>0.5144726037979126</v>
      </c>
      <c r="B68366">
        <f>SUM(A1:A68366)</f>
        <v>34175.700044572353</v>
      </c>
    </row>
    <row r="68367" spans="1:2" x14ac:dyDescent="0.55000000000000004">
      <c r="A68367">
        <v>0.73012286424636841</v>
      </c>
      <c r="B68367">
        <f>SUM(A1:A68367)</f>
        <v>34176.4301674366</v>
      </c>
    </row>
    <row r="68368" spans="1:2" x14ac:dyDescent="0.55000000000000004">
      <c r="A68368">
        <v>0.55649971961975098</v>
      </c>
      <c r="B68368">
        <f>SUM(A1:A68368)</f>
        <v>34176.986667156219</v>
      </c>
    </row>
    <row r="68369" spans="1:2" x14ac:dyDescent="0.55000000000000004">
      <c r="A68369">
        <v>0.34488624334335327</v>
      </c>
      <c r="B68369">
        <f>SUM(A1:A68369)</f>
        <v>34177.331553399563</v>
      </c>
    </row>
    <row r="68370" spans="1:2" x14ac:dyDescent="0.55000000000000004">
      <c r="A68370">
        <v>0.11467540264129639</v>
      </c>
      <c r="B68370">
        <f>SUM(A1:A68370)</f>
        <v>34177.446228802204</v>
      </c>
    </row>
    <row r="68371" spans="1:2" x14ac:dyDescent="0.55000000000000004">
      <c r="A68371">
        <v>0.58796173334121704</v>
      </c>
      <c r="B68371">
        <f>SUM(A1:A68371)</f>
        <v>34178.034190535545</v>
      </c>
    </row>
    <row r="68372" spans="1:2" x14ac:dyDescent="0.55000000000000004">
      <c r="A68372">
        <v>0.25764131546020508</v>
      </c>
      <c r="B68372">
        <f>SUM(A1:A68372)</f>
        <v>34178.291831851006</v>
      </c>
    </row>
    <row r="68373" spans="1:2" x14ac:dyDescent="0.55000000000000004">
      <c r="A68373">
        <v>0.66748684644699097</v>
      </c>
      <c r="B68373">
        <f>SUM(A1:A68373)</f>
        <v>34178.959318697453</v>
      </c>
    </row>
    <row r="68374" spans="1:2" x14ac:dyDescent="0.55000000000000004">
      <c r="A68374">
        <v>0.1187974214553833</v>
      </c>
      <c r="B68374">
        <f>SUM(A1:A68374)</f>
        <v>34179.078116118908</v>
      </c>
    </row>
    <row r="68375" spans="1:2" x14ac:dyDescent="0.55000000000000004">
      <c r="A68375">
        <v>0.9098241925239563</v>
      </c>
      <c r="B68375">
        <f>SUM(A1:A68375)</f>
        <v>34179.987940311432</v>
      </c>
    </row>
    <row r="68376" spans="1:2" x14ac:dyDescent="0.55000000000000004">
      <c r="A68376">
        <v>0.5393683910369873</v>
      </c>
      <c r="B68376">
        <f>SUM(A1:A68376)</f>
        <v>34180.527308702469</v>
      </c>
    </row>
    <row r="68377" spans="1:2" x14ac:dyDescent="0.55000000000000004">
      <c r="A68377">
        <v>0.33036226034164429</v>
      </c>
      <c r="B68377">
        <f>SUM(A1:A68377)</f>
        <v>34180.857670962811</v>
      </c>
    </row>
    <row r="68378" spans="1:2" x14ac:dyDescent="0.55000000000000004">
      <c r="A68378">
        <v>0.85600125789642334</v>
      </c>
      <c r="B68378">
        <f>SUM(A1:A68378)</f>
        <v>34181.713672220707</v>
      </c>
    </row>
    <row r="68379" spans="1:2" x14ac:dyDescent="0.55000000000000004">
      <c r="A68379">
        <v>0.77072244882583618</v>
      </c>
      <c r="B68379">
        <f>SUM(A1:A68379)</f>
        <v>34182.484394669533</v>
      </c>
    </row>
    <row r="68380" spans="1:2" x14ac:dyDescent="0.55000000000000004">
      <c r="A68380">
        <v>0.98914432525634766</v>
      </c>
      <c r="B68380">
        <f>SUM(A1:A68380)</f>
        <v>34183.473538994789</v>
      </c>
    </row>
    <row r="68381" spans="1:2" x14ac:dyDescent="0.55000000000000004">
      <c r="A68381">
        <v>0.13362234830856323</v>
      </c>
      <c r="B68381">
        <f>SUM(A1:A68381)</f>
        <v>34183.607161343098</v>
      </c>
    </row>
    <row r="68382" spans="1:2" x14ac:dyDescent="0.55000000000000004">
      <c r="A68382">
        <v>0.2384573221206665</v>
      </c>
      <c r="B68382">
        <f>SUM(A1:A68382)</f>
        <v>34183.845618665218</v>
      </c>
    </row>
    <row r="68383" spans="1:2" x14ac:dyDescent="0.55000000000000004">
      <c r="A68383">
        <v>0.49664527177810669</v>
      </c>
      <c r="B68383">
        <f>SUM(A1:A68383)</f>
        <v>34184.342263936996</v>
      </c>
    </row>
    <row r="68384" spans="1:2" x14ac:dyDescent="0.55000000000000004">
      <c r="A68384">
        <v>0.44150280952453613</v>
      </c>
      <c r="B68384">
        <f>SUM(A1:A68384)</f>
        <v>34184.783766746521</v>
      </c>
    </row>
    <row r="68385" spans="1:2" x14ac:dyDescent="0.55000000000000004">
      <c r="A68385">
        <v>0.1361660361289978</v>
      </c>
      <c r="B68385">
        <f>SUM(A1:A68385)</f>
        <v>34184.91993278265</v>
      </c>
    </row>
    <row r="68386" spans="1:2" x14ac:dyDescent="0.55000000000000004">
      <c r="A68386">
        <v>0.40196883678436279</v>
      </c>
      <c r="B68386">
        <f>SUM(A1:A68386)</f>
        <v>34185.321901619434</v>
      </c>
    </row>
    <row r="68387" spans="1:2" x14ac:dyDescent="0.55000000000000004">
      <c r="A68387">
        <v>0.74268299341201782</v>
      </c>
      <c r="B68387">
        <f>SUM(A1:A68387)</f>
        <v>34186.064584612846</v>
      </c>
    </row>
    <row r="68388" spans="1:2" x14ac:dyDescent="0.55000000000000004">
      <c r="A68388">
        <v>0.74367284774780273</v>
      </c>
      <c r="B68388">
        <f>SUM(A1:A68388)</f>
        <v>34186.808257460594</v>
      </c>
    </row>
    <row r="68389" spans="1:2" x14ac:dyDescent="0.55000000000000004">
      <c r="A68389">
        <v>0.358806312084198</v>
      </c>
      <c r="B68389">
        <f>SUM(A1:A68389)</f>
        <v>34187.167063772678</v>
      </c>
    </row>
    <row r="68390" spans="1:2" x14ac:dyDescent="0.55000000000000004">
      <c r="A68390">
        <v>0.59659683704376221</v>
      </c>
      <c r="B68390">
        <f>SUM(A1:A68390)</f>
        <v>34187.763660609722</v>
      </c>
    </row>
    <row r="68391" spans="1:2" x14ac:dyDescent="0.55000000000000004">
      <c r="A68391">
        <v>0.82115250825881958</v>
      </c>
      <c r="B68391">
        <f>SUM(A1:A68391)</f>
        <v>34188.584813117981</v>
      </c>
    </row>
    <row r="68392" spans="1:2" x14ac:dyDescent="0.55000000000000004">
      <c r="A68392">
        <v>0.77120375633239746</v>
      </c>
      <c r="B68392">
        <f>SUM(A1:A68392)</f>
        <v>34189.356016874313</v>
      </c>
    </row>
    <row r="68393" spans="1:2" x14ac:dyDescent="0.55000000000000004">
      <c r="A68393">
        <v>0.73739522695541382</v>
      </c>
      <c r="B68393">
        <f>SUM(A1:A68393)</f>
        <v>34190.093412101269</v>
      </c>
    </row>
    <row r="68394" spans="1:2" x14ac:dyDescent="0.55000000000000004">
      <c r="A68394">
        <v>0.32728517055511475</v>
      </c>
      <c r="B68394">
        <f>SUM(A1:A68394)</f>
        <v>34190.420697271824</v>
      </c>
    </row>
    <row r="68395" spans="1:2" x14ac:dyDescent="0.55000000000000004">
      <c r="A68395">
        <v>0.27972227334976196</v>
      </c>
      <c r="B68395">
        <f>SUM(A1:A68395)</f>
        <v>34190.700419545174</v>
      </c>
    </row>
    <row r="68396" spans="1:2" x14ac:dyDescent="0.55000000000000004">
      <c r="A68396">
        <v>0.69359016418457031</v>
      </c>
      <c r="B68396">
        <f>SUM(A1:A68396)</f>
        <v>34191.394009709358</v>
      </c>
    </row>
    <row r="68397" spans="1:2" x14ac:dyDescent="0.55000000000000004">
      <c r="A68397">
        <v>0.32594889402389526</v>
      </c>
      <c r="B68397">
        <f>SUM(A1:A68397)</f>
        <v>34191.719958603382</v>
      </c>
    </row>
    <row r="68398" spans="1:2" x14ac:dyDescent="0.55000000000000004">
      <c r="A68398">
        <v>0.74448549747467041</v>
      </c>
      <c r="B68398">
        <f>SUM(A1:A68398)</f>
        <v>34192.464444100857</v>
      </c>
    </row>
    <row r="68399" spans="1:2" x14ac:dyDescent="0.55000000000000004">
      <c r="A68399">
        <v>0.72953730821609497</v>
      </c>
      <c r="B68399">
        <f>SUM(A1:A68399)</f>
        <v>34193.193981409073</v>
      </c>
    </row>
    <row r="68400" spans="1:2" x14ac:dyDescent="0.55000000000000004">
      <c r="A68400">
        <v>0.48989701271057129</v>
      </c>
      <c r="B68400">
        <f>SUM(A1:A68400)</f>
        <v>34193.683878421783</v>
      </c>
    </row>
    <row r="68401" spans="1:2" x14ac:dyDescent="0.55000000000000004">
      <c r="A68401">
        <v>0.74977248907089233</v>
      </c>
      <c r="B68401">
        <f>SUM(A1:A68401)</f>
        <v>34194.433650910854</v>
      </c>
    </row>
    <row r="68402" spans="1:2" x14ac:dyDescent="0.55000000000000004">
      <c r="A68402">
        <v>0.2847822904586792</v>
      </c>
      <c r="B68402">
        <f>SUM(A1:A68402)</f>
        <v>34194.718433201313</v>
      </c>
    </row>
    <row r="68403" spans="1:2" x14ac:dyDescent="0.55000000000000004">
      <c r="A68403">
        <v>0.9233441948890686</v>
      </c>
      <c r="B68403">
        <f>SUM(A1:A68403)</f>
        <v>34195.641777396202</v>
      </c>
    </row>
    <row r="68404" spans="1:2" x14ac:dyDescent="0.55000000000000004">
      <c r="A68404">
        <v>0.71438455581665039</v>
      </c>
      <c r="B68404">
        <f>SUM(A1:A68404)</f>
        <v>34196.356161952019</v>
      </c>
    </row>
    <row r="68405" spans="1:2" x14ac:dyDescent="0.55000000000000004">
      <c r="A68405">
        <v>0.90858525037765503</v>
      </c>
      <c r="B68405">
        <f>SUM(A1:A68405)</f>
        <v>34197.264747202396</v>
      </c>
    </row>
    <row r="68406" spans="1:2" x14ac:dyDescent="0.55000000000000004">
      <c r="A68406">
        <v>0.56151783466339111</v>
      </c>
      <c r="B68406">
        <f>SUM(A1:A68406)</f>
        <v>34197.82626503706</v>
      </c>
    </row>
    <row r="68407" spans="1:2" x14ac:dyDescent="0.55000000000000004">
      <c r="A68407">
        <v>8.3616077899932861E-2</v>
      </c>
      <c r="B68407">
        <f>SUM(A1:A68407)</f>
        <v>34197.90988111496</v>
      </c>
    </row>
    <row r="68408" spans="1:2" x14ac:dyDescent="0.55000000000000004">
      <c r="A68408">
        <v>0.51213335990905762</v>
      </c>
      <c r="B68408">
        <f>SUM(A1:A68408)</f>
        <v>34198.422014474869</v>
      </c>
    </row>
    <row r="68409" spans="1:2" x14ac:dyDescent="0.55000000000000004">
      <c r="A68409">
        <v>0.92964547872543335</v>
      </c>
      <c r="B68409">
        <f>SUM(A1:A68409)</f>
        <v>34199.351659953594</v>
      </c>
    </row>
    <row r="68410" spans="1:2" x14ac:dyDescent="0.55000000000000004">
      <c r="A68410">
        <v>0.50541722774505615</v>
      </c>
      <c r="B68410">
        <f>SUM(A1:A68410)</f>
        <v>34199.857077181339</v>
      </c>
    </row>
    <row r="68411" spans="1:2" x14ac:dyDescent="0.55000000000000004">
      <c r="A68411">
        <v>0.48067766427993774</v>
      </c>
      <c r="B68411">
        <f>SUM(A1:A68411)</f>
        <v>34200.337754845619</v>
      </c>
    </row>
    <row r="68412" spans="1:2" x14ac:dyDescent="0.55000000000000004">
      <c r="A68412">
        <v>0.88466930389404297</v>
      </c>
      <c r="B68412">
        <f>SUM(A1:A68412)</f>
        <v>34201.222424149513</v>
      </c>
    </row>
    <row r="68413" spans="1:2" x14ac:dyDescent="0.55000000000000004">
      <c r="A68413">
        <v>0.37087553739547729</v>
      </c>
      <c r="B68413">
        <f>SUM(A1:A68413)</f>
        <v>34201.593299686909</v>
      </c>
    </row>
    <row r="68414" spans="1:2" x14ac:dyDescent="0.55000000000000004">
      <c r="A68414">
        <v>0.75521337985992432</v>
      </c>
      <c r="B68414">
        <f>SUM(A1:A68414)</f>
        <v>34202.348513066769</v>
      </c>
    </row>
    <row r="68415" spans="1:2" x14ac:dyDescent="0.55000000000000004">
      <c r="A68415">
        <v>0.26083022356033325</v>
      </c>
      <c r="B68415">
        <f>SUM(A1:A68415)</f>
        <v>34202.609343290329</v>
      </c>
    </row>
    <row r="68416" spans="1:2" x14ac:dyDescent="0.55000000000000004">
      <c r="A68416">
        <v>0.20558857917785645</v>
      </c>
      <c r="B68416">
        <f>SUM(A1:A68416)</f>
        <v>34202.814931869507</v>
      </c>
    </row>
    <row r="68417" spans="1:2" x14ac:dyDescent="0.55000000000000004">
      <c r="A68417">
        <v>0.67398685216903687</v>
      </c>
      <c r="B68417">
        <f>SUM(A1:A68417)</f>
        <v>34203.488918721676</v>
      </c>
    </row>
    <row r="68418" spans="1:2" x14ac:dyDescent="0.55000000000000004">
      <c r="A68418">
        <v>0.29827201366424561</v>
      </c>
      <c r="B68418">
        <f>SUM(A1:A68418)</f>
        <v>34203.78719073534</v>
      </c>
    </row>
    <row r="68419" spans="1:2" x14ac:dyDescent="0.55000000000000004">
      <c r="A68419">
        <v>0.52447658777236938</v>
      </c>
      <c r="B68419">
        <f>SUM(A1:A68419)</f>
        <v>34204.311667323112</v>
      </c>
    </row>
    <row r="68420" spans="1:2" x14ac:dyDescent="0.55000000000000004">
      <c r="A68420">
        <v>0.98618268966674805</v>
      </c>
      <c r="B68420">
        <f>SUM(A1:A68420)</f>
        <v>34205.297850012779</v>
      </c>
    </row>
    <row r="68421" spans="1:2" x14ac:dyDescent="0.55000000000000004">
      <c r="A68421">
        <v>0.86760491132736206</v>
      </c>
      <c r="B68421">
        <f>SUM(A1:A68421)</f>
        <v>34206.165454924107</v>
      </c>
    </row>
    <row r="68422" spans="1:2" x14ac:dyDescent="0.55000000000000004">
      <c r="A68422">
        <v>0.36121666431427002</v>
      </c>
      <c r="B68422">
        <f>SUM(A1:A68422)</f>
        <v>34206.526671588421</v>
      </c>
    </row>
    <row r="68423" spans="1:2" x14ac:dyDescent="0.55000000000000004">
      <c r="A68423">
        <v>0.65424615144729614</v>
      </c>
      <c r="B68423">
        <f>SUM(A1:A68423)</f>
        <v>34207.180917739868</v>
      </c>
    </row>
    <row r="68424" spans="1:2" x14ac:dyDescent="0.55000000000000004">
      <c r="A68424">
        <v>0.89106345176696777</v>
      </c>
      <c r="B68424">
        <f>SUM(A1:A68424)</f>
        <v>34208.071981191635</v>
      </c>
    </row>
    <row r="68425" spans="1:2" x14ac:dyDescent="0.55000000000000004">
      <c r="A68425">
        <v>0.52039426565170288</v>
      </c>
      <c r="B68425">
        <f>SUM(A1:A68425)</f>
        <v>34208.592375457287</v>
      </c>
    </row>
    <row r="68426" spans="1:2" x14ac:dyDescent="0.55000000000000004">
      <c r="A68426">
        <v>0.55055367946624756</v>
      </c>
      <c r="B68426">
        <f>SUM(A1:A68426)</f>
        <v>34209.142929136753</v>
      </c>
    </row>
    <row r="68427" spans="1:2" x14ac:dyDescent="0.55000000000000004">
      <c r="A68427">
        <v>0.89311987161636353</v>
      </c>
      <c r="B68427">
        <f>SUM(A1:A68427)</f>
        <v>34210.036049008369</v>
      </c>
    </row>
    <row r="68428" spans="1:2" x14ac:dyDescent="0.55000000000000004">
      <c r="A68428">
        <v>3.787994384765625E-3</v>
      </c>
      <c r="B68428">
        <f>SUM(A1:A68428)</f>
        <v>34210.039837002754</v>
      </c>
    </row>
    <row r="68429" spans="1:2" x14ac:dyDescent="0.55000000000000004">
      <c r="A68429">
        <v>0.94418352842330933</v>
      </c>
      <c r="B68429">
        <f>SUM(A1:A68429)</f>
        <v>34210.984020531178</v>
      </c>
    </row>
    <row r="68430" spans="1:2" x14ac:dyDescent="0.55000000000000004">
      <c r="A68430">
        <v>0.24329721927642822</v>
      </c>
      <c r="B68430">
        <f>SUM(A1:A68430)</f>
        <v>34211.227317750454</v>
      </c>
    </row>
    <row r="68431" spans="1:2" x14ac:dyDescent="0.55000000000000004">
      <c r="A68431">
        <v>0.17255526781082153</v>
      </c>
      <c r="B68431">
        <f>SUM(A1:A68431)</f>
        <v>34211.399873018265</v>
      </c>
    </row>
    <row r="68432" spans="1:2" x14ac:dyDescent="0.55000000000000004">
      <c r="A68432">
        <v>0.3424837589263916</v>
      </c>
      <c r="B68432">
        <f>SUM(A1:A68432)</f>
        <v>34211.742356777191</v>
      </c>
    </row>
    <row r="68433" spans="1:2" x14ac:dyDescent="0.55000000000000004">
      <c r="A68433">
        <v>0.6470903754234314</v>
      </c>
      <c r="B68433">
        <f>SUM(A1:A68433)</f>
        <v>34212.389447152615</v>
      </c>
    </row>
    <row r="68434" spans="1:2" x14ac:dyDescent="0.55000000000000004">
      <c r="A68434">
        <v>0.22759425640106201</v>
      </c>
      <c r="B68434">
        <f>SUM(A1:A68434)</f>
        <v>34212.617041409016</v>
      </c>
    </row>
    <row r="68435" spans="1:2" x14ac:dyDescent="0.55000000000000004">
      <c r="A68435">
        <v>0.19061142206192017</v>
      </c>
      <c r="B68435">
        <f>SUM(A1:A68435)</f>
        <v>34212.807652831078</v>
      </c>
    </row>
    <row r="68436" spans="1:2" x14ac:dyDescent="0.55000000000000004">
      <c r="A68436">
        <v>0.6254734992980957</v>
      </c>
      <c r="B68436">
        <f>SUM(A1:A68436)</f>
        <v>34213.433126330376</v>
      </c>
    </row>
    <row r="68437" spans="1:2" x14ac:dyDescent="0.55000000000000004">
      <c r="A68437">
        <v>3.6646544933319092E-2</v>
      </c>
      <c r="B68437">
        <f>SUM(A1:A68437)</f>
        <v>34213.469772875309</v>
      </c>
    </row>
    <row r="68438" spans="1:2" x14ac:dyDescent="0.55000000000000004">
      <c r="A68438">
        <v>0.59334957599639893</v>
      </c>
      <c r="B68438">
        <f>SUM(A1:A68438)</f>
        <v>34214.063122451305</v>
      </c>
    </row>
    <row r="68439" spans="1:2" x14ac:dyDescent="0.55000000000000004">
      <c r="A68439">
        <v>0.74007397890090942</v>
      </c>
      <c r="B68439">
        <f>SUM(A1:A68439)</f>
        <v>34214.803196430206</v>
      </c>
    </row>
    <row r="68440" spans="1:2" x14ac:dyDescent="0.55000000000000004">
      <c r="A68440">
        <v>0.28690028190612793</v>
      </c>
      <c r="B68440">
        <f>SUM(A1:A68440)</f>
        <v>34215.090096712112</v>
      </c>
    </row>
    <row r="68441" spans="1:2" x14ac:dyDescent="0.55000000000000004">
      <c r="A68441">
        <v>0.37292283773422241</v>
      </c>
      <c r="B68441">
        <f>SUM(A1:A68441)</f>
        <v>34215.463019549847</v>
      </c>
    </row>
    <row r="68442" spans="1:2" x14ac:dyDescent="0.55000000000000004">
      <c r="A68442">
        <v>0.87285077571868896</v>
      </c>
      <c r="B68442">
        <f>SUM(A1:A68442)</f>
        <v>34216.335870325565</v>
      </c>
    </row>
    <row r="68443" spans="1:2" x14ac:dyDescent="0.55000000000000004">
      <c r="A68443">
        <v>0.28658014535903931</v>
      </c>
      <c r="B68443">
        <f>SUM(A1:A68443)</f>
        <v>34216.622450470924</v>
      </c>
    </row>
    <row r="68444" spans="1:2" x14ac:dyDescent="0.55000000000000004">
      <c r="A68444">
        <v>0.74235248565673828</v>
      </c>
      <c r="B68444">
        <f>SUM(A1:A68444)</f>
        <v>34217.364802956581</v>
      </c>
    </row>
    <row r="68445" spans="1:2" x14ac:dyDescent="0.55000000000000004">
      <c r="A68445">
        <v>0.97165411710739136</v>
      </c>
      <c r="B68445">
        <f>SUM(A1:A68445)</f>
        <v>34218.336457073689</v>
      </c>
    </row>
    <row r="68446" spans="1:2" x14ac:dyDescent="0.55000000000000004">
      <c r="A68446">
        <v>0.43139326572418213</v>
      </c>
      <c r="B68446">
        <f>SUM(A1:A68446)</f>
        <v>34218.767850339413</v>
      </c>
    </row>
    <row r="68447" spans="1:2" x14ac:dyDescent="0.55000000000000004">
      <c r="A68447">
        <v>0.79674369096755981</v>
      </c>
      <c r="B68447">
        <f>SUM(A1:A68447)</f>
        <v>34219.56459403038</v>
      </c>
    </row>
    <row r="68448" spans="1:2" x14ac:dyDescent="0.55000000000000004">
      <c r="A68448">
        <v>0.90448880195617676</v>
      </c>
      <c r="B68448">
        <f>SUM(A1:A68448)</f>
        <v>34220.469082832336</v>
      </c>
    </row>
    <row r="68449" spans="1:2" x14ac:dyDescent="0.55000000000000004">
      <c r="A68449">
        <v>0.65736430883407593</v>
      </c>
      <c r="B68449">
        <f>SUM(A1:A68449)</f>
        <v>34221.126447141171</v>
      </c>
    </row>
    <row r="68450" spans="1:2" x14ac:dyDescent="0.55000000000000004">
      <c r="A68450">
        <v>0.10790526866912842</v>
      </c>
      <c r="B68450">
        <f>SUM(A1:A68450)</f>
        <v>34221.23435240984</v>
      </c>
    </row>
    <row r="68451" spans="1:2" x14ac:dyDescent="0.55000000000000004">
      <c r="A68451">
        <v>0.81627994775772095</v>
      </c>
      <c r="B68451">
        <f>SUM(A1:A68451)</f>
        <v>34222.050632357597</v>
      </c>
    </row>
    <row r="68452" spans="1:2" x14ac:dyDescent="0.55000000000000004">
      <c r="A68452">
        <v>0.94866323471069336</v>
      </c>
      <c r="B68452">
        <f>SUM(A1:A68452)</f>
        <v>34222.999295592308</v>
      </c>
    </row>
    <row r="68453" spans="1:2" x14ac:dyDescent="0.55000000000000004">
      <c r="A68453">
        <v>0.46649140119552612</v>
      </c>
      <c r="B68453">
        <f>SUM(A1:A68453)</f>
        <v>34223.465786993504</v>
      </c>
    </row>
    <row r="68454" spans="1:2" x14ac:dyDescent="0.55000000000000004">
      <c r="A68454">
        <v>0.10557281970977783</v>
      </c>
      <c r="B68454">
        <f>SUM(A1:A68454)</f>
        <v>34223.571359813213</v>
      </c>
    </row>
    <row r="68455" spans="1:2" x14ac:dyDescent="0.55000000000000004">
      <c r="A68455">
        <v>0.79813081026077271</v>
      </c>
      <c r="B68455">
        <f>SUM(A1:A68455)</f>
        <v>34224.369490623474</v>
      </c>
    </row>
    <row r="68456" spans="1:2" x14ac:dyDescent="0.55000000000000004">
      <c r="A68456">
        <v>0.32855010032653809</v>
      </c>
      <c r="B68456">
        <f>SUM(A1:A68456)</f>
        <v>34224.698040723801</v>
      </c>
    </row>
    <row r="68457" spans="1:2" x14ac:dyDescent="0.55000000000000004">
      <c r="A68457">
        <v>0.60051244497299194</v>
      </c>
      <c r="B68457">
        <f>SUM(A1:A68457)</f>
        <v>34225.298553168774</v>
      </c>
    </row>
    <row r="68458" spans="1:2" x14ac:dyDescent="0.55000000000000004">
      <c r="A68458">
        <v>0.13246476650238037</v>
      </c>
      <c r="B68458">
        <f>SUM(A1:A68458)</f>
        <v>34225.431017935276</v>
      </c>
    </row>
    <row r="68459" spans="1:2" x14ac:dyDescent="0.55000000000000004">
      <c r="A68459">
        <v>0.68058973550796509</v>
      </c>
      <c r="B68459">
        <f>SUM(A1:A68459)</f>
        <v>34226.111607670784</v>
      </c>
    </row>
    <row r="68460" spans="1:2" x14ac:dyDescent="0.55000000000000004">
      <c r="A68460">
        <v>4.1769027709960938E-2</v>
      </c>
      <c r="B68460">
        <f>SUM(A1:A68460)</f>
        <v>34226.153376698494</v>
      </c>
    </row>
    <row r="68461" spans="1:2" x14ac:dyDescent="0.55000000000000004">
      <c r="A68461">
        <v>0.62906855344772339</v>
      </c>
      <c r="B68461">
        <f>SUM(A1:A68461)</f>
        <v>34226.782445251942</v>
      </c>
    </row>
    <row r="68462" spans="1:2" x14ac:dyDescent="0.55000000000000004">
      <c r="A68462">
        <v>0.79215776920318604</v>
      </c>
      <c r="B68462">
        <f>SUM(A1:A68462)</f>
        <v>34227.574603021145</v>
      </c>
    </row>
    <row r="68463" spans="1:2" x14ac:dyDescent="0.55000000000000004">
      <c r="A68463">
        <v>0.7154267430305481</v>
      </c>
      <c r="B68463">
        <f>SUM(A1:A68463)</f>
        <v>34228.290029764175</v>
      </c>
    </row>
    <row r="68464" spans="1:2" x14ac:dyDescent="0.55000000000000004">
      <c r="A68464">
        <v>0.14550995826721191</v>
      </c>
      <c r="B68464">
        <f>SUM(A1:A68464)</f>
        <v>34228.435539722443</v>
      </c>
    </row>
    <row r="68465" spans="1:2" x14ac:dyDescent="0.55000000000000004">
      <c r="A68465">
        <v>0.94308990240097046</v>
      </c>
      <c r="B68465">
        <f>SUM(A1:A68465)</f>
        <v>34229.378629624844</v>
      </c>
    </row>
    <row r="68466" spans="1:2" x14ac:dyDescent="0.55000000000000004">
      <c r="A68466">
        <v>0.22436130046844482</v>
      </c>
      <c r="B68466">
        <f>SUM(A1:A68466)</f>
        <v>34229.602990925312</v>
      </c>
    </row>
    <row r="68467" spans="1:2" x14ac:dyDescent="0.55000000000000004">
      <c r="A68467">
        <v>0.54601341485977173</v>
      </c>
      <c r="B68467">
        <f>SUM(A1:A68467)</f>
        <v>34230.149004340172</v>
      </c>
    </row>
    <row r="68468" spans="1:2" x14ac:dyDescent="0.55000000000000004">
      <c r="A68468">
        <v>0.52215814590454102</v>
      </c>
      <c r="B68468">
        <f>SUM(A1:A68468)</f>
        <v>34230.671162486076</v>
      </c>
    </row>
    <row r="68469" spans="1:2" x14ac:dyDescent="0.55000000000000004">
      <c r="A68469">
        <v>0.45792073011398315</v>
      </c>
      <c r="B68469">
        <f>SUM(A1:A68469)</f>
        <v>34231.12908321619</v>
      </c>
    </row>
    <row r="68470" spans="1:2" x14ac:dyDescent="0.55000000000000004">
      <c r="A68470">
        <v>0.99554264545440674</v>
      </c>
      <c r="B68470">
        <f>SUM(A1:A68470)</f>
        <v>34232.124625861645</v>
      </c>
    </row>
    <row r="68471" spans="1:2" x14ac:dyDescent="0.55000000000000004">
      <c r="A68471">
        <v>0.53544789552688599</v>
      </c>
      <c r="B68471">
        <f>SUM(A1:A68471)</f>
        <v>34232.660073757172</v>
      </c>
    </row>
    <row r="68472" spans="1:2" x14ac:dyDescent="0.55000000000000004">
      <c r="A68472">
        <v>0.89491915702819824</v>
      </c>
      <c r="B68472">
        <f>SUM(A1:A68472)</f>
        <v>34233.5549929142</v>
      </c>
    </row>
    <row r="68473" spans="1:2" x14ac:dyDescent="0.55000000000000004">
      <c r="A68473">
        <v>0.56644433736801147</v>
      </c>
      <c r="B68473">
        <f>SUM(A1:A68473)</f>
        <v>34234.121437251568</v>
      </c>
    </row>
    <row r="68474" spans="1:2" x14ac:dyDescent="0.55000000000000004">
      <c r="A68474">
        <v>0.23955190181732178</v>
      </c>
      <c r="B68474">
        <f>SUM(A1:A68474)</f>
        <v>34234.360989153385</v>
      </c>
    </row>
    <row r="68475" spans="1:2" x14ac:dyDescent="0.55000000000000004">
      <c r="A68475">
        <v>0.34467989206314087</v>
      </c>
      <c r="B68475">
        <f>SUM(A1:A68475)</f>
        <v>34234.705669045448</v>
      </c>
    </row>
    <row r="68476" spans="1:2" x14ac:dyDescent="0.55000000000000004">
      <c r="A68476">
        <v>9.3443870544433594E-2</v>
      </c>
      <c r="B68476">
        <f>SUM(A1:A68476)</f>
        <v>34234.799112915993</v>
      </c>
    </row>
    <row r="68477" spans="1:2" x14ac:dyDescent="0.55000000000000004">
      <c r="A68477">
        <v>0.34220808744430542</v>
      </c>
      <c r="B68477">
        <f>SUM(A1:A68477)</f>
        <v>34235.141321003437</v>
      </c>
    </row>
    <row r="68478" spans="1:2" x14ac:dyDescent="0.55000000000000004">
      <c r="A68478">
        <v>4.8246979713439941E-2</v>
      </c>
      <c r="B68478">
        <f>SUM(A1:A68478)</f>
        <v>34235.18956798315</v>
      </c>
    </row>
    <row r="68479" spans="1:2" x14ac:dyDescent="0.55000000000000004">
      <c r="A68479">
        <v>0.76063567399978638</v>
      </c>
      <c r="B68479">
        <f>SUM(A1:A68479)</f>
        <v>34235.95020365715</v>
      </c>
    </row>
    <row r="68480" spans="1:2" x14ac:dyDescent="0.55000000000000004">
      <c r="A68480">
        <v>0.56945347785949707</v>
      </c>
      <c r="B68480">
        <f>SUM(A1:A68480)</f>
        <v>34236.51965713501</v>
      </c>
    </row>
    <row r="68481" spans="1:2" x14ac:dyDescent="0.55000000000000004">
      <c r="A68481">
        <v>0.99254840612411499</v>
      </c>
      <c r="B68481">
        <f>SUM(A1:A68481)</f>
        <v>34237.512205541134</v>
      </c>
    </row>
    <row r="68482" spans="1:2" x14ac:dyDescent="0.55000000000000004">
      <c r="A68482">
        <v>0.11211860179901123</v>
      </c>
      <c r="B68482">
        <f>SUM(A1:A68482)</f>
        <v>34237.624324142933</v>
      </c>
    </row>
    <row r="68483" spans="1:2" x14ac:dyDescent="0.55000000000000004">
      <c r="A68483">
        <v>0.77434307336807251</v>
      </c>
      <c r="B68483">
        <f>SUM(A1:A68483)</f>
        <v>34238.398667216301</v>
      </c>
    </row>
    <row r="68484" spans="1:2" x14ac:dyDescent="0.55000000000000004">
      <c r="A68484">
        <v>0.16236448287963867</v>
      </c>
      <c r="B68484">
        <f>SUM(A1:A68484)</f>
        <v>34238.561031699181</v>
      </c>
    </row>
    <row r="68485" spans="1:2" x14ac:dyDescent="0.55000000000000004">
      <c r="A68485">
        <v>0.56171578168869019</v>
      </c>
      <c r="B68485">
        <f>SUM(A1:A68485)</f>
        <v>34239.122747480869</v>
      </c>
    </row>
    <row r="68486" spans="1:2" x14ac:dyDescent="0.55000000000000004">
      <c r="A68486">
        <v>0.61091530323028564</v>
      </c>
      <c r="B68486">
        <f>SUM(A1:A68486)</f>
        <v>34239.7336627841</v>
      </c>
    </row>
    <row r="68487" spans="1:2" x14ac:dyDescent="0.55000000000000004">
      <c r="A68487">
        <v>0.90905648469924927</v>
      </c>
      <c r="B68487">
        <f>SUM(A1:A68487)</f>
        <v>34240.642719268799</v>
      </c>
    </row>
    <row r="68488" spans="1:2" x14ac:dyDescent="0.55000000000000004">
      <c r="A68488">
        <v>0.1149137020111084</v>
      </c>
      <c r="B68488">
        <f>SUM(A1:A68488)</f>
        <v>34240.75763297081</v>
      </c>
    </row>
    <row r="68489" spans="1:2" x14ac:dyDescent="0.55000000000000004">
      <c r="A68489">
        <v>0.88399976491928101</v>
      </c>
      <c r="B68489">
        <f>SUM(A1:A68489)</f>
        <v>34241.641632735729</v>
      </c>
    </row>
    <row r="68490" spans="1:2" x14ac:dyDescent="0.55000000000000004">
      <c r="A68490">
        <v>0.35426843166351318</v>
      </c>
      <c r="B68490">
        <f>SUM(A1:A68490)</f>
        <v>34241.995901167393</v>
      </c>
    </row>
    <row r="68491" spans="1:2" x14ac:dyDescent="0.55000000000000004">
      <c r="A68491">
        <v>0.79838186502456665</v>
      </c>
      <c r="B68491">
        <f>SUM(A1:A68491)</f>
        <v>34242.794283032417</v>
      </c>
    </row>
    <row r="68492" spans="1:2" x14ac:dyDescent="0.55000000000000004">
      <c r="A68492">
        <v>0.33878326416015625</v>
      </c>
      <c r="B68492">
        <f>SUM(A1:A68492)</f>
        <v>34243.133066296577</v>
      </c>
    </row>
    <row r="68493" spans="1:2" x14ac:dyDescent="0.55000000000000004">
      <c r="A68493">
        <v>0.78685396909713745</v>
      </c>
      <c r="B68493">
        <f>SUM(A1:A68493)</f>
        <v>34243.919920265675</v>
      </c>
    </row>
    <row r="68494" spans="1:2" x14ac:dyDescent="0.55000000000000004">
      <c r="A68494">
        <v>0.17231714725494385</v>
      </c>
      <c r="B68494">
        <f>SUM(A1:A68494)</f>
        <v>34244.09223741293</v>
      </c>
    </row>
    <row r="68495" spans="1:2" x14ac:dyDescent="0.55000000000000004">
      <c r="A68495">
        <v>1.4401733875274658E-2</v>
      </c>
      <c r="B68495">
        <f>SUM(A1:A68495)</f>
        <v>34244.106639146805</v>
      </c>
    </row>
    <row r="68496" spans="1:2" x14ac:dyDescent="0.55000000000000004">
      <c r="A68496">
        <v>0.93022561073303223</v>
      </c>
      <c r="B68496">
        <f>SUM(A1:A68496)</f>
        <v>34245.036864757538</v>
      </c>
    </row>
    <row r="68497" spans="1:2" x14ac:dyDescent="0.55000000000000004">
      <c r="A68497">
        <v>0.54402107000350952</v>
      </c>
      <c r="B68497">
        <f>SUM(A1:A68497)</f>
        <v>34245.580885827541</v>
      </c>
    </row>
    <row r="68498" spans="1:2" x14ac:dyDescent="0.55000000000000004">
      <c r="A68498">
        <v>0.55633342266082764</v>
      </c>
      <c r="B68498">
        <f>SUM(A1:A68498)</f>
        <v>34246.137219250202</v>
      </c>
    </row>
    <row r="68499" spans="1:2" x14ac:dyDescent="0.55000000000000004">
      <c r="A68499">
        <v>0.14580017328262329</v>
      </c>
      <c r="B68499">
        <f>SUM(A1:A68499)</f>
        <v>34246.283019423485</v>
      </c>
    </row>
    <row r="68500" spans="1:2" x14ac:dyDescent="0.55000000000000004">
      <c r="A68500">
        <v>0.93568849563598633</v>
      </c>
      <c r="B68500">
        <f>SUM(A1:A68500)</f>
        <v>34247.218707919121</v>
      </c>
    </row>
    <row r="68501" spans="1:2" x14ac:dyDescent="0.55000000000000004">
      <c r="A68501">
        <v>0.57865780591964722</v>
      </c>
      <c r="B68501">
        <f>SUM(A1:A68501)</f>
        <v>34247.79736572504</v>
      </c>
    </row>
    <row r="68502" spans="1:2" x14ac:dyDescent="0.55000000000000004">
      <c r="A68502">
        <v>0.54934704303741455</v>
      </c>
      <c r="B68502">
        <f>SUM(A1:A68502)</f>
        <v>34248.346712768078</v>
      </c>
    </row>
    <row r="68503" spans="1:2" x14ac:dyDescent="0.55000000000000004">
      <c r="A68503">
        <v>0.12598782777786255</v>
      </c>
      <c r="B68503">
        <f>SUM(A1:A68503)</f>
        <v>34248.472700595856</v>
      </c>
    </row>
    <row r="68504" spans="1:2" x14ac:dyDescent="0.55000000000000004">
      <c r="A68504">
        <v>0.36743998527526855</v>
      </c>
      <c r="B68504">
        <f>SUM(A1:A68504)</f>
        <v>34248.840140581131</v>
      </c>
    </row>
    <row r="68505" spans="1:2" x14ac:dyDescent="0.55000000000000004">
      <c r="A68505">
        <v>0.41645997762680054</v>
      </c>
      <c r="B68505">
        <f>SUM(A1:A68505)</f>
        <v>34249.256600558758</v>
      </c>
    </row>
    <row r="68506" spans="1:2" x14ac:dyDescent="0.55000000000000004">
      <c r="A68506">
        <v>0.88677060604095459</v>
      </c>
      <c r="B68506">
        <f>SUM(A1:A68506)</f>
        <v>34250.143371164799</v>
      </c>
    </row>
    <row r="68507" spans="1:2" x14ac:dyDescent="0.55000000000000004">
      <c r="A68507">
        <v>0.81122690439224243</v>
      </c>
      <c r="B68507">
        <f>SUM(A1:A68507)</f>
        <v>34250.954598069191</v>
      </c>
    </row>
    <row r="68508" spans="1:2" x14ac:dyDescent="0.55000000000000004">
      <c r="A68508">
        <v>0.46919345855712891</v>
      </c>
      <c r="B68508">
        <f>SUM(A1:A68508)</f>
        <v>34251.423791527748</v>
      </c>
    </row>
    <row r="68509" spans="1:2" x14ac:dyDescent="0.55000000000000004">
      <c r="A68509">
        <v>0.88878744840621948</v>
      </c>
      <c r="B68509">
        <f>SUM(A1:A68509)</f>
        <v>34252.312578976154</v>
      </c>
    </row>
    <row r="68510" spans="1:2" x14ac:dyDescent="0.55000000000000004">
      <c r="A68510">
        <v>0.38702452182769775</v>
      </c>
      <c r="B68510">
        <f>SUM(A1:A68510)</f>
        <v>34252.699603497982</v>
      </c>
    </row>
    <row r="68511" spans="1:2" x14ac:dyDescent="0.55000000000000004">
      <c r="A68511">
        <v>0.80875617265701294</v>
      </c>
      <c r="B68511">
        <f>SUM(A1:A68511)</f>
        <v>34253.508359670639</v>
      </c>
    </row>
    <row r="68512" spans="1:2" x14ac:dyDescent="0.55000000000000004">
      <c r="A68512">
        <v>0.23173260688781738</v>
      </c>
      <c r="B68512">
        <f>SUM(A1:A68512)</f>
        <v>34253.740092277527</v>
      </c>
    </row>
    <row r="68513" spans="1:2" x14ac:dyDescent="0.55000000000000004">
      <c r="A68513">
        <v>0.58578914403915405</v>
      </c>
      <c r="B68513">
        <f>SUM(A1:A68513)</f>
        <v>34254.325881421566</v>
      </c>
    </row>
    <row r="68514" spans="1:2" x14ac:dyDescent="0.55000000000000004">
      <c r="A68514">
        <v>0.59216201305389404</v>
      </c>
      <c r="B68514">
        <f>SUM(A1:A68514)</f>
        <v>34254.91804343462</v>
      </c>
    </row>
    <row r="68515" spans="1:2" x14ac:dyDescent="0.55000000000000004">
      <c r="A68515">
        <v>0.55491596460342407</v>
      </c>
      <c r="B68515">
        <f>SUM(A1:A68515)</f>
        <v>34255.472959399223</v>
      </c>
    </row>
    <row r="68516" spans="1:2" x14ac:dyDescent="0.55000000000000004">
      <c r="A68516">
        <v>0.15853643417358398</v>
      </c>
      <c r="B68516">
        <f>SUM(A1:A68516)</f>
        <v>34255.631495833397</v>
      </c>
    </row>
    <row r="68517" spans="1:2" x14ac:dyDescent="0.55000000000000004">
      <c r="A68517">
        <v>0.55952805280685425</v>
      </c>
      <c r="B68517">
        <f>SUM(A1:A68517)</f>
        <v>34256.191023886204</v>
      </c>
    </row>
    <row r="68518" spans="1:2" x14ac:dyDescent="0.55000000000000004">
      <c r="A68518">
        <v>0.65849411487579346</v>
      </c>
      <c r="B68518">
        <f>SUM(A1:A68518)</f>
        <v>34256.84951800108</v>
      </c>
    </row>
    <row r="68519" spans="1:2" x14ac:dyDescent="0.55000000000000004">
      <c r="A68519">
        <v>0.64327317476272583</v>
      </c>
      <c r="B68519">
        <f>SUM(A1:A68519)</f>
        <v>34257.492791175842</v>
      </c>
    </row>
    <row r="68520" spans="1:2" x14ac:dyDescent="0.55000000000000004">
      <c r="A68520">
        <v>0.28140425682067871</v>
      </c>
      <c r="B68520">
        <f>SUM(A1:A68520)</f>
        <v>34257.774195432663</v>
      </c>
    </row>
    <row r="68521" spans="1:2" x14ac:dyDescent="0.55000000000000004">
      <c r="A68521">
        <v>0.27710622549057007</v>
      </c>
      <c r="B68521">
        <f>SUM(A1:A68521)</f>
        <v>34258.051301658154</v>
      </c>
    </row>
    <row r="68522" spans="1:2" x14ac:dyDescent="0.55000000000000004">
      <c r="A68522">
        <v>0.497214674949646</v>
      </c>
      <c r="B68522">
        <f>SUM(A1:A68522)</f>
        <v>34258.548516333103</v>
      </c>
    </row>
    <row r="68523" spans="1:2" x14ac:dyDescent="0.55000000000000004">
      <c r="A68523">
        <v>0.40274626016616821</v>
      </c>
      <c r="B68523">
        <f>SUM(A1:A68523)</f>
        <v>34258.951262593269</v>
      </c>
    </row>
    <row r="68524" spans="1:2" x14ac:dyDescent="0.55000000000000004">
      <c r="A68524">
        <v>0.42608070373535156</v>
      </c>
      <c r="B68524">
        <f>SUM(A1:A68524)</f>
        <v>34259.377343297005</v>
      </c>
    </row>
    <row r="68525" spans="1:2" x14ac:dyDescent="0.55000000000000004">
      <c r="A68525">
        <v>0.82378977537155151</v>
      </c>
      <c r="B68525">
        <f>SUM(A1:A68525)</f>
        <v>34260.201133072376</v>
      </c>
    </row>
    <row r="68526" spans="1:2" x14ac:dyDescent="0.55000000000000004">
      <c r="A68526">
        <v>0.16502535343170166</v>
      </c>
      <c r="B68526">
        <f>SUM(A1:A68526)</f>
        <v>34260.366158425808</v>
      </c>
    </row>
    <row r="68527" spans="1:2" x14ac:dyDescent="0.55000000000000004">
      <c r="A68527">
        <v>0.72573024034500122</v>
      </c>
      <c r="B68527">
        <f>SUM(A1:A68527)</f>
        <v>34261.091888666153</v>
      </c>
    </row>
    <row r="68528" spans="1:2" x14ac:dyDescent="0.55000000000000004">
      <c r="A68528">
        <v>0.72788071632385254</v>
      </c>
      <c r="B68528">
        <f>SUM(A1:A68528)</f>
        <v>34261.819769382477</v>
      </c>
    </row>
    <row r="68529" spans="1:2" x14ac:dyDescent="0.55000000000000004">
      <c r="A68529">
        <v>0.35613387823104858</v>
      </c>
      <c r="B68529">
        <f>SUM(A1:A68529)</f>
        <v>34262.175903260708</v>
      </c>
    </row>
    <row r="68530" spans="1:2" x14ac:dyDescent="0.55000000000000004">
      <c r="A68530">
        <v>0.50476062297821045</v>
      </c>
      <c r="B68530">
        <f>SUM(A1:A68530)</f>
        <v>34262.680663883686</v>
      </c>
    </row>
    <row r="68531" spans="1:2" x14ac:dyDescent="0.55000000000000004">
      <c r="A68531">
        <v>0.14622169733047485</v>
      </c>
      <c r="B68531">
        <f>SUM(A1:A68531)</f>
        <v>34262.826885581017</v>
      </c>
    </row>
    <row r="68532" spans="1:2" x14ac:dyDescent="0.55000000000000004">
      <c r="A68532">
        <v>0.39731454849243164</v>
      </c>
      <c r="B68532">
        <f>SUM(A1:A68532)</f>
        <v>34263.224200129509</v>
      </c>
    </row>
    <row r="68533" spans="1:2" x14ac:dyDescent="0.55000000000000004">
      <c r="A68533">
        <v>0.80510777235031128</v>
      </c>
      <c r="B68533">
        <f>SUM(A1:A68533)</f>
        <v>34264.029307901859</v>
      </c>
    </row>
    <row r="68534" spans="1:2" x14ac:dyDescent="0.55000000000000004">
      <c r="A68534">
        <v>3.6012768745422363E-2</v>
      </c>
      <c r="B68534">
        <f>SUM(A1:A68534)</f>
        <v>34264.065320670605</v>
      </c>
    </row>
    <row r="68535" spans="1:2" x14ac:dyDescent="0.55000000000000004">
      <c r="A68535">
        <v>0.16794377565383911</v>
      </c>
      <c r="B68535">
        <f>SUM(A1:A68535)</f>
        <v>34264.233264446259</v>
      </c>
    </row>
    <row r="68536" spans="1:2" x14ac:dyDescent="0.55000000000000004">
      <c r="A68536">
        <v>0.73571276664733887</v>
      </c>
      <c r="B68536">
        <f>SUM(A1:A68536)</f>
        <v>34264.968977212906</v>
      </c>
    </row>
    <row r="68537" spans="1:2" x14ac:dyDescent="0.55000000000000004">
      <c r="A68537">
        <v>0.8292197585105896</v>
      </c>
      <c r="B68537">
        <f>SUM(A1:A68537)</f>
        <v>34265.798196971416</v>
      </c>
    </row>
    <row r="68538" spans="1:2" x14ac:dyDescent="0.55000000000000004">
      <c r="A68538">
        <v>9.5756888389587402E-2</v>
      </c>
      <c r="B68538">
        <f>SUM(A1:A68538)</f>
        <v>34265.893953859806</v>
      </c>
    </row>
    <row r="68539" spans="1:2" x14ac:dyDescent="0.55000000000000004">
      <c r="A68539">
        <v>0.84247118234634399</v>
      </c>
      <c r="B68539">
        <f>SUM(A1:A68539)</f>
        <v>34266.736425042152</v>
      </c>
    </row>
    <row r="68540" spans="1:2" x14ac:dyDescent="0.55000000000000004">
      <c r="A68540">
        <v>0.40085124969482422</v>
      </c>
      <c r="B68540">
        <f>SUM(A1:A68540)</f>
        <v>34267.137276291847</v>
      </c>
    </row>
    <row r="68541" spans="1:2" x14ac:dyDescent="0.55000000000000004">
      <c r="A68541">
        <v>1.7642199993133545E-2</v>
      </c>
      <c r="B68541">
        <f>SUM(A1:A68541)</f>
        <v>34267.15491849184</v>
      </c>
    </row>
    <row r="68542" spans="1:2" x14ac:dyDescent="0.55000000000000004">
      <c r="A68542">
        <v>0.22897589206695557</v>
      </c>
      <c r="B68542">
        <f>SUM(A1:A68542)</f>
        <v>34267.383894383907</v>
      </c>
    </row>
    <row r="68543" spans="1:2" x14ac:dyDescent="0.55000000000000004">
      <c r="A68543">
        <v>0.5973551869392395</v>
      </c>
      <c r="B68543">
        <f>SUM(A1:A68543)</f>
        <v>34267.981249570847</v>
      </c>
    </row>
    <row r="68544" spans="1:2" x14ac:dyDescent="0.55000000000000004">
      <c r="A68544">
        <v>0.9225761890411377</v>
      </c>
      <c r="B68544">
        <f>SUM(A1:A68544)</f>
        <v>34268.903825759888</v>
      </c>
    </row>
    <row r="68545" spans="1:2" x14ac:dyDescent="0.55000000000000004">
      <c r="A68545">
        <v>0.34333652257919312</v>
      </c>
      <c r="B68545">
        <f>SUM(A1:A68545)</f>
        <v>34269.247162282467</v>
      </c>
    </row>
    <row r="68546" spans="1:2" x14ac:dyDescent="0.55000000000000004">
      <c r="A68546">
        <v>0.82928550243377686</v>
      </c>
      <c r="B68546">
        <f>SUM(A1:A68546)</f>
        <v>34270.076447784901</v>
      </c>
    </row>
    <row r="68547" spans="1:2" x14ac:dyDescent="0.55000000000000004">
      <c r="A68547">
        <v>0.31424862146377563</v>
      </c>
      <c r="B68547">
        <f>SUM(A1:A68547)</f>
        <v>34270.390696406364</v>
      </c>
    </row>
    <row r="68548" spans="1:2" x14ac:dyDescent="0.55000000000000004">
      <c r="A68548">
        <v>0.4684290885925293</v>
      </c>
      <c r="B68548">
        <f>SUM(A1:A68548)</f>
        <v>34270.859125494957</v>
      </c>
    </row>
    <row r="68549" spans="1:2" x14ac:dyDescent="0.55000000000000004">
      <c r="A68549">
        <v>0.86617821455001831</v>
      </c>
      <c r="B68549">
        <f>SUM(A1:A68549)</f>
        <v>34271.725303709507</v>
      </c>
    </row>
    <row r="68550" spans="1:2" x14ac:dyDescent="0.55000000000000004">
      <c r="A68550">
        <v>2.955925464630127E-2</v>
      </c>
      <c r="B68550">
        <f>SUM(A1:A68550)</f>
        <v>34271.754862964153</v>
      </c>
    </row>
    <row r="68551" spans="1:2" x14ac:dyDescent="0.55000000000000004">
      <c r="A68551">
        <v>0.65703088045120239</v>
      </c>
      <c r="B68551">
        <f>SUM(A1:A68551)</f>
        <v>34272.411893844604</v>
      </c>
    </row>
    <row r="68552" spans="1:2" x14ac:dyDescent="0.55000000000000004">
      <c r="A68552">
        <v>0.85927176475524902</v>
      </c>
      <c r="B68552">
        <f>SUM(A1:A68552)</f>
        <v>34273.27116560936</v>
      </c>
    </row>
    <row r="68553" spans="1:2" x14ac:dyDescent="0.55000000000000004">
      <c r="A68553">
        <v>0.68608182668685913</v>
      </c>
      <c r="B68553">
        <f>SUM(A1:A68553)</f>
        <v>34273.957247436047</v>
      </c>
    </row>
    <row r="68554" spans="1:2" x14ac:dyDescent="0.55000000000000004">
      <c r="A68554">
        <v>0.84255349636077881</v>
      </c>
      <c r="B68554">
        <f>SUM(A1:A68554)</f>
        <v>34274.799800932407</v>
      </c>
    </row>
    <row r="68555" spans="1:2" x14ac:dyDescent="0.55000000000000004">
      <c r="A68555">
        <v>0.64993292093276978</v>
      </c>
      <c r="B68555">
        <f>SUM(A1:A68555)</f>
        <v>34275.44973385334</v>
      </c>
    </row>
    <row r="68556" spans="1:2" x14ac:dyDescent="0.55000000000000004">
      <c r="A68556">
        <v>0.83491134643554688</v>
      </c>
      <c r="B68556">
        <f>SUM(A1:A68556)</f>
        <v>34276.284645199776</v>
      </c>
    </row>
    <row r="68557" spans="1:2" x14ac:dyDescent="0.55000000000000004">
      <c r="A68557">
        <v>0.14612597227096558</v>
      </c>
      <c r="B68557">
        <f>SUM(A1:A68557)</f>
        <v>34276.430771172047</v>
      </c>
    </row>
    <row r="68558" spans="1:2" x14ac:dyDescent="0.55000000000000004">
      <c r="A68558">
        <v>0.55153238773345947</v>
      </c>
      <c r="B68558">
        <f>SUM(A1:A68558)</f>
        <v>34276.98230355978</v>
      </c>
    </row>
    <row r="68559" spans="1:2" x14ac:dyDescent="0.55000000000000004">
      <c r="A68559">
        <v>0.50566226243972778</v>
      </c>
      <c r="B68559">
        <f>SUM(A1:A68559)</f>
        <v>34277.48796582222</v>
      </c>
    </row>
    <row r="68560" spans="1:2" x14ac:dyDescent="0.55000000000000004">
      <c r="A68560">
        <v>0.56972527503967285</v>
      </c>
      <c r="B68560">
        <f>SUM(A1:A68560)</f>
        <v>34278.05769109726</v>
      </c>
    </row>
    <row r="68561" spans="1:2" x14ac:dyDescent="0.55000000000000004">
      <c r="A68561">
        <v>0.28567832708358765</v>
      </c>
      <c r="B68561">
        <f>SUM(A1:A68561)</f>
        <v>34278.343369424343</v>
      </c>
    </row>
    <row r="68562" spans="1:2" x14ac:dyDescent="0.55000000000000004">
      <c r="A68562">
        <v>0.35089290142059326</v>
      </c>
      <c r="B68562">
        <f>SUM(A1:A68562)</f>
        <v>34278.694262325764</v>
      </c>
    </row>
    <row r="68563" spans="1:2" x14ac:dyDescent="0.55000000000000004">
      <c r="A68563">
        <v>0.70352798700332642</v>
      </c>
      <c r="B68563">
        <f>SUM(A1:A68563)</f>
        <v>34279.397790312767</v>
      </c>
    </row>
    <row r="68564" spans="1:2" x14ac:dyDescent="0.55000000000000004">
      <c r="A68564">
        <v>0.43828630447387695</v>
      </c>
      <c r="B68564">
        <f>SUM(A1:A68564)</f>
        <v>34279.836076617241</v>
      </c>
    </row>
    <row r="68565" spans="1:2" x14ac:dyDescent="0.55000000000000004">
      <c r="A68565">
        <v>0.54352062940597534</v>
      </c>
      <c r="B68565">
        <f>SUM(A1:A68565)</f>
        <v>34280.379597246647</v>
      </c>
    </row>
    <row r="68566" spans="1:2" x14ac:dyDescent="0.55000000000000004">
      <c r="A68566">
        <v>0.23678982257843018</v>
      </c>
      <c r="B68566">
        <f>SUM(A1:A68566)</f>
        <v>34280.616387069225</v>
      </c>
    </row>
    <row r="68567" spans="1:2" x14ac:dyDescent="0.55000000000000004">
      <c r="A68567">
        <v>0.31756573915481567</v>
      </c>
      <c r="B68567">
        <f>SUM(A1:A68567)</f>
        <v>34280.93395280838</v>
      </c>
    </row>
    <row r="68568" spans="1:2" x14ac:dyDescent="0.55000000000000004">
      <c r="A68568">
        <v>3.098750114440918E-2</v>
      </c>
      <c r="B68568">
        <f>SUM(A1:A68568)</f>
        <v>34280.964940309525</v>
      </c>
    </row>
    <row r="68569" spans="1:2" x14ac:dyDescent="0.55000000000000004">
      <c r="A68569">
        <v>0.71097368001937866</v>
      </c>
      <c r="B68569">
        <f>SUM(A1:A68569)</f>
        <v>34281.675913989544</v>
      </c>
    </row>
    <row r="68570" spans="1:2" x14ac:dyDescent="0.55000000000000004">
      <c r="A68570">
        <v>0.14776074886322021</v>
      </c>
      <c r="B68570">
        <f>SUM(A1:A68570)</f>
        <v>34281.823674738407</v>
      </c>
    </row>
    <row r="68571" spans="1:2" x14ac:dyDescent="0.55000000000000004">
      <c r="A68571">
        <v>0.59466272592544556</v>
      </c>
      <c r="B68571">
        <f>SUM(A1:A68571)</f>
        <v>34282.418337464333</v>
      </c>
    </row>
    <row r="68572" spans="1:2" x14ac:dyDescent="0.55000000000000004">
      <c r="A68572">
        <v>0.41966724395751953</v>
      </c>
      <c r="B68572">
        <f>SUM(A1:A68572)</f>
        <v>34282.83800470829</v>
      </c>
    </row>
    <row r="68573" spans="1:2" x14ac:dyDescent="0.55000000000000004">
      <c r="A68573">
        <v>0.13502234220504761</v>
      </c>
      <c r="B68573">
        <f>SUM(A1:A68573)</f>
        <v>34282.973027050495</v>
      </c>
    </row>
    <row r="68574" spans="1:2" x14ac:dyDescent="0.55000000000000004">
      <c r="A68574">
        <v>0.35535109043121338</v>
      </c>
      <c r="B68574">
        <f>SUM(A1:A68574)</f>
        <v>34283.328378140926</v>
      </c>
    </row>
    <row r="68575" spans="1:2" x14ac:dyDescent="0.55000000000000004">
      <c r="A68575">
        <v>0.78268271684646606</v>
      </c>
      <c r="B68575">
        <f>SUM(A1:A68575)</f>
        <v>34284.111060857773</v>
      </c>
    </row>
    <row r="68576" spans="1:2" x14ac:dyDescent="0.55000000000000004">
      <c r="A68576">
        <v>0.67323422431945801</v>
      </c>
      <c r="B68576">
        <f>SUM(A1:A68576)</f>
        <v>34284.784295082092</v>
      </c>
    </row>
    <row r="68577" spans="1:2" x14ac:dyDescent="0.55000000000000004">
      <c r="A68577">
        <v>0.17144054174423218</v>
      </c>
      <c r="B68577">
        <f>SUM(A1:A68577)</f>
        <v>34284.955735623837</v>
      </c>
    </row>
    <row r="68578" spans="1:2" x14ac:dyDescent="0.55000000000000004">
      <c r="A68578">
        <v>0.10473906993865967</v>
      </c>
      <c r="B68578">
        <f>SUM(A1:A68578)</f>
        <v>34285.060474693775</v>
      </c>
    </row>
    <row r="68579" spans="1:2" x14ac:dyDescent="0.55000000000000004">
      <c r="A68579">
        <v>0.2085910439491272</v>
      </c>
      <c r="B68579">
        <f>SUM(A1:A68579)</f>
        <v>34285.269065737724</v>
      </c>
    </row>
    <row r="68580" spans="1:2" x14ac:dyDescent="0.55000000000000004">
      <c r="A68580">
        <v>0.62329244613647461</v>
      </c>
      <c r="B68580">
        <f>SUM(A1:A68580)</f>
        <v>34285.892358183861</v>
      </c>
    </row>
    <row r="68581" spans="1:2" x14ac:dyDescent="0.55000000000000004">
      <c r="A68581">
        <v>0.88791626691818237</v>
      </c>
      <c r="B68581">
        <f>SUM(A1:A68581)</f>
        <v>34286.780274450779</v>
      </c>
    </row>
    <row r="68582" spans="1:2" x14ac:dyDescent="0.55000000000000004">
      <c r="A68582">
        <v>0.50536072254180908</v>
      </c>
      <c r="B68582">
        <f>SUM(A1:A68582)</f>
        <v>34287.285635173321</v>
      </c>
    </row>
    <row r="68583" spans="1:2" x14ac:dyDescent="0.55000000000000004">
      <c r="A68583">
        <v>0.60657960176467896</v>
      </c>
      <c r="B68583">
        <f>SUM(A1:A68583)</f>
        <v>34287.892214775085</v>
      </c>
    </row>
    <row r="68584" spans="1:2" x14ac:dyDescent="0.55000000000000004">
      <c r="A68584">
        <v>0.87976622581481934</v>
      </c>
      <c r="B68584">
        <f>SUM(A1:A68584)</f>
        <v>34288.7719810009</v>
      </c>
    </row>
    <row r="68585" spans="1:2" x14ac:dyDescent="0.55000000000000004">
      <c r="A68585">
        <v>1.7176568508148193E-2</v>
      </c>
      <c r="B68585">
        <f>SUM(A1:A68585)</f>
        <v>34288.789157569408</v>
      </c>
    </row>
    <row r="68586" spans="1:2" x14ac:dyDescent="0.55000000000000004">
      <c r="A68586">
        <v>0.67153489589691162</v>
      </c>
      <c r="B68586">
        <f>SUM(A1:A68586)</f>
        <v>34289.460692465305</v>
      </c>
    </row>
    <row r="68587" spans="1:2" x14ac:dyDescent="0.55000000000000004">
      <c r="A68587">
        <v>0.69619184732437134</v>
      </c>
      <c r="B68587">
        <f>SUM(A1:A68587)</f>
        <v>34290.15688431263</v>
      </c>
    </row>
    <row r="68588" spans="1:2" x14ac:dyDescent="0.55000000000000004">
      <c r="A68588">
        <v>9.6525192260742188E-2</v>
      </c>
      <c r="B68588">
        <f>SUM(A1:A68588)</f>
        <v>34290.25340950489</v>
      </c>
    </row>
    <row r="68589" spans="1:2" x14ac:dyDescent="0.55000000000000004">
      <c r="A68589">
        <v>0.16011255979537964</v>
      </c>
      <c r="B68589">
        <f>SUM(A1:A68589)</f>
        <v>34290.413522064686</v>
      </c>
    </row>
    <row r="68590" spans="1:2" x14ac:dyDescent="0.55000000000000004">
      <c r="A68590">
        <v>0.11308825016021729</v>
      </c>
      <c r="B68590">
        <f>SUM(A1:A68590)</f>
        <v>34290.526610314846</v>
      </c>
    </row>
    <row r="68591" spans="1:2" x14ac:dyDescent="0.55000000000000004">
      <c r="A68591">
        <v>1.0447800159454346E-2</v>
      </c>
      <c r="B68591">
        <f>SUM(A1:A68591)</f>
        <v>34290.537058115005</v>
      </c>
    </row>
    <row r="68592" spans="1:2" x14ac:dyDescent="0.55000000000000004">
      <c r="A68592">
        <v>0.48700928688049316</v>
      </c>
      <c r="B68592">
        <f>SUM(A1:A68592)</f>
        <v>34291.024067401886</v>
      </c>
    </row>
    <row r="68593" spans="1:2" x14ac:dyDescent="0.55000000000000004">
      <c r="A68593">
        <v>0.23890441656112671</v>
      </c>
      <c r="B68593">
        <f>SUM(A1:A68593)</f>
        <v>34291.262971818447</v>
      </c>
    </row>
    <row r="68594" spans="1:2" x14ac:dyDescent="0.55000000000000004">
      <c r="A68594">
        <v>0.37598025798797607</v>
      </c>
      <c r="B68594">
        <f>SUM(A1:A68594)</f>
        <v>34291.638952076435</v>
      </c>
    </row>
    <row r="68595" spans="1:2" x14ac:dyDescent="0.55000000000000004">
      <c r="A68595">
        <v>0.97396904230117798</v>
      </c>
      <c r="B68595">
        <f>SUM(A1:A68595)</f>
        <v>34292.612921118736</v>
      </c>
    </row>
    <row r="68596" spans="1:2" x14ac:dyDescent="0.55000000000000004">
      <c r="A68596">
        <v>0.58985376358032227</v>
      </c>
      <c r="B68596">
        <f>SUM(A1:A68596)</f>
        <v>34293.202774882317</v>
      </c>
    </row>
    <row r="68597" spans="1:2" x14ac:dyDescent="0.55000000000000004">
      <c r="A68597">
        <v>0.2001463770866394</v>
      </c>
      <c r="B68597">
        <f>SUM(A1:A68597)</f>
        <v>34293.402921259403</v>
      </c>
    </row>
    <row r="68598" spans="1:2" x14ac:dyDescent="0.55000000000000004">
      <c r="A68598">
        <v>0.93292820453643799</v>
      </c>
      <c r="B68598">
        <f>SUM(A1:A68598)</f>
        <v>34294.33584946394</v>
      </c>
    </row>
    <row r="68599" spans="1:2" x14ac:dyDescent="0.55000000000000004">
      <c r="A68599">
        <v>0.23110371828079224</v>
      </c>
      <c r="B68599">
        <f>SUM(A1:A68599)</f>
        <v>34294.56695318222</v>
      </c>
    </row>
    <row r="68600" spans="1:2" x14ac:dyDescent="0.55000000000000004">
      <c r="A68600">
        <v>0.28451418876647949</v>
      </c>
      <c r="B68600">
        <f>SUM(A1:A68600)</f>
        <v>34294.851467370987</v>
      </c>
    </row>
    <row r="68601" spans="1:2" x14ac:dyDescent="0.55000000000000004">
      <c r="A68601">
        <v>0.96797174215316772</v>
      </c>
      <c r="B68601">
        <f>SUM(A1:A68601)</f>
        <v>34295.81943911314</v>
      </c>
    </row>
    <row r="68602" spans="1:2" x14ac:dyDescent="0.55000000000000004">
      <c r="A68602">
        <v>0.32403218746185303</v>
      </c>
      <c r="B68602">
        <f>SUM(A1:A68602)</f>
        <v>34296.143471300602</v>
      </c>
    </row>
    <row r="68603" spans="1:2" x14ac:dyDescent="0.55000000000000004">
      <c r="A68603">
        <v>0.22405153512954712</v>
      </c>
      <c r="B68603">
        <f>SUM(A1:A68603)</f>
        <v>34296.367522835732</v>
      </c>
    </row>
    <row r="68604" spans="1:2" x14ac:dyDescent="0.55000000000000004">
      <c r="A68604">
        <v>5.6891441345214844E-2</v>
      </c>
      <c r="B68604">
        <f>SUM(A1:A68604)</f>
        <v>34296.424414277077</v>
      </c>
    </row>
    <row r="68605" spans="1:2" x14ac:dyDescent="0.55000000000000004">
      <c r="A68605">
        <v>0.64717787504196167</v>
      </c>
      <c r="B68605">
        <f>SUM(A1:A68605)</f>
        <v>34297.071592152119</v>
      </c>
    </row>
    <row r="68606" spans="1:2" x14ac:dyDescent="0.55000000000000004">
      <c r="A68606">
        <v>0.54740011692047119</v>
      </c>
      <c r="B68606">
        <f>SUM(A1:A68606)</f>
        <v>34297.618992269039</v>
      </c>
    </row>
    <row r="68607" spans="1:2" x14ac:dyDescent="0.55000000000000004">
      <c r="A68607">
        <v>2.0988762378692627E-2</v>
      </c>
      <c r="B68607">
        <f>SUM(A1:A68607)</f>
        <v>34297.639981031418</v>
      </c>
    </row>
    <row r="68608" spans="1:2" x14ac:dyDescent="0.55000000000000004">
      <c r="A68608">
        <v>0.51495671272277832</v>
      </c>
      <c r="B68608">
        <f>SUM(A1:A68608)</f>
        <v>34298.154937744141</v>
      </c>
    </row>
    <row r="68609" spans="1:2" x14ac:dyDescent="0.55000000000000004">
      <c r="A68609">
        <v>0.97635120153427124</v>
      </c>
      <c r="B68609">
        <f>SUM(A1:A68609)</f>
        <v>34299.131288945675</v>
      </c>
    </row>
    <row r="68610" spans="1:2" x14ac:dyDescent="0.55000000000000004">
      <c r="A68610">
        <v>0.69977271556854248</v>
      </c>
      <c r="B68610">
        <f>SUM(A1:A68610)</f>
        <v>34299.831061661243</v>
      </c>
    </row>
    <row r="68611" spans="1:2" x14ac:dyDescent="0.55000000000000004">
      <c r="A68611">
        <v>0.39419323205947876</v>
      </c>
      <c r="B68611">
        <f>SUM(A1:A68611)</f>
        <v>34300.225254893303</v>
      </c>
    </row>
    <row r="68612" spans="1:2" x14ac:dyDescent="0.55000000000000004">
      <c r="A68612">
        <v>0.15437650680541992</v>
      </c>
      <c r="B68612">
        <f>SUM(A1:A68612)</f>
        <v>34300.379631400108</v>
      </c>
    </row>
    <row r="68613" spans="1:2" x14ac:dyDescent="0.55000000000000004">
      <c r="A68613">
        <v>3.0992209911346436E-2</v>
      </c>
      <c r="B68613">
        <f>SUM(A1:A68613)</f>
        <v>34300.41062361002</v>
      </c>
    </row>
    <row r="68614" spans="1:2" x14ac:dyDescent="0.55000000000000004">
      <c r="A68614">
        <v>0.86714851856231689</v>
      </c>
      <c r="B68614">
        <f>SUM(A1:A68614)</f>
        <v>34301.277772128582</v>
      </c>
    </row>
    <row r="68615" spans="1:2" x14ac:dyDescent="0.55000000000000004">
      <c r="A68615">
        <v>0.14816933870315552</v>
      </c>
      <c r="B68615">
        <f>SUM(A1:A68615)</f>
        <v>34301.425941467285</v>
      </c>
    </row>
    <row r="68616" spans="1:2" x14ac:dyDescent="0.55000000000000004">
      <c r="A68616">
        <v>0.37413763999938965</v>
      </c>
      <c r="B68616">
        <f>SUM(A1:A68616)</f>
        <v>34301.800079107285</v>
      </c>
    </row>
    <row r="68617" spans="1:2" x14ac:dyDescent="0.55000000000000004">
      <c r="A68617">
        <v>0.17664045095443726</v>
      </c>
      <c r="B68617">
        <f>SUM(A1:A68617)</f>
        <v>34301.976719558239</v>
      </c>
    </row>
    <row r="68618" spans="1:2" x14ac:dyDescent="0.55000000000000004">
      <c r="A68618">
        <v>0.26540887355804443</v>
      </c>
      <c r="B68618">
        <f>SUM(A1:A68618)</f>
        <v>34302.242128431797</v>
      </c>
    </row>
    <row r="68619" spans="1:2" x14ac:dyDescent="0.55000000000000004">
      <c r="A68619">
        <v>0.6977730393409729</v>
      </c>
      <c r="B68619">
        <f>SUM(A1:A68619)</f>
        <v>34302.939901471138</v>
      </c>
    </row>
    <row r="68620" spans="1:2" x14ac:dyDescent="0.55000000000000004">
      <c r="A68620">
        <v>0.7421722412109375</v>
      </c>
      <c r="B68620">
        <f>SUM(A1:A68620)</f>
        <v>34303.682073712349</v>
      </c>
    </row>
    <row r="68621" spans="1:2" x14ac:dyDescent="0.55000000000000004">
      <c r="A68621">
        <v>0.2719995379447937</v>
      </c>
      <c r="B68621">
        <f>SUM(A1:A68621)</f>
        <v>34303.954073250294</v>
      </c>
    </row>
    <row r="68622" spans="1:2" x14ac:dyDescent="0.55000000000000004">
      <c r="A68622">
        <v>0.6309429407119751</v>
      </c>
      <c r="B68622">
        <f>SUM(A1:A68622)</f>
        <v>34304.585016191006</v>
      </c>
    </row>
    <row r="68623" spans="1:2" x14ac:dyDescent="0.55000000000000004">
      <c r="A68623">
        <v>0.89633685350418091</v>
      </c>
      <c r="B68623">
        <f>SUM(A1:A68623)</f>
        <v>34305.48135304451</v>
      </c>
    </row>
    <row r="68624" spans="1:2" x14ac:dyDescent="0.55000000000000004">
      <c r="A68624">
        <v>0.51098275184631348</v>
      </c>
      <c r="B68624">
        <f>SUM(A1:A68624)</f>
        <v>34305.992335796356</v>
      </c>
    </row>
    <row r="68625" spans="1:2" x14ac:dyDescent="0.55000000000000004">
      <c r="A68625">
        <v>0.12206214666366577</v>
      </c>
      <c r="B68625">
        <f>SUM(A1:A68625)</f>
        <v>34306.11439794302</v>
      </c>
    </row>
    <row r="68626" spans="1:2" x14ac:dyDescent="0.55000000000000004">
      <c r="A68626">
        <v>0.86127269268035889</v>
      </c>
      <c r="B68626">
        <f>SUM(A1:A68626)</f>
        <v>34306.9756706357</v>
      </c>
    </row>
    <row r="68627" spans="1:2" x14ac:dyDescent="0.55000000000000004">
      <c r="A68627">
        <v>0.11379486322402954</v>
      </c>
      <c r="B68627">
        <f>SUM(A1:A68627)</f>
        <v>34307.089465498924</v>
      </c>
    </row>
    <row r="68628" spans="1:2" x14ac:dyDescent="0.55000000000000004">
      <c r="A68628">
        <v>0.38326692581176758</v>
      </c>
      <c r="B68628">
        <f>SUM(A1:A68628)</f>
        <v>34307.472732424736</v>
      </c>
    </row>
    <row r="68629" spans="1:2" x14ac:dyDescent="0.55000000000000004">
      <c r="A68629">
        <v>0.18123501539230347</v>
      </c>
      <c r="B68629">
        <f>SUM(A1:A68629)</f>
        <v>34307.653967440128</v>
      </c>
    </row>
    <row r="68630" spans="1:2" x14ac:dyDescent="0.55000000000000004">
      <c r="A68630">
        <v>0.9056779146194458</v>
      </c>
      <c r="B68630">
        <f>SUM(A1:A68630)</f>
        <v>34308.559645354748</v>
      </c>
    </row>
    <row r="68631" spans="1:2" x14ac:dyDescent="0.55000000000000004">
      <c r="A68631">
        <v>0.5648077130317688</v>
      </c>
      <c r="B68631">
        <f>SUM(A1:A68631)</f>
        <v>34309.12445306778</v>
      </c>
    </row>
    <row r="68632" spans="1:2" x14ac:dyDescent="0.55000000000000004">
      <c r="A68632">
        <v>0.5275428295135498</v>
      </c>
      <c r="B68632">
        <f>SUM(A1:A68632)</f>
        <v>34309.651995897293</v>
      </c>
    </row>
    <row r="68633" spans="1:2" x14ac:dyDescent="0.55000000000000004">
      <c r="A68633">
        <v>0.50646394491195679</v>
      </c>
      <c r="B68633">
        <f>SUM(A1:A68633)</f>
        <v>34310.158459842205</v>
      </c>
    </row>
    <row r="68634" spans="1:2" x14ac:dyDescent="0.55000000000000004">
      <c r="A68634">
        <v>0.90582120418548584</v>
      </c>
      <c r="B68634">
        <f>SUM(A1:A68634)</f>
        <v>34311.064281046391</v>
      </c>
    </row>
    <row r="68635" spans="1:2" x14ac:dyDescent="0.55000000000000004">
      <c r="A68635">
        <v>0.88688760995864868</v>
      </c>
      <c r="B68635">
        <f>SUM(A1:A68635)</f>
        <v>34311.951168656349</v>
      </c>
    </row>
    <row r="68636" spans="1:2" x14ac:dyDescent="0.55000000000000004">
      <c r="A68636">
        <v>0.84377384185791016</v>
      </c>
      <c r="B68636">
        <f>SUM(A1:A68636)</f>
        <v>34312.794942498207</v>
      </c>
    </row>
    <row r="68637" spans="1:2" x14ac:dyDescent="0.55000000000000004">
      <c r="A68637">
        <v>0.96035879850387573</v>
      </c>
      <c r="B68637">
        <f>SUM(A1:A68637)</f>
        <v>34313.755301296711</v>
      </c>
    </row>
    <row r="68638" spans="1:2" x14ac:dyDescent="0.55000000000000004">
      <c r="A68638">
        <v>0.586372971534729</v>
      </c>
      <c r="B68638">
        <f>SUM(A1:A68638)</f>
        <v>34314.341674268246</v>
      </c>
    </row>
    <row r="68639" spans="1:2" x14ac:dyDescent="0.55000000000000004">
      <c r="A68639">
        <v>0.96852332353591919</v>
      </c>
      <c r="B68639">
        <f>SUM(A1:A68639)</f>
        <v>34315.310197591782</v>
      </c>
    </row>
    <row r="68640" spans="1:2" x14ac:dyDescent="0.55000000000000004">
      <c r="A68640">
        <v>0.47899365425109863</v>
      </c>
      <c r="B68640">
        <f>SUM(A1:A68640)</f>
        <v>34315.789191246033</v>
      </c>
    </row>
    <row r="68641" spans="1:2" x14ac:dyDescent="0.55000000000000004">
      <c r="A68641">
        <v>0.6643185019493103</v>
      </c>
      <c r="B68641">
        <f>SUM(A1:A68641)</f>
        <v>34316.453509747982</v>
      </c>
    </row>
    <row r="68642" spans="1:2" x14ac:dyDescent="0.55000000000000004">
      <c r="A68642">
        <v>0.89563643932342529</v>
      </c>
      <c r="B68642">
        <f>SUM(A1:A68642)</f>
        <v>34317.349146187305</v>
      </c>
    </row>
    <row r="68643" spans="1:2" x14ac:dyDescent="0.55000000000000004">
      <c r="A68643">
        <v>2.7305185794830322E-2</v>
      </c>
      <c r="B68643">
        <f>SUM(A1:A68643)</f>
        <v>34317.3764513731</v>
      </c>
    </row>
    <row r="68644" spans="1:2" x14ac:dyDescent="0.55000000000000004">
      <c r="A68644">
        <v>0.59293127059936523</v>
      </c>
      <c r="B68644">
        <f>SUM(A1:A68644)</f>
        <v>34317.9693826437</v>
      </c>
    </row>
    <row r="68645" spans="1:2" x14ac:dyDescent="0.55000000000000004">
      <c r="A68645">
        <v>0.7016560435295105</v>
      </c>
      <c r="B68645">
        <f>SUM(A1:A68645)</f>
        <v>34318.671038687229</v>
      </c>
    </row>
    <row r="68646" spans="1:2" x14ac:dyDescent="0.55000000000000004">
      <c r="A68646">
        <v>0.89617264270782471</v>
      </c>
      <c r="B68646">
        <f>SUM(A1:A68646)</f>
        <v>34319.567211329937</v>
      </c>
    </row>
    <row r="68647" spans="1:2" x14ac:dyDescent="0.55000000000000004">
      <c r="A68647">
        <v>0.93805009126663208</v>
      </c>
      <c r="B68647">
        <f>SUM(A1:A68647)</f>
        <v>34320.505261421204</v>
      </c>
    </row>
    <row r="68648" spans="1:2" x14ac:dyDescent="0.55000000000000004">
      <c r="A68648">
        <v>0.37363600730895996</v>
      </c>
      <c r="B68648">
        <f>SUM(A1:A68648)</f>
        <v>34320.878897428513</v>
      </c>
    </row>
    <row r="68649" spans="1:2" x14ac:dyDescent="0.55000000000000004">
      <c r="A68649">
        <v>7.0723474025726318E-2</v>
      </c>
      <c r="B68649">
        <f>SUM(A1:A68649)</f>
        <v>34320.949620902538</v>
      </c>
    </row>
    <row r="68650" spans="1:2" x14ac:dyDescent="0.55000000000000004">
      <c r="A68650">
        <v>0.90542542934417725</v>
      </c>
      <c r="B68650">
        <f>SUM(A1:A68650)</f>
        <v>34321.855046331882</v>
      </c>
    </row>
    <row r="68651" spans="1:2" x14ac:dyDescent="0.55000000000000004">
      <c r="A68651">
        <v>0.81092649698257446</v>
      </c>
      <c r="B68651">
        <f>SUM(A1:A68651)</f>
        <v>34322.665972828865</v>
      </c>
    </row>
    <row r="68652" spans="1:2" x14ac:dyDescent="0.55000000000000004">
      <c r="A68652">
        <v>0.30310249328613281</v>
      </c>
      <c r="B68652">
        <f>SUM(A1:A68652)</f>
        <v>34322.969075322151</v>
      </c>
    </row>
    <row r="68653" spans="1:2" x14ac:dyDescent="0.55000000000000004">
      <c r="A68653">
        <v>0.88803690671920776</v>
      </c>
      <c r="B68653">
        <f>SUM(A1:A68653)</f>
        <v>34323.85711222887</v>
      </c>
    </row>
    <row r="68654" spans="1:2" x14ac:dyDescent="0.55000000000000004">
      <c r="A68654">
        <v>0.88634645938873291</v>
      </c>
      <c r="B68654">
        <f>SUM(A1:A68654)</f>
        <v>34324.743458688259</v>
      </c>
    </row>
    <row r="68655" spans="1:2" x14ac:dyDescent="0.55000000000000004">
      <c r="A68655">
        <v>0.81957942247390747</v>
      </c>
      <c r="B68655">
        <f>SUM(A1:A68655)</f>
        <v>34325.563038110733</v>
      </c>
    </row>
    <row r="68656" spans="1:2" x14ac:dyDescent="0.55000000000000004">
      <c r="A68656">
        <v>0.67289566993713379</v>
      </c>
      <c r="B68656">
        <f>SUM(A1:A68656)</f>
        <v>34326.23593378067</v>
      </c>
    </row>
    <row r="68657" spans="1:2" x14ac:dyDescent="0.55000000000000004">
      <c r="A68657">
        <v>0.84140151739120483</v>
      </c>
      <c r="B68657">
        <f>SUM(A1:A68657)</f>
        <v>34327.077335298061</v>
      </c>
    </row>
    <row r="68658" spans="1:2" x14ac:dyDescent="0.55000000000000004">
      <c r="A68658">
        <v>8.8020205497741699E-2</v>
      </c>
      <c r="B68658">
        <f>SUM(A1:A68658)</f>
        <v>34327.165355503559</v>
      </c>
    </row>
    <row r="68659" spans="1:2" x14ac:dyDescent="0.55000000000000004">
      <c r="A68659">
        <v>0.2792554497718811</v>
      </c>
      <c r="B68659">
        <f>SUM(A1:A68659)</f>
        <v>34327.444610953331</v>
      </c>
    </row>
    <row r="68660" spans="1:2" x14ac:dyDescent="0.55000000000000004">
      <c r="A68660">
        <v>0.34977579116821289</v>
      </c>
      <c r="B68660">
        <f>SUM(A1:A68660)</f>
        <v>34327.794386744499</v>
      </c>
    </row>
    <row r="68661" spans="1:2" x14ac:dyDescent="0.55000000000000004">
      <c r="A68661">
        <v>0.89303654432296753</v>
      </c>
      <c r="B68661">
        <f>SUM(A1:A68661)</f>
        <v>34328.687423288822</v>
      </c>
    </row>
    <row r="68662" spans="1:2" x14ac:dyDescent="0.55000000000000004">
      <c r="A68662">
        <v>0.93628895282745361</v>
      </c>
      <c r="B68662">
        <f>SUM(A1:A68662)</f>
        <v>34329.62371224165</v>
      </c>
    </row>
    <row r="68663" spans="1:2" x14ac:dyDescent="0.55000000000000004">
      <c r="A68663">
        <v>0.97492772340774536</v>
      </c>
      <c r="B68663">
        <f>SUM(A1:A68663)</f>
        <v>34330.598639965057</v>
      </c>
    </row>
    <row r="68664" spans="1:2" x14ac:dyDescent="0.55000000000000004">
      <c r="A68664">
        <v>0.79132342338562012</v>
      </c>
      <c r="B68664">
        <f>SUM(A1:A68664)</f>
        <v>34331.389963388443</v>
      </c>
    </row>
    <row r="68665" spans="1:2" x14ac:dyDescent="0.55000000000000004">
      <c r="A68665">
        <v>0.23270028829574585</v>
      </c>
      <c r="B68665">
        <f>SUM(A1:A68665)</f>
        <v>34331.622663676739</v>
      </c>
    </row>
    <row r="68666" spans="1:2" x14ac:dyDescent="0.55000000000000004">
      <c r="A68666">
        <v>0.17437779903411865</v>
      </c>
      <c r="B68666">
        <f>SUM(A1:A68666)</f>
        <v>34331.797041475773</v>
      </c>
    </row>
    <row r="68667" spans="1:2" x14ac:dyDescent="0.55000000000000004">
      <c r="A68667">
        <v>0.73942095041275024</v>
      </c>
      <c r="B68667">
        <f>SUM(A1:A68667)</f>
        <v>34332.536462426186</v>
      </c>
    </row>
    <row r="68668" spans="1:2" x14ac:dyDescent="0.55000000000000004">
      <c r="A68668">
        <v>0.31156444549560547</v>
      </c>
      <c r="B68668">
        <f>SUM(A1:A68668)</f>
        <v>34332.848026871681</v>
      </c>
    </row>
    <row r="68669" spans="1:2" x14ac:dyDescent="0.55000000000000004">
      <c r="A68669">
        <v>0.48081511259078979</v>
      </c>
      <c r="B68669">
        <f>SUM(A1:A68669)</f>
        <v>34333.328841984272</v>
      </c>
    </row>
    <row r="68670" spans="1:2" x14ac:dyDescent="0.55000000000000004">
      <c r="A68670">
        <v>0.25351965427398682</v>
      </c>
      <c r="B68670">
        <f>SUM(A1:A68670)</f>
        <v>34333.582361638546</v>
      </c>
    </row>
    <row r="68671" spans="1:2" x14ac:dyDescent="0.55000000000000004">
      <c r="A68671">
        <v>0.28153640031814575</v>
      </c>
      <c r="B68671">
        <f>SUM(A1:A68671)</f>
        <v>34333.863898038864</v>
      </c>
    </row>
    <row r="68672" spans="1:2" x14ac:dyDescent="0.55000000000000004">
      <c r="A68672">
        <v>0.59659504890441895</v>
      </c>
      <c r="B68672">
        <f>SUM(A1:A68672)</f>
        <v>34334.460493087769</v>
      </c>
    </row>
    <row r="68673" spans="1:2" x14ac:dyDescent="0.55000000000000004">
      <c r="A68673">
        <v>0.14159244298934937</v>
      </c>
      <c r="B68673">
        <f>SUM(A1:A68673)</f>
        <v>34334.602085530758</v>
      </c>
    </row>
    <row r="68674" spans="1:2" x14ac:dyDescent="0.55000000000000004">
      <c r="A68674">
        <v>0.97358024120330811</v>
      </c>
      <c r="B68674">
        <f>SUM(A1:A68674)</f>
        <v>34335.575665771961</v>
      </c>
    </row>
    <row r="68675" spans="1:2" x14ac:dyDescent="0.55000000000000004">
      <c r="A68675">
        <v>0.26417690515518188</v>
      </c>
      <c r="B68675">
        <f>SUM(A1:A68675)</f>
        <v>34335.839842677116</v>
      </c>
    </row>
    <row r="68676" spans="1:2" x14ac:dyDescent="0.55000000000000004">
      <c r="A68676">
        <v>0.47020673751831055</v>
      </c>
      <c r="B68676">
        <f>SUM(A1:A68676)</f>
        <v>34336.310049414635</v>
      </c>
    </row>
    <row r="68677" spans="1:2" x14ac:dyDescent="0.55000000000000004">
      <c r="A68677">
        <v>0.30615776777267456</v>
      </c>
      <c r="B68677">
        <f>SUM(A1:A68677)</f>
        <v>34336.616207182407</v>
      </c>
    </row>
    <row r="68678" spans="1:2" x14ac:dyDescent="0.55000000000000004">
      <c r="A68678">
        <v>0.37368309497833252</v>
      </c>
      <c r="B68678">
        <f>SUM(A1:A68678)</f>
        <v>34336.989890277386</v>
      </c>
    </row>
    <row r="68679" spans="1:2" x14ac:dyDescent="0.55000000000000004">
      <c r="A68679">
        <v>0.63247185945510864</v>
      </c>
      <c r="B68679">
        <f>SUM(A1:A68679)</f>
        <v>34337.622362136841</v>
      </c>
    </row>
    <row r="68680" spans="1:2" x14ac:dyDescent="0.55000000000000004">
      <c r="A68680">
        <v>0.90951132774353027</v>
      </c>
      <c r="B68680">
        <f>SUM(A1:A68680)</f>
        <v>34338.531873464584</v>
      </c>
    </row>
    <row r="68681" spans="1:2" x14ac:dyDescent="0.55000000000000004">
      <c r="A68681">
        <v>0.60567563772201538</v>
      </c>
      <c r="B68681">
        <f>SUM(A1:A68681)</f>
        <v>34339.137549102306</v>
      </c>
    </row>
    <row r="68682" spans="1:2" x14ac:dyDescent="0.55000000000000004">
      <c r="A68682">
        <v>0.87283456325531006</v>
      </c>
      <c r="B68682">
        <f>SUM(A1:A68682)</f>
        <v>34340.010383665562</v>
      </c>
    </row>
    <row r="68683" spans="1:2" x14ac:dyDescent="0.55000000000000004">
      <c r="A68683">
        <v>0.19190222024917603</v>
      </c>
      <c r="B68683">
        <f>SUM(A1:A68683)</f>
        <v>34340.202285885811</v>
      </c>
    </row>
    <row r="68684" spans="1:2" x14ac:dyDescent="0.55000000000000004">
      <c r="A68684">
        <v>0.31056594848632813</v>
      </c>
      <c r="B68684">
        <f>SUM(A1:A68684)</f>
        <v>34340.512851834297</v>
      </c>
    </row>
    <row r="68685" spans="1:2" x14ac:dyDescent="0.55000000000000004">
      <c r="A68685">
        <v>0.41447466611862183</v>
      </c>
      <c r="B68685">
        <f>SUM(A1:A68685)</f>
        <v>34340.927326500416</v>
      </c>
    </row>
    <row r="68686" spans="1:2" x14ac:dyDescent="0.55000000000000004">
      <c r="A68686">
        <v>0.66054880619049072</v>
      </c>
      <c r="B68686">
        <f>SUM(A1:A68686)</f>
        <v>34341.587875306606</v>
      </c>
    </row>
    <row r="68687" spans="1:2" x14ac:dyDescent="0.55000000000000004">
      <c r="A68687">
        <v>0.43642550706863403</v>
      </c>
      <c r="B68687">
        <f>SUM(A1:A68687)</f>
        <v>34342.024300813675</v>
      </c>
    </row>
    <row r="68688" spans="1:2" x14ac:dyDescent="0.55000000000000004">
      <c r="A68688">
        <v>3.9980411529541016E-3</v>
      </c>
      <c r="B68688">
        <f>SUM(A1:A68688)</f>
        <v>34342.028298854828</v>
      </c>
    </row>
    <row r="68689" spans="1:2" x14ac:dyDescent="0.55000000000000004">
      <c r="A68689">
        <v>0.3031725287437439</v>
      </c>
      <c r="B68689">
        <f>SUM(A1:A68689)</f>
        <v>34342.331471383572</v>
      </c>
    </row>
    <row r="68690" spans="1:2" x14ac:dyDescent="0.55000000000000004">
      <c r="A68690">
        <v>0.33747279644012451</v>
      </c>
      <c r="B68690">
        <f>SUM(A1:A68690)</f>
        <v>34342.668944180012</v>
      </c>
    </row>
    <row r="68691" spans="1:2" x14ac:dyDescent="0.55000000000000004">
      <c r="A68691">
        <v>0.62660080194473267</v>
      </c>
      <c r="B68691">
        <f>SUM(A1:A68691)</f>
        <v>34343.295544981956</v>
      </c>
    </row>
    <row r="68692" spans="1:2" x14ac:dyDescent="0.55000000000000004">
      <c r="A68692">
        <v>2.0630359649658203E-2</v>
      </c>
      <c r="B68692">
        <f>SUM(A1:A68692)</f>
        <v>34343.316175341606</v>
      </c>
    </row>
    <row r="68693" spans="1:2" x14ac:dyDescent="0.55000000000000004">
      <c r="A68693">
        <v>0.74180096387863159</v>
      </c>
      <c r="B68693">
        <f>SUM(A1:A68693)</f>
        <v>34344.057976305485</v>
      </c>
    </row>
    <row r="68694" spans="1:2" x14ac:dyDescent="0.55000000000000004">
      <c r="A68694">
        <v>0.80601131916046143</v>
      </c>
      <c r="B68694">
        <f>SUM(A1:A68694)</f>
        <v>34344.863987624645</v>
      </c>
    </row>
    <row r="68695" spans="1:2" x14ac:dyDescent="0.55000000000000004">
      <c r="A68695">
        <v>0.11771374940872192</v>
      </c>
      <c r="B68695">
        <f>SUM(A1:A68695)</f>
        <v>34344.981701374054</v>
      </c>
    </row>
    <row r="68696" spans="1:2" x14ac:dyDescent="0.55000000000000004">
      <c r="A68696">
        <v>0.10710597038269043</v>
      </c>
      <c r="B68696">
        <f>SUM(A1:A68696)</f>
        <v>34345.088807344437</v>
      </c>
    </row>
    <row r="68697" spans="1:2" x14ac:dyDescent="0.55000000000000004">
      <c r="A68697">
        <v>5.2930772304534912E-2</v>
      </c>
      <c r="B68697">
        <f>SUM(A1:A68697)</f>
        <v>34345.141738116741</v>
      </c>
    </row>
    <row r="68698" spans="1:2" x14ac:dyDescent="0.55000000000000004">
      <c r="A68698">
        <v>0.41095197200775146</v>
      </c>
      <c r="B68698">
        <f>SUM(A1:A68698)</f>
        <v>34345.552690088749</v>
      </c>
    </row>
    <row r="68699" spans="1:2" x14ac:dyDescent="0.55000000000000004">
      <c r="A68699">
        <v>0.93790155649185181</v>
      </c>
      <c r="B68699">
        <f>SUM(A1:A68699)</f>
        <v>34346.490591645241</v>
      </c>
    </row>
    <row r="68700" spans="1:2" x14ac:dyDescent="0.55000000000000004">
      <c r="A68700">
        <v>0.99151325225830078</v>
      </c>
      <c r="B68700">
        <f>SUM(A1:A68700)</f>
        <v>34347.482104897499</v>
      </c>
    </row>
    <row r="68701" spans="1:2" x14ac:dyDescent="0.55000000000000004">
      <c r="A68701">
        <v>0.61479681730270386</v>
      </c>
      <c r="B68701">
        <f>SUM(A1:A68701)</f>
        <v>34348.096901714802</v>
      </c>
    </row>
    <row r="68702" spans="1:2" x14ac:dyDescent="0.55000000000000004">
      <c r="A68702">
        <v>0.33009016513824463</v>
      </c>
      <c r="B68702">
        <f>SUM(A1:A68702)</f>
        <v>34348.42699187994</v>
      </c>
    </row>
    <row r="68703" spans="1:2" x14ac:dyDescent="0.55000000000000004">
      <c r="A68703">
        <v>0.61627799272537231</v>
      </c>
      <c r="B68703">
        <f>SUM(A1:A68703)</f>
        <v>34349.043269872665</v>
      </c>
    </row>
    <row r="68704" spans="1:2" x14ac:dyDescent="0.55000000000000004">
      <c r="A68704">
        <v>0.89901089668273926</v>
      </c>
      <c r="B68704">
        <f>SUM(A1:A68704)</f>
        <v>34349.942280769348</v>
      </c>
    </row>
    <row r="68705" spans="1:2" x14ac:dyDescent="0.55000000000000004">
      <c r="A68705">
        <v>0.31442302465438843</v>
      </c>
      <c r="B68705">
        <f>SUM(A1:A68705)</f>
        <v>34350.256703794003</v>
      </c>
    </row>
    <row r="68706" spans="1:2" x14ac:dyDescent="0.55000000000000004">
      <c r="A68706">
        <v>0.21485412120819092</v>
      </c>
      <c r="B68706">
        <f>SUM(A1:A68706)</f>
        <v>34350.471557915211</v>
      </c>
    </row>
    <row r="68707" spans="1:2" x14ac:dyDescent="0.55000000000000004">
      <c r="A68707">
        <v>0.26105839014053345</v>
      </c>
      <c r="B68707">
        <f>SUM(A1:A68707)</f>
        <v>34350.732616305351</v>
      </c>
    </row>
    <row r="68708" spans="1:2" x14ac:dyDescent="0.55000000000000004">
      <c r="A68708">
        <v>0.31745290756225586</v>
      </c>
      <c r="B68708">
        <f>SUM(A1:A68708)</f>
        <v>34351.050069212914</v>
      </c>
    </row>
    <row r="68709" spans="1:2" x14ac:dyDescent="0.55000000000000004">
      <c r="A68709">
        <v>0.25074738264083862</v>
      </c>
      <c r="B68709">
        <f>SUM(A1:A68709)</f>
        <v>34351.300816595554</v>
      </c>
    </row>
    <row r="68710" spans="1:2" x14ac:dyDescent="0.55000000000000004">
      <c r="A68710">
        <v>8.0929875373840332E-2</v>
      </c>
      <c r="B68710">
        <f>SUM(A1:A68710)</f>
        <v>34351.381746470928</v>
      </c>
    </row>
    <row r="68711" spans="1:2" x14ac:dyDescent="0.55000000000000004">
      <c r="A68711">
        <v>0.88768464326858521</v>
      </c>
      <c r="B68711">
        <f>SUM(A1:A68711)</f>
        <v>34352.269431114197</v>
      </c>
    </row>
    <row r="68712" spans="1:2" x14ac:dyDescent="0.55000000000000004">
      <c r="A68712">
        <v>1.3013601303100586E-2</v>
      </c>
      <c r="B68712">
        <f>SUM(A1:A68712)</f>
        <v>34352.2824447155</v>
      </c>
    </row>
    <row r="68713" spans="1:2" x14ac:dyDescent="0.55000000000000004">
      <c r="A68713">
        <v>0.68774694204330444</v>
      </c>
      <c r="B68713">
        <f>SUM(A1:A68713)</f>
        <v>34352.970191657543</v>
      </c>
    </row>
    <row r="68714" spans="1:2" x14ac:dyDescent="0.55000000000000004">
      <c r="A68714">
        <v>0.44888627529144287</v>
      </c>
      <c r="B68714">
        <f>SUM(A1:A68714)</f>
        <v>34353.419077932835</v>
      </c>
    </row>
    <row r="68715" spans="1:2" x14ac:dyDescent="0.55000000000000004">
      <c r="A68715">
        <v>0.99695020914077759</v>
      </c>
      <c r="B68715">
        <f>SUM(A1:A68715)</f>
        <v>34354.416028141975</v>
      </c>
    </row>
    <row r="68716" spans="1:2" x14ac:dyDescent="0.55000000000000004">
      <c r="A68716">
        <v>0.29581260681152344</v>
      </c>
      <c r="B68716">
        <f>SUM(A1:A68716)</f>
        <v>34354.711840748787</v>
      </c>
    </row>
    <row r="68717" spans="1:2" x14ac:dyDescent="0.55000000000000004">
      <c r="A68717">
        <v>0.25756281614303589</v>
      </c>
      <c r="B68717">
        <f>SUM(A1:A68717)</f>
        <v>34354.96940356493</v>
      </c>
    </row>
    <row r="68718" spans="1:2" x14ac:dyDescent="0.55000000000000004">
      <c r="A68718">
        <v>0.73479998111724854</v>
      </c>
      <c r="B68718">
        <f>SUM(A1:A68718)</f>
        <v>34355.704203546047</v>
      </c>
    </row>
    <row r="68719" spans="1:2" x14ac:dyDescent="0.55000000000000004">
      <c r="A68719">
        <v>0.4031251072883606</v>
      </c>
      <c r="B68719">
        <f>SUM(A1:A68719)</f>
        <v>34356.107328653336</v>
      </c>
    </row>
    <row r="68720" spans="1:2" x14ac:dyDescent="0.55000000000000004">
      <c r="A68720">
        <v>0.53553986549377441</v>
      </c>
      <c r="B68720">
        <f>SUM(A1:A68720)</f>
        <v>34356.642868518829</v>
      </c>
    </row>
    <row r="68721" spans="1:2" x14ac:dyDescent="0.55000000000000004">
      <c r="A68721">
        <v>0.41362518072128296</v>
      </c>
      <c r="B68721">
        <f>SUM(A1:A68721)</f>
        <v>34357.056493699551</v>
      </c>
    </row>
    <row r="68722" spans="1:2" x14ac:dyDescent="0.55000000000000004">
      <c r="A68722">
        <v>0.89088046550750732</v>
      </c>
      <c r="B68722">
        <f>SUM(A1:A68722)</f>
        <v>34357.947374165058</v>
      </c>
    </row>
    <row r="68723" spans="1:2" x14ac:dyDescent="0.55000000000000004">
      <c r="A68723">
        <v>0.31208091974258423</v>
      </c>
      <c r="B68723">
        <f>SUM(A1:A68723)</f>
        <v>34358.259455084801</v>
      </c>
    </row>
    <row r="68724" spans="1:2" x14ac:dyDescent="0.55000000000000004">
      <c r="A68724">
        <v>0.92708063125610352</v>
      </c>
      <c r="B68724">
        <f>SUM(A1:A68724)</f>
        <v>34359.186535716057</v>
      </c>
    </row>
    <row r="68725" spans="1:2" x14ac:dyDescent="0.55000000000000004">
      <c r="A68725">
        <v>0.13377827405929565</v>
      </c>
      <c r="B68725">
        <f>SUM(A1:A68725)</f>
        <v>34359.320313990116</v>
      </c>
    </row>
    <row r="68726" spans="1:2" x14ac:dyDescent="0.55000000000000004">
      <c r="A68726">
        <v>0.29609501361846924</v>
      </c>
      <c r="B68726">
        <f>SUM(A1:A68726)</f>
        <v>34359.616409003735</v>
      </c>
    </row>
    <row r="68727" spans="1:2" x14ac:dyDescent="0.55000000000000004">
      <c r="A68727">
        <v>0.64941579103469849</v>
      </c>
      <c r="B68727">
        <f>SUM(A1:A68727)</f>
        <v>34360.265824794769</v>
      </c>
    </row>
    <row r="68728" spans="1:2" x14ac:dyDescent="0.55000000000000004">
      <c r="A68728">
        <v>0.50614047050476074</v>
      </c>
      <c r="B68728">
        <f>SUM(A1:A68728)</f>
        <v>34360.771965265274</v>
      </c>
    </row>
    <row r="68729" spans="1:2" x14ac:dyDescent="0.55000000000000004">
      <c r="A68729">
        <v>0.87340539693832397</v>
      </c>
      <c r="B68729">
        <f>SUM(A1:A68729)</f>
        <v>34361.645370662212</v>
      </c>
    </row>
    <row r="68730" spans="1:2" x14ac:dyDescent="0.55000000000000004">
      <c r="A68730">
        <v>0.89679372310638428</v>
      </c>
      <c r="B68730">
        <f>SUM(A1:A68730)</f>
        <v>34362.542164385319</v>
      </c>
    </row>
    <row r="68731" spans="1:2" x14ac:dyDescent="0.55000000000000004">
      <c r="A68731">
        <v>0.63857942819595337</v>
      </c>
      <c r="B68731">
        <f>SUM(A1:A68731)</f>
        <v>34363.180743813515</v>
      </c>
    </row>
    <row r="68732" spans="1:2" x14ac:dyDescent="0.55000000000000004">
      <c r="A68732">
        <v>0.41487026214599609</v>
      </c>
      <c r="B68732">
        <f>SUM(A1:A68732)</f>
        <v>34363.595614075661</v>
      </c>
    </row>
    <row r="68733" spans="1:2" x14ac:dyDescent="0.55000000000000004">
      <c r="A68733">
        <v>0.76855391263961792</v>
      </c>
      <c r="B68733">
        <f>SUM(A1:A68733)</f>
        <v>34364.3641679883</v>
      </c>
    </row>
    <row r="68734" spans="1:2" x14ac:dyDescent="0.55000000000000004">
      <c r="A68734">
        <v>0.59733450412750244</v>
      </c>
      <c r="B68734">
        <f>SUM(A1:A68734)</f>
        <v>34364.961502492428</v>
      </c>
    </row>
    <row r="68735" spans="1:2" x14ac:dyDescent="0.55000000000000004">
      <c r="A68735">
        <v>0.62899810075759888</v>
      </c>
      <c r="B68735">
        <f>SUM(A1:A68735)</f>
        <v>34365.590500593185</v>
      </c>
    </row>
    <row r="68736" spans="1:2" x14ac:dyDescent="0.55000000000000004">
      <c r="A68736">
        <v>0.41749119758605957</v>
      </c>
      <c r="B68736">
        <f>SUM(A1:A68736)</f>
        <v>34366.007991790771</v>
      </c>
    </row>
    <row r="68737" spans="1:2" x14ac:dyDescent="0.55000000000000004">
      <c r="A68737">
        <v>8.906024694442749E-2</v>
      </c>
      <c r="B68737">
        <f>SUM(A1:A68737)</f>
        <v>34366.097052037716</v>
      </c>
    </row>
    <row r="68738" spans="1:2" x14ac:dyDescent="0.55000000000000004">
      <c r="A68738">
        <v>0.90070807933807373</v>
      </c>
      <c r="B68738">
        <f>SUM(A1:A68738)</f>
        <v>34366.997760117054</v>
      </c>
    </row>
    <row r="68739" spans="1:2" x14ac:dyDescent="0.55000000000000004">
      <c r="A68739">
        <v>0.17419964075088501</v>
      </c>
      <c r="B68739">
        <f>SUM(A1:A68739)</f>
        <v>34367.171959757805</v>
      </c>
    </row>
    <row r="68740" spans="1:2" x14ac:dyDescent="0.55000000000000004">
      <c r="A68740">
        <v>0.66591978073120117</v>
      </c>
      <c r="B68740">
        <f>SUM(A1:A68740)</f>
        <v>34367.837879538536</v>
      </c>
    </row>
    <row r="68741" spans="1:2" x14ac:dyDescent="0.55000000000000004">
      <c r="A68741">
        <v>0.94167488813400269</v>
      </c>
      <c r="B68741">
        <f>SUM(A1:A68741)</f>
        <v>34368.77955442667</v>
      </c>
    </row>
    <row r="68742" spans="1:2" x14ac:dyDescent="0.55000000000000004">
      <c r="A68742">
        <v>0.79916298389434814</v>
      </c>
      <c r="B68742">
        <f>SUM(A1:A68742)</f>
        <v>34369.578717410564</v>
      </c>
    </row>
    <row r="68743" spans="1:2" x14ac:dyDescent="0.55000000000000004">
      <c r="A68743">
        <v>0.35993844270706177</v>
      </c>
      <c r="B68743">
        <f>SUM(A1:A68743)</f>
        <v>34369.938655853271</v>
      </c>
    </row>
    <row r="68744" spans="1:2" x14ac:dyDescent="0.55000000000000004">
      <c r="A68744">
        <v>0.7153928279876709</v>
      </c>
      <c r="B68744">
        <f>SUM(A1:A68744)</f>
        <v>34370.654048681259</v>
      </c>
    </row>
    <row r="68745" spans="1:2" x14ac:dyDescent="0.55000000000000004">
      <c r="A68745">
        <v>0.22318738698959351</v>
      </c>
      <c r="B68745">
        <f>SUM(A1:A68745)</f>
        <v>34370.877236068249</v>
      </c>
    </row>
    <row r="68746" spans="1:2" x14ac:dyDescent="0.55000000000000004">
      <c r="A68746">
        <v>0.91483056545257568</v>
      </c>
      <c r="B68746">
        <f>SUM(A1:A68746)</f>
        <v>34371.792066633701</v>
      </c>
    </row>
    <row r="68747" spans="1:2" x14ac:dyDescent="0.55000000000000004">
      <c r="A68747">
        <v>0.38232046365737915</v>
      </c>
      <c r="B68747">
        <f>SUM(A1:A68747)</f>
        <v>34372.174387097359</v>
      </c>
    </row>
    <row r="68748" spans="1:2" x14ac:dyDescent="0.55000000000000004">
      <c r="A68748">
        <v>0.79009246826171875</v>
      </c>
      <c r="B68748">
        <f>SUM(A1:A68748)</f>
        <v>34372.96447956562</v>
      </c>
    </row>
    <row r="68749" spans="1:2" x14ac:dyDescent="0.55000000000000004">
      <c r="A68749">
        <v>0.82355135679244995</v>
      </c>
      <c r="B68749">
        <f>SUM(A1:A68749)</f>
        <v>34373.788030922413</v>
      </c>
    </row>
    <row r="68750" spans="1:2" x14ac:dyDescent="0.55000000000000004">
      <c r="A68750">
        <v>0.89034998416900635</v>
      </c>
      <c r="B68750">
        <f>SUM(A1:A68750)</f>
        <v>34374.678380906582</v>
      </c>
    </row>
    <row r="68751" spans="1:2" x14ac:dyDescent="0.55000000000000004">
      <c r="A68751">
        <v>0.37592822313308716</v>
      </c>
      <c r="B68751">
        <f>SUM(A1:A68751)</f>
        <v>34375.054309129715</v>
      </c>
    </row>
    <row r="68752" spans="1:2" x14ac:dyDescent="0.55000000000000004">
      <c r="A68752">
        <v>0.29877114295959473</v>
      </c>
      <c r="B68752">
        <f>SUM(A1:A68752)</f>
        <v>34375.353080272675</v>
      </c>
    </row>
    <row r="68753" spans="1:2" x14ac:dyDescent="0.55000000000000004">
      <c r="A68753">
        <v>7.9009473323822021E-2</v>
      </c>
      <c r="B68753">
        <f>SUM(A1:A68753)</f>
        <v>34375.432089745998</v>
      </c>
    </row>
    <row r="68754" spans="1:2" x14ac:dyDescent="0.55000000000000004">
      <c r="A68754">
        <v>2.9493212699890137E-2</v>
      </c>
      <c r="B68754">
        <f>SUM(A1:A68754)</f>
        <v>34375.461582958698</v>
      </c>
    </row>
    <row r="68755" spans="1:2" x14ac:dyDescent="0.55000000000000004">
      <c r="A68755">
        <v>0.49194580316543579</v>
      </c>
      <c r="B68755">
        <f>SUM(A1:A68755)</f>
        <v>34375.953528761864</v>
      </c>
    </row>
    <row r="68756" spans="1:2" x14ac:dyDescent="0.55000000000000004">
      <c r="A68756">
        <v>0.60037660598754883</v>
      </c>
      <c r="B68756">
        <f>SUM(A1:A68756)</f>
        <v>34376.553905367851</v>
      </c>
    </row>
    <row r="68757" spans="1:2" x14ac:dyDescent="0.55000000000000004">
      <c r="A68757">
        <v>0.47521847486495972</v>
      </c>
      <c r="B68757">
        <f>SUM(A1:A68757)</f>
        <v>34377.029123842716</v>
      </c>
    </row>
    <row r="68758" spans="1:2" x14ac:dyDescent="0.55000000000000004">
      <c r="A68758">
        <v>0.18779003620147705</v>
      </c>
      <c r="B68758">
        <f>SUM(A1:A68758)</f>
        <v>34377.216913878918</v>
      </c>
    </row>
    <row r="68759" spans="1:2" x14ac:dyDescent="0.55000000000000004">
      <c r="A68759">
        <v>0.22628384828567505</v>
      </c>
      <c r="B68759">
        <f>SUM(A1:A68759)</f>
        <v>34377.443197727203</v>
      </c>
    </row>
    <row r="68760" spans="1:2" x14ac:dyDescent="0.55000000000000004">
      <c r="A68760">
        <v>1.9676923751831055E-2</v>
      </c>
      <c r="B68760">
        <f>SUM(A1:A68760)</f>
        <v>34377.462874650955</v>
      </c>
    </row>
    <row r="68761" spans="1:2" x14ac:dyDescent="0.55000000000000004">
      <c r="A68761">
        <v>0.60037416219711304</v>
      </c>
      <c r="B68761">
        <f>SUM(A1:A68761)</f>
        <v>34378.063248813152</v>
      </c>
    </row>
    <row r="68762" spans="1:2" x14ac:dyDescent="0.55000000000000004">
      <c r="A68762">
        <v>0.91315305233001709</v>
      </c>
      <c r="B68762">
        <f>SUM(A1:A68762)</f>
        <v>34378.976401865482</v>
      </c>
    </row>
    <row r="68763" spans="1:2" x14ac:dyDescent="0.55000000000000004">
      <c r="A68763">
        <v>0.99770456552505493</v>
      </c>
      <c r="B68763">
        <f>SUM(A1:A68763)</f>
        <v>34379.974106431007</v>
      </c>
    </row>
    <row r="68764" spans="1:2" x14ac:dyDescent="0.55000000000000004">
      <c r="A68764">
        <v>0.11288547515869141</v>
      </c>
      <c r="B68764">
        <f>SUM(A1:A68764)</f>
        <v>34380.086991906166</v>
      </c>
    </row>
    <row r="68765" spans="1:2" x14ac:dyDescent="0.55000000000000004">
      <c r="A68765">
        <v>0.34833639860153198</v>
      </c>
      <c r="B68765">
        <f>SUM(A1:A68765)</f>
        <v>34380.435328304768</v>
      </c>
    </row>
    <row r="68766" spans="1:2" x14ac:dyDescent="0.55000000000000004">
      <c r="A68766">
        <v>0.83650267124176025</v>
      </c>
      <c r="B68766">
        <f>SUM(A1:A68766)</f>
        <v>34381.271830976009</v>
      </c>
    </row>
    <row r="68767" spans="1:2" x14ac:dyDescent="0.55000000000000004">
      <c r="A68767">
        <v>0.97594672441482544</v>
      </c>
      <c r="B68767">
        <f>SUM(A1:A68767)</f>
        <v>34382.247777700424</v>
      </c>
    </row>
    <row r="68768" spans="1:2" x14ac:dyDescent="0.55000000000000004">
      <c r="A68768">
        <v>0.18328595161437988</v>
      </c>
      <c r="B68768">
        <f>SUM(A1:A68768)</f>
        <v>34382.431063652039</v>
      </c>
    </row>
    <row r="68769" spans="1:2" x14ac:dyDescent="0.55000000000000004">
      <c r="A68769">
        <v>0.37175410985946655</v>
      </c>
      <c r="B68769">
        <f>SUM(A1:A68769)</f>
        <v>34382.802817761898</v>
      </c>
    </row>
    <row r="68770" spans="1:2" x14ac:dyDescent="0.55000000000000004">
      <c r="A68770">
        <v>0.31239211559295654</v>
      </c>
      <c r="B68770">
        <f>SUM(A1:A68770)</f>
        <v>34383.115209877491</v>
      </c>
    </row>
    <row r="68771" spans="1:2" x14ac:dyDescent="0.55000000000000004">
      <c r="A68771">
        <v>0.15985065698623657</v>
      </c>
      <c r="B68771">
        <f>SUM(A1:A68771)</f>
        <v>34383.275060534477</v>
      </c>
    </row>
    <row r="68772" spans="1:2" x14ac:dyDescent="0.55000000000000004">
      <c r="A68772">
        <v>4.6857357025146484E-2</v>
      </c>
      <c r="B68772">
        <f>SUM(A1:A68772)</f>
        <v>34383.321917891502</v>
      </c>
    </row>
    <row r="68773" spans="1:2" x14ac:dyDescent="0.55000000000000004">
      <c r="A68773">
        <v>0.78519028425216675</v>
      </c>
      <c r="B68773">
        <f>SUM(A1:A68773)</f>
        <v>34384.107108175755</v>
      </c>
    </row>
    <row r="68774" spans="1:2" x14ac:dyDescent="0.55000000000000004">
      <c r="A68774">
        <v>0.30963242053985596</v>
      </c>
      <c r="B68774">
        <f>SUM(A1:A68774)</f>
        <v>34384.416740596294</v>
      </c>
    </row>
    <row r="68775" spans="1:2" x14ac:dyDescent="0.55000000000000004">
      <c r="A68775">
        <v>0.70548325777053833</v>
      </c>
      <c r="B68775">
        <f>SUM(A1:A68775)</f>
        <v>34385.122223854065</v>
      </c>
    </row>
    <row r="68776" spans="1:2" x14ac:dyDescent="0.55000000000000004">
      <c r="A68776">
        <v>4.7899007797241211E-2</v>
      </c>
      <c r="B68776">
        <f>SUM(A1:A68776)</f>
        <v>34385.170122861862</v>
      </c>
    </row>
    <row r="68777" spans="1:2" x14ac:dyDescent="0.55000000000000004">
      <c r="A68777">
        <v>0.11824697256088257</v>
      </c>
      <c r="B68777">
        <f>SUM(A1:A68777)</f>
        <v>34385.288369834423</v>
      </c>
    </row>
    <row r="68778" spans="1:2" x14ac:dyDescent="0.55000000000000004">
      <c r="A68778">
        <v>0.5519174337387085</v>
      </c>
      <c r="B68778">
        <f>SUM(A1:A68778)</f>
        <v>34385.840287268162</v>
      </c>
    </row>
    <row r="68779" spans="1:2" x14ac:dyDescent="0.55000000000000004">
      <c r="A68779">
        <v>0.50426298379898071</v>
      </c>
      <c r="B68779">
        <f>SUM(A1:A68779)</f>
        <v>34386.344550251961</v>
      </c>
    </row>
    <row r="68780" spans="1:2" x14ac:dyDescent="0.55000000000000004">
      <c r="A68780">
        <v>0.32465553283691406</v>
      </c>
      <c r="B68780">
        <f>SUM(A1:A68780)</f>
        <v>34386.669205784798</v>
      </c>
    </row>
    <row r="68781" spans="1:2" x14ac:dyDescent="0.55000000000000004">
      <c r="A68781">
        <v>0.51869028806686401</v>
      </c>
      <c r="B68781">
        <f>SUM(A1:A68781)</f>
        <v>34387.187896072865</v>
      </c>
    </row>
    <row r="68782" spans="1:2" x14ac:dyDescent="0.55000000000000004">
      <c r="A68782">
        <v>0.90844881534576416</v>
      </c>
      <c r="B68782">
        <f>SUM(A1:A68782)</f>
        <v>34388.09634488821</v>
      </c>
    </row>
    <row r="68783" spans="1:2" x14ac:dyDescent="0.55000000000000004">
      <c r="A68783">
        <v>1.1084854602813721E-2</v>
      </c>
      <c r="B68783">
        <f>SUM(A1:A68783)</f>
        <v>34388.107429742813</v>
      </c>
    </row>
    <row r="68784" spans="1:2" x14ac:dyDescent="0.55000000000000004">
      <c r="A68784">
        <v>0.32494187355041504</v>
      </c>
      <c r="B68784">
        <f>SUM(A1:A68784)</f>
        <v>34388.432371616364</v>
      </c>
    </row>
    <row r="68785" spans="1:2" x14ac:dyDescent="0.55000000000000004">
      <c r="A68785">
        <v>0.20557540655136108</v>
      </c>
      <c r="B68785">
        <f>SUM(A1:A68785)</f>
        <v>34388.637947022915</v>
      </c>
    </row>
    <row r="68786" spans="1:2" x14ac:dyDescent="0.55000000000000004">
      <c r="A68786">
        <v>3.4561038017272949E-2</v>
      </c>
      <c r="B68786">
        <f>SUM(A1:A68786)</f>
        <v>34388.672508060932</v>
      </c>
    </row>
    <row r="68787" spans="1:2" x14ac:dyDescent="0.55000000000000004">
      <c r="A68787">
        <v>0.32244545221328735</v>
      </c>
      <c r="B68787">
        <f>SUM(A1:A68787)</f>
        <v>34388.994953513145</v>
      </c>
    </row>
    <row r="68788" spans="1:2" x14ac:dyDescent="0.55000000000000004">
      <c r="A68788">
        <v>0.57176828384399414</v>
      </c>
      <c r="B68788">
        <f>SUM(A1:A68788)</f>
        <v>34389.566721796989</v>
      </c>
    </row>
    <row r="68789" spans="1:2" x14ac:dyDescent="0.55000000000000004">
      <c r="A68789">
        <v>0.17237156629562378</v>
      </c>
      <c r="B68789">
        <f>SUM(A1:A68789)</f>
        <v>34389.739093363285</v>
      </c>
    </row>
    <row r="68790" spans="1:2" x14ac:dyDescent="0.55000000000000004">
      <c r="A68790">
        <v>0.26234638690948486</v>
      </c>
      <c r="B68790">
        <f>SUM(A1:A68790)</f>
        <v>34390.001439750195</v>
      </c>
    </row>
    <row r="68791" spans="1:2" x14ac:dyDescent="0.55000000000000004">
      <c r="A68791">
        <v>0.50456792116165161</v>
      </c>
      <c r="B68791">
        <f>SUM(A1:A68791)</f>
        <v>34390.506007671356</v>
      </c>
    </row>
    <row r="68792" spans="1:2" x14ac:dyDescent="0.55000000000000004">
      <c r="A68792">
        <v>0.67896533012390137</v>
      </c>
      <c r="B68792">
        <f>SUM(A1:A68792)</f>
        <v>34391.18497300148</v>
      </c>
    </row>
    <row r="68793" spans="1:2" x14ac:dyDescent="0.55000000000000004">
      <c r="A68793">
        <v>0.1400870680809021</v>
      </c>
      <c r="B68793">
        <f>SUM(A1:A68793)</f>
        <v>34391.325060069561</v>
      </c>
    </row>
    <row r="68794" spans="1:2" x14ac:dyDescent="0.55000000000000004">
      <c r="A68794">
        <v>0.7412799596786499</v>
      </c>
      <c r="B68794">
        <f>SUM(A1:A68794)</f>
        <v>34392.06634002924</v>
      </c>
    </row>
    <row r="68795" spans="1:2" x14ac:dyDescent="0.55000000000000004">
      <c r="A68795">
        <v>0.17152696847915649</v>
      </c>
      <c r="B68795">
        <f>SUM(A1:A68795)</f>
        <v>34392.237866997719</v>
      </c>
    </row>
    <row r="68796" spans="1:2" x14ac:dyDescent="0.55000000000000004">
      <c r="A68796">
        <v>0.61680889129638672</v>
      </c>
      <c r="B68796">
        <f>SUM(A1:A68796)</f>
        <v>34392.854675889015</v>
      </c>
    </row>
    <row r="68797" spans="1:2" x14ac:dyDescent="0.55000000000000004">
      <c r="A68797">
        <v>0.76039427518844604</v>
      </c>
      <c r="B68797">
        <f>SUM(A1:A68797)</f>
        <v>34393.615070164204</v>
      </c>
    </row>
    <row r="68798" spans="1:2" x14ac:dyDescent="0.55000000000000004">
      <c r="A68798">
        <v>0.82884466648101807</v>
      </c>
      <c r="B68798">
        <f>SUM(A1:A68798)</f>
        <v>34394.443914830685</v>
      </c>
    </row>
    <row r="68799" spans="1:2" x14ac:dyDescent="0.55000000000000004">
      <c r="A68799">
        <v>0.313373863697052</v>
      </c>
      <c r="B68799">
        <f>SUM(A1:A68799)</f>
        <v>34394.757288694382</v>
      </c>
    </row>
    <row r="68800" spans="1:2" x14ac:dyDescent="0.55000000000000004">
      <c r="A68800">
        <v>0.2276451587677002</v>
      </c>
      <c r="B68800">
        <f>SUM(A1:A68800)</f>
        <v>34394.984933853149</v>
      </c>
    </row>
    <row r="68801" spans="1:2" x14ac:dyDescent="0.55000000000000004">
      <c r="A68801">
        <v>6.8754613399505615E-2</v>
      </c>
      <c r="B68801">
        <f>SUM(A1:A68801)</f>
        <v>34395.053688466549</v>
      </c>
    </row>
    <row r="68802" spans="1:2" x14ac:dyDescent="0.55000000000000004">
      <c r="A68802">
        <v>0.73115622997283936</v>
      </c>
      <c r="B68802">
        <f>SUM(A1:A68802)</f>
        <v>34395.784844696522</v>
      </c>
    </row>
    <row r="68803" spans="1:2" x14ac:dyDescent="0.55000000000000004">
      <c r="A68803">
        <v>0.37426143884658813</v>
      </c>
      <c r="B68803">
        <f>SUM(A1:A68803)</f>
        <v>34396.159106135368</v>
      </c>
    </row>
    <row r="68804" spans="1:2" x14ac:dyDescent="0.55000000000000004">
      <c r="A68804">
        <v>0.9915156364440918</v>
      </c>
      <c r="B68804">
        <f>SUM(A1:A68804)</f>
        <v>34397.150621771812</v>
      </c>
    </row>
    <row r="68805" spans="1:2" x14ac:dyDescent="0.55000000000000004">
      <c r="A68805">
        <v>0.18754357099533081</v>
      </c>
      <c r="B68805">
        <f>SUM(A1:A68805)</f>
        <v>34397.338165342808</v>
      </c>
    </row>
    <row r="68806" spans="1:2" x14ac:dyDescent="0.55000000000000004">
      <c r="A68806">
        <v>0.39358818531036377</v>
      </c>
      <c r="B68806">
        <f>SUM(A1:A68806)</f>
        <v>34397.731753528118</v>
      </c>
    </row>
    <row r="68807" spans="1:2" x14ac:dyDescent="0.55000000000000004">
      <c r="A68807">
        <v>0.58056908845901489</v>
      </c>
      <c r="B68807">
        <f>SUM(A1:A68807)</f>
        <v>34398.312322616577</v>
      </c>
    </row>
    <row r="68808" spans="1:2" x14ac:dyDescent="0.55000000000000004">
      <c r="A68808">
        <v>4.1782140731811523E-2</v>
      </c>
      <c r="B68808">
        <f>SUM(A1:A68808)</f>
        <v>34398.354104757309</v>
      </c>
    </row>
    <row r="68809" spans="1:2" x14ac:dyDescent="0.55000000000000004">
      <c r="A68809">
        <v>0.27917569875717163</v>
      </c>
      <c r="B68809">
        <f>SUM(A1:A68809)</f>
        <v>34398.633280456066</v>
      </c>
    </row>
    <row r="68810" spans="1:2" x14ac:dyDescent="0.55000000000000004">
      <c r="A68810">
        <v>0.64139688014984131</v>
      </c>
      <c r="B68810">
        <f>SUM(A1:A68810)</f>
        <v>34399.274677336216</v>
      </c>
    </row>
    <row r="68811" spans="1:2" x14ac:dyDescent="0.55000000000000004">
      <c r="A68811">
        <v>0.51902776956558228</v>
      </c>
      <c r="B68811">
        <f>SUM(A1:A68811)</f>
        <v>34399.793705105782</v>
      </c>
    </row>
    <row r="68812" spans="1:2" x14ac:dyDescent="0.55000000000000004">
      <c r="A68812">
        <v>0.43075180053710938</v>
      </c>
      <c r="B68812">
        <f>SUM(A1:A68812)</f>
        <v>34400.224456906319</v>
      </c>
    </row>
    <row r="68813" spans="1:2" x14ac:dyDescent="0.55000000000000004">
      <c r="A68813">
        <v>0.74922960996627808</v>
      </c>
      <c r="B68813">
        <f>SUM(A1:A68813)</f>
        <v>34400.973686516285</v>
      </c>
    </row>
    <row r="68814" spans="1:2" x14ac:dyDescent="0.55000000000000004">
      <c r="A68814">
        <v>0.57034647464752197</v>
      </c>
      <c r="B68814">
        <f>SUM(A1:A68814)</f>
        <v>34401.544032990932</v>
      </c>
    </row>
    <row r="68815" spans="1:2" x14ac:dyDescent="0.55000000000000004">
      <c r="A68815">
        <v>0.96484500169754028</v>
      </c>
      <c r="B68815">
        <f>SUM(A1:A68815)</f>
        <v>34402.50887799263</v>
      </c>
    </row>
    <row r="68816" spans="1:2" x14ac:dyDescent="0.55000000000000004">
      <c r="A68816">
        <v>0.64530205726623535</v>
      </c>
      <c r="B68816">
        <f>SUM(A1:A68816)</f>
        <v>34403.154180049896</v>
      </c>
    </row>
    <row r="68817" spans="1:2" x14ac:dyDescent="0.55000000000000004">
      <c r="A68817">
        <v>0.69957298040390015</v>
      </c>
      <c r="B68817">
        <f>SUM(A1:A68817)</f>
        <v>34403.8537530303</v>
      </c>
    </row>
    <row r="68818" spans="1:2" x14ac:dyDescent="0.55000000000000004">
      <c r="A68818">
        <v>0.18733394145965576</v>
      </c>
      <c r="B68818">
        <f>SUM(A1:A68818)</f>
        <v>34404.04108697176</v>
      </c>
    </row>
    <row r="68819" spans="1:2" x14ac:dyDescent="0.55000000000000004">
      <c r="A68819">
        <v>0.95982986688613892</v>
      </c>
      <c r="B68819">
        <f>SUM(A1:A68819)</f>
        <v>34405.000916838646</v>
      </c>
    </row>
    <row r="68820" spans="1:2" x14ac:dyDescent="0.55000000000000004">
      <c r="A68820">
        <v>0.37250566482543945</v>
      </c>
      <c r="B68820">
        <f>SUM(A1:A68820)</f>
        <v>34405.373422503471</v>
      </c>
    </row>
    <row r="68821" spans="1:2" x14ac:dyDescent="0.55000000000000004">
      <c r="A68821">
        <v>0.63148754835128784</v>
      </c>
      <c r="B68821">
        <f>SUM(A1:A68821)</f>
        <v>34406.004910051823</v>
      </c>
    </row>
    <row r="68822" spans="1:2" x14ac:dyDescent="0.55000000000000004">
      <c r="A68822">
        <v>0.30101406574249268</v>
      </c>
      <c r="B68822">
        <f>SUM(A1:A68822)</f>
        <v>34406.305924117565</v>
      </c>
    </row>
    <row r="68823" spans="1:2" x14ac:dyDescent="0.55000000000000004">
      <c r="A68823">
        <v>0.14051800966262817</v>
      </c>
      <c r="B68823">
        <f>SUM(A1:A68823)</f>
        <v>34406.446442127228</v>
      </c>
    </row>
    <row r="68824" spans="1:2" x14ac:dyDescent="0.55000000000000004">
      <c r="A68824">
        <v>0.51525568962097168</v>
      </c>
      <c r="B68824">
        <f>SUM(A1:A68824)</f>
        <v>34406.961697816849</v>
      </c>
    </row>
    <row r="68825" spans="1:2" x14ac:dyDescent="0.55000000000000004">
      <c r="A68825">
        <v>0.39879411458969116</v>
      </c>
      <c r="B68825">
        <f>SUM(A1:A68825)</f>
        <v>34407.360491931438</v>
      </c>
    </row>
    <row r="68826" spans="1:2" x14ac:dyDescent="0.55000000000000004">
      <c r="A68826">
        <v>0.66242444515228271</v>
      </c>
      <c r="B68826">
        <f>SUM(A1:A68826)</f>
        <v>34408.022916376591</v>
      </c>
    </row>
    <row r="68827" spans="1:2" x14ac:dyDescent="0.55000000000000004">
      <c r="A68827">
        <v>0.31629663705825806</v>
      </c>
      <c r="B68827">
        <f>SUM(A1:A68827)</f>
        <v>34408.339213013649</v>
      </c>
    </row>
    <row r="68828" spans="1:2" x14ac:dyDescent="0.55000000000000004">
      <c r="A68828">
        <v>0.45789051055908203</v>
      </c>
      <c r="B68828">
        <f>SUM(A1:A68828)</f>
        <v>34408.797103524208</v>
      </c>
    </row>
    <row r="68829" spans="1:2" x14ac:dyDescent="0.55000000000000004">
      <c r="A68829">
        <v>0.41097754240036011</v>
      </c>
      <c r="B68829">
        <f>SUM(A1:A68829)</f>
        <v>34409.208081066608</v>
      </c>
    </row>
    <row r="68830" spans="1:2" x14ac:dyDescent="0.55000000000000004">
      <c r="A68830">
        <v>0.35561048984527588</v>
      </c>
      <c r="B68830">
        <f>SUM(A1:A68830)</f>
        <v>34409.563691556454</v>
      </c>
    </row>
    <row r="68831" spans="1:2" x14ac:dyDescent="0.55000000000000004">
      <c r="A68831">
        <v>0.29752951860427856</v>
      </c>
      <c r="B68831">
        <f>SUM(A1:A68831)</f>
        <v>34409.861221075058</v>
      </c>
    </row>
    <row r="68832" spans="1:2" x14ac:dyDescent="0.55000000000000004">
      <c r="A68832">
        <v>0.58181881904602051</v>
      </c>
      <c r="B68832">
        <f>SUM(A1:A68832)</f>
        <v>34410.443039894104</v>
      </c>
    </row>
    <row r="68833" spans="1:2" x14ac:dyDescent="0.55000000000000004">
      <c r="A68833">
        <v>8.6311757564544678E-2</v>
      </c>
      <c r="B68833">
        <f>SUM(A1:A68833)</f>
        <v>34410.529351651669</v>
      </c>
    </row>
    <row r="68834" spans="1:2" x14ac:dyDescent="0.55000000000000004">
      <c r="A68834">
        <v>0.43825042247772217</v>
      </c>
      <c r="B68834">
        <f>SUM(A1:A68834)</f>
        <v>34410.967602074146</v>
      </c>
    </row>
    <row r="68835" spans="1:2" x14ac:dyDescent="0.55000000000000004">
      <c r="A68835">
        <v>0.9736819863319397</v>
      </c>
      <c r="B68835">
        <f>SUM(A1:A68835)</f>
        <v>34411.941284060478</v>
      </c>
    </row>
    <row r="68836" spans="1:2" x14ac:dyDescent="0.55000000000000004">
      <c r="A68836">
        <v>3.1144618988037109E-2</v>
      </c>
      <c r="B68836">
        <f>SUM(A1:A68836)</f>
        <v>34411.972428679466</v>
      </c>
    </row>
    <row r="68837" spans="1:2" x14ac:dyDescent="0.55000000000000004">
      <c r="A68837">
        <v>0.55498474836349487</v>
      </c>
      <c r="B68837">
        <f>SUM(A1:A68837)</f>
        <v>34412.52741342783</v>
      </c>
    </row>
    <row r="68838" spans="1:2" x14ac:dyDescent="0.55000000000000004">
      <c r="A68838">
        <v>0.83228027820587158</v>
      </c>
      <c r="B68838">
        <f>SUM(A1:A68838)</f>
        <v>34413.359693706036</v>
      </c>
    </row>
    <row r="68839" spans="1:2" x14ac:dyDescent="0.55000000000000004">
      <c r="A68839">
        <v>0.64144593477249146</v>
      </c>
      <c r="B68839">
        <f>SUM(A1:A68839)</f>
        <v>34414.001139640808</v>
      </c>
    </row>
    <row r="68840" spans="1:2" x14ac:dyDescent="0.55000000000000004">
      <c r="A68840">
        <v>0.72829222679138184</v>
      </c>
      <c r="B68840">
        <f>SUM(A1:A68840)</f>
        <v>34414.729431867599</v>
      </c>
    </row>
    <row r="68841" spans="1:2" x14ac:dyDescent="0.55000000000000004">
      <c r="A68841">
        <v>0.61222356557846069</v>
      </c>
      <c r="B68841">
        <f>SUM(A1:A68841)</f>
        <v>34415.341655433178</v>
      </c>
    </row>
    <row r="68842" spans="1:2" x14ac:dyDescent="0.55000000000000004">
      <c r="A68842">
        <v>0.46451890468597412</v>
      </c>
      <c r="B68842">
        <f>SUM(A1:A68842)</f>
        <v>34415.806174337864</v>
      </c>
    </row>
    <row r="68843" spans="1:2" x14ac:dyDescent="0.55000000000000004">
      <c r="A68843">
        <v>0.58286482095718384</v>
      </c>
      <c r="B68843">
        <f>SUM(A1:A68843)</f>
        <v>34416.389039158821</v>
      </c>
    </row>
    <row r="68844" spans="1:2" x14ac:dyDescent="0.55000000000000004">
      <c r="A68844">
        <v>0.63963127136230469</v>
      </c>
      <c r="B68844">
        <f>SUM(A1:A68844)</f>
        <v>34417.028670430183</v>
      </c>
    </row>
    <row r="68845" spans="1:2" x14ac:dyDescent="0.55000000000000004">
      <c r="A68845">
        <v>0.92141932249069214</v>
      </c>
      <c r="B68845">
        <f>SUM(A1:A68845)</f>
        <v>34417.950089752674</v>
      </c>
    </row>
    <row r="68846" spans="1:2" x14ac:dyDescent="0.55000000000000004">
      <c r="A68846">
        <v>0.65729296207427979</v>
      </c>
      <c r="B68846">
        <f>SUM(A1:A68846)</f>
        <v>34418.607382714748</v>
      </c>
    </row>
    <row r="68847" spans="1:2" x14ac:dyDescent="0.55000000000000004">
      <c r="A68847">
        <v>0.89345866441726685</v>
      </c>
      <c r="B68847">
        <f>SUM(A1:A68847)</f>
        <v>34419.500841379166</v>
      </c>
    </row>
    <row r="68848" spans="1:2" x14ac:dyDescent="0.55000000000000004">
      <c r="A68848">
        <v>0.29110169410705566</v>
      </c>
      <c r="B68848">
        <f>SUM(A1:A68848)</f>
        <v>34419.791943073273</v>
      </c>
    </row>
    <row r="68849" spans="1:2" x14ac:dyDescent="0.55000000000000004">
      <c r="A68849">
        <v>0.46725219488143921</v>
      </c>
      <c r="B68849">
        <f>SUM(A1:A68849)</f>
        <v>34420.259195268154</v>
      </c>
    </row>
    <row r="68850" spans="1:2" x14ac:dyDescent="0.55000000000000004">
      <c r="A68850">
        <v>0.76906192302703857</v>
      </c>
      <c r="B68850">
        <f>SUM(A1:A68850)</f>
        <v>34421.028257191181</v>
      </c>
    </row>
    <row r="68851" spans="1:2" x14ac:dyDescent="0.55000000000000004">
      <c r="A68851">
        <v>0.56034904718399048</v>
      </c>
      <c r="B68851">
        <f>SUM(A1:A68851)</f>
        <v>34421.588606238365</v>
      </c>
    </row>
    <row r="68852" spans="1:2" x14ac:dyDescent="0.55000000000000004">
      <c r="A68852">
        <v>0.53383874893188477</v>
      </c>
      <c r="B68852">
        <f>SUM(A1:A68852)</f>
        <v>34422.122444987297</v>
      </c>
    </row>
    <row r="68853" spans="1:2" x14ac:dyDescent="0.55000000000000004">
      <c r="A68853">
        <v>0.2588164210319519</v>
      </c>
      <c r="B68853">
        <f>SUM(A1:A68853)</f>
        <v>34422.381261408329</v>
      </c>
    </row>
    <row r="68854" spans="1:2" x14ac:dyDescent="0.55000000000000004">
      <c r="A68854">
        <v>8.5043072700500488E-2</v>
      </c>
      <c r="B68854">
        <f>SUM(A1:A68854)</f>
        <v>34422.46630448103</v>
      </c>
    </row>
    <row r="68855" spans="1:2" x14ac:dyDescent="0.55000000000000004">
      <c r="A68855">
        <v>0.79038411378860474</v>
      </c>
      <c r="B68855">
        <f>SUM(A1:A68855)</f>
        <v>34423.256688594818</v>
      </c>
    </row>
    <row r="68856" spans="1:2" x14ac:dyDescent="0.55000000000000004">
      <c r="A68856">
        <v>0.55979800224304199</v>
      </c>
      <c r="B68856">
        <f>SUM(A1:A68856)</f>
        <v>34423.816486597061</v>
      </c>
    </row>
    <row r="68857" spans="1:2" x14ac:dyDescent="0.55000000000000004">
      <c r="A68857">
        <v>0.28274530172348022</v>
      </c>
      <c r="B68857">
        <f>SUM(A1:A68857)</f>
        <v>34424.099231898785</v>
      </c>
    </row>
    <row r="68858" spans="1:2" x14ac:dyDescent="0.55000000000000004">
      <c r="A68858">
        <v>0.95783650875091553</v>
      </c>
      <c r="B68858">
        <f>SUM(A1:A68858)</f>
        <v>34425.057068407536</v>
      </c>
    </row>
    <row r="68859" spans="1:2" x14ac:dyDescent="0.55000000000000004">
      <c r="A68859">
        <v>0.58826357126235962</v>
      </c>
      <c r="B68859">
        <f>SUM(A1:A68859)</f>
        <v>34425.645331978798</v>
      </c>
    </row>
    <row r="68860" spans="1:2" x14ac:dyDescent="0.55000000000000004">
      <c r="A68860">
        <v>0.16738033294677734</v>
      </c>
      <c r="B68860">
        <f>SUM(A1:A68860)</f>
        <v>34425.812712311745</v>
      </c>
    </row>
    <row r="68861" spans="1:2" x14ac:dyDescent="0.55000000000000004">
      <c r="A68861">
        <v>0.70633620023727417</v>
      </c>
      <c r="B68861">
        <f>SUM(A1:A68861)</f>
        <v>34426.519048511982</v>
      </c>
    </row>
    <row r="68862" spans="1:2" x14ac:dyDescent="0.55000000000000004">
      <c r="A68862">
        <v>0.19805014133453369</v>
      </c>
      <c r="B68862">
        <f>SUM(A1:A68862)</f>
        <v>34426.717098653316</v>
      </c>
    </row>
    <row r="68863" spans="1:2" x14ac:dyDescent="0.55000000000000004">
      <c r="A68863">
        <v>0.58466368913650513</v>
      </c>
      <c r="B68863">
        <f>SUM(A1:A68863)</f>
        <v>34427.301762342453</v>
      </c>
    </row>
    <row r="68864" spans="1:2" x14ac:dyDescent="0.55000000000000004">
      <c r="A68864">
        <v>0.27705693244934082</v>
      </c>
      <c r="B68864">
        <f>SUM(A1:A68864)</f>
        <v>34427.578819274902</v>
      </c>
    </row>
    <row r="68865" spans="1:2" x14ac:dyDescent="0.55000000000000004">
      <c r="A68865">
        <v>0.33067554235458374</v>
      </c>
      <c r="B68865">
        <f>SUM(A1:A68865)</f>
        <v>34427.909494817257</v>
      </c>
    </row>
    <row r="68866" spans="1:2" x14ac:dyDescent="0.55000000000000004">
      <c r="A68866">
        <v>0.71492469310760498</v>
      </c>
      <c r="B68866">
        <f>SUM(A1:A68866)</f>
        <v>34428.624419510365</v>
      </c>
    </row>
    <row r="68867" spans="1:2" x14ac:dyDescent="0.55000000000000004">
      <c r="A68867">
        <v>0.11436229944229126</v>
      </c>
      <c r="B68867">
        <f>SUM(A1:A68867)</f>
        <v>34428.738781809807</v>
      </c>
    </row>
    <row r="68868" spans="1:2" x14ac:dyDescent="0.55000000000000004">
      <c r="A68868">
        <v>0.69699430465698242</v>
      </c>
      <c r="B68868">
        <f>SUM(A1:A68868)</f>
        <v>34429.435776114464</v>
      </c>
    </row>
    <row r="68869" spans="1:2" x14ac:dyDescent="0.55000000000000004">
      <c r="A68869">
        <v>0.29376381635665894</v>
      </c>
      <c r="B68869">
        <f>SUM(A1:A68869)</f>
        <v>34429.72953993082</v>
      </c>
    </row>
    <row r="68870" spans="1:2" x14ac:dyDescent="0.55000000000000004">
      <c r="A68870">
        <v>0.40695869922637939</v>
      </c>
      <c r="B68870">
        <f>SUM(A1:A68870)</f>
        <v>34430.136498630047</v>
      </c>
    </row>
    <row r="68871" spans="1:2" x14ac:dyDescent="0.55000000000000004">
      <c r="A68871">
        <v>0.54436379671096802</v>
      </c>
      <c r="B68871">
        <f>SUM(A1:A68871)</f>
        <v>34430.680862426758</v>
      </c>
    </row>
    <row r="68872" spans="1:2" x14ac:dyDescent="0.55000000000000004">
      <c r="A68872">
        <v>0.13867926597595215</v>
      </c>
      <c r="B68872">
        <f>SUM(A1:A68872)</f>
        <v>34430.819541692734</v>
      </c>
    </row>
    <row r="68873" spans="1:2" x14ac:dyDescent="0.55000000000000004">
      <c r="A68873">
        <v>2.3640573024749756E-2</v>
      </c>
      <c r="B68873">
        <f>SUM(A1:A68873)</f>
        <v>34430.843182265759</v>
      </c>
    </row>
    <row r="68874" spans="1:2" x14ac:dyDescent="0.55000000000000004">
      <c r="A68874">
        <v>0.30253350734710693</v>
      </c>
      <c r="B68874">
        <f>SUM(A1:A68874)</f>
        <v>34431.145715773106</v>
      </c>
    </row>
    <row r="68875" spans="1:2" x14ac:dyDescent="0.55000000000000004">
      <c r="A68875">
        <v>0.8520241379737854</v>
      </c>
      <c r="B68875">
        <f>SUM(A1:A68875)</f>
        <v>34431.997739911079</v>
      </c>
    </row>
    <row r="68876" spans="1:2" x14ac:dyDescent="0.55000000000000004">
      <c r="A68876">
        <v>0.4825439453125</v>
      </c>
      <c r="B68876">
        <f>SUM(A1:A68876)</f>
        <v>34432.480283856392</v>
      </c>
    </row>
    <row r="68877" spans="1:2" x14ac:dyDescent="0.55000000000000004">
      <c r="A68877">
        <v>0.4415094256401062</v>
      </c>
      <c r="B68877">
        <f>SUM(A1:A68877)</f>
        <v>34432.921793282032</v>
      </c>
    </row>
    <row r="68878" spans="1:2" x14ac:dyDescent="0.55000000000000004">
      <c r="A68878">
        <v>0.9505382776260376</v>
      </c>
      <c r="B68878">
        <f>SUM(A1:A68878)</f>
        <v>34433.872331559658</v>
      </c>
    </row>
    <row r="68879" spans="1:2" x14ac:dyDescent="0.55000000000000004">
      <c r="A68879">
        <v>0.45317584276199341</v>
      </c>
      <c r="B68879">
        <f>SUM(A1:A68879)</f>
        <v>34434.32550740242</v>
      </c>
    </row>
    <row r="68880" spans="1:2" x14ac:dyDescent="0.55000000000000004">
      <c r="A68880">
        <v>0.29359078407287598</v>
      </c>
      <c r="B68880">
        <f>SUM(A1:A68880)</f>
        <v>34434.619098186493</v>
      </c>
    </row>
    <row r="68881" spans="1:2" x14ac:dyDescent="0.55000000000000004">
      <c r="A68881">
        <v>0.41486304998397827</v>
      </c>
      <c r="B68881">
        <f>SUM(A1:A68881)</f>
        <v>34435.033961236477</v>
      </c>
    </row>
    <row r="68882" spans="1:2" x14ac:dyDescent="0.55000000000000004">
      <c r="A68882">
        <v>6.0994982719421387E-2</v>
      </c>
      <c r="B68882">
        <f>SUM(A1:A68882)</f>
        <v>34435.094956219196</v>
      </c>
    </row>
    <row r="68883" spans="1:2" x14ac:dyDescent="0.55000000000000004">
      <c r="A68883">
        <v>0.28025299310684204</v>
      </c>
      <c r="B68883">
        <f>SUM(A1:A68883)</f>
        <v>34435.375209212303</v>
      </c>
    </row>
    <row r="68884" spans="1:2" x14ac:dyDescent="0.55000000000000004">
      <c r="A68884">
        <v>0.58701753616333008</v>
      </c>
      <c r="B68884">
        <f>SUM(A1:A68884)</f>
        <v>34435.962226748466</v>
      </c>
    </row>
    <row r="68885" spans="1:2" x14ac:dyDescent="0.55000000000000004">
      <c r="A68885">
        <v>0.46060818433761597</v>
      </c>
      <c r="B68885">
        <f>SUM(A1:A68885)</f>
        <v>34436.422834932804</v>
      </c>
    </row>
    <row r="68886" spans="1:2" x14ac:dyDescent="0.55000000000000004">
      <c r="A68886">
        <v>0.3956834077835083</v>
      </c>
      <c r="B68886">
        <f>SUM(A1:A68886)</f>
        <v>34436.818518340588</v>
      </c>
    </row>
    <row r="68887" spans="1:2" x14ac:dyDescent="0.55000000000000004">
      <c r="A68887">
        <v>0.1104162335395813</v>
      </c>
      <c r="B68887">
        <f>SUM(A1:A68887)</f>
        <v>34436.928934574127</v>
      </c>
    </row>
    <row r="68888" spans="1:2" x14ac:dyDescent="0.55000000000000004">
      <c r="A68888">
        <v>0.8438422679901123</v>
      </c>
      <c r="B68888">
        <f>SUM(A1:A68888)</f>
        <v>34437.772776842117</v>
      </c>
    </row>
    <row r="68889" spans="1:2" x14ac:dyDescent="0.55000000000000004">
      <c r="A68889">
        <v>0.69819062948226929</v>
      </c>
      <c r="B68889">
        <f>SUM(A1:A68889)</f>
        <v>34438.4709674716</v>
      </c>
    </row>
    <row r="68890" spans="1:2" x14ac:dyDescent="0.55000000000000004">
      <c r="A68890">
        <v>0.90876615047454834</v>
      </c>
      <c r="B68890">
        <f>SUM(A1:A68890)</f>
        <v>34439.379733622074</v>
      </c>
    </row>
    <row r="68891" spans="1:2" x14ac:dyDescent="0.55000000000000004">
      <c r="A68891">
        <v>0.14367777109146118</v>
      </c>
      <c r="B68891">
        <f>SUM(A1:A68891)</f>
        <v>34439.523411393166</v>
      </c>
    </row>
    <row r="68892" spans="1:2" x14ac:dyDescent="0.55000000000000004">
      <c r="A68892">
        <v>0.27652835845947266</v>
      </c>
      <c r="B68892">
        <f>SUM(A1:A68892)</f>
        <v>34439.799939751625</v>
      </c>
    </row>
    <row r="68893" spans="1:2" x14ac:dyDescent="0.55000000000000004">
      <c r="A68893">
        <v>5.2720248699188232E-2</v>
      </c>
      <c r="B68893">
        <f>SUM(A1:A68893)</f>
        <v>34439.852660000324</v>
      </c>
    </row>
    <row r="68894" spans="1:2" x14ac:dyDescent="0.55000000000000004">
      <c r="A68894">
        <v>0.1374136209487915</v>
      </c>
      <c r="B68894">
        <f>SUM(A1:A68894)</f>
        <v>34439.990073621273</v>
      </c>
    </row>
    <row r="68895" spans="1:2" x14ac:dyDescent="0.55000000000000004">
      <c r="A68895">
        <v>0.83102637529373169</v>
      </c>
      <c r="B68895">
        <f>SUM(A1:A68895)</f>
        <v>34440.821099996567</v>
      </c>
    </row>
    <row r="68896" spans="1:2" x14ac:dyDescent="0.55000000000000004">
      <c r="A68896">
        <v>0.34460949897766113</v>
      </c>
      <c r="B68896">
        <f>SUM(A1:A68896)</f>
        <v>34441.165709495544</v>
      </c>
    </row>
    <row r="68897" spans="1:2" x14ac:dyDescent="0.55000000000000004">
      <c r="A68897">
        <v>0.7080959677696228</v>
      </c>
      <c r="B68897">
        <f>SUM(A1:A68897)</f>
        <v>34441.873805463314</v>
      </c>
    </row>
    <row r="68898" spans="1:2" x14ac:dyDescent="0.55000000000000004">
      <c r="A68898">
        <v>0.84242904186248779</v>
      </c>
      <c r="B68898">
        <f>SUM(A1:A68898)</f>
        <v>34442.716234505177</v>
      </c>
    </row>
    <row r="68899" spans="1:2" x14ac:dyDescent="0.55000000000000004">
      <c r="A68899">
        <v>0.95255237817764282</v>
      </c>
      <c r="B68899">
        <f>SUM(A1:A68899)</f>
        <v>34443.668786883354</v>
      </c>
    </row>
    <row r="68900" spans="1:2" x14ac:dyDescent="0.55000000000000004">
      <c r="A68900">
        <v>0.52031469345092773</v>
      </c>
      <c r="B68900">
        <f>SUM(A1:A68900)</f>
        <v>34444.189101576805</v>
      </c>
    </row>
    <row r="68901" spans="1:2" x14ac:dyDescent="0.55000000000000004">
      <c r="A68901">
        <v>0.810130774974823</v>
      </c>
      <c r="B68901">
        <f>SUM(A1:A68901)</f>
        <v>34444.99923235178</v>
      </c>
    </row>
    <row r="68902" spans="1:2" x14ac:dyDescent="0.55000000000000004">
      <c r="A68902">
        <v>0.89887344837188721</v>
      </c>
      <c r="B68902">
        <f>SUM(A1:A68902)</f>
        <v>34445.898105800152</v>
      </c>
    </row>
    <row r="68903" spans="1:2" x14ac:dyDescent="0.55000000000000004">
      <c r="A68903">
        <v>0.94557267427444458</v>
      </c>
      <c r="B68903">
        <f>SUM(A1:A68903)</f>
        <v>34446.843678474426</v>
      </c>
    </row>
    <row r="68904" spans="1:2" x14ac:dyDescent="0.55000000000000004">
      <c r="A68904">
        <v>0.30419325828552246</v>
      </c>
      <c r="B68904">
        <f>SUM(A1:A68904)</f>
        <v>34447.147871732712</v>
      </c>
    </row>
    <row r="68905" spans="1:2" x14ac:dyDescent="0.55000000000000004">
      <c r="A68905">
        <v>0.41967672109603882</v>
      </c>
      <c r="B68905">
        <f>SUM(A1:A68905)</f>
        <v>34447.567548453808</v>
      </c>
    </row>
    <row r="68906" spans="1:2" x14ac:dyDescent="0.55000000000000004">
      <c r="A68906">
        <v>0.43669068813323975</v>
      </c>
      <c r="B68906">
        <f>SUM(A1:A68906)</f>
        <v>34448.004239141941</v>
      </c>
    </row>
    <row r="68907" spans="1:2" x14ac:dyDescent="0.55000000000000004">
      <c r="A68907">
        <v>0.48275572061538696</v>
      </c>
      <c r="B68907">
        <f>SUM(A1:A68907)</f>
        <v>34448.486994862556</v>
      </c>
    </row>
    <row r="68908" spans="1:2" x14ac:dyDescent="0.55000000000000004">
      <c r="A68908">
        <v>0.49073982238769531</v>
      </c>
      <c r="B68908">
        <f>SUM(A1:A68908)</f>
        <v>34448.977734684944</v>
      </c>
    </row>
    <row r="68909" spans="1:2" x14ac:dyDescent="0.55000000000000004">
      <c r="A68909">
        <v>0.71574991941452026</v>
      </c>
      <c r="B68909">
        <f>SUM(A1:A68909)</f>
        <v>34449.693484604359</v>
      </c>
    </row>
    <row r="68910" spans="1:2" x14ac:dyDescent="0.55000000000000004">
      <c r="A68910">
        <v>0.23133242130279541</v>
      </c>
      <c r="B68910">
        <f>SUM(A1:A68910)</f>
        <v>34449.924817025661</v>
      </c>
    </row>
    <row r="68911" spans="1:2" x14ac:dyDescent="0.55000000000000004">
      <c r="A68911">
        <v>0.30024653673171997</v>
      </c>
      <c r="B68911">
        <f>SUM(A1:A68911)</f>
        <v>34450.225063562393</v>
      </c>
    </row>
    <row r="68912" spans="1:2" x14ac:dyDescent="0.55000000000000004">
      <c r="A68912">
        <v>0.68401932716369629</v>
      </c>
      <c r="B68912">
        <f>SUM(A1:A68912)</f>
        <v>34450.909082889557</v>
      </c>
    </row>
    <row r="68913" spans="1:2" x14ac:dyDescent="0.55000000000000004">
      <c r="A68913">
        <v>0.44865554571151733</v>
      </c>
      <c r="B68913">
        <f>SUM(A1:A68913)</f>
        <v>34451.357738435268</v>
      </c>
    </row>
    <row r="68914" spans="1:2" x14ac:dyDescent="0.55000000000000004">
      <c r="A68914">
        <v>0.3443831205368042</v>
      </c>
      <c r="B68914">
        <f>SUM(A1:A68914)</f>
        <v>34451.702121555805</v>
      </c>
    </row>
    <row r="68915" spans="1:2" x14ac:dyDescent="0.55000000000000004">
      <c r="A68915">
        <v>0.2757917046546936</v>
      </c>
      <c r="B68915">
        <f>SUM(A1:A68915)</f>
        <v>34451.97791326046</v>
      </c>
    </row>
    <row r="68916" spans="1:2" x14ac:dyDescent="0.55000000000000004">
      <c r="A68916">
        <v>6.3292026519775391E-2</v>
      </c>
      <c r="B68916">
        <f>SUM(A1:A68916)</f>
        <v>34452.04120528698</v>
      </c>
    </row>
    <row r="68917" spans="1:2" x14ac:dyDescent="0.55000000000000004">
      <c r="A68917">
        <v>0.64311283826828003</v>
      </c>
      <c r="B68917">
        <f>SUM(A1:A68917)</f>
        <v>34452.684318125248</v>
      </c>
    </row>
    <row r="68918" spans="1:2" x14ac:dyDescent="0.55000000000000004">
      <c r="A68918">
        <v>1.4185070991516113E-2</v>
      </c>
      <c r="B68918">
        <f>SUM(A1:A68918)</f>
        <v>34452.698503196239</v>
      </c>
    </row>
    <row r="68919" spans="1:2" x14ac:dyDescent="0.55000000000000004">
      <c r="A68919">
        <v>0.75686436891555786</v>
      </c>
      <c r="B68919">
        <f>SUM(A1:A68919)</f>
        <v>34453.455367565155</v>
      </c>
    </row>
    <row r="68920" spans="1:2" x14ac:dyDescent="0.55000000000000004">
      <c r="A68920">
        <v>0.39863848686218262</v>
      </c>
      <c r="B68920">
        <f>SUM(A1:A68920)</f>
        <v>34453.854006052017</v>
      </c>
    </row>
    <row r="68921" spans="1:2" x14ac:dyDescent="0.55000000000000004">
      <c r="A68921">
        <v>0.55138009786605835</v>
      </c>
      <c r="B68921">
        <f>SUM(A1:A68921)</f>
        <v>34454.405386149883</v>
      </c>
    </row>
    <row r="68922" spans="1:2" x14ac:dyDescent="0.55000000000000004">
      <c r="A68922">
        <v>0.79646337032318115</v>
      </c>
      <c r="B68922">
        <f>SUM(A1:A68922)</f>
        <v>34455.201849520206</v>
      </c>
    </row>
    <row r="68923" spans="1:2" x14ac:dyDescent="0.55000000000000004">
      <c r="A68923">
        <v>0.13878923654556274</v>
      </c>
      <c r="B68923">
        <f>SUM(A1:A68923)</f>
        <v>34455.340638756752</v>
      </c>
    </row>
    <row r="68924" spans="1:2" x14ac:dyDescent="0.55000000000000004">
      <c r="A68924">
        <v>0.31658458709716797</v>
      </c>
      <c r="B68924">
        <f>SUM(A1:A68924)</f>
        <v>34455.657223343849</v>
      </c>
    </row>
    <row r="68925" spans="1:2" x14ac:dyDescent="0.55000000000000004">
      <c r="A68925">
        <v>0.85637968778610229</v>
      </c>
      <c r="B68925">
        <f>SUM(A1:A68925)</f>
        <v>34456.513603031635</v>
      </c>
    </row>
    <row r="68926" spans="1:2" x14ac:dyDescent="0.55000000000000004">
      <c r="A68926">
        <v>0.95495092868804932</v>
      </c>
      <c r="B68926">
        <f>SUM(A1:A68926)</f>
        <v>34457.468553960323</v>
      </c>
    </row>
    <row r="68927" spans="1:2" x14ac:dyDescent="0.55000000000000004">
      <c r="A68927">
        <v>0.69286757707595825</v>
      </c>
      <c r="B68927">
        <f>SUM(A1:A68927)</f>
        <v>34458.161421537399</v>
      </c>
    </row>
    <row r="68928" spans="1:2" x14ac:dyDescent="0.55000000000000004">
      <c r="A68928">
        <v>0.81572651863098145</v>
      </c>
      <c r="B68928">
        <f>SUM(A1:A68928)</f>
        <v>34458.97714805603</v>
      </c>
    </row>
    <row r="68929" spans="1:2" x14ac:dyDescent="0.55000000000000004">
      <c r="A68929">
        <v>0.12482303380966187</v>
      </c>
      <c r="B68929">
        <f>SUM(A1:A68929)</f>
        <v>34459.10197108984</v>
      </c>
    </row>
    <row r="68930" spans="1:2" x14ac:dyDescent="0.55000000000000004">
      <c r="A68930">
        <v>0.10201346874237061</v>
      </c>
      <c r="B68930">
        <f>SUM(A1:A68930)</f>
        <v>34459.203984558582</v>
      </c>
    </row>
    <row r="68931" spans="1:2" x14ac:dyDescent="0.55000000000000004">
      <c r="A68931">
        <v>0.64450222253799438</v>
      </c>
      <c r="B68931">
        <f>SUM(A1:A68931)</f>
        <v>34459.84848678112</v>
      </c>
    </row>
    <row r="68932" spans="1:2" x14ac:dyDescent="0.55000000000000004">
      <c r="A68932">
        <v>3.2355785369873047E-2</v>
      </c>
      <c r="B68932">
        <f>SUM(A1:A68932)</f>
        <v>34459.88084256649</v>
      </c>
    </row>
    <row r="68933" spans="1:2" x14ac:dyDescent="0.55000000000000004">
      <c r="A68933">
        <v>0.51033562421798706</v>
      </c>
      <c r="B68933">
        <f>SUM(A1:A68933)</f>
        <v>34460.391178190708</v>
      </c>
    </row>
    <row r="68934" spans="1:2" x14ac:dyDescent="0.55000000000000004">
      <c r="A68934">
        <v>8.927452564239502E-2</v>
      </c>
      <c r="B68934">
        <f>SUM(A1:A68934)</f>
        <v>34460.480452716351</v>
      </c>
    </row>
    <row r="68935" spans="1:2" x14ac:dyDescent="0.55000000000000004">
      <c r="A68935">
        <v>0.50132256746292114</v>
      </c>
      <c r="B68935">
        <f>SUM(A1:A68935)</f>
        <v>34460.981775283813</v>
      </c>
    </row>
    <row r="68936" spans="1:2" x14ac:dyDescent="0.55000000000000004">
      <c r="A68936">
        <v>0.25608420372009277</v>
      </c>
      <c r="B68936">
        <f>SUM(A1:A68936)</f>
        <v>34461.237859487534</v>
      </c>
    </row>
    <row r="68937" spans="1:2" x14ac:dyDescent="0.55000000000000004">
      <c r="A68937">
        <v>0.70658200979232788</v>
      </c>
      <c r="B68937">
        <f>SUM(A1:A68937)</f>
        <v>34461.944441497326</v>
      </c>
    </row>
    <row r="68938" spans="1:2" x14ac:dyDescent="0.55000000000000004">
      <c r="A68938">
        <v>0.14824044704437256</v>
      </c>
      <c r="B68938">
        <f>SUM(A1:A68938)</f>
        <v>34462.09268194437</v>
      </c>
    </row>
    <row r="68939" spans="1:2" x14ac:dyDescent="0.55000000000000004">
      <c r="A68939">
        <v>0.63130956888198853</v>
      </c>
      <c r="B68939">
        <f>SUM(A1:A68939)</f>
        <v>34462.723991513252</v>
      </c>
    </row>
    <row r="68940" spans="1:2" x14ac:dyDescent="0.55000000000000004">
      <c r="A68940">
        <v>0.19546890258789063</v>
      </c>
      <c r="B68940">
        <f>SUM(A1:A68940)</f>
        <v>34462.91946041584</v>
      </c>
    </row>
    <row r="68941" spans="1:2" x14ac:dyDescent="0.55000000000000004">
      <c r="A68941">
        <v>0.15039080381393433</v>
      </c>
      <c r="B68941">
        <f>SUM(A1:A68941)</f>
        <v>34463.069851219654</v>
      </c>
    </row>
    <row r="68942" spans="1:2" x14ac:dyDescent="0.55000000000000004">
      <c r="A68942">
        <v>0.28092539310455322</v>
      </c>
      <c r="B68942">
        <f>SUM(A1:A68942)</f>
        <v>34463.350776612759</v>
      </c>
    </row>
    <row r="68943" spans="1:2" x14ac:dyDescent="0.55000000000000004">
      <c r="A68943">
        <v>9.0920746326446533E-2</v>
      </c>
      <c r="B68943">
        <f>SUM(A1:A68943)</f>
        <v>34463.441697359085</v>
      </c>
    </row>
    <row r="68944" spans="1:2" x14ac:dyDescent="0.55000000000000004">
      <c r="A68944">
        <v>0.4936373233795166</v>
      </c>
      <c r="B68944">
        <f>SUM(A1:A68944)</f>
        <v>34463.935334682465</v>
      </c>
    </row>
    <row r="68945" spans="1:2" x14ac:dyDescent="0.55000000000000004">
      <c r="A68945">
        <v>0.4748796820640564</v>
      </c>
      <c r="B68945">
        <f>SUM(A1:A68945)</f>
        <v>34464.410214364529</v>
      </c>
    </row>
    <row r="68946" spans="1:2" x14ac:dyDescent="0.55000000000000004">
      <c r="A68946">
        <v>0.90047633647918701</v>
      </c>
      <c r="B68946">
        <f>SUM(A1:A68946)</f>
        <v>34465.310690701008</v>
      </c>
    </row>
    <row r="68947" spans="1:2" x14ac:dyDescent="0.55000000000000004">
      <c r="A68947">
        <v>0.70321518182754517</v>
      </c>
      <c r="B68947">
        <f>SUM(A1:A68947)</f>
        <v>34466.013905882835</v>
      </c>
    </row>
    <row r="68948" spans="1:2" x14ac:dyDescent="0.55000000000000004">
      <c r="A68948">
        <v>0.4939122200012207</v>
      </c>
      <c r="B68948">
        <f>SUM(A1:A68948)</f>
        <v>34466.507818102837</v>
      </c>
    </row>
    <row r="68949" spans="1:2" x14ac:dyDescent="0.55000000000000004">
      <c r="A68949">
        <v>0.21258038282394409</v>
      </c>
      <c r="B68949">
        <f>SUM(A1:A68949)</f>
        <v>34466.720398485661</v>
      </c>
    </row>
    <row r="68950" spans="1:2" x14ac:dyDescent="0.55000000000000004">
      <c r="A68950">
        <v>0.72179806232452393</v>
      </c>
      <c r="B68950">
        <f>SUM(A1:A68950)</f>
        <v>34467.442196547985</v>
      </c>
    </row>
    <row r="68951" spans="1:2" x14ac:dyDescent="0.55000000000000004">
      <c r="A68951">
        <v>0.38597851991653442</v>
      </c>
      <c r="B68951">
        <f>SUM(A1:A68951)</f>
        <v>34467.828175067902</v>
      </c>
    </row>
    <row r="68952" spans="1:2" x14ac:dyDescent="0.55000000000000004">
      <c r="A68952">
        <v>0.25543665885925293</v>
      </c>
      <c r="B68952">
        <f>SUM(A1:A68952)</f>
        <v>34468.083611726761</v>
      </c>
    </row>
    <row r="68953" spans="1:2" x14ac:dyDescent="0.55000000000000004">
      <c r="A68953">
        <v>0.74856370687484741</v>
      </c>
      <c r="B68953">
        <f>SUM(A1:A68953)</f>
        <v>34468.832175433636</v>
      </c>
    </row>
    <row r="68954" spans="1:2" x14ac:dyDescent="0.55000000000000004">
      <c r="A68954">
        <v>0.90217816829681396</v>
      </c>
      <c r="B68954">
        <f>SUM(A1:A68954)</f>
        <v>34469.734353601933</v>
      </c>
    </row>
    <row r="68955" spans="1:2" x14ac:dyDescent="0.55000000000000004">
      <c r="A68955">
        <v>0.72984796762466431</v>
      </c>
      <c r="B68955">
        <f>SUM(A1:A68955)</f>
        <v>34470.464201569557</v>
      </c>
    </row>
    <row r="68956" spans="1:2" x14ac:dyDescent="0.55000000000000004">
      <c r="A68956">
        <v>0.81879901885986328</v>
      </c>
      <c r="B68956">
        <f>SUM(A1:A68956)</f>
        <v>34471.283000588417</v>
      </c>
    </row>
    <row r="68957" spans="1:2" x14ac:dyDescent="0.55000000000000004">
      <c r="A68957">
        <v>0.52356451749801636</v>
      </c>
      <c r="B68957">
        <f>SUM(A1:A68957)</f>
        <v>34471.806565105915</v>
      </c>
    </row>
    <row r="68958" spans="1:2" x14ac:dyDescent="0.55000000000000004">
      <c r="A68958">
        <v>0.43191206455230713</v>
      </c>
      <c r="B68958">
        <f>SUM(A1:A68958)</f>
        <v>34472.238477170467</v>
      </c>
    </row>
    <row r="68959" spans="1:2" x14ac:dyDescent="0.55000000000000004">
      <c r="A68959">
        <v>0.82643729448318481</v>
      </c>
      <c r="B68959">
        <f>SUM(A1:A68959)</f>
        <v>34473.064914464951</v>
      </c>
    </row>
    <row r="68960" spans="1:2" x14ac:dyDescent="0.55000000000000004">
      <c r="A68960">
        <v>0.72165799140930176</v>
      </c>
      <c r="B68960">
        <f>SUM(A1:A68960)</f>
        <v>34473.78657245636</v>
      </c>
    </row>
    <row r="68961" spans="1:2" x14ac:dyDescent="0.55000000000000004">
      <c r="A68961">
        <v>0.48710674047470093</v>
      </c>
      <c r="B68961">
        <f>SUM(A1:A68961)</f>
        <v>34474.273679196835</v>
      </c>
    </row>
    <row r="68962" spans="1:2" x14ac:dyDescent="0.55000000000000004">
      <c r="A68962">
        <v>0.77492797374725342</v>
      </c>
      <c r="B68962">
        <f>SUM(A1:A68962)</f>
        <v>34475.048607170582</v>
      </c>
    </row>
    <row r="68963" spans="1:2" x14ac:dyDescent="0.55000000000000004">
      <c r="A68963">
        <v>0.34646183252334595</v>
      </c>
      <c r="B68963">
        <f>SUM(A1:A68963)</f>
        <v>34475.395069003105</v>
      </c>
    </row>
    <row r="68964" spans="1:2" x14ac:dyDescent="0.55000000000000004">
      <c r="A68964">
        <v>0.76436758041381836</v>
      </c>
      <c r="B68964">
        <f>SUM(A1:A68964)</f>
        <v>34476.159436583519</v>
      </c>
    </row>
    <row r="68965" spans="1:2" x14ac:dyDescent="0.55000000000000004">
      <c r="A68965">
        <v>0.80062836408615112</v>
      </c>
      <c r="B68965">
        <f>SUM(A1:A68965)</f>
        <v>34476.960064947605</v>
      </c>
    </row>
    <row r="68966" spans="1:2" x14ac:dyDescent="0.55000000000000004">
      <c r="A68966">
        <v>0.75941193103790283</v>
      </c>
      <c r="B68966">
        <f>SUM(A1:A68966)</f>
        <v>34477.719476878643</v>
      </c>
    </row>
    <row r="68967" spans="1:2" x14ac:dyDescent="0.55000000000000004">
      <c r="A68967">
        <v>0.86786347627639771</v>
      </c>
      <c r="B68967">
        <f>SUM(A1:A68967)</f>
        <v>34478.587340354919</v>
      </c>
    </row>
    <row r="68968" spans="1:2" x14ac:dyDescent="0.55000000000000004">
      <c r="A68968">
        <v>2.5602102279663086E-2</v>
      </c>
      <c r="B68968">
        <f>SUM(A1:A68968)</f>
        <v>34478.612942457199</v>
      </c>
    </row>
    <row r="68969" spans="1:2" x14ac:dyDescent="0.55000000000000004">
      <c r="A68969">
        <v>0.79060643911361694</v>
      </c>
      <c r="B68969">
        <f>SUM(A1:A68969)</f>
        <v>34479.403548896313</v>
      </c>
    </row>
    <row r="68970" spans="1:2" x14ac:dyDescent="0.55000000000000004">
      <c r="A68970">
        <v>0.71843278408050537</v>
      </c>
      <c r="B68970">
        <f>SUM(A1:A68970)</f>
        <v>34480.121981680393</v>
      </c>
    </row>
    <row r="68971" spans="1:2" x14ac:dyDescent="0.55000000000000004">
      <c r="A68971">
        <v>0.45393568277359009</v>
      </c>
      <c r="B68971">
        <f>SUM(A1:A68971)</f>
        <v>34480.575917363167</v>
      </c>
    </row>
    <row r="68972" spans="1:2" x14ac:dyDescent="0.55000000000000004">
      <c r="A68972">
        <v>0.12798118591308594</v>
      </c>
      <c r="B68972">
        <f>SUM(A1:A68972)</f>
        <v>34480.70389854908</v>
      </c>
    </row>
    <row r="68973" spans="1:2" x14ac:dyDescent="0.55000000000000004">
      <c r="A68973">
        <v>0.15168207883834839</v>
      </c>
      <c r="B68973">
        <f>SUM(A1:A68973)</f>
        <v>34480.855580627918</v>
      </c>
    </row>
    <row r="68974" spans="1:2" x14ac:dyDescent="0.55000000000000004">
      <c r="A68974">
        <v>0.88056719303131104</v>
      </c>
      <c r="B68974">
        <f>SUM(A1:A68974)</f>
        <v>34481.73614782095</v>
      </c>
    </row>
    <row r="68975" spans="1:2" x14ac:dyDescent="0.55000000000000004">
      <c r="A68975">
        <v>0.4814484715461731</v>
      </c>
      <c r="B68975">
        <f>SUM(A1:A68975)</f>
        <v>34482.217596292496</v>
      </c>
    </row>
    <row r="68976" spans="1:2" x14ac:dyDescent="0.55000000000000004">
      <c r="A68976">
        <v>0.75369477272033691</v>
      </c>
      <c r="B68976">
        <f>SUM(A1:A68976)</f>
        <v>34482.971291065216</v>
      </c>
    </row>
    <row r="68977" spans="1:2" x14ac:dyDescent="0.55000000000000004">
      <c r="A68977">
        <v>0.39978545904159546</v>
      </c>
      <c r="B68977">
        <f>SUM(A1:A68977)</f>
        <v>34483.371076524258</v>
      </c>
    </row>
    <row r="68978" spans="1:2" x14ac:dyDescent="0.55000000000000004">
      <c r="A68978">
        <v>1.0524630546569824E-2</v>
      </c>
      <c r="B68978">
        <f>SUM(A1:A68978)</f>
        <v>34483.381601154804</v>
      </c>
    </row>
    <row r="68979" spans="1:2" x14ac:dyDescent="0.55000000000000004">
      <c r="A68979">
        <v>0.71877342462539673</v>
      </c>
      <c r="B68979">
        <f>SUM(A1:A68979)</f>
        <v>34484.10037457943</v>
      </c>
    </row>
    <row r="68980" spans="1:2" x14ac:dyDescent="0.55000000000000004">
      <c r="A68980">
        <v>0.41012811660766602</v>
      </c>
      <c r="B68980">
        <f>SUM(A1:A68980)</f>
        <v>34484.510502696037</v>
      </c>
    </row>
    <row r="68981" spans="1:2" x14ac:dyDescent="0.55000000000000004">
      <c r="A68981">
        <v>0.57526081800460815</v>
      </c>
      <c r="B68981">
        <f>SUM(A1:A68981)</f>
        <v>34485.085763514042</v>
      </c>
    </row>
    <row r="68982" spans="1:2" x14ac:dyDescent="0.55000000000000004">
      <c r="A68982">
        <v>0.29977238178253174</v>
      </c>
      <c r="B68982">
        <f>SUM(A1:A68982)</f>
        <v>34485.385535895824</v>
      </c>
    </row>
    <row r="68983" spans="1:2" x14ac:dyDescent="0.55000000000000004">
      <c r="A68983">
        <v>0.65400868654251099</v>
      </c>
      <c r="B68983">
        <f>SUM(A1:A68983)</f>
        <v>34486.039544582367</v>
      </c>
    </row>
    <row r="68984" spans="1:2" x14ac:dyDescent="0.55000000000000004">
      <c r="A68984">
        <v>0.44548678398132324</v>
      </c>
      <c r="B68984">
        <f>SUM(A1:A68984)</f>
        <v>34486.485031366348</v>
      </c>
    </row>
    <row r="68985" spans="1:2" x14ac:dyDescent="0.55000000000000004">
      <c r="A68985">
        <v>0.19599145650863647</v>
      </c>
      <c r="B68985">
        <f>SUM(A1:A68985)</f>
        <v>34486.681022822857</v>
      </c>
    </row>
    <row r="68986" spans="1:2" x14ac:dyDescent="0.55000000000000004">
      <c r="A68986">
        <v>0.50716054439544678</v>
      </c>
      <c r="B68986">
        <f>SUM(A1:A68986)</f>
        <v>34487.188183367252</v>
      </c>
    </row>
    <row r="68987" spans="1:2" x14ac:dyDescent="0.55000000000000004">
      <c r="A68987">
        <v>7.3103964328765869E-2</v>
      </c>
      <c r="B68987">
        <f>SUM(A1:A68987)</f>
        <v>34487.261287331581</v>
      </c>
    </row>
    <row r="68988" spans="1:2" x14ac:dyDescent="0.55000000000000004">
      <c r="A68988">
        <v>0.31442165374755859</v>
      </c>
      <c r="B68988">
        <f>SUM(A1:A68988)</f>
        <v>34487.575708985329</v>
      </c>
    </row>
    <row r="68989" spans="1:2" x14ac:dyDescent="0.55000000000000004">
      <c r="A68989">
        <v>0.46052473783493042</v>
      </c>
      <c r="B68989">
        <f>SUM(A1:A68989)</f>
        <v>34488.036233723164</v>
      </c>
    </row>
    <row r="68990" spans="1:2" x14ac:dyDescent="0.55000000000000004">
      <c r="A68990">
        <v>0.34954702854156494</v>
      </c>
      <c r="B68990">
        <f>SUM(A1:A68990)</f>
        <v>34488.385780751705</v>
      </c>
    </row>
    <row r="68991" spans="1:2" x14ac:dyDescent="0.55000000000000004">
      <c r="A68991">
        <v>0.88798552751541138</v>
      </c>
      <c r="B68991">
        <f>SUM(A1:A68991)</f>
        <v>34489.273766279221</v>
      </c>
    </row>
    <row r="68992" spans="1:2" x14ac:dyDescent="0.55000000000000004">
      <c r="A68992">
        <v>9.365391731262207E-2</v>
      </c>
      <c r="B68992">
        <f>SUM(A1:A68992)</f>
        <v>34489.367420196533</v>
      </c>
    </row>
    <row r="68993" spans="1:2" x14ac:dyDescent="0.55000000000000004">
      <c r="A68993">
        <v>0.70119708776473999</v>
      </c>
      <c r="B68993">
        <f>SUM(A1:A68993)</f>
        <v>34490.068617284298</v>
      </c>
    </row>
    <row r="68994" spans="1:2" x14ac:dyDescent="0.55000000000000004">
      <c r="A68994">
        <v>0.14242255687713623</v>
      </c>
      <c r="B68994">
        <f>SUM(A1:A68994)</f>
        <v>34490.211039841175</v>
      </c>
    </row>
    <row r="68995" spans="1:2" x14ac:dyDescent="0.55000000000000004">
      <c r="A68995">
        <v>0.21468120813369751</v>
      </c>
      <c r="B68995">
        <f>SUM(A1:A68995)</f>
        <v>34490.425721049309</v>
      </c>
    </row>
    <row r="68996" spans="1:2" x14ac:dyDescent="0.55000000000000004">
      <c r="A68996">
        <v>0.24760007858276367</v>
      </c>
      <c r="B68996">
        <f>SUM(A1:A68996)</f>
        <v>34490.673321127892</v>
      </c>
    </row>
    <row r="68997" spans="1:2" x14ac:dyDescent="0.55000000000000004">
      <c r="A68997">
        <v>8.7258994579315186E-2</v>
      </c>
      <c r="B68997">
        <f>SUM(A1:A68997)</f>
        <v>34490.760580122471</v>
      </c>
    </row>
    <row r="68998" spans="1:2" x14ac:dyDescent="0.55000000000000004">
      <c r="A68998">
        <v>0.69053566455841064</v>
      </c>
      <c r="B68998">
        <f>SUM(A1:A68998)</f>
        <v>34491.451115787029</v>
      </c>
    </row>
    <row r="68999" spans="1:2" x14ac:dyDescent="0.55000000000000004">
      <c r="A68999">
        <v>0.70144540071487427</v>
      </c>
      <c r="B68999">
        <f>SUM(A1:A68999)</f>
        <v>34492.152561187744</v>
      </c>
    </row>
    <row r="69000" spans="1:2" x14ac:dyDescent="0.55000000000000004">
      <c r="A69000">
        <v>0.6439969539642334</v>
      </c>
      <c r="B69000">
        <f>SUM(A1:A69000)</f>
        <v>34492.796558141708</v>
      </c>
    </row>
    <row r="69001" spans="1:2" x14ac:dyDescent="0.55000000000000004">
      <c r="A69001">
        <v>0.57800000905990601</v>
      </c>
      <c r="B69001">
        <f>SUM(A1:A69001)</f>
        <v>34493.374558150768</v>
      </c>
    </row>
    <row r="69002" spans="1:2" x14ac:dyDescent="0.55000000000000004">
      <c r="A69002">
        <v>0.42851769924163818</v>
      </c>
      <c r="B69002">
        <f>SUM(A1:A69002)</f>
        <v>34493.80307585001</v>
      </c>
    </row>
    <row r="69003" spans="1:2" x14ac:dyDescent="0.55000000000000004">
      <c r="A69003">
        <v>0.10688406229019165</v>
      </c>
      <c r="B69003">
        <f>SUM(A1:A69003)</f>
        <v>34493.9099599123</v>
      </c>
    </row>
    <row r="69004" spans="1:2" x14ac:dyDescent="0.55000000000000004">
      <c r="A69004">
        <v>0.81952667236328125</v>
      </c>
      <c r="B69004">
        <f>SUM(A1:A69004)</f>
        <v>34494.729486584663</v>
      </c>
    </row>
    <row r="69005" spans="1:2" x14ac:dyDescent="0.55000000000000004">
      <c r="A69005">
        <v>0.12587374448776245</v>
      </c>
      <c r="B69005">
        <f>SUM(A1:A69005)</f>
        <v>34494.855360329151</v>
      </c>
    </row>
    <row r="69006" spans="1:2" x14ac:dyDescent="0.55000000000000004">
      <c r="A69006">
        <v>0.81150782108306885</v>
      </c>
      <c r="B69006">
        <f>SUM(A1:A69006)</f>
        <v>34495.666868150234</v>
      </c>
    </row>
    <row r="69007" spans="1:2" x14ac:dyDescent="0.55000000000000004">
      <c r="A69007">
        <v>0.12807971239089966</v>
      </c>
      <c r="B69007">
        <f>SUM(A1:A69007)</f>
        <v>34495.794947862625</v>
      </c>
    </row>
    <row r="69008" spans="1:2" x14ac:dyDescent="0.55000000000000004">
      <c r="A69008">
        <v>0.49544167518615723</v>
      </c>
      <c r="B69008">
        <f>SUM(A1:A69008)</f>
        <v>34496.290389537811</v>
      </c>
    </row>
    <row r="69009" spans="1:2" x14ac:dyDescent="0.55000000000000004">
      <c r="A69009">
        <v>0.12962287664413452</v>
      </c>
      <c r="B69009">
        <f>SUM(A1:A69009)</f>
        <v>34496.420012414455</v>
      </c>
    </row>
    <row r="69010" spans="1:2" x14ac:dyDescent="0.55000000000000004">
      <c r="A69010">
        <v>0.95577800273895264</v>
      </c>
      <c r="B69010">
        <f>SUM(A1:A69010)</f>
        <v>34497.375790417194</v>
      </c>
    </row>
    <row r="69011" spans="1:2" x14ac:dyDescent="0.55000000000000004">
      <c r="A69011">
        <v>0.47871643304824829</v>
      </c>
      <c r="B69011">
        <f>SUM(A1:A69011)</f>
        <v>34497.854506850243</v>
      </c>
    </row>
    <row r="69012" spans="1:2" x14ac:dyDescent="0.55000000000000004">
      <c r="A69012">
        <v>0.34318971633911133</v>
      </c>
      <c r="B69012">
        <f>SUM(A1:A69012)</f>
        <v>34498.197696566582</v>
      </c>
    </row>
    <row r="69013" spans="1:2" x14ac:dyDescent="0.55000000000000004">
      <c r="A69013">
        <v>0.13740414381027222</v>
      </c>
      <c r="B69013">
        <f>SUM(A1:A69013)</f>
        <v>34498.335100710392</v>
      </c>
    </row>
    <row r="69014" spans="1:2" x14ac:dyDescent="0.55000000000000004">
      <c r="A69014">
        <v>0.52935802936553955</v>
      </c>
      <c r="B69014">
        <f>SUM(A1:A69014)</f>
        <v>34498.864458739758</v>
      </c>
    </row>
    <row r="69015" spans="1:2" x14ac:dyDescent="0.55000000000000004">
      <c r="A69015">
        <v>0.21720486879348755</v>
      </c>
      <c r="B69015">
        <f>SUM(A1:A69015)</f>
        <v>34499.081663608551</v>
      </c>
    </row>
    <row r="69016" spans="1:2" x14ac:dyDescent="0.55000000000000004">
      <c r="A69016">
        <v>3.8862228393554688E-5</v>
      </c>
      <c r="B69016">
        <f>SUM(A1:A69016)</f>
        <v>34499.081702470779</v>
      </c>
    </row>
    <row r="69017" spans="1:2" x14ac:dyDescent="0.55000000000000004">
      <c r="A69017">
        <v>0.79991334676742554</v>
      </c>
      <c r="B69017">
        <f>SUM(A1:A69017)</f>
        <v>34499.881615817547</v>
      </c>
    </row>
    <row r="69018" spans="1:2" x14ac:dyDescent="0.55000000000000004">
      <c r="A69018">
        <v>0.89266049861907959</v>
      </c>
      <c r="B69018">
        <f>SUM(A1:A69018)</f>
        <v>34500.774276316166</v>
      </c>
    </row>
    <row r="69019" spans="1:2" x14ac:dyDescent="0.55000000000000004">
      <c r="A69019">
        <v>0.32480722665786743</v>
      </c>
      <c r="B69019">
        <f>SUM(A1:A69019)</f>
        <v>34501.099083542824</v>
      </c>
    </row>
    <row r="69020" spans="1:2" x14ac:dyDescent="0.55000000000000004">
      <c r="A69020">
        <v>0.33470249176025391</v>
      </c>
      <c r="B69020">
        <f>SUM(A1:A69020)</f>
        <v>34501.433786034584</v>
      </c>
    </row>
    <row r="69021" spans="1:2" x14ac:dyDescent="0.55000000000000004">
      <c r="A69021">
        <v>7.3510348796844482E-2</v>
      </c>
      <c r="B69021">
        <f>SUM(A1:A69021)</f>
        <v>34501.507296383381</v>
      </c>
    </row>
    <row r="69022" spans="1:2" x14ac:dyDescent="0.55000000000000004">
      <c r="A69022">
        <v>0.48910582065582275</v>
      </c>
      <c r="B69022">
        <f>SUM(A1:A69022)</f>
        <v>34501.996402204037</v>
      </c>
    </row>
    <row r="69023" spans="1:2" x14ac:dyDescent="0.55000000000000004">
      <c r="A69023">
        <v>0.53376227617263794</v>
      </c>
      <c r="B69023">
        <f>SUM(A1:A69023)</f>
        <v>34502.530164480209</v>
      </c>
    </row>
    <row r="69024" spans="1:2" x14ac:dyDescent="0.55000000000000004">
      <c r="A69024">
        <v>0.96296429634094238</v>
      </c>
      <c r="B69024">
        <f>SUM(A1:A69024)</f>
        <v>34503.49312877655</v>
      </c>
    </row>
    <row r="69025" spans="1:2" x14ac:dyDescent="0.55000000000000004">
      <c r="A69025">
        <v>0.67334407567977905</v>
      </c>
      <c r="B69025">
        <f>SUM(A1:A69025)</f>
        <v>34504.16647285223</v>
      </c>
    </row>
    <row r="69026" spans="1:2" x14ac:dyDescent="0.55000000000000004">
      <c r="A69026">
        <v>0.48574721813201904</v>
      </c>
      <c r="B69026">
        <f>SUM(A1:A69026)</f>
        <v>34504.652220070362</v>
      </c>
    </row>
    <row r="69027" spans="1:2" x14ac:dyDescent="0.55000000000000004">
      <c r="A69027">
        <v>0.40541034936904907</v>
      </c>
      <c r="B69027">
        <f>SUM(A1:A69027)</f>
        <v>34505.057630419731</v>
      </c>
    </row>
    <row r="69028" spans="1:2" x14ac:dyDescent="0.55000000000000004">
      <c r="A69028">
        <v>1.3303279876708984E-2</v>
      </c>
      <c r="B69028">
        <f>SUM(A1:A69028)</f>
        <v>34505.070933699608</v>
      </c>
    </row>
    <row r="69029" spans="1:2" x14ac:dyDescent="0.55000000000000004">
      <c r="A69029">
        <v>0.77647751569747925</v>
      </c>
      <c r="B69029">
        <f>SUM(A1:A69029)</f>
        <v>34505.847411215305</v>
      </c>
    </row>
    <row r="69030" spans="1:2" x14ac:dyDescent="0.55000000000000004">
      <c r="A69030">
        <v>0.66389572620391846</v>
      </c>
      <c r="B69030">
        <f>SUM(A1:A69030)</f>
        <v>34506.511306941509</v>
      </c>
    </row>
    <row r="69031" spans="1:2" x14ac:dyDescent="0.55000000000000004">
      <c r="A69031">
        <v>0.65831834077835083</v>
      </c>
      <c r="B69031">
        <f>SUM(A1:A69031)</f>
        <v>34507.169625282288</v>
      </c>
    </row>
    <row r="69032" spans="1:2" x14ac:dyDescent="0.55000000000000004">
      <c r="A69032">
        <v>0.14251875877380371</v>
      </c>
      <c r="B69032">
        <f>SUM(A1:A69032)</f>
        <v>34507.312144041061</v>
      </c>
    </row>
    <row r="69033" spans="1:2" x14ac:dyDescent="0.55000000000000004">
      <c r="A69033">
        <v>0.97501271963119507</v>
      </c>
      <c r="B69033">
        <f>SUM(A1:A69033)</f>
        <v>34508.287156760693</v>
      </c>
    </row>
    <row r="69034" spans="1:2" x14ac:dyDescent="0.55000000000000004">
      <c r="A69034">
        <v>0.559745192527771</v>
      </c>
      <c r="B69034">
        <f>SUM(A1:A69034)</f>
        <v>34508.84690195322</v>
      </c>
    </row>
    <row r="69035" spans="1:2" x14ac:dyDescent="0.55000000000000004">
      <c r="A69035">
        <v>0.74640470743179321</v>
      </c>
      <c r="B69035">
        <f>SUM(A1:A69035)</f>
        <v>34509.593306660652</v>
      </c>
    </row>
    <row r="69036" spans="1:2" x14ac:dyDescent="0.55000000000000004">
      <c r="A69036">
        <v>0.80135536193847656</v>
      </c>
      <c r="B69036">
        <f>SUM(A1:A69036)</f>
        <v>34510.394662022591</v>
      </c>
    </row>
    <row r="69037" spans="1:2" x14ac:dyDescent="0.55000000000000004">
      <c r="A69037">
        <v>0.47921580076217651</v>
      </c>
      <c r="B69037">
        <f>SUM(A1:A69037)</f>
        <v>34510.873877823353</v>
      </c>
    </row>
    <row r="69038" spans="1:2" x14ac:dyDescent="0.55000000000000004">
      <c r="A69038">
        <v>0.85499727725982666</v>
      </c>
      <c r="B69038">
        <f>SUM(A1:A69038)</f>
        <v>34511.728875100613</v>
      </c>
    </row>
    <row r="69039" spans="1:2" x14ac:dyDescent="0.55000000000000004">
      <c r="A69039">
        <v>0.68706446886062622</v>
      </c>
      <c r="B69039">
        <f>SUM(A1:A69039)</f>
        <v>34512.415939569473</v>
      </c>
    </row>
    <row r="69040" spans="1:2" x14ac:dyDescent="0.55000000000000004">
      <c r="A69040">
        <v>0.75012803077697754</v>
      </c>
      <c r="B69040">
        <f>SUM(A1:A69040)</f>
        <v>34513.16606760025</v>
      </c>
    </row>
    <row r="69041" spans="1:2" x14ac:dyDescent="0.55000000000000004">
      <c r="A69041">
        <v>0.57064193487167358</v>
      </c>
      <c r="B69041">
        <f>SUM(A1:A69041)</f>
        <v>34513.736709535122</v>
      </c>
    </row>
    <row r="69042" spans="1:2" x14ac:dyDescent="0.55000000000000004">
      <c r="A69042">
        <v>1.7486453056335449E-2</v>
      </c>
      <c r="B69042">
        <f>SUM(A1:A69042)</f>
        <v>34513.754195988178</v>
      </c>
    </row>
    <row r="69043" spans="1:2" x14ac:dyDescent="0.55000000000000004">
      <c r="A69043">
        <v>0.13929420709609985</v>
      </c>
      <c r="B69043">
        <f>SUM(A1:A69043)</f>
        <v>34513.893490195274</v>
      </c>
    </row>
    <row r="69044" spans="1:2" x14ac:dyDescent="0.55000000000000004">
      <c r="A69044">
        <v>0.82434701919555664</v>
      </c>
      <c r="B69044">
        <f>SUM(A1:A69044)</f>
        <v>34514.71783721447</v>
      </c>
    </row>
    <row r="69045" spans="1:2" x14ac:dyDescent="0.55000000000000004">
      <c r="A69045">
        <v>0.30526036024093628</v>
      </c>
      <c r="B69045">
        <f>SUM(A1:A69045)</f>
        <v>34515.023097574711</v>
      </c>
    </row>
    <row r="69046" spans="1:2" x14ac:dyDescent="0.55000000000000004">
      <c r="A69046">
        <v>0.19180500507354736</v>
      </c>
      <c r="B69046">
        <f>SUM(A1:A69046)</f>
        <v>34515.214902579784</v>
      </c>
    </row>
    <row r="69047" spans="1:2" x14ac:dyDescent="0.55000000000000004">
      <c r="A69047">
        <v>0.73181706666946411</v>
      </c>
      <c r="B69047">
        <f>SUM(A1:A69047)</f>
        <v>34515.946719646454</v>
      </c>
    </row>
    <row r="69048" spans="1:2" x14ac:dyDescent="0.55000000000000004">
      <c r="A69048">
        <v>0.95034289360046387</v>
      </c>
      <c r="B69048">
        <f>SUM(A1:A69048)</f>
        <v>34516.897062540054</v>
      </c>
    </row>
    <row r="69049" spans="1:2" x14ac:dyDescent="0.55000000000000004">
      <c r="A69049">
        <v>0.4665793776512146</v>
      </c>
      <c r="B69049">
        <f>SUM(A1:A69049)</f>
        <v>34517.363641917706</v>
      </c>
    </row>
    <row r="69050" spans="1:2" x14ac:dyDescent="0.55000000000000004">
      <c r="A69050">
        <v>0.3399280309677124</v>
      </c>
      <c r="B69050">
        <f>SUM(A1:A69050)</f>
        <v>34517.703569948673</v>
      </c>
    </row>
    <row r="69051" spans="1:2" x14ac:dyDescent="0.55000000000000004">
      <c r="A69051">
        <v>0.64120775461196899</v>
      </c>
      <c r="B69051">
        <f>SUM(A1:A69051)</f>
        <v>34518.344777703285</v>
      </c>
    </row>
    <row r="69052" spans="1:2" x14ac:dyDescent="0.55000000000000004">
      <c r="A69052">
        <v>0.41089153289794922</v>
      </c>
      <c r="B69052">
        <f>SUM(A1:A69052)</f>
        <v>34518.755669236183</v>
      </c>
    </row>
    <row r="69053" spans="1:2" x14ac:dyDescent="0.55000000000000004">
      <c r="A69053">
        <v>0.76877135038375854</v>
      </c>
      <c r="B69053">
        <f>SUM(A1:A69053)</f>
        <v>34519.524440586567</v>
      </c>
    </row>
    <row r="69054" spans="1:2" x14ac:dyDescent="0.55000000000000004">
      <c r="A69054">
        <v>0.63183844089508057</v>
      </c>
      <c r="B69054">
        <f>SUM(A1:A69054)</f>
        <v>34520.156279027462</v>
      </c>
    </row>
    <row r="69055" spans="1:2" x14ac:dyDescent="0.55000000000000004">
      <c r="A69055">
        <v>0.4200175404548645</v>
      </c>
      <c r="B69055">
        <f>SUM(A1:A69055)</f>
        <v>34520.576296567917</v>
      </c>
    </row>
    <row r="69056" spans="1:2" x14ac:dyDescent="0.55000000000000004">
      <c r="A69056">
        <v>0.3608391284942627</v>
      </c>
      <c r="B69056">
        <f>SUM(A1:A69056)</f>
        <v>34520.937135696411</v>
      </c>
    </row>
    <row r="69057" spans="1:2" x14ac:dyDescent="0.55000000000000004">
      <c r="A69057">
        <v>0.30979770421981812</v>
      </c>
      <c r="B69057">
        <f>SUM(A1:A69057)</f>
        <v>34521.246933400631</v>
      </c>
    </row>
    <row r="69058" spans="1:2" x14ac:dyDescent="0.55000000000000004">
      <c r="A69058">
        <v>8.6151957511901855E-2</v>
      </c>
      <c r="B69058">
        <f>SUM(A1:A69058)</f>
        <v>34521.333085358143</v>
      </c>
    </row>
    <row r="69059" spans="1:2" x14ac:dyDescent="0.55000000000000004">
      <c r="A69059">
        <v>7.4899256229400635E-2</v>
      </c>
      <c r="B69059">
        <f>SUM(A1:A69059)</f>
        <v>34521.407984614372</v>
      </c>
    </row>
    <row r="69060" spans="1:2" x14ac:dyDescent="0.55000000000000004">
      <c r="A69060">
        <v>0.5927271842956543</v>
      </c>
      <c r="B69060">
        <f>SUM(A1:A69060)</f>
        <v>34522.000711798668</v>
      </c>
    </row>
    <row r="69061" spans="1:2" x14ac:dyDescent="0.55000000000000004">
      <c r="A69061">
        <v>0.27453392744064331</v>
      </c>
      <c r="B69061">
        <f>SUM(A1:A69061)</f>
        <v>34522.275245726109</v>
      </c>
    </row>
    <row r="69062" spans="1:2" x14ac:dyDescent="0.55000000000000004">
      <c r="A69062">
        <v>0.46074211597442627</v>
      </c>
      <c r="B69062">
        <f>SUM(A1:A69062)</f>
        <v>34522.735987842083</v>
      </c>
    </row>
    <row r="69063" spans="1:2" x14ac:dyDescent="0.55000000000000004">
      <c r="A69063">
        <v>0.39473229646682739</v>
      </c>
      <c r="B69063">
        <f>SUM(A1:A69063)</f>
        <v>34523.13072013855</v>
      </c>
    </row>
    <row r="69064" spans="1:2" x14ac:dyDescent="0.55000000000000004">
      <c r="A69064">
        <v>0.55241751670837402</v>
      </c>
      <c r="B69064">
        <f>SUM(A1:A69064)</f>
        <v>34523.683137655258</v>
      </c>
    </row>
    <row r="69065" spans="1:2" x14ac:dyDescent="0.55000000000000004">
      <c r="A69065">
        <v>0.88789457082748413</v>
      </c>
      <c r="B69065">
        <f>SUM(A1:A69065)</f>
        <v>34524.571032226086</v>
      </c>
    </row>
    <row r="69066" spans="1:2" x14ac:dyDescent="0.55000000000000004">
      <c r="A69066">
        <v>0.39336526393890381</v>
      </c>
      <c r="B69066">
        <f>SUM(A1:A69066)</f>
        <v>34524.964397490025</v>
      </c>
    </row>
    <row r="69067" spans="1:2" x14ac:dyDescent="0.55000000000000004">
      <c r="A69067">
        <v>0.52874761819839478</v>
      </c>
      <c r="B69067">
        <f>SUM(A1:A69067)</f>
        <v>34525.493145108223</v>
      </c>
    </row>
    <row r="69068" spans="1:2" x14ac:dyDescent="0.55000000000000004">
      <c r="A69068">
        <v>0.60471725463867188</v>
      </c>
      <c r="B69068">
        <f>SUM(A1:A69068)</f>
        <v>34526.097862362862</v>
      </c>
    </row>
    <row r="69069" spans="1:2" x14ac:dyDescent="0.55000000000000004">
      <c r="A69069">
        <v>0.61795824766159058</v>
      </c>
      <c r="B69069">
        <f>SUM(A1:A69069)</f>
        <v>34526.715820610523</v>
      </c>
    </row>
    <row r="69070" spans="1:2" x14ac:dyDescent="0.55000000000000004">
      <c r="A69070">
        <v>0.79228556156158447</v>
      </c>
      <c r="B69070">
        <f>SUM(A1:A69070)</f>
        <v>34527.508106172085</v>
      </c>
    </row>
    <row r="69071" spans="1:2" x14ac:dyDescent="0.55000000000000004">
      <c r="A69071">
        <v>0.81465274095535278</v>
      </c>
      <c r="B69071">
        <f>SUM(A1:A69071)</f>
        <v>34528.32275891304</v>
      </c>
    </row>
    <row r="69072" spans="1:2" x14ac:dyDescent="0.55000000000000004">
      <c r="A69072">
        <v>0.54900383949279785</v>
      </c>
      <c r="B69072">
        <f>SUM(A1:A69072)</f>
        <v>34528.871762752533</v>
      </c>
    </row>
    <row r="69073" spans="1:2" x14ac:dyDescent="0.55000000000000004">
      <c r="A69073">
        <v>0.62909263372421265</v>
      </c>
      <c r="B69073">
        <f>SUM(A1:A69073)</f>
        <v>34529.500855386257</v>
      </c>
    </row>
    <row r="69074" spans="1:2" x14ac:dyDescent="0.55000000000000004">
      <c r="A69074">
        <v>0.47689998149871826</v>
      </c>
      <c r="B69074">
        <f>SUM(A1:A69074)</f>
        <v>34529.977755367756</v>
      </c>
    </row>
    <row r="69075" spans="1:2" x14ac:dyDescent="0.55000000000000004">
      <c r="A69075">
        <v>0.85675674676895142</v>
      </c>
      <c r="B69075">
        <f>SUM(A1:A69075)</f>
        <v>34530.834512114525</v>
      </c>
    </row>
    <row r="69076" spans="1:2" x14ac:dyDescent="0.55000000000000004">
      <c r="A69076">
        <v>0.38485002517700195</v>
      </c>
      <c r="B69076">
        <f>SUM(A1:A69076)</f>
        <v>34531.219362139702</v>
      </c>
    </row>
    <row r="69077" spans="1:2" x14ac:dyDescent="0.55000000000000004">
      <c r="A69077">
        <v>0.48507946729660034</v>
      </c>
      <c r="B69077">
        <f>SUM(A1:A69077)</f>
        <v>34531.704441606998</v>
      </c>
    </row>
    <row r="69078" spans="1:2" x14ac:dyDescent="0.55000000000000004">
      <c r="A69078">
        <v>6.8363308906555176E-2</v>
      </c>
      <c r="B69078">
        <f>SUM(A1:A69078)</f>
        <v>34531.772804915905</v>
      </c>
    </row>
    <row r="69079" spans="1:2" x14ac:dyDescent="0.55000000000000004">
      <c r="A69079">
        <v>0.85409528017044067</v>
      </c>
      <c r="B69079">
        <f>SUM(A1:A69079)</f>
        <v>34532.626900196075</v>
      </c>
    </row>
    <row r="69080" spans="1:2" x14ac:dyDescent="0.55000000000000004">
      <c r="A69080">
        <v>0.32764887809753418</v>
      </c>
      <c r="B69080">
        <f>SUM(A1:A69080)</f>
        <v>34532.954549074173</v>
      </c>
    </row>
    <row r="69081" spans="1:2" x14ac:dyDescent="0.55000000000000004">
      <c r="A69081">
        <v>0.10223954916000366</v>
      </c>
      <c r="B69081">
        <f>SUM(A1:A69081)</f>
        <v>34533.056788623333</v>
      </c>
    </row>
    <row r="69082" spans="1:2" x14ac:dyDescent="0.55000000000000004">
      <c r="A69082">
        <v>0.13021314144134521</v>
      </c>
      <c r="B69082">
        <f>SUM(A1:A69082)</f>
        <v>34533.187001764774</v>
      </c>
    </row>
    <row r="69083" spans="1:2" x14ac:dyDescent="0.55000000000000004">
      <c r="A69083">
        <v>0.17855554819107056</v>
      </c>
      <c r="B69083">
        <f>SUM(A1:A69083)</f>
        <v>34533.365557312965</v>
      </c>
    </row>
    <row r="69084" spans="1:2" x14ac:dyDescent="0.55000000000000004">
      <c r="A69084">
        <v>7.4238777160644531E-2</v>
      </c>
      <c r="B69084">
        <f>SUM(A1:A69084)</f>
        <v>34533.439796090126</v>
      </c>
    </row>
    <row r="69085" spans="1:2" x14ac:dyDescent="0.55000000000000004">
      <c r="A69085">
        <v>0.95255774259567261</v>
      </c>
      <c r="B69085">
        <f>SUM(A1:A69085)</f>
        <v>34534.392353832722</v>
      </c>
    </row>
    <row r="69086" spans="1:2" x14ac:dyDescent="0.55000000000000004">
      <c r="A69086">
        <v>0.55899488925933838</v>
      </c>
      <c r="B69086">
        <f>SUM(A1:A69086)</f>
        <v>34534.951348721981</v>
      </c>
    </row>
    <row r="69087" spans="1:2" x14ac:dyDescent="0.55000000000000004">
      <c r="A69087">
        <v>0.20300132036209106</v>
      </c>
      <c r="B69087">
        <f>SUM(A1:A69087)</f>
        <v>34535.154350042343</v>
      </c>
    </row>
    <row r="69088" spans="1:2" x14ac:dyDescent="0.55000000000000004">
      <c r="A69088">
        <v>0.31852841377258301</v>
      </c>
      <c r="B69088">
        <f>SUM(A1:A69088)</f>
        <v>34535.472878456116</v>
      </c>
    </row>
    <row r="69089" spans="1:2" x14ac:dyDescent="0.55000000000000004">
      <c r="A69089">
        <v>0.51680797338485718</v>
      </c>
      <c r="B69089">
        <f>SUM(A1:A69089)</f>
        <v>34535.989686429501</v>
      </c>
    </row>
    <row r="69090" spans="1:2" x14ac:dyDescent="0.55000000000000004">
      <c r="A69090">
        <v>0.22488677501678467</v>
      </c>
      <c r="B69090">
        <f>SUM(A1:A69090)</f>
        <v>34536.214573204517</v>
      </c>
    </row>
    <row r="69091" spans="1:2" x14ac:dyDescent="0.55000000000000004">
      <c r="A69091">
        <v>0.3793979287147522</v>
      </c>
      <c r="B69091">
        <f>SUM(A1:A69091)</f>
        <v>34536.593971133232</v>
      </c>
    </row>
    <row r="69092" spans="1:2" x14ac:dyDescent="0.55000000000000004">
      <c r="A69092">
        <v>0.51712179183959961</v>
      </c>
      <c r="B69092">
        <f>SUM(A1:A69092)</f>
        <v>34537.111092925072</v>
      </c>
    </row>
    <row r="69093" spans="1:2" x14ac:dyDescent="0.55000000000000004">
      <c r="A69093">
        <v>0.98767822980880737</v>
      </c>
      <c r="B69093">
        <f>SUM(A1:A69093)</f>
        <v>34538.098771154881</v>
      </c>
    </row>
    <row r="69094" spans="1:2" x14ac:dyDescent="0.55000000000000004">
      <c r="A69094">
        <v>0.86232483386993408</v>
      </c>
      <c r="B69094">
        <f>SUM(A1:A69094)</f>
        <v>34538.96109598875</v>
      </c>
    </row>
    <row r="69095" spans="1:2" x14ac:dyDescent="0.55000000000000004">
      <c r="A69095">
        <v>0.56693726778030396</v>
      </c>
      <c r="B69095">
        <f>SUM(A1:A69095)</f>
        <v>34539.528033256531</v>
      </c>
    </row>
    <row r="69096" spans="1:2" x14ac:dyDescent="0.55000000000000004">
      <c r="A69096">
        <v>0.90494322776794434</v>
      </c>
      <c r="B69096">
        <f>SUM(A1:A69096)</f>
        <v>34540.432976484299</v>
      </c>
    </row>
    <row r="69097" spans="1:2" x14ac:dyDescent="0.55000000000000004">
      <c r="A69097">
        <v>0.22289556264877319</v>
      </c>
      <c r="B69097">
        <f>SUM(A1:A69097)</f>
        <v>34540.655872046947</v>
      </c>
    </row>
    <row r="69098" spans="1:2" x14ac:dyDescent="0.55000000000000004">
      <c r="A69098">
        <v>0.21062791347503662</v>
      </c>
      <c r="B69098">
        <f>SUM(A1:A69098)</f>
        <v>34540.866499960423</v>
      </c>
    </row>
    <row r="69099" spans="1:2" x14ac:dyDescent="0.55000000000000004">
      <c r="A69099">
        <v>0.61016279458999634</v>
      </c>
      <c r="B69099">
        <f>SUM(A1:A69099)</f>
        <v>34541.476662755013</v>
      </c>
    </row>
    <row r="69100" spans="1:2" x14ac:dyDescent="0.55000000000000004">
      <c r="A69100">
        <v>0.76086235046386719</v>
      </c>
      <c r="B69100">
        <f>SUM(A1:A69100)</f>
        <v>34542.237525105476</v>
      </c>
    </row>
    <row r="69101" spans="1:2" x14ac:dyDescent="0.55000000000000004">
      <c r="A69101">
        <v>0.94835108518600464</v>
      </c>
      <c r="B69101">
        <f>SUM(A1:A69101)</f>
        <v>34543.185876190662</v>
      </c>
    </row>
    <row r="69102" spans="1:2" x14ac:dyDescent="0.55000000000000004">
      <c r="A69102">
        <v>0.40462267398834229</v>
      </c>
      <c r="B69102">
        <f>SUM(A1:A69102)</f>
        <v>34543.590498864651</v>
      </c>
    </row>
    <row r="69103" spans="1:2" x14ac:dyDescent="0.55000000000000004">
      <c r="A69103">
        <v>0.16709452867507935</v>
      </c>
      <c r="B69103">
        <f>SUM(A1:A69103)</f>
        <v>34543.757593393326</v>
      </c>
    </row>
    <row r="69104" spans="1:2" x14ac:dyDescent="0.55000000000000004">
      <c r="A69104">
        <v>0.92331910133361816</v>
      </c>
      <c r="B69104">
        <f>SUM(A1:A69104)</f>
        <v>34544.680912494659</v>
      </c>
    </row>
    <row r="69105" spans="1:2" x14ac:dyDescent="0.55000000000000004">
      <c r="A69105">
        <v>0.21122497320175171</v>
      </c>
      <c r="B69105">
        <f>SUM(A1:A69105)</f>
        <v>34544.892137467861</v>
      </c>
    </row>
    <row r="69106" spans="1:2" x14ac:dyDescent="0.55000000000000004">
      <c r="A69106">
        <v>0.61526858806610107</v>
      </c>
      <c r="B69106">
        <f>SUM(A1:A69106)</f>
        <v>34545.507406055927</v>
      </c>
    </row>
    <row r="69107" spans="1:2" x14ac:dyDescent="0.55000000000000004">
      <c r="A69107">
        <v>0.78735405206680298</v>
      </c>
      <c r="B69107">
        <f>SUM(A1:A69107)</f>
        <v>34546.294760107994</v>
      </c>
    </row>
    <row r="69108" spans="1:2" x14ac:dyDescent="0.55000000000000004">
      <c r="A69108">
        <v>0.55594873428344727</v>
      </c>
      <c r="B69108">
        <f>SUM(A1:A69108)</f>
        <v>34546.850708842278</v>
      </c>
    </row>
    <row r="69109" spans="1:2" x14ac:dyDescent="0.55000000000000004">
      <c r="A69109">
        <v>8.3111464977264404E-2</v>
      </c>
      <c r="B69109">
        <f>SUM(A1:A69109)</f>
        <v>34546.933820307255</v>
      </c>
    </row>
    <row r="69110" spans="1:2" x14ac:dyDescent="0.55000000000000004">
      <c r="A69110">
        <v>0.94028294086456299</v>
      </c>
      <c r="B69110">
        <f>SUM(A1:A69110)</f>
        <v>34547.874103248119</v>
      </c>
    </row>
    <row r="69111" spans="1:2" x14ac:dyDescent="0.55000000000000004">
      <c r="A69111">
        <v>0.24028950929641724</v>
      </c>
      <c r="B69111">
        <f>SUM(A1:A69111)</f>
        <v>34548.114392757416</v>
      </c>
    </row>
    <row r="69112" spans="1:2" x14ac:dyDescent="0.55000000000000004">
      <c r="A69112">
        <v>0.16320681571960449</v>
      </c>
      <c r="B69112">
        <f>SUM(A1:A69112)</f>
        <v>34548.277599573135</v>
      </c>
    </row>
    <row r="69113" spans="1:2" x14ac:dyDescent="0.55000000000000004">
      <c r="A69113">
        <v>0.61314386129379272</v>
      </c>
      <c r="B69113">
        <f>SUM(A1:A69113)</f>
        <v>34548.890743434429</v>
      </c>
    </row>
    <row r="69114" spans="1:2" x14ac:dyDescent="0.55000000000000004">
      <c r="A69114">
        <v>0.54476583003997803</v>
      </c>
      <c r="B69114">
        <f>SUM(A1:A69114)</f>
        <v>34549.435509264469</v>
      </c>
    </row>
    <row r="69115" spans="1:2" x14ac:dyDescent="0.55000000000000004">
      <c r="A69115">
        <v>9.3100607395172119E-2</v>
      </c>
      <c r="B69115">
        <f>SUM(A1:A69115)</f>
        <v>34549.528609871864</v>
      </c>
    </row>
    <row r="69116" spans="1:2" x14ac:dyDescent="0.55000000000000004">
      <c r="A69116">
        <v>0.85599422454833984</v>
      </c>
      <c r="B69116">
        <f>SUM(A1:A69116)</f>
        <v>34550.384604096413</v>
      </c>
    </row>
    <row r="69117" spans="1:2" x14ac:dyDescent="0.55000000000000004">
      <c r="A69117">
        <v>3.111952543258667E-2</v>
      </c>
      <c r="B69117">
        <f>SUM(A1:A69117)</f>
        <v>34550.415723621845</v>
      </c>
    </row>
    <row r="69118" spans="1:2" x14ac:dyDescent="0.55000000000000004">
      <c r="A69118">
        <v>5.1825165748596191E-2</v>
      </c>
      <c r="B69118">
        <f>SUM(A1:A69118)</f>
        <v>34550.467548787594</v>
      </c>
    </row>
    <row r="69119" spans="1:2" x14ac:dyDescent="0.55000000000000004">
      <c r="A69119">
        <v>0.53896361589431763</v>
      </c>
      <c r="B69119">
        <f>SUM(A1:A69119)</f>
        <v>34551.006512403488</v>
      </c>
    </row>
    <row r="69120" spans="1:2" x14ac:dyDescent="0.55000000000000004">
      <c r="A69120">
        <v>0.86728215217590332</v>
      </c>
      <c r="B69120">
        <f>SUM(A1:A69120)</f>
        <v>34551.873794555664</v>
      </c>
    </row>
    <row r="69121" spans="1:2" x14ac:dyDescent="0.55000000000000004">
      <c r="A69121">
        <v>0.20062488317489624</v>
      </c>
      <c r="B69121">
        <f>SUM(A1:A69121)</f>
        <v>34552.074419438839</v>
      </c>
    </row>
    <row r="69122" spans="1:2" x14ac:dyDescent="0.55000000000000004">
      <c r="A69122">
        <v>0.18320167064666748</v>
      </c>
      <c r="B69122">
        <f>SUM(A1:A69122)</f>
        <v>34552.257621109486</v>
      </c>
    </row>
    <row r="69123" spans="1:2" x14ac:dyDescent="0.55000000000000004">
      <c r="A69123">
        <v>0.47515636682510376</v>
      </c>
      <c r="B69123">
        <f>SUM(A1:A69123)</f>
        <v>34552.732777476311</v>
      </c>
    </row>
    <row r="69124" spans="1:2" x14ac:dyDescent="0.55000000000000004">
      <c r="A69124">
        <v>0.31773710250854492</v>
      </c>
      <c r="B69124">
        <f>SUM(A1:A69124)</f>
        <v>34553.050514578819</v>
      </c>
    </row>
    <row r="69125" spans="1:2" x14ac:dyDescent="0.55000000000000004">
      <c r="A69125">
        <v>0.32216042280197144</v>
      </c>
      <c r="B69125">
        <f>SUM(A1:A69125)</f>
        <v>34553.372675001621</v>
      </c>
    </row>
    <row r="69126" spans="1:2" x14ac:dyDescent="0.55000000000000004">
      <c r="A69126">
        <v>0.64989387989044189</v>
      </c>
      <c r="B69126">
        <f>SUM(A1:A69126)</f>
        <v>34554.022568881512</v>
      </c>
    </row>
    <row r="69127" spans="1:2" x14ac:dyDescent="0.55000000000000004">
      <c r="A69127">
        <v>0.83118325471878052</v>
      </c>
      <c r="B69127">
        <f>SUM(A1:A69127)</f>
        <v>34554.85375213623</v>
      </c>
    </row>
    <row r="69128" spans="1:2" x14ac:dyDescent="0.55000000000000004">
      <c r="A69128">
        <v>0.23134589195251465</v>
      </c>
      <c r="B69128">
        <f>SUM(A1:A69128)</f>
        <v>34555.085098028183</v>
      </c>
    </row>
    <row r="69129" spans="1:2" x14ac:dyDescent="0.55000000000000004">
      <c r="A69129">
        <v>0.88626569509506226</v>
      </c>
      <c r="B69129">
        <f>SUM(A1:A69129)</f>
        <v>34555.971363723278</v>
      </c>
    </row>
    <row r="69130" spans="1:2" x14ac:dyDescent="0.55000000000000004">
      <c r="A69130">
        <v>0.29278314113616943</v>
      </c>
      <c r="B69130">
        <f>SUM(A1:A69130)</f>
        <v>34556.264146864414</v>
      </c>
    </row>
    <row r="69131" spans="1:2" x14ac:dyDescent="0.55000000000000004">
      <c r="A69131">
        <v>0.1469002366065979</v>
      </c>
      <c r="B69131">
        <f>SUM(A1:A69131)</f>
        <v>34556.411047101021</v>
      </c>
    </row>
    <row r="69132" spans="1:2" x14ac:dyDescent="0.55000000000000004">
      <c r="A69132">
        <v>0.8010406494140625</v>
      </c>
      <c r="B69132">
        <f>SUM(A1:A69132)</f>
        <v>34557.212087750435</v>
      </c>
    </row>
    <row r="69133" spans="1:2" x14ac:dyDescent="0.55000000000000004">
      <c r="A69133">
        <v>0.8766443133354187</v>
      </c>
      <c r="B69133">
        <f>SUM(A1:A69133)</f>
        <v>34558.08873206377</v>
      </c>
    </row>
    <row r="69134" spans="1:2" x14ac:dyDescent="0.55000000000000004">
      <c r="A69134">
        <v>0.4732586145401001</v>
      </c>
      <c r="B69134">
        <f>SUM(A1:A69134)</f>
        <v>34558.56199067831</v>
      </c>
    </row>
    <row r="69135" spans="1:2" x14ac:dyDescent="0.55000000000000004">
      <c r="A69135">
        <v>0.40063983201980591</v>
      </c>
      <c r="B69135">
        <f>SUM(A1:A69135)</f>
        <v>34558.96263051033</v>
      </c>
    </row>
    <row r="69136" spans="1:2" x14ac:dyDescent="0.55000000000000004">
      <c r="A69136">
        <v>0.90432381629943848</v>
      </c>
      <c r="B69136">
        <f>SUM(A1:A69136)</f>
        <v>34559.86695432663</v>
      </c>
    </row>
    <row r="69137" spans="1:2" x14ac:dyDescent="0.55000000000000004">
      <c r="A69137">
        <v>0.22328895330429077</v>
      </c>
      <c r="B69137">
        <f>SUM(A1:A69137)</f>
        <v>34560.090243279934</v>
      </c>
    </row>
    <row r="69138" spans="1:2" x14ac:dyDescent="0.55000000000000004">
      <c r="A69138">
        <v>0.71384227275848389</v>
      </c>
      <c r="B69138">
        <f>SUM(A1:A69138)</f>
        <v>34560.804085552692</v>
      </c>
    </row>
    <row r="69139" spans="1:2" x14ac:dyDescent="0.55000000000000004">
      <c r="A69139">
        <v>8.7336122989654541E-2</v>
      </c>
      <c r="B69139">
        <f>SUM(A1:A69139)</f>
        <v>34560.891421675682</v>
      </c>
    </row>
    <row r="69140" spans="1:2" x14ac:dyDescent="0.55000000000000004">
      <c r="A69140">
        <v>0.86889314651489258</v>
      </c>
      <c r="B69140">
        <f>SUM(A1:A69140)</f>
        <v>34561.760314822197</v>
      </c>
    </row>
    <row r="69141" spans="1:2" x14ac:dyDescent="0.55000000000000004">
      <c r="A69141">
        <v>0.50560635328292847</v>
      </c>
      <c r="B69141">
        <f>SUM(A1:A69141)</f>
        <v>34562.26592117548</v>
      </c>
    </row>
    <row r="69142" spans="1:2" x14ac:dyDescent="0.55000000000000004">
      <c r="A69142">
        <v>0.5888139009475708</v>
      </c>
      <c r="B69142">
        <f>SUM(A1:A69142)</f>
        <v>34562.854735076427</v>
      </c>
    </row>
    <row r="69143" spans="1:2" x14ac:dyDescent="0.55000000000000004">
      <c r="A69143">
        <v>0.5466497540473938</v>
      </c>
      <c r="B69143">
        <f>SUM(A1:A69143)</f>
        <v>34563.401384830475</v>
      </c>
    </row>
    <row r="69144" spans="1:2" x14ac:dyDescent="0.55000000000000004">
      <c r="A69144">
        <v>0.4882667064666748</v>
      </c>
      <c r="B69144">
        <f>SUM(A1:A69144)</f>
        <v>34563.889651536942</v>
      </c>
    </row>
    <row r="69145" spans="1:2" x14ac:dyDescent="0.55000000000000004">
      <c r="A69145">
        <v>0.90554231405258179</v>
      </c>
      <c r="B69145">
        <f>SUM(A1:A69145)</f>
        <v>34564.795193850994</v>
      </c>
    </row>
    <row r="69146" spans="1:2" x14ac:dyDescent="0.55000000000000004">
      <c r="A69146">
        <v>0.86483609676361084</v>
      </c>
      <c r="B69146">
        <f>SUM(A1:A69146)</f>
        <v>34565.660029947758</v>
      </c>
    </row>
    <row r="69147" spans="1:2" x14ac:dyDescent="0.55000000000000004">
      <c r="A69147">
        <v>0.54109293222427368</v>
      </c>
      <c r="B69147">
        <f>SUM(A1:A69147)</f>
        <v>34566.201122879982</v>
      </c>
    </row>
    <row r="69148" spans="1:2" x14ac:dyDescent="0.55000000000000004">
      <c r="A69148">
        <v>0.28740787506103516</v>
      </c>
      <c r="B69148">
        <f>SUM(A1:A69148)</f>
        <v>34566.488530755043</v>
      </c>
    </row>
    <row r="69149" spans="1:2" x14ac:dyDescent="0.55000000000000004">
      <c r="A69149">
        <v>0.41070669889450073</v>
      </c>
      <c r="B69149">
        <f>SUM(A1:A69149)</f>
        <v>34566.899237453938</v>
      </c>
    </row>
    <row r="69150" spans="1:2" x14ac:dyDescent="0.55000000000000004">
      <c r="A69150">
        <v>0.891579270362854</v>
      </c>
      <c r="B69150">
        <f>SUM(A1:A69150)</f>
        <v>34567.7908167243</v>
      </c>
    </row>
    <row r="69151" spans="1:2" x14ac:dyDescent="0.55000000000000004">
      <c r="A69151">
        <v>8.4154427051544189E-2</v>
      </c>
      <c r="B69151">
        <f>SUM(A1:A69151)</f>
        <v>34567.874971151352</v>
      </c>
    </row>
    <row r="69152" spans="1:2" x14ac:dyDescent="0.55000000000000004">
      <c r="A69152">
        <v>3.8350343704223633E-2</v>
      </c>
      <c r="B69152">
        <f>SUM(A1:A69152)</f>
        <v>34567.913321495056</v>
      </c>
    </row>
    <row r="69153" spans="1:2" x14ac:dyDescent="0.55000000000000004">
      <c r="A69153">
        <v>0.2674984335899353</v>
      </c>
      <c r="B69153">
        <f>SUM(A1:A69153)</f>
        <v>34568.180819928646</v>
      </c>
    </row>
    <row r="69154" spans="1:2" x14ac:dyDescent="0.55000000000000004">
      <c r="A69154">
        <v>0.24234664440155029</v>
      </c>
      <c r="B69154">
        <f>SUM(A1:A69154)</f>
        <v>34568.423166573048</v>
      </c>
    </row>
    <row r="69155" spans="1:2" x14ac:dyDescent="0.55000000000000004">
      <c r="A69155">
        <v>0.51842457056045532</v>
      </c>
      <c r="B69155">
        <f>SUM(A1:A69155)</f>
        <v>34568.941591143608</v>
      </c>
    </row>
    <row r="69156" spans="1:2" x14ac:dyDescent="0.55000000000000004">
      <c r="A69156">
        <v>0.52582311630249023</v>
      </c>
      <c r="B69156">
        <f>SUM(A1:A69156)</f>
        <v>34569.467414259911</v>
      </c>
    </row>
    <row r="69157" spans="1:2" x14ac:dyDescent="0.55000000000000004">
      <c r="A69157">
        <v>0.6842305064201355</v>
      </c>
      <c r="B69157">
        <f>SUM(A1:A69157)</f>
        <v>34570.151644766331</v>
      </c>
    </row>
    <row r="69158" spans="1:2" x14ac:dyDescent="0.55000000000000004">
      <c r="A69158">
        <v>0.60469925403594971</v>
      </c>
      <c r="B69158">
        <f>SUM(A1:A69158)</f>
        <v>34570.756344020367</v>
      </c>
    </row>
    <row r="69159" spans="1:2" x14ac:dyDescent="0.55000000000000004">
      <c r="A69159">
        <v>0.84372025728225708</v>
      </c>
      <c r="B69159">
        <f>SUM(A1:A69159)</f>
        <v>34571.600064277649</v>
      </c>
    </row>
    <row r="69160" spans="1:2" x14ac:dyDescent="0.55000000000000004">
      <c r="A69160">
        <v>0.56287550926208496</v>
      </c>
      <c r="B69160">
        <f>SUM(A1:A69160)</f>
        <v>34572.162939786911</v>
      </c>
    </row>
    <row r="69161" spans="1:2" x14ac:dyDescent="0.55000000000000004">
      <c r="A69161">
        <v>0.78425496816635132</v>
      </c>
      <c r="B69161">
        <f>SUM(A1:A69161)</f>
        <v>34572.947194755077</v>
      </c>
    </row>
    <row r="69162" spans="1:2" x14ac:dyDescent="0.55000000000000004">
      <c r="A69162">
        <v>0.92108094692230225</v>
      </c>
      <c r="B69162">
        <f>SUM(A1:A69162)</f>
        <v>34573.868275702</v>
      </c>
    </row>
    <row r="69163" spans="1:2" x14ac:dyDescent="0.55000000000000004">
      <c r="A69163">
        <v>0.29520994424819946</v>
      </c>
      <c r="B69163">
        <f>SUM(A1:A69163)</f>
        <v>34574.163485646248</v>
      </c>
    </row>
    <row r="69164" spans="1:2" x14ac:dyDescent="0.55000000000000004">
      <c r="A69164">
        <v>0.25650215148925781</v>
      </c>
      <c r="B69164">
        <f>SUM(A1:A69164)</f>
        <v>34574.419987797737</v>
      </c>
    </row>
    <row r="69165" spans="1:2" x14ac:dyDescent="0.55000000000000004">
      <c r="A69165">
        <v>0.80908793210983276</v>
      </c>
      <c r="B69165">
        <f>SUM(A1:A69165)</f>
        <v>34575.229075729847</v>
      </c>
    </row>
    <row r="69166" spans="1:2" x14ac:dyDescent="0.55000000000000004">
      <c r="A69166">
        <v>0.77944338321685791</v>
      </c>
      <c r="B69166">
        <f>SUM(A1:A69166)</f>
        <v>34576.008519113064</v>
      </c>
    </row>
    <row r="69167" spans="1:2" x14ac:dyDescent="0.55000000000000004">
      <c r="A69167">
        <v>0.17153865098953247</v>
      </c>
      <c r="B69167">
        <f>SUM(A1:A69167)</f>
        <v>34576.180057764053</v>
      </c>
    </row>
    <row r="69168" spans="1:2" x14ac:dyDescent="0.55000000000000004">
      <c r="A69168">
        <v>0.52326798439025879</v>
      </c>
      <c r="B69168">
        <f>SUM(A1:A69168)</f>
        <v>34576.703325748444</v>
      </c>
    </row>
    <row r="69169" spans="1:2" x14ac:dyDescent="0.55000000000000004">
      <c r="A69169">
        <v>0.57153457403182983</v>
      </c>
      <c r="B69169">
        <f>SUM(A1:A69169)</f>
        <v>34577.274860322475</v>
      </c>
    </row>
    <row r="69170" spans="1:2" x14ac:dyDescent="0.55000000000000004">
      <c r="A69170">
        <v>5.3871035575866699E-2</v>
      </c>
      <c r="B69170">
        <f>SUM(A1:A69170)</f>
        <v>34577.328731358051</v>
      </c>
    </row>
    <row r="69171" spans="1:2" x14ac:dyDescent="0.55000000000000004">
      <c r="A69171">
        <v>0.9129529595375061</v>
      </c>
      <c r="B69171">
        <f>SUM(A1:A69171)</f>
        <v>34578.241684317589</v>
      </c>
    </row>
    <row r="69172" spans="1:2" x14ac:dyDescent="0.55000000000000004">
      <c r="A69172">
        <v>0.85493326187133789</v>
      </c>
      <c r="B69172">
        <f>SUM(A1:A69172)</f>
        <v>34579.09661757946</v>
      </c>
    </row>
    <row r="69173" spans="1:2" x14ac:dyDescent="0.55000000000000004">
      <c r="A69173">
        <v>0.15881413221359253</v>
      </c>
      <c r="B69173">
        <f>SUM(A1:A69173)</f>
        <v>34579.255431711674</v>
      </c>
    </row>
    <row r="69174" spans="1:2" x14ac:dyDescent="0.55000000000000004">
      <c r="A69174">
        <v>0.79520618915557861</v>
      </c>
      <c r="B69174">
        <f>SUM(A1:A69174)</f>
        <v>34580.050637900829</v>
      </c>
    </row>
    <row r="69175" spans="1:2" x14ac:dyDescent="0.55000000000000004">
      <c r="A69175">
        <v>0.42942601442337036</v>
      </c>
      <c r="B69175">
        <f>SUM(A1:A69175)</f>
        <v>34580.480063915253</v>
      </c>
    </row>
    <row r="69176" spans="1:2" x14ac:dyDescent="0.55000000000000004">
      <c r="A69176">
        <v>0.33407855033874512</v>
      </c>
      <c r="B69176">
        <f>SUM(A1:A69176)</f>
        <v>34580.814142465591</v>
      </c>
    </row>
    <row r="69177" spans="1:2" x14ac:dyDescent="0.55000000000000004">
      <c r="A69177">
        <v>0.88568490743637085</v>
      </c>
      <c r="B69177">
        <f>SUM(A1:A69177)</f>
        <v>34581.699827373028</v>
      </c>
    </row>
    <row r="69178" spans="1:2" x14ac:dyDescent="0.55000000000000004">
      <c r="A69178">
        <v>0.37167394161224365</v>
      </c>
      <c r="B69178">
        <f>SUM(A1:A69178)</f>
        <v>34582.07150131464</v>
      </c>
    </row>
    <row r="69179" spans="1:2" x14ac:dyDescent="0.55000000000000004">
      <c r="A69179">
        <v>0.67878252267837524</v>
      </c>
      <c r="B69179">
        <f>SUM(A1:A69179)</f>
        <v>34582.750283837318</v>
      </c>
    </row>
    <row r="69180" spans="1:2" x14ac:dyDescent="0.55000000000000004">
      <c r="A69180">
        <v>0.89972972869873047</v>
      </c>
      <c r="B69180">
        <f>SUM(A1:A69180)</f>
        <v>34583.650013566017</v>
      </c>
    </row>
    <row r="69181" spans="1:2" x14ac:dyDescent="0.55000000000000004">
      <c r="A69181">
        <v>0.49756926298141479</v>
      </c>
      <c r="B69181">
        <f>SUM(A1:A69181)</f>
        <v>34584.147582828999</v>
      </c>
    </row>
    <row r="69182" spans="1:2" x14ac:dyDescent="0.55000000000000004">
      <c r="A69182">
        <v>0.85950720310211182</v>
      </c>
      <c r="B69182">
        <f>SUM(A1:A69182)</f>
        <v>34585.007090032101</v>
      </c>
    </row>
    <row r="69183" spans="1:2" x14ac:dyDescent="0.55000000000000004">
      <c r="A69183">
        <v>0.49482375383377075</v>
      </c>
      <c r="B69183">
        <f>SUM(A1:A69183)</f>
        <v>34585.501913785934</v>
      </c>
    </row>
    <row r="69184" spans="1:2" x14ac:dyDescent="0.55000000000000004">
      <c r="A69184">
        <v>0.86298298835754395</v>
      </c>
      <c r="B69184">
        <f>SUM(A1:A69184)</f>
        <v>34586.364896774292</v>
      </c>
    </row>
    <row r="69185" spans="1:2" x14ac:dyDescent="0.55000000000000004">
      <c r="A69185">
        <v>0.62367862462997437</v>
      </c>
      <c r="B69185">
        <f>SUM(A1:A69185)</f>
        <v>34586.988575398922</v>
      </c>
    </row>
    <row r="69186" spans="1:2" x14ac:dyDescent="0.55000000000000004">
      <c r="A69186">
        <v>0.68357169628143311</v>
      </c>
      <c r="B69186">
        <f>SUM(A1:A69186)</f>
        <v>34587.672147095203</v>
      </c>
    </row>
    <row r="69187" spans="1:2" x14ac:dyDescent="0.55000000000000004">
      <c r="A69187">
        <v>0.66545253992080688</v>
      </c>
      <c r="B69187">
        <f>SUM(A1:A69187)</f>
        <v>34588.337599635124</v>
      </c>
    </row>
    <row r="69188" spans="1:2" x14ac:dyDescent="0.55000000000000004">
      <c r="A69188">
        <v>0.67262983322143555</v>
      </c>
      <c r="B69188">
        <f>SUM(A1:A69188)</f>
        <v>34589.010229468346</v>
      </c>
    </row>
    <row r="69189" spans="1:2" x14ac:dyDescent="0.55000000000000004">
      <c r="A69189">
        <v>0.48013848066329956</v>
      </c>
      <c r="B69189">
        <f>SUM(A1:A69189)</f>
        <v>34589.490367949009</v>
      </c>
    </row>
    <row r="69190" spans="1:2" x14ac:dyDescent="0.55000000000000004">
      <c r="A69190">
        <v>0.50799095630645752</v>
      </c>
      <c r="B69190">
        <f>SUM(A1:A69190)</f>
        <v>34589.998358905315</v>
      </c>
    </row>
    <row r="69191" spans="1:2" x14ac:dyDescent="0.55000000000000004">
      <c r="A69191">
        <v>0.26079827547073364</v>
      </c>
      <c r="B69191">
        <f>SUM(A1:A69191)</f>
        <v>34590.259157180786</v>
      </c>
    </row>
    <row r="69192" spans="1:2" x14ac:dyDescent="0.55000000000000004">
      <c r="A69192">
        <v>0.93078207969665527</v>
      </c>
      <c r="B69192">
        <f>SUM(A1:A69192)</f>
        <v>34591.189939260483</v>
      </c>
    </row>
    <row r="69193" spans="1:2" x14ac:dyDescent="0.55000000000000004">
      <c r="A69193">
        <v>0.82311338186264038</v>
      </c>
      <c r="B69193">
        <f>SUM(A1:A69193)</f>
        <v>34592.013052642345</v>
      </c>
    </row>
    <row r="69194" spans="1:2" x14ac:dyDescent="0.55000000000000004">
      <c r="A69194">
        <v>0.37677133083343506</v>
      </c>
      <c r="B69194">
        <f>SUM(A1:A69194)</f>
        <v>34592.389823973179</v>
      </c>
    </row>
    <row r="69195" spans="1:2" x14ac:dyDescent="0.55000000000000004">
      <c r="A69195">
        <v>0.21134191751480103</v>
      </c>
      <c r="B69195">
        <f>SUM(A1:A69195)</f>
        <v>34592.601165890694</v>
      </c>
    </row>
    <row r="69196" spans="1:2" x14ac:dyDescent="0.55000000000000004">
      <c r="A69196">
        <v>0.65849685668945313</v>
      </c>
      <c r="B69196">
        <f>SUM(A1:A69196)</f>
        <v>34593.259662747383</v>
      </c>
    </row>
    <row r="69197" spans="1:2" x14ac:dyDescent="0.55000000000000004">
      <c r="A69197">
        <v>0.15193194150924683</v>
      </c>
      <c r="B69197">
        <f>SUM(A1:A69197)</f>
        <v>34593.411594688892</v>
      </c>
    </row>
    <row r="69198" spans="1:2" x14ac:dyDescent="0.55000000000000004">
      <c r="A69198">
        <v>0.10442698001861572</v>
      </c>
      <c r="B69198">
        <f>SUM(A1:A69198)</f>
        <v>34593.516021668911</v>
      </c>
    </row>
    <row r="69199" spans="1:2" x14ac:dyDescent="0.55000000000000004">
      <c r="A69199">
        <v>0.13604098558425903</v>
      </c>
      <c r="B69199">
        <f>SUM(A1:A69199)</f>
        <v>34593.652062654495</v>
      </c>
    </row>
    <row r="69200" spans="1:2" x14ac:dyDescent="0.55000000000000004">
      <c r="A69200">
        <v>0.8114016056060791</v>
      </c>
      <c r="B69200">
        <f>SUM(A1:A69200)</f>
        <v>34594.463464260101</v>
      </c>
    </row>
    <row r="69201" spans="1:2" x14ac:dyDescent="0.55000000000000004">
      <c r="A69201">
        <v>0.1622118353843689</v>
      </c>
      <c r="B69201">
        <f>SUM(A1:A69201)</f>
        <v>34594.625676095486</v>
      </c>
    </row>
    <row r="69202" spans="1:2" x14ac:dyDescent="0.55000000000000004">
      <c r="A69202">
        <v>0.91660487651824951</v>
      </c>
      <c r="B69202">
        <f>SUM(A1:A69202)</f>
        <v>34595.542280972004</v>
      </c>
    </row>
    <row r="69203" spans="1:2" x14ac:dyDescent="0.55000000000000004">
      <c r="A69203">
        <v>0.42045456171035767</v>
      </c>
      <c r="B69203">
        <f>SUM(A1:A69203)</f>
        <v>34595.962735533714</v>
      </c>
    </row>
    <row r="69204" spans="1:2" x14ac:dyDescent="0.55000000000000004">
      <c r="A69204">
        <v>4.5319080352783203E-2</v>
      </c>
      <c r="B69204">
        <f>SUM(A1:A69204)</f>
        <v>34596.008054614067</v>
      </c>
    </row>
    <row r="69205" spans="1:2" x14ac:dyDescent="0.55000000000000004">
      <c r="A69205">
        <v>0.44898480176925659</v>
      </c>
      <c r="B69205">
        <f>SUM(A1:A69205)</f>
        <v>34596.457039415836</v>
      </c>
    </row>
    <row r="69206" spans="1:2" x14ac:dyDescent="0.55000000000000004">
      <c r="A69206">
        <v>0.34070980548858643</v>
      </c>
      <c r="B69206">
        <f>SUM(A1:A69206)</f>
        <v>34596.797749221325</v>
      </c>
    </row>
    <row r="69207" spans="1:2" x14ac:dyDescent="0.55000000000000004">
      <c r="A69207">
        <v>0.54486829042434692</v>
      </c>
      <c r="B69207">
        <f>SUM(A1:A69207)</f>
        <v>34597.342617511749</v>
      </c>
    </row>
    <row r="69208" spans="1:2" x14ac:dyDescent="0.55000000000000004">
      <c r="A69208">
        <v>0.73189234733581543</v>
      </c>
      <c r="B69208">
        <f>SUM(A1:A69208)</f>
        <v>34598.074509859085</v>
      </c>
    </row>
    <row r="69209" spans="1:2" x14ac:dyDescent="0.55000000000000004">
      <c r="A69209">
        <v>0.45982164144515991</v>
      </c>
      <c r="B69209">
        <f>SUM(A1:A69209)</f>
        <v>34598.53433150053</v>
      </c>
    </row>
    <row r="69210" spans="1:2" x14ac:dyDescent="0.55000000000000004">
      <c r="A69210">
        <v>0.34652936458587646</v>
      </c>
      <c r="B69210">
        <f>SUM(A1:A69210)</f>
        <v>34598.880860865116</v>
      </c>
    </row>
    <row r="69211" spans="1:2" x14ac:dyDescent="0.55000000000000004">
      <c r="A69211">
        <v>0.66241937875747681</v>
      </c>
      <c r="B69211">
        <f>SUM(A1:A69211)</f>
        <v>34599.543280243874</v>
      </c>
    </row>
    <row r="69212" spans="1:2" x14ac:dyDescent="0.55000000000000004">
      <c r="A69212">
        <v>0.22420978546142578</v>
      </c>
      <c r="B69212">
        <f>SUM(A1:A69212)</f>
        <v>34599.767490029335</v>
      </c>
    </row>
    <row r="69213" spans="1:2" x14ac:dyDescent="0.55000000000000004">
      <c r="A69213">
        <v>0.69795721769332886</v>
      </c>
      <c r="B69213">
        <f>SUM(A1:A69213)</f>
        <v>34600.465447247028</v>
      </c>
    </row>
    <row r="69214" spans="1:2" x14ac:dyDescent="0.55000000000000004">
      <c r="A69214">
        <v>0.73685896396636963</v>
      </c>
      <c r="B69214">
        <f>SUM(A1:A69214)</f>
        <v>34601.202306210995</v>
      </c>
    </row>
    <row r="69215" spans="1:2" x14ac:dyDescent="0.55000000000000004">
      <c r="A69215">
        <v>0.42722159624099731</v>
      </c>
      <c r="B69215">
        <f>SUM(A1:A69215)</f>
        <v>34601.629527807236</v>
      </c>
    </row>
    <row r="69216" spans="1:2" x14ac:dyDescent="0.55000000000000004">
      <c r="A69216">
        <v>0.37243008613586426</v>
      </c>
      <c r="B69216">
        <f>SUM(A1:A69216)</f>
        <v>34602.001957893372</v>
      </c>
    </row>
    <row r="69217" spans="1:2" x14ac:dyDescent="0.55000000000000004">
      <c r="A69217">
        <v>0.17541545629501343</v>
      </c>
      <c r="B69217">
        <f>SUM(A1:A69217)</f>
        <v>34602.177373349667</v>
      </c>
    </row>
    <row r="69218" spans="1:2" x14ac:dyDescent="0.55000000000000004">
      <c r="A69218">
        <v>0.78812682628631592</v>
      </c>
      <c r="B69218">
        <f>SUM(A1:A69218)</f>
        <v>34602.965500175953</v>
      </c>
    </row>
    <row r="69219" spans="1:2" x14ac:dyDescent="0.55000000000000004">
      <c r="A69219">
        <v>7.2490274906158447E-2</v>
      </c>
      <c r="B69219">
        <f>SUM(A1:A69219)</f>
        <v>34603.037990450859</v>
      </c>
    </row>
    <row r="69220" spans="1:2" x14ac:dyDescent="0.55000000000000004">
      <c r="A69220">
        <v>0.28940725326538086</v>
      </c>
      <c r="B69220">
        <f>SUM(A1:A69220)</f>
        <v>34603.327397704124</v>
      </c>
    </row>
    <row r="69221" spans="1:2" x14ac:dyDescent="0.55000000000000004">
      <c r="A69221">
        <v>0.11613434553146362</v>
      </c>
      <c r="B69221">
        <f>SUM(A1:A69221)</f>
        <v>34603.443532049656</v>
      </c>
    </row>
    <row r="69222" spans="1:2" x14ac:dyDescent="0.55000000000000004">
      <c r="A69222">
        <v>0.14101898670196533</v>
      </c>
      <c r="B69222">
        <f>SUM(A1:A69222)</f>
        <v>34603.584551036358</v>
      </c>
    </row>
    <row r="69223" spans="1:2" x14ac:dyDescent="0.55000000000000004">
      <c r="A69223">
        <v>0.73866730928421021</v>
      </c>
      <c r="B69223">
        <f>SUM(A1:A69223)</f>
        <v>34604.323218345642</v>
      </c>
    </row>
    <row r="69224" spans="1:2" x14ac:dyDescent="0.55000000000000004">
      <c r="A69224">
        <v>0.36631560325622559</v>
      </c>
      <c r="B69224">
        <f>SUM(A1:A69224)</f>
        <v>34604.689533948898</v>
      </c>
    </row>
    <row r="69225" spans="1:2" x14ac:dyDescent="0.55000000000000004">
      <c r="A69225">
        <v>0.90909093618392944</v>
      </c>
      <c r="B69225">
        <f>SUM(A1:A69225)</f>
        <v>34605.598624885082</v>
      </c>
    </row>
    <row r="69226" spans="1:2" x14ac:dyDescent="0.55000000000000004">
      <c r="A69226">
        <v>0.94110429286956787</v>
      </c>
      <c r="B69226">
        <f>SUM(A1:A69226)</f>
        <v>34606.539729177952</v>
      </c>
    </row>
    <row r="69227" spans="1:2" x14ac:dyDescent="0.55000000000000004">
      <c r="A69227">
        <v>5.1546156406402588E-2</v>
      </c>
      <c r="B69227">
        <f>SUM(A1:A69227)</f>
        <v>34606.591275334358</v>
      </c>
    </row>
    <row r="69228" spans="1:2" x14ac:dyDescent="0.55000000000000004">
      <c r="A69228">
        <v>0.53827476501464844</v>
      </c>
      <c r="B69228">
        <f>SUM(A1:A69228)</f>
        <v>34607.129550099373</v>
      </c>
    </row>
    <row r="69229" spans="1:2" x14ac:dyDescent="0.55000000000000004">
      <c r="A69229">
        <v>0.31142634153366089</v>
      </c>
      <c r="B69229">
        <f>SUM(A1:A69229)</f>
        <v>34607.440976440907</v>
      </c>
    </row>
    <row r="69230" spans="1:2" x14ac:dyDescent="0.55000000000000004">
      <c r="A69230">
        <v>0.22945940494537354</v>
      </c>
      <c r="B69230">
        <f>SUM(A1:A69230)</f>
        <v>34607.670435845852</v>
      </c>
    </row>
    <row r="69231" spans="1:2" x14ac:dyDescent="0.55000000000000004">
      <c r="A69231">
        <v>0.9503968358039856</v>
      </c>
      <c r="B69231">
        <f>SUM(A1:A69231)</f>
        <v>34608.620832681656</v>
      </c>
    </row>
    <row r="69232" spans="1:2" x14ac:dyDescent="0.55000000000000004">
      <c r="A69232">
        <v>0.79997467994689941</v>
      </c>
      <c r="B69232">
        <f>SUM(A1:A69232)</f>
        <v>34609.420807361603</v>
      </c>
    </row>
    <row r="69233" spans="1:2" x14ac:dyDescent="0.55000000000000004">
      <c r="A69233">
        <v>0.90157073736190796</v>
      </c>
      <c r="B69233">
        <f>SUM(A1:A69233)</f>
        <v>34610.322378098965</v>
      </c>
    </row>
    <row r="69234" spans="1:2" x14ac:dyDescent="0.55000000000000004">
      <c r="A69234">
        <v>0.58329379558563232</v>
      </c>
      <c r="B69234">
        <f>SUM(A1:A69234)</f>
        <v>34610.90567189455</v>
      </c>
    </row>
    <row r="69235" spans="1:2" x14ac:dyDescent="0.55000000000000004">
      <c r="A69235">
        <v>0.76609092950820923</v>
      </c>
      <c r="B69235">
        <f>SUM(A1:A69235)</f>
        <v>34611.671762824059</v>
      </c>
    </row>
    <row r="69236" spans="1:2" x14ac:dyDescent="0.55000000000000004">
      <c r="A69236">
        <v>0.97130060195922852</v>
      </c>
      <c r="B69236">
        <f>SUM(A1:A69236)</f>
        <v>34612.643063426018</v>
      </c>
    </row>
    <row r="69237" spans="1:2" x14ac:dyDescent="0.55000000000000004">
      <c r="A69237">
        <v>0.78236836194992065</v>
      </c>
      <c r="B69237">
        <f>SUM(A1:A69237)</f>
        <v>34613.425431787968</v>
      </c>
    </row>
    <row r="69238" spans="1:2" x14ac:dyDescent="0.55000000000000004">
      <c r="A69238">
        <v>6.5747499465942383E-3</v>
      </c>
      <c r="B69238">
        <f>SUM(A1:A69238)</f>
        <v>34613.432006537914</v>
      </c>
    </row>
    <row r="69239" spans="1:2" x14ac:dyDescent="0.55000000000000004">
      <c r="A69239">
        <v>0.54922658205032349</v>
      </c>
      <c r="B69239">
        <f>SUM(A1:A69239)</f>
        <v>34613.981233119965</v>
      </c>
    </row>
    <row r="69240" spans="1:2" x14ac:dyDescent="0.55000000000000004">
      <c r="A69240">
        <v>0.71295809745788574</v>
      </c>
      <c r="B69240">
        <f>SUM(A1:A69240)</f>
        <v>34614.694191217422</v>
      </c>
    </row>
    <row r="69241" spans="1:2" x14ac:dyDescent="0.55000000000000004">
      <c r="A69241">
        <v>0.53420251607894897</v>
      </c>
      <c r="B69241">
        <f>SUM(A1:A69241)</f>
        <v>34615.228393733501</v>
      </c>
    </row>
    <row r="69242" spans="1:2" x14ac:dyDescent="0.55000000000000004">
      <c r="A69242">
        <v>7.0652365684509277E-2</v>
      </c>
      <c r="B69242">
        <f>SUM(A1:A69242)</f>
        <v>34615.299046099186</v>
      </c>
    </row>
    <row r="69243" spans="1:2" x14ac:dyDescent="0.55000000000000004">
      <c r="A69243">
        <v>0.64825350046157837</v>
      </c>
      <c r="B69243">
        <f>SUM(A1:A69243)</f>
        <v>34615.947299599648</v>
      </c>
    </row>
    <row r="69244" spans="1:2" x14ac:dyDescent="0.55000000000000004">
      <c r="A69244">
        <v>0.79209804534912109</v>
      </c>
      <c r="B69244">
        <f>SUM(A1:A69244)</f>
        <v>34616.739397644997</v>
      </c>
    </row>
    <row r="69245" spans="1:2" x14ac:dyDescent="0.55000000000000004">
      <c r="A69245">
        <v>0.41812056303024292</v>
      </c>
      <c r="B69245">
        <f>SUM(A1:A69245)</f>
        <v>34617.157518208027</v>
      </c>
    </row>
    <row r="69246" spans="1:2" x14ac:dyDescent="0.55000000000000004">
      <c r="A69246">
        <v>0.30488455295562744</v>
      </c>
      <c r="B69246">
        <f>SUM(A1:A69246)</f>
        <v>34617.462402760983</v>
      </c>
    </row>
    <row r="69247" spans="1:2" x14ac:dyDescent="0.55000000000000004">
      <c r="A69247">
        <v>0.53759795427322388</v>
      </c>
      <c r="B69247">
        <f>SUM(A1:A69247)</f>
        <v>34618.000000715256</v>
      </c>
    </row>
    <row r="69248" spans="1:2" x14ac:dyDescent="0.55000000000000004">
      <c r="A69248">
        <v>0.59794163703918457</v>
      </c>
      <c r="B69248">
        <f>SUM(A1:A69248)</f>
        <v>34618.597942352295</v>
      </c>
    </row>
    <row r="69249" spans="1:2" x14ac:dyDescent="0.55000000000000004">
      <c r="A69249">
        <v>0.82895892858505249</v>
      </c>
      <c r="B69249">
        <f>SUM(A1:A69249)</f>
        <v>34619.42690128088</v>
      </c>
    </row>
    <row r="69250" spans="1:2" x14ac:dyDescent="0.55000000000000004">
      <c r="A69250">
        <v>0.83726203441619873</v>
      </c>
      <c r="B69250">
        <f>SUM(A1:A69250)</f>
        <v>34620.264163315296</v>
      </c>
    </row>
    <row r="69251" spans="1:2" x14ac:dyDescent="0.55000000000000004">
      <c r="A69251">
        <v>0.89578777551651001</v>
      </c>
      <c r="B69251">
        <f>SUM(A1:A69251)</f>
        <v>34621.159951090813</v>
      </c>
    </row>
    <row r="69252" spans="1:2" x14ac:dyDescent="0.55000000000000004">
      <c r="A69252">
        <v>0.90740537643432617</v>
      </c>
      <c r="B69252">
        <f>SUM(A1:A69252)</f>
        <v>34622.067356467247</v>
      </c>
    </row>
    <row r="69253" spans="1:2" x14ac:dyDescent="0.55000000000000004">
      <c r="A69253">
        <v>0.99846810102462769</v>
      </c>
      <c r="B69253">
        <f>SUM(A1:A69253)</f>
        <v>34623.065824568272</v>
      </c>
    </row>
    <row r="69254" spans="1:2" x14ac:dyDescent="0.55000000000000004">
      <c r="A69254">
        <v>0.28503334522247314</v>
      </c>
      <c r="B69254">
        <f>SUM(A1:A69254)</f>
        <v>34623.350857913494</v>
      </c>
    </row>
    <row r="69255" spans="1:2" x14ac:dyDescent="0.55000000000000004">
      <c r="A69255">
        <v>0.93357735872268677</v>
      </c>
      <c r="B69255">
        <f>SUM(A1:A69255)</f>
        <v>34624.284435272217</v>
      </c>
    </row>
    <row r="69256" spans="1:2" x14ac:dyDescent="0.55000000000000004">
      <c r="A69256">
        <v>0.9007260799407959</v>
      </c>
      <c r="B69256">
        <f>SUM(A1:A69256)</f>
        <v>34625.185161352158</v>
      </c>
    </row>
    <row r="69257" spans="1:2" x14ac:dyDescent="0.55000000000000004">
      <c r="A69257">
        <v>0.94843763113021851</v>
      </c>
      <c r="B69257">
        <f>SUM(A1:A69257)</f>
        <v>34626.133598983288</v>
      </c>
    </row>
    <row r="69258" spans="1:2" x14ac:dyDescent="0.55000000000000004">
      <c r="A69258">
        <v>0.89532983303070068</v>
      </c>
      <c r="B69258">
        <f>SUM(A1:A69258)</f>
        <v>34627.028928816319</v>
      </c>
    </row>
    <row r="69259" spans="1:2" x14ac:dyDescent="0.55000000000000004">
      <c r="A69259">
        <v>0.97207266092300415</v>
      </c>
      <c r="B69259">
        <f>SUM(A1:A69259)</f>
        <v>34628.001001477242</v>
      </c>
    </row>
    <row r="69260" spans="1:2" x14ac:dyDescent="0.55000000000000004">
      <c r="A69260">
        <v>0.42708587646484375</v>
      </c>
      <c r="B69260">
        <f>SUM(A1:A69260)</f>
        <v>34628.428087353706</v>
      </c>
    </row>
    <row r="69261" spans="1:2" x14ac:dyDescent="0.55000000000000004">
      <c r="A69261">
        <v>0.69382113218307495</v>
      </c>
      <c r="B69261">
        <f>SUM(A1:A69261)</f>
        <v>34629.121908485889</v>
      </c>
    </row>
    <row r="69262" spans="1:2" x14ac:dyDescent="0.55000000000000004">
      <c r="A69262">
        <v>0.93579065799713135</v>
      </c>
      <c r="B69262">
        <f>SUM(A1:A69262)</f>
        <v>34630.057699143887</v>
      </c>
    </row>
    <row r="69263" spans="1:2" x14ac:dyDescent="0.55000000000000004">
      <c r="A69263">
        <v>0.27085620164871216</v>
      </c>
      <c r="B69263">
        <f>SUM(A1:A69263)</f>
        <v>34630.328555345535</v>
      </c>
    </row>
    <row r="69264" spans="1:2" x14ac:dyDescent="0.55000000000000004">
      <c r="A69264">
        <v>0.52023720741271973</v>
      </c>
      <c r="B69264">
        <f>SUM(A1:A69264)</f>
        <v>34630.848792552948</v>
      </c>
    </row>
    <row r="69265" spans="1:2" x14ac:dyDescent="0.55000000000000004">
      <c r="A69265">
        <v>0.69586127996444702</v>
      </c>
      <c r="B69265">
        <f>SUM(A1:A69265)</f>
        <v>34631.544653832912</v>
      </c>
    </row>
    <row r="69266" spans="1:2" x14ac:dyDescent="0.55000000000000004">
      <c r="A69266">
        <v>0.33518779277801514</v>
      </c>
      <c r="B69266">
        <f>SUM(A1:A69266)</f>
        <v>34631.87984162569</v>
      </c>
    </row>
    <row r="69267" spans="1:2" x14ac:dyDescent="0.55000000000000004">
      <c r="A69267">
        <v>0.10611206293106079</v>
      </c>
      <c r="B69267">
        <f>SUM(A1:A69267)</f>
        <v>34631.985953688622</v>
      </c>
    </row>
    <row r="69268" spans="1:2" x14ac:dyDescent="0.55000000000000004">
      <c r="A69268">
        <v>0.16412782669067383</v>
      </c>
      <c r="B69268">
        <f>SUM(A1:A69268)</f>
        <v>34632.150081515312</v>
      </c>
    </row>
    <row r="69269" spans="1:2" x14ac:dyDescent="0.55000000000000004">
      <c r="A69269">
        <v>0.56521481275558472</v>
      </c>
      <c r="B69269">
        <f>SUM(A1:A69269)</f>
        <v>34632.715296328068</v>
      </c>
    </row>
    <row r="69270" spans="1:2" x14ac:dyDescent="0.55000000000000004">
      <c r="A69270">
        <v>0.57405102252960205</v>
      </c>
      <c r="B69270">
        <f>SUM(A1:A69270)</f>
        <v>34633.289347350597</v>
      </c>
    </row>
    <row r="69271" spans="1:2" x14ac:dyDescent="0.55000000000000004">
      <c r="A69271">
        <v>9.8750889301300049E-2</v>
      </c>
      <c r="B69271">
        <f>SUM(A1:A69271)</f>
        <v>34633.388098239899</v>
      </c>
    </row>
    <row r="69272" spans="1:2" x14ac:dyDescent="0.55000000000000004">
      <c r="A69272">
        <v>0.30852580070495605</v>
      </c>
      <c r="B69272">
        <f>SUM(A1:A69272)</f>
        <v>34633.696624040604</v>
      </c>
    </row>
    <row r="69273" spans="1:2" x14ac:dyDescent="0.55000000000000004">
      <c r="A69273">
        <v>1.5077531337738037E-2</v>
      </c>
      <c r="B69273">
        <f>SUM(A1:A69273)</f>
        <v>34633.711701571941</v>
      </c>
    </row>
    <row r="69274" spans="1:2" x14ac:dyDescent="0.55000000000000004">
      <c r="A69274">
        <v>0.82529294490814209</v>
      </c>
      <c r="B69274">
        <f>SUM(A1:A69274)</f>
        <v>34634.53699451685</v>
      </c>
    </row>
    <row r="69275" spans="1:2" x14ac:dyDescent="0.55000000000000004">
      <c r="A69275">
        <v>0.79253488779067993</v>
      </c>
      <c r="B69275">
        <f>SUM(A1:A69275)</f>
        <v>34635.32952940464</v>
      </c>
    </row>
    <row r="69276" spans="1:2" x14ac:dyDescent="0.55000000000000004">
      <c r="A69276">
        <v>0.13464450836181641</v>
      </c>
      <c r="B69276">
        <f>SUM(A1:A69276)</f>
        <v>34635.464173913002</v>
      </c>
    </row>
    <row r="69277" spans="1:2" x14ac:dyDescent="0.55000000000000004">
      <c r="A69277">
        <v>6.4309298992156982E-2</v>
      </c>
      <c r="B69277">
        <f>SUM(A1:A69277)</f>
        <v>34635.528483211994</v>
      </c>
    </row>
    <row r="69278" spans="1:2" x14ac:dyDescent="0.55000000000000004">
      <c r="A69278">
        <v>0.34483397006988525</v>
      </c>
      <c r="B69278">
        <f>SUM(A1:A69278)</f>
        <v>34635.873317182064</v>
      </c>
    </row>
    <row r="69279" spans="1:2" x14ac:dyDescent="0.55000000000000004">
      <c r="A69279">
        <v>0.48220282793045044</v>
      </c>
      <c r="B69279">
        <f>SUM(A1:A69279)</f>
        <v>34636.355520009995</v>
      </c>
    </row>
    <row r="69280" spans="1:2" x14ac:dyDescent="0.55000000000000004">
      <c r="A69280">
        <v>0.57076764106750488</v>
      </c>
      <c r="B69280">
        <f>SUM(A1:A69280)</f>
        <v>34636.926287651062</v>
      </c>
    </row>
    <row r="69281" spans="1:2" x14ac:dyDescent="0.55000000000000004">
      <c r="A69281">
        <v>0.49055904150009155</v>
      </c>
      <c r="B69281">
        <f>SUM(A1:A69281)</f>
        <v>34637.416846692562</v>
      </c>
    </row>
    <row r="69282" spans="1:2" x14ac:dyDescent="0.55000000000000004">
      <c r="A69282">
        <v>0.11222732067108154</v>
      </c>
      <c r="B69282">
        <f>SUM(A1:A69282)</f>
        <v>34637.529074013233</v>
      </c>
    </row>
    <row r="69283" spans="1:2" x14ac:dyDescent="0.55000000000000004">
      <c r="A69283">
        <v>0.29159504175186157</v>
      </c>
      <c r="B69283">
        <f>SUM(A1:A69283)</f>
        <v>34637.820669054985</v>
      </c>
    </row>
    <row r="69284" spans="1:2" x14ac:dyDescent="0.55000000000000004">
      <c r="A69284">
        <v>5.7874202728271484E-2</v>
      </c>
      <c r="B69284">
        <f>SUM(A1:A69284)</f>
        <v>34637.878543257713</v>
      </c>
    </row>
    <row r="69285" spans="1:2" x14ac:dyDescent="0.55000000000000004">
      <c r="A69285">
        <v>0.53338974714279175</v>
      </c>
      <c r="B69285">
        <f>SUM(A1:A69285)</f>
        <v>34638.411933004856</v>
      </c>
    </row>
    <row r="69286" spans="1:2" x14ac:dyDescent="0.55000000000000004">
      <c r="A69286">
        <v>0.72128403186798096</v>
      </c>
      <c r="B69286">
        <f>SUM(A1:A69286)</f>
        <v>34639.133217036724</v>
      </c>
    </row>
    <row r="69287" spans="1:2" x14ac:dyDescent="0.55000000000000004">
      <c r="A69287">
        <v>0.50177842378616333</v>
      </c>
      <c r="B69287">
        <f>SUM(A1:A69287)</f>
        <v>34639.63499546051</v>
      </c>
    </row>
    <row r="69288" spans="1:2" x14ac:dyDescent="0.55000000000000004">
      <c r="A69288">
        <v>0.56526350975036621</v>
      </c>
      <c r="B69288">
        <f>SUM(A1:A69288)</f>
        <v>34640.200258970261</v>
      </c>
    </row>
    <row r="69289" spans="1:2" x14ac:dyDescent="0.55000000000000004">
      <c r="A69289">
        <v>0.84740346670150757</v>
      </c>
      <c r="B69289">
        <f>SUM(A1:A69289)</f>
        <v>34641.047662436962</v>
      </c>
    </row>
    <row r="69290" spans="1:2" x14ac:dyDescent="0.55000000000000004">
      <c r="A69290">
        <v>0.5206979513168335</v>
      </c>
      <c r="B69290">
        <f>SUM(A1:A69290)</f>
        <v>34641.568360388279</v>
      </c>
    </row>
    <row r="69291" spans="1:2" x14ac:dyDescent="0.55000000000000004">
      <c r="A69291">
        <v>0.12917143106460571</v>
      </c>
      <c r="B69291">
        <f>SUM(A1:A69291)</f>
        <v>34641.697531819344</v>
      </c>
    </row>
    <row r="69292" spans="1:2" x14ac:dyDescent="0.55000000000000004">
      <c r="A69292">
        <v>0.85618019104003906</v>
      </c>
      <c r="B69292">
        <f>SUM(A1:A69292)</f>
        <v>34642.553712010384</v>
      </c>
    </row>
    <row r="69293" spans="1:2" x14ac:dyDescent="0.55000000000000004">
      <c r="A69293">
        <v>0.70536631345748901</v>
      </c>
      <c r="B69293">
        <f>SUM(A1:A69293)</f>
        <v>34643.259078323841</v>
      </c>
    </row>
    <row r="69294" spans="1:2" x14ac:dyDescent="0.55000000000000004">
      <c r="A69294">
        <v>4.6707391738891602E-3</v>
      </c>
      <c r="B69294">
        <f>SUM(A1:A69294)</f>
        <v>34643.263749063015</v>
      </c>
    </row>
    <row r="69295" spans="1:2" x14ac:dyDescent="0.55000000000000004">
      <c r="A69295">
        <v>0.75366908311843872</v>
      </c>
      <c r="B69295">
        <f>SUM(A1:A69295)</f>
        <v>34644.017418146133</v>
      </c>
    </row>
    <row r="69296" spans="1:2" x14ac:dyDescent="0.55000000000000004">
      <c r="A69296">
        <v>3.4391880035400391E-3</v>
      </c>
      <c r="B69296">
        <f>SUM(A1:A69296)</f>
        <v>34644.020857334137</v>
      </c>
    </row>
    <row r="69297" spans="1:2" x14ac:dyDescent="0.55000000000000004">
      <c r="A69297">
        <v>0.45133346319198608</v>
      </c>
      <c r="B69297">
        <f>SUM(A1:A69297)</f>
        <v>34644.472190797329</v>
      </c>
    </row>
    <row r="69298" spans="1:2" x14ac:dyDescent="0.55000000000000004">
      <c r="A69298">
        <v>0.45353686809539795</v>
      </c>
      <c r="B69298">
        <f>SUM(A1:A69298)</f>
        <v>34644.925727665424</v>
      </c>
    </row>
    <row r="69299" spans="1:2" x14ac:dyDescent="0.55000000000000004">
      <c r="A69299">
        <v>0.59676796197891235</v>
      </c>
      <c r="B69299">
        <f>SUM(A1:A69299)</f>
        <v>34645.522495627403</v>
      </c>
    </row>
    <row r="69300" spans="1:2" x14ac:dyDescent="0.55000000000000004">
      <c r="A69300">
        <v>0.15505075454711914</v>
      </c>
      <c r="B69300">
        <f>SUM(A1:A69300)</f>
        <v>34645.67754638195</v>
      </c>
    </row>
    <row r="69301" spans="1:2" x14ac:dyDescent="0.55000000000000004">
      <c r="A69301">
        <v>0.20377415418624878</v>
      </c>
      <c r="B69301">
        <f>SUM(A1:A69301)</f>
        <v>34645.881320536137</v>
      </c>
    </row>
    <row r="69302" spans="1:2" x14ac:dyDescent="0.55000000000000004">
      <c r="A69302">
        <v>0.82438862323760986</v>
      </c>
      <c r="B69302">
        <f>SUM(A1:A69302)</f>
        <v>34646.705709159374</v>
      </c>
    </row>
    <row r="69303" spans="1:2" x14ac:dyDescent="0.55000000000000004">
      <c r="A69303">
        <v>0.84969121217727661</v>
      </c>
      <c r="B69303">
        <f>SUM(A1:A69303)</f>
        <v>34647.555400371552</v>
      </c>
    </row>
    <row r="69304" spans="1:2" x14ac:dyDescent="0.55000000000000004">
      <c r="A69304">
        <v>0.54984545707702637</v>
      </c>
      <c r="B69304">
        <f>SUM(A1:A69304)</f>
        <v>34648.105245828629</v>
      </c>
    </row>
    <row r="69305" spans="1:2" x14ac:dyDescent="0.55000000000000004">
      <c r="A69305">
        <v>0.8086966872215271</v>
      </c>
      <c r="B69305">
        <f>SUM(A1:A69305)</f>
        <v>34648.91394251585</v>
      </c>
    </row>
    <row r="69306" spans="1:2" x14ac:dyDescent="0.55000000000000004">
      <c r="A69306">
        <v>0.8917011022567749</v>
      </c>
      <c r="B69306">
        <f>SUM(A1:A69306)</f>
        <v>34649.805643618107</v>
      </c>
    </row>
    <row r="69307" spans="1:2" x14ac:dyDescent="0.55000000000000004">
      <c r="A69307">
        <v>0.25151354074478149</v>
      </c>
      <c r="B69307">
        <f>SUM(A1:A69307)</f>
        <v>34650.057157158852</v>
      </c>
    </row>
    <row r="69308" spans="1:2" x14ac:dyDescent="0.55000000000000004">
      <c r="A69308">
        <v>0.78309917449951172</v>
      </c>
      <c r="B69308">
        <f>SUM(A1:A69308)</f>
        <v>34650.840256333351</v>
      </c>
    </row>
    <row r="69309" spans="1:2" x14ac:dyDescent="0.55000000000000004">
      <c r="A69309">
        <v>4.2773425579071045E-2</v>
      </c>
      <c r="B69309">
        <f>SUM(A1:A69309)</f>
        <v>34650.88302975893</v>
      </c>
    </row>
    <row r="69310" spans="1:2" x14ac:dyDescent="0.55000000000000004">
      <c r="A69310">
        <v>0.63795721530914307</v>
      </c>
      <c r="B69310">
        <f>SUM(A1:A69310)</f>
        <v>34651.520986974239</v>
      </c>
    </row>
    <row r="69311" spans="1:2" x14ac:dyDescent="0.55000000000000004">
      <c r="A69311">
        <v>0.917286217212677</v>
      </c>
      <c r="B69311">
        <f>SUM(A1:A69311)</f>
        <v>34652.438273191452</v>
      </c>
    </row>
    <row r="69312" spans="1:2" x14ac:dyDescent="0.55000000000000004">
      <c r="A69312">
        <v>0.3221580982208252</v>
      </c>
      <c r="B69312">
        <f>SUM(A1:A69312)</f>
        <v>34652.760431289673</v>
      </c>
    </row>
    <row r="69313" spans="1:2" x14ac:dyDescent="0.55000000000000004">
      <c r="A69313">
        <v>6.6465795040130615E-2</v>
      </c>
      <c r="B69313">
        <f>SUM(A1:A69313)</f>
        <v>34652.826897084713</v>
      </c>
    </row>
    <row r="69314" spans="1:2" x14ac:dyDescent="0.55000000000000004">
      <c r="A69314">
        <v>0.89427268505096436</v>
      </c>
      <c r="B69314">
        <f>SUM(A1:A69314)</f>
        <v>34653.721169769764</v>
      </c>
    </row>
    <row r="69315" spans="1:2" x14ac:dyDescent="0.55000000000000004">
      <c r="A69315">
        <v>0.41616207361221313</v>
      </c>
      <c r="B69315">
        <f>SUM(A1:A69315)</f>
        <v>34654.137331843376</v>
      </c>
    </row>
    <row r="69316" spans="1:2" x14ac:dyDescent="0.55000000000000004">
      <c r="A69316">
        <v>0.2720637321472168</v>
      </c>
      <c r="B69316">
        <f>SUM(A1:A69316)</f>
        <v>34654.409395575523</v>
      </c>
    </row>
    <row r="69317" spans="1:2" x14ac:dyDescent="0.55000000000000004">
      <c r="A69317">
        <v>0.12714928388595581</v>
      </c>
      <c r="B69317">
        <f>SUM(A1:A69317)</f>
        <v>34654.536544859409</v>
      </c>
    </row>
    <row r="69318" spans="1:2" x14ac:dyDescent="0.55000000000000004">
      <c r="A69318">
        <v>0.23102104663848877</v>
      </c>
      <c r="B69318">
        <f>SUM(A1:A69318)</f>
        <v>34654.767565906048</v>
      </c>
    </row>
    <row r="69319" spans="1:2" x14ac:dyDescent="0.55000000000000004">
      <c r="A69319">
        <v>9.9520504474639893E-2</v>
      </c>
      <c r="B69319">
        <f>SUM(A1:A69319)</f>
        <v>34654.867086410522</v>
      </c>
    </row>
    <row r="69320" spans="1:2" x14ac:dyDescent="0.55000000000000004">
      <c r="A69320">
        <v>0.39117789268493652</v>
      </c>
      <c r="B69320">
        <f>SUM(A1:A69320)</f>
        <v>34655.258264303207</v>
      </c>
    </row>
    <row r="69321" spans="1:2" x14ac:dyDescent="0.55000000000000004">
      <c r="A69321">
        <v>0.51223844289779663</v>
      </c>
      <c r="B69321">
        <f>SUM(A1:A69321)</f>
        <v>34655.770502746105</v>
      </c>
    </row>
    <row r="69322" spans="1:2" x14ac:dyDescent="0.55000000000000004">
      <c r="A69322">
        <v>9.8458647727966309E-2</v>
      </c>
      <c r="B69322">
        <f>SUM(A1:A69322)</f>
        <v>34655.868961393833</v>
      </c>
    </row>
    <row r="69323" spans="1:2" x14ac:dyDescent="0.55000000000000004">
      <c r="A69323">
        <v>0.67909246683120728</v>
      </c>
      <c r="B69323">
        <f>SUM(A1:A69323)</f>
        <v>34656.548053860664</v>
      </c>
    </row>
    <row r="69324" spans="1:2" x14ac:dyDescent="0.55000000000000004">
      <c r="A69324">
        <v>0.35680770874023438</v>
      </c>
      <c r="B69324">
        <f>SUM(A1:A69324)</f>
        <v>34656.904861569405</v>
      </c>
    </row>
    <row r="69325" spans="1:2" x14ac:dyDescent="0.55000000000000004">
      <c r="A69325">
        <v>0.75231188535690308</v>
      </c>
      <c r="B69325">
        <f>SUM(A1:A69325)</f>
        <v>34657.657173454762</v>
      </c>
    </row>
    <row r="69326" spans="1:2" x14ac:dyDescent="0.55000000000000004">
      <c r="A69326">
        <v>0.21734964847564697</v>
      </c>
      <c r="B69326">
        <f>SUM(A1:A69326)</f>
        <v>34657.874523103237</v>
      </c>
    </row>
    <row r="69327" spans="1:2" x14ac:dyDescent="0.55000000000000004">
      <c r="A69327">
        <v>5.5085480213165283E-2</v>
      </c>
      <c r="B69327">
        <f>SUM(A1:A69327)</f>
        <v>34657.92960858345</v>
      </c>
    </row>
    <row r="69328" spans="1:2" x14ac:dyDescent="0.55000000000000004">
      <c r="A69328">
        <v>0.28083062171936035</v>
      </c>
      <c r="B69328">
        <f>SUM(A1:A69328)</f>
        <v>34658.21043920517</v>
      </c>
    </row>
    <row r="69329" spans="1:2" x14ac:dyDescent="0.55000000000000004">
      <c r="A69329">
        <v>7.4237287044525146E-2</v>
      </c>
      <c r="B69329">
        <f>SUM(A1:A69329)</f>
        <v>34658.284676492214</v>
      </c>
    </row>
    <row r="69330" spans="1:2" x14ac:dyDescent="0.55000000000000004">
      <c r="A69330">
        <v>0.21959102153778076</v>
      </c>
      <c r="B69330">
        <f>SUM(A1:A69330)</f>
        <v>34658.504267513752</v>
      </c>
    </row>
    <row r="69331" spans="1:2" x14ac:dyDescent="0.55000000000000004">
      <c r="A69331">
        <v>0.39430862665176392</v>
      </c>
      <c r="B69331">
        <f>SUM(A1:A69331)</f>
        <v>34658.898576140404</v>
      </c>
    </row>
    <row r="69332" spans="1:2" x14ac:dyDescent="0.55000000000000004">
      <c r="A69332">
        <v>0.47531938552856445</v>
      </c>
      <c r="B69332">
        <f>SUM(A1:A69332)</f>
        <v>34659.373895525932</v>
      </c>
    </row>
    <row r="69333" spans="1:2" x14ac:dyDescent="0.55000000000000004">
      <c r="A69333">
        <v>0.10429638624191284</v>
      </c>
      <c r="B69333">
        <f>SUM(A1:A69333)</f>
        <v>34659.478191912174</v>
      </c>
    </row>
    <row r="69334" spans="1:2" x14ac:dyDescent="0.55000000000000004">
      <c r="A69334">
        <v>0.53883755207061768</v>
      </c>
      <c r="B69334">
        <f>SUM(A1:A69334)</f>
        <v>34660.017029464245</v>
      </c>
    </row>
    <row r="69335" spans="1:2" x14ac:dyDescent="0.55000000000000004">
      <c r="A69335">
        <v>0.45829755067825317</v>
      </c>
      <c r="B69335">
        <f>SUM(A1:A69335)</f>
        <v>34660.475327014923</v>
      </c>
    </row>
    <row r="69336" spans="1:2" x14ac:dyDescent="0.55000000000000004">
      <c r="A69336">
        <v>0.46816706657409668</v>
      </c>
      <c r="B69336">
        <f>SUM(A1:A69336)</f>
        <v>34660.943494081497</v>
      </c>
    </row>
    <row r="69337" spans="1:2" x14ac:dyDescent="0.55000000000000004">
      <c r="A69337">
        <v>0.82130998373031616</v>
      </c>
      <c r="B69337">
        <f>SUM(A1:A69337)</f>
        <v>34661.764804065228</v>
      </c>
    </row>
    <row r="69338" spans="1:2" x14ac:dyDescent="0.55000000000000004">
      <c r="A69338">
        <v>0.55112683773040771</v>
      </c>
      <c r="B69338">
        <f>SUM(A1:A69338)</f>
        <v>34662.315930902958</v>
      </c>
    </row>
    <row r="69339" spans="1:2" x14ac:dyDescent="0.55000000000000004">
      <c r="A69339">
        <v>0.18143945932388306</v>
      </c>
      <c r="B69339">
        <f>SUM(A1:A69339)</f>
        <v>34662.497370362282</v>
      </c>
    </row>
    <row r="69340" spans="1:2" x14ac:dyDescent="0.55000000000000004">
      <c r="A69340">
        <v>0.26871204376220703</v>
      </c>
      <c r="B69340">
        <f>SUM(A1:A69340)</f>
        <v>34662.766082406044</v>
      </c>
    </row>
    <row r="69341" spans="1:2" x14ac:dyDescent="0.55000000000000004">
      <c r="A69341">
        <v>0.75976294279098511</v>
      </c>
      <c r="B69341">
        <f>SUM(A1:A69341)</f>
        <v>34663.525845348835</v>
      </c>
    </row>
    <row r="69342" spans="1:2" x14ac:dyDescent="0.55000000000000004">
      <c r="A69342">
        <v>0.96550428867340088</v>
      </c>
      <c r="B69342">
        <f>SUM(A1:A69342)</f>
        <v>34664.491349637508</v>
      </c>
    </row>
    <row r="69343" spans="1:2" x14ac:dyDescent="0.55000000000000004">
      <c r="A69343">
        <v>0.49909812211990356</v>
      </c>
      <c r="B69343">
        <f>SUM(A1:A69343)</f>
        <v>34664.990447759628</v>
      </c>
    </row>
    <row r="69344" spans="1:2" x14ac:dyDescent="0.55000000000000004">
      <c r="A69344">
        <v>0.88336300849914551</v>
      </c>
      <c r="B69344">
        <f>SUM(A1:A69344)</f>
        <v>34665.873810768127</v>
      </c>
    </row>
    <row r="69345" spans="1:2" x14ac:dyDescent="0.55000000000000004">
      <c r="A69345">
        <v>0.46292918920516968</v>
      </c>
      <c r="B69345">
        <f>SUM(A1:A69345)</f>
        <v>34666.336739957333</v>
      </c>
    </row>
    <row r="69346" spans="1:2" x14ac:dyDescent="0.55000000000000004">
      <c r="A69346">
        <v>0.46464812755584717</v>
      </c>
      <c r="B69346">
        <f>SUM(A1:A69346)</f>
        <v>34666.801388084888</v>
      </c>
    </row>
    <row r="69347" spans="1:2" x14ac:dyDescent="0.55000000000000004">
      <c r="A69347">
        <v>0.4257388710975647</v>
      </c>
      <c r="B69347">
        <f>SUM(A1:A69347)</f>
        <v>34667.227126955986</v>
      </c>
    </row>
    <row r="69348" spans="1:2" x14ac:dyDescent="0.55000000000000004">
      <c r="A69348">
        <v>8.1223964691162109E-2</v>
      </c>
      <c r="B69348">
        <f>SUM(A1:A69348)</f>
        <v>34667.308350920677</v>
      </c>
    </row>
    <row r="69349" spans="1:2" x14ac:dyDescent="0.55000000000000004">
      <c r="A69349">
        <v>0.18599671125411987</v>
      </c>
      <c r="B69349">
        <f>SUM(A1:A69349)</f>
        <v>34667.494347631931</v>
      </c>
    </row>
    <row r="69350" spans="1:2" x14ac:dyDescent="0.55000000000000004">
      <c r="A69350">
        <v>0.59549438953399658</v>
      </c>
      <c r="B69350">
        <f>SUM(A1:A69350)</f>
        <v>34668.089842021465</v>
      </c>
    </row>
    <row r="69351" spans="1:2" x14ac:dyDescent="0.55000000000000004">
      <c r="A69351">
        <v>0.38305360078811646</v>
      </c>
      <c r="B69351">
        <f>SUM(A1:A69351)</f>
        <v>34668.472895622253</v>
      </c>
    </row>
    <row r="69352" spans="1:2" x14ac:dyDescent="0.55000000000000004">
      <c r="A69352">
        <v>0.40971922874450684</v>
      </c>
      <c r="B69352">
        <f>SUM(A1:A69352)</f>
        <v>34668.882614850998</v>
      </c>
    </row>
    <row r="69353" spans="1:2" x14ac:dyDescent="0.55000000000000004">
      <c r="A69353">
        <v>0.84919255971908569</v>
      </c>
      <c r="B69353">
        <f>SUM(A1:A69353)</f>
        <v>34669.731807410717</v>
      </c>
    </row>
    <row r="69354" spans="1:2" x14ac:dyDescent="0.55000000000000004">
      <c r="A69354">
        <v>0.90986192226409912</v>
      </c>
      <c r="B69354">
        <f>SUM(A1:A69354)</f>
        <v>34670.641669332981</v>
      </c>
    </row>
    <row r="69355" spans="1:2" x14ac:dyDescent="0.55000000000000004">
      <c r="A69355">
        <v>0.77808576822280884</v>
      </c>
      <c r="B69355">
        <f>SUM(A1:A69355)</f>
        <v>34671.419755101204</v>
      </c>
    </row>
    <row r="69356" spans="1:2" x14ac:dyDescent="0.55000000000000004">
      <c r="A69356">
        <v>0.46021842956542969</v>
      </c>
      <c r="B69356">
        <f>SUM(A1:A69356)</f>
        <v>34671.879973530769</v>
      </c>
    </row>
    <row r="69357" spans="1:2" x14ac:dyDescent="0.55000000000000004">
      <c r="A69357">
        <v>0.24090784788131714</v>
      </c>
      <c r="B69357">
        <f>SUM(A1:A69357)</f>
        <v>34672.120881378651</v>
      </c>
    </row>
    <row r="69358" spans="1:2" x14ac:dyDescent="0.55000000000000004">
      <c r="A69358">
        <v>0.35507738590240479</v>
      </c>
      <c r="B69358">
        <f>SUM(A1:A69358)</f>
        <v>34672.475958764553</v>
      </c>
    </row>
    <row r="69359" spans="1:2" x14ac:dyDescent="0.55000000000000004">
      <c r="A69359">
        <v>0.83135539293289185</v>
      </c>
      <c r="B69359">
        <f>SUM(A1:A69359)</f>
        <v>34673.307314157486</v>
      </c>
    </row>
    <row r="69360" spans="1:2" x14ac:dyDescent="0.55000000000000004">
      <c r="A69360">
        <v>0.38366150856018066</v>
      </c>
      <c r="B69360">
        <f>SUM(A1:A69360)</f>
        <v>34673.690975666046</v>
      </c>
    </row>
    <row r="69361" spans="1:2" x14ac:dyDescent="0.55000000000000004">
      <c r="A69361">
        <v>0.47082275152206421</v>
      </c>
      <c r="B69361">
        <f>SUM(A1:A69361)</f>
        <v>34674.161798417568</v>
      </c>
    </row>
    <row r="69362" spans="1:2" x14ac:dyDescent="0.55000000000000004">
      <c r="A69362">
        <v>0.91460025310516357</v>
      </c>
      <c r="B69362">
        <f>SUM(A1:A69362)</f>
        <v>34675.076398670673</v>
      </c>
    </row>
    <row r="69363" spans="1:2" x14ac:dyDescent="0.55000000000000004">
      <c r="A69363">
        <v>0.65498405694961548</v>
      </c>
      <c r="B69363">
        <f>SUM(A1:A69363)</f>
        <v>34675.731382727623</v>
      </c>
    </row>
    <row r="69364" spans="1:2" x14ac:dyDescent="0.55000000000000004">
      <c r="A69364">
        <v>0.65618371963500977</v>
      </c>
      <c r="B69364">
        <f>SUM(A1:A69364)</f>
        <v>34676.387566447258</v>
      </c>
    </row>
    <row r="69365" spans="1:2" x14ac:dyDescent="0.55000000000000004">
      <c r="A69365">
        <v>0.6730315089225769</v>
      </c>
      <c r="B69365">
        <f>SUM(A1:A69365)</f>
        <v>34677.060597956181</v>
      </c>
    </row>
    <row r="69366" spans="1:2" x14ac:dyDescent="0.55000000000000004">
      <c r="A69366">
        <v>0.49864780902862549</v>
      </c>
      <c r="B69366">
        <f>SUM(A1:A69366)</f>
        <v>34677.559245765209</v>
      </c>
    </row>
    <row r="69367" spans="1:2" x14ac:dyDescent="0.55000000000000004">
      <c r="A69367">
        <v>0.58081990480422974</v>
      </c>
      <c r="B69367">
        <f>SUM(A1:A69367)</f>
        <v>34678.140065670013</v>
      </c>
    </row>
    <row r="69368" spans="1:2" x14ac:dyDescent="0.55000000000000004">
      <c r="A69368">
        <v>9.4740629196166992E-2</v>
      </c>
      <c r="B69368">
        <f>SUM(A1:A69368)</f>
        <v>34678.23480629921</v>
      </c>
    </row>
    <row r="69369" spans="1:2" x14ac:dyDescent="0.55000000000000004">
      <c r="A69369">
        <v>0.95916742086410522</v>
      </c>
      <c r="B69369">
        <f>SUM(A1:A69369)</f>
        <v>34679.193973720074</v>
      </c>
    </row>
    <row r="69370" spans="1:2" x14ac:dyDescent="0.55000000000000004">
      <c r="A69370">
        <v>8.4820151329040527E-2</v>
      </c>
      <c r="B69370">
        <f>SUM(A1:A69370)</f>
        <v>34679.278793871403</v>
      </c>
    </row>
    <row r="69371" spans="1:2" x14ac:dyDescent="0.55000000000000004">
      <c r="A69371">
        <v>0.73856264352798462</v>
      </c>
      <c r="B69371">
        <f>SUM(A1:A69371)</f>
        <v>34680.017356514931</v>
      </c>
    </row>
    <row r="69372" spans="1:2" x14ac:dyDescent="0.55000000000000004">
      <c r="A69372">
        <v>0.12273311614990234</v>
      </c>
      <c r="B69372">
        <f>SUM(A1:A69372)</f>
        <v>34680.140089631081</v>
      </c>
    </row>
    <row r="69373" spans="1:2" x14ac:dyDescent="0.55000000000000004">
      <c r="A69373">
        <v>0.62152785062789917</v>
      </c>
      <c r="B69373">
        <f>SUM(A1:A69373)</f>
        <v>34680.761617481709</v>
      </c>
    </row>
    <row r="69374" spans="1:2" x14ac:dyDescent="0.55000000000000004">
      <c r="A69374">
        <v>0.10872519016265869</v>
      </c>
      <c r="B69374">
        <f>SUM(A1:A69374)</f>
        <v>34680.870342671871</v>
      </c>
    </row>
    <row r="69375" spans="1:2" x14ac:dyDescent="0.55000000000000004">
      <c r="A69375">
        <v>0.88388854265213013</v>
      </c>
      <c r="B69375">
        <f>SUM(A1:A69375)</f>
        <v>34681.754231214523</v>
      </c>
    </row>
    <row r="69376" spans="1:2" x14ac:dyDescent="0.55000000000000004">
      <c r="A69376">
        <v>0.28563237190246582</v>
      </c>
      <c r="B69376">
        <f>SUM(A1:A69376)</f>
        <v>34682.039863586426</v>
      </c>
    </row>
    <row r="69377" spans="1:2" x14ac:dyDescent="0.55000000000000004">
      <c r="A69377">
        <v>0.58619922399520874</v>
      </c>
      <c r="B69377">
        <f>SUM(A1:A69377)</f>
        <v>34682.626062810421</v>
      </c>
    </row>
    <row r="69378" spans="1:2" x14ac:dyDescent="0.55000000000000004">
      <c r="A69378">
        <v>0.10460364818572998</v>
      </c>
      <c r="B69378">
        <f>SUM(A1:A69378)</f>
        <v>34682.730666458607</v>
      </c>
    </row>
    <row r="69379" spans="1:2" x14ac:dyDescent="0.55000000000000004">
      <c r="A69379">
        <v>0.47657543420791626</v>
      </c>
      <c r="B69379">
        <f>SUM(A1:A69379)</f>
        <v>34683.207241892815</v>
      </c>
    </row>
    <row r="69380" spans="1:2" x14ac:dyDescent="0.55000000000000004">
      <c r="A69380">
        <v>1.6604900360107422E-2</v>
      </c>
      <c r="B69380">
        <f>SUM(A1:A69380)</f>
        <v>34683.223846793175</v>
      </c>
    </row>
    <row r="69381" spans="1:2" x14ac:dyDescent="0.55000000000000004">
      <c r="A69381">
        <v>0.11618202924728394</v>
      </c>
      <c r="B69381">
        <f>SUM(A1:A69381)</f>
        <v>34683.340028822422</v>
      </c>
    </row>
    <row r="69382" spans="1:2" x14ac:dyDescent="0.55000000000000004">
      <c r="A69382">
        <v>0.59595406055450439</v>
      </c>
      <c r="B69382">
        <f>SUM(A1:A69382)</f>
        <v>34683.935982882977</v>
      </c>
    </row>
    <row r="69383" spans="1:2" x14ac:dyDescent="0.55000000000000004">
      <c r="A69383">
        <v>8.6277127265930176E-3</v>
      </c>
      <c r="B69383">
        <f>SUM(A1:A69383)</f>
        <v>34683.944610595703</v>
      </c>
    </row>
    <row r="69384" spans="1:2" x14ac:dyDescent="0.55000000000000004">
      <c r="A69384">
        <v>0.65213751792907715</v>
      </c>
      <c r="B69384">
        <f>SUM(A1:A69384)</f>
        <v>34684.596748113632</v>
      </c>
    </row>
    <row r="69385" spans="1:2" x14ac:dyDescent="0.55000000000000004">
      <c r="A69385">
        <v>0.76451581716537476</v>
      </c>
      <c r="B69385">
        <f>SUM(A1:A69385)</f>
        <v>34685.361263930798</v>
      </c>
    </row>
    <row r="69386" spans="1:2" x14ac:dyDescent="0.55000000000000004">
      <c r="A69386">
        <v>0.23615777492523193</v>
      </c>
      <c r="B69386">
        <f>SUM(A1:A69386)</f>
        <v>34685.597421705723</v>
      </c>
    </row>
    <row r="69387" spans="1:2" x14ac:dyDescent="0.55000000000000004">
      <c r="A69387">
        <v>0.5824013352394104</v>
      </c>
      <c r="B69387">
        <f>SUM(A1:A69387)</f>
        <v>34686.179823040962</v>
      </c>
    </row>
    <row r="69388" spans="1:2" x14ac:dyDescent="0.55000000000000004">
      <c r="A69388">
        <v>0.697662353515625</v>
      </c>
      <c r="B69388">
        <f>SUM(A1:A69388)</f>
        <v>34686.877485394478</v>
      </c>
    </row>
    <row r="69389" spans="1:2" x14ac:dyDescent="0.55000000000000004">
      <c r="A69389">
        <v>0.5774042010307312</v>
      </c>
      <c r="B69389">
        <f>SUM(A1:A69389)</f>
        <v>34687.454889595509</v>
      </c>
    </row>
    <row r="69390" spans="1:2" x14ac:dyDescent="0.55000000000000004">
      <c r="A69390">
        <v>0.1991039514541626</v>
      </c>
      <c r="B69390">
        <f>SUM(A1:A69390)</f>
        <v>34687.653993546963</v>
      </c>
    </row>
    <row r="69391" spans="1:2" x14ac:dyDescent="0.55000000000000004">
      <c r="A69391">
        <v>0.73872882127761841</v>
      </c>
      <c r="B69391">
        <f>SUM(A1:A69391)</f>
        <v>34688.39272236824</v>
      </c>
    </row>
    <row r="69392" spans="1:2" x14ac:dyDescent="0.55000000000000004">
      <c r="A69392">
        <v>0.34318184852600098</v>
      </c>
      <c r="B69392">
        <f>SUM(A1:A69392)</f>
        <v>34688.735904216766</v>
      </c>
    </row>
    <row r="69393" spans="1:2" x14ac:dyDescent="0.55000000000000004">
      <c r="A69393">
        <v>0.54733985662460327</v>
      </c>
      <c r="B69393">
        <f>SUM(A1:A69393)</f>
        <v>34689.283244073391</v>
      </c>
    </row>
    <row r="69394" spans="1:2" x14ac:dyDescent="0.55000000000000004">
      <c r="A69394">
        <v>0.81981456279754639</v>
      </c>
      <c r="B69394">
        <f>SUM(A1:A69394)</f>
        <v>34690.103058636189</v>
      </c>
    </row>
    <row r="69395" spans="1:2" x14ac:dyDescent="0.55000000000000004">
      <c r="A69395">
        <v>0.53504425287246704</v>
      </c>
      <c r="B69395">
        <f>SUM(A1:A69395)</f>
        <v>34690.638102889061</v>
      </c>
    </row>
    <row r="69396" spans="1:2" x14ac:dyDescent="0.55000000000000004">
      <c r="A69396">
        <v>0.22889375686645508</v>
      </c>
      <c r="B69396">
        <f>SUM(A1:A69396)</f>
        <v>34690.866996645927</v>
      </c>
    </row>
    <row r="69397" spans="1:2" x14ac:dyDescent="0.55000000000000004">
      <c r="A69397">
        <v>0.31622952222824097</v>
      </c>
      <c r="B69397">
        <f>SUM(A1:A69397)</f>
        <v>34691.183226168156</v>
      </c>
    </row>
    <row r="69398" spans="1:2" x14ac:dyDescent="0.55000000000000004">
      <c r="A69398">
        <v>0.4850693941116333</v>
      </c>
      <c r="B69398">
        <f>SUM(A1:A69398)</f>
        <v>34691.668295562267</v>
      </c>
    </row>
    <row r="69399" spans="1:2" x14ac:dyDescent="0.55000000000000004">
      <c r="A69399">
        <v>0.8735082745552063</v>
      </c>
      <c r="B69399">
        <f>SUM(A1:A69399)</f>
        <v>34692.541803836823</v>
      </c>
    </row>
    <row r="69400" spans="1:2" x14ac:dyDescent="0.55000000000000004">
      <c r="A69400">
        <v>0.4608161449432373</v>
      </c>
      <c r="B69400">
        <f>SUM(A1:A69400)</f>
        <v>34693.002619981766</v>
      </c>
    </row>
    <row r="69401" spans="1:2" x14ac:dyDescent="0.55000000000000004">
      <c r="A69401">
        <v>0.12851899862289429</v>
      </c>
      <c r="B69401">
        <f>SUM(A1:A69401)</f>
        <v>34693.131138980389</v>
      </c>
    </row>
    <row r="69402" spans="1:2" x14ac:dyDescent="0.55000000000000004">
      <c r="A69402">
        <v>0.77403104305267334</v>
      </c>
      <c r="B69402">
        <f>SUM(A1:A69402)</f>
        <v>34693.905170023441</v>
      </c>
    </row>
    <row r="69403" spans="1:2" x14ac:dyDescent="0.55000000000000004">
      <c r="A69403">
        <v>7.9133093357086182E-2</v>
      </c>
      <c r="B69403">
        <f>SUM(A1:A69403)</f>
        <v>34693.984303116798</v>
      </c>
    </row>
    <row r="69404" spans="1:2" x14ac:dyDescent="0.55000000000000004">
      <c r="A69404">
        <v>0.87641239166259766</v>
      </c>
      <c r="B69404">
        <f>SUM(A1:A69404)</f>
        <v>34694.860715508461</v>
      </c>
    </row>
    <row r="69405" spans="1:2" x14ac:dyDescent="0.55000000000000004">
      <c r="A69405">
        <v>3.4318149089813232E-2</v>
      </c>
      <c r="B69405">
        <f>SUM(A1:A69405)</f>
        <v>34694.895033657551</v>
      </c>
    </row>
    <row r="69406" spans="1:2" x14ac:dyDescent="0.55000000000000004">
      <c r="A69406">
        <v>0.8488699197769165</v>
      </c>
      <c r="B69406">
        <f>SUM(A1:A69406)</f>
        <v>34695.743903577328</v>
      </c>
    </row>
    <row r="69407" spans="1:2" x14ac:dyDescent="0.55000000000000004">
      <c r="A69407">
        <v>0.72790747880935669</v>
      </c>
      <c r="B69407">
        <f>SUM(A1:A69407)</f>
        <v>34696.471811056137</v>
      </c>
    </row>
    <row r="69408" spans="1:2" x14ac:dyDescent="0.55000000000000004">
      <c r="A69408">
        <v>0.56021618843078613</v>
      </c>
      <c r="B69408">
        <f>SUM(A1:A69408)</f>
        <v>34697.032027244568</v>
      </c>
    </row>
    <row r="69409" spans="1:2" x14ac:dyDescent="0.55000000000000004">
      <c r="A69409">
        <v>0.3425258994102478</v>
      </c>
      <c r="B69409">
        <f>SUM(A1:A69409)</f>
        <v>34697.374553143978</v>
      </c>
    </row>
    <row r="69410" spans="1:2" x14ac:dyDescent="0.55000000000000004">
      <c r="A69410">
        <v>9.5389246940612793E-2</v>
      </c>
      <c r="B69410">
        <f>SUM(A1:A69410)</f>
        <v>34697.469942390919</v>
      </c>
    </row>
    <row r="69411" spans="1:2" x14ac:dyDescent="0.55000000000000004">
      <c r="A69411">
        <v>0.72492176294326782</v>
      </c>
      <c r="B69411">
        <f>SUM(A1:A69411)</f>
        <v>34698.194864153862</v>
      </c>
    </row>
    <row r="69412" spans="1:2" x14ac:dyDescent="0.55000000000000004">
      <c r="A69412">
        <v>0.60945653915405273</v>
      </c>
      <c r="B69412">
        <f>SUM(A1:A69412)</f>
        <v>34698.804320693016</v>
      </c>
    </row>
    <row r="69413" spans="1:2" x14ac:dyDescent="0.55000000000000004">
      <c r="A69413">
        <v>0.323955237865448</v>
      </c>
      <c r="B69413">
        <f>SUM(A1:A69413)</f>
        <v>34699.128275930882</v>
      </c>
    </row>
    <row r="69414" spans="1:2" x14ac:dyDescent="0.55000000000000004">
      <c r="A69414">
        <v>1.3650059700012207E-2</v>
      </c>
      <c r="B69414">
        <f>SUM(A1:A69414)</f>
        <v>34699.141925990582</v>
      </c>
    </row>
    <row r="69415" spans="1:2" x14ac:dyDescent="0.55000000000000004">
      <c r="A69415">
        <v>0.63249284029006958</v>
      </c>
      <c r="B69415">
        <f>SUM(A1:A69415)</f>
        <v>34699.774418830872</v>
      </c>
    </row>
    <row r="69416" spans="1:2" x14ac:dyDescent="0.55000000000000004">
      <c r="A69416">
        <v>0.14968276023864746</v>
      </c>
      <c r="B69416">
        <f>SUM(A1:A69416)</f>
        <v>34699.92410159111</v>
      </c>
    </row>
    <row r="69417" spans="1:2" x14ac:dyDescent="0.55000000000000004">
      <c r="A69417">
        <v>0.16445821523666382</v>
      </c>
      <c r="B69417">
        <f>SUM(A1:A69417)</f>
        <v>34700.088559806347</v>
      </c>
    </row>
    <row r="69418" spans="1:2" x14ac:dyDescent="0.55000000000000004">
      <c r="A69418">
        <v>0.35859620571136475</v>
      </c>
      <c r="B69418">
        <f>SUM(A1:A69418)</f>
        <v>34700.447156012058</v>
      </c>
    </row>
    <row r="69419" spans="1:2" x14ac:dyDescent="0.55000000000000004">
      <c r="A69419">
        <v>0.24828916788101196</v>
      </c>
      <c r="B69419">
        <f>SUM(A1:A69419)</f>
        <v>34700.695445179939</v>
      </c>
    </row>
    <row r="69420" spans="1:2" x14ac:dyDescent="0.55000000000000004">
      <c r="A69420">
        <v>0.60038948059082031</v>
      </c>
      <c r="B69420">
        <f>SUM(A1:A69420)</f>
        <v>34701.29583466053</v>
      </c>
    </row>
    <row r="69421" spans="1:2" x14ac:dyDescent="0.55000000000000004">
      <c r="A69421">
        <v>0.16805094480514526</v>
      </c>
      <c r="B69421">
        <f>SUM(A1:A69421)</f>
        <v>34701.463885605335</v>
      </c>
    </row>
    <row r="69422" spans="1:2" x14ac:dyDescent="0.55000000000000004">
      <c r="A69422">
        <v>0.53067934513092041</v>
      </c>
      <c r="B69422">
        <f>SUM(A1:A69422)</f>
        <v>34701.994564950466</v>
      </c>
    </row>
    <row r="69423" spans="1:2" x14ac:dyDescent="0.55000000000000004">
      <c r="A69423">
        <v>0.43345576524734497</v>
      </c>
      <c r="B69423">
        <f>SUM(A1:A69423)</f>
        <v>34702.428020715714</v>
      </c>
    </row>
    <row r="69424" spans="1:2" x14ac:dyDescent="0.55000000000000004">
      <c r="A69424">
        <v>0.19064164161682129</v>
      </c>
      <c r="B69424">
        <f>SUM(A1:A69424)</f>
        <v>34702.61866235733</v>
      </c>
    </row>
    <row r="69425" spans="1:2" x14ac:dyDescent="0.55000000000000004">
      <c r="A69425">
        <v>0.21003860235214233</v>
      </c>
      <c r="B69425">
        <f>SUM(A1:A69425)</f>
        <v>34702.828700959682</v>
      </c>
    </row>
    <row r="69426" spans="1:2" x14ac:dyDescent="0.55000000000000004">
      <c r="A69426">
        <v>0.2164839506149292</v>
      </c>
      <c r="B69426">
        <f>SUM(A1:A69426)</f>
        <v>34703.045184910297</v>
      </c>
    </row>
    <row r="69427" spans="1:2" x14ac:dyDescent="0.55000000000000004">
      <c r="A69427">
        <v>0.1907392144203186</v>
      </c>
      <c r="B69427">
        <f>SUM(A1:A69427)</f>
        <v>34703.235924124718</v>
      </c>
    </row>
    <row r="69428" spans="1:2" x14ac:dyDescent="0.55000000000000004">
      <c r="A69428">
        <v>0.72469949722290039</v>
      </c>
      <c r="B69428">
        <f>SUM(A1:A69428)</f>
        <v>34703.960623621941</v>
      </c>
    </row>
    <row r="69429" spans="1:2" x14ac:dyDescent="0.55000000000000004">
      <c r="A69429">
        <v>0.44014042615890503</v>
      </c>
      <c r="B69429">
        <f>SUM(A1:A69429)</f>
        <v>34704.4007640481</v>
      </c>
    </row>
    <row r="69430" spans="1:2" x14ac:dyDescent="0.55000000000000004">
      <c r="A69430">
        <v>0.27935230731964111</v>
      </c>
      <c r="B69430">
        <f>SUM(A1:A69430)</f>
        <v>34704.680116355419</v>
      </c>
    </row>
    <row r="69431" spans="1:2" x14ac:dyDescent="0.55000000000000004">
      <c r="A69431">
        <v>0.99261265993118286</v>
      </c>
      <c r="B69431">
        <f>SUM(A1:A69431)</f>
        <v>34705.67272901535</v>
      </c>
    </row>
    <row r="69432" spans="1:2" x14ac:dyDescent="0.55000000000000004">
      <c r="A69432">
        <v>0.59764361381530762</v>
      </c>
      <c r="B69432">
        <f>SUM(A1:A69432)</f>
        <v>34706.270372629166</v>
      </c>
    </row>
    <row r="69433" spans="1:2" x14ac:dyDescent="0.55000000000000004">
      <c r="A69433">
        <v>0.23561471700668335</v>
      </c>
      <c r="B69433">
        <f>SUM(A1:A69433)</f>
        <v>34706.505987346172</v>
      </c>
    </row>
    <row r="69434" spans="1:2" x14ac:dyDescent="0.55000000000000004">
      <c r="A69434">
        <v>0.90000951290130615</v>
      </c>
      <c r="B69434">
        <f>SUM(A1:A69434)</f>
        <v>34707.405996859074</v>
      </c>
    </row>
    <row r="69435" spans="1:2" x14ac:dyDescent="0.55000000000000004">
      <c r="A69435">
        <v>0.35940080881118774</v>
      </c>
      <c r="B69435">
        <f>SUM(A1:A69435)</f>
        <v>34707.765397667885</v>
      </c>
    </row>
    <row r="69436" spans="1:2" x14ac:dyDescent="0.55000000000000004">
      <c r="A69436">
        <v>6.0999870300292969E-2</v>
      </c>
      <c r="B69436">
        <f>SUM(A1:A69436)</f>
        <v>34707.826397538185</v>
      </c>
    </row>
    <row r="69437" spans="1:2" x14ac:dyDescent="0.55000000000000004">
      <c r="A69437">
        <v>0.40438383817672729</v>
      </c>
      <c r="B69437">
        <f>SUM(A1:A69437)</f>
        <v>34708.230781376362</v>
      </c>
    </row>
    <row r="69438" spans="1:2" x14ac:dyDescent="0.55000000000000004">
      <c r="A69438">
        <v>0.96718847751617432</v>
      </c>
      <c r="B69438">
        <f>SUM(A1:A69438)</f>
        <v>34709.197969853878</v>
      </c>
    </row>
    <row r="69439" spans="1:2" x14ac:dyDescent="0.55000000000000004">
      <c r="A69439">
        <v>0.68740493059158325</v>
      </c>
      <c r="B69439">
        <f>SUM(A1:A69439)</f>
        <v>34709.88537478447</v>
      </c>
    </row>
    <row r="69440" spans="1:2" x14ac:dyDescent="0.55000000000000004">
      <c r="A69440">
        <v>0.73836445808410645</v>
      </c>
      <c r="B69440">
        <f>SUM(A1:A69440)</f>
        <v>34710.623739242554</v>
      </c>
    </row>
    <row r="69441" spans="1:2" x14ac:dyDescent="0.55000000000000004">
      <c r="A69441">
        <v>0.63815921545028687</v>
      </c>
      <c r="B69441">
        <f>SUM(A1:A69441)</f>
        <v>34711.261898458004</v>
      </c>
    </row>
    <row r="69442" spans="1:2" x14ac:dyDescent="0.55000000000000004">
      <c r="A69442">
        <v>0.71825492382049561</v>
      </c>
      <c r="B69442">
        <f>SUM(A1:A69442)</f>
        <v>34711.980153381824</v>
      </c>
    </row>
    <row r="69443" spans="1:2" x14ac:dyDescent="0.55000000000000004">
      <c r="A69443">
        <v>0.32702785730361938</v>
      </c>
      <c r="B69443">
        <f>SUM(A1:A69443)</f>
        <v>34712.307181239128</v>
      </c>
    </row>
    <row r="69444" spans="1:2" x14ac:dyDescent="0.55000000000000004">
      <c r="A69444">
        <v>0.39102888107299805</v>
      </c>
      <c r="B69444">
        <f>SUM(A1:A69444)</f>
        <v>34712.698210120201</v>
      </c>
    </row>
    <row r="69445" spans="1:2" x14ac:dyDescent="0.55000000000000004">
      <c r="A69445">
        <v>0.21556633710861206</v>
      </c>
      <c r="B69445">
        <f>SUM(A1:A69445)</f>
        <v>34712.91377645731</v>
      </c>
    </row>
    <row r="69446" spans="1:2" x14ac:dyDescent="0.55000000000000004">
      <c r="A69446">
        <v>0.62983238697052002</v>
      </c>
      <c r="B69446">
        <f>SUM(A1:A69446)</f>
        <v>34713.54360884428</v>
      </c>
    </row>
    <row r="69447" spans="1:2" x14ac:dyDescent="0.55000000000000004">
      <c r="A69447">
        <v>0.91089898347854614</v>
      </c>
      <c r="B69447">
        <f>SUM(A1:A69447)</f>
        <v>34714.454507827759</v>
      </c>
    </row>
    <row r="69448" spans="1:2" x14ac:dyDescent="0.55000000000000004">
      <c r="A69448">
        <v>0.93360495567321777</v>
      </c>
      <c r="B69448">
        <f>SUM(A1:A69448)</f>
        <v>34715.388112783432</v>
      </c>
    </row>
    <row r="69449" spans="1:2" x14ac:dyDescent="0.55000000000000004">
      <c r="A69449">
        <v>0.95526975393295288</v>
      </c>
      <c r="B69449">
        <f>SUM(A1:A69449)</f>
        <v>34716.343382537365</v>
      </c>
    </row>
    <row r="69450" spans="1:2" x14ac:dyDescent="0.55000000000000004">
      <c r="A69450">
        <v>0.55842721462249756</v>
      </c>
      <c r="B69450">
        <f>SUM(A1:A69450)</f>
        <v>34716.901809751987</v>
      </c>
    </row>
    <row r="69451" spans="1:2" x14ac:dyDescent="0.55000000000000004">
      <c r="A69451">
        <v>0.93199926614761353</v>
      </c>
      <c r="B69451">
        <f>SUM(A1:A69451)</f>
        <v>34717.833809018135</v>
      </c>
    </row>
    <row r="69452" spans="1:2" x14ac:dyDescent="0.55000000000000004">
      <c r="A69452">
        <v>0.69964981079101563</v>
      </c>
      <c r="B69452">
        <f>SUM(A1:A69452)</f>
        <v>34718.533458828926</v>
      </c>
    </row>
    <row r="69453" spans="1:2" x14ac:dyDescent="0.55000000000000004">
      <c r="A69453">
        <v>0.41909807920455933</v>
      </c>
      <c r="B69453">
        <f>SUM(A1:A69453)</f>
        <v>34718.952556908131</v>
      </c>
    </row>
    <row r="69454" spans="1:2" x14ac:dyDescent="0.55000000000000004">
      <c r="A69454">
        <v>0.13105356693267822</v>
      </c>
      <c r="B69454">
        <f>SUM(A1:A69454)</f>
        <v>34719.083610475063</v>
      </c>
    </row>
    <row r="69455" spans="1:2" x14ac:dyDescent="0.55000000000000004">
      <c r="A69455">
        <v>0.57178622484207153</v>
      </c>
      <c r="B69455">
        <f>SUM(A1:A69455)</f>
        <v>34719.655396699905</v>
      </c>
    </row>
    <row r="69456" spans="1:2" x14ac:dyDescent="0.55000000000000004">
      <c r="A69456">
        <v>0.9572908878326416</v>
      </c>
      <c r="B69456">
        <f>SUM(A1:A69456)</f>
        <v>34720.612687587738</v>
      </c>
    </row>
    <row r="69457" spans="1:2" x14ac:dyDescent="0.55000000000000004">
      <c r="A69457">
        <v>0.3651689887046814</v>
      </c>
      <c r="B69457">
        <f>SUM(A1:A69457)</f>
        <v>34720.977856576443</v>
      </c>
    </row>
    <row r="69458" spans="1:2" x14ac:dyDescent="0.55000000000000004">
      <c r="A69458">
        <v>0.38585841655731201</v>
      </c>
      <c r="B69458">
        <f>SUM(A1:A69458)</f>
        <v>34721.363714993</v>
      </c>
    </row>
    <row r="69459" spans="1:2" x14ac:dyDescent="0.55000000000000004">
      <c r="A69459">
        <v>0.77831894159317017</v>
      </c>
      <c r="B69459">
        <f>SUM(A1:A69459)</f>
        <v>34722.142033934593</v>
      </c>
    </row>
    <row r="69460" spans="1:2" x14ac:dyDescent="0.55000000000000004">
      <c r="A69460">
        <v>0.6748509407043457</v>
      </c>
      <c r="B69460">
        <f>SUM(A1:A69460)</f>
        <v>34722.816884875298</v>
      </c>
    </row>
    <row r="69461" spans="1:2" x14ac:dyDescent="0.55000000000000004">
      <c r="A69461">
        <v>0.45101422071456909</v>
      </c>
      <c r="B69461">
        <f>SUM(A1:A69461)</f>
        <v>34723.267899096012</v>
      </c>
    </row>
    <row r="69462" spans="1:2" x14ac:dyDescent="0.55000000000000004">
      <c r="A69462">
        <v>0.66274654865264893</v>
      </c>
      <c r="B69462">
        <f>SUM(A1:A69462)</f>
        <v>34723.930645644665</v>
      </c>
    </row>
    <row r="69463" spans="1:2" x14ac:dyDescent="0.55000000000000004">
      <c r="A69463">
        <v>0.59438306093215942</v>
      </c>
      <c r="B69463">
        <f>SUM(A1:A69463)</f>
        <v>34724.525028705597</v>
      </c>
    </row>
    <row r="69464" spans="1:2" x14ac:dyDescent="0.55000000000000004">
      <c r="A69464">
        <v>0.53647303581237793</v>
      </c>
      <c r="B69464">
        <f>SUM(A1:A69464)</f>
        <v>34725.061501741409</v>
      </c>
    </row>
    <row r="69465" spans="1:2" x14ac:dyDescent="0.55000000000000004">
      <c r="A69465">
        <v>0.18670457601547241</v>
      </c>
      <c r="B69465">
        <f>SUM(A1:A69465)</f>
        <v>34725.248206317425</v>
      </c>
    </row>
    <row r="69466" spans="1:2" x14ac:dyDescent="0.55000000000000004">
      <c r="A69466">
        <v>0.74400556087493896</v>
      </c>
      <c r="B69466">
        <f>SUM(A1:A69466)</f>
        <v>34725.9922118783</v>
      </c>
    </row>
    <row r="69467" spans="1:2" x14ac:dyDescent="0.55000000000000004">
      <c r="A69467">
        <v>0.73561578989028931</v>
      </c>
      <c r="B69467">
        <f>SUM(A1:A69467)</f>
        <v>34726.72782766819</v>
      </c>
    </row>
    <row r="69468" spans="1:2" x14ac:dyDescent="0.55000000000000004">
      <c r="A69468">
        <v>0.20774555206298828</v>
      </c>
      <c r="B69468">
        <f>SUM(A1:A69468)</f>
        <v>34726.935573220253</v>
      </c>
    </row>
    <row r="69469" spans="1:2" x14ac:dyDescent="0.55000000000000004">
      <c r="A69469">
        <v>0.13797491788864136</v>
      </c>
      <c r="B69469">
        <f>SUM(A1:A69469)</f>
        <v>34727.073548138142</v>
      </c>
    </row>
    <row r="69470" spans="1:2" x14ac:dyDescent="0.55000000000000004">
      <c r="A69470">
        <v>0.24493086338043213</v>
      </c>
      <c r="B69470">
        <f>SUM(A1:A69470)</f>
        <v>34727.318479001522</v>
      </c>
    </row>
    <row r="69471" spans="1:2" x14ac:dyDescent="0.55000000000000004">
      <c r="A69471">
        <v>0.41863089799880981</v>
      </c>
      <c r="B69471">
        <f>SUM(A1:A69471)</f>
        <v>34727.737109899521</v>
      </c>
    </row>
    <row r="69472" spans="1:2" x14ac:dyDescent="0.55000000000000004">
      <c r="A69472">
        <v>0.85132718086242676</v>
      </c>
      <c r="B69472">
        <f>SUM(A1:A69472)</f>
        <v>34728.588437080383</v>
      </c>
    </row>
    <row r="69473" spans="1:2" x14ac:dyDescent="0.55000000000000004">
      <c r="A69473">
        <v>0.37934917211532593</v>
      </c>
      <c r="B69473">
        <f>SUM(A1:A69473)</f>
        <v>34728.967786252499</v>
      </c>
    </row>
    <row r="69474" spans="1:2" x14ac:dyDescent="0.55000000000000004">
      <c r="A69474">
        <v>0.25445067882537842</v>
      </c>
      <c r="B69474">
        <f>SUM(A1:A69474)</f>
        <v>34729.222236931324</v>
      </c>
    </row>
    <row r="69475" spans="1:2" x14ac:dyDescent="0.55000000000000004">
      <c r="A69475">
        <v>0.43914371728897095</v>
      </c>
      <c r="B69475">
        <f>SUM(A1:A69475)</f>
        <v>34729.661380648613</v>
      </c>
    </row>
    <row r="69476" spans="1:2" x14ac:dyDescent="0.55000000000000004">
      <c r="A69476">
        <v>0.89257192611694336</v>
      </c>
      <c r="B69476">
        <f>SUM(A1:A69476)</f>
        <v>34730.55395257473</v>
      </c>
    </row>
    <row r="69477" spans="1:2" x14ac:dyDescent="0.55000000000000004">
      <c r="A69477">
        <v>0.19726532697677612</v>
      </c>
      <c r="B69477">
        <f>SUM(A1:A69477)</f>
        <v>34730.751217901707</v>
      </c>
    </row>
    <row r="69478" spans="1:2" x14ac:dyDescent="0.55000000000000004">
      <c r="A69478">
        <v>0.22575104236602783</v>
      </c>
      <c r="B69478">
        <f>SUM(A1:A69478)</f>
        <v>34730.976968944073</v>
      </c>
    </row>
    <row r="69479" spans="1:2" x14ac:dyDescent="0.55000000000000004">
      <c r="A69479">
        <v>0.50009614229202271</v>
      </c>
      <c r="B69479">
        <f>SUM(A1:A69479)</f>
        <v>34731.477065086365</v>
      </c>
    </row>
    <row r="69480" spans="1:2" x14ac:dyDescent="0.55000000000000004">
      <c r="A69480">
        <v>3.5154104232788086E-2</v>
      </c>
      <c r="B69480">
        <f>SUM(A1:A69480)</f>
        <v>34731.512219190598</v>
      </c>
    </row>
    <row r="69481" spans="1:2" x14ac:dyDescent="0.55000000000000004">
      <c r="A69481">
        <v>4.3200433254241943E-2</v>
      </c>
      <c r="B69481">
        <f>SUM(A1:A69481)</f>
        <v>34731.555419623852</v>
      </c>
    </row>
    <row r="69482" spans="1:2" x14ac:dyDescent="0.55000000000000004">
      <c r="A69482">
        <v>0.11690080165863037</v>
      </c>
      <c r="B69482">
        <f>SUM(A1:A69482)</f>
        <v>34731.67232042551</v>
      </c>
    </row>
    <row r="69483" spans="1:2" x14ac:dyDescent="0.55000000000000004">
      <c r="A69483">
        <v>0.78978163003921509</v>
      </c>
      <c r="B69483">
        <f>SUM(A1:A69483)</f>
        <v>34732.46210205555</v>
      </c>
    </row>
    <row r="69484" spans="1:2" x14ac:dyDescent="0.55000000000000004">
      <c r="A69484">
        <v>0.52669334411621094</v>
      </c>
      <c r="B69484">
        <f>SUM(A1:A69484)</f>
        <v>34732.988795399666</v>
      </c>
    </row>
    <row r="69485" spans="1:2" x14ac:dyDescent="0.55000000000000004">
      <c r="A69485">
        <v>0.73679560422897339</v>
      </c>
      <c r="B69485">
        <f>SUM(A1:A69485)</f>
        <v>34733.725591003895</v>
      </c>
    </row>
    <row r="69486" spans="1:2" x14ac:dyDescent="0.55000000000000004">
      <c r="A69486">
        <v>0.78147661685943604</v>
      </c>
      <c r="B69486">
        <f>SUM(A1:A69486)</f>
        <v>34734.507067620754</v>
      </c>
    </row>
    <row r="69487" spans="1:2" x14ac:dyDescent="0.55000000000000004">
      <c r="A69487">
        <v>0.8099702000617981</v>
      </c>
      <c r="B69487">
        <f>SUM(A1:A69487)</f>
        <v>34735.317037820816</v>
      </c>
    </row>
    <row r="69488" spans="1:2" x14ac:dyDescent="0.55000000000000004">
      <c r="A69488">
        <v>0.67437958717346191</v>
      </c>
      <c r="B69488">
        <f>SUM(A1:A69488)</f>
        <v>34735.99141740799</v>
      </c>
    </row>
    <row r="69489" spans="1:2" x14ac:dyDescent="0.55000000000000004">
      <c r="A69489">
        <v>0.91898101568222046</v>
      </c>
      <c r="B69489">
        <f>SUM(A1:A69489)</f>
        <v>34736.910398423672</v>
      </c>
    </row>
    <row r="69490" spans="1:2" x14ac:dyDescent="0.55000000000000004">
      <c r="A69490">
        <v>0.60918796062469482</v>
      </c>
      <c r="B69490">
        <f>SUM(A1:A69490)</f>
        <v>34737.519586384296</v>
      </c>
    </row>
    <row r="69491" spans="1:2" x14ac:dyDescent="0.55000000000000004">
      <c r="A69491">
        <v>0.45403343439102173</v>
      </c>
      <c r="B69491">
        <f>SUM(A1:A69491)</f>
        <v>34737.973619818687</v>
      </c>
    </row>
    <row r="69492" spans="1:2" x14ac:dyDescent="0.55000000000000004">
      <c r="A69492">
        <v>0.61059808731079102</v>
      </c>
      <c r="B69492">
        <f>SUM(A1:A69492)</f>
        <v>34738.584217905998</v>
      </c>
    </row>
    <row r="69493" spans="1:2" x14ac:dyDescent="0.55000000000000004">
      <c r="A69493">
        <v>0.75510090589523315</v>
      </c>
      <c r="B69493">
        <f>SUM(A1:A69493)</f>
        <v>34739.339318811893</v>
      </c>
    </row>
    <row r="69494" spans="1:2" x14ac:dyDescent="0.55000000000000004">
      <c r="A69494">
        <v>0.41650211811065674</v>
      </c>
      <c r="B69494">
        <f>SUM(A1:A69494)</f>
        <v>34739.755820930004</v>
      </c>
    </row>
    <row r="69495" spans="1:2" x14ac:dyDescent="0.55000000000000004">
      <c r="A69495">
        <v>0.33506947755813599</v>
      </c>
      <c r="B69495">
        <f>SUM(A1:A69495)</f>
        <v>34740.090890407562</v>
      </c>
    </row>
    <row r="69496" spans="1:2" x14ac:dyDescent="0.55000000000000004">
      <c r="A69496">
        <v>0.30855441093444824</v>
      </c>
      <c r="B69496">
        <f>SUM(A1:A69496)</f>
        <v>34740.399444818497</v>
      </c>
    </row>
    <row r="69497" spans="1:2" x14ac:dyDescent="0.55000000000000004">
      <c r="A69497">
        <v>0.88803857564926147</v>
      </c>
      <c r="B69497">
        <f>SUM(A1:A69497)</f>
        <v>34741.287483394146</v>
      </c>
    </row>
    <row r="69498" spans="1:2" x14ac:dyDescent="0.55000000000000004">
      <c r="A69498">
        <v>0.58726918697357178</v>
      </c>
      <c r="B69498">
        <f>SUM(A1:A69498)</f>
        <v>34741.87475258112</v>
      </c>
    </row>
    <row r="69499" spans="1:2" x14ac:dyDescent="0.55000000000000004">
      <c r="A69499">
        <v>0.36402803659439087</v>
      </c>
      <c r="B69499">
        <f>SUM(A1:A69499)</f>
        <v>34742.238780617714</v>
      </c>
    </row>
    <row r="69500" spans="1:2" x14ac:dyDescent="0.55000000000000004">
      <c r="A69500">
        <v>0.84789943695068359</v>
      </c>
      <c r="B69500">
        <f>SUM(A1:A69500)</f>
        <v>34743.086680054665</v>
      </c>
    </row>
    <row r="69501" spans="1:2" x14ac:dyDescent="0.55000000000000004">
      <c r="A69501">
        <v>0.64134138822555542</v>
      </c>
      <c r="B69501">
        <f>SUM(A1:A69501)</f>
        <v>34743.72802144289</v>
      </c>
    </row>
    <row r="69502" spans="1:2" x14ac:dyDescent="0.55000000000000004">
      <c r="A69502">
        <v>0.46334707736968994</v>
      </c>
      <c r="B69502">
        <f>SUM(A1:A69502)</f>
        <v>34744.19136852026</v>
      </c>
    </row>
    <row r="69503" spans="1:2" x14ac:dyDescent="0.55000000000000004">
      <c r="A69503">
        <v>0.57783538103103638</v>
      </c>
      <c r="B69503">
        <f>SUM(A1:A69503)</f>
        <v>34744.769203901291</v>
      </c>
    </row>
    <row r="69504" spans="1:2" x14ac:dyDescent="0.55000000000000004">
      <c r="A69504">
        <v>0.93035435676574707</v>
      </c>
      <c r="B69504">
        <f>SUM(A1:A69504)</f>
        <v>34745.699558258057</v>
      </c>
    </row>
    <row r="69505" spans="1:2" x14ac:dyDescent="0.55000000000000004">
      <c r="A69505">
        <v>0.47234576940536499</v>
      </c>
      <c r="B69505">
        <f>SUM(A1:A69505)</f>
        <v>34746.171904027462</v>
      </c>
    </row>
    <row r="69506" spans="1:2" x14ac:dyDescent="0.55000000000000004">
      <c r="A69506">
        <v>0.98522651195526123</v>
      </c>
      <c r="B69506">
        <f>SUM(A1:A69506)</f>
        <v>34747.157130539417</v>
      </c>
    </row>
    <row r="69507" spans="1:2" x14ac:dyDescent="0.55000000000000004">
      <c r="A69507">
        <v>0.21751934289932251</v>
      </c>
      <c r="B69507">
        <f>SUM(A1:A69507)</f>
        <v>34747.374649882317</v>
      </c>
    </row>
    <row r="69508" spans="1:2" x14ac:dyDescent="0.55000000000000004">
      <c r="A69508">
        <v>0.64533567428588867</v>
      </c>
      <c r="B69508">
        <f>SUM(A1:A69508)</f>
        <v>34748.019985556602</v>
      </c>
    </row>
    <row r="69509" spans="1:2" x14ac:dyDescent="0.55000000000000004">
      <c r="A69509">
        <v>0.67530220746994019</v>
      </c>
      <c r="B69509">
        <f>SUM(A1:A69509)</f>
        <v>34748.695287764072</v>
      </c>
    </row>
    <row r="69510" spans="1:2" x14ac:dyDescent="0.55000000000000004">
      <c r="A69510">
        <v>0.58265602588653564</v>
      </c>
      <c r="B69510">
        <f>SUM(A1:A69510)</f>
        <v>34749.277943789959</v>
      </c>
    </row>
    <row r="69511" spans="1:2" x14ac:dyDescent="0.55000000000000004">
      <c r="A69511">
        <v>5.6334316730499268E-2</v>
      </c>
      <c r="B69511">
        <f>SUM(A1:A69511)</f>
        <v>34749.334278106689</v>
      </c>
    </row>
    <row r="69512" spans="1:2" x14ac:dyDescent="0.55000000000000004">
      <c r="A69512">
        <v>0.4855802059173584</v>
      </c>
      <c r="B69512">
        <f>SUM(A1:A69512)</f>
        <v>34749.819858312607</v>
      </c>
    </row>
    <row r="69513" spans="1:2" x14ac:dyDescent="0.55000000000000004">
      <c r="A69513">
        <v>0.33450025320053101</v>
      </c>
      <c r="B69513">
        <f>SUM(A1:A69513)</f>
        <v>34750.154358565807</v>
      </c>
    </row>
    <row r="69514" spans="1:2" x14ac:dyDescent="0.55000000000000004">
      <c r="A69514">
        <v>0.31526696681976318</v>
      </c>
      <c r="B69514">
        <f>SUM(A1:A69514)</f>
        <v>34750.469625532627</v>
      </c>
    </row>
    <row r="69515" spans="1:2" x14ac:dyDescent="0.55000000000000004">
      <c r="A69515">
        <v>0.97788625955581665</v>
      </c>
      <c r="B69515">
        <f>SUM(A1:A69515)</f>
        <v>34751.447511792183</v>
      </c>
    </row>
    <row r="69516" spans="1:2" x14ac:dyDescent="0.55000000000000004">
      <c r="A69516">
        <v>0.61277008056640625</v>
      </c>
      <c r="B69516">
        <f>SUM(A1:A69516)</f>
        <v>34752.060281872749</v>
      </c>
    </row>
    <row r="69517" spans="1:2" x14ac:dyDescent="0.55000000000000004">
      <c r="A69517">
        <v>0.52739351987838745</v>
      </c>
      <c r="B69517">
        <f>SUM(A1:A69517)</f>
        <v>34752.587675392628</v>
      </c>
    </row>
    <row r="69518" spans="1:2" x14ac:dyDescent="0.55000000000000004">
      <c r="A69518">
        <v>0.26319849491119385</v>
      </c>
      <c r="B69518">
        <f>SUM(A1:A69518)</f>
        <v>34752.850873887539</v>
      </c>
    </row>
    <row r="69519" spans="1:2" x14ac:dyDescent="0.55000000000000004">
      <c r="A69519">
        <v>0.80425769090652466</v>
      </c>
      <c r="B69519">
        <f>SUM(A1:A69519)</f>
        <v>34753.655131578445</v>
      </c>
    </row>
    <row r="69520" spans="1:2" x14ac:dyDescent="0.55000000000000004">
      <c r="A69520">
        <v>0.37315773963928223</v>
      </c>
      <c r="B69520">
        <f>SUM(A1:A69520)</f>
        <v>34754.028289318085</v>
      </c>
    </row>
    <row r="69521" spans="1:2" x14ac:dyDescent="0.55000000000000004">
      <c r="A69521">
        <v>0.77772468328475952</v>
      </c>
      <c r="B69521">
        <f>SUM(A1:A69521)</f>
        <v>34754.806014001369</v>
      </c>
    </row>
    <row r="69522" spans="1:2" x14ac:dyDescent="0.55000000000000004">
      <c r="A69522">
        <v>0.16772258281707764</v>
      </c>
      <c r="B69522">
        <f>SUM(A1:A69522)</f>
        <v>34754.973736584187</v>
      </c>
    </row>
    <row r="69523" spans="1:2" x14ac:dyDescent="0.55000000000000004">
      <c r="A69523">
        <v>0.37413269281387329</v>
      </c>
      <c r="B69523">
        <f>SUM(A1:A69523)</f>
        <v>34755.347869277</v>
      </c>
    </row>
    <row r="69524" spans="1:2" x14ac:dyDescent="0.55000000000000004">
      <c r="A69524">
        <v>6.3190937042236328E-2</v>
      </c>
      <c r="B69524">
        <f>SUM(A1:A69524)</f>
        <v>34755.411060214043</v>
      </c>
    </row>
    <row r="69525" spans="1:2" x14ac:dyDescent="0.55000000000000004">
      <c r="A69525">
        <v>0.75865048170089722</v>
      </c>
      <c r="B69525">
        <f>SUM(A1:A69525)</f>
        <v>34756.169710695744</v>
      </c>
    </row>
    <row r="69526" spans="1:2" x14ac:dyDescent="0.55000000000000004">
      <c r="A69526">
        <v>0.32186901569366455</v>
      </c>
      <c r="B69526">
        <f>SUM(A1:A69526)</f>
        <v>34756.491579711437</v>
      </c>
    </row>
    <row r="69527" spans="1:2" x14ac:dyDescent="0.55000000000000004">
      <c r="A69527">
        <v>0.87092190980911255</v>
      </c>
      <c r="B69527">
        <f>SUM(A1:A69527)</f>
        <v>34757.362501621246</v>
      </c>
    </row>
    <row r="69528" spans="1:2" x14ac:dyDescent="0.55000000000000004">
      <c r="A69528">
        <v>0.94513773918151855</v>
      </c>
      <c r="B69528">
        <f>SUM(A1:A69528)</f>
        <v>34758.307639360428</v>
      </c>
    </row>
    <row r="69529" spans="1:2" x14ac:dyDescent="0.55000000000000004">
      <c r="A69529">
        <v>0.24586671590805054</v>
      </c>
      <c r="B69529">
        <f>SUM(A1:A69529)</f>
        <v>34758.553506076336</v>
      </c>
    </row>
    <row r="69530" spans="1:2" x14ac:dyDescent="0.55000000000000004">
      <c r="A69530">
        <v>0.71105039119720459</v>
      </c>
      <c r="B69530">
        <f>SUM(A1:A69530)</f>
        <v>34759.264556467533</v>
      </c>
    </row>
    <row r="69531" spans="1:2" x14ac:dyDescent="0.55000000000000004">
      <c r="A69531">
        <v>0.40088754892349243</v>
      </c>
      <c r="B69531">
        <f>SUM(A1:A69531)</f>
        <v>34759.665444016457</v>
      </c>
    </row>
    <row r="69532" spans="1:2" x14ac:dyDescent="0.55000000000000004">
      <c r="A69532">
        <v>0.51271152496337891</v>
      </c>
      <c r="B69532">
        <f>SUM(A1:A69532)</f>
        <v>34760.17815554142</v>
      </c>
    </row>
    <row r="69533" spans="1:2" x14ac:dyDescent="0.55000000000000004">
      <c r="A69533">
        <v>0.32073324918746948</v>
      </c>
      <c r="B69533">
        <f>SUM(A1:A69533)</f>
        <v>34760.498888790607</v>
      </c>
    </row>
    <row r="69534" spans="1:2" x14ac:dyDescent="0.55000000000000004">
      <c r="A69534">
        <v>0.40368711948394775</v>
      </c>
      <c r="B69534">
        <f>SUM(A1:A69534)</f>
        <v>34760.902575910091</v>
      </c>
    </row>
    <row r="69535" spans="1:2" x14ac:dyDescent="0.55000000000000004">
      <c r="A69535">
        <v>0.82126837968826294</v>
      </c>
      <c r="B69535">
        <f>SUM(A1:A69535)</f>
        <v>34761.72384428978</v>
      </c>
    </row>
    <row r="69536" spans="1:2" x14ac:dyDescent="0.55000000000000004">
      <c r="A69536">
        <v>6.6959857940673828E-3</v>
      </c>
      <c r="B69536">
        <f>SUM(A1:A69536)</f>
        <v>34761.730540275574</v>
      </c>
    </row>
    <row r="69537" spans="1:2" x14ac:dyDescent="0.55000000000000004">
      <c r="A69537">
        <v>0.82339900732040405</v>
      </c>
      <c r="B69537">
        <f>SUM(A1:A69537)</f>
        <v>34762.553939282894</v>
      </c>
    </row>
    <row r="69538" spans="1:2" x14ac:dyDescent="0.55000000000000004">
      <c r="A69538">
        <v>0.19183242321014404</v>
      </c>
      <c r="B69538">
        <f>SUM(A1:A69538)</f>
        <v>34762.745771706104</v>
      </c>
    </row>
    <row r="69539" spans="1:2" x14ac:dyDescent="0.55000000000000004">
      <c r="A69539">
        <v>0.81840473413467407</v>
      </c>
      <c r="B69539">
        <f>SUM(A1:A69539)</f>
        <v>34763.564176440239</v>
      </c>
    </row>
    <row r="69540" spans="1:2" x14ac:dyDescent="0.55000000000000004">
      <c r="A69540">
        <v>0.18057012557983398</v>
      </c>
      <c r="B69540">
        <f>SUM(A1:A69540)</f>
        <v>34763.744746565819</v>
      </c>
    </row>
    <row r="69541" spans="1:2" x14ac:dyDescent="0.55000000000000004">
      <c r="A69541">
        <v>5.5926978588104248E-2</v>
      </c>
      <c r="B69541">
        <f>SUM(A1:A69541)</f>
        <v>34763.800673544407</v>
      </c>
    </row>
    <row r="69542" spans="1:2" x14ac:dyDescent="0.55000000000000004">
      <c r="A69542">
        <v>0.48179733753204346</v>
      </c>
      <c r="B69542">
        <f>SUM(A1:A69542)</f>
        <v>34764.282470881939</v>
      </c>
    </row>
    <row r="69543" spans="1:2" x14ac:dyDescent="0.55000000000000004">
      <c r="A69543">
        <v>0.23586350679397583</v>
      </c>
      <c r="B69543">
        <f>SUM(A1:A69543)</f>
        <v>34764.518334388733</v>
      </c>
    </row>
    <row r="69544" spans="1:2" x14ac:dyDescent="0.55000000000000004">
      <c r="A69544">
        <v>0.31613326072692871</v>
      </c>
      <c r="B69544">
        <f>SUM(A1:A69544)</f>
        <v>34764.83446764946</v>
      </c>
    </row>
    <row r="69545" spans="1:2" x14ac:dyDescent="0.55000000000000004">
      <c r="A69545">
        <v>0.73541921377182007</v>
      </c>
      <c r="B69545">
        <f>SUM(A1:A69545)</f>
        <v>34765.569886863232</v>
      </c>
    </row>
    <row r="69546" spans="1:2" x14ac:dyDescent="0.55000000000000004">
      <c r="A69546">
        <v>0.434775710105896</v>
      </c>
      <c r="B69546">
        <f>SUM(A1:A69546)</f>
        <v>34766.004662573338</v>
      </c>
    </row>
    <row r="69547" spans="1:2" x14ac:dyDescent="0.55000000000000004">
      <c r="A69547">
        <v>0.65256315469741821</v>
      </c>
      <c r="B69547">
        <f>SUM(A1:A69547)</f>
        <v>34766.657225728035</v>
      </c>
    </row>
    <row r="69548" spans="1:2" x14ac:dyDescent="0.55000000000000004">
      <c r="A69548">
        <v>0.48913002014160156</v>
      </c>
      <c r="B69548">
        <f>SUM(A1:A69548)</f>
        <v>34767.146355748177</v>
      </c>
    </row>
    <row r="69549" spans="1:2" x14ac:dyDescent="0.55000000000000004">
      <c r="A69549">
        <v>0.19714182615280151</v>
      </c>
      <c r="B69549">
        <f>SUM(A1:A69549)</f>
        <v>34767.343497574329</v>
      </c>
    </row>
    <row r="69550" spans="1:2" x14ac:dyDescent="0.55000000000000004">
      <c r="A69550">
        <v>0.35746920108795166</v>
      </c>
      <c r="B69550">
        <f>SUM(A1:A69550)</f>
        <v>34767.700966775417</v>
      </c>
    </row>
    <row r="69551" spans="1:2" x14ac:dyDescent="0.55000000000000004">
      <c r="A69551">
        <v>0.21089869737625122</v>
      </c>
      <c r="B69551">
        <f>SUM(A1:A69551)</f>
        <v>34767.911865472794</v>
      </c>
    </row>
    <row r="69552" spans="1:2" x14ac:dyDescent="0.55000000000000004">
      <c r="A69552">
        <v>8.4875345230102539E-2</v>
      </c>
      <c r="B69552">
        <f>SUM(A1:A69552)</f>
        <v>34767.996740818024</v>
      </c>
    </row>
    <row r="69553" spans="1:2" x14ac:dyDescent="0.55000000000000004">
      <c r="A69553">
        <v>0.84764999151229858</v>
      </c>
      <c r="B69553">
        <f>SUM(A1:A69553)</f>
        <v>34768.844390809536</v>
      </c>
    </row>
    <row r="69554" spans="1:2" x14ac:dyDescent="0.55000000000000004">
      <c r="A69554">
        <v>0.34271228313446045</v>
      </c>
      <c r="B69554">
        <f>SUM(A1:A69554)</f>
        <v>34769.18710309267</v>
      </c>
    </row>
    <row r="69555" spans="1:2" x14ac:dyDescent="0.55000000000000004">
      <c r="A69555">
        <v>0.69486671686172485</v>
      </c>
      <c r="B69555">
        <f>SUM(A1:A69555)</f>
        <v>34769.881969809532</v>
      </c>
    </row>
    <row r="69556" spans="1:2" x14ac:dyDescent="0.55000000000000004">
      <c r="A69556">
        <v>0.56387948989868164</v>
      </c>
      <c r="B69556">
        <f>SUM(A1:A69556)</f>
        <v>34770.445849299431</v>
      </c>
    </row>
    <row r="69557" spans="1:2" x14ac:dyDescent="0.55000000000000004">
      <c r="A69557">
        <v>0.86791294813156128</v>
      </c>
      <c r="B69557">
        <f>SUM(A1:A69557)</f>
        <v>34771.313762247562</v>
      </c>
    </row>
    <row r="69558" spans="1:2" x14ac:dyDescent="0.55000000000000004">
      <c r="A69558">
        <v>0.16009724140167236</v>
      </c>
      <c r="B69558">
        <f>SUM(A1:A69558)</f>
        <v>34771.473859488964</v>
      </c>
    </row>
    <row r="69559" spans="1:2" x14ac:dyDescent="0.55000000000000004">
      <c r="A69559">
        <v>0.85819035768508911</v>
      </c>
      <c r="B69559">
        <f>SUM(A1:A69559)</f>
        <v>34772.332049846649</v>
      </c>
    </row>
    <row r="69560" spans="1:2" x14ac:dyDescent="0.55000000000000004">
      <c r="A69560">
        <v>0.47747302055358887</v>
      </c>
      <c r="B69560">
        <f>SUM(A1:A69560)</f>
        <v>34772.809522867203</v>
      </c>
    </row>
    <row r="69561" spans="1:2" x14ac:dyDescent="0.55000000000000004">
      <c r="A69561">
        <v>0.1664389967918396</v>
      </c>
      <c r="B69561">
        <f>SUM(A1:A69561)</f>
        <v>34772.975961863995</v>
      </c>
    </row>
    <row r="69562" spans="1:2" x14ac:dyDescent="0.55000000000000004">
      <c r="A69562">
        <v>0.3965991735458374</v>
      </c>
      <c r="B69562">
        <f>SUM(A1:A69562)</f>
        <v>34773.37256103754</v>
      </c>
    </row>
    <row r="69563" spans="1:2" x14ac:dyDescent="0.55000000000000004">
      <c r="A69563">
        <v>2.4443268775939941E-3</v>
      </c>
      <c r="B69563">
        <f>SUM(A1:A69563)</f>
        <v>34773.375005364418</v>
      </c>
    </row>
    <row r="69564" spans="1:2" x14ac:dyDescent="0.55000000000000004">
      <c r="A69564">
        <v>0.73343181610107422</v>
      </c>
      <c r="B69564">
        <f>SUM(A1:A69564)</f>
        <v>34774.108437180519</v>
      </c>
    </row>
    <row r="69565" spans="1:2" x14ac:dyDescent="0.55000000000000004">
      <c r="A69565">
        <v>0.58240050077438354</v>
      </c>
      <c r="B69565">
        <f>SUM(A1:A69565)</f>
        <v>34774.690837681293</v>
      </c>
    </row>
    <row r="69566" spans="1:2" x14ac:dyDescent="0.55000000000000004">
      <c r="A69566">
        <v>0.84720098972320557</v>
      </c>
      <c r="B69566">
        <f>SUM(A1:A69566)</f>
        <v>34775.538038671017</v>
      </c>
    </row>
    <row r="69567" spans="1:2" x14ac:dyDescent="0.55000000000000004">
      <c r="A69567">
        <v>0.8051798939704895</v>
      </c>
      <c r="B69567">
        <f>SUM(A1:A69567)</f>
        <v>34776.343218564987</v>
      </c>
    </row>
    <row r="69568" spans="1:2" x14ac:dyDescent="0.55000000000000004">
      <c r="A69568">
        <v>0.1116020679473877</v>
      </c>
      <c r="B69568">
        <f>SUM(A1:A69568)</f>
        <v>34776.454820632935</v>
      </c>
    </row>
    <row r="69569" spans="1:2" x14ac:dyDescent="0.55000000000000004">
      <c r="A69569">
        <v>0.33875888586044312</v>
      </c>
      <c r="B69569">
        <f>SUM(A1:A69569)</f>
        <v>34776.793579518795</v>
      </c>
    </row>
    <row r="69570" spans="1:2" x14ac:dyDescent="0.55000000000000004">
      <c r="A69570">
        <v>0.15551841259002686</v>
      </c>
      <c r="B69570">
        <f>SUM(A1:A69570)</f>
        <v>34776.949097931385</v>
      </c>
    </row>
    <row r="69571" spans="1:2" x14ac:dyDescent="0.55000000000000004">
      <c r="A69571">
        <v>0.39804989099502563</v>
      </c>
      <c r="B69571">
        <f>SUM(A1:A69571)</f>
        <v>34777.34714782238</v>
      </c>
    </row>
    <row r="69572" spans="1:2" x14ac:dyDescent="0.55000000000000004">
      <c r="A69572">
        <v>2.9525279998779297E-2</v>
      </c>
      <c r="B69572">
        <f>SUM(A1:A69572)</f>
        <v>34777.376673102379</v>
      </c>
    </row>
    <row r="69573" spans="1:2" x14ac:dyDescent="0.55000000000000004">
      <c r="A69573">
        <v>0.74538964033126831</v>
      </c>
      <c r="B69573">
        <f>SUM(A1:A69573)</f>
        <v>34778.12206274271</v>
      </c>
    </row>
    <row r="69574" spans="1:2" x14ac:dyDescent="0.55000000000000004">
      <c r="A69574">
        <v>0.70442497730255127</v>
      </c>
      <c r="B69574">
        <f>SUM(A1:A69574)</f>
        <v>34778.826487720013</v>
      </c>
    </row>
    <row r="69575" spans="1:2" x14ac:dyDescent="0.55000000000000004">
      <c r="A69575">
        <v>0.69493371248245239</v>
      </c>
      <c r="B69575">
        <f>SUM(A1:A69575)</f>
        <v>34779.521421432495</v>
      </c>
    </row>
    <row r="69576" spans="1:2" x14ac:dyDescent="0.55000000000000004">
      <c r="A69576">
        <v>0.55806326866149902</v>
      </c>
      <c r="B69576">
        <f>SUM(A1:A69576)</f>
        <v>34780.079484701157</v>
      </c>
    </row>
    <row r="69577" spans="1:2" x14ac:dyDescent="0.55000000000000004">
      <c r="A69577">
        <v>0.15220731496810913</v>
      </c>
      <c r="B69577">
        <f>SUM(A1:A69577)</f>
        <v>34780.231692016125</v>
      </c>
    </row>
    <row r="69578" spans="1:2" x14ac:dyDescent="0.55000000000000004">
      <c r="A69578">
        <v>0.75667703151702881</v>
      </c>
      <c r="B69578">
        <f>SUM(A1:A69578)</f>
        <v>34780.988369047642</v>
      </c>
    </row>
    <row r="69579" spans="1:2" x14ac:dyDescent="0.55000000000000004">
      <c r="A69579">
        <v>0.97006231546401978</v>
      </c>
      <c r="B69579">
        <f>SUM(A1:A69579)</f>
        <v>34781.958431363106</v>
      </c>
    </row>
    <row r="69580" spans="1:2" x14ac:dyDescent="0.55000000000000004">
      <c r="A69580">
        <v>0.68702316284179688</v>
      </c>
      <c r="B69580">
        <f>SUM(A1:A69580)</f>
        <v>34782.645454525948</v>
      </c>
    </row>
    <row r="69581" spans="1:2" x14ac:dyDescent="0.55000000000000004">
      <c r="A69581">
        <v>0.15229052305221558</v>
      </c>
      <c r="B69581">
        <f>SUM(A1:A69581)</f>
        <v>34782.797745049</v>
      </c>
    </row>
    <row r="69582" spans="1:2" x14ac:dyDescent="0.55000000000000004">
      <c r="A69582">
        <v>0.84553873538970947</v>
      </c>
      <c r="B69582">
        <f>SUM(A1:A69582)</f>
        <v>34783.643283784389</v>
      </c>
    </row>
    <row r="69583" spans="1:2" x14ac:dyDescent="0.55000000000000004">
      <c r="A69583">
        <v>0.68614321947097778</v>
      </c>
      <c r="B69583">
        <f>SUM(A1:A69583)</f>
        <v>34784.32942700386</v>
      </c>
    </row>
    <row r="69584" spans="1:2" x14ac:dyDescent="0.55000000000000004">
      <c r="A69584">
        <v>0.84078240394592285</v>
      </c>
      <c r="B69584">
        <f>SUM(A1:A69584)</f>
        <v>34785.170209407806</v>
      </c>
    </row>
    <row r="69585" spans="1:2" x14ac:dyDescent="0.55000000000000004">
      <c r="A69585">
        <v>3.5006940364837646E-2</v>
      </c>
      <c r="B69585">
        <f>SUM(A1:A69585)</f>
        <v>34785.205216348171</v>
      </c>
    </row>
    <row r="69586" spans="1:2" x14ac:dyDescent="0.55000000000000004">
      <c r="A69586">
        <v>0.41540706157684326</v>
      </c>
      <c r="B69586">
        <f>SUM(A1:A69586)</f>
        <v>34785.620623409748</v>
      </c>
    </row>
    <row r="69587" spans="1:2" x14ac:dyDescent="0.55000000000000004">
      <c r="A69587">
        <v>0.57248550653457642</v>
      </c>
      <c r="B69587">
        <f>SUM(A1:A69587)</f>
        <v>34786.193108916283</v>
      </c>
    </row>
    <row r="69588" spans="1:2" x14ac:dyDescent="0.55000000000000004">
      <c r="A69588">
        <v>0.64391374588012695</v>
      </c>
      <c r="B69588">
        <f>SUM(A1:A69588)</f>
        <v>34786.837022662163</v>
      </c>
    </row>
    <row r="69589" spans="1:2" x14ac:dyDescent="0.55000000000000004">
      <c r="A69589">
        <v>0.48913830518722534</v>
      </c>
      <c r="B69589">
        <f>SUM(A1:A69589)</f>
        <v>34787.32616096735</v>
      </c>
    </row>
    <row r="69590" spans="1:2" x14ac:dyDescent="0.55000000000000004">
      <c r="A69590">
        <v>0.71243679523468018</v>
      </c>
      <c r="B69590">
        <f>SUM(A1:A69590)</f>
        <v>34788.038597762585</v>
      </c>
    </row>
    <row r="69591" spans="1:2" x14ac:dyDescent="0.55000000000000004">
      <c r="A69591">
        <v>0.95312482118606567</v>
      </c>
      <c r="B69591">
        <f>SUM(A1:A69591)</f>
        <v>34788.991722583771</v>
      </c>
    </row>
    <row r="69592" spans="1:2" x14ac:dyDescent="0.55000000000000004">
      <c r="A69592">
        <v>0.93681025505065918</v>
      </c>
      <c r="B69592">
        <f>SUM(A1:A69592)</f>
        <v>34789.928532838821</v>
      </c>
    </row>
    <row r="69593" spans="1:2" x14ac:dyDescent="0.55000000000000004">
      <c r="A69593">
        <v>0.55600541830062866</v>
      </c>
      <c r="B69593">
        <f>SUM(A1:A69593)</f>
        <v>34790.484538257122</v>
      </c>
    </row>
    <row r="69594" spans="1:2" x14ac:dyDescent="0.55000000000000004">
      <c r="A69594">
        <v>0.92516553401947021</v>
      </c>
      <c r="B69594">
        <f>SUM(A1:A69594)</f>
        <v>34791.409703791142</v>
      </c>
    </row>
    <row r="69595" spans="1:2" x14ac:dyDescent="0.55000000000000004">
      <c r="A69595">
        <v>0.32494837045669556</v>
      </c>
      <c r="B69595">
        <f>SUM(A1:A69595)</f>
        <v>34791.734652161598</v>
      </c>
    </row>
    <row r="69596" spans="1:2" x14ac:dyDescent="0.55000000000000004">
      <c r="A69596">
        <v>4.1310310363769531E-2</v>
      </c>
      <c r="B69596">
        <f>SUM(A1:A69596)</f>
        <v>34791.775962471962</v>
      </c>
    </row>
    <row r="69597" spans="1:2" x14ac:dyDescent="0.55000000000000004">
      <c r="A69597">
        <v>0.83259314298629761</v>
      </c>
      <c r="B69597">
        <f>SUM(A1:A69597)</f>
        <v>34792.608555614948</v>
      </c>
    </row>
    <row r="69598" spans="1:2" x14ac:dyDescent="0.55000000000000004">
      <c r="A69598">
        <v>0.57513868808746338</v>
      </c>
      <c r="B69598">
        <f>SUM(A1:A69598)</f>
        <v>34793.183694303036</v>
      </c>
    </row>
    <row r="69599" spans="1:2" x14ac:dyDescent="0.55000000000000004">
      <c r="A69599">
        <v>0.18581992387771606</v>
      </c>
      <c r="B69599">
        <f>SUM(A1:A69599)</f>
        <v>34793.369514226913</v>
      </c>
    </row>
    <row r="69600" spans="1:2" x14ac:dyDescent="0.55000000000000004">
      <c r="A69600">
        <v>0.27632260322570801</v>
      </c>
      <c r="B69600">
        <f>SUM(A1:A69600)</f>
        <v>34793.645836830139</v>
      </c>
    </row>
    <row r="69601" spans="1:2" x14ac:dyDescent="0.55000000000000004">
      <c r="A69601">
        <v>0.92467540502548218</v>
      </c>
      <c r="B69601">
        <f>SUM(A1:A69601)</f>
        <v>34794.570512235165</v>
      </c>
    </row>
    <row r="69602" spans="1:2" x14ac:dyDescent="0.55000000000000004">
      <c r="A69602">
        <v>0.15753448009490967</v>
      </c>
      <c r="B69602">
        <f>SUM(A1:A69602)</f>
        <v>34794.72804671526</v>
      </c>
    </row>
    <row r="69603" spans="1:2" x14ac:dyDescent="0.55000000000000004">
      <c r="A69603">
        <v>0.1127048134803772</v>
      </c>
      <c r="B69603">
        <f>SUM(A1:A69603)</f>
        <v>34794.84075152874</v>
      </c>
    </row>
    <row r="69604" spans="1:2" x14ac:dyDescent="0.55000000000000004">
      <c r="A69604">
        <v>0.72345113754272461</v>
      </c>
      <c r="B69604">
        <f>SUM(A1:A69604)</f>
        <v>34795.564202666283</v>
      </c>
    </row>
    <row r="69605" spans="1:2" x14ac:dyDescent="0.55000000000000004">
      <c r="A69605">
        <v>0.14994019269943237</v>
      </c>
      <c r="B69605">
        <f>SUM(A1:A69605)</f>
        <v>34795.714142858982</v>
      </c>
    </row>
    <row r="69606" spans="1:2" x14ac:dyDescent="0.55000000000000004">
      <c r="A69606">
        <v>3.1788945198059082E-2</v>
      </c>
      <c r="B69606">
        <f>SUM(A1:A69606)</f>
        <v>34795.74593180418</v>
      </c>
    </row>
    <row r="69607" spans="1:2" x14ac:dyDescent="0.55000000000000004">
      <c r="A69607">
        <v>8.9794933795928955E-2</v>
      </c>
      <c r="B69607">
        <f>SUM(A1:A69607)</f>
        <v>34795.835726737976</v>
      </c>
    </row>
    <row r="69608" spans="1:2" x14ac:dyDescent="0.55000000000000004">
      <c r="A69608">
        <v>0.24262022972106934</v>
      </c>
      <c r="B69608">
        <f>SUM(A1:A69608)</f>
        <v>34796.078346967697</v>
      </c>
    </row>
    <row r="69609" spans="1:2" x14ac:dyDescent="0.55000000000000004">
      <c r="A69609">
        <v>0.49111455678939819</v>
      </c>
      <c r="B69609">
        <f>SUM(A1:A69609)</f>
        <v>34796.569461524487</v>
      </c>
    </row>
    <row r="69610" spans="1:2" x14ac:dyDescent="0.55000000000000004">
      <c r="A69610">
        <v>0.56222093105316162</v>
      </c>
      <c r="B69610">
        <f>SUM(A1:A69610)</f>
        <v>34797.13168245554</v>
      </c>
    </row>
    <row r="69611" spans="1:2" x14ac:dyDescent="0.55000000000000004">
      <c r="A69611">
        <v>8.6633741855621338E-2</v>
      </c>
      <c r="B69611">
        <f>SUM(A1:A69611)</f>
        <v>34797.218316197395</v>
      </c>
    </row>
    <row r="69612" spans="1:2" x14ac:dyDescent="0.55000000000000004">
      <c r="A69612">
        <v>0.73769950866699219</v>
      </c>
      <c r="B69612">
        <f>SUM(A1:A69612)</f>
        <v>34797.956015706062</v>
      </c>
    </row>
    <row r="69613" spans="1:2" x14ac:dyDescent="0.55000000000000004">
      <c r="A69613">
        <v>0.79908961057662964</v>
      </c>
      <c r="B69613">
        <f>SUM(A1:A69613)</f>
        <v>34798.755105316639</v>
      </c>
    </row>
    <row r="69614" spans="1:2" x14ac:dyDescent="0.55000000000000004">
      <c r="A69614">
        <v>0.50865709781646729</v>
      </c>
      <c r="B69614">
        <f>SUM(A1:A69614)</f>
        <v>34799.263762414455</v>
      </c>
    </row>
    <row r="69615" spans="1:2" x14ac:dyDescent="0.55000000000000004">
      <c r="A69615">
        <v>0.88624125719070435</v>
      </c>
      <c r="B69615">
        <f>SUM(A1:A69615)</f>
        <v>34800.150003671646</v>
      </c>
    </row>
    <row r="69616" spans="1:2" x14ac:dyDescent="0.55000000000000004">
      <c r="A69616">
        <v>0.67212891578674316</v>
      </c>
      <c r="B69616">
        <f>SUM(A1:A69616)</f>
        <v>34800.822132587433</v>
      </c>
    </row>
    <row r="69617" spans="1:2" x14ac:dyDescent="0.55000000000000004">
      <c r="A69617">
        <v>0.24604552984237671</v>
      </c>
      <c r="B69617">
        <f>SUM(A1:A69617)</f>
        <v>34801.068178117275</v>
      </c>
    </row>
    <row r="69618" spans="1:2" x14ac:dyDescent="0.55000000000000004">
      <c r="A69618">
        <v>0.66705691814422607</v>
      </c>
      <c r="B69618">
        <f>SUM(A1:A69618)</f>
        <v>34801.735235035419</v>
      </c>
    </row>
    <row r="69619" spans="1:2" x14ac:dyDescent="0.55000000000000004">
      <c r="A69619">
        <v>0.16323906183242798</v>
      </c>
      <c r="B69619">
        <f>SUM(A1:A69619)</f>
        <v>34801.898474097252</v>
      </c>
    </row>
    <row r="69620" spans="1:2" x14ac:dyDescent="0.55000000000000004">
      <c r="A69620">
        <v>0.83454370498657227</v>
      </c>
      <c r="B69620">
        <f>SUM(A1:A69620)</f>
        <v>34802.733017802238</v>
      </c>
    </row>
    <row r="69621" spans="1:2" x14ac:dyDescent="0.55000000000000004">
      <c r="A69621">
        <v>2.8576552867889404E-2</v>
      </c>
      <c r="B69621">
        <f>SUM(A1:A69621)</f>
        <v>34802.761594355106</v>
      </c>
    </row>
    <row r="69622" spans="1:2" x14ac:dyDescent="0.55000000000000004">
      <c r="A69622">
        <v>0.76013767719268799</v>
      </c>
      <c r="B69622">
        <f>SUM(A1:A69622)</f>
        <v>34803.521732032299</v>
      </c>
    </row>
    <row r="69623" spans="1:2" x14ac:dyDescent="0.55000000000000004">
      <c r="A69623">
        <v>0.81197530031204224</v>
      </c>
      <c r="B69623">
        <f>SUM(A1:A69623)</f>
        <v>34804.333707332611</v>
      </c>
    </row>
    <row r="69624" spans="1:2" x14ac:dyDescent="0.55000000000000004">
      <c r="A69624">
        <v>0.35439944267272949</v>
      </c>
      <c r="B69624">
        <f>SUM(A1:A69624)</f>
        <v>34804.688106775284</v>
      </c>
    </row>
    <row r="69625" spans="1:2" x14ac:dyDescent="0.55000000000000004">
      <c r="A69625">
        <v>0.32081598043441772</v>
      </c>
      <c r="B69625">
        <f>SUM(A1:A69625)</f>
        <v>34805.008922755718</v>
      </c>
    </row>
    <row r="69626" spans="1:2" x14ac:dyDescent="0.55000000000000004">
      <c r="A69626">
        <v>0.57799947261810303</v>
      </c>
      <c r="B69626">
        <f>SUM(A1:A69626)</f>
        <v>34805.586922228336</v>
      </c>
    </row>
    <row r="69627" spans="1:2" x14ac:dyDescent="0.55000000000000004">
      <c r="A69627">
        <v>0.52464967966079712</v>
      </c>
      <c r="B69627">
        <f>SUM(A1:A69627)</f>
        <v>34806.111571907997</v>
      </c>
    </row>
    <row r="69628" spans="1:2" x14ac:dyDescent="0.55000000000000004">
      <c r="A69628">
        <v>0.96759700775146484</v>
      </c>
      <c r="B69628">
        <f>SUM(A1:A69628)</f>
        <v>34807.079168915749</v>
      </c>
    </row>
    <row r="69629" spans="1:2" x14ac:dyDescent="0.55000000000000004">
      <c r="A69629">
        <v>0.47756117582321167</v>
      </c>
      <c r="B69629">
        <f>SUM(A1:A69629)</f>
        <v>34807.556730091572</v>
      </c>
    </row>
    <row r="69630" spans="1:2" x14ac:dyDescent="0.55000000000000004">
      <c r="A69630">
        <v>0.36875021457672119</v>
      </c>
      <c r="B69630">
        <f>SUM(A1:A69630)</f>
        <v>34807.925480306149</v>
      </c>
    </row>
    <row r="69631" spans="1:2" x14ac:dyDescent="0.55000000000000004">
      <c r="A69631">
        <v>0.61943846940994263</v>
      </c>
      <c r="B69631">
        <f>SUM(A1:A69631)</f>
        <v>34808.544918775558</v>
      </c>
    </row>
    <row r="69632" spans="1:2" x14ac:dyDescent="0.55000000000000004">
      <c r="A69632">
        <v>0.53210759162902832</v>
      </c>
      <c r="B69632">
        <f>SUM(A1:A69632)</f>
        <v>34809.077026367188</v>
      </c>
    </row>
    <row r="69633" spans="1:2" x14ac:dyDescent="0.55000000000000004">
      <c r="A69633">
        <v>0.48739856481552124</v>
      </c>
      <c r="B69633">
        <f>SUM(A1:A69633)</f>
        <v>34809.564424932003</v>
      </c>
    </row>
    <row r="69634" spans="1:2" x14ac:dyDescent="0.55000000000000004">
      <c r="A69634">
        <v>0.47913062572479248</v>
      </c>
      <c r="B69634">
        <f>SUM(A1:A69634)</f>
        <v>34810.043555557728</v>
      </c>
    </row>
    <row r="69635" spans="1:2" x14ac:dyDescent="0.55000000000000004">
      <c r="A69635">
        <v>0.11861950159072876</v>
      </c>
      <c r="B69635">
        <f>SUM(A1:A69635)</f>
        <v>34810.162175059319</v>
      </c>
    </row>
    <row r="69636" spans="1:2" x14ac:dyDescent="0.55000000000000004">
      <c r="A69636">
        <v>0.79359769821166992</v>
      </c>
      <c r="B69636">
        <f>SUM(A1:A69636)</f>
        <v>34810.95577275753</v>
      </c>
    </row>
    <row r="69637" spans="1:2" x14ac:dyDescent="0.55000000000000004">
      <c r="A69637">
        <v>0.67582863569259644</v>
      </c>
      <c r="B69637">
        <f>SUM(A1:A69637)</f>
        <v>34811.631601393223</v>
      </c>
    </row>
    <row r="69638" spans="1:2" x14ac:dyDescent="0.55000000000000004">
      <c r="A69638">
        <v>0.24513924121856689</v>
      </c>
      <c r="B69638">
        <f>SUM(A1:A69638)</f>
        <v>34811.876740634441</v>
      </c>
    </row>
    <row r="69639" spans="1:2" x14ac:dyDescent="0.55000000000000004">
      <c r="A69639">
        <v>7.6697170734405518E-2</v>
      </c>
      <c r="B69639">
        <f>SUM(A1:A69639)</f>
        <v>34811.953437805176</v>
      </c>
    </row>
    <row r="69640" spans="1:2" x14ac:dyDescent="0.55000000000000004">
      <c r="A69640">
        <v>0.40105414390563965</v>
      </c>
      <c r="B69640">
        <f>SUM(A1:A69640)</f>
        <v>34812.354491949081</v>
      </c>
    </row>
    <row r="69641" spans="1:2" x14ac:dyDescent="0.55000000000000004">
      <c r="A69641">
        <v>0.65839093923568726</v>
      </c>
      <c r="B69641">
        <f>SUM(A1:A69641)</f>
        <v>34813.012882888317</v>
      </c>
    </row>
    <row r="69642" spans="1:2" x14ac:dyDescent="0.55000000000000004">
      <c r="A69642">
        <v>0.13265740871429443</v>
      </c>
      <c r="B69642">
        <f>SUM(A1:A69642)</f>
        <v>34813.145540297031</v>
      </c>
    </row>
    <row r="69643" spans="1:2" x14ac:dyDescent="0.55000000000000004">
      <c r="A69643">
        <v>0.1585274338722229</v>
      </c>
      <c r="B69643">
        <f>SUM(A1:A69643)</f>
        <v>34813.304067730904</v>
      </c>
    </row>
    <row r="69644" spans="1:2" x14ac:dyDescent="0.55000000000000004">
      <c r="A69644">
        <v>0.1724090576171875</v>
      </c>
      <c r="B69644">
        <f>SUM(A1:A69644)</f>
        <v>34813.476476788521</v>
      </c>
    </row>
    <row r="69645" spans="1:2" x14ac:dyDescent="0.55000000000000004">
      <c r="A69645">
        <v>0.5437890887260437</v>
      </c>
      <c r="B69645">
        <f>SUM(A1:A69645)</f>
        <v>34814.020265877247</v>
      </c>
    </row>
    <row r="69646" spans="1:2" x14ac:dyDescent="0.55000000000000004">
      <c r="A69646">
        <v>0.1280742883682251</v>
      </c>
      <c r="B69646">
        <f>SUM(A1:A69646)</f>
        <v>34814.148340165615</v>
      </c>
    </row>
    <row r="69647" spans="1:2" x14ac:dyDescent="0.55000000000000004">
      <c r="A69647">
        <v>0.46744281053543091</v>
      </c>
      <c r="B69647">
        <f>SUM(A1:A69647)</f>
        <v>34814.615782976151</v>
      </c>
    </row>
    <row r="69648" spans="1:2" x14ac:dyDescent="0.55000000000000004">
      <c r="A69648">
        <v>0.61016488075256348</v>
      </c>
      <c r="B69648">
        <f>SUM(A1:A69648)</f>
        <v>34815.225947856903</v>
      </c>
    </row>
    <row r="69649" spans="1:2" x14ac:dyDescent="0.55000000000000004">
      <c r="A69649">
        <v>0.38701575994491577</v>
      </c>
      <c r="B69649">
        <f>SUM(A1:A69649)</f>
        <v>34815.612963616848</v>
      </c>
    </row>
    <row r="69650" spans="1:2" x14ac:dyDescent="0.55000000000000004">
      <c r="A69650">
        <v>0.37891185283660889</v>
      </c>
      <c r="B69650">
        <f>SUM(A1:A69650)</f>
        <v>34815.991875469685</v>
      </c>
    </row>
    <row r="69651" spans="1:2" x14ac:dyDescent="0.55000000000000004">
      <c r="A69651">
        <v>0.62337738275527954</v>
      </c>
      <c r="B69651">
        <f>SUM(A1:A69651)</f>
        <v>34816.61525285244</v>
      </c>
    </row>
    <row r="69652" spans="1:2" x14ac:dyDescent="0.55000000000000004">
      <c r="A69652">
        <v>0.66701936721801758</v>
      </c>
      <c r="B69652">
        <f>SUM(A1:A69652)</f>
        <v>34817.282272219658</v>
      </c>
    </row>
    <row r="69653" spans="1:2" x14ac:dyDescent="0.55000000000000004">
      <c r="A69653">
        <v>0.89247769117355347</v>
      </c>
      <c r="B69653">
        <f>SUM(A1:A69653)</f>
        <v>34818.174749910831</v>
      </c>
    </row>
    <row r="69654" spans="1:2" x14ac:dyDescent="0.55000000000000004">
      <c r="A69654">
        <v>8.4449887275695801E-2</v>
      </c>
      <c r="B69654">
        <f>SUM(A1:A69654)</f>
        <v>34818.259199798107</v>
      </c>
    </row>
    <row r="69655" spans="1:2" x14ac:dyDescent="0.55000000000000004">
      <c r="A69655">
        <v>9.0991795063018799E-2</v>
      </c>
      <c r="B69655">
        <f>SUM(A1:A69655)</f>
        <v>34818.35019159317</v>
      </c>
    </row>
    <row r="69656" spans="1:2" x14ac:dyDescent="0.55000000000000004">
      <c r="A69656">
        <v>0.7614905834197998</v>
      </c>
      <c r="B69656">
        <f>SUM(A1:A69656)</f>
        <v>34819.11168217659</v>
      </c>
    </row>
    <row r="69657" spans="1:2" x14ac:dyDescent="0.55000000000000004">
      <c r="A69657">
        <v>0.36712068319320679</v>
      </c>
      <c r="B69657">
        <f>SUM(A1:A69657)</f>
        <v>34819.478802859783</v>
      </c>
    </row>
    <row r="69658" spans="1:2" x14ac:dyDescent="0.55000000000000004">
      <c r="A69658">
        <v>0.63635098934173584</v>
      </c>
      <c r="B69658">
        <f>SUM(A1:A69658)</f>
        <v>34820.115153849125</v>
      </c>
    </row>
    <row r="69659" spans="1:2" x14ac:dyDescent="0.55000000000000004">
      <c r="A69659">
        <v>0.75779825448989868</v>
      </c>
      <c r="B69659">
        <f>SUM(A1:A69659)</f>
        <v>34820.872952103615</v>
      </c>
    </row>
    <row r="69660" spans="1:2" x14ac:dyDescent="0.55000000000000004">
      <c r="A69660">
        <v>4.3541908264160156E-2</v>
      </c>
      <c r="B69660">
        <f>SUM(A1:A69660)</f>
        <v>34820.916494011879</v>
      </c>
    </row>
    <row r="69661" spans="1:2" x14ac:dyDescent="0.55000000000000004">
      <c r="A69661">
        <v>0.92355459928512573</v>
      </c>
      <c r="B69661">
        <f>SUM(A1:A69661)</f>
        <v>34821.840048611164</v>
      </c>
    </row>
    <row r="69662" spans="1:2" x14ac:dyDescent="0.55000000000000004">
      <c r="A69662">
        <v>9.2855691909790039E-3</v>
      </c>
      <c r="B69662">
        <f>SUM(A1:A69662)</f>
        <v>34821.849334180355</v>
      </c>
    </row>
    <row r="69663" spans="1:2" x14ac:dyDescent="0.55000000000000004">
      <c r="A69663">
        <v>0.76228553056716919</v>
      </c>
      <c r="B69663">
        <f>SUM(A1:A69663)</f>
        <v>34822.611619710922</v>
      </c>
    </row>
    <row r="69664" spans="1:2" x14ac:dyDescent="0.55000000000000004">
      <c r="A69664">
        <v>0.91020703315734863</v>
      </c>
      <c r="B69664">
        <f>SUM(A1:A69664)</f>
        <v>34823.52182674408</v>
      </c>
    </row>
    <row r="69665" spans="1:2" x14ac:dyDescent="0.55000000000000004">
      <c r="A69665">
        <v>0.9331783652305603</v>
      </c>
      <c r="B69665">
        <f>SUM(A1:A69665)</f>
        <v>34824.45500510931</v>
      </c>
    </row>
    <row r="69666" spans="1:2" x14ac:dyDescent="0.55000000000000004">
      <c r="A69666">
        <v>0.40155684947967529</v>
      </c>
      <c r="B69666">
        <f>SUM(A1:A69666)</f>
        <v>34824.85656195879</v>
      </c>
    </row>
    <row r="69667" spans="1:2" x14ac:dyDescent="0.55000000000000004">
      <c r="A69667">
        <v>0.57204395532608032</v>
      </c>
      <c r="B69667">
        <f>SUM(A1:A69667)</f>
        <v>34825.428605914116</v>
      </c>
    </row>
    <row r="69668" spans="1:2" x14ac:dyDescent="0.55000000000000004">
      <c r="A69668">
        <v>0.77121496200561523</v>
      </c>
      <c r="B69668">
        <f>SUM(A1:A69668)</f>
        <v>34826.199820876122</v>
      </c>
    </row>
    <row r="69669" spans="1:2" x14ac:dyDescent="0.55000000000000004">
      <c r="A69669">
        <v>0.7293049693107605</v>
      </c>
      <c r="B69669">
        <f>SUM(A1:A69669)</f>
        <v>34826.929125845432</v>
      </c>
    </row>
    <row r="69670" spans="1:2" x14ac:dyDescent="0.55000000000000004">
      <c r="A69670">
        <v>0.12572586536407471</v>
      </c>
      <c r="B69670">
        <f>SUM(A1:A69670)</f>
        <v>34827.054851710796</v>
      </c>
    </row>
    <row r="69671" spans="1:2" x14ac:dyDescent="0.55000000000000004">
      <c r="A69671">
        <v>0.31189042329788208</v>
      </c>
      <c r="B69671">
        <f>SUM(A1:A69671)</f>
        <v>34827.366742134094</v>
      </c>
    </row>
    <row r="69672" spans="1:2" x14ac:dyDescent="0.55000000000000004">
      <c r="A69672">
        <v>6.4615011215209961E-2</v>
      </c>
      <c r="B69672">
        <f>SUM(A1:A69672)</f>
        <v>34827.431357145309</v>
      </c>
    </row>
    <row r="69673" spans="1:2" x14ac:dyDescent="0.55000000000000004">
      <c r="A69673">
        <v>0.56028646230697632</v>
      </c>
      <c r="B69673">
        <f>SUM(A1:A69673)</f>
        <v>34827.991643607616</v>
      </c>
    </row>
    <row r="69674" spans="1:2" x14ac:dyDescent="0.55000000000000004">
      <c r="A69674">
        <v>0.74923646450042725</v>
      </c>
      <c r="B69674">
        <f>SUM(A1:A69674)</f>
        <v>34828.740880072117</v>
      </c>
    </row>
    <row r="69675" spans="1:2" x14ac:dyDescent="0.55000000000000004">
      <c r="A69675">
        <v>0.34199339151382446</v>
      </c>
      <c r="B69675">
        <f>SUM(A1:A69675)</f>
        <v>34829.082873463631</v>
      </c>
    </row>
    <row r="69676" spans="1:2" x14ac:dyDescent="0.55000000000000004">
      <c r="A69676">
        <v>0.52240180969238281</v>
      </c>
      <c r="B69676">
        <f>SUM(A1:A69676)</f>
        <v>34829.605275273323</v>
      </c>
    </row>
    <row r="69677" spans="1:2" x14ac:dyDescent="0.55000000000000004">
      <c r="A69677">
        <v>0.79263895750045776</v>
      </c>
      <c r="B69677">
        <f>SUM(A1:A69677)</f>
        <v>34830.397914230824</v>
      </c>
    </row>
    <row r="69678" spans="1:2" x14ac:dyDescent="0.55000000000000004">
      <c r="A69678">
        <v>0.48504030704498291</v>
      </c>
      <c r="B69678">
        <f>SUM(A1:A69678)</f>
        <v>34830.882954537868</v>
      </c>
    </row>
    <row r="69679" spans="1:2" x14ac:dyDescent="0.55000000000000004">
      <c r="A69679">
        <v>8.5997879505157471E-2</v>
      </c>
      <c r="B69679">
        <f>SUM(A1:A69679)</f>
        <v>34830.968952417374</v>
      </c>
    </row>
    <row r="69680" spans="1:2" x14ac:dyDescent="0.55000000000000004">
      <c r="A69680">
        <v>0.68614029884338379</v>
      </c>
      <c r="B69680">
        <f>SUM(A1:A69680)</f>
        <v>34831.655092716217</v>
      </c>
    </row>
    <row r="69681" spans="1:2" x14ac:dyDescent="0.55000000000000004">
      <c r="A69681">
        <v>0.36416763067245483</v>
      </c>
      <c r="B69681">
        <f>SUM(A1:A69681)</f>
        <v>34832.019260346889</v>
      </c>
    </row>
    <row r="69682" spans="1:2" x14ac:dyDescent="0.55000000000000004">
      <c r="A69682">
        <v>0.8322218656539917</v>
      </c>
      <c r="B69682">
        <f>SUM(A1:A69682)</f>
        <v>34832.851482212543</v>
      </c>
    </row>
    <row r="69683" spans="1:2" x14ac:dyDescent="0.55000000000000004">
      <c r="A69683">
        <v>0.1091504693031311</v>
      </c>
      <c r="B69683">
        <f>SUM(A1:A69683)</f>
        <v>34832.960632681847</v>
      </c>
    </row>
    <row r="69684" spans="1:2" x14ac:dyDescent="0.55000000000000004">
      <c r="A69684">
        <v>0.67259073257446289</v>
      </c>
      <c r="B69684">
        <f>SUM(A1:A69684)</f>
        <v>34833.633223414421</v>
      </c>
    </row>
    <row r="69685" spans="1:2" x14ac:dyDescent="0.55000000000000004">
      <c r="A69685">
        <v>0.48709172010421753</v>
      </c>
      <c r="B69685">
        <f>SUM(A1:A69685)</f>
        <v>34834.120315134525</v>
      </c>
    </row>
    <row r="69686" spans="1:2" x14ac:dyDescent="0.55000000000000004">
      <c r="A69686">
        <v>0.46662342548370361</v>
      </c>
      <c r="B69686">
        <f>SUM(A1:A69686)</f>
        <v>34834.586938560009</v>
      </c>
    </row>
    <row r="69687" spans="1:2" x14ac:dyDescent="0.55000000000000004">
      <c r="A69687">
        <v>0.44642430543899536</v>
      </c>
      <c r="B69687">
        <f>SUM(A1:A69687)</f>
        <v>34835.033362865448</v>
      </c>
    </row>
    <row r="69688" spans="1:2" x14ac:dyDescent="0.55000000000000004">
      <c r="A69688">
        <v>0.18933367729187012</v>
      </c>
      <c r="B69688">
        <f>SUM(A1:A69688)</f>
        <v>34835.22269654274</v>
      </c>
    </row>
    <row r="69689" spans="1:2" x14ac:dyDescent="0.55000000000000004">
      <c r="A69689">
        <v>0.60116952657699585</v>
      </c>
      <c r="B69689">
        <f>SUM(A1:A69689)</f>
        <v>34835.823866069317</v>
      </c>
    </row>
    <row r="69690" spans="1:2" x14ac:dyDescent="0.55000000000000004">
      <c r="A69690">
        <v>0.38147008419036865</v>
      </c>
      <c r="B69690">
        <f>SUM(A1:A69690)</f>
        <v>34836.205336153507</v>
      </c>
    </row>
    <row r="69691" spans="1:2" x14ac:dyDescent="0.55000000000000004">
      <c r="A69691">
        <v>0.18064409494400024</v>
      </c>
      <c r="B69691">
        <f>SUM(A1:A69691)</f>
        <v>34836.385980248451</v>
      </c>
    </row>
    <row r="69692" spans="1:2" x14ac:dyDescent="0.55000000000000004">
      <c r="A69692">
        <v>0.80039501190185547</v>
      </c>
      <c r="B69692">
        <f>SUM(A1:A69692)</f>
        <v>34837.186375260353</v>
      </c>
    </row>
    <row r="69693" spans="1:2" x14ac:dyDescent="0.55000000000000004">
      <c r="A69693">
        <v>0.57682341337203979</v>
      </c>
      <c r="B69693">
        <f>SUM(A1:A69693)</f>
        <v>34837.763198673725</v>
      </c>
    </row>
    <row r="69694" spans="1:2" x14ac:dyDescent="0.55000000000000004">
      <c r="A69694">
        <v>0.27799475193023682</v>
      </c>
      <c r="B69694">
        <f>SUM(A1:A69694)</f>
        <v>34838.041193425655</v>
      </c>
    </row>
    <row r="69695" spans="1:2" x14ac:dyDescent="0.55000000000000004">
      <c r="A69695">
        <v>0.27061110734939575</v>
      </c>
      <c r="B69695">
        <f>SUM(A1:A69695)</f>
        <v>34838.311804533005</v>
      </c>
    </row>
    <row r="69696" spans="1:2" x14ac:dyDescent="0.55000000000000004">
      <c r="A69696">
        <v>0.44187092781066895</v>
      </c>
      <c r="B69696">
        <f>SUM(A1:A69696)</f>
        <v>34838.753675460815</v>
      </c>
    </row>
    <row r="69697" spans="1:2" x14ac:dyDescent="0.55000000000000004">
      <c r="A69697">
        <v>0.16826480627059937</v>
      </c>
      <c r="B69697">
        <f>SUM(A1:A69697)</f>
        <v>34838.921940267086</v>
      </c>
    </row>
    <row r="69698" spans="1:2" x14ac:dyDescent="0.55000000000000004">
      <c r="A69698">
        <v>0.20606315135955811</v>
      </c>
      <c r="B69698">
        <f>SUM(A1:A69698)</f>
        <v>34839.128003418446</v>
      </c>
    </row>
    <row r="69699" spans="1:2" x14ac:dyDescent="0.55000000000000004">
      <c r="A69699">
        <v>0.62922817468643188</v>
      </c>
      <c r="B69699">
        <f>SUM(A1:A69699)</f>
        <v>34839.757231593132</v>
      </c>
    </row>
    <row r="69700" spans="1:2" x14ac:dyDescent="0.55000000000000004">
      <c r="A69700">
        <v>0.18755292892456055</v>
      </c>
      <c r="B69700">
        <f>SUM(A1:A69700)</f>
        <v>34839.944784522057</v>
      </c>
    </row>
    <row r="69701" spans="1:2" x14ac:dyDescent="0.55000000000000004">
      <c r="A69701">
        <v>0.71661919355392456</v>
      </c>
      <c r="B69701">
        <f>SUM(A1:A69701)</f>
        <v>34840.661403715611</v>
      </c>
    </row>
    <row r="69702" spans="1:2" x14ac:dyDescent="0.55000000000000004">
      <c r="A69702">
        <v>0.45479881763458252</v>
      </c>
      <c r="B69702">
        <f>SUM(A1:A69702)</f>
        <v>34841.116202533245</v>
      </c>
    </row>
    <row r="69703" spans="1:2" x14ac:dyDescent="0.55000000000000004">
      <c r="A69703">
        <v>0.45162469148635864</v>
      </c>
      <c r="B69703">
        <f>SUM(A1:A69703)</f>
        <v>34841.567827224731</v>
      </c>
    </row>
    <row r="69704" spans="1:2" x14ac:dyDescent="0.55000000000000004">
      <c r="A69704">
        <v>0.26455283164978027</v>
      </c>
      <c r="B69704">
        <f>SUM(A1:A69704)</f>
        <v>34841.832380056381</v>
      </c>
    </row>
    <row r="69705" spans="1:2" x14ac:dyDescent="0.55000000000000004">
      <c r="A69705">
        <v>0.10305112600326538</v>
      </c>
      <c r="B69705">
        <f>SUM(A1:A69705)</f>
        <v>34841.935431182384</v>
      </c>
    </row>
    <row r="69706" spans="1:2" x14ac:dyDescent="0.55000000000000004">
      <c r="A69706">
        <v>0.69320809841156006</v>
      </c>
      <c r="B69706">
        <f>SUM(A1:A69706)</f>
        <v>34842.628639280796</v>
      </c>
    </row>
    <row r="69707" spans="1:2" x14ac:dyDescent="0.55000000000000004">
      <c r="A69707">
        <v>0.79328161478042603</v>
      </c>
      <c r="B69707">
        <f>SUM(A1:A69707)</f>
        <v>34843.421920895576</v>
      </c>
    </row>
    <row r="69708" spans="1:2" x14ac:dyDescent="0.55000000000000004">
      <c r="A69708">
        <v>0.31892776489257813</v>
      </c>
      <c r="B69708">
        <f>SUM(A1:A69708)</f>
        <v>34843.740848660469</v>
      </c>
    </row>
    <row r="69709" spans="1:2" x14ac:dyDescent="0.55000000000000004">
      <c r="A69709">
        <v>0.95188921689987183</v>
      </c>
      <c r="B69709">
        <f>SUM(A1:A69709)</f>
        <v>34844.692737877369</v>
      </c>
    </row>
    <row r="69710" spans="1:2" x14ac:dyDescent="0.55000000000000004">
      <c r="A69710">
        <v>0.36080515384674072</v>
      </c>
      <c r="B69710">
        <f>SUM(A1:A69710)</f>
        <v>34845.053543031216</v>
      </c>
    </row>
    <row r="69711" spans="1:2" x14ac:dyDescent="0.55000000000000004">
      <c r="A69711">
        <v>0.39815646409988403</v>
      </c>
      <c r="B69711">
        <f>SUM(A1:A69711)</f>
        <v>34845.451699495316</v>
      </c>
    </row>
    <row r="69712" spans="1:2" x14ac:dyDescent="0.55000000000000004">
      <c r="A69712">
        <v>0.9313051700592041</v>
      </c>
      <c r="B69712">
        <f>SUM(A1:A69712)</f>
        <v>34846.383004665375</v>
      </c>
    </row>
    <row r="69713" spans="1:2" x14ac:dyDescent="0.55000000000000004">
      <c r="A69713">
        <v>8.3751142024993896E-2</v>
      </c>
      <c r="B69713">
        <f>SUM(A1:A69713)</f>
        <v>34846.4667558074</v>
      </c>
    </row>
    <row r="69714" spans="1:2" x14ac:dyDescent="0.55000000000000004">
      <c r="A69714">
        <v>0.30823695659637451</v>
      </c>
      <c r="B69714">
        <f>SUM(A1:A69714)</f>
        <v>34846.774992763996</v>
      </c>
    </row>
    <row r="69715" spans="1:2" x14ac:dyDescent="0.55000000000000004">
      <c r="A69715">
        <v>0.77680832147598267</v>
      </c>
      <c r="B69715">
        <f>SUM(A1:A69715)</f>
        <v>34847.551801085472</v>
      </c>
    </row>
    <row r="69716" spans="1:2" x14ac:dyDescent="0.55000000000000004">
      <c r="A69716">
        <v>0.3825078010559082</v>
      </c>
      <c r="B69716">
        <f>SUM(A1:A69716)</f>
        <v>34847.934308886528</v>
      </c>
    </row>
    <row r="69717" spans="1:2" x14ac:dyDescent="0.55000000000000004">
      <c r="A69717">
        <v>0.21866863965988159</v>
      </c>
      <c r="B69717">
        <f>SUM(A1:A69717)</f>
        <v>34848.152977526188</v>
      </c>
    </row>
    <row r="69718" spans="1:2" x14ac:dyDescent="0.55000000000000004">
      <c r="A69718">
        <v>0.68790829181671143</v>
      </c>
      <c r="B69718">
        <f>SUM(A1:A69718)</f>
        <v>34848.840885818005</v>
      </c>
    </row>
    <row r="69719" spans="1:2" x14ac:dyDescent="0.55000000000000004">
      <c r="A69719">
        <v>0.53452283143997192</v>
      </c>
      <c r="B69719">
        <f>SUM(A1:A69719)</f>
        <v>34849.375408649445</v>
      </c>
    </row>
    <row r="69720" spans="1:2" x14ac:dyDescent="0.55000000000000004">
      <c r="A69720">
        <v>0.66917872428894043</v>
      </c>
      <c r="B69720">
        <f>SUM(A1:A69720)</f>
        <v>34850.044587373734</v>
      </c>
    </row>
    <row r="69721" spans="1:2" x14ac:dyDescent="0.55000000000000004">
      <c r="A69721">
        <v>0.92921251058578491</v>
      </c>
      <c r="B69721">
        <f>SUM(A1:A69721)</f>
        <v>34850.973799884319</v>
      </c>
    </row>
    <row r="69722" spans="1:2" x14ac:dyDescent="0.55000000000000004">
      <c r="A69722">
        <v>9.4606757164001465E-2</v>
      </c>
      <c r="B69722">
        <f>SUM(A1:A69722)</f>
        <v>34851.068406641483</v>
      </c>
    </row>
    <row r="69723" spans="1:2" x14ac:dyDescent="0.55000000000000004">
      <c r="A69723">
        <v>0.94943720102310181</v>
      </c>
      <c r="B69723">
        <f>SUM(A1:A69723)</f>
        <v>34852.017843842506</v>
      </c>
    </row>
    <row r="69724" spans="1:2" x14ac:dyDescent="0.55000000000000004">
      <c r="A69724">
        <v>0.76940631866455078</v>
      </c>
      <c r="B69724">
        <f>SUM(A1:A69724)</f>
        <v>34852.787250161171</v>
      </c>
    </row>
    <row r="69725" spans="1:2" x14ac:dyDescent="0.55000000000000004">
      <c r="A69725">
        <v>0.84361761808395386</v>
      </c>
      <c r="B69725">
        <f>SUM(A1:A69725)</f>
        <v>34853.630867779255</v>
      </c>
    </row>
    <row r="69726" spans="1:2" x14ac:dyDescent="0.55000000000000004">
      <c r="A69726">
        <v>0.95612776279449463</v>
      </c>
      <c r="B69726">
        <f>SUM(A1:A69726)</f>
        <v>34854.586995542049</v>
      </c>
    </row>
    <row r="69727" spans="1:2" x14ac:dyDescent="0.55000000000000004">
      <c r="A69727">
        <v>0.80066519975662231</v>
      </c>
      <c r="B69727">
        <f>SUM(A1:A69727)</f>
        <v>34855.387660741806</v>
      </c>
    </row>
    <row r="69728" spans="1:2" x14ac:dyDescent="0.55000000000000004">
      <c r="A69728">
        <v>0.15834927558898926</v>
      </c>
      <c r="B69728">
        <f>SUM(A1:A69728)</f>
        <v>34855.546010017395</v>
      </c>
    </row>
    <row r="69729" spans="1:2" x14ac:dyDescent="0.55000000000000004">
      <c r="A69729">
        <v>9.8907887935638428E-2</v>
      </c>
      <c r="B69729">
        <f>SUM(A1:A69729)</f>
        <v>34855.644917905331</v>
      </c>
    </row>
    <row r="69730" spans="1:2" x14ac:dyDescent="0.55000000000000004">
      <c r="A69730">
        <v>0.17389953136444092</v>
      </c>
      <c r="B69730">
        <f>SUM(A1:A69730)</f>
        <v>34855.818817436695</v>
      </c>
    </row>
    <row r="69731" spans="1:2" x14ac:dyDescent="0.55000000000000004">
      <c r="A69731">
        <v>0.44642215967178345</v>
      </c>
      <c r="B69731">
        <f>SUM(A1:A69731)</f>
        <v>34856.265239596367</v>
      </c>
    </row>
    <row r="69732" spans="1:2" x14ac:dyDescent="0.55000000000000004">
      <c r="A69732">
        <v>0.57386159896850586</v>
      </c>
      <c r="B69732">
        <f>SUM(A1:A69732)</f>
        <v>34856.839101195335</v>
      </c>
    </row>
    <row r="69733" spans="1:2" x14ac:dyDescent="0.55000000000000004">
      <c r="A69733">
        <v>4.4021308422088623E-2</v>
      </c>
      <c r="B69733">
        <f>SUM(A1:A69733)</f>
        <v>34856.883122503757</v>
      </c>
    </row>
    <row r="69734" spans="1:2" x14ac:dyDescent="0.55000000000000004">
      <c r="A69734">
        <v>1.3608098030090332E-2</v>
      </c>
      <c r="B69734">
        <f>SUM(A1:A69734)</f>
        <v>34856.896730601788</v>
      </c>
    </row>
    <row r="69735" spans="1:2" x14ac:dyDescent="0.55000000000000004">
      <c r="A69735">
        <v>0.15214997529983521</v>
      </c>
      <c r="B69735">
        <f>SUM(A1:A69735)</f>
        <v>34857.048880577087</v>
      </c>
    </row>
    <row r="69736" spans="1:2" x14ac:dyDescent="0.55000000000000004">
      <c r="A69736">
        <v>3.2117605209350586E-2</v>
      </c>
      <c r="B69736">
        <f>SUM(A1:A69736)</f>
        <v>34857.080998182297</v>
      </c>
    </row>
    <row r="69737" spans="1:2" x14ac:dyDescent="0.55000000000000004">
      <c r="A69737">
        <v>0.19293493032455444</v>
      </c>
      <c r="B69737">
        <f>SUM(A1:A69737)</f>
        <v>34857.273933112621</v>
      </c>
    </row>
    <row r="69738" spans="1:2" x14ac:dyDescent="0.55000000000000004">
      <c r="A69738">
        <v>0.24582231044769287</v>
      </c>
      <c r="B69738">
        <f>SUM(A1:A69738)</f>
        <v>34857.519755423069</v>
      </c>
    </row>
    <row r="69739" spans="1:2" x14ac:dyDescent="0.55000000000000004">
      <c r="A69739">
        <v>0.66864210367202759</v>
      </c>
      <c r="B69739">
        <f>SUM(A1:A69739)</f>
        <v>34858.188397526741</v>
      </c>
    </row>
    <row r="69740" spans="1:2" x14ac:dyDescent="0.55000000000000004">
      <c r="A69740">
        <v>9.3236923217773438E-2</v>
      </c>
      <c r="B69740">
        <f>SUM(A1:A69740)</f>
        <v>34858.281634449959</v>
      </c>
    </row>
    <row r="69741" spans="1:2" x14ac:dyDescent="0.55000000000000004">
      <c r="A69741">
        <v>0.42778986692428589</v>
      </c>
      <c r="B69741">
        <f>SUM(A1:A69741)</f>
        <v>34858.709424316883</v>
      </c>
    </row>
    <row r="69742" spans="1:2" x14ac:dyDescent="0.55000000000000004">
      <c r="A69742">
        <v>0.53661882877349854</v>
      </c>
      <c r="B69742">
        <f>SUM(A1:A69742)</f>
        <v>34859.246043145657</v>
      </c>
    </row>
    <row r="69743" spans="1:2" x14ac:dyDescent="0.55000000000000004">
      <c r="A69743">
        <v>6.0168564319610596E-2</v>
      </c>
      <c r="B69743">
        <f>SUM(A1:A69743)</f>
        <v>34859.306211709976</v>
      </c>
    </row>
    <row r="69744" spans="1:2" x14ac:dyDescent="0.55000000000000004">
      <c r="A69744">
        <v>0.37690949440002441</v>
      </c>
      <c r="B69744">
        <f>SUM(A1:A69744)</f>
        <v>34859.683121204376</v>
      </c>
    </row>
    <row r="69745" spans="1:2" x14ac:dyDescent="0.55000000000000004">
      <c r="A69745">
        <v>0.45201629400253296</v>
      </c>
      <c r="B69745">
        <f>SUM(A1:A69745)</f>
        <v>34860.135137498379</v>
      </c>
    </row>
    <row r="69746" spans="1:2" x14ac:dyDescent="0.55000000000000004">
      <c r="A69746">
        <v>8.8207125663757324E-2</v>
      </c>
      <c r="B69746">
        <f>SUM(A1:A69746)</f>
        <v>34860.223344624043</v>
      </c>
    </row>
    <row r="69747" spans="1:2" x14ac:dyDescent="0.55000000000000004">
      <c r="A69747">
        <v>0.78260093927383423</v>
      </c>
      <c r="B69747">
        <f>SUM(A1:A69747)</f>
        <v>34861.005945563316</v>
      </c>
    </row>
    <row r="69748" spans="1:2" x14ac:dyDescent="0.55000000000000004">
      <c r="A69748">
        <v>0.32802057266235352</v>
      </c>
      <c r="B69748">
        <f>SUM(A1:A69748)</f>
        <v>34861.333966135979</v>
      </c>
    </row>
    <row r="69749" spans="1:2" x14ac:dyDescent="0.55000000000000004">
      <c r="A69749">
        <v>0.49345844984054565</v>
      </c>
      <c r="B69749">
        <f>SUM(A1:A69749)</f>
        <v>34861.827424585819</v>
      </c>
    </row>
    <row r="69750" spans="1:2" x14ac:dyDescent="0.55000000000000004">
      <c r="A69750">
        <v>0.52955448627471924</v>
      </c>
      <c r="B69750">
        <f>SUM(A1:A69750)</f>
        <v>34862.356979072094</v>
      </c>
    </row>
    <row r="69751" spans="1:2" x14ac:dyDescent="0.55000000000000004">
      <c r="A69751">
        <v>1.1537373065948486E-2</v>
      </c>
      <c r="B69751">
        <f>SUM(A1:A69751)</f>
        <v>34862.36851644516</v>
      </c>
    </row>
    <row r="69752" spans="1:2" x14ac:dyDescent="0.55000000000000004">
      <c r="A69752">
        <v>0.23227572441101074</v>
      </c>
      <c r="B69752">
        <f>SUM(A1:A69752)</f>
        <v>34862.600792169571</v>
      </c>
    </row>
    <row r="69753" spans="1:2" x14ac:dyDescent="0.55000000000000004">
      <c r="A69753">
        <v>0.25749963521957397</v>
      </c>
      <c r="B69753">
        <f>SUM(A1:A69753)</f>
        <v>34862.85829180479</v>
      </c>
    </row>
    <row r="69754" spans="1:2" x14ac:dyDescent="0.55000000000000004">
      <c r="A69754">
        <v>5.7011008262634277E-2</v>
      </c>
      <c r="B69754">
        <f>SUM(A1:A69754)</f>
        <v>34862.915302813053</v>
      </c>
    </row>
    <row r="69755" spans="1:2" x14ac:dyDescent="0.55000000000000004">
      <c r="A69755">
        <v>0.22042757272720337</v>
      </c>
      <c r="B69755">
        <f>SUM(A1:A69755)</f>
        <v>34863.13573038578</v>
      </c>
    </row>
    <row r="69756" spans="1:2" x14ac:dyDescent="0.55000000000000004">
      <c r="A69756">
        <v>0.48182582855224609</v>
      </c>
      <c r="B69756">
        <f>SUM(A1:A69756)</f>
        <v>34863.617556214333</v>
      </c>
    </row>
    <row r="69757" spans="1:2" x14ac:dyDescent="0.55000000000000004">
      <c r="A69757">
        <v>0.13018721342086792</v>
      </c>
      <c r="B69757">
        <f>SUM(A1:A69757)</f>
        <v>34863.747743427753</v>
      </c>
    </row>
    <row r="69758" spans="1:2" x14ac:dyDescent="0.55000000000000004">
      <c r="A69758">
        <v>0.82493460178375244</v>
      </c>
      <c r="B69758">
        <f>SUM(A1:A69758)</f>
        <v>34864.572678029537</v>
      </c>
    </row>
    <row r="69759" spans="1:2" x14ac:dyDescent="0.55000000000000004">
      <c r="A69759">
        <v>8.697807788848877E-3</v>
      </c>
      <c r="B69759">
        <f>SUM(A1:A69759)</f>
        <v>34864.581375837326</v>
      </c>
    </row>
    <row r="69760" spans="1:2" x14ac:dyDescent="0.55000000000000004">
      <c r="A69760">
        <v>9.089207649230957E-2</v>
      </c>
      <c r="B69760">
        <f>SUM(A1:A69760)</f>
        <v>34864.672267913818</v>
      </c>
    </row>
    <row r="69761" spans="1:2" x14ac:dyDescent="0.55000000000000004">
      <c r="A69761">
        <v>0.63135761022567749</v>
      </c>
      <c r="B69761">
        <f>SUM(A1:A69761)</f>
        <v>34865.303625524044</v>
      </c>
    </row>
    <row r="69762" spans="1:2" x14ac:dyDescent="0.55000000000000004">
      <c r="A69762">
        <v>0.58631598949432373</v>
      </c>
      <c r="B69762">
        <f>SUM(A1:A69762)</f>
        <v>34865.889941513538</v>
      </c>
    </row>
    <row r="69763" spans="1:2" x14ac:dyDescent="0.55000000000000004">
      <c r="A69763">
        <v>0.17987591028213501</v>
      </c>
      <c r="B69763">
        <f>SUM(A1:A69763)</f>
        <v>34866.06981742382</v>
      </c>
    </row>
    <row r="69764" spans="1:2" x14ac:dyDescent="0.55000000000000004">
      <c r="A69764">
        <v>0.46139097213745117</v>
      </c>
      <c r="B69764">
        <f>SUM(A1:A69764)</f>
        <v>34866.531208395958</v>
      </c>
    </row>
    <row r="69765" spans="1:2" x14ac:dyDescent="0.55000000000000004">
      <c r="A69765">
        <v>0.11776131391525269</v>
      </c>
      <c r="B69765">
        <f>SUM(A1:A69765)</f>
        <v>34866.648969709873</v>
      </c>
    </row>
    <row r="69766" spans="1:2" x14ac:dyDescent="0.55000000000000004">
      <c r="A69766">
        <v>0.58340370655059814</v>
      </c>
      <c r="B69766">
        <f>SUM(A1:A69766)</f>
        <v>34867.232373416424</v>
      </c>
    </row>
    <row r="69767" spans="1:2" x14ac:dyDescent="0.55000000000000004">
      <c r="A69767">
        <v>6.9716274738311768E-2</v>
      </c>
      <c r="B69767">
        <f>SUM(A1:A69767)</f>
        <v>34867.302089691162</v>
      </c>
    </row>
    <row r="69768" spans="1:2" x14ac:dyDescent="0.55000000000000004">
      <c r="A69768">
        <v>0.3985593318939209</v>
      </c>
      <c r="B69768">
        <f>SUM(A1:A69768)</f>
        <v>34867.700649023056</v>
      </c>
    </row>
    <row r="69769" spans="1:2" x14ac:dyDescent="0.55000000000000004">
      <c r="A69769">
        <v>0.73618787527084351</v>
      </c>
      <c r="B69769">
        <f>SUM(A1:A69769)</f>
        <v>34868.436836898327</v>
      </c>
    </row>
    <row r="69770" spans="1:2" x14ac:dyDescent="0.55000000000000004">
      <c r="A69770">
        <v>0.68832910060882568</v>
      </c>
      <c r="B69770">
        <f>SUM(A1:A69770)</f>
        <v>34869.125165998936</v>
      </c>
    </row>
    <row r="69771" spans="1:2" x14ac:dyDescent="0.55000000000000004">
      <c r="A69771">
        <v>0.12432485818862915</v>
      </c>
      <c r="B69771">
        <f>SUM(A1:A69771)</f>
        <v>34869.249490857124</v>
      </c>
    </row>
    <row r="69772" spans="1:2" x14ac:dyDescent="0.55000000000000004">
      <c r="A69772">
        <v>0.37657928466796875</v>
      </c>
      <c r="B69772">
        <f>SUM(A1:A69772)</f>
        <v>34869.626070141792</v>
      </c>
    </row>
    <row r="69773" spans="1:2" x14ac:dyDescent="0.55000000000000004">
      <c r="A69773">
        <v>0.62659090757369995</v>
      </c>
      <c r="B69773">
        <f>SUM(A1:A69773)</f>
        <v>34870.252661049366</v>
      </c>
    </row>
    <row r="69774" spans="1:2" x14ac:dyDescent="0.55000000000000004">
      <c r="A69774">
        <v>0.79373133182525635</v>
      </c>
      <c r="B69774">
        <f>SUM(A1:A69774)</f>
        <v>34871.046392381191</v>
      </c>
    </row>
    <row r="69775" spans="1:2" x14ac:dyDescent="0.55000000000000004">
      <c r="A69775">
        <v>0.72828418016433716</v>
      </c>
      <c r="B69775">
        <f>SUM(A1:A69775)</f>
        <v>34871.774676561356</v>
      </c>
    </row>
    <row r="69776" spans="1:2" x14ac:dyDescent="0.55000000000000004">
      <c r="A69776">
        <v>5.4203271865844727E-2</v>
      </c>
      <c r="B69776">
        <f>SUM(A1:A69776)</f>
        <v>34871.828879833221</v>
      </c>
    </row>
    <row r="69777" spans="1:2" x14ac:dyDescent="0.55000000000000004">
      <c r="A69777">
        <v>0.37521308660507202</v>
      </c>
      <c r="B69777">
        <f>SUM(A1:A69777)</f>
        <v>34872.204092919827</v>
      </c>
    </row>
    <row r="69778" spans="1:2" x14ac:dyDescent="0.55000000000000004">
      <c r="A69778">
        <v>0.45338237285614014</v>
      </c>
      <c r="B69778">
        <f>SUM(A1:A69778)</f>
        <v>34872.657475292683</v>
      </c>
    </row>
    <row r="69779" spans="1:2" x14ac:dyDescent="0.55000000000000004">
      <c r="A69779">
        <v>0.28277832269668579</v>
      </c>
      <c r="B69779">
        <f>SUM(A1:A69779)</f>
        <v>34872.940253615379</v>
      </c>
    </row>
    <row r="69780" spans="1:2" x14ac:dyDescent="0.55000000000000004">
      <c r="A69780">
        <v>4.0379047393798828E-2</v>
      </c>
      <c r="B69780">
        <f>SUM(A1:A69780)</f>
        <v>34872.980632662773</v>
      </c>
    </row>
    <row r="69781" spans="1:2" x14ac:dyDescent="0.55000000000000004">
      <c r="A69781">
        <v>0.71771115064620972</v>
      </c>
      <c r="B69781">
        <f>SUM(A1:A69781)</f>
        <v>34873.698343813419</v>
      </c>
    </row>
    <row r="69782" spans="1:2" x14ac:dyDescent="0.55000000000000004">
      <c r="A69782">
        <v>0.77281200885772705</v>
      </c>
      <c r="B69782">
        <f>SUM(A1:A69782)</f>
        <v>34874.471155822277</v>
      </c>
    </row>
    <row r="69783" spans="1:2" x14ac:dyDescent="0.55000000000000004">
      <c r="A69783">
        <v>0.53371793031692505</v>
      </c>
      <c r="B69783">
        <f>SUM(A1:A69783)</f>
        <v>34875.004873752594</v>
      </c>
    </row>
    <row r="69784" spans="1:2" x14ac:dyDescent="0.55000000000000004">
      <c r="A69784">
        <v>0.90987467765808105</v>
      </c>
      <c r="B69784">
        <f>SUM(A1:A69784)</f>
        <v>34875.914748430252</v>
      </c>
    </row>
    <row r="69785" spans="1:2" x14ac:dyDescent="0.55000000000000004">
      <c r="A69785">
        <v>0.49228090047836304</v>
      </c>
      <c r="B69785">
        <f>SUM(A1:A69785)</f>
        <v>34876.40702933073</v>
      </c>
    </row>
    <row r="69786" spans="1:2" x14ac:dyDescent="0.55000000000000004">
      <c r="A69786">
        <v>0.54993283748626709</v>
      </c>
      <c r="B69786">
        <f>SUM(A1:A69786)</f>
        <v>34876.956962168217</v>
      </c>
    </row>
    <row r="69787" spans="1:2" x14ac:dyDescent="0.55000000000000004">
      <c r="A69787">
        <v>0.14986521005630493</v>
      </c>
      <c r="B69787">
        <f>SUM(A1:A69787)</f>
        <v>34877.106827378273</v>
      </c>
    </row>
    <row r="69788" spans="1:2" x14ac:dyDescent="0.55000000000000004">
      <c r="A69788">
        <v>0.46890354156494141</v>
      </c>
      <c r="B69788">
        <f>SUM(A1:A69788)</f>
        <v>34877.575730919838</v>
      </c>
    </row>
    <row r="69789" spans="1:2" x14ac:dyDescent="0.55000000000000004">
      <c r="A69789">
        <v>0.84278219938278198</v>
      </c>
      <c r="B69789">
        <f>SUM(A1:A69789)</f>
        <v>34878.418513119221</v>
      </c>
    </row>
    <row r="69790" spans="1:2" x14ac:dyDescent="0.55000000000000004">
      <c r="A69790">
        <v>0.66566526889801025</v>
      </c>
      <c r="B69790">
        <f>SUM(A1:A69790)</f>
        <v>34879.084178388119</v>
      </c>
    </row>
    <row r="69791" spans="1:2" x14ac:dyDescent="0.55000000000000004">
      <c r="A69791">
        <v>0.55095893144607544</v>
      </c>
      <c r="B69791">
        <f>SUM(A1:A69791)</f>
        <v>34879.635137319565</v>
      </c>
    </row>
    <row r="69792" spans="1:2" x14ac:dyDescent="0.55000000000000004">
      <c r="A69792">
        <v>0.27074933052062988</v>
      </c>
      <c r="B69792">
        <f>SUM(A1:A69792)</f>
        <v>34879.905886650085</v>
      </c>
    </row>
    <row r="69793" spans="1:2" x14ac:dyDescent="0.55000000000000004">
      <c r="A69793">
        <v>0.67186397314071655</v>
      </c>
      <c r="B69793">
        <f>SUM(A1:A69793)</f>
        <v>34880.577750623226</v>
      </c>
    </row>
    <row r="69794" spans="1:2" x14ac:dyDescent="0.55000000000000004">
      <c r="A69794">
        <v>0.72456252574920654</v>
      </c>
      <c r="B69794">
        <f>SUM(A1:A69794)</f>
        <v>34881.302313148975</v>
      </c>
    </row>
    <row r="69795" spans="1:2" x14ac:dyDescent="0.55000000000000004">
      <c r="A69795">
        <v>0.98583942651748657</v>
      </c>
      <c r="B69795">
        <f>SUM(A1:A69795)</f>
        <v>34882.288152575493</v>
      </c>
    </row>
    <row r="69796" spans="1:2" x14ac:dyDescent="0.55000000000000004">
      <c r="A69796">
        <v>0.38139104843139648</v>
      </c>
      <c r="B69796">
        <f>SUM(A1:A69796)</f>
        <v>34882.669543623924</v>
      </c>
    </row>
    <row r="69797" spans="1:2" x14ac:dyDescent="0.55000000000000004">
      <c r="A69797">
        <v>0.34408921003341675</v>
      </c>
      <c r="B69797">
        <f>SUM(A1:A69797)</f>
        <v>34883.013632833958</v>
      </c>
    </row>
    <row r="69798" spans="1:2" x14ac:dyDescent="0.55000000000000004">
      <c r="A69798">
        <v>0.94543564319610596</v>
      </c>
      <c r="B69798">
        <f>SUM(A1:A69798)</f>
        <v>34883.959068477154</v>
      </c>
    </row>
    <row r="69799" spans="1:2" x14ac:dyDescent="0.55000000000000004">
      <c r="A69799">
        <v>0.86057358980178833</v>
      </c>
      <c r="B69799">
        <f>SUM(A1:A69799)</f>
        <v>34884.819642066956</v>
      </c>
    </row>
    <row r="69800" spans="1:2" x14ac:dyDescent="0.55000000000000004">
      <c r="A69800">
        <v>0.39512801170349121</v>
      </c>
      <c r="B69800">
        <f>SUM(A1:A69800)</f>
        <v>34885.214770078659</v>
      </c>
    </row>
    <row r="69801" spans="1:2" x14ac:dyDescent="0.55000000000000004">
      <c r="A69801">
        <v>0.63905996084213257</v>
      </c>
      <c r="B69801">
        <f>SUM(A1:A69801)</f>
        <v>34885.853830039501</v>
      </c>
    </row>
    <row r="69802" spans="1:2" x14ac:dyDescent="0.55000000000000004">
      <c r="A69802">
        <v>0.3019784688949585</v>
      </c>
      <c r="B69802">
        <f>SUM(A1:A69802)</f>
        <v>34886.155808508396</v>
      </c>
    </row>
    <row r="69803" spans="1:2" x14ac:dyDescent="0.55000000000000004">
      <c r="A69803">
        <v>0.31657987833023071</v>
      </c>
      <c r="B69803">
        <f>SUM(A1:A69803)</f>
        <v>34886.472388386726</v>
      </c>
    </row>
    <row r="69804" spans="1:2" x14ac:dyDescent="0.55000000000000004">
      <c r="A69804">
        <v>0.70020484924316406</v>
      </c>
      <c r="B69804">
        <f>SUM(A1:A69804)</f>
        <v>34887.17259323597</v>
      </c>
    </row>
    <row r="69805" spans="1:2" x14ac:dyDescent="0.55000000000000004">
      <c r="A69805">
        <v>0.95454233884811401</v>
      </c>
      <c r="B69805">
        <f>SUM(A1:A69805)</f>
        <v>34888.127135574818</v>
      </c>
    </row>
    <row r="69806" spans="1:2" x14ac:dyDescent="0.55000000000000004">
      <c r="A69806">
        <v>0.91339266300201416</v>
      </c>
      <c r="B69806">
        <f>SUM(A1:A69806)</f>
        <v>34889.04052823782</v>
      </c>
    </row>
    <row r="69807" spans="1:2" x14ac:dyDescent="0.55000000000000004">
      <c r="A69807">
        <v>5.8753311634063721E-2</v>
      </c>
      <c r="B69807">
        <f>SUM(A1:A69807)</f>
        <v>34889.099281549454</v>
      </c>
    </row>
    <row r="69808" spans="1:2" x14ac:dyDescent="0.55000000000000004">
      <c r="A69808">
        <v>0.99443650245666504</v>
      </c>
      <c r="B69808">
        <f>SUM(A1:A69808)</f>
        <v>34890.09371805191</v>
      </c>
    </row>
    <row r="69809" spans="1:2" x14ac:dyDescent="0.55000000000000004">
      <c r="A69809">
        <v>0.75959151983261108</v>
      </c>
      <c r="B69809">
        <f>SUM(A1:A69809)</f>
        <v>34890.853309571743</v>
      </c>
    </row>
    <row r="69810" spans="1:2" x14ac:dyDescent="0.55000000000000004">
      <c r="A69810">
        <v>0.68501269817352295</v>
      </c>
      <c r="B69810">
        <f>SUM(A1:A69810)</f>
        <v>34891.538322269917</v>
      </c>
    </row>
    <row r="69811" spans="1:2" x14ac:dyDescent="0.55000000000000004">
      <c r="A69811">
        <v>0.43359047174453735</v>
      </c>
      <c r="B69811">
        <f>SUM(A1:A69811)</f>
        <v>34891.971912741661</v>
      </c>
    </row>
    <row r="69812" spans="1:2" x14ac:dyDescent="0.55000000000000004">
      <c r="A69812">
        <v>5.0833225250244141E-2</v>
      </c>
      <c r="B69812">
        <f>SUM(A1:A69812)</f>
        <v>34892.022745966911</v>
      </c>
    </row>
    <row r="69813" spans="1:2" x14ac:dyDescent="0.55000000000000004">
      <c r="A69813">
        <v>0.29767674207687378</v>
      </c>
      <c r="B69813">
        <f>SUM(A1:A69813)</f>
        <v>34892.320422708988</v>
      </c>
    </row>
    <row r="69814" spans="1:2" x14ac:dyDescent="0.55000000000000004">
      <c r="A69814">
        <v>0.19893085956573486</v>
      </c>
      <c r="B69814">
        <f>SUM(A1:A69814)</f>
        <v>34892.519353568554</v>
      </c>
    </row>
    <row r="69815" spans="1:2" x14ac:dyDescent="0.55000000000000004">
      <c r="A69815">
        <v>0.75731450319290161</v>
      </c>
      <c r="B69815">
        <f>SUM(A1:A69815)</f>
        <v>34893.276668071747</v>
      </c>
    </row>
    <row r="69816" spans="1:2" x14ac:dyDescent="0.55000000000000004">
      <c r="A69816">
        <v>0.73322558403015137</v>
      </c>
      <c r="B69816">
        <f>SUM(A1:A69816)</f>
        <v>34894.009893655777</v>
      </c>
    </row>
    <row r="69817" spans="1:2" x14ac:dyDescent="0.55000000000000004">
      <c r="A69817">
        <v>0.5398063063621521</v>
      </c>
      <c r="B69817">
        <f>SUM(A1:A69817)</f>
        <v>34894.549699962139</v>
      </c>
    </row>
    <row r="69818" spans="1:2" x14ac:dyDescent="0.55000000000000004">
      <c r="A69818">
        <v>0.8546222448348999</v>
      </c>
      <c r="B69818">
        <f>SUM(A1:A69818)</f>
        <v>34895.404322206974</v>
      </c>
    </row>
    <row r="69819" spans="1:2" x14ac:dyDescent="0.55000000000000004">
      <c r="A69819">
        <v>0.89400011301040649</v>
      </c>
      <c r="B69819">
        <f>SUM(A1:A69819)</f>
        <v>34896.298322319984</v>
      </c>
    </row>
    <row r="69820" spans="1:2" x14ac:dyDescent="0.55000000000000004">
      <c r="A69820">
        <v>0.26188945770263672</v>
      </c>
      <c r="B69820">
        <f>SUM(A1:A69820)</f>
        <v>34896.560211777687</v>
      </c>
    </row>
    <row r="69821" spans="1:2" x14ac:dyDescent="0.55000000000000004">
      <c r="A69821">
        <v>0.38765257596969604</v>
      </c>
      <c r="B69821">
        <f>SUM(A1:A69821)</f>
        <v>34896.947864353657</v>
      </c>
    </row>
    <row r="69822" spans="1:2" x14ac:dyDescent="0.55000000000000004">
      <c r="A69822">
        <v>0.25956976413726807</v>
      </c>
      <c r="B69822">
        <f>SUM(A1:A69822)</f>
        <v>34897.207434117794</v>
      </c>
    </row>
    <row r="69823" spans="1:2" x14ac:dyDescent="0.55000000000000004">
      <c r="A69823">
        <v>8.3698570728302002E-2</v>
      </c>
      <c r="B69823">
        <f>SUM(A1:A69823)</f>
        <v>34897.291132688522</v>
      </c>
    </row>
    <row r="69824" spans="1:2" x14ac:dyDescent="0.55000000000000004">
      <c r="A69824">
        <v>0.7291710376739502</v>
      </c>
      <c r="B69824">
        <f>SUM(A1:A69824)</f>
        <v>34898.020303726196</v>
      </c>
    </row>
    <row r="69825" spans="1:2" x14ac:dyDescent="0.55000000000000004">
      <c r="A69825">
        <v>0.12667697668075562</v>
      </c>
      <c r="B69825">
        <f>SUM(A1:A69825)</f>
        <v>34898.146980702877</v>
      </c>
    </row>
    <row r="69826" spans="1:2" x14ac:dyDescent="0.55000000000000004">
      <c r="A69826">
        <v>0.86988914012908936</v>
      </c>
      <c r="B69826">
        <f>SUM(A1:A69826)</f>
        <v>34899.016869843006</v>
      </c>
    </row>
    <row r="69827" spans="1:2" x14ac:dyDescent="0.55000000000000004">
      <c r="A69827">
        <v>2.0562708377838135E-2</v>
      </c>
      <c r="B69827">
        <f>SUM(A1:A69827)</f>
        <v>34899.037432551384</v>
      </c>
    </row>
    <row r="69828" spans="1:2" x14ac:dyDescent="0.55000000000000004">
      <c r="A69828">
        <v>0.8651118278503418</v>
      </c>
      <c r="B69828">
        <f>SUM(A1:A69828)</f>
        <v>34899.902544379234</v>
      </c>
    </row>
    <row r="69829" spans="1:2" x14ac:dyDescent="0.55000000000000004">
      <c r="A69829">
        <v>0.12925499677658081</v>
      </c>
      <c r="B69829">
        <f>SUM(A1:A69829)</f>
        <v>34900.031799376011</v>
      </c>
    </row>
    <row r="69830" spans="1:2" x14ac:dyDescent="0.55000000000000004">
      <c r="A69830">
        <v>0.88095390796661377</v>
      </c>
      <c r="B69830">
        <f>SUM(A1:A69830)</f>
        <v>34900.912753283978</v>
      </c>
    </row>
    <row r="69831" spans="1:2" x14ac:dyDescent="0.55000000000000004">
      <c r="A69831">
        <v>0.18097192049026489</v>
      </c>
      <c r="B69831">
        <f>SUM(A1:A69831)</f>
        <v>34901.093725204468</v>
      </c>
    </row>
    <row r="69832" spans="1:2" x14ac:dyDescent="0.55000000000000004">
      <c r="A69832">
        <v>5.3073644638061523E-2</v>
      </c>
      <c r="B69832">
        <f>SUM(A1:A69832)</f>
        <v>34901.146798849106</v>
      </c>
    </row>
    <row r="69833" spans="1:2" x14ac:dyDescent="0.55000000000000004">
      <c r="A69833">
        <v>0.80780118703842163</v>
      </c>
      <c r="B69833">
        <f>SUM(A1:A69833)</f>
        <v>34901.954600036144</v>
      </c>
    </row>
    <row r="69834" spans="1:2" x14ac:dyDescent="0.55000000000000004">
      <c r="A69834">
        <v>0.36802041530609131</v>
      </c>
      <c r="B69834">
        <f>SUM(A1:A69834)</f>
        <v>34902.32262045145</v>
      </c>
    </row>
    <row r="69835" spans="1:2" x14ac:dyDescent="0.55000000000000004">
      <c r="A69835">
        <v>0.40165716409683228</v>
      </c>
      <c r="B69835">
        <f>SUM(A1:A69835)</f>
        <v>34902.724277615547</v>
      </c>
    </row>
    <row r="69836" spans="1:2" x14ac:dyDescent="0.55000000000000004">
      <c r="A69836">
        <v>0.59536361694335938</v>
      </c>
      <c r="B69836">
        <f>SUM(A1:A69836)</f>
        <v>34903.319641232491</v>
      </c>
    </row>
    <row r="69837" spans="1:2" x14ac:dyDescent="0.55000000000000004">
      <c r="A69837">
        <v>0.81789416074752808</v>
      </c>
      <c r="B69837">
        <f>SUM(A1:A69837)</f>
        <v>34904.137535393238</v>
      </c>
    </row>
    <row r="69838" spans="1:2" x14ac:dyDescent="0.55000000000000004">
      <c r="A69838">
        <v>0.67685282230377197</v>
      </c>
      <c r="B69838">
        <f>SUM(A1:A69838)</f>
        <v>34904.814388215542</v>
      </c>
    </row>
    <row r="69839" spans="1:2" x14ac:dyDescent="0.55000000000000004">
      <c r="A69839">
        <v>0.70782595872879028</v>
      </c>
      <c r="B69839">
        <f>SUM(A1:A69839)</f>
        <v>34905.522214174271</v>
      </c>
    </row>
    <row r="69840" spans="1:2" x14ac:dyDescent="0.55000000000000004">
      <c r="A69840">
        <v>0.22885918617248535</v>
      </c>
      <c r="B69840">
        <f>SUM(A1:A69840)</f>
        <v>34905.751073360443</v>
      </c>
    </row>
    <row r="69841" spans="1:2" x14ac:dyDescent="0.55000000000000004">
      <c r="A69841">
        <v>0.51140159368515015</v>
      </c>
      <c r="B69841">
        <f>SUM(A1:A69841)</f>
        <v>34906.262474954128</v>
      </c>
    </row>
    <row r="69842" spans="1:2" x14ac:dyDescent="0.55000000000000004">
      <c r="A69842">
        <v>6.4348101615905762E-2</v>
      </c>
      <c r="B69842">
        <f>SUM(A1:A69842)</f>
        <v>34906.326823055744</v>
      </c>
    </row>
    <row r="69843" spans="1:2" x14ac:dyDescent="0.55000000000000004">
      <c r="A69843">
        <v>0.39128738641738892</v>
      </c>
      <c r="B69843">
        <f>SUM(A1:A69843)</f>
        <v>34906.718110442162</v>
      </c>
    </row>
    <row r="69844" spans="1:2" x14ac:dyDescent="0.55000000000000004">
      <c r="A69844">
        <v>0.89063310623168945</v>
      </c>
      <c r="B69844">
        <f>SUM(A1:A69844)</f>
        <v>34907.608743548393</v>
      </c>
    </row>
    <row r="69845" spans="1:2" x14ac:dyDescent="0.55000000000000004">
      <c r="A69845">
        <v>0.63960522413253784</v>
      </c>
      <c r="B69845">
        <f>SUM(A1:A69845)</f>
        <v>34908.248348772526</v>
      </c>
    </row>
    <row r="69846" spans="1:2" x14ac:dyDescent="0.55000000000000004">
      <c r="A69846">
        <v>0.58916103839874268</v>
      </c>
      <c r="B69846">
        <f>SUM(A1:A69846)</f>
        <v>34908.837509810925</v>
      </c>
    </row>
    <row r="69847" spans="1:2" x14ac:dyDescent="0.55000000000000004">
      <c r="A69847">
        <v>0.33857709169387817</v>
      </c>
      <c r="B69847">
        <f>SUM(A1:A69847)</f>
        <v>34909.176086902618</v>
      </c>
    </row>
    <row r="69848" spans="1:2" x14ac:dyDescent="0.55000000000000004">
      <c r="A69848">
        <v>0.73357844352722168</v>
      </c>
      <c r="B69848">
        <f>SUM(A1:A69848)</f>
        <v>34909.909665346146</v>
      </c>
    </row>
    <row r="69849" spans="1:2" x14ac:dyDescent="0.55000000000000004">
      <c r="A69849">
        <v>0.30632585287094116</v>
      </c>
      <c r="B69849">
        <f>SUM(A1:A69849)</f>
        <v>34910.215991199017</v>
      </c>
    </row>
    <row r="69850" spans="1:2" x14ac:dyDescent="0.55000000000000004">
      <c r="A69850">
        <v>0.25232923030853271</v>
      </c>
      <c r="B69850">
        <f>SUM(A1:A69850)</f>
        <v>34910.468320429325</v>
      </c>
    </row>
    <row r="69851" spans="1:2" x14ac:dyDescent="0.55000000000000004">
      <c r="A69851">
        <v>0.60908228158950806</v>
      </c>
      <c r="B69851">
        <f>SUM(A1:A69851)</f>
        <v>34911.077402710915</v>
      </c>
    </row>
    <row r="69852" spans="1:2" x14ac:dyDescent="0.55000000000000004">
      <c r="A69852">
        <v>0.39203357696533203</v>
      </c>
      <c r="B69852">
        <f>SUM(A1:A69852)</f>
        <v>34911.46943628788</v>
      </c>
    </row>
    <row r="69853" spans="1:2" x14ac:dyDescent="0.55000000000000004">
      <c r="A69853">
        <v>0.17104834318161011</v>
      </c>
      <c r="B69853">
        <f>SUM(A1:A69853)</f>
        <v>34911.640484631062</v>
      </c>
    </row>
    <row r="69854" spans="1:2" x14ac:dyDescent="0.55000000000000004">
      <c r="A69854">
        <v>0.38789808750152588</v>
      </c>
      <c r="B69854">
        <f>SUM(A1:A69854)</f>
        <v>34912.028382718563</v>
      </c>
    </row>
    <row r="69855" spans="1:2" x14ac:dyDescent="0.55000000000000004">
      <c r="A69855">
        <v>0.26316672563552856</v>
      </c>
      <c r="B69855">
        <f>SUM(A1:A69855)</f>
        <v>34912.291549444199</v>
      </c>
    </row>
    <row r="69856" spans="1:2" x14ac:dyDescent="0.55000000000000004">
      <c r="A69856">
        <v>0.49740719795227051</v>
      </c>
      <c r="B69856">
        <f>SUM(A1:A69856)</f>
        <v>34912.788956642151</v>
      </c>
    </row>
    <row r="69857" spans="1:2" x14ac:dyDescent="0.55000000000000004">
      <c r="A69857">
        <v>0.90204662084579468</v>
      </c>
      <c r="B69857">
        <f>SUM(A1:A69857)</f>
        <v>34913.691003262997</v>
      </c>
    </row>
    <row r="69858" spans="1:2" x14ac:dyDescent="0.55000000000000004">
      <c r="A69858">
        <v>0.30354583263397217</v>
      </c>
      <c r="B69858">
        <f>SUM(A1:A69858)</f>
        <v>34913.994549095631</v>
      </c>
    </row>
    <row r="69859" spans="1:2" x14ac:dyDescent="0.55000000000000004">
      <c r="A69859">
        <v>0.4402957558631897</v>
      </c>
      <c r="B69859">
        <f>SUM(A1:A69859)</f>
        <v>34914.434844851494</v>
      </c>
    </row>
    <row r="69860" spans="1:2" x14ac:dyDescent="0.55000000000000004">
      <c r="A69860">
        <v>0.44380331039428711</v>
      </c>
      <c r="B69860">
        <f>SUM(A1:A69860)</f>
        <v>34914.878648161888</v>
      </c>
    </row>
    <row r="69861" spans="1:2" x14ac:dyDescent="0.55000000000000004">
      <c r="A69861">
        <v>0.87950867414474487</v>
      </c>
      <c r="B69861">
        <f>SUM(A1:A69861)</f>
        <v>34915.758156836033</v>
      </c>
    </row>
    <row r="69862" spans="1:2" x14ac:dyDescent="0.55000000000000004">
      <c r="A69862">
        <v>0.17120850086212158</v>
      </c>
      <c r="B69862">
        <f>SUM(A1:A69862)</f>
        <v>34915.929365336895</v>
      </c>
    </row>
    <row r="69863" spans="1:2" x14ac:dyDescent="0.55000000000000004">
      <c r="A69863">
        <v>0.68716126680374146</v>
      </c>
      <c r="B69863">
        <f>SUM(A1:A69863)</f>
        <v>34916.616526603699</v>
      </c>
    </row>
    <row r="69864" spans="1:2" x14ac:dyDescent="0.55000000000000004">
      <c r="A69864">
        <v>0.40364623069763184</v>
      </c>
      <c r="B69864">
        <f>SUM(A1:A69864)</f>
        <v>34917.020172834396</v>
      </c>
    </row>
    <row r="69865" spans="1:2" x14ac:dyDescent="0.55000000000000004">
      <c r="A69865">
        <v>0.14866155385971069</v>
      </c>
      <c r="B69865">
        <f>SUM(A1:A69865)</f>
        <v>34917.168834388256</v>
      </c>
    </row>
    <row r="69866" spans="1:2" x14ac:dyDescent="0.55000000000000004">
      <c r="A69866">
        <v>0.16770493984222412</v>
      </c>
      <c r="B69866">
        <f>SUM(A1:A69866)</f>
        <v>34917.336539328098</v>
      </c>
    </row>
    <row r="69867" spans="1:2" x14ac:dyDescent="0.55000000000000004">
      <c r="A69867">
        <v>0.53580671548843384</v>
      </c>
      <c r="B69867">
        <f>SUM(A1:A69867)</f>
        <v>34917.872346043587</v>
      </c>
    </row>
    <row r="69868" spans="1:2" x14ac:dyDescent="0.55000000000000004">
      <c r="A69868">
        <v>0.59330558776855469</v>
      </c>
      <c r="B69868">
        <f>SUM(A1:A69868)</f>
        <v>34918.465651631355</v>
      </c>
    </row>
    <row r="69869" spans="1:2" x14ac:dyDescent="0.55000000000000004">
      <c r="A69869">
        <v>0.62289637327194214</v>
      </c>
      <c r="B69869">
        <f>SUM(A1:A69869)</f>
        <v>34919.088548004627</v>
      </c>
    </row>
    <row r="69870" spans="1:2" x14ac:dyDescent="0.55000000000000004">
      <c r="A69870">
        <v>0.86536180973052979</v>
      </c>
      <c r="B69870">
        <f>SUM(A1:A69870)</f>
        <v>34919.953909814358</v>
      </c>
    </row>
    <row r="69871" spans="1:2" x14ac:dyDescent="0.55000000000000004">
      <c r="A69871">
        <v>0.33175212144851685</v>
      </c>
      <c r="B69871">
        <f>SUM(A1:A69871)</f>
        <v>34920.285661935806</v>
      </c>
    </row>
    <row r="69872" spans="1:2" x14ac:dyDescent="0.55000000000000004">
      <c r="A69872">
        <v>0.78872132301330566</v>
      </c>
      <c r="B69872">
        <f>SUM(A1:A69872)</f>
        <v>34921.07438325882</v>
      </c>
    </row>
    <row r="69873" spans="1:2" x14ac:dyDescent="0.55000000000000004">
      <c r="A69873">
        <v>0.53689330816268921</v>
      </c>
      <c r="B69873">
        <f>SUM(A1:A69873)</f>
        <v>34921.611276566982</v>
      </c>
    </row>
    <row r="69874" spans="1:2" x14ac:dyDescent="0.55000000000000004">
      <c r="A69874">
        <v>0.87263858318328857</v>
      </c>
      <c r="B69874">
        <f>SUM(A1:A69874)</f>
        <v>34922.483915150166</v>
      </c>
    </row>
    <row r="69875" spans="1:2" x14ac:dyDescent="0.55000000000000004">
      <c r="A69875">
        <v>0.31211906671524048</v>
      </c>
      <c r="B69875">
        <f>SUM(A1:A69875)</f>
        <v>34922.796034216881</v>
      </c>
    </row>
    <row r="69876" spans="1:2" x14ac:dyDescent="0.55000000000000004">
      <c r="A69876">
        <v>9.1028690338134766E-2</v>
      </c>
      <c r="B69876">
        <f>SUM(A1:A69876)</f>
        <v>34922.887062907219</v>
      </c>
    </row>
    <row r="69877" spans="1:2" x14ac:dyDescent="0.55000000000000004">
      <c r="A69877">
        <v>0.1497465968132019</v>
      </c>
      <c r="B69877">
        <f>SUM(A1:A69877)</f>
        <v>34923.036809504032</v>
      </c>
    </row>
    <row r="69878" spans="1:2" x14ac:dyDescent="0.55000000000000004">
      <c r="A69878">
        <v>0.72475254535675049</v>
      </c>
      <c r="B69878">
        <f>SUM(A1:A69878)</f>
        <v>34923.761562049389</v>
      </c>
    </row>
    <row r="69879" spans="1:2" x14ac:dyDescent="0.55000000000000004">
      <c r="A69879">
        <v>0.93375569581985474</v>
      </c>
      <c r="B69879">
        <f>SUM(A1:A69879)</f>
        <v>34924.695317745209</v>
      </c>
    </row>
    <row r="69880" spans="1:2" x14ac:dyDescent="0.55000000000000004">
      <c r="A69880">
        <v>0.94218325614929199</v>
      </c>
      <c r="B69880">
        <f>SUM(A1:A69880)</f>
        <v>34925.637501001358</v>
      </c>
    </row>
    <row r="69881" spans="1:2" x14ac:dyDescent="0.55000000000000004">
      <c r="A69881">
        <v>0.69808954000473022</v>
      </c>
      <c r="B69881">
        <f>SUM(A1:A69881)</f>
        <v>34926.335590541363</v>
      </c>
    </row>
    <row r="69882" spans="1:2" x14ac:dyDescent="0.55000000000000004">
      <c r="A69882">
        <v>2.4303793907165527E-2</v>
      </c>
      <c r="B69882">
        <f>SUM(A1:A69882)</f>
        <v>34926.35989433527</v>
      </c>
    </row>
    <row r="69883" spans="1:2" x14ac:dyDescent="0.55000000000000004">
      <c r="A69883">
        <v>0.45136171579360962</v>
      </c>
      <c r="B69883">
        <f>SUM(A1:A69883)</f>
        <v>34926.811256051064</v>
      </c>
    </row>
    <row r="69884" spans="1:2" x14ac:dyDescent="0.55000000000000004">
      <c r="A69884">
        <v>0.39058589935302734</v>
      </c>
      <c r="B69884">
        <f>SUM(A1:A69884)</f>
        <v>34927.201841950417</v>
      </c>
    </row>
    <row r="69885" spans="1:2" x14ac:dyDescent="0.55000000000000004">
      <c r="A69885">
        <v>0.59921950101852417</v>
      </c>
      <c r="B69885">
        <f>SUM(A1:A69885)</f>
        <v>34927.801061451435</v>
      </c>
    </row>
    <row r="69886" spans="1:2" x14ac:dyDescent="0.55000000000000004">
      <c r="A69886">
        <v>0.83190023899078369</v>
      </c>
      <c r="B69886">
        <f>SUM(A1:A69886)</f>
        <v>34928.632961690426</v>
      </c>
    </row>
    <row r="69887" spans="1:2" x14ac:dyDescent="0.55000000000000004">
      <c r="A69887">
        <v>0.74561339616775513</v>
      </c>
      <c r="B69887">
        <f>SUM(A1:A69887)</f>
        <v>34929.378575086594</v>
      </c>
    </row>
    <row r="69888" spans="1:2" x14ac:dyDescent="0.55000000000000004">
      <c r="A69888">
        <v>0.60670781135559082</v>
      </c>
      <c r="B69888">
        <f>SUM(A1:A69888)</f>
        <v>34929.985282897949</v>
      </c>
    </row>
    <row r="69889" spans="1:2" x14ac:dyDescent="0.55000000000000004">
      <c r="A69889">
        <v>0.90422290563583374</v>
      </c>
      <c r="B69889">
        <f>SUM(A1:A69889)</f>
        <v>34930.889505803585</v>
      </c>
    </row>
    <row r="69890" spans="1:2" x14ac:dyDescent="0.55000000000000004">
      <c r="A69890">
        <v>0.30678260326385498</v>
      </c>
      <c r="B69890">
        <f>SUM(A1:A69890)</f>
        <v>34931.196288406849</v>
      </c>
    </row>
    <row r="69891" spans="1:2" x14ac:dyDescent="0.55000000000000004">
      <c r="A69891">
        <v>0.40128856897354126</v>
      </c>
      <c r="B69891">
        <f>SUM(A1:A69891)</f>
        <v>34931.597576975822</v>
      </c>
    </row>
    <row r="69892" spans="1:2" x14ac:dyDescent="0.55000000000000004">
      <c r="A69892">
        <v>0.64871549606323242</v>
      </c>
      <c r="B69892">
        <f>SUM(A1:A69892)</f>
        <v>34932.246292471886</v>
      </c>
    </row>
    <row r="69893" spans="1:2" x14ac:dyDescent="0.55000000000000004">
      <c r="A69893">
        <v>1.1002421379089355E-3</v>
      </c>
      <c r="B69893">
        <f>SUM(A1:A69893)</f>
        <v>34932.247392714024</v>
      </c>
    </row>
    <row r="69894" spans="1:2" x14ac:dyDescent="0.55000000000000004">
      <c r="A69894">
        <v>0.59744942188262939</v>
      </c>
      <c r="B69894">
        <f>SUM(A1:A69894)</f>
        <v>34932.844842135906</v>
      </c>
    </row>
    <row r="69895" spans="1:2" x14ac:dyDescent="0.55000000000000004">
      <c r="A69895">
        <v>3.5391628742218018E-2</v>
      </c>
      <c r="B69895">
        <f>SUM(A1:A69895)</f>
        <v>34932.880233764648</v>
      </c>
    </row>
    <row r="69896" spans="1:2" x14ac:dyDescent="0.55000000000000004">
      <c r="A69896">
        <v>0.47809576988220215</v>
      </c>
      <c r="B69896">
        <f>SUM(A1:A69896)</f>
        <v>34933.358329534531</v>
      </c>
    </row>
    <row r="69897" spans="1:2" x14ac:dyDescent="0.55000000000000004">
      <c r="A69897">
        <v>0.56789106130599976</v>
      </c>
      <c r="B69897">
        <f>SUM(A1:A69897)</f>
        <v>34933.926220595837</v>
      </c>
    </row>
    <row r="69898" spans="1:2" x14ac:dyDescent="0.55000000000000004">
      <c r="A69898">
        <v>0.98228204250335693</v>
      </c>
      <c r="B69898">
        <f>SUM(A1:A69898)</f>
        <v>34934.90850263834</v>
      </c>
    </row>
    <row r="69899" spans="1:2" x14ac:dyDescent="0.55000000000000004">
      <c r="A69899">
        <v>0.8752785325050354</v>
      </c>
      <c r="B69899">
        <f>SUM(A1:A69899)</f>
        <v>34935.783781170845</v>
      </c>
    </row>
    <row r="69900" spans="1:2" x14ac:dyDescent="0.55000000000000004">
      <c r="A69900">
        <v>0.22528076171875</v>
      </c>
      <c r="B69900">
        <f>SUM(A1:A69900)</f>
        <v>34936.009061932564</v>
      </c>
    </row>
    <row r="69901" spans="1:2" x14ac:dyDescent="0.55000000000000004">
      <c r="A69901">
        <v>0.7757989764213562</v>
      </c>
      <c r="B69901">
        <f>SUM(A1:A69901)</f>
        <v>34936.784860908985</v>
      </c>
    </row>
    <row r="69902" spans="1:2" x14ac:dyDescent="0.55000000000000004">
      <c r="A69902">
        <v>0.2601696252822876</v>
      </c>
      <c r="B69902">
        <f>SUM(A1:A69902)</f>
        <v>34937.045030534267</v>
      </c>
    </row>
    <row r="69903" spans="1:2" x14ac:dyDescent="0.55000000000000004">
      <c r="A69903">
        <v>0.58678179979324341</v>
      </c>
      <c r="B69903">
        <f>SUM(A1:A69903)</f>
        <v>34937.631812334061</v>
      </c>
    </row>
    <row r="69904" spans="1:2" x14ac:dyDescent="0.55000000000000004">
      <c r="A69904">
        <v>0.70527291297912598</v>
      </c>
      <c r="B69904">
        <f>SUM(A1:A69904)</f>
        <v>34938.33708524704</v>
      </c>
    </row>
    <row r="69905" spans="1:2" x14ac:dyDescent="0.55000000000000004">
      <c r="A69905">
        <v>0.74231666326522827</v>
      </c>
      <c r="B69905">
        <f>SUM(A1:A69905)</f>
        <v>34939.079401910305</v>
      </c>
    </row>
    <row r="69906" spans="1:2" x14ac:dyDescent="0.55000000000000004">
      <c r="A69906">
        <v>0.39113414287567139</v>
      </c>
      <c r="B69906">
        <f>SUM(A1:A69906)</f>
        <v>34939.470536053181</v>
      </c>
    </row>
    <row r="69907" spans="1:2" x14ac:dyDescent="0.55000000000000004">
      <c r="A69907">
        <v>0.35233551263809204</v>
      </c>
      <c r="B69907">
        <f>SUM(A1:A69907)</f>
        <v>34939.822871565819</v>
      </c>
    </row>
    <row r="69908" spans="1:2" x14ac:dyDescent="0.55000000000000004">
      <c r="A69908">
        <v>0.18326997756958008</v>
      </c>
      <c r="B69908">
        <f>SUM(A1:A69908)</f>
        <v>34940.006141543388</v>
      </c>
    </row>
    <row r="69909" spans="1:2" x14ac:dyDescent="0.55000000000000004">
      <c r="A69909">
        <v>0.23435086011886597</v>
      </c>
      <c r="B69909">
        <f>SUM(A1:A69909)</f>
        <v>34940.240492403507</v>
      </c>
    </row>
    <row r="69910" spans="1:2" x14ac:dyDescent="0.55000000000000004">
      <c r="A69910">
        <v>0.3869553804397583</v>
      </c>
      <c r="B69910">
        <f>SUM(A1:A69910)</f>
        <v>34940.627447783947</v>
      </c>
    </row>
    <row r="69911" spans="1:2" x14ac:dyDescent="0.55000000000000004">
      <c r="A69911">
        <v>0.1991003155708313</v>
      </c>
      <c r="B69911">
        <f>SUM(A1:A69911)</f>
        <v>34940.826548099518</v>
      </c>
    </row>
    <row r="69912" spans="1:2" x14ac:dyDescent="0.55000000000000004">
      <c r="A69912">
        <v>0.3902900218963623</v>
      </c>
      <c r="B69912">
        <f>SUM(A1:A69912)</f>
        <v>34941.216838121414</v>
      </c>
    </row>
    <row r="69913" spans="1:2" x14ac:dyDescent="0.55000000000000004">
      <c r="A69913">
        <v>0.62134736776351929</v>
      </c>
      <c r="B69913">
        <f>SUM(A1:A69913)</f>
        <v>34941.838185489178</v>
      </c>
    </row>
    <row r="69914" spans="1:2" x14ac:dyDescent="0.55000000000000004">
      <c r="A69914">
        <v>0.45179593563079834</v>
      </c>
      <c r="B69914">
        <f>SUM(A1:A69914)</f>
        <v>34942.289981424809</v>
      </c>
    </row>
    <row r="69915" spans="1:2" x14ac:dyDescent="0.55000000000000004">
      <c r="A69915">
        <v>0.57708841562271118</v>
      </c>
      <c r="B69915">
        <f>SUM(A1:A69915)</f>
        <v>34942.867069840431</v>
      </c>
    </row>
    <row r="69916" spans="1:2" x14ac:dyDescent="0.55000000000000004">
      <c r="A69916">
        <v>0.78879642486572266</v>
      </c>
      <c r="B69916">
        <f>SUM(A1:A69916)</f>
        <v>34943.655866265297</v>
      </c>
    </row>
    <row r="69917" spans="1:2" x14ac:dyDescent="0.55000000000000004">
      <c r="A69917">
        <v>7.8416049480438232E-2</v>
      </c>
      <c r="B69917">
        <f>SUM(A1:A69917)</f>
        <v>34943.734282314777</v>
      </c>
    </row>
    <row r="69918" spans="1:2" x14ac:dyDescent="0.55000000000000004">
      <c r="A69918">
        <v>0.3728262186050415</v>
      </c>
      <c r="B69918">
        <f>SUM(A1:A69918)</f>
        <v>34944.107108533382</v>
      </c>
    </row>
    <row r="69919" spans="1:2" x14ac:dyDescent="0.55000000000000004">
      <c r="A69919">
        <v>0.18728858232498169</v>
      </c>
      <c r="B69919">
        <f>SUM(A1:A69919)</f>
        <v>34944.294397115707</v>
      </c>
    </row>
    <row r="69920" spans="1:2" x14ac:dyDescent="0.55000000000000004">
      <c r="A69920">
        <v>8.8322877883911133E-2</v>
      </c>
      <c r="B69920">
        <f>SUM(A1:A69920)</f>
        <v>34944.382719993591</v>
      </c>
    </row>
    <row r="69921" spans="1:2" x14ac:dyDescent="0.55000000000000004">
      <c r="A69921">
        <v>3.9455831050872803E-2</v>
      </c>
      <c r="B69921">
        <f>SUM(A1:A69921)</f>
        <v>34944.422175824642</v>
      </c>
    </row>
    <row r="69922" spans="1:2" x14ac:dyDescent="0.55000000000000004">
      <c r="A69922">
        <v>0.16084945201873779</v>
      </c>
      <c r="B69922">
        <f>SUM(A1:A69922)</f>
        <v>34944.583025276661</v>
      </c>
    </row>
    <row r="69923" spans="1:2" x14ac:dyDescent="0.55000000000000004">
      <c r="A69923">
        <v>5.9791147708892822E-2</v>
      </c>
      <c r="B69923">
        <f>SUM(A1:A69923)</f>
        <v>34944.64281642437</v>
      </c>
    </row>
    <row r="69924" spans="1:2" x14ac:dyDescent="0.55000000000000004">
      <c r="A69924">
        <v>1.1098384857177734E-2</v>
      </c>
      <c r="B69924">
        <f>SUM(A1:A69924)</f>
        <v>34944.653914809227</v>
      </c>
    </row>
    <row r="69925" spans="1:2" x14ac:dyDescent="0.55000000000000004">
      <c r="A69925">
        <v>0.900279700756073</v>
      </c>
      <c r="B69925">
        <f>SUM(A1:A69925)</f>
        <v>34945.554194509983</v>
      </c>
    </row>
    <row r="69926" spans="1:2" x14ac:dyDescent="0.55000000000000004">
      <c r="A69926">
        <v>0.94092667102813721</v>
      </c>
      <c r="B69926">
        <f>SUM(A1:A69926)</f>
        <v>34946.495121181011</v>
      </c>
    </row>
    <row r="69927" spans="1:2" x14ac:dyDescent="0.55000000000000004">
      <c r="A69927">
        <v>0.88191300630569458</v>
      </c>
      <c r="B69927">
        <f>SUM(A1:A69927)</f>
        <v>34947.377034187317</v>
      </c>
    </row>
    <row r="69928" spans="1:2" x14ac:dyDescent="0.55000000000000004">
      <c r="A69928">
        <v>0.30767226219177246</v>
      </c>
      <c r="B69928">
        <f>SUM(A1:A69928)</f>
        <v>34947.684706449509</v>
      </c>
    </row>
    <row r="69929" spans="1:2" x14ac:dyDescent="0.55000000000000004">
      <c r="A69929">
        <v>0.97173970937728882</v>
      </c>
      <c r="B69929">
        <f>SUM(A1:A69929)</f>
        <v>34948.656446158886</v>
      </c>
    </row>
    <row r="69930" spans="1:2" x14ac:dyDescent="0.55000000000000004">
      <c r="A69930">
        <v>9.3001723289489746E-2</v>
      </c>
      <c r="B69930">
        <f>SUM(A1:A69930)</f>
        <v>34948.749447882175</v>
      </c>
    </row>
    <row r="69931" spans="1:2" x14ac:dyDescent="0.55000000000000004">
      <c r="A69931">
        <v>0.57632261514663696</v>
      </c>
      <c r="B69931">
        <f>SUM(A1:A69931)</f>
        <v>34949.325770497322</v>
      </c>
    </row>
    <row r="69932" spans="1:2" x14ac:dyDescent="0.55000000000000004">
      <c r="A69932">
        <v>2.2539138793945313E-2</v>
      </c>
      <c r="B69932">
        <f>SUM(A1:A69932)</f>
        <v>34949.348309636116</v>
      </c>
    </row>
    <row r="69933" spans="1:2" x14ac:dyDescent="0.55000000000000004">
      <c r="A69933">
        <v>0.68285197019577026</v>
      </c>
      <c r="B69933">
        <f>SUM(A1:A69933)</f>
        <v>34950.031161606312</v>
      </c>
    </row>
    <row r="69934" spans="1:2" x14ac:dyDescent="0.55000000000000004">
      <c r="A69934">
        <v>0.64252626895904541</v>
      </c>
      <c r="B69934">
        <f>SUM(A1:A69934)</f>
        <v>34950.673687875271</v>
      </c>
    </row>
    <row r="69935" spans="1:2" x14ac:dyDescent="0.55000000000000004">
      <c r="A69935">
        <v>0.12916499376296997</v>
      </c>
      <c r="B69935">
        <f>SUM(A1:A69935)</f>
        <v>34950.802852869034</v>
      </c>
    </row>
    <row r="69936" spans="1:2" x14ac:dyDescent="0.55000000000000004">
      <c r="A69936">
        <v>9.7639560699462891E-3</v>
      </c>
      <c r="B69936">
        <f>SUM(A1:A69936)</f>
        <v>34950.812616825104</v>
      </c>
    </row>
    <row r="69937" spans="1:2" x14ac:dyDescent="0.55000000000000004">
      <c r="A69937">
        <v>3.3921658992767334E-2</v>
      </c>
      <c r="B69937">
        <f>SUM(A1:A69937)</f>
        <v>34950.846538484097</v>
      </c>
    </row>
    <row r="69938" spans="1:2" x14ac:dyDescent="0.55000000000000004">
      <c r="A69938">
        <v>0.9010847806930542</v>
      </c>
      <c r="B69938">
        <f>SUM(A1:A69938)</f>
        <v>34951.74762326479</v>
      </c>
    </row>
    <row r="69939" spans="1:2" x14ac:dyDescent="0.55000000000000004">
      <c r="A69939">
        <v>0.6681867241859436</v>
      </c>
      <c r="B69939">
        <f>SUM(A1:A69939)</f>
        <v>34952.415809988976</v>
      </c>
    </row>
    <row r="69940" spans="1:2" x14ac:dyDescent="0.55000000000000004">
      <c r="A69940">
        <v>0.69860696792602539</v>
      </c>
      <c r="B69940">
        <f>SUM(A1:A69940)</f>
        <v>34953.114416956902</v>
      </c>
    </row>
    <row r="69941" spans="1:2" x14ac:dyDescent="0.55000000000000004">
      <c r="A69941">
        <v>0.29966801404953003</v>
      </c>
      <c r="B69941">
        <f>SUM(A1:A69941)</f>
        <v>34953.414084970951</v>
      </c>
    </row>
    <row r="69942" spans="1:2" x14ac:dyDescent="0.55000000000000004">
      <c r="A69942">
        <v>0.35701954364776611</v>
      </c>
      <c r="B69942">
        <f>SUM(A1:A69942)</f>
        <v>34953.771104514599</v>
      </c>
    </row>
    <row r="69943" spans="1:2" x14ac:dyDescent="0.55000000000000004">
      <c r="A69943">
        <v>0.79086095094680786</v>
      </c>
      <c r="B69943">
        <f>SUM(A1:A69943)</f>
        <v>34954.561965465546</v>
      </c>
    </row>
    <row r="69944" spans="1:2" x14ac:dyDescent="0.55000000000000004">
      <c r="A69944">
        <v>0.10914874076843262</v>
      </c>
      <c r="B69944">
        <f>SUM(A1:A69944)</f>
        <v>34954.671114206314</v>
      </c>
    </row>
    <row r="69945" spans="1:2" x14ac:dyDescent="0.55000000000000004">
      <c r="A69945">
        <v>0.98234933614730835</v>
      </c>
      <c r="B69945">
        <f>SUM(A1:A69945)</f>
        <v>34955.653463542461</v>
      </c>
    </row>
    <row r="69946" spans="1:2" x14ac:dyDescent="0.55000000000000004">
      <c r="A69946">
        <v>0.81605565547943115</v>
      </c>
      <c r="B69946">
        <f>SUM(A1:A69946)</f>
        <v>34956.469519197941</v>
      </c>
    </row>
    <row r="69947" spans="1:2" x14ac:dyDescent="0.55000000000000004">
      <c r="A69947">
        <v>0.14251238107681274</v>
      </c>
      <c r="B69947">
        <f>SUM(A1:A69947)</f>
        <v>34956.612031579018</v>
      </c>
    </row>
    <row r="69948" spans="1:2" x14ac:dyDescent="0.55000000000000004">
      <c r="A69948">
        <v>0.11791515350341797</v>
      </c>
      <c r="B69948">
        <f>SUM(A1:A69948)</f>
        <v>34956.729946732521</v>
      </c>
    </row>
    <row r="69949" spans="1:2" x14ac:dyDescent="0.55000000000000004">
      <c r="A69949">
        <v>1.4887988567352295E-2</v>
      </c>
      <c r="B69949">
        <f>SUM(A1:A69949)</f>
        <v>34956.744834721088</v>
      </c>
    </row>
    <row r="69950" spans="1:2" x14ac:dyDescent="0.55000000000000004">
      <c r="A69950">
        <v>0.79192602634429932</v>
      </c>
      <c r="B69950">
        <f>SUM(A1:A69950)</f>
        <v>34957.536760747433</v>
      </c>
    </row>
    <row r="69951" spans="1:2" x14ac:dyDescent="0.55000000000000004">
      <c r="A69951">
        <v>0.24444228410720825</v>
      </c>
      <c r="B69951">
        <f>SUM(A1:A69951)</f>
        <v>34957.78120303154</v>
      </c>
    </row>
    <row r="69952" spans="1:2" x14ac:dyDescent="0.55000000000000004">
      <c r="A69952">
        <v>0.97350239753723145</v>
      </c>
      <c r="B69952">
        <f>SUM(A1:A69952)</f>
        <v>34958.754705429077</v>
      </c>
    </row>
    <row r="69953" spans="1:2" x14ac:dyDescent="0.55000000000000004">
      <c r="A69953">
        <v>0.21399539709091187</v>
      </c>
      <c r="B69953">
        <f>SUM(A1:A69953)</f>
        <v>34958.968700826168</v>
      </c>
    </row>
    <row r="69954" spans="1:2" x14ac:dyDescent="0.55000000000000004">
      <c r="A69954">
        <v>0.14699637889862061</v>
      </c>
      <c r="B69954">
        <f>SUM(A1:A69954)</f>
        <v>34959.115697205067</v>
      </c>
    </row>
    <row r="69955" spans="1:2" x14ac:dyDescent="0.55000000000000004">
      <c r="A69955">
        <v>0.57205349206924438</v>
      </c>
      <c r="B69955">
        <f>SUM(A1:A69955)</f>
        <v>34959.687750697136</v>
      </c>
    </row>
    <row r="69956" spans="1:2" x14ac:dyDescent="0.55000000000000004">
      <c r="A69956">
        <v>6.2201976776123047E-2</v>
      </c>
      <c r="B69956">
        <f>SUM(A1:A69956)</f>
        <v>34959.749952673912</v>
      </c>
    </row>
    <row r="69957" spans="1:2" x14ac:dyDescent="0.55000000000000004">
      <c r="A69957">
        <v>0.98329704999923706</v>
      </c>
      <c r="B69957">
        <f>SUM(A1:A69957)</f>
        <v>34960.733249723911</v>
      </c>
    </row>
    <row r="69958" spans="1:2" x14ac:dyDescent="0.55000000000000004">
      <c r="A69958">
        <v>0.98289024829864502</v>
      </c>
      <c r="B69958">
        <f>SUM(A1:A69958)</f>
        <v>34961.71613997221</v>
      </c>
    </row>
    <row r="69959" spans="1:2" x14ac:dyDescent="0.55000000000000004">
      <c r="A69959">
        <v>0.88297539949417114</v>
      </c>
      <c r="B69959">
        <f>SUM(A1:A69959)</f>
        <v>34962.599115371704</v>
      </c>
    </row>
    <row r="69960" spans="1:2" x14ac:dyDescent="0.55000000000000004">
      <c r="A69960">
        <v>0.92362570762634277</v>
      </c>
      <c r="B69960">
        <f>SUM(A1:A69960)</f>
        <v>34963.52274107933</v>
      </c>
    </row>
    <row r="69961" spans="1:2" x14ac:dyDescent="0.55000000000000004">
      <c r="A69961">
        <v>0.26645749807357788</v>
      </c>
      <c r="B69961">
        <f>SUM(A1:A69961)</f>
        <v>34963.789198577404</v>
      </c>
    </row>
    <row r="69962" spans="1:2" x14ac:dyDescent="0.55000000000000004">
      <c r="A69962">
        <v>0.78111398220062256</v>
      </c>
      <c r="B69962">
        <f>SUM(A1:A69962)</f>
        <v>34964.570312559605</v>
      </c>
    </row>
    <row r="69963" spans="1:2" x14ac:dyDescent="0.55000000000000004">
      <c r="A69963">
        <v>0.79518896341323853</v>
      </c>
      <c r="B69963">
        <f>SUM(A1:A69963)</f>
        <v>34965.365501523018</v>
      </c>
    </row>
    <row r="69964" spans="1:2" x14ac:dyDescent="0.55000000000000004">
      <c r="A69964">
        <v>0.51633071899414063</v>
      </c>
      <c r="B69964">
        <f>SUM(A1:A69964)</f>
        <v>34965.881832242012</v>
      </c>
    </row>
    <row r="69965" spans="1:2" x14ac:dyDescent="0.55000000000000004">
      <c r="A69965">
        <v>0.75030535459518433</v>
      </c>
      <c r="B69965">
        <f>SUM(A1:A69965)</f>
        <v>34966.632137596607</v>
      </c>
    </row>
    <row r="69966" spans="1:2" x14ac:dyDescent="0.55000000000000004">
      <c r="A69966">
        <v>0.79368174076080322</v>
      </c>
      <c r="B69966">
        <f>SUM(A1:A69966)</f>
        <v>34967.425819337368</v>
      </c>
    </row>
    <row r="69967" spans="1:2" x14ac:dyDescent="0.55000000000000004">
      <c r="A69967">
        <v>0.61515170335769653</v>
      </c>
      <c r="B69967">
        <f>SUM(A1:A69967)</f>
        <v>34968.040971040726</v>
      </c>
    </row>
    <row r="69968" spans="1:2" x14ac:dyDescent="0.55000000000000004">
      <c r="A69968">
        <v>0.7334444522857666</v>
      </c>
      <c r="B69968">
        <f>SUM(A1:A69968)</f>
        <v>34968.774415493011</v>
      </c>
    </row>
    <row r="69969" spans="1:2" x14ac:dyDescent="0.55000000000000004">
      <c r="A69969">
        <v>0.3179582953453064</v>
      </c>
      <c r="B69969">
        <f>SUM(A1:A69969)</f>
        <v>34969.092373788357</v>
      </c>
    </row>
    <row r="69970" spans="1:2" x14ac:dyDescent="0.55000000000000004">
      <c r="A69970">
        <v>0.68374049663543701</v>
      </c>
      <c r="B69970">
        <f>SUM(A1:A69970)</f>
        <v>34969.776114284992</v>
      </c>
    </row>
    <row r="69971" spans="1:2" x14ac:dyDescent="0.55000000000000004">
      <c r="A69971">
        <v>0.41592270135879517</v>
      </c>
      <c r="B69971">
        <f>SUM(A1:A69971)</f>
        <v>34970.192036986351</v>
      </c>
    </row>
    <row r="69972" spans="1:2" x14ac:dyDescent="0.55000000000000004">
      <c r="A69972">
        <v>0.1682896614074707</v>
      </c>
      <c r="B69972">
        <f>SUM(A1:A69972)</f>
        <v>34970.360326647758</v>
      </c>
    </row>
    <row r="69973" spans="1:2" x14ac:dyDescent="0.55000000000000004">
      <c r="A69973">
        <v>0.75194805860519409</v>
      </c>
      <c r="B69973">
        <f>SUM(A1:A69973)</f>
        <v>34971.112274706364</v>
      </c>
    </row>
    <row r="69974" spans="1:2" x14ac:dyDescent="0.55000000000000004">
      <c r="A69974">
        <v>0.41619503498077393</v>
      </c>
      <c r="B69974">
        <f>SUM(A1:A69974)</f>
        <v>34971.528469741344</v>
      </c>
    </row>
    <row r="69975" spans="1:2" x14ac:dyDescent="0.55000000000000004">
      <c r="A69975">
        <v>0.36528760194778442</v>
      </c>
      <c r="B69975">
        <f>SUM(A1:A69975)</f>
        <v>34971.893757343292</v>
      </c>
    </row>
    <row r="69976" spans="1:2" x14ac:dyDescent="0.55000000000000004">
      <c r="A69976">
        <v>0.13000941276550293</v>
      </c>
      <c r="B69976">
        <f>SUM(A1:A69976)</f>
        <v>34972.023766756058</v>
      </c>
    </row>
    <row r="69977" spans="1:2" x14ac:dyDescent="0.55000000000000004">
      <c r="A69977">
        <v>0.68734544515609741</v>
      </c>
      <c r="B69977">
        <f>SUM(A1:A69977)</f>
        <v>34972.711112201214</v>
      </c>
    </row>
    <row r="69978" spans="1:2" x14ac:dyDescent="0.55000000000000004">
      <c r="A69978">
        <v>0.39833295345306396</v>
      </c>
      <c r="B69978">
        <f>SUM(A1:A69978)</f>
        <v>34973.109445154667</v>
      </c>
    </row>
    <row r="69979" spans="1:2" x14ac:dyDescent="0.55000000000000004">
      <c r="A69979">
        <v>0.30388361215591431</v>
      </c>
      <c r="B69979">
        <f>SUM(A1:A69979)</f>
        <v>34973.413328766823</v>
      </c>
    </row>
    <row r="69980" spans="1:2" x14ac:dyDescent="0.55000000000000004">
      <c r="A69980">
        <v>0.90919208526611328</v>
      </c>
      <c r="B69980">
        <f>SUM(A1:A69980)</f>
        <v>34974.322520852089</v>
      </c>
    </row>
    <row r="69981" spans="1:2" x14ac:dyDescent="0.55000000000000004">
      <c r="A69981">
        <v>0.81488531827926636</v>
      </c>
      <c r="B69981">
        <f>SUM(A1:A69981)</f>
        <v>34975.137406170368</v>
      </c>
    </row>
    <row r="69982" spans="1:2" x14ac:dyDescent="0.55000000000000004">
      <c r="A69982">
        <v>0.87044966220855713</v>
      </c>
      <c r="B69982">
        <f>SUM(A1:A69982)</f>
        <v>34976.007855832577</v>
      </c>
    </row>
    <row r="69983" spans="1:2" x14ac:dyDescent="0.55000000000000004">
      <c r="A69983">
        <v>0.57332450151443481</v>
      </c>
      <c r="B69983">
        <f>SUM(A1:A69983)</f>
        <v>34976.581180334091</v>
      </c>
    </row>
    <row r="69984" spans="1:2" x14ac:dyDescent="0.55000000000000004">
      <c r="A69984">
        <v>0.29349637031555176</v>
      </c>
      <c r="B69984">
        <f>SUM(A1:A69984)</f>
        <v>34976.874676704407</v>
      </c>
    </row>
    <row r="69985" spans="1:2" x14ac:dyDescent="0.55000000000000004">
      <c r="A69985">
        <v>0.33409160375595093</v>
      </c>
      <c r="B69985">
        <f>SUM(A1:A69985)</f>
        <v>34977.208768308163</v>
      </c>
    </row>
    <row r="69986" spans="1:2" x14ac:dyDescent="0.55000000000000004">
      <c r="A69986">
        <v>0.54647338390350342</v>
      </c>
      <c r="B69986">
        <f>SUM(A1:A69986)</f>
        <v>34977.755241692066</v>
      </c>
    </row>
    <row r="69987" spans="1:2" x14ac:dyDescent="0.55000000000000004">
      <c r="A69987">
        <v>9.4325602054595947E-2</v>
      </c>
      <c r="B69987">
        <f>SUM(A1:A69987)</f>
        <v>34977.849567294121</v>
      </c>
    </row>
    <row r="69988" spans="1:2" x14ac:dyDescent="0.55000000000000004">
      <c r="A69988">
        <v>0.33327627182006836</v>
      </c>
      <c r="B69988">
        <f>SUM(A1:A69988)</f>
        <v>34978.182843565941</v>
      </c>
    </row>
    <row r="69989" spans="1:2" x14ac:dyDescent="0.55000000000000004">
      <c r="A69989">
        <v>0.65640228986740112</v>
      </c>
      <c r="B69989">
        <f>SUM(A1:A69989)</f>
        <v>34978.839245855808</v>
      </c>
    </row>
    <row r="69990" spans="1:2" x14ac:dyDescent="0.55000000000000004">
      <c r="A69990">
        <v>0.50459015369415283</v>
      </c>
      <c r="B69990">
        <f>SUM(A1:A69990)</f>
        <v>34979.343836009502</v>
      </c>
    </row>
    <row r="69991" spans="1:2" x14ac:dyDescent="0.55000000000000004">
      <c r="A69991">
        <v>0.69482880830764771</v>
      </c>
      <c r="B69991">
        <f>SUM(A1:A69991)</f>
        <v>34980.03866481781</v>
      </c>
    </row>
    <row r="69992" spans="1:2" x14ac:dyDescent="0.55000000000000004">
      <c r="A69992">
        <v>0.35720610618591309</v>
      </c>
      <c r="B69992">
        <f>SUM(A1:A69992)</f>
        <v>34980.395870923996</v>
      </c>
    </row>
    <row r="69993" spans="1:2" x14ac:dyDescent="0.55000000000000004">
      <c r="A69993">
        <v>0.35829442739486694</v>
      </c>
      <c r="B69993">
        <f>SUM(A1:A69993)</f>
        <v>34980.754165351391</v>
      </c>
    </row>
    <row r="69994" spans="1:2" x14ac:dyDescent="0.55000000000000004">
      <c r="A69994">
        <v>0.32786881923675537</v>
      </c>
      <c r="B69994">
        <f>SUM(A1:A69994)</f>
        <v>34981.082034170628</v>
      </c>
    </row>
    <row r="69995" spans="1:2" x14ac:dyDescent="0.55000000000000004">
      <c r="A69995">
        <v>0.68812757730484009</v>
      </c>
      <c r="B69995">
        <f>SUM(A1:A69995)</f>
        <v>34981.770161747932</v>
      </c>
    </row>
    <row r="69996" spans="1:2" x14ac:dyDescent="0.55000000000000004">
      <c r="A69996">
        <v>0.23790550231933594</v>
      </c>
      <c r="B69996">
        <f>SUM(A1:A69996)</f>
        <v>34982.008067250252</v>
      </c>
    </row>
    <row r="69997" spans="1:2" x14ac:dyDescent="0.55000000000000004">
      <c r="A69997">
        <v>0.38440912961959839</v>
      </c>
      <c r="B69997">
        <f>SUM(A1:A69997)</f>
        <v>34982.392476379871</v>
      </c>
    </row>
    <row r="69998" spans="1:2" x14ac:dyDescent="0.55000000000000004">
      <c r="A69998">
        <v>0.49488604068756104</v>
      </c>
      <c r="B69998">
        <f>SUM(A1:A69998)</f>
        <v>34982.887362420559</v>
      </c>
    </row>
    <row r="69999" spans="1:2" x14ac:dyDescent="0.55000000000000004">
      <c r="A69999">
        <v>0.7009919285774231</v>
      </c>
      <c r="B69999">
        <f>SUM(A1:A69999)</f>
        <v>34983.588354349136</v>
      </c>
    </row>
    <row r="70000" spans="1:2" x14ac:dyDescent="0.55000000000000004">
      <c r="A70000">
        <v>0.90756440162658691</v>
      </c>
      <c r="B70000">
        <f>SUM(A1:A70000)</f>
        <v>34984.495918750763</v>
      </c>
    </row>
    <row r="70001" spans="1:2" x14ac:dyDescent="0.55000000000000004">
      <c r="A70001">
        <v>0.50067657232284546</v>
      </c>
      <c r="B70001">
        <f>SUM(A1:A70001)</f>
        <v>34984.996595323086</v>
      </c>
    </row>
    <row r="70002" spans="1:2" x14ac:dyDescent="0.55000000000000004">
      <c r="A70002">
        <v>2.0351290702819824E-2</v>
      </c>
      <c r="B70002">
        <f>SUM(A1:A70002)</f>
        <v>34985.016946613789</v>
      </c>
    </row>
    <row r="70003" spans="1:2" x14ac:dyDescent="0.55000000000000004">
      <c r="A70003">
        <v>0.75179344415664673</v>
      </c>
      <c r="B70003">
        <f>SUM(A1:A70003)</f>
        <v>34985.768740057945</v>
      </c>
    </row>
    <row r="70004" spans="1:2" x14ac:dyDescent="0.55000000000000004">
      <c r="A70004">
        <v>0.12356805801391602</v>
      </c>
      <c r="B70004">
        <f>SUM(A1:A70004)</f>
        <v>34985.892308115959</v>
      </c>
    </row>
    <row r="70005" spans="1:2" x14ac:dyDescent="0.55000000000000004">
      <c r="A70005">
        <v>0.99744099378585815</v>
      </c>
      <c r="B70005">
        <f>SUM(A1:A70005)</f>
        <v>34986.889749109745</v>
      </c>
    </row>
    <row r="70006" spans="1:2" x14ac:dyDescent="0.55000000000000004">
      <c r="A70006">
        <v>0.34573185443878174</v>
      </c>
      <c r="B70006">
        <f>SUM(A1:A70006)</f>
        <v>34987.235480964184</v>
      </c>
    </row>
    <row r="70007" spans="1:2" x14ac:dyDescent="0.55000000000000004">
      <c r="A70007">
        <v>0.57863026857376099</v>
      </c>
      <c r="B70007">
        <f>SUM(A1:A70007)</f>
        <v>34987.814111232758</v>
      </c>
    </row>
    <row r="70008" spans="1:2" x14ac:dyDescent="0.55000000000000004">
      <c r="A70008">
        <v>0.48412203788757324</v>
      </c>
      <c r="B70008">
        <f>SUM(A1:A70008)</f>
        <v>34988.298233270645</v>
      </c>
    </row>
    <row r="70009" spans="1:2" x14ac:dyDescent="0.55000000000000004">
      <c r="A70009">
        <v>0.64258569478988647</v>
      </c>
      <c r="B70009">
        <f>SUM(A1:A70009)</f>
        <v>34988.940818965435</v>
      </c>
    </row>
    <row r="70010" spans="1:2" x14ac:dyDescent="0.55000000000000004">
      <c r="A70010">
        <v>0.47987782955169678</v>
      </c>
      <c r="B70010">
        <f>SUM(A1:A70010)</f>
        <v>34989.420696794987</v>
      </c>
    </row>
    <row r="70011" spans="1:2" x14ac:dyDescent="0.55000000000000004">
      <c r="A70011">
        <v>0.21745210886001587</v>
      </c>
      <c r="B70011">
        <f>SUM(A1:A70011)</f>
        <v>34989.638148903847</v>
      </c>
    </row>
    <row r="70012" spans="1:2" x14ac:dyDescent="0.55000000000000004">
      <c r="A70012">
        <v>0.69387722015380859</v>
      </c>
      <c r="B70012">
        <f>SUM(A1:A70012)</f>
        <v>34990.332026124001</v>
      </c>
    </row>
    <row r="70013" spans="1:2" x14ac:dyDescent="0.55000000000000004">
      <c r="A70013">
        <v>0.88465803861618042</v>
      </c>
      <c r="B70013">
        <f>SUM(A1:A70013)</f>
        <v>34991.216684162617</v>
      </c>
    </row>
    <row r="70014" spans="1:2" x14ac:dyDescent="0.55000000000000004">
      <c r="A70014">
        <v>0.38964712619781494</v>
      </c>
      <c r="B70014">
        <f>SUM(A1:A70014)</f>
        <v>34991.606331288815</v>
      </c>
    </row>
    <row r="70015" spans="1:2" x14ac:dyDescent="0.55000000000000004">
      <c r="A70015">
        <v>0.83018523454666138</v>
      </c>
      <c r="B70015">
        <f>SUM(A1:A70015)</f>
        <v>34992.436516523361</v>
      </c>
    </row>
    <row r="70016" spans="1:2" x14ac:dyDescent="0.55000000000000004">
      <c r="A70016">
        <v>7.955479621887207E-2</v>
      </c>
      <c r="B70016">
        <f>SUM(A1:A70016)</f>
        <v>34992.51607131958</v>
      </c>
    </row>
    <row r="70017" spans="1:2" x14ac:dyDescent="0.55000000000000004">
      <c r="A70017">
        <v>0.30599445104598999</v>
      </c>
      <c r="B70017">
        <f>SUM(A1:A70017)</f>
        <v>34992.822065770626</v>
      </c>
    </row>
    <row r="70018" spans="1:2" x14ac:dyDescent="0.55000000000000004">
      <c r="A70018">
        <v>0.64053046703338623</v>
      </c>
      <c r="B70018">
        <f>SUM(A1:A70018)</f>
        <v>34993.462596237659</v>
      </c>
    </row>
    <row r="70019" spans="1:2" x14ac:dyDescent="0.55000000000000004">
      <c r="A70019">
        <v>0.78285747766494751</v>
      </c>
      <c r="B70019">
        <f>SUM(A1:A70019)</f>
        <v>34994.245453715324</v>
      </c>
    </row>
    <row r="70020" spans="1:2" x14ac:dyDescent="0.55000000000000004">
      <c r="A70020">
        <v>0.35557126998901367</v>
      </c>
      <c r="B70020">
        <f>SUM(A1:A70020)</f>
        <v>34994.601024985313</v>
      </c>
    </row>
    <row r="70021" spans="1:2" x14ac:dyDescent="0.55000000000000004">
      <c r="A70021">
        <v>0.32584542036056519</v>
      </c>
      <c r="B70021">
        <f>SUM(A1:A70021)</f>
        <v>34994.926870405674</v>
      </c>
    </row>
    <row r="70022" spans="1:2" x14ac:dyDescent="0.55000000000000004">
      <c r="A70022">
        <v>0.28727638721466064</v>
      </c>
      <c r="B70022">
        <f>SUM(A1:A70022)</f>
        <v>34995.214146792889</v>
      </c>
    </row>
    <row r="70023" spans="1:2" x14ac:dyDescent="0.55000000000000004">
      <c r="A70023">
        <v>0.97372323274612427</v>
      </c>
      <c r="B70023">
        <f>SUM(A1:A70023)</f>
        <v>34996.187870025635</v>
      </c>
    </row>
    <row r="70024" spans="1:2" x14ac:dyDescent="0.55000000000000004">
      <c r="A70024">
        <v>0.6396634578704834</v>
      </c>
      <c r="B70024">
        <f>SUM(A1:A70024)</f>
        <v>34996.827533483505</v>
      </c>
    </row>
    <row r="70025" spans="1:2" x14ac:dyDescent="0.55000000000000004">
      <c r="A70025">
        <v>0.15350049734115601</v>
      </c>
      <c r="B70025">
        <f>SUM(A1:A70025)</f>
        <v>34996.981033980846</v>
      </c>
    </row>
    <row r="70026" spans="1:2" x14ac:dyDescent="0.55000000000000004">
      <c r="A70026">
        <v>1.4516234397888184E-2</v>
      </c>
      <c r="B70026">
        <f>SUM(A1:A70026)</f>
        <v>34996.995550215244</v>
      </c>
    </row>
    <row r="70027" spans="1:2" x14ac:dyDescent="0.55000000000000004">
      <c r="A70027">
        <v>0.41138845682144165</v>
      </c>
      <c r="B70027">
        <f>SUM(A1:A70027)</f>
        <v>34997.406938672066</v>
      </c>
    </row>
    <row r="70028" spans="1:2" x14ac:dyDescent="0.55000000000000004">
      <c r="A70028">
        <v>0.71851348876953125</v>
      </c>
      <c r="B70028">
        <f>SUM(A1:A70028)</f>
        <v>34998.125452160835</v>
      </c>
    </row>
    <row r="70029" spans="1:2" x14ac:dyDescent="0.55000000000000004">
      <c r="A70029">
        <v>0.99141329526901245</v>
      </c>
      <c r="B70029">
        <f>SUM(A1:A70029)</f>
        <v>34999.116865456104</v>
      </c>
    </row>
    <row r="70030" spans="1:2" x14ac:dyDescent="0.55000000000000004">
      <c r="A70030">
        <v>0.52738916873931885</v>
      </c>
      <c r="B70030">
        <f>SUM(A1:A70030)</f>
        <v>34999.644254624844</v>
      </c>
    </row>
    <row r="70031" spans="1:2" x14ac:dyDescent="0.55000000000000004">
      <c r="A70031">
        <v>4.2935669422149658E-2</v>
      </c>
      <c r="B70031">
        <f>SUM(A1:A70031)</f>
        <v>34999.687190294266</v>
      </c>
    </row>
    <row r="70032" spans="1:2" x14ac:dyDescent="0.55000000000000004">
      <c r="A70032">
        <v>0.56337380409240723</v>
      </c>
      <c r="B70032">
        <f>SUM(A1:A70032)</f>
        <v>35000.250564098358</v>
      </c>
    </row>
    <row r="70033" spans="1:2" x14ac:dyDescent="0.55000000000000004">
      <c r="A70033">
        <v>0.48832648992538452</v>
      </c>
      <c r="B70033">
        <f>SUM(A1:A70033)</f>
        <v>35000.738890588284</v>
      </c>
    </row>
    <row r="70034" spans="1:2" x14ac:dyDescent="0.55000000000000004">
      <c r="A70034">
        <v>0.19216716289520264</v>
      </c>
      <c r="B70034">
        <f>SUM(A1:A70034)</f>
        <v>35000.931057751179</v>
      </c>
    </row>
    <row r="70035" spans="1:2" x14ac:dyDescent="0.55000000000000004">
      <c r="A70035">
        <v>0.83204895257949829</v>
      </c>
      <c r="B70035">
        <f>SUM(A1:A70035)</f>
        <v>35001.763106703758</v>
      </c>
    </row>
    <row r="70036" spans="1:2" x14ac:dyDescent="0.55000000000000004">
      <c r="A70036">
        <v>9.5692157745361328E-2</v>
      </c>
      <c r="B70036">
        <f>SUM(A1:A70036)</f>
        <v>35001.858798861504</v>
      </c>
    </row>
    <row r="70037" spans="1:2" x14ac:dyDescent="0.55000000000000004">
      <c r="A70037">
        <v>0.44239681959152222</v>
      </c>
      <c r="B70037">
        <f>SUM(A1:A70037)</f>
        <v>35002.301195681095</v>
      </c>
    </row>
    <row r="70038" spans="1:2" x14ac:dyDescent="0.55000000000000004">
      <c r="A70038">
        <v>0.92688000202178955</v>
      </c>
      <c r="B70038">
        <f>SUM(A1:A70038)</f>
        <v>35003.228075683117</v>
      </c>
    </row>
    <row r="70039" spans="1:2" x14ac:dyDescent="0.55000000000000004">
      <c r="A70039">
        <v>8.7138950824737549E-2</v>
      </c>
      <c r="B70039">
        <f>SUM(A1:A70039)</f>
        <v>35003.315214633942</v>
      </c>
    </row>
    <row r="70040" spans="1:2" x14ac:dyDescent="0.55000000000000004">
      <c r="A70040">
        <v>0.20273661613464355</v>
      </c>
      <c r="B70040">
        <f>SUM(A1:A70040)</f>
        <v>35003.517951250076</v>
      </c>
    </row>
    <row r="70041" spans="1:2" x14ac:dyDescent="0.55000000000000004">
      <c r="A70041">
        <v>0.75432008504867554</v>
      </c>
      <c r="B70041">
        <f>SUM(A1:A70041)</f>
        <v>35004.272271335125</v>
      </c>
    </row>
    <row r="70042" spans="1:2" x14ac:dyDescent="0.55000000000000004">
      <c r="A70042">
        <v>0.34194028377532959</v>
      </c>
      <c r="B70042">
        <f>SUM(A1:A70042)</f>
        <v>35004.6142116189</v>
      </c>
    </row>
    <row r="70043" spans="1:2" x14ac:dyDescent="0.55000000000000004">
      <c r="A70043">
        <v>3.9467871189117432E-2</v>
      </c>
      <c r="B70043">
        <f>SUM(A1:A70043)</f>
        <v>35004.653679490089</v>
      </c>
    </row>
    <row r="70044" spans="1:2" x14ac:dyDescent="0.55000000000000004">
      <c r="A70044">
        <v>3.2205581665039063E-3</v>
      </c>
      <c r="B70044">
        <f>SUM(A1:A70044)</f>
        <v>35004.656900048256</v>
      </c>
    </row>
    <row r="70045" spans="1:2" x14ac:dyDescent="0.55000000000000004">
      <c r="A70045">
        <v>0.63045614957809448</v>
      </c>
      <c r="B70045">
        <f>SUM(A1:A70045)</f>
        <v>35005.287356197834</v>
      </c>
    </row>
    <row r="70046" spans="1:2" x14ac:dyDescent="0.55000000000000004">
      <c r="A70046">
        <v>0.13076841831207275</v>
      </c>
      <c r="B70046">
        <f>SUM(A1:A70046)</f>
        <v>35005.418124616146</v>
      </c>
    </row>
    <row r="70047" spans="1:2" x14ac:dyDescent="0.55000000000000004">
      <c r="A70047">
        <v>0.67127448320388794</v>
      </c>
      <c r="B70047">
        <f>SUM(A1:A70047)</f>
        <v>35006.08939909935</v>
      </c>
    </row>
    <row r="70048" spans="1:2" x14ac:dyDescent="0.55000000000000004">
      <c r="A70048">
        <v>0.36292767524719238</v>
      </c>
      <c r="B70048">
        <f>SUM(A1:A70048)</f>
        <v>35006.452326774597</v>
      </c>
    </row>
    <row r="70049" spans="1:2" x14ac:dyDescent="0.55000000000000004">
      <c r="A70049">
        <v>3.5953938961029053E-2</v>
      </c>
      <c r="B70049">
        <f>SUM(A1:A70049)</f>
        <v>35006.488280713558</v>
      </c>
    </row>
    <row r="70050" spans="1:2" x14ac:dyDescent="0.55000000000000004">
      <c r="A70050">
        <v>0.71041762828826904</v>
      </c>
      <c r="B70050">
        <f>SUM(A1:A70050)</f>
        <v>35007.198698341846</v>
      </c>
    </row>
    <row r="70051" spans="1:2" x14ac:dyDescent="0.55000000000000004">
      <c r="A70051">
        <v>0.79389911890029907</v>
      </c>
      <c r="B70051">
        <f>SUM(A1:A70051)</f>
        <v>35007.992597460747</v>
      </c>
    </row>
    <row r="70052" spans="1:2" x14ac:dyDescent="0.55000000000000004">
      <c r="A70052">
        <v>0.66033697128295898</v>
      </c>
      <c r="B70052">
        <f>SUM(A1:A70052)</f>
        <v>35008.65293443203</v>
      </c>
    </row>
    <row r="70053" spans="1:2" x14ac:dyDescent="0.55000000000000004">
      <c r="A70053">
        <v>0.39787644147872925</v>
      </c>
      <c r="B70053">
        <f>SUM(A1:A70053)</f>
        <v>35009.050810873508</v>
      </c>
    </row>
    <row r="70054" spans="1:2" x14ac:dyDescent="0.55000000000000004">
      <c r="A70054">
        <v>0.11219894886016846</v>
      </c>
      <c r="B70054">
        <f>SUM(A1:A70054)</f>
        <v>35009.163009822369</v>
      </c>
    </row>
    <row r="70055" spans="1:2" x14ac:dyDescent="0.55000000000000004">
      <c r="A70055">
        <v>0.37590867280960083</v>
      </c>
      <c r="B70055">
        <f>SUM(A1:A70055)</f>
        <v>35009.538918495178</v>
      </c>
    </row>
    <row r="70056" spans="1:2" x14ac:dyDescent="0.55000000000000004">
      <c r="A70056">
        <v>0.80224776268005371</v>
      </c>
      <c r="B70056">
        <f>SUM(A1:A70056)</f>
        <v>35010.341166257858</v>
      </c>
    </row>
    <row r="70057" spans="1:2" x14ac:dyDescent="0.55000000000000004">
      <c r="A70057">
        <v>0.55832570791244507</v>
      </c>
      <c r="B70057">
        <f>SUM(A1:A70057)</f>
        <v>35010.899491965771</v>
      </c>
    </row>
    <row r="70058" spans="1:2" x14ac:dyDescent="0.55000000000000004">
      <c r="A70058">
        <v>0.122306227684021</v>
      </c>
      <c r="B70058">
        <f>SUM(A1:A70058)</f>
        <v>35011.021798193455</v>
      </c>
    </row>
    <row r="70059" spans="1:2" x14ac:dyDescent="0.55000000000000004">
      <c r="A70059">
        <v>0.12122160196304321</v>
      </c>
      <c r="B70059">
        <f>SUM(A1:A70059)</f>
        <v>35011.143019795418</v>
      </c>
    </row>
    <row r="70060" spans="1:2" x14ac:dyDescent="0.55000000000000004">
      <c r="A70060">
        <v>0.48940467834472656</v>
      </c>
      <c r="B70060">
        <f>SUM(A1:A70060)</f>
        <v>35011.632424473763</v>
      </c>
    </row>
    <row r="70061" spans="1:2" x14ac:dyDescent="0.55000000000000004">
      <c r="A70061">
        <v>0.97756785154342651</v>
      </c>
      <c r="B70061">
        <f>SUM(A1:A70061)</f>
        <v>35012.609992325306</v>
      </c>
    </row>
    <row r="70062" spans="1:2" x14ac:dyDescent="0.55000000000000004">
      <c r="A70062">
        <v>0.67244112491607666</v>
      </c>
      <c r="B70062">
        <f>SUM(A1:A70062)</f>
        <v>35013.282433450222</v>
      </c>
    </row>
    <row r="70063" spans="1:2" x14ac:dyDescent="0.55000000000000004">
      <c r="A70063">
        <v>0.29723292589187622</v>
      </c>
      <c r="B70063">
        <f>SUM(A1:A70063)</f>
        <v>35013.579666376114</v>
      </c>
    </row>
    <row r="70064" spans="1:2" x14ac:dyDescent="0.55000000000000004">
      <c r="A70064">
        <v>0.73212265968322754</v>
      </c>
      <c r="B70064">
        <f>SUM(A1:A70064)</f>
        <v>35014.311789035797</v>
      </c>
    </row>
    <row r="70065" spans="1:2" x14ac:dyDescent="0.55000000000000004">
      <c r="A70065">
        <v>0.18715804815292358</v>
      </c>
      <c r="B70065">
        <f>SUM(A1:A70065)</f>
        <v>35014.49894708395</v>
      </c>
    </row>
    <row r="70066" spans="1:2" x14ac:dyDescent="0.55000000000000004">
      <c r="A70066">
        <v>0.48043811321258545</v>
      </c>
      <c r="B70066">
        <f>SUM(A1:A70066)</f>
        <v>35014.979385197163</v>
      </c>
    </row>
    <row r="70067" spans="1:2" x14ac:dyDescent="0.55000000000000004">
      <c r="A70067">
        <v>0.81293922662734985</v>
      </c>
      <c r="B70067">
        <f>SUM(A1:A70067)</f>
        <v>35015.79232442379</v>
      </c>
    </row>
    <row r="70068" spans="1:2" x14ac:dyDescent="0.55000000000000004">
      <c r="A70068">
        <v>0.61591196060180664</v>
      </c>
      <c r="B70068">
        <f>SUM(A1:A70068)</f>
        <v>35016.408236384392</v>
      </c>
    </row>
    <row r="70069" spans="1:2" x14ac:dyDescent="0.55000000000000004">
      <c r="A70069">
        <v>0.49306553602218628</v>
      </c>
      <c r="B70069">
        <f>SUM(A1:A70069)</f>
        <v>35016.901301920414</v>
      </c>
    </row>
    <row r="70070" spans="1:2" x14ac:dyDescent="0.55000000000000004">
      <c r="A70070">
        <v>0.94088947772979736</v>
      </c>
      <c r="B70070">
        <f>SUM(A1:A70070)</f>
        <v>35017.842191398144</v>
      </c>
    </row>
    <row r="70071" spans="1:2" x14ac:dyDescent="0.55000000000000004">
      <c r="A70071">
        <v>0.54706364870071411</v>
      </c>
      <c r="B70071">
        <f>SUM(A1:A70071)</f>
        <v>35018.389255046844</v>
      </c>
    </row>
    <row r="70072" spans="1:2" x14ac:dyDescent="0.55000000000000004">
      <c r="A70072">
        <v>0.31710314750671387</v>
      </c>
      <c r="B70072">
        <f>SUM(A1:A70072)</f>
        <v>35018.706358194351</v>
      </c>
    </row>
    <row r="70073" spans="1:2" x14ac:dyDescent="0.55000000000000004">
      <c r="A70073">
        <v>0.9287986159324646</v>
      </c>
      <c r="B70073">
        <f>SUM(A1:A70073)</f>
        <v>35019.635156810284</v>
      </c>
    </row>
    <row r="70074" spans="1:2" x14ac:dyDescent="0.55000000000000004">
      <c r="A70074">
        <v>0.2657703161239624</v>
      </c>
      <c r="B70074">
        <f>SUM(A1:A70074)</f>
        <v>35019.900927126408</v>
      </c>
    </row>
    <row r="70075" spans="1:2" x14ac:dyDescent="0.55000000000000004">
      <c r="A70075">
        <v>0.92618089914321899</v>
      </c>
      <c r="B70075">
        <f>SUM(A1:A70075)</f>
        <v>35020.827108025551</v>
      </c>
    </row>
    <row r="70076" spans="1:2" x14ac:dyDescent="0.55000000000000004">
      <c r="A70076">
        <v>0.36847209930419922</v>
      </c>
      <c r="B70076">
        <f>SUM(A1:A70076)</f>
        <v>35021.195580124855</v>
      </c>
    </row>
    <row r="70077" spans="1:2" x14ac:dyDescent="0.55000000000000004">
      <c r="A70077">
        <v>0.45852965116500854</v>
      </c>
      <c r="B70077">
        <f>SUM(A1:A70077)</f>
        <v>35021.65410977602</v>
      </c>
    </row>
    <row r="70078" spans="1:2" x14ac:dyDescent="0.55000000000000004">
      <c r="A70078">
        <v>0.87506353855133057</v>
      </c>
      <c r="B70078">
        <f>SUM(A1:A70078)</f>
        <v>35022.529173314571</v>
      </c>
    </row>
    <row r="70079" spans="1:2" x14ac:dyDescent="0.55000000000000004">
      <c r="A70079">
        <v>0.7528422474861145</v>
      </c>
      <c r="B70079">
        <f>SUM(A1:A70079)</f>
        <v>35023.282015562057</v>
      </c>
    </row>
    <row r="70080" spans="1:2" x14ac:dyDescent="0.55000000000000004">
      <c r="A70080">
        <v>0.1748650074005127</v>
      </c>
      <c r="B70080">
        <f>SUM(A1:A70080)</f>
        <v>35023.456880569458</v>
      </c>
    </row>
    <row r="70081" spans="1:2" x14ac:dyDescent="0.55000000000000004">
      <c r="A70081">
        <v>0.43022006750106812</v>
      </c>
      <c r="B70081">
        <f>SUM(A1:A70081)</f>
        <v>35023.887100636959</v>
      </c>
    </row>
    <row r="70082" spans="1:2" x14ac:dyDescent="0.55000000000000004">
      <c r="A70082">
        <v>3.7384867668151855E-2</v>
      </c>
      <c r="B70082">
        <f>SUM(A1:A70082)</f>
        <v>35023.924485504627</v>
      </c>
    </row>
    <row r="70083" spans="1:2" x14ac:dyDescent="0.55000000000000004">
      <c r="A70083">
        <v>0.28370052576065063</v>
      </c>
      <c r="B70083">
        <f>SUM(A1:A70083)</f>
        <v>35024.208186030388</v>
      </c>
    </row>
    <row r="70084" spans="1:2" x14ac:dyDescent="0.55000000000000004">
      <c r="A70084">
        <v>0.7788233757019043</v>
      </c>
      <c r="B70084">
        <f>SUM(A1:A70084)</f>
        <v>35024.98700940609</v>
      </c>
    </row>
    <row r="70085" spans="1:2" x14ac:dyDescent="0.55000000000000004">
      <c r="A70085">
        <v>0.27874535322189331</v>
      </c>
      <c r="B70085">
        <f>SUM(A1:A70085)</f>
        <v>35025.265754759312</v>
      </c>
    </row>
    <row r="70086" spans="1:2" x14ac:dyDescent="0.55000000000000004">
      <c r="A70086">
        <v>0.76060783863067627</v>
      </c>
      <c r="B70086">
        <f>SUM(A1:A70086)</f>
        <v>35026.026362597942</v>
      </c>
    </row>
    <row r="70087" spans="1:2" x14ac:dyDescent="0.55000000000000004">
      <c r="A70087">
        <v>0.55763512849807739</v>
      </c>
      <c r="B70087">
        <f>SUM(A1:A70087)</f>
        <v>35026.58399772644</v>
      </c>
    </row>
    <row r="70088" spans="1:2" x14ac:dyDescent="0.55000000000000004">
      <c r="A70088">
        <v>0.87620902061462402</v>
      </c>
      <c r="B70088">
        <f>SUM(A1:A70088)</f>
        <v>35027.460206747055</v>
      </c>
    </row>
    <row r="70089" spans="1:2" x14ac:dyDescent="0.55000000000000004">
      <c r="A70089">
        <v>0.47902005910873413</v>
      </c>
      <c r="B70089">
        <f>SUM(A1:A70089)</f>
        <v>35027.939226806164</v>
      </c>
    </row>
    <row r="70090" spans="1:2" x14ac:dyDescent="0.55000000000000004">
      <c r="A70090">
        <v>0.93248879909515381</v>
      </c>
      <c r="B70090">
        <f>SUM(A1:A70090)</f>
        <v>35028.871715605259</v>
      </c>
    </row>
    <row r="70091" spans="1:2" x14ac:dyDescent="0.55000000000000004">
      <c r="A70091">
        <v>0.97387701272964478</v>
      </c>
      <c r="B70091">
        <f>SUM(A1:A70091)</f>
        <v>35029.845592617989</v>
      </c>
    </row>
    <row r="70092" spans="1:2" x14ac:dyDescent="0.55000000000000004">
      <c r="A70092">
        <v>8.1829071044921875E-2</v>
      </c>
      <c r="B70092">
        <f>SUM(A1:A70092)</f>
        <v>35029.927421689034</v>
      </c>
    </row>
    <row r="70093" spans="1:2" x14ac:dyDescent="0.55000000000000004">
      <c r="A70093">
        <v>0.74912279844284058</v>
      </c>
      <c r="B70093">
        <f>SUM(A1:A70093)</f>
        <v>35030.676544487476</v>
      </c>
    </row>
    <row r="70094" spans="1:2" x14ac:dyDescent="0.55000000000000004">
      <c r="A70094">
        <v>0.71129190921783447</v>
      </c>
      <c r="B70094">
        <f>SUM(A1:A70094)</f>
        <v>35031.387836396694</v>
      </c>
    </row>
    <row r="70095" spans="1:2" x14ac:dyDescent="0.55000000000000004">
      <c r="A70095">
        <v>0.12013369798660278</v>
      </c>
      <c r="B70095">
        <f>SUM(A1:A70095)</f>
        <v>35031.507970094681</v>
      </c>
    </row>
    <row r="70096" spans="1:2" x14ac:dyDescent="0.55000000000000004">
      <c r="A70096">
        <v>0.44506096839904785</v>
      </c>
      <c r="B70096">
        <f>SUM(A1:A70096)</f>
        <v>35031.95303106308</v>
      </c>
    </row>
    <row r="70097" spans="1:2" x14ac:dyDescent="0.55000000000000004">
      <c r="A70097">
        <v>0.50342124700546265</v>
      </c>
      <c r="B70097">
        <f>SUM(A1:A70097)</f>
        <v>35032.456452310085</v>
      </c>
    </row>
    <row r="70098" spans="1:2" x14ac:dyDescent="0.55000000000000004">
      <c r="A70098">
        <v>0.16641414165496826</v>
      </c>
      <c r="B70098">
        <f>SUM(A1:A70098)</f>
        <v>35032.62286645174</v>
      </c>
    </row>
    <row r="70099" spans="1:2" x14ac:dyDescent="0.55000000000000004">
      <c r="A70099">
        <v>0.85071426630020142</v>
      </c>
      <c r="B70099">
        <f>SUM(A1:A70099)</f>
        <v>35033.47358071804</v>
      </c>
    </row>
    <row r="70100" spans="1:2" x14ac:dyDescent="0.55000000000000004">
      <c r="A70100">
        <v>0.21547746658325195</v>
      </c>
      <c r="B70100">
        <f>SUM(A1:A70100)</f>
        <v>35033.689058184624</v>
      </c>
    </row>
    <row r="70101" spans="1:2" x14ac:dyDescent="0.55000000000000004">
      <c r="A70101">
        <v>0.55569714307785034</v>
      </c>
      <c r="B70101">
        <f>SUM(A1:A70101)</f>
        <v>35034.244755327702</v>
      </c>
    </row>
    <row r="70102" spans="1:2" x14ac:dyDescent="0.55000000000000004">
      <c r="A70102">
        <v>0.16901028156280518</v>
      </c>
      <c r="B70102">
        <f>SUM(A1:A70102)</f>
        <v>35034.413765609264</v>
      </c>
    </row>
    <row r="70103" spans="1:2" x14ac:dyDescent="0.55000000000000004">
      <c r="A70103">
        <v>0.61465436220169067</v>
      </c>
      <c r="B70103">
        <f>SUM(A1:A70103)</f>
        <v>35035.028419971466</v>
      </c>
    </row>
    <row r="70104" spans="1:2" x14ac:dyDescent="0.55000000000000004">
      <c r="A70104">
        <v>0.85847163200378418</v>
      </c>
      <c r="B70104">
        <f>SUM(A1:A70104)</f>
        <v>35035.88689160347</v>
      </c>
    </row>
    <row r="70105" spans="1:2" x14ac:dyDescent="0.55000000000000004">
      <c r="A70105">
        <v>7.2271287441253662E-2</v>
      </c>
      <c r="B70105">
        <f>SUM(A1:A70105)</f>
        <v>35035.959162890911</v>
      </c>
    </row>
    <row r="70106" spans="1:2" x14ac:dyDescent="0.55000000000000004">
      <c r="A70106">
        <v>0.53261792659759521</v>
      </c>
      <c r="B70106">
        <f>SUM(A1:A70106)</f>
        <v>35036.491780817509</v>
      </c>
    </row>
    <row r="70107" spans="1:2" x14ac:dyDescent="0.55000000000000004">
      <c r="A70107">
        <v>3.3841192722320557E-2</v>
      </c>
      <c r="B70107">
        <f>SUM(A1:A70107)</f>
        <v>35036.525622010231</v>
      </c>
    </row>
    <row r="70108" spans="1:2" x14ac:dyDescent="0.55000000000000004">
      <c r="A70108">
        <v>0.32088184356689453</v>
      </c>
      <c r="B70108">
        <f>SUM(A1:A70108)</f>
        <v>35036.846503853798</v>
      </c>
    </row>
    <row r="70109" spans="1:2" x14ac:dyDescent="0.55000000000000004">
      <c r="A70109">
        <v>0.77512854337692261</v>
      </c>
      <c r="B70109">
        <f>SUM(A1:A70109)</f>
        <v>35037.621632397175</v>
      </c>
    </row>
    <row r="70110" spans="1:2" x14ac:dyDescent="0.55000000000000004">
      <c r="A70110">
        <v>0.40378248691558838</v>
      </c>
      <c r="B70110">
        <f>SUM(A1:A70110)</f>
        <v>35038.02541488409</v>
      </c>
    </row>
    <row r="70111" spans="1:2" x14ac:dyDescent="0.55000000000000004">
      <c r="A70111">
        <v>0.73113852739334106</v>
      </c>
      <c r="B70111">
        <f>SUM(A1:A70111)</f>
        <v>35038.756553411484</v>
      </c>
    </row>
    <row r="70112" spans="1:2" x14ac:dyDescent="0.55000000000000004">
      <c r="A70112">
        <v>0.54661679267883301</v>
      </c>
      <c r="B70112">
        <f>SUM(A1:A70112)</f>
        <v>35039.303170204163</v>
      </c>
    </row>
    <row r="70113" spans="1:2" x14ac:dyDescent="0.55000000000000004">
      <c r="A70113">
        <v>0.39504283666610718</v>
      </c>
      <c r="B70113">
        <f>SUM(A1:A70113)</f>
        <v>35039.698213040829</v>
      </c>
    </row>
    <row r="70114" spans="1:2" x14ac:dyDescent="0.55000000000000004">
      <c r="A70114">
        <v>0.90268218517303467</v>
      </c>
      <c r="B70114">
        <f>SUM(A1:A70114)</f>
        <v>35040.600895226002</v>
      </c>
    </row>
    <row r="70115" spans="1:2" x14ac:dyDescent="0.55000000000000004">
      <c r="A70115">
        <v>0.4085116982460022</v>
      </c>
      <c r="B70115">
        <f>SUM(A1:A70115)</f>
        <v>35041.009406924248</v>
      </c>
    </row>
    <row r="70116" spans="1:2" x14ac:dyDescent="0.55000000000000004">
      <c r="A70116">
        <v>0.24228048324584961</v>
      </c>
      <c r="B70116">
        <f>SUM(A1:A70116)</f>
        <v>35041.251687407494</v>
      </c>
    </row>
    <row r="70117" spans="1:2" x14ac:dyDescent="0.55000000000000004">
      <c r="A70117">
        <v>0.37470215559005737</v>
      </c>
      <c r="B70117">
        <f>SUM(A1:A70117)</f>
        <v>35041.626389563084</v>
      </c>
    </row>
    <row r="70118" spans="1:2" x14ac:dyDescent="0.55000000000000004">
      <c r="A70118">
        <v>1.3753056526184082E-2</v>
      </c>
      <c r="B70118">
        <f>SUM(A1:A70118)</f>
        <v>35041.64014261961</v>
      </c>
    </row>
    <row r="70119" spans="1:2" x14ac:dyDescent="0.55000000000000004">
      <c r="A70119">
        <v>0.17515259981155396</v>
      </c>
      <c r="B70119">
        <f>SUM(A1:A70119)</f>
        <v>35041.815295219421</v>
      </c>
    </row>
    <row r="70120" spans="1:2" x14ac:dyDescent="0.55000000000000004">
      <c r="A70120">
        <v>0.89279723167419434</v>
      </c>
      <c r="B70120">
        <f>SUM(A1:A70120)</f>
        <v>35042.708092451096</v>
      </c>
    </row>
    <row r="70121" spans="1:2" x14ac:dyDescent="0.55000000000000004">
      <c r="A70121">
        <v>0.82183355093002319</v>
      </c>
      <c r="B70121">
        <f>SUM(A1:A70121)</f>
        <v>35043.529926002026</v>
      </c>
    </row>
    <row r="70122" spans="1:2" x14ac:dyDescent="0.55000000000000004">
      <c r="A70122">
        <v>0.72631394863128662</v>
      </c>
      <c r="B70122">
        <f>SUM(A1:A70122)</f>
        <v>35044.256239950657</v>
      </c>
    </row>
    <row r="70123" spans="1:2" x14ac:dyDescent="0.55000000000000004">
      <c r="A70123">
        <v>0.12560468912124634</v>
      </c>
      <c r="B70123">
        <f>SUM(A1:A70123)</f>
        <v>35044.381844639778</v>
      </c>
    </row>
    <row r="70124" spans="1:2" x14ac:dyDescent="0.55000000000000004">
      <c r="A70124">
        <v>2.7036666870117188E-2</v>
      </c>
      <c r="B70124">
        <f>SUM(A1:A70124)</f>
        <v>35044.408881306648</v>
      </c>
    </row>
    <row r="70125" spans="1:2" x14ac:dyDescent="0.55000000000000004">
      <c r="A70125">
        <v>0.71232813596725464</v>
      </c>
      <c r="B70125">
        <f>SUM(A1:A70125)</f>
        <v>35045.121209442616</v>
      </c>
    </row>
    <row r="70126" spans="1:2" x14ac:dyDescent="0.55000000000000004">
      <c r="A70126">
        <v>0.42519152164459229</v>
      </c>
      <c r="B70126">
        <f>SUM(A1:A70126)</f>
        <v>35045.54640096426</v>
      </c>
    </row>
    <row r="70127" spans="1:2" x14ac:dyDescent="0.55000000000000004">
      <c r="A70127">
        <v>0.16788798570632935</v>
      </c>
      <c r="B70127">
        <f>SUM(A1:A70127)</f>
        <v>35045.714288949966</v>
      </c>
    </row>
    <row r="70128" spans="1:2" x14ac:dyDescent="0.55000000000000004">
      <c r="A70128">
        <v>0.73343873023986816</v>
      </c>
      <c r="B70128">
        <f>SUM(A1:A70128)</f>
        <v>35046.447727680206</v>
      </c>
    </row>
    <row r="70129" spans="1:2" x14ac:dyDescent="0.55000000000000004">
      <c r="A70129">
        <v>0.34336608648300171</v>
      </c>
      <c r="B70129">
        <f>SUM(A1:A70129)</f>
        <v>35046.791093766689</v>
      </c>
    </row>
    <row r="70130" spans="1:2" x14ac:dyDescent="0.55000000000000004">
      <c r="A70130">
        <v>0.53134524822235107</v>
      </c>
      <c r="B70130">
        <f>SUM(A1:A70130)</f>
        <v>35047.322439014912</v>
      </c>
    </row>
    <row r="70131" spans="1:2" x14ac:dyDescent="0.55000000000000004">
      <c r="A70131">
        <v>0.10162407159805298</v>
      </c>
      <c r="B70131">
        <f>SUM(A1:A70131)</f>
        <v>35047.42406308651</v>
      </c>
    </row>
    <row r="70132" spans="1:2" x14ac:dyDescent="0.55000000000000004">
      <c r="A70132">
        <v>0.42563867568969727</v>
      </c>
      <c r="B70132">
        <f>SUM(A1:A70132)</f>
        <v>35047.849701762199</v>
      </c>
    </row>
    <row r="70133" spans="1:2" x14ac:dyDescent="0.55000000000000004">
      <c r="A70133">
        <v>3.6541640758514404E-2</v>
      </c>
      <c r="B70133">
        <f>SUM(A1:A70133)</f>
        <v>35047.886243402958</v>
      </c>
    </row>
    <row r="70134" spans="1:2" x14ac:dyDescent="0.55000000000000004">
      <c r="A70134">
        <v>0.39249241352081299</v>
      </c>
      <c r="B70134">
        <f>SUM(A1:A70134)</f>
        <v>35048.278735816479</v>
      </c>
    </row>
    <row r="70135" spans="1:2" x14ac:dyDescent="0.55000000000000004">
      <c r="A70135">
        <v>0.94616109132766724</v>
      </c>
      <c r="B70135">
        <f>SUM(A1:A70135)</f>
        <v>35049.224896907806</v>
      </c>
    </row>
    <row r="70136" spans="1:2" x14ac:dyDescent="0.55000000000000004">
      <c r="A70136">
        <v>0.85809206962585449</v>
      </c>
      <c r="B70136">
        <f>SUM(A1:A70136)</f>
        <v>35050.082988977432</v>
      </c>
    </row>
    <row r="70137" spans="1:2" x14ac:dyDescent="0.55000000000000004">
      <c r="A70137">
        <v>9.0988099575042725E-2</v>
      </c>
      <c r="B70137">
        <f>SUM(A1:A70137)</f>
        <v>35050.173977077007</v>
      </c>
    </row>
    <row r="70138" spans="1:2" x14ac:dyDescent="0.55000000000000004">
      <c r="A70138">
        <v>0.42373311519622803</v>
      </c>
      <c r="B70138">
        <f>SUM(A1:A70138)</f>
        <v>35050.597710192204</v>
      </c>
    </row>
    <row r="70139" spans="1:2" x14ac:dyDescent="0.55000000000000004">
      <c r="A70139">
        <v>0.51869875192642212</v>
      </c>
      <c r="B70139">
        <f>SUM(A1:A70139)</f>
        <v>35051.11640894413</v>
      </c>
    </row>
    <row r="70140" spans="1:2" x14ac:dyDescent="0.55000000000000004">
      <c r="A70140">
        <v>0.39169979095458984</v>
      </c>
      <c r="B70140">
        <f>SUM(A1:A70140)</f>
        <v>35051.508108735085</v>
      </c>
    </row>
    <row r="70141" spans="1:2" x14ac:dyDescent="0.55000000000000004">
      <c r="A70141">
        <v>0.98650282621383667</v>
      </c>
      <c r="B70141">
        <f>SUM(A1:A70141)</f>
        <v>35052.494611561298</v>
      </c>
    </row>
    <row r="70142" spans="1:2" x14ac:dyDescent="0.55000000000000004">
      <c r="A70142">
        <v>0.49817526340484619</v>
      </c>
      <c r="B70142">
        <f>SUM(A1:A70142)</f>
        <v>35052.992786824703</v>
      </c>
    </row>
    <row r="70143" spans="1:2" x14ac:dyDescent="0.55000000000000004">
      <c r="A70143">
        <v>0.26241332292556763</v>
      </c>
      <c r="B70143">
        <f>SUM(A1:A70143)</f>
        <v>35053.255200147629</v>
      </c>
    </row>
    <row r="70144" spans="1:2" x14ac:dyDescent="0.55000000000000004">
      <c r="A70144">
        <v>0.50943303108215332</v>
      </c>
      <c r="B70144">
        <f>SUM(A1:A70144)</f>
        <v>35053.764633178711</v>
      </c>
    </row>
    <row r="70145" spans="1:2" x14ac:dyDescent="0.55000000000000004">
      <c r="A70145">
        <v>0.83667224645614624</v>
      </c>
      <c r="B70145">
        <f>SUM(A1:A70145)</f>
        <v>35054.601305425167</v>
      </c>
    </row>
    <row r="70146" spans="1:2" x14ac:dyDescent="0.55000000000000004">
      <c r="A70146">
        <v>0.58755958080291748</v>
      </c>
      <c r="B70146">
        <f>SUM(A1:A70146)</f>
        <v>35055.18886500597</v>
      </c>
    </row>
    <row r="70147" spans="1:2" x14ac:dyDescent="0.55000000000000004">
      <c r="A70147">
        <v>0.32458263635635376</v>
      </c>
      <c r="B70147">
        <f>SUM(A1:A70147)</f>
        <v>35055.513447642326</v>
      </c>
    </row>
    <row r="70148" spans="1:2" x14ac:dyDescent="0.55000000000000004">
      <c r="A70148">
        <v>0.58195829391479492</v>
      </c>
      <c r="B70148">
        <f>SUM(A1:A70148)</f>
        <v>35056.095405936241</v>
      </c>
    </row>
    <row r="70149" spans="1:2" x14ac:dyDescent="0.55000000000000004">
      <c r="A70149">
        <v>9.1996848583221436E-2</v>
      </c>
      <c r="B70149">
        <f>SUM(A1:A70149)</f>
        <v>35056.187402784824</v>
      </c>
    </row>
    <row r="70150" spans="1:2" x14ac:dyDescent="0.55000000000000004">
      <c r="A70150">
        <v>0.65288460254669189</v>
      </c>
      <c r="B70150">
        <f>SUM(A1:A70150)</f>
        <v>35056.840287387371</v>
      </c>
    </row>
    <row r="70151" spans="1:2" x14ac:dyDescent="0.55000000000000004">
      <c r="A70151">
        <v>0.88471108675003052</v>
      </c>
      <c r="B70151">
        <f>SUM(A1:A70151)</f>
        <v>35057.724998474121</v>
      </c>
    </row>
    <row r="70152" spans="1:2" x14ac:dyDescent="0.55000000000000004">
      <c r="A70152">
        <v>0.88326239585876465</v>
      </c>
      <c r="B70152">
        <f>SUM(A1:A70152)</f>
        <v>35058.60826086998</v>
      </c>
    </row>
    <row r="70153" spans="1:2" x14ac:dyDescent="0.55000000000000004">
      <c r="A70153">
        <v>0.49301618337631226</v>
      </c>
      <c r="B70153">
        <f>SUM(A1:A70153)</f>
        <v>35059.101277053356</v>
      </c>
    </row>
    <row r="70154" spans="1:2" x14ac:dyDescent="0.55000000000000004">
      <c r="A70154">
        <v>0.78503167629241943</v>
      </c>
      <c r="B70154">
        <f>SUM(A1:A70154)</f>
        <v>35059.886308729649</v>
      </c>
    </row>
    <row r="70155" spans="1:2" x14ac:dyDescent="0.55000000000000004">
      <c r="A70155">
        <v>0.7326546311378479</v>
      </c>
      <c r="B70155">
        <f>SUM(A1:A70155)</f>
        <v>35060.618963360786</v>
      </c>
    </row>
    <row r="70156" spans="1:2" x14ac:dyDescent="0.55000000000000004">
      <c r="A70156">
        <v>0.8562774658203125</v>
      </c>
      <c r="B70156">
        <f>SUM(A1:A70156)</f>
        <v>35061.475240826607</v>
      </c>
    </row>
    <row r="70157" spans="1:2" x14ac:dyDescent="0.55000000000000004">
      <c r="A70157">
        <v>0.2734338641166687</v>
      </c>
      <c r="B70157">
        <f>SUM(A1:A70157)</f>
        <v>35061.748674690723</v>
      </c>
    </row>
    <row r="70158" spans="1:2" x14ac:dyDescent="0.55000000000000004">
      <c r="A70158">
        <v>0.5953899621963501</v>
      </c>
      <c r="B70158">
        <f>SUM(A1:A70158)</f>
        <v>35062.34406465292</v>
      </c>
    </row>
    <row r="70159" spans="1:2" x14ac:dyDescent="0.55000000000000004">
      <c r="A70159">
        <v>9.6745789051055908E-2</v>
      </c>
      <c r="B70159">
        <f>SUM(A1:A70159)</f>
        <v>35062.440810441971</v>
      </c>
    </row>
    <row r="70160" spans="1:2" x14ac:dyDescent="0.55000000000000004">
      <c r="A70160">
        <v>0.62850594520568848</v>
      </c>
      <c r="B70160">
        <f>SUM(A1:A70160)</f>
        <v>35063.069316387177</v>
      </c>
    </row>
    <row r="70161" spans="1:2" x14ac:dyDescent="0.55000000000000004">
      <c r="A70161">
        <v>0.61324256658554077</v>
      </c>
      <c r="B70161">
        <f>SUM(A1:A70161)</f>
        <v>35063.682558953762</v>
      </c>
    </row>
    <row r="70162" spans="1:2" x14ac:dyDescent="0.55000000000000004">
      <c r="A70162">
        <v>0.85648143291473389</v>
      </c>
      <c r="B70162">
        <f>SUM(A1:A70162)</f>
        <v>35064.539040386677</v>
      </c>
    </row>
    <row r="70163" spans="1:2" x14ac:dyDescent="0.55000000000000004">
      <c r="A70163">
        <v>0.72191864252090454</v>
      </c>
      <c r="B70163">
        <f>SUM(A1:A70163)</f>
        <v>35065.260959029198</v>
      </c>
    </row>
    <row r="70164" spans="1:2" x14ac:dyDescent="0.55000000000000004">
      <c r="A70164">
        <v>0.77764558792114258</v>
      </c>
      <c r="B70164">
        <f>SUM(A1:A70164)</f>
        <v>35066.038604617119</v>
      </c>
    </row>
    <row r="70165" spans="1:2" x14ac:dyDescent="0.55000000000000004">
      <c r="A70165">
        <v>0.34184902906417847</v>
      </c>
      <c r="B70165">
        <f>SUM(A1:A70165)</f>
        <v>35066.380453646183</v>
      </c>
    </row>
    <row r="70166" spans="1:2" x14ac:dyDescent="0.55000000000000004">
      <c r="A70166">
        <v>0.3925858736038208</v>
      </c>
      <c r="B70166">
        <f>SUM(A1:A70166)</f>
        <v>35066.773039519787</v>
      </c>
    </row>
    <row r="70167" spans="1:2" x14ac:dyDescent="0.55000000000000004">
      <c r="A70167">
        <v>0.1978338360786438</v>
      </c>
      <c r="B70167">
        <f>SUM(A1:A70167)</f>
        <v>35066.970873355865</v>
      </c>
    </row>
    <row r="70168" spans="1:2" x14ac:dyDescent="0.55000000000000004">
      <c r="A70168">
        <v>0.3472144603729248</v>
      </c>
      <c r="B70168">
        <f>SUM(A1:A70168)</f>
        <v>35067.318087816238</v>
      </c>
    </row>
    <row r="70169" spans="1:2" x14ac:dyDescent="0.55000000000000004">
      <c r="A70169">
        <v>0.89119905233383179</v>
      </c>
      <c r="B70169">
        <f>SUM(A1:A70169)</f>
        <v>35068.209286868572</v>
      </c>
    </row>
    <row r="70170" spans="1:2" x14ac:dyDescent="0.55000000000000004">
      <c r="A70170">
        <v>0.22036588191986084</v>
      </c>
      <c r="B70170">
        <f>SUM(A1:A70170)</f>
        <v>35068.429652750492</v>
      </c>
    </row>
    <row r="70171" spans="1:2" x14ac:dyDescent="0.55000000000000004">
      <c r="A70171">
        <v>0.53700357675552368</v>
      </c>
      <c r="B70171">
        <f>SUM(A1:A70171)</f>
        <v>35068.966656327248</v>
      </c>
    </row>
    <row r="70172" spans="1:2" x14ac:dyDescent="0.55000000000000004">
      <c r="A70172">
        <v>0.11217594146728516</v>
      </c>
      <c r="B70172">
        <f>SUM(A1:A70172)</f>
        <v>35069.078832268715</v>
      </c>
    </row>
    <row r="70173" spans="1:2" x14ac:dyDescent="0.55000000000000004">
      <c r="A70173">
        <v>0.49890249967575073</v>
      </c>
      <c r="B70173">
        <f>SUM(A1:A70173)</f>
        <v>35069.577734768391</v>
      </c>
    </row>
    <row r="70174" spans="1:2" x14ac:dyDescent="0.55000000000000004">
      <c r="A70174">
        <v>0.939491868019104</v>
      </c>
      <c r="B70174">
        <f>SUM(A1:A70174)</f>
        <v>35070.51722663641</v>
      </c>
    </row>
    <row r="70175" spans="1:2" x14ac:dyDescent="0.55000000000000004">
      <c r="A70175">
        <v>2.9166340827941895E-3</v>
      </c>
      <c r="B70175">
        <f>SUM(A1:A70175)</f>
        <v>35070.520143270493</v>
      </c>
    </row>
    <row r="70176" spans="1:2" x14ac:dyDescent="0.55000000000000004">
      <c r="A70176">
        <v>9.4563722610473633E-2</v>
      </c>
      <c r="B70176">
        <f>SUM(A1:A70176)</f>
        <v>35070.614706993103</v>
      </c>
    </row>
    <row r="70177" spans="1:2" x14ac:dyDescent="0.55000000000000004">
      <c r="A70177">
        <v>0.6613582968711853</v>
      </c>
      <c r="B70177">
        <f>SUM(A1:A70177)</f>
        <v>35071.276065289974</v>
      </c>
    </row>
    <row r="70178" spans="1:2" x14ac:dyDescent="0.55000000000000004">
      <c r="A70178">
        <v>0.37326705455780029</v>
      </c>
      <c r="B70178">
        <f>SUM(A1:A70178)</f>
        <v>35071.649332344532</v>
      </c>
    </row>
    <row r="70179" spans="1:2" x14ac:dyDescent="0.55000000000000004">
      <c r="A70179">
        <v>0.18816334009170532</v>
      </c>
      <c r="B70179">
        <f>SUM(A1:A70179)</f>
        <v>35071.837495684624</v>
      </c>
    </row>
    <row r="70180" spans="1:2" x14ac:dyDescent="0.55000000000000004">
      <c r="A70180">
        <v>0.32910680770874023</v>
      </c>
      <c r="B70180">
        <f>SUM(A1:A70180)</f>
        <v>35072.166602492332</v>
      </c>
    </row>
    <row r="70181" spans="1:2" x14ac:dyDescent="0.55000000000000004">
      <c r="A70181">
        <v>0.8368794322013855</v>
      </c>
      <c r="B70181">
        <f>SUM(A1:A70181)</f>
        <v>35073.003481924534</v>
      </c>
    </row>
    <row r="70182" spans="1:2" x14ac:dyDescent="0.55000000000000004">
      <c r="A70182">
        <v>0.45925247669219971</v>
      </c>
      <c r="B70182">
        <f>SUM(A1:A70182)</f>
        <v>35073.462734401226</v>
      </c>
    </row>
    <row r="70183" spans="1:2" x14ac:dyDescent="0.55000000000000004">
      <c r="A70183">
        <v>0.34256058931350708</v>
      </c>
      <c r="B70183">
        <f>SUM(A1:A70183)</f>
        <v>35073.80529499054</v>
      </c>
    </row>
    <row r="70184" spans="1:2" x14ac:dyDescent="0.55000000000000004">
      <c r="A70184">
        <v>0.87885451316833496</v>
      </c>
      <c r="B70184">
        <f>SUM(A1:A70184)</f>
        <v>35074.684149503708</v>
      </c>
    </row>
    <row r="70185" spans="1:2" x14ac:dyDescent="0.55000000000000004">
      <c r="A70185">
        <v>0.39881795644760132</v>
      </c>
      <c r="B70185">
        <f>SUM(A1:A70185)</f>
        <v>35075.082967460155</v>
      </c>
    </row>
    <row r="70186" spans="1:2" x14ac:dyDescent="0.55000000000000004">
      <c r="A70186">
        <v>0.38989198207855225</v>
      </c>
      <c r="B70186">
        <f>SUM(A1:A70186)</f>
        <v>35075.472859442234</v>
      </c>
    </row>
    <row r="70187" spans="1:2" x14ac:dyDescent="0.55000000000000004">
      <c r="A70187">
        <v>0.95127683877944946</v>
      </c>
      <c r="B70187">
        <f>SUM(A1:A70187)</f>
        <v>35076.424136281013</v>
      </c>
    </row>
    <row r="70188" spans="1:2" x14ac:dyDescent="0.55000000000000004">
      <c r="A70188">
        <v>0.10080146789550781</v>
      </c>
      <c r="B70188">
        <f>SUM(A1:A70188)</f>
        <v>35076.524937748909</v>
      </c>
    </row>
    <row r="70189" spans="1:2" x14ac:dyDescent="0.55000000000000004">
      <c r="A70189">
        <v>0.83868998289108276</v>
      </c>
      <c r="B70189">
        <f>SUM(A1:A70189)</f>
        <v>35077.3636277318</v>
      </c>
    </row>
    <row r="70190" spans="1:2" x14ac:dyDescent="0.55000000000000004">
      <c r="A70190">
        <v>3.1372308731079102E-3</v>
      </c>
      <c r="B70190">
        <f>SUM(A1:A70190)</f>
        <v>35077.366764962673</v>
      </c>
    </row>
    <row r="70191" spans="1:2" x14ac:dyDescent="0.55000000000000004">
      <c r="A70191">
        <v>0.56295710802078247</v>
      </c>
      <c r="B70191">
        <f>SUM(A1:A70191)</f>
        <v>35077.929722070694</v>
      </c>
    </row>
    <row r="70192" spans="1:2" x14ac:dyDescent="0.55000000000000004">
      <c r="A70192">
        <v>0.16151261329650879</v>
      </c>
      <c r="B70192">
        <f>SUM(A1:A70192)</f>
        <v>35078.09123468399</v>
      </c>
    </row>
    <row r="70193" spans="1:2" x14ac:dyDescent="0.55000000000000004">
      <c r="A70193">
        <v>0.21930068731307983</v>
      </c>
      <c r="B70193">
        <f>SUM(A1:A70193)</f>
        <v>35078.310535371304</v>
      </c>
    </row>
    <row r="70194" spans="1:2" x14ac:dyDescent="0.55000000000000004">
      <c r="A70194">
        <v>0.4230726957321167</v>
      </c>
      <c r="B70194">
        <f>SUM(A1:A70194)</f>
        <v>35078.733608067036</v>
      </c>
    </row>
    <row r="70195" spans="1:2" x14ac:dyDescent="0.55000000000000004">
      <c r="A70195">
        <v>0.8678479790687561</v>
      </c>
      <c r="B70195">
        <f>SUM(A1:A70195)</f>
        <v>35079.601456046104</v>
      </c>
    </row>
    <row r="70196" spans="1:2" x14ac:dyDescent="0.55000000000000004">
      <c r="A70196">
        <v>0.80274820327758789</v>
      </c>
      <c r="B70196">
        <f>SUM(A1:A70196)</f>
        <v>35080.404204249382</v>
      </c>
    </row>
    <row r="70197" spans="1:2" x14ac:dyDescent="0.55000000000000004">
      <c r="A70197">
        <v>0.87786930799484253</v>
      </c>
      <c r="B70197">
        <f>SUM(A1:A70197)</f>
        <v>35081.282073557377</v>
      </c>
    </row>
    <row r="70198" spans="1:2" x14ac:dyDescent="0.55000000000000004">
      <c r="A70198">
        <v>0.95054066181182861</v>
      </c>
      <c r="B70198">
        <f>SUM(A1:A70198)</f>
        <v>35082.232614219189</v>
      </c>
    </row>
    <row r="70199" spans="1:2" x14ac:dyDescent="0.55000000000000004">
      <c r="A70199">
        <v>2.5922596454620361E-2</v>
      </c>
      <c r="B70199">
        <f>SUM(A1:A70199)</f>
        <v>35082.258536815643</v>
      </c>
    </row>
    <row r="70200" spans="1:2" x14ac:dyDescent="0.55000000000000004">
      <c r="A70200">
        <v>0.35708880424499512</v>
      </c>
      <c r="B70200">
        <f>SUM(A1:A70200)</f>
        <v>35082.615625619888</v>
      </c>
    </row>
    <row r="70201" spans="1:2" x14ac:dyDescent="0.55000000000000004">
      <c r="A70201">
        <v>0.37915414571762085</v>
      </c>
      <c r="B70201">
        <f>SUM(A1:A70201)</f>
        <v>35082.994779765606</v>
      </c>
    </row>
    <row r="70202" spans="1:2" x14ac:dyDescent="0.55000000000000004">
      <c r="A70202">
        <v>0.20376622676849365</v>
      </c>
      <c r="B70202">
        <f>SUM(A1:A70202)</f>
        <v>35083.198545992374</v>
      </c>
    </row>
    <row r="70203" spans="1:2" x14ac:dyDescent="0.55000000000000004">
      <c r="A70203">
        <v>0.24500566720962524</v>
      </c>
      <c r="B70203">
        <f>SUM(A1:A70203)</f>
        <v>35083.443551659584</v>
      </c>
    </row>
    <row r="70204" spans="1:2" x14ac:dyDescent="0.55000000000000004">
      <c r="A70204">
        <v>1.3560295104980469E-2</v>
      </c>
      <c r="B70204">
        <f>SUM(A1:A70204)</f>
        <v>35083.457111954689</v>
      </c>
    </row>
    <row r="70205" spans="1:2" x14ac:dyDescent="0.55000000000000004">
      <c r="A70205">
        <v>0.71857756376266479</v>
      </c>
      <c r="B70205">
        <f>SUM(A1:A70205)</f>
        <v>35084.175689518452</v>
      </c>
    </row>
    <row r="70206" spans="1:2" x14ac:dyDescent="0.55000000000000004">
      <c r="A70206">
        <v>0.50898230075836182</v>
      </c>
      <c r="B70206">
        <f>SUM(A1:A70206)</f>
        <v>35084.68467181921</v>
      </c>
    </row>
    <row r="70207" spans="1:2" x14ac:dyDescent="0.55000000000000004">
      <c r="A70207">
        <v>0.60889846086502075</v>
      </c>
      <c r="B70207">
        <f>SUM(A1:A70207)</f>
        <v>35085.293570280075</v>
      </c>
    </row>
    <row r="70208" spans="1:2" x14ac:dyDescent="0.55000000000000004">
      <c r="A70208">
        <v>0.33325886726379395</v>
      </c>
      <c r="B70208">
        <f>SUM(A1:A70208)</f>
        <v>35085.626829147339</v>
      </c>
    </row>
    <row r="70209" spans="1:2" x14ac:dyDescent="0.55000000000000004">
      <c r="A70209">
        <v>0.77535098791122437</v>
      </c>
      <c r="B70209">
        <f>SUM(A1:A70209)</f>
        <v>35086.40218013525</v>
      </c>
    </row>
    <row r="70210" spans="1:2" x14ac:dyDescent="0.55000000000000004">
      <c r="A70210">
        <v>0.54105460643768311</v>
      </c>
      <c r="B70210">
        <f>SUM(A1:A70210)</f>
        <v>35086.943234741688</v>
      </c>
    </row>
    <row r="70211" spans="1:2" x14ac:dyDescent="0.55000000000000004">
      <c r="A70211">
        <v>0.15550380945205688</v>
      </c>
      <c r="B70211">
        <f>SUM(A1:A70211)</f>
        <v>35087.09873855114</v>
      </c>
    </row>
    <row r="70212" spans="1:2" x14ac:dyDescent="0.55000000000000004">
      <c r="A70212">
        <v>1.4976024627685547E-2</v>
      </c>
      <c r="B70212">
        <f>SUM(A1:A70212)</f>
        <v>35087.113714575768</v>
      </c>
    </row>
    <row r="70213" spans="1:2" x14ac:dyDescent="0.55000000000000004">
      <c r="A70213">
        <v>1.5599906444549561E-2</v>
      </c>
      <c r="B70213">
        <f>SUM(A1:A70213)</f>
        <v>35087.129314482212</v>
      </c>
    </row>
    <row r="70214" spans="1:2" x14ac:dyDescent="0.55000000000000004">
      <c r="A70214">
        <v>0.21410667896270752</v>
      </c>
      <c r="B70214">
        <f>SUM(A1:A70214)</f>
        <v>35087.343421161175</v>
      </c>
    </row>
    <row r="70215" spans="1:2" x14ac:dyDescent="0.55000000000000004">
      <c r="A70215">
        <v>0.20495110750198364</v>
      </c>
      <c r="B70215">
        <f>SUM(A1:A70215)</f>
        <v>35087.548372268677</v>
      </c>
    </row>
    <row r="70216" spans="1:2" x14ac:dyDescent="0.55000000000000004">
      <c r="A70216">
        <v>0.91082358360290527</v>
      </c>
      <c r="B70216">
        <f>SUM(A1:A70216)</f>
        <v>35088.45919585228</v>
      </c>
    </row>
    <row r="70217" spans="1:2" x14ac:dyDescent="0.55000000000000004">
      <c r="A70217">
        <v>0.44548887014389038</v>
      </c>
      <c r="B70217">
        <f>SUM(A1:A70217)</f>
        <v>35088.904684722424</v>
      </c>
    </row>
    <row r="70218" spans="1:2" x14ac:dyDescent="0.55000000000000004">
      <c r="A70218">
        <v>0.82214486598968506</v>
      </c>
      <c r="B70218">
        <f>SUM(A1:A70218)</f>
        <v>35089.726829588413</v>
      </c>
    </row>
    <row r="70219" spans="1:2" x14ac:dyDescent="0.55000000000000004">
      <c r="A70219">
        <v>0.93772131204605103</v>
      </c>
      <c r="B70219">
        <f>SUM(A1:A70219)</f>
        <v>35090.664550900459</v>
      </c>
    </row>
    <row r="70220" spans="1:2" x14ac:dyDescent="0.55000000000000004">
      <c r="A70220">
        <v>0.29185867309570313</v>
      </c>
      <c r="B70220">
        <f>SUM(A1:A70220)</f>
        <v>35090.956409573555</v>
      </c>
    </row>
    <row r="70221" spans="1:2" x14ac:dyDescent="0.55000000000000004">
      <c r="A70221">
        <v>0.81434649229049683</v>
      </c>
      <c r="B70221">
        <f>SUM(A1:A70221)</f>
        <v>35091.770756065845</v>
      </c>
    </row>
    <row r="70222" spans="1:2" x14ac:dyDescent="0.55000000000000004">
      <c r="A70222">
        <v>0.42968332767486572</v>
      </c>
      <c r="B70222">
        <f>SUM(A1:A70222)</f>
        <v>35092.20043939352</v>
      </c>
    </row>
    <row r="70223" spans="1:2" x14ac:dyDescent="0.55000000000000004">
      <c r="A70223">
        <v>0.22277194261550903</v>
      </c>
      <c r="B70223">
        <f>SUM(A1:A70223)</f>
        <v>35092.423211336136</v>
      </c>
    </row>
    <row r="70224" spans="1:2" x14ac:dyDescent="0.55000000000000004">
      <c r="A70224">
        <v>0.3637087345123291</v>
      </c>
      <c r="B70224">
        <f>SUM(A1:A70224)</f>
        <v>35092.786920070648</v>
      </c>
    </row>
    <row r="70225" spans="1:2" x14ac:dyDescent="0.55000000000000004">
      <c r="A70225">
        <v>6.7790448665618896E-2</v>
      </c>
      <c r="B70225">
        <f>SUM(A1:A70225)</f>
        <v>35092.854710519314</v>
      </c>
    </row>
    <row r="70226" spans="1:2" x14ac:dyDescent="0.55000000000000004">
      <c r="A70226">
        <v>0.51236903667449951</v>
      </c>
      <c r="B70226">
        <f>SUM(A1:A70226)</f>
        <v>35093.367079555988</v>
      </c>
    </row>
    <row r="70227" spans="1:2" x14ac:dyDescent="0.55000000000000004">
      <c r="A70227">
        <v>0.69566208124160767</v>
      </c>
      <c r="B70227">
        <f>SUM(A1:A70227)</f>
        <v>35094.06274163723</v>
      </c>
    </row>
    <row r="70228" spans="1:2" x14ac:dyDescent="0.55000000000000004">
      <c r="A70228">
        <v>3.2196521759033203E-2</v>
      </c>
      <c r="B70228">
        <f>SUM(A1:A70228)</f>
        <v>35094.094938158989</v>
      </c>
    </row>
    <row r="70229" spans="1:2" x14ac:dyDescent="0.55000000000000004">
      <c r="A70229">
        <v>5.0852477550506592E-2</v>
      </c>
      <c r="B70229">
        <f>SUM(A1:A70229)</f>
        <v>35094.145790636539</v>
      </c>
    </row>
    <row r="70230" spans="1:2" x14ac:dyDescent="0.55000000000000004">
      <c r="A70230">
        <v>0.84760677814483643</v>
      </c>
      <c r="B70230">
        <f>SUM(A1:A70230)</f>
        <v>35094.993397414684</v>
      </c>
    </row>
    <row r="70231" spans="1:2" x14ac:dyDescent="0.55000000000000004">
      <c r="A70231">
        <v>8.6677372455596924E-2</v>
      </c>
      <c r="B70231">
        <f>SUM(A1:A70231)</f>
        <v>35095.08007478714</v>
      </c>
    </row>
    <row r="70232" spans="1:2" x14ac:dyDescent="0.55000000000000004">
      <c r="A70232">
        <v>0.91896510124206543</v>
      </c>
      <c r="B70232">
        <f>SUM(A1:A70232)</f>
        <v>35095.999039888382</v>
      </c>
    </row>
    <row r="70233" spans="1:2" x14ac:dyDescent="0.55000000000000004">
      <c r="A70233">
        <v>0.46110337972640991</v>
      </c>
      <c r="B70233">
        <f>SUM(A1:A70233)</f>
        <v>35096.460143268108</v>
      </c>
    </row>
    <row r="70234" spans="1:2" x14ac:dyDescent="0.55000000000000004">
      <c r="A70234">
        <v>0.65518414974212646</v>
      </c>
      <c r="B70234">
        <f>SUM(A1:A70234)</f>
        <v>35097.11532741785</v>
      </c>
    </row>
    <row r="70235" spans="1:2" x14ac:dyDescent="0.55000000000000004">
      <c r="A70235">
        <v>0.79895502328872681</v>
      </c>
      <c r="B70235">
        <f>SUM(A1:A70235)</f>
        <v>35097.914282441139</v>
      </c>
    </row>
    <row r="70236" spans="1:2" x14ac:dyDescent="0.55000000000000004">
      <c r="A70236">
        <v>0.62710285186767578</v>
      </c>
      <c r="B70236">
        <f>SUM(A1:A70236)</f>
        <v>35098.541385293007</v>
      </c>
    </row>
    <row r="70237" spans="1:2" x14ac:dyDescent="0.55000000000000004">
      <c r="A70237">
        <v>5.1778018474578857E-2</v>
      </c>
      <c r="B70237">
        <f>SUM(A1:A70237)</f>
        <v>35098.593163311481</v>
      </c>
    </row>
    <row r="70238" spans="1:2" x14ac:dyDescent="0.55000000000000004">
      <c r="A70238">
        <v>0.98789656162261963</v>
      </c>
      <c r="B70238">
        <f>SUM(A1:A70238)</f>
        <v>35099.581059873104</v>
      </c>
    </row>
    <row r="70239" spans="1:2" x14ac:dyDescent="0.55000000000000004">
      <c r="A70239">
        <v>0.73660880327224731</v>
      </c>
      <c r="B70239">
        <f>SUM(A1:A70239)</f>
        <v>35100.317668676376</v>
      </c>
    </row>
    <row r="70240" spans="1:2" x14ac:dyDescent="0.55000000000000004">
      <c r="A70240">
        <v>0.25676846504211426</v>
      </c>
      <c r="B70240">
        <f>SUM(A1:A70240)</f>
        <v>35100.574437141418</v>
      </c>
    </row>
    <row r="70241" spans="1:2" x14ac:dyDescent="0.55000000000000004">
      <c r="A70241">
        <v>8.4900319576263428E-2</v>
      </c>
      <c r="B70241">
        <f>SUM(A1:A70241)</f>
        <v>35100.659337460995</v>
      </c>
    </row>
    <row r="70242" spans="1:2" x14ac:dyDescent="0.55000000000000004">
      <c r="A70242">
        <v>0.37217223644256592</v>
      </c>
      <c r="B70242">
        <f>SUM(A1:A70242)</f>
        <v>35101.031509697437</v>
      </c>
    </row>
    <row r="70243" spans="1:2" x14ac:dyDescent="0.55000000000000004">
      <c r="A70243">
        <v>0.38285404443740845</v>
      </c>
      <c r="B70243">
        <f>SUM(A1:A70243)</f>
        <v>35101.414363741875</v>
      </c>
    </row>
    <row r="70244" spans="1:2" x14ac:dyDescent="0.55000000000000004">
      <c r="A70244">
        <v>0.17081594467163086</v>
      </c>
      <c r="B70244">
        <f>SUM(A1:A70244)</f>
        <v>35101.585179686546</v>
      </c>
    </row>
    <row r="70245" spans="1:2" x14ac:dyDescent="0.55000000000000004">
      <c r="A70245">
        <v>3.4408271312713623E-2</v>
      </c>
      <c r="B70245">
        <f>SUM(A1:A70245)</f>
        <v>35101.619587957859</v>
      </c>
    </row>
    <row r="70246" spans="1:2" x14ac:dyDescent="0.55000000000000004">
      <c r="A70246">
        <v>0.69869720935821533</v>
      </c>
      <c r="B70246">
        <f>SUM(A1:A70246)</f>
        <v>35102.318285167217</v>
      </c>
    </row>
    <row r="70247" spans="1:2" x14ac:dyDescent="0.55000000000000004">
      <c r="A70247">
        <v>0.12813264131546021</v>
      </c>
      <c r="B70247">
        <f>SUM(A1:A70247)</f>
        <v>35102.446417808533</v>
      </c>
    </row>
    <row r="70248" spans="1:2" x14ac:dyDescent="0.55000000000000004">
      <c r="A70248">
        <v>1.0419607162475586E-2</v>
      </c>
      <c r="B70248">
        <f>SUM(A1:A70248)</f>
        <v>35102.456837415695</v>
      </c>
    </row>
    <row r="70249" spans="1:2" x14ac:dyDescent="0.55000000000000004">
      <c r="A70249">
        <v>0.53927892446517944</v>
      </c>
      <c r="B70249">
        <f>SUM(A1:A70249)</f>
        <v>35102.99611634016</v>
      </c>
    </row>
    <row r="70250" spans="1:2" x14ac:dyDescent="0.55000000000000004">
      <c r="A70250">
        <v>0.36304032802581787</v>
      </c>
      <c r="B70250">
        <f>SUM(A1:A70250)</f>
        <v>35103.359156668186</v>
      </c>
    </row>
    <row r="70251" spans="1:2" x14ac:dyDescent="0.55000000000000004">
      <c r="A70251">
        <v>0.84823805093765259</v>
      </c>
      <c r="B70251">
        <f>SUM(A1:A70251)</f>
        <v>35104.207394719124</v>
      </c>
    </row>
    <row r="70252" spans="1:2" x14ac:dyDescent="0.55000000000000004">
      <c r="A70252">
        <v>0.96069908142089844</v>
      </c>
      <c r="B70252">
        <f>SUM(A1:A70252)</f>
        <v>35105.168093800545</v>
      </c>
    </row>
    <row r="70253" spans="1:2" x14ac:dyDescent="0.55000000000000004">
      <c r="A70253">
        <v>0.60665339231491089</v>
      </c>
      <c r="B70253">
        <f>SUM(A1:A70253)</f>
        <v>35105.77474719286</v>
      </c>
    </row>
    <row r="70254" spans="1:2" x14ac:dyDescent="0.55000000000000004">
      <c r="A70254">
        <v>0.65627825260162354</v>
      </c>
      <c r="B70254">
        <f>SUM(A1:A70254)</f>
        <v>35106.431025445461</v>
      </c>
    </row>
    <row r="70255" spans="1:2" x14ac:dyDescent="0.55000000000000004">
      <c r="A70255">
        <v>0.7324402928352356</v>
      </c>
      <c r="B70255">
        <f>SUM(A1:A70255)</f>
        <v>35107.163465738297</v>
      </c>
    </row>
    <row r="70256" spans="1:2" x14ac:dyDescent="0.55000000000000004">
      <c r="A70256">
        <v>0.26634430885314941</v>
      </c>
      <c r="B70256">
        <f>SUM(A1:A70256)</f>
        <v>35107.42981004715</v>
      </c>
    </row>
    <row r="70257" spans="1:2" x14ac:dyDescent="0.55000000000000004">
      <c r="A70257">
        <v>6.4961850643157959E-2</v>
      </c>
      <c r="B70257">
        <f>SUM(A1:A70257)</f>
        <v>35107.494771897793</v>
      </c>
    </row>
    <row r="70258" spans="1:2" x14ac:dyDescent="0.55000000000000004">
      <c r="A70258">
        <v>0.40562045574188232</v>
      </c>
      <c r="B70258">
        <f>SUM(A1:A70258)</f>
        <v>35107.900392353535</v>
      </c>
    </row>
    <row r="70259" spans="1:2" x14ac:dyDescent="0.55000000000000004">
      <c r="A70259">
        <v>0.36161094903945923</v>
      </c>
      <c r="B70259">
        <f>SUM(A1:A70259)</f>
        <v>35108.262003302574</v>
      </c>
    </row>
    <row r="70260" spans="1:2" x14ac:dyDescent="0.55000000000000004">
      <c r="A70260">
        <v>0.99724054336547852</v>
      </c>
      <c r="B70260">
        <f>SUM(A1:A70260)</f>
        <v>35109.25924384594</v>
      </c>
    </row>
    <row r="70261" spans="1:2" x14ac:dyDescent="0.55000000000000004">
      <c r="A70261">
        <v>0.26704853773117065</v>
      </c>
      <c r="B70261">
        <f>SUM(A1:A70261)</f>
        <v>35109.526292383671</v>
      </c>
    </row>
    <row r="70262" spans="1:2" x14ac:dyDescent="0.55000000000000004">
      <c r="A70262">
        <v>0.86503422260284424</v>
      </c>
      <c r="B70262">
        <f>SUM(A1:A70262)</f>
        <v>35110.391326606274</v>
      </c>
    </row>
    <row r="70263" spans="1:2" x14ac:dyDescent="0.55000000000000004">
      <c r="A70263">
        <v>3.6348164081573486E-2</v>
      </c>
      <c r="B70263">
        <f>SUM(A1:A70263)</f>
        <v>35110.427674770355</v>
      </c>
    </row>
    <row r="70264" spans="1:2" x14ac:dyDescent="0.55000000000000004">
      <c r="A70264">
        <v>6.4093351364135742E-2</v>
      </c>
      <c r="B70264">
        <f>SUM(A1:A70264)</f>
        <v>35110.491768121719</v>
      </c>
    </row>
    <row r="70265" spans="1:2" x14ac:dyDescent="0.55000000000000004">
      <c r="A70265">
        <v>4.3296754360198975E-2</v>
      </c>
      <c r="B70265">
        <f>SUM(A1:A70265)</f>
        <v>35110.53506487608</v>
      </c>
    </row>
    <row r="70266" spans="1:2" x14ac:dyDescent="0.55000000000000004">
      <c r="A70266">
        <v>0.85586965084075928</v>
      </c>
      <c r="B70266">
        <f>SUM(A1:A70266)</f>
        <v>35111.39093452692</v>
      </c>
    </row>
    <row r="70267" spans="1:2" x14ac:dyDescent="0.55000000000000004">
      <c r="A70267">
        <v>0.35510164499282837</v>
      </c>
      <c r="B70267">
        <f>SUM(A1:A70267)</f>
        <v>35111.746036171913</v>
      </c>
    </row>
    <row r="70268" spans="1:2" x14ac:dyDescent="0.55000000000000004">
      <c r="A70268">
        <v>0.48405361175537109</v>
      </c>
      <c r="B70268">
        <f>SUM(A1:A70268)</f>
        <v>35112.230089783669</v>
      </c>
    </row>
    <row r="70269" spans="1:2" x14ac:dyDescent="0.55000000000000004">
      <c r="A70269">
        <v>0.90475386381149292</v>
      </c>
      <c r="B70269">
        <f>SUM(A1:A70269)</f>
        <v>35113.13484364748</v>
      </c>
    </row>
    <row r="70270" spans="1:2" x14ac:dyDescent="0.55000000000000004">
      <c r="A70270">
        <v>0.15748465061187744</v>
      </c>
      <c r="B70270">
        <f>SUM(A1:A70270)</f>
        <v>35113.292328298092</v>
      </c>
    </row>
    <row r="70271" spans="1:2" x14ac:dyDescent="0.55000000000000004">
      <c r="A70271">
        <v>4.2297661304473877E-2</v>
      </c>
      <c r="B70271">
        <f>SUM(A1:A70271)</f>
        <v>35113.334625959396</v>
      </c>
    </row>
    <row r="70272" spans="1:2" x14ac:dyDescent="0.55000000000000004">
      <c r="A70272">
        <v>0.89634251594543457</v>
      </c>
      <c r="B70272">
        <f>SUM(A1:A70272)</f>
        <v>35114.230968475342</v>
      </c>
    </row>
    <row r="70273" spans="1:2" x14ac:dyDescent="0.55000000000000004">
      <c r="A70273">
        <v>0.49625629186630249</v>
      </c>
      <c r="B70273">
        <f>SUM(A1:A70273)</f>
        <v>35114.727224767208</v>
      </c>
    </row>
    <row r="70274" spans="1:2" x14ac:dyDescent="0.55000000000000004">
      <c r="A70274">
        <v>0.14786994457244873</v>
      </c>
      <c r="B70274">
        <f>SUM(A1:A70274)</f>
        <v>35114.875094711781</v>
      </c>
    </row>
    <row r="70275" spans="1:2" x14ac:dyDescent="0.55000000000000004">
      <c r="A70275">
        <v>2.646404504776001E-2</v>
      </c>
      <c r="B70275">
        <f>SUM(A1:A70275)</f>
        <v>35114.901558756828</v>
      </c>
    </row>
    <row r="70276" spans="1:2" x14ac:dyDescent="0.55000000000000004">
      <c r="A70276">
        <v>0.32787656784057617</v>
      </c>
      <c r="B70276">
        <f>SUM(A1:A70276)</f>
        <v>35115.229435324669</v>
      </c>
    </row>
    <row r="70277" spans="1:2" x14ac:dyDescent="0.55000000000000004">
      <c r="A70277">
        <v>0.29955452680587769</v>
      </c>
      <c r="B70277">
        <f>SUM(A1:A70277)</f>
        <v>35115.528989851475</v>
      </c>
    </row>
    <row r="70278" spans="1:2" x14ac:dyDescent="0.55000000000000004">
      <c r="A70278">
        <v>0.69427406787872314</v>
      </c>
      <c r="B70278">
        <f>SUM(A1:A70278)</f>
        <v>35116.223263919353</v>
      </c>
    </row>
    <row r="70279" spans="1:2" x14ac:dyDescent="0.55000000000000004">
      <c r="A70279">
        <v>0.76835519075393677</v>
      </c>
      <c r="B70279">
        <f>SUM(A1:A70279)</f>
        <v>35116.991619110107</v>
      </c>
    </row>
    <row r="70280" spans="1:2" x14ac:dyDescent="0.55000000000000004">
      <c r="A70280">
        <v>0.2088925838470459</v>
      </c>
      <c r="B70280">
        <f>SUM(A1:A70280)</f>
        <v>35117.200511693954</v>
      </c>
    </row>
    <row r="70281" spans="1:2" x14ac:dyDescent="0.55000000000000004">
      <c r="A70281">
        <v>0.58643811941146851</v>
      </c>
      <c r="B70281">
        <f>SUM(A1:A70281)</f>
        <v>35117.786949813366</v>
      </c>
    </row>
    <row r="70282" spans="1:2" x14ac:dyDescent="0.55000000000000004">
      <c r="A70282">
        <v>0.29382836818695068</v>
      </c>
      <c r="B70282">
        <f>SUM(A1:A70282)</f>
        <v>35118.080778181553</v>
      </c>
    </row>
    <row r="70283" spans="1:2" x14ac:dyDescent="0.55000000000000004">
      <c r="A70283">
        <v>0.83907705545425415</v>
      </c>
      <c r="B70283">
        <f>SUM(A1:A70283)</f>
        <v>35118.919855237007</v>
      </c>
    </row>
    <row r="70284" spans="1:2" x14ac:dyDescent="0.55000000000000004">
      <c r="A70284">
        <v>0.63857269287109375</v>
      </c>
      <c r="B70284">
        <f>SUM(A1:A70284)</f>
        <v>35119.558427929878</v>
      </c>
    </row>
    <row r="70285" spans="1:2" x14ac:dyDescent="0.55000000000000004">
      <c r="A70285">
        <v>0.62186068296432495</v>
      </c>
      <c r="B70285">
        <f>SUM(A1:A70285)</f>
        <v>35120.180288612843</v>
      </c>
    </row>
    <row r="70286" spans="1:2" x14ac:dyDescent="0.55000000000000004">
      <c r="A70286">
        <v>0.46417200565338135</v>
      </c>
      <c r="B70286">
        <f>SUM(A1:A70286)</f>
        <v>35120.644460618496</v>
      </c>
    </row>
    <row r="70287" spans="1:2" x14ac:dyDescent="0.55000000000000004">
      <c r="A70287">
        <v>0.74821215867996216</v>
      </c>
      <c r="B70287">
        <f>SUM(A1:A70287)</f>
        <v>35121.392672777176</v>
      </c>
    </row>
    <row r="70288" spans="1:2" x14ac:dyDescent="0.55000000000000004">
      <c r="A70288">
        <v>0.90066933631896973</v>
      </c>
      <c r="B70288">
        <f>SUM(A1:A70288)</f>
        <v>35122.293342113495</v>
      </c>
    </row>
    <row r="70289" spans="1:2" x14ac:dyDescent="0.55000000000000004">
      <c r="A70289">
        <v>0.11706489324569702</v>
      </c>
      <c r="B70289">
        <f>SUM(A1:A70289)</f>
        <v>35122.410407006741</v>
      </c>
    </row>
    <row r="70290" spans="1:2" x14ac:dyDescent="0.55000000000000004">
      <c r="A70290">
        <v>0.38407695293426514</v>
      </c>
      <c r="B70290">
        <f>SUM(A1:A70290)</f>
        <v>35122.794483959675</v>
      </c>
    </row>
    <row r="70291" spans="1:2" x14ac:dyDescent="0.55000000000000004">
      <c r="A70291">
        <v>2.1944582462310791E-2</v>
      </c>
      <c r="B70291">
        <f>SUM(A1:A70291)</f>
        <v>35122.816428542137</v>
      </c>
    </row>
    <row r="70292" spans="1:2" x14ac:dyDescent="0.55000000000000004">
      <c r="A70292">
        <v>0.22913026809692383</v>
      </c>
      <c r="B70292">
        <f>SUM(A1:A70292)</f>
        <v>35123.045558810234</v>
      </c>
    </row>
    <row r="70293" spans="1:2" x14ac:dyDescent="0.55000000000000004">
      <c r="A70293">
        <v>0.93270748853683472</v>
      </c>
      <c r="B70293">
        <f>SUM(A1:A70293)</f>
        <v>35123.978266298771</v>
      </c>
    </row>
    <row r="70294" spans="1:2" x14ac:dyDescent="0.55000000000000004">
      <c r="A70294">
        <v>0.78407299518585205</v>
      </c>
      <c r="B70294">
        <f>SUM(A1:A70294)</f>
        <v>35124.762339293957</v>
      </c>
    </row>
    <row r="70295" spans="1:2" x14ac:dyDescent="0.55000000000000004">
      <c r="A70295">
        <v>0.53118497133255005</v>
      </c>
      <c r="B70295">
        <f>SUM(A1:A70295)</f>
        <v>35125.293524265289</v>
      </c>
    </row>
    <row r="70296" spans="1:2" x14ac:dyDescent="0.55000000000000004">
      <c r="A70296">
        <v>0.82372355461120605</v>
      </c>
      <c r="B70296">
        <f>SUM(A1:A70296)</f>
        <v>35126.117247819901</v>
      </c>
    </row>
    <row r="70297" spans="1:2" x14ac:dyDescent="0.55000000000000004">
      <c r="A70297">
        <v>3.1984269618988037E-2</v>
      </c>
      <c r="B70297">
        <f>SUM(A1:A70297)</f>
        <v>35126.14923208952</v>
      </c>
    </row>
    <row r="70298" spans="1:2" x14ac:dyDescent="0.55000000000000004">
      <c r="A70298">
        <v>8.707273006439209E-2</v>
      </c>
      <c r="B70298">
        <f>SUM(A1:A70298)</f>
        <v>35126.236304819584</v>
      </c>
    </row>
    <row r="70299" spans="1:2" x14ac:dyDescent="0.55000000000000004">
      <c r="A70299">
        <v>6.9695532321929932E-2</v>
      </c>
      <c r="B70299">
        <f>SUM(A1:A70299)</f>
        <v>35126.306000351906</v>
      </c>
    </row>
    <row r="70300" spans="1:2" x14ac:dyDescent="0.55000000000000004">
      <c r="A70300">
        <v>0.11566257476806641</v>
      </c>
      <c r="B70300">
        <f>SUM(A1:A70300)</f>
        <v>35126.421662926674</v>
      </c>
    </row>
    <row r="70301" spans="1:2" x14ac:dyDescent="0.55000000000000004">
      <c r="A70301">
        <v>0.68375509977340698</v>
      </c>
      <c r="B70301">
        <f>SUM(A1:A70301)</f>
        <v>35127.105418026447</v>
      </c>
    </row>
    <row r="70302" spans="1:2" x14ac:dyDescent="0.55000000000000004">
      <c r="A70302">
        <v>0.79899656772613525</v>
      </c>
      <c r="B70302">
        <f>SUM(A1:A70302)</f>
        <v>35127.904414594173</v>
      </c>
    </row>
    <row r="70303" spans="1:2" x14ac:dyDescent="0.55000000000000004">
      <c r="A70303">
        <v>0.18221503496170044</v>
      </c>
      <c r="B70303">
        <f>SUM(A1:A70303)</f>
        <v>35128.086629629135</v>
      </c>
    </row>
    <row r="70304" spans="1:2" x14ac:dyDescent="0.55000000000000004">
      <c r="A70304">
        <v>0.28323101997375488</v>
      </c>
      <c r="B70304">
        <f>SUM(A1:A70304)</f>
        <v>35128.369860649109</v>
      </c>
    </row>
    <row r="70305" spans="1:2" x14ac:dyDescent="0.55000000000000004">
      <c r="A70305">
        <v>0.91566890478134155</v>
      </c>
      <c r="B70305">
        <f>SUM(A1:A70305)</f>
        <v>35129.28552955389</v>
      </c>
    </row>
    <row r="70306" spans="1:2" x14ac:dyDescent="0.55000000000000004">
      <c r="A70306">
        <v>0.14939773082733154</v>
      </c>
      <c r="B70306">
        <f>SUM(A1:A70306)</f>
        <v>35129.434927284718</v>
      </c>
    </row>
    <row r="70307" spans="1:2" x14ac:dyDescent="0.55000000000000004">
      <c r="A70307">
        <v>0.24258381128311157</v>
      </c>
      <c r="B70307">
        <f>SUM(A1:A70307)</f>
        <v>35129.677511096001</v>
      </c>
    </row>
    <row r="70308" spans="1:2" x14ac:dyDescent="0.55000000000000004">
      <c r="A70308">
        <v>1.7407894134521484E-2</v>
      </c>
      <c r="B70308">
        <f>SUM(A1:A70308)</f>
        <v>35129.694918990135</v>
      </c>
    </row>
    <row r="70309" spans="1:2" x14ac:dyDescent="0.55000000000000004">
      <c r="A70309">
        <v>0.21728867292404175</v>
      </c>
      <c r="B70309">
        <f>SUM(A1:A70309)</f>
        <v>35129.912207663059</v>
      </c>
    </row>
    <row r="70310" spans="1:2" x14ac:dyDescent="0.55000000000000004">
      <c r="A70310">
        <v>0.98208725452423096</v>
      </c>
      <c r="B70310">
        <f>SUM(A1:A70310)</f>
        <v>35130.894294917583</v>
      </c>
    </row>
    <row r="70311" spans="1:2" x14ac:dyDescent="0.55000000000000004">
      <c r="A70311">
        <v>0.78186875581741333</v>
      </c>
      <c r="B70311">
        <f>SUM(A1:A70311)</f>
        <v>35131.676163673401</v>
      </c>
    </row>
    <row r="70312" spans="1:2" x14ac:dyDescent="0.55000000000000004">
      <c r="A70312">
        <v>0.53749251365661621</v>
      </c>
      <c r="B70312">
        <f>SUM(A1:A70312)</f>
        <v>35132.213656187057</v>
      </c>
    </row>
    <row r="70313" spans="1:2" x14ac:dyDescent="0.55000000000000004">
      <c r="A70313">
        <v>0.49321645498275757</v>
      </c>
      <c r="B70313">
        <f>SUM(A1:A70313)</f>
        <v>35132.70687264204</v>
      </c>
    </row>
    <row r="70314" spans="1:2" x14ac:dyDescent="0.55000000000000004">
      <c r="A70314">
        <v>0.8957589864730835</v>
      </c>
      <c r="B70314">
        <f>SUM(A1:A70314)</f>
        <v>35133.602631628513</v>
      </c>
    </row>
    <row r="70315" spans="1:2" x14ac:dyDescent="0.55000000000000004">
      <c r="A70315">
        <v>6.6488325595855713E-2</v>
      </c>
      <c r="B70315">
        <f>SUM(A1:A70315)</f>
        <v>35133.669119954109</v>
      </c>
    </row>
    <row r="70316" spans="1:2" x14ac:dyDescent="0.55000000000000004">
      <c r="A70316">
        <v>0.85672950744628906</v>
      </c>
      <c r="B70316">
        <f>SUM(A1:A70316)</f>
        <v>35134.525849461555</v>
      </c>
    </row>
    <row r="70317" spans="1:2" x14ac:dyDescent="0.55000000000000004">
      <c r="A70317">
        <v>0.26621836423873901</v>
      </c>
      <c r="B70317">
        <f>SUM(A1:A70317)</f>
        <v>35134.792067825794</v>
      </c>
    </row>
    <row r="70318" spans="1:2" x14ac:dyDescent="0.55000000000000004">
      <c r="A70318">
        <v>0.63461458683013916</v>
      </c>
      <c r="B70318">
        <f>SUM(A1:A70318)</f>
        <v>35135.426682412624</v>
      </c>
    </row>
    <row r="70319" spans="1:2" x14ac:dyDescent="0.55000000000000004">
      <c r="A70319">
        <v>0.92633754014968872</v>
      </c>
      <c r="B70319">
        <f>SUM(A1:A70319)</f>
        <v>35136.353019952774</v>
      </c>
    </row>
    <row r="70320" spans="1:2" x14ac:dyDescent="0.55000000000000004">
      <c r="A70320">
        <v>0.29793381690979004</v>
      </c>
      <c r="B70320">
        <f>SUM(A1:A70320)</f>
        <v>35136.650953769684</v>
      </c>
    </row>
    <row r="70321" spans="1:2" x14ac:dyDescent="0.55000000000000004">
      <c r="A70321">
        <v>0.13034957647323608</v>
      </c>
      <c r="B70321">
        <f>SUM(A1:A70321)</f>
        <v>35136.781303346157</v>
      </c>
    </row>
    <row r="70322" spans="1:2" x14ac:dyDescent="0.55000000000000004">
      <c r="A70322">
        <v>0.72898852825164795</v>
      </c>
      <c r="B70322">
        <f>SUM(A1:A70322)</f>
        <v>35137.510291874409</v>
      </c>
    </row>
    <row r="70323" spans="1:2" x14ac:dyDescent="0.55000000000000004">
      <c r="A70323">
        <v>0.83291298151016235</v>
      </c>
      <c r="B70323">
        <f>SUM(A1:A70323)</f>
        <v>35138.343204855919</v>
      </c>
    </row>
    <row r="70324" spans="1:2" x14ac:dyDescent="0.55000000000000004">
      <c r="A70324">
        <v>0.25911569595336914</v>
      </c>
      <c r="B70324">
        <f>SUM(A1:A70324)</f>
        <v>35138.602320551872</v>
      </c>
    </row>
    <row r="70325" spans="1:2" x14ac:dyDescent="0.55000000000000004">
      <c r="A70325">
        <v>0.45407932996749878</v>
      </c>
      <c r="B70325">
        <f>SUM(A1:A70325)</f>
        <v>35139.05639988184</v>
      </c>
    </row>
    <row r="70326" spans="1:2" x14ac:dyDescent="0.55000000000000004">
      <c r="A70326">
        <v>0.38597309589385986</v>
      </c>
      <c r="B70326">
        <f>SUM(A1:A70326)</f>
        <v>35139.442372977734</v>
      </c>
    </row>
    <row r="70327" spans="1:2" x14ac:dyDescent="0.55000000000000004">
      <c r="A70327">
        <v>0.22743779420852661</v>
      </c>
      <c r="B70327">
        <f>SUM(A1:A70327)</f>
        <v>35139.669810771942</v>
      </c>
    </row>
    <row r="70328" spans="1:2" x14ac:dyDescent="0.55000000000000004">
      <c r="A70328">
        <v>0.22910571098327637</v>
      </c>
      <c r="B70328">
        <f>SUM(A1:A70328)</f>
        <v>35139.898916482925</v>
      </c>
    </row>
    <row r="70329" spans="1:2" x14ac:dyDescent="0.55000000000000004">
      <c r="A70329">
        <v>0.3334159255027771</v>
      </c>
      <c r="B70329">
        <f>SUM(A1:A70329)</f>
        <v>35140.232332408428</v>
      </c>
    </row>
    <row r="70330" spans="1:2" x14ac:dyDescent="0.55000000000000004">
      <c r="A70330">
        <v>0.6300433874130249</v>
      </c>
      <c r="B70330">
        <f>SUM(A1:A70330)</f>
        <v>35140.862375795841</v>
      </c>
    </row>
    <row r="70331" spans="1:2" x14ac:dyDescent="0.55000000000000004">
      <c r="A70331">
        <v>9.8986685276031494E-2</v>
      </c>
      <c r="B70331">
        <f>SUM(A1:A70331)</f>
        <v>35140.961362481117</v>
      </c>
    </row>
    <row r="70332" spans="1:2" x14ac:dyDescent="0.55000000000000004">
      <c r="A70332">
        <v>5.3179740905761719E-2</v>
      </c>
      <c r="B70332">
        <f>SUM(A1:A70332)</f>
        <v>35141.014542222023</v>
      </c>
    </row>
    <row r="70333" spans="1:2" x14ac:dyDescent="0.55000000000000004">
      <c r="A70333">
        <v>0.79503172636032104</v>
      </c>
      <c r="B70333">
        <f>SUM(A1:A70333)</f>
        <v>35141.809573948383</v>
      </c>
    </row>
    <row r="70334" spans="1:2" x14ac:dyDescent="0.55000000000000004">
      <c r="A70334">
        <v>0.69368231296539307</v>
      </c>
      <c r="B70334">
        <f>SUM(A1:A70334)</f>
        <v>35142.503256261349</v>
      </c>
    </row>
    <row r="70335" spans="1:2" x14ac:dyDescent="0.55000000000000004">
      <c r="A70335">
        <v>0.812610924243927</v>
      </c>
      <c r="B70335">
        <f>SUM(A1:A70335)</f>
        <v>35143.315867185593</v>
      </c>
    </row>
    <row r="70336" spans="1:2" x14ac:dyDescent="0.55000000000000004">
      <c r="A70336">
        <v>0.4486839771270752</v>
      </c>
      <c r="B70336">
        <f>SUM(A1:A70336)</f>
        <v>35143.76455116272</v>
      </c>
    </row>
    <row r="70337" spans="1:2" x14ac:dyDescent="0.55000000000000004">
      <c r="A70337">
        <v>0.24938815832138062</v>
      </c>
      <c r="B70337">
        <f>SUM(A1:A70337)</f>
        <v>35144.013939321041</v>
      </c>
    </row>
    <row r="70338" spans="1:2" x14ac:dyDescent="0.55000000000000004">
      <c r="A70338">
        <v>0.65800559520721436</v>
      </c>
      <c r="B70338">
        <f>SUM(A1:A70338)</f>
        <v>35144.671944916248</v>
      </c>
    </row>
    <row r="70339" spans="1:2" x14ac:dyDescent="0.55000000000000004">
      <c r="A70339">
        <v>0.18746334314346313</v>
      </c>
      <c r="B70339">
        <f>SUM(A1:A70339)</f>
        <v>35144.859408259392</v>
      </c>
    </row>
    <row r="70340" spans="1:2" x14ac:dyDescent="0.55000000000000004">
      <c r="A70340">
        <v>0.7706599235534668</v>
      </c>
      <c r="B70340">
        <f>SUM(A1:A70340)</f>
        <v>35145.630068182945</v>
      </c>
    </row>
    <row r="70341" spans="1:2" x14ac:dyDescent="0.55000000000000004">
      <c r="A70341">
        <v>0.19386070966720581</v>
      </c>
      <c r="B70341">
        <f>SUM(A1:A70341)</f>
        <v>35145.823928892612</v>
      </c>
    </row>
    <row r="70342" spans="1:2" x14ac:dyDescent="0.55000000000000004">
      <c r="A70342">
        <v>0.34338676929473877</v>
      </c>
      <c r="B70342">
        <f>SUM(A1:A70342)</f>
        <v>35146.167315661907</v>
      </c>
    </row>
    <row r="70343" spans="1:2" x14ac:dyDescent="0.55000000000000004">
      <c r="A70343">
        <v>0.82492333650588989</v>
      </c>
      <c r="B70343">
        <f>SUM(A1:A70343)</f>
        <v>35146.992238998413</v>
      </c>
    </row>
    <row r="70344" spans="1:2" x14ac:dyDescent="0.55000000000000004">
      <c r="A70344">
        <v>2.7469396591186523E-2</v>
      </c>
      <c r="B70344">
        <f>SUM(A1:A70344)</f>
        <v>35147.019708395004</v>
      </c>
    </row>
    <row r="70345" spans="1:2" x14ac:dyDescent="0.55000000000000004">
      <c r="A70345">
        <v>0.16586393117904663</v>
      </c>
      <c r="B70345">
        <f>SUM(A1:A70345)</f>
        <v>35147.185572326183</v>
      </c>
    </row>
    <row r="70346" spans="1:2" x14ac:dyDescent="0.55000000000000004">
      <c r="A70346">
        <v>0.45008218288421631</v>
      </c>
      <c r="B70346">
        <f>SUM(A1:A70346)</f>
        <v>35147.635654509068</v>
      </c>
    </row>
    <row r="70347" spans="1:2" x14ac:dyDescent="0.55000000000000004">
      <c r="A70347">
        <v>0.68672186136245728</v>
      </c>
      <c r="B70347">
        <f>SUM(A1:A70347)</f>
        <v>35148.32237637043</v>
      </c>
    </row>
    <row r="70348" spans="1:2" x14ac:dyDescent="0.55000000000000004">
      <c r="A70348">
        <v>0.14641952514648438</v>
      </c>
      <c r="B70348">
        <f>SUM(A1:A70348)</f>
        <v>35148.468795895576</v>
      </c>
    </row>
    <row r="70349" spans="1:2" x14ac:dyDescent="0.55000000000000004">
      <c r="A70349">
        <v>0.94597643613815308</v>
      </c>
      <c r="B70349">
        <f>SUM(A1:A70349)</f>
        <v>35149.414772331715</v>
      </c>
    </row>
    <row r="70350" spans="1:2" x14ac:dyDescent="0.55000000000000004">
      <c r="A70350">
        <v>0.94885599613189697</v>
      </c>
      <c r="B70350">
        <f>SUM(A1:A70350)</f>
        <v>35150.363628327847</v>
      </c>
    </row>
    <row r="70351" spans="1:2" x14ac:dyDescent="0.55000000000000004">
      <c r="A70351">
        <v>0.92306643724441528</v>
      </c>
      <c r="B70351">
        <f>SUM(A1:A70351)</f>
        <v>35151.286694765091</v>
      </c>
    </row>
    <row r="70352" spans="1:2" x14ac:dyDescent="0.55000000000000004">
      <c r="A70352">
        <v>0.48938775062561035</v>
      </c>
      <c r="B70352">
        <f>SUM(A1:A70352)</f>
        <v>35151.776082515717</v>
      </c>
    </row>
    <row r="70353" spans="1:2" x14ac:dyDescent="0.55000000000000004">
      <c r="A70353">
        <v>1.1065900325775146E-2</v>
      </c>
      <c r="B70353">
        <f>SUM(A1:A70353)</f>
        <v>35151.787148416042</v>
      </c>
    </row>
    <row r="70354" spans="1:2" x14ac:dyDescent="0.55000000000000004">
      <c r="A70354">
        <v>0.72160518169403076</v>
      </c>
      <c r="B70354">
        <f>SUM(A1:A70354)</f>
        <v>35152.508753597736</v>
      </c>
    </row>
    <row r="70355" spans="1:2" x14ac:dyDescent="0.55000000000000004">
      <c r="A70355">
        <v>0.95076614618301392</v>
      </c>
      <c r="B70355">
        <f>SUM(A1:A70355)</f>
        <v>35153.459519743919</v>
      </c>
    </row>
    <row r="70356" spans="1:2" x14ac:dyDescent="0.55000000000000004">
      <c r="A70356">
        <v>0.61844682693481445</v>
      </c>
      <c r="B70356">
        <f>SUM(A1:A70356)</f>
        <v>35154.077966570854</v>
      </c>
    </row>
    <row r="70357" spans="1:2" x14ac:dyDescent="0.55000000000000004">
      <c r="A70357">
        <v>0.23741406202316284</v>
      </c>
      <c r="B70357">
        <f>SUM(A1:A70357)</f>
        <v>35154.315380632877</v>
      </c>
    </row>
    <row r="70358" spans="1:2" x14ac:dyDescent="0.55000000000000004">
      <c r="A70358">
        <v>0.45198452472686768</v>
      </c>
      <c r="B70358">
        <f>SUM(A1:A70358)</f>
        <v>35154.767365157604</v>
      </c>
    </row>
    <row r="70359" spans="1:2" x14ac:dyDescent="0.55000000000000004">
      <c r="A70359">
        <v>0.78135663270950317</v>
      </c>
      <c r="B70359">
        <f>SUM(A1:A70359)</f>
        <v>35155.548721790314</v>
      </c>
    </row>
    <row r="70360" spans="1:2" x14ac:dyDescent="0.55000000000000004">
      <c r="A70360">
        <v>0.31148982048034668</v>
      </c>
      <c r="B70360">
        <f>SUM(A1:A70360)</f>
        <v>35155.860211610794</v>
      </c>
    </row>
    <row r="70361" spans="1:2" x14ac:dyDescent="0.55000000000000004">
      <c r="A70361">
        <v>0.85384172201156616</v>
      </c>
      <c r="B70361">
        <f>SUM(A1:A70361)</f>
        <v>35156.714053332806</v>
      </c>
    </row>
    <row r="70362" spans="1:2" x14ac:dyDescent="0.55000000000000004">
      <c r="A70362">
        <v>0.76603162288665771</v>
      </c>
      <c r="B70362">
        <f>SUM(A1:A70362)</f>
        <v>35157.480084955692</v>
      </c>
    </row>
    <row r="70363" spans="1:2" x14ac:dyDescent="0.55000000000000004">
      <c r="A70363">
        <v>0.59922510385513306</v>
      </c>
      <c r="B70363">
        <f>SUM(A1:A70363)</f>
        <v>35158.079310059547</v>
      </c>
    </row>
    <row r="70364" spans="1:2" x14ac:dyDescent="0.55000000000000004">
      <c r="A70364">
        <v>0.82785511016845703</v>
      </c>
      <c r="B70364">
        <f>SUM(A1:A70364)</f>
        <v>35158.907165169716</v>
      </c>
    </row>
    <row r="70365" spans="1:2" x14ac:dyDescent="0.55000000000000004">
      <c r="A70365">
        <v>0.64483374357223511</v>
      </c>
      <c r="B70365">
        <f>SUM(A1:A70365)</f>
        <v>35159.551998913288</v>
      </c>
    </row>
    <row r="70366" spans="1:2" x14ac:dyDescent="0.55000000000000004">
      <c r="A70366">
        <v>0.62279188632965088</v>
      </c>
      <c r="B70366">
        <f>SUM(A1:A70366)</f>
        <v>35160.174790799618</v>
      </c>
    </row>
    <row r="70367" spans="1:2" x14ac:dyDescent="0.55000000000000004">
      <c r="A70367">
        <v>0.58973532915115356</v>
      </c>
      <c r="B70367">
        <f>SUM(A1:A70367)</f>
        <v>35160.764526128769</v>
      </c>
    </row>
    <row r="70368" spans="1:2" x14ac:dyDescent="0.55000000000000004">
      <c r="A70368">
        <v>0.42395138740539551</v>
      </c>
      <c r="B70368">
        <f>SUM(A1:A70368)</f>
        <v>35161.188477516174</v>
      </c>
    </row>
    <row r="70369" spans="1:2" x14ac:dyDescent="0.55000000000000004">
      <c r="A70369">
        <v>0.40366405248641968</v>
      </c>
      <c r="B70369">
        <f>SUM(A1:A70369)</f>
        <v>35161.592141568661</v>
      </c>
    </row>
    <row r="70370" spans="1:2" x14ac:dyDescent="0.55000000000000004">
      <c r="A70370">
        <v>0.95494353771209717</v>
      </c>
      <c r="B70370">
        <f>SUM(A1:A70370)</f>
        <v>35162.547085106373</v>
      </c>
    </row>
    <row r="70371" spans="1:2" x14ac:dyDescent="0.55000000000000004">
      <c r="A70371">
        <v>1.7352640628814697E-2</v>
      </c>
      <c r="B70371">
        <f>SUM(A1:A70371)</f>
        <v>35162.564437747002</v>
      </c>
    </row>
    <row r="70372" spans="1:2" x14ac:dyDescent="0.55000000000000004">
      <c r="A70372">
        <v>0.11888265609741211</v>
      </c>
      <c r="B70372">
        <f>SUM(A1:A70372)</f>
        <v>35162.683320403099</v>
      </c>
    </row>
    <row r="70373" spans="1:2" x14ac:dyDescent="0.55000000000000004">
      <c r="A70373">
        <v>0.63552063703536987</v>
      </c>
      <c r="B70373">
        <f>SUM(A1:A70373)</f>
        <v>35163.318841040134</v>
      </c>
    </row>
    <row r="70374" spans="1:2" x14ac:dyDescent="0.55000000000000004">
      <c r="A70374">
        <v>0.55942261219024658</v>
      </c>
      <c r="B70374">
        <f>SUM(A1:A70374)</f>
        <v>35163.878263652325</v>
      </c>
    </row>
    <row r="70375" spans="1:2" x14ac:dyDescent="0.55000000000000004">
      <c r="A70375">
        <v>0.55376893281936646</v>
      </c>
      <c r="B70375">
        <f>SUM(A1:A70375)</f>
        <v>35164.432032585144</v>
      </c>
    </row>
    <row r="70376" spans="1:2" x14ac:dyDescent="0.55000000000000004">
      <c r="A70376">
        <v>0.71007323265075684</v>
      </c>
      <c r="B70376">
        <f>SUM(A1:A70376)</f>
        <v>35165.142105817795</v>
      </c>
    </row>
    <row r="70377" spans="1:2" x14ac:dyDescent="0.55000000000000004">
      <c r="A70377">
        <v>0.51063054800033569</v>
      </c>
      <c r="B70377">
        <f>SUM(A1:A70377)</f>
        <v>35165.652736365795</v>
      </c>
    </row>
    <row r="70378" spans="1:2" x14ac:dyDescent="0.55000000000000004">
      <c r="A70378">
        <v>0.23804795742034912</v>
      </c>
      <c r="B70378">
        <f>SUM(A1:A70378)</f>
        <v>35165.890784323215</v>
      </c>
    </row>
    <row r="70379" spans="1:2" x14ac:dyDescent="0.55000000000000004">
      <c r="A70379">
        <v>0.85602766275405884</v>
      </c>
      <c r="B70379">
        <f>SUM(A1:A70379)</f>
        <v>35166.74681198597</v>
      </c>
    </row>
    <row r="70380" spans="1:2" x14ac:dyDescent="0.55000000000000004">
      <c r="A70380">
        <v>3.8892745971679688E-2</v>
      </c>
      <c r="B70380">
        <f>SUM(A1:A70380)</f>
        <v>35166.785704731941</v>
      </c>
    </row>
    <row r="70381" spans="1:2" x14ac:dyDescent="0.55000000000000004">
      <c r="A70381">
        <v>6.7384898662567139E-2</v>
      </c>
      <c r="B70381">
        <f>SUM(A1:A70381)</f>
        <v>35166.853089630604</v>
      </c>
    </row>
    <row r="70382" spans="1:2" x14ac:dyDescent="0.55000000000000004">
      <c r="A70382">
        <v>0.18814623355865479</v>
      </c>
      <c r="B70382">
        <f>SUM(A1:A70382)</f>
        <v>35167.041235864162</v>
      </c>
    </row>
    <row r="70383" spans="1:2" x14ac:dyDescent="0.55000000000000004">
      <c r="A70383">
        <v>0.39464884996414185</v>
      </c>
      <c r="B70383">
        <f>SUM(A1:A70383)</f>
        <v>35167.435884714127</v>
      </c>
    </row>
    <row r="70384" spans="1:2" x14ac:dyDescent="0.55000000000000004">
      <c r="A70384">
        <v>0.50628113746643066</v>
      </c>
      <c r="B70384">
        <f>SUM(A1:A70384)</f>
        <v>35167.942165851593</v>
      </c>
    </row>
    <row r="70385" spans="1:2" x14ac:dyDescent="0.55000000000000004">
      <c r="A70385">
        <v>0.66546386480331421</v>
      </c>
      <c r="B70385">
        <f>SUM(A1:A70385)</f>
        <v>35168.607629716396</v>
      </c>
    </row>
    <row r="70386" spans="1:2" x14ac:dyDescent="0.55000000000000004">
      <c r="A70386">
        <v>0.64317691326141357</v>
      </c>
      <c r="B70386">
        <f>SUM(A1:A70386)</f>
        <v>35169.250806629658</v>
      </c>
    </row>
    <row r="70387" spans="1:2" x14ac:dyDescent="0.55000000000000004">
      <c r="A70387">
        <v>0.53175407648086548</v>
      </c>
      <c r="B70387">
        <f>SUM(A1:A70387)</f>
        <v>35169.782560706139</v>
      </c>
    </row>
    <row r="70388" spans="1:2" x14ac:dyDescent="0.55000000000000004">
      <c r="A70388">
        <v>0.83837366104125977</v>
      </c>
      <c r="B70388">
        <f>SUM(A1:A70388)</f>
        <v>35170.62093436718</v>
      </c>
    </row>
    <row r="70389" spans="1:2" x14ac:dyDescent="0.55000000000000004">
      <c r="A70389">
        <v>0.6889616847038269</v>
      </c>
      <c r="B70389">
        <f>SUM(A1:A70389)</f>
        <v>35171.309896051884</v>
      </c>
    </row>
    <row r="70390" spans="1:2" x14ac:dyDescent="0.55000000000000004">
      <c r="A70390">
        <v>0.76335728168487549</v>
      </c>
      <c r="B70390">
        <f>SUM(A1:A70390)</f>
        <v>35172.073253333569</v>
      </c>
    </row>
    <row r="70391" spans="1:2" x14ac:dyDescent="0.55000000000000004">
      <c r="A70391">
        <v>0.84919148683547974</v>
      </c>
      <c r="B70391">
        <f>SUM(A1:A70391)</f>
        <v>35172.922444820404</v>
      </c>
    </row>
    <row r="70392" spans="1:2" x14ac:dyDescent="0.55000000000000004">
      <c r="A70392">
        <v>0.10212588310241699</v>
      </c>
      <c r="B70392">
        <f>SUM(A1:A70392)</f>
        <v>35173.024570703506</v>
      </c>
    </row>
    <row r="70393" spans="1:2" x14ac:dyDescent="0.55000000000000004">
      <c r="A70393">
        <v>0.49951165914535522</v>
      </c>
      <c r="B70393">
        <f>SUM(A1:A70393)</f>
        <v>35173.524082362652</v>
      </c>
    </row>
    <row r="70394" spans="1:2" x14ac:dyDescent="0.55000000000000004">
      <c r="A70394">
        <v>0.77628743648529053</v>
      </c>
      <c r="B70394">
        <f>SUM(A1:A70394)</f>
        <v>35174.300369799137</v>
      </c>
    </row>
    <row r="70395" spans="1:2" x14ac:dyDescent="0.55000000000000004">
      <c r="A70395">
        <v>0.72666078805923462</v>
      </c>
      <c r="B70395">
        <f>SUM(A1:A70395)</f>
        <v>35175.027030587196</v>
      </c>
    </row>
    <row r="70396" spans="1:2" x14ac:dyDescent="0.55000000000000004">
      <c r="A70396">
        <v>0.97093868255615234</v>
      </c>
      <c r="B70396">
        <f>SUM(A1:A70396)</f>
        <v>35175.997969269753</v>
      </c>
    </row>
    <row r="70397" spans="1:2" x14ac:dyDescent="0.55000000000000004">
      <c r="A70397">
        <v>0.63941115140914917</v>
      </c>
      <c r="B70397">
        <f>SUM(A1:A70397)</f>
        <v>35176.637380421162</v>
      </c>
    </row>
    <row r="70398" spans="1:2" x14ac:dyDescent="0.55000000000000004">
      <c r="A70398">
        <v>0.36757528781890869</v>
      </c>
      <c r="B70398">
        <f>SUM(A1:A70398)</f>
        <v>35177.004955708981</v>
      </c>
    </row>
    <row r="70399" spans="1:2" x14ac:dyDescent="0.55000000000000004">
      <c r="A70399">
        <v>0.16983824968338013</v>
      </c>
      <c r="B70399">
        <f>SUM(A1:A70399)</f>
        <v>35177.174793958664</v>
      </c>
    </row>
    <row r="70400" spans="1:2" x14ac:dyDescent="0.55000000000000004">
      <c r="A70400">
        <v>0.24028325080871582</v>
      </c>
      <c r="B70400">
        <f>SUM(A1:A70400)</f>
        <v>35177.415077209473</v>
      </c>
    </row>
    <row r="70401" spans="1:2" x14ac:dyDescent="0.55000000000000004">
      <c r="A70401">
        <v>0.28474658727645874</v>
      </c>
      <c r="B70401">
        <f>SUM(A1:A70401)</f>
        <v>35177.699823796749</v>
      </c>
    </row>
    <row r="70402" spans="1:2" x14ac:dyDescent="0.55000000000000004">
      <c r="A70402">
        <v>0.32146155834197998</v>
      </c>
      <c r="B70402">
        <f>SUM(A1:A70402)</f>
        <v>35178.021285355091</v>
      </c>
    </row>
    <row r="70403" spans="1:2" x14ac:dyDescent="0.55000000000000004">
      <c r="A70403">
        <v>0.88850170373916626</v>
      </c>
      <c r="B70403">
        <f>SUM(A1:A70403)</f>
        <v>35178.90978705883</v>
      </c>
    </row>
    <row r="70404" spans="1:2" x14ac:dyDescent="0.55000000000000004">
      <c r="A70404">
        <v>0.59332609176635742</v>
      </c>
      <c r="B70404">
        <f>SUM(A1:A70404)</f>
        <v>35179.503113150597</v>
      </c>
    </row>
    <row r="70405" spans="1:2" x14ac:dyDescent="0.55000000000000004">
      <c r="A70405">
        <v>0.94851845502853394</v>
      </c>
      <c r="B70405">
        <f>SUM(A1:A70405)</f>
        <v>35180.451631605625</v>
      </c>
    </row>
    <row r="70406" spans="1:2" x14ac:dyDescent="0.55000000000000004">
      <c r="A70406">
        <v>0.41144478321075439</v>
      </c>
      <c r="B70406">
        <f>SUM(A1:A70406)</f>
        <v>35180.863076388836</v>
      </c>
    </row>
    <row r="70407" spans="1:2" x14ac:dyDescent="0.55000000000000004">
      <c r="A70407">
        <v>0.62465554475784302</v>
      </c>
      <c r="B70407">
        <f>SUM(A1:A70407)</f>
        <v>35181.487731933594</v>
      </c>
    </row>
    <row r="70408" spans="1:2" x14ac:dyDescent="0.55000000000000004">
      <c r="A70408">
        <v>0.61655402183532715</v>
      </c>
      <c r="B70408">
        <f>SUM(A1:A70408)</f>
        <v>35182.104285955429</v>
      </c>
    </row>
    <row r="70409" spans="1:2" x14ac:dyDescent="0.55000000000000004">
      <c r="A70409">
        <v>0.43376630544662476</v>
      </c>
      <c r="B70409">
        <f>SUM(A1:A70409)</f>
        <v>35182.538052260876</v>
      </c>
    </row>
    <row r="70410" spans="1:2" x14ac:dyDescent="0.55000000000000004">
      <c r="A70410">
        <v>0.54090631008148193</v>
      </c>
      <c r="B70410">
        <f>SUM(A1:A70410)</f>
        <v>35183.078958570957</v>
      </c>
    </row>
    <row r="70411" spans="1:2" x14ac:dyDescent="0.55000000000000004">
      <c r="A70411">
        <v>0.7306557297706604</v>
      </c>
      <c r="B70411">
        <f>SUM(A1:A70411)</f>
        <v>35183.809614300728</v>
      </c>
    </row>
    <row r="70412" spans="1:2" x14ac:dyDescent="0.55000000000000004">
      <c r="A70412">
        <v>6.5399169921875E-2</v>
      </c>
      <c r="B70412">
        <f>SUM(A1:A70412)</f>
        <v>35183.87501347065</v>
      </c>
    </row>
    <row r="70413" spans="1:2" x14ac:dyDescent="0.55000000000000004">
      <c r="A70413">
        <v>3.6693751811981201E-2</v>
      </c>
      <c r="B70413">
        <f>SUM(A1:A70413)</f>
        <v>35183.911707222462</v>
      </c>
    </row>
    <row r="70414" spans="1:2" x14ac:dyDescent="0.55000000000000004">
      <c r="A70414">
        <v>0.1337352991104126</v>
      </c>
      <c r="B70414">
        <f>SUM(A1:A70414)</f>
        <v>35184.045442521572</v>
      </c>
    </row>
    <row r="70415" spans="1:2" x14ac:dyDescent="0.55000000000000004">
      <c r="A70415">
        <v>0.99733477830886841</v>
      </c>
      <c r="B70415">
        <f>SUM(A1:A70415)</f>
        <v>35185.042777299881</v>
      </c>
    </row>
    <row r="70416" spans="1:2" x14ac:dyDescent="0.55000000000000004">
      <c r="A70416">
        <v>0.37986397743225098</v>
      </c>
      <c r="B70416">
        <f>SUM(A1:A70416)</f>
        <v>35185.422641277313</v>
      </c>
    </row>
    <row r="70417" spans="1:2" x14ac:dyDescent="0.55000000000000004">
      <c r="A70417">
        <v>0.99979346990585327</v>
      </c>
      <c r="B70417">
        <f>SUM(A1:A70417)</f>
        <v>35186.422434747219</v>
      </c>
    </row>
    <row r="70418" spans="1:2" x14ac:dyDescent="0.55000000000000004">
      <c r="A70418">
        <v>0.77495372295379639</v>
      </c>
      <c r="B70418">
        <f>SUM(A1:A70418)</f>
        <v>35187.197388470173</v>
      </c>
    </row>
    <row r="70419" spans="1:2" x14ac:dyDescent="0.55000000000000004">
      <c r="A70419">
        <v>0.73212677240371704</v>
      </c>
      <c r="B70419">
        <f>SUM(A1:A70419)</f>
        <v>35187.929515242577</v>
      </c>
    </row>
    <row r="70420" spans="1:2" x14ac:dyDescent="0.55000000000000004">
      <c r="A70420">
        <v>0.45014619827270508</v>
      </c>
      <c r="B70420">
        <f>SUM(A1:A70420)</f>
        <v>35188.379661440849</v>
      </c>
    </row>
    <row r="70421" spans="1:2" x14ac:dyDescent="0.55000000000000004">
      <c r="A70421">
        <v>0.21497219800949097</v>
      </c>
      <c r="B70421">
        <f>SUM(A1:A70421)</f>
        <v>35188.594633638859</v>
      </c>
    </row>
    <row r="70422" spans="1:2" x14ac:dyDescent="0.55000000000000004">
      <c r="A70422">
        <v>0.1013413667678833</v>
      </c>
      <c r="B70422">
        <f>SUM(A1:A70422)</f>
        <v>35188.695975005627</v>
      </c>
    </row>
    <row r="70423" spans="1:2" x14ac:dyDescent="0.55000000000000004">
      <c r="A70423">
        <v>8.7192356586456299E-2</v>
      </c>
      <c r="B70423">
        <f>SUM(A1:A70423)</f>
        <v>35188.783167362213</v>
      </c>
    </row>
    <row r="70424" spans="1:2" x14ac:dyDescent="0.55000000000000004">
      <c r="A70424">
        <v>0.6322638988494873</v>
      </c>
      <c r="B70424">
        <f>SUM(A1:A70424)</f>
        <v>35189.415431261063</v>
      </c>
    </row>
    <row r="70425" spans="1:2" x14ac:dyDescent="0.55000000000000004">
      <c r="A70425">
        <v>0.17667573690414429</v>
      </c>
      <c r="B70425">
        <f>SUM(A1:A70425)</f>
        <v>35189.592106997967</v>
      </c>
    </row>
    <row r="70426" spans="1:2" x14ac:dyDescent="0.55000000000000004">
      <c r="A70426">
        <v>0.94206082820892334</v>
      </c>
      <c r="B70426">
        <f>SUM(A1:A70426)</f>
        <v>35190.534167826176</v>
      </c>
    </row>
    <row r="70427" spans="1:2" x14ac:dyDescent="0.55000000000000004">
      <c r="A70427">
        <v>0.63754373788833618</v>
      </c>
      <c r="B70427">
        <f>SUM(A1:A70427)</f>
        <v>35191.171711564064</v>
      </c>
    </row>
    <row r="70428" spans="1:2" x14ac:dyDescent="0.55000000000000004">
      <c r="A70428">
        <v>1.3680458068847656E-2</v>
      </c>
      <c r="B70428">
        <f>SUM(A1:A70428)</f>
        <v>35191.185392022133</v>
      </c>
    </row>
    <row r="70429" spans="1:2" x14ac:dyDescent="0.55000000000000004">
      <c r="A70429">
        <v>0.18501394987106323</v>
      </c>
      <c r="B70429">
        <f>SUM(A1:A70429)</f>
        <v>35191.370405972004</v>
      </c>
    </row>
    <row r="70430" spans="1:2" x14ac:dyDescent="0.55000000000000004">
      <c r="A70430">
        <v>0.7092825174331665</v>
      </c>
      <c r="B70430">
        <f>SUM(A1:A70430)</f>
        <v>35192.079688489437</v>
      </c>
    </row>
    <row r="70431" spans="1:2" x14ac:dyDescent="0.55000000000000004">
      <c r="A70431">
        <v>0.20916968584060669</v>
      </c>
      <c r="B70431">
        <f>SUM(A1:A70431)</f>
        <v>35192.288858175278</v>
      </c>
    </row>
    <row r="70432" spans="1:2" x14ac:dyDescent="0.55000000000000004">
      <c r="A70432">
        <v>0.92892956733703613</v>
      </c>
      <c r="B70432">
        <f>SUM(A1:A70432)</f>
        <v>35193.217787742615</v>
      </c>
    </row>
    <row r="70433" spans="1:2" x14ac:dyDescent="0.55000000000000004">
      <c r="A70433">
        <v>0.7988857626914978</v>
      </c>
      <c r="B70433">
        <f>SUM(A1:A70433)</f>
        <v>35194.016673505306</v>
      </c>
    </row>
    <row r="70434" spans="1:2" x14ac:dyDescent="0.55000000000000004">
      <c r="A70434">
        <v>3.8809657096862793E-2</v>
      </c>
      <c r="B70434">
        <f>SUM(A1:A70434)</f>
        <v>35194.055483162403</v>
      </c>
    </row>
    <row r="70435" spans="1:2" x14ac:dyDescent="0.55000000000000004">
      <c r="A70435">
        <v>0.95716053247451782</v>
      </c>
      <c r="B70435">
        <f>SUM(A1:A70435)</f>
        <v>35195.012643694878</v>
      </c>
    </row>
    <row r="70436" spans="1:2" x14ac:dyDescent="0.55000000000000004">
      <c r="A70436">
        <v>0.72524023056030273</v>
      </c>
      <c r="B70436">
        <f>SUM(A1:A70436)</f>
        <v>35195.737883925438</v>
      </c>
    </row>
    <row r="70437" spans="1:2" x14ac:dyDescent="0.55000000000000004">
      <c r="A70437">
        <v>0.539104163646698</v>
      </c>
      <c r="B70437">
        <f>SUM(A1:A70437)</f>
        <v>35196.276988089085</v>
      </c>
    </row>
    <row r="70438" spans="1:2" x14ac:dyDescent="0.55000000000000004">
      <c r="A70438">
        <v>0.68070328235626221</v>
      </c>
      <c r="B70438">
        <f>SUM(A1:A70438)</f>
        <v>35196.957691371441</v>
      </c>
    </row>
    <row r="70439" spans="1:2" x14ac:dyDescent="0.55000000000000004">
      <c r="A70439">
        <v>0.69383317232131958</v>
      </c>
      <c r="B70439">
        <f>SUM(A1:A70439)</f>
        <v>35197.651524543762</v>
      </c>
    </row>
    <row r="70440" spans="1:2" x14ac:dyDescent="0.55000000000000004">
      <c r="A70440">
        <v>0.77816176414489746</v>
      </c>
      <c r="B70440">
        <f>SUM(A1:A70440)</f>
        <v>35198.429686307907</v>
      </c>
    </row>
    <row r="70441" spans="1:2" x14ac:dyDescent="0.55000000000000004">
      <c r="A70441">
        <v>0.84152120351791382</v>
      </c>
      <c r="B70441">
        <f>SUM(A1:A70441)</f>
        <v>35199.271207511425</v>
      </c>
    </row>
    <row r="70442" spans="1:2" x14ac:dyDescent="0.55000000000000004">
      <c r="A70442">
        <v>0.63990724086761475</v>
      </c>
      <c r="B70442">
        <f>SUM(A1:A70442)</f>
        <v>35199.911114752293</v>
      </c>
    </row>
    <row r="70443" spans="1:2" x14ac:dyDescent="0.55000000000000004">
      <c r="A70443">
        <v>0.46685606241226196</v>
      </c>
      <c r="B70443">
        <f>SUM(A1:A70443)</f>
        <v>35200.377970814705</v>
      </c>
    </row>
    <row r="70444" spans="1:2" x14ac:dyDescent="0.55000000000000004">
      <c r="A70444">
        <v>0.75718879699707031</v>
      </c>
      <c r="B70444">
        <f>SUM(A1:A70444)</f>
        <v>35201.135159611702</v>
      </c>
    </row>
    <row r="70445" spans="1:2" x14ac:dyDescent="0.55000000000000004">
      <c r="A70445">
        <v>0.26015299558639526</v>
      </c>
      <c r="B70445">
        <f>SUM(A1:A70445)</f>
        <v>35201.395312607288</v>
      </c>
    </row>
    <row r="70446" spans="1:2" x14ac:dyDescent="0.55000000000000004">
      <c r="A70446">
        <v>0.56687319278717041</v>
      </c>
      <c r="B70446">
        <f>SUM(A1:A70446)</f>
        <v>35201.962185800076</v>
      </c>
    </row>
    <row r="70447" spans="1:2" x14ac:dyDescent="0.55000000000000004">
      <c r="A70447">
        <v>0.38737422227859497</v>
      </c>
      <c r="B70447">
        <f>SUM(A1:A70447)</f>
        <v>35202.349560022354</v>
      </c>
    </row>
    <row r="70448" spans="1:2" x14ac:dyDescent="0.55000000000000004">
      <c r="A70448">
        <v>0.14138627052307129</v>
      </c>
      <c r="B70448">
        <f>SUM(A1:A70448)</f>
        <v>35202.490946292877</v>
      </c>
    </row>
    <row r="70449" spans="1:2" x14ac:dyDescent="0.55000000000000004">
      <c r="A70449">
        <v>0.92030471563339233</v>
      </c>
      <c r="B70449">
        <f>SUM(A1:A70449)</f>
        <v>35203.411251008511</v>
      </c>
    </row>
    <row r="70450" spans="1:2" x14ac:dyDescent="0.55000000000000004">
      <c r="A70450">
        <v>0.3981856107711792</v>
      </c>
      <c r="B70450">
        <f>SUM(A1:A70450)</f>
        <v>35203.809436619282</v>
      </c>
    </row>
    <row r="70451" spans="1:2" x14ac:dyDescent="0.55000000000000004">
      <c r="A70451">
        <v>0.7081342339515686</v>
      </c>
      <c r="B70451">
        <f>SUM(A1:A70451)</f>
        <v>35204.517570853233</v>
      </c>
    </row>
    <row r="70452" spans="1:2" x14ac:dyDescent="0.55000000000000004">
      <c r="A70452">
        <v>0.98501443862915039</v>
      </c>
      <c r="B70452">
        <f>SUM(A1:A70452)</f>
        <v>35205.502585291862</v>
      </c>
    </row>
    <row r="70453" spans="1:2" x14ac:dyDescent="0.55000000000000004">
      <c r="A70453">
        <v>0.22169560194015503</v>
      </c>
      <c r="B70453">
        <f>SUM(A1:A70453)</f>
        <v>35205.724280893803</v>
      </c>
    </row>
    <row r="70454" spans="1:2" x14ac:dyDescent="0.55000000000000004">
      <c r="A70454">
        <v>0.24718677997589111</v>
      </c>
      <c r="B70454">
        <f>SUM(A1:A70454)</f>
        <v>35205.971467673779</v>
      </c>
    </row>
    <row r="70455" spans="1:2" x14ac:dyDescent="0.55000000000000004">
      <c r="A70455">
        <v>0.15160924196243286</v>
      </c>
      <c r="B70455">
        <f>SUM(A1:A70455)</f>
        <v>35206.123076915741</v>
      </c>
    </row>
    <row r="70456" spans="1:2" x14ac:dyDescent="0.55000000000000004">
      <c r="A70456">
        <v>0.93315386772155762</v>
      </c>
      <c r="B70456">
        <f>SUM(A1:A70456)</f>
        <v>35207.056230783463</v>
      </c>
    </row>
    <row r="70457" spans="1:2" x14ac:dyDescent="0.55000000000000004">
      <c r="A70457">
        <v>0.79158395528793335</v>
      </c>
      <c r="B70457">
        <f>SUM(A1:A70457)</f>
        <v>35207.84781473875</v>
      </c>
    </row>
    <row r="70458" spans="1:2" x14ac:dyDescent="0.55000000000000004">
      <c r="A70458">
        <v>0.54460179805755615</v>
      </c>
      <c r="B70458">
        <f>SUM(A1:A70458)</f>
        <v>35208.392416536808</v>
      </c>
    </row>
    <row r="70459" spans="1:2" x14ac:dyDescent="0.55000000000000004">
      <c r="A70459">
        <v>0.48812395334243774</v>
      </c>
      <c r="B70459">
        <f>SUM(A1:A70459)</f>
        <v>35208.88054049015</v>
      </c>
    </row>
    <row r="70460" spans="1:2" x14ac:dyDescent="0.55000000000000004">
      <c r="A70460">
        <v>0.48733043670654297</v>
      </c>
      <c r="B70460">
        <f>SUM(A1:A70460)</f>
        <v>35209.367870926857</v>
      </c>
    </row>
    <row r="70461" spans="1:2" x14ac:dyDescent="0.55000000000000004">
      <c r="A70461">
        <v>0.68789213895797729</v>
      </c>
      <c r="B70461">
        <f>SUM(A1:A70461)</f>
        <v>35210.055763065815</v>
      </c>
    </row>
    <row r="70462" spans="1:2" x14ac:dyDescent="0.55000000000000004">
      <c r="A70462">
        <v>0.42916357517242432</v>
      </c>
      <c r="B70462">
        <f>SUM(A1:A70462)</f>
        <v>35210.484926640987</v>
      </c>
    </row>
    <row r="70463" spans="1:2" x14ac:dyDescent="0.55000000000000004">
      <c r="A70463">
        <v>0.36397963762283325</v>
      </c>
      <c r="B70463">
        <f>SUM(A1:A70463)</f>
        <v>35210.84890627861</v>
      </c>
    </row>
    <row r="70464" spans="1:2" x14ac:dyDescent="0.55000000000000004">
      <c r="A70464">
        <v>0.52114033699035645</v>
      </c>
      <c r="B70464">
        <f>SUM(A1:A70464)</f>
        <v>35211.370046615601</v>
      </c>
    </row>
    <row r="70465" spans="1:2" x14ac:dyDescent="0.55000000000000004">
      <c r="A70465">
        <v>0.85233157873153687</v>
      </c>
      <c r="B70465">
        <f>SUM(A1:A70465)</f>
        <v>35212.222378194332</v>
      </c>
    </row>
    <row r="70466" spans="1:2" x14ac:dyDescent="0.55000000000000004">
      <c r="A70466">
        <v>0.38823783397674561</v>
      </c>
      <c r="B70466">
        <f>SUM(A1:A70466)</f>
        <v>35212.610616028309</v>
      </c>
    </row>
    <row r="70467" spans="1:2" x14ac:dyDescent="0.55000000000000004">
      <c r="A70467">
        <v>0.37957912683486938</v>
      </c>
      <c r="B70467">
        <f>SUM(A1:A70467)</f>
        <v>35212.990195155144</v>
      </c>
    </row>
    <row r="70468" spans="1:2" x14ac:dyDescent="0.55000000000000004">
      <c r="A70468">
        <v>4.5875072479248047E-2</v>
      </c>
      <c r="B70468">
        <f>SUM(A1:A70468)</f>
        <v>35213.036070227623</v>
      </c>
    </row>
    <row r="70469" spans="1:2" x14ac:dyDescent="0.55000000000000004">
      <c r="A70469">
        <v>0.81352776288986206</v>
      </c>
      <c r="B70469">
        <f>SUM(A1:A70469)</f>
        <v>35213.849597990513</v>
      </c>
    </row>
    <row r="70470" spans="1:2" x14ac:dyDescent="0.55000000000000004">
      <c r="A70470">
        <v>0.14844810962677002</v>
      </c>
      <c r="B70470">
        <f>SUM(A1:A70470)</f>
        <v>35213.99804610014</v>
      </c>
    </row>
    <row r="70471" spans="1:2" x14ac:dyDescent="0.55000000000000004">
      <c r="A70471">
        <v>0.41755181550979614</v>
      </c>
      <c r="B70471">
        <f>SUM(A1:A70471)</f>
        <v>35214.415597915649</v>
      </c>
    </row>
    <row r="70472" spans="1:2" x14ac:dyDescent="0.55000000000000004">
      <c r="A70472">
        <v>0.22614645957946777</v>
      </c>
      <c r="B70472">
        <f>SUM(A1:A70472)</f>
        <v>35214.641744375229</v>
      </c>
    </row>
    <row r="70473" spans="1:2" x14ac:dyDescent="0.55000000000000004">
      <c r="A70473">
        <v>0.64014524221420288</v>
      </c>
      <c r="B70473">
        <f>SUM(A1:A70473)</f>
        <v>35215.281889617443</v>
      </c>
    </row>
    <row r="70474" spans="1:2" x14ac:dyDescent="0.55000000000000004">
      <c r="A70474">
        <v>0.81630074977874756</v>
      </c>
      <c r="B70474">
        <f>SUM(A1:A70474)</f>
        <v>35216.098190367222</v>
      </c>
    </row>
    <row r="70475" spans="1:2" x14ac:dyDescent="0.55000000000000004">
      <c r="A70475">
        <v>0.22087866067886353</v>
      </c>
      <c r="B70475">
        <f>SUM(A1:A70475)</f>
        <v>35216.319069027901</v>
      </c>
    </row>
    <row r="70476" spans="1:2" x14ac:dyDescent="0.55000000000000004">
      <c r="A70476">
        <v>0.64551162719726563</v>
      </c>
      <c r="B70476">
        <f>SUM(A1:A70476)</f>
        <v>35216.964580655098</v>
      </c>
    </row>
    <row r="70477" spans="1:2" x14ac:dyDescent="0.55000000000000004">
      <c r="A70477">
        <v>0.14401262998580933</v>
      </c>
      <c r="B70477">
        <f>SUM(A1:A70477)</f>
        <v>35217.108593285084</v>
      </c>
    </row>
    <row r="70478" spans="1:2" x14ac:dyDescent="0.55000000000000004">
      <c r="A70478">
        <v>0.26880991458892822</v>
      </c>
      <c r="B70478">
        <f>SUM(A1:A70478)</f>
        <v>35217.377403199673</v>
      </c>
    </row>
    <row r="70479" spans="1:2" x14ac:dyDescent="0.55000000000000004">
      <c r="A70479">
        <v>0.22101718187332153</v>
      </c>
      <c r="B70479">
        <f>SUM(A1:A70479)</f>
        <v>35217.598420381546</v>
      </c>
    </row>
    <row r="70480" spans="1:2" x14ac:dyDescent="0.55000000000000004">
      <c r="A70480">
        <v>0.8220980167388916</v>
      </c>
      <c r="B70480">
        <f>SUM(A1:A70480)</f>
        <v>35218.420518398285</v>
      </c>
    </row>
    <row r="70481" spans="1:2" x14ac:dyDescent="0.55000000000000004">
      <c r="A70481">
        <v>0.3332476019859314</v>
      </c>
      <c r="B70481">
        <f>SUM(A1:A70481)</f>
        <v>35218.753766000271</v>
      </c>
    </row>
    <row r="70482" spans="1:2" x14ac:dyDescent="0.55000000000000004">
      <c r="A70482">
        <v>0.79412257671356201</v>
      </c>
      <c r="B70482">
        <f>SUM(A1:A70482)</f>
        <v>35219.547888576984</v>
      </c>
    </row>
    <row r="70483" spans="1:2" x14ac:dyDescent="0.55000000000000004">
      <c r="A70483">
        <v>0.61602646112442017</v>
      </c>
      <c r="B70483">
        <f>SUM(A1:A70483)</f>
        <v>35220.163915038109</v>
      </c>
    </row>
    <row r="70484" spans="1:2" x14ac:dyDescent="0.55000000000000004">
      <c r="A70484">
        <v>0.9742283821105957</v>
      </c>
      <c r="B70484">
        <f>SUM(A1:A70484)</f>
        <v>35221.138143420219</v>
      </c>
    </row>
    <row r="70485" spans="1:2" x14ac:dyDescent="0.55000000000000004">
      <c r="A70485">
        <v>0.11538189649581909</v>
      </c>
      <c r="B70485">
        <f>SUM(A1:A70485)</f>
        <v>35221.253525316715</v>
      </c>
    </row>
    <row r="70486" spans="1:2" x14ac:dyDescent="0.55000000000000004">
      <c r="A70486">
        <v>0.98214352130889893</v>
      </c>
      <c r="B70486">
        <f>SUM(A1:A70486)</f>
        <v>35222.235668838024</v>
      </c>
    </row>
    <row r="70487" spans="1:2" x14ac:dyDescent="0.55000000000000004">
      <c r="A70487">
        <v>0.69869214296340942</v>
      </c>
      <c r="B70487">
        <f>SUM(A1:A70487)</f>
        <v>35222.934360980988</v>
      </c>
    </row>
    <row r="70488" spans="1:2" x14ac:dyDescent="0.55000000000000004">
      <c r="A70488">
        <v>3.604578971862793E-2</v>
      </c>
      <c r="B70488">
        <f>SUM(A1:A70488)</f>
        <v>35222.970406770706</v>
      </c>
    </row>
    <row r="70489" spans="1:2" x14ac:dyDescent="0.55000000000000004">
      <c r="A70489">
        <v>0.25048631429672241</v>
      </c>
      <c r="B70489">
        <f>SUM(A1:A70489)</f>
        <v>35223.220893085003</v>
      </c>
    </row>
    <row r="70490" spans="1:2" x14ac:dyDescent="0.55000000000000004">
      <c r="A70490">
        <v>0.86516034603118896</v>
      </c>
      <c r="B70490">
        <f>SUM(A1:A70490)</f>
        <v>35224.086053431034</v>
      </c>
    </row>
    <row r="70491" spans="1:2" x14ac:dyDescent="0.55000000000000004">
      <c r="A70491">
        <v>0.43465143442153931</v>
      </c>
      <c r="B70491">
        <f>SUM(A1:A70491)</f>
        <v>35224.520704865456</v>
      </c>
    </row>
    <row r="70492" spans="1:2" x14ac:dyDescent="0.55000000000000004">
      <c r="A70492">
        <v>0.92313861846923828</v>
      </c>
      <c r="B70492">
        <f>SUM(A1:A70492)</f>
        <v>35225.443843483925</v>
      </c>
    </row>
    <row r="70493" spans="1:2" x14ac:dyDescent="0.55000000000000004">
      <c r="A70493">
        <v>0.55429571866989136</v>
      </c>
      <c r="B70493">
        <f>SUM(A1:A70493)</f>
        <v>35225.998139202595</v>
      </c>
    </row>
    <row r="70494" spans="1:2" x14ac:dyDescent="0.55000000000000004">
      <c r="A70494">
        <v>0.30846846103668213</v>
      </c>
      <c r="B70494">
        <f>SUM(A1:A70494)</f>
        <v>35226.306607663631</v>
      </c>
    </row>
    <row r="70495" spans="1:2" x14ac:dyDescent="0.55000000000000004">
      <c r="A70495">
        <v>0.29051810503005981</v>
      </c>
      <c r="B70495">
        <f>SUM(A1:A70495)</f>
        <v>35226.597125768661</v>
      </c>
    </row>
    <row r="70496" spans="1:2" x14ac:dyDescent="0.55000000000000004">
      <c r="A70496">
        <v>4.8165559768676758E-2</v>
      </c>
      <c r="B70496">
        <f>SUM(A1:A70496)</f>
        <v>35226.64529132843</v>
      </c>
    </row>
    <row r="70497" spans="1:2" x14ac:dyDescent="0.55000000000000004">
      <c r="A70497">
        <v>0.35133403539657593</v>
      </c>
      <c r="B70497">
        <f>SUM(A1:A70497)</f>
        <v>35226.996625363827</v>
      </c>
    </row>
    <row r="70498" spans="1:2" x14ac:dyDescent="0.55000000000000004">
      <c r="A70498">
        <v>0.65099608898162842</v>
      </c>
      <c r="B70498">
        <f>SUM(A1:A70498)</f>
        <v>35227.647621452808</v>
      </c>
    </row>
    <row r="70499" spans="1:2" x14ac:dyDescent="0.55000000000000004">
      <c r="A70499">
        <v>0.31200748682022095</v>
      </c>
      <c r="B70499">
        <f>SUM(A1:A70499)</f>
        <v>35227.959628939629</v>
      </c>
    </row>
    <row r="70500" spans="1:2" x14ac:dyDescent="0.55000000000000004">
      <c r="A70500">
        <v>8.6480617523193359E-2</v>
      </c>
      <c r="B70500">
        <f>SUM(A1:A70500)</f>
        <v>35228.046109557152</v>
      </c>
    </row>
    <row r="70501" spans="1:2" x14ac:dyDescent="0.55000000000000004">
      <c r="A70501">
        <v>0.17803925275802612</v>
      </c>
      <c r="B70501">
        <f>SUM(A1:A70501)</f>
        <v>35228.22414880991</v>
      </c>
    </row>
    <row r="70502" spans="1:2" x14ac:dyDescent="0.55000000000000004">
      <c r="A70502">
        <v>0.59592926502227783</v>
      </c>
      <c r="B70502">
        <f>SUM(A1:A70502)</f>
        <v>35228.820078074932</v>
      </c>
    </row>
    <row r="70503" spans="1:2" x14ac:dyDescent="0.55000000000000004">
      <c r="A70503">
        <v>0.45206147432327271</v>
      </c>
      <c r="B70503">
        <f>SUM(A1:A70503)</f>
        <v>35229.272139549255</v>
      </c>
    </row>
    <row r="70504" spans="1:2" x14ac:dyDescent="0.55000000000000004">
      <c r="A70504">
        <v>0.99175810813903809</v>
      </c>
      <c r="B70504">
        <f>SUM(A1:A70504)</f>
        <v>35230.263897657394</v>
      </c>
    </row>
    <row r="70505" spans="1:2" x14ac:dyDescent="0.55000000000000004">
      <c r="A70505">
        <v>0.73588842153549194</v>
      </c>
      <c r="B70505">
        <f>SUM(A1:A70505)</f>
        <v>35230.99978607893</v>
      </c>
    </row>
    <row r="70506" spans="1:2" x14ac:dyDescent="0.55000000000000004">
      <c r="A70506">
        <v>0.35133683681488037</v>
      </c>
      <c r="B70506">
        <f>SUM(A1:A70506)</f>
        <v>35231.351122915745</v>
      </c>
    </row>
    <row r="70507" spans="1:2" x14ac:dyDescent="0.55000000000000004">
      <c r="A70507">
        <v>0.14897352457046509</v>
      </c>
      <c r="B70507">
        <f>SUM(A1:A70507)</f>
        <v>35231.500096440315</v>
      </c>
    </row>
    <row r="70508" spans="1:2" x14ac:dyDescent="0.55000000000000004">
      <c r="A70508">
        <v>0.26161766052246094</v>
      </c>
      <c r="B70508">
        <f>SUM(A1:A70508)</f>
        <v>35231.761714100838</v>
      </c>
    </row>
    <row r="70509" spans="1:2" x14ac:dyDescent="0.55000000000000004">
      <c r="A70509">
        <v>9.4522655010223389E-2</v>
      </c>
      <c r="B70509">
        <f>SUM(A1:A70509)</f>
        <v>35231.856236755848</v>
      </c>
    </row>
    <row r="70510" spans="1:2" x14ac:dyDescent="0.55000000000000004">
      <c r="A70510">
        <v>2.0795464515686035E-2</v>
      </c>
      <c r="B70510">
        <f>SUM(A1:A70510)</f>
        <v>35231.877032220364</v>
      </c>
    </row>
    <row r="70511" spans="1:2" x14ac:dyDescent="0.55000000000000004">
      <c r="A70511">
        <v>0.1545136570930481</v>
      </c>
      <c r="B70511">
        <f>SUM(A1:A70511)</f>
        <v>35232.031545877457</v>
      </c>
    </row>
    <row r="70512" spans="1:2" x14ac:dyDescent="0.55000000000000004">
      <c r="A70512">
        <v>0.45324921607971191</v>
      </c>
      <c r="B70512">
        <f>SUM(A1:A70512)</f>
        <v>35232.484795093536</v>
      </c>
    </row>
    <row r="70513" spans="1:2" x14ac:dyDescent="0.55000000000000004">
      <c r="A70513">
        <v>0.14487212896347046</v>
      </c>
      <c r="B70513">
        <f>SUM(A1:A70513)</f>
        <v>35232.6296672225</v>
      </c>
    </row>
    <row r="70514" spans="1:2" x14ac:dyDescent="0.55000000000000004">
      <c r="A70514">
        <v>0.24401462078094482</v>
      </c>
      <c r="B70514">
        <f>SUM(A1:A70514)</f>
        <v>35232.873681843281</v>
      </c>
    </row>
    <row r="70515" spans="1:2" x14ac:dyDescent="0.55000000000000004">
      <c r="A70515">
        <v>0.61205345392227173</v>
      </c>
      <c r="B70515">
        <f>SUM(A1:A70515)</f>
        <v>35233.485735297203</v>
      </c>
    </row>
    <row r="70516" spans="1:2" x14ac:dyDescent="0.55000000000000004">
      <c r="A70516">
        <v>0.94903802871704102</v>
      </c>
      <c r="B70516">
        <f>SUM(A1:A70516)</f>
        <v>35234.43477332592</v>
      </c>
    </row>
    <row r="70517" spans="1:2" x14ac:dyDescent="0.55000000000000004">
      <c r="A70517">
        <v>0.30228108167648315</v>
      </c>
      <c r="B70517">
        <f>SUM(A1:A70517)</f>
        <v>35234.737054407597</v>
      </c>
    </row>
    <row r="70518" spans="1:2" x14ac:dyDescent="0.55000000000000004">
      <c r="A70518">
        <v>8.7461590766906738E-2</v>
      </c>
      <c r="B70518">
        <f>SUM(A1:A70518)</f>
        <v>35234.824515998363</v>
      </c>
    </row>
    <row r="70519" spans="1:2" x14ac:dyDescent="0.55000000000000004">
      <c r="A70519">
        <v>0.38469105958938599</v>
      </c>
      <c r="B70519">
        <f>SUM(A1:A70519)</f>
        <v>35235.209207057953</v>
      </c>
    </row>
    <row r="70520" spans="1:2" x14ac:dyDescent="0.55000000000000004">
      <c r="A70520">
        <v>0.97218966484069824</v>
      </c>
      <c r="B70520">
        <f>SUM(A1:A70520)</f>
        <v>35236.181396722794</v>
      </c>
    </row>
    <row r="70521" spans="1:2" x14ac:dyDescent="0.55000000000000004">
      <c r="A70521">
        <v>0.45963281393051147</v>
      </c>
      <c r="B70521">
        <f>SUM(A1:A70521)</f>
        <v>35236.641029536724</v>
      </c>
    </row>
    <row r="70522" spans="1:2" x14ac:dyDescent="0.55000000000000004">
      <c r="A70522">
        <v>0.18498647212982178</v>
      </c>
      <c r="B70522">
        <f>SUM(A1:A70522)</f>
        <v>35236.826016008854</v>
      </c>
    </row>
    <row r="70523" spans="1:2" x14ac:dyDescent="0.55000000000000004">
      <c r="A70523">
        <v>0.63337618112564087</v>
      </c>
      <c r="B70523">
        <f>SUM(A1:A70523)</f>
        <v>35237.45939218998</v>
      </c>
    </row>
    <row r="70524" spans="1:2" x14ac:dyDescent="0.55000000000000004">
      <c r="A70524">
        <v>0.85235500335693359</v>
      </c>
      <c r="B70524">
        <f>SUM(A1:A70524)</f>
        <v>35238.311747193336</v>
      </c>
    </row>
    <row r="70525" spans="1:2" x14ac:dyDescent="0.55000000000000004">
      <c r="A70525">
        <v>0.19047468900680542</v>
      </c>
      <c r="B70525">
        <f>SUM(A1:A70525)</f>
        <v>35238.502221882343</v>
      </c>
    </row>
    <row r="70526" spans="1:2" x14ac:dyDescent="0.55000000000000004">
      <c r="A70526">
        <v>0.12844717502593994</v>
      </c>
      <c r="B70526">
        <f>SUM(A1:A70526)</f>
        <v>35238.630669057369</v>
      </c>
    </row>
    <row r="70527" spans="1:2" x14ac:dyDescent="0.55000000000000004">
      <c r="A70527">
        <v>0.64503508806228638</v>
      </c>
      <c r="B70527">
        <f>SUM(A1:A70527)</f>
        <v>35239.275704145432</v>
      </c>
    </row>
    <row r="70528" spans="1:2" x14ac:dyDescent="0.55000000000000004">
      <c r="A70528">
        <v>0.54125523567199707</v>
      </c>
      <c r="B70528">
        <f>SUM(A1:A70528)</f>
        <v>35239.816959381104</v>
      </c>
    </row>
    <row r="70529" spans="1:2" x14ac:dyDescent="0.55000000000000004">
      <c r="A70529">
        <v>0.20214313268661499</v>
      </c>
      <c r="B70529">
        <f>SUM(A1:A70529)</f>
        <v>35240.01910251379</v>
      </c>
    </row>
    <row r="70530" spans="1:2" x14ac:dyDescent="0.55000000000000004">
      <c r="A70530">
        <v>0.10833442211151123</v>
      </c>
      <c r="B70530">
        <f>SUM(A1:A70530)</f>
        <v>35240.127436935902</v>
      </c>
    </row>
    <row r="70531" spans="1:2" x14ac:dyDescent="0.55000000000000004">
      <c r="A70531">
        <v>0.91069561243057251</v>
      </c>
      <c r="B70531">
        <f>SUM(A1:A70531)</f>
        <v>35241.038132548332</v>
      </c>
    </row>
    <row r="70532" spans="1:2" x14ac:dyDescent="0.55000000000000004">
      <c r="A70532">
        <v>0.37830686569213867</v>
      </c>
      <c r="B70532">
        <f>SUM(A1:A70532)</f>
        <v>35241.416439414024</v>
      </c>
    </row>
    <row r="70533" spans="1:2" x14ac:dyDescent="0.55000000000000004">
      <c r="A70533">
        <v>3.8888633251190186E-2</v>
      </c>
      <c r="B70533">
        <f>SUM(A1:A70533)</f>
        <v>35241.455328047276</v>
      </c>
    </row>
    <row r="70534" spans="1:2" x14ac:dyDescent="0.55000000000000004">
      <c r="A70534">
        <v>0.80439674854278564</v>
      </c>
      <c r="B70534">
        <f>SUM(A1:A70534)</f>
        <v>35242.259724795818</v>
      </c>
    </row>
    <row r="70535" spans="1:2" x14ac:dyDescent="0.55000000000000004">
      <c r="A70535">
        <v>0.45361214876174927</v>
      </c>
      <c r="B70535">
        <f>SUM(A1:A70535)</f>
        <v>35242.71333694458</v>
      </c>
    </row>
    <row r="70536" spans="1:2" x14ac:dyDescent="0.55000000000000004">
      <c r="A70536">
        <v>0.1062467098236084</v>
      </c>
      <c r="B70536">
        <f>SUM(A1:A70536)</f>
        <v>35242.819583654404</v>
      </c>
    </row>
    <row r="70537" spans="1:2" x14ac:dyDescent="0.55000000000000004">
      <c r="A70537">
        <v>3.5000741481781006E-2</v>
      </c>
      <c r="B70537">
        <f>SUM(A1:A70537)</f>
        <v>35242.854584395885</v>
      </c>
    </row>
    <row r="70538" spans="1:2" x14ac:dyDescent="0.55000000000000004">
      <c r="A70538">
        <v>0.52626550197601318</v>
      </c>
      <c r="B70538">
        <f>SUM(A1:A70538)</f>
        <v>35243.380849897861</v>
      </c>
    </row>
    <row r="70539" spans="1:2" x14ac:dyDescent="0.55000000000000004">
      <c r="A70539">
        <v>0.40739065408706665</v>
      </c>
      <c r="B70539">
        <f>SUM(A1:A70539)</f>
        <v>35243.788240551949</v>
      </c>
    </row>
    <row r="70540" spans="1:2" x14ac:dyDescent="0.55000000000000004">
      <c r="A70540">
        <v>0.13675689697265625</v>
      </c>
      <c r="B70540">
        <f>SUM(A1:A70540)</f>
        <v>35243.924997448921</v>
      </c>
    </row>
    <row r="70541" spans="1:2" x14ac:dyDescent="0.55000000000000004">
      <c r="A70541">
        <v>0.51793307065963745</v>
      </c>
      <c r="B70541">
        <f>SUM(A1:A70541)</f>
        <v>35244.442930519581</v>
      </c>
    </row>
    <row r="70542" spans="1:2" x14ac:dyDescent="0.55000000000000004">
      <c r="A70542">
        <v>0.60407984256744385</v>
      </c>
      <c r="B70542">
        <f>SUM(A1:A70542)</f>
        <v>35245.047010362148</v>
      </c>
    </row>
    <row r="70543" spans="1:2" x14ac:dyDescent="0.55000000000000004">
      <c r="A70543">
        <v>0.84411364793777466</v>
      </c>
      <c r="B70543">
        <f>SUM(A1:A70543)</f>
        <v>35245.891124010086</v>
      </c>
    </row>
    <row r="70544" spans="1:2" x14ac:dyDescent="0.55000000000000004">
      <c r="A70544">
        <v>6.6089868545532227E-2</v>
      </c>
      <c r="B70544">
        <f>SUM(A1:A70544)</f>
        <v>35245.957213878632</v>
      </c>
    </row>
    <row r="70545" spans="1:2" x14ac:dyDescent="0.55000000000000004">
      <c r="A70545">
        <v>0.26142829656600952</v>
      </c>
      <c r="B70545">
        <f>SUM(A1:A70545)</f>
        <v>35246.218642175198</v>
      </c>
    </row>
    <row r="70546" spans="1:2" x14ac:dyDescent="0.55000000000000004">
      <c r="A70546">
        <v>2.9111742973327637E-2</v>
      </c>
      <c r="B70546">
        <f>SUM(A1:A70546)</f>
        <v>35246.247753918171</v>
      </c>
    </row>
    <row r="70547" spans="1:2" x14ac:dyDescent="0.55000000000000004">
      <c r="A70547">
        <v>0.85246521234512329</v>
      </c>
      <c r="B70547">
        <f>SUM(A1:A70547)</f>
        <v>35247.100219130516</v>
      </c>
    </row>
    <row r="70548" spans="1:2" x14ac:dyDescent="0.55000000000000004">
      <c r="A70548">
        <v>0.44069337844848633</v>
      </c>
      <c r="B70548">
        <f>SUM(A1:A70548)</f>
        <v>35247.540912508965</v>
      </c>
    </row>
    <row r="70549" spans="1:2" x14ac:dyDescent="0.55000000000000004">
      <c r="A70549">
        <v>0.18864315748214722</v>
      </c>
      <c r="B70549">
        <f>SUM(A1:A70549)</f>
        <v>35247.729555666447</v>
      </c>
    </row>
    <row r="70550" spans="1:2" x14ac:dyDescent="0.55000000000000004">
      <c r="A70550">
        <v>0.34439098834991455</v>
      </c>
      <c r="B70550">
        <f>SUM(A1:A70550)</f>
        <v>35248.073946654797</v>
      </c>
    </row>
    <row r="70551" spans="1:2" x14ac:dyDescent="0.55000000000000004">
      <c r="A70551">
        <v>0.86585599184036255</v>
      </c>
      <c r="B70551">
        <f>SUM(A1:A70551)</f>
        <v>35248.939802646637</v>
      </c>
    </row>
    <row r="70552" spans="1:2" x14ac:dyDescent="0.55000000000000004">
      <c r="A70552">
        <v>0.77283549308776855</v>
      </c>
      <c r="B70552">
        <f>SUM(A1:A70552)</f>
        <v>35249.712638139725</v>
      </c>
    </row>
    <row r="70553" spans="1:2" x14ac:dyDescent="0.55000000000000004">
      <c r="A70553">
        <v>0.32527345418930054</v>
      </c>
      <c r="B70553">
        <f>SUM(A1:A70553)</f>
        <v>35250.037911593914</v>
      </c>
    </row>
    <row r="70554" spans="1:2" x14ac:dyDescent="0.55000000000000004">
      <c r="A70554">
        <v>0.78533017635345459</v>
      </c>
      <c r="B70554">
        <f>SUM(A1:A70554)</f>
        <v>35250.823241770267</v>
      </c>
    </row>
    <row r="70555" spans="1:2" x14ac:dyDescent="0.55000000000000004">
      <c r="A70555">
        <v>0.24054819345474243</v>
      </c>
      <c r="B70555">
        <f>SUM(A1:A70555)</f>
        <v>35251.063789963722</v>
      </c>
    </row>
    <row r="70556" spans="1:2" x14ac:dyDescent="0.55000000000000004">
      <c r="A70556">
        <v>0.80622959136962891</v>
      </c>
      <c r="B70556">
        <f>SUM(A1:A70556)</f>
        <v>35251.870019555092</v>
      </c>
    </row>
    <row r="70557" spans="1:2" x14ac:dyDescent="0.55000000000000004">
      <c r="A70557">
        <v>2.6790499687194824E-3</v>
      </c>
      <c r="B70557">
        <f>SUM(A1:A70557)</f>
        <v>35251.872698605061</v>
      </c>
    </row>
    <row r="70558" spans="1:2" x14ac:dyDescent="0.55000000000000004">
      <c r="A70558">
        <v>0.67034971714019775</v>
      </c>
      <c r="B70558">
        <f>SUM(A1:A70558)</f>
        <v>35252.543048322201</v>
      </c>
    </row>
    <row r="70559" spans="1:2" x14ac:dyDescent="0.55000000000000004">
      <c r="A70559">
        <v>8.3780586719512939E-2</v>
      </c>
      <c r="B70559">
        <f>SUM(A1:A70559)</f>
        <v>35252.62682890892</v>
      </c>
    </row>
    <row r="70560" spans="1:2" x14ac:dyDescent="0.55000000000000004">
      <c r="A70560">
        <v>3.1659364700317383E-2</v>
      </c>
      <c r="B70560">
        <f>SUM(A1:A70560)</f>
        <v>35252.658488273621</v>
      </c>
    </row>
    <row r="70561" spans="1:2" x14ac:dyDescent="0.55000000000000004">
      <c r="A70561">
        <v>0.31100887060165405</v>
      </c>
      <c r="B70561">
        <f>SUM(A1:A70561)</f>
        <v>35252.969497144222</v>
      </c>
    </row>
    <row r="70562" spans="1:2" x14ac:dyDescent="0.55000000000000004">
      <c r="A70562">
        <v>4.1502833366394043E-2</v>
      </c>
      <c r="B70562">
        <f>SUM(A1:A70562)</f>
        <v>35253.010999977589</v>
      </c>
    </row>
    <row r="70563" spans="1:2" x14ac:dyDescent="0.55000000000000004">
      <c r="A70563">
        <v>0.33189350366592407</v>
      </c>
      <c r="B70563">
        <f>SUM(A1:A70563)</f>
        <v>35253.342893481255</v>
      </c>
    </row>
    <row r="70564" spans="1:2" x14ac:dyDescent="0.55000000000000004">
      <c r="A70564">
        <v>0.45260381698608398</v>
      </c>
      <c r="B70564">
        <f>SUM(A1:A70564)</f>
        <v>35253.795497298241</v>
      </c>
    </row>
    <row r="70565" spans="1:2" x14ac:dyDescent="0.55000000000000004">
      <c r="A70565">
        <v>0.80232590436935425</v>
      </c>
      <c r="B70565">
        <f>SUM(A1:A70565)</f>
        <v>35254.59782320261</v>
      </c>
    </row>
    <row r="70566" spans="1:2" x14ac:dyDescent="0.55000000000000004">
      <c r="A70566">
        <v>0.55510056018829346</v>
      </c>
      <c r="B70566">
        <f>SUM(A1:A70566)</f>
        <v>35255.152923762798</v>
      </c>
    </row>
    <row r="70567" spans="1:2" x14ac:dyDescent="0.55000000000000004">
      <c r="A70567">
        <v>7.845383882522583E-2</v>
      </c>
      <c r="B70567">
        <f>SUM(A1:A70567)</f>
        <v>35255.231377601624</v>
      </c>
    </row>
    <row r="70568" spans="1:2" x14ac:dyDescent="0.55000000000000004">
      <c r="A70568">
        <v>0.60086226463317871</v>
      </c>
      <c r="B70568">
        <f>SUM(A1:A70568)</f>
        <v>35255.832239866257</v>
      </c>
    </row>
    <row r="70569" spans="1:2" x14ac:dyDescent="0.55000000000000004">
      <c r="A70569">
        <v>0.44373220205307007</v>
      </c>
      <c r="B70569">
        <f>SUM(A1:A70569)</f>
        <v>35256.27597206831</v>
      </c>
    </row>
    <row r="70570" spans="1:2" x14ac:dyDescent="0.55000000000000004">
      <c r="A70570">
        <v>0.622336745262146</v>
      </c>
      <c r="B70570">
        <f>SUM(A1:A70570)</f>
        <v>35256.898308813572</v>
      </c>
    </row>
    <row r="70571" spans="1:2" x14ac:dyDescent="0.55000000000000004">
      <c r="A70571">
        <v>0.15238004922866821</v>
      </c>
      <c r="B70571">
        <f>SUM(A1:A70571)</f>
        <v>35257.050688862801</v>
      </c>
    </row>
    <row r="70572" spans="1:2" x14ac:dyDescent="0.55000000000000004">
      <c r="A70572">
        <v>0.80217933654785156</v>
      </c>
      <c r="B70572">
        <f>SUM(A1:A70572)</f>
        <v>35257.852868199348</v>
      </c>
    </row>
    <row r="70573" spans="1:2" x14ac:dyDescent="0.55000000000000004">
      <c r="A70573">
        <v>0.82049387693405151</v>
      </c>
      <c r="B70573">
        <f>SUM(A1:A70573)</f>
        <v>35258.673362076283</v>
      </c>
    </row>
    <row r="70574" spans="1:2" x14ac:dyDescent="0.55000000000000004">
      <c r="A70574">
        <v>0.79991304874420166</v>
      </c>
      <c r="B70574">
        <f>SUM(A1:A70574)</f>
        <v>35259.473275125027</v>
      </c>
    </row>
    <row r="70575" spans="1:2" x14ac:dyDescent="0.55000000000000004">
      <c r="A70575">
        <v>0.94606715440750122</v>
      </c>
      <c r="B70575">
        <f>SUM(A1:A70575)</f>
        <v>35260.419342279434</v>
      </c>
    </row>
    <row r="70576" spans="1:2" x14ac:dyDescent="0.55000000000000004">
      <c r="A70576">
        <v>0.69186997413635254</v>
      </c>
      <c r="B70576">
        <f>SUM(A1:A70576)</f>
        <v>35261.111212253571</v>
      </c>
    </row>
    <row r="70577" spans="1:2" x14ac:dyDescent="0.55000000000000004">
      <c r="A70577">
        <v>0.58916610479354858</v>
      </c>
      <c r="B70577">
        <f>SUM(A1:A70577)</f>
        <v>35261.700378358364</v>
      </c>
    </row>
    <row r="70578" spans="1:2" x14ac:dyDescent="0.55000000000000004">
      <c r="A70578">
        <v>0.43066394329071045</v>
      </c>
      <c r="B70578">
        <f>SUM(A1:A70578)</f>
        <v>35262.131042301655</v>
      </c>
    </row>
    <row r="70579" spans="1:2" x14ac:dyDescent="0.55000000000000004">
      <c r="A70579">
        <v>0.49351173639297485</v>
      </c>
      <c r="B70579">
        <f>SUM(A1:A70579)</f>
        <v>35262.624554038048</v>
      </c>
    </row>
    <row r="70580" spans="1:2" x14ac:dyDescent="0.55000000000000004">
      <c r="A70580">
        <v>0.98044443130493164</v>
      </c>
      <c r="B70580">
        <f>SUM(A1:A70580)</f>
        <v>35263.604998469353</v>
      </c>
    </row>
    <row r="70581" spans="1:2" x14ac:dyDescent="0.55000000000000004">
      <c r="A70581">
        <v>0.18071812391281128</v>
      </c>
      <c r="B70581">
        <f>SUM(A1:A70581)</f>
        <v>35263.785716593266</v>
      </c>
    </row>
    <row r="70582" spans="1:2" x14ac:dyDescent="0.55000000000000004">
      <c r="A70582">
        <v>0.53418171405792236</v>
      </c>
      <c r="B70582">
        <f>SUM(A1:A70582)</f>
        <v>35264.319898307323</v>
      </c>
    </row>
    <row r="70583" spans="1:2" x14ac:dyDescent="0.55000000000000004">
      <c r="A70583">
        <v>0.79843693971633911</v>
      </c>
      <c r="B70583">
        <f>SUM(A1:A70583)</f>
        <v>35265.11833524704</v>
      </c>
    </row>
    <row r="70584" spans="1:2" x14ac:dyDescent="0.55000000000000004">
      <c r="A70584">
        <v>0.46923327445983887</v>
      </c>
      <c r="B70584">
        <f>SUM(A1:A70584)</f>
        <v>35265.5875685215</v>
      </c>
    </row>
    <row r="70585" spans="1:2" x14ac:dyDescent="0.55000000000000004">
      <c r="A70585">
        <v>0.7536582350730896</v>
      </c>
      <c r="B70585">
        <f>SUM(A1:A70585)</f>
        <v>35266.341226756573</v>
      </c>
    </row>
    <row r="70586" spans="1:2" x14ac:dyDescent="0.55000000000000004">
      <c r="A70586">
        <v>0.9474414587020874</v>
      </c>
      <c r="B70586">
        <f>SUM(A1:A70586)</f>
        <v>35267.288668215275</v>
      </c>
    </row>
    <row r="70587" spans="1:2" x14ac:dyDescent="0.55000000000000004">
      <c r="A70587">
        <v>0.41241747140884399</v>
      </c>
      <c r="B70587">
        <f>SUM(A1:A70587)</f>
        <v>35267.701085686684</v>
      </c>
    </row>
    <row r="70588" spans="1:2" x14ac:dyDescent="0.55000000000000004">
      <c r="A70588">
        <v>0.31601238250732422</v>
      </c>
      <c r="B70588">
        <f>SUM(A1:A70588)</f>
        <v>35268.017098069191</v>
      </c>
    </row>
    <row r="70589" spans="1:2" x14ac:dyDescent="0.55000000000000004">
      <c r="A70589">
        <v>0.39715880155563354</v>
      </c>
      <c r="B70589">
        <f>SUM(A1:A70589)</f>
        <v>35268.414256870747</v>
      </c>
    </row>
    <row r="70590" spans="1:2" x14ac:dyDescent="0.55000000000000004">
      <c r="A70590">
        <v>0.71542608737945557</v>
      </c>
      <c r="B70590">
        <f>SUM(A1:A70590)</f>
        <v>35269.129682958126</v>
      </c>
    </row>
    <row r="70591" spans="1:2" x14ac:dyDescent="0.55000000000000004">
      <c r="A70591">
        <v>0.2630046010017395</v>
      </c>
      <c r="B70591">
        <f>SUM(A1:A70591)</f>
        <v>35269.392687559128</v>
      </c>
    </row>
    <row r="70592" spans="1:2" x14ac:dyDescent="0.55000000000000004">
      <c r="A70592">
        <v>0.5506279468536377</v>
      </c>
      <c r="B70592">
        <f>SUM(A1:A70592)</f>
        <v>35269.943315505981</v>
      </c>
    </row>
    <row r="70593" spans="1:2" x14ac:dyDescent="0.55000000000000004">
      <c r="A70593">
        <v>0.58418124914169312</v>
      </c>
      <c r="B70593">
        <f>SUM(A1:A70593)</f>
        <v>35270.527496755123</v>
      </c>
    </row>
    <row r="70594" spans="1:2" x14ac:dyDescent="0.55000000000000004">
      <c r="A70594">
        <v>0.73175132274627686</v>
      </c>
      <c r="B70594">
        <f>SUM(A1:A70594)</f>
        <v>35271.259248077869</v>
      </c>
    </row>
    <row r="70595" spans="1:2" x14ac:dyDescent="0.55000000000000004">
      <c r="A70595">
        <v>0.73185116052627563</v>
      </c>
      <c r="B70595">
        <f>SUM(A1:A70595)</f>
        <v>35271.991099238396</v>
      </c>
    </row>
    <row r="70596" spans="1:2" x14ac:dyDescent="0.55000000000000004">
      <c r="A70596">
        <v>0.8406214714050293</v>
      </c>
      <c r="B70596">
        <f>SUM(A1:A70596)</f>
        <v>35272.831720709801</v>
      </c>
    </row>
    <row r="70597" spans="1:2" x14ac:dyDescent="0.55000000000000004">
      <c r="A70597">
        <v>0.87460106611251831</v>
      </c>
      <c r="B70597">
        <f>SUM(A1:A70597)</f>
        <v>35273.706321775913</v>
      </c>
    </row>
    <row r="70598" spans="1:2" x14ac:dyDescent="0.55000000000000004">
      <c r="A70598">
        <v>0.62929069995880127</v>
      </c>
      <c r="B70598">
        <f>SUM(A1:A70598)</f>
        <v>35274.335612475872</v>
      </c>
    </row>
    <row r="70599" spans="1:2" x14ac:dyDescent="0.55000000000000004">
      <c r="A70599">
        <v>0.98283654451370239</v>
      </c>
      <c r="B70599">
        <f>SUM(A1:A70599)</f>
        <v>35275.318449020386</v>
      </c>
    </row>
    <row r="70600" spans="1:2" x14ac:dyDescent="0.55000000000000004">
      <c r="A70600">
        <v>0.50685477256774902</v>
      </c>
      <c r="B70600">
        <f>SUM(A1:A70600)</f>
        <v>35275.825303792953</v>
      </c>
    </row>
    <row r="70601" spans="1:2" x14ac:dyDescent="0.55000000000000004">
      <c r="A70601">
        <v>0.86833280324935913</v>
      </c>
      <c r="B70601">
        <f>SUM(A1:A70601)</f>
        <v>35276.693636596203</v>
      </c>
    </row>
    <row r="70602" spans="1:2" x14ac:dyDescent="0.55000000000000004">
      <c r="A70602">
        <v>0.92080056667327881</v>
      </c>
      <c r="B70602">
        <f>SUM(A1:A70602)</f>
        <v>35277.614437162876</v>
      </c>
    </row>
    <row r="70603" spans="1:2" x14ac:dyDescent="0.55000000000000004">
      <c r="A70603">
        <v>0.54019170999526978</v>
      </c>
      <c r="B70603">
        <f>SUM(A1:A70603)</f>
        <v>35278.154628872871</v>
      </c>
    </row>
    <row r="70604" spans="1:2" x14ac:dyDescent="0.55000000000000004">
      <c r="A70604">
        <v>0.78913497924804688</v>
      </c>
      <c r="B70604">
        <f>SUM(A1:A70604)</f>
        <v>35278.943763852119</v>
      </c>
    </row>
    <row r="70605" spans="1:2" x14ac:dyDescent="0.55000000000000004">
      <c r="A70605">
        <v>0.40845507383346558</v>
      </c>
      <c r="B70605">
        <f>SUM(A1:A70605)</f>
        <v>35279.352218925953</v>
      </c>
    </row>
    <row r="70606" spans="1:2" x14ac:dyDescent="0.55000000000000004">
      <c r="A70606">
        <v>0.38954508304595947</v>
      </c>
      <c r="B70606">
        <f>SUM(A1:A70606)</f>
        <v>35279.741764008999</v>
      </c>
    </row>
    <row r="70607" spans="1:2" x14ac:dyDescent="0.55000000000000004">
      <c r="A70607">
        <v>0.11662417650222778</v>
      </c>
      <c r="B70607">
        <f>SUM(A1:A70607)</f>
        <v>35279.858388185501</v>
      </c>
    </row>
    <row r="70608" spans="1:2" x14ac:dyDescent="0.55000000000000004">
      <c r="A70608">
        <v>0.36183953285217285</v>
      </c>
      <c r="B70608">
        <f>SUM(A1:A70608)</f>
        <v>35280.220227718353</v>
      </c>
    </row>
    <row r="70609" spans="1:2" x14ac:dyDescent="0.55000000000000004">
      <c r="A70609">
        <v>3.4335553646087646E-2</v>
      </c>
      <c r="B70609">
        <f>SUM(A1:A70609)</f>
        <v>35280.254563271999</v>
      </c>
    </row>
    <row r="70610" spans="1:2" x14ac:dyDescent="0.55000000000000004">
      <c r="A70610">
        <v>0.72992122173309326</v>
      </c>
      <c r="B70610">
        <f>SUM(A1:A70610)</f>
        <v>35280.984484493732</v>
      </c>
    </row>
    <row r="70611" spans="1:2" x14ac:dyDescent="0.55000000000000004">
      <c r="A70611">
        <v>0.69144302606582642</v>
      </c>
      <c r="B70611">
        <f>SUM(A1:A70611)</f>
        <v>35281.675927519798</v>
      </c>
    </row>
    <row r="70612" spans="1:2" x14ac:dyDescent="0.55000000000000004">
      <c r="A70612">
        <v>9.9541187286376953E-2</v>
      </c>
      <c r="B70612">
        <f>SUM(A1:A70612)</f>
        <v>35281.775468707085</v>
      </c>
    </row>
    <row r="70613" spans="1:2" x14ac:dyDescent="0.55000000000000004">
      <c r="A70613">
        <v>0.68475598096847534</v>
      </c>
      <c r="B70613">
        <f>SUM(A1:A70613)</f>
        <v>35282.460224688053</v>
      </c>
    </row>
    <row r="70614" spans="1:2" x14ac:dyDescent="0.55000000000000004">
      <c r="A70614">
        <v>0.43808376789093018</v>
      </c>
      <c r="B70614">
        <f>SUM(A1:A70614)</f>
        <v>35282.898308455944</v>
      </c>
    </row>
    <row r="70615" spans="1:2" x14ac:dyDescent="0.55000000000000004">
      <c r="A70615">
        <v>0.83868390321731567</v>
      </c>
      <c r="B70615">
        <f>SUM(A1:A70615)</f>
        <v>35283.736992359161</v>
      </c>
    </row>
    <row r="70616" spans="1:2" x14ac:dyDescent="0.55000000000000004">
      <c r="A70616">
        <v>9.263300895690918E-2</v>
      </c>
      <c r="B70616">
        <f>SUM(A1:A70616)</f>
        <v>35283.829625368118</v>
      </c>
    </row>
    <row r="70617" spans="1:2" x14ac:dyDescent="0.55000000000000004">
      <c r="A70617">
        <v>0.65103715658187866</v>
      </c>
      <c r="B70617">
        <f>SUM(A1:A70617)</f>
        <v>35284.4806625247</v>
      </c>
    </row>
    <row r="70618" spans="1:2" x14ac:dyDescent="0.55000000000000004">
      <c r="A70618">
        <v>0.95257031917572021</v>
      </c>
      <c r="B70618">
        <f>SUM(A1:A70618)</f>
        <v>35285.433232843876</v>
      </c>
    </row>
    <row r="70619" spans="1:2" x14ac:dyDescent="0.55000000000000004">
      <c r="A70619">
        <v>0.30523401498794556</v>
      </c>
      <c r="B70619">
        <f>SUM(A1:A70619)</f>
        <v>35285.738466858864</v>
      </c>
    </row>
    <row r="70620" spans="1:2" x14ac:dyDescent="0.55000000000000004">
      <c r="A70620">
        <v>0.91295337677001953</v>
      </c>
      <c r="B70620">
        <f>SUM(A1:A70620)</f>
        <v>35286.651420235634</v>
      </c>
    </row>
    <row r="70621" spans="1:2" x14ac:dyDescent="0.55000000000000004">
      <c r="A70621">
        <v>0.78016394376754761</v>
      </c>
      <c r="B70621">
        <f>SUM(A1:A70621)</f>
        <v>35287.431584179401</v>
      </c>
    </row>
    <row r="70622" spans="1:2" x14ac:dyDescent="0.55000000000000004">
      <c r="A70622">
        <v>4.4926285743713379E-2</v>
      </c>
      <c r="B70622">
        <f>SUM(A1:A70622)</f>
        <v>35287.476510465145</v>
      </c>
    </row>
    <row r="70623" spans="1:2" x14ac:dyDescent="0.55000000000000004">
      <c r="A70623">
        <v>0.83895713090896606</v>
      </c>
      <c r="B70623">
        <f>SUM(A1:A70623)</f>
        <v>35288.315467596054</v>
      </c>
    </row>
    <row r="70624" spans="1:2" x14ac:dyDescent="0.55000000000000004">
      <c r="A70624">
        <v>0.12941098213195801</v>
      </c>
      <c r="B70624">
        <f>SUM(A1:A70624)</f>
        <v>35288.444878578186</v>
      </c>
    </row>
    <row r="70625" spans="1:2" x14ac:dyDescent="0.55000000000000004">
      <c r="A70625">
        <v>0.92791026830673218</v>
      </c>
      <c r="B70625">
        <f>SUM(A1:A70625)</f>
        <v>35289.372788846493</v>
      </c>
    </row>
    <row r="70626" spans="1:2" x14ac:dyDescent="0.55000000000000004">
      <c r="A70626">
        <v>0.46032989025115967</v>
      </c>
      <c r="B70626">
        <f>SUM(A1:A70626)</f>
        <v>35289.833118736744</v>
      </c>
    </row>
    <row r="70627" spans="1:2" x14ac:dyDescent="0.55000000000000004">
      <c r="A70627">
        <v>0.2668185830116272</v>
      </c>
      <c r="B70627">
        <f>SUM(A1:A70627)</f>
        <v>35290.099937319756</v>
      </c>
    </row>
    <row r="70628" spans="1:2" x14ac:dyDescent="0.55000000000000004">
      <c r="A70628">
        <v>7.3609828948974609E-2</v>
      </c>
      <c r="B70628">
        <f>SUM(A1:A70628)</f>
        <v>35290.173547148705</v>
      </c>
    </row>
    <row r="70629" spans="1:2" x14ac:dyDescent="0.55000000000000004">
      <c r="A70629">
        <v>0.66196411848068237</v>
      </c>
      <c r="B70629">
        <f>SUM(A1:A70629)</f>
        <v>35290.835511267185</v>
      </c>
    </row>
    <row r="70630" spans="1:2" x14ac:dyDescent="0.55000000000000004">
      <c r="A70630">
        <v>0.80821716785430908</v>
      </c>
      <c r="B70630">
        <f>SUM(A1:A70630)</f>
        <v>35291.64372843504</v>
      </c>
    </row>
    <row r="70631" spans="1:2" x14ac:dyDescent="0.55000000000000004">
      <c r="A70631">
        <v>0.82301026582717896</v>
      </c>
      <c r="B70631">
        <f>SUM(A1:A70631)</f>
        <v>35292.466738700867</v>
      </c>
    </row>
    <row r="70632" spans="1:2" x14ac:dyDescent="0.55000000000000004">
      <c r="A70632">
        <v>0.85547423362731934</v>
      </c>
      <c r="B70632">
        <f>SUM(A1:A70632)</f>
        <v>35293.322212934494</v>
      </c>
    </row>
    <row r="70633" spans="1:2" x14ac:dyDescent="0.55000000000000004">
      <c r="A70633">
        <v>0.21505254507064819</v>
      </c>
      <c r="B70633">
        <f>SUM(A1:A70633)</f>
        <v>35293.537265479565</v>
      </c>
    </row>
    <row r="70634" spans="1:2" x14ac:dyDescent="0.55000000000000004">
      <c r="A70634">
        <v>0.70290696620941162</v>
      </c>
      <c r="B70634">
        <f>SUM(A1:A70634)</f>
        <v>35294.240172445774</v>
      </c>
    </row>
    <row r="70635" spans="1:2" x14ac:dyDescent="0.55000000000000004">
      <c r="A70635">
        <v>0.72707563638687134</v>
      </c>
      <c r="B70635">
        <f>SUM(A1:A70635)</f>
        <v>35294.967248082161</v>
      </c>
    </row>
    <row r="70636" spans="1:2" x14ac:dyDescent="0.55000000000000004">
      <c r="A70636">
        <v>0.62887382507324219</v>
      </c>
      <c r="B70636">
        <f>SUM(A1:A70636)</f>
        <v>35295.596121907234</v>
      </c>
    </row>
    <row r="70637" spans="1:2" x14ac:dyDescent="0.55000000000000004">
      <c r="A70637">
        <v>0.68806666135787964</v>
      </c>
      <c r="B70637">
        <f>SUM(A1:A70637)</f>
        <v>35296.284188568592</v>
      </c>
    </row>
    <row r="70638" spans="1:2" x14ac:dyDescent="0.55000000000000004">
      <c r="A70638">
        <v>0.15422594547271729</v>
      </c>
      <c r="B70638">
        <f>SUM(A1:A70638)</f>
        <v>35296.438414514065</v>
      </c>
    </row>
    <row r="70639" spans="1:2" x14ac:dyDescent="0.55000000000000004">
      <c r="A70639">
        <v>1.2034714221954346E-2</v>
      </c>
      <c r="B70639">
        <f>SUM(A1:A70639)</f>
        <v>35296.450449228287</v>
      </c>
    </row>
    <row r="70640" spans="1:2" x14ac:dyDescent="0.55000000000000004">
      <c r="A70640">
        <v>0.10724854469299316</v>
      </c>
      <c r="B70640">
        <f>SUM(A1:A70640)</f>
        <v>35296.55769777298</v>
      </c>
    </row>
    <row r="70641" spans="1:2" x14ac:dyDescent="0.55000000000000004">
      <c r="A70641">
        <v>0.50318664312362671</v>
      </c>
      <c r="B70641">
        <f>SUM(A1:A70641)</f>
        <v>35297.060884416103</v>
      </c>
    </row>
    <row r="70642" spans="1:2" x14ac:dyDescent="0.55000000000000004">
      <c r="A70642">
        <v>0.20813357830047607</v>
      </c>
      <c r="B70642">
        <f>SUM(A1:A70642)</f>
        <v>35297.269017994404</v>
      </c>
    </row>
    <row r="70643" spans="1:2" x14ac:dyDescent="0.55000000000000004">
      <c r="A70643">
        <v>0.60250908136367798</v>
      </c>
      <c r="B70643">
        <f>SUM(A1:A70643)</f>
        <v>35297.871527075768</v>
      </c>
    </row>
    <row r="70644" spans="1:2" x14ac:dyDescent="0.55000000000000004">
      <c r="A70644">
        <v>0.32923364639282227</v>
      </c>
      <c r="B70644">
        <f>SUM(A1:A70644)</f>
        <v>35298.20076072216</v>
      </c>
    </row>
    <row r="70645" spans="1:2" x14ac:dyDescent="0.55000000000000004">
      <c r="A70645">
        <v>0.1070067286491394</v>
      </c>
      <c r="B70645">
        <f>SUM(A1:A70645)</f>
        <v>35298.307767450809</v>
      </c>
    </row>
    <row r="70646" spans="1:2" x14ac:dyDescent="0.55000000000000004">
      <c r="A70646">
        <v>0.83734714984893799</v>
      </c>
      <c r="B70646">
        <f>SUM(A1:A70646)</f>
        <v>35299.145114600658</v>
      </c>
    </row>
    <row r="70647" spans="1:2" x14ac:dyDescent="0.55000000000000004">
      <c r="A70647">
        <v>0.64284688234329224</v>
      </c>
      <c r="B70647">
        <f>SUM(A1:A70647)</f>
        <v>35299.787961483002</v>
      </c>
    </row>
    <row r="70648" spans="1:2" x14ac:dyDescent="0.55000000000000004">
      <c r="A70648">
        <v>0.67428469657897949</v>
      </c>
      <c r="B70648">
        <f>SUM(A1:A70648)</f>
        <v>35300.462246179581</v>
      </c>
    </row>
    <row r="70649" spans="1:2" x14ac:dyDescent="0.55000000000000004">
      <c r="A70649">
        <v>0.92366021871566772</v>
      </c>
      <c r="B70649">
        <f>SUM(A1:A70649)</f>
        <v>35301.385906398296</v>
      </c>
    </row>
    <row r="70650" spans="1:2" x14ac:dyDescent="0.55000000000000004">
      <c r="A70650">
        <v>8.1966757774353027E-2</v>
      </c>
      <c r="B70650">
        <f>SUM(A1:A70650)</f>
        <v>35301.467873156071</v>
      </c>
    </row>
    <row r="70651" spans="1:2" x14ac:dyDescent="0.55000000000000004">
      <c r="A70651">
        <v>7.5247824192047119E-2</v>
      </c>
      <c r="B70651">
        <f>SUM(A1:A70651)</f>
        <v>35301.543120980263</v>
      </c>
    </row>
    <row r="70652" spans="1:2" x14ac:dyDescent="0.55000000000000004">
      <c r="A70652">
        <v>0.12830257415771484</v>
      </c>
      <c r="B70652">
        <f>SUM(A1:A70652)</f>
        <v>35301.67142355442</v>
      </c>
    </row>
    <row r="70653" spans="1:2" x14ac:dyDescent="0.55000000000000004">
      <c r="A70653">
        <v>0.55794447660446167</v>
      </c>
      <c r="B70653">
        <f>SUM(A1:A70653)</f>
        <v>35302.229368031025</v>
      </c>
    </row>
    <row r="70654" spans="1:2" x14ac:dyDescent="0.55000000000000004">
      <c r="A70654">
        <v>0.44010031223297119</v>
      </c>
      <c r="B70654">
        <f>SUM(A1:A70654)</f>
        <v>35302.669468343258</v>
      </c>
    </row>
    <row r="70655" spans="1:2" x14ac:dyDescent="0.55000000000000004">
      <c r="A70655">
        <v>0.46788817644119263</v>
      </c>
      <c r="B70655">
        <f>SUM(A1:A70655)</f>
        <v>35303.137356519699</v>
      </c>
    </row>
    <row r="70656" spans="1:2" x14ac:dyDescent="0.55000000000000004">
      <c r="A70656">
        <v>0.79925847053527832</v>
      </c>
      <c r="B70656">
        <f>SUM(A1:A70656)</f>
        <v>35303.936614990234</v>
      </c>
    </row>
    <row r="70657" spans="1:2" x14ac:dyDescent="0.55000000000000004">
      <c r="A70657">
        <v>0.24844592809677124</v>
      </c>
      <c r="B70657">
        <f>SUM(A1:A70657)</f>
        <v>35304.185060918331</v>
      </c>
    </row>
    <row r="70658" spans="1:2" x14ac:dyDescent="0.55000000000000004">
      <c r="A70658">
        <v>0.50848853588104248</v>
      </c>
      <c r="B70658">
        <f>SUM(A1:A70658)</f>
        <v>35304.693549454212</v>
      </c>
    </row>
    <row r="70659" spans="1:2" x14ac:dyDescent="0.55000000000000004">
      <c r="A70659">
        <v>9.304577112197876E-2</v>
      </c>
      <c r="B70659">
        <f>SUM(A1:A70659)</f>
        <v>35304.786595225334</v>
      </c>
    </row>
    <row r="70660" spans="1:2" x14ac:dyDescent="0.55000000000000004">
      <c r="A70660">
        <v>0.68281888961791992</v>
      </c>
      <c r="B70660">
        <f>SUM(A1:A70660)</f>
        <v>35305.469414114952</v>
      </c>
    </row>
    <row r="70661" spans="1:2" x14ac:dyDescent="0.55000000000000004">
      <c r="A70661">
        <v>0.57066506147384644</v>
      </c>
      <c r="B70661">
        <f>SUM(A1:A70661)</f>
        <v>35306.040079176426</v>
      </c>
    </row>
    <row r="70662" spans="1:2" x14ac:dyDescent="0.55000000000000004">
      <c r="A70662">
        <v>0.87312996387481689</v>
      </c>
      <c r="B70662">
        <f>SUM(A1:A70662)</f>
        <v>35306.913209140301</v>
      </c>
    </row>
    <row r="70663" spans="1:2" x14ac:dyDescent="0.55000000000000004">
      <c r="A70663">
        <v>0.25522500276565552</v>
      </c>
      <c r="B70663">
        <f>SUM(A1:A70663)</f>
        <v>35307.168434143066</v>
      </c>
    </row>
    <row r="70664" spans="1:2" x14ac:dyDescent="0.55000000000000004">
      <c r="A70664">
        <v>0.67797064781188965</v>
      </c>
      <c r="B70664">
        <f>SUM(A1:A70664)</f>
        <v>35307.846404790878</v>
      </c>
    </row>
    <row r="70665" spans="1:2" x14ac:dyDescent="0.55000000000000004">
      <c r="A70665">
        <v>0.39014142751693726</v>
      </c>
      <c r="B70665">
        <f>SUM(A1:A70665)</f>
        <v>35308.236546218395</v>
      </c>
    </row>
    <row r="70666" spans="1:2" x14ac:dyDescent="0.55000000000000004">
      <c r="A70666">
        <v>0.24990594387054443</v>
      </c>
      <c r="B70666">
        <f>SUM(A1:A70666)</f>
        <v>35308.486452162266</v>
      </c>
    </row>
    <row r="70667" spans="1:2" x14ac:dyDescent="0.55000000000000004">
      <c r="A70667">
        <v>0.8692818284034729</v>
      </c>
      <c r="B70667">
        <f>SUM(A1:A70667)</f>
        <v>35309.355733990669</v>
      </c>
    </row>
    <row r="70668" spans="1:2" x14ac:dyDescent="0.55000000000000004">
      <c r="A70668">
        <v>0.8526458740234375</v>
      </c>
      <c r="B70668">
        <f>SUM(A1:A70668)</f>
        <v>35310.208379864693</v>
      </c>
    </row>
    <row r="70669" spans="1:2" x14ac:dyDescent="0.55000000000000004">
      <c r="A70669">
        <v>6.5578639507293701E-2</v>
      </c>
      <c r="B70669">
        <f>SUM(A1:A70669)</f>
        <v>35310.2739585042</v>
      </c>
    </row>
    <row r="70670" spans="1:2" x14ac:dyDescent="0.55000000000000004">
      <c r="A70670">
        <v>0.8752056360244751</v>
      </c>
      <c r="B70670">
        <f>SUM(A1:A70670)</f>
        <v>35311.149164140224</v>
      </c>
    </row>
    <row r="70671" spans="1:2" x14ac:dyDescent="0.55000000000000004">
      <c r="A70671">
        <v>0.28854876756668091</v>
      </c>
      <c r="B70671">
        <f>SUM(A1:A70671)</f>
        <v>35311.437712907791</v>
      </c>
    </row>
    <row r="70672" spans="1:2" x14ac:dyDescent="0.55000000000000004">
      <c r="A70672">
        <v>0.95934700965881348</v>
      </c>
      <c r="B70672">
        <f>SUM(A1:A70672)</f>
        <v>35312.39705991745</v>
      </c>
    </row>
    <row r="70673" spans="1:2" x14ac:dyDescent="0.55000000000000004">
      <c r="A70673">
        <v>0.90196937322616577</v>
      </c>
      <c r="B70673">
        <f>SUM(A1:A70673)</f>
        <v>35313.299029290676</v>
      </c>
    </row>
    <row r="70674" spans="1:2" x14ac:dyDescent="0.55000000000000004">
      <c r="A70674">
        <v>0.14655101299285889</v>
      </c>
      <c r="B70674">
        <f>SUM(A1:A70674)</f>
        <v>35313.445580303669</v>
      </c>
    </row>
    <row r="70675" spans="1:2" x14ac:dyDescent="0.55000000000000004">
      <c r="A70675">
        <v>0.38295990228652954</v>
      </c>
      <c r="B70675">
        <f>SUM(A1:A70675)</f>
        <v>35313.828540205956</v>
      </c>
    </row>
    <row r="70676" spans="1:2" x14ac:dyDescent="0.55000000000000004">
      <c r="A70676">
        <v>0.20077180862426758</v>
      </c>
      <c r="B70676">
        <f>SUM(A1:A70676)</f>
        <v>35314.02931201458</v>
      </c>
    </row>
    <row r="70677" spans="1:2" x14ac:dyDescent="0.55000000000000004">
      <c r="A70677">
        <v>0.85372036695480347</v>
      </c>
      <c r="B70677">
        <f>SUM(A1:A70677)</f>
        <v>35314.883032381535</v>
      </c>
    </row>
    <row r="70678" spans="1:2" x14ac:dyDescent="0.55000000000000004">
      <c r="A70678">
        <v>0.5132218599319458</v>
      </c>
      <c r="B70678">
        <f>SUM(A1:A70678)</f>
        <v>35315.396254241467</v>
      </c>
    </row>
    <row r="70679" spans="1:2" x14ac:dyDescent="0.55000000000000004">
      <c r="A70679">
        <v>0.8671758770942688</v>
      </c>
      <c r="B70679">
        <f>SUM(A1:A70679)</f>
        <v>35316.263430118561</v>
      </c>
    </row>
    <row r="70680" spans="1:2" x14ac:dyDescent="0.55000000000000004">
      <c r="A70680">
        <v>0.2454383373260498</v>
      </c>
      <c r="B70680">
        <f>SUM(A1:A70680)</f>
        <v>35316.508868455887</v>
      </c>
    </row>
    <row r="70681" spans="1:2" x14ac:dyDescent="0.55000000000000004">
      <c r="A70681">
        <v>0.47777742147445679</v>
      </c>
      <c r="B70681">
        <f>SUM(A1:A70681)</f>
        <v>35316.986645877361</v>
      </c>
    </row>
    <row r="70682" spans="1:2" x14ac:dyDescent="0.55000000000000004">
      <c r="A70682">
        <v>0.61688077449798584</v>
      </c>
      <c r="B70682">
        <f>SUM(A1:A70682)</f>
        <v>35317.603526651859</v>
      </c>
    </row>
    <row r="70683" spans="1:2" x14ac:dyDescent="0.55000000000000004">
      <c r="A70683">
        <v>0.87870889902114868</v>
      </c>
      <c r="B70683">
        <f>SUM(A1:A70683)</f>
        <v>35318.48223555088</v>
      </c>
    </row>
    <row r="70684" spans="1:2" x14ac:dyDescent="0.55000000000000004">
      <c r="A70684">
        <v>0.49330997467041016</v>
      </c>
      <c r="B70684">
        <f>SUM(A1:A70684)</f>
        <v>35318.975545525551</v>
      </c>
    </row>
    <row r="70685" spans="1:2" x14ac:dyDescent="0.55000000000000004">
      <c r="A70685">
        <v>0.13675040006637573</v>
      </c>
      <c r="B70685">
        <f>SUM(A1:A70685)</f>
        <v>35319.112295925617</v>
      </c>
    </row>
    <row r="70686" spans="1:2" x14ac:dyDescent="0.55000000000000004">
      <c r="A70686">
        <v>0.682198166847229</v>
      </c>
      <c r="B70686">
        <f>SUM(A1:A70686)</f>
        <v>35319.794494092464</v>
      </c>
    </row>
    <row r="70687" spans="1:2" x14ac:dyDescent="0.55000000000000004">
      <c r="A70687">
        <v>0.80604773759841919</v>
      </c>
      <c r="B70687">
        <f>SUM(A1:A70687)</f>
        <v>35320.600541830063</v>
      </c>
    </row>
    <row r="70688" spans="1:2" x14ac:dyDescent="0.55000000000000004">
      <c r="A70688">
        <v>0.59142041206359863</v>
      </c>
      <c r="B70688">
        <f>SUM(A1:A70688)</f>
        <v>35321.191962242126</v>
      </c>
    </row>
    <row r="70689" spans="1:2" x14ac:dyDescent="0.55000000000000004">
      <c r="A70689">
        <v>0.4520382285118103</v>
      </c>
      <c r="B70689">
        <f>SUM(A1:A70689)</f>
        <v>35321.644000470638</v>
      </c>
    </row>
    <row r="70690" spans="1:2" x14ac:dyDescent="0.55000000000000004">
      <c r="A70690">
        <v>0.15747725963592529</v>
      </c>
      <c r="B70690">
        <f>SUM(A1:A70690)</f>
        <v>35321.801477730274</v>
      </c>
    </row>
    <row r="70691" spans="1:2" x14ac:dyDescent="0.55000000000000004">
      <c r="A70691">
        <v>0.36678272485733032</v>
      </c>
      <c r="B70691">
        <f>SUM(A1:A70691)</f>
        <v>35322.168260455132</v>
      </c>
    </row>
    <row r="70692" spans="1:2" x14ac:dyDescent="0.55000000000000004">
      <c r="A70692">
        <v>0.19949865341186523</v>
      </c>
      <c r="B70692">
        <f>SUM(A1:A70692)</f>
        <v>35322.367759108543</v>
      </c>
    </row>
    <row r="70693" spans="1:2" x14ac:dyDescent="0.55000000000000004">
      <c r="A70693">
        <v>6.953895092010498E-3</v>
      </c>
      <c r="B70693">
        <f>SUM(A1:A70693)</f>
        <v>35322.374713003635</v>
      </c>
    </row>
    <row r="70694" spans="1:2" x14ac:dyDescent="0.55000000000000004">
      <c r="A70694">
        <v>0.60527908802032471</v>
      </c>
      <c r="B70694">
        <f>SUM(A1:A70694)</f>
        <v>35322.979992091656</v>
      </c>
    </row>
    <row r="70695" spans="1:2" x14ac:dyDescent="0.55000000000000004">
      <c r="A70695">
        <v>0.93573075532913208</v>
      </c>
      <c r="B70695">
        <f>SUM(A1:A70695)</f>
        <v>35323.915722846985</v>
      </c>
    </row>
    <row r="70696" spans="1:2" x14ac:dyDescent="0.55000000000000004">
      <c r="A70696">
        <v>5.5940151214599609E-3</v>
      </c>
      <c r="B70696">
        <f>SUM(A1:A70696)</f>
        <v>35323.921316862106</v>
      </c>
    </row>
    <row r="70697" spans="1:2" x14ac:dyDescent="0.55000000000000004">
      <c r="A70697">
        <v>0.29984945058822632</v>
      </c>
      <c r="B70697">
        <f>SUM(A1:A70697)</f>
        <v>35324.221166312695</v>
      </c>
    </row>
    <row r="70698" spans="1:2" x14ac:dyDescent="0.55000000000000004">
      <c r="A70698">
        <v>0.84304749965667725</v>
      </c>
      <c r="B70698">
        <f>SUM(A1:A70698)</f>
        <v>35325.064213812351</v>
      </c>
    </row>
    <row r="70699" spans="1:2" x14ac:dyDescent="0.55000000000000004">
      <c r="A70699">
        <v>0.12306028604507446</v>
      </c>
      <c r="B70699">
        <f>SUM(A1:A70699)</f>
        <v>35325.187274098396</v>
      </c>
    </row>
    <row r="70700" spans="1:2" x14ac:dyDescent="0.55000000000000004">
      <c r="A70700">
        <v>0.99170112609863281</v>
      </c>
      <c r="B70700">
        <f>SUM(A1:A70700)</f>
        <v>35326.178975224495</v>
      </c>
    </row>
    <row r="70701" spans="1:2" x14ac:dyDescent="0.55000000000000004">
      <c r="A70701">
        <v>0.94724100828170776</v>
      </c>
      <c r="B70701">
        <f>SUM(A1:A70701)</f>
        <v>35327.126216232777</v>
      </c>
    </row>
    <row r="70702" spans="1:2" x14ac:dyDescent="0.55000000000000004">
      <c r="A70702">
        <v>0.33373415470123291</v>
      </c>
      <c r="B70702">
        <f>SUM(A1:A70702)</f>
        <v>35327.459950387478</v>
      </c>
    </row>
    <row r="70703" spans="1:2" x14ac:dyDescent="0.55000000000000004">
      <c r="A70703">
        <v>0.60241633653640747</v>
      </c>
      <c r="B70703">
        <f>SUM(A1:A70703)</f>
        <v>35328.062366724014</v>
      </c>
    </row>
    <row r="70704" spans="1:2" x14ac:dyDescent="0.55000000000000004">
      <c r="A70704">
        <v>0.94938492774963379</v>
      </c>
      <c r="B70704">
        <f>SUM(A1:A70704)</f>
        <v>35329.011751651764</v>
      </c>
    </row>
    <row r="70705" spans="1:2" x14ac:dyDescent="0.55000000000000004">
      <c r="A70705">
        <v>0.13693374395370483</v>
      </c>
      <c r="B70705">
        <f>SUM(A1:A70705)</f>
        <v>35329.148685395718</v>
      </c>
    </row>
    <row r="70706" spans="1:2" x14ac:dyDescent="0.55000000000000004">
      <c r="A70706">
        <v>0.8264235258102417</v>
      </c>
      <c r="B70706">
        <f>SUM(A1:A70706)</f>
        <v>35329.975108921528</v>
      </c>
    </row>
    <row r="70707" spans="1:2" x14ac:dyDescent="0.55000000000000004">
      <c r="A70707">
        <v>0.1890454888343811</v>
      </c>
      <c r="B70707">
        <f>SUM(A1:A70707)</f>
        <v>35330.164154410362</v>
      </c>
    </row>
    <row r="70708" spans="1:2" x14ac:dyDescent="0.55000000000000004">
      <c r="A70708">
        <v>0.24540567398071289</v>
      </c>
      <c r="B70708">
        <f>SUM(A1:A70708)</f>
        <v>35330.409560084343</v>
      </c>
    </row>
    <row r="70709" spans="1:2" x14ac:dyDescent="0.55000000000000004">
      <c r="A70709">
        <v>0.33114689588546753</v>
      </c>
      <c r="B70709">
        <f>SUM(A1:A70709)</f>
        <v>35330.740706980228</v>
      </c>
    </row>
    <row r="70710" spans="1:2" x14ac:dyDescent="0.55000000000000004">
      <c r="A70710">
        <v>0.24695789813995361</v>
      </c>
      <c r="B70710">
        <f>SUM(A1:A70710)</f>
        <v>35330.987664878368</v>
      </c>
    </row>
    <row r="70711" spans="1:2" x14ac:dyDescent="0.55000000000000004">
      <c r="A70711">
        <v>0.16792088747024536</v>
      </c>
      <c r="B70711">
        <f>SUM(A1:A70711)</f>
        <v>35331.155585765839</v>
      </c>
    </row>
    <row r="70712" spans="1:2" x14ac:dyDescent="0.55000000000000004">
      <c r="A70712">
        <v>0.83734393119812012</v>
      </c>
      <c r="B70712">
        <f>SUM(A1:A70712)</f>
        <v>35331.992929697037</v>
      </c>
    </row>
    <row r="70713" spans="1:2" x14ac:dyDescent="0.55000000000000004">
      <c r="A70713">
        <v>0.21963876485824585</v>
      </c>
      <c r="B70713">
        <f>SUM(A1:A70713)</f>
        <v>35332.212568461895</v>
      </c>
    </row>
    <row r="70714" spans="1:2" x14ac:dyDescent="0.55000000000000004">
      <c r="A70714">
        <v>0.83856236934661865</v>
      </c>
      <c r="B70714">
        <f>SUM(A1:A70714)</f>
        <v>35333.051130831242</v>
      </c>
    </row>
    <row r="70715" spans="1:2" x14ac:dyDescent="0.55000000000000004">
      <c r="A70715">
        <v>0.87186723947525024</v>
      </c>
      <c r="B70715">
        <f>SUM(A1:A70715)</f>
        <v>35333.922998070717</v>
      </c>
    </row>
    <row r="70716" spans="1:2" x14ac:dyDescent="0.55000000000000004">
      <c r="A70716">
        <v>0.53922557830810547</v>
      </c>
      <c r="B70716">
        <f>SUM(A1:A70716)</f>
        <v>35334.462223649025</v>
      </c>
    </row>
    <row r="70717" spans="1:2" x14ac:dyDescent="0.55000000000000004">
      <c r="A70717">
        <v>0.92283171415328979</v>
      </c>
      <c r="B70717">
        <f>SUM(A1:A70717)</f>
        <v>35335.385055363178</v>
      </c>
    </row>
    <row r="70718" spans="1:2" x14ac:dyDescent="0.55000000000000004">
      <c r="A70718">
        <v>0.55246984958648682</v>
      </c>
      <c r="B70718">
        <f>SUM(A1:A70718)</f>
        <v>35335.937525212765</v>
      </c>
    </row>
    <row r="70719" spans="1:2" x14ac:dyDescent="0.55000000000000004">
      <c r="A70719">
        <v>0.50968581438064575</v>
      </c>
      <c r="B70719">
        <f>SUM(A1:A70719)</f>
        <v>35336.447211027145</v>
      </c>
    </row>
    <row r="70720" spans="1:2" x14ac:dyDescent="0.55000000000000004">
      <c r="A70720">
        <v>0.53714680671691895</v>
      </c>
      <c r="B70720">
        <f>SUM(A1:A70720)</f>
        <v>35336.984357833862</v>
      </c>
    </row>
    <row r="70721" spans="1:2" x14ac:dyDescent="0.55000000000000004">
      <c r="A70721">
        <v>0.44493716955184937</v>
      </c>
      <c r="B70721">
        <f>SUM(A1:A70721)</f>
        <v>35337.429295003414</v>
      </c>
    </row>
    <row r="70722" spans="1:2" x14ac:dyDescent="0.55000000000000004">
      <c r="A70722">
        <v>0.68854606151580811</v>
      </c>
      <c r="B70722">
        <f>SUM(A1:A70722)</f>
        <v>35338.11784106493</v>
      </c>
    </row>
    <row r="70723" spans="1:2" x14ac:dyDescent="0.55000000000000004">
      <c r="A70723">
        <v>0.24427944421768188</v>
      </c>
      <c r="B70723">
        <f>SUM(A1:A70723)</f>
        <v>35338.362120509148</v>
      </c>
    </row>
    <row r="70724" spans="1:2" x14ac:dyDescent="0.55000000000000004">
      <c r="A70724">
        <v>0.15489912033081055</v>
      </c>
      <c r="B70724">
        <f>SUM(A1:A70724)</f>
        <v>35338.517019629478</v>
      </c>
    </row>
    <row r="70725" spans="1:2" x14ac:dyDescent="0.55000000000000004">
      <c r="A70725">
        <v>0.37708061933517456</v>
      </c>
      <c r="B70725">
        <f>SUM(A1:A70725)</f>
        <v>35338.894100248814</v>
      </c>
    </row>
    <row r="70726" spans="1:2" x14ac:dyDescent="0.55000000000000004">
      <c r="A70726">
        <v>0.78591454029083252</v>
      </c>
      <c r="B70726">
        <f>SUM(A1:A70726)</f>
        <v>35339.680014789104</v>
      </c>
    </row>
    <row r="70727" spans="1:2" x14ac:dyDescent="0.55000000000000004">
      <c r="A70727">
        <v>0.52077752351760864</v>
      </c>
      <c r="B70727">
        <f>SUM(A1:A70727)</f>
        <v>35340.200792312622</v>
      </c>
    </row>
    <row r="70728" spans="1:2" x14ac:dyDescent="0.55000000000000004">
      <c r="A70728">
        <v>0.86959433555603027</v>
      </c>
      <c r="B70728">
        <f>SUM(A1:A70728)</f>
        <v>35341.070386648178</v>
      </c>
    </row>
    <row r="70729" spans="1:2" x14ac:dyDescent="0.55000000000000004">
      <c r="A70729">
        <v>0.85042661428451538</v>
      </c>
      <c r="B70729">
        <f>SUM(A1:A70729)</f>
        <v>35341.920813262463</v>
      </c>
    </row>
    <row r="70730" spans="1:2" x14ac:dyDescent="0.55000000000000004">
      <c r="A70730">
        <v>0.76358163356781006</v>
      </c>
      <c r="B70730">
        <f>SUM(A1:A70730)</f>
        <v>35342.68439489603</v>
      </c>
    </row>
    <row r="70731" spans="1:2" x14ac:dyDescent="0.55000000000000004">
      <c r="A70731">
        <v>0.64466100931167603</v>
      </c>
      <c r="B70731">
        <f>SUM(A1:A70731)</f>
        <v>35343.329055905342</v>
      </c>
    </row>
    <row r="70732" spans="1:2" x14ac:dyDescent="0.55000000000000004">
      <c r="A70732">
        <v>0.57728958129882813</v>
      </c>
      <c r="B70732">
        <f>SUM(A1:A70732)</f>
        <v>35343.906345486641</v>
      </c>
    </row>
    <row r="70733" spans="1:2" x14ac:dyDescent="0.55000000000000004">
      <c r="A70733">
        <v>0.73930376768112183</v>
      </c>
      <c r="B70733">
        <f>SUM(A1:A70733)</f>
        <v>35344.645649254322</v>
      </c>
    </row>
    <row r="70734" spans="1:2" x14ac:dyDescent="0.55000000000000004">
      <c r="A70734">
        <v>0.31106150150299072</v>
      </c>
      <c r="B70734">
        <f>SUM(A1:A70734)</f>
        <v>35344.956710755825</v>
      </c>
    </row>
    <row r="70735" spans="1:2" x14ac:dyDescent="0.55000000000000004">
      <c r="A70735">
        <v>0.60988742113113403</v>
      </c>
      <c r="B70735">
        <f>SUM(A1:A70735)</f>
        <v>35345.566598176956</v>
      </c>
    </row>
    <row r="70736" spans="1:2" x14ac:dyDescent="0.55000000000000004">
      <c r="A70736">
        <v>0.1086122989654541</v>
      </c>
      <c r="B70736">
        <f>SUM(A1:A70736)</f>
        <v>35345.675210475922</v>
      </c>
    </row>
    <row r="70737" spans="1:2" x14ac:dyDescent="0.55000000000000004">
      <c r="A70737">
        <v>0.1143297553062439</v>
      </c>
      <c r="B70737">
        <f>SUM(A1:A70737)</f>
        <v>35345.789540231228</v>
      </c>
    </row>
    <row r="70738" spans="1:2" x14ac:dyDescent="0.55000000000000004">
      <c r="A70738">
        <v>0.52900111675262451</v>
      </c>
      <c r="B70738">
        <f>SUM(A1:A70738)</f>
        <v>35346.31854134798</v>
      </c>
    </row>
    <row r="70739" spans="1:2" x14ac:dyDescent="0.55000000000000004">
      <c r="A70739">
        <v>0.17701584100723267</v>
      </c>
      <c r="B70739">
        <f>SUM(A1:A70739)</f>
        <v>35346.495557188988</v>
      </c>
    </row>
    <row r="70740" spans="1:2" x14ac:dyDescent="0.55000000000000004">
      <c r="A70740">
        <v>0.9943852424621582</v>
      </c>
      <c r="B70740">
        <f>SUM(A1:A70740)</f>
        <v>35347.48994243145</v>
      </c>
    </row>
    <row r="70741" spans="1:2" x14ac:dyDescent="0.55000000000000004">
      <c r="A70741">
        <v>0.94553631544113159</v>
      </c>
      <c r="B70741">
        <f>SUM(A1:A70741)</f>
        <v>35348.435478746891</v>
      </c>
    </row>
    <row r="70742" spans="1:2" x14ac:dyDescent="0.55000000000000004">
      <c r="A70742">
        <v>0.81980526447296143</v>
      </c>
      <c r="B70742">
        <f>SUM(A1:A70742)</f>
        <v>35349.255284011364</v>
      </c>
    </row>
    <row r="70743" spans="1:2" x14ac:dyDescent="0.55000000000000004">
      <c r="A70743">
        <v>0.20133191347122192</v>
      </c>
      <c r="B70743">
        <f>SUM(A1:A70743)</f>
        <v>35349.456615924835</v>
      </c>
    </row>
    <row r="70744" spans="1:2" x14ac:dyDescent="0.55000000000000004">
      <c r="A70744">
        <v>0.48125147819519043</v>
      </c>
      <c r="B70744">
        <f>SUM(A1:A70744)</f>
        <v>35349.93786740303</v>
      </c>
    </row>
    <row r="70745" spans="1:2" x14ac:dyDescent="0.55000000000000004">
      <c r="A70745">
        <v>5.5494248867034912E-2</v>
      </c>
      <c r="B70745">
        <f>SUM(A1:A70745)</f>
        <v>35349.993361651897</v>
      </c>
    </row>
    <row r="70746" spans="1:2" x14ac:dyDescent="0.55000000000000004">
      <c r="A70746">
        <v>2.8261542320251465E-2</v>
      </c>
      <c r="B70746">
        <f>SUM(A1:A70746)</f>
        <v>35350.021623194218</v>
      </c>
    </row>
    <row r="70747" spans="1:2" x14ac:dyDescent="0.55000000000000004">
      <c r="A70747">
        <v>0.21097284555435181</v>
      </c>
      <c r="B70747">
        <f>SUM(A1:A70747)</f>
        <v>35350.232596039772</v>
      </c>
    </row>
    <row r="70748" spans="1:2" x14ac:dyDescent="0.55000000000000004">
      <c r="A70748">
        <v>0.79729938507080078</v>
      </c>
      <c r="B70748">
        <f>SUM(A1:A70748)</f>
        <v>35351.029895424843</v>
      </c>
    </row>
    <row r="70749" spans="1:2" x14ac:dyDescent="0.55000000000000004">
      <c r="A70749">
        <v>0.32243841886520386</v>
      </c>
      <c r="B70749">
        <f>SUM(A1:A70749)</f>
        <v>35351.352333843708</v>
      </c>
    </row>
    <row r="70750" spans="1:2" x14ac:dyDescent="0.55000000000000004">
      <c r="A70750">
        <v>0.83216536045074463</v>
      </c>
      <c r="B70750">
        <f>SUM(A1:A70750)</f>
        <v>35352.184499204159</v>
      </c>
    </row>
    <row r="70751" spans="1:2" x14ac:dyDescent="0.55000000000000004">
      <c r="A70751">
        <v>0.23505240678787231</v>
      </c>
      <c r="B70751">
        <f>SUM(A1:A70751)</f>
        <v>35352.419551610947</v>
      </c>
    </row>
    <row r="70752" spans="1:2" x14ac:dyDescent="0.55000000000000004">
      <c r="A70752">
        <v>0.66768765449523926</v>
      </c>
      <c r="B70752">
        <f>SUM(A1:A70752)</f>
        <v>35353.087239265442</v>
      </c>
    </row>
    <row r="70753" spans="1:2" x14ac:dyDescent="0.55000000000000004">
      <c r="A70753">
        <v>0.13339275121688843</v>
      </c>
      <c r="B70753">
        <f>SUM(A1:A70753)</f>
        <v>35353.220632016659</v>
      </c>
    </row>
    <row r="70754" spans="1:2" x14ac:dyDescent="0.55000000000000004">
      <c r="A70754">
        <v>0.38294494152069092</v>
      </c>
      <c r="B70754">
        <f>SUM(A1:A70754)</f>
        <v>35353.603576958179</v>
      </c>
    </row>
    <row r="70755" spans="1:2" x14ac:dyDescent="0.55000000000000004">
      <c r="A70755">
        <v>0.88178592920303345</v>
      </c>
      <c r="B70755">
        <f>SUM(A1:A70755)</f>
        <v>35354.485362887383</v>
      </c>
    </row>
    <row r="70756" spans="1:2" x14ac:dyDescent="0.55000000000000004">
      <c r="A70756">
        <v>8.0270290374755859E-2</v>
      </c>
      <c r="B70756">
        <f>SUM(A1:A70756)</f>
        <v>35354.565633177757</v>
      </c>
    </row>
    <row r="70757" spans="1:2" x14ac:dyDescent="0.55000000000000004">
      <c r="A70757">
        <v>8.7295234203338623E-2</v>
      </c>
      <c r="B70757">
        <f>SUM(A1:A70757)</f>
        <v>35354.652928411961</v>
      </c>
    </row>
    <row r="70758" spans="1:2" x14ac:dyDescent="0.55000000000000004">
      <c r="A70758">
        <v>0.19628632068634033</v>
      </c>
      <c r="B70758">
        <f>SUM(A1:A70758)</f>
        <v>35354.849214732647</v>
      </c>
    </row>
    <row r="70759" spans="1:2" x14ac:dyDescent="0.55000000000000004">
      <c r="A70759">
        <v>0.66661530733108521</v>
      </c>
      <c r="B70759">
        <f>SUM(A1:A70759)</f>
        <v>35355.515830039978</v>
      </c>
    </row>
    <row r="70760" spans="1:2" x14ac:dyDescent="0.55000000000000004">
      <c r="A70760">
        <v>0.30122160911560059</v>
      </c>
      <c r="B70760">
        <f>SUM(A1:A70760)</f>
        <v>35355.817051649094</v>
      </c>
    </row>
    <row r="70761" spans="1:2" x14ac:dyDescent="0.55000000000000004">
      <c r="A70761">
        <v>0.94812291860580444</v>
      </c>
      <c r="B70761">
        <f>SUM(A1:A70761)</f>
        <v>35356.765174567699</v>
      </c>
    </row>
    <row r="70762" spans="1:2" x14ac:dyDescent="0.55000000000000004">
      <c r="A70762">
        <v>0.29275834560394287</v>
      </c>
      <c r="B70762">
        <f>SUM(A1:A70762)</f>
        <v>35357.057932913303</v>
      </c>
    </row>
    <row r="70763" spans="1:2" x14ac:dyDescent="0.55000000000000004">
      <c r="A70763">
        <v>0.59033399820327759</v>
      </c>
      <c r="B70763">
        <f>SUM(A1:A70763)</f>
        <v>35357.648266911507</v>
      </c>
    </row>
    <row r="70764" spans="1:2" x14ac:dyDescent="0.55000000000000004">
      <c r="A70764">
        <v>0.14066123962402344</v>
      </c>
      <c r="B70764">
        <f>SUM(A1:A70764)</f>
        <v>35357.788928151131</v>
      </c>
    </row>
    <row r="70765" spans="1:2" x14ac:dyDescent="0.55000000000000004">
      <c r="A70765">
        <v>0.84801691770553589</v>
      </c>
      <c r="B70765">
        <f>SUM(A1:A70765)</f>
        <v>35358.636945068836</v>
      </c>
    </row>
    <row r="70766" spans="1:2" x14ac:dyDescent="0.55000000000000004">
      <c r="A70766">
        <v>0.58843767642974854</v>
      </c>
      <c r="B70766">
        <f>SUM(A1:A70766)</f>
        <v>35359.225382745266</v>
      </c>
    </row>
    <row r="70767" spans="1:2" x14ac:dyDescent="0.55000000000000004">
      <c r="A70767">
        <v>0.9672120213508606</v>
      </c>
      <c r="B70767">
        <f>SUM(A1:A70767)</f>
        <v>35360.192594766617</v>
      </c>
    </row>
    <row r="70768" spans="1:2" x14ac:dyDescent="0.55000000000000004">
      <c r="A70768">
        <v>0.46827912330627441</v>
      </c>
      <c r="B70768">
        <f>SUM(A1:A70768)</f>
        <v>35360.660873889923</v>
      </c>
    </row>
    <row r="70769" spans="1:2" x14ac:dyDescent="0.55000000000000004">
      <c r="A70769">
        <v>0.74040740728378296</v>
      </c>
      <c r="B70769">
        <f>SUM(A1:A70769)</f>
        <v>35361.401281297207</v>
      </c>
    </row>
    <row r="70770" spans="1:2" x14ac:dyDescent="0.55000000000000004">
      <c r="A70770">
        <v>0.53553378582000732</v>
      </c>
      <c r="B70770">
        <f>SUM(A1:A70770)</f>
        <v>35361.936815083027</v>
      </c>
    </row>
    <row r="70771" spans="1:2" x14ac:dyDescent="0.55000000000000004">
      <c r="A70771">
        <v>0.50312095880508423</v>
      </c>
      <c r="B70771">
        <f>SUM(A1:A70771)</f>
        <v>35362.439936041832</v>
      </c>
    </row>
    <row r="70772" spans="1:2" x14ac:dyDescent="0.55000000000000004">
      <c r="A70772">
        <v>0.97896051406860352</v>
      </c>
      <c r="B70772">
        <f>SUM(A1:A70772)</f>
        <v>35363.418896555901</v>
      </c>
    </row>
    <row r="70773" spans="1:2" x14ac:dyDescent="0.55000000000000004">
      <c r="A70773">
        <v>0.10313862562179565</v>
      </c>
      <c r="B70773">
        <f>SUM(A1:A70773)</f>
        <v>35363.522035181522</v>
      </c>
    </row>
    <row r="70774" spans="1:2" x14ac:dyDescent="0.55000000000000004">
      <c r="A70774">
        <v>1.3013958930969238E-2</v>
      </c>
      <c r="B70774">
        <f>SUM(A1:A70774)</f>
        <v>35363.535049140453</v>
      </c>
    </row>
    <row r="70775" spans="1:2" x14ac:dyDescent="0.55000000000000004">
      <c r="A70775">
        <v>0.62365895509719849</v>
      </c>
      <c r="B70775">
        <f>SUM(A1:A70775)</f>
        <v>35364.158708095551</v>
      </c>
    </row>
    <row r="70776" spans="1:2" x14ac:dyDescent="0.55000000000000004">
      <c r="A70776">
        <v>0.20841097831726074</v>
      </c>
      <c r="B70776">
        <f>SUM(A1:A70776)</f>
        <v>35364.367119073868</v>
      </c>
    </row>
    <row r="70777" spans="1:2" x14ac:dyDescent="0.55000000000000004">
      <c r="A70777">
        <v>0.89159387350082397</v>
      </c>
      <c r="B70777">
        <f>SUM(A1:A70777)</f>
        <v>35365.258712947369</v>
      </c>
    </row>
    <row r="70778" spans="1:2" x14ac:dyDescent="0.55000000000000004">
      <c r="A70778">
        <v>0.46722829341888428</v>
      </c>
      <c r="B70778">
        <f>SUM(A1:A70778)</f>
        <v>35365.725941240788</v>
      </c>
    </row>
    <row r="70779" spans="1:2" x14ac:dyDescent="0.55000000000000004">
      <c r="A70779">
        <v>5.2275717258453369E-2</v>
      </c>
      <c r="B70779">
        <f>SUM(A1:A70779)</f>
        <v>35365.778216958046</v>
      </c>
    </row>
    <row r="70780" spans="1:2" x14ac:dyDescent="0.55000000000000004">
      <c r="A70780">
        <v>0.79878139495849609</v>
      </c>
      <c r="B70780">
        <f>SUM(A1:A70780)</f>
        <v>35366.576998353004</v>
      </c>
    </row>
    <row r="70781" spans="1:2" x14ac:dyDescent="0.55000000000000004">
      <c r="A70781">
        <v>0.74182051420211792</v>
      </c>
      <c r="B70781">
        <f>SUM(A1:A70781)</f>
        <v>35367.318818867207</v>
      </c>
    </row>
    <row r="70782" spans="1:2" x14ac:dyDescent="0.55000000000000004">
      <c r="A70782">
        <v>0.30253469944000244</v>
      </c>
      <c r="B70782">
        <f>SUM(A1:A70782)</f>
        <v>35367.621353566647</v>
      </c>
    </row>
    <row r="70783" spans="1:2" x14ac:dyDescent="0.55000000000000004">
      <c r="A70783">
        <v>0.63839751482009888</v>
      </c>
      <c r="B70783">
        <f>SUM(A1:A70783)</f>
        <v>35368.259751081467</v>
      </c>
    </row>
    <row r="70784" spans="1:2" x14ac:dyDescent="0.55000000000000004">
      <c r="A70784">
        <v>1.429295539855957E-2</v>
      </c>
      <c r="B70784">
        <f>SUM(A1:A70784)</f>
        <v>35368.274044036865</v>
      </c>
    </row>
    <row r="70785" spans="1:2" x14ac:dyDescent="0.55000000000000004">
      <c r="A70785">
        <v>0.42365497350692749</v>
      </c>
      <c r="B70785">
        <f>SUM(A1:A70785)</f>
        <v>35368.697699010372</v>
      </c>
    </row>
    <row r="70786" spans="1:2" x14ac:dyDescent="0.55000000000000004">
      <c r="A70786">
        <v>0.52192389965057373</v>
      </c>
      <c r="B70786">
        <f>SUM(A1:A70786)</f>
        <v>35369.219622910023</v>
      </c>
    </row>
    <row r="70787" spans="1:2" x14ac:dyDescent="0.55000000000000004">
      <c r="A70787">
        <v>0.43555217981338501</v>
      </c>
      <c r="B70787">
        <f>SUM(A1:A70787)</f>
        <v>35369.655175089836</v>
      </c>
    </row>
    <row r="70788" spans="1:2" x14ac:dyDescent="0.55000000000000004">
      <c r="A70788">
        <v>0.50686216354370117</v>
      </c>
      <c r="B70788">
        <f>SUM(A1:A70788)</f>
        <v>35370.16203725338</v>
      </c>
    </row>
    <row r="70789" spans="1:2" x14ac:dyDescent="0.55000000000000004">
      <c r="A70789">
        <v>0.54384773969650269</v>
      </c>
      <c r="B70789">
        <f>SUM(A1:A70789)</f>
        <v>35370.705884993076</v>
      </c>
    </row>
    <row r="70790" spans="1:2" x14ac:dyDescent="0.55000000000000004">
      <c r="A70790">
        <v>0.61764442920684814</v>
      </c>
      <c r="B70790">
        <f>SUM(A1:A70790)</f>
        <v>35371.323529422283</v>
      </c>
    </row>
    <row r="70791" spans="1:2" x14ac:dyDescent="0.55000000000000004">
      <c r="A70791">
        <v>2.9494106769561768E-2</v>
      </c>
      <c r="B70791">
        <f>SUM(A1:A70791)</f>
        <v>35371.353023529053</v>
      </c>
    </row>
    <row r="70792" spans="1:2" x14ac:dyDescent="0.55000000000000004">
      <c r="A70792">
        <v>0.3317258358001709</v>
      </c>
      <c r="B70792">
        <f>SUM(A1:A70792)</f>
        <v>35371.684749364853</v>
      </c>
    </row>
    <row r="70793" spans="1:2" x14ac:dyDescent="0.55000000000000004">
      <c r="A70793">
        <v>0.49918836355209351</v>
      </c>
      <c r="B70793">
        <f>SUM(A1:A70793)</f>
        <v>35372.183937728405</v>
      </c>
    </row>
    <row r="70794" spans="1:2" x14ac:dyDescent="0.55000000000000004">
      <c r="A70794">
        <v>0.71182763576507568</v>
      </c>
      <c r="B70794">
        <f>SUM(A1:A70794)</f>
        <v>35372.89576536417</v>
      </c>
    </row>
    <row r="70795" spans="1:2" x14ac:dyDescent="0.55000000000000004">
      <c r="A70795">
        <v>0.11632925271987915</v>
      </c>
      <c r="B70795">
        <f>SUM(A1:A70795)</f>
        <v>35373.01209461689</v>
      </c>
    </row>
    <row r="70796" spans="1:2" x14ac:dyDescent="0.55000000000000004">
      <c r="A70796">
        <v>0.21306610107421875</v>
      </c>
      <c r="B70796">
        <f>SUM(A1:A70796)</f>
        <v>35373.225160717964</v>
      </c>
    </row>
    <row r="70797" spans="1:2" x14ac:dyDescent="0.55000000000000004">
      <c r="A70797">
        <v>0.67963045835494995</v>
      </c>
      <c r="B70797">
        <f>SUM(A1:A70797)</f>
        <v>35373.904791176319</v>
      </c>
    </row>
    <row r="70798" spans="1:2" x14ac:dyDescent="0.55000000000000004">
      <c r="A70798">
        <v>0.94711267948150635</v>
      </c>
      <c r="B70798">
        <f>SUM(A1:A70798)</f>
        <v>35374.851903855801</v>
      </c>
    </row>
    <row r="70799" spans="1:2" x14ac:dyDescent="0.55000000000000004">
      <c r="A70799">
        <v>0.33064013719558716</v>
      </c>
      <c r="B70799">
        <f>SUM(A1:A70799)</f>
        <v>35375.182543992996</v>
      </c>
    </row>
    <row r="70800" spans="1:2" x14ac:dyDescent="0.55000000000000004">
      <c r="A70800">
        <v>5.9635400772094727E-2</v>
      </c>
      <c r="B70800">
        <f>SUM(A1:A70800)</f>
        <v>35375.242179393768</v>
      </c>
    </row>
    <row r="70801" spans="1:2" x14ac:dyDescent="0.55000000000000004">
      <c r="A70801">
        <v>0.92141669988632202</v>
      </c>
      <c r="B70801">
        <f>SUM(A1:A70801)</f>
        <v>35376.163596093655</v>
      </c>
    </row>
    <row r="70802" spans="1:2" x14ac:dyDescent="0.55000000000000004">
      <c r="A70802">
        <v>0.12727153301239014</v>
      </c>
      <c r="B70802">
        <f>SUM(A1:A70802)</f>
        <v>35376.290867626667</v>
      </c>
    </row>
    <row r="70803" spans="1:2" x14ac:dyDescent="0.55000000000000004">
      <c r="A70803">
        <v>0.32361084222793579</v>
      </c>
      <c r="B70803">
        <f>SUM(A1:A70803)</f>
        <v>35376.614478468895</v>
      </c>
    </row>
    <row r="70804" spans="1:2" x14ac:dyDescent="0.55000000000000004">
      <c r="A70804">
        <v>0.73038148880004883</v>
      </c>
      <c r="B70804">
        <f>SUM(A1:A70804)</f>
        <v>35377.344859957695</v>
      </c>
    </row>
    <row r="70805" spans="1:2" x14ac:dyDescent="0.55000000000000004">
      <c r="A70805">
        <v>0.21020382642745972</v>
      </c>
      <c r="B70805">
        <f>SUM(A1:A70805)</f>
        <v>35377.555063784122</v>
      </c>
    </row>
    <row r="70806" spans="1:2" x14ac:dyDescent="0.55000000000000004">
      <c r="A70806">
        <v>0.60783398151397705</v>
      </c>
      <c r="B70806">
        <f>SUM(A1:A70806)</f>
        <v>35378.162897765636</v>
      </c>
    </row>
    <row r="70807" spans="1:2" x14ac:dyDescent="0.55000000000000004">
      <c r="A70807">
        <v>9.1152012348175049E-2</v>
      </c>
      <c r="B70807">
        <f>SUM(A1:A70807)</f>
        <v>35378.254049777985</v>
      </c>
    </row>
    <row r="70808" spans="1:2" x14ac:dyDescent="0.55000000000000004">
      <c r="A70808">
        <v>5.0072431564331055E-2</v>
      </c>
      <c r="B70808">
        <f>SUM(A1:A70808)</f>
        <v>35378.304122209549</v>
      </c>
    </row>
    <row r="70809" spans="1:2" x14ac:dyDescent="0.55000000000000004">
      <c r="A70809">
        <v>0.63418763875961304</v>
      </c>
      <c r="B70809">
        <f>SUM(A1:A70809)</f>
        <v>35378.938309848309</v>
      </c>
    </row>
    <row r="70810" spans="1:2" x14ac:dyDescent="0.55000000000000004">
      <c r="A70810">
        <v>0.43671262264251709</v>
      </c>
      <c r="B70810">
        <f>SUM(A1:A70810)</f>
        <v>35379.375022470951</v>
      </c>
    </row>
    <row r="70811" spans="1:2" x14ac:dyDescent="0.55000000000000004">
      <c r="A70811">
        <v>0.55202585458755493</v>
      </c>
      <c r="B70811">
        <f>SUM(A1:A70811)</f>
        <v>35379.927048325539</v>
      </c>
    </row>
    <row r="70812" spans="1:2" x14ac:dyDescent="0.55000000000000004">
      <c r="A70812">
        <v>7.4921607971191406E-2</v>
      </c>
      <c r="B70812">
        <f>SUM(A1:A70812)</f>
        <v>35380.00196993351</v>
      </c>
    </row>
    <row r="70813" spans="1:2" x14ac:dyDescent="0.55000000000000004">
      <c r="A70813">
        <v>0.58722800016403198</v>
      </c>
      <c r="B70813">
        <f>SUM(A1:A70813)</f>
        <v>35380.589197933674</v>
      </c>
    </row>
    <row r="70814" spans="1:2" x14ac:dyDescent="0.55000000000000004">
      <c r="A70814">
        <v>0.74482786655426025</v>
      </c>
      <c r="B70814">
        <f>SUM(A1:A70814)</f>
        <v>35381.334025800228</v>
      </c>
    </row>
    <row r="70815" spans="1:2" x14ac:dyDescent="0.55000000000000004">
      <c r="A70815">
        <v>0.37597113847732544</v>
      </c>
      <c r="B70815">
        <f>SUM(A1:A70815)</f>
        <v>35381.709996938705</v>
      </c>
    </row>
    <row r="70816" spans="1:2" x14ac:dyDescent="0.55000000000000004">
      <c r="A70816">
        <v>0.60821270942687988</v>
      </c>
      <c r="B70816">
        <f>SUM(A1:A70816)</f>
        <v>35382.318209648132</v>
      </c>
    </row>
    <row r="70817" spans="1:2" x14ac:dyDescent="0.55000000000000004">
      <c r="A70817">
        <v>0.22197383642196655</v>
      </c>
      <c r="B70817">
        <f>SUM(A1:A70817)</f>
        <v>35382.540183484554</v>
      </c>
    </row>
    <row r="70818" spans="1:2" x14ac:dyDescent="0.55000000000000004">
      <c r="A70818">
        <v>0.38673293590545654</v>
      </c>
      <c r="B70818">
        <f>SUM(A1:A70818)</f>
        <v>35382.92691642046</v>
      </c>
    </row>
    <row r="70819" spans="1:2" x14ac:dyDescent="0.55000000000000004">
      <c r="A70819">
        <v>6.1828196048736572E-2</v>
      </c>
      <c r="B70819">
        <f>SUM(A1:A70819)</f>
        <v>35382.988744616508</v>
      </c>
    </row>
    <row r="70820" spans="1:2" x14ac:dyDescent="0.55000000000000004">
      <c r="A70820">
        <v>0.96592473983764648</v>
      </c>
      <c r="B70820">
        <f>SUM(A1:A70820)</f>
        <v>35383.954669356346</v>
      </c>
    </row>
    <row r="70821" spans="1:2" x14ac:dyDescent="0.55000000000000004">
      <c r="A70821">
        <v>0.15298813581466675</v>
      </c>
      <c r="B70821">
        <f>SUM(A1:A70821)</f>
        <v>35384.107657492161</v>
      </c>
    </row>
    <row r="70822" spans="1:2" x14ac:dyDescent="0.55000000000000004">
      <c r="A70822">
        <v>0.83123886585235596</v>
      </c>
      <c r="B70822">
        <f>SUM(A1:A70822)</f>
        <v>35384.938896358013</v>
      </c>
    </row>
    <row r="70823" spans="1:2" x14ac:dyDescent="0.55000000000000004">
      <c r="A70823">
        <v>0.26566392183303833</v>
      </c>
      <c r="B70823">
        <f>SUM(A1:A70823)</f>
        <v>35385.204560279846</v>
      </c>
    </row>
    <row r="70824" spans="1:2" x14ac:dyDescent="0.55000000000000004">
      <c r="A70824">
        <v>0.99235701560974121</v>
      </c>
      <c r="B70824">
        <f>SUM(A1:A70824)</f>
        <v>35386.196917295456</v>
      </c>
    </row>
    <row r="70825" spans="1:2" x14ac:dyDescent="0.55000000000000004">
      <c r="A70825">
        <v>0.40987294912338257</v>
      </c>
      <c r="B70825">
        <f>SUM(A1:A70825)</f>
        <v>35386.606790244579</v>
      </c>
    </row>
    <row r="70826" spans="1:2" x14ac:dyDescent="0.55000000000000004">
      <c r="A70826">
        <v>0.3020395040512085</v>
      </c>
      <c r="B70826">
        <f>SUM(A1:A70826)</f>
        <v>35386.908829748631</v>
      </c>
    </row>
    <row r="70827" spans="1:2" x14ac:dyDescent="0.55000000000000004">
      <c r="A70827">
        <v>0.37889677286148071</v>
      </c>
      <c r="B70827">
        <f>SUM(A1:A70827)</f>
        <v>35387.287726521492</v>
      </c>
    </row>
    <row r="70828" spans="1:2" x14ac:dyDescent="0.55000000000000004">
      <c r="A70828">
        <v>0.32575416564941406</v>
      </c>
      <c r="B70828">
        <f>SUM(A1:A70828)</f>
        <v>35387.613480687141</v>
      </c>
    </row>
    <row r="70829" spans="1:2" x14ac:dyDescent="0.55000000000000004">
      <c r="A70829">
        <v>0.64039438962936401</v>
      </c>
      <c r="B70829">
        <f>SUM(A1:A70829)</f>
        <v>35388.253875076771</v>
      </c>
    </row>
    <row r="70830" spans="1:2" x14ac:dyDescent="0.55000000000000004">
      <c r="A70830">
        <v>0.16833651065826416</v>
      </c>
      <c r="B70830">
        <f>SUM(A1:A70830)</f>
        <v>35388.422211587429</v>
      </c>
    </row>
    <row r="70831" spans="1:2" x14ac:dyDescent="0.55000000000000004">
      <c r="A70831">
        <v>0.35642176866531372</v>
      </c>
      <c r="B70831">
        <f>SUM(A1:A70831)</f>
        <v>35388.778633356094</v>
      </c>
    </row>
    <row r="70832" spans="1:2" x14ac:dyDescent="0.55000000000000004">
      <c r="A70832">
        <v>0.91393113136291504</v>
      </c>
      <c r="B70832">
        <f>SUM(A1:A70832)</f>
        <v>35389.692564487457</v>
      </c>
    </row>
    <row r="70833" spans="1:2" x14ac:dyDescent="0.55000000000000004">
      <c r="A70833">
        <v>0.56360763311386108</v>
      </c>
      <c r="B70833">
        <f>SUM(A1:A70833)</f>
        <v>35390.256172120571</v>
      </c>
    </row>
    <row r="70834" spans="1:2" x14ac:dyDescent="0.55000000000000004">
      <c r="A70834">
        <v>0.58546435832977295</v>
      </c>
      <c r="B70834">
        <f>SUM(A1:A70834)</f>
        <v>35390.841636478901</v>
      </c>
    </row>
    <row r="70835" spans="1:2" x14ac:dyDescent="0.55000000000000004">
      <c r="A70835">
        <v>0.79473549127578735</v>
      </c>
      <c r="B70835">
        <f>SUM(A1:A70835)</f>
        <v>35391.636371970177</v>
      </c>
    </row>
    <row r="70836" spans="1:2" x14ac:dyDescent="0.55000000000000004">
      <c r="A70836">
        <v>0.77989816665649414</v>
      </c>
      <c r="B70836">
        <f>SUM(A1:A70836)</f>
        <v>35392.416270136833</v>
      </c>
    </row>
    <row r="70837" spans="1:2" x14ac:dyDescent="0.55000000000000004">
      <c r="A70837">
        <v>0.67298191785812378</v>
      </c>
      <c r="B70837">
        <f>SUM(A1:A70837)</f>
        <v>35393.089252054691</v>
      </c>
    </row>
    <row r="70838" spans="1:2" x14ac:dyDescent="0.55000000000000004">
      <c r="A70838">
        <v>0.38551533222198486</v>
      </c>
      <c r="B70838">
        <f>SUM(A1:A70838)</f>
        <v>35393.474767386913</v>
      </c>
    </row>
    <row r="70839" spans="1:2" x14ac:dyDescent="0.55000000000000004">
      <c r="A70839">
        <v>0.26006108522415161</v>
      </c>
      <c r="B70839">
        <f>SUM(A1:A70839)</f>
        <v>35393.734828472137</v>
      </c>
    </row>
    <row r="70840" spans="1:2" x14ac:dyDescent="0.55000000000000004">
      <c r="A70840">
        <v>3.7485837936401367E-2</v>
      </c>
      <c r="B70840">
        <f>SUM(A1:A70840)</f>
        <v>35393.772314310074</v>
      </c>
    </row>
    <row r="70841" spans="1:2" x14ac:dyDescent="0.55000000000000004">
      <c r="A70841">
        <v>0.1895255446434021</v>
      </c>
      <c r="B70841">
        <f>SUM(A1:A70841)</f>
        <v>35393.961839854717</v>
      </c>
    </row>
    <row r="70842" spans="1:2" x14ac:dyDescent="0.55000000000000004">
      <c r="A70842">
        <v>0.2179645299911499</v>
      </c>
      <c r="B70842">
        <f>SUM(A1:A70842)</f>
        <v>35394.179804384708</v>
      </c>
    </row>
    <row r="70843" spans="1:2" x14ac:dyDescent="0.55000000000000004">
      <c r="A70843">
        <v>0.86647325754165649</v>
      </c>
      <c r="B70843">
        <f>SUM(A1:A70843)</f>
        <v>35395.04627764225</v>
      </c>
    </row>
    <row r="70844" spans="1:2" x14ac:dyDescent="0.55000000000000004">
      <c r="A70844">
        <v>0.15697002410888672</v>
      </c>
      <c r="B70844">
        <f>SUM(A1:A70844)</f>
        <v>35395.203247666359</v>
      </c>
    </row>
    <row r="70845" spans="1:2" x14ac:dyDescent="0.55000000000000004">
      <c r="A70845">
        <v>0.26491087675094604</v>
      </c>
      <c r="B70845">
        <f>SUM(A1:A70845)</f>
        <v>35395.46815854311</v>
      </c>
    </row>
    <row r="70846" spans="1:2" x14ac:dyDescent="0.55000000000000004">
      <c r="A70846">
        <v>0.94029486179351807</v>
      </c>
      <c r="B70846">
        <f>SUM(A1:A70846)</f>
        <v>35396.408453404903</v>
      </c>
    </row>
    <row r="70847" spans="1:2" x14ac:dyDescent="0.55000000000000004">
      <c r="A70847">
        <v>0.104023277759552</v>
      </c>
      <c r="B70847">
        <f>SUM(A1:A70847)</f>
        <v>35396.512476682663</v>
      </c>
    </row>
    <row r="70848" spans="1:2" x14ac:dyDescent="0.55000000000000004">
      <c r="A70848">
        <v>0.4806969165802002</v>
      </c>
      <c r="B70848">
        <f>SUM(A1:A70848)</f>
        <v>35396.993173599243</v>
      </c>
    </row>
    <row r="70849" spans="1:2" x14ac:dyDescent="0.55000000000000004">
      <c r="A70849">
        <v>0.43459933996200562</v>
      </c>
      <c r="B70849">
        <f>SUM(A1:A70849)</f>
        <v>35397.427772939205</v>
      </c>
    </row>
    <row r="70850" spans="1:2" x14ac:dyDescent="0.55000000000000004">
      <c r="A70850">
        <v>0.25862205028533936</v>
      </c>
      <c r="B70850">
        <f>SUM(A1:A70850)</f>
        <v>35397.686394989491</v>
      </c>
    </row>
    <row r="70851" spans="1:2" x14ac:dyDescent="0.55000000000000004">
      <c r="A70851">
        <v>0.91686397790908813</v>
      </c>
      <c r="B70851">
        <f>SUM(A1:A70851)</f>
        <v>35398.6032589674</v>
      </c>
    </row>
    <row r="70852" spans="1:2" x14ac:dyDescent="0.55000000000000004">
      <c r="A70852">
        <v>0.9887080192565918</v>
      </c>
      <c r="B70852">
        <f>SUM(A1:A70852)</f>
        <v>35399.591966986656</v>
      </c>
    </row>
    <row r="70853" spans="1:2" x14ac:dyDescent="0.55000000000000004">
      <c r="A70853">
        <v>0.32096642255783081</v>
      </c>
      <c r="B70853">
        <f>SUM(A1:A70853)</f>
        <v>35399.912933409214</v>
      </c>
    </row>
    <row r="70854" spans="1:2" x14ac:dyDescent="0.55000000000000004">
      <c r="A70854">
        <v>0.61831963062286377</v>
      </c>
      <c r="B70854">
        <f>SUM(A1:A70854)</f>
        <v>35400.531253039837</v>
      </c>
    </row>
    <row r="70855" spans="1:2" x14ac:dyDescent="0.55000000000000004">
      <c r="A70855">
        <v>3.1374752521514893E-2</v>
      </c>
      <c r="B70855">
        <f>SUM(A1:A70855)</f>
        <v>35400.562627792358</v>
      </c>
    </row>
    <row r="70856" spans="1:2" x14ac:dyDescent="0.55000000000000004">
      <c r="A70856">
        <v>0.31436514854431152</v>
      </c>
      <c r="B70856">
        <f>SUM(A1:A70856)</f>
        <v>35400.876992940903</v>
      </c>
    </row>
    <row r="70857" spans="1:2" x14ac:dyDescent="0.55000000000000004">
      <c r="A70857">
        <v>0.58642667531967163</v>
      </c>
      <c r="B70857">
        <f>SUM(A1:A70857)</f>
        <v>35401.463419616222</v>
      </c>
    </row>
    <row r="70858" spans="1:2" x14ac:dyDescent="0.55000000000000004">
      <c r="A70858">
        <v>0.34464395046234131</v>
      </c>
      <c r="B70858">
        <f>SUM(A1:A70858)</f>
        <v>35401.808063566685</v>
      </c>
    </row>
    <row r="70859" spans="1:2" x14ac:dyDescent="0.55000000000000004">
      <c r="A70859">
        <v>0.53428655862808228</v>
      </c>
      <c r="B70859">
        <f>SUM(A1:A70859)</f>
        <v>35402.342350125313</v>
      </c>
    </row>
    <row r="70860" spans="1:2" x14ac:dyDescent="0.55000000000000004">
      <c r="A70860">
        <v>9.975433349609375E-3</v>
      </c>
      <c r="B70860">
        <f>SUM(A1:A70860)</f>
        <v>35402.352325558662</v>
      </c>
    </row>
    <row r="70861" spans="1:2" x14ac:dyDescent="0.55000000000000004">
      <c r="A70861">
        <v>0.13655871152877808</v>
      </c>
      <c r="B70861">
        <f>SUM(A1:A70861)</f>
        <v>35402.488884270191</v>
      </c>
    </row>
    <row r="70862" spans="1:2" x14ac:dyDescent="0.55000000000000004">
      <c r="A70862">
        <v>3.3359169960021973E-2</v>
      </c>
      <c r="B70862">
        <f>SUM(A1:A70862)</f>
        <v>35402.522243440151</v>
      </c>
    </row>
    <row r="70863" spans="1:2" x14ac:dyDescent="0.55000000000000004">
      <c r="A70863">
        <v>0.70080691576004028</v>
      </c>
      <c r="B70863">
        <f>SUM(A1:A70863)</f>
        <v>35403.223050355911</v>
      </c>
    </row>
    <row r="70864" spans="1:2" x14ac:dyDescent="0.55000000000000004">
      <c r="A70864">
        <v>6.2416315078735352E-2</v>
      </c>
      <c r="B70864">
        <f>SUM(A1:A70864)</f>
        <v>35403.28546667099</v>
      </c>
    </row>
    <row r="70865" spans="1:2" x14ac:dyDescent="0.55000000000000004">
      <c r="A70865">
        <v>0.57323020696640015</v>
      </c>
      <c r="B70865">
        <f>SUM(A1:A70865)</f>
        <v>35403.858696877956</v>
      </c>
    </row>
    <row r="70866" spans="1:2" x14ac:dyDescent="0.55000000000000004">
      <c r="A70866">
        <v>0.19136226177215576</v>
      </c>
      <c r="B70866">
        <f>SUM(A1:A70866)</f>
        <v>35404.050059139729</v>
      </c>
    </row>
    <row r="70867" spans="1:2" x14ac:dyDescent="0.55000000000000004">
      <c r="A70867">
        <v>7.2744905948638916E-2</v>
      </c>
      <c r="B70867">
        <f>SUM(A1:A70867)</f>
        <v>35404.122804045677</v>
      </c>
    </row>
    <row r="70868" spans="1:2" x14ac:dyDescent="0.55000000000000004">
      <c r="A70868">
        <v>0.65876054763793945</v>
      </c>
      <c r="B70868">
        <f>SUM(A1:A70868)</f>
        <v>35404.781564593315</v>
      </c>
    </row>
    <row r="70869" spans="1:2" x14ac:dyDescent="0.55000000000000004">
      <c r="A70869">
        <v>0.89772289991378784</v>
      </c>
      <c r="B70869">
        <f>SUM(A1:A70869)</f>
        <v>35405.679287493229</v>
      </c>
    </row>
    <row r="70870" spans="1:2" x14ac:dyDescent="0.55000000000000004">
      <c r="A70870">
        <v>0.12730801105499268</v>
      </c>
      <c r="B70870">
        <f>SUM(A1:A70870)</f>
        <v>35405.806595504284</v>
      </c>
    </row>
    <row r="70871" spans="1:2" x14ac:dyDescent="0.55000000000000004">
      <c r="A70871">
        <v>0.78663617372512817</v>
      </c>
      <c r="B70871">
        <f>SUM(A1:A70871)</f>
        <v>35406.593231678009</v>
      </c>
    </row>
    <row r="70872" spans="1:2" x14ac:dyDescent="0.55000000000000004">
      <c r="A70872">
        <v>0.20190119743347168</v>
      </c>
      <c r="B70872">
        <f>SUM(A1:A70872)</f>
        <v>35406.795132875443</v>
      </c>
    </row>
    <row r="70873" spans="1:2" x14ac:dyDescent="0.55000000000000004">
      <c r="A70873">
        <v>0.46385759115219116</v>
      </c>
      <c r="B70873">
        <f>SUM(A1:A70873)</f>
        <v>35407.258990466595</v>
      </c>
    </row>
    <row r="70874" spans="1:2" x14ac:dyDescent="0.55000000000000004">
      <c r="A70874">
        <v>9.2234015464782715E-2</v>
      </c>
      <c r="B70874">
        <f>SUM(A1:A70874)</f>
        <v>35407.351224482059</v>
      </c>
    </row>
    <row r="70875" spans="1:2" x14ac:dyDescent="0.55000000000000004">
      <c r="A70875">
        <v>0.15186792612075806</v>
      </c>
      <c r="B70875">
        <f>SUM(A1:A70875)</f>
        <v>35407.50309240818</v>
      </c>
    </row>
    <row r="70876" spans="1:2" x14ac:dyDescent="0.55000000000000004">
      <c r="A70876">
        <v>0.57617664337158203</v>
      </c>
      <c r="B70876">
        <f>SUM(A1:A70876)</f>
        <v>35408.079269051552</v>
      </c>
    </row>
    <row r="70877" spans="1:2" x14ac:dyDescent="0.55000000000000004">
      <c r="A70877">
        <v>0.18111914396286011</v>
      </c>
      <c r="B70877">
        <f>SUM(A1:A70877)</f>
        <v>35408.260388195515</v>
      </c>
    </row>
    <row r="70878" spans="1:2" x14ac:dyDescent="0.55000000000000004">
      <c r="A70878">
        <v>0.67018568515777588</v>
      </c>
      <c r="B70878">
        <f>SUM(A1:A70878)</f>
        <v>35408.930573880672</v>
      </c>
    </row>
    <row r="70879" spans="1:2" x14ac:dyDescent="0.55000000000000004">
      <c r="A70879">
        <v>0.47880393266677856</v>
      </c>
      <c r="B70879">
        <f>SUM(A1:A70879)</f>
        <v>35409.409377813339</v>
      </c>
    </row>
    <row r="70880" spans="1:2" x14ac:dyDescent="0.55000000000000004">
      <c r="A70880">
        <v>0.66299557685852051</v>
      </c>
      <c r="B70880">
        <f>SUM(A1:A70880)</f>
        <v>35410.072373390198</v>
      </c>
    </row>
    <row r="70881" spans="1:2" x14ac:dyDescent="0.55000000000000004">
      <c r="A70881">
        <v>0.96778148412704468</v>
      </c>
      <c r="B70881">
        <f>SUM(A1:A70881)</f>
        <v>35411.040154874325</v>
      </c>
    </row>
    <row r="70882" spans="1:2" x14ac:dyDescent="0.55000000000000004">
      <c r="A70882">
        <v>0.41884124279022217</v>
      </c>
      <c r="B70882">
        <f>SUM(A1:A70882)</f>
        <v>35411.458996117115</v>
      </c>
    </row>
    <row r="70883" spans="1:2" x14ac:dyDescent="0.55000000000000004">
      <c r="A70883">
        <v>0.1569095253944397</v>
      </c>
      <c r="B70883">
        <f>SUM(A1:A70883)</f>
        <v>35411.615905642509</v>
      </c>
    </row>
    <row r="70884" spans="1:2" x14ac:dyDescent="0.55000000000000004">
      <c r="A70884">
        <v>0.10646200180053711</v>
      </c>
      <c r="B70884">
        <f>SUM(A1:A70884)</f>
        <v>35411.72236764431</v>
      </c>
    </row>
    <row r="70885" spans="1:2" x14ac:dyDescent="0.55000000000000004">
      <c r="A70885">
        <v>0.45403259992599487</v>
      </c>
      <c r="B70885">
        <f>SUM(A1:A70885)</f>
        <v>35412.176400244236</v>
      </c>
    </row>
    <row r="70886" spans="1:2" x14ac:dyDescent="0.55000000000000004">
      <c r="A70886">
        <v>0.76013672351837158</v>
      </c>
      <c r="B70886">
        <f>SUM(A1:A70886)</f>
        <v>35412.936536967754</v>
      </c>
    </row>
    <row r="70887" spans="1:2" x14ac:dyDescent="0.55000000000000004">
      <c r="A70887">
        <v>0.98287659883499146</v>
      </c>
      <c r="B70887">
        <f>SUM(A1:A70887)</f>
        <v>35413.919413566589</v>
      </c>
    </row>
    <row r="70888" spans="1:2" x14ac:dyDescent="0.55000000000000004">
      <c r="A70888">
        <v>0.32900023460388184</v>
      </c>
      <c r="B70888">
        <f>SUM(A1:A70888)</f>
        <v>35414.248413801193</v>
      </c>
    </row>
    <row r="70889" spans="1:2" x14ac:dyDescent="0.55000000000000004">
      <c r="A70889">
        <v>0.93509954214096069</v>
      </c>
      <c r="B70889">
        <f>SUM(A1:A70889)</f>
        <v>35415.183513343334</v>
      </c>
    </row>
    <row r="70890" spans="1:2" x14ac:dyDescent="0.55000000000000004">
      <c r="A70890">
        <v>0.12089097499847412</v>
      </c>
      <c r="B70890">
        <f>SUM(A1:A70890)</f>
        <v>35415.304404318333</v>
      </c>
    </row>
    <row r="70891" spans="1:2" x14ac:dyDescent="0.55000000000000004">
      <c r="A70891">
        <v>0.73874861001968384</v>
      </c>
      <c r="B70891">
        <f>SUM(A1:A70891)</f>
        <v>35416.043152928352</v>
      </c>
    </row>
    <row r="70892" spans="1:2" x14ac:dyDescent="0.55000000000000004">
      <c r="A70892">
        <v>0.79697990417480469</v>
      </c>
      <c r="B70892">
        <f>SUM(A1:A70892)</f>
        <v>35416.840132832527</v>
      </c>
    </row>
    <row r="70893" spans="1:2" x14ac:dyDescent="0.55000000000000004">
      <c r="A70893">
        <v>0.57437342405319214</v>
      </c>
      <c r="B70893">
        <f>SUM(A1:A70893)</f>
        <v>35417.41450625658</v>
      </c>
    </row>
    <row r="70894" spans="1:2" x14ac:dyDescent="0.55000000000000004">
      <c r="A70894">
        <v>0.32343065738677979</v>
      </c>
      <c r="B70894">
        <f>SUM(A1:A70894)</f>
        <v>35417.737936913967</v>
      </c>
    </row>
    <row r="70895" spans="1:2" x14ac:dyDescent="0.55000000000000004">
      <c r="A70895">
        <v>2.0045578479766846E-2</v>
      </c>
      <c r="B70895">
        <f>SUM(A1:A70895)</f>
        <v>35417.757982492447</v>
      </c>
    </row>
    <row r="70896" spans="1:2" x14ac:dyDescent="0.55000000000000004">
      <c r="A70896">
        <v>0.53634095191955566</v>
      </c>
      <c r="B70896">
        <f>SUM(A1:A70896)</f>
        <v>35418.294323444366</v>
      </c>
    </row>
    <row r="70897" spans="1:2" x14ac:dyDescent="0.55000000000000004">
      <c r="A70897">
        <v>0.85653442144393921</v>
      </c>
      <c r="B70897">
        <f>SUM(A1:A70897)</f>
        <v>35419.15085786581</v>
      </c>
    </row>
    <row r="70898" spans="1:2" x14ac:dyDescent="0.55000000000000004">
      <c r="A70898">
        <v>0.22621524333953857</v>
      </c>
      <c r="B70898">
        <f>SUM(A1:A70898)</f>
        <v>35419.37707310915</v>
      </c>
    </row>
    <row r="70899" spans="1:2" x14ac:dyDescent="0.55000000000000004">
      <c r="A70899">
        <v>0.31388908624649048</v>
      </c>
      <c r="B70899">
        <f>SUM(A1:A70899)</f>
        <v>35419.690962195396</v>
      </c>
    </row>
    <row r="70900" spans="1:2" x14ac:dyDescent="0.55000000000000004">
      <c r="A70900">
        <v>0.89821863174438477</v>
      </c>
      <c r="B70900">
        <f>SUM(A1:A70900)</f>
        <v>35420.589180827141</v>
      </c>
    </row>
    <row r="70901" spans="1:2" x14ac:dyDescent="0.55000000000000004">
      <c r="A70901">
        <v>0.2906767725944519</v>
      </c>
      <c r="B70901">
        <f>SUM(A1:A70901)</f>
        <v>35420.879857599735</v>
      </c>
    </row>
    <row r="70902" spans="1:2" x14ac:dyDescent="0.55000000000000004">
      <c r="A70902">
        <v>0.61446201801300049</v>
      </c>
      <c r="B70902">
        <f>SUM(A1:A70902)</f>
        <v>35421.494319617748</v>
      </c>
    </row>
    <row r="70903" spans="1:2" x14ac:dyDescent="0.55000000000000004">
      <c r="A70903">
        <v>0.32712727785110474</v>
      </c>
      <c r="B70903">
        <f>SUM(A1:A70903)</f>
        <v>35421.821446895599</v>
      </c>
    </row>
    <row r="70904" spans="1:2" x14ac:dyDescent="0.55000000000000004">
      <c r="A70904">
        <v>0.57456851005554199</v>
      </c>
      <c r="B70904">
        <f>SUM(A1:A70904)</f>
        <v>35422.396015405655</v>
      </c>
    </row>
    <row r="70905" spans="1:2" x14ac:dyDescent="0.55000000000000004">
      <c r="A70905">
        <v>0.36343377828598022</v>
      </c>
      <c r="B70905">
        <f>SUM(A1:A70905)</f>
        <v>35422.759449183941</v>
      </c>
    </row>
    <row r="70906" spans="1:2" x14ac:dyDescent="0.55000000000000004">
      <c r="A70906">
        <v>0.34077107906341553</v>
      </c>
      <c r="B70906">
        <f>SUM(A1:A70906)</f>
        <v>35423.100220263004</v>
      </c>
    </row>
    <row r="70907" spans="1:2" x14ac:dyDescent="0.55000000000000004">
      <c r="A70907">
        <v>0.56445986032485962</v>
      </c>
      <c r="B70907">
        <f>SUM(A1:A70907)</f>
        <v>35423.664680123329</v>
      </c>
    </row>
    <row r="70908" spans="1:2" x14ac:dyDescent="0.55000000000000004">
      <c r="A70908">
        <v>0.86379146575927734</v>
      </c>
      <c r="B70908">
        <f>SUM(A1:A70908)</f>
        <v>35424.528471589088</v>
      </c>
    </row>
    <row r="70909" spans="1:2" x14ac:dyDescent="0.55000000000000004">
      <c r="A70909">
        <v>0.74210280179977417</v>
      </c>
      <c r="B70909">
        <f>SUM(A1:A70909)</f>
        <v>35425.270574390888</v>
      </c>
    </row>
    <row r="70910" spans="1:2" x14ac:dyDescent="0.55000000000000004">
      <c r="A70910">
        <v>0.71575033664703369</v>
      </c>
      <c r="B70910">
        <f>SUM(A1:A70910)</f>
        <v>35425.986324727535</v>
      </c>
    </row>
    <row r="70911" spans="1:2" x14ac:dyDescent="0.55000000000000004">
      <c r="A70911">
        <v>0.15656310319900513</v>
      </c>
      <c r="B70911">
        <f>SUM(A1:A70911)</f>
        <v>35426.142887830734</v>
      </c>
    </row>
    <row r="70912" spans="1:2" x14ac:dyDescent="0.55000000000000004">
      <c r="A70912">
        <v>0.18635869026184082</v>
      </c>
      <c r="B70912">
        <f>SUM(A1:A70912)</f>
        <v>35426.329246520996</v>
      </c>
    </row>
    <row r="70913" spans="1:2" x14ac:dyDescent="0.55000000000000004">
      <c r="A70913">
        <v>0.72777026891708374</v>
      </c>
      <c r="B70913">
        <f>SUM(A1:A70913)</f>
        <v>35427.057016789913</v>
      </c>
    </row>
    <row r="70914" spans="1:2" x14ac:dyDescent="0.55000000000000004">
      <c r="A70914">
        <v>0.14864051342010498</v>
      </c>
      <c r="B70914">
        <f>SUM(A1:A70914)</f>
        <v>35427.205657303333</v>
      </c>
    </row>
    <row r="70915" spans="1:2" x14ac:dyDescent="0.55000000000000004">
      <c r="A70915">
        <v>0.93821483850479126</v>
      </c>
      <c r="B70915">
        <f>SUM(A1:A70915)</f>
        <v>35428.143872141838</v>
      </c>
    </row>
    <row r="70916" spans="1:2" x14ac:dyDescent="0.55000000000000004">
      <c r="A70916">
        <v>0.85043668746948242</v>
      </c>
      <c r="B70916">
        <f>SUM(A1:A70916)</f>
        <v>35428.994308829308</v>
      </c>
    </row>
    <row r="70917" spans="1:2" x14ac:dyDescent="0.55000000000000004">
      <c r="A70917">
        <v>0.95843666791915894</v>
      </c>
      <c r="B70917">
        <f>SUM(A1:A70917)</f>
        <v>35429.952745497227</v>
      </c>
    </row>
    <row r="70918" spans="1:2" x14ac:dyDescent="0.55000000000000004">
      <c r="A70918">
        <v>3.7940144538879395E-2</v>
      </c>
      <c r="B70918">
        <f>SUM(A1:A70918)</f>
        <v>35429.990685641766</v>
      </c>
    </row>
    <row r="70919" spans="1:2" x14ac:dyDescent="0.55000000000000004">
      <c r="A70919">
        <v>0.77641946077346802</v>
      </c>
      <c r="B70919">
        <f>SUM(A1:A70919)</f>
        <v>35430.767105102539</v>
      </c>
    </row>
    <row r="70920" spans="1:2" x14ac:dyDescent="0.55000000000000004">
      <c r="A70920">
        <v>6.7512273788452148E-2</v>
      </c>
      <c r="B70920">
        <f>SUM(A1:A70920)</f>
        <v>35430.834617376328</v>
      </c>
    </row>
    <row r="70921" spans="1:2" x14ac:dyDescent="0.55000000000000004">
      <c r="A70921">
        <v>0.36214154958724976</v>
      </c>
      <c r="B70921">
        <f>SUM(A1:A70921)</f>
        <v>35431.196758925915</v>
      </c>
    </row>
    <row r="70922" spans="1:2" x14ac:dyDescent="0.55000000000000004">
      <c r="A70922">
        <v>0.91203057765960693</v>
      </c>
      <c r="B70922">
        <f>SUM(A1:A70922)</f>
        <v>35432.108789503574</v>
      </c>
    </row>
    <row r="70923" spans="1:2" x14ac:dyDescent="0.55000000000000004">
      <c r="A70923">
        <v>0.1485329270362854</v>
      </c>
      <c r="B70923">
        <f>SUM(A1:A70923)</f>
        <v>35432.257322430611</v>
      </c>
    </row>
    <row r="70924" spans="1:2" x14ac:dyDescent="0.55000000000000004">
      <c r="A70924">
        <v>0.218017578125</v>
      </c>
      <c r="B70924">
        <f>SUM(A1:A70924)</f>
        <v>35432.475340008736</v>
      </c>
    </row>
    <row r="70925" spans="1:2" x14ac:dyDescent="0.55000000000000004">
      <c r="A70925">
        <v>0.3600885272026062</v>
      </c>
      <c r="B70925">
        <f>SUM(A1:A70925)</f>
        <v>35432.835428535938</v>
      </c>
    </row>
    <row r="70926" spans="1:2" x14ac:dyDescent="0.55000000000000004">
      <c r="A70926">
        <v>0.8198009729385376</v>
      </c>
      <c r="B70926">
        <f>SUM(A1:A70926)</f>
        <v>35433.655229508877</v>
      </c>
    </row>
    <row r="70927" spans="1:2" x14ac:dyDescent="0.55000000000000004">
      <c r="A70927">
        <v>0.97038775682449341</v>
      </c>
      <c r="B70927">
        <f>SUM(A1:A70927)</f>
        <v>35434.625617265701</v>
      </c>
    </row>
    <row r="70928" spans="1:2" x14ac:dyDescent="0.55000000000000004">
      <c r="A70928">
        <v>0.36695504188537598</v>
      </c>
      <c r="B70928">
        <f>SUM(A1:A70928)</f>
        <v>35434.992572307587</v>
      </c>
    </row>
    <row r="70929" spans="1:2" x14ac:dyDescent="0.55000000000000004">
      <c r="A70929">
        <v>0.31977027654647827</v>
      </c>
      <c r="B70929">
        <f>SUM(A1:A70929)</f>
        <v>35435.312342584133</v>
      </c>
    </row>
    <row r="70930" spans="1:2" x14ac:dyDescent="0.55000000000000004">
      <c r="A70930">
        <v>0.97127330303192139</v>
      </c>
      <c r="B70930">
        <f>SUM(A1:A70930)</f>
        <v>35436.283615887165</v>
      </c>
    </row>
    <row r="70931" spans="1:2" x14ac:dyDescent="0.55000000000000004">
      <c r="A70931">
        <v>0.67441803216934204</v>
      </c>
      <c r="B70931">
        <f>SUM(A1:A70931)</f>
        <v>35436.958033919334</v>
      </c>
    </row>
    <row r="70932" spans="1:2" x14ac:dyDescent="0.55000000000000004">
      <c r="A70932">
        <v>2.9522418975830078E-2</v>
      </c>
      <c r="B70932">
        <f>SUM(A1:A70932)</f>
        <v>35436.98755633831</v>
      </c>
    </row>
    <row r="70933" spans="1:2" x14ac:dyDescent="0.55000000000000004">
      <c r="A70933">
        <v>0.25809353590011597</v>
      </c>
      <c r="B70933">
        <f>SUM(A1:A70933)</f>
        <v>35437.24564987421</v>
      </c>
    </row>
    <row r="70934" spans="1:2" x14ac:dyDescent="0.55000000000000004">
      <c r="A70934">
        <v>0.6282273530960083</v>
      </c>
      <c r="B70934">
        <f>SUM(A1:A70934)</f>
        <v>35437.873877227306</v>
      </c>
    </row>
    <row r="70935" spans="1:2" x14ac:dyDescent="0.55000000000000004">
      <c r="A70935">
        <v>0.5377843976020813</v>
      </c>
      <c r="B70935">
        <f>SUM(A1:A70935)</f>
        <v>35438.411661624908</v>
      </c>
    </row>
    <row r="70936" spans="1:2" x14ac:dyDescent="0.55000000000000004">
      <c r="A70936">
        <v>0.1867377758026123</v>
      </c>
      <c r="B70936">
        <f>SUM(A1:A70936)</f>
        <v>35438.598399400711</v>
      </c>
    </row>
    <row r="70937" spans="1:2" x14ac:dyDescent="0.55000000000000004">
      <c r="A70937">
        <v>0.79450410604476929</v>
      </c>
      <c r="B70937">
        <f>SUM(A1:A70937)</f>
        <v>35439.392903506756</v>
      </c>
    </row>
    <row r="70938" spans="1:2" x14ac:dyDescent="0.55000000000000004">
      <c r="A70938">
        <v>0.24482572078704834</v>
      </c>
      <c r="B70938">
        <f>SUM(A1:A70938)</f>
        <v>35439.637729227543</v>
      </c>
    </row>
    <row r="70939" spans="1:2" x14ac:dyDescent="0.55000000000000004">
      <c r="A70939">
        <v>0.26049906015396118</v>
      </c>
      <c r="B70939">
        <f>SUM(A1:A70939)</f>
        <v>35439.898228287697</v>
      </c>
    </row>
    <row r="70940" spans="1:2" x14ac:dyDescent="0.55000000000000004">
      <c r="A70940">
        <v>0.55106449127197266</v>
      </c>
      <c r="B70940">
        <f>SUM(A1:A70940)</f>
        <v>35440.449292778969</v>
      </c>
    </row>
    <row r="70941" spans="1:2" x14ac:dyDescent="0.55000000000000004">
      <c r="A70941">
        <v>0.35411185026168823</v>
      </c>
      <c r="B70941">
        <f>SUM(A1:A70941)</f>
        <v>35440.80340462923</v>
      </c>
    </row>
    <row r="70942" spans="1:2" x14ac:dyDescent="0.55000000000000004">
      <c r="A70942">
        <v>0.8582388162612915</v>
      </c>
      <c r="B70942">
        <f>SUM(A1:A70942)</f>
        <v>35441.661643445492</v>
      </c>
    </row>
    <row r="70943" spans="1:2" x14ac:dyDescent="0.55000000000000004">
      <c r="A70943">
        <v>0.79355078935623169</v>
      </c>
      <c r="B70943">
        <f>SUM(A1:A70943)</f>
        <v>35442.455194234848</v>
      </c>
    </row>
    <row r="70944" spans="1:2" x14ac:dyDescent="0.55000000000000004">
      <c r="A70944">
        <v>8.2036256790161133E-2</v>
      </c>
      <c r="B70944">
        <f>SUM(A1:A70944)</f>
        <v>35442.537230491638</v>
      </c>
    </row>
    <row r="70945" spans="1:2" x14ac:dyDescent="0.55000000000000004">
      <c r="A70945">
        <v>0.6208156943321228</v>
      </c>
      <c r="B70945">
        <f>SUM(A1:A70945)</f>
        <v>35443.15804618597</v>
      </c>
    </row>
    <row r="70946" spans="1:2" x14ac:dyDescent="0.55000000000000004">
      <c r="A70946">
        <v>0.72926986217498779</v>
      </c>
      <c r="B70946">
        <f>SUM(A1:A70946)</f>
        <v>35443.887316048145</v>
      </c>
    </row>
    <row r="70947" spans="1:2" x14ac:dyDescent="0.55000000000000004">
      <c r="A70947">
        <v>0.41702991724014282</v>
      </c>
      <c r="B70947">
        <f>SUM(A1:A70947)</f>
        <v>35444.304345965385</v>
      </c>
    </row>
    <row r="70948" spans="1:2" x14ac:dyDescent="0.55000000000000004">
      <c r="A70948">
        <v>0.75188207626342773</v>
      </c>
      <c r="B70948">
        <f>SUM(A1:A70948)</f>
        <v>35445.056228041649</v>
      </c>
    </row>
    <row r="70949" spans="1:2" x14ac:dyDescent="0.55000000000000004">
      <c r="A70949">
        <v>0.240428626537323</v>
      </c>
      <c r="B70949">
        <f>SUM(A1:A70949)</f>
        <v>35445.296656668186</v>
      </c>
    </row>
    <row r="70950" spans="1:2" x14ac:dyDescent="0.55000000000000004">
      <c r="A70950">
        <v>0.23297989368438721</v>
      </c>
      <c r="B70950">
        <f>SUM(A1:A70950)</f>
        <v>35445.529636561871</v>
      </c>
    </row>
    <row r="70951" spans="1:2" x14ac:dyDescent="0.55000000000000004">
      <c r="A70951">
        <v>6.825333833694458E-2</v>
      </c>
      <c r="B70951">
        <f>SUM(A1:A70951)</f>
        <v>35445.597889900208</v>
      </c>
    </row>
    <row r="70952" spans="1:2" x14ac:dyDescent="0.55000000000000004">
      <c r="A70952">
        <v>0.56115126609802246</v>
      </c>
      <c r="B70952">
        <f>SUM(A1:A70952)</f>
        <v>35446.159041166306</v>
      </c>
    </row>
    <row r="70953" spans="1:2" x14ac:dyDescent="0.55000000000000004">
      <c r="A70953">
        <v>0.77380269765853882</v>
      </c>
      <c r="B70953">
        <f>SUM(A1:A70953)</f>
        <v>35446.932843863964</v>
      </c>
    </row>
    <row r="70954" spans="1:2" x14ac:dyDescent="0.55000000000000004">
      <c r="A70954">
        <v>0.99931275844573975</v>
      </c>
      <c r="B70954">
        <f>SUM(A1:A70954)</f>
        <v>35447.93215662241</v>
      </c>
    </row>
    <row r="70955" spans="1:2" x14ac:dyDescent="0.55000000000000004">
      <c r="A70955">
        <v>0.91988950967788696</v>
      </c>
      <c r="B70955">
        <f>SUM(A1:A70955)</f>
        <v>35448.852046132088</v>
      </c>
    </row>
    <row r="70956" spans="1:2" x14ac:dyDescent="0.55000000000000004">
      <c r="A70956">
        <v>0.80433845520019531</v>
      </c>
      <c r="B70956">
        <f>SUM(A1:A70956)</f>
        <v>35449.656384587288</v>
      </c>
    </row>
    <row r="70957" spans="1:2" x14ac:dyDescent="0.55000000000000004">
      <c r="A70957">
        <v>0.89995402097702026</v>
      </c>
      <c r="B70957">
        <f>SUM(A1:A70957)</f>
        <v>35450.556338608265</v>
      </c>
    </row>
    <row r="70958" spans="1:2" x14ac:dyDescent="0.55000000000000004">
      <c r="A70958">
        <v>0.30372011661529541</v>
      </c>
      <c r="B70958">
        <f>SUM(A1:A70958)</f>
        <v>35450.86005872488</v>
      </c>
    </row>
    <row r="70959" spans="1:2" x14ac:dyDescent="0.55000000000000004">
      <c r="A70959">
        <v>0.20808345079421997</v>
      </c>
      <c r="B70959">
        <f>SUM(A1:A70959)</f>
        <v>35451.068142175674</v>
      </c>
    </row>
    <row r="70960" spans="1:2" x14ac:dyDescent="0.55000000000000004">
      <c r="A70960">
        <v>0.58550858497619629</v>
      </c>
      <c r="B70960">
        <f>SUM(A1:A70960)</f>
        <v>35451.653650760651</v>
      </c>
    </row>
    <row r="70961" spans="1:2" x14ac:dyDescent="0.55000000000000004">
      <c r="A70961">
        <v>0.86918777227401733</v>
      </c>
      <c r="B70961">
        <f>SUM(A1:A70961)</f>
        <v>35452.522838532925</v>
      </c>
    </row>
    <row r="70962" spans="1:2" x14ac:dyDescent="0.55000000000000004">
      <c r="A70962">
        <v>0.7077864408493042</v>
      </c>
      <c r="B70962">
        <f>SUM(A1:A70962)</f>
        <v>35453.230624973774</v>
      </c>
    </row>
    <row r="70963" spans="1:2" x14ac:dyDescent="0.55000000000000004">
      <c r="A70963">
        <v>0.3105817437171936</v>
      </c>
      <c r="B70963">
        <f>SUM(A1:A70963)</f>
        <v>35453.541206717491</v>
      </c>
    </row>
    <row r="70964" spans="1:2" x14ac:dyDescent="0.55000000000000004">
      <c r="A70964">
        <v>0.58392190933227539</v>
      </c>
      <c r="B70964">
        <f>SUM(A1:A70964)</f>
        <v>35454.125128626823</v>
      </c>
    </row>
    <row r="70965" spans="1:2" x14ac:dyDescent="0.55000000000000004">
      <c r="A70965">
        <v>0.20622318983078003</v>
      </c>
      <c r="B70965">
        <f>SUM(A1:A70965)</f>
        <v>35454.331351816654</v>
      </c>
    </row>
    <row r="70966" spans="1:2" x14ac:dyDescent="0.55000000000000004">
      <c r="A70966">
        <v>0.94985401630401611</v>
      </c>
      <c r="B70966">
        <f>SUM(A1:A70966)</f>
        <v>35455.281205832958</v>
      </c>
    </row>
    <row r="70967" spans="1:2" x14ac:dyDescent="0.55000000000000004">
      <c r="A70967">
        <v>7.4857532978057861E-2</v>
      </c>
      <c r="B70967">
        <f>SUM(A1:A70967)</f>
        <v>35455.356063365936</v>
      </c>
    </row>
    <row r="70968" spans="1:2" x14ac:dyDescent="0.55000000000000004">
      <c r="A70968">
        <v>6.9658994674682617E-2</v>
      </c>
      <c r="B70968">
        <f>SUM(A1:A70968)</f>
        <v>35455.425722360611</v>
      </c>
    </row>
    <row r="70969" spans="1:2" x14ac:dyDescent="0.55000000000000004">
      <c r="A70969">
        <v>0.66331857442855835</v>
      </c>
      <c r="B70969">
        <f>SUM(A1:A70969)</f>
        <v>35456.08904093504</v>
      </c>
    </row>
    <row r="70970" spans="1:2" x14ac:dyDescent="0.55000000000000004">
      <c r="A70970">
        <v>8.5647940635681152E-2</v>
      </c>
      <c r="B70970">
        <f>SUM(A1:A70970)</f>
        <v>35456.174688875675</v>
      </c>
    </row>
    <row r="70971" spans="1:2" x14ac:dyDescent="0.55000000000000004">
      <c r="A70971">
        <v>0.39623552560806274</v>
      </c>
      <c r="B70971">
        <f>SUM(A1:A70971)</f>
        <v>35456.570924401283</v>
      </c>
    </row>
    <row r="70972" spans="1:2" x14ac:dyDescent="0.55000000000000004">
      <c r="A70972">
        <v>0.16924571990966797</v>
      </c>
      <c r="B70972">
        <f>SUM(A1:A70972)</f>
        <v>35456.740170121193</v>
      </c>
    </row>
    <row r="70973" spans="1:2" x14ac:dyDescent="0.55000000000000004">
      <c r="A70973">
        <v>0.42339628934860229</v>
      </c>
      <c r="B70973">
        <f>SUM(A1:A70973)</f>
        <v>35457.163566410542</v>
      </c>
    </row>
    <row r="70974" spans="1:2" x14ac:dyDescent="0.55000000000000004">
      <c r="A70974">
        <v>0.87890112400054932</v>
      </c>
      <c r="B70974">
        <f>SUM(A1:A70974)</f>
        <v>35458.042467534542</v>
      </c>
    </row>
    <row r="70975" spans="1:2" x14ac:dyDescent="0.55000000000000004">
      <c r="A70975">
        <v>4.6016991138458252E-2</v>
      </c>
      <c r="B70975">
        <f>SUM(A1:A70975)</f>
        <v>35458.088484525681</v>
      </c>
    </row>
    <row r="70976" spans="1:2" x14ac:dyDescent="0.55000000000000004">
      <c r="A70976">
        <v>0.38127827644348145</v>
      </c>
      <c r="B70976">
        <f>SUM(A1:A70976)</f>
        <v>35458.469762802124</v>
      </c>
    </row>
    <row r="70977" spans="1:2" x14ac:dyDescent="0.55000000000000004">
      <c r="A70977">
        <v>0.55316776037216187</v>
      </c>
      <c r="B70977">
        <f>SUM(A1:A70977)</f>
        <v>35459.022930562496</v>
      </c>
    </row>
    <row r="70978" spans="1:2" x14ac:dyDescent="0.55000000000000004">
      <c r="A70978">
        <v>0.44197928905487061</v>
      </c>
      <c r="B70978">
        <f>SUM(A1:A70978)</f>
        <v>35459.464909851551</v>
      </c>
    </row>
    <row r="70979" spans="1:2" x14ac:dyDescent="0.55000000000000004">
      <c r="A70979">
        <v>0.74960476160049438</v>
      </c>
      <c r="B70979">
        <f>SUM(A1:A70979)</f>
        <v>35460.214514613152</v>
      </c>
    </row>
    <row r="70980" spans="1:2" x14ac:dyDescent="0.55000000000000004">
      <c r="A70980">
        <v>0.34204816818237305</v>
      </c>
      <c r="B70980">
        <f>SUM(A1:A70980)</f>
        <v>35460.556562781334</v>
      </c>
    </row>
    <row r="70981" spans="1:2" x14ac:dyDescent="0.55000000000000004">
      <c r="A70981">
        <v>0.70625847578048706</v>
      </c>
      <c r="B70981">
        <f>SUM(A1:A70981)</f>
        <v>35461.262821257114</v>
      </c>
    </row>
    <row r="70982" spans="1:2" x14ac:dyDescent="0.55000000000000004">
      <c r="A70982">
        <v>0.12650597095489502</v>
      </c>
      <c r="B70982">
        <f>SUM(A1:A70982)</f>
        <v>35461.389327228069</v>
      </c>
    </row>
    <row r="70983" spans="1:2" x14ac:dyDescent="0.55000000000000004">
      <c r="A70983">
        <v>0.51462823152542114</v>
      </c>
      <c r="B70983">
        <f>SUM(A1:A70983)</f>
        <v>35461.903955459595</v>
      </c>
    </row>
    <row r="70984" spans="1:2" x14ac:dyDescent="0.55000000000000004">
      <c r="A70984">
        <v>0.84116721153259277</v>
      </c>
      <c r="B70984">
        <f>SUM(A1:A70984)</f>
        <v>35462.745122671127</v>
      </c>
    </row>
    <row r="70985" spans="1:2" x14ac:dyDescent="0.55000000000000004">
      <c r="A70985">
        <v>7.6332986354827881E-2</v>
      </c>
      <c r="B70985">
        <f>SUM(A1:A70985)</f>
        <v>35462.821455657482</v>
      </c>
    </row>
    <row r="70986" spans="1:2" x14ac:dyDescent="0.55000000000000004">
      <c r="A70986">
        <v>0.66398751735687256</v>
      </c>
      <c r="B70986">
        <f>SUM(A1:A70986)</f>
        <v>35463.485443174839</v>
      </c>
    </row>
    <row r="70987" spans="1:2" x14ac:dyDescent="0.55000000000000004">
      <c r="A70987">
        <v>0.20906835794448853</v>
      </c>
      <c r="B70987">
        <f>SUM(A1:A70987)</f>
        <v>35463.694511532784</v>
      </c>
    </row>
    <row r="70988" spans="1:2" x14ac:dyDescent="0.55000000000000004">
      <c r="A70988">
        <v>8.7192535400390625E-2</v>
      </c>
      <c r="B70988">
        <f>SUM(A1:A70988)</f>
        <v>35463.781704068184</v>
      </c>
    </row>
    <row r="70989" spans="1:2" x14ac:dyDescent="0.55000000000000004">
      <c r="A70989">
        <v>0.60021990537643433</v>
      </c>
      <c r="B70989">
        <f>SUM(A1:A70989)</f>
        <v>35464.38192397356</v>
      </c>
    </row>
    <row r="70990" spans="1:2" x14ac:dyDescent="0.55000000000000004">
      <c r="A70990">
        <v>0.55643808841705322</v>
      </c>
      <c r="B70990">
        <f>SUM(A1:A70990)</f>
        <v>35464.938362061977</v>
      </c>
    </row>
    <row r="70991" spans="1:2" x14ac:dyDescent="0.55000000000000004">
      <c r="A70991">
        <v>0.38938266038894653</v>
      </c>
      <c r="B70991">
        <f>SUM(A1:A70991)</f>
        <v>35465.327744722366</v>
      </c>
    </row>
    <row r="70992" spans="1:2" x14ac:dyDescent="0.55000000000000004">
      <c r="A70992">
        <v>0.2232515811920166</v>
      </c>
      <c r="B70992">
        <f>SUM(A1:A70992)</f>
        <v>35465.550996303558</v>
      </c>
    </row>
    <row r="70993" spans="1:2" x14ac:dyDescent="0.55000000000000004">
      <c r="A70993">
        <v>0.4110369086265564</v>
      </c>
      <c r="B70993">
        <f>SUM(A1:A70993)</f>
        <v>35465.962033212185</v>
      </c>
    </row>
    <row r="70994" spans="1:2" x14ac:dyDescent="0.55000000000000004">
      <c r="A70994">
        <v>0.71700465679168701</v>
      </c>
      <c r="B70994">
        <f>SUM(A1:A70994)</f>
        <v>35466.679037868977</v>
      </c>
    </row>
    <row r="70995" spans="1:2" x14ac:dyDescent="0.55000000000000004">
      <c r="A70995">
        <v>0.37863022089004517</v>
      </c>
      <c r="B70995">
        <f>SUM(A1:A70995)</f>
        <v>35467.057668089867</v>
      </c>
    </row>
    <row r="70996" spans="1:2" x14ac:dyDescent="0.55000000000000004">
      <c r="A70996">
        <v>9.2667102813720703E-2</v>
      </c>
      <c r="B70996">
        <f>SUM(A1:A70996)</f>
        <v>35467.15033519268</v>
      </c>
    </row>
    <row r="70997" spans="1:2" x14ac:dyDescent="0.55000000000000004">
      <c r="A70997">
        <v>0.54131573438644409</v>
      </c>
      <c r="B70997">
        <f>SUM(A1:A70997)</f>
        <v>35467.691650927067</v>
      </c>
    </row>
    <row r="70998" spans="1:2" x14ac:dyDescent="0.55000000000000004">
      <c r="A70998">
        <v>0.36059200763702393</v>
      </c>
      <c r="B70998">
        <f>SUM(A1:A70998)</f>
        <v>35468.052242934704</v>
      </c>
    </row>
    <row r="70999" spans="1:2" x14ac:dyDescent="0.55000000000000004">
      <c r="A70999">
        <v>0.59459668397903442</v>
      </c>
      <c r="B70999">
        <f>SUM(A1:A70999)</f>
        <v>35468.646839618683</v>
      </c>
    </row>
    <row r="71000" spans="1:2" x14ac:dyDescent="0.55000000000000004">
      <c r="A71000">
        <v>0.25458216667175293</v>
      </c>
      <c r="B71000">
        <f>SUM(A1:A71000)</f>
        <v>35468.901421785355</v>
      </c>
    </row>
    <row r="71001" spans="1:2" x14ac:dyDescent="0.55000000000000004">
      <c r="A71001">
        <v>0.87612718343734741</v>
      </c>
      <c r="B71001">
        <f>SUM(A1:A71001)</f>
        <v>35469.777548968792</v>
      </c>
    </row>
    <row r="71002" spans="1:2" x14ac:dyDescent="0.55000000000000004">
      <c r="A71002">
        <v>0.14448773860931396</v>
      </c>
      <c r="B71002">
        <f>SUM(A1:A71002)</f>
        <v>35469.922036707401</v>
      </c>
    </row>
    <row r="71003" spans="1:2" x14ac:dyDescent="0.55000000000000004">
      <c r="A71003">
        <v>0.12791925668716431</v>
      </c>
      <c r="B71003">
        <f>SUM(A1:A71003)</f>
        <v>35470.049955964088</v>
      </c>
    </row>
    <row r="71004" spans="1:2" x14ac:dyDescent="0.55000000000000004">
      <c r="A71004">
        <v>0.24958515167236328</v>
      </c>
      <c r="B71004">
        <f>SUM(A1:A71004)</f>
        <v>35470.299541115761</v>
      </c>
    </row>
    <row r="71005" spans="1:2" x14ac:dyDescent="0.55000000000000004">
      <c r="A71005">
        <v>0.35620611906051636</v>
      </c>
      <c r="B71005">
        <f>SUM(A1:A71005)</f>
        <v>35470.655747234821</v>
      </c>
    </row>
    <row r="71006" spans="1:2" x14ac:dyDescent="0.55000000000000004">
      <c r="A71006">
        <v>0.55898725986480713</v>
      </c>
      <c r="B71006">
        <f>SUM(A1:A71006)</f>
        <v>35471.214734494686</v>
      </c>
    </row>
    <row r="71007" spans="1:2" x14ac:dyDescent="0.55000000000000004">
      <c r="A71007">
        <v>0.57021170854568481</v>
      </c>
      <c r="B71007">
        <f>SUM(A1:A71007)</f>
        <v>35471.784946203232</v>
      </c>
    </row>
    <row r="71008" spans="1:2" x14ac:dyDescent="0.55000000000000004">
      <c r="A71008">
        <v>0.11533474922180176</v>
      </c>
      <c r="B71008">
        <f>SUM(A1:A71008)</f>
        <v>35471.900280952454</v>
      </c>
    </row>
    <row r="71009" spans="1:2" x14ac:dyDescent="0.55000000000000004">
      <c r="A71009">
        <v>0.43107646703720093</v>
      </c>
      <c r="B71009">
        <f>SUM(A1:A71009)</f>
        <v>35472.331357419491</v>
      </c>
    </row>
    <row r="71010" spans="1:2" x14ac:dyDescent="0.55000000000000004">
      <c r="A71010">
        <v>0.56801879405975342</v>
      </c>
      <c r="B71010">
        <f>SUM(A1:A71010)</f>
        <v>35472.899376213551</v>
      </c>
    </row>
    <row r="71011" spans="1:2" x14ac:dyDescent="0.55000000000000004">
      <c r="A71011">
        <v>9.2189371585845947E-2</v>
      </c>
      <c r="B71011">
        <f>SUM(A1:A71011)</f>
        <v>35472.991565585136</v>
      </c>
    </row>
    <row r="71012" spans="1:2" x14ac:dyDescent="0.55000000000000004">
      <c r="A71012">
        <v>0.15218496322631836</v>
      </c>
      <c r="B71012">
        <f>SUM(A1:A71012)</f>
        <v>35473.143750548363</v>
      </c>
    </row>
    <row r="71013" spans="1:2" x14ac:dyDescent="0.55000000000000004">
      <c r="A71013">
        <v>0.76217621564865112</v>
      </c>
      <c r="B71013">
        <f>SUM(A1:A71013)</f>
        <v>35473.905926764011</v>
      </c>
    </row>
    <row r="71014" spans="1:2" x14ac:dyDescent="0.55000000000000004">
      <c r="A71014">
        <v>0.49976837635040283</v>
      </c>
      <c r="B71014">
        <f>SUM(A1:A71014)</f>
        <v>35474.405695140362</v>
      </c>
    </row>
    <row r="71015" spans="1:2" x14ac:dyDescent="0.55000000000000004">
      <c r="A71015">
        <v>0.77179414033889771</v>
      </c>
      <c r="B71015">
        <f>SUM(A1:A71015)</f>
        <v>35475.177489280701</v>
      </c>
    </row>
    <row r="71016" spans="1:2" x14ac:dyDescent="0.55000000000000004">
      <c r="A71016">
        <v>0.93881011009216309</v>
      </c>
      <c r="B71016">
        <f>SUM(A1:A71016)</f>
        <v>35476.116299390793</v>
      </c>
    </row>
    <row r="71017" spans="1:2" x14ac:dyDescent="0.55000000000000004">
      <c r="A71017">
        <v>0.17598241567611694</v>
      </c>
      <c r="B71017">
        <f>SUM(A1:A71017)</f>
        <v>35476.292281806469</v>
      </c>
    </row>
    <row r="71018" spans="1:2" x14ac:dyDescent="0.55000000000000004">
      <c r="A71018">
        <v>0.18730485439300537</v>
      </c>
      <c r="B71018">
        <f>SUM(A1:A71018)</f>
        <v>35476.479586660862</v>
      </c>
    </row>
    <row r="71019" spans="1:2" x14ac:dyDescent="0.55000000000000004">
      <c r="A71019">
        <v>0.17231947183609009</v>
      </c>
      <c r="B71019">
        <f>SUM(A1:A71019)</f>
        <v>35476.651906132698</v>
      </c>
    </row>
    <row r="71020" spans="1:2" x14ac:dyDescent="0.55000000000000004">
      <c r="A71020">
        <v>0.59782981872558594</v>
      </c>
      <c r="B71020">
        <f>SUM(A1:A71020)</f>
        <v>35477.249735951424</v>
      </c>
    </row>
    <row r="71021" spans="1:2" x14ac:dyDescent="0.55000000000000004">
      <c r="A71021">
        <v>0.86713618040084839</v>
      </c>
      <c r="B71021">
        <f>SUM(A1:A71021)</f>
        <v>35478.116872131824</v>
      </c>
    </row>
    <row r="71022" spans="1:2" x14ac:dyDescent="0.55000000000000004">
      <c r="A71022">
        <v>0.35920488834381104</v>
      </c>
      <c r="B71022">
        <f>SUM(A1:A71022)</f>
        <v>35478.476077020168</v>
      </c>
    </row>
    <row r="71023" spans="1:2" x14ac:dyDescent="0.55000000000000004">
      <c r="A71023">
        <v>0.1705353856086731</v>
      </c>
      <c r="B71023">
        <f>SUM(A1:A71023)</f>
        <v>35478.646612405777</v>
      </c>
    </row>
    <row r="71024" spans="1:2" x14ac:dyDescent="0.55000000000000004">
      <c r="A71024">
        <v>0.31143403053283691</v>
      </c>
      <c r="B71024">
        <f>SUM(A1:A71024)</f>
        <v>35478.95804643631</v>
      </c>
    </row>
    <row r="71025" spans="1:2" x14ac:dyDescent="0.55000000000000004">
      <c r="A71025">
        <v>0.85156768560409546</v>
      </c>
      <c r="B71025">
        <f>SUM(A1:A71025)</f>
        <v>35479.809614121914</v>
      </c>
    </row>
    <row r="71026" spans="1:2" x14ac:dyDescent="0.55000000000000004">
      <c r="A71026">
        <v>0.28017795085906982</v>
      </c>
      <c r="B71026">
        <f>SUM(A1:A71026)</f>
        <v>35480.089792072773</v>
      </c>
    </row>
    <row r="71027" spans="1:2" x14ac:dyDescent="0.55000000000000004">
      <c r="A71027">
        <v>3.4813463687896729E-2</v>
      </c>
      <c r="B71027">
        <f>SUM(A1:A71027)</f>
        <v>35480.124605536461</v>
      </c>
    </row>
    <row r="71028" spans="1:2" x14ac:dyDescent="0.55000000000000004">
      <c r="A71028">
        <v>8.7007999420166016E-2</v>
      </c>
      <c r="B71028">
        <f>SUM(A1:A71028)</f>
        <v>35480.211613535881</v>
      </c>
    </row>
    <row r="71029" spans="1:2" x14ac:dyDescent="0.55000000000000004">
      <c r="A71029">
        <v>0.66962116956710815</v>
      </c>
      <c r="B71029">
        <f>SUM(A1:A71029)</f>
        <v>35480.881234705448</v>
      </c>
    </row>
    <row r="71030" spans="1:2" x14ac:dyDescent="0.55000000000000004">
      <c r="A71030">
        <v>0.64169132709503174</v>
      </c>
      <c r="B71030">
        <f>SUM(A1:A71030)</f>
        <v>35481.522926032543</v>
      </c>
    </row>
    <row r="71031" spans="1:2" x14ac:dyDescent="0.55000000000000004">
      <c r="A71031">
        <v>0.75325185060501099</v>
      </c>
      <c r="B71031">
        <f>SUM(A1:A71031)</f>
        <v>35482.276177883148</v>
      </c>
    </row>
    <row r="71032" spans="1:2" x14ac:dyDescent="0.55000000000000004">
      <c r="A71032">
        <v>0.77275729179382324</v>
      </c>
      <c r="B71032">
        <f>SUM(A1:A71032)</f>
        <v>35483.048935174942</v>
      </c>
    </row>
    <row r="71033" spans="1:2" x14ac:dyDescent="0.55000000000000004">
      <c r="A71033">
        <v>0.33917993307113647</v>
      </c>
      <c r="B71033">
        <f>SUM(A1:A71033)</f>
        <v>35483.388115108013</v>
      </c>
    </row>
    <row r="71034" spans="1:2" x14ac:dyDescent="0.55000000000000004">
      <c r="A71034">
        <v>0.70259511470794678</v>
      </c>
      <c r="B71034">
        <f>SUM(A1:A71034)</f>
        <v>35484.090710222721</v>
      </c>
    </row>
    <row r="71035" spans="1:2" x14ac:dyDescent="0.55000000000000004">
      <c r="A71035">
        <v>0.61180025339126587</v>
      </c>
      <c r="B71035">
        <f>SUM(A1:A71035)</f>
        <v>35484.702510476112</v>
      </c>
    </row>
    <row r="71036" spans="1:2" x14ac:dyDescent="0.55000000000000004">
      <c r="A71036">
        <v>0.32333278656005859</v>
      </c>
      <c r="B71036">
        <f>SUM(A1:A71036)</f>
        <v>35485.025843262672</v>
      </c>
    </row>
    <row r="71037" spans="1:2" x14ac:dyDescent="0.55000000000000004">
      <c r="A71037">
        <v>0.55879133939743042</v>
      </c>
      <c r="B71037">
        <f>SUM(A1:A71037)</f>
        <v>35485.58463460207</v>
      </c>
    </row>
    <row r="71038" spans="1:2" x14ac:dyDescent="0.55000000000000004">
      <c r="A71038">
        <v>0.67974722385406494</v>
      </c>
      <c r="B71038">
        <f>SUM(A1:A71038)</f>
        <v>35486.264381825924</v>
      </c>
    </row>
    <row r="71039" spans="1:2" x14ac:dyDescent="0.55000000000000004">
      <c r="A71039">
        <v>2.2384941577911377E-2</v>
      </c>
      <c r="B71039">
        <f>SUM(A1:A71039)</f>
        <v>35486.286766767502</v>
      </c>
    </row>
    <row r="71040" spans="1:2" x14ac:dyDescent="0.55000000000000004">
      <c r="A71040">
        <v>0.31545567512512207</v>
      </c>
      <c r="B71040">
        <f>SUM(A1:A71040)</f>
        <v>35486.602222442627</v>
      </c>
    </row>
    <row r="71041" spans="1:2" x14ac:dyDescent="0.55000000000000004">
      <c r="A71041">
        <v>0.16079181432723999</v>
      </c>
      <c r="B71041">
        <f>SUM(A1:A71041)</f>
        <v>35486.763014256954</v>
      </c>
    </row>
    <row r="71042" spans="1:2" x14ac:dyDescent="0.55000000000000004">
      <c r="A71042">
        <v>0.38863837718963623</v>
      </c>
      <c r="B71042">
        <f>SUM(A1:A71042)</f>
        <v>35487.151652634144</v>
      </c>
    </row>
    <row r="71043" spans="1:2" x14ac:dyDescent="0.55000000000000004">
      <c r="A71043">
        <v>0.60103374719619751</v>
      </c>
      <c r="B71043">
        <f>SUM(A1:A71043)</f>
        <v>35487.75268638134</v>
      </c>
    </row>
    <row r="71044" spans="1:2" x14ac:dyDescent="0.55000000000000004">
      <c r="A71044">
        <v>0.71354246139526367</v>
      </c>
      <c r="B71044">
        <f>SUM(A1:A71044)</f>
        <v>35488.466228842735</v>
      </c>
    </row>
    <row r="71045" spans="1:2" x14ac:dyDescent="0.55000000000000004">
      <c r="A71045">
        <v>0.81443184614181519</v>
      </c>
      <c r="B71045">
        <f>SUM(A1:A71045)</f>
        <v>35489.280660688877</v>
      </c>
    </row>
    <row r="71046" spans="1:2" x14ac:dyDescent="0.55000000000000004">
      <c r="A71046">
        <v>0.13401710987091064</v>
      </c>
      <c r="B71046">
        <f>SUM(A1:A71046)</f>
        <v>35489.414677798748</v>
      </c>
    </row>
    <row r="71047" spans="1:2" x14ac:dyDescent="0.55000000000000004">
      <c r="A71047">
        <v>0.49600106477737427</v>
      </c>
      <c r="B71047">
        <f>SUM(A1:A71047)</f>
        <v>35489.910678863525</v>
      </c>
    </row>
    <row r="71048" spans="1:2" x14ac:dyDescent="0.55000000000000004">
      <c r="A71048">
        <v>0.8853299617767334</v>
      </c>
      <c r="B71048">
        <f>SUM(A1:A71048)</f>
        <v>35490.796008825302</v>
      </c>
    </row>
    <row r="71049" spans="1:2" x14ac:dyDescent="0.55000000000000004">
      <c r="A71049">
        <v>0.97900098562240601</v>
      </c>
      <c r="B71049">
        <f>SUM(A1:A71049)</f>
        <v>35491.775009810925</v>
      </c>
    </row>
    <row r="71050" spans="1:2" x14ac:dyDescent="0.55000000000000004">
      <c r="A71050">
        <v>0.85051476955413818</v>
      </c>
      <c r="B71050">
        <f>SUM(A1:A71050)</f>
        <v>35492.625524580479</v>
      </c>
    </row>
    <row r="71051" spans="1:2" x14ac:dyDescent="0.55000000000000004">
      <c r="A71051">
        <v>0.96589285135269165</v>
      </c>
      <c r="B71051">
        <f>SUM(A1:A71051)</f>
        <v>35493.591417431831</v>
      </c>
    </row>
    <row r="71052" spans="1:2" x14ac:dyDescent="0.55000000000000004">
      <c r="A71052">
        <v>0.86750030517578125</v>
      </c>
      <c r="B71052">
        <f>SUM(A1:A71052)</f>
        <v>35494.458917737007</v>
      </c>
    </row>
    <row r="71053" spans="1:2" x14ac:dyDescent="0.55000000000000004">
      <c r="A71053">
        <v>0.10695284605026245</v>
      </c>
      <c r="B71053">
        <f>SUM(A1:A71053)</f>
        <v>35494.565870583057</v>
      </c>
    </row>
    <row r="71054" spans="1:2" x14ac:dyDescent="0.55000000000000004">
      <c r="A71054">
        <v>0.49327051639556885</v>
      </c>
      <c r="B71054">
        <f>SUM(A1:A71054)</f>
        <v>35495.059141099453</v>
      </c>
    </row>
    <row r="71055" spans="1:2" x14ac:dyDescent="0.55000000000000004">
      <c r="A71055">
        <v>0.20779162645339966</v>
      </c>
      <c r="B71055">
        <f>SUM(A1:A71055)</f>
        <v>35495.266932725906</v>
      </c>
    </row>
    <row r="71056" spans="1:2" x14ac:dyDescent="0.55000000000000004">
      <c r="A71056">
        <v>0.88130593299865723</v>
      </c>
      <c r="B71056">
        <f>SUM(A1:A71056)</f>
        <v>35496.148238658905</v>
      </c>
    </row>
    <row r="71057" spans="1:2" x14ac:dyDescent="0.55000000000000004">
      <c r="A71057">
        <v>9.7030103206634521E-2</v>
      </c>
      <c r="B71057">
        <f>SUM(A1:A71057)</f>
        <v>35496.245268762112</v>
      </c>
    </row>
    <row r="71058" spans="1:2" x14ac:dyDescent="0.55000000000000004">
      <c r="A71058">
        <v>0.67855632305145264</v>
      </c>
      <c r="B71058">
        <f>SUM(A1:A71058)</f>
        <v>35496.923825085163</v>
      </c>
    </row>
    <row r="71059" spans="1:2" x14ac:dyDescent="0.55000000000000004">
      <c r="A71059">
        <v>0.43538147211074829</v>
      </c>
      <c r="B71059">
        <f>SUM(A1:A71059)</f>
        <v>35497.359206557274</v>
      </c>
    </row>
    <row r="71060" spans="1:2" x14ac:dyDescent="0.55000000000000004">
      <c r="A71060">
        <v>9.8194599151611328E-2</v>
      </c>
      <c r="B71060">
        <f>SUM(A1:A71060)</f>
        <v>35497.457401156425</v>
      </c>
    </row>
    <row r="71061" spans="1:2" x14ac:dyDescent="0.55000000000000004">
      <c r="A71061">
        <v>0.99738949537277222</v>
      </c>
      <c r="B71061">
        <f>SUM(A1:A71061)</f>
        <v>35498.454790651798</v>
      </c>
    </row>
    <row r="71062" spans="1:2" x14ac:dyDescent="0.55000000000000004">
      <c r="A71062">
        <v>0.57440197467803955</v>
      </c>
      <c r="B71062">
        <f>SUM(A1:A71062)</f>
        <v>35499.029192626476</v>
      </c>
    </row>
    <row r="71063" spans="1:2" x14ac:dyDescent="0.55000000000000004">
      <c r="A71063">
        <v>0.20707303285598755</v>
      </c>
      <c r="B71063">
        <f>SUM(A1:A71063)</f>
        <v>35499.236265659332</v>
      </c>
    </row>
    <row r="71064" spans="1:2" x14ac:dyDescent="0.55000000000000004">
      <c r="A71064">
        <v>0.65543437004089355</v>
      </c>
      <c r="B71064">
        <f>SUM(A1:A71064)</f>
        <v>35499.891700029373</v>
      </c>
    </row>
    <row r="71065" spans="1:2" x14ac:dyDescent="0.55000000000000004">
      <c r="A71065">
        <v>0.95872682332992554</v>
      </c>
      <c r="B71065">
        <f>SUM(A1:A71065)</f>
        <v>35500.850426852703</v>
      </c>
    </row>
    <row r="71066" spans="1:2" x14ac:dyDescent="0.55000000000000004">
      <c r="A71066">
        <v>4.122006893157959E-2</v>
      </c>
      <c r="B71066">
        <f>SUM(A1:A71066)</f>
        <v>35500.891646921635</v>
      </c>
    </row>
    <row r="71067" spans="1:2" x14ac:dyDescent="0.55000000000000004">
      <c r="A71067">
        <v>4.1285157203674316E-3</v>
      </c>
      <c r="B71067">
        <f>SUM(A1:A71067)</f>
        <v>35500.895775437355</v>
      </c>
    </row>
    <row r="71068" spans="1:2" x14ac:dyDescent="0.55000000000000004">
      <c r="A71068">
        <v>0.92173862457275391</v>
      </c>
      <c r="B71068">
        <f>SUM(A1:A71068)</f>
        <v>35501.817514061928</v>
      </c>
    </row>
    <row r="71069" spans="1:2" x14ac:dyDescent="0.55000000000000004">
      <c r="A71069">
        <v>0.43740195035934448</v>
      </c>
      <c r="B71069">
        <f>SUM(A1:A71069)</f>
        <v>35502.254916012287</v>
      </c>
    </row>
    <row r="71070" spans="1:2" x14ac:dyDescent="0.55000000000000004">
      <c r="A71070">
        <v>2.2431015968322754E-2</v>
      </c>
      <c r="B71070">
        <f>SUM(A1:A71070)</f>
        <v>35502.277347028255</v>
      </c>
    </row>
    <row r="71071" spans="1:2" x14ac:dyDescent="0.55000000000000004">
      <c r="A71071">
        <v>5.8786690235137939E-2</v>
      </c>
      <c r="B71071">
        <f>SUM(A1:A71071)</f>
        <v>35502.336133718491</v>
      </c>
    </row>
    <row r="71072" spans="1:2" x14ac:dyDescent="0.55000000000000004">
      <c r="A71072">
        <v>1.2891054153442383E-2</v>
      </c>
      <c r="B71072">
        <f>SUM(A1:A71072)</f>
        <v>35502.349024772644</v>
      </c>
    </row>
    <row r="71073" spans="1:2" x14ac:dyDescent="0.55000000000000004">
      <c r="A71073">
        <v>0.64856380224227905</v>
      </c>
      <c r="B71073">
        <f>SUM(A1:A71073)</f>
        <v>35502.997588574886</v>
      </c>
    </row>
    <row r="71074" spans="1:2" x14ac:dyDescent="0.55000000000000004">
      <c r="A71074">
        <v>0.18508803844451904</v>
      </c>
      <c r="B71074">
        <f>SUM(A1:A71074)</f>
        <v>35503.182676613331</v>
      </c>
    </row>
    <row r="71075" spans="1:2" x14ac:dyDescent="0.55000000000000004">
      <c r="A71075">
        <v>0.43238788843154907</v>
      </c>
      <c r="B71075">
        <f>SUM(A1:A71075)</f>
        <v>35503.615064501762</v>
      </c>
    </row>
    <row r="71076" spans="1:2" x14ac:dyDescent="0.55000000000000004">
      <c r="A71076">
        <v>0.55737066268920898</v>
      </c>
      <c r="B71076">
        <f>SUM(A1:A71076)</f>
        <v>35504.172435164452</v>
      </c>
    </row>
    <row r="71077" spans="1:2" x14ac:dyDescent="0.55000000000000004">
      <c r="A71077">
        <v>0.26927536725997925</v>
      </c>
      <c r="B71077">
        <f>SUM(A1:A71077)</f>
        <v>35504.441710531712</v>
      </c>
    </row>
    <row r="71078" spans="1:2" x14ac:dyDescent="0.55000000000000004">
      <c r="A71078">
        <v>0.81050217151641846</v>
      </c>
      <c r="B71078">
        <f>SUM(A1:A71078)</f>
        <v>35505.252212703228</v>
      </c>
    </row>
    <row r="71079" spans="1:2" x14ac:dyDescent="0.55000000000000004">
      <c r="A71079">
        <v>0.34349900484085083</v>
      </c>
      <c r="B71079">
        <f>SUM(A1:A71079)</f>
        <v>35505.595711708069</v>
      </c>
    </row>
    <row r="71080" spans="1:2" x14ac:dyDescent="0.55000000000000004">
      <c r="A71080">
        <v>0.71197676658630371</v>
      </c>
      <c r="B71080">
        <f>SUM(A1:A71080)</f>
        <v>35506.307688474655</v>
      </c>
    </row>
    <row r="71081" spans="1:2" x14ac:dyDescent="0.55000000000000004">
      <c r="A71081">
        <v>0.39163869619369507</v>
      </c>
      <c r="B71081">
        <f>SUM(A1:A71081)</f>
        <v>35506.699327170849</v>
      </c>
    </row>
    <row r="71082" spans="1:2" x14ac:dyDescent="0.55000000000000004">
      <c r="A71082">
        <v>0.934867262840271</v>
      </c>
      <c r="B71082">
        <f>SUM(A1:A71082)</f>
        <v>35507.634194433689</v>
      </c>
    </row>
    <row r="71083" spans="1:2" x14ac:dyDescent="0.55000000000000004">
      <c r="A71083">
        <v>0.74603849649429321</v>
      </c>
      <c r="B71083">
        <f>SUM(A1:A71083)</f>
        <v>35508.380232930183</v>
      </c>
    </row>
    <row r="71084" spans="1:2" x14ac:dyDescent="0.55000000000000004">
      <c r="A71084">
        <v>0.42745399475097656</v>
      </c>
      <c r="B71084">
        <f>SUM(A1:A71084)</f>
        <v>35508.807686924934</v>
      </c>
    </row>
    <row r="71085" spans="1:2" x14ac:dyDescent="0.55000000000000004">
      <c r="A71085">
        <v>0.72591990232467651</v>
      </c>
      <c r="B71085">
        <f>SUM(A1:A71085)</f>
        <v>35509.533606827259</v>
      </c>
    </row>
    <row r="71086" spans="1:2" x14ac:dyDescent="0.55000000000000004">
      <c r="A71086">
        <v>0.73988497257232666</v>
      </c>
      <c r="B71086">
        <f>SUM(A1:A71086)</f>
        <v>35510.273491799831</v>
      </c>
    </row>
    <row r="71087" spans="1:2" x14ac:dyDescent="0.55000000000000004">
      <c r="A71087">
        <v>0.15740138292312622</v>
      </c>
      <c r="B71087">
        <f>SUM(A1:A71087)</f>
        <v>35510.430893182755</v>
      </c>
    </row>
    <row r="71088" spans="1:2" x14ac:dyDescent="0.55000000000000004">
      <c r="A71088">
        <v>0.96411728858947754</v>
      </c>
      <c r="B71088">
        <f>SUM(A1:A71088)</f>
        <v>35511.395010471344</v>
      </c>
    </row>
    <row r="71089" spans="1:2" x14ac:dyDescent="0.55000000000000004">
      <c r="A71089">
        <v>5.3674161434173584E-2</v>
      </c>
      <c r="B71089">
        <f>SUM(A1:A71089)</f>
        <v>35511.448684632778</v>
      </c>
    </row>
    <row r="71090" spans="1:2" x14ac:dyDescent="0.55000000000000004">
      <c r="A71090">
        <v>0.19338977336883545</v>
      </c>
      <c r="B71090">
        <f>SUM(A1:A71090)</f>
        <v>35511.642074406147</v>
      </c>
    </row>
    <row r="71091" spans="1:2" x14ac:dyDescent="0.55000000000000004">
      <c r="A71091">
        <v>0.73658424615859985</v>
      </c>
      <c r="B71091">
        <f>SUM(A1:A71091)</f>
        <v>35512.378658652306</v>
      </c>
    </row>
    <row r="71092" spans="1:2" x14ac:dyDescent="0.55000000000000004">
      <c r="A71092">
        <v>0.65747690200805664</v>
      </c>
      <c r="B71092">
        <f>SUM(A1:A71092)</f>
        <v>35513.036135554314</v>
      </c>
    </row>
    <row r="71093" spans="1:2" x14ac:dyDescent="0.55000000000000004">
      <c r="A71093">
        <v>0.93087071180343628</v>
      </c>
      <c r="B71093">
        <f>SUM(A1:A71093)</f>
        <v>35513.967006266117</v>
      </c>
    </row>
    <row r="71094" spans="1:2" x14ac:dyDescent="0.55000000000000004">
      <c r="A71094">
        <v>0.93997395038604736</v>
      </c>
      <c r="B71094">
        <f>SUM(A1:A71094)</f>
        <v>35514.906980216503</v>
      </c>
    </row>
    <row r="71095" spans="1:2" x14ac:dyDescent="0.55000000000000004">
      <c r="A71095">
        <v>0.61231023073196411</v>
      </c>
      <c r="B71095">
        <f>SUM(A1:A71095)</f>
        <v>35515.519290447235</v>
      </c>
    </row>
    <row r="71096" spans="1:2" x14ac:dyDescent="0.55000000000000004">
      <c r="A71096">
        <v>0.93386340141296387</v>
      </c>
      <c r="B71096">
        <f>SUM(A1:A71096)</f>
        <v>35516.453153848648</v>
      </c>
    </row>
    <row r="71097" spans="1:2" x14ac:dyDescent="0.55000000000000004">
      <c r="A71097">
        <v>0.6410178542137146</v>
      </c>
      <c r="B71097">
        <f>SUM(A1:A71097)</f>
        <v>35517.094171702862</v>
      </c>
    </row>
    <row r="71098" spans="1:2" x14ac:dyDescent="0.55000000000000004">
      <c r="A71098">
        <v>0.4416126012802124</v>
      </c>
      <c r="B71098">
        <f>SUM(A1:A71098)</f>
        <v>35517.535784304142</v>
      </c>
    </row>
    <row r="71099" spans="1:2" x14ac:dyDescent="0.55000000000000004">
      <c r="A71099">
        <v>0.46115404367446899</v>
      </c>
      <c r="B71099">
        <f>SUM(A1:A71099)</f>
        <v>35517.996938347816</v>
      </c>
    </row>
    <row r="71100" spans="1:2" x14ac:dyDescent="0.55000000000000004">
      <c r="A71100">
        <v>0.57605266571044922</v>
      </c>
      <c r="B71100">
        <f>SUM(A1:A71100)</f>
        <v>35518.572991013527</v>
      </c>
    </row>
    <row r="71101" spans="1:2" x14ac:dyDescent="0.55000000000000004">
      <c r="A71101">
        <v>0.39828795194625854</v>
      </c>
      <c r="B71101">
        <f>SUM(A1:A71101)</f>
        <v>35518.971278965473</v>
      </c>
    </row>
    <row r="71102" spans="1:2" x14ac:dyDescent="0.55000000000000004">
      <c r="A71102">
        <v>0.36828863620758057</v>
      </c>
      <c r="B71102">
        <f>SUM(A1:A71102)</f>
        <v>35519.339567601681</v>
      </c>
    </row>
    <row r="71103" spans="1:2" x14ac:dyDescent="0.55000000000000004">
      <c r="A71103">
        <v>0.3356669545173645</v>
      </c>
      <c r="B71103">
        <f>SUM(A1:A71103)</f>
        <v>35519.675234556198</v>
      </c>
    </row>
    <row r="71104" spans="1:2" x14ac:dyDescent="0.55000000000000004">
      <c r="A71104">
        <v>0.2388908863067627</v>
      </c>
      <c r="B71104">
        <f>SUM(A1:A71104)</f>
        <v>35519.914125442505</v>
      </c>
    </row>
    <row r="71105" spans="1:2" x14ac:dyDescent="0.55000000000000004">
      <c r="A71105">
        <v>0.80064243078231812</v>
      </c>
      <c r="B71105">
        <f>SUM(A1:A71105)</f>
        <v>35520.714767873287</v>
      </c>
    </row>
    <row r="71106" spans="1:2" x14ac:dyDescent="0.55000000000000004">
      <c r="A71106">
        <v>0.23861777782440186</v>
      </c>
      <c r="B71106">
        <f>SUM(A1:A71106)</f>
        <v>35520.953385651112</v>
      </c>
    </row>
    <row r="71107" spans="1:2" x14ac:dyDescent="0.55000000000000004">
      <c r="A71107">
        <v>0.74250179529190063</v>
      </c>
      <c r="B71107">
        <f>SUM(A1:A71107)</f>
        <v>35521.695887446404</v>
      </c>
    </row>
    <row r="71108" spans="1:2" x14ac:dyDescent="0.55000000000000004">
      <c r="A71108">
        <v>0.2149195671081543</v>
      </c>
      <c r="B71108">
        <f>SUM(A1:A71108)</f>
        <v>35521.910807013512</v>
      </c>
    </row>
    <row r="71109" spans="1:2" x14ac:dyDescent="0.55000000000000004">
      <c r="A71109">
        <v>0.53295677900314331</v>
      </c>
      <c r="B71109">
        <f>SUM(A1:A71109)</f>
        <v>35522.443763792515</v>
      </c>
    </row>
    <row r="71110" spans="1:2" x14ac:dyDescent="0.55000000000000004">
      <c r="A71110">
        <v>0.31047356128692627</v>
      </c>
      <c r="B71110">
        <f>SUM(A1:A71110)</f>
        <v>35522.754237353802</v>
      </c>
    </row>
    <row r="71111" spans="1:2" x14ac:dyDescent="0.55000000000000004">
      <c r="A71111">
        <v>0.97053796052932739</v>
      </c>
      <c r="B71111">
        <f>SUM(A1:A71111)</f>
        <v>35523.724775314331</v>
      </c>
    </row>
    <row r="71112" spans="1:2" x14ac:dyDescent="0.55000000000000004">
      <c r="A71112">
        <v>0.45000052452087402</v>
      </c>
      <c r="B71112">
        <f>SUM(A1:A71112)</f>
        <v>35524.174775838852</v>
      </c>
    </row>
    <row r="71113" spans="1:2" x14ac:dyDescent="0.55000000000000004">
      <c r="A71113">
        <v>0.32014554738998413</v>
      </c>
      <c r="B71113">
        <f>SUM(A1:A71113)</f>
        <v>35524.494921386242</v>
      </c>
    </row>
    <row r="71114" spans="1:2" x14ac:dyDescent="0.55000000000000004">
      <c r="A71114">
        <v>0.72161233425140381</v>
      </c>
      <c r="B71114">
        <f>SUM(A1:A71114)</f>
        <v>35525.216533720493</v>
      </c>
    </row>
    <row r="71115" spans="1:2" x14ac:dyDescent="0.55000000000000004">
      <c r="A71115">
        <v>0.66900640726089478</v>
      </c>
      <c r="B71115">
        <f>SUM(A1:A71115)</f>
        <v>35525.885540127754</v>
      </c>
    </row>
    <row r="71116" spans="1:2" x14ac:dyDescent="0.55000000000000004">
      <c r="A71116">
        <v>0.80894088745117188</v>
      </c>
      <c r="B71116">
        <f>SUM(A1:A71116)</f>
        <v>35526.694481015205</v>
      </c>
    </row>
    <row r="71117" spans="1:2" x14ac:dyDescent="0.55000000000000004">
      <c r="A71117">
        <v>0.13028734922409058</v>
      </c>
      <c r="B71117">
        <f>SUM(A1:A71117)</f>
        <v>35526.824768364429</v>
      </c>
    </row>
    <row r="71118" spans="1:2" x14ac:dyDescent="0.55000000000000004">
      <c r="A71118">
        <v>0.88029825687408447</v>
      </c>
      <c r="B71118">
        <f>SUM(A1:A71118)</f>
        <v>35527.705066621304</v>
      </c>
    </row>
    <row r="71119" spans="1:2" x14ac:dyDescent="0.55000000000000004">
      <c r="A71119">
        <v>0.67561465501785278</v>
      </c>
      <c r="B71119">
        <f>SUM(A1:A71119)</f>
        <v>35528.380681276321</v>
      </c>
    </row>
    <row r="71120" spans="1:2" x14ac:dyDescent="0.55000000000000004">
      <c r="A71120">
        <v>0.59111809730529785</v>
      </c>
      <c r="B71120">
        <f>SUM(A1:A71120)</f>
        <v>35528.971799373627</v>
      </c>
    </row>
    <row r="71121" spans="1:2" x14ac:dyDescent="0.55000000000000004">
      <c r="A71121">
        <v>0.62774986028671265</v>
      </c>
      <c r="B71121">
        <f>SUM(A1:A71121)</f>
        <v>35529.599549233913</v>
      </c>
    </row>
    <row r="71122" spans="1:2" x14ac:dyDescent="0.55000000000000004">
      <c r="A71122">
        <v>0.10592830181121826</v>
      </c>
      <c r="B71122">
        <f>SUM(A1:A71122)</f>
        <v>35529.705477535725</v>
      </c>
    </row>
    <row r="71123" spans="1:2" x14ac:dyDescent="0.55000000000000004">
      <c r="A71123">
        <v>9.4671785831451416E-2</v>
      </c>
      <c r="B71123">
        <f>SUM(A1:A71123)</f>
        <v>35529.800149321556</v>
      </c>
    </row>
    <row r="71124" spans="1:2" x14ac:dyDescent="0.55000000000000004">
      <c r="A71124">
        <v>0.29610490798950195</v>
      </c>
      <c r="B71124">
        <f>SUM(A1:A71124)</f>
        <v>35530.096254229546</v>
      </c>
    </row>
    <row r="71125" spans="1:2" x14ac:dyDescent="0.55000000000000004">
      <c r="A71125">
        <v>0.87631481885910034</v>
      </c>
      <c r="B71125">
        <f>SUM(A1:A71125)</f>
        <v>35530.972569048405</v>
      </c>
    </row>
    <row r="71126" spans="1:2" x14ac:dyDescent="0.55000000000000004">
      <c r="A71126">
        <v>0.51965725421905518</v>
      </c>
      <c r="B71126">
        <f>SUM(A1:A71126)</f>
        <v>35531.492226302624</v>
      </c>
    </row>
    <row r="71127" spans="1:2" x14ac:dyDescent="0.55000000000000004">
      <c r="A71127">
        <v>0.62521344423294067</v>
      </c>
      <c r="B71127">
        <f>SUM(A1:A71127)</f>
        <v>35532.117439746857</v>
      </c>
    </row>
    <row r="71128" spans="1:2" x14ac:dyDescent="0.55000000000000004">
      <c r="A71128">
        <v>0.63929438591003418</v>
      </c>
      <c r="B71128">
        <f>SUM(A1:A71128)</f>
        <v>35532.756734132767</v>
      </c>
    </row>
    <row r="71129" spans="1:2" x14ac:dyDescent="0.55000000000000004">
      <c r="A71129">
        <v>0.29230302572250366</v>
      </c>
      <c r="B71129">
        <f>SUM(A1:A71129)</f>
        <v>35533.049037158489</v>
      </c>
    </row>
    <row r="71130" spans="1:2" x14ac:dyDescent="0.55000000000000004">
      <c r="A71130">
        <v>0.18502271175384521</v>
      </c>
      <c r="B71130">
        <f>SUM(A1:A71130)</f>
        <v>35533.234059870243</v>
      </c>
    </row>
    <row r="71131" spans="1:2" x14ac:dyDescent="0.55000000000000004">
      <c r="A71131">
        <v>0.13912683725357056</v>
      </c>
      <c r="B71131">
        <f>SUM(A1:A71131)</f>
        <v>35533.373186707497</v>
      </c>
    </row>
    <row r="71132" spans="1:2" x14ac:dyDescent="0.55000000000000004">
      <c r="A71132">
        <v>0.81752490997314453</v>
      </c>
      <c r="B71132">
        <f>SUM(A1:A71132)</f>
        <v>35534.19071161747</v>
      </c>
    </row>
    <row r="71133" spans="1:2" x14ac:dyDescent="0.55000000000000004">
      <c r="A71133">
        <v>0.84769934415817261</v>
      </c>
      <c r="B71133">
        <f>SUM(A1:A71133)</f>
        <v>35535.038410961628</v>
      </c>
    </row>
    <row r="71134" spans="1:2" x14ac:dyDescent="0.55000000000000004">
      <c r="A71134">
        <v>0.49857008457183838</v>
      </c>
      <c r="B71134">
        <f>SUM(A1:A71134)</f>
        <v>35535.5369810462</v>
      </c>
    </row>
    <row r="71135" spans="1:2" x14ac:dyDescent="0.55000000000000004">
      <c r="A71135">
        <v>0.50927573442459106</v>
      </c>
      <c r="B71135">
        <f>SUM(A1:A71135)</f>
        <v>35536.046256780624</v>
      </c>
    </row>
    <row r="71136" spans="1:2" x14ac:dyDescent="0.55000000000000004">
      <c r="A71136">
        <v>2.4705171585083008E-2</v>
      </c>
      <c r="B71136">
        <f>SUM(A1:A71136)</f>
        <v>35536.070961952209</v>
      </c>
    </row>
    <row r="71137" spans="1:2" x14ac:dyDescent="0.55000000000000004">
      <c r="A71137">
        <v>0.52327769994735718</v>
      </c>
      <c r="B71137">
        <f>SUM(A1:A71137)</f>
        <v>35536.594239652157</v>
      </c>
    </row>
    <row r="71138" spans="1:2" x14ac:dyDescent="0.55000000000000004">
      <c r="A71138">
        <v>0.83047759532928467</v>
      </c>
      <c r="B71138">
        <f>SUM(A1:A71138)</f>
        <v>35537.424717247486</v>
      </c>
    </row>
    <row r="71139" spans="1:2" x14ac:dyDescent="0.55000000000000004">
      <c r="A71139">
        <v>0.6876254677772522</v>
      </c>
      <c r="B71139">
        <f>SUM(A1:A71139)</f>
        <v>35538.112342715263</v>
      </c>
    </row>
    <row r="71140" spans="1:2" x14ac:dyDescent="0.55000000000000004">
      <c r="A71140">
        <v>0.21743917465209961</v>
      </c>
      <c r="B71140">
        <f>SUM(A1:A71140)</f>
        <v>35538.329781889915</v>
      </c>
    </row>
    <row r="71141" spans="1:2" x14ac:dyDescent="0.55000000000000004">
      <c r="A71141">
        <v>1.1726081371307373E-2</v>
      </c>
      <c r="B71141">
        <f>SUM(A1:A71141)</f>
        <v>35538.341507971287</v>
      </c>
    </row>
    <row r="71142" spans="1:2" x14ac:dyDescent="0.55000000000000004">
      <c r="A71142">
        <v>0.41518127918243408</v>
      </c>
      <c r="B71142">
        <f>SUM(A1:A71142)</f>
        <v>35538.756689250469</v>
      </c>
    </row>
    <row r="71143" spans="1:2" x14ac:dyDescent="0.55000000000000004">
      <c r="A71143">
        <v>3.3367931842803955E-2</v>
      </c>
      <c r="B71143">
        <f>SUM(A1:A71143)</f>
        <v>35538.790057182312</v>
      </c>
    </row>
    <row r="71144" spans="1:2" x14ac:dyDescent="0.55000000000000004">
      <c r="A71144">
        <v>0.13065123558044434</v>
      </c>
      <c r="B71144">
        <f>SUM(A1:A71144)</f>
        <v>35538.920708417892</v>
      </c>
    </row>
    <row r="71145" spans="1:2" x14ac:dyDescent="0.55000000000000004">
      <c r="A71145">
        <v>0.67077153921127319</v>
      </c>
      <c r="B71145">
        <f>SUM(A1:A71145)</f>
        <v>35539.591479957104</v>
      </c>
    </row>
    <row r="71146" spans="1:2" x14ac:dyDescent="0.55000000000000004">
      <c r="A71146">
        <v>0.49199998378753662</v>
      </c>
      <c r="B71146">
        <f>SUM(A1:A71146)</f>
        <v>35540.083479940891</v>
      </c>
    </row>
    <row r="71147" spans="1:2" x14ac:dyDescent="0.55000000000000004">
      <c r="A71147">
        <v>0.89104658365249634</v>
      </c>
      <c r="B71147">
        <f>SUM(A1:A71147)</f>
        <v>35540.974526524544</v>
      </c>
    </row>
    <row r="71148" spans="1:2" x14ac:dyDescent="0.55000000000000004">
      <c r="A71148">
        <v>0.54321098327636719</v>
      </c>
      <c r="B71148">
        <f>SUM(A1:A71148)</f>
        <v>35541.51773750782</v>
      </c>
    </row>
    <row r="71149" spans="1:2" x14ac:dyDescent="0.55000000000000004">
      <c r="A71149">
        <v>0.72630518674850464</v>
      </c>
      <c r="B71149">
        <f>SUM(A1:A71149)</f>
        <v>35542.244042694569</v>
      </c>
    </row>
    <row r="71150" spans="1:2" x14ac:dyDescent="0.55000000000000004">
      <c r="A71150">
        <v>0.69576036930084229</v>
      </c>
      <c r="B71150">
        <f>SUM(A1:A71150)</f>
        <v>35542.939803063869</v>
      </c>
    </row>
    <row r="71151" spans="1:2" x14ac:dyDescent="0.55000000000000004">
      <c r="A71151">
        <v>0.41868144273757935</v>
      </c>
      <c r="B71151">
        <f>SUM(A1:A71151)</f>
        <v>35543.358484506607</v>
      </c>
    </row>
    <row r="71152" spans="1:2" x14ac:dyDescent="0.55000000000000004">
      <c r="A71152">
        <v>0.79355835914611816</v>
      </c>
      <c r="B71152">
        <f>SUM(A1:A71152)</f>
        <v>35544.152042865753</v>
      </c>
    </row>
    <row r="71153" spans="1:2" x14ac:dyDescent="0.55000000000000004">
      <c r="A71153">
        <v>0.72550719976425171</v>
      </c>
      <c r="B71153">
        <f>SUM(A1:A71153)</f>
        <v>35544.877550065517</v>
      </c>
    </row>
    <row r="71154" spans="1:2" x14ac:dyDescent="0.55000000000000004">
      <c r="A71154">
        <v>0.69742190837860107</v>
      </c>
      <c r="B71154">
        <f>SUM(A1:A71154)</f>
        <v>35545.574971973896</v>
      </c>
    </row>
    <row r="71155" spans="1:2" x14ac:dyDescent="0.55000000000000004">
      <c r="A71155">
        <v>0.66589409112930298</v>
      </c>
      <c r="B71155">
        <f>SUM(A1:A71155)</f>
        <v>35546.240866065025</v>
      </c>
    </row>
    <row r="71156" spans="1:2" x14ac:dyDescent="0.55000000000000004">
      <c r="A71156">
        <v>0.54532861709594727</v>
      </c>
      <c r="B71156">
        <f>SUM(A1:A71156)</f>
        <v>35546.786194682121</v>
      </c>
    </row>
    <row r="71157" spans="1:2" x14ac:dyDescent="0.55000000000000004">
      <c r="A71157">
        <v>0.2399718165397644</v>
      </c>
      <c r="B71157">
        <f>SUM(A1:A71157)</f>
        <v>35547.026166498661</v>
      </c>
    </row>
    <row r="71158" spans="1:2" x14ac:dyDescent="0.55000000000000004">
      <c r="A71158">
        <v>9.4701886177062988E-2</v>
      </c>
      <c r="B71158">
        <f>SUM(A1:A71158)</f>
        <v>35547.120868384838</v>
      </c>
    </row>
    <row r="71159" spans="1:2" x14ac:dyDescent="0.55000000000000004">
      <c r="A71159">
        <v>0.90203267335891724</v>
      </c>
      <c r="B71159">
        <f>SUM(A1:A71159)</f>
        <v>35548.022901058197</v>
      </c>
    </row>
    <row r="71160" spans="1:2" x14ac:dyDescent="0.55000000000000004">
      <c r="A71160">
        <v>0.80297732353210449</v>
      </c>
      <c r="B71160">
        <f>SUM(A1:A71160)</f>
        <v>35548.825878381729</v>
      </c>
    </row>
    <row r="71161" spans="1:2" x14ac:dyDescent="0.55000000000000004">
      <c r="A71161">
        <v>0.81883233785629272</v>
      </c>
      <c r="B71161">
        <f>SUM(A1:A71161)</f>
        <v>35549.644710719585</v>
      </c>
    </row>
    <row r="71162" spans="1:2" x14ac:dyDescent="0.55000000000000004">
      <c r="A71162">
        <v>0.55270040035247803</v>
      </c>
      <c r="B71162">
        <f>SUM(A1:A71162)</f>
        <v>35550.197411119938</v>
      </c>
    </row>
    <row r="71163" spans="1:2" x14ac:dyDescent="0.55000000000000004">
      <c r="A71163">
        <v>0.19429689645767212</v>
      </c>
      <c r="B71163">
        <f>SUM(A1:A71163)</f>
        <v>35550.391708016396</v>
      </c>
    </row>
    <row r="71164" spans="1:2" x14ac:dyDescent="0.55000000000000004">
      <c r="A71164">
        <v>0.17740535736083984</v>
      </c>
      <c r="B71164">
        <f>SUM(A1:A71164)</f>
        <v>35550.569113373756</v>
      </c>
    </row>
    <row r="71165" spans="1:2" x14ac:dyDescent="0.55000000000000004">
      <c r="A71165">
        <v>0.19188612699508667</v>
      </c>
      <c r="B71165">
        <f>SUM(A1:A71165)</f>
        <v>35550.760999500751</v>
      </c>
    </row>
    <row r="71166" spans="1:2" x14ac:dyDescent="0.55000000000000004">
      <c r="A71166">
        <v>0.19452536106109619</v>
      </c>
      <c r="B71166">
        <f>SUM(A1:A71166)</f>
        <v>35550.955524861813</v>
      </c>
    </row>
    <row r="71167" spans="1:2" x14ac:dyDescent="0.55000000000000004">
      <c r="A71167">
        <v>0.23586302995681763</v>
      </c>
      <c r="B71167">
        <f>SUM(A1:A71167)</f>
        <v>35551.191387891769</v>
      </c>
    </row>
    <row r="71168" spans="1:2" x14ac:dyDescent="0.55000000000000004">
      <c r="A71168">
        <v>0.40158390998840332</v>
      </c>
      <c r="B71168">
        <f>SUM(A1:A71168)</f>
        <v>35551.592971801758</v>
      </c>
    </row>
    <row r="71169" spans="1:2" x14ac:dyDescent="0.55000000000000004">
      <c r="A71169">
        <v>0.72271960973739624</v>
      </c>
      <c r="B71169">
        <f>SUM(A1:A71169)</f>
        <v>35552.315691411495</v>
      </c>
    </row>
    <row r="71170" spans="1:2" x14ac:dyDescent="0.55000000000000004">
      <c r="A71170">
        <v>0.24191749095916748</v>
      </c>
      <c r="B71170">
        <f>SUM(A1:A71170)</f>
        <v>35552.557608902454</v>
      </c>
    </row>
    <row r="71171" spans="1:2" x14ac:dyDescent="0.55000000000000004">
      <c r="A71171">
        <v>0.42400890588760376</v>
      </c>
      <c r="B71171">
        <f>SUM(A1:A71171)</f>
        <v>35552.981617808342</v>
      </c>
    </row>
    <row r="71172" spans="1:2" x14ac:dyDescent="0.55000000000000004">
      <c r="A71172">
        <v>9.6179485321044922E-2</v>
      </c>
      <c r="B71172">
        <f>SUM(A1:A71172)</f>
        <v>35553.077797293663</v>
      </c>
    </row>
    <row r="71173" spans="1:2" x14ac:dyDescent="0.55000000000000004">
      <c r="A71173">
        <v>0.11183327436447144</v>
      </c>
      <c r="B71173">
        <f>SUM(A1:A71173)</f>
        <v>35553.189630568027</v>
      </c>
    </row>
    <row r="71174" spans="1:2" x14ac:dyDescent="0.55000000000000004">
      <c r="A71174">
        <v>0.90587532520294189</v>
      </c>
      <c r="B71174">
        <f>SUM(A1:A71174)</f>
        <v>35554.09550589323</v>
      </c>
    </row>
    <row r="71175" spans="1:2" x14ac:dyDescent="0.55000000000000004">
      <c r="A71175">
        <v>0.18823891878128052</v>
      </c>
      <c r="B71175">
        <f>SUM(A1:A71175)</f>
        <v>35554.283744812012</v>
      </c>
    </row>
    <row r="71176" spans="1:2" x14ac:dyDescent="0.55000000000000004">
      <c r="A71176">
        <v>0.78517889976501465</v>
      </c>
      <c r="B71176">
        <f>SUM(A1:A71176)</f>
        <v>35555.068923711777</v>
      </c>
    </row>
    <row r="71177" spans="1:2" x14ac:dyDescent="0.55000000000000004">
      <c r="A71177">
        <v>0.34976667165756226</v>
      </c>
      <c r="B71177">
        <f>SUM(A1:A71177)</f>
        <v>35555.418690383434</v>
      </c>
    </row>
    <row r="71178" spans="1:2" x14ac:dyDescent="0.55000000000000004">
      <c r="A71178">
        <v>0.52728021144866943</v>
      </c>
      <c r="B71178">
        <f>SUM(A1:A71178)</f>
        <v>35555.945970594883</v>
      </c>
    </row>
    <row r="71179" spans="1:2" x14ac:dyDescent="0.55000000000000004">
      <c r="A71179">
        <v>0.5684090256690979</v>
      </c>
      <c r="B71179">
        <f>SUM(A1:A71179)</f>
        <v>35556.514379620552</v>
      </c>
    </row>
    <row r="71180" spans="1:2" x14ac:dyDescent="0.55000000000000004">
      <c r="A71180">
        <v>0.1615142822265625</v>
      </c>
      <c r="B71180">
        <f>SUM(A1:A71180)</f>
        <v>35556.675893902779</v>
      </c>
    </row>
    <row r="71181" spans="1:2" x14ac:dyDescent="0.55000000000000004">
      <c r="A71181">
        <v>0.9202234148979187</v>
      </c>
      <c r="B71181">
        <f>SUM(A1:A71181)</f>
        <v>35557.596117317677</v>
      </c>
    </row>
    <row r="71182" spans="1:2" x14ac:dyDescent="0.55000000000000004">
      <c r="A71182">
        <v>0.9675213098526001</v>
      </c>
      <c r="B71182">
        <f>SUM(A1:A71182)</f>
        <v>35558.563638627529</v>
      </c>
    </row>
    <row r="71183" spans="1:2" x14ac:dyDescent="0.55000000000000004">
      <c r="A71183">
        <v>4.2851746082305908E-2</v>
      </c>
      <c r="B71183">
        <f>SUM(A1:A71183)</f>
        <v>35558.606490373611</v>
      </c>
    </row>
    <row r="71184" spans="1:2" x14ac:dyDescent="0.55000000000000004">
      <c r="A71184">
        <v>0.60268807411193848</v>
      </c>
      <c r="B71184">
        <f>SUM(A1:A71184)</f>
        <v>35559.209178447723</v>
      </c>
    </row>
    <row r="71185" spans="1:2" x14ac:dyDescent="0.55000000000000004">
      <c r="A71185">
        <v>0.25319617986679077</v>
      </c>
      <c r="B71185">
        <f>SUM(A1:A71185)</f>
        <v>35559.46237462759</v>
      </c>
    </row>
    <row r="71186" spans="1:2" x14ac:dyDescent="0.55000000000000004">
      <c r="A71186">
        <v>0.24912059307098389</v>
      </c>
      <c r="B71186">
        <f>SUM(A1:A71186)</f>
        <v>35559.711495220661</v>
      </c>
    </row>
    <row r="71187" spans="1:2" x14ac:dyDescent="0.55000000000000004">
      <c r="A71187">
        <v>0.60650116205215454</v>
      </c>
      <c r="B71187">
        <f>SUM(A1:A71187)</f>
        <v>35560.317996382713</v>
      </c>
    </row>
    <row r="71188" spans="1:2" x14ac:dyDescent="0.55000000000000004">
      <c r="A71188">
        <v>0.93639802932739258</v>
      </c>
      <c r="B71188">
        <f>SUM(A1:A71188)</f>
        <v>35561.254394412041</v>
      </c>
    </row>
    <row r="71189" spans="1:2" x14ac:dyDescent="0.55000000000000004">
      <c r="A71189">
        <v>0.42809170484542847</v>
      </c>
      <c r="B71189">
        <f>SUM(A1:A71189)</f>
        <v>35561.682486116886</v>
      </c>
    </row>
    <row r="71190" spans="1:2" x14ac:dyDescent="0.55000000000000004">
      <c r="A71190">
        <v>0.4463578462600708</v>
      </c>
      <c r="B71190">
        <f>SUM(A1:A71190)</f>
        <v>35562.128843963146</v>
      </c>
    </row>
    <row r="71191" spans="1:2" x14ac:dyDescent="0.55000000000000004">
      <c r="A71191">
        <v>9.9017918109893799E-2</v>
      </c>
      <c r="B71191">
        <f>SUM(A1:A71191)</f>
        <v>35562.227861881256</v>
      </c>
    </row>
    <row r="71192" spans="1:2" x14ac:dyDescent="0.55000000000000004">
      <c r="A71192">
        <v>0.4561622142791748</v>
      </c>
      <c r="B71192">
        <f>SUM(A1:A71192)</f>
        <v>35562.684024095535</v>
      </c>
    </row>
    <row r="71193" spans="1:2" x14ac:dyDescent="0.55000000000000004">
      <c r="A71193">
        <v>0.12685579061508179</v>
      </c>
      <c r="B71193">
        <f>SUM(A1:A71193)</f>
        <v>35562.81087988615</v>
      </c>
    </row>
    <row r="71194" spans="1:2" x14ac:dyDescent="0.55000000000000004">
      <c r="A71194">
        <v>0.82589566707611084</v>
      </c>
      <c r="B71194">
        <f>SUM(A1:A71194)</f>
        <v>35563.636775553226</v>
      </c>
    </row>
    <row r="71195" spans="1:2" x14ac:dyDescent="0.55000000000000004">
      <c r="A71195">
        <v>0.78291422128677368</v>
      </c>
      <c r="B71195">
        <f>SUM(A1:A71195)</f>
        <v>35564.419689774513</v>
      </c>
    </row>
    <row r="71196" spans="1:2" x14ac:dyDescent="0.55000000000000004">
      <c r="A71196">
        <v>0.18694400787353516</v>
      </c>
      <c r="B71196">
        <f>SUM(A1:A71196)</f>
        <v>35564.606633782387</v>
      </c>
    </row>
    <row r="71197" spans="1:2" x14ac:dyDescent="0.55000000000000004">
      <c r="A71197">
        <v>0.83709830045700073</v>
      </c>
      <c r="B71197">
        <f>SUM(A1:A71197)</f>
        <v>35565.443732082844</v>
      </c>
    </row>
    <row r="71198" spans="1:2" x14ac:dyDescent="0.55000000000000004">
      <c r="A71198">
        <v>0.237404465675354</v>
      </c>
      <c r="B71198">
        <f>SUM(A1:A71198)</f>
        <v>35565.681136548519</v>
      </c>
    </row>
    <row r="71199" spans="1:2" x14ac:dyDescent="0.55000000000000004">
      <c r="A71199">
        <v>0.17167884111404419</v>
      </c>
      <c r="B71199">
        <f>SUM(A1:A71199)</f>
        <v>35565.852815389633</v>
      </c>
    </row>
    <row r="71200" spans="1:2" x14ac:dyDescent="0.55000000000000004">
      <c r="A71200">
        <v>0.40077710151672363</v>
      </c>
      <c r="B71200">
        <f>SUM(A1:A71200)</f>
        <v>35566.25359249115</v>
      </c>
    </row>
    <row r="71201" spans="1:2" x14ac:dyDescent="0.55000000000000004">
      <c r="A71201">
        <v>0.3052181601524353</v>
      </c>
      <c r="B71201">
        <f>SUM(A1:A71201)</f>
        <v>35566.558810651302</v>
      </c>
    </row>
    <row r="71202" spans="1:2" x14ac:dyDescent="0.55000000000000004">
      <c r="A71202">
        <v>0.75418746471405029</v>
      </c>
      <c r="B71202">
        <f>SUM(A1:A71202)</f>
        <v>35567.312998116016</v>
      </c>
    </row>
    <row r="71203" spans="1:2" x14ac:dyDescent="0.55000000000000004">
      <c r="A71203">
        <v>0.10790210962295532</v>
      </c>
      <c r="B71203">
        <f>SUM(A1:A71203)</f>
        <v>35567.420900225639</v>
      </c>
    </row>
    <row r="71204" spans="1:2" x14ac:dyDescent="0.55000000000000004">
      <c r="A71204">
        <v>0.38239049911499023</v>
      </c>
      <c r="B71204">
        <f>SUM(A1:A71204)</f>
        <v>35567.803290724754</v>
      </c>
    </row>
    <row r="71205" spans="1:2" x14ac:dyDescent="0.55000000000000004">
      <c r="A71205">
        <v>0.2395283579826355</v>
      </c>
      <c r="B71205">
        <f>SUM(A1:A71205)</f>
        <v>35568.042819082737</v>
      </c>
    </row>
    <row r="71206" spans="1:2" x14ac:dyDescent="0.55000000000000004">
      <c r="A71206">
        <v>0.56380569934844971</v>
      </c>
      <c r="B71206">
        <f>SUM(A1:A71206)</f>
        <v>35568.606624782085</v>
      </c>
    </row>
    <row r="71207" spans="1:2" x14ac:dyDescent="0.55000000000000004">
      <c r="A71207">
        <v>9.140092134475708E-2</v>
      </c>
      <c r="B71207">
        <f>SUM(A1:A71207)</f>
        <v>35568.69802570343</v>
      </c>
    </row>
    <row r="71208" spans="1:2" x14ac:dyDescent="0.55000000000000004">
      <c r="A71208">
        <v>0.44483351707458496</v>
      </c>
      <c r="B71208">
        <f>SUM(A1:A71208)</f>
        <v>35569.142859220505</v>
      </c>
    </row>
    <row r="71209" spans="1:2" x14ac:dyDescent="0.55000000000000004">
      <c r="A71209">
        <v>0.26338094472885132</v>
      </c>
      <c r="B71209">
        <f>SUM(A1:A71209)</f>
        <v>35569.406240165234</v>
      </c>
    </row>
    <row r="71210" spans="1:2" x14ac:dyDescent="0.55000000000000004">
      <c r="A71210">
        <v>0.10870301723480225</v>
      </c>
      <c r="B71210">
        <f>SUM(A1:A71210)</f>
        <v>35569.514943182468</v>
      </c>
    </row>
    <row r="71211" spans="1:2" x14ac:dyDescent="0.55000000000000004">
      <c r="A71211">
        <v>0.85734373331069946</v>
      </c>
      <c r="B71211">
        <f>SUM(A1:A71211)</f>
        <v>35570.372286915779</v>
      </c>
    </row>
    <row r="71212" spans="1:2" x14ac:dyDescent="0.55000000000000004">
      <c r="A71212">
        <v>0.19510078430175781</v>
      </c>
      <c r="B71212">
        <f>SUM(A1:A71212)</f>
        <v>35570.567387700081</v>
      </c>
    </row>
    <row r="71213" spans="1:2" x14ac:dyDescent="0.55000000000000004">
      <c r="A71213">
        <v>0.11829203367233276</v>
      </c>
      <c r="B71213">
        <f>SUM(A1:A71213)</f>
        <v>35570.685679733753</v>
      </c>
    </row>
    <row r="71214" spans="1:2" x14ac:dyDescent="0.55000000000000004">
      <c r="A71214">
        <v>0.47683107852935791</v>
      </c>
      <c r="B71214">
        <f>SUM(A1:A71214)</f>
        <v>35571.162510812283</v>
      </c>
    </row>
    <row r="71215" spans="1:2" x14ac:dyDescent="0.55000000000000004">
      <c r="A71215">
        <v>0.20437556505203247</v>
      </c>
      <c r="B71215">
        <f>SUM(A1:A71215)</f>
        <v>35571.366886377335</v>
      </c>
    </row>
    <row r="71216" spans="1:2" x14ac:dyDescent="0.55000000000000004">
      <c r="A71216">
        <v>4.9757242202758789E-2</v>
      </c>
      <c r="B71216">
        <f>SUM(A1:A71216)</f>
        <v>35571.416643619537</v>
      </c>
    </row>
    <row r="71217" spans="1:2" x14ac:dyDescent="0.55000000000000004">
      <c r="A71217">
        <v>0.11706680059432983</v>
      </c>
      <c r="B71217">
        <f>SUM(A1:A71217)</f>
        <v>35571.533710420132</v>
      </c>
    </row>
    <row r="71218" spans="1:2" x14ac:dyDescent="0.55000000000000004">
      <c r="A71218">
        <v>4.2274355888366699E-2</v>
      </c>
      <c r="B71218">
        <f>SUM(A1:A71218)</f>
        <v>35571.57598477602</v>
      </c>
    </row>
    <row r="71219" spans="1:2" x14ac:dyDescent="0.55000000000000004">
      <c r="A71219">
        <v>7.2742998600006104E-2</v>
      </c>
      <c r="B71219">
        <f>SUM(A1:A71219)</f>
        <v>35571.64872777462</v>
      </c>
    </row>
    <row r="71220" spans="1:2" x14ac:dyDescent="0.55000000000000004">
      <c r="A71220">
        <v>5.6314468383789063E-4</v>
      </c>
      <c r="B71220">
        <f>SUM(A1:A71220)</f>
        <v>35571.649290919304</v>
      </c>
    </row>
    <row r="71221" spans="1:2" x14ac:dyDescent="0.55000000000000004">
      <c r="A71221">
        <v>0.84692448377609253</v>
      </c>
      <c r="B71221">
        <f>SUM(A1:A71221)</f>
        <v>35572.49621540308</v>
      </c>
    </row>
    <row r="71222" spans="1:2" x14ac:dyDescent="0.55000000000000004">
      <c r="A71222">
        <v>0.35587513446807861</v>
      </c>
      <c r="B71222">
        <f>SUM(A1:A71222)</f>
        <v>35572.852090537548</v>
      </c>
    </row>
    <row r="71223" spans="1:2" x14ac:dyDescent="0.55000000000000004">
      <c r="A71223">
        <v>0.87241917848587036</v>
      </c>
      <c r="B71223">
        <f>SUM(A1:A71223)</f>
        <v>35573.724509716034</v>
      </c>
    </row>
    <row r="71224" spans="1:2" x14ac:dyDescent="0.55000000000000004">
      <c r="A71224">
        <v>0.63009905815124512</v>
      </c>
      <c r="B71224">
        <f>SUM(A1:A71224)</f>
        <v>35574.354608774185</v>
      </c>
    </row>
    <row r="71225" spans="1:2" x14ac:dyDescent="0.55000000000000004">
      <c r="A71225">
        <v>0.12262338399887085</v>
      </c>
      <c r="B71225">
        <f>SUM(A1:A71225)</f>
        <v>35574.477232158184</v>
      </c>
    </row>
    <row r="71226" spans="1:2" x14ac:dyDescent="0.55000000000000004">
      <c r="A71226">
        <v>0.28585851192474365</v>
      </c>
      <c r="B71226">
        <f>SUM(A1:A71226)</f>
        <v>35574.763090670109</v>
      </c>
    </row>
    <row r="71227" spans="1:2" x14ac:dyDescent="0.55000000000000004">
      <c r="A71227">
        <v>6.1228811740875244E-2</v>
      </c>
      <c r="B71227">
        <f>SUM(A1:A71227)</f>
        <v>35574.82431948185</v>
      </c>
    </row>
    <row r="71228" spans="1:2" x14ac:dyDescent="0.55000000000000004">
      <c r="A71228">
        <v>0.37739086151123047</v>
      </c>
      <c r="B71228">
        <f>SUM(A1:A71228)</f>
        <v>35575.201710343361</v>
      </c>
    </row>
    <row r="71229" spans="1:2" x14ac:dyDescent="0.55000000000000004">
      <c r="A71229">
        <v>0.18958586454391479</v>
      </c>
      <c r="B71229">
        <f>SUM(A1:A71229)</f>
        <v>35575.391296207905</v>
      </c>
    </row>
    <row r="71230" spans="1:2" x14ac:dyDescent="0.55000000000000004">
      <c r="A71230">
        <v>0.40845739841461182</v>
      </c>
      <c r="B71230">
        <f>SUM(A1:A71230)</f>
        <v>35575.799753606319</v>
      </c>
    </row>
    <row r="71231" spans="1:2" x14ac:dyDescent="0.55000000000000004">
      <c r="A71231">
        <v>0.97297316789627075</v>
      </c>
      <c r="B71231">
        <f>SUM(A1:A71231)</f>
        <v>35576.772726774216</v>
      </c>
    </row>
    <row r="71232" spans="1:2" x14ac:dyDescent="0.55000000000000004">
      <c r="A71232">
        <v>5.3534746170043945E-2</v>
      </c>
      <c r="B71232">
        <f>SUM(A1:A71232)</f>
        <v>35576.826261520386</v>
      </c>
    </row>
    <row r="71233" spans="1:2" x14ac:dyDescent="0.55000000000000004">
      <c r="A71233">
        <v>0.17702335119247437</v>
      </c>
      <c r="B71233">
        <f>SUM(A1:A71233)</f>
        <v>35577.003284871578</v>
      </c>
    </row>
    <row r="71234" spans="1:2" x14ac:dyDescent="0.55000000000000004">
      <c r="A71234">
        <v>0.64853751659393311</v>
      </c>
      <c r="B71234">
        <f>SUM(A1:A71234)</f>
        <v>35577.651822388172</v>
      </c>
    </row>
    <row r="71235" spans="1:2" x14ac:dyDescent="0.55000000000000004">
      <c r="A71235">
        <v>0.89555507898330688</v>
      </c>
      <c r="B71235">
        <f>SUM(A1:A71235)</f>
        <v>35578.547377467155</v>
      </c>
    </row>
    <row r="71236" spans="1:2" x14ac:dyDescent="0.55000000000000004">
      <c r="A71236">
        <v>0.60732221603393555</v>
      </c>
      <c r="B71236">
        <f>SUM(A1:A71236)</f>
        <v>35579.154699683189</v>
      </c>
    </row>
    <row r="71237" spans="1:2" x14ac:dyDescent="0.55000000000000004">
      <c r="A71237">
        <v>0.80106133222579956</v>
      </c>
      <c r="B71237">
        <f>SUM(A1:A71237)</f>
        <v>35579.955761015415</v>
      </c>
    </row>
    <row r="71238" spans="1:2" x14ac:dyDescent="0.55000000000000004">
      <c r="A71238">
        <v>0.17022240161895752</v>
      </c>
      <c r="B71238">
        <f>SUM(A1:A71238)</f>
        <v>35580.125983417034</v>
      </c>
    </row>
    <row r="71239" spans="1:2" x14ac:dyDescent="0.55000000000000004">
      <c r="A71239">
        <v>0.39910393953323364</v>
      </c>
      <c r="B71239">
        <f>SUM(A1:A71239)</f>
        <v>35580.525087356567</v>
      </c>
    </row>
    <row r="71240" spans="1:2" x14ac:dyDescent="0.55000000000000004">
      <c r="A71240">
        <v>0.14086508750915527</v>
      </c>
      <c r="B71240">
        <f>SUM(A1:A71240)</f>
        <v>35580.665952444077</v>
      </c>
    </row>
    <row r="71241" spans="1:2" x14ac:dyDescent="0.55000000000000004">
      <c r="A71241">
        <v>0.31786435842514038</v>
      </c>
      <c r="B71241">
        <f>SUM(A1:A71241)</f>
        <v>35580.983816802502</v>
      </c>
    </row>
    <row r="71242" spans="1:2" x14ac:dyDescent="0.55000000000000004">
      <c r="A71242">
        <v>0.51751840114593506</v>
      </c>
      <c r="B71242">
        <f>SUM(A1:A71242)</f>
        <v>35581.501335203648</v>
      </c>
    </row>
    <row r="71243" spans="1:2" x14ac:dyDescent="0.55000000000000004">
      <c r="A71243">
        <v>0.91410070657730103</v>
      </c>
      <c r="B71243">
        <f>SUM(A1:A71243)</f>
        <v>35582.415435910225</v>
      </c>
    </row>
    <row r="71244" spans="1:2" x14ac:dyDescent="0.55000000000000004">
      <c r="A71244">
        <v>0.17522048950195313</v>
      </c>
      <c r="B71244">
        <f>SUM(A1:A71244)</f>
        <v>35582.590656399727</v>
      </c>
    </row>
    <row r="71245" spans="1:2" x14ac:dyDescent="0.55000000000000004">
      <c r="A71245">
        <v>0.72676104307174683</v>
      </c>
      <c r="B71245">
        <f>SUM(A1:A71245)</f>
        <v>35583.317417442799</v>
      </c>
    </row>
    <row r="71246" spans="1:2" x14ac:dyDescent="0.55000000000000004">
      <c r="A71246">
        <v>4.9396753311157227E-3</v>
      </c>
      <c r="B71246">
        <f>SUM(A1:A71246)</f>
        <v>35583.32235711813</v>
      </c>
    </row>
    <row r="71247" spans="1:2" x14ac:dyDescent="0.55000000000000004">
      <c r="A71247">
        <v>0.55950289964675903</v>
      </c>
      <c r="B71247">
        <f>SUM(A1:A71247)</f>
        <v>35583.881860017776</v>
      </c>
    </row>
    <row r="71248" spans="1:2" x14ac:dyDescent="0.55000000000000004">
      <c r="A71248">
        <v>0.1660158634185791</v>
      </c>
      <c r="B71248">
        <f>SUM(A1:A71248)</f>
        <v>35584.047875881195</v>
      </c>
    </row>
    <row r="71249" spans="1:2" x14ac:dyDescent="0.55000000000000004">
      <c r="A71249">
        <v>0.2233690619468689</v>
      </c>
      <c r="B71249">
        <f>SUM(A1:A71249)</f>
        <v>35584.271244943142</v>
      </c>
    </row>
    <row r="71250" spans="1:2" x14ac:dyDescent="0.55000000000000004">
      <c r="A71250">
        <v>0.35813319683074951</v>
      </c>
      <c r="B71250">
        <f>SUM(A1:A71250)</f>
        <v>35584.629378139973</v>
      </c>
    </row>
    <row r="71251" spans="1:2" x14ac:dyDescent="0.55000000000000004">
      <c r="A71251">
        <v>0.22086960077285767</v>
      </c>
      <c r="B71251">
        <f>SUM(A1:A71251)</f>
        <v>35584.850247740746</v>
      </c>
    </row>
    <row r="71252" spans="1:2" x14ac:dyDescent="0.55000000000000004">
      <c r="A71252">
        <v>0.2690739631652832</v>
      </c>
      <c r="B71252">
        <f>SUM(A1:A71252)</f>
        <v>35585.119321703911</v>
      </c>
    </row>
    <row r="71253" spans="1:2" x14ac:dyDescent="0.55000000000000004">
      <c r="A71253">
        <v>0.90272015333175659</v>
      </c>
      <c r="B71253">
        <f>SUM(A1:A71253)</f>
        <v>35586.022041857243</v>
      </c>
    </row>
    <row r="71254" spans="1:2" x14ac:dyDescent="0.55000000000000004">
      <c r="A71254">
        <v>0.60450375080108643</v>
      </c>
      <c r="B71254">
        <f>SUM(A1:A71254)</f>
        <v>35586.626545608044</v>
      </c>
    </row>
    <row r="71255" spans="1:2" x14ac:dyDescent="0.55000000000000004">
      <c r="A71255">
        <v>0.87848645448684692</v>
      </c>
      <c r="B71255">
        <f>SUM(A1:A71255)</f>
        <v>35587.505032062531</v>
      </c>
    </row>
    <row r="71256" spans="1:2" x14ac:dyDescent="0.55000000000000004">
      <c r="A71256">
        <v>0.35603785514831543</v>
      </c>
      <c r="B71256">
        <f>SUM(A1:A71256)</f>
        <v>35587.861069917679</v>
      </c>
    </row>
    <row r="71257" spans="1:2" x14ac:dyDescent="0.55000000000000004">
      <c r="A71257">
        <v>0.71238511800765991</v>
      </c>
      <c r="B71257">
        <f>SUM(A1:A71257)</f>
        <v>35588.573455035686</v>
      </c>
    </row>
    <row r="71258" spans="1:2" x14ac:dyDescent="0.55000000000000004">
      <c r="A71258">
        <v>0.21383893489837646</v>
      </c>
      <c r="B71258">
        <f>SUM(A1:A71258)</f>
        <v>35588.787293970585</v>
      </c>
    </row>
    <row r="71259" spans="1:2" x14ac:dyDescent="0.55000000000000004">
      <c r="A71259">
        <v>0.18549066781997681</v>
      </c>
      <c r="B71259">
        <f>SUM(A1:A71259)</f>
        <v>35588.972784638405</v>
      </c>
    </row>
    <row r="71260" spans="1:2" x14ac:dyDescent="0.55000000000000004">
      <c r="A71260">
        <v>0.27999591827392578</v>
      </c>
      <c r="B71260">
        <f>SUM(A1:A71260)</f>
        <v>35589.252780556679</v>
      </c>
    </row>
    <row r="71261" spans="1:2" x14ac:dyDescent="0.55000000000000004">
      <c r="A71261">
        <v>0.65559881925582886</v>
      </c>
      <c r="B71261">
        <f>SUM(A1:A71261)</f>
        <v>35589.908379375935</v>
      </c>
    </row>
    <row r="71262" spans="1:2" x14ac:dyDescent="0.55000000000000004">
      <c r="A71262">
        <v>0.48893415927886963</v>
      </c>
      <c r="B71262">
        <f>SUM(A1:A71262)</f>
        <v>35590.397313535213</v>
      </c>
    </row>
    <row r="71263" spans="1:2" x14ac:dyDescent="0.55000000000000004">
      <c r="A71263">
        <v>0.29599601030349731</v>
      </c>
      <c r="B71263">
        <f>SUM(A1:A71263)</f>
        <v>35590.693309545517</v>
      </c>
    </row>
    <row r="71264" spans="1:2" x14ac:dyDescent="0.55000000000000004">
      <c r="A71264">
        <v>0.39110684394836426</v>
      </c>
      <c r="B71264">
        <f>SUM(A1:A71264)</f>
        <v>35591.084416389465</v>
      </c>
    </row>
    <row r="71265" spans="1:2" x14ac:dyDescent="0.55000000000000004">
      <c r="A71265">
        <v>0.24438518285751343</v>
      </c>
      <c r="B71265">
        <f>SUM(A1:A71265)</f>
        <v>35591.328801572323</v>
      </c>
    </row>
    <row r="71266" spans="1:2" x14ac:dyDescent="0.55000000000000004">
      <c r="A71266">
        <v>0.20621764659881592</v>
      </c>
      <c r="B71266">
        <f>SUM(A1:A71266)</f>
        <v>35591.535019218922</v>
      </c>
    </row>
    <row r="71267" spans="1:2" x14ac:dyDescent="0.55000000000000004">
      <c r="A71267">
        <v>0.94321781396865845</v>
      </c>
      <c r="B71267">
        <f>SUM(A1:A71267)</f>
        <v>35592.47823703289</v>
      </c>
    </row>
    <row r="71268" spans="1:2" x14ac:dyDescent="0.55000000000000004">
      <c r="A71268">
        <v>0.30222463607788086</v>
      </c>
      <c r="B71268">
        <f>SUM(A1:A71268)</f>
        <v>35592.780461668968</v>
      </c>
    </row>
    <row r="71269" spans="1:2" x14ac:dyDescent="0.55000000000000004">
      <c r="A71269">
        <v>0.20268219709396362</v>
      </c>
      <c r="B71269">
        <f>SUM(A1:A71269)</f>
        <v>35592.983143866062</v>
      </c>
    </row>
    <row r="71270" spans="1:2" x14ac:dyDescent="0.55000000000000004">
      <c r="A71270">
        <v>0.50637543201446533</v>
      </c>
      <c r="B71270">
        <f>SUM(A1:A71270)</f>
        <v>35593.489519298077</v>
      </c>
    </row>
    <row r="71271" spans="1:2" x14ac:dyDescent="0.55000000000000004">
      <c r="A71271">
        <v>0.76759797334671021</v>
      </c>
      <c r="B71271">
        <f>SUM(A1:A71271)</f>
        <v>35594.257117271423</v>
      </c>
    </row>
    <row r="71272" spans="1:2" x14ac:dyDescent="0.55000000000000004">
      <c r="A71272">
        <v>0.90452361106872559</v>
      </c>
      <c r="B71272">
        <f>SUM(A1:A71272)</f>
        <v>35595.161640882492</v>
      </c>
    </row>
    <row r="71273" spans="1:2" x14ac:dyDescent="0.55000000000000004">
      <c r="A71273">
        <v>0.41946691274642944</v>
      </c>
      <c r="B71273">
        <f>SUM(A1:A71273)</f>
        <v>35595.581107795238</v>
      </c>
    </row>
    <row r="71274" spans="1:2" x14ac:dyDescent="0.55000000000000004">
      <c r="A71274">
        <v>3.4976363182067871E-2</v>
      </c>
      <c r="B71274">
        <f>SUM(A1:A71274)</f>
        <v>35595.616084158421</v>
      </c>
    </row>
    <row r="71275" spans="1:2" x14ac:dyDescent="0.55000000000000004">
      <c r="A71275">
        <v>0.89492994546890259</v>
      </c>
      <c r="B71275">
        <f>SUM(A1:A71275)</f>
        <v>35596.511014103889</v>
      </c>
    </row>
    <row r="71276" spans="1:2" x14ac:dyDescent="0.55000000000000004">
      <c r="A71276">
        <v>0.63312339782714844</v>
      </c>
      <c r="B71276">
        <f>SUM(A1:A71276)</f>
        <v>35597.144137501717</v>
      </c>
    </row>
    <row r="71277" spans="1:2" x14ac:dyDescent="0.55000000000000004">
      <c r="A71277">
        <v>0.15188044309616089</v>
      </c>
      <c r="B71277">
        <f>SUM(A1:A71277)</f>
        <v>35597.296017944813</v>
      </c>
    </row>
    <row r="71278" spans="1:2" x14ac:dyDescent="0.55000000000000004">
      <c r="A71278">
        <v>0.33309710025787354</v>
      </c>
      <c r="B71278">
        <f>SUM(A1:A71278)</f>
        <v>35597.629115045071</v>
      </c>
    </row>
    <row r="71279" spans="1:2" x14ac:dyDescent="0.55000000000000004">
      <c r="A71279">
        <v>0.7644837498664856</v>
      </c>
      <c r="B71279">
        <f>SUM(A1:A71279)</f>
        <v>35598.393598794937</v>
      </c>
    </row>
    <row r="71280" spans="1:2" x14ac:dyDescent="0.55000000000000004">
      <c r="A71280">
        <v>0.98271393775939941</v>
      </c>
      <c r="B71280">
        <f>SUM(A1:A71280)</f>
        <v>35599.376312732697</v>
      </c>
    </row>
    <row r="71281" spans="1:2" x14ac:dyDescent="0.55000000000000004">
      <c r="A71281">
        <v>0.47835296392440796</v>
      </c>
      <c r="B71281">
        <f>SUM(A1:A71281)</f>
        <v>35599.854665696621</v>
      </c>
    </row>
    <row r="71282" spans="1:2" x14ac:dyDescent="0.55000000000000004">
      <c r="A71282">
        <v>0.47794711589813232</v>
      </c>
      <c r="B71282">
        <f>SUM(A1:A71282)</f>
        <v>35600.332612812519</v>
      </c>
    </row>
    <row r="71283" spans="1:2" x14ac:dyDescent="0.55000000000000004">
      <c r="A71283">
        <v>0.20713096857070923</v>
      </c>
      <c r="B71283">
        <f>SUM(A1:A71283)</f>
        <v>35600.53974378109</v>
      </c>
    </row>
    <row r="71284" spans="1:2" x14ac:dyDescent="0.55000000000000004">
      <c r="A71284">
        <v>0.27318048477172852</v>
      </c>
      <c r="B71284">
        <f>SUM(A1:A71284)</f>
        <v>35600.812924265862</v>
      </c>
    </row>
    <row r="71285" spans="1:2" x14ac:dyDescent="0.55000000000000004">
      <c r="A71285">
        <v>1.7287135124206543E-3</v>
      </c>
      <c r="B71285">
        <f>SUM(A1:A71285)</f>
        <v>35600.814652979374</v>
      </c>
    </row>
    <row r="71286" spans="1:2" x14ac:dyDescent="0.55000000000000004">
      <c r="A71286">
        <v>0.97349369525909424</v>
      </c>
      <c r="B71286">
        <f>SUM(A1:A71286)</f>
        <v>35601.788146674633</v>
      </c>
    </row>
    <row r="71287" spans="1:2" x14ac:dyDescent="0.55000000000000004">
      <c r="A71287">
        <v>0.77346974611282349</v>
      </c>
      <c r="B71287">
        <f>SUM(A1:A71287)</f>
        <v>35602.561616420746</v>
      </c>
    </row>
    <row r="71288" spans="1:2" x14ac:dyDescent="0.55000000000000004">
      <c r="A71288">
        <v>0.66522860527038574</v>
      </c>
      <c r="B71288">
        <f>SUM(A1:A71288)</f>
        <v>35603.226845026016</v>
      </c>
    </row>
    <row r="71289" spans="1:2" x14ac:dyDescent="0.55000000000000004">
      <c r="A71289">
        <v>0.80239099264144897</v>
      </c>
      <c r="B71289">
        <f>SUM(A1:A71289)</f>
        <v>35604.029236018658</v>
      </c>
    </row>
    <row r="71290" spans="1:2" x14ac:dyDescent="0.55000000000000004">
      <c r="A71290">
        <v>0.89108693599700928</v>
      </c>
      <c r="B71290">
        <f>SUM(A1:A71290)</f>
        <v>35604.920322954655</v>
      </c>
    </row>
    <row r="71291" spans="1:2" x14ac:dyDescent="0.55000000000000004">
      <c r="A71291">
        <v>0.31194978952407837</v>
      </c>
      <c r="B71291">
        <f>SUM(A1:A71291)</f>
        <v>35605.232272744179</v>
      </c>
    </row>
    <row r="71292" spans="1:2" x14ac:dyDescent="0.55000000000000004">
      <c r="A71292">
        <v>0.42600917816162109</v>
      </c>
      <c r="B71292">
        <f>SUM(A1:A71292)</f>
        <v>35605.65828192234</v>
      </c>
    </row>
    <row r="71293" spans="1:2" x14ac:dyDescent="0.55000000000000004">
      <c r="A71293">
        <v>0.64138716459274292</v>
      </c>
      <c r="B71293">
        <f>SUM(A1:A71293)</f>
        <v>35606.299669086933</v>
      </c>
    </row>
    <row r="71294" spans="1:2" x14ac:dyDescent="0.55000000000000004">
      <c r="A71294">
        <v>0.26008474826812744</v>
      </c>
      <c r="B71294">
        <f>SUM(A1:A71294)</f>
        <v>35606.559753835201</v>
      </c>
    </row>
    <row r="71295" spans="1:2" x14ac:dyDescent="0.55000000000000004">
      <c r="A71295">
        <v>0.79699736833572388</v>
      </c>
      <c r="B71295">
        <f>SUM(A1:A71295)</f>
        <v>35607.356751203537</v>
      </c>
    </row>
    <row r="71296" spans="1:2" x14ac:dyDescent="0.55000000000000004">
      <c r="A71296">
        <v>0.44474339485168457</v>
      </c>
      <c r="B71296">
        <f>SUM(A1:A71296)</f>
        <v>35607.801494598389</v>
      </c>
    </row>
    <row r="71297" spans="1:2" x14ac:dyDescent="0.55000000000000004">
      <c r="A71297">
        <v>0.41355365514755249</v>
      </c>
      <c r="B71297">
        <f>SUM(A1:A71297)</f>
        <v>35608.215048253536</v>
      </c>
    </row>
    <row r="71298" spans="1:2" x14ac:dyDescent="0.55000000000000004">
      <c r="A71298">
        <v>0.70847785472869873</v>
      </c>
      <c r="B71298">
        <f>SUM(A1:A71298)</f>
        <v>35608.923526108265</v>
      </c>
    </row>
    <row r="71299" spans="1:2" x14ac:dyDescent="0.55000000000000004">
      <c r="A71299">
        <v>0.40714031457901001</v>
      </c>
      <c r="B71299">
        <f>SUM(A1:A71299)</f>
        <v>35609.330666422844</v>
      </c>
    </row>
    <row r="71300" spans="1:2" x14ac:dyDescent="0.55000000000000004">
      <c r="A71300">
        <v>0.99834775924682617</v>
      </c>
      <c r="B71300">
        <f>SUM(A1:A71300)</f>
        <v>35610.329014182091</v>
      </c>
    </row>
    <row r="71301" spans="1:2" x14ac:dyDescent="0.55000000000000004">
      <c r="A71301">
        <v>0.85064095258712769</v>
      </c>
      <c r="B71301">
        <f>SUM(A1:A71301)</f>
        <v>35611.179655134678</v>
      </c>
    </row>
    <row r="71302" spans="1:2" x14ac:dyDescent="0.55000000000000004">
      <c r="A71302">
        <v>0.35351479053497314</v>
      </c>
      <c r="B71302">
        <f>SUM(A1:A71302)</f>
        <v>35611.533169925213</v>
      </c>
    </row>
    <row r="71303" spans="1:2" x14ac:dyDescent="0.55000000000000004">
      <c r="A71303">
        <v>0.85313302278518677</v>
      </c>
      <c r="B71303">
        <f>SUM(A1:A71303)</f>
        <v>35612.386302947998</v>
      </c>
    </row>
    <row r="71304" spans="1:2" x14ac:dyDescent="0.55000000000000004">
      <c r="A71304">
        <v>0.7670590877532959</v>
      </c>
      <c r="B71304">
        <f>SUM(A1:A71304)</f>
        <v>35613.153362035751</v>
      </c>
    </row>
    <row r="71305" spans="1:2" x14ac:dyDescent="0.55000000000000004">
      <c r="A71305">
        <v>0.47443860769271851</v>
      </c>
      <c r="B71305">
        <f>SUM(A1:A71305)</f>
        <v>35613.627800643444</v>
      </c>
    </row>
    <row r="71306" spans="1:2" x14ac:dyDescent="0.55000000000000004">
      <c r="A71306">
        <v>0.94232690334320068</v>
      </c>
      <c r="B71306">
        <f>SUM(A1:A71306)</f>
        <v>35614.570127546787</v>
      </c>
    </row>
    <row r="71307" spans="1:2" x14ac:dyDescent="0.55000000000000004">
      <c r="A71307">
        <v>0.95608144998550415</v>
      </c>
      <c r="B71307">
        <f>SUM(A1:A71307)</f>
        <v>35615.526208996773</v>
      </c>
    </row>
    <row r="71308" spans="1:2" x14ac:dyDescent="0.55000000000000004">
      <c r="A71308">
        <v>0.10005950927734375</v>
      </c>
      <c r="B71308">
        <f>SUM(A1:A71308)</f>
        <v>35615.62626850605</v>
      </c>
    </row>
    <row r="71309" spans="1:2" x14ac:dyDescent="0.55000000000000004">
      <c r="A71309">
        <v>0.79990023374557495</v>
      </c>
      <c r="B71309">
        <f>SUM(A1:A71309)</f>
        <v>35616.426168739796</v>
      </c>
    </row>
    <row r="71310" spans="1:2" x14ac:dyDescent="0.55000000000000004">
      <c r="A71310">
        <v>0.24255335330963135</v>
      </c>
      <c r="B71310">
        <f>SUM(A1:A71310)</f>
        <v>35616.668722093105</v>
      </c>
    </row>
    <row r="71311" spans="1:2" x14ac:dyDescent="0.55000000000000004">
      <c r="A71311">
        <v>0.47556811571121216</v>
      </c>
      <c r="B71311">
        <f>SUM(A1:A71311)</f>
        <v>35617.144290208817</v>
      </c>
    </row>
    <row r="71312" spans="1:2" x14ac:dyDescent="0.55000000000000004">
      <c r="A71312">
        <v>0.53110146522521973</v>
      </c>
      <c r="B71312">
        <f>SUM(A1:A71312)</f>
        <v>35617.675391674042</v>
      </c>
    </row>
    <row r="71313" spans="1:2" x14ac:dyDescent="0.55000000000000004">
      <c r="A71313">
        <v>0.78826850652694702</v>
      </c>
      <c r="B71313">
        <f>SUM(A1:A71313)</f>
        <v>35618.463660180569</v>
      </c>
    </row>
    <row r="71314" spans="1:2" x14ac:dyDescent="0.55000000000000004">
      <c r="A71314">
        <v>0.68296611309051514</v>
      </c>
      <c r="B71314">
        <f>SUM(A1:A71314)</f>
        <v>35619.146626293659</v>
      </c>
    </row>
    <row r="71315" spans="1:2" x14ac:dyDescent="0.55000000000000004">
      <c r="A71315">
        <v>0.18777710199356079</v>
      </c>
      <c r="B71315">
        <f>SUM(A1:A71315)</f>
        <v>35619.334403395653</v>
      </c>
    </row>
    <row r="71316" spans="1:2" x14ac:dyDescent="0.55000000000000004">
      <c r="A71316">
        <v>0.54413270950317383</v>
      </c>
      <c r="B71316">
        <f>SUM(A1:A71316)</f>
        <v>35619.878536105156</v>
      </c>
    </row>
    <row r="71317" spans="1:2" x14ac:dyDescent="0.55000000000000004">
      <c r="A71317">
        <v>0.55020016431808472</v>
      </c>
      <c r="B71317">
        <f>SUM(A1:A71317)</f>
        <v>35620.428736269474</v>
      </c>
    </row>
    <row r="71318" spans="1:2" x14ac:dyDescent="0.55000000000000004">
      <c r="A71318">
        <v>0.24409496784210205</v>
      </c>
      <c r="B71318">
        <f>SUM(A1:A71318)</f>
        <v>35620.672831237316</v>
      </c>
    </row>
    <row r="71319" spans="1:2" x14ac:dyDescent="0.55000000000000004">
      <c r="A71319">
        <v>0.21361905336380005</v>
      </c>
      <c r="B71319">
        <f>SUM(A1:A71319)</f>
        <v>35620.88645029068</v>
      </c>
    </row>
    <row r="71320" spans="1:2" x14ac:dyDescent="0.55000000000000004">
      <c r="A71320">
        <v>0.58892130851745605</v>
      </c>
      <c r="B71320">
        <f>SUM(A1:A71320)</f>
        <v>35621.475371599197</v>
      </c>
    </row>
    <row r="71321" spans="1:2" x14ac:dyDescent="0.55000000000000004">
      <c r="A71321">
        <v>0.29889100790023804</v>
      </c>
      <c r="B71321">
        <f>SUM(A1:A71321)</f>
        <v>35621.774262607098</v>
      </c>
    </row>
    <row r="71322" spans="1:2" x14ac:dyDescent="0.55000000000000004">
      <c r="A71322">
        <v>0.59885251522064209</v>
      </c>
      <c r="B71322">
        <f>SUM(A1:A71322)</f>
        <v>35622.373115122318</v>
      </c>
    </row>
    <row r="71323" spans="1:2" x14ac:dyDescent="0.55000000000000004">
      <c r="A71323">
        <v>0.59685617685317993</v>
      </c>
      <c r="B71323">
        <f>SUM(A1:A71323)</f>
        <v>35622.969971299171</v>
      </c>
    </row>
    <row r="71324" spans="1:2" x14ac:dyDescent="0.55000000000000004">
      <c r="A71324">
        <v>0.34668064117431641</v>
      </c>
      <c r="B71324">
        <f>SUM(A1:A71324)</f>
        <v>35623.316651940346</v>
      </c>
    </row>
    <row r="71325" spans="1:2" x14ac:dyDescent="0.55000000000000004">
      <c r="A71325">
        <v>0.55320090055465698</v>
      </c>
      <c r="B71325">
        <f>SUM(A1:A71325)</f>
        <v>35623.8698528409</v>
      </c>
    </row>
    <row r="71326" spans="1:2" x14ac:dyDescent="0.55000000000000004">
      <c r="A71326">
        <v>0.50315916538238525</v>
      </c>
      <c r="B71326">
        <f>SUM(A1:A71326)</f>
        <v>35624.373012006283</v>
      </c>
    </row>
    <row r="71327" spans="1:2" x14ac:dyDescent="0.55000000000000004">
      <c r="A71327">
        <v>0.13222724199295044</v>
      </c>
      <c r="B71327">
        <f>SUM(A1:A71327)</f>
        <v>35624.505239248276</v>
      </c>
    </row>
    <row r="71328" spans="1:2" x14ac:dyDescent="0.55000000000000004">
      <c r="A71328">
        <v>0.24569439888000488</v>
      </c>
      <c r="B71328">
        <f>SUM(A1:A71328)</f>
        <v>35624.750933647156</v>
      </c>
    </row>
    <row r="71329" spans="1:2" x14ac:dyDescent="0.55000000000000004">
      <c r="A71329">
        <v>0.59077876806259155</v>
      </c>
      <c r="B71329">
        <f>SUM(A1:A71329)</f>
        <v>35625.341712415218</v>
      </c>
    </row>
    <row r="71330" spans="1:2" x14ac:dyDescent="0.55000000000000004">
      <c r="A71330">
        <v>0.43656814098358154</v>
      </c>
      <c r="B71330">
        <f>SUM(A1:A71330)</f>
        <v>35625.778280556202</v>
      </c>
    </row>
    <row r="71331" spans="1:2" x14ac:dyDescent="0.55000000000000004">
      <c r="A71331">
        <v>0.44357258081436157</v>
      </c>
      <c r="B71331">
        <f>SUM(A1:A71331)</f>
        <v>35626.221853137016</v>
      </c>
    </row>
    <row r="71332" spans="1:2" x14ac:dyDescent="0.55000000000000004">
      <c r="A71332">
        <v>0.22694158554077148</v>
      </c>
      <c r="B71332">
        <f>SUM(A1:A71332)</f>
        <v>35626.448794722557</v>
      </c>
    </row>
    <row r="71333" spans="1:2" x14ac:dyDescent="0.55000000000000004">
      <c r="A71333">
        <v>0.15118759870529175</v>
      </c>
      <c r="B71333">
        <f>SUM(A1:A71333)</f>
        <v>35626.599982321262</v>
      </c>
    </row>
    <row r="71334" spans="1:2" x14ac:dyDescent="0.55000000000000004">
      <c r="A71334">
        <v>0.49289047718048096</v>
      </c>
      <c r="B71334">
        <f>SUM(A1:A71334)</f>
        <v>35627.092872798443</v>
      </c>
    </row>
    <row r="71335" spans="1:2" x14ac:dyDescent="0.55000000000000004">
      <c r="A71335">
        <v>0.31195908784866333</v>
      </c>
      <c r="B71335">
        <f>SUM(A1:A71335)</f>
        <v>35627.404831886292</v>
      </c>
    </row>
    <row r="71336" spans="1:2" x14ac:dyDescent="0.55000000000000004">
      <c r="A71336">
        <v>0.75972151756286621</v>
      </c>
      <c r="B71336">
        <f>SUM(A1:A71336)</f>
        <v>35628.164553403854</v>
      </c>
    </row>
    <row r="71337" spans="1:2" x14ac:dyDescent="0.55000000000000004">
      <c r="A71337">
        <v>0.38902944326400757</v>
      </c>
      <c r="B71337">
        <f>SUM(A1:A71337)</f>
        <v>35628.553582847118</v>
      </c>
    </row>
    <row r="71338" spans="1:2" x14ac:dyDescent="0.55000000000000004">
      <c r="A71338">
        <v>0.5208200216293335</v>
      </c>
      <c r="B71338">
        <f>SUM(A1:A71338)</f>
        <v>35629.074402868748</v>
      </c>
    </row>
    <row r="71339" spans="1:2" x14ac:dyDescent="0.55000000000000004">
      <c r="A71339">
        <v>0.25380522012710571</v>
      </c>
      <c r="B71339">
        <f>SUM(A1:A71339)</f>
        <v>35629.328208088875</v>
      </c>
    </row>
    <row r="71340" spans="1:2" x14ac:dyDescent="0.55000000000000004">
      <c r="A71340">
        <v>0.10727882385253906</v>
      </c>
      <c r="B71340">
        <f>SUM(A1:A71340)</f>
        <v>35629.435486912727</v>
      </c>
    </row>
    <row r="71341" spans="1:2" x14ac:dyDescent="0.55000000000000004">
      <c r="A71341">
        <v>7.7070415019989014E-2</v>
      </c>
      <c r="B71341">
        <f>SUM(A1:A71341)</f>
        <v>35629.512557327747</v>
      </c>
    </row>
    <row r="71342" spans="1:2" x14ac:dyDescent="0.55000000000000004">
      <c r="A71342">
        <v>0.51455843448638916</v>
      </c>
      <c r="B71342">
        <f>SUM(A1:A71342)</f>
        <v>35630.027115762234</v>
      </c>
    </row>
    <row r="71343" spans="1:2" x14ac:dyDescent="0.55000000000000004">
      <c r="A71343">
        <v>0.34900599718093872</v>
      </c>
      <c r="B71343">
        <f>SUM(A1:A71343)</f>
        <v>35630.376121759415</v>
      </c>
    </row>
    <row r="71344" spans="1:2" x14ac:dyDescent="0.55000000000000004">
      <c r="A71344">
        <v>0.84242844581604004</v>
      </c>
      <c r="B71344">
        <f>SUM(A1:A71344)</f>
        <v>35631.218550205231</v>
      </c>
    </row>
    <row r="71345" spans="1:2" x14ac:dyDescent="0.55000000000000004">
      <c r="A71345">
        <v>5.9365689754486084E-2</v>
      </c>
      <c r="B71345">
        <f>SUM(A1:A71345)</f>
        <v>35631.277915894985</v>
      </c>
    </row>
    <row r="71346" spans="1:2" x14ac:dyDescent="0.55000000000000004">
      <c r="A71346">
        <v>0.25444018840789795</v>
      </c>
      <c r="B71346">
        <f>SUM(A1:A71346)</f>
        <v>35631.532356083393</v>
      </c>
    </row>
    <row r="71347" spans="1:2" x14ac:dyDescent="0.55000000000000004">
      <c r="A71347">
        <v>0.31905800104141235</v>
      </c>
      <c r="B71347">
        <f>SUM(A1:A71347)</f>
        <v>35631.851414084435</v>
      </c>
    </row>
    <row r="71348" spans="1:2" x14ac:dyDescent="0.55000000000000004">
      <c r="A71348">
        <v>0.61318063735961914</v>
      </c>
      <c r="B71348">
        <f>SUM(A1:A71348)</f>
        <v>35632.464594721794</v>
      </c>
    </row>
    <row r="71349" spans="1:2" x14ac:dyDescent="0.55000000000000004">
      <c r="A71349">
        <v>0.95438450574874878</v>
      </c>
      <c r="B71349">
        <f>SUM(A1:A71349)</f>
        <v>35633.418979227543</v>
      </c>
    </row>
    <row r="71350" spans="1:2" x14ac:dyDescent="0.55000000000000004">
      <c r="A71350">
        <v>0.19755756855010986</v>
      </c>
      <c r="B71350">
        <f>SUM(A1:A71350)</f>
        <v>35633.616536796093</v>
      </c>
    </row>
    <row r="71351" spans="1:2" x14ac:dyDescent="0.55000000000000004">
      <c r="A71351">
        <v>0.85518437623977661</v>
      </c>
      <c r="B71351">
        <f>SUM(A1:A71351)</f>
        <v>35634.471721172333</v>
      </c>
    </row>
    <row r="71352" spans="1:2" x14ac:dyDescent="0.55000000000000004">
      <c r="A71352">
        <v>0.15836596488952637</v>
      </c>
      <c r="B71352">
        <f>SUM(A1:A71352)</f>
        <v>35634.630087137222</v>
      </c>
    </row>
    <row r="71353" spans="1:2" x14ac:dyDescent="0.55000000000000004">
      <c r="A71353">
        <v>0.1081351637840271</v>
      </c>
      <c r="B71353">
        <f>SUM(A1:A71353)</f>
        <v>35634.738222301006</v>
      </c>
    </row>
    <row r="71354" spans="1:2" x14ac:dyDescent="0.55000000000000004">
      <c r="A71354">
        <v>0.6183856725692749</v>
      </c>
      <c r="B71354">
        <f>SUM(A1:A71354)</f>
        <v>35635.356607973576</v>
      </c>
    </row>
    <row r="71355" spans="1:2" x14ac:dyDescent="0.55000000000000004">
      <c r="A71355">
        <v>0.19645982980728149</v>
      </c>
      <c r="B71355">
        <f>SUM(A1:A71355)</f>
        <v>35635.553067803383</v>
      </c>
    </row>
    <row r="71356" spans="1:2" x14ac:dyDescent="0.55000000000000004">
      <c r="A71356">
        <v>0.57326030731201172</v>
      </c>
      <c r="B71356">
        <f>SUM(A1:A71356)</f>
        <v>35636.126328110695</v>
      </c>
    </row>
    <row r="71357" spans="1:2" x14ac:dyDescent="0.55000000000000004">
      <c r="A71357">
        <v>0.79729002714157104</v>
      </c>
      <c r="B71357">
        <f>SUM(A1:A71357)</f>
        <v>35636.923618137836</v>
      </c>
    </row>
    <row r="71358" spans="1:2" x14ac:dyDescent="0.55000000000000004">
      <c r="A71358">
        <v>0.99940741062164307</v>
      </c>
      <c r="B71358">
        <f>SUM(A1:A71358)</f>
        <v>35637.923025548458</v>
      </c>
    </row>
    <row r="71359" spans="1:2" x14ac:dyDescent="0.55000000000000004">
      <c r="A71359">
        <v>0.957935631275177</v>
      </c>
      <c r="B71359">
        <f>SUM(A1:A71359)</f>
        <v>35638.880961179733</v>
      </c>
    </row>
    <row r="71360" spans="1:2" x14ac:dyDescent="0.55000000000000004">
      <c r="A71360">
        <v>0.8252098560333252</v>
      </c>
      <c r="B71360">
        <f>SUM(A1:A71360)</f>
        <v>35639.706171035767</v>
      </c>
    </row>
    <row r="71361" spans="1:2" x14ac:dyDescent="0.55000000000000004">
      <c r="A71361">
        <v>0.68231052160263062</v>
      </c>
      <c r="B71361">
        <f>SUM(A1:A71361)</f>
        <v>35640.388481557369</v>
      </c>
    </row>
    <row r="71362" spans="1:2" x14ac:dyDescent="0.55000000000000004">
      <c r="A71362">
        <v>0.67173850536346436</v>
      </c>
      <c r="B71362">
        <f>SUM(A1:A71362)</f>
        <v>35641.060220062733</v>
      </c>
    </row>
    <row r="71363" spans="1:2" x14ac:dyDescent="0.55000000000000004">
      <c r="A71363">
        <v>0.20876461267471313</v>
      </c>
      <c r="B71363">
        <f>SUM(A1:A71363)</f>
        <v>35641.268984675407</v>
      </c>
    </row>
    <row r="71364" spans="1:2" x14ac:dyDescent="0.55000000000000004">
      <c r="A71364">
        <v>0.5192561149597168</v>
      </c>
      <c r="B71364">
        <f>SUM(A1:A71364)</f>
        <v>35641.788240790367</v>
      </c>
    </row>
    <row r="71365" spans="1:2" x14ac:dyDescent="0.55000000000000004">
      <c r="A71365">
        <v>0.51057213544845581</v>
      </c>
      <c r="B71365">
        <f>SUM(A1:A71365)</f>
        <v>35642.298812925816</v>
      </c>
    </row>
    <row r="71366" spans="1:2" x14ac:dyDescent="0.55000000000000004">
      <c r="A71366">
        <v>0.70575249195098877</v>
      </c>
      <c r="B71366">
        <f>SUM(A1:A71366)</f>
        <v>35643.004565417767</v>
      </c>
    </row>
    <row r="71367" spans="1:2" x14ac:dyDescent="0.55000000000000004">
      <c r="A71367">
        <v>0.80032616853713989</v>
      </c>
      <c r="B71367">
        <f>SUM(A1:A71367)</f>
        <v>35643.804891586304</v>
      </c>
    </row>
    <row r="71368" spans="1:2" x14ac:dyDescent="0.55000000000000004">
      <c r="A71368">
        <v>0.91376090049743652</v>
      </c>
      <c r="B71368">
        <f>SUM(A1:A71368)</f>
        <v>35644.718652486801</v>
      </c>
    </row>
    <row r="71369" spans="1:2" x14ac:dyDescent="0.55000000000000004">
      <c r="A71369">
        <v>6.9489419460296631E-2</v>
      </c>
      <c r="B71369">
        <f>SUM(A1:A71369)</f>
        <v>35644.788141906261</v>
      </c>
    </row>
    <row r="71370" spans="1:2" x14ac:dyDescent="0.55000000000000004">
      <c r="A71370">
        <v>5.1705718040466309E-2</v>
      </c>
      <c r="B71370">
        <f>SUM(A1:A71370)</f>
        <v>35644.839847624302</v>
      </c>
    </row>
    <row r="71371" spans="1:2" x14ac:dyDescent="0.55000000000000004">
      <c r="A71371">
        <v>0.94435125589370728</v>
      </c>
      <c r="B71371">
        <f>SUM(A1:A71371)</f>
        <v>35645.784198880196</v>
      </c>
    </row>
    <row r="71372" spans="1:2" x14ac:dyDescent="0.55000000000000004">
      <c r="A71372">
        <v>0.18603134155273438</v>
      </c>
      <c r="B71372">
        <f>SUM(A1:A71372)</f>
        <v>35645.970230221748</v>
      </c>
    </row>
    <row r="71373" spans="1:2" x14ac:dyDescent="0.55000000000000004">
      <c r="A71373">
        <v>0.38964098691940308</v>
      </c>
      <c r="B71373">
        <f>SUM(A1:A71373)</f>
        <v>35646.359871208668</v>
      </c>
    </row>
    <row r="71374" spans="1:2" x14ac:dyDescent="0.55000000000000004">
      <c r="A71374">
        <v>0.93036234378814697</v>
      </c>
      <c r="B71374">
        <f>SUM(A1:A71374)</f>
        <v>35647.290233552456</v>
      </c>
    </row>
    <row r="71375" spans="1:2" x14ac:dyDescent="0.55000000000000004">
      <c r="A71375">
        <v>4.1047394275665283E-2</v>
      </c>
      <c r="B71375">
        <f>SUM(A1:A71375)</f>
        <v>35647.331280946732</v>
      </c>
    </row>
    <row r="71376" spans="1:2" x14ac:dyDescent="0.55000000000000004">
      <c r="A71376">
        <v>0.94794487953186035</v>
      </c>
      <c r="B71376">
        <f>SUM(A1:A71376)</f>
        <v>35648.279225826263</v>
      </c>
    </row>
    <row r="71377" spans="1:2" x14ac:dyDescent="0.55000000000000004">
      <c r="A71377">
        <v>0.19789451360702515</v>
      </c>
      <c r="B71377">
        <f>SUM(A1:A71377)</f>
        <v>35648.47712033987</v>
      </c>
    </row>
    <row r="71378" spans="1:2" x14ac:dyDescent="0.55000000000000004">
      <c r="A71378">
        <v>0.47361934185028076</v>
      </c>
      <c r="B71378">
        <f>SUM(A1:A71378)</f>
        <v>35648.950739681721</v>
      </c>
    </row>
    <row r="71379" spans="1:2" x14ac:dyDescent="0.55000000000000004">
      <c r="A71379">
        <v>0.75722366571426392</v>
      </c>
      <c r="B71379">
        <f>SUM(A1:A71379)</f>
        <v>35649.707963347435</v>
      </c>
    </row>
    <row r="71380" spans="1:2" x14ac:dyDescent="0.55000000000000004">
      <c r="A71380">
        <v>1.1574268341064453E-2</v>
      </c>
      <c r="B71380">
        <f>SUM(A1:A71380)</f>
        <v>35649.719537615776</v>
      </c>
    </row>
    <row r="71381" spans="1:2" x14ac:dyDescent="0.55000000000000004">
      <c r="A71381">
        <v>0.62053173780441284</v>
      </c>
      <c r="B71381">
        <f>SUM(A1:A71381)</f>
        <v>35650.34006935358</v>
      </c>
    </row>
    <row r="71382" spans="1:2" x14ac:dyDescent="0.55000000000000004">
      <c r="A71382">
        <v>0.61513149738311768</v>
      </c>
      <c r="B71382">
        <f>SUM(A1:A71382)</f>
        <v>35650.955200850964</v>
      </c>
    </row>
    <row r="71383" spans="1:2" x14ac:dyDescent="0.55000000000000004">
      <c r="A71383">
        <v>0.35441571474075317</v>
      </c>
      <c r="B71383">
        <f>SUM(A1:A71383)</f>
        <v>35651.309616565704</v>
      </c>
    </row>
    <row r="71384" spans="1:2" x14ac:dyDescent="0.55000000000000004">
      <c r="A71384">
        <v>0.40481257438659668</v>
      </c>
      <c r="B71384">
        <f>SUM(A1:A71384)</f>
        <v>35651.714429140091</v>
      </c>
    </row>
    <row r="71385" spans="1:2" x14ac:dyDescent="0.55000000000000004">
      <c r="A71385">
        <v>0.13637346029281616</v>
      </c>
      <c r="B71385">
        <f>SUM(A1:A71385)</f>
        <v>35651.850802600384</v>
      </c>
    </row>
    <row r="71386" spans="1:2" x14ac:dyDescent="0.55000000000000004">
      <c r="A71386">
        <v>0.23093640804290771</v>
      </c>
      <c r="B71386">
        <f>SUM(A1:A71386)</f>
        <v>35652.081739008427</v>
      </c>
    </row>
    <row r="71387" spans="1:2" x14ac:dyDescent="0.55000000000000004">
      <c r="A71387">
        <v>0.26701074838638306</v>
      </c>
      <c r="B71387">
        <f>SUM(A1:A71387)</f>
        <v>35652.348749756813</v>
      </c>
    </row>
    <row r="71388" spans="1:2" x14ac:dyDescent="0.55000000000000004">
      <c r="A71388">
        <v>0.63699817657470703</v>
      </c>
      <c r="B71388">
        <f>SUM(A1:A71388)</f>
        <v>35652.985747933388</v>
      </c>
    </row>
    <row r="71389" spans="1:2" x14ac:dyDescent="0.55000000000000004">
      <c r="A71389">
        <v>0.77990454435348511</v>
      </c>
      <c r="B71389">
        <f>SUM(A1:A71389)</f>
        <v>35653.765652477741</v>
      </c>
    </row>
    <row r="71390" spans="1:2" x14ac:dyDescent="0.55000000000000004">
      <c r="A71390">
        <v>0.53007948398590088</v>
      </c>
      <c r="B71390">
        <f>SUM(A1:A71390)</f>
        <v>35654.295731961727</v>
      </c>
    </row>
    <row r="71391" spans="1:2" x14ac:dyDescent="0.55000000000000004">
      <c r="A71391">
        <v>0.93037253618240356</v>
      </c>
      <c r="B71391">
        <f>SUM(A1:A71391)</f>
        <v>35655.22610449791</v>
      </c>
    </row>
    <row r="71392" spans="1:2" x14ac:dyDescent="0.55000000000000004">
      <c r="A71392">
        <v>0.21453976631164551</v>
      </c>
      <c r="B71392">
        <f>SUM(A1:A71392)</f>
        <v>35655.440644264221</v>
      </c>
    </row>
    <row r="71393" spans="1:2" x14ac:dyDescent="0.55000000000000004">
      <c r="A71393">
        <v>0.59439891576766968</v>
      </c>
      <c r="B71393">
        <f>SUM(A1:A71393)</f>
        <v>35656.035043179989</v>
      </c>
    </row>
    <row r="71394" spans="1:2" x14ac:dyDescent="0.55000000000000004">
      <c r="A71394">
        <v>0.69523894786834717</v>
      </c>
      <c r="B71394">
        <f>SUM(A1:A71394)</f>
        <v>35656.730282127857</v>
      </c>
    </row>
    <row r="71395" spans="1:2" x14ac:dyDescent="0.55000000000000004">
      <c r="A71395">
        <v>0.8589664101600647</v>
      </c>
      <c r="B71395">
        <f>SUM(A1:A71395)</f>
        <v>35657.589248538017</v>
      </c>
    </row>
    <row r="71396" spans="1:2" x14ac:dyDescent="0.55000000000000004">
      <c r="A71396">
        <v>0.40654134750366211</v>
      </c>
      <c r="B71396">
        <f>SUM(A1:A71396)</f>
        <v>35657.995789885521</v>
      </c>
    </row>
    <row r="71397" spans="1:2" x14ac:dyDescent="0.55000000000000004">
      <c r="A71397">
        <v>0.33504456281661987</v>
      </c>
      <c r="B71397">
        <f>SUM(A1:A71397)</f>
        <v>35658.330834448338</v>
      </c>
    </row>
    <row r="71398" spans="1:2" x14ac:dyDescent="0.55000000000000004">
      <c r="A71398">
        <v>0.77335083484649658</v>
      </c>
      <c r="B71398">
        <f>SUM(A1:A71398)</f>
        <v>35659.104185283184</v>
      </c>
    </row>
    <row r="71399" spans="1:2" x14ac:dyDescent="0.55000000000000004">
      <c r="A71399">
        <v>0.97448426485061646</v>
      </c>
      <c r="B71399">
        <f>SUM(A1:A71399)</f>
        <v>35660.078669548035</v>
      </c>
    </row>
    <row r="71400" spans="1:2" x14ac:dyDescent="0.55000000000000004">
      <c r="A71400">
        <v>0.26042723655700684</v>
      </c>
      <c r="B71400">
        <f>SUM(A1:A71400)</f>
        <v>35660.339096784592</v>
      </c>
    </row>
    <row r="71401" spans="1:2" x14ac:dyDescent="0.55000000000000004">
      <c r="A71401">
        <v>0.42206853628158569</v>
      </c>
      <c r="B71401">
        <f>SUM(A1:A71401)</f>
        <v>35660.761165320873</v>
      </c>
    </row>
    <row r="71402" spans="1:2" x14ac:dyDescent="0.55000000000000004">
      <c r="A71402">
        <v>0.81623399257659912</v>
      </c>
      <c r="B71402">
        <f>SUM(A1:A71402)</f>
        <v>35661.57739931345</v>
      </c>
    </row>
    <row r="71403" spans="1:2" x14ac:dyDescent="0.55000000000000004">
      <c r="A71403">
        <v>0.18396955728530884</v>
      </c>
      <c r="B71403">
        <f>SUM(A1:A71403)</f>
        <v>35661.761368870735</v>
      </c>
    </row>
    <row r="71404" spans="1:2" x14ac:dyDescent="0.55000000000000004">
      <c r="A71404">
        <v>0.86756706237792969</v>
      </c>
      <c r="B71404">
        <f>SUM(A1:A71404)</f>
        <v>35662.628935933113</v>
      </c>
    </row>
    <row r="71405" spans="1:2" x14ac:dyDescent="0.55000000000000004">
      <c r="A71405">
        <v>0.14386194944381714</v>
      </c>
      <c r="B71405">
        <f>SUM(A1:A71405)</f>
        <v>35662.772797882557</v>
      </c>
    </row>
    <row r="71406" spans="1:2" x14ac:dyDescent="0.55000000000000004">
      <c r="A71406">
        <v>0.27121508121490479</v>
      </c>
      <c r="B71406">
        <f>SUM(A1:A71406)</f>
        <v>35663.044012963772</v>
      </c>
    </row>
    <row r="71407" spans="1:2" x14ac:dyDescent="0.55000000000000004">
      <c r="A71407">
        <v>0.20794230699539185</v>
      </c>
      <c r="B71407">
        <f>SUM(A1:A71407)</f>
        <v>35663.251955270767</v>
      </c>
    </row>
    <row r="71408" spans="1:2" x14ac:dyDescent="0.55000000000000004">
      <c r="A71408">
        <v>0.87890076637268066</v>
      </c>
      <c r="B71408">
        <f>SUM(A1:A71408)</f>
        <v>35664.13085603714</v>
      </c>
    </row>
    <row r="71409" spans="1:2" x14ac:dyDescent="0.55000000000000004">
      <c r="A71409">
        <v>0.11010497808456421</v>
      </c>
      <c r="B71409">
        <f>SUM(A1:A71409)</f>
        <v>35664.240961015224</v>
      </c>
    </row>
    <row r="71410" spans="1:2" x14ac:dyDescent="0.55000000000000004">
      <c r="A71410">
        <v>0.62175357341766357</v>
      </c>
      <c r="B71410">
        <f>SUM(A1:A71410)</f>
        <v>35664.862714588642</v>
      </c>
    </row>
    <row r="71411" spans="1:2" x14ac:dyDescent="0.55000000000000004">
      <c r="A71411">
        <v>0.65852409601211548</v>
      </c>
      <c r="B71411">
        <f>SUM(A1:A71411)</f>
        <v>35665.521238684654</v>
      </c>
    </row>
    <row r="71412" spans="1:2" x14ac:dyDescent="0.55000000000000004">
      <c r="A71412">
        <v>0.27056360244750977</v>
      </c>
      <c r="B71412">
        <f>SUM(A1:A71412)</f>
        <v>35665.791802287102</v>
      </c>
    </row>
    <row r="71413" spans="1:2" x14ac:dyDescent="0.55000000000000004">
      <c r="A71413">
        <v>0.9548918604850769</v>
      </c>
      <c r="B71413">
        <f>SUM(A1:A71413)</f>
        <v>35666.746694147587</v>
      </c>
    </row>
    <row r="71414" spans="1:2" x14ac:dyDescent="0.55000000000000004">
      <c r="A71414">
        <v>0.27806675434112549</v>
      </c>
      <c r="B71414">
        <f>SUM(A1:A71414)</f>
        <v>35667.024760901928</v>
      </c>
    </row>
    <row r="71415" spans="1:2" x14ac:dyDescent="0.55000000000000004">
      <c r="A71415">
        <v>0.36756306886672974</v>
      </c>
      <c r="B71415">
        <f>SUM(A1:A71415)</f>
        <v>35667.392323970795</v>
      </c>
    </row>
    <row r="71416" spans="1:2" x14ac:dyDescent="0.55000000000000004">
      <c r="A71416">
        <v>0.35951113700866699</v>
      </c>
      <c r="B71416">
        <f>SUM(A1:A71416)</f>
        <v>35667.751835107803</v>
      </c>
    </row>
    <row r="71417" spans="1:2" x14ac:dyDescent="0.55000000000000004">
      <c r="A71417">
        <v>0.28985589742660522</v>
      </c>
      <c r="B71417">
        <f>SUM(A1:A71417)</f>
        <v>35668.04169100523</v>
      </c>
    </row>
    <row r="71418" spans="1:2" x14ac:dyDescent="0.55000000000000004">
      <c r="A71418">
        <v>0.71775472164154053</v>
      </c>
      <c r="B71418">
        <f>SUM(A1:A71418)</f>
        <v>35668.759445726871</v>
      </c>
    </row>
    <row r="71419" spans="1:2" x14ac:dyDescent="0.55000000000000004">
      <c r="A71419">
        <v>0.96475893259048462</v>
      </c>
      <c r="B71419">
        <f>SUM(A1:A71419)</f>
        <v>35669.724204659462</v>
      </c>
    </row>
    <row r="71420" spans="1:2" x14ac:dyDescent="0.55000000000000004">
      <c r="A71420">
        <v>6.9144248962402344E-2</v>
      </c>
      <c r="B71420">
        <f>SUM(A1:A71420)</f>
        <v>35669.793348908424</v>
      </c>
    </row>
    <row r="71421" spans="1:2" x14ac:dyDescent="0.55000000000000004">
      <c r="A71421">
        <v>0.90729445219039917</v>
      </c>
      <c r="B71421">
        <f>SUM(A1:A71421)</f>
        <v>35670.700643360615</v>
      </c>
    </row>
    <row r="71422" spans="1:2" x14ac:dyDescent="0.55000000000000004">
      <c r="A71422">
        <v>0.87642538547515869</v>
      </c>
      <c r="B71422">
        <f>SUM(A1:A71422)</f>
        <v>35671.57706874609</v>
      </c>
    </row>
    <row r="71423" spans="1:2" x14ac:dyDescent="0.55000000000000004">
      <c r="A71423">
        <v>0.70578795671463013</v>
      </c>
      <c r="B71423">
        <f>SUM(A1:A71423)</f>
        <v>35672.282856702805</v>
      </c>
    </row>
    <row r="71424" spans="1:2" x14ac:dyDescent="0.55000000000000004">
      <c r="A71424">
        <v>0.44493412971496582</v>
      </c>
      <c r="B71424">
        <f>SUM(A1:A71424)</f>
        <v>35672.72779083252</v>
      </c>
    </row>
    <row r="71425" spans="1:2" x14ac:dyDescent="0.55000000000000004">
      <c r="A71425">
        <v>0.23329395055770874</v>
      </c>
      <c r="B71425">
        <f>SUM(A1:A71425)</f>
        <v>35672.961084783077</v>
      </c>
    </row>
    <row r="71426" spans="1:2" x14ac:dyDescent="0.55000000000000004">
      <c r="A71426">
        <v>0.78831946849822998</v>
      </c>
      <c r="B71426">
        <f>SUM(A1:A71426)</f>
        <v>35673.749404251575</v>
      </c>
    </row>
    <row r="71427" spans="1:2" x14ac:dyDescent="0.55000000000000004">
      <c r="A71427">
        <v>0.55042797327041626</v>
      </c>
      <c r="B71427">
        <f>SUM(A1:A71427)</f>
        <v>35674.299832224846</v>
      </c>
    </row>
    <row r="71428" spans="1:2" x14ac:dyDescent="0.55000000000000004">
      <c r="A71428">
        <v>0.42004728317260742</v>
      </c>
      <c r="B71428">
        <f>SUM(A1:A71428)</f>
        <v>35674.719879508018</v>
      </c>
    </row>
    <row r="71429" spans="1:2" x14ac:dyDescent="0.55000000000000004">
      <c r="A71429">
        <v>3.0854880809783936E-2</v>
      </c>
      <c r="B71429">
        <f>SUM(A1:A71429)</f>
        <v>35674.750734388828</v>
      </c>
    </row>
    <row r="71430" spans="1:2" x14ac:dyDescent="0.55000000000000004">
      <c r="A71430">
        <v>0.47693550586700439</v>
      </c>
      <c r="B71430">
        <f>SUM(A1:A71430)</f>
        <v>35675.227669894695</v>
      </c>
    </row>
    <row r="71431" spans="1:2" x14ac:dyDescent="0.55000000000000004">
      <c r="A71431">
        <v>0.49068337678909302</v>
      </c>
      <c r="B71431">
        <f>SUM(A1:A71431)</f>
        <v>35675.718353271484</v>
      </c>
    </row>
    <row r="71432" spans="1:2" x14ac:dyDescent="0.55000000000000004">
      <c r="A71432">
        <v>0.83097052574157715</v>
      </c>
      <c r="B71432">
        <f>SUM(A1:A71432)</f>
        <v>35676.549323797226</v>
      </c>
    </row>
    <row r="71433" spans="1:2" x14ac:dyDescent="0.55000000000000004">
      <c r="A71433">
        <v>0.35301679372787476</v>
      </c>
      <c r="B71433">
        <f>SUM(A1:A71433)</f>
        <v>35676.902340590954</v>
      </c>
    </row>
    <row r="71434" spans="1:2" x14ac:dyDescent="0.55000000000000004">
      <c r="A71434">
        <v>9.5654845237731934E-2</v>
      </c>
      <c r="B71434">
        <f>SUM(A1:A71434)</f>
        <v>35676.997995436192</v>
      </c>
    </row>
    <row r="71435" spans="1:2" x14ac:dyDescent="0.55000000000000004">
      <c r="A71435">
        <v>0.1289101243019104</v>
      </c>
      <c r="B71435">
        <f>SUM(A1:A71435)</f>
        <v>35677.126905560493</v>
      </c>
    </row>
    <row r="71436" spans="1:2" x14ac:dyDescent="0.55000000000000004">
      <c r="A71436">
        <v>0.683135986328125</v>
      </c>
      <c r="B71436">
        <f>SUM(A1:A71436)</f>
        <v>35677.810041546822</v>
      </c>
    </row>
    <row r="71437" spans="1:2" x14ac:dyDescent="0.55000000000000004">
      <c r="A71437">
        <v>0.7459833025932312</v>
      </c>
      <c r="B71437">
        <f>SUM(A1:A71437)</f>
        <v>35678.556024849415</v>
      </c>
    </row>
    <row r="71438" spans="1:2" x14ac:dyDescent="0.55000000000000004">
      <c r="A71438">
        <v>0.3183666467666626</v>
      </c>
      <c r="B71438">
        <f>SUM(A1:A71438)</f>
        <v>35678.874391496181</v>
      </c>
    </row>
    <row r="71439" spans="1:2" x14ac:dyDescent="0.55000000000000004">
      <c r="A71439">
        <v>0.50594073534011841</v>
      </c>
      <c r="B71439">
        <f>SUM(A1:A71439)</f>
        <v>35679.380332231522</v>
      </c>
    </row>
    <row r="71440" spans="1:2" x14ac:dyDescent="0.55000000000000004">
      <c r="A71440">
        <v>0.66654610633850098</v>
      </c>
      <c r="B71440">
        <f>SUM(A1:A71440)</f>
        <v>35680.04687833786</v>
      </c>
    </row>
    <row r="71441" spans="1:2" x14ac:dyDescent="0.55000000000000004">
      <c r="A71441">
        <v>0.70224708318710327</v>
      </c>
      <c r="B71441">
        <f>SUM(A1:A71441)</f>
        <v>35680.749125421047</v>
      </c>
    </row>
    <row r="71442" spans="1:2" x14ac:dyDescent="0.55000000000000004">
      <c r="A71442">
        <v>0.98009288311004639</v>
      </c>
      <c r="B71442">
        <f>SUM(A1:A71442)</f>
        <v>35681.729218304157</v>
      </c>
    </row>
    <row r="71443" spans="1:2" x14ac:dyDescent="0.55000000000000004">
      <c r="A71443">
        <v>0.17920929193496704</v>
      </c>
      <c r="B71443">
        <f>SUM(A1:A71443)</f>
        <v>35681.908427596092</v>
      </c>
    </row>
    <row r="71444" spans="1:2" x14ac:dyDescent="0.55000000000000004">
      <c r="A71444">
        <v>0.92139863967895508</v>
      </c>
      <c r="B71444">
        <f>SUM(A1:A71444)</f>
        <v>35682.829826235771</v>
      </c>
    </row>
    <row r="71445" spans="1:2" x14ac:dyDescent="0.55000000000000004">
      <c r="A71445">
        <v>0.36371487379074097</v>
      </c>
      <c r="B71445">
        <f>SUM(A1:A71445)</f>
        <v>35683.193541109562</v>
      </c>
    </row>
    <row r="71446" spans="1:2" x14ac:dyDescent="0.55000000000000004">
      <c r="A71446">
        <v>0.9676133394241333</v>
      </c>
      <c r="B71446">
        <f>SUM(A1:A71446)</f>
        <v>35684.161154448986</v>
      </c>
    </row>
    <row r="71447" spans="1:2" x14ac:dyDescent="0.55000000000000004">
      <c r="A71447">
        <v>0.5508764386177063</v>
      </c>
      <c r="B71447">
        <f>SUM(A1:A71447)</f>
        <v>35684.712030887604</v>
      </c>
    </row>
    <row r="71448" spans="1:2" x14ac:dyDescent="0.55000000000000004">
      <c r="A71448">
        <v>5.3711652755737305E-2</v>
      </c>
      <c r="B71448">
        <f>SUM(A1:A71448)</f>
        <v>35684.765742540359</v>
      </c>
    </row>
    <row r="71449" spans="1:2" x14ac:dyDescent="0.55000000000000004">
      <c r="A71449">
        <v>0.47483247518539429</v>
      </c>
      <c r="B71449">
        <f>SUM(A1:A71449)</f>
        <v>35685.240575015545</v>
      </c>
    </row>
    <row r="71450" spans="1:2" x14ac:dyDescent="0.55000000000000004">
      <c r="A71450">
        <v>0.36009061336517334</v>
      </c>
      <c r="B71450">
        <f>SUM(A1:A71450)</f>
        <v>35685.60066562891</v>
      </c>
    </row>
    <row r="71451" spans="1:2" x14ac:dyDescent="0.55000000000000004">
      <c r="A71451">
        <v>0.44595438241958618</v>
      </c>
      <c r="B71451">
        <f>SUM(A1:A71451)</f>
        <v>35686.04662001133</v>
      </c>
    </row>
    <row r="71452" spans="1:2" x14ac:dyDescent="0.55000000000000004">
      <c r="A71452">
        <v>0.40094852447509766</v>
      </c>
      <c r="B71452">
        <f>SUM(A1:A71452)</f>
        <v>35686.447568535805</v>
      </c>
    </row>
    <row r="71453" spans="1:2" x14ac:dyDescent="0.55000000000000004">
      <c r="A71453">
        <v>0.58570975065231323</v>
      </c>
      <c r="B71453">
        <f>SUM(A1:A71453)</f>
        <v>35687.033278286457</v>
      </c>
    </row>
    <row r="71454" spans="1:2" x14ac:dyDescent="0.55000000000000004">
      <c r="A71454">
        <v>0.8196951150894165</v>
      </c>
      <c r="B71454">
        <f>SUM(A1:A71454)</f>
        <v>35687.852973401546</v>
      </c>
    </row>
    <row r="71455" spans="1:2" x14ac:dyDescent="0.55000000000000004">
      <c r="A71455">
        <v>0.94043189287185669</v>
      </c>
      <c r="B71455">
        <f>SUM(A1:A71455)</f>
        <v>35688.793405294418</v>
      </c>
    </row>
    <row r="71456" spans="1:2" x14ac:dyDescent="0.55000000000000004">
      <c r="A71456">
        <v>0.54764294624328613</v>
      </c>
      <c r="B71456">
        <f>SUM(A1:A71456)</f>
        <v>35689.341048240662</v>
      </c>
    </row>
    <row r="71457" spans="1:2" x14ac:dyDescent="0.55000000000000004">
      <c r="A71457">
        <v>0.5052456259727478</v>
      </c>
      <c r="B71457">
        <f>SUM(A1:A71457)</f>
        <v>35689.846293866634</v>
      </c>
    </row>
    <row r="71458" spans="1:2" x14ac:dyDescent="0.55000000000000004">
      <c r="A71458">
        <v>0.23223006725311279</v>
      </c>
      <c r="B71458">
        <f>SUM(A1:A71458)</f>
        <v>35690.078523933887</v>
      </c>
    </row>
    <row r="71459" spans="1:2" x14ac:dyDescent="0.55000000000000004">
      <c r="A71459">
        <v>0.43939930200576782</v>
      </c>
      <c r="B71459">
        <f>SUM(A1:A71459)</f>
        <v>35690.517923235893</v>
      </c>
    </row>
    <row r="71460" spans="1:2" x14ac:dyDescent="0.55000000000000004">
      <c r="A71460">
        <v>9.1023921966552734E-2</v>
      </c>
      <c r="B71460">
        <f>SUM(A1:A71460)</f>
        <v>35690.60894715786</v>
      </c>
    </row>
    <row r="71461" spans="1:2" x14ac:dyDescent="0.55000000000000004">
      <c r="A71461">
        <v>4.253089427947998E-3</v>
      </c>
      <c r="B71461">
        <f>SUM(A1:A71461)</f>
        <v>35690.613200247288</v>
      </c>
    </row>
    <row r="71462" spans="1:2" x14ac:dyDescent="0.55000000000000004">
      <c r="A71462">
        <v>0.59775650501251221</v>
      </c>
      <c r="B71462">
        <f>SUM(A1:A71462)</f>
        <v>35691.2109567523</v>
      </c>
    </row>
    <row r="71463" spans="1:2" x14ac:dyDescent="0.55000000000000004">
      <c r="A71463">
        <v>5.1735043525695801E-3</v>
      </c>
      <c r="B71463">
        <f>SUM(A1:A71463)</f>
        <v>35691.216130256653</v>
      </c>
    </row>
    <row r="71464" spans="1:2" x14ac:dyDescent="0.55000000000000004">
      <c r="A71464">
        <v>0.65664076805114746</v>
      </c>
      <c r="B71464">
        <f>SUM(A1:A71464)</f>
        <v>35691.872771024704</v>
      </c>
    </row>
    <row r="71465" spans="1:2" x14ac:dyDescent="0.55000000000000004">
      <c r="A71465">
        <v>0.76858419179916382</v>
      </c>
      <c r="B71465">
        <f>SUM(A1:A71465)</f>
        <v>35692.641355216503</v>
      </c>
    </row>
    <row r="71466" spans="1:2" x14ac:dyDescent="0.55000000000000004">
      <c r="A71466">
        <v>0.17121827602386475</v>
      </c>
      <c r="B71466">
        <f>SUM(A1:A71466)</f>
        <v>35692.812573492527</v>
      </c>
    </row>
    <row r="71467" spans="1:2" x14ac:dyDescent="0.55000000000000004">
      <c r="A71467">
        <v>0.93542295694351196</v>
      </c>
      <c r="B71467">
        <f>SUM(A1:A71467)</f>
        <v>35693.747996449471</v>
      </c>
    </row>
    <row r="71468" spans="1:2" x14ac:dyDescent="0.55000000000000004">
      <c r="A71468">
        <v>0.16398811340332031</v>
      </c>
      <c r="B71468">
        <f>SUM(A1:A71468)</f>
        <v>35693.911984562874</v>
      </c>
    </row>
    <row r="71469" spans="1:2" x14ac:dyDescent="0.55000000000000004">
      <c r="A71469">
        <v>0.60225504636764526</v>
      </c>
      <c r="B71469">
        <f>SUM(A1:A71469)</f>
        <v>35694.514239609241</v>
      </c>
    </row>
    <row r="71470" spans="1:2" x14ac:dyDescent="0.55000000000000004">
      <c r="A71470">
        <v>0.85306704044342041</v>
      </c>
      <c r="B71470">
        <f>SUM(A1:A71470)</f>
        <v>35695.367306649685</v>
      </c>
    </row>
    <row r="71471" spans="1:2" x14ac:dyDescent="0.55000000000000004">
      <c r="A71471">
        <v>0.59129267930984497</v>
      </c>
      <c r="B71471">
        <f>SUM(A1:A71471)</f>
        <v>35695.958599328995</v>
      </c>
    </row>
    <row r="71472" spans="1:2" x14ac:dyDescent="0.55000000000000004">
      <c r="A71472">
        <v>0.34213089942932129</v>
      </c>
      <c r="B71472">
        <f>SUM(A1:A71472)</f>
        <v>35696.300730228424</v>
      </c>
    </row>
    <row r="71473" spans="1:2" x14ac:dyDescent="0.55000000000000004">
      <c r="A71473">
        <v>0.88057082891464233</v>
      </c>
      <c r="B71473">
        <f>SUM(A1:A71473)</f>
        <v>35697.181301057339</v>
      </c>
    </row>
    <row r="71474" spans="1:2" x14ac:dyDescent="0.55000000000000004">
      <c r="A71474">
        <v>0.8298872709274292</v>
      </c>
      <c r="B71474">
        <f>SUM(A1:A71474)</f>
        <v>35698.011188328266</v>
      </c>
    </row>
    <row r="71475" spans="1:2" x14ac:dyDescent="0.55000000000000004">
      <c r="A71475">
        <v>0.4755292534828186</v>
      </c>
      <c r="B71475">
        <f>SUM(A1:A71475)</f>
        <v>35698.486717581749</v>
      </c>
    </row>
    <row r="71476" spans="1:2" x14ac:dyDescent="0.55000000000000004">
      <c r="A71476">
        <v>0.49532938003540039</v>
      </c>
      <c r="B71476">
        <f>SUM(A1:A71476)</f>
        <v>35698.982046961784</v>
      </c>
    </row>
    <row r="71477" spans="1:2" x14ac:dyDescent="0.55000000000000004">
      <c r="A71477">
        <v>0.25325077772140503</v>
      </c>
      <c r="B71477">
        <f>SUM(A1:A71477)</f>
        <v>35699.235297739506</v>
      </c>
    </row>
    <row r="71478" spans="1:2" x14ac:dyDescent="0.55000000000000004">
      <c r="A71478">
        <v>0.46502125263214111</v>
      </c>
      <c r="B71478">
        <f>SUM(A1:A71478)</f>
        <v>35699.700318992138</v>
      </c>
    </row>
    <row r="71479" spans="1:2" x14ac:dyDescent="0.55000000000000004">
      <c r="A71479">
        <v>0.56060582399368286</v>
      </c>
      <c r="B71479">
        <f>SUM(A1:A71479)</f>
        <v>35700.260924816132</v>
      </c>
    </row>
    <row r="71480" spans="1:2" x14ac:dyDescent="0.55000000000000004">
      <c r="A71480">
        <v>0.51866412162780762</v>
      </c>
      <c r="B71480">
        <f>SUM(A1:A71480)</f>
        <v>35700.779588937759</v>
      </c>
    </row>
    <row r="71481" spans="1:2" x14ac:dyDescent="0.55000000000000004">
      <c r="A71481">
        <v>0.59755319356918335</v>
      </c>
      <c r="B71481">
        <f>SUM(A1:A71481)</f>
        <v>35701.377142131329</v>
      </c>
    </row>
    <row r="71482" spans="1:2" x14ac:dyDescent="0.55000000000000004">
      <c r="A71482">
        <v>0.43919408321380615</v>
      </c>
      <c r="B71482">
        <f>SUM(A1:A71482)</f>
        <v>35701.816336214542</v>
      </c>
    </row>
    <row r="71483" spans="1:2" x14ac:dyDescent="0.55000000000000004">
      <c r="A71483">
        <v>0.86684709787368774</v>
      </c>
      <c r="B71483">
        <f>SUM(A1:A71483)</f>
        <v>35702.683183312416</v>
      </c>
    </row>
    <row r="71484" spans="1:2" x14ac:dyDescent="0.55000000000000004">
      <c r="A71484">
        <v>0.16366100311279297</v>
      </c>
      <c r="B71484">
        <f>SUM(A1:A71484)</f>
        <v>35702.846844315529</v>
      </c>
    </row>
    <row r="71485" spans="1:2" x14ac:dyDescent="0.55000000000000004">
      <c r="A71485">
        <v>0.22140043973922729</v>
      </c>
      <c r="B71485">
        <f>SUM(A1:A71485)</f>
        <v>35703.068244755268</v>
      </c>
    </row>
    <row r="71486" spans="1:2" x14ac:dyDescent="0.55000000000000004">
      <c r="A71486">
        <v>0.14113867282867432</v>
      </c>
      <c r="B71486">
        <f>SUM(A1:A71486)</f>
        <v>35703.209383428097</v>
      </c>
    </row>
    <row r="71487" spans="1:2" x14ac:dyDescent="0.55000000000000004">
      <c r="A71487">
        <v>0.29055434465408325</v>
      </c>
      <c r="B71487">
        <f>SUM(A1:A71487)</f>
        <v>35703.499937772751</v>
      </c>
    </row>
    <row r="71488" spans="1:2" x14ac:dyDescent="0.55000000000000004">
      <c r="A71488">
        <v>0.55391621589660645</v>
      </c>
      <c r="B71488">
        <f>SUM(A1:A71488)</f>
        <v>35704.053853988647</v>
      </c>
    </row>
    <row r="71489" spans="1:2" x14ac:dyDescent="0.55000000000000004">
      <c r="A71489">
        <v>0.31650394201278687</v>
      </c>
      <c r="B71489">
        <f>SUM(A1:A71489)</f>
        <v>35704.37035793066</v>
      </c>
    </row>
    <row r="71490" spans="1:2" x14ac:dyDescent="0.55000000000000004">
      <c r="A71490">
        <v>0.30822074413299561</v>
      </c>
      <c r="B71490">
        <f>SUM(A1:A71490)</f>
        <v>35704.678578674793</v>
      </c>
    </row>
    <row r="71491" spans="1:2" x14ac:dyDescent="0.55000000000000004">
      <c r="A71491">
        <v>0.68213039636611938</v>
      </c>
      <c r="B71491">
        <f>SUM(A1:A71491)</f>
        <v>35705.360709071159</v>
      </c>
    </row>
    <row r="71492" spans="1:2" x14ac:dyDescent="0.55000000000000004">
      <c r="A71492">
        <v>0.95072126388549805</v>
      </c>
      <c r="B71492">
        <f>SUM(A1:A71492)</f>
        <v>35706.311430335045</v>
      </c>
    </row>
    <row r="71493" spans="1:2" x14ac:dyDescent="0.55000000000000004">
      <c r="A71493">
        <v>0.66148918867111206</v>
      </c>
      <c r="B71493">
        <f>SUM(A1:A71493)</f>
        <v>35706.972919523716</v>
      </c>
    </row>
    <row r="71494" spans="1:2" x14ac:dyDescent="0.55000000000000004">
      <c r="A71494">
        <v>0.91706383228302002</v>
      </c>
      <c r="B71494">
        <f>SUM(A1:A71494)</f>
        <v>35707.889983355999</v>
      </c>
    </row>
    <row r="71495" spans="1:2" x14ac:dyDescent="0.55000000000000004">
      <c r="A71495">
        <v>0.17420464754104614</v>
      </c>
      <c r="B71495">
        <f>SUM(A1:A71495)</f>
        <v>35708.06418800354</v>
      </c>
    </row>
    <row r="71496" spans="1:2" x14ac:dyDescent="0.55000000000000004">
      <c r="A71496">
        <v>0.76868796348571777</v>
      </c>
      <c r="B71496">
        <f>SUM(A1:A71496)</f>
        <v>35708.832875967026</v>
      </c>
    </row>
    <row r="71497" spans="1:2" x14ac:dyDescent="0.55000000000000004">
      <c r="A71497">
        <v>0.57502073049545288</v>
      </c>
      <c r="B71497">
        <f>SUM(A1:A71497)</f>
        <v>35709.407896697521</v>
      </c>
    </row>
    <row r="71498" spans="1:2" x14ac:dyDescent="0.55000000000000004">
      <c r="A71498">
        <v>0.32417428493499756</v>
      </c>
      <c r="B71498">
        <f>SUM(A1:A71498)</f>
        <v>35709.732070982456</v>
      </c>
    </row>
    <row r="71499" spans="1:2" x14ac:dyDescent="0.55000000000000004">
      <c r="A71499">
        <v>0.75975805521011353</v>
      </c>
      <c r="B71499">
        <f>SUM(A1:A71499)</f>
        <v>35710.491829037666</v>
      </c>
    </row>
    <row r="71500" spans="1:2" x14ac:dyDescent="0.55000000000000004">
      <c r="A71500">
        <v>0.84137344360351563</v>
      </c>
      <c r="B71500">
        <f>SUM(A1:A71500)</f>
        <v>35711.33320248127</v>
      </c>
    </row>
    <row r="71501" spans="1:2" x14ac:dyDescent="0.55000000000000004">
      <c r="A71501">
        <v>0.11892718076705933</v>
      </c>
      <c r="B71501">
        <f>SUM(A1:A71501)</f>
        <v>35711.452129662037</v>
      </c>
    </row>
    <row r="71502" spans="1:2" x14ac:dyDescent="0.55000000000000004">
      <c r="A71502">
        <v>0.65656626224517822</v>
      </c>
      <c r="B71502">
        <f>SUM(A1:A71502)</f>
        <v>35712.108695924282</v>
      </c>
    </row>
    <row r="71503" spans="1:2" x14ac:dyDescent="0.55000000000000004">
      <c r="A71503">
        <v>0.12024813890457153</v>
      </c>
      <c r="B71503">
        <f>SUM(A1:A71503)</f>
        <v>35712.228944063187</v>
      </c>
    </row>
    <row r="71504" spans="1:2" x14ac:dyDescent="0.55000000000000004">
      <c r="A71504">
        <v>0.9369051456451416</v>
      </c>
      <c r="B71504">
        <f>SUM(A1:A71504)</f>
        <v>35713.165849208832</v>
      </c>
    </row>
    <row r="71505" spans="1:2" x14ac:dyDescent="0.55000000000000004">
      <c r="A71505">
        <v>0.5513262152671814</v>
      </c>
      <c r="B71505">
        <f>SUM(A1:A71505)</f>
        <v>35713.717175424099</v>
      </c>
    </row>
    <row r="71506" spans="1:2" x14ac:dyDescent="0.55000000000000004">
      <c r="A71506">
        <v>0.45238673686981201</v>
      </c>
      <c r="B71506">
        <f>SUM(A1:A71506)</f>
        <v>35714.169562160969</v>
      </c>
    </row>
    <row r="71507" spans="1:2" x14ac:dyDescent="0.55000000000000004">
      <c r="A71507">
        <v>0.70373398065567017</v>
      </c>
      <c r="B71507">
        <f>SUM(A1:A71507)</f>
        <v>35714.873296141624</v>
      </c>
    </row>
    <row r="71508" spans="1:2" x14ac:dyDescent="0.55000000000000004">
      <c r="A71508">
        <v>0.5236058235168457</v>
      </c>
      <c r="B71508">
        <f>SUM(A1:A71508)</f>
        <v>35715.396901965141</v>
      </c>
    </row>
    <row r="71509" spans="1:2" x14ac:dyDescent="0.55000000000000004">
      <c r="A71509">
        <v>2.9749572277069092E-2</v>
      </c>
      <c r="B71509">
        <f>SUM(A1:A71509)</f>
        <v>35715.426651537418</v>
      </c>
    </row>
    <row r="71510" spans="1:2" x14ac:dyDescent="0.55000000000000004">
      <c r="A71510">
        <v>0.55154049396514893</v>
      </c>
      <c r="B71510">
        <f>SUM(A1:A71510)</f>
        <v>35715.978192031384</v>
      </c>
    </row>
    <row r="71511" spans="1:2" x14ac:dyDescent="0.55000000000000004">
      <c r="A71511">
        <v>5.3001224994659424E-2</v>
      </c>
      <c r="B71511">
        <f>SUM(A1:A71511)</f>
        <v>35716.031193256378</v>
      </c>
    </row>
    <row r="71512" spans="1:2" x14ac:dyDescent="0.55000000000000004">
      <c r="A71512">
        <v>0.78561854362487793</v>
      </c>
      <c r="B71512">
        <f>SUM(A1:A71512)</f>
        <v>35716.816811800003</v>
      </c>
    </row>
    <row r="71513" spans="1:2" x14ac:dyDescent="0.55000000000000004">
      <c r="A71513">
        <v>0.56426805257797241</v>
      </c>
      <c r="B71513">
        <f>SUM(A1:A71513)</f>
        <v>35717.381079852581</v>
      </c>
    </row>
    <row r="71514" spans="1:2" x14ac:dyDescent="0.55000000000000004">
      <c r="A71514">
        <v>0.23631513118743896</v>
      </c>
      <c r="B71514">
        <f>SUM(A1:A71514)</f>
        <v>35717.617394983768</v>
      </c>
    </row>
    <row r="71515" spans="1:2" x14ac:dyDescent="0.55000000000000004">
      <c r="A71515">
        <v>0.38368707895278931</v>
      </c>
      <c r="B71515">
        <f>SUM(A1:A71515)</f>
        <v>35718.001082062721</v>
      </c>
    </row>
    <row r="71516" spans="1:2" x14ac:dyDescent="0.55000000000000004">
      <c r="A71516">
        <v>0.88853168487548828</v>
      </c>
      <c r="B71516">
        <f>SUM(A1:A71516)</f>
        <v>35718.889613747597</v>
      </c>
    </row>
    <row r="71517" spans="1:2" x14ac:dyDescent="0.55000000000000004">
      <c r="A71517">
        <v>0.22061651945114136</v>
      </c>
      <c r="B71517">
        <f>SUM(A1:A71517)</f>
        <v>35719.110230267048</v>
      </c>
    </row>
    <row r="71518" spans="1:2" x14ac:dyDescent="0.55000000000000004">
      <c r="A71518">
        <v>0.62200605869293213</v>
      </c>
      <c r="B71518">
        <f>SUM(A1:A71518)</f>
        <v>35719.732236325741</v>
      </c>
    </row>
    <row r="71519" spans="1:2" x14ac:dyDescent="0.55000000000000004">
      <c r="A71519">
        <v>0.41240531206130981</v>
      </c>
      <c r="B71519">
        <f>SUM(A1:A71519)</f>
        <v>35720.144641637802</v>
      </c>
    </row>
    <row r="71520" spans="1:2" x14ac:dyDescent="0.55000000000000004">
      <c r="A71520">
        <v>0.49500393867492676</v>
      </c>
      <c r="B71520">
        <f>SUM(A1:A71520)</f>
        <v>35720.639645576477</v>
      </c>
    </row>
    <row r="71521" spans="1:2" x14ac:dyDescent="0.55000000000000004">
      <c r="A71521">
        <v>0.57331889867782593</v>
      </c>
      <c r="B71521">
        <f>SUM(A1:A71521)</f>
        <v>35721.212964475155</v>
      </c>
    </row>
    <row r="71522" spans="1:2" x14ac:dyDescent="0.55000000000000004">
      <c r="A71522">
        <v>0.29754149913787842</v>
      </c>
      <c r="B71522">
        <f>SUM(A1:A71522)</f>
        <v>35721.510505974293</v>
      </c>
    </row>
    <row r="71523" spans="1:2" x14ac:dyDescent="0.55000000000000004">
      <c r="A71523">
        <v>0.43487125635147095</v>
      </c>
      <c r="B71523">
        <f>SUM(A1:A71523)</f>
        <v>35721.945377230644</v>
      </c>
    </row>
    <row r="71524" spans="1:2" x14ac:dyDescent="0.55000000000000004">
      <c r="A71524">
        <v>0.53038930892944336</v>
      </c>
      <c r="B71524">
        <f>SUM(A1:A71524)</f>
        <v>35722.475766539574</v>
      </c>
    </row>
    <row r="71525" spans="1:2" x14ac:dyDescent="0.55000000000000004">
      <c r="A71525">
        <v>0.40881317853927612</v>
      </c>
      <c r="B71525">
        <f>SUM(A1:A71525)</f>
        <v>35722.884579718113</v>
      </c>
    </row>
    <row r="71526" spans="1:2" x14ac:dyDescent="0.55000000000000004">
      <c r="A71526">
        <v>0.21610748767852783</v>
      </c>
      <c r="B71526">
        <f>SUM(A1:A71526)</f>
        <v>35723.100687205791</v>
      </c>
    </row>
    <row r="71527" spans="1:2" x14ac:dyDescent="0.55000000000000004">
      <c r="A71527">
        <v>0.65402680635452271</v>
      </c>
      <c r="B71527">
        <f>SUM(A1:A71527)</f>
        <v>35723.754714012146</v>
      </c>
    </row>
    <row r="71528" spans="1:2" x14ac:dyDescent="0.55000000000000004">
      <c r="A71528">
        <v>0.19836211204528809</v>
      </c>
      <c r="B71528">
        <f>SUM(A1:A71528)</f>
        <v>35723.953076124191</v>
      </c>
    </row>
    <row r="71529" spans="1:2" x14ac:dyDescent="0.55000000000000004">
      <c r="A71529">
        <v>0.67857640981674194</v>
      </c>
      <c r="B71529">
        <f>SUM(A1:A71529)</f>
        <v>35724.631652534008</v>
      </c>
    </row>
    <row r="71530" spans="1:2" x14ac:dyDescent="0.55000000000000004">
      <c r="A71530">
        <v>0.83577287197113037</v>
      </c>
      <c r="B71530">
        <f>SUM(A1:A71530)</f>
        <v>35725.467425405979</v>
      </c>
    </row>
    <row r="71531" spans="1:2" x14ac:dyDescent="0.55000000000000004">
      <c r="A71531">
        <v>0.75816541910171509</v>
      </c>
      <c r="B71531">
        <f>SUM(A1:A71531)</f>
        <v>35726.225590825081</v>
      </c>
    </row>
    <row r="71532" spans="1:2" x14ac:dyDescent="0.55000000000000004">
      <c r="A71532">
        <v>0.24654197692871094</v>
      </c>
      <c r="B71532">
        <f>SUM(A1:A71532)</f>
        <v>35726.47213280201</v>
      </c>
    </row>
    <row r="71533" spans="1:2" x14ac:dyDescent="0.55000000000000004">
      <c r="A71533">
        <v>0.70224970579147339</v>
      </c>
      <c r="B71533">
        <f>SUM(A1:A71533)</f>
        <v>35727.174382507801</v>
      </c>
    </row>
    <row r="71534" spans="1:2" x14ac:dyDescent="0.55000000000000004">
      <c r="A71534">
        <v>0.51011431217193604</v>
      </c>
      <c r="B71534">
        <f>SUM(A1:A71534)</f>
        <v>35727.684496819973</v>
      </c>
    </row>
    <row r="71535" spans="1:2" x14ac:dyDescent="0.55000000000000004">
      <c r="A71535">
        <v>0.7490571141242981</v>
      </c>
      <c r="B71535">
        <f>SUM(A1:A71535)</f>
        <v>35728.433553934097</v>
      </c>
    </row>
    <row r="71536" spans="1:2" x14ac:dyDescent="0.55000000000000004">
      <c r="A71536">
        <v>0.48211884498596191</v>
      </c>
      <c r="B71536">
        <f>SUM(A1:A71536)</f>
        <v>35728.915672779083</v>
      </c>
    </row>
    <row r="71537" spans="1:2" x14ac:dyDescent="0.55000000000000004">
      <c r="A71537">
        <v>0.62076324224472046</v>
      </c>
      <c r="B71537">
        <f>SUM(A1:A71537)</f>
        <v>35729.536436021328</v>
      </c>
    </row>
    <row r="71538" spans="1:2" x14ac:dyDescent="0.55000000000000004">
      <c r="A71538">
        <v>0.12884128093719482</v>
      </c>
      <c r="B71538">
        <f>SUM(A1:A71538)</f>
        <v>35729.665277302265</v>
      </c>
    </row>
    <row r="71539" spans="1:2" x14ac:dyDescent="0.55000000000000004">
      <c r="A71539">
        <v>2.0073473453521729E-2</v>
      </c>
      <c r="B71539">
        <f>SUM(A1:A71539)</f>
        <v>35729.685350775719</v>
      </c>
    </row>
    <row r="71540" spans="1:2" x14ac:dyDescent="0.55000000000000004">
      <c r="A71540">
        <v>0.53747797012329102</v>
      </c>
      <c r="B71540">
        <f>SUM(A1:A71540)</f>
        <v>35730.222828745842</v>
      </c>
    </row>
    <row r="71541" spans="1:2" x14ac:dyDescent="0.55000000000000004">
      <c r="A71541">
        <v>9.9461257457733154E-2</v>
      </c>
      <c r="B71541">
        <f>SUM(A1:A71541)</f>
        <v>35730.3222900033</v>
      </c>
    </row>
    <row r="71542" spans="1:2" x14ac:dyDescent="0.55000000000000004">
      <c r="A71542">
        <v>8.4210634231567383E-3</v>
      </c>
      <c r="B71542">
        <f>SUM(A1:A71542)</f>
        <v>35730.330711066723</v>
      </c>
    </row>
    <row r="71543" spans="1:2" x14ac:dyDescent="0.55000000000000004">
      <c r="A71543">
        <v>0.68431264162063599</v>
      </c>
      <c r="B71543">
        <f>SUM(A1:A71543)</f>
        <v>35731.015023708344</v>
      </c>
    </row>
    <row r="71544" spans="1:2" x14ac:dyDescent="0.55000000000000004">
      <c r="A71544">
        <v>0.88582491874694824</v>
      </c>
      <c r="B71544">
        <f>SUM(A1:A71544)</f>
        <v>35731.90084862709</v>
      </c>
    </row>
    <row r="71545" spans="1:2" x14ac:dyDescent="0.55000000000000004">
      <c r="A71545">
        <v>0.28122705221176147</v>
      </c>
      <c r="B71545">
        <f>SUM(A1:A71545)</f>
        <v>35732.182075679302</v>
      </c>
    </row>
    <row r="71546" spans="1:2" x14ac:dyDescent="0.55000000000000004">
      <c r="A71546">
        <v>3.2703757286071777E-2</v>
      </c>
      <c r="B71546">
        <f>SUM(A1:A71546)</f>
        <v>35732.214779436588</v>
      </c>
    </row>
    <row r="71547" spans="1:2" x14ac:dyDescent="0.55000000000000004">
      <c r="A71547">
        <v>0.15272432565689087</v>
      </c>
      <c r="B71547">
        <f>SUM(A1:A71547)</f>
        <v>35732.367503762245</v>
      </c>
    </row>
    <row r="71548" spans="1:2" x14ac:dyDescent="0.55000000000000004">
      <c r="A71548">
        <v>0.10681056976318359</v>
      </c>
      <c r="B71548">
        <f>SUM(A1:A71548)</f>
        <v>35732.474314332008</v>
      </c>
    </row>
    <row r="71549" spans="1:2" x14ac:dyDescent="0.55000000000000004">
      <c r="A71549">
        <v>0.98960798978805542</v>
      </c>
      <c r="B71549">
        <f>SUM(A1:A71549)</f>
        <v>35733.463922321796</v>
      </c>
    </row>
    <row r="71550" spans="1:2" x14ac:dyDescent="0.55000000000000004">
      <c r="A71550">
        <v>4.3547272682189941E-2</v>
      </c>
      <c r="B71550">
        <f>SUM(A1:A71550)</f>
        <v>35733.507469594479</v>
      </c>
    </row>
    <row r="71551" spans="1:2" x14ac:dyDescent="0.55000000000000004">
      <c r="A71551">
        <v>0.96223479509353638</v>
      </c>
      <c r="B71551">
        <f>SUM(A1:A71551)</f>
        <v>35734.469704389572</v>
      </c>
    </row>
    <row r="71552" spans="1:2" x14ac:dyDescent="0.55000000000000004">
      <c r="A71552">
        <v>0.40215611457824707</v>
      </c>
      <c r="B71552">
        <f>SUM(A1:A71552)</f>
        <v>35734.87186050415</v>
      </c>
    </row>
    <row r="71553" spans="1:2" x14ac:dyDescent="0.55000000000000004">
      <c r="A71553">
        <v>0.18194049596786499</v>
      </c>
      <c r="B71553">
        <f>SUM(A1:A71553)</f>
        <v>35735.053801000118</v>
      </c>
    </row>
    <row r="71554" spans="1:2" x14ac:dyDescent="0.55000000000000004">
      <c r="A71554">
        <v>0.48144233226776123</v>
      </c>
      <c r="B71554">
        <f>SUM(A1:A71554)</f>
        <v>35735.535243332386</v>
      </c>
    </row>
    <row r="71555" spans="1:2" x14ac:dyDescent="0.55000000000000004">
      <c r="A71555">
        <v>0.85387188196182251</v>
      </c>
      <c r="B71555">
        <f>SUM(A1:A71555)</f>
        <v>35736.389115214348</v>
      </c>
    </row>
    <row r="71556" spans="1:2" x14ac:dyDescent="0.55000000000000004">
      <c r="A71556">
        <v>0.36127805709838867</v>
      </c>
      <c r="B71556">
        <f>SUM(A1:A71556)</f>
        <v>35736.750393271446</v>
      </c>
    </row>
    <row r="71557" spans="1:2" x14ac:dyDescent="0.55000000000000004">
      <c r="A71557">
        <v>0.65247505903244019</v>
      </c>
      <c r="B71557">
        <f>SUM(A1:A71557)</f>
        <v>35737.402868330479</v>
      </c>
    </row>
    <row r="71558" spans="1:2" x14ac:dyDescent="0.55000000000000004">
      <c r="A71558">
        <v>0.27613747119903564</v>
      </c>
      <c r="B71558">
        <f>SUM(A1:A71558)</f>
        <v>35737.679005801678</v>
      </c>
    </row>
    <row r="71559" spans="1:2" x14ac:dyDescent="0.55000000000000004">
      <c r="A71559">
        <v>0.10088998079299927</v>
      </c>
      <c r="B71559">
        <f>SUM(A1:A71559)</f>
        <v>35737.779895782471</v>
      </c>
    </row>
    <row r="71560" spans="1:2" x14ac:dyDescent="0.55000000000000004">
      <c r="A71560">
        <v>0.9769132137298584</v>
      </c>
      <c r="B71560">
        <f>SUM(A1:A71560)</f>
        <v>35738.756808996201</v>
      </c>
    </row>
    <row r="71561" spans="1:2" x14ac:dyDescent="0.55000000000000004">
      <c r="A71561">
        <v>0.98550122976303101</v>
      </c>
      <c r="B71561">
        <f>SUM(A1:A71561)</f>
        <v>35739.742310225964</v>
      </c>
    </row>
    <row r="71562" spans="1:2" x14ac:dyDescent="0.55000000000000004">
      <c r="A71562">
        <v>0.98726403713226318</v>
      </c>
      <c r="B71562">
        <f>SUM(A1:A71562)</f>
        <v>35740.729574263096</v>
      </c>
    </row>
    <row r="71563" spans="1:2" x14ac:dyDescent="0.55000000000000004">
      <c r="A71563">
        <v>8.689504861831665E-2</v>
      </c>
      <c r="B71563">
        <f>SUM(A1:A71563)</f>
        <v>35740.816469311714</v>
      </c>
    </row>
    <row r="71564" spans="1:2" x14ac:dyDescent="0.55000000000000004">
      <c r="A71564">
        <v>0.91074371337890625</v>
      </c>
      <c r="B71564">
        <f>SUM(A1:A71564)</f>
        <v>35741.727213025093</v>
      </c>
    </row>
    <row r="71565" spans="1:2" x14ac:dyDescent="0.55000000000000004">
      <c r="A71565">
        <v>0.75847262144088745</v>
      </c>
      <c r="B71565">
        <f>SUM(A1:A71565)</f>
        <v>35742.485685646534</v>
      </c>
    </row>
    <row r="71566" spans="1:2" x14ac:dyDescent="0.55000000000000004">
      <c r="A71566">
        <v>0.19496119022369385</v>
      </c>
      <c r="B71566">
        <f>SUM(A1:A71566)</f>
        <v>35742.680646836758</v>
      </c>
    </row>
    <row r="71567" spans="1:2" x14ac:dyDescent="0.55000000000000004">
      <c r="A71567">
        <v>0.13396960496902466</v>
      </c>
      <c r="B71567">
        <f>SUM(A1:A71567)</f>
        <v>35742.814616441727</v>
      </c>
    </row>
    <row r="71568" spans="1:2" x14ac:dyDescent="0.55000000000000004">
      <c r="A71568">
        <v>9.0219974517822266E-3</v>
      </c>
      <c r="B71568">
        <f>SUM(A1:A71568)</f>
        <v>35742.823638439178</v>
      </c>
    </row>
    <row r="71569" spans="1:2" x14ac:dyDescent="0.55000000000000004">
      <c r="A71569">
        <v>0.99513190984725952</v>
      </c>
      <c r="B71569">
        <f>SUM(A1:A71569)</f>
        <v>35743.818770349026</v>
      </c>
    </row>
    <row r="71570" spans="1:2" x14ac:dyDescent="0.55000000000000004">
      <c r="A71570">
        <v>0.14050090312957764</v>
      </c>
      <c r="B71570">
        <f>SUM(A1:A71570)</f>
        <v>35743.959271252155</v>
      </c>
    </row>
    <row r="71571" spans="1:2" x14ac:dyDescent="0.55000000000000004">
      <c r="A71571">
        <v>0.58079773187637329</v>
      </c>
      <c r="B71571">
        <f>SUM(A1:A71571)</f>
        <v>35744.540068984032</v>
      </c>
    </row>
    <row r="71572" spans="1:2" x14ac:dyDescent="0.55000000000000004">
      <c r="A71572">
        <v>6.8195819854736328E-2</v>
      </c>
      <c r="B71572">
        <f>SUM(A1:A71572)</f>
        <v>35744.608264803886</v>
      </c>
    </row>
    <row r="71573" spans="1:2" x14ac:dyDescent="0.55000000000000004">
      <c r="A71573">
        <v>0.86863583326339722</v>
      </c>
      <c r="B71573">
        <f>SUM(A1:A71573)</f>
        <v>35745.47690063715</v>
      </c>
    </row>
    <row r="71574" spans="1:2" x14ac:dyDescent="0.55000000000000004">
      <c r="A71574">
        <v>0.61691296100616455</v>
      </c>
      <c r="B71574">
        <f>SUM(A1:A71574)</f>
        <v>35746.093813598156</v>
      </c>
    </row>
    <row r="71575" spans="1:2" x14ac:dyDescent="0.55000000000000004">
      <c r="A71575">
        <v>0.11079007387161255</v>
      </c>
      <c r="B71575">
        <f>SUM(A1:A71575)</f>
        <v>35746.204603672028</v>
      </c>
    </row>
    <row r="71576" spans="1:2" x14ac:dyDescent="0.55000000000000004">
      <c r="A71576">
        <v>0.85053324699401855</v>
      </c>
      <c r="B71576">
        <f>SUM(A1:A71576)</f>
        <v>35747.055136919022</v>
      </c>
    </row>
    <row r="71577" spans="1:2" x14ac:dyDescent="0.55000000000000004">
      <c r="A71577">
        <v>0.65468019247055054</v>
      </c>
      <c r="B71577">
        <f>SUM(A1:A71577)</f>
        <v>35747.709817111492</v>
      </c>
    </row>
    <row r="71578" spans="1:2" x14ac:dyDescent="0.55000000000000004">
      <c r="A71578">
        <v>0.10960996150970459</v>
      </c>
      <c r="B71578">
        <f>SUM(A1:A71578)</f>
        <v>35747.819427073002</v>
      </c>
    </row>
    <row r="71579" spans="1:2" x14ac:dyDescent="0.55000000000000004">
      <c r="A71579">
        <v>0.33020883798599243</v>
      </c>
      <c r="B71579">
        <f>SUM(A1:A71579)</f>
        <v>35748.149635910988</v>
      </c>
    </row>
    <row r="71580" spans="1:2" x14ac:dyDescent="0.55000000000000004">
      <c r="A71580">
        <v>0.34974765777587891</v>
      </c>
      <c r="B71580">
        <f>SUM(A1:A71580)</f>
        <v>35748.499383568764</v>
      </c>
    </row>
    <row r="71581" spans="1:2" x14ac:dyDescent="0.55000000000000004">
      <c r="A71581">
        <v>0.93462485074996948</v>
      </c>
      <c r="B71581">
        <f>SUM(A1:A71581)</f>
        <v>35749.434008419514</v>
      </c>
    </row>
    <row r="71582" spans="1:2" x14ac:dyDescent="0.55000000000000004">
      <c r="A71582">
        <v>0.18701231479644775</v>
      </c>
      <c r="B71582">
        <f>SUM(A1:A71582)</f>
        <v>35749.62102073431</v>
      </c>
    </row>
    <row r="71583" spans="1:2" x14ac:dyDescent="0.55000000000000004">
      <c r="A71583">
        <v>0.59629279375076294</v>
      </c>
      <c r="B71583">
        <f>SUM(A1:A71583)</f>
        <v>35750.217313528061</v>
      </c>
    </row>
    <row r="71584" spans="1:2" x14ac:dyDescent="0.55000000000000004">
      <c r="A71584">
        <v>0.30662274360656738</v>
      </c>
      <c r="B71584">
        <f>SUM(A1:A71584)</f>
        <v>35750.523936271667</v>
      </c>
    </row>
    <row r="71585" spans="1:2" x14ac:dyDescent="0.55000000000000004">
      <c r="A71585">
        <v>4.8618733882904053E-2</v>
      </c>
      <c r="B71585">
        <f>SUM(A1:A71585)</f>
        <v>35750.57255500555</v>
      </c>
    </row>
    <row r="71586" spans="1:2" x14ac:dyDescent="0.55000000000000004">
      <c r="A71586">
        <v>0.14117324352264404</v>
      </c>
      <c r="B71586">
        <f>SUM(A1:A71586)</f>
        <v>35750.713728249073</v>
      </c>
    </row>
    <row r="71587" spans="1:2" x14ac:dyDescent="0.55000000000000004">
      <c r="A71587">
        <v>9.5382273197174072E-2</v>
      </c>
      <c r="B71587">
        <f>SUM(A1:A71587)</f>
        <v>35750.80911052227</v>
      </c>
    </row>
    <row r="71588" spans="1:2" x14ac:dyDescent="0.55000000000000004">
      <c r="A71588">
        <v>0.97463750839233398</v>
      </c>
      <c r="B71588">
        <f>SUM(A1:A71588)</f>
        <v>35751.783748030663</v>
      </c>
    </row>
    <row r="71589" spans="1:2" x14ac:dyDescent="0.55000000000000004">
      <c r="A71589">
        <v>0.79872483015060425</v>
      </c>
      <c r="B71589">
        <f>SUM(A1:A71589)</f>
        <v>35752.582472860813</v>
      </c>
    </row>
    <row r="71590" spans="1:2" x14ac:dyDescent="0.55000000000000004">
      <c r="A71590">
        <v>0.87840378284454346</v>
      </c>
      <c r="B71590">
        <f>SUM(A1:A71590)</f>
        <v>35753.460876643658</v>
      </c>
    </row>
    <row r="71591" spans="1:2" x14ac:dyDescent="0.55000000000000004">
      <c r="A71591">
        <v>0.17104417085647583</v>
      </c>
      <c r="B71591">
        <f>SUM(A1:A71591)</f>
        <v>35753.631920814514</v>
      </c>
    </row>
    <row r="71592" spans="1:2" x14ac:dyDescent="0.55000000000000004">
      <c r="A71592">
        <v>0.13559126853942871</v>
      </c>
      <c r="B71592">
        <f>SUM(A1:A71592)</f>
        <v>35753.767512083054</v>
      </c>
    </row>
    <row r="71593" spans="1:2" x14ac:dyDescent="0.55000000000000004">
      <c r="A71593">
        <v>0.40204519033432007</v>
      </c>
      <c r="B71593">
        <f>SUM(A1:A71593)</f>
        <v>35754.169557273388</v>
      </c>
    </row>
    <row r="71594" spans="1:2" x14ac:dyDescent="0.55000000000000004">
      <c r="A71594">
        <v>5.9897780418395996E-2</v>
      </c>
      <c r="B71594">
        <f>SUM(A1:A71594)</f>
        <v>35754.229455053806</v>
      </c>
    </row>
    <row r="71595" spans="1:2" x14ac:dyDescent="0.55000000000000004">
      <c r="A71595">
        <v>0.90219694375991821</v>
      </c>
      <c r="B71595">
        <f>SUM(A1:A71595)</f>
        <v>35755.131651997566</v>
      </c>
    </row>
    <row r="71596" spans="1:2" x14ac:dyDescent="0.55000000000000004">
      <c r="A71596">
        <v>0.36522865295410156</v>
      </c>
      <c r="B71596">
        <f>SUM(A1:A71596)</f>
        <v>35755.49688065052</v>
      </c>
    </row>
    <row r="71597" spans="1:2" x14ac:dyDescent="0.55000000000000004">
      <c r="A71597">
        <v>0.69384592771530151</v>
      </c>
      <c r="B71597">
        <f>SUM(A1:A71597)</f>
        <v>35756.190726578236</v>
      </c>
    </row>
    <row r="71598" spans="1:2" x14ac:dyDescent="0.55000000000000004">
      <c r="A71598">
        <v>0.49235689640045166</v>
      </c>
      <c r="B71598">
        <f>SUM(A1:A71598)</f>
        <v>35756.683083474636</v>
      </c>
    </row>
    <row r="71599" spans="1:2" x14ac:dyDescent="0.55000000000000004">
      <c r="A71599">
        <v>0.93123561143875122</v>
      </c>
      <c r="B71599">
        <f>SUM(A1:A71599)</f>
        <v>35757.614319086075</v>
      </c>
    </row>
    <row r="71600" spans="1:2" x14ac:dyDescent="0.55000000000000004">
      <c r="A71600">
        <v>0.54886460304260254</v>
      </c>
      <c r="B71600">
        <f>SUM(A1:A71600)</f>
        <v>35758.163183689117</v>
      </c>
    </row>
    <row r="71601" spans="1:2" x14ac:dyDescent="0.55000000000000004">
      <c r="A71601">
        <v>0.58068221807479858</v>
      </c>
      <c r="B71601">
        <f>SUM(A1:A71601)</f>
        <v>35758.743865907192</v>
      </c>
    </row>
    <row r="71602" spans="1:2" x14ac:dyDescent="0.55000000000000004">
      <c r="A71602">
        <v>0.76861560344696045</v>
      </c>
      <c r="B71602">
        <f>SUM(A1:A71602)</f>
        <v>35759.512481510639</v>
      </c>
    </row>
    <row r="71603" spans="1:2" x14ac:dyDescent="0.55000000000000004">
      <c r="A71603">
        <v>0.54215675592422485</v>
      </c>
      <c r="B71603">
        <f>SUM(A1:A71603)</f>
        <v>35760.054638266563</v>
      </c>
    </row>
    <row r="71604" spans="1:2" x14ac:dyDescent="0.55000000000000004">
      <c r="A71604">
        <v>0.64700937271118164</v>
      </c>
      <c r="B71604">
        <f>SUM(A1:A71604)</f>
        <v>35760.701647639275</v>
      </c>
    </row>
    <row r="71605" spans="1:2" x14ac:dyDescent="0.55000000000000004">
      <c r="A71605">
        <v>0.74352329969406128</v>
      </c>
      <c r="B71605">
        <f>SUM(A1:A71605)</f>
        <v>35761.445170938969</v>
      </c>
    </row>
    <row r="71606" spans="1:2" x14ac:dyDescent="0.55000000000000004">
      <c r="A71606">
        <v>0.15826618671417236</v>
      </c>
      <c r="B71606">
        <f>SUM(A1:A71606)</f>
        <v>35761.603437125683</v>
      </c>
    </row>
    <row r="71607" spans="1:2" x14ac:dyDescent="0.55000000000000004">
      <c r="A71607">
        <v>0.98868352174758911</v>
      </c>
      <c r="B71607">
        <f>SUM(A1:A71607)</f>
        <v>35762.59212064743</v>
      </c>
    </row>
    <row r="71608" spans="1:2" x14ac:dyDescent="0.55000000000000004">
      <c r="A71608">
        <v>0.71099352836608887</v>
      </c>
      <c r="B71608">
        <f>SUM(A1:A71608)</f>
        <v>35763.303114175797</v>
      </c>
    </row>
    <row r="71609" spans="1:2" x14ac:dyDescent="0.55000000000000004">
      <c r="A71609">
        <v>0.5908774733543396</v>
      </c>
      <c r="B71609">
        <f>SUM(A1:A71609)</f>
        <v>35763.893991649151</v>
      </c>
    </row>
    <row r="71610" spans="1:2" x14ac:dyDescent="0.55000000000000004">
      <c r="A71610">
        <v>0.7482837438583374</v>
      </c>
      <c r="B71610">
        <f>SUM(A1:A71610)</f>
        <v>35764.642275393009</v>
      </c>
    </row>
    <row r="71611" spans="1:2" x14ac:dyDescent="0.55000000000000004">
      <c r="A71611">
        <v>7.2390615940093994E-2</v>
      </c>
      <c r="B71611">
        <f>SUM(A1:A71611)</f>
        <v>35764.714666008949</v>
      </c>
    </row>
    <row r="71612" spans="1:2" x14ac:dyDescent="0.55000000000000004">
      <c r="A71612">
        <v>0.14859294891357422</v>
      </c>
      <c r="B71612">
        <f>SUM(A1:A71612)</f>
        <v>35764.863258957863</v>
      </c>
    </row>
    <row r="71613" spans="1:2" x14ac:dyDescent="0.55000000000000004">
      <c r="A71613">
        <v>0.46191710233688354</v>
      </c>
      <c r="B71613">
        <f>SUM(A1:A71613)</f>
        <v>35765.3251760602</v>
      </c>
    </row>
    <row r="71614" spans="1:2" x14ac:dyDescent="0.55000000000000004">
      <c r="A71614">
        <v>0.83365118503570557</v>
      </c>
      <c r="B71614">
        <f>SUM(A1:A71614)</f>
        <v>35766.158827245235</v>
      </c>
    </row>
    <row r="71615" spans="1:2" x14ac:dyDescent="0.55000000000000004">
      <c r="A71615">
        <v>0.9708293080329895</v>
      </c>
      <c r="B71615">
        <f>SUM(A1:A71615)</f>
        <v>35767.129656553268</v>
      </c>
    </row>
    <row r="71616" spans="1:2" x14ac:dyDescent="0.55000000000000004">
      <c r="A71616">
        <v>0.2396538257598877</v>
      </c>
      <c r="B71616">
        <f>SUM(A1:A71616)</f>
        <v>35767.369310379028</v>
      </c>
    </row>
    <row r="71617" spans="1:2" x14ac:dyDescent="0.55000000000000004">
      <c r="A71617">
        <v>7.9603612422943115E-2</v>
      </c>
      <c r="B71617">
        <f>SUM(A1:A71617)</f>
        <v>35767.448913991451</v>
      </c>
    </row>
    <row r="71618" spans="1:2" x14ac:dyDescent="0.55000000000000004">
      <c r="A71618">
        <v>0.55798423290252686</v>
      </c>
      <c r="B71618">
        <f>SUM(A1:A71618)</f>
        <v>35768.006898224354</v>
      </c>
    </row>
    <row r="71619" spans="1:2" x14ac:dyDescent="0.55000000000000004">
      <c r="A71619">
        <v>0.31565243005752563</v>
      </c>
      <c r="B71619">
        <f>SUM(A1:A71619)</f>
        <v>35768.322550654411</v>
      </c>
    </row>
    <row r="71620" spans="1:2" x14ac:dyDescent="0.55000000000000004">
      <c r="A71620">
        <v>0.9017176628112793</v>
      </c>
      <c r="B71620">
        <f>SUM(A1:A71620)</f>
        <v>35769.224268317223</v>
      </c>
    </row>
    <row r="71621" spans="1:2" x14ac:dyDescent="0.55000000000000004">
      <c r="A71621">
        <v>0.25381249189376831</v>
      </c>
      <c r="B71621">
        <f>SUM(A1:A71621)</f>
        <v>35769.478080809116</v>
      </c>
    </row>
    <row r="71622" spans="1:2" x14ac:dyDescent="0.55000000000000004">
      <c r="A71622">
        <v>0.80415642261505127</v>
      </c>
      <c r="B71622">
        <f>SUM(A1:A71622)</f>
        <v>35770.282237231731</v>
      </c>
    </row>
    <row r="71623" spans="1:2" x14ac:dyDescent="0.55000000000000004">
      <c r="A71623">
        <v>0.52073937654495239</v>
      </c>
      <c r="B71623">
        <f>SUM(A1:A71623)</f>
        <v>35770.802976608276</v>
      </c>
    </row>
    <row r="71624" spans="1:2" x14ac:dyDescent="0.55000000000000004">
      <c r="A71624">
        <v>0.70564627647399902</v>
      </c>
      <c r="B71624">
        <f>SUM(A1:A71624)</f>
        <v>35771.50862288475</v>
      </c>
    </row>
    <row r="71625" spans="1:2" x14ac:dyDescent="0.55000000000000004">
      <c r="A71625">
        <v>0.83445829153060913</v>
      </c>
      <c r="B71625">
        <f>SUM(A1:A71625)</f>
        <v>35772.343081176281</v>
      </c>
    </row>
    <row r="71626" spans="1:2" x14ac:dyDescent="0.55000000000000004">
      <c r="A71626">
        <v>0.33492410182952881</v>
      </c>
      <c r="B71626">
        <f>SUM(A1:A71626)</f>
        <v>35772.678005278111</v>
      </c>
    </row>
    <row r="71627" spans="1:2" x14ac:dyDescent="0.55000000000000004">
      <c r="A71627">
        <v>0.36032110452651978</v>
      </c>
      <c r="B71627">
        <f>SUM(A1:A71627)</f>
        <v>35773.038326382637</v>
      </c>
    </row>
    <row r="71628" spans="1:2" x14ac:dyDescent="0.55000000000000004">
      <c r="A71628">
        <v>0.14124679565429688</v>
      </c>
      <c r="B71628">
        <f>SUM(A1:A71628)</f>
        <v>35773.179573178291</v>
      </c>
    </row>
    <row r="71629" spans="1:2" x14ac:dyDescent="0.55000000000000004">
      <c r="A71629">
        <v>0.91461962461471558</v>
      </c>
      <c r="B71629">
        <f>SUM(A1:A71629)</f>
        <v>35774.094192802906</v>
      </c>
    </row>
    <row r="71630" spans="1:2" x14ac:dyDescent="0.55000000000000004">
      <c r="A71630">
        <v>0.18355143070220947</v>
      </c>
      <c r="B71630">
        <f>SUM(A1:A71630)</f>
        <v>35774.277744233608</v>
      </c>
    </row>
    <row r="71631" spans="1:2" x14ac:dyDescent="0.55000000000000004">
      <c r="A71631">
        <v>0.79710513353347778</v>
      </c>
      <c r="B71631">
        <f>SUM(A1:A71631)</f>
        <v>35775.074849367142</v>
      </c>
    </row>
    <row r="71632" spans="1:2" x14ac:dyDescent="0.55000000000000004">
      <c r="A71632">
        <v>0.13289666175842285</v>
      </c>
      <c r="B71632">
        <f>SUM(A1:A71632)</f>
        <v>35775.2077460289</v>
      </c>
    </row>
    <row r="71633" spans="1:2" x14ac:dyDescent="0.55000000000000004">
      <c r="A71633">
        <v>0.28366416692733765</v>
      </c>
      <c r="B71633">
        <f>SUM(A1:A71633)</f>
        <v>35775.491410195827</v>
      </c>
    </row>
    <row r="71634" spans="1:2" x14ac:dyDescent="0.55000000000000004">
      <c r="A71634">
        <v>0.29443538188934326</v>
      </c>
      <c r="B71634">
        <f>SUM(A1:A71634)</f>
        <v>35775.785845577717</v>
      </c>
    </row>
    <row r="71635" spans="1:2" x14ac:dyDescent="0.55000000000000004">
      <c r="A71635">
        <v>6.0400545597076416E-2</v>
      </c>
      <c r="B71635">
        <f>SUM(A1:A71635)</f>
        <v>35775.846246123314</v>
      </c>
    </row>
    <row r="71636" spans="1:2" x14ac:dyDescent="0.55000000000000004">
      <c r="A71636">
        <v>0.80516862869262695</v>
      </c>
      <c r="B71636">
        <f>SUM(A1:A71636)</f>
        <v>35776.651414752007</v>
      </c>
    </row>
    <row r="71637" spans="1:2" x14ac:dyDescent="0.55000000000000004">
      <c r="A71637">
        <v>0.13037365674972534</v>
      </c>
      <c r="B71637">
        <f>SUM(A1:A71637)</f>
        <v>35776.781788408756</v>
      </c>
    </row>
    <row r="71638" spans="1:2" x14ac:dyDescent="0.55000000000000004">
      <c r="A71638">
        <v>0.41373074054718018</v>
      </c>
      <c r="B71638">
        <f>SUM(A1:A71638)</f>
        <v>35777.195519149303</v>
      </c>
    </row>
    <row r="71639" spans="1:2" x14ac:dyDescent="0.55000000000000004">
      <c r="A71639">
        <v>0.97424298524856567</v>
      </c>
      <c r="B71639">
        <f>SUM(A1:A71639)</f>
        <v>35778.169762134552</v>
      </c>
    </row>
    <row r="71640" spans="1:2" x14ac:dyDescent="0.55000000000000004">
      <c r="A71640">
        <v>0.49845576286315918</v>
      </c>
      <c r="B71640">
        <f>SUM(A1:A71640)</f>
        <v>35778.668217897415</v>
      </c>
    </row>
    <row r="71641" spans="1:2" x14ac:dyDescent="0.55000000000000004">
      <c r="A71641">
        <v>0.99606889486312866</v>
      </c>
      <c r="B71641">
        <f>SUM(A1:A71641)</f>
        <v>35779.664286792278</v>
      </c>
    </row>
    <row r="71642" spans="1:2" x14ac:dyDescent="0.55000000000000004">
      <c r="A71642">
        <v>0.22997510433197021</v>
      </c>
      <c r="B71642">
        <f>SUM(A1:A71642)</f>
        <v>35779.89426189661</v>
      </c>
    </row>
    <row r="71643" spans="1:2" x14ac:dyDescent="0.55000000000000004">
      <c r="A71643">
        <v>0.53551965951919556</v>
      </c>
      <c r="B71643">
        <f>SUM(A1:A71643)</f>
        <v>35780.429781556129</v>
      </c>
    </row>
    <row r="71644" spans="1:2" x14ac:dyDescent="0.55000000000000004">
      <c r="A71644">
        <v>3.4596443176269531E-2</v>
      </c>
      <c r="B71644">
        <f>SUM(A1:A71644)</f>
        <v>35780.464377999306</v>
      </c>
    </row>
    <row r="71645" spans="1:2" x14ac:dyDescent="0.55000000000000004">
      <c r="A71645">
        <v>0.97773474454879761</v>
      </c>
      <c r="B71645">
        <f>SUM(A1:A71645)</f>
        <v>35781.442112743855</v>
      </c>
    </row>
    <row r="71646" spans="1:2" x14ac:dyDescent="0.55000000000000004">
      <c r="A71646">
        <v>0.76471388339996338</v>
      </c>
      <c r="B71646">
        <f>SUM(A1:A71646)</f>
        <v>35782.206826627254</v>
      </c>
    </row>
    <row r="71647" spans="1:2" x14ac:dyDescent="0.55000000000000004">
      <c r="A71647">
        <v>0.74209433794021606</v>
      </c>
      <c r="B71647">
        <f>SUM(A1:A71647)</f>
        <v>35782.948920965195</v>
      </c>
    </row>
    <row r="71648" spans="1:2" x14ac:dyDescent="0.55000000000000004">
      <c r="A71648">
        <v>0.23249936103820801</v>
      </c>
      <c r="B71648">
        <f>SUM(A1:A71648)</f>
        <v>35783.181420326233</v>
      </c>
    </row>
    <row r="71649" spans="1:2" x14ac:dyDescent="0.55000000000000004">
      <c r="A71649">
        <v>0.18114513158798218</v>
      </c>
      <c r="B71649">
        <f>SUM(A1:A71649)</f>
        <v>35783.362565457821</v>
      </c>
    </row>
    <row r="71650" spans="1:2" x14ac:dyDescent="0.55000000000000004">
      <c r="A71650">
        <v>1.3125300407409668E-2</v>
      </c>
      <c r="B71650">
        <f>SUM(A1:A71650)</f>
        <v>35783.375690758228</v>
      </c>
    </row>
    <row r="71651" spans="1:2" x14ac:dyDescent="0.55000000000000004">
      <c r="A71651">
        <v>0.6709323525428772</v>
      </c>
      <c r="B71651">
        <f>SUM(A1:A71651)</f>
        <v>35784.046623110771</v>
      </c>
    </row>
    <row r="71652" spans="1:2" x14ac:dyDescent="0.55000000000000004">
      <c r="A71652">
        <v>0.67376852035522461</v>
      </c>
      <c r="B71652">
        <f>SUM(A1:A71652)</f>
        <v>35784.720391631126</v>
      </c>
    </row>
    <row r="71653" spans="1:2" x14ac:dyDescent="0.55000000000000004">
      <c r="A71653">
        <v>0.42398804426193237</v>
      </c>
      <c r="B71653">
        <f>SUM(A1:A71653)</f>
        <v>35785.144379675388</v>
      </c>
    </row>
    <row r="71654" spans="1:2" x14ac:dyDescent="0.55000000000000004">
      <c r="A71654">
        <v>0.83464539051055908</v>
      </c>
      <c r="B71654">
        <f>SUM(A1:A71654)</f>
        <v>35785.979025065899</v>
      </c>
    </row>
    <row r="71655" spans="1:2" x14ac:dyDescent="0.55000000000000004">
      <c r="A71655">
        <v>0.80622559785842896</v>
      </c>
      <c r="B71655">
        <f>SUM(A1:A71655)</f>
        <v>35786.785250663757</v>
      </c>
    </row>
    <row r="71656" spans="1:2" x14ac:dyDescent="0.55000000000000004">
      <c r="A71656">
        <v>0.71832823753356934</v>
      </c>
      <c r="B71656">
        <f>SUM(A1:A71656)</f>
        <v>35787.503578901291</v>
      </c>
    </row>
    <row r="71657" spans="1:2" x14ac:dyDescent="0.55000000000000004">
      <c r="A71657">
        <v>0.18899053335189819</v>
      </c>
      <c r="B71657">
        <f>SUM(A1:A71657)</f>
        <v>35787.692569434643</v>
      </c>
    </row>
    <row r="71658" spans="1:2" x14ac:dyDescent="0.55000000000000004">
      <c r="A71658">
        <v>9.3593001365661621E-2</v>
      </c>
      <c r="B71658">
        <f>SUM(A1:A71658)</f>
        <v>35787.786162436008</v>
      </c>
    </row>
    <row r="71659" spans="1:2" x14ac:dyDescent="0.55000000000000004">
      <c r="A71659">
        <v>0.61751753091812134</v>
      </c>
      <c r="B71659">
        <f>SUM(A1:A71659)</f>
        <v>35788.403679966927</v>
      </c>
    </row>
    <row r="71660" spans="1:2" x14ac:dyDescent="0.55000000000000004">
      <c r="A71660">
        <v>0.77004814147949219</v>
      </c>
      <c r="B71660">
        <f>SUM(A1:A71660)</f>
        <v>35789.173728108406</v>
      </c>
    </row>
    <row r="71661" spans="1:2" x14ac:dyDescent="0.55000000000000004">
      <c r="A71661">
        <v>0.82704371213912964</v>
      </c>
      <c r="B71661">
        <f>SUM(A1:A71661)</f>
        <v>35790.000771820545</v>
      </c>
    </row>
    <row r="71662" spans="1:2" x14ac:dyDescent="0.55000000000000004">
      <c r="A71662">
        <v>4.9794793128967285E-2</v>
      </c>
      <c r="B71662">
        <f>SUM(A1:A71662)</f>
        <v>35790.050566613674</v>
      </c>
    </row>
    <row r="71663" spans="1:2" x14ac:dyDescent="0.55000000000000004">
      <c r="A71663">
        <v>0.38782817125320435</v>
      </c>
      <c r="B71663">
        <f>SUM(A1:A71663)</f>
        <v>35790.438394784927</v>
      </c>
    </row>
    <row r="71664" spans="1:2" x14ac:dyDescent="0.55000000000000004">
      <c r="A71664">
        <v>0.79236817359924316</v>
      </c>
      <c r="B71664">
        <f>SUM(A1:A71664)</f>
        <v>35791.230762958527</v>
      </c>
    </row>
    <row r="71665" spans="1:2" x14ac:dyDescent="0.55000000000000004">
      <c r="A71665">
        <v>1.0327756404876709E-2</v>
      </c>
      <c r="B71665">
        <f>SUM(A1:A71665)</f>
        <v>35791.241090714931</v>
      </c>
    </row>
    <row r="71666" spans="1:2" x14ac:dyDescent="0.55000000000000004">
      <c r="A71666">
        <v>0.99921023845672607</v>
      </c>
      <c r="B71666">
        <f>SUM(A1:A71666)</f>
        <v>35792.240300953388</v>
      </c>
    </row>
    <row r="71667" spans="1:2" x14ac:dyDescent="0.55000000000000004">
      <c r="A71667">
        <v>0.29177910089492798</v>
      </c>
      <c r="B71667">
        <f>SUM(A1:A71667)</f>
        <v>35792.532080054283</v>
      </c>
    </row>
    <row r="71668" spans="1:2" x14ac:dyDescent="0.55000000000000004">
      <c r="A71668">
        <v>7.3923587799072266E-2</v>
      </c>
      <c r="B71668">
        <f>SUM(A1:A71668)</f>
        <v>35792.606003642082</v>
      </c>
    </row>
    <row r="71669" spans="1:2" x14ac:dyDescent="0.55000000000000004">
      <c r="A71669">
        <v>0.4354369044303894</v>
      </c>
      <c r="B71669">
        <f>SUM(A1:A71669)</f>
        <v>35793.041440546513</v>
      </c>
    </row>
    <row r="71670" spans="1:2" x14ac:dyDescent="0.55000000000000004">
      <c r="A71670">
        <v>0.16455662250518799</v>
      </c>
      <c r="B71670">
        <f>SUM(A1:A71670)</f>
        <v>35793.205997169018</v>
      </c>
    </row>
    <row r="71671" spans="1:2" x14ac:dyDescent="0.55000000000000004">
      <c r="A71671">
        <v>0.72371846437454224</v>
      </c>
      <c r="B71671">
        <f>SUM(A1:A71671)</f>
        <v>35793.929715633392</v>
      </c>
    </row>
    <row r="71672" spans="1:2" x14ac:dyDescent="0.55000000000000004">
      <c r="A71672">
        <v>0.24416995048522949</v>
      </c>
      <c r="B71672">
        <f>SUM(A1:A71672)</f>
        <v>35794.173885583878</v>
      </c>
    </row>
    <row r="71673" spans="1:2" x14ac:dyDescent="0.55000000000000004">
      <c r="A71673">
        <v>0.77650445699691772</v>
      </c>
      <c r="B71673">
        <f>SUM(A1:A71673)</f>
        <v>35794.950390040874</v>
      </c>
    </row>
    <row r="71674" spans="1:2" x14ac:dyDescent="0.55000000000000004">
      <c r="A71674">
        <v>0.83593404293060303</v>
      </c>
      <c r="B71674">
        <f>SUM(A1:A71674)</f>
        <v>35795.786324083805</v>
      </c>
    </row>
    <row r="71675" spans="1:2" x14ac:dyDescent="0.55000000000000004">
      <c r="A71675">
        <v>0.87584596872329712</v>
      </c>
      <c r="B71675">
        <f>SUM(A1:A71675)</f>
        <v>35796.662170052528</v>
      </c>
    </row>
    <row r="71676" spans="1:2" x14ac:dyDescent="0.55000000000000004">
      <c r="A71676">
        <v>0.53900814056396484</v>
      </c>
      <c r="B71676">
        <f>SUM(A1:A71676)</f>
        <v>35797.201178193092</v>
      </c>
    </row>
    <row r="71677" spans="1:2" x14ac:dyDescent="0.55000000000000004">
      <c r="A71677">
        <v>0.88832777738571167</v>
      </c>
      <c r="B71677">
        <f>SUM(A1:A71677)</f>
        <v>35798.089505970478</v>
      </c>
    </row>
    <row r="71678" spans="1:2" x14ac:dyDescent="0.55000000000000004">
      <c r="A71678">
        <v>0.76145040988922119</v>
      </c>
      <c r="B71678">
        <f>SUM(A1:A71678)</f>
        <v>35798.850956380367</v>
      </c>
    </row>
    <row r="71679" spans="1:2" x14ac:dyDescent="0.55000000000000004">
      <c r="A71679">
        <v>0.56633788347244263</v>
      </c>
      <c r="B71679">
        <f>SUM(A1:A71679)</f>
        <v>35799.41729426384</v>
      </c>
    </row>
    <row r="71680" spans="1:2" x14ac:dyDescent="0.55000000000000004">
      <c r="A71680">
        <v>0.31640934944152832</v>
      </c>
      <c r="B71680">
        <f>SUM(A1:A71680)</f>
        <v>35799.733703613281</v>
      </c>
    </row>
    <row r="71681" spans="1:2" x14ac:dyDescent="0.55000000000000004">
      <c r="A71681">
        <v>0.25949329137802124</v>
      </c>
      <c r="B71681">
        <f>SUM(A1:A71681)</f>
        <v>35799.993196904659</v>
      </c>
    </row>
    <row r="71682" spans="1:2" x14ac:dyDescent="0.55000000000000004">
      <c r="A71682">
        <v>0.78784644603729248</v>
      </c>
      <c r="B71682">
        <f>SUM(A1:A71682)</f>
        <v>35800.781043350697</v>
      </c>
    </row>
    <row r="71683" spans="1:2" x14ac:dyDescent="0.55000000000000004">
      <c r="A71683">
        <v>0.31747204065322876</v>
      </c>
      <c r="B71683">
        <f>SUM(A1:A71683)</f>
        <v>35801.09851539135</v>
      </c>
    </row>
    <row r="71684" spans="1:2" x14ac:dyDescent="0.55000000000000004">
      <c r="A71684">
        <v>0.82204008102416992</v>
      </c>
      <c r="B71684">
        <f>SUM(A1:A71684)</f>
        <v>35801.920555472374</v>
      </c>
    </row>
    <row r="71685" spans="1:2" x14ac:dyDescent="0.55000000000000004">
      <c r="A71685">
        <v>0.71550148725509644</v>
      </c>
      <c r="B71685">
        <f>SUM(A1:A71685)</f>
        <v>35802.636056959629</v>
      </c>
    </row>
    <row r="71686" spans="1:2" x14ac:dyDescent="0.55000000000000004">
      <c r="A71686">
        <v>0.75112068653106689</v>
      </c>
      <c r="B71686">
        <f>SUM(A1:A71686)</f>
        <v>35803.38717764616</v>
      </c>
    </row>
    <row r="71687" spans="1:2" x14ac:dyDescent="0.55000000000000004">
      <c r="A71687">
        <v>0.68375283479690552</v>
      </c>
      <c r="B71687">
        <f>SUM(A1:A71687)</f>
        <v>35804.070930480957</v>
      </c>
    </row>
    <row r="71688" spans="1:2" x14ac:dyDescent="0.55000000000000004">
      <c r="A71688">
        <v>0.20488715171813965</v>
      </c>
      <c r="B71688">
        <f>SUM(A1:A71688)</f>
        <v>35804.275817632675</v>
      </c>
    </row>
    <row r="71689" spans="1:2" x14ac:dyDescent="0.55000000000000004">
      <c r="A71689">
        <v>0.37189191579818726</v>
      </c>
      <c r="B71689">
        <f>SUM(A1:A71689)</f>
        <v>35804.647709548473</v>
      </c>
    </row>
    <row r="71690" spans="1:2" x14ac:dyDescent="0.55000000000000004">
      <c r="A71690">
        <v>0.61715447902679443</v>
      </c>
      <c r="B71690">
        <f>SUM(A1:A71690)</f>
        <v>35805.2648640275</v>
      </c>
    </row>
    <row r="71691" spans="1:2" x14ac:dyDescent="0.55000000000000004">
      <c r="A71691">
        <v>0.8300362229347229</v>
      </c>
      <c r="B71691">
        <f>SUM(A1:A71691)</f>
        <v>35806.094900250435</v>
      </c>
    </row>
    <row r="71692" spans="1:2" x14ac:dyDescent="0.55000000000000004">
      <c r="A71692">
        <v>0.7828826904296875</v>
      </c>
      <c r="B71692">
        <f>SUM(A1:A71692)</f>
        <v>35806.877782940865</v>
      </c>
    </row>
    <row r="71693" spans="1:2" x14ac:dyDescent="0.55000000000000004">
      <c r="A71693">
        <v>0.8373681902885437</v>
      </c>
      <c r="B71693">
        <f>SUM(A1:A71693)</f>
        <v>35807.715151131153</v>
      </c>
    </row>
    <row r="71694" spans="1:2" x14ac:dyDescent="0.55000000000000004">
      <c r="A71694">
        <v>0.8723369836807251</v>
      </c>
      <c r="B71694">
        <f>SUM(A1:A71694)</f>
        <v>35808.587488114834</v>
      </c>
    </row>
    <row r="71695" spans="1:2" x14ac:dyDescent="0.55000000000000004">
      <c r="A71695">
        <v>0.35965472459793091</v>
      </c>
      <c r="B71695">
        <f>SUM(A1:A71695)</f>
        <v>35808.947142839432</v>
      </c>
    </row>
    <row r="71696" spans="1:2" x14ac:dyDescent="0.55000000000000004">
      <c r="A71696">
        <v>0.55852913856506348</v>
      </c>
      <c r="B71696">
        <f>SUM(A1:A71696)</f>
        <v>35809.505671977997</v>
      </c>
    </row>
    <row r="71697" spans="1:2" x14ac:dyDescent="0.55000000000000004">
      <c r="A71697">
        <v>0.66692298650741577</v>
      </c>
      <c r="B71697">
        <f>SUM(A1:A71697)</f>
        <v>35810.172594964504</v>
      </c>
    </row>
    <row r="71698" spans="1:2" x14ac:dyDescent="0.55000000000000004">
      <c r="A71698">
        <v>0.16419017314910889</v>
      </c>
      <c r="B71698">
        <f>SUM(A1:A71698)</f>
        <v>35810.336785137653</v>
      </c>
    </row>
    <row r="71699" spans="1:2" x14ac:dyDescent="0.55000000000000004">
      <c r="A71699">
        <v>0.39254242181777954</v>
      </c>
      <c r="B71699">
        <f>SUM(A1:A71699)</f>
        <v>35810.729327559471</v>
      </c>
    </row>
    <row r="71700" spans="1:2" x14ac:dyDescent="0.55000000000000004">
      <c r="A71700">
        <v>0.98452425003051758</v>
      </c>
      <c r="B71700">
        <f>SUM(A1:A71700)</f>
        <v>35811.713851809502</v>
      </c>
    </row>
    <row r="71701" spans="1:2" x14ac:dyDescent="0.55000000000000004">
      <c r="A71701">
        <v>6.4963042736053467E-2</v>
      </c>
      <c r="B71701">
        <f>SUM(A1:A71701)</f>
        <v>35811.778814852238</v>
      </c>
    </row>
    <row r="71702" spans="1:2" x14ac:dyDescent="0.55000000000000004">
      <c r="A71702">
        <v>0.1919938325881958</v>
      </c>
      <c r="B71702">
        <f>SUM(A1:A71702)</f>
        <v>35811.970808684826</v>
      </c>
    </row>
    <row r="71703" spans="1:2" x14ac:dyDescent="0.55000000000000004">
      <c r="A71703">
        <v>0.8933599591255188</v>
      </c>
      <c r="B71703">
        <f>SUM(A1:A71703)</f>
        <v>35812.864168643951</v>
      </c>
    </row>
    <row r="71704" spans="1:2" x14ac:dyDescent="0.55000000000000004">
      <c r="A71704">
        <v>0.9793860912322998</v>
      </c>
      <c r="B71704">
        <f>SUM(A1:A71704)</f>
        <v>35813.843554735184</v>
      </c>
    </row>
    <row r="71705" spans="1:2" x14ac:dyDescent="0.55000000000000004">
      <c r="A71705">
        <v>0.83843415975570679</v>
      </c>
      <c r="B71705">
        <f>SUM(A1:A71705)</f>
        <v>35814.681988894939</v>
      </c>
    </row>
    <row r="71706" spans="1:2" x14ac:dyDescent="0.55000000000000004">
      <c r="A71706">
        <v>0.84741055965423584</v>
      </c>
      <c r="B71706">
        <f>SUM(A1:A71706)</f>
        <v>35815.529399454594</v>
      </c>
    </row>
    <row r="71707" spans="1:2" x14ac:dyDescent="0.55000000000000004">
      <c r="A71707">
        <v>0.24961954355239868</v>
      </c>
      <c r="B71707">
        <f>SUM(A1:A71707)</f>
        <v>35815.779018998146</v>
      </c>
    </row>
    <row r="71708" spans="1:2" x14ac:dyDescent="0.55000000000000004">
      <c r="A71708">
        <v>0.19307804107666016</v>
      </c>
      <c r="B71708">
        <f>SUM(A1:A71708)</f>
        <v>35815.972097039223</v>
      </c>
    </row>
    <row r="71709" spans="1:2" x14ac:dyDescent="0.55000000000000004">
      <c r="A71709">
        <v>0.59994620084762573</v>
      </c>
      <c r="B71709">
        <f>SUM(A1:A71709)</f>
        <v>35816.57204324007</v>
      </c>
    </row>
    <row r="71710" spans="1:2" x14ac:dyDescent="0.55000000000000004">
      <c r="A71710">
        <v>0.605110764503479</v>
      </c>
      <c r="B71710">
        <f>SUM(A1:A71710)</f>
        <v>35817.177154004574</v>
      </c>
    </row>
    <row r="71711" spans="1:2" x14ac:dyDescent="0.55000000000000004">
      <c r="A71711">
        <v>9.9809944629669189E-2</v>
      </c>
      <c r="B71711">
        <f>SUM(A1:A71711)</f>
        <v>35817.276963949203</v>
      </c>
    </row>
    <row r="71712" spans="1:2" x14ac:dyDescent="0.55000000000000004">
      <c r="A71712">
        <v>0.52263379096984863</v>
      </c>
      <c r="B71712">
        <f>SUM(A1:A71712)</f>
        <v>35817.799597740173</v>
      </c>
    </row>
    <row r="71713" spans="1:2" x14ac:dyDescent="0.55000000000000004">
      <c r="A71713">
        <v>0.2208980917930603</v>
      </c>
      <c r="B71713">
        <f>SUM(A1:A71713)</f>
        <v>35818.020495831966</v>
      </c>
    </row>
    <row r="71714" spans="1:2" x14ac:dyDescent="0.55000000000000004">
      <c r="A71714">
        <v>0.16339766979217529</v>
      </c>
      <c r="B71714">
        <f>SUM(A1:A71714)</f>
        <v>35818.183893501759</v>
      </c>
    </row>
    <row r="71715" spans="1:2" x14ac:dyDescent="0.55000000000000004">
      <c r="A71715">
        <v>0.41152149438858032</v>
      </c>
      <c r="B71715">
        <f>SUM(A1:A71715)</f>
        <v>35818.595414996147</v>
      </c>
    </row>
    <row r="71716" spans="1:2" x14ac:dyDescent="0.55000000000000004">
      <c r="A71716">
        <v>0.87778234481811523</v>
      </c>
      <c r="B71716">
        <f>SUM(A1:A71716)</f>
        <v>35819.473197340965</v>
      </c>
    </row>
    <row r="71717" spans="1:2" x14ac:dyDescent="0.55000000000000004">
      <c r="A71717">
        <v>0.5346028208732605</v>
      </c>
      <c r="B71717">
        <f>SUM(A1:A71717)</f>
        <v>35820.007800161839</v>
      </c>
    </row>
    <row r="71718" spans="1:2" x14ac:dyDescent="0.55000000000000004">
      <c r="A71718">
        <v>0.33483231067657471</v>
      </c>
      <c r="B71718">
        <f>SUM(A1:A71718)</f>
        <v>35820.342632472515</v>
      </c>
    </row>
    <row r="71719" spans="1:2" x14ac:dyDescent="0.55000000000000004">
      <c r="A71719">
        <v>0.80957108736038208</v>
      </c>
      <c r="B71719">
        <f>SUM(A1:A71719)</f>
        <v>35821.152203559875</v>
      </c>
    </row>
    <row r="71720" spans="1:2" x14ac:dyDescent="0.55000000000000004">
      <c r="A71720">
        <v>0.19657301902770996</v>
      </c>
      <c r="B71720">
        <f>SUM(A1:A71720)</f>
        <v>35821.348776578903</v>
      </c>
    </row>
    <row r="71721" spans="1:2" x14ac:dyDescent="0.55000000000000004">
      <c r="A71721">
        <v>0.28941243886947632</v>
      </c>
      <c r="B71721">
        <f>SUM(A1:A71721)</f>
        <v>35821.638189017773</v>
      </c>
    </row>
    <row r="71722" spans="1:2" x14ac:dyDescent="0.55000000000000004">
      <c r="A71722">
        <v>0.18685853481292725</v>
      </c>
      <c r="B71722">
        <f>SUM(A1:A71722)</f>
        <v>35821.825047552586</v>
      </c>
    </row>
    <row r="71723" spans="1:2" x14ac:dyDescent="0.55000000000000004">
      <c r="A71723">
        <v>0.15412718057632446</v>
      </c>
      <c r="B71723">
        <f>SUM(A1:A71723)</f>
        <v>35821.979174733162</v>
      </c>
    </row>
    <row r="71724" spans="1:2" x14ac:dyDescent="0.55000000000000004">
      <c r="A71724">
        <v>0.71100044250488281</v>
      </c>
      <c r="B71724">
        <f>SUM(A1:A71724)</f>
        <v>35822.690175175667</v>
      </c>
    </row>
    <row r="71725" spans="1:2" x14ac:dyDescent="0.55000000000000004">
      <c r="A71725">
        <v>0.35184305906295776</v>
      </c>
      <c r="B71725">
        <f>SUM(A1:A71725)</f>
        <v>35823.04201823473</v>
      </c>
    </row>
    <row r="71726" spans="1:2" x14ac:dyDescent="0.55000000000000004">
      <c r="A71726">
        <v>0.43242800235748291</v>
      </c>
      <c r="B71726">
        <f>SUM(A1:A71726)</f>
        <v>35823.474446237087</v>
      </c>
    </row>
    <row r="71727" spans="1:2" x14ac:dyDescent="0.55000000000000004">
      <c r="A71727">
        <v>0.36883479356765747</v>
      </c>
      <c r="B71727">
        <f>SUM(A1:A71727)</f>
        <v>35823.843281030655</v>
      </c>
    </row>
    <row r="71728" spans="1:2" x14ac:dyDescent="0.55000000000000004">
      <c r="A71728">
        <v>0.46262955665588379</v>
      </c>
      <c r="B71728">
        <f>SUM(A1:A71728)</f>
        <v>35824.305910587311</v>
      </c>
    </row>
    <row r="71729" spans="1:2" x14ac:dyDescent="0.55000000000000004">
      <c r="A71729">
        <v>0.15969985723495483</v>
      </c>
      <c r="B71729">
        <f>SUM(A1:A71729)</f>
        <v>35824.465610444546</v>
      </c>
    </row>
    <row r="71730" spans="1:2" x14ac:dyDescent="0.55000000000000004">
      <c r="A71730">
        <v>7.0625185966491699E-2</v>
      </c>
      <c r="B71730">
        <f>SUM(A1:A71730)</f>
        <v>35824.536235630512</v>
      </c>
    </row>
    <row r="71731" spans="1:2" x14ac:dyDescent="0.55000000000000004">
      <c r="A71731">
        <v>0.5189405083656311</v>
      </c>
      <c r="B71731">
        <f>SUM(A1:A71731)</f>
        <v>35825.055176138878</v>
      </c>
    </row>
    <row r="71732" spans="1:2" x14ac:dyDescent="0.55000000000000004">
      <c r="A71732">
        <v>6.8220615386962891E-2</v>
      </c>
      <c r="B71732">
        <f>SUM(A1:A71732)</f>
        <v>35825.123396754265</v>
      </c>
    </row>
    <row r="71733" spans="1:2" x14ac:dyDescent="0.55000000000000004">
      <c r="A71733">
        <v>0.42520207166671753</v>
      </c>
      <c r="B71733">
        <f>SUM(A1:A71733)</f>
        <v>35825.548598825932</v>
      </c>
    </row>
    <row r="71734" spans="1:2" x14ac:dyDescent="0.55000000000000004">
      <c r="A71734">
        <v>0.27729237079620361</v>
      </c>
      <c r="B71734">
        <f>SUM(A1:A71734)</f>
        <v>35825.825891196728</v>
      </c>
    </row>
    <row r="71735" spans="1:2" x14ac:dyDescent="0.55000000000000004">
      <c r="A71735">
        <v>0.13941746950149536</v>
      </c>
      <c r="B71735">
        <f>SUM(A1:A71735)</f>
        <v>35825.965308666229</v>
      </c>
    </row>
    <row r="71736" spans="1:2" x14ac:dyDescent="0.55000000000000004">
      <c r="A71736">
        <v>0.73535418510437012</v>
      </c>
      <c r="B71736">
        <f>SUM(A1:A71736)</f>
        <v>35826.700662851334</v>
      </c>
    </row>
    <row r="71737" spans="1:2" x14ac:dyDescent="0.55000000000000004">
      <c r="A71737">
        <v>8.810800313949585E-2</v>
      </c>
      <c r="B71737">
        <f>SUM(A1:A71737)</f>
        <v>35826.788770854473</v>
      </c>
    </row>
    <row r="71738" spans="1:2" x14ac:dyDescent="0.55000000000000004">
      <c r="A71738">
        <v>0.54565465450286865</v>
      </c>
      <c r="B71738">
        <f>SUM(A1:A71738)</f>
        <v>35827.334425508976</v>
      </c>
    </row>
    <row r="71739" spans="1:2" x14ac:dyDescent="0.55000000000000004">
      <c r="A71739">
        <v>0.81309038400650024</v>
      </c>
      <c r="B71739">
        <f>SUM(A1:A71739)</f>
        <v>35828.147515892982</v>
      </c>
    </row>
    <row r="71740" spans="1:2" x14ac:dyDescent="0.55000000000000004">
      <c r="A71740">
        <v>0.52805614471435547</v>
      </c>
      <c r="B71740">
        <f>SUM(A1:A71740)</f>
        <v>35828.675572037697</v>
      </c>
    </row>
    <row r="71741" spans="1:2" x14ac:dyDescent="0.55000000000000004">
      <c r="A71741">
        <v>0.51884001493453979</v>
      </c>
      <c r="B71741">
        <f>SUM(A1:A71741)</f>
        <v>35829.194412052631</v>
      </c>
    </row>
    <row r="71742" spans="1:2" x14ac:dyDescent="0.55000000000000004">
      <c r="A71742">
        <v>7.6944947242736816E-2</v>
      </c>
      <c r="B71742">
        <f>SUM(A1:A71742)</f>
        <v>35829.271356999874</v>
      </c>
    </row>
    <row r="71743" spans="1:2" x14ac:dyDescent="0.55000000000000004">
      <c r="A71743">
        <v>0.99876052141189575</v>
      </c>
      <c r="B71743">
        <f>SUM(A1:A71743)</f>
        <v>35830.270117521286</v>
      </c>
    </row>
    <row r="71744" spans="1:2" x14ac:dyDescent="0.55000000000000004">
      <c r="A71744">
        <v>0.88242268562316895</v>
      </c>
      <c r="B71744">
        <f>SUM(A1:A71744)</f>
        <v>35831.152540206909</v>
      </c>
    </row>
    <row r="71745" spans="1:2" x14ac:dyDescent="0.55000000000000004">
      <c r="A71745">
        <v>0.97160953283309937</v>
      </c>
      <c r="B71745">
        <f>SUM(A1:A71745)</f>
        <v>35832.124149739742</v>
      </c>
    </row>
    <row r="71746" spans="1:2" x14ac:dyDescent="0.55000000000000004">
      <c r="A71746">
        <v>0.42102897167205811</v>
      </c>
      <c r="B71746">
        <f>SUM(A1:A71746)</f>
        <v>35832.545178711414</v>
      </c>
    </row>
    <row r="71747" spans="1:2" x14ac:dyDescent="0.55000000000000004">
      <c r="A71747">
        <v>0.10933071374893188</v>
      </c>
      <c r="B71747">
        <f>SUM(A1:A71747)</f>
        <v>35832.654509425163</v>
      </c>
    </row>
    <row r="71748" spans="1:2" x14ac:dyDescent="0.55000000000000004">
      <c r="A71748">
        <v>0.37224531173706055</v>
      </c>
      <c r="B71748">
        <f>SUM(A1:A71748)</f>
        <v>35833.0267547369</v>
      </c>
    </row>
    <row r="71749" spans="1:2" x14ac:dyDescent="0.55000000000000004">
      <c r="A71749">
        <v>0.28754204511642456</v>
      </c>
      <c r="B71749">
        <f>SUM(A1:A71749)</f>
        <v>35833.314296782017</v>
      </c>
    </row>
    <row r="71750" spans="1:2" x14ac:dyDescent="0.55000000000000004">
      <c r="A71750">
        <v>0.36703026294708252</v>
      </c>
      <c r="B71750">
        <f>SUM(A1:A71750)</f>
        <v>35833.681327044964</v>
      </c>
    </row>
    <row r="71751" spans="1:2" x14ac:dyDescent="0.55000000000000004">
      <c r="A71751">
        <v>0.83993035554885864</v>
      </c>
      <c r="B71751">
        <f>SUM(A1:A71751)</f>
        <v>35834.521257400513</v>
      </c>
    </row>
    <row r="71752" spans="1:2" x14ac:dyDescent="0.55000000000000004">
      <c r="A71752">
        <v>0.72463583946228027</v>
      </c>
      <c r="B71752">
        <f>SUM(A1:A71752)</f>
        <v>35835.245893239975</v>
      </c>
    </row>
    <row r="71753" spans="1:2" x14ac:dyDescent="0.55000000000000004">
      <c r="A71753">
        <v>0.84780210256576538</v>
      </c>
      <c r="B71753">
        <f>SUM(A1:A71753)</f>
        <v>35836.093695342541</v>
      </c>
    </row>
    <row r="71754" spans="1:2" x14ac:dyDescent="0.55000000000000004">
      <c r="A71754">
        <v>8.3955168724060059E-2</v>
      </c>
      <c r="B71754">
        <f>SUM(A1:A71754)</f>
        <v>35836.177650511265</v>
      </c>
    </row>
    <row r="71755" spans="1:2" x14ac:dyDescent="0.55000000000000004">
      <c r="A71755">
        <v>0.74604040384292603</v>
      </c>
      <c r="B71755">
        <f>SUM(A1:A71755)</f>
        <v>35836.923690915108</v>
      </c>
    </row>
    <row r="71756" spans="1:2" x14ac:dyDescent="0.55000000000000004">
      <c r="A71756">
        <v>8.5651397705078125E-2</v>
      </c>
      <c r="B71756">
        <f>SUM(A1:A71756)</f>
        <v>35837.009342312813</v>
      </c>
    </row>
    <row r="71757" spans="1:2" x14ac:dyDescent="0.55000000000000004">
      <c r="A71757">
        <v>0.77671831846237183</v>
      </c>
      <c r="B71757">
        <f>SUM(A1:A71757)</f>
        <v>35837.786060631275</v>
      </c>
    </row>
    <row r="71758" spans="1:2" x14ac:dyDescent="0.55000000000000004">
      <c r="A71758">
        <v>0.51131784915924072</v>
      </c>
      <c r="B71758">
        <f>SUM(A1:A71758)</f>
        <v>35838.297378480434</v>
      </c>
    </row>
    <row r="71759" spans="1:2" x14ac:dyDescent="0.55000000000000004">
      <c r="A71759">
        <v>7.1618378162384033E-2</v>
      </c>
      <c r="B71759">
        <f>SUM(A1:A71759)</f>
        <v>35838.368996858597</v>
      </c>
    </row>
    <row r="71760" spans="1:2" x14ac:dyDescent="0.55000000000000004">
      <c r="A71760">
        <v>0.5359194278717041</v>
      </c>
      <c r="B71760">
        <f>SUM(A1:A71760)</f>
        <v>35838.904916286469</v>
      </c>
    </row>
    <row r="71761" spans="1:2" x14ac:dyDescent="0.55000000000000004">
      <c r="A71761">
        <v>0.3949083685874939</v>
      </c>
      <c r="B71761">
        <f>SUM(A1:A71761)</f>
        <v>35839.299824655056</v>
      </c>
    </row>
    <row r="71762" spans="1:2" x14ac:dyDescent="0.55000000000000004">
      <c r="A71762">
        <v>0.99976527690887451</v>
      </c>
      <c r="B71762">
        <f>SUM(A1:A71762)</f>
        <v>35840.299589931965</v>
      </c>
    </row>
    <row r="71763" spans="1:2" x14ac:dyDescent="0.55000000000000004">
      <c r="A71763">
        <v>0.82722336053848267</v>
      </c>
      <c r="B71763">
        <f>SUM(A1:A71763)</f>
        <v>35841.126813292503</v>
      </c>
    </row>
    <row r="71764" spans="1:2" x14ac:dyDescent="0.55000000000000004">
      <c r="A71764">
        <v>0.8562626838684082</v>
      </c>
      <c r="B71764">
        <f>SUM(A1:A71764)</f>
        <v>35841.983075976372</v>
      </c>
    </row>
    <row r="71765" spans="1:2" x14ac:dyDescent="0.55000000000000004">
      <c r="A71765">
        <v>0.92240399122238159</v>
      </c>
      <c r="B71765">
        <f>SUM(A1:A71765)</f>
        <v>35842.905479967594</v>
      </c>
    </row>
    <row r="71766" spans="1:2" x14ac:dyDescent="0.55000000000000004">
      <c r="A71766">
        <v>0.20170223712921143</v>
      </c>
      <c r="B71766">
        <f>SUM(A1:A71766)</f>
        <v>35843.107182204723</v>
      </c>
    </row>
    <row r="71767" spans="1:2" x14ac:dyDescent="0.55000000000000004">
      <c r="A71767">
        <v>0.11814099550247192</v>
      </c>
      <c r="B71767">
        <f>SUM(A1:A71767)</f>
        <v>35843.225323200226</v>
      </c>
    </row>
    <row r="71768" spans="1:2" x14ac:dyDescent="0.55000000000000004">
      <c r="A71768">
        <v>0.54332423210144043</v>
      </c>
      <c r="B71768">
        <f>SUM(A1:A71768)</f>
        <v>35843.768647432327</v>
      </c>
    </row>
    <row r="71769" spans="1:2" x14ac:dyDescent="0.55000000000000004">
      <c r="A71769">
        <v>0.43177598714828491</v>
      </c>
      <c r="B71769">
        <f>SUM(A1:A71769)</f>
        <v>35844.200423419476</v>
      </c>
    </row>
    <row r="71770" spans="1:2" x14ac:dyDescent="0.55000000000000004">
      <c r="A71770">
        <v>0.21191632747650146</v>
      </c>
      <c r="B71770">
        <f>SUM(A1:A71770)</f>
        <v>35844.412339746952</v>
      </c>
    </row>
    <row r="71771" spans="1:2" x14ac:dyDescent="0.55000000000000004">
      <c r="A71771">
        <v>0.72250849008560181</v>
      </c>
      <c r="B71771">
        <f>SUM(A1:A71771)</f>
        <v>35845.134848237038</v>
      </c>
    </row>
    <row r="71772" spans="1:2" x14ac:dyDescent="0.55000000000000004">
      <c r="A71772">
        <v>7.5192451477050781E-2</v>
      </c>
      <c r="B71772">
        <f>SUM(A1:A71772)</f>
        <v>35845.210040688515</v>
      </c>
    </row>
    <row r="71773" spans="1:2" x14ac:dyDescent="0.55000000000000004">
      <c r="A71773">
        <v>5.1259219646453857E-2</v>
      </c>
      <c r="B71773">
        <f>SUM(A1:A71773)</f>
        <v>35845.261299908161</v>
      </c>
    </row>
    <row r="71774" spans="1:2" x14ac:dyDescent="0.55000000000000004">
      <c r="A71774">
        <v>0.95820295810699463</v>
      </c>
      <c r="B71774">
        <f>SUM(A1:A71774)</f>
        <v>35846.219502866268</v>
      </c>
    </row>
    <row r="71775" spans="1:2" x14ac:dyDescent="0.55000000000000004">
      <c r="A71775">
        <v>0.91943961381912231</v>
      </c>
      <c r="B71775">
        <f>SUM(A1:A71775)</f>
        <v>35847.138942480087</v>
      </c>
    </row>
    <row r="71776" spans="1:2" x14ac:dyDescent="0.55000000000000004">
      <c r="A71776">
        <v>0.42702603340148926</v>
      </c>
      <c r="B71776">
        <f>SUM(A1:A71776)</f>
        <v>35847.565968513489</v>
      </c>
    </row>
    <row r="71777" spans="1:2" x14ac:dyDescent="0.55000000000000004">
      <c r="A71777">
        <v>0.41787761449813843</v>
      </c>
      <c r="B71777">
        <f>SUM(A1:A71777)</f>
        <v>35847.983846127987</v>
      </c>
    </row>
    <row r="71778" spans="1:2" x14ac:dyDescent="0.55000000000000004">
      <c r="A71778">
        <v>0.84199035167694092</v>
      </c>
      <c r="B71778">
        <f>SUM(A1:A71778)</f>
        <v>35848.825836479664</v>
      </c>
    </row>
    <row r="71779" spans="1:2" x14ac:dyDescent="0.55000000000000004">
      <c r="A71779">
        <v>0.56714969873428345</v>
      </c>
      <c r="B71779">
        <f>SUM(A1:A71779)</f>
        <v>35849.392986178398</v>
      </c>
    </row>
    <row r="71780" spans="1:2" x14ac:dyDescent="0.55000000000000004">
      <c r="A71780">
        <v>0.83667898178100586</v>
      </c>
      <c r="B71780">
        <f>SUM(A1:A71780)</f>
        <v>35850.229665160179</v>
      </c>
    </row>
    <row r="71781" spans="1:2" x14ac:dyDescent="0.55000000000000004">
      <c r="A71781">
        <v>0.38056915998458862</v>
      </c>
      <c r="B71781">
        <f>SUM(A1:A71781)</f>
        <v>35850.610234320164</v>
      </c>
    </row>
    <row r="71782" spans="1:2" x14ac:dyDescent="0.55000000000000004">
      <c r="A71782">
        <v>0.62896454334259033</v>
      </c>
      <c r="B71782">
        <f>SUM(A1:A71782)</f>
        <v>35851.239198863506</v>
      </c>
    </row>
    <row r="71783" spans="1:2" x14ac:dyDescent="0.55000000000000004">
      <c r="A71783">
        <v>0.43108063936233521</v>
      </c>
      <c r="B71783">
        <f>SUM(A1:A71783)</f>
        <v>35851.670279502869</v>
      </c>
    </row>
    <row r="71784" spans="1:2" x14ac:dyDescent="0.55000000000000004">
      <c r="A71784">
        <v>0.82032561302185059</v>
      </c>
      <c r="B71784">
        <f>SUM(A1:A71784)</f>
        <v>35852.490605115891</v>
      </c>
    </row>
    <row r="71785" spans="1:2" x14ac:dyDescent="0.55000000000000004">
      <c r="A71785">
        <v>0.95331090688705444</v>
      </c>
      <c r="B71785">
        <f>SUM(A1:A71785)</f>
        <v>35853.443916022778</v>
      </c>
    </row>
    <row r="71786" spans="1:2" x14ac:dyDescent="0.55000000000000004">
      <c r="A71786">
        <v>0.58969438076019287</v>
      </c>
      <c r="B71786">
        <f>SUM(A1:A71786)</f>
        <v>35854.033610403538</v>
      </c>
    </row>
    <row r="71787" spans="1:2" x14ac:dyDescent="0.55000000000000004">
      <c r="A71787">
        <v>0.76202589273452759</v>
      </c>
      <c r="B71787">
        <f>SUM(A1:A71787)</f>
        <v>35854.795636296272</v>
      </c>
    </row>
    <row r="71788" spans="1:2" x14ac:dyDescent="0.55000000000000004">
      <c r="A71788">
        <v>0.43808555603027344</v>
      </c>
      <c r="B71788">
        <f>SUM(A1:A71788)</f>
        <v>35855.233721852303</v>
      </c>
    </row>
    <row r="71789" spans="1:2" x14ac:dyDescent="0.55000000000000004">
      <c r="A71789">
        <v>0.51824396848678589</v>
      </c>
      <c r="B71789">
        <f>SUM(A1:A71789)</f>
        <v>35855.751965820789</v>
      </c>
    </row>
    <row r="71790" spans="1:2" x14ac:dyDescent="0.55000000000000004">
      <c r="A71790">
        <v>0.89025652408599854</v>
      </c>
      <c r="B71790">
        <f>SUM(A1:A71790)</f>
        <v>35856.642222344875</v>
      </c>
    </row>
    <row r="71791" spans="1:2" x14ac:dyDescent="0.55000000000000004">
      <c r="A71791">
        <v>0.1242554783821106</v>
      </c>
      <c r="B71791">
        <f>SUM(A1:A71791)</f>
        <v>35856.766477823257</v>
      </c>
    </row>
    <row r="71792" spans="1:2" x14ac:dyDescent="0.55000000000000004">
      <c r="A71792">
        <v>0.80964875221252441</v>
      </c>
      <c r="B71792">
        <f>SUM(A1:A71792)</f>
        <v>35857.57612657547</v>
      </c>
    </row>
    <row r="71793" spans="1:2" x14ac:dyDescent="0.55000000000000004">
      <c r="A71793">
        <v>0.27879852056503296</v>
      </c>
      <c r="B71793">
        <f>SUM(A1:A71793)</f>
        <v>35857.854925096035</v>
      </c>
    </row>
    <row r="71794" spans="1:2" x14ac:dyDescent="0.55000000000000004">
      <c r="A71794">
        <v>0.23286044597625732</v>
      </c>
      <c r="B71794">
        <f>SUM(A1:A71794)</f>
        <v>35858.087785542011</v>
      </c>
    </row>
    <row r="71795" spans="1:2" x14ac:dyDescent="0.55000000000000004">
      <c r="A71795">
        <v>0.47364097833633423</v>
      </c>
      <c r="B71795">
        <f>SUM(A1:A71795)</f>
        <v>35858.561426520348</v>
      </c>
    </row>
    <row r="71796" spans="1:2" x14ac:dyDescent="0.55000000000000004">
      <c r="A71796">
        <v>0.87990045547485352</v>
      </c>
      <c r="B71796">
        <f>SUM(A1:A71796)</f>
        <v>35859.441326975822</v>
      </c>
    </row>
    <row r="71797" spans="1:2" x14ac:dyDescent="0.55000000000000004">
      <c r="A71797">
        <v>0.96281880140304565</v>
      </c>
      <c r="B71797">
        <f>SUM(A1:A71797)</f>
        <v>35860.404145777225</v>
      </c>
    </row>
    <row r="71798" spans="1:2" x14ac:dyDescent="0.55000000000000004">
      <c r="A71798">
        <v>0.74647343158721924</v>
      </c>
      <c r="B71798">
        <f>SUM(A1:A71798)</f>
        <v>35861.150619208813</v>
      </c>
    </row>
    <row r="71799" spans="1:2" x14ac:dyDescent="0.55000000000000004">
      <c r="A71799">
        <v>0.48578053712844849</v>
      </c>
      <c r="B71799">
        <f>SUM(A1:A71799)</f>
        <v>35861.636399745941</v>
      </c>
    </row>
    <row r="71800" spans="1:2" x14ac:dyDescent="0.55000000000000004">
      <c r="A71800">
        <v>0.43454623222351074</v>
      </c>
      <c r="B71800">
        <f>SUM(A1:A71800)</f>
        <v>35862.070945978165</v>
      </c>
    </row>
    <row r="71801" spans="1:2" x14ac:dyDescent="0.55000000000000004">
      <c r="A71801">
        <v>0.77568811178207397</v>
      </c>
      <c r="B71801">
        <f>SUM(A1:A71801)</f>
        <v>35862.846634089947</v>
      </c>
    </row>
    <row r="71802" spans="1:2" x14ac:dyDescent="0.55000000000000004">
      <c r="A71802">
        <v>0.12744557857513428</v>
      </c>
      <c r="B71802">
        <f>SUM(A1:A71802)</f>
        <v>35862.974079668522</v>
      </c>
    </row>
    <row r="71803" spans="1:2" x14ac:dyDescent="0.55000000000000004">
      <c r="A71803">
        <v>0.13412386178970337</v>
      </c>
      <c r="B71803">
        <f>SUM(A1:A71803)</f>
        <v>35863.108203530312</v>
      </c>
    </row>
    <row r="71804" spans="1:2" x14ac:dyDescent="0.55000000000000004">
      <c r="A71804">
        <v>0.36573696136474609</v>
      </c>
      <c r="B71804">
        <f>SUM(A1:A71804)</f>
        <v>35863.473940491676</v>
      </c>
    </row>
    <row r="71805" spans="1:2" x14ac:dyDescent="0.55000000000000004">
      <c r="A71805">
        <v>0.60345381498336792</v>
      </c>
      <c r="B71805">
        <f>SUM(A1:A71805)</f>
        <v>35864.07739430666</v>
      </c>
    </row>
    <row r="71806" spans="1:2" x14ac:dyDescent="0.55000000000000004">
      <c r="A71806">
        <v>3.0134797096252441E-2</v>
      </c>
      <c r="B71806">
        <f>SUM(A1:A71806)</f>
        <v>35864.107529103756</v>
      </c>
    </row>
    <row r="71807" spans="1:2" x14ac:dyDescent="0.55000000000000004">
      <c r="A71807">
        <v>0.51809722185134888</v>
      </c>
      <c r="B71807">
        <f>SUM(A1:A71807)</f>
        <v>35864.625626325607</v>
      </c>
    </row>
    <row r="71808" spans="1:2" x14ac:dyDescent="0.55000000000000004">
      <c r="A71808">
        <v>0.18769383430480957</v>
      </c>
      <c r="B71808">
        <f>SUM(A1:A71808)</f>
        <v>35864.813320159912</v>
      </c>
    </row>
    <row r="71809" spans="1:2" x14ac:dyDescent="0.55000000000000004">
      <c r="A71809">
        <v>0.46595233678817749</v>
      </c>
      <c r="B71809">
        <f>SUM(A1:A71809)</f>
        <v>35865.2792724967</v>
      </c>
    </row>
    <row r="71810" spans="1:2" x14ac:dyDescent="0.55000000000000004">
      <c r="A71810">
        <v>0.70753180980682373</v>
      </c>
      <c r="B71810">
        <f>SUM(A1:A71810)</f>
        <v>35865.986804306507</v>
      </c>
    </row>
    <row r="71811" spans="1:2" x14ac:dyDescent="0.55000000000000004">
      <c r="A71811">
        <v>0.94122844934463501</v>
      </c>
      <c r="B71811">
        <f>SUM(A1:A71811)</f>
        <v>35866.928032755852</v>
      </c>
    </row>
    <row r="71812" spans="1:2" x14ac:dyDescent="0.55000000000000004">
      <c r="A71812">
        <v>0.80233335494995117</v>
      </c>
      <c r="B71812">
        <f>SUM(A1:A71812)</f>
        <v>35867.730366110802</v>
      </c>
    </row>
    <row r="71813" spans="1:2" x14ac:dyDescent="0.55000000000000004">
      <c r="A71813">
        <v>0.21993416547775269</v>
      </c>
      <c r="B71813">
        <f>SUM(A1:A71813)</f>
        <v>35867.950300276279</v>
      </c>
    </row>
    <row r="71814" spans="1:2" x14ac:dyDescent="0.55000000000000004">
      <c r="A71814">
        <v>0.90188515186309814</v>
      </c>
      <c r="B71814">
        <f>SUM(A1:A71814)</f>
        <v>35868.852185428143</v>
      </c>
    </row>
    <row r="71815" spans="1:2" x14ac:dyDescent="0.55000000000000004">
      <c r="A71815">
        <v>0.23927193880081177</v>
      </c>
      <c r="B71815">
        <f>SUM(A1:A71815)</f>
        <v>35869.091457366943</v>
      </c>
    </row>
    <row r="71816" spans="1:2" x14ac:dyDescent="0.55000000000000004">
      <c r="A71816">
        <v>0.5148923397064209</v>
      </c>
      <c r="B71816">
        <f>SUM(A1:A71816)</f>
        <v>35869.60634970665</v>
      </c>
    </row>
    <row r="71817" spans="1:2" x14ac:dyDescent="0.55000000000000004">
      <c r="A71817">
        <v>0.51218885183334351</v>
      </c>
      <c r="B71817">
        <f>SUM(A1:A71817)</f>
        <v>35870.118538558483</v>
      </c>
    </row>
    <row r="71818" spans="1:2" x14ac:dyDescent="0.55000000000000004">
      <c r="A71818">
        <v>0.98532617092132568</v>
      </c>
      <c r="B71818">
        <f>SUM(A1:A71818)</f>
        <v>35871.103864729404</v>
      </c>
    </row>
    <row r="71819" spans="1:2" x14ac:dyDescent="0.55000000000000004">
      <c r="A71819">
        <v>0.35833364725112915</v>
      </c>
      <c r="B71819">
        <f>SUM(A1:A71819)</f>
        <v>35871.462198376656</v>
      </c>
    </row>
    <row r="71820" spans="1:2" x14ac:dyDescent="0.55000000000000004">
      <c r="A71820">
        <v>0.29955291748046875</v>
      </c>
      <c r="B71820">
        <f>SUM(A1:A71820)</f>
        <v>35871.761751294136</v>
      </c>
    </row>
    <row r="71821" spans="1:2" x14ac:dyDescent="0.55000000000000004">
      <c r="A71821">
        <v>0.98267000913619995</v>
      </c>
      <c r="B71821">
        <f>SUM(A1:A71821)</f>
        <v>35872.744421303272</v>
      </c>
    </row>
    <row r="71822" spans="1:2" x14ac:dyDescent="0.55000000000000004">
      <c r="A71822">
        <v>0.35049402713775635</v>
      </c>
      <c r="B71822">
        <f>SUM(A1:A71822)</f>
        <v>35873.09491533041</v>
      </c>
    </row>
    <row r="71823" spans="1:2" x14ac:dyDescent="0.55000000000000004">
      <c r="A71823">
        <v>0.18299609422683716</v>
      </c>
      <c r="B71823">
        <f>SUM(A1:A71823)</f>
        <v>35873.277911424637</v>
      </c>
    </row>
    <row r="71824" spans="1:2" x14ac:dyDescent="0.55000000000000004">
      <c r="A71824">
        <v>0.31506752967834473</v>
      </c>
      <c r="B71824">
        <f>SUM(A1:A71824)</f>
        <v>35873.592978954315</v>
      </c>
    </row>
    <row r="71825" spans="1:2" x14ac:dyDescent="0.55000000000000004">
      <c r="A71825">
        <v>0.71762031316757202</v>
      </c>
      <c r="B71825">
        <f>SUM(A1:A71825)</f>
        <v>35874.310599267483</v>
      </c>
    </row>
    <row r="71826" spans="1:2" x14ac:dyDescent="0.55000000000000004">
      <c r="A71826">
        <v>5.1160693168640137E-2</v>
      </c>
      <c r="B71826">
        <f>SUM(A1:A71826)</f>
        <v>35874.361759960651</v>
      </c>
    </row>
    <row r="71827" spans="1:2" x14ac:dyDescent="0.55000000000000004">
      <c r="A71827">
        <v>0.61444336175918579</v>
      </c>
      <c r="B71827">
        <f>SUM(A1:A71827)</f>
        <v>35874.976203322411</v>
      </c>
    </row>
    <row r="71828" spans="1:2" x14ac:dyDescent="0.55000000000000004">
      <c r="A71828">
        <v>0.67038393020629883</v>
      </c>
      <c r="B71828">
        <f>SUM(A1:A71828)</f>
        <v>35875.646587252617</v>
      </c>
    </row>
    <row r="71829" spans="1:2" x14ac:dyDescent="0.55000000000000004">
      <c r="A71829">
        <v>0.95269650220870972</v>
      </c>
      <c r="B71829">
        <f>SUM(A1:A71829)</f>
        <v>35876.599283754826</v>
      </c>
    </row>
    <row r="71830" spans="1:2" x14ac:dyDescent="0.55000000000000004">
      <c r="A71830">
        <v>0.69285595417022705</v>
      </c>
      <c r="B71830">
        <f>SUM(A1:A71830)</f>
        <v>35877.292139708996</v>
      </c>
    </row>
    <row r="71831" spans="1:2" x14ac:dyDescent="0.55000000000000004">
      <c r="A71831">
        <v>0.89858609437942505</v>
      </c>
      <c r="B71831">
        <f>SUM(A1:A71831)</f>
        <v>35878.190725803375</v>
      </c>
    </row>
    <row r="71832" spans="1:2" x14ac:dyDescent="0.55000000000000004">
      <c r="A71832">
        <v>0.44027018547058105</v>
      </c>
      <c r="B71832">
        <f>SUM(A1:A71832)</f>
        <v>35878.630995988846</v>
      </c>
    </row>
    <row r="71833" spans="1:2" x14ac:dyDescent="0.55000000000000004">
      <c r="A71833">
        <v>2.6094377040863037E-2</v>
      </c>
      <c r="B71833">
        <f>SUM(A1:A71833)</f>
        <v>35878.657090365887</v>
      </c>
    </row>
    <row r="71834" spans="1:2" x14ac:dyDescent="0.55000000000000004">
      <c r="A71834">
        <v>0.57349240779876709</v>
      </c>
      <c r="B71834">
        <f>SUM(A1:A71834)</f>
        <v>35879.230582773685</v>
      </c>
    </row>
    <row r="71835" spans="1:2" x14ac:dyDescent="0.55000000000000004">
      <c r="A71835">
        <v>0.20418649911880493</v>
      </c>
      <c r="B71835">
        <f>SUM(A1:A71835)</f>
        <v>35879.434769272804</v>
      </c>
    </row>
    <row r="71836" spans="1:2" x14ac:dyDescent="0.55000000000000004">
      <c r="A71836">
        <v>0.93093967437744141</v>
      </c>
      <c r="B71836">
        <f>SUM(A1:A71836)</f>
        <v>35880.365708947182</v>
      </c>
    </row>
    <row r="71837" spans="1:2" x14ac:dyDescent="0.55000000000000004">
      <c r="A71837">
        <v>0.58167380094528198</v>
      </c>
      <c r="B71837">
        <f>SUM(A1:A71837)</f>
        <v>35880.947382748127</v>
      </c>
    </row>
    <row r="71838" spans="1:2" x14ac:dyDescent="0.55000000000000004">
      <c r="A71838">
        <v>7.3990464210510254E-2</v>
      </c>
      <c r="B71838">
        <f>SUM(A1:A71838)</f>
        <v>35881.021373212337</v>
      </c>
    </row>
    <row r="71839" spans="1:2" x14ac:dyDescent="0.55000000000000004">
      <c r="A71839">
        <v>0.45098334550857544</v>
      </c>
      <c r="B71839">
        <f>SUM(A1:A71839)</f>
        <v>35881.472356557846</v>
      </c>
    </row>
    <row r="71840" spans="1:2" x14ac:dyDescent="0.55000000000000004">
      <c r="A71840">
        <v>0.19567608833312988</v>
      </c>
      <c r="B71840">
        <f>SUM(A1:A71840)</f>
        <v>35881.668032646179</v>
      </c>
    </row>
    <row r="71841" spans="1:2" x14ac:dyDescent="0.55000000000000004">
      <c r="A71841">
        <v>2.2083699703216553E-2</v>
      </c>
      <c r="B71841">
        <f>SUM(A1:A71841)</f>
        <v>35881.690116345882</v>
      </c>
    </row>
    <row r="71842" spans="1:2" x14ac:dyDescent="0.55000000000000004">
      <c r="A71842">
        <v>0.29890334606170654</v>
      </c>
      <c r="B71842">
        <f>SUM(A1:A71842)</f>
        <v>35881.989019691944</v>
      </c>
    </row>
    <row r="71843" spans="1:2" x14ac:dyDescent="0.55000000000000004">
      <c r="A71843">
        <v>0.38781696557998657</v>
      </c>
      <c r="B71843">
        <f>SUM(A1:A71843)</f>
        <v>35882.376836657524</v>
      </c>
    </row>
    <row r="71844" spans="1:2" x14ac:dyDescent="0.55000000000000004">
      <c r="A71844">
        <v>0.80045843124389648</v>
      </c>
      <c r="B71844">
        <f>SUM(A1:A71844)</f>
        <v>35883.177295088768</v>
      </c>
    </row>
    <row r="71845" spans="1:2" x14ac:dyDescent="0.55000000000000004">
      <c r="A71845">
        <v>0.21188706159591675</v>
      </c>
      <c r="B71845">
        <f>SUM(A1:A71845)</f>
        <v>35883.389182150364</v>
      </c>
    </row>
    <row r="71846" spans="1:2" x14ac:dyDescent="0.55000000000000004">
      <c r="A71846">
        <v>0.96704208850860596</v>
      </c>
      <c r="B71846">
        <f>SUM(A1:A71846)</f>
        <v>35884.356224238873</v>
      </c>
    </row>
    <row r="71847" spans="1:2" x14ac:dyDescent="0.55000000000000004">
      <c r="A71847">
        <v>0.92075425386428833</v>
      </c>
      <c r="B71847">
        <f>SUM(A1:A71847)</f>
        <v>35885.276978492737</v>
      </c>
    </row>
    <row r="71848" spans="1:2" x14ac:dyDescent="0.55000000000000004">
      <c r="A71848">
        <v>0.83958601951599121</v>
      </c>
      <c r="B71848">
        <f>SUM(A1:A71848)</f>
        <v>35886.116564512253</v>
      </c>
    </row>
    <row r="71849" spans="1:2" x14ac:dyDescent="0.55000000000000004">
      <c r="A71849">
        <v>0.43068593740463257</v>
      </c>
      <c r="B71849">
        <f>SUM(A1:A71849)</f>
        <v>35886.547250449657</v>
      </c>
    </row>
    <row r="71850" spans="1:2" x14ac:dyDescent="0.55000000000000004">
      <c r="A71850">
        <v>0.5521005392074585</v>
      </c>
      <c r="B71850">
        <f>SUM(A1:A71850)</f>
        <v>35887.099350988865</v>
      </c>
    </row>
    <row r="71851" spans="1:2" x14ac:dyDescent="0.55000000000000004">
      <c r="A71851">
        <v>0.69121366739273071</v>
      </c>
      <c r="B71851">
        <f>SUM(A1:A71851)</f>
        <v>35887.790564656258</v>
      </c>
    </row>
    <row r="71852" spans="1:2" x14ac:dyDescent="0.55000000000000004">
      <c r="A71852">
        <v>0.20130348205566406</v>
      </c>
      <c r="B71852">
        <f>SUM(A1:A71852)</f>
        <v>35887.991868138313</v>
      </c>
    </row>
    <row r="71853" spans="1:2" x14ac:dyDescent="0.55000000000000004">
      <c r="A71853">
        <v>0.57624644041061401</v>
      </c>
      <c r="B71853">
        <f>SUM(A1:A71853)</f>
        <v>35888.568114578724</v>
      </c>
    </row>
    <row r="71854" spans="1:2" x14ac:dyDescent="0.55000000000000004">
      <c r="A71854">
        <v>0.67328035831451416</v>
      </c>
      <c r="B71854">
        <f>SUM(A1:A71854)</f>
        <v>35889.241394937038</v>
      </c>
    </row>
    <row r="71855" spans="1:2" x14ac:dyDescent="0.55000000000000004">
      <c r="A71855">
        <v>0.90409022569656372</v>
      </c>
      <c r="B71855">
        <f>SUM(A1:A71855)</f>
        <v>35890.145485162735</v>
      </c>
    </row>
    <row r="71856" spans="1:2" x14ac:dyDescent="0.55000000000000004">
      <c r="A71856">
        <v>8.3425760269165039E-2</v>
      </c>
      <c r="B71856">
        <f>SUM(A1:A71856)</f>
        <v>35890.228910923004</v>
      </c>
    </row>
    <row r="71857" spans="1:2" x14ac:dyDescent="0.55000000000000004">
      <c r="A71857">
        <v>0.61762374639511108</v>
      </c>
      <c r="B71857">
        <f>SUM(A1:A71857)</f>
        <v>35890.846534669399</v>
      </c>
    </row>
    <row r="71858" spans="1:2" x14ac:dyDescent="0.55000000000000004">
      <c r="A71858">
        <v>0.73591601848602295</v>
      </c>
      <c r="B71858">
        <f>SUM(A1:A71858)</f>
        <v>35891.582450687885</v>
      </c>
    </row>
    <row r="71859" spans="1:2" x14ac:dyDescent="0.55000000000000004">
      <c r="A71859">
        <v>0.40588051080703735</v>
      </c>
      <c r="B71859">
        <f>SUM(A1:A71859)</f>
        <v>35891.988331198692</v>
      </c>
    </row>
    <row r="71860" spans="1:2" x14ac:dyDescent="0.55000000000000004">
      <c r="A71860">
        <v>0.75896310806274414</v>
      </c>
      <c r="B71860">
        <f>SUM(A1:A71860)</f>
        <v>35892.747294306755</v>
      </c>
    </row>
    <row r="71861" spans="1:2" x14ac:dyDescent="0.55000000000000004">
      <c r="A71861">
        <v>0.29828709363937378</v>
      </c>
      <c r="B71861">
        <f>SUM(A1:A71861)</f>
        <v>35893.045581400394</v>
      </c>
    </row>
    <row r="71862" spans="1:2" x14ac:dyDescent="0.55000000000000004">
      <c r="A71862">
        <v>0.82209980487823486</v>
      </c>
      <c r="B71862">
        <f>SUM(A1:A71862)</f>
        <v>35893.867681205273</v>
      </c>
    </row>
    <row r="71863" spans="1:2" x14ac:dyDescent="0.55000000000000004">
      <c r="A71863">
        <v>1.2807667255401611E-2</v>
      </c>
      <c r="B71863">
        <f>SUM(A1:A71863)</f>
        <v>35893.880488872528</v>
      </c>
    </row>
    <row r="71864" spans="1:2" x14ac:dyDescent="0.55000000000000004">
      <c r="A71864">
        <v>0.59174609184265137</v>
      </c>
      <c r="B71864">
        <f>SUM(A1:A71864)</f>
        <v>35894.472234964371</v>
      </c>
    </row>
    <row r="71865" spans="1:2" x14ac:dyDescent="0.55000000000000004">
      <c r="A71865">
        <v>8.92447829246521E-2</v>
      </c>
      <c r="B71865">
        <f>SUM(A1:A71865)</f>
        <v>35894.561479747295</v>
      </c>
    </row>
    <row r="71866" spans="1:2" x14ac:dyDescent="0.55000000000000004">
      <c r="A71866">
        <v>0.8313068151473999</v>
      </c>
      <c r="B71866">
        <f>SUM(A1:A71866)</f>
        <v>35895.392786562443</v>
      </c>
    </row>
    <row r="71867" spans="1:2" x14ac:dyDescent="0.55000000000000004">
      <c r="A71867">
        <v>8.8946402072906494E-2</v>
      </c>
      <c r="B71867">
        <f>SUM(A1:A71867)</f>
        <v>35895.481732964516</v>
      </c>
    </row>
    <row r="71868" spans="1:2" x14ac:dyDescent="0.55000000000000004">
      <c r="A71868">
        <v>0.30205059051513672</v>
      </c>
      <c r="B71868">
        <f>SUM(A1:A71868)</f>
        <v>35895.783783555031</v>
      </c>
    </row>
    <row r="71869" spans="1:2" x14ac:dyDescent="0.55000000000000004">
      <c r="A71869">
        <v>0.39216917753219604</v>
      </c>
      <c r="B71869">
        <f>SUM(A1:A71869)</f>
        <v>35896.175952732563</v>
      </c>
    </row>
    <row r="71870" spans="1:2" x14ac:dyDescent="0.55000000000000004">
      <c r="A71870">
        <v>0.87101995944976807</v>
      </c>
      <c r="B71870">
        <f>SUM(A1:A71870)</f>
        <v>35897.046972692013</v>
      </c>
    </row>
    <row r="71871" spans="1:2" x14ac:dyDescent="0.55000000000000004">
      <c r="A71871">
        <v>0.374347984790802</v>
      </c>
      <c r="B71871">
        <f>SUM(A1:A71871)</f>
        <v>35897.421320676804</v>
      </c>
    </row>
    <row r="71872" spans="1:2" x14ac:dyDescent="0.55000000000000004">
      <c r="A71872">
        <v>0.4822227954864502</v>
      </c>
      <c r="B71872">
        <f>SUM(A1:A71872)</f>
        <v>35897.90354347229</v>
      </c>
    </row>
    <row r="71873" spans="1:2" x14ac:dyDescent="0.55000000000000004">
      <c r="A71873">
        <v>0.99252170324325562</v>
      </c>
      <c r="B71873">
        <f>SUM(A1:A71873)</f>
        <v>35898.896065175533</v>
      </c>
    </row>
    <row r="71874" spans="1:2" x14ac:dyDescent="0.55000000000000004">
      <c r="A71874">
        <v>0.89735496044158936</v>
      </c>
      <c r="B71874">
        <f>SUM(A1:A71874)</f>
        <v>35899.793420135975</v>
      </c>
    </row>
    <row r="71875" spans="1:2" x14ac:dyDescent="0.55000000000000004">
      <c r="A71875">
        <v>6.3165247440338135E-2</v>
      </c>
      <c r="B71875">
        <f>SUM(A1:A71875)</f>
        <v>35899.856585383415</v>
      </c>
    </row>
    <row r="71876" spans="1:2" x14ac:dyDescent="0.55000000000000004">
      <c r="A71876">
        <v>0.3623042106628418</v>
      </c>
      <c r="B71876">
        <f>SUM(A1:A71876)</f>
        <v>35900.218889594078</v>
      </c>
    </row>
    <row r="71877" spans="1:2" x14ac:dyDescent="0.55000000000000004">
      <c r="A71877">
        <v>0.76267784833908081</v>
      </c>
      <c r="B71877">
        <f>SUM(A1:A71877)</f>
        <v>35900.981567442417</v>
      </c>
    </row>
    <row r="71878" spans="1:2" x14ac:dyDescent="0.55000000000000004">
      <c r="A71878">
        <v>0.60568535327911377</v>
      </c>
      <c r="B71878">
        <f>SUM(A1:A71878)</f>
        <v>35901.587252795696</v>
      </c>
    </row>
    <row r="71879" spans="1:2" x14ac:dyDescent="0.55000000000000004">
      <c r="A71879">
        <v>0.13177758455276489</v>
      </c>
      <c r="B71879">
        <f>SUM(A1:A71879)</f>
        <v>35901.719030380249</v>
      </c>
    </row>
    <row r="71880" spans="1:2" x14ac:dyDescent="0.55000000000000004">
      <c r="A71880">
        <v>0.82565665245056152</v>
      </c>
      <c r="B71880">
        <f>SUM(A1:A71880)</f>
        <v>35902.5446870327</v>
      </c>
    </row>
    <row r="71881" spans="1:2" x14ac:dyDescent="0.55000000000000004">
      <c r="A71881">
        <v>0.61505216360092163</v>
      </c>
      <c r="B71881">
        <f>SUM(A1:A71881)</f>
        <v>35903.159739196301</v>
      </c>
    </row>
    <row r="71882" spans="1:2" x14ac:dyDescent="0.55000000000000004">
      <c r="A71882">
        <v>0.57126748561859131</v>
      </c>
      <c r="B71882">
        <f>SUM(A1:A71882)</f>
        <v>35903.731006681919</v>
      </c>
    </row>
    <row r="71883" spans="1:2" x14ac:dyDescent="0.55000000000000004">
      <c r="A71883">
        <v>0.91691595315933228</v>
      </c>
      <c r="B71883">
        <f>SUM(A1:A71883)</f>
        <v>35904.647922635078</v>
      </c>
    </row>
    <row r="71884" spans="1:2" x14ac:dyDescent="0.55000000000000004">
      <c r="A71884">
        <v>0.67458724975585938</v>
      </c>
      <c r="B71884">
        <f>SUM(A1:A71884)</f>
        <v>35905.322509884834</v>
      </c>
    </row>
    <row r="71885" spans="1:2" x14ac:dyDescent="0.55000000000000004">
      <c r="A71885">
        <v>0.70522326231002808</v>
      </c>
      <c r="B71885">
        <f>SUM(A1:A71885)</f>
        <v>35906.027733147144</v>
      </c>
    </row>
    <row r="71886" spans="1:2" x14ac:dyDescent="0.55000000000000004">
      <c r="A71886">
        <v>0.63986551761627197</v>
      </c>
      <c r="B71886">
        <f>SUM(A1:A71886)</f>
        <v>35906.667598664761</v>
      </c>
    </row>
    <row r="71887" spans="1:2" x14ac:dyDescent="0.55000000000000004">
      <c r="A71887">
        <v>0.94378787279129028</v>
      </c>
      <c r="B71887">
        <f>SUM(A1:A71887)</f>
        <v>35907.611386537552</v>
      </c>
    </row>
    <row r="71888" spans="1:2" x14ac:dyDescent="0.55000000000000004">
      <c r="A71888">
        <v>0.14597344398498535</v>
      </c>
      <c r="B71888">
        <f>SUM(A1:A71888)</f>
        <v>35907.757359981537</v>
      </c>
    </row>
    <row r="71889" spans="1:2" x14ac:dyDescent="0.55000000000000004">
      <c r="A71889">
        <v>0.88505882024765015</v>
      </c>
      <c r="B71889">
        <f>SUM(A1:A71889)</f>
        <v>35908.642418801785</v>
      </c>
    </row>
    <row r="71890" spans="1:2" x14ac:dyDescent="0.55000000000000004">
      <c r="A71890">
        <v>0.56837642192840576</v>
      </c>
      <c r="B71890">
        <f>SUM(A1:A71890)</f>
        <v>35909.210795223713</v>
      </c>
    </row>
    <row r="71891" spans="1:2" x14ac:dyDescent="0.55000000000000004">
      <c r="A71891">
        <v>4.202425479888916E-3</v>
      </c>
      <c r="B71891">
        <f>SUM(A1:A71891)</f>
        <v>35909.214997649193</v>
      </c>
    </row>
    <row r="71892" spans="1:2" x14ac:dyDescent="0.55000000000000004">
      <c r="A71892">
        <v>0.67688798904418945</v>
      </c>
      <c r="B71892">
        <f>SUM(A1:A71892)</f>
        <v>35909.891885638237</v>
      </c>
    </row>
    <row r="71893" spans="1:2" x14ac:dyDescent="0.55000000000000004">
      <c r="A71893">
        <v>0.40584057569503784</v>
      </c>
      <c r="B71893">
        <f>SUM(A1:A71893)</f>
        <v>35910.297726213932</v>
      </c>
    </row>
    <row r="71894" spans="1:2" x14ac:dyDescent="0.55000000000000004">
      <c r="A71894">
        <v>0.91545498371124268</v>
      </c>
      <c r="B71894">
        <f>SUM(A1:A71894)</f>
        <v>35911.213181197643</v>
      </c>
    </row>
    <row r="71895" spans="1:2" x14ac:dyDescent="0.55000000000000004">
      <c r="A71895">
        <v>0.48469525575637817</v>
      </c>
      <c r="B71895">
        <f>SUM(A1:A71895)</f>
        <v>35911.6978764534</v>
      </c>
    </row>
    <row r="71896" spans="1:2" x14ac:dyDescent="0.55000000000000004">
      <c r="A71896">
        <v>0.92022395133972168</v>
      </c>
      <c r="B71896">
        <f>SUM(A1:A71896)</f>
        <v>35912.618100404739</v>
      </c>
    </row>
    <row r="71897" spans="1:2" x14ac:dyDescent="0.55000000000000004">
      <c r="A71897">
        <v>0.87138932943344116</v>
      </c>
      <c r="B71897">
        <f>SUM(A1:A71897)</f>
        <v>35913.489489734173</v>
      </c>
    </row>
    <row r="71898" spans="1:2" x14ac:dyDescent="0.55000000000000004">
      <c r="A71898">
        <v>0.18213880062103271</v>
      </c>
      <c r="B71898">
        <f>SUM(A1:A71898)</f>
        <v>35913.671628534794</v>
      </c>
    </row>
    <row r="71899" spans="1:2" x14ac:dyDescent="0.55000000000000004">
      <c r="A71899">
        <v>0.94465357065200806</v>
      </c>
      <c r="B71899">
        <f>SUM(A1:A71899)</f>
        <v>35914.616282105446</v>
      </c>
    </row>
    <row r="71900" spans="1:2" x14ac:dyDescent="0.55000000000000004">
      <c r="A71900">
        <v>1.0319709777832031E-2</v>
      </c>
      <c r="B71900">
        <f>SUM(A1:A71900)</f>
        <v>35914.626601815224</v>
      </c>
    </row>
    <row r="71901" spans="1:2" x14ac:dyDescent="0.55000000000000004">
      <c r="A71901">
        <v>0.44118994474411011</v>
      </c>
      <c r="B71901">
        <f>SUM(A1:A71901)</f>
        <v>35915.067791759968</v>
      </c>
    </row>
    <row r="71902" spans="1:2" x14ac:dyDescent="0.55000000000000004">
      <c r="A71902">
        <v>0.20247328281402588</v>
      </c>
      <c r="B71902">
        <f>SUM(A1:A71902)</f>
        <v>35915.270265042782</v>
      </c>
    </row>
    <row r="71903" spans="1:2" x14ac:dyDescent="0.55000000000000004">
      <c r="A71903">
        <v>0.94444113969802856</v>
      </c>
      <c r="B71903">
        <f>SUM(A1:A71903)</f>
        <v>35916.21470618248</v>
      </c>
    </row>
    <row r="71904" spans="1:2" x14ac:dyDescent="0.55000000000000004">
      <c r="A71904">
        <v>7.8583955764770508E-2</v>
      </c>
      <c r="B71904">
        <f>SUM(A1:A71904)</f>
        <v>35916.293290138245</v>
      </c>
    </row>
    <row r="71905" spans="1:2" x14ac:dyDescent="0.55000000000000004">
      <c r="A71905">
        <v>0.28351634740829468</v>
      </c>
      <c r="B71905">
        <f>SUM(A1:A71905)</f>
        <v>35916.576806485653</v>
      </c>
    </row>
    <row r="71906" spans="1:2" x14ac:dyDescent="0.55000000000000004">
      <c r="A71906">
        <v>0.78413665294647217</v>
      </c>
      <c r="B71906">
        <f>SUM(A1:A71906)</f>
        <v>35917.360943138599</v>
      </c>
    </row>
    <row r="71907" spans="1:2" x14ac:dyDescent="0.55000000000000004">
      <c r="A71907">
        <v>0.1235232949256897</v>
      </c>
      <c r="B71907">
        <f>SUM(A1:A71907)</f>
        <v>35917.484466433525</v>
      </c>
    </row>
    <row r="71908" spans="1:2" x14ac:dyDescent="0.55000000000000004">
      <c r="A71908">
        <v>1.9120693206787109E-2</v>
      </c>
      <c r="B71908">
        <f>SUM(A1:A71908)</f>
        <v>35917.503587126732</v>
      </c>
    </row>
    <row r="71909" spans="1:2" x14ac:dyDescent="0.55000000000000004">
      <c r="A71909">
        <v>0.27855652570724487</v>
      </c>
      <c r="B71909">
        <f>SUM(A1:A71909)</f>
        <v>35917.782143652439</v>
      </c>
    </row>
    <row r="71910" spans="1:2" x14ac:dyDescent="0.55000000000000004">
      <c r="A71910">
        <v>0.59906494617462158</v>
      </c>
      <c r="B71910">
        <f>SUM(A1:A71910)</f>
        <v>35918.381208598614</v>
      </c>
    </row>
    <row r="71911" spans="1:2" x14ac:dyDescent="0.55000000000000004">
      <c r="A71911">
        <v>0.52859193086624146</v>
      </c>
      <c r="B71911">
        <f>SUM(A1:A71911)</f>
        <v>35918.90980052948</v>
      </c>
    </row>
    <row r="71912" spans="1:2" x14ac:dyDescent="0.55000000000000004">
      <c r="A71912">
        <v>0.50435423851013184</v>
      </c>
      <c r="B71912">
        <f>SUM(A1:A71912)</f>
        <v>35919.41415476799</v>
      </c>
    </row>
    <row r="71913" spans="1:2" x14ac:dyDescent="0.55000000000000004">
      <c r="A71913">
        <v>0.97153753042221069</v>
      </c>
      <c r="B71913">
        <f>SUM(A1:A71913)</f>
        <v>35920.385692298412</v>
      </c>
    </row>
    <row r="71914" spans="1:2" x14ac:dyDescent="0.55000000000000004">
      <c r="A71914">
        <v>0.32407701015472412</v>
      </c>
      <c r="B71914">
        <f>SUM(A1:A71914)</f>
        <v>35920.709769308567</v>
      </c>
    </row>
    <row r="71915" spans="1:2" x14ac:dyDescent="0.55000000000000004">
      <c r="A71915">
        <v>0.19169050455093384</v>
      </c>
      <c r="B71915">
        <f>SUM(A1:A71915)</f>
        <v>35920.901459813118</v>
      </c>
    </row>
    <row r="71916" spans="1:2" x14ac:dyDescent="0.55000000000000004">
      <c r="A71916">
        <v>0.25065422058105469</v>
      </c>
      <c r="B71916">
        <f>SUM(A1:A71916)</f>
        <v>35921.152114033699</v>
      </c>
    </row>
    <row r="71917" spans="1:2" x14ac:dyDescent="0.55000000000000004">
      <c r="A71917">
        <v>0.77585047483444214</v>
      </c>
      <c r="B71917">
        <f>SUM(A1:A71917)</f>
        <v>35921.927964508533</v>
      </c>
    </row>
    <row r="71918" spans="1:2" x14ac:dyDescent="0.55000000000000004">
      <c r="A71918">
        <v>3.1499505043029785E-2</v>
      </c>
      <c r="B71918">
        <f>SUM(A1:A71918)</f>
        <v>35921.959464013577</v>
      </c>
    </row>
    <row r="71919" spans="1:2" x14ac:dyDescent="0.55000000000000004">
      <c r="A71919">
        <v>0.95833903551101685</v>
      </c>
      <c r="B71919">
        <f>SUM(A1:A71919)</f>
        <v>35922.917803049088</v>
      </c>
    </row>
    <row r="71920" spans="1:2" x14ac:dyDescent="0.55000000000000004">
      <c r="A71920">
        <v>0.53396058082580566</v>
      </c>
      <c r="B71920">
        <f>SUM(A1:A71920)</f>
        <v>35923.451763629913</v>
      </c>
    </row>
    <row r="71921" spans="1:2" x14ac:dyDescent="0.55000000000000004">
      <c r="A71921">
        <v>0.42617553472518921</v>
      </c>
      <c r="B71921">
        <f>SUM(A1:A71921)</f>
        <v>35923.877939164639</v>
      </c>
    </row>
    <row r="71922" spans="1:2" x14ac:dyDescent="0.55000000000000004">
      <c r="A71922">
        <v>0.82979190349578857</v>
      </c>
      <c r="B71922">
        <f>SUM(A1:A71922)</f>
        <v>35924.707731068134</v>
      </c>
    </row>
    <row r="71923" spans="1:2" x14ac:dyDescent="0.55000000000000004">
      <c r="A71923">
        <v>0.56565910577774048</v>
      </c>
      <c r="B71923">
        <f>SUM(A1:A71923)</f>
        <v>35925.273390173912</v>
      </c>
    </row>
    <row r="71924" spans="1:2" x14ac:dyDescent="0.55000000000000004">
      <c r="A71924">
        <v>0.95540857315063477</v>
      </c>
      <c r="B71924">
        <f>SUM(A1:A71924)</f>
        <v>35926.228798747063</v>
      </c>
    </row>
    <row r="71925" spans="1:2" x14ac:dyDescent="0.55000000000000004">
      <c r="A71925">
        <v>0.6816069483757019</v>
      </c>
      <c r="B71925">
        <f>SUM(A1:A71925)</f>
        <v>35926.910405695438</v>
      </c>
    </row>
    <row r="71926" spans="1:2" x14ac:dyDescent="0.55000000000000004">
      <c r="A71926">
        <v>0.75417149066925049</v>
      </c>
      <c r="B71926">
        <f>SUM(A1:A71926)</f>
        <v>35927.664577186108</v>
      </c>
    </row>
    <row r="71927" spans="1:2" x14ac:dyDescent="0.55000000000000004">
      <c r="A71927">
        <v>0.97049885988235474</v>
      </c>
      <c r="B71927">
        <f>SUM(A1:A71927)</f>
        <v>35928.63507604599</v>
      </c>
    </row>
    <row r="71928" spans="1:2" x14ac:dyDescent="0.55000000000000004">
      <c r="A71928">
        <v>0.45695376396179199</v>
      </c>
      <c r="B71928">
        <f>SUM(A1:A71928)</f>
        <v>35929.092029809952</v>
      </c>
    </row>
    <row r="71929" spans="1:2" x14ac:dyDescent="0.55000000000000004">
      <c r="A71929">
        <v>0.27877801656723022</v>
      </c>
      <c r="B71929">
        <f>SUM(A1:A71929)</f>
        <v>35929.370807826519</v>
      </c>
    </row>
    <row r="71930" spans="1:2" x14ac:dyDescent="0.55000000000000004">
      <c r="A71930">
        <v>0.90723836421966553</v>
      </c>
      <c r="B71930">
        <f>SUM(A1:A71930)</f>
        <v>35930.278046190739</v>
      </c>
    </row>
    <row r="71931" spans="1:2" x14ac:dyDescent="0.55000000000000004">
      <c r="A71931">
        <v>0.92755800485610962</v>
      </c>
      <c r="B71931">
        <f>SUM(A1:A71931)</f>
        <v>35931.205604195595</v>
      </c>
    </row>
    <row r="71932" spans="1:2" x14ac:dyDescent="0.55000000000000004">
      <c r="A71932">
        <v>0.58699703216552734</v>
      </c>
      <c r="B71932">
        <f>SUM(A1:A71932)</f>
        <v>35931.79260122776</v>
      </c>
    </row>
    <row r="71933" spans="1:2" x14ac:dyDescent="0.55000000000000004">
      <c r="A71933">
        <v>0.13498610258102417</v>
      </c>
      <c r="B71933">
        <f>SUM(A1:A71933)</f>
        <v>35931.927587330341</v>
      </c>
    </row>
    <row r="71934" spans="1:2" x14ac:dyDescent="0.55000000000000004">
      <c r="A71934">
        <v>0.84960043430328369</v>
      </c>
      <c r="B71934">
        <f>SUM(A1:A71934)</f>
        <v>35932.777187764645</v>
      </c>
    </row>
    <row r="71935" spans="1:2" x14ac:dyDescent="0.55000000000000004">
      <c r="A71935">
        <v>0.81751281023025513</v>
      </c>
      <c r="B71935">
        <f>SUM(A1:A71935)</f>
        <v>35933.594700574875</v>
      </c>
    </row>
    <row r="71936" spans="1:2" x14ac:dyDescent="0.55000000000000004">
      <c r="A71936">
        <v>1.600956916809082E-2</v>
      </c>
      <c r="B71936">
        <f>SUM(A1:A71936)</f>
        <v>35933.610710144043</v>
      </c>
    </row>
    <row r="71937" spans="1:2" x14ac:dyDescent="0.55000000000000004">
      <c r="A71937">
        <v>0.80131763219833374</v>
      </c>
      <c r="B71937">
        <f>SUM(A1:A71937)</f>
        <v>35934.412027776241</v>
      </c>
    </row>
    <row r="71938" spans="1:2" x14ac:dyDescent="0.55000000000000004">
      <c r="A71938">
        <v>0.24049842357635498</v>
      </c>
      <c r="B71938">
        <f>SUM(A1:A71938)</f>
        <v>35934.652526199818</v>
      </c>
    </row>
    <row r="71939" spans="1:2" x14ac:dyDescent="0.55000000000000004">
      <c r="A71939">
        <v>0.72514110803604126</v>
      </c>
      <c r="B71939">
        <f>SUM(A1:A71939)</f>
        <v>35935.377667307854</v>
      </c>
    </row>
    <row r="71940" spans="1:2" x14ac:dyDescent="0.55000000000000004">
      <c r="A71940">
        <v>0.30215787887573242</v>
      </c>
      <c r="B71940">
        <f>SUM(A1:A71940)</f>
        <v>35935.679825186729</v>
      </c>
    </row>
    <row r="71941" spans="1:2" x14ac:dyDescent="0.55000000000000004">
      <c r="A71941">
        <v>0.16577309370040894</v>
      </c>
      <c r="B71941">
        <f>SUM(A1:A71941)</f>
        <v>35935.84559828043</v>
      </c>
    </row>
    <row r="71942" spans="1:2" x14ac:dyDescent="0.55000000000000004">
      <c r="A71942">
        <v>0.72843086719512939</v>
      </c>
      <c r="B71942">
        <f>SUM(A1:A71942)</f>
        <v>35936.574029147625</v>
      </c>
    </row>
    <row r="71943" spans="1:2" x14ac:dyDescent="0.55000000000000004">
      <c r="A71943">
        <v>0.76744729280471802</v>
      </c>
      <c r="B71943">
        <f>SUM(A1:A71943)</f>
        <v>35937.34147644043</v>
      </c>
    </row>
    <row r="71944" spans="1:2" x14ac:dyDescent="0.55000000000000004">
      <c r="A71944">
        <v>0.90692877769470215</v>
      </c>
      <c r="B71944">
        <f>SUM(A1:A71944)</f>
        <v>35938.248405218124</v>
      </c>
    </row>
    <row r="71945" spans="1:2" x14ac:dyDescent="0.55000000000000004">
      <c r="A71945">
        <v>0.40639203786849976</v>
      </c>
      <c r="B71945">
        <f>SUM(A1:A71945)</f>
        <v>35938.654797255993</v>
      </c>
    </row>
    <row r="71946" spans="1:2" x14ac:dyDescent="0.55000000000000004">
      <c r="A71946">
        <v>9.1779112815856934E-2</v>
      </c>
      <c r="B71946">
        <f>SUM(A1:A71946)</f>
        <v>35938.746576368809</v>
      </c>
    </row>
    <row r="71947" spans="1:2" x14ac:dyDescent="0.55000000000000004">
      <c r="A71947">
        <v>0.6717873215675354</v>
      </c>
      <c r="B71947">
        <f>SUM(A1:A71947)</f>
        <v>35939.418363690376</v>
      </c>
    </row>
    <row r="71948" spans="1:2" x14ac:dyDescent="0.55000000000000004">
      <c r="A71948">
        <v>0.46075439453125</v>
      </c>
      <c r="B71948">
        <f>SUM(A1:A71948)</f>
        <v>35939.879118084908</v>
      </c>
    </row>
    <row r="71949" spans="1:2" x14ac:dyDescent="0.55000000000000004">
      <c r="A71949">
        <v>0.1943780779838562</v>
      </c>
      <c r="B71949">
        <f>SUM(A1:A71949)</f>
        <v>35940.073496162891</v>
      </c>
    </row>
    <row r="71950" spans="1:2" x14ac:dyDescent="0.55000000000000004">
      <c r="A71950">
        <v>0.6294323205947876</v>
      </c>
      <c r="B71950">
        <f>SUM(A1:A71950)</f>
        <v>35940.702928483486</v>
      </c>
    </row>
    <row r="71951" spans="1:2" x14ac:dyDescent="0.55000000000000004">
      <c r="A71951">
        <v>0.60399371385574341</v>
      </c>
      <c r="B71951">
        <f>SUM(A1:A71951)</f>
        <v>35941.306922197342</v>
      </c>
    </row>
    <row r="71952" spans="1:2" x14ac:dyDescent="0.55000000000000004">
      <c r="A71952">
        <v>0.27863717079162598</v>
      </c>
      <c r="B71952">
        <f>SUM(A1:A71952)</f>
        <v>35941.585559368134</v>
      </c>
    </row>
    <row r="71953" spans="1:2" x14ac:dyDescent="0.55000000000000004">
      <c r="A71953">
        <v>0.14722388982772827</v>
      </c>
      <c r="B71953">
        <f>SUM(A1:A71953)</f>
        <v>35941.732783257961</v>
      </c>
    </row>
    <row r="71954" spans="1:2" x14ac:dyDescent="0.55000000000000004">
      <c r="A71954">
        <v>0.80141246318817139</v>
      </c>
      <c r="B71954">
        <f>SUM(A1:A71954)</f>
        <v>35942.534195721149</v>
      </c>
    </row>
    <row r="71955" spans="1:2" x14ac:dyDescent="0.55000000000000004">
      <c r="A71955">
        <v>0.24650055170059204</v>
      </c>
      <c r="B71955">
        <f>SUM(A1:A71955)</f>
        <v>35942.78069627285</v>
      </c>
    </row>
    <row r="71956" spans="1:2" x14ac:dyDescent="0.55000000000000004">
      <c r="A71956">
        <v>0.12577486038208008</v>
      </c>
      <c r="B71956">
        <f>SUM(A1:A71956)</f>
        <v>35942.906471133232</v>
      </c>
    </row>
    <row r="71957" spans="1:2" x14ac:dyDescent="0.55000000000000004">
      <c r="A71957">
        <v>0.53183621168136597</v>
      </c>
      <c r="B71957">
        <f>SUM(A1:A71957)</f>
        <v>35943.438307344913</v>
      </c>
    </row>
    <row r="71958" spans="1:2" x14ac:dyDescent="0.55000000000000004">
      <c r="A71958">
        <v>0.1194993257522583</v>
      </c>
      <c r="B71958">
        <f>SUM(A1:A71958)</f>
        <v>35943.557806670666</v>
      </c>
    </row>
    <row r="71959" spans="1:2" x14ac:dyDescent="0.55000000000000004">
      <c r="A71959">
        <v>0.1264684796333313</v>
      </c>
      <c r="B71959">
        <f>SUM(A1:A71959)</f>
        <v>35943.684275150299</v>
      </c>
    </row>
    <row r="71960" spans="1:2" x14ac:dyDescent="0.55000000000000004">
      <c r="A71960">
        <v>0.2331855297088623</v>
      </c>
      <c r="B71960">
        <f>SUM(A1:A71960)</f>
        <v>35943.917460680008</v>
      </c>
    </row>
    <row r="71961" spans="1:2" x14ac:dyDescent="0.55000000000000004">
      <c r="A71961">
        <v>0.21766084432601929</v>
      </c>
      <c r="B71961">
        <f>SUM(A1:A71961)</f>
        <v>35944.135121524334</v>
      </c>
    </row>
    <row r="71962" spans="1:2" x14ac:dyDescent="0.55000000000000004">
      <c r="A71962">
        <v>0.28785550594329834</v>
      </c>
      <c r="B71962">
        <f>SUM(A1:A71962)</f>
        <v>35944.422977030277</v>
      </c>
    </row>
    <row r="71963" spans="1:2" x14ac:dyDescent="0.55000000000000004">
      <c r="A71963">
        <v>0.19390970468521118</v>
      </c>
      <c r="B71963">
        <f>SUM(A1:A71963)</f>
        <v>35944.616886734962</v>
      </c>
    </row>
    <row r="71964" spans="1:2" x14ac:dyDescent="0.55000000000000004">
      <c r="A71964">
        <v>0.56333255767822266</v>
      </c>
      <c r="B71964">
        <f>SUM(A1:A71964)</f>
        <v>35945.180219292641</v>
      </c>
    </row>
    <row r="71965" spans="1:2" x14ac:dyDescent="0.55000000000000004">
      <c r="A71965">
        <v>0.87980765104293823</v>
      </c>
      <c r="B71965">
        <f>SUM(A1:A71965)</f>
        <v>35946.060026943684</v>
      </c>
    </row>
    <row r="71966" spans="1:2" x14ac:dyDescent="0.55000000000000004">
      <c r="A71966">
        <v>0.5936514139175415</v>
      </c>
      <c r="B71966">
        <f>SUM(A1:A71966)</f>
        <v>35946.653678357601</v>
      </c>
    </row>
    <row r="71967" spans="1:2" x14ac:dyDescent="0.55000000000000004">
      <c r="A71967">
        <v>0.64981299638748169</v>
      </c>
      <c r="B71967">
        <f>SUM(A1:A71967)</f>
        <v>35947.303491353989</v>
      </c>
    </row>
    <row r="71968" spans="1:2" x14ac:dyDescent="0.55000000000000004">
      <c r="A71968">
        <v>0.32574963569641113</v>
      </c>
      <c r="B71968">
        <f>SUM(A1:A71968)</f>
        <v>35947.629240989685</v>
      </c>
    </row>
    <row r="71969" spans="1:2" x14ac:dyDescent="0.55000000000000004">
      <c r="A71969">
        <v>0.4521755576133728</v>
      </c>
      <c r="B71969">
        <f>SUM(A1:A71969)</f>
        <v>35948.081416547298</v>
      </c>
    </row>
    <row r="71970" spans="1:2" x14ac:dyDescent="0.55000000000000004">
      <c r="A71970">
        <v>0.54769027233123779</v>
      </c>
      <c r="B71970">
        <f>SUM(A1:A71970)</f>
        <v>35948.62910681963</v>
      </c>
    </row>
    <row r="71971" spans="1:2" x14ac:dyDescent="0.55000000000000004">
      <c r="A71971">
        <v>2.4268686771392822E-2</v>
      </c>
      <c r="B71971">
        <f>SUM(A1:A71971)</f>
        <v>35948.653375506401</v>
      </c>
    </row>
    <row r="71972" spans="1:2" x14ac:dyDescent="0.55000000000000004">
      <c r="A71972">
        <v>0.74266576766967773</v>
      </c>
      <c r="B71972">
        <f>SUM(A1:A71972)</f>
        <v>35949.396041274071</v>
      </c>
    </row>
    <row r="71973" spans="1:2" x14ac:dyDescent="0.55000000000000004">
      <c r="A71973">
        <v>0.830577552318573</v>
      </c>
      <c r="B71973">
        <f>SUM(A1:A71973)</f>
        <v>35950.226618826389</v>
      </c>
    </row>
    <row r="71974" spans="1:2" x14ac:dyDescent="0.55000000000000004">
      <c r="A71974">
        <v>0.77503311634063721</v>
      </c>
      <c r="B71974">
        <f>SUM(A1:A71974)</f>
        <v>35951.00165194273</v>
      </c>
    </row>
    <row r="71975" spans="1:2" x14ac:dyDescent="0.55000000000000004">
      <c r="A71975">
        <v>0.50459367036819458</v>
      </c>
      <c r="B71975">
        <f>SUM(A1:A71975)</f>
        <v>35951.506245613098</v>
      </c>
    </row>
    <row r="71976" spans="1:2" x14ac:dyDescent="0.55000000000000004">
      <c r="A71976">
        <v>6.4630270004272461E-2</v>
      </c>
      <c r="B71976">
        <f>SUM(A1:A71976)</f>
        <v>35951.570875883102</v>
      </c>
    </row>
    <row r="71977" spans="1:2" x14ac:dyDescent="0.55000000000000004">
      <c r="A71977">
        <v>0.82586568593978882</v>
      </c>
      <c r="B71977">
        <f>SUM(A1:A71977)</f>
        <v>35952.396741569042</v>
      </c>
    </row>
    <row r="71978" spans="1:2" x14ac:dyDescent="0.55000000000000004">
      <c r="A71978">
        <v>0.15562379360198975</v>
      </c>
      <c r="B71978">
        <f>SUM(A1:A71978)</f>
        <v>35952.552365362644</v>
      </c>
    </row>
    <row r="71979" spans="1:2" x14ac:dyDescent="0.55000000000000004">
      <c r="A71979">
        <v>0.51345640420913696</v>
      </c>
      <c r="B71979">
        <f>SUM(A1:A71979)</f>
        <v>35953.065821766853</v>
      </c>
    </row>
    <row r="71980" spans="1:2" x14ac:dyDescent="0.55000000000000004">
      <c r="A71980">
        <v>0.83613777160644531</v>
      </c>
      <c r="B71980">
        <f>SUM(A1:A71980)</f>
        <v>35953.90195953846</v>
      </c>
    </row>
    <row r="71981" spans="1:2" x14ac:dyDescent="0.55000000000000004">
      <c r="A71981">
        <v>0.36705607175827026</v>
      </c>
      <c r="B71981">
        <f>SUM(A1:A71981)</f>
        <v>35954.269015610218</v>
      </c>
    </row>
    <row r="71982" spans="1:2" x14ac:dyDescent="0.55000000000000004">
      <c r="A71982">
        <v>0.21491396427154541</v>
      </c>
      <c r="B71982">
        <f>SUM(A1:A71982)</f>
        <v>35954.48392957449</v>
      </c>
    </row>
    <row r="71983" spans="1:2" x14ac:dyDescent="0.55000000000000004">
      <c r="A71983">
        <v>0.53700190782546997</v>
      </c>
      <c r="B71983">
        <f>SUM(A1:A71983)</f>
        <v>35955.020931482315</v>
      </c>
    </row>
    <row r="71984" spans="1:2" x14ac:dyDescent="0.55000000000000004">
      <c r="A71984">
        <v>0.41125321388244629</v>
      </c>
      <c r="B71984">
        <f>SUM(A1:A71984)</f>
        <v>35955.432184696198</v>
      </c>
    </row>
    <row r="71985" spans="1:2" x14ac:dyDescent="0.55000000000000004">
      <c r="A71985">
        <v>0.95445388555526733</v>
      </c>
      <c r="B71985">
        <f>SUM(A1:A71985)</f>
        <v>35956.386638581753</v>
      </c>
    </row>
    <row r="71986" spans="1:2" x14ac:dyDescent="0.55000000000000004">
      <c r="A71986">
        <v>0.7644881010055542</v>
      </c>
      <c r="B71986">
        <f>SUM(A1:A71986)</f>
        <v>35957.151126682758</v>
      </c>
    </row>
    <row r="71987" spans="1:2" x14ac:dyDescent="0.55000000000000004">
      <c r="A71987">
        <v>0.2029767632484436</v>
      </c>
      <c r="B71987">
        <f>SUM(A1:A71987)</f>
        <v>35957.354103446007</v>
      </c>
    </row>
    <row r="71988" spans="1:2" x14ac:dyDescent="0.55000000000000004">
      <c r="A71988">
        <v>0.71923685073852539</v>
      </c>
      <c r="B71988">
        <f>SUM(A1:A71988)</f>
        <v>35958.073340296745</v>
      </c>
    </row>
    <row r="71989" spans="1:2" x14ac:dyDescent="0.55000000000000004">
      <c r="A71989">
        <v>0.36277836561203003</v>
      </c>
      <c r="B71989">
        <f>SUM(A1:A71989)</f>
        <v>35958.436118662357</v>
      </c>
    </row>
    <row r="71990" spans="1:2" x14ac:dyDescent="0.55000000000000004">
      <c r="A71990">
        <v>0.79268848896026611</v>
      </c>
      <c r="B71990">
        <f>SUM(A1:A71990)</f>
        <v>35959.228807151318</v>
      </c>
    </row>
    <row r="71991" spans="1:2" x14ac:dyDescent="0.55000000000000004">
      <c r="A71991">
        <v>0.60885411500930786</v>
      </c>
      <c r="B71991">
        <f>SUM(A1:A71991)</f>
        <v>35959.837661266327</v>
      </c>
    </row>
    <row r="71992" spans="1:2" x14ac:dyDescent="0.55000000000000004">
      <c r="A71992">
        <v>0.28016924858093262</v>
      </c>
      <c r="B71992">
        <f>SUM(A1:A71992)</f>
        <v>35960.117830514908</v>
      </c>
    </row>
    <row r="71993" spans="1:2" x14ac:dyDescent="0.55000000000000004">
      <c r="A71993">
        <v>0.59428781270980835</v>
      </c>
      <c r="B71993">
        <f>SUM(A1:A71993)</f>
        <v>35960.712118327618</v>
      </c>
    </row>
    <row r="71994" spans="1:2" x14ac:dyDescent="0.55000000000000004">
      <c r="A71994">
        <v>0.60524022579193115</v>
      </c>
      <c r="B71994">
        <f>SUM(A1:A71994)</f>
        <v>35961.31735855341</v>
      </c>
    </row>
    <row r="71995" spans="1:2" x14ac:dyDescent="0.55000000000000004">
      <c r="A71995">
        <v>0.89995867013931274</v>
      </c>
      <c r="B71995">
        <f>SUM(A1:A71995)</f>
        <v>35962.217317223549</v>
      </c>
    </row>
    <row r="71996" spans="1:2" x14ac:dyDescent="0.55000000000000004">
      <c r="A71996">
        <v>0.47057628631591797</v>
      </c>
      <c r="B71996">
        <f>SUM(A1:A71996)</f>
        <v>35962.687893509865</v>
      </c>
    </row>
    <row r="71997" spans="1:2" x14ac:dyDescent="0.55000000000000004">
      <c r="A71997">
        <v>8.1904590129852295E-2</v>
      </c>
      <c r="B71997">
        <f>SUM(A1:A71997)</f>
        <v>35962.769798099995</v>
      </c>
    </row>
    <row r="71998" spans="1:2" x14ac:dyDescent="0.55000000000000004">
      <c r="A71998">
        <v>0.21587622165679932</v>
      </c>
      <c r="B71998">
        <f>SUM(A1:A71998)</f>
        <v>35962.985674321651</v>
      </c>
    </row>
    <row r="71999" spans="1:2" x14ac:dyDescent="0.55000000000000004">
      <c r="A71999">
        <v>9.7591698169708252E-2</v>
      </c>
      <c r="B71999">
        <f>SUM(A1:A71999)</f>
        <v>35963.083266019821</v>
      </c>
    </row>
    <row r="72000" spans="1:2" x14ac:dyDescent="0.55000000000000004">
      <c r="A72000">
        <v>3.9054155349731445E-2</v>
      </c>
      <c r="B72000">
        <f>SUM(A1:A72000)</f>
        <v>35963.122320175171</v>
      </c>
    </row>
    <row r="72001" spans="1:2" x14ac:dyDescent="0.55000000000000004">
      <c r="A72001">
        <v>0.14234012365341187</v>
      </c>
      <c r="B72001">
        <f>SUM(A1:A72001)</f>
        <v>35963.264660298824</v>
      </c>
    </row>
    <row r="72002" spans="1:2" x14ac:dyDescent="0.55000000000000004">
      <c r="A72002">
        <v>0.98696219921112061</v>
      </c>
      <c r="B72002">
        <f>SUM(A1:A72002)</f>
        <v>35964.251622498035</v>
      </c>
    </row>
    <row r="72003" spans="1:2" x14ac:dyDescent="0.55000000000000004">
      <c r="A72003">
        <v>0.17715603113174438</v>
      </c>
      <c r="B72003">
        <f>SUM(A1:A72003)</f>
        <v>35964.428778529167</v>
      </c>
    </row>
    <row r="72004" spans="1:2" x14ac:dyDescent="0.55000000000000004">
      <c r="A72004">
        <v>0.87189435958862305</v>
      </c>
      <c r="B72004">
        <f>SUM(A1:A72004)</f>
        <v>35965.300672888756</v>
      </c>
    </row>
    <row r="72005" spans="1:2" x14ac:dyDescent="0.55000000000000004">
      <c r="A72005">
        <v>0.67921990156173706</v>
      </c>
      <c r="B72005">
        <f>SUM(A1:A72005)</f>
        <v>35965.979892790318</v>
      </c>
    </row>
    <row r="72006" spans="1:2" x14ac:dyDescent="0.55000000000000004">
      <c r="A72006">
        <v>0.52012169361114502</v>
      </c>
      <c r="B72006">
        <f>SUM(A1:A72006)</f>
        <v>35966.500014483929</v>
      </c>
    </row>
    <row r="72007" spans="1:2" x14ac:dyDescent="0.55000000000000004">
      <c r="A72007">
        <v>0.39628106355667114</v>
      </c>
      <c r="B72007">
        <f>SUM(A1:A72007)</f>
        <v>35966.896295547485</v>
      </c>
    </row>
    <row r="72008" spans="1:2" x14ac:dyDescent="0.55000000000000004">
      <c r="A72008">
        <v>8.7087154388427734E-3</v>
      </c>
      <c r="B72008">
        <f>SUM(A1:A72008)</f>
        <v>35966.905004262924</v>
      </c>
    </row>
    <row r="72009" spans="1:2" x14ac:dyDescent="0.55000000000000004">
      <c r="A72009">
        <v>0.13620847463607788</v>
      </c>
      <c r="B72009">
        <f>SUM(A1:A72009)</f>
        <v>35967.04121273756</v>
      </c>
    </row>
    <row r="72010" spans="1:2" x14ac:dyDescent="0.55000000000000004">
      <c r="A72010">
        <v>0.79686105251312256</v>
      </c>
      <c r="B72010">
        <f>SUM(A1:A72010)</f>
        <v>35967.838073790073</v>
      </c>
    </row>
    <row r="72011" spans="1:2" x14ac:dyDescent="0.55000000000000004">
      <c r="A72011">
        <v>0.87294775247573853</v>
      </c>
      <c r="B72011">
        <f>SUM(A1:A72011)</f>
        <v>35968.711021542549</v>
      </c>
    </row>
    <row r="72012" spans="1:2" x14ac:dyDescent="0.55000000000000004">
      <c r="A72012">
        <v>0.90805435180664063</v>
      </c>
      <c r="B72012">
        <f>SUM(A1:A72012)</f>
        <v>35969.619075894356</v>
      </c>
    </row>
    <row r="72013" spans="1:2" x14ac:dyDescent="0.55000000000000004">
      <c r="A72013">
        <v>0.70013445615768433</v>
      </c>
      <c r="B72013">
        <f>SUM(A1:A72013)</f>
        <v>35970.319210350513</v>
      </c>
    </row>
    <row r="72014" spans="1:2" x14ac:dyDescent="0.55000000000000004">
      <c r="A72014">
        <v>0.56919443607330322</v>
      </c>
      <c r="B72014">
        <f>SUM(A1:A72014)</f>
        <v>35970.888404786587</v>
      </c>
    </row>
    <row r="72015" spans="1:2" x14ac:dyDescent="0.55000000000000004">
      <c r="A72015">
        <v>0.41361361742019653</v>
      </c>
      <c r="B72015">
        <f>SUM(A1:A72015)</f>
        <v>35971.302018404007</v>
      </c>
    </row>
    <row r="72016" spans="1:2" x14ac:dyDescent="0.55000000000000004">
      <c r="A72016">
        <v>0.9630587100982666</v>
      </c>
      <c r="B72016">
        <f>SUM(A1:A72016)</f>
        <v>35972.265077114105</v>
      </c>
    </row>
    <row r="72017" spans="1:2" x14ac:dyDescent="0.55000000000000004">
      <c r="A72017">
        <v>0.7541155219078064</v>
      </c>
      <c r="B72017">
        <f>SUM(A1:A72017)</f>
        <v>35973.019192636013</v>
      </c>
    </row>
    <row r="72018" spans="1:2" x14ac:dyDescent="0.55000000000000004">
      <c r="A72018">
        <v>2.6881694793701172E-4</v>
      </c>
      <c r="B72018">
        <f>SUM(A1:A72018)</f>
        <v>35973.019461452961</v>
      </c>
    </row>
    <row r="72019" spans="1:2" x14ac:dyDescent="0.55000000000000004">
      <c r="A72019">
        <v>0.59133774042129517</v>
      </c>
      <c r="B72019">
        <f>SUM(A1:A72019)</f>
        <v>35973.610799193382</v>
      </c>
    </row>
    <row r="72020" spans="1:2" x14ac:dyDescent="0.55000000000000004">
      <c r="A72020">
        <v>0.2670445442199707</v>
      </c>
      <c r="B72020">
        <f>SUM(A1:A72020)</f>
        <v>35973.877843737602</v>
      </c>
    </row>
    <row r="72021" spans="1:2" x14ac:dyDescent="0.55000000000000004">
      <c r="A72021">
        <v>0.58068341016769409</v>
      </c>
      <c r="B72021">
        <f>SUM(A1:A72021)</f>
        <v>35974.45852714777</v>
      </c>
    </row>
    <row r="72022" spans="1:2" x14ac:dyDescent="0.55000000000000004">
      <c r="A72022">
        <v>0.55498898029327393</v>
      </c>
      <c r="B72022">
        <f>SUM(A1:A72022)</f>
        <v>35975.013516128063</v>
      </c>
    </row>
    <row r="72023" spans="1:2" x14ac:dyDescent="0.55000000000000004">
      <c r="A72023">
        <v>7.3905766010284424E-2</v>
      </c>
      <c r="B72023">
        <f>SUM(A1:A72023)</f>
        <v>35975.087421894073</v>
      </c>
    </row>
    <row r="72024" spans="1:2" x14ac:dyDescent="0.55000000000000004">
      <c r="A72024">
        <v>0.62915492057800293</v>
      </c>
      <c r="B72024">
        <f>SUM(A1:A72024)</f>
        <v>35975.716576814651</v>
      </c>
    </row>
    <row r="72025" spans="1:2" x14ac:dyDescent="0.55000000000000004">
      <c r="A72025">
        <v>0.31490892171859741</v>
      </c>
      <c r="B72025">
        <f>SUM(A1:A72025)</f>
        <v>35976.03148573637</v>
      </c>
    </row>
    <row r="72026" spans="1:2" x14ac:dyDescent="0.55000000000000004">
      <c r="A72026">
        <v>0.14064252376556396</v>
      </c>
      <c r="B72026">
        <f>SUM(A1:A72026)</f>
        <v>35976.172128260136</v>
      </c>
    </row>
    <row r="72027" spans="1:2" x14ac:dyDescent="0.55000000000000004">
      <c r="A72027">
        <v>0.20195490121841431</v>
      </c>
      <c r="B72027">
        <f>SUM(A1:A72027)</f>
        <v>35976.374083161354</v>
      </c>
    </row>
    <row r="72028" spans="1:2" x14ac:dyDescent="0.55000000000000004">
      <c r="A72028">
        <v>0.83997821807861328</v>
      </c>
      <c r="B72028">
        <f>SUM(A1:A72028)</f>
        <v>35977.214061379433</v>
      </c>
    </row>
    <row r="72029" spans="1:2" x14ac:dyDescent="0.55000000000000004">
      <c r="A72029">
        <v>0.14752691984176636</v>
      </c>
      <c r="B72029">
        <f>SUM(A1:A72029)</f>
        <v>35977.361588299274</v>
      </c>
    </row>
    <row r="72030" spans="1:2" x14ac:dyDescent="0.55000000000000004">
      <c r="A72030">
        <v>0.49752485752105713</v>
      </c>
      <c r="B72030">
        <f>SUM(A1:A72030)</f>
        <v>35977.859113156796</v>
      </c>
    </row>
    <row r="72031" spans="1:2" x14ac:dyDescent="0.55000000000000004">
      <c r="A72031">
        <v>0.81709891557693481</v>
      </c>
      <c r="B72031">
        <f>SUM(A1:A72031)</f>
        <v>35978.676212072372</v>
      </c>
    </row>
    <row r="72032" spans="1:2" x14ac:dyDescent="0.55000000000000004">
      <c r="A72032">
        <v>0.18717312812805176</v>
      </c>
      <c r="B72032">
        <f>SUM(A1:A72032)</f>
        <v>35978.8633852005</v>
      </c>
    </row>
    <row r="72033" spans="1:2" x14ac:dyDescent="0.55000000000000004">
      <c r="A72033">
        <v>0.77806133031845093</v>
      </c>
      <c r="B72033">
        <f>SUM(A1:A72033)</f>
        <v>35979.641446530819</v>
      </c>
    </row>
    <row r="72034" spans="1:2" x14ac:dyDescent="0.55000000000000004">
      <c r="A72034">
        <v>0.83956420421600342</v>
      </c>
      <c r="B72034">
        <f>SUM(A1:A72034)</f>
        <v>35980.481010735035</v>
      </c>
    </row>
    <row r="72035" spans="1:2" x14ac:dyDescent="0.55000000000000004">
      <c r="A72035">
        <v>0.34005314111709595</v>
      </c>
      <c r="B72035">
        <f>SUM(A1:A72035)</f>
        <v>35980.821063876152</v>
      </c>
    </row>
    <row r="72036" spans="1:2" x14ac:dyDescent="0.55000000000000004">
      <c r="A72036">
        <v>0.22109365463256836</v>
      </c>
      <c r="B72036">
        <f>SUM(A1:A72036)</f>
        <v>35981.042157530785</v>
      </c>
    </row>
    <row r="72037" spans="1:2" x14ac:dyDescent="0.55000000000000004">
      <c r="A72037">
        <v>0.11795014142990112</v>
      </c>
      <c r="B72037">
        <f>SUM(A1:A72037)</f>
        <v>35981.160107672215</v>
      </c>
    </row>
    <row r="72038" spans="1:2" x14ac:dyDescent="0.55000000000000004">
      <c r="A72038">
        <v>0.74494659900665283</v>
      </c>
      <c r="B72038">
        <f>SUM(A1:A72038)</f>
        <v>35981.905054271221</v>
      </c>
    </row>
    <row r="72039" spans="1:2" x14ac:dyDescent="0.55000000000000004">
      <c r="A72039">
        <v>9.8759472370147705E-2</v>
      </c>
      <c r="B72039">
        <f>SUM(A1:A72039)</f>
        <v>35982.003813743591</v>
      </c>
    </row>
    <row r="72040" spans="1:2" x14ac:dyDescent="0.55000000000000004">
      <c r="A72040">
        <v>0.77041411399841309</v>
      </c>
      <c r="B72040">
        <f>SUM(A1:A72040)</f>
        <v>35982.77422785759</v>
      </c>
    </row>
    <row r="72041" spans="1:2" x14ac:dyDescent="0.55000000000000004">
      <c r="A72041">
        <v>0.24367040395736694</v>
      </c>
      <c r="B72041">
        <f>SUM(A1:A72041)</f>
        <v>35983.017898261547</v>
      </c>
    </row>
    <row r="72042" spans="1:2" x14ac:dyDescent="0.55000000000000004">
      <c r="A72042">
        <v>0.29674088954925537</v>
      </c>
      <c r="B72042">
        <f>SUM(A1:A72042)</f>
        <v>35983.314639151096</v>
      </c>
    </row>
    <row r="72043" spans="1:2" x14ac:dyDescent="0.55000000000000004">
      <c r="A72043">
        <v>0.90651136636734009</v>
      </c>
      <c r="B72043">
        <f>SUM(A1:A72043)</f>
        <v>35984.221150517464</v>
      </c>
    </row>
    <row r="72044" spans="1:2" x14ac:dyDescent="0.55000000000000004">
      <c r="A72044">
        <v>0.20775413513183594</v>
      </c>
      <c r="B72044">
        <f>SUM(A1:A72044)</f>
        <v>35984.428904652596</v>
      </c>
    </row>
    <row r="72045" spans="1:2" x14ac:dyDescent="0.55000000000000004">
      <c r="A72045">
        <v>0.59986323118209839</v>
      </c>
      <c r="B72045">
        <f>SUM(A1:A72045)</f>
        <v>35985.028767883778</v>
      </c>
    </row>
    <row r="72046" spans="1:2" x14ac:dyDescent="0.55000000000000004">
      <c r="A72046">
        <v>0.47352373600006104</v>
      </c>
      <c r="B72046">
        <f>SUM(A1:A72046)</f>
        <v>35985.502291619778</v>
      </c>
    </row>
    <row r="72047" spans="1:2" x14ac:dyDescent="0.55000000000000004">
      <c r="A72047">
        <v>0.8900788426399231</v>
      </c>
      <c r="B72047">
        <f>SUM(A1:A72047)</f>
        <v>35986.392370462418</v>
      </c>
    </row>
    <row r="72048" spans="1:2" x14ac:dyDescent="0.55000000000000004">
      <c r="A72048">
        <v>0.96530365943908691</v>
      </c>
      <c r="B72048">
        <f>SUM(A1:A72048)</f>
        <v>35987.357674121857</v>
      </c>
    </row>
    <row r="72049" spans="1:2" x14ac:dyDescent="0.55000000000000004">
      <c r="A72049">
        <v>0.45245879888534546</v>
      </c>
      <c r="B72049">
        <f>SUM(A1:A72049)</f>
        <v>35987.810132920742</v>
      </c>
    </row>
    <row r="72050" spans="1:2" x14ac:dyDescent="0.55000000000000004">
      <c r="A72050">
        <v>0.79000461101531982</v>
      </c>
      <c r="B72050">
        <f>SUM(A1:A72050)</f>
        <v>35988.600137531757</v>
      </c>
    </row>
    <row r="72051" spans="1:2" x14ac:dyDescent="0.55000000000000004">
      <c r="A72051">
        <v>0.56783348321914673</v>
      </c>
      <c r="B72051">
        <f>SUM(A1:A72051)</f>
        <v>35989.167971014977</v>
      </c>
    </row>
    <row r="72052" spans="1:2" x14ac:dyDescent="0.55000000000000004">
      <c r="A72052">
        <v>0.30044794082641602</v>
      </c>
      <c r="B72052">
        <f>SUM(A1:A72052)</f>
        <v>35989.468418955803</v>
      </c>
    </row>
    <row r="72053" spans="1:2" x14ac:dyDescent="0.55000000000000004">
      <c r="A72053">
        <v>0.59180134534835815</v>
      </c>
      <c r="B72053">
        <f>SUM(A1:A72053)</f>
        <v>35990.060220301151</v>
      </c>
    </row>
    <row r="72054" spans="1:2" x14ac:dyDescent="0.55000000000000004">
      <c r="A72054">
        <v>0.18765079975128174</v>
      </c>
      <c r="B72054">
        <f>SUM(A1:A72054)</f>
        <v>35990.247871100903</v>
      </c>
    </row>
    <row r="72055" spans="1:2" x14ac:dyDescent="0.55000000000000004">
      <c r="A72055">
        <v>0.17787343263626099</v>
      </c>
      <c r="B72055">
        <f>SUM(A1:A72055)</f>
        <v>35990.425744533539</v>
      </c>
    </row>
    <row r="72056" spans="1:2" x14ac:dyDescent="0.55000000000000004">
      <c r="A72056">
        <v>0.31139254570007324</v>
      </c>
      <c r="B72056">
        <f>SUM(A1:A72056)</f>
        <v>35990.737137079239</v>
      </c>
    </row>
    <row r="72057" spans="1:2" x14ac:dyDescent="0.55000000000000004">
      <c r="A72057">
        <v>0.28577417135238647</v>
      </c>
      <c r="B72057">
        <f>SUM(A1:A72057)</f>
        <v>35991.022911250591</v>
      </c>
    </row>
    <row r="72058" spans="1:2" x14ac:dyDescent="0.55000000000000004">
      <c r="A72058">
        <v>0.17531239986419678</v>
      </c>
      <c r="B72058">
        <f>SUM(A1:A72058)</f>
        <v>35991.198223650455</v>
      </c>
    </row>
    <row r="72059" spans="1:2" x14ac:dyDescent="0.55000000000000004">
      <c r="A72059">
        <v>0.25614839792251587</v>
      </c>
      <c r="B72059">
        <f>SUM(A1:A72059)</f>
        <v>35991.454372048378</v>
      </c>
    </row>
    <row r="72060" spans="1:2" x14ac:dyDescent="0.55000000000000004">
      <c r="A72060">
        <v>0.20278835296630859</v>
      </c>
      <c r="B72060">
        <f>SUM(A1:A72060)</f>
        <v>35991.657160401344</v>
      </c>
    </row>
    <row r="72061" spans="1:2" x14ac:dyDescent="0.55000000000000004">
      <c r="A72061">
        <v>0.48292464017868042</v>
      </c>
      <c r="B72061">
        <f>SUM(A1:A72061)</f>
        <v>35992.140085041523</v>
      </c>
    </row>
    <row r="72062" spans="1:2" x14ac:dyDescent="0.55000000000000004">
      <c r="A72062">
        <v>0.21984732151031494</v>
      </c>
      <c r="B72062">
        <f>SUM(A1:A72062)</f>
        <v>35992.359932363033</v>
      </c>
    </row>
    <row r="72063" spans="1:2" x14ac:dyDescent="0.55000000000000004">
      <c r="A72063">
        <v>0.46458464860916138</v>
      </c>
      <c r="B72063">
        <f>SUM(A1:A72063)</f>
        <v>35992.824517011642</v>
      </c>
    </row>
    <row r="72064" spans="1:2" x14ac:dyDescent="0.55000000000000004">
      <c r="A72064">
        <v>0.80135655403137207</v>
      </c>
      <c r="B72064">
        <f>SUM(A1:A72064)</f>
        <v>35993.625873565674</v>
      </c>
    </row>
    <row r="72065" spans="1:2" x14ac:dyDescent="0.55000000000000004">
      <c r="A72065">
        <v>0.26558917760848999</v>
      </c>
      <c r="B72065">
        <f>SUM(A1:A72065)</f>
        <v>35993.891462743282</v>
      </c>
    </row>
    <row r="72066" spans="1:2" x14ac:dyDescent="0.55000000000000004">
      <c r="A72066">
        <v>0.38674628734588623</v>
      </c>
      <c r="B72066">
        <f>SUM(A1:A72066)</f>
        <v>35994.278209030628</v>
      </c>
    </row>
    <row r="72067" spans="1:2" x14ac:dyDescent="0.55000000000000004">
      <c r="A72067">
        <v>0.66921001672744751</v>
      </c>
      <c r="B72067">
        <f>SUM(A1:A72067)</f>
        <v>35994.947419047356</v>
      </c>
    </row>
    <row r="72068" spans="1:2" x14ac:dyDescent="0.55000000000000004">
      <c r="A72068">
        <v>0.32151365280151367</v>
      </c>
      <c r="B72068">
        <f>SUM(A1:A72068)</f>
        <v>35995.268932700157</v>
      </c>
    </row>
    <row r="72069" spans="1:2" x14ac:dyDescent="0.55000000000000004">
      <c r="A72069">
        <v>0.55301827192306519</v>
      </c>
      <c r="B72069">
        <f>SUM(A1:A72069)</f>
        <v>35995.82195097208</v>
      </c>
    </row>
    <row r="72070" spans="1:2" x14ac:dyDescent="0.55000000000000004">
      <c r="A72070">
        <v>0.23075783252716064</v>
      </c>
      <c r="B72070">
        <f>SUM(A1:A72070)</f>
        <v>35996.052708804607</v>
      </c>
    </row>
    <row r="72071" spans="1:2" x14ac:dyDescent="0.55000000000000004">
      <c r="A72071">
        <v>0.26827889680862427</v>
      </c>
      <c r="B72071">
        <f>SUM(A1:A72071)</f>
        <v>35996.320987701416</v>
      </c>
    </row>
    <row r="72072" spans="1:2" x14ac:dyDescent="0.55000000000000004">
      <c r="A72072">
        <v>0.3809964656829834</v>
      </c>
      <c r="B72072">
        <f>SUM(A1:A72072)</f>
        <v>35996.701984167099</v>
      </c>
    </row>
    <row r="72073" spans="1:2" x14ac:dyDescent="0.55000000000000004">
      <c r="A72073">
        <v>5.4501473903656006E-2</v>
      </c>
      <c r="B72073">
        <f>SUM(A1:A72073)</f>
        <v>35996.756485641003</v>
      </c>
    </row>
    <row r="72074" spans="1:2" x14ac:dyDescent="0.55000000000000004">
      <c r="A72074">
        <v>0.93651330471038818</v>
      </c>
      <c r="B72074">
        <f>SUM(A1:A72074)</f>
        <v>35997.692998945713</v>
      </c>
    </row>
    <row r="72075" spans="1:2" x14ac:dyDescent="0.55000000000000004">
      <c r="A72075">
        <v>0.77039724588394165</v>
      </c>
      <c r="B72075">
        <f>SUM(A1:A72075)</f>
        <v>35998.463396191597</v>
      </c>
    </row>
    <row r="72076" spans="1:2" x14ac:dyDescent="0.55000000000000004">
      <c r="A72076">
        <v>0.26648712158203125</v>
      </c>
      <c r="B72076">
        <f>SUM(A1:A72076)</f>
        <v>35998.729883313179</v>
      </c>
    </row>
    <row r="72077" spans="1:2" x14ac:dyDescent="0.55000000000000004">
      <c r="A72077">
        <v>0.47249239683151245</v>
      </c>
      <c r="B72077">
        <f>SUM(A1:A72077)</f>
        <v>35999.202375710011</v>
      </c>
    </row>
    <row r="72078" spans="1:2" x14ac:dyDescent="0.55000000000000004">
      <c r="A72078">
        <v>0.70915186405181885</v>
      </c>
      <c r="B72078">
        <f>SUM(A1:A72078)</f>
        <v>35999.911527574062</v>
      </c>
    </row>
    <row r="72079" spans="1:2" x14ac:dyDescent="0.55000000000000004">
      <c r="A72079">
        <v>0.62264758348464966</v>
      </c>
      <c r="B72079">
        <f>SUM(A1:A72079)</f>
        <v>36000.534175157547</v>
      </c>
    </row>
    <row r="72080" spans="1:2" x14ac:dyDescent="0.55000000000000004">
      <c r="A72080">
        <v>0.44923806190490723</v>
      </c>
      <c r="B72080">
        <f>SUM(A1:A72080)</f>
        <v>36000.983413219452</v>
      </c>
    </row>
    <row r="72081" spans="1:2" x14ac:dyDescent="0.55000000000000004">
      <c r="A72081">
        <v>0.95573371648788452</v>
      </c>
      <c r="B72081">
        <f>SUM(A1:A72081)</f>
        <v>36001.93914693594</v>
      </c>
    </row>
    <row r="72082" spans="1:2" x14ac:dyDescent="0.55000000000000004">
      <c r="A72082">
        <v>0.41494548320770264</v>
      </c>
      <c r="B72082">
        <f>SUM(A1:A72082)</f>
        <v>36002.354092419147</v>
      </c>
    </row>
    <row r="72083" spans="1:2" x14ac:dyDescent="0.55000000000000004">
      <c r="A72083">
        <v>0.28871399164199829</v>
      </c>
      <c r="B72083">
        <f>SUM(A1:A72083)</f>
        <v>36002.642806410789</v>
      </c>
    </row>
    <row r="72084" spans="1:2" x14ac:dyDescent="0.55000000000000004">
      <c r="A72084">
        <v>0.35069704055786133</v>
      </c>
      <c r="B72084">
        <f>SUM(A1:A72084)</f>
        <v>36002.993503451347</v>
      </c>
    </row>
    <row r="72085" spans="1:2" x14ac:dyDescent="0.55000000000000004">
      <c r="A72085">
        <v>0.80238217115402222</v>
      </c>
      <c r="B72085">
        <f>SUM(A1:A72085)</f>
        <v>36003.795885622501</v>
      </c>
    </row>
    <row r="72086" spans="1:2" x14ac:dyDescent="0.55000000000000004">
      <c r="A72086">
        <v>0.47192394733428955</v>
      </c>
      <c r="B72086">
        <f>SUM(A1:A72086)</f>
        <v>36004.267809569836</v>
      </c>
    </row>
    <row r="72087" spans="1:2" x14ac:dyDescent="0.55000000000000004">
      <c r="A72087">
        <v>0.57700711488723755</v>
      </c>
      <c r="B72087">
        <f>SUM(A1:A72087)</f>
        <v>36004.844816684723</v>
      </c>
    </row>
    <row r="72088" spans="1:2" x14ac:dyDescent="0.55000000000000004">
      <c r="A72088">
        <v>0.35813212394714355</v>
      </c>
      <c r="B72088">
        <f>SUM(A1:A72088)</f>
        <v>36005.20294880867</v>
      </c>
    </row>
    <row r="72089" spans="1:2" x14ac:dyDescent="0.55000000000000004">
      <c r="A72089">
        <v>0.41313356161117554</v>
      </c>
      <c r="B72089">
        <f>SUM(A1:A72089)</f>
        <v>36005.616082370281</v>
      </c>
    </row>
    <row r="72090" spans="1:2" x14ac:dyDescent="0.55000000000000004">
      <c r="A72090">
        <v>0.99049985408782959</v>
      </c>
      <c r="B72090">
        <f>SUM(A1:A72090)</f>
        <v>36006.606582224369</v>
      </c>
    </row>
    <row r="72091" spans="1:2" x14ac:dyDescent="0.55000000000000004">
      <c r="A72091">
        <v>0.21878916025161743</v>
      </c>
      <c r="B72091">
        <f>SUM(A1:A72091)</f>
        <v>36006.825371384621</v>
      </c>
    </row>
    <row r="72092" spans="1:2" x14ac:dyDescent="0.55000000000000004">
      <c r="A72092">
        <v>9.0256690979003906E-2</v>
      </c>
      <c r="B72092">
        <f>SUM(A1:A72092)</f>
        <v>36006.9156280756</v>
      </c>
    </row>
    <row r="72093" spans="1:2" x14ac:dyDescent="0.55000000000000004">
      <c r="A72093">
        <v>0.49434775114059448</v>
      </c>
      <c r="B72093">
        <f>SUM(A1:A72093)</f>
        <v>36007.40997582674</v>
      </c>
    </row>
    <row r="72094" spans="1:2" x14ac:dyDescent="0.55000000000000004">
      <c r="A72094">
        <v>0.16409361362457275</v>
      </c>
      <c r="B72094">
        <f>SUM(A1:A72094)</f>
        <v>36007.574069440365</v>
      </c>
    </row>
    <row r="72095" spans="1:2" x14ac:dyDescent="0.55000000000000004">
      <c r="A72095">
        <v>0.69629889726638794</v>
      </c>
      <c r="B72095">
        <f>SUM(A1:A72095)</f>
        <v>36008.270368337631</v>
      </c>
    </row>
    <row r="72096" spans="1:2" x14ac:dyDescent="0.55000000000000004">
      <c r="A72096">
        <v>0.91285443305969238</v>
      </c>
      <c r="B72096">
        <f>SUM(A1:A72096)</f>
        <v>36009.183222770691</v>
      </c>
    </row>
    <row r="72097" spans="1:2" x14ac:dyDescent="0.55000000000000004">
      <c r="A72097">
        <v>0.51117366552352905</v>
      </c>
      <c r="B72097">
        <f>SUM(A1:A72097)</f>
        <v>36009.694396436214</v>
      </c>
    </row>
    <row r="72098" spans="1:2" x14ac:dyDescent="0.55000000000000004">
      <c r="A72098">
        <v>0.90975844860076904</v>
      </c>
      <c r="B72098">
        <f>SUM(A1:A72098)</f>
        <v>36010.604154884815</v>
      </c>
    </row>
    <row r="72099" spans="1:2" x14ac:dyDescent="0.55000000000000004">
      <c r="A72099">
        <v>0.32087665796279907</v>
      </c>
      <c r="B72099">
        <f>SUM(A1:A72099)</f>
        <v>36010.925031542778</v>
      </c>
    </row>
    <row r="72100" spans="1:2" x14ac:dyDescent="0.55000000000000004">
      <c r="A72100">
        <v>0.70440435409545898</v>
      </c>
      <c r="B72100">
        <f>SUM(A1:A72100)</f>
        <v>36011.629435896873</v>
      </c>
    </row>
    <row r="72101" spans="1:2" x14ac:dyDescent="0.55000000000000004">
      <c r="A72101">
        <v>0.39067429304122925</v>
      </c>
      <c r="B72101">
        <f>SUM(A1:A72101)</f>
        <v>36012.020110189915</v>
      </c>
    </row>
    <row r="72102" spans="1:2" x14ac:dyDescent="0.55000000000000004">
      <c r="A72102">
        <v>0.75880539417266846</v>
      </c>
      <c r="B72102">
        <f>SUM(A1:A72102)</f>
        <v>36012.778915584087</v>
      </c>
    </row>
    <row r="72103" spans="1:2" x14ac:dyDescent="0.55000000000000004">
      <c r="A72103">
        <v>0.56108933687210083</v>
      </c>
      <c r="B72103">
        <f>SUM(A1:A72103)</f>
        <v>36013.340004920959</v>
      </c>
    </row>
    <row r="72104" spans="1:2" x14ac:dyDescent="0.55000000000000004">
      <c r="A72104">
        <v>0.87170577049255371</v>
      </c>
      <c r="B72104">
        <f>SUM(A1:A72104)</f>
        <v>36014.211710691452</v>
      </c>
    </row>
    <row r="72105" spans="1:2" x14ac:dyDescent="0.55000000000000004">
      <c r="A72105">
        <v>0.47495168447494507</v>
      </c>
      <c r="B72105">
        <f>SUM(A1:A72105)</f>
        <v>36014.686662375927</v>
      </c>
    </row>
    <row r="72106" spans="1:2" x14ac:dyDescent="0.55000000000000004">
      <c r="A72106">
        <v>0.997428297996521</v>
      </c>
      <c r="B72106">
        <f>SUM(A1:A72106)</f>
        <v>36015.684090673923</v>
      </c>
    </row>
    <row r="72107" spans="1:2" x14ac:dyDescent="0.55000000000000004">
      <c r="A72107">
        <v>0.62085539102554321</v>
      </c>
      <c r="B72107">
        <f>SUM(A1:A72107)</f>
        <v>36016.304946064949</v>
      </c>
    </row>
    <row r="72108" spans="1:2" x14ac:dyDescent="0.55000000000000004">
      <c r="A72108">
        <v>0.61550331115722656</v>
      </c>
      <c r="B72108">
        <f>SUM(A1:A72108)</f>
        <v>36016.920449376106</v>
      </c>
    </row>
    <row r="72109" spans="1:2" x14ac:dyDescent="0.55000000000000004">
      <c r="A72109">
        <v>0.72427195310592651</v>
      </c>
      <c r="B72109">
        <f>SUM(A1:A72109)</f>
        <v>36017.644721329212</v>
      </c>
    </row>
    <row r="72110" spans="1:2" x14ac:dyDescent="0.55000000000000004">
      <c r="A72110">
        <v>5.732882022857666E-2</v>
      </c>
      <c r="B72110">
        <f>SUM(A1:A72110)</f>
        <v>36017.702050149441</v>
      </c>
    </row>
    <row r="72111" spans="1:2" x14ac:dyDescent="0.55000000000000004">
      <c r="A72111">
        <v>0.26756983995437622</v>
      </c>
      <c r="B72111">
        <f>SUM(A1:A72111)</f>
        <v>36017.969619989395</v>
      </c>
    </row>
    <row r="72112" spans="1:2" x14ac:dyDescent="0.55000000000000004">
      <c r="A72112">
        <v>0.44611191749572754</v>
      </c>
      <c r="B72112">
        <f>SUM(A1:A72112)</f>
        <v>36018.415731906891</v>
      </c>
    </row>
    <row r="72113" spans="1:2" x14ac:dyDescent="0.55000000000000004">
      <c r="A72113">
        <v>0.17019027471542358</v>
      </c>
      <c r="B72113">
        <f>SUM(A1:A72113)</f>
        <v>36018.585922181606</v>
      </c>
    </row>
    <row r="72114" spans="1:2" x14ac:dyDescent="0.55000000000000004">
      <c r="A72114">
        <v>0.15634143352508545</v>
      </c>
      <c r="B72114">
        <f>SUM(A1:A72114)</f>
        <v>36018.742263615131</v>
      </c>
    </row>
    <row r="72115" spans="1:2" x14ac:dyDescent="0.55000000000000004">
      <c r="A72115">
        <v>0.91022926568984985</v>
      </c>
      <c r="B72115">
        <f>SUM(A1:A72115)</f>
        <v>36019.652492880821</v>
      </c>
    </row>
    <row r="72116" spans="1:2" x14ac:dyDescent="0.55000000000000004">
      <c r="A72116">
        <v>0.94904184341430664</v>
      </c>
      <c r="B72116">
        <f>SUM(A1:A72116)</f>
        <v>36020.601534724236</v>
      </c>
    </row>
    <row r="72117" spans="1:2" x14ac:dyDescent="0.55000000000000004">
      <c r="A72117">
        <v>0.61867588758468628</v>
      </c>
      <c r="B72117">
        <f>SUM(A1:A72117)</f>
        <v>36021.22021061182</v>
      </c>
    </row>
    <row r="72118" spans="1:2" x14ac:dyDescent="0.55000000000000004">
      <c r="A72118">
        <v>0.18905842304229736</v>
      </c>
      <c r="B72118">
        <f>SUM(A1:A72118)</f>
        <v>36021.409269034863</v>
      </c>
    </row>
    <row r="72119" spans="1:2" x14ac:dyDescent="0.55000000000000004">
      <c r="A72119">
        <v>0.92755681276321411</v>
      </c>
      <c r="B72119">
        <f>SUM(A1:A72119)</f>
        <v>36022.336825847626</v>
      </c>
    </row>
    <row r="72120" spans="1:2" x14ac:dyDescent="0.55000000000000004">
      <c r="A72120">
        <v>0.80062365531921387</v>
      </c>
      <c r="B72120">
        <f>SUM(A1:A72120)</f>
        <v>36023.137449502945</v>
      </c>
    </row>
    <row r="72121" spans="1:2" x14ac:dyDescent="0.55000000000000004">
      <c r="A72121">
        <v>0.6032370924949646</v>
      </c>
      <c r="B72121">
        <f>SUM(A1:A72121)</f>
        <v>36023.74068659544</v>
      </c>
    </row>
    <row r="72122" spans="1:2" x14ac:dyDescent="0.55000000000000004">
      <c r="A72122">
        <v>0.8674548864364624</v>
      </c>
      <c r="B72122">
        <f>SUM(A1:A72122)</f>
        <v>36024.608141481876</v>
      </c>
    </row>
    <row r="72123" spans="1:2" x14ac:dyDescent="0.55000000000000004">
      <c r="A72123">
        <v>0.24612718820571899</v>
      </c>
      <c r="B72123">
        <f>SUM(A1:A72123)</f>
        <v>36024.854268670082</v>
      </c>
    </row>
    <row r="72124" spans="1:2" x14ac:dyDescent="0.55000000000000004">
      <c r="A72124">
        <v>3.3633232116699219E-2</v>
      </c>
      <c r="B72124">
        <f>SUM(A1:A72124)</f>
        <v>36024.887901902199</v>
      </c>
    </row>
    <row r="72125" spans="1:2" x14ac:dyDescent="0.55000000000000004">
      <c r="A72125">
        <v>0.58804625272750854</v>
      </c>
      <c r="B72125">
        <f>SUM(A1:A72125)</f>
        <v>36025.475948154926</v>
      </c>
    </row>
    <row r="72126" spans="1:2" x14ac:dyDescent="0.55000000000000004">
      <c r="A72126">
        <v>0.11151373386383057</v>
      </c>
      <c r="B72126">
        <f>SUM(A1:A72126)</f>
        <v>36025.58746188879</v>
      </c>
    </row>
    <row r="72127" spans="1:2" x14ac:dyDescent="0.55000000000000004">
      <c r="A72127">
        <v>0.1684916615486145</v>
      </c>
      <c r="B72127">
        <f>SUM(A1:A72127)</f>
        <v>36025.755953550339</v>
      </c>
    </row>
    <row r="72128" spans="1:2" x14ac:dyDescent="0.55000000000000004">
      <c r="A72128">
        <v>0.5529167652130127</v>
      </c>
      <c r="B72128">
        <f>SUM(A1:A72128)</f>
        <v>36026.308870315552</v>
      </c>
    </row>
    <row r="72129" spans="1:2" x14ac:dyDescent="0.55000000000000004">
      <c r="A72129">
        <v>0.42106479406356812</v>
      </c>
      <c r="B72129">
        <f>SUM(A1:A72129)</f>
        <v>36026.729935109615</v>
      </c>
    </row>
    <row r="72130" spans="1:2" x14ac:dyDescent="0.55000000000000004">
      <c r="A72130">
        <v>0.68985068798065186</v>
      </c>
      <c r="B72130">
        <f>SUM(A1:A72130)</f>
        <v>36027.419785797596</v>
      </c>
    </row>
    <row r="72131" spans="1:2" x14ac:dyDescent="0.55000000000000004">
      <c r="A72131">
        <v>0.45130306482315063</v>
      </c>
      <c r="B72131">
        <f>SUM(A1:A72131)</f>
        <v>36027.871088862419</v>
      </c>
    </row>
    <row r="72132" spans="1:2" x14ac:dyDescent="0.55000000000000004">
      <c r="A72132">
        <v>0.9010157585144043</v>
      </c>
      <c r="B72132">
        <f>SUM(A1:A72132)</f>
        <v>36028.772104620934</v>
      </c>
    </row>
    <row r="72133" spans="1:2" x14ac:dyDescent="0.55000000000000004">
      <c r="A72133">
        <v>3.7168204784393311E-2</v>
      </c>
      <c r="B72133">
        <f>SUM(A1:A72133)</f>
        <v>36028.809272825718</v>
      </c>
    </row>
    <row r="72134" spans="1:2" x14ac:dyDescent="0.55000000000000004">
      <c r="A72134">
        <v>0.11033928394317627</v>
      </c>
      <c r="B72134">
        <f>SUM(A1:A72134)</f>
        <v>36028.919612109661</v>
      </c>
    </row>
    <row r="72135" spans="1:2" x14ac:dyDescent="0.55000000000000004">
      <c r="A72135">
        <v>0.63344079256057739</v>
      </c>
      <c r="B72135">
        <f>SUM(A1:A72135)</f>
        <v>36029.553052902222</v>
      </c>
    </row>
    <row r="72136" spans="1:2" x14ac:dyDescent="0.55000000000000004">
      <c r="A72136">
        <v>0.27379202842712402</v>
      </c>
      <c r="B72136">
        <f>SUM(A1:A72136)</f>
        <v>36029.826844930649</v>
      </c>
    </row>
    <row r="72137" spans="1:2" x14ac:dyDescent="0.55000000000000004">
      <c r="A72137">
        <v>0.41127103567123413</v>
      </c>
      <c r="B72137">
        <f>SUM(A1:A72137)</f>
        <v>36030.23811596632</v>
      </c>
    </row>
    <row r="72138" spans="1:2" x14ac:dyDescent="0.55000000000000004">
      <c r="A72138">
        <v>0.76073586940765381</v>
      </c>
      <c r="B72138">
        <f>SUM(A1:A72138)</f>
        <v>36030.998851835728</v>
      </c>
    </row>
    <row r="72139" spans="1:2" x14ac:dyDescent="0.55000000000000004">
      <c r="A72139">
        <v>0.61413580179214478</v>
      </c>
      <c r="B72139">
        <f>SUM(A1:A72139)</f>
        <v>36031.61298763752</v>
      </c>
    </row>
    <row r="72140" spans="1:2" x14ac:dyDescent="0.55000000000000004">
      <c r="A72140">
        <v>0.78605270385742188</v>
      </c>
      <c r="B72140">
        <f>SUM(A1:A72140)</f>
        <v>36032.399040341377</v>
      </c>
    </row>
    <row r="72141" spans="1:2" x14ac:dyDescent="0.55000000000000004">
      <c r="A72141">
        <v>0.76145190000534058</v>
      </c>
      <c r="B72141">
        <f>SUM(A1:A72141)</f>
        <v>36033.160492241383</v>
      </c>
    </row>
    <row r="72142" spans="1:2" x14ac:dyDescent="0.55000000000000004">
      <c r="A72142">
        <v>0.29930460453033447</v>
      </c>
      <c r="B72142">
        <f>SUM(A1:A72142)</f>
        <v>36033.459796845913</v>
      </c>
    </row>
    <row r="72143" spans="1:2" x14ac:dyDescent="0.55000000000000004">
      <c r="A72143">
        <v>0.48109561204910278</v>
      </c>
      <c r="B72143">
        <f>SUM(A1:A72143)</f>
        <v>36033.940892457962</v>
      </c>
    </row>
    <row r="72144" spans="1:2" x14ac:dyDescent="0.55000000000000004">
      <c r="A72144">
        <v>0.98717522621154785</v>
      </c>
      <c r="B72144">
        <f>SUM(A1:A72144)</f>
        <v>36034.928067684174</v>
      </c>
    </row>
    <row r="72145" spans="1:2" x14ac:dyDescent="0.55000000000000004">
      <c r="A72145">
        <v>2.0784735679626465E-3</v>
      </c>
      <c r="B72145">
        <f>SUM(A1:A72145)</f>
        <v>36034.930146157742</v>
      </c>
    </row>
    <row r="72146" spans="1:2" x14ac:dyDescent="0.55000000000000004">
      <c r="A72146">
        <v>0.29544246196746826</v>
      </c>
      <c r="B72146">
        <f>SUM(A1:A72146)</f>
        <v>36035.225588619709</v>
      </c>
    </row>
    <row r="72147" spans="1:2" x14ac:dyDescent="0.55000000000000004">
      <c r="A72147">
        <v>0.58862930536270142</v>
      </c>
      <c r="B72147">
        <f>SUM(A1:A72147)</f>
        <v>36035.814217925072</v>
      </c>
    </row>
    <row r="72148" spans="1:2" x14ac:dyDescent="0.55000000000000004">
      <c r="A72148">
        <v>0.62673234939575195</v>
      </c>
      <c r="B72148">
        <f>SUM(A1:A72148)</f>
        <v>36036.440950274467</v>
      </c>
    </row>
    <row r="72149" spans="1:2" x14ac:dyDescent="0.55000000000000004">
      <c r="A72149">
        <v>0.44693249464035034</v>
      </c>
      <c r="B72149">
        <f>SUM(A1:A72149)</f>
        <v>36036.887882769108</v>
      </c>
    </row>
    <row r="72150" spans="1:2" x14ac:dyDescent="0.55000000000000004">
      <c r="A72150">
        <v>0.12030422687530518</v>
      </c>
      <c r="B72150">
        <f>SUM(A1:A72150)</f>
        <v>36037.008186995983</v>
      </c>
    </row>
    <row r="72151" spans="1:2" x14ac:dyDescent="0.55000000000000004">
      <c r="A72151">
        <v>0.88577252626419067</v>
      </c>
      <c r="B72151">
        <f>SUM(A1:A72151)</f>
        <v>36037.893959522247</v>
      </c>
    </row>
    <row r="72152" spans="1:2" x14ac:dyDescent="0.55000000000000004">
      <c r="A72152">
        <v>0.67011713981628418</v>
      </c>
      <c r="B72152">
        <f>SUM(A1:A72152)</f>
        <v>36038.564076662064</v>
      </c>
    </row>
    <row r="72153" spans="1:2" x14ac:dyDescent="0.55000000000000004">
      <c r="A72153">
        <v>0.76233476400375366</v>
      </c>
      <c r="B72153">
        <f>SUM(A1:A72153)</f>
        <v>36039.326411426067</v>
      </c>
    </row>
    <row r="72154" spans="1:2" x14ac:dyDescent="0.55000000000000004">
      <c r="A72154">
        <v>8.7427496910095215E-2</v>
      </c>
      <c r="B72154">
        <f>SUM(A1:A72154)</f>
        <v>36039.413838922977</v>
      </c>
    </row>
    <row r="72155" spans="1:2" x14ac:dyDescent="0.55000000000000004">
      <c r="A72155">
        <v>0.49441248178482056</v>
      </c>
      <c r="B72155">
        <f>SUM(A1:A72155)</f>
        <v>36039.908251404762</v>
      </c>
    </row>
    <row r="72156" spans="1:2" x14ac:dyDescent="0.55000000000000004">
      <c r="A72156">
        <v>0.56416797637939453</v>
      </c>
      <c r="B72156">
        <f>SUM(A1:A72156)</f>
        <v>36040.472419381142</v>
      </c>
    </row>
    <row r="72157" spans="1:2" x14ac:dyDescent="0.55000000000000004">
      <c r="A72157">
        <v>0.17027014493942261</v>
      </c>
      <c r="B72157">
        <f>SUM(A1:A72157)</f>
        <v>36040.642689526081</v>
      </c>
    </row>
    <row r="72158" spans="1:2" x14ac:dyDescent="0.55000000000000004">
      <c r="A72158">
        <v>0.84335768222808838</v>
      </c>
      <c r="B72158">
        <f>SUM(A1:A72158)</f>
        <v>36041.486047208309</v>
      </c>
    </row>
    <row r="72159" spans="1:2" x14ac:dyDescent="0.55000000000000004">
      <c r="A72159">
        <v>0.53741294145584106</v>
      </c>
      <c r="B72159">
        <f>SUM(A1:A72159)</f>
        <v>36042.023460149765</v>
      </c>
    </row>
    <row r="72160" spans="1:2" x14ac:dyDescent="0.55000000000000004">
      <c r="A72160">
        <v>0.75279355049133301</v>
      </c>
      <c r="B72160">
        <f>SUM(A1:A72160)</f>
        <v>36042.776253700256</v>
      </c>
    </row>
    <row r="72161" spans="1:2" x14ac:dyDescent="0.55000000000000004">
      <c r="A72161">
        <v>0.90151256322860718</v>
      </c>
      <c r="B72161">
        <f>SUM(A1:A72161)</f>
        <v>36043.677766263485</v>
      </c>
    </row>
    <row r="72162" spans="1:2" x14ac:dyDescent="0.55000000000000004">
      <c r="A72162">
        <v>8.273005485534668E-3</v>
      </c>
      <c r="B72162">
        <f>SUM(A1:A72162)</f>
        <v>36043.68603926897</v>
      </c>
    </row>
    <row r="72163" spans="1:2" x14ac:dyDescent="0.55000000000000004">
      <c r="A72163">
        <v>0.2167392373085022</v>
      </c>
      <c r="B72163">
        <f>SUM(A1:A72163)</f>
        <v>36043.902778506279</v>
      </c>
    </row>
    <row r="72164" spans="1:2" x14ac:dyDescent="0.55000000000000004">
      <c r="A72164">
        <v>0.44259786605834961</v>
      </c>
      <c r="B72164">
        <f>SUM(A1:A72164)</f>
        <v>36044.345376372337</v>
      </c>
    </row>
    <row r="72165" spans="1:2" x14ac:dyDescent="0.55000000000000004">
      <c r="A72165">
        <v>0.89875000715255737</v>
      </c>
      <c r="B72165">
        <f>SUM(A1:A72165)</f>
        <v>36045.24412637949</v>
      </c>
    </row>
    <row r="72166" spans="1:2" x14ac:dyDescent="0.55000000000000004">
      <c r="A72166">
        <v>6.6609501838684082E-2</v>
      </c>
      <c r="B72166">
        <f>SUM(A1:A72166)</f>
        <v>36045.310735881329</v>
      </c>
    </row>
    <row r="72167" spans="1:2" x14ac:dyDescent="0.55000000000000004">
      <c r="A72167">
        <v>0.14158326387405396</v>
      </c>
      <c r="B72167">
        <f>SUM(A1:A72167)</f>
        <v>36045.452319145203</v>
      </c>
    </row>
    <row r="72168" spans="1:2" x14ac:dyDescent="0.55000000000000004">
      <c r="A72168">
        <v>0.61850523948669434</v>
      </c>
      <c r="B72168">
        <f>SUM(A1:A72168)</f>
        <v>36046.070824384689</v>
      </c>
    </row>
    <row r="72169" spans="1:2" x14ac:dyDescent="0.55000000000000004">
      <c r="A72169">
        <v>0.76970952749252319</v>
      </c>
      <c r="B72169">
        <f>SUM(A1:A72169)</f>
        <v>36046.840533912182</v>
      </c>
    </row>
    <row r="72170" spans="1:2" x14ac:dyDescent="0.55000000000000004">
      <c r="A72170">
        <v>0.50768601894378662</v>
      </c>
      <c r="B72170">
        <f>SUM(A1:A72170)</f>
        <v>36047.348219931126</v>
      </c>
    </row>
    <row r="72171" spans="1:2" x14ac:dyDescent="0.55000000000000004">
      <c r="A72171">
        <v>0.90648847818374634</v>
      </c>
      <c r="B72171">
        <f>SUM(A1:A72171)</f>
        <v>36048.254708409309</v>
      </c>
    </row>
    <row r="72172" spans="1:2" x14ac:dyDescent="0.55000000000000004">
      <c r="A72172">
        <v>0.30938529968261719</v>
      </c>
      <c r="B72172">
        <f>SUM(A1:A72172)</f>
        <v>36048.564093708992</v>
      </c>
    </row>
    <row r="72173" spans="1:2" x14ac:dyDescent="0.55000000000000004">
      <c r="A72173">
        <v>0.99028223752975464</v>
      </c>
      <c r="B72173">
        <f>SUM(A1:A72173)</f>
        <v>36049.554375946522</v>
      </c>
    </row>
    <row r="72174" spans="1:2" x14ac:dyDescent="0.55000000000000004">
      <c r="A72174">
        <v>0.21632921695709229</v>
      </c>
      <c r="B72174">
        <f>SUM(A1:A72174)</f>
        <v>36049.770705163479</v>
      </c>
    </row>
    <row r="72175" spans="1:2" x14ac:dyDescent="0.55000000000000004">
      <c r="A72175">
        <v>0.91947489976882935</v>
      </c>
      <c r="B72175">
        <f>SUM(A1:A72175)</f>
        <v>36050.690180063248</v>
      </c>
    </row>
    <row r="72176" spans="1:2" x14ac:dyDescent="0.55000000000000004">
      <c r="A72176">
        <v>0.10367798805236816</v>
      </c>
      <c r="B72176">
        <f>SUM(A1:A72176)</f>
        <v>36050.7938580513</v>
      </c>
    </row>
    <row r="72177" spans="1:2" x14ac:dyDescent="0.55000000000000004">
      <c r="A72177">
        <v>0.35764831304550171</v>
      </c>
      <c r="B72177">
        <f>SUM(A1:A72177)</f>
        <v>36051.151506364346</v>
      </c>
    </row>
    <row r="72178" spans="1:2" x14ac:dyDescent="0.55000000000000004">
      <c r="A72178">
        <v>0.11349856853485107</v>
      </c>
      <c r="B72178">
        <f>SUM(A1:A72178)</f>
        <v>36051.26500493288</v>
      </c>
    </row>
    <row r="72179" spans="1:2" x14ac:dyDescent="0.55000000000000004">
      <c r="A72179">
        <v>0.48016411066055298</v>
      </c>
      <c r="B72179">
        <f>SUM(A1:A72179)</f>
        <v>36051.745169043541</v>
      </c>
    </row>
    <row r="72180" spans="1:2" x14ac:dyDescent="0.55000000000000004">
      <c r="A72180">
        <v>0.91501855850219727</v>
      </c>
      <c r="B72180">
        <f>SUM(A1:A72180)</f>
        <v>36052.660187602043</v>
      </c>
    </row>
    <row r="72181" spans="1:2" x14ac:dyDescent="0.55000000000000004">
      <c r="A72181">
        <v>0.6934019923210144</v>
      </c>
      <c r="B72181">
        <f>SUM(A1:A72181)</f>
        <v>36053.353589594364</v>
      </c>
    </row>
    <row r="72182" spans="1:2" x14ac:dyDescent="0.55000000000000004">
      <c r="A72182">
        <v>4.6911358833312988E-2</v>
      </c>
      <c r="B72182">
        <f>SUM(A1:A72182)</f>
        <v>36053.400500953197</v>
      </c>
    </row>
    <row r="72183" spans="1:2" x14ac:dyDescent="0.55000000000000004">
      <c r="A72183">
        <v>0.10790425539016724</v>
      </c>
      <c r="B72183">
        <f>SUM(A1:A72183)</f>
        <v>36053.508405208588</v>
      </c>
    </row>
    <row r="72184" spans="1:2" x14ac:dyDescent="0.55000000000000004">
      <c r="A72184">
        <v>0.99786257743835449</v>
      </c>
      <c r="B72184">
        <f>SUM(A1:A72184)</f>
        <v>36054.506267786026</v>
      </c>
    </row>
    <row r="72185" spans="1:2" x14ac:dyDescent="0.55000000000000004">
      <c r="A72185">
        <v>0.79667657613754272</v>
      </c>
      <c r="B72185">
        <f>SUM(A1:A72185)</f>
        <v>36055.302944362164</v>
      </c>
    </row>
    <row r="72186" spans="1:2" x14ac:dyDescent="0.55000000000000004">
      <c r="A72186">
        <v>0.93166768550872803</v>
      </c>
      <c r="B72186">
        <f>SUM(A1:A72186)</f>
        <v>36056.234612047672</v>
      </c>
    </row>
    <row r="72187" spans="1:2" x14ac:dyDescent="0.55000000000000004">
      <c r="A72187">
        <v>0.11989504098892212</v>
      </c>
      <c r="B72187">
        <f>SUM(A1:A72187)</f>
        <v>36056.354507088661</v>
      </c>
    </row>
    <row r="72188" spans="1:2" x14ac:dyDescent="0.55000000000000004">
      <c r="A72188">
        <v>0.21311092376708984</v>
      </c>
      <c r="B72188">
        <f>SUM(A1:A72188)</f>
        <v>36056.567618012428</v>
      </c>
    </row>
    <row r="72189" spans="1:2" x14ac:dyDescent="0.55000000000000004">
      <c r="A72189">
        <v>0.64726942777633667</v>
      </c>
      <c r="B72189">
        <f>SUM(A1:A72189)</f>
        <v>36057.214887440205</v>
      </c>
    </row>
    <row r="72190" spans="1:2" x14ac:dyDescent="0.55000000000000004">
      <c r="A72190">
        <v>0.14087545871734619</v>
      </c>
      <c r="B72190">
        <f>SUM(A1:A72190)</f>
        <v>36057.355762898922</v>
      </c>
    </row>
    <row r="72191" spans="1:2" x14ac:dyDescent="0.55000000000000004">
      <c r="A72191">
        <v>0.45931273698806763</v>
      </c>
      <c r="B72191">
        <f>SUM(A1:A72191)</f>
        <v>36057.81507563591</v>
      </c>
    </row>
    <row r="72192" spans="1:2" x14ac:dyDescent="0.55000000000000004">
      <c r="A72192">
        <v>0.54373478889465332</v>
      </c>
      <c r="B72192">
        <f>SUM(A1:A72192)</f>
        <v>36058.358810424805</v>
      </c>
    </row>
    <row r="72193" spans="1:2" x14ac:dyDescent="0.55000000000000004">
      <c r="A72193">
        <v>0.85876697301864624</v>
      </c>
      <c r="B72193">
        <f>SUM(A1:A72193)</f>
        <v>36059.217577397823</v>
      </c>
    </row>
    <row r="72194" spans="1:2" x14ac:dyDescent="0.55000000000000004">
      <c r="A72194">
        <v>0.14627540111541748</v>
      </c>
      <c r="B72194">
        <f>SUM(A1:A72194)</f>
        <v>36059.363852798939</v>
      </c>
    </row>
    <row r="72195" spans="1:2" x14ac:dyDescent="0.55000000000000004">
      <c r="A72195">
        <v>0.77343517541885376</v>
      </c>
      <c r="B72195">
        <f>SUM(A1:A72195)</f>
        <v>36060.137287974358</v>
      </c>
    </row>
    <row r="72196" spans="1:2" x14ac:dyDescent="0.55000000000000004">
      <c r="A72196">
        <v>0.86040067672729492</v>
      </c>
      <c r="B72196">
        <f>SUM(A1:A72196)</f>
        <v>36060.997688651085</v>
      </c>
    </row>
    <row r="72197" spans="1:2" x14ac:dyDescent="0.55000000000000004">
      <c r="A72197">
        <v>0.38166970014572144</v>
      </c>
      <c r="B72197">
        <f>SUM(A1:A72197)</f>
        <v>36061.379358351231</v>
      </c>
    </row>
    <row r="72198" spans="1:2" x14ac:dyDescent="0.55000000000000004">
      <c r="A72198">
        <v>0.40886604785919189</v>
      </c>
      <c r="B72198">
        <f>SUM(A1:A72198)</f>
        <v>36061.78822439909</v>
      </c>
    </row>
    <row r="72199" spans="1:2" x14ac:dyDescent="0.55000000000000004">
      <c r="A72199">
        <v>0.74176675081253052</v>
      </c>
      <c r="B72199">
        <f>SUM(A1:A72199)</f>
        <v>36062.529991149902</v>
      </c>
    </row>
    <row r="72200" spans="1:2" x14ac:dyDescent="0.55000000000000004">
      <c r="A72200">
        <v>0.93709540367126465</v>
      </c>
      <c r="B72200">
        <f>SUM(A1:A72200)</f>
        <v>36063.467086553574</v>
      </c>
    </row>
    <row r="72201" spans="1:2" x14ac:dyDescent="0.55000000000000004">
      <c r="A72201">
        <v>0.45651715993881226</v>
      </c>
      <c r="B72201">
        <f>SUM(A1:A72201)</f>
        <v>36063.923603713512</v>
      </c>
    </row>
    <row r="72202" spans="1:2" x14ac:dyDescent="0.55000000000000004">
      <c r="A72202">
        <v>0.51952874660491943</v>
      </c>
      <c r="B72202">
        <f>SUM(A1:A72202)</f>
        <v>36064.443132460117</v>
      </c>
    </row>
    <row r="72203" spans="1:2" x14ac:dyDescent="0.55000000000000004">
      <c r="A72203">
        <v>0.6541634202003479</v>
      </c>
      <c r="B72203">
        <f>SUM(A1:A72203)</f>
        <v>36065.097295880318</v>
      </c>
    </row>
    <row r="72204" spans="1:2" x14ac:dyDescent="0.55000000000000004">
      <c r="A72204">
        <v>0.7167510986328125</v>
      </c>
      <c r="B72204">
        <f>SUM(A1:A72204)</f>
        <v>36065.814046978951</v>
      </c>
    </row>
    <row r="72205" spans="1:2" x14ac:dyDescent="0.55000000000000004">
      <c r="A72205">
        <v>0.8170129656791687</v>
      </c>
      <c r="B72205">
        <f>SUM(A1:A72205)</f>
        <v>36066.63105994463</v>
      </c>
    </row>
    <row r="72206" spans="1:2" x14ac:dyDescent="0.55000000000000004">
      <c r="A72206">
        <v>0.5896526575088501</v>
      </c>
      <c r="B72206">
        <f>SUM(A1:A72206)</f>
        <v>36067.220712602139</v>
      </c>
    </row>
    <row r="72207" spans="1:2" x14ac:dyDescent="0.55000000000000004">
      <c r="A72207">
        <v>0.23895770311355591</v>
      </c>
      <c r="B72207">
        <f>SUM(A1:A72207)</f>
        <v>36067.459670305252</v>
      </c>
    </row>
    <row r="72208" spans="1:2" x14ac:dyDescent="0.55000000000000004">
      <c r="A72208">
        <v>0.82687020301818848</v>
      </c>
      <c r="B72208">
        <f>SUM(A1:A72208)</f>
        <v>36068.28654050827</v>
      </c>
    </row>
    <row r="72209" spans="1:2" x14ac:dyDescent="0.55000000000000004">
      <c r="A72209">
        <v>0.14314979314804077</v>
      </c>
      <c r="B72209">
        <f>SUM(A1:A72209)</f>
        <v>36068.429690301418</v>
      </c>
    </row>
    <row r="72210" spans="1:2" x14ac:dyDescent="0.55000000000000004">
      <c r="A72210">
        <v>0.89175975322723389</v>
      </c>
      <c r="B72210">
        <f>SUM(A1:A72210)</f>
        <v>36069.321450054646</v>
      </c>
    </row>
    <row r="72211" spans="1:2" x14ac:dyDescent="0.55000000000000004">
      <c r="A72211">
        <v>0.74108368158340454</v>
      </c>
      <c r="B72211">
        <f>SUM(A1:A72211)</f>
        <v>36070.062533736229</v>
      </c>
    </row>
    <row r="72212" spans="1:2" x14ac:dyDescent="0.55000000000000004">
      <c r="A72212">
        <v>0.34515047073364258</v>
      </c>
      <c r="B72212">
        <f>SUM(A1:A72212)</f>
        <v>36070.407684206963</v>
      </c>
    </row>
    <row r="72213" spans="1:2" x14ac:dyDescent="0.55000000000000004">
      <c r="A72213">
        <v>0.76433438062667847</v>
      </c>
      <c r="B72213">
        <f>SUM(A1:A72213)</f>
        <v>36071.172018587589</v>
      </c>
    </row>
    <row r="72214" spans="1:2" x14ac:dyDescent="0.55000000000000004">
      <c r="A72214">
        <v>0.7501298189163208</v>
      </c>
      <c r="B72214">
        <f>SUM(A1:A72214)</f>
        <v>36071.922148406506</v>
      </c>
    </row>
    <row r="72215" spans="1:2" x14ac:dyDescent="0.55000000000000004">
      <c r="A72215">
        <v>0.2502020001411438</v>
      </c>
      <c r="B72215">
        <f>SUM(A1:A72215)</f>
        <v>36072.172350406647</v>
      </c>
    </row>
    <row r="72216" spans="1:2" x14ac:dyDescent="0.55000000000000004">
      <c r="A72216">
        <v>0.8151099681854248</v>
      </c>
      <c r="B72216">
        <f>SUM(A1:A72216)</f>
        <v>36072.987460374832</v>
      </c>
    </row>
    <row r="72217" spans="1:2" x14ac:dyDescent="0.55000000000000004">
      <c r="A72217">
        <v>0.61251252889633179</v>
      </c>
      <c r="B72217">
        <f>SUM(A1:A72217)</f>
        <v>36073.599972903728</v>
      </c>
    </row>
    <row r="72218" spans="1:2" x14ac:dyDescent="0.55000000000000004">
      <c r="A72218">
        <v>0.68142545223236084</v>
      </c>
      <c r="B72218">
        <f>SUM(A1:A72218)</f>
        <v>36074.281398355961</v>
      </c>
    </row>
    <row r="72219" spans="1:2" x14ac:dyDescent="0.55000000000000004">
      <c r="A72219">
        <v>0.27882486581802368</v>
      </c>
      <c r="B72219">
        <f>SUM(A1:A72219)</f>
        <v>36074.560223221779</v>
      </c>
    </row>
    <row r="72220" spans="1:2" x14ac:dyDescent="0.55000000000000004">
      <c r="A72220">
        <v>0.51171207427978516</v>
      </c>
      <c r="B72220">
        <f>SUM(A1:A72220)</f>
        <v>36075.071935296059</v>
      </c>
    </row>
    <row r="72221" spans="1:2" x14ac:dyDescent="0.55000000000000004">
      <c r="A72221">
        <v>0.42529410123825073</v>
      </c>
      <c r="B72221">
        <f>SUM(A1:A72221)</f>
        <v>36075.497229397297</v>
      </c>
    </row>
    <row r="72222" spans="1:2" x14ac:dyDescent="0.55000000000000004">
      <c r="A72222">
        <v>0.785317063331604</v>
      </c>
      <c r="B72222">
        <f>SUM(A1:A72222)</f>
        <v>36076.282546460629</v>
      </c>
    </row>
    <row r="72223" spans="1:2" x14ac:dyDescent="0.55000000000000004">
      <c r="A72223">
        <v>0.59044104814529419</v>
      </c>
      <c r="B72223">
        <f>SUM(A1:A72223)</f>
        <v>36076.872987508774</v>
      </c>
    </row>
    <row r="72224" spans="1:2" x14ac:dyDescent="0.55000000000000004">
      <c r="A72224">
        <v>0.95699048042297363</v>
      </c>
      <c r="B72224">
        <f>SUM(A1:A72224)</f>
        <v>36077.829977989197</v>
      </c>
    </row>
    <row r="72225" spans="1:2" x14ac:dyDescent="0.55000000000000004">
      <c r="A72225">
        <v>0.1990780234336853</v>
      </c>
      <c r="B72225">
        <f>SUM(A1:A72225)</f>
        <v>36078.02905601263</v>
      </c>
    </row>
    <row r="72226" spans="1:2" x14ac:dyDescent="0.55000000000000004">
      <c r="A72226">
        <v>0.38510787487030029</v>
      </c>
      <c r="B72226">
        <f>SUM(A1:A72226)</f>
        <v>36078.414163887501</v>
      </c>
    </row>
    <row r="72227" spans="1:2" x14ac:dyDescent="0.55000000000000004">
      <c r="A72227">
        <v>0.27764087915420532</v>
      </c>
      <c r="B72227">
        <f>SUM(A1:A72227)</f>
        <v>36078.691804766655</v>
      </c>
    </row>
    <row r="72228" spans="1:2" x14ac:dyDescent="0.55000000000000004">
      <c r="A72228">
        <v>0.68567419052124023</v>
      </c>
      <c r="B72228">
        <f>SUM(A1:A72228)</f>
        <v>36079.377478957176</v>
      </c>
    </row>
    <row r="72229" spans="1:2" x14ac:dyDescent="0.55000000000000004">
      <c r="A72229">
        <v>0.8921772837638855</v>
      </c>
      <c r="B72229">
        <f>SUM(A1:A72229)</f>
        <v>36080.26965624094</v>
      </c>
    </row>
    <row r="72230" spans="1:2" x14ac:dyDescent="0.55000000000000004">
      <c r="A72230">
        <v>0.91835892200469971</v>
      </c>
      <c r="B72230">
        <f>SUM(A1:A72230)</f>
        <v>36081.188015162945</v>
      </c>
    </row>
    <row r="72231" spans="1:2" x14ac:dyDescent="0.55000000000000004">
      <c r="A72231">
        <v>9.024125337600708E-2</v>
      </c>
      <c r="B72231">
        <f>SUM(A1:A72231)</f>
        <v>36081.278256416321</v>
      </c>
    </row>
    <row r="72232" spans="1:2" x14ac:dyDescent="0.55000000000000004">
      <c r="A72232">
        <v>0.26081252098083496</v>
      </c>
      <c r="B72232">
        <f>SUM(A1:A72232)</f>
        <v>36081.539068937302</v>
      </c>
    </row>
    <row r="72233" spans="1:2" x14ac:dyDescent="0.55000000000000004">
      <c r="A72233">
        <v>0.37794393301010132</v>
      </c>
      <c r="B72233">
        <f>SUM(A1:A72233)</f>
        <v>36081.917012870312</v>
      </c>
    </row>
    <row r="72234" spans="1:2" x14ac:dyDescent="0.55000000000000004">
      <c r="A72234">
        <v>7.7514052391052246E-2</v>
      </c>
      <c r="B72234">
        <f>SUM(A1:A72234)</f>
        <v>36081.994526922703</v>
      </c>
    </row>
    <row r="72235" spans="1:2" x14ac:dyDescent="0.55000000000000004">
      <c r="A72235">
        <v>1.3410627841949463E-2</v>
      </c>
      <c r="B72235">
        <f>SUM(A1:A72235)</f>
        <v>36082.007937550545</v>
      </c>
    </row>
    <row r="72236" spans="1:2" x14ac:dyDescent="0.55000000000000004">
      <c r="A72236">
        <v>0.53940010070800781</v>
      </c>
      <c r="B72236">
        <f>SUM(A1:A72236)</f>
        <v>36082.547337651253</v>
      </c>
    </row>
    <row r="72237" spans="1:2" x14ac:dyDescent="0.55000000000000004">
      <c r="A72237">
        <v>0.64789408445358276</v>
      </c>
      <c r="B72237">
        <f>SUM(A1:A72237)</f>
        <v>36083.195231735706</v>
      </c>
    </row>
    <row r="72238" spans="1:2" x14ac:dyDescent="0.55000000000000004">
      <c r="A72238">
        <v>0.20052492618560791</v>
      </c>
      <c r="B72238">
        <f>SUM(A1:A72238)</f>
        <v>36083.395756661892</v>
      </c>
    </row>
    <row r="72239" spans="1:2" x14ac:dyDescent="0.55000000000000004">
      <c r="A72239">
        <v>9.5794022083282471E-2</v>
      </c>
      <c r="B72239">
        <f>SUM(A1:A72239)</f>
        <v>36083.491550683975</v>
      </c>
    </row>
    <row r="72240" spans="1:2" x14ac:dyDescent="0.55000000000000004">
      <c r="A72240">
        <v>0.18800187110900879</v>
      </c>
      <c r="B72240">
        <f>SUM(A1:A72240)</f>
        <v>36083.679552555084</v>
      </c>
    </row>
    <row r="72241" spans="1:2" x14ac:dyDescent="0.55000000000000004">
      <c r="A72241">
        <v>0.26483291387557983</v>
      </c>
      <c r="B72241">
        <f>SUM(A1:A72241)</f>
        <v>36083.94438546896</v>
      </c>
    </row>
    <row r="72242" spans="1:2" x14ac:dyDescent="0.55000000000000004">
      <c r="A72242">
        <v>0.9114760160446167</v>
      </c>
      <c r="B72242">
        <f>SUM(A1:A72242)</f>
        <v>36084.855861485004</v>
      </c>
    </row>
    <row r="72243" spans="1:2" x14ac:dyDescent="0.55000000000000004">
      <c r="A72243">
        <v>0.5276380181312561</v>
      </c>
      <c r="B72243">
        <f>SUM(A1:A72243)</f>
        <v>36085.383499503136</v>
      </c>
    </row>
    <row r="72244" spans="1:2" x14ac:dyDescent="0.55000000000000004">
      <c r="A72244">
        <v>0.44837808609008789</v>
      </c>
      <c r="B72244">
        <f>SUM(A1:A72244)</f>
        <v>36085.831877589226</v>
      </c>
    </row>
    <row r="72245" spans="1:2" x14ac:dyDescent="0.55000000000000004">
      <c r="A72245">
        <v>6.5979659557342529E-2</v>
      </c>
      <c r="B72245">
        <f>SUM(A1:A72245)</f>
        <v>36085.897857248783</v>
      </c>
    </row>
    <row r="72246" spans="1:2" x14ac:dyDescent="0.55000000000000004">
      <c r="A72246">
        <v>1.1209607124328613E-2</v>
      </c>
      <c r="B72246">
        <f>SUM(A1:A72246)</f>
        <v>36085.909066855907</v>
      </c>
    </row>
    <row r="72247" spans="1:2" x14ac:dyDescent="0.55000000000000004">
      <c r="A72247">
        <v>0.96891576051712036</v>
      </c>
      <c r="B72247">
        <f>SUM(A1:A72247)</f>
        <v>36086.877982616425</v>
      </c>
    </row>
    <row r="72248" spans="1:2" x14ac:dyDescent="0.55000000000000004">
      <c r="A72248">
        <v>0.15310931205749512</v>
      </c>
      <c r="B72248">
        <f>SUM(A1:A72248)</f>
        <v>36087.031091928482</v>
      </c>
    </row>
    <row r="72249" spans="1:2" x14ac:dyDescent="0.55000000000000004">
      <c r="A72249">
        <v>0.11609262228012085</v>
      </c>
      <c r="B72249">
        <f>SUM(A1:A72249)</f>
        <v>36087.147184550762</v>
      </c>
    </row>
    <row r="72250" spans="1:2" x14ac:dyDescent="0.55000000000000004">
      <c r="A72250">
        <v>0.61795079708099365</v>
      </c>
      <c r="B72250">
        <f>SUM(A1:A72250)</f>
        <v>36087.765135347843</v>
      </c>
    </row>
    <row r="72251" spans="1:2" x14ac:dyDescent="0.55000000000000004">
      <c r="A72251">
        <v>0.12745195627212524</v>
      </c>
      <c r="B72251">
        <f>SUM(A1:A72251)</f>
        <v>36087.892587304115</v>
      </c>
    </row>
    <row r="72252" spans="1:2" x14ac:dyDescent="0.55000000000000004">
      <c r="A72252">
        <v>0.99122142791748047</v>
      </c>
      <c r="B72252">
        <f>SUM(A1:A72252)</f>
        <v>36088.883808732033</v>
      </c>
    </row>
    <row r="72253" spans="1:2" x14ac:dyDescent="0.55000000000000004">
      <c r="A72253">
        <v>0.91059416532516479</v>
      </c>
      <c r="B72253">
        <f>SUM(A1:A72253)</f>
        <v>36089.794402897358</v>
      </c>
    </row>
    <row r="72254" spans="1:2" x14ac:dyDescent="0.55000000000000004">
      <c r="A72254">
        <v>0.55793249607086182</v>
      </c>
      <c r="B72254">
        <f>SUM(A1:A72254)</f>
        <v>36090.352335393429</v>
      </c>
    </row>
    <row r="72255" spans="1:2" x14ac:dyDescent="0.55000000000000004">
      <c r="A72255">
        <v>0.58704787492752075</v>
      </c>
      <c r="B72255">
        <f>SUM(A1:A72255)</f>
        <v>36090.939383268356</v>
      </c>
    </row>
    <row r="72256" spans="1:2" x14ac:dyDescent="0.55000000000000004">
      <c r="A72256">
        <v>2.3810625076293945E-2</v>
      </c>
      <c r="B72256">
        <f>SUM(A1:A72256)</f>
        <v>36090.963193893433</v>
      </c>
    </row>
    <row r="72257" spans="1:2" x14ac:dyDescent="0.55000000000000004">
      <c r="A72257">
        <v>0.82869571447372437</v>
      </c>
      <c r="B72257">
        <f>SUM(A1:A72257)</f>
        <v>36091.791889607906</v>
      </c>
    </row>
    <row r="72258" spans="1:2" x14ac:dyDescent="0.55000000000000004">
      <c r="A72258">
        <v>6.0204267501831055E-3</v>
      </c>
      <c r="B72258">
        <f>SUM(A1:A72258)</f>
        <v>36091.797910034657</v>
      </c>
    </row>
    <row r="72259" spans="1:2" x14ac:dyDescent="0.55000000000000004">
      <c r="A72259">
        <v>0.88560634851455688</v>
      </c>
      <c r="B72259">
        <f>SUM(A1:A72259)</f>
        <v>36092.683516383171</v>
      </c>
    </row>
    <row r="72260" spans="1:2" x14ac:dyDescent="0.55000000000000004">
      <c r="A72260">
        <v>0.44966840744018555</v>
      </c>
      <c r="B72260">
        <f>SUM(A1:A72260)</f>
        <v>36093.133184790611</v>
      </c>
    </row>
    <row r="72261" spans="1:2" x14ac:dyDescent="0.55000000000000004">
      <c r="A72261">
        <v>0.83652275800704956</v>
      </c>
      <c r="B72261">
        <f>SUM(A1:A72261)</f>
        <v>36093.969707548618</v>
      </c>
    </row>
    <row r="72262" spans="1:2" x14ac:dyDescent="0.55000000000000004">
      <c r="A72262">
        <v>0.37633812427520752</v>
      </c>
      <c r="B72262">
        <f>SUM(A1:A72262)</f>
        <v>36094.346045672894</v>
      </c>
    </row>
    <row r="72263" spans="1:2" x14ac:dyDescent="0.55000000000000004">
      <c r="A72263">
        <v>0.84325677156448364</v>
      </c>
      <c r="B72263">
        <f>SUM(A1:A72263)</f>
        <v>36095.189302444458</v>
      </c>
    </row>
    <row r="72264" spans="1:2" x14ac:dyDescent="0.55000000000000004">
      <c r="A72264">
        <v>0.62090659141540527</v>
      </c>
      <c r="B72264">
        <f>SUM(A1:A72264)</f>
        <v>36095.810209035873</v>
      </c>
    </row>
    <row r="72265" spans="1:2" x14ac:dyDescent="0.55000000000000004">
      <c r="A72265">
        <v>0.44023984670639038</v>
      </c>
      <c r="B72265">
        <f>SUM(A1:A72265)</f>
        <v>36096.25044888258</v>
      </c>
    </row>
    <row r="72266" spans="1:2" x14ac:dyDescent="0.55000000000000004">
      <c r="A72266">
        <v>0.46289193630218506</v>
      </c>
      <c r="B72266">
        <f>SUM(A1:A72266)</f>
        <v>36096.713340818882</v>
      </c>
    </row>
    <row r="72267" spans="1:2" x14ac:dyDescent="0.55000000000000004">
      <c r="A72267">
        <v>0.14048010110855103</v>
      </c>
      <c r="B72267">
        <f>SUM(A1:A72267)</f>
        <v>36096.853820919991</v>
      </c>
    </row>
    <row r="72268" spans="1:2" x14ac:dyDescent="0.55000000000000004">
      <c r="A72268">
        <v>0.30858230590820313</v>
      </c>
      <c r="B72268">
        <f>SUM(A1:A72268)</f>
        <v>36097.162403225899</v>
      </c>
    </row>
    <row r="72269" spans="1:2" x14ac:dyDescent="0.55000000000000004">
      <c r="A72269">
        <v>0.88917559385299683</v>
      </c>
      <c r="B72269">
        <f>SUM(A1:A72269)</f>
        <v>36098.051578819752</v>
      </c>
    </row>
    <row r="72270" spans="1:2" x14ac:dyDescent="0.55000000000000004">
      <c r="A72270">
        <v>0.83019602298736572</v>
      </c>
      <c r="B72270">
        <f>SUM(A1:A72270)</f>
        <v>36098.881774842739</v>
      </c>
    </row>
    <row r="72271" spans="1:2" x14ac:dyDescent="0.55000000000000004">
      <c r="A72271">
        <v>0.14623385667800903</v>
      </c>
      <c r="B72271">
        <f>SUM(A1:A72271)</f>
        <v>36099.028008699417</v>
      </c>
    </row>
    <row r="72272" spans="1:2" x14ac:dyDescent="0.55000000000000004">
      <c r="A72272">
        <v>0.2183229923248291</v>
      </c>
      <c r="B72272">
        <f>SUM(A1:A72272)</f>
        <v>36099.246331691742</v>
      </c>
    </row>
    <row r="72273" spans="1:2" x14ac:dyDescent="0.55000000000000004">
      <c r="A72273">
        <v>0.6289476752281189</v>
      </c>
      <c r="B72273">
        <f>SUM(A1:A72273)</f>
        <v>36099.87527936697</v>
      </c>
    </row>
    <row r="72274" spans="1:2" x14ac:dyDescent="0.55000000000000004">
      <c r="A72274">
        <v>0.45389735698699951</v>
      </c>
      <c r="B72274">
        <f>SUM(A1:A72274)</f>
        <v>36100.329176723957</v>
      </c>
    </row>
    <row r="72275" spans="1:2" x14ac:dyDescent="0.55000000000000004">
      <c r="A72275">
        <v>0.99607712030410767</v>
      </c>
      <c r="B72275">
        <f>SUM(A1:A72275)</f>
        <v>36101.325253844261</v>
      </c>
    </row>
    <row r="72276" spans="1:2" x14ac:dyDescent="0.55000000000000004">
      <c r="A72276">
        <v>0.7559514045715332</v>
      </c>
      <c r="B72276">
        <f>SUM(A1:A72276)</f>
        <v>36102.081205248833</v>
      </c>
    </row>
    <row r="72277" spans="1:2" x14ac:dyDescent="0.55000000000000004">
      <c r="A72277">
        <v>4.5878291130065918E-3</v>
      </c>
      <c r="B72277">
        <f>SUM(A1:A72277)</f>
        <v>36102.085793077946</v>
      </c>
    </row>
    <row r="72278" spans="1:2" x14ac:dyDescent="0.55000000000000004">
      <c r="A72278">
        <v>0.61140072345733643</v>
      </c>
      <c r="B72278">
        <f>SUM(A1:A72278)</f>
        <v>36102.697193801403</v>
      </c>
    </row>
    <row r="72279" spans="1:2" x14ac:dyDescent="0.55000000000000004">
      <c r="A72279">
        <v>0.92029553651809692</v>
      </c>
      <c r="B72279">
        <f>SUM(A1:A72279)</f>
        <v>36103.617489337921</v>
      </c>
    </row>
    <row r="72280" spans="1:2" x14ac:dyDescent="0.55000000000000004">
      <c r="A72280">
        <v>4.311060905456543E-2</v>
      </c>
      <c r="B72280">
        <f>SUM(A1:A72280)</f>
        <v>36103.660599946976</v>
      </c>
    </row>
    <row r="72281" spans="1:2" x14ac:dyDescent="0.55000000000000004">
      <c r="A72281">
        <v>0.21366685628890991</v>
      </c>
      <c r="B72281">
        <f>SUM(A1:A72281)</f>
        <v>36103.874266803265</v>
      </c>
    </row>
    <row r="72282" spans="1:2" x14ac:dyDescent="0.55000000000000004">
      <c r="A72282">
        <v>2.2493720054626465E-2</v>
      </c>
      <c r="B72282">
        <f>SUM(A1:A72282)</f>
        <v>36103.896760523319</v>
      </c>
    </row>
    <row r="72283" spans="1:2" x14ac:dyDescent="0.55000000000000004">
      <c r="A72283">
        <v>0.82202631235122681</v>
      </c>
      <c r="B72283">
        <f>SUM(A1:A72283)</f>
        <v>36104.71878683567</v>
      </c>
    </row>
    <row r="72284" spans="1:2" x14ac:dyDescent="0.55000000000000004">
      <c r="A72284">
        <v>0.18288898468017578</v>
      </c>
      <c r="B72284">
        <f>SUM(A1:A72284)</f>
        <v>36104.901675820351</v>
      </c>
    </row>
    <row r="72285" spans="1:2" x14ac:dyDescent="0.55000000000000004">
      <c r="A72285">
        <v>0.50941962003707886</v>
      </c>
      <c r="B72285">
        <f>SUM(A1:A72285)</f>
        <v>36105.411095440388</v>
      </c>
    </row>
    <row r="72286" spans="1:2" x14ac:dyDescent="0.55000000000000004">
      <c r="A72286">
        <v>0.23997175693511963</v>
      </c>
      <c r="B72286">
        <f>SUM(A1:A72286)</f>
        <v>36105.651067197323</v>
      </c>
    </row>
    <row r="72287" spans="1:2" x14ac:dyDescent="0.55000000000000004">
      <c r="A72287">
        <v>0.10538321733474731</v>
      </c>
      <c r="B72287">
        <f>SUM(A1:A72287)</f>
        <v>36105.756450414658</v>
      </c>
    </row>
    <row r="72288" spans="1:2" x14ac:dyDescent="0.55000000000000004">
      <c r="A72288">
        <v>0.77544522285461426</v>
      </c>
      <c r="B72288">
        <f>SUM(A1:A72288)</f>
        <v>36106.531895637512</v>
      </c>
    </row>
    <row r="72289" spans="1:2" x14ac:dyDescent="0.55000000000000004">
      <c r="A72289">
        <v>0.65387004613876343</v>
      </c>
      <c r="B72289">
        <f>SUM(A1:A72289)</f>
        <v>36107.185765683651</v>
      </c>
    </row>
    <row r="72290" spans="1:2" x14ac:dyDescent="0.55000000000000004">
      <c r="A72290">
        <v>0.29026305675506592</v>
      </c>
      <c r="B72290">
        <f>SUM(A1:A72290)</f>
        <v>36107.476028740406</v>
      </c>
    </row>
    <row r="72291" spans="1:2" x14ac:dyDescent="0.55000000000000004">
      <c r="A72291">
        <v>0.75358158349990845</v>
      </c>
      <c r="B72291">
        <f>SUM(A1:A72291)</f>
        <v>36108.229610323906</v>
      </c>
    </row>
    <row r="72292" spans="1:2" x14ac:dyDescent="0.55000000000000004">
      <c r="A72292">
        <v>0.68363332748413086</v>
      </c>
      <c r="B72292">
        <f>SUM(A1:A72292)</f>
        <v>36108.91324365139</v>
      </c>
    </row>
    <row r="72293" spans="1:2" x14ac:dyDescent="0.55000000000000004">
      <c r="A72293">
        <v>0.62095612287521362</v>
      </c>
      <c r="B72293">
        <f>SUM(A1:A72293)</f>
        <v>36109.534199774265</v>
      </c>
    </row>
    <row r="72294" spans="1:2" x14ac:dyDescent="0.55000000000000004">
      <c r="A72294">
        <v>0.56405365467071533</v>
      </c>
      <c r="B72294">
        <f>SUM(A1:A72294)</f>
        <v>36110.098253428936</v>
      </c>
    </row>
    <row r="72295" spans="1:2" x14ac:dyDescent="0.55000000000000004">
      <c r="A72295">
        <v>0.65706330537796021</v>
      </c>
      <c r="B72295">
        <f>SUM(A1:A72295)</f>
        <v>36110.755316734314</v>
      </c>
    </row>
    <row r="72296" spans="1:2" x14ac:dyDescent="0.55000000000000004">
      <c r="A72296">
        <v>4.8627614974975586E-2</v>
      </c>
      <c r="B72296">
        <f>SUM(A1:A72296)</f>
        <v>36110.803944349289</v>
      </c>
    </row>
    <row r="72297" spans="1:2" x14ac:dyDescent="0.55000000000000004">
      <c r="A72297">
        <v>0.54965490102767944</v>
      </c>
      <c r="B72297">
        <f>SUM(A1:A72297)</f>
        <v>36111.353599250317</v>
      </c>
    </row>
    <row r="72298" spans="1:2" x14ac:dyDescent="0.55000000000000004">
      <c r="A72298">
        <v>0.95691239833831787</v>
      </c>
      <c r="B72298">
        <f>SUM(A1:A72298)</f>
        <v>36112.310511648655</v>
      </c>
    </row>
    <row r="72299" spans="1:2" x14ac:dyDescent="0.55000000000000004">
      <c r="A72299">
        <v>0.19162184000015259</v>
      </c>
      <c r="B72299">
        <f>SUM(A1:A72299)</f>
        <v>36112.502133488655</v>
      </c>
    </row>
    <row r="72300" spans="1:2" x14ac:dyDescent="0.55000000000000004">
      <c r="A72300">
        <v>0.55554771423339844</v>
      </c>
      <c r="B72300">
        <f>SUM(A1:A72300)</f>
        <v>36113.057681202888</v>
      </c>
    </row>
    <row r="72301" spans="1:2" x14ac:dyDescent="0.55000000000000004">
      <c r="A72301">
        <v>0.94710749387741089</v>
      </c>
      <c r="B72301">
        <f>SUM(A1:A72301)</f>
        <v>36114.004788696766</v>
      </c>
    </row>
    <row r="72302" spans="1:2" x14ac:dyDescent="0.55000000000000004">
      <c r="A72302">
        <v>0.25991594791412354</v>
      </c>
      <c r="B72302">
        <f>SUM(A1:A72302)</f>
        <v>36114.26470464468</v>
      </c>
    </row>
    <row r="72303" spans="1:2" x14ac:dyDescent="0.55000000000000004">
      <c r="A72303">
        <v>4.6527206897735596E-2</v>
      </c>
      <c r="B72303">
        <f>SUM(A1:A72303)</f>
        <v>36114.311231851578</v>
      </c>
    </row>
    <row r="72304" spans="1:2" x14ac:dyDescent="0.55000000000000004">
      <c r="A72304">
        <v>0.94908356666564941</v>
      </c>
      <c r="B72304">
        <f>SUM(A1:A72304)</f>
        <v>36115.260315418243</v>
      </c>
    </row>
    <row r="72305" spans="1:2" x14ac:dyDescent="0.55000000000000004">
      <c r="A72305">
        <v>0.14174407720565796</v>
      </c>
      <c r="B72305">
        <f>SUM(A1:A72305)</f>
        <v>36115.402059495449</v>
      </c>
    </row>
    <row r="72306" spans="1:2" x14ac:dyDescent="0.55000000000000004">
      <c r="A72306">
        <v>0.80027377605438232</v>
      </c>
      <c r="B72306">
        <f>SUM(A1:A72306)</f>
        <v>36116.202333271503</v>
      </c>
    </row>
    <row r="72307" spans="1:2" x14ac:dyDescent="0.55000000000000004">
      <c r="A72307">
        <v>0.30265098810195923</v>
      </c>
      <c r="B72307">
        <f>SUM(A1:A72307)</f>
        <v>36116.504984259605</v>
      </c>
    </row>
    <row r="72308" spans="1:2" x14ac:dyDescent="0.55000000000000004">
      <c r="A72308">
        <v>0.79912042617797852</v>
      </c>
      <c r="B72308">
        <f>SUM(A1:A72308)</f>
        <v>36117.304104685783</v>
      </c>
    </row>
    <row r="72309" spans="1:2" x14ac:dyDescent="0.55000000000000004">
      <c r="A72309">
        <v>0.98640888929367065</v>
      </c>
      <c r="B72309">
        <f>SUM(A1:A72309)</f>
        <v>36118.290513575077</v>
      </c>
    </row>
    <row r="72310" spans="1:2" x14ac:dyDescent="0.55000000000000004">
      <c r="A72310">
        <v>0.33195316791534424</v>
      </c>
      <c r="B72310">
        <f>SUM(A1:A72310)</f>
        <v>36118.622466742992</v>
      </c>
    </row>
    <row r="72311" spans="1:2" x14ac:dyDescent="0.55000000000000004">
      <c r="A72311">
        <v>0.76059132814407349</v>
      </c>
      <c r="B72311">
        <f>SUM(A1:A72311)</f>
        <v>36119.383058071136</v>
      </c>
    </row>
    <row r="72312" spans="1:2" x14ac:dyDescent="0.55000000000000004">
      <c r="A72312">
        <v>0.51636385917663574</v>
      </c>
      <c r="B72312">
        <f>SUM(A1:A72312)</f>
        <v>36119.899421930313</v>
      </c>
    </row>
    <row r="72313" spans="1:2" x14ac:dyDescent="0.55000000000000004">
      <c r="A72313">
        <v>0.81148523092269897</v>
      </c>
      <c r="B72313">
        <f>SUM(A1:A72313)</f>
        <v>36120.710907161236</v>
      </c>
    </row>
    <row r="72314" spans="1:2" x14ac:dyDescent="0.55000000000000004">
      <c r="A72314">
        <v>0.17630422115325928</v>
      </c>
      <c r="B72314">
        <f>SUM(A1:A72314)</f>
        <v>36120.887211382389</v>
      </c>
    </row>
    <row r="72315" spans="1:2" x14ac:dyDescent="0.55000000000000004">
      <c r="A72315">
        <v>0.51879793405532837</v>
      </c>
      <c r="B72315">
        <f>SUM(A1:A72315)</f>
        <v>36121.406009316444</v>
      </c>
    </row>
    <row r="72316" spans="1:2" x14ac:dyDescent="0.55000000000000004">
      <c r="A72316">
        <v>0.61796474456787109</v>
      </c>
      <c r="B72316">
        <f>SUM(A1:A72316)</f>
        <v>36122.023974061012</v>
      </c>
    </row>
    <row r="72317" spans="1:2" x14ac:dyDescent="0.55000000000000004">
      <c r="A72317">
        <v>0.62802046537399292</v>
      </c>
      <c r="B72317">
        <f>SUM(A1:A72317)</f>
        <v>36122.651994526386</v>
      </c>
    </row>
    <row r="72318" spans="1:2" x14ac:dyDescent="0.55000000000000004">
      <c r="A72318">
        <v>0.61268484592437744</v>
      </c>
      <c r="B72318">
        <f>SUM(A1:A72318)</f>
        <v>36123.264679372311</v>
      </c>
    </row>
    <row r="72319" spans="1:2" x14ac:dyDescent="0.55000000000000004">
      <c r="A72319">
        <v>0.80169707536697388</v>
      </c>
      <c r="B72319">
        <f>SUM(A1:A72319)</f>
        <v>36124.066376447678</v>
      </c>
    </row>
    <row r="72320" spans="1:2" x14ac:dyDescent="0.55000000000000004">
      <c r="A72320">
        <v>0.24314427375793457</v>
      </c>
      <c r="B72320">
        <f>SUM(A1:A72320)</f>
        <v>36124.309520721436</v>
      </c>
    </row>
    <row r="72321" spans="1:2" x14ac:dyDescent="0.55000000000000004">
      <c r="A72321">
        <v>0.58085101842880249</v>
      </c>
      <c r="B72321">
        <f>SUM(A1:A72321)</f>
        <v>36124.890371739864</v>
      </c>
    </row>
    <row r="72322" spans="1:2" x14ac:dyDescent="0.55000000000000004">
      <c r="A72322">
        <v>0.51908576488494873</v>
      </c>
      <c r="B72322">
        <f>SUM(A1:A72322)</f>
        <v>36125.409457504749</v>
      </c>
    </row>
    <row r="72323" spans="1:2" x14ac:dyDescent="0.55000000000000004">
      <c r="A72323">
        <v>3.781658411026001E-2</v>
      </c>
      <c r="B72323">
        <f>SUM(A1:A72323)</f>
        <v>36125.44727408886</v>
      </c>
    </row>
    <row r="72324" spans="1:2" x14ac:dyDescent="0.55000000000000004">
      <c r="A72324">
        <v>0.91881895065307617</v>
      </c>
      <c r="B72324">
        <f>SUM(A1:A72324)</f>
        <v>36126.366093039513</v>
      </c>
    </row>
    <row r="72325" spans="1:2" x14ac:dyDescent="0.55000000000000004">
      <c r="A72325">
        <v>0.65172737836837769</v>
      </c>
      <c r="B72325">
        <f>SUM(A1:A72325)</f>
        <v>36127.017820417881</v>
      </c>
    </row>
    <row r="72326" spans="1:2" x14ac:dyDescent="0.55000000000000004">
      <c r="A72326">
        <v>0.26275551319122314</v>
      </c>
      <c r="B72326">
        <f>SUM(A1:A72326)</f>
        <v>36127.280575931072</v>
      </c>
    </row>
    <row r="72327" spans="1:2" x14ac:dyDescent="0.55000000000000004">
      <c r="A72327">
        <v>0.18791085481643677</v>
      </c>
      <c r="B72327">
        <f>SUM(A1:A72327)</f>
        <v>36127.468486785889</v>
      </c>
    </row>
    <row r="72328" spans="1:2" x14ac:dyDescent="0.55000000000000004">
      <c r="A72328">
        <v>0.5752255916595459</v>
      </c>
      <c r="B72328">
        <f>SUM(A1:A72328)</f>
        <v>36128.043712377548</v>
      </c>
    </row>
    <row r="72329" spans="1:2" x14ac:dyDescent="0.55000000000000004">
      <c r="A72329">
        <v>0.61243909597396851</v>
      </c>
      <c r="B72329">
        <f>SUM(A1:A72329)</f>
        <v>36128.656151473522</v>
      </c>
    </row>
    <row r="72330" spans="1:2" x14ac:dyDescent="0.55000000000000004">
      <c r="A72330">
        <v>0.84082543849945068</v>
      </c>
      <c r="B72330">
        <f>SUM(A1:A72330)</f>
        <v>36129.496976912022</v>
      </c>
    </row>
    <row r="72331" spans="1:2" x14ac:dyDescent="0.55000000000000004">
      <c r="A72331">
        <v>0.32308584451675415</v>
      </c>
      <c r="B72331">
        <f>SUM(A1:A72331)</f>
        <v>36129.820062756538</v>
      </c>
    </row>
    <row r="72332" spans="1:2" x14ac:dyDescent="0.55000000000000004">
      <c r="A72332">
        <v>0.81154632568359375</v>
      </c>
      <c r="B72332">
        <f>SUM(A1:A72332)</f>
        <v>36130.631609082222</v>
      </c>
    </row>
    <row r="72333" spans="1:2" x14ac:dyDescent="0.55000000000000004">
      <c r="A72333">
        <v>0.22793978452682495</v>
      </c>
      <c r="B72333">
        <f>SUM(A1:A72333)</f>
        <v>36130.859548866749</v>
      </c>
    </row>
    <row r="72334" spans="1:2" x14ac:dyDescent="0.55000000000000004">
      <c r="A72334">
        <v>0.27093470096588135</v>
      </c>
      <c r="B72334">
        <f>SUM(A1:A72334)</f>
        <v>36131.130483567715</v>
      </c>
    </row>
    <row r="72335" spans="1:2" x14ac:dyDescent="0.55000000000000004">
      <c r="A72335">
        <v>0.45292407274246216</v>
      </c>
      <c r="B72335">
        <f>SUM(A1:A72335)</f>
        <v>36131.583407640457</v>
      </c>
    </row>
    <row r="72336" spans="1:2" x14ac:dyDescent="0.55000000000000004">
      <c r="A72336">
        <v>0.41153359413146973</v>
      </c>
      <c r="B72336">
        <f>SUM(A1:A72336)</f>
        <v>36131.994941234589</v>
      </c>
    </row>
    <row r="72337" spans="1:2" x14ac:dyDescent="0.55000000000000004">
      <c r="A72337">
        <v>0.70947211980819702</v>
      </c>
      <c r="B72337">
        <f>SUM(A1:A72337)</f>
        <v>36132.704413354397</v>
      </c>
    </row>
    <row r="72338" spans="1:2" x14ac:dyDescent="0.55000000000000004">
      <c r="A72338">
        <v>0.23185527324676514</v>
      </c>
      <c r="B72338">
        <f>SUM(A1:A72338)</f>
        <v>36132.936268627644</v>
      </c>
    </row>
    <row r="72339" spans="1:2" x14ac:dyDescent="0.55000000000000004">
      <c r="A72339">
        <v>0.60360962152481079</v>
      </c>
      <c r="B72339">
        <f>SUM(A1:A72339)</f>
        <v>36133.539878249168</v>
      </c>
    </row>
    <row r="72340" spans="1:2" x14ac:dyDescent="0.55000000000000004">
      <c r="A72340">
        <v>0.10913515090942383</v>
      </c>
      <c r="B72340">
        <f>SUM(A1:A72340)</f>
        <v>36133.649013400078</v>
      </c>
    </row>
    <row r="72341" spans="1:2" x14ac:dyDescent="0.55000000000000004">
      <c r="A72341">
        <v>0.41769284009933472</v>
      </c>
      <c r="B72341">
        <f>SUM(A1:A72341)</f>
        <v>36134.066706240177</v>
      </c>
    </row>
    <row r="72342" spans="1:2" x14ac:dyDescent="0.55000000000000004">
      <c r="A72342">
        <v>0.95411694049835205</v>
      </c>
      <c r="B72342">
        <f>SUM(A1:A72342)</f>
        <v>36135.020823180676</v>
      </c>
    </row>
    <row r="72343" spans="1:2" x14ac:dyDescent="0.55000000000000004">
      <c r="A72343">
        <v>0.14605313539505005</v>
      </c>
      <c r="B72343">
        <f>SUM(A1:A72343)</f>
        <v>36135.166876316071</v>
      </c>
    </row>
    <row r="72344" spans="1:2" x14ac:dyDescent="0.55000000000000004">
      <c r="A72344">
        <v>0.60411906242370605</v>
      </c>
      <c r="B72344">
        <f>SUM(A1:A72344)</f>
        <v>36135.770995378494</v>
      </c>
    </row>
    <row r="72345" spans="1:2" x14ac:dyDescent="0.55000000000000004">
      <c r="A72345">
        <v>0.81579774618148804</v>
      </c>
      <c r="B72345">
        <f>SUM(A1:A72345)</f>
        <v>36136.586793124676</v>
      </c>
    </row>
    <row r="72346" spans="1:2" x14ac:dyDescent="0.55000000000000004">
      <c r="A72346">
        <v>0.36063230037689209</v>
      </c>
      <c r="B72346">
        <f>SUM(A1:A72346)</f>
        <v>36136.947425425053</v>
      </c>
    </row>
    <row r="72347" spans="1:2" x14ac:dyDescent="0.55000000000000004">
      <c r="A72347">
        <v>0.37401682138442993</v>
      </c>
      <c r="B72347">
        <f>SUM(A1:A72347)</f>
        <v>36137.321442246437</v>
      </c>
    </row>
    <row r="72348" spans="1:2" x14ac:dyDescent="0.55000000000000004">
      <c r="A72348">
        <v>0.82769870758056641</v>
      </c>
      <c r="B72348">
        <f>SUM(A1:A72348)</f>
        <v>36138.149140954018</v>
      </c>
    </row>
    <row r="72349" spans="1:2" x14ac:dyDescent="0.55000000000000004">
      <c r="A72349">
        <v>0.67264670133590698</v>
      </c>
      <c r="B72349">
        <f>SUM(A1:A72349)</f>
        <v>36138.821787655354</v>
      </c>
    </row>
    <row r="72350" spans="1:2" x14ac:dyDescent="0.55000000000000004">
      <c r="A72350">
        <v>0.45732176303863525</v>
      </c>
      <c r="B72350">
        <f>SUM(A1:A72350)</f>
        <v>36139.279109418392</v>
      </c>
    </row>
    <row r="72351" spans="1:2" x14ac:dyDescent="0.55000000000000004">
      <c r="A72351">
        <v>0.33223944902420044</v>
      </c>
      <c r="B72351">
        <f>SUM(A1:A72351)</f>
        <v>36139.611348867416</v>
      </c>
    </row>
    <row r="72352" spans="1:2" x14ac:dyDescent="0.55000000000000004">
      <c r="A72352">
        <v>0.45815777778625488</v>
      </c>
      <c r="B72352">
        <f>SUM(A1:A72352)</f>
        <v>36140.069506645203</v>
      </c>
    </row>
    <row r="72353" spans="1:2" x14ac:dyDescent="0.55000000000000004">
      <c r="A72353">
        <v>0.51588863134384155</v>
      </c>
      <c r="B72353">
        <f>SUM(A1:A72353)</f>
        <v>36140.585395276546</v>
      </c>
    </row>
    <row r="72354" spans="1:2" x14ac:dyDescent="0.55000000000000004">
      <c r="A72354">
        <v>0.97373855113983154</v>
      </c>
      <c r="B72354">
        <f>SUM(A1:A72354)</f>
        <v>36141.559133827686</v>
      </c>
    </row>
    <row r="72355" spans="1:2" x14ac:dyDescent="0.55000000000000004">
      <c r="A72355">
        <v>0.89456135034561157</v>
      </c>
      <c r="B72355">
        <f>SUM(A1:A72355)</f>
        <v>36142.453695178032</v>
      </c>
    </row>
    <row r="72356" spans="1:2" x14ac:dyDescent="0.55000000000000004">
      <c r="A72356">
        <v>0.68647527694702148</v>
      </c>
      <c r="B72356">
        <f>SUM(A1:A72356)</f>
        <v>36143.140170454979</v>
      </c>
    </row>
    <row r="72357" spans="1:2" x14ac:dyDescent="0.55000000000000004">
      <c r="A72357">
        <v>0.33508652448654175</v>
      </c>
      <c r="B72357">
        <f>SUM(A1:A72357)</f>
        <v>36143.475256979465</v>
      </c>
    </row>
    <row r="72358" spans="1:2" x14ac:dyDescent="0.55000000000000004">
      <c r="A72358">
        <v>0.25369369983673096</v>
      </c>
      <c r="B72358">
        <f>SUM(A1:A72358)</f>
        <v>36143.728950679302</v>
      </c>
    </row>
    <row r="72359" spans="1:2" x14ac:dyDescent="0.55000000000000004">
      <c r="A72359">
        <v>9.204941987991333E-2</v>
      </c>
      <c r="B72359">
        <f>SUM(A1:A72359)</f>
        <v>36143.821000099182</v>
      </c>
    </row>
    <row r="72360" spans="1:2" x14ac:dyDescent="0.55000000000000004">
      <c r="A72360">
        <v>0.23195052146911621</v>
      </c>
      <c r="B72360">
        <f>SUM(A1:A72360)</f>
        <v>36144.052950620651</v>
      </c>
    </row>
    <row r="72361" spans="1:2" x14ac:dyDescent="0.55000000000000004">
      <c r="A72361">
        <v>0.53484243154525757</v>
      </c>
      <c r="B72361">
        <f>SUM(A1:A72361)</f>
        <v>36144.587793052197</v>
      </c>
    </row>
    <row r="72362" spans="1:2" x14ac:dyDescent="0.55000000000000004">
      <c r="A72362">
        <v>0.3958810567855835</v>
      </c>
      <c r="B72362">
        <f>SUM(A1:A72362)</f>
        <v>36144.983674108982</v>
      </c>
    </row>
    <row r="72363" spans="1:2" x14ac:dyDescent="0.55000000000000004">
      <c r="A72363">
        <v>0.69112211465835571</v>
      </c>
      <c r="B72363">
        <f>SUM(A1:A72363)</f>
        <v>36145.67479622364</v>
      </c>
    </row>
    <row r="72364" spans="1:2" x14ac:dyDescent="0.55000000000000004">
      <c r="A72364">
        <v>0.60782814025878906</v>
      </c>
      <c r="B72364">
        <f>SUM(A1:A72364)</f>
        <v>36146.282624363899</v>
      </c>
    </row>
    <row r="72365" spans="1:2" x14ac:dyDescent="0.55000000000000004">
      <c r="A72365">
        <v>0.13792246580123901</v>
      </c>
      <c r="B72365">
        <f>SUM(A1:A72365)</f>
        <v>36146.4205468297</v>
      </c>
    </row>
    <row r="72366" spans="1:2" x14ac:dyDescent="0.55000000000000004">
      <c r="A72366">
        <v>0.64450228214263916</v>
      </c>
      <c r="B72366">
        <f>SUM(A1:A72366)</f>
        <v>36147.065049111843</v>
      </c>
    </row>
    <row r="72367" spans="1:2" x14ac:dyDescent="0.55000000000000004">
      <c r="A72367">
        <v>2.1674454212188721E-2</v>
      </c>
      <c r="B72367">
        <f>SUM(A1:A72367)</f>
        <v>36147.086723566055</v>
      </c>
    </row>
    <row r="72368" spans="1:2" x14ac:dyDescent="0.55000000000000004">
      <c r="A72368">
        <v>0.63692307472229004</v>
      </c>
      <c r="B72368">
        <f>SUM(A1:A72368)</f>
        <v>36147.723646640778</v>
      </c>
    </row>
    <row r="72369" spans="1:2" x14ac:dyDescent="0.55000000000000004">
      <c r="A72369">
        <v>0.23838180303573608</v>
      </c>
      <c r="B72369">
        <f>SUM(A1:A72369)</f>
        <v>36147.962028443813</v>
      </c>
    </row>
    <row r="72370" spans="1:2" x14ac:dyDescent="0.55000000000000004">
      <c r="A72370">
        <v>2.9891848564147949E-2</v>
      </c>
      <c r="B72370">
        <f>SUM(A1:A72370)</f>
        <v>36147.991920292377</v>
      </c>
    </row>
    <row r="72371" spans="1:2" x14ac:dyDescent="0.55000000000000004">
      <c r="A72371">
        <v>5.5203020572662354E-2</v>
      </c>
      <c r="B72371">
        <f>SUM(A1:A72371)</f>
        <v>36148.04712331295</v>
      </c>
    </row>
    <row r="72372" spans="1:2" x14ac:dyDescent="0.55000000000000004">
      <c r="A72372">
        <v>0.21724557876586914</v>
      </c>
      <c r="B72372">
        <f>SUM(A1:A72372)</f>
        <v>36148.264368891716</v>
      </c>
    </row>
    <row r="72373" spans="1:2" x14ac:dyDescent="0.55000000000000004">
      <c r="A72373">
        <v>0.70468968152999878</v>
      </c>
      <c r="B72373">
        <f>SUM(A1:A72373)</f>
        <v>36148.969058573246</v>
      </c>
    </row>
    <row r="72374" spans="1:2" x14ac:dyDescent="0.55000000000000004">
      <c r="A72374">
        <v>0.25914204120635986</v>
      </c>
      <c r="B72374">
        <f>SUM(A1:A72374)</f>
        <v>36149.228200614452</v>
      </c>
    </row>
    <row r="72375" spans="1:2" x14ac:dyDescent="0.55000000000000004">
      <c r="A72375">
        <v>0.73293095827102661</v>
      </c>
      <c r="B72375">
        <f>SUM(A1:A72375)</f>
        <v>36149.961131572723</v>
      </c>
    </row>
    <row r="72376" spans="1:2" x14ac:dyDescent="0.55000000000000004">
      <c r="A72376">
        <v>0.33762621879577637</v>
      </c>
      <c r="B72376">
        <f>SUM(A1:A72376)</f>
        <v>36150.298757791519</v>
      </c>
    </row>
    <row r="72377" spans="1:2" x14ac:dyDescent="0.55000000000000004">
      <c r="A72377">
        <v>0.1328544020652771</v>
      </c>
      <c r="B72377">
        <f>SUM(A1:A72377)</f>
        <v>36150.431612193584</v>
      </c>
    </row>
    <row r="72378" spans="1:2" x14ac:dyDescent="0.55000000000000004">
      <c r="A72378">
        <v>0.8567279577255249</v>
      </c>
      <c r="B72378">
        <f>SUM(A1:A72378)</f>
        <v>36151.28834015131</v>
      </c>
    </row>
    <row r="72379" spans="1:2" x14ac:dyDescent="0.55000000000000004">
      <c r="A72379">
        <v>0.54393297433853149</v>
      </c>
      <c r="B72379">
        <f>SUM(A1:A72379)</f>
        <v>36151.832273125648</v>
      </c>
    </row>
    <row r="72380" spans="1:2" x14ac:dyDescent="0.55000000000000004">
      <c r="A72380">
        <v>0.34334087371826172</v>
      </c>
      <c r="B72380">
        <f>SUM(A1:A72380)</f>
        <v>36152.175613999367</v>
      </c>
    </row>
    <row r="72381" spans="1:2" x14ac:dyDescent="0.55000000000000004">
      <c r="A72381">
        <v>4.9548327922821045E-2</v>
      </c>
      <c r="B72381">
        <f>SUM(A1:A72381)</f>
        <v>36152.22516232729</v>
      </c>
    </row>
    <row r="72382" spans="1:2" x14ac:dyDescent="0.55000000000000004">
      <c r="A72382">
        <v>0.55513250827789307</v>
      </c>
      <c r="B72382">
        <f>SUM(A1:A72382)</f>
        <v>36152.780294835567</v>
      </c>
    </row>
    <row r="72383" spans="1:2" x14ac:dyDescent="0.55000000000000004">
      <c r="A72383">
        <v>0.353260338306427</v>
      </c>
      <c r="B72383">
        <f>SUM(A1:A72383)</f>
        <v>36153.133555173874</v>
      </c>
    </row>
    <row r="72384" spans="1:2" x14ac:dyDescent="0.55000000000000004">
      <c r="A72384">
        <v>0.4517357349395752</v>
      </c>
      <c r="B72384">
        <f>SUM(A1:A72384)</f>
        <v>36153.585290908813</v>
      </c>
    </row>
    <row r="72385" spans="1:2" x14ac:dyDescent="0.55000000000000004">
      <c r="A72385">
        <v>0.36523288488388062</v>
      </c>
      <c r="B72385">
        <f>SUM(A1:A72385)</f>
        <v>36153.950523793697</v>
      </c>
    </row>
    <row r="72386" spans="1:2" x14ac:dyDescent="0.55000000000000004">
      <c r="A72386">
        <v>0.93547141551971436</v>
      </c>
      <c r="B72386">
        <f>SUM(A1:A72386)</f>
        <v>36154.885995209217</v>
      </c>
    </row>
    <row r="72387" spans="1:2" x14ac:dyDescent="0.55000000000000004">
      <c r="A72387">
        <v>0.48006588220596313</v>
      </c>
      <c r="B72387">
        <f>SUM(A1:A72387)</f>
        <v>36155.366061091423</v>
      </c>
    </row>
    <row r="72388" spans="1:2" x14ac:dyDescent="0.55000000000000004">
      <c r="A72388">
        <v>0.5178523063659668</v>
      </c>
      <c r="B72388">
        <f>SUM(A1:A72388)</f>
        <v>36155.883913397789</v>
      </c>
    </row>
    <row r="72389" spans="1:2" x14ac:dyDescent="0.55000000000000004">
      <c r="A72389">
        <v>7.7283561229705811E-2</v>
      </c>
      <c r="B72389">
        <f>SUM(A1:A72389)</f>
        <v>36155.961196959019</v>
      </c>
    </row>
    <row r="72390" spans="1:2" x14ac:dyDescent="0.55000000000000004">
      <c r="A72390">
        <v>0.31811821460723877</v>
      </c>
      <c r="B72390">
        <f>SUM(A1:A72390)</f>
        <v>36156.279315173626</v>
      </c>
    </row>
    <row r="72391" spans="1:2" x14ac:dyDescent="0.55000000000000004">
      <c r="A72391">
        <v>2.5729000568389893E-2</v>
      </c>
      <c r="B72391">
        <f>SUM(A1:A72391)</f>
        <v>36156.305044174194</v>
      </c>
    </row>
    <row r="72392" spans="1:2" x14ac:dyDescent="0.55000000000000004">
      <c r="A72392">
        <v>5.0052404403686523E-2</v>
      </c>
      <c r="B72392">
        <f>SUM(A1:A72392)</f>
        <v>36156.355096578598</v>
      </c>
    </row>
    <row r="72393" spans="1:2" x14ac:dyDescent="0.55000000000000004">
      <c r="A72393">
        <v>0.22311490774154663</v>
      </c>
      <c r="B72393">
        <f>SUM(A1:A72393)</f>
        <v>36156.57821148634</v>
      </c>
    </row>
    <row r="72394" spans="1:2" x14ac:dyDescent="0.55000000000000004">
      <c r="A72394">
        <v>0.90332925319671631</v>
      </c>
      <c r="B72394">
        <f>SUM(A1:A72394)</f>
        <v>36157.481540739536</v>
      </c>
    </row>
    <row r="72395" spans="1:2" x14ac:dyDescent="0.55000000000000004">
      <c r="A72395">
        <v>0.45198065042495728</v>
      </c>
      <c r="B72395">
        <f>SUM(A1:A72395)</f>
        <v>36157.933521389961</v>
      </c>
    </row>
    <row r="72396" spans="1:2" x14ac:dyDescent="0.55000000000000004">
      <c r="A72396">
        <v>0.47564315795898438</v>
      </c>
      <c r="B72396">
        <f>SUM(A1:A72396)</f>
        <v>36158.40916454792</v>
      </c>
    </row>
    <row r="72397" spans="1:2" x14ac:dyDescent="0.55000000000000004">
      <c r="A72397">
        <v>8.3305537700653076E-2</v>
      </c>
      <c r="B72397">
        <f>SUM(A1:A72397)</f>
        <v>36158.492470085621</v>
      </c>
    </row>
    <row r="72398" spans="1:2" x14ac:dyDescent="0.55000000000000004">
      <c r="A72398">
        <v>0.16186869144439697</v>
      </c>
      <c r="B72398">
        <f>SUM(A1:A72398)</f>
        <v>36158.654338777065</v>
      </c>
    </row>
    <row r="72399" spans="1:2" x14ac:dyDescent="0.55000000000000004">
      <c r="A72399">
        <v>0.40902835130691528</v>
      </c>
      <c r="B72399">
        <f>SUM(A1:A72399)</f>
        <v>36159.063367128372</v>
      </c>
    </row>
    <row r="72400" spans="1:2" x14ac:dyDescent="0.55000000000000004">
      <c r="A72400">
        <v>0.65650200843811035</v>
      </c>
      <c r="B72400">
        <f>SUM(A1:A72400)</f>
        <v>36159.71986913681</v>
      </c>
    </row>
    <row r="72401" spans="1:2" x14ac:dyDescent="0.55000000000000004">
      <c r="A72401">
        <v>0.63472312688827515</v>
      </c>
      <c r="B72401">
        <f>SUM(A1:A72401)</f>
        <v>36160.354592263699</v>
      </c>
    </row>
    <row r="72402" spans="1:2" x14ac:dyDescent="0.55000000000000004">
      <c r="A72402">
        <v>0.47563350200653076</v>
      </c>
      <c r="B72402">
        <f>SUM(A1:A72402)</f>
        <v>36160.830225765705</v>
      </c>
    </row>
    <row r="72403" spans="1:2" x14ac:dyDescent="0.55000000000000004">
      <c r="A72403">
        <v>0.81368118524551392</v>
      </c>
      <c r="B72403">
        <f>SUM(A1:A72403)</f>
        <v>36161.643906950951</v>
      </c>
    </row>
    <row r="72404" spans="1:2" x14ac:dyDescent="0.55000000000000004">
      <c r="A72404">
        <v>0.65470170974731445</v>
      </c>
      <c r="B72404">
        <f>SUM(A1:A72404)</f>
        <v>36162.298608660698</v>
      </c>
    </row>
    <row r="72405" spans="1:2" x14ac:dyDescent="0.55000000000000004">
      <c r="A72405">
        <v>0.25364941358566284</v>
      </c>
      <c r="B72405">
        <f>SUM(A1:A72405)</f>
        <v>36162.552258074284</v>
      </c>
    </row>
    <row r="72406" spans="1:2" x14ac:dyDescent="0.55000000000000004">
      <c r="A72406">
        <v>2.8278470039367676E-2</v>
      </c>
      <c r="B72406">
        <f>SUM(A1:A72406)</f>
        <v>36162.580536544323</v>
      </c>
    </row>
    <row r="72407" spans="1:2" x14ac:dyDescent="0.55000000000000004">
      <c r="A72407">
        <v>0.17747479677200317</v>
      </c>
      <c r="B72407">
        <f>SUM(A1:A72407)</f>
        <v>36162.758011341095</v>
      </c>
    </row>
    <row r="72408" spans="1:2" x14ac:dyDescent="0.55000000000000004">
      <c r="A72408">
        <v>0.74813532829284668</v>
      </c>
      <c r="B72408">
        <f>SUM(A1:A72408)</f>
        <v>36163.506146669388</v>
      </c>
    </row>
    <row r="72409" spans="1:2" x14ac:dyDescent="0.55000000000000004">
      <c r="A72409">
        <v>0.66890519857406616</v>
      </c>
      <c r="B72409">
        <f>SUM(A1:A72409)</f>
        <v>36164.175051867962</v>
      </c>
    </row>
    <row r="72410" spans="1:2" x14ac:dyDescent="0.55000000000000004">
      <c r="A72410">
        <v>0.94584119319915771</v>
      </c>
      <c r="B72410">
        <f>SUM(A1:A72410)</f>
        <v>36165.120893061161</v>
      </c>
    </row>
    <row r="72411" spans="1:2" x14ac:dyDescent="0.55000000000000004">
      <c r="A72411">
        <v>0.18479639291763306</v>
      </c>
      <c r="B72411">
        <f>SUM(A1:A72411)</f>
        <v>36165.305689454079</v>
      </c>
    </row>
    <row r="72412" spans="1:2" x14ac:dyDescent="0.55000000000000004">
      <c r="A72412">
        <v>0.69614124298095703</v>
      </c>
      <c r="B72412">
        <f>SUM(A1:A72412)</f>
        <v>36166.00183069706</v>
      </c>
    </row>
    <row r="72413" spans="1:2" x14ac:dyDescent="0.55000000000000004">
      <c r="A72413">
        <v>0.16497534513473511</v>
      </c>
      <c r="B72413">
        <f>SUM(A1:A72413)</f>
        <v>36166.166806042194</v>
      </c>
    </row>
    <row r="72414" spans="1:2" x14ac:dyDescent="0.55000000000000004">
      <c r="A72414">
        <v>0.68736708164215088</v>
      </c>
      <c r="B72414">
        <f>SUM(A1:A72414)</f>
        <v>36166.854173123837</v>
      </c>
    </row>
    <row r="72415" spans="1:2" x14ac:dyDescent="0.55000000000000004">
      <c r="A72415">
        <v>0.52100974321365356</v>
      </c>
      <c r="B72415">
        <f>SUM(A1:A72415)</f>
        <v>36167.37518286705</v>
      </c>
    </row>
    <row r="72416" spans="1:2" x14ac:dyDescent="0.55000000000000004">
      <c r="A72416">
        <v>0.25512814521789551</v>
      </c>
      <c r="B72416">
        <f>SUM(A1:A72416)</f>
        <v>36167.630311012268</v>
      </c>
    </row>
    <row r="72417" spans="1:2" x14ac:dyDescent="0.55000000000000004">
      <c r="A72417">
        <v>3.5133779048919678E-2</v>
      </c>
      <c r="B72417">
        <f>SUM(A1:A72417)</f>
        <v>36167.665444791317</v>
      </c>
    </row>
    <row r="72418" spans="1:2" x14ac:dyDescent="0.55000000000000004">
      <c r="A72418">
        <v>0.68553435802459717</v>
      </c>
      <c r="B72418">
        <f>SUM(A1:A72418)</f>
        <v>36168.350979149342</v>
      </c>
    </row>
    <row r="72419" spans="1:2" x14ac:dyDescent="0.55000000000000004">
      <c r="A72419">
        <v>0.9505801796913147</v>
      </c>
      <c r="B72419">
        <f>SUM(A1:A72419)</f>
        <v>36169.301559329033</v>
      </c>
    </row>
    <row r="72420" spans="1:2" x14ac:dyDescent="0.55000000000000004">
      <c r="A72420">
        <v>0.94420003890991211</v>
      </c>
      <c r="B72420">
        <f>SUM(A1:A72420)</f>
        <v>36170.245759367943</v>
      </c>
    </row>
    <row r="72421" spans="1:2" x14ac:dyDescent="0.55000000000000004">
      <c r="A72421">
        <v>0.28456848859786987</v>
      </c>
      <c r="B72421">
        <f>SUM(A1:A72421)</f>
        <v>36170.530327856541</v>
      </c>
    </row>
    <row r="72422" spans="1:2" x14ac:dyDescent="0.55000000000000004">
      <c r="A72422">
        <v>0.23727905750274658</v>
      </c>
      <c r="B72422">
        <f>SUM(A1:A72422)</f>
        <v>36170.767606914043</v>
      </c>
    </row>
    <row r="72423" spans="1:2" x14ac:dyDescent="0.55000000000000004">
      <c r="A72423">
        <v>0.64519959688186646</v>
      </c>
      <c r="B72423">
        <f>SUM(A1:A72423)</f>
        <v>36171.412806510925</v>
      </c>
    </row>
    <row r="72424" spans="1:2" x14ac:dyDescent="0.55000000000000004">
      <c r="A72424">
        <v>6.0781240463256836E-2</v>
      </c>
      <c r="B72424">
        <f>SUM(A1:A72424)</f>
        <v>36171.473587751389</v>
      </c>
    </row>
    <row r="72425" spans="1:2" x14ac:dyDescent="0.55000000000000004">
      <c r="A72425">
        <v>0.58350652456283569</v>
      </c>
      <c r="B72425">
        <f>SUM(A1:A72425)</f>
        <v>36172.057094275951</v>
      </c>
    </row>
    <row r="72426" spans="1:2" x14ac:dyDescent="0.55000000000000004">
      <c r="A72426">
        <v>0.64442002773284912</v>
      </c>
      <c r="B72426">
        <f>SUM(A1:A72426)</f>
        <v>36172.701514303684</v>
      </c>
    </row>
    <row r="72427" spans="1:2" x14ac:dyDescent="0.55000000000000004">
      <c r="A72427">
        <v>0.76191145181655884</v>
      </c>
      <c r="B72427">
        <f>SUM(A1:A72427)</f>
        <v>36173.463425755501</v>
      </c>
    </row>
    <row r="72428" spans="1:2" x14ac:dyDescent="0.55000000000000004">
      <c r="A72428">
        <v>0.94624137878417969</v>
      </c>
      <c r="B72428">
        <f>SUM(A1:A72428)</f>
        <v>36174.409667134285</v>
      </c>
    </row>
    <row r="72429" spans="1:2" x14ac:dyDescent="0.55000000000000004">
      <c r="A72429">
        <v>0.47033900022506714</v>
      </c>
      <c r="B72429">
        <f>SUM(A1:A72429)</f>
        <v>36174.88000613451</v>
      </c>
    </row>
    <row r="72430" spans="1:2" x14ac:dyDescent="0.55000000000000004">
      <c r="A72430">
        <v>0.60428392887115479</v>
      </c>
      <c r="B72430">
        <f>SUM(A1:A72430)</f>
        <v>36175.484290063381</v>
      </c>
    </row>
    <row r="72431" spans="1:2" x14ac:dyDescent="0.55000000000000004">
      <c r="A72431">
        <v>0.27123576402664185</v>
      </c>
      <c r="B72431">
        <f>SUM(A1:A72431)</f>
        <v>36175.755525827408</v>
      </c>
    </row>
    <row r="72432" spans="1:2" x14ac:dyDescent="0.55000000000000004">
      <c r="A72432">
        <v>0.50152039527893066</v>
      </c>
      <c r="B72432">
        <f>SUM(A1:A72432)</f>
        <v>36176.257046222687</v>
      </c>
    </row>
    <row r="72433" spans="1:2" x14ac:dyDescent="0.55000000000000004">
      <c r="A72433">
        <v>0.80474609136581421</v>
      </c>
      <c r="B72433">
        <f>SUM(A1:A72433)</f>
        <v>36177.061792314053</v>
      </c>
    </row>
    <row r="72434" spans="1:2" x14ac:dyDescent="0.55000000000000004">
      <c r="A72434">
        <v>0.85033023357391357</v>
      </c>
      <c r="B72434">
        <f>SUM(A1:A72434)</f>
        <v>36177.912122547626</v>
      </c>
    </row>
    <row r="72435" spans="1:2" x14ac:dyDescent="0.55000000000000004">
      <c r="A72435">
        <v>3.5294115543365479E-2</v>
      </c>
      <c r="B72435">
        <f>SUM(A1:A72435)</f>
        <v>36177.94741666317</v>
      </c>
    </row>
    <row r="72436" spans="1:2" x14ac:dyDescent="0.55000000000000004">
      <c r="A72436">
        <v>0.95275354385375977</v>
      </c>
      <c r="B72436">
        <f>SUM(A1:A72436)</f>
        <v>36178.900170207024</v>
      </c>
    </row>
    <row r="72437" spans="1:2" x14ac:dyDescent="0.55000000000000004">
      <c r="A72437">
        <v>0.4708220362663269</v>
      </c>
      <c r="B72437">
        <f>SUM(A1:A72437)</f>
        <v>36179.37099224329</v>
      </c>
    </row>
    <row r="72438" spans="1:2" x14ac:dyDescent="0.55000000000000004">
      <c r="A72438">
        <v>4.2776226997375488E-2</v>
      </c>
      <c r="B72438">
        <f>SUM(A1:A72438)</f>
        <v>36179.413768470287</v>
      </c>
    </row>
    <row r="72439" spans="1:2" x14ac:dyDescent="0.55000000000000004">
      <c r="A72439">
        <v>0.13593465089797974</v>
      </c>
      <c r="B72439">
        <f>SUM(A1:A72439)</f>
        <v>36179.549703121185</v>
      </c>
    </row>
    <row r="72440" spans="1:2" x14ac:dyDescent="0.55000000000000004">
      <c r="A72440">
        <v>0.86689639091491699</v>
      </c>
      <c r="B72440">
        <f>SUM(A1:A72440)</f>
        <v>36180.4165995121</v>
      </c>
    </row>
    <row r="72441" spans="1:2" x14ac:dyDescent="0.55000000000000004">
      <c r="A72441">
        <v>0.33020013570785522</v>
      </c>
      <c r="B72441">
        <f>SUM(A1:A72441)</f>
        <v>36180.746799647808</v>
      </c>
    </row>
    <row r="72442" spans="1:2" x14ac:dyDescent="0.55000000000000004">
      <c r="A72442">
        <v>0.90922200679779053</v>
      </c>
      <c r="B72442">
        <f>SUM(A1:A72442)</f>
        <v>36181.656021654606</v>
      </c>
    </row>
    <row r="72443" spans="1:2" x14ac:dyDescent="0.55000000000000004">
      <c r="A72443">
        <v>0.45285707712173462</v>
      </c>
      <c r="B72443">
        <f>SUM(A1:A72443)</f>
        <v>36182.108878731728</v>
      </c>
    </row>
    <row r="72444" spans="1:2" x14ac:dyDescent="0.55000000000000004">
      <c r="A72444">
        <v>0.41734981536865234</v>
      </c>
      <c r="B72444">
        <f>SUM(A1:A72444)</f>
        <v>36182.526228547096</v>
      </c>
    </row>
    <row r="72445" spans="1:2" x14ac:dyDescent="0.55000000000000004">
      <c r="A72445">
        <v>0.42517775297164917</v>
      </c>
      <c r="B72445">
        <f>SUM(A1:A72445)</f>
        <v>36182.951406300068</v>
      </c>
    </row>
    <row r="72446" spans="1:2" x14ac:dyDescent="0.55000000000000004">
      <c r="A72446">
        <v>0.63527548313140869</v>
      </c>
      <c r="B72446">
        <f>SUM(A1:A72446)</f>
        <v>36183.586681783199</v>
      </c>
    </row>
    <row r="72447" spans="1:2" x14ac:dyDescent="0.55000000000000004">
      <c r="A72447">
        <v>0.49173766374588013</v>
      </c>
      <c r="B72447">
        <f>SUM(A1:A72447)</f>
        <v>36184.078419446945</v>
      </c>
    </row>
    <row r="72448" spans="1:2" x14ac:dyDescent="0.55000000000000004">
      <c r="A72448">
        <v>0.89958500862121582</v>
      </c>
      <c r="B72448">
        <f>SUM(A1:A72448)</f>
        <v>36184.978004455566</v>
      </c>
    </row>
    <row r="72449" spans="1:2" x14ac:dyDescent="0.55000000000000004">
      <c r="A72449">
        <v>0.43184131383895874</v>
      </c>
      <c r="B72449">
        <f>SUM(A1:A72449)</f>
        <v>36185.409845769405</v>
      </c>
    </row>
    <row r="72450" spans="1:2" x14ac:dyDescent="0.55000000000000004">
      <c r="A72450">
        <v>0.50517737865447998</v>
      </c>
      <c r="B72450">
        <f>SUM(A1:A72450)</f>
        <v>36185.91502314806</v>
      </c>
    </row>
    <row r="72451" spans="1:2" x14ac:dyDescent="0.55000000000000004">
      <c r="A72451">
        <v>0.46235424280166626</v>
      </c>
      <c r="B72451">
        <f>SUM(A1:A72451)</f>
        <v>36186.377377390862</v>
      </c>
    </row>
    <row r="72452" spans="1:2" x14ac:dyDescent="0.55000000000000004">
      <c r="A72452">
        <v>0.49676847457885742</v>
      </c>
      <c r="B72452">
        <f>SUM(A1:A72452)</f>
        <v>36186.87414586544</v>
      </c>
    </row>
    <row r="72453" spans="1:2" x14ac:dyDescent="0.55000000000000004">
      <c r="A72453">
        <v>0.36319130659103394</v>
      </c>
      <c r="B72453">
        <f>SUM(A1:A72453)</f>
        <v>36187.237337172031</v>
      </c>
    </row>
    <row r="72454" spans="1:2" x14ac:dyDescent="0.55000000000000004">
      <c r="A72454">
        <v>0.79242622852325439</v>
      </c>
      <c r="B72454">
        <f>SUM(A1:A72454)</f>
        <v>36188.029763400555</v>
      </c>
    </row>
    <row r="72455" spans="1:2" x14ac:dyDescent="0.55000000000000004">
      <c r="A72455">
        <v>0.60671120882034302</v>
      </c>
      <c r="B72455">
        <f>SUM(A1:A72455)</f>
        <v>36188.636474609375</v>
      </c>
    </row>
    <row r="72456" spans="1:2" x14ac:dyDescent="0.55000000000000004">
      <c r="A72456">
        <v>0.29538702964782715</v>
      </c>
      <c r="B72456">
        <f>SUM(A1:A72456)</f>
        <v>36188.931861639023</v>
      </c>
    </row>
    <row r="72457" spans="1:2" x14ac:dyDescent="0.55000000000000004">
      <c r="A72457">
        <v>0.52226728200912476</v>
      </c>
      <c r="B72457">
        <f>SUM(A1:A72457)</f>
        <v>36189.454128921032</v>
      </c>
    </row>
    <row r="72458" spans="1:2" x14ac:dyDescent="0.55000000000000004">
      <c r="A72458">
        <v>0.90040338039398193</v>
      </c>
      <c r="B72458">
        <f>SUM(A1:A72458)</f>
        <v>36190.354532301426</v>
      </c>
    </row>
    <row r="72459" spans="1:2" x14ac:dyDescent="0.55000000000000004">
      <c r="A72459">
        <v>0.7771645188331604</v>
      </c>
      <c r="B72459">
        <f>SUM(A1:A72459)</f>
        <v>36191.131696820259</v>
      </c>
    </row>
    <row r="72460" spans="1:2" x14ac:dyDescent="0.55000000000000004">
      <c r="A72460">
        <v>0.550872802734375</v>
      </c>
      <c r="B72460">
        <f>SUM(A1:A72460)</f>
        <v>36191.682569622993</v>
      </c>
    </row>
    <row r="72461" spans="1:2" x14ac:dyDescent="0.55000000000000004">
      <c r="A72461">
        <v>0.7052728533744812</v>
      </c>
      <c r="B72461">
        <f>SUM(A1:A72461)</f>
        <v>36192.387842476368</v>
      </c>
    </row>
    <row r="72462" spans="1:2" x14ac:dyDescent="0.55000000000000004">
      <c r="A72462">
        <v>0.7529979944229126</v>
      </c>
      <c r="B72462">
        <f>SUM(A1:A72462)</f>
        <v>36193.140840470791</v>
      </c>
    </row>
    <row r="72463" spans="1:2" x14ac:dyDescent="0.55000000000000004">
      <c r="A72463">
        <v>0.26454669237136841</v>
      </c>
      <c r="B72463">
        <f>SUM(A1:A72463)</f>
        <v>36193.405387163162</v>
      </c>
    </row>
    <row r="72464" spans="1:2" x14ac:dyDescent="0.55000000000000004">
      <c r="A72464">
        <v>0.20322823524475098</v>
      </c>
      <c r="B72464">
        <f>SUM(A1:A72464)</f>
        <v>36193.608615398407</v>
      </c>
    </row>
    <row r="72465" spans="1:2" x14ac:dyDescent="0.55000000000000004">
      <c r="A72465">
        <v>0.65470069646835327</v>
      </c>
      <c r="B72465">
        <f>SUM(A1:A72465)</f>
        <v>36194.263316094875</v>
      </c>
    </row>
    <row r="72466" spans="1:2" x14ac:dyDescent="0.55000000000000004">
      <c r="A72466">
        <v>0.43523204326629639</v>
      </c>
      <c r="B72466">
        <f>SUM(A1:A72466)</f>
        <v>36194.698548138142</v>
      </c>
    </row>
    <row r="72467" spans="1:2" x14ac:dyDescent="0.55000000000000004">
      <c r="A72467">
        <v>0.87629181146621704</v>
      </c>
      <c r="B72467">
        <f>SUM(A1:A72467)</f>
        <v>36195.574839949608</v>
      </c>
    </row>
    <row r="72468" spans="1:2" x14ac:dyDescent="0.55000000000000004">
      <c r="A72468">
        <v>0.64265108108520508</v>
      </c>
      <c r="B72468">
        <f>SUM(A1:A72468)</f>
        <v>36196.217491030693</v>
      </c>
    </row>
    <row r="72469" spans="1:2" x14ac:dyDescent="0.55000000000000004">
      <c r="A72469">
        <v>0.76245754957199097</v>
      </c>
      <c r="B72469">
        <f>SUM(A1:A72469)</f>
        <v>36196.979948580265</v>
      </c>
    </row>
    <row r="72470" spans="1:2" x14ac:dyDescent="0.55000000000000004">
      <c r="A72470">
        <v>8.3885312080383301E-2</v>
      </c>
      <c r="B72470">
        <f>SUM(A1:A72470)</f>
        <v>36197.063833892345</v>
      </c>
    </row>
    <row r="72471" spans="1:2" x14ac:dyDescent="0.55000000000000004">
      <c r="A72471">
        <v>0.2645605206489563</v>
      </c>
      <c r="B72471">
        <f>SUM(A1:A72471)</f>
        <v>36197.328394412994</v>
      </c>
    </row>
    <row r="72472" spans="1:2" x14ac:dyDescent="0.55000000000000004">
      <c r="A72472">
        <v>0.7251594066619873</v>
      </c>
      <c r="B72472">
        <f>SUM(A1:A72472)</f>
        <v>36198.053553819656</v>
      </c>
    </row>
    <row r="72473" spans="1:2" x14ac:dyDescent="0.55000000000000004">
      <c r="A72473">
        <v>2.2989213466644287E-2</v>
      </c>
      <c r="B72473">
        <f>SUM(A1:A72473)</f>
        <v>36198.076543033123</v>
      </c>
    </row>
    <row r="72474" spans="1:2" x14ac:dyDescent="0.55000000000000004">
      <c r="A72474">
        <v>2.812039852142334E-2</v>
      </c>
      <c r="B72474">
        <f>SUM(A1:A72474)</f>
        <v>36198.104663431644</v>
      </c>
    </row>
    <row r="72475" spans="1:2" x14ac:dyDescent="0.55000000000000004">
      <c r="A72475">
        <v>0.50436502695083618</v>
      </c>
      <c r="B72475">
        <f>SUM(A1:A72475)</f>
        <v>36198.609028458595</v>
      </c>
    </row>
    <row r="72476" spans="1:2" x14ac:dyDescent="0.55000000000000004">
      <c r="A72476">
        <v>3.8216590881347656E-2</v>
      </c>
      <c r="B72476">
        <f>SUM(A1:A72476)</f>
        <v>36198.647245049477</v>
      </c>
    </row>
    <row r="72477" spans="1:2" x14ac:dyDescent="0.55000000000000004">
      <c r="A72477">
        <v>0.23640555143356323</v>
      </c>
      <c r="B72477">
        <f>SUM(A1:A72477)</f>
        <v>36198.88365060091</v>
      </c>
    </row>
    <row r="72478" spans="1:2" x14ac:dyDescent="0.55000000000000004">
      <c r="A72478">
        <v>0.1801077127456665</v>
      </c>
      <c r="B72478">
        <f>SUM(A1:A72478)</f>
        <v>36199.063758313656</v>
      </c>
    </row>
    <row r="72479" spans="1:2" x14ac:dyDescent="0.55000000000000004">
      <c r="A72479">
        <v>0.92169409990310669</v>
      </c>
      <c r="B72479">
        <f>SUM(A1:A72479)</f>
        <v>36199.985452413559</v>
      </c>
    </row>
    <row r="72480" spans="1:2" x14ac:dyDescent="0.55000000000000004">
      <c r="A72480">
        <v>0.41635632514953613</v>
      </c>
      <c r="B72480">
        <f>SUM(A1:A72480)</f>
        <v>36200.401808738708</v>
      </c>
    </row>
    <row r="72481" spans="1:2" x14ac:dyDescent="0.55000000000000004">
      <c r="A72481">
        <v>0.4616054892539978</v>
      </c>
      <c r="B72481">
        <f>SUM(A1:A72481)</f>
        <v>36200.863414227962</v>
      </c>
    </row>
    <row r="72482" spans="1:2" x14ac:dyDescent="0.55000000000000004">
      <c r="A72482">
        <v>0.67565047740936279</v>
      </c>
      <c r="B72482">
        <f>SUM(A1:A72482)</f>
        <v>36201.539064705372</v>
      </c>
    </row>
    <row r="72483" spans="1:2" x14ac:dyDescent="0.55000000000000004">
      <c r="A72483">
        <v>0.17163807153701782</v>
      </c>
      <c r="B72483">
        <f>SUM(A1:A72483)</f>
        <v>36201.710702776909</v>
      </c>
    </row>
    <row r="72484" spans="1:2" x14ac:dyDescent="0.55000000000000004">
      <c r="A72484">
        <v>0.70680761337280273</v>
      </c>
      <c r="B72484">
        <f>SUM(A1:A72484)</f>
        <v>36202.417510390282</v>
      </c>
    </row>
    <row r="72485" spans="1:2" x14ac:dyDescent="0.55000000000000004">
      <c r="A72485">
        <v>0.719402015209198</v>
      </c>
      <c r="B72485">
        <f>SUM(A1:A72485)</f>
        <v>36203.136912405491</v>
      </c>
    </row>
    <row r="72486" spans="1:2" x14ac:dyDescent="0.55000000000000004">
      <c r="A72486">
        <v>0.76480972766876221</v>
      </c>
      <c r="B72486">
        <f>SUM(A1:A72486)</f>
        <v>36203.90172213316</v>
      </c>
    </row>
    <row r="72487" spans="1:2" x14ac:dyDescent="0.55000000000000004">
      <c r="A72487">
        <v>0.56651383638381958</v>
      </c>
      <c r="B72487">
        <f>SUM(A1:A72487)</f>
        <v>36204.468235969543</v>
      </c>
    </row>
    <row r="72488" spans="1:2" x14ac:dyDescent="0.55000000000000004">
      <c r="A72488">
        <v>0.78511977195739746</v>
      </c>
      <c r="B72488">
        <f>SUM(A1:A72488)</f>
        <v>36205.253355741501</v>
      </c>
    </row>
    <row r="72489" spans="1:2" x14ac:dyDescent="0.55000000000000004">
      <c r="A72489">
        <v>0.94564718008041382</v>
      </c>
      <c r="B72489">
        <f>SUM(A1:A72489)</f>
        <v>36206.199002921581</v>
      </c>
    </row>
    <row r="72490" spans="1:2" x14ac:dyDescent="0.55000000000000004">
      <c r="A72490">
        <v>0.95252931118011475</v>
      </c>
      <c r="B72490">
        <f>SUM(A1:A72490)</f>
        <v>36207.151532232761</v>
      </c>
    </row>
    <row r="72491" spans="1:2" x14ac:dyDescent="0.55000000000000004">
      <c r="A72491">
        <v>0.65398985147476196</v>
      </c>
      <c r="B72491">
        <f>SUM(A1:A72491)</f>
        <v>36207.805522084236</v>
      </c>
    </row>
    <row r="72492" spans="1:2" x14ac:dyDescent="0.55000000000000004">
      <c r="A72492">
        <v>0.82078742980957031</v>
      </c>
      <c r="B72492">
        <f>SUM(A1:A72492)</f>
        <v>36208.626309514046</v>
      </c>
    </row>
    <row r="72493" spans="1:2" x14ac:dyDescent="0.55000000000000004">
      <c r="A72493">
        <v>0.19435709714889526</v>
      </c>
      <c r="B72493">
        <f>SUM(A1:A72493)</f>
        <v>36208.820666611195</v>
      </c>
    </row>
    <row r="72494" spans="1:2" x14ac:dyDescent="0.55000000000000004">
      <c r="A72494">
        <v>0.38926088809967041</v>
      </c>
      <c r="B72494">
        <f>SUM(A1:A72494)</f>
        <v>36209.209927499294</v>
      </c>
    </row>
    <row r="72495" spans="1:2" x14ac:dyDescent="0.55000000000000004">
      <c r="A72495">
        <v>4.5211136341094971E-2</v>
      </c>
      <c r="B72495">
        <f>SUM(A1:A72495)</f>
        <v>36209.255138635635</v>
      </c>
    </row>
    <row r="72496" spans="1:2" x14ac:dyDescent="0.55000000000000004">
      <c r="A72496">
        <v>0.79287552833557129</v>
      </c>
      <c r="B72496">
        <f>SUM(A1:A72496)</f>
        <v>36210.048014163971</v>
      </c>
    </row>
    <row r="72497" spans="1:2" x14ac:dyDescent="0.55000000000000004">
      <c r="A72497">
        <v>9.0836942195892334E-2</v>
      </c>
      <c r="B72497">
        <f>SUM(A1:A72497)</f>
        <v>36210.138851106167</v>
      </c>
    </row>
    <row r="72498" spans="1:2" x14ac:dyDescent="0.55000000000000004">
      <c r="A72498">
        <v>0.5115889310836792</v>
      </c>
      <c r="B72498">
        <f>SUM(A1:A72498)</f>
        <v>36210.650440037251</v>
      </c>
    </row>
    <row r="72499" spans="1:2" x14ac:dyDescent="0.55000000000000004">
      <c r="A72499">
        <v>0.4929242730140686</v>
      </c>
      <c r="B72499">
        <f>SUM(A1:A72499)</f>
        <v>36211.143364310265</v>
      </c>
    </row>
    <row r="72500" spans="1:2" x14ac:dyDescent="0.55000000000000004">
      <c r="A72500">
        <v>0.25564432144165039</v>
      </c>
      <c r="B72500">
        <f>SUM(A1:A72500)</f>
        <v>36211.399008631706</v>
      </c>
    </row>
    <row r="72501" spans="1:2" x14ac:dyDescent="0.55000000000000004">
      <c r="A72501">
        <v>0.53480595350265503</v>
      </c>
      <c r="B72501">
        <f>SUM(A1:A72501)</f>
        <v>36211.933814585209</v>
      </c>
    </row>
    <row r="72502" spans="1:2" x14ac:dyDescent="0.55000000000000004">
      <c r="A72502">
        <v>0.93285572528839111</v>
      </c>
      <c r="B72502">
        <f>SUM(A1:A72502)</f>
        <v>36212.866670310497</v>
      </c>
    </row>
    <row r="72503" spans="1:2" x14ac:dyDescent="0.55000000000000004">
      <c r="A72503">
        <v>0.21960240602493286</v>
      </c>
      <c r="B72503">
        <f>SUM(A1:A72503)</f>
        <v>36213.086272716522</v>
      </c>
    </row>
    <row r="72504" spans="1:2" x14ac:dyDescent="0.55000000000000004">
      <c r="A72504">
        <v>0.35417437553405762</v>
      </c>
      <c r="B72504">
        <f>SUM(A1:A72504)</f>
        <v>36213.440447092056</v>
      </c>
    </row>
    <row r="72505" spans="1:2" x14ac:dyDescent="0.55000000000000004">
      <c r="A72505">
        <v>0.65352243185043335</v>
      </c>
      <c r="B72505">
        <f>SUM(A1:A72505)</f>
        <v>36214.093969523907</v>
      </c>
    </row>
    <row r="72506" spans="1:2" x14ac:dyDescent="0.55000000000000004">
      <c r="A72506">
        <v>0.58378636837005615</v>
      </c>
      <c r="B72506">
        <f>SUM(A1:A72506)</f>
        <v>36214.677755892277</v>
      </c>
    </row>
    <row r="72507" spans="1:2" x14ac:dyDescent="0.55000000000000004">
      <c r="A72507">
        <v>0.49557024240493774</v>
      </c>
      <c r="B72507">
        <f>SUM(A1:A72507)</f>
        <v>36215.173326134682</v>
      </c>
    </row>
    <row r="72508" spans="1:2" x14ac:dyDescent="0.55000000000000004">
      <c r="A72508">
        <v>8.9991569519042969E-2</v>
      </c>
      <c r="B72508">
        <f>SUM(A1:A72508)</f>
        <v>36215.263317704201</v>
      </c>
    </row>
    <row r="72509" spans="1:2" x14ac:dyDescent="0.55000000000000004">
      <c r="A72509">
        <v>4.9087405204772949E-3</v>
      </c>
      <c r="B72509">
        <f>SUM(A1:A72509)</f>
        <v>36215.268226444721</v>
      </c>
    </row>
    <row r="72510" spans="1:2" x14ac:dyDescent="0.55000000000000004">
      <c r="A72510">
        <v>0.10311377048492432</v>
      </c>
      <c r="B72510">
        <f>SUM(A1:A72510)</f>
        <v>36215.371340215206</v>
      </c>
    </row>
    <row r="72511" spans="1:2" x14ac:dyDescent="0.55000000000000004">
      <c r="A72511">
        <v>0.46712905168533325</v>
      </c>
      <c r="B72511">
        <f>SUM(A1:A72511)</f>
        <v>36215.838469266891</v>
      </c>
    </row>
    <row r="72512" spans="1:2" x14ac:dyDescent="0.55000000000000004">
      <c r="A72512">
        <v>0.83669209480285645</v>
      </c>
      <c r="B72512">
        <f>SUM(A1:A72512)</f>
        <v>36216.675161361694</v>
      </c>
    </row>
    <row r="72513" spans="1:2" x14ac:dyDescent="0.55000000000000004">
      <c r="A72513">
        <v>3.0676305294036865E-2</v>
      </c>
      <c r="B72513">
        <f>SUM(A1:A72513)</f>
        <v>36216.705837666988</v>
      </c>
    </row>
    <row r="72514" spans="1:2" x14ac:dyDescent="0.55000000000000004">
      <c r="A72514">
        <v>0.47820365428924561</v>
      </c>
      <c r="B72514">
        <f>SUM(A1:A72514)</f>
        <v>36217.184041321278</v>
      </c>
    </row>
    <row r="72515" spans="1:2" x14ac:dyDescent="0.55000000000000004">
      <c r="A72515">
        <v>0.23468166589736938</v>
      </c>
      <c r="B72515">
        <f>SUM(A1:A72515)</f>
        <v>36217.418722987175</v>
      </c>
    </row>
    <row r="72516" spans="1:2" x14ac:dyDescent="0.55000000000000004">
      <c r="A72516">
        <v>0.10556745529174805</v>
      </c>
      <c r="B72516">
        <f>SUM(A1:A72516)</f>
        <v>36217.524290442467</v>
      </c>
    </row>
    <row r="72517" spans="1:2" x14ac:dyDescent="0.55000000000000004">
      <c r="A72517">
        <v>0.75945061445236206</v>
      </c>
      <c r="B72517">
        <f>SUM(A1:A72517)</f>
        <v>36218.283741056919</v>
      </c>
    </row>
    <row r="72518" spans="1:2" x14ac:dyDescent="0.55000000000000004">
      <c r="A72518">
        <v>0.93567955493927002</v>
      </c>
      <c r="B72518">
        <f>SUM(A1:A72518)</f>
        <v>36219.219420611858</v>
      </c>
    </row>
    <row r="72519" spans="1:2" x14ac:dyDescent="0.55000000000000004">
      <c r="A72519">
        <v>0.18085747957229614</v>
      </c>
      <c r="B72519">
        <f>SUM(A1:A72519)</f>
        <v>36219.400278091431</v>
      </c>
    </row>
    <row r="72520" spans="1:2" x14ac:dyDescent="0.55000000000000004">
      <c r="A72520">
        <v>0.56122946739196777</v>
      </c>
      <c r="B72520">
        <f>SUM(A1:A72520)</f>
        <v>36219.961507558823</v>
      </c>
    </row>
    <row r="72521" spans="1:2" x14ac:dyDescent="0.55000000000000004">
      <c r="A72521">
        <v>0.75989621877670288</v>
      </c>
      <c r="B72521">
        <f>SUM(A1:A72521)</f>
        <v>36220.721403777599</v>
      </c>
    </row>
    <row r="72522" spans="1:2" x14ac:dyDescent="0.55000000000000004">
      <c r="A72522">
        <v>8.2047820091247559E-2</v>
      </c>
      <c r="B72522">
        <f>SUM(A1:A72522)</f>
        <v>36220.803451597691</v>
      </c>
    </row>
    <row r="72523" spans="1:2" x14ac:dyDescent="0.55000000000000004">
      <c r="A72523">
        <v>0.54863744974136353</v>
      </c>
      <c r="B72523">
        <f>SUM(A1:A72523)</f>
        <v>36221.352089047432</v>
      </c>
    </row>
    <row r="72524" spans="1:2" x14ac:dyDescent="0.55000000000000004">
      <c r="A72524">
        <v>0.28723526000976563</v>
      </c>
      <c r="B72524">
        <f>SUM(A1:A72524)</f>
        <v>36221.639324307442</v>
      </c>
    </row>
    <row r="72525" spans="1:2" x14ac:dyDescent="0.55000000000000004">
      <c r="A72525">
        <v>0.34384173154830933</v>
      </c>
      <c r="B72525">
        <f>SUM(A1:A72525)</f>
        <v>36221.98316603899</v>
      </c>
    </row>
    <row r="72526" spans="1:2" x14ac:dyDescent="0.55000000000000004">
      <c r="A72526">
        <v>0.29432260990142822</v>
      </c>
      <c r="B72526">
        <f>SUM(A1:A72526)</f>
        <v>36222.277488648891</v>
      </c>
    </row>
    <row r="72527" spans="1:2" x14ac:dyDescent="0.55000000000000004">
      <c r="A72527">
        <v>0.26947909593582153</v>
      </c>
      <c r="B72527">
        <f>SUM(A1:A72527)</f>
        <v>36222.546967744827</v>
      </c>
    </row>
    <row r="72528" spans="1:2" x14ac:dyDescent="0.55000000000000004">
      <c r="A72528">
        <v>0.3017122745513916</v>
      </c>
      <c r="B72528">
        <f>SUM(A1:A72528)</f>
        <v>36222.848680019379</v>
      </c>
    </row>
    <row r="72529" spans="1:2" x14ac:dyDescent="0.55000000000000004">
      <c r="A72529">
        <v>1.9404828548431396E-2</v>
      </c>
      <c r="B72529">
        <f>SUM(A1:A72529)</f>
        <v>36222.868084847927</v>
      </c>
    </row>
    <row r="72530" spans="1:2" x14ac:dyDescent="0.55000000000000004">
      <c r="A72530">
        <v>0.36065089702606201</v>
      </c>
      <c r="B72530">
        <f>SUM(A1:A72530)</f>
        <v>36223.228735744953</v>
      </c>
    </row>
    <row r="72531" spans="1:2" x14ac:dyDescent="0.55000000000000004">
      <c r="A72531">
        <v>4.1441500186920166E-2</v>
      </c>
      <c r="B72531">
        <f>SUM(A1:A72531)</f>
        <v>36223.27017724514</v>
      </c>
    </row>
    <row r="72532" spans="1:2" x14ac:dyDescent="0.55000000000000004">
      <c r="A72532">
        <v>0.3229832649230957</v>
      </c>
      <c r="B72532">
        <f>SUM(A1:A72532)</f>
        <v>36223.593160510063</v>
      </c>
    </row>
    <row r="72533" spans="1:2" x14ac:dyDescent="0.55000000000000004">
      <c r="A72533">
        <v>0.19411724805831909</v>
      </c>
      <c r="B72533">
        <f>SUM(A1:A72533)</f>
        <v>36223.787277758121</v>
      </c>
    </row>
    <row r="72534" spans="1:2" x14ac:dyDescent="0.55000000000000004">
      <c r="A72534">
        <v>0.37093746662139893</v>
      </c>
      <c r="B72534">
        <f>SUM(A1:A72534)</f>
        <v>36224.158215224743</v>
      </c>
    </row>
    <row r="72535" spans="1:2" x14ac:dyDescent="0.55000000000000004">
      <c r="A72535">
        <v>0.65731030702590942</v>
      </c>
      <c r="B72535">
        <f>SUM(A1:A72535)</f>
        <v>36224.815525531769</v>
      </c>
    </row>
    <row r="72536" spans="1:2" x14ac:dyDescent="0.55000000000000004">
      <c r="A72536">
        <v>0.78519129753112793</v>
      </c>
      <c r="B72536">
        <f>SUM(A1:A72536)</f>
        <v>36225.6007168293</v>
      </c>
    </row>
    <row r="72537" spans="1:2" x14ac:dyDescent="0.55000000000000004">
      <c r="A72537">
        <v>0.12804979085922241</v>
      </c>
      <c r="B72537">
        <f>SUM(A1:A72537)</f>
        <v>36225.728766620159</v>
      </c>
    </row>
    <row r="72538" spans="1:2" x14ac:dyDescent="0.55000000000000004">
      <c r="A72538">
        <v>0.85746991634368896</v>
      </c>
      <c r="B72538">
        <f>SUM(A1:A72538)</f>
        <v>36226.586236536503</v>
      </c>
    </row>
    <row r="72539" spans="1:2" x14ac:dyDescent="0.55000000000000004">
      <c r="A72539">
        <v>0.58272272348403931</v>
      </c>
      <c r="B72539">
        <f>SUM(A1:A72539)</f>
        <v>36227.168959259987</v>
      </c>
    </row>
    <row r="72540" spans="1:2" x14ac:dyDescent="0.55000000000000004">
      <c r="A72540">
        <v>0.10392475128173828</v>
      </c>
      <c r="B72540">
        <f>SUM(A1:A72540)</f>
        <v>36227.272884011269</v>
      </c>
    </row>
    <row r="72541" spans="1:2" x14ac:dyDescent="0.55000000000000004">
      <c r="A72541">
        <v>0.13693732023239136</v>
      </c>
      <c r="B72541">
        <f>SUM(A1:A72541)</f>
        <v>36227.409821331501</v>
      </c>
    </row>
    <row r="72542" spans="1:2" x14ac:dyDescent="0.55000000000000004">
      <c r="A72542">
        <v>0.18554365634918213</v>
      </c>
      <c r="B72542">
        <f>SUM(A1:A72542)</f>
        <v>36227.59536498785</v>
      </c>
    </row>
    <row r="72543" spans="1:2" x14ac:dyDescent="0.55000000000000004">
      <c r="A72543">
        <v>0.78429251909255981</v>
      </c>
      <c r="B72543">
        <f>SUM(A1:A72543)</f>
        <v>36228.379657506943</v>
      </c>
    </row>
    <row r="72544" spans="1:2" x14ac:dyDescent="0.55000000000000004">
      <c r="A72544">
        <v>0.19184231758117676</v>
      </c>
      <c r="B72544">
        <f>SUM(A1:A72544)</f>
        <v>36228.571499824524</v>
      </c>
    </row>
    <row r="72545" spans="1:2" x14ac:dyDescent="0.55000000000000004">
      <c r="A72545">
        <v>4.5303761959075928E-2</v>
      </c>
      <c r="B72545">
        <f>SUM(A1:A72545)</f>
        <v>36228.616803586483</v>
      </c>
    </row>
    <row r="72546" spans="1:2" x14ac:dyDescent="0.55000000000000004">
      <c r="A72546">
        <v>0.19408690929412842</v>
      </c>
      <c r="B72546">
        <f>SUM(A1:A72546)</f>
        <v>36228.810890495777</v>
      </c>
    </row>
    <row r="72547" spans="1:2" x14ac:dyDescent="0.55000000000000004">
      <c r="A72547">
        <v>0.80773502588272095</v>
      </c>
      <c r="B72547">
        <f>SUM(A1:A72547)</f>
        <v>36229.61862552166</v>
      </c>
    </row>
    <row r="72548" spans="1:2" x14ac:dyDescent="0.55000000000000004">
      <c r="A72548">
        <v>0.22429800033569336</v>
      </c>
      <c r="B72548">
        <f>SUM(A1:A72548)</f>
        <v>36229.842923521996</v>
      </c>
    </row>
    <row r="72549" spans="1:2" x14ac:dyDescent="0.55000000000000004">
      <c r="A72549">
        <v>0.88958710432052612</v>
      </c>
      <c r="B72549">
        <f>SUM(A1:A72549)</f>
        <v>36230.732510626316</v>
      </c>
    </row>
    <row r="72550" spans="1:2" x14ac:dyDescent="0.55000000000000004">
      <c r="A72550">
        <v>8.6285710334777832E-2</v>
      </c>
      <c r="B72550">
        <f>SUM(A1:A72550)</f>
        <v>36230.818796336651</v>
      </c>
    </row>
    <row r="72551" spans="1:2" x14ac:dyDescent="0.55000000000000004">
      <c r="A72551">
        <v>0.10599213838577271</v>
      </c>
      <c r="B72551">
        <f>SUM(A1:A72551)</f>
        <v>36230.924788475037</v>
      </c>
    </row>
    <row r="72552" spans="1:2" x14ac:dyDescent="0.55000000000000004">
      <c r="A72552">
        <v>0.65496611595153809</v>
      </c>
      <c r="B72552">
        <f>SUM(A1:A72552)</f>
        <v>36231.579754590988</v>
      </c>
    </row>
    <row r="72553" spans="1:2" x14ac:dyDescent="0.55000000000000004">
      <c r="A72553">
        <v>0.87126439809799194</v>
      </c>
      <c r="B72553">
        <f>SUM(A1:A72553)</f>
        <v>36232.451018989086</v>
      </c>
    </row>
    <row r="72554" spans="1:2" x14ac:dyDescent="0.55000000000000004">
      <c r="A72554">
        <v>0.57020890712738037</v>
      </c>
      <c r="B72554">
        <f>SUM(A1:A72554)</f>
        <v>36233.021227896214</v>
      </c>
    </row>
    <row r="72555" spans="1:2" x14ac:dyDescent="0.55000000000000004">
      <c r="A72555">
        <v>0.61735731363296509</v>
      </c>
      <c r="B72555">
        <f>SUM(A1:A72555)</f>
        <v>36233.638585209846</v>
      </c>
    </row>
    <row r="72556" spans="1:2" x14ac:dyDescent="0.55000000000000004">
      <c r="A72556">
        <v>0.48146629333496094</v>
      </c>
      <c r="B72556">
        <f>SUM(A1:A72556)</f>
        <v>36234.120051503181</v>
      </c>
    </row>
    <row r="72557" spans="1:2" x14ac:dyDescent="0.55000000000000004">
      <c r="A72557">
        <v>0.55997675657272339</v>
      </c>
      <c r="B72557">
        <f>SUM(A1:A72557)</f>
        <v>36234.680028259754</v>
      </c>
    </row>
    <row r="72558" spans="1:2" x14ac:dyDescent="0.55000000000000004">
      <c r="A72558">
        <v>0.24943315982818604</v>
      </c>
      <c r="B72558">
        <f>SUM(A1:A72558)</f>
        <v>36234.929461419582</v>
      </c>
    </row>
    <row r="72559" spans="1:2" x14ac:dyDescent="0.55000000000000004">
      <c r="A72559">
        <v>0.5936005711555481</v>
      </c>
      <c r="B72559">
        <f>SUM(A1:A72559)</f>
        <v>36235.523061990738</v>
      </c>
    </row>
    <row r="72560" spans="1:2" x14ac:dyDescent="0.55000000000000004">
      <c r="A72560">
        <v>0.76098847389221191</v>
      </c>
      <c r="B72560">
        <f>SUM(A1:A72560)</f>
        <v>36236.28405046463</v>
      </c>
    </row>
    <row r="72561" spans="1:2" x14ac:dyDescent="0.55000000000000004">
      <c r="A72561">
        <v>0.34665435552597046</v>
      </c>
      <c r="B72561">
        <f>SUM(A1:A72561)</f>
        <v>36236.630704820156</v>
      </c>
    </row>
    <row r="72562" spans="1:2" x14ac:dyDescent="0.55000000000000004">
      <c r="A72562">
        <v>0.26366794109344482</v>
      </c>
      <c r="B72562">
        <f>SUM(A1:A72562)</f>
        <v>36236.89437276125</v>
      </c>
    </row>
    <row r="72563" spans="1:2" x14ac:dyDescent="0.55000000000000004">
      <c r="A72563">
        <v>0.67809349298477173</v>
      </c>
      <c r="B72563">
        <f>SUM(A1:A72563)</f>
        <v>36237.572466254234</v>
      </c>
    </row>
    <row r="72564" spans="1:2" x14ac:dyDescent="0.55000000000000004">
      <c r="A72564">
        <v>0.37591791152954102</v>
      </c>
      <c r="B72564">
        <f>SUM(A1:A72564)</f>
        <v>36237.948384165764</v>
      </c>
    </row>
    <row r="72565" spans="1:2" x14ac:dyDescent="0.55000000000000004">
      <c r="A72565">
        <v>0.14664143323898315</v>
      </c>
      <c r="B72565">
        <f>SUM(A1:A72565)</f>
        <v>36238.095025599003</v>
      </c>
    </row>
    <row r="72566" spans="1:2" x14ac:dyDescent="0.55000000000000004">
      <c r="A72566">
        <v>0.17938053607940674</v>
      </c>
      <c r="B72566">
        <f>SUM(A1:A72566)</f>
        <v>36238.274406135082</v>
      </c>
    </row>
    <row r="72567" spans="1:2" x14ac:dyDescent="0.55000000000000004">
      <c r="A72567">
        <v>0.23393422365188599</v>
      </c>
      <c r="B72567">
        <f>SUM(A1:A72567)</f>
        <v>36238.508340358734</v>
      </c>
    </row>
    <row r="72568" spans="1:2" x14ac:dyDescent="0.55000000000000004">
      <c r="A72568">
        <v>4.9460172653198242E-2</v>
      </c>
      <c r="B72568">
        <f>SUM(A1:A72568)</f>
        <v>36238.557800531387</v>
      </c>
    </row>
    <row r="72569" spans="1:2" x14ac:dyDescent="0.55000000000000004">
      <c r="A72569">
        <v>0.35282129049301147</v>
      </c>
      <c r="B72569">
        <f>SUM(A1:A72569)</f>
        <v>36238.91062182188</v>
      </c>
    </row>
    <row r="72570" spans="1:2" x14ac:dyDescent="0.55000000000000004">
      <c r="A72570">
        <v>0.13042104244232178</v>
      </c>
      <c r="B72570">
        <f>SUM(A1:A72570)</f>
        <v>36239.041042864323</v>
      </c>
    </row>
    <row r="72571" spans="1:2" x14ac:dyDescent="0.55000000000000004">
      <c r="A72571">
        <v>0.92207247018814087</v>
      </c>
      <c r="B72571">
        <f>SUM(A1:A72571)</f>
        <v>36239.963115334511</v>
      </c>
    </row>
    <row r="72572" spans="1:2" x14ac:dyDescent="0.55000000000000004">
      <c r="A72572">
        <v>0.61126613616943359</v>
      </c>
      <c r="B72572">
        <f>SUM(A1:A72572)</f>
        <v>36240.57438147068</v>
      </c>
    </row>
    <row r="72573" spans="1:2" x14ac:dyDescent="0.55000000000000004">
      <c r="A72573">
        <v>3.874129056930542E-2</v>
      </c>
      <c r="B72573">
        <f>SUM(A1:A72573)</f>
        <v>36240.61312276125</v>
      </c>
    </row>
    <row r="72574" spans="1:2" x14ac:dyDescent="0.55000000000000004">
      <c r="A72574">
        <v>0.20864737033843994</v>
      </c>
      <c r="B72574">
        <f>SUM(A1:A72574)</f>
        <v>36240.821770131588</v>
      </c>
    </row>
    <row r="72575" spans="1:2" x14ac:dyDescent="0.55000000000000004">
      <c r="A72575">
        <v>0.52943450212478638</v>
      </c>
      <c r="B72575">
        <f>SUM(A1:A72575)</f>
        <v>36241.351204633713</v>
      </c>
    </row>
    <row r="72576" spans="1:2" x14ac:dyDescent="0.55000000000000004">
      <c r="A72576">
        <v>0.51305699348449707</v>
      </c>
      <c r="B72576">
        <f>SUM(A1:A72576)</f>
        <v>36241.864261627197</v>
      </c>
    </row>
    <row r="72577" spans="1:2" x14ac:dyDescent="0.55000000000000004">
      <c r="A72577">
        <v>0.41173785924911499</v>
      </c>
      <c r="B72577">
        <f>SUM(A1:A72577)</f>
        <v>36242.275999486446</v>
      </c>
    </row>
    <row r="72578" spans="1:2" x14ac:dyDescent="0.55000000000000004">
      <c r="A72578">
        <v>0.10455024242401123</v>
      </c>
      <c r="B72578">
        <f>SUM(A1:A72578)</f>
        <v>36242.38054972887</v>
      </c>
    </row>
    <row r="72579" spans="1:2" x14ac:dyDescent="0.55000000000000004">
      <c r="A72579">
        <v>4.704815149307251E-2</v>
      </c>
      <c r="B72579">
        <f>SUM(A1:A72579)</f>
        <v>36242.427597880363</v>
      </c>
    </row>
    <row r="72580" spans="1:2" x14ac:dyDescent="0.55000000000000004">
      <c r="A72580">
        <v>0.59424924850463867</v>
      </c>
      <c r="B72580">
        <f>SUM(A1:A72580)</f>
        <v>36243.021847128868</v>
      </c>
    </row>
    <row r="72581" spans="1:2" x14ac:dyDescent="0.55000000000000004">
      <c r="A72581">
        <v>0.51606148481369019</v>
      </c>
      <c r="B72581">
        <f>SUM(A1:A72581)</f>
        <v>36243.537908613682</v>
      </c>
    </row>
    <row r="72582" spans="1:2" x14ac:dyDescent="0.55000000000000004">
      <c r="A72582">
        <v>0.99787819385528564</v>
      </c>
      <c r="B72582">
        <f>SUM(A1:A72582)</f>
        <v>36244.535786807537</v>
      </c>
    </row>
    <row r="72583" spans="1:2" x14ac:dyDescent="0.55000000000000004">
      <c r="A72583">
        <v>0.99816781282424927</v>
      </c>
      <c r="B72583">
        <f>SUM(A1:A72583)</f>
        <v>36245.533954620361</v>
      </c>
    </row>
    <row r="72584" spans="1:2" x14ac:dyDescent="0.55000000000000004">
      <c r="A72584">
        <v>9.7579717636108398E-2</v>
      </c>
      <c r="B72584">
        <f>SUM(A1:A72584)</f>
        <v>36245.631534337997</v>
      </c>
    </row>
    <row r="72585" spans="1:2" x14ac:dyDescent="0.55000000000000004">
      <c r="A72585">
        <v>0.18600171804428101</v>
      </c>
      <c r="B72585">
        <f>SUM(A1:A72585)</f>
        <v>36245.817536056042</v>
      </c>
    </row>
    <row r="72586" spans="1:2" x14ac:dyDescent="0.55000000000000004">
      <c r="A72586">
        <v>0.69826257228851318</v>
      </c>
      <c r="B72586">
        <f>SUM(A1:A72586)</f>
        <v>36246.51579862833</v>
      </c>
    </row>
    <row r="72587" spans="1:2" x14ac:dyDescent="0.55000000000000004">
      <c r="A72587">
        <v>1.639944314956665E-2</v>
      </c>
      <c r="B72587">
        <f>SUM(A1:A72587)</f>
        <v>36246.53219807148</v>
      </c>
    </row>
    <row r="72588" spans="1:2" x14ac:dyDescent="0.55000000000000004">
      <c r="A72588">
        <v>0.93473052978515625</v>
      </c>
      <c r="B72588">
        <f>SUM(A1:A72588)</f>
        <v>36247.466928601265</v>
      </c>
    </row>
    <row r="72589" spans="1:2" x14ac:dyDescent="0.55000000000000004">
      <c r="A72589">
        <v>0.24901217222213745</v>
      </c>
      <c r="B72589">
        <f>SUM(A1:A72589)</f>
        <v>36247.715940773487</v>
      </c>
    </row>
    <row r="72590" spans="1:2" x14ac:dyDescent="0.55000000000000004">
      <c r="A72590">
        <v>3.5842537879943848E-2</v>
      </c>
      <c r="B72590">
        <f>SUM(A1:A72590)</f>
        <v>36247.751783311367</v>
      </c>
    </row>
    <row r="72591" spans="1:2" x14ac:dyDescent="0.55000000000000004">
      <c r="A72591">
        <v>0.67382556200027466</v>
      </c>
      <c r="B72591">
        <f>SUM(A1:A72591)</f>
        <v>36248.425608873367</v>
      </c>
    </row>
    <row r="72592" spans="1:2" x14ac:dyDescent="0.55000000000000004">
      <c r="A72592">
        <v>0.20195412635803223</v>
      </c>
      <c r="B72592">
        <f>SUM(A1:A72592)</f>
        <v>36248.627562999725</v>
      </c>
    </row>
    <row r="72593" spans="1:2" x14ac:dyDescent="0.55000000000000004">
      <c r="A72593">
        <v>0.97883552312850952</v>
      </c>
      <c r="B72593">
        <f>SUM(A1:A72593)</f>
        <v>36249.606398522854</v>
      </c>
    </row>
    <row r="72594" spans="1:2" x14ac:dyDescent="0.55000000000000004">
      <c r="A72594">
        <v>0.50189006328582764</v>
      </c>
      <c r="B72594">
        <f>SUM(A1:A72594)</f>
        <v>36250.10828858614</v>
      </c>
    </row>
    <row r="72595" spans="1:2" x14ac:dyDescent="0.55000000000000004">
      <c r="A72595">
        <v>0.55913025140762329</v>
      </c>
      <c r="B72595">
        <f>SUM(A1:A72595)</f>
        <v>36250.667418837547</v>
      </c>
    </row>
    <row r="72596" spans="1:2" x14ac:dyDescent="0.55000000000000004">
      <c r="A72596">
        <v>0.94569826126098633</v>
      </c>
      <c r="B72596">
        <f>SUM(A1:A72596)</f>
        <v>36251.613117098808</v>
      </c>
    </row>
    <row r="72597" spans="1:2" x14ac:dyDescent="0.55000000000000004">
      <c r="A72597">
        <v>0.79862850904464722</v>
      </c>
      <c r="B72597">
        <f>SUM(A1:A72597)</f>
        <v>36252.411745607853</v>
      </c>
    </row>
    <row r="72598" spans="1:2" x14ac:dyDescent="0.55000000000000004">
      <c r="A72598">
        <v>0.13943493366241455</v>
      </c>
      <c r="B72598">
        <f>SUM(A1:A72598)</f>
        <v>36252.551180541515</v>
      </c>
    </row>
    <row r="72599" spans="1:2" x14ac:dyDescent="0.55000000000000004">
      <c r="A72599">
        <v>0.60572415590286255</v>
      </c>
      <c r="B72599">
        <f>SUM(A1:A72599)</f>
        <v>36253.156904697418</v>
      </c>
    </row>
    <row r="72600" spans="1:2" x14ac:dyDescent="0.55000000000000004">
      <c r="A72600">
        <v>0.17823100090026855</v>
      </c>
      <c r="B72600">
        <f>SUM(A1:A72600)</f>
        <v>36253.335135698318</v>
      </c>
    </row>
    <row r="72601" spans="1:2" x14ac:dyDescent="0.55000000000000004">
      <c r="A72601">
        <v>0.23408693075180054</v>
      </c>
      <c r="B72601">
        <f>SUM(A1:A72601)</f>
        <v>36253.56922262907</v>
      </c>
    </row>
    <row r="72602" spans="1:2" x14ac:dyDescent="0.55000000000000004">
      <c r="A72602">
        <v>0.68388974666595459</v>
      </c>
      <c r="B72602">
        <f>SUM(A1:A72602)</f>
        <v>36254.253112375736</v>
      </c>
    </row>
    <row r="72603" spans="1:2" x14ac:dyDescent="0.55000000000000004">
      <c r="A72603">
        <v>0.66986948251724243</v>
      </c>
      <c r="B72603">
        <f>SUM(A1:A72603)</f>
        <v>36254.922981858253</v>
      </c>
    </row>
    <row r="72604" spans="1:2" x14ac:dyDescent="0.55000000000000004">
      <c r="A72604">
        <v>0.14326572418212891</v>
      </c>
      <c r="B72604">
        <f>SUM(A1:A72604)</f>
        <v>36255.066247582436</v>
      </c>
    </row>
    <row r="72605" spans="1:2" x14ac:dyDescent="0.55000000000000004">
      <c r="A72605">
        <v>0.11657065153121948</v>
      </c>
      <c r="B72605">
        <f>SUM(A1:A72605)</f>
        <v>36255.182818233967</v>
      </c>
    </row>
    <row r="72606" spans="1:2" x14ac:dyDescent="0.55000000000000004">
      <c r="A72606">
        <v>0.95367491245269775</v>
      </c>
      <c r="B72606">
        <f>SUM(A1:A72606)</f>
        <v>36256.13649314642</v>
      </c>
    </row>
    <row r="72607" spans="1:2" x14ac:dyDescent="0.55000000000000004">
      <c r="A72607">
        <v>0.35880500078201294</v>
      </c>
      <c r="B72607">
        <f>SUM(A1:A72607)</f>
        <v>36256.495298147202</v>
      </c>
    </row>
    <row r="72608" spans="1:2" x14ac:dyDescent="0.55000000000000004">
      <c r="A72608">
        <v>0.83158612251281738</v>
      </c>
      <c r="B72608">
        <f>SUM(A1:A72608)</f>
        <v>36257.326884269714</v>
      </c>
    </row>
    <row r="72609" spans="1:2" x14ac:dyDescent="0.55000000000000004">
      <c r="A72609">
        <v>3.6228597164154053E-2</v>
      </c>
      <c r="B72609">
        <f>SUM(A1:A72609)</f>
        <v>36257.363112866879</v>
      </c>
    </row>
    <row r="72610" spans="1:2" x14ac:dyDescent="0.55000000000000004">
      <c r="A72610">
        <v>0.49084365367889404</v>
      </c>
      <c r="B72610">
        <f>SUM(A1:A72610)</f>
        <v>36257.853956520557</v>
      </c>
    </row>
    <row r="72611" spans="1:2" x14ac:dyDescent="0.55000000000000004">
      <c r="A72611">
        <v>0.10887104272842407</v>
      </c>
      <c r="B72611">
        <f>SUM(A1:A72611)</f>
        <v>36257.962827563286</v>
      </c>
    </row>
    <row r="72612" spans="1:2" x14ac:dyDescent="0.55000000000000004">
      <c r="A72612">
        <v>0.74667119979858398</v>
      </c>
      <c r="B72612">
        <f>SUM(A1:A72612)</f>
        <v>36258.709498763084</v>
      </c>
    </row>
    <row r="72613" spans="1:2" x14ac:dyDescent="0.55000000000000004">
      <c r="A72613">
        <v>4.5123755931854248E-2</v>
      </c>
      <c r="B72613">
        <f>SUM(A1:A72613)</f>
        <v>36258.754622519016</v>
      </c>
    </row>
    <row r="72614" spans="1:2" x14ac:dyDescent="0.55000000000000004">
      <c r="A72614">
        <v>0.45170700550079346</v>
      </c>
      <c r="B72614">
        <f>SUM(A1:A72614)</f>
        <v>36259.206329524517</v>
      </c>
    </row>
    <row r="72615" spans="1:2" x14ac:dyDescent="0.55000000000000004">
      <c r="A72615">
        <v>0.51363450288772583</v>
      </c>
      <c r="B72615">
        <f>SUM(A1:A72615)</f>
        <v>36259.719964027405</v>
      </c>
    </row>
    <row r="72616" spans="1:2" x14ac:dyDescent="0.55000000000000004">
      <c r="A72616">
        <v>0.92032027244567871</v>
      </c>
      <c r="B72616">
        <f>SUM(A1:A72616)</f>
        <v>36260.64028429985</v>
      </c>
    </row>
    <row r="72617" spans="1:2" x14ac:dyDescent="0.55000000000000004">
      <c r="A72617">
        <v>0.61035817861557007</v>
      </c>
      <c r="B72617">
        <f>SUM(A1:A72617)</f>
        <v>36261.250642478466</v>
      </c>
    </row>
    <row r="72618" spans="1:2" x14ac:dyDescent="0.55000000000000004">
      <c r="A72618">
        <v>0.747458815574646</v>
      </c>
      <c r="B72618">
        <f>SUM(A1:A72618)</f>
        <v>36261.998101294041</v>
      </c>
    </row>
    <row r="72619" spans="1:2" x14ac:dyDescent="0.55000000000000004">
      <c r="A72619">
        <v>0.90201383829116821</v>
      </c>
      <c r="B72619">
        <f>SUM(A1:A72619)</f>
        <v>36262.900115132332</v>
      </c>
    </row>
    <row r="72620" spans="1:2" x14ac:dyDescent="0.55000000000000004">
      <c r="A72620">
        <v>0.17827796936035156</v>
      </c>
      <c r="B72620">
        <f>SUM(A1:A72620)</f>
        <v>36263.078393101692</v>
      </c>
    </row>
    <row r="72621" spans="1:2" x14ac:dyDescent="0.55000000000000004">
      <c r="A72621">
        <v>0.81719797849655151</v>
      </c>
      <c r="B72621">
        <f>SUM(A1:A72621)</f>
        <v>36263.895591080189</v>
      </c>
    </row>
    <row r="72622" spans="1:2" x14ac:dyDescent="0.55000000000000004">
      <c r="A72622">
        <v>0.43480074405670166</v>
      </c>
      <c r="B72622">
        <f>SUM(A1:A72622)</f>
        <v>36264.330391824245</v>
      </c>
    </row>
    <row r="72623" spans="1:2" x14ac:dyDescent="0.55000000000000004">
      <c r="A72623">
        <v>0.16640406847000122</v>
      </c>
      <c r="B72623">
        <f>SUM(A1:A72623)</f>
        <v>36264.496795892715</v>
      </c>
    </row>
    <row r="72624" spans="1:2" x14ac:dyDescent="0.55000000000000004">
      <c r="A72624">
        <v>0.65585923194885254</v>
      </c>
      <c r="B72624">
        <f>SUM(A1:A72624)</f>
        <v>36265.152655124664</v>
      </c>
    </row>
    <row r="72625" spans="1:2" x14ac:dyDescent="0.55000000000000004">
      <c r="A72625">
        <v>0.82219833135604858</v>
      </c>
      <c r="B72625">
        <f>SUM(A1:A72625)</f>
        <v>36265.97485345602</v>
      </c>
    </row>
    <row r="72626" spans="1:2" x14ac:dyDescent="0.55000000000000004">
      <c r="A72626">
        <v>0.35656726360321045</v>
      </c>
      <c r="B72626">
        <f>SUM(A1:A72626)</f>
        <v>36266.331420719624</v>
      </c>
    </row>
    <row r="72627" spans="1:2" x14ac:dyDescent="0.55000000000000004">
      <c r="A72627">
        <v>0.84080177545547485</v>
      </c>
      <c r="B72627">
        <f>SUM(A1:A72627)</f>
        <v>36267.172222495079</v>
      </c>
    </row>
    <row r="72628" spans="1:2" x14ac:dyDescent="0.55000000000000004">
      <c r="A72628">
        <v>0.56357431411743164</v>
      </c>
      <c r="B72628">
        <f>SUM(A1:A72628)</f>
        <v>36267.735796809196</v>
      </c>
    </row>
    <row r="72629" spans="1:2" x14ac:dyDescent="0.55000000000000004">
      <c r="A72629">
        <v>0.55632847547531128</v>
      </c>
      <c r="B72629">
        <f>SUM(A1:A72629)</f>
        <v>36268.292125284672</v>
      </c>
    </row>
    <row r="72630" spans="1:2" x14ac:dyDescent="0.55000000000000004">
      <c r="A72630">
        <v>3.2350659370422363E-2</v>
      </c>
      <c r="B72630">
        <f>SUM(A1:A72630)</f>
        <v>36268.324475944042</v>
      </c>
    </row>
    <row r="72631" spans="1:2" x14ac:dyDescent="0.55000000000000004">
      <c r="A72631">
        <v>0.42893010377883911</v>
      </c>
      <c r="B72631">
        <f>SUM(A1:A72631)</f>
        <v>36268.753406047821</v>
      </c>
    </row>
    <row r="72632" spans="1:2" x14ac:dyDescent="0.55000000000000004">
      <c r="A72632">
        <v>0.20275378227233887</v>
      </c>
      <c r="B72632">
        <f>SUM(A1:A72632)</f>
        <v>36268.956159830093</v>
      </c>
    </row>
    <row r="72633" spans="1:2" x14ac:dyDescent="0.55000000000000004">
      <c r="A72633">
        <v>0.6780967116355896</v>
      </c>
      <c r="B72633">
        <f>SUM(A1:A72633)</f>
        <v>36269.634256541729</v>
      </c>
    </row>
    <row r="72634" spans="1:2" x14ac:dyDescent="0.55000000000000004">
      <c r="A72634">
        <v>0.7991260290145874</v>
      </c>
      <c r="B72634">
        <f>SUM(A1:A72634)</f>
        <v>36270.433382570744</v>
      </c>
    </row>
    <row r="72635" spans="1:2" x14ac:dyDescent="0.55000000000000004">
      <c r="A72635">
        <v>0.98236376047134399</v>
      </c>
      <c r="B72635">
        <f>SUM(A1:A72635)</f>
        <v>36271.415746331215</v>
      </c>
    </row>
    <row r="72636" spans="1:2" x14ac:dyDescent="0.55000000000000004">
      <c r="A72636">
        <v>0.23117351531982422</v>
      </c>
      <c r="B72636">
        <f>SUM(A1:A72636)</f>
        <v>36271.646919846535</v>
      </c>
    </row>
    <row r="72637" spans="1:2" x14ac:dyDescent="0.55000000000000004">
      <c r="A72637">
        <v>0.77667540311813354</v>
      </c>
      <c r="B72637">
        <f>SUM(A1:A72637)</f>
        <v>36272.423595249653</v>
      </c>
    </row>
    <row r="72638" spans="1:2" x14ac:dyDescent="0.55000000000000004">
      <c r="A72638">
        <v>0.20187628269195557</v>
      </c>
      <c r="B72638">
        <f>SUM(A1:A72638)</f>
        <v>36272.625471532345</v>
      </c>
    </row>
    <row r="72639" spans="1:2" x14ac:dyDescent="0.55000000000000004">
      <c r="A72639">
        <v>0.9286540150642395</v>
      </c>
      <c r="B72639">
        <f>SUM(A1:A72639)</f>
        <v>36273.554125547409</v>
      </c>
    </row>
    <row r="72640" spans="1:2" x14ac:dyDescent="0.55000000000000004">
      <c r="A72640">
        <v>0.1786797046661377</v>
      </c>
      <c r="B72640">
        <f>SUM(A1:A72640)</f>
        <v>36273.732805252075</v>
      </c>
    </row>
    <row r="72641" spans="1:2" x14ac:dyDescent="0.55000000000000004">
      <c r="A72641">
        <v>0.82502597570419312</v>
      </c>
      <c r="B72641">
        <f>SUM(A1:A72641)</f>
        <v>36274.557831227779</v>
      </c>
    </row>
    <row r="72642" spans="1:2" x14ac:dyDescent="0.55000000000000004">
      <c r="A72642">
        <v>0.63421714305877686</v>
      </c>
      <c r="B72642">
        <f>SUM(A1:A72642)</f>
        <v>36275.192048370838</v>
      </c>
    </row>
    <row r="72643" spans="1:2" x14ac:dyDescent="0.55000000000000004">
      <c r="A72643">
        <v>0.14945369958877563</v>
      </c>
      <c r="B72643">
        <f>SUM(A1:A72643)</f>
        <v>36275.341502070427</v>
      </c>
    </row>
    <row r="72644" spans="1:2" x14ac:dyDescent="0.55000000000000004">
      <c r="A72644">
        <v>0.2128138542175293</v>
      </c>
      <c r="B72644">
        <f>SUM(A1:A72644)</f>
        <v>36275.554315924644</v>
      </c>
    </row>
    <row r="72645" spans="1:2" x14ac:dyDescent="0.55000000000000004">
      <c r="A72645">
        <v>0.88302391767501831</v>
      </c>
      <c r="B72645">
        <f>SUM(A1:A72645)</f>
        <v>36276.437339842319</v>
      </c>
    </row>
    <row r="72646" spans="1:2" x14ac:dyDescent="0.55000000000000004">
      <c r="A72646">
        <v>0.22902214527130127</v>
      </c>
      <c r="B72646">
        <f>SUM(A1:A72646)</f>
        <v>36276.666361987591</v>
      </c>
    </row>
    <row r="72647" spans="1:2" x14ac:dyDescent="0.55000000000000004">
      <c r="A72647">
        <v>0.30864220857620239</v>
      </c>
      <c r="B72647">
        <f>SUM(A1:A72647)</f>
        <v>36276.975004196167</v>
      </c>
    </row>
    <row r="72648" spans="1:2" x14ac:dyDescent="0.55000000000000004">
      <c r="A72648">
        <v>0.15443778038024902</v>
      </c>
      <c r="B72648">
        <f>SUM(A1:A72648)</f>
        <v>36277.129441976547</v>
      </c>
    </row>
    <row r="72649" spans="1:2" x14ac:dyDescent="0.55000000000000004">
      <c r="A72649">
        <v>5.0583779811859131E-2</v>
      </c>
      <c r="B72649">
        <f>SUM(A1:A72649)</f>
        <v>36277.180025756359</v>
      </c>
    </row>
    <row r="72650" spans="1:2" x14ac:dyDescent="0.55000000000000004">
      <c r="A72650">
        <v>0.99904763698577881</v>
      </c>
      <c r="B72650">
        <f>SUM(A1:A72650)</f>
        <v>36278.179073393345</v>
      </c>
    </row>
    <row r="72651" spans="1:2" x14ac:dyDescent="0.55000000000000004">
      <c r="A72651">
        <v>0.43045049905776978</v>
      </c>
      <c r="B72651">
        <f>SUM(A1:A72651)</f>
        <v>36278.609523892403</v>
      </c>
    </row>
    <row r="72652" spans="1:2" x14ac:dyDescent="0.55000000000000004">
      <c r="A72652">
        <v>0.74335861206054688</v>
      </c>
      <c r="B72652">
        <f>SUM(A1:A72652)</f>
        <v>36279.352882504463</v>
      </c>
    </row>
    <row r="72653" spans="1:2" x14ac:dyDescent="0.55000000000000004">
      <c r="A72653">
        <v>0.67078417539596558</v>
      </c>
      <c r="B72653">
        <f>SUM(A1:A72653)</f>
        <v>36280.023666679859</v>
      </c>
    </row>
    <row r="72654" spans="1:2" x14ac:dyDescent="0.55000000000000004">
      <c r="A72654">
        <v>0.22755777835845947</v>
      </c>
      <c r="B72654">
        <f>SUM(A1:A72654)</f>
        <v>36280.251224458218</v>
      </c>
    </row>
    <row r="72655" spans="1:2" x14ac:dyDescent="0.55000000000000004">
      <c r="A72655">
        <v>0.72758609056472778</v>
      </c>
      <c r="B72655">
        <f>SUM(A1:A72655)</f>
        <v>36280.978810548782</v>
      </c>
    </row>
    <row r="72656" spans="1:2" x14ac:dyDescent="0.55000000000000004">
      <c r="A72656">
        <v>0.15395379066467285</v>
      </c>
      <c r="B72656">
        <f>SUM(A1:A72656)</f>
        <v>36281.132764339447</v>
      </c>
    </row>
    <row r="72657" spans="1:2" x14ac:dyDescent="0.55000000000000004">
      <c r="A72657">
        <v>0.78299278020858765</v>
      </c>
      <c r="B72657">
        <f>SUM(A1:A72657)</f>
        <v>36281.915757119656</v>
      </c>
    </row>
    <row r="72658" spans="1:2" x14ac:dyDescent="0.55000000000000004">
      <c r="A72658">
        <v>0.10894954204559326</v>
      </c>
      <c r="B72658">
        <f>SUM(A1:A72658)</f>
        <v>36282.024706661701</v>
      </c>
    </row>
    <row r="72659" spans="1:2" x14ac:dyDescent="0.55000000000000004">
      <c r="A72659">
        <v>0.67935806512832642</v>
      </c>
      <c r="B72659">
        <f>SUM(A1:A72659)</f>
        <v>36282.70406472683</v>
      </c>
    </row>
    <row r="72660" spans="1:2" x14ac:dyDescent="0.55000000000000004">
      <c r="A72660">
        <v>0.76079607009887695</v>
      </c>
      <c r="B72660">
        <f>SUM(A1:A72660)</f>
        <v>36283.464860796928</v>
      </c>
    </row>
    <row r="72661" spans="1:2" x14ac:dyDescent="0.55000000000000004">
      <c r="A72661">
        <v>0.82599133253097534</v>
      </c>
      <c r="B72661">
        <f>SUM(A1:A72661)</f>
        <v>36284.290852129459</v>
      </c>
    </row>
    <row r="72662" spans="1:2" x14ac:dyDescent="0.55000000000000004">
      <c r="A72662">
        <v>0.63937771320343018</v>
      </c>
      <c r="B72662">
        <f>SUM(A1:A72662)</f>
        <v>36284.930229842663</v>
      </c>
    </row>
    <row r="72663" spans="1:2" x14ac:dyDescent="0.55000000000000004">
      <c r="A72663">
        <v>0.35980206727981567</v>
      </c>
      <c r="B72663">
        <f>SUM(A1:A72663)</f>
        <v>36285.290031909943</v>
      </c>
    </row>
    <row r="72664" spans="1:2" x14ac:dyDescent="0.55000000000000004">
      <c r="A72664">
        <v>0.15427851676940918</v>
      </c>
      <c r="B72664">
        <f>SUM(A1:A72664)</f>
        <v>36285.444310426712</v>
      </c>
    </row>
    <row r="72665" spans="1:2" x14ac:dyDescent="0.55000000000000004">
      <c r="A72665">
        <v>0.59110063314437866</v>
      </c>
      <c r="B72665">
        <f>SUM(A1:A72665)</f>
        <v>36286.035411059856</v>
      </c>
    </row>
    <row r="72666" spans="1:2" x14ac:dyDescent="0.55000000000000004">
      <c r="A72666">
        <v>0.75737988948822021</v>
      </c>
      <c r="B72666">
        <f>SUM(A1:A72666)</f>
        <v>36286.792790949345</v>
      </c>
    </row>
    <row r="72667" spans="1:2" x14ac:dyDescent="0.55000000000000004">
      <c r="A72667">
        <v>1.5805304050445557E-2</v>
      </c>
      <c r="B72667">
        <f>SUM(A1:A72667)</f>
        <v>36286.808596253395</v>
      </c>
    </row>
    <row r="72668" spans="1:2" x14ac:dyDescent="0.55000000000000004">
      <c r="A72668">
        <v>0.40623950958251953</v>
      </c>
      <c r="B72668">
        <f>SUM(A1:A72668)</f>
        <v>36287.214835762978</v>
      </c>
    </row>
    <row r="72669" spans="1:2" x14ac:dyDescent="0.55000000000000004">
      <c r="A72669">
        <v>0.42530554533004761</v>
      </c>
      <c r="B72669">
        <f>SUM(A1:A72669)</f>
        <v>36287.640141308308</v>
      </c>
    </row>
    <row r="72670" spans="1:2" x14ac:dyDescent="0.55000000000000004">
      <c r="A72670">
        <v>0.73450148105621338</v>
      </c>
      <c r="B72670">
        <f>SUM(A1:A72670)</f>
        <v>36288.374642789364</v>
      </c>
    </row>
    <row r="72671" spans="1:2" x14ac:dyDescent="0.55000000000000004">
      <c r="A72671">
        <v>0.89523154497146606</v>
      </c>
      <c r="B72671">
        <f>SUM(A1:A72671)</f>
        <v>36289.269874334335</v>
      </c>
    </row>
    <row r="72672" spans="1:2" x14ac:dyDescent="0.55000000000000004">
      <c r="A72672">
        <v>0.58558773994445801</v>
      </c>
      <c r="B72672">
        <f>SUM(A1:A72672)</f>
        <v>36289.85546207428</v>
      </c>
    </row>
    <row r="72673" spans="1:2" x14ac:dyDescent="0.55000000000000004">
      <c r="A72673">
        <v>0.68437999486923218</v>
      </c>
      <c r="B72673">
        <f>SUM(A1:A72673)</f>
        <v>36290.539842069149</v>
      </c>
    </row>
    <row r="72674" spans="1:2" x14ac:dyDescent="0.55000000000000004">
      <c r="A72674">
        <v>0.81592071056365967</v>
      </c>
      <c r="B72674">
        <f>SUM(A1:A72674)</f>
        <v>36291.355762779713</v>
      </c>
    </row>
    <row r="72675" spans="1:2" x14ac:dyDescent="0.55000000000000004">
      <c r="A72675">
        <v>0.3250461220741272</v>
      </c>
      <c r="B72675">
        <f>SUM(A1:A72675)</f>
        <v>36291.680808901787</v>
      </c>
    </row>
    <row r="72676" spans="1:2" x14ac:dyDescent="0.55000000000000004">
      <c r="A72676">
        <v>0.52392721176147461</v>
      </c>
      <c r="B72676">
        <f>SUM(A1:A72676)</f>
        <v>36292.204736113548</v>
      </c>
    </row>
    <row r="72677" spans="1:2" x14ac:dyDescent="0.55000000000000004">
      <c r="A72677">
        <v>0.43601197004318237</v>
      </c>
      <c r="B72677">
        <f>SUM(A1:A72677)</f>
        <v>36292.640748083591</v>
      </c>
    </row>
    <row r="72678" spans="1:2" x14ac:dyDescent="0.55000000000000004">
      <c r="A72678">
        <v>0.11107361316680908</v>
      </c>
      <c r="B72678">
        <f>SUM(A1:A72678)</f>
        <v>36292.751821696758</v>
      </c>
    </row>
    <row r="72679" spans="1:2" x14ac:dyDescent="0.55000000000000004">
      <c r="A72679">
        <v>3.9440929889678955E-2</v>
      </c>
      <c r="B72679">
        <f>SUM(A1:A72679)</f>
        <v>36292.791262626648</v>
      </c>
    </row>
    <row r="72680" spans="1:2" x14ac:dyDescent="0.55000000000000004">
      <c r="A72680">
        <v>0.83118224143981934</v>
      </c>
      <c r="B72680">
        <f>SUM(A1:A72680)</f>
        <v>36293.622444868088</v>
      </c>
    </row>
    <row r="72681" spans="1:2" x14ac:dyDescent="0.55000000000000004">
      <c r="A72681">
        <v>0.41292852163314819</v>
      </c>
      <c r="B72681">
        <f>SUM(A1:A72681)</f>
        <v>36294.035373389721</v>
      </c>
    </row>
    <row r="72682" spans="1:2" x14ac:dyDescent="0.55000000000000004">
      <c r="A72682">
        <v>0.73427903652191162</v>
      </c>
      <c r="B72682">
        <f>SUM(A1:A72682)</f>
        <v>36294.769652426243</v>
      </c>
    </row>
    <row r="72683" spans="1:2" x14ac:dyDescent="0.55000000000000004">
      <c r="A72683">
        <v>0.75795942544937134</v>
      </c>
      <c r="B72683">
        <f>SUM(A1:A72683)</f>
        <v>36295.527611851692</v>
      </c>
    </row>
    <row r="72684" spans="1:2" x14ac:dyDescent="0.55000000000000004">
      <c r="A72684">
        <v>0.16122245788574219</v>
      </c>
      <c r="B72684">
        <f>SUM(A1:A72684)</f>
        <v>36295.688834309578</v>
      </c>
    </row>
    <row r="72685" spans="1:2" x14ac:dyDescent="0.55000000000000004">
      <c r="A72685">
        <v>0.21602076292037964</v>
      </c>
      <c r="B72685">
        <f>SUM(A1:A72685)</f>
        <v>36295.904855072498</v>
      </c>
    </row>
    <row r="72686" spans="1:2" x14ac:dyDescent="0.55000000000000004">
      <c r="A72686">
        <v>0.19536364078521729</v>
      </c>
      <c r="B72686">
        <f>SUM(A1:A72686)</f>
        <v>36296.100218713284</v>
      </c>
    </row>
    <row r="72687" spans="1:2" x14ac:dyDescent="0.55000000000000004">
      <c r="A72687">
        <v>1.3621628284454346E-2</v>
      </c>
      <c r="B72687">
        <f>SUM(A1:A72687)</f>
        <v>36296.113840341568</v>
      </c>
    </row>
    <row r="72688" spans="1:2" x14ac:dyDescent="0.55000000000000004">
      <c r="A72688">
        <v>0.72748780250549316</v>
      </c>
      <c r="B72688">
        <f>SUM(A1:A72688)</f>
        <v>36296.841328144073</v>
      </c>
    </row>
    <row r="72689" spans="1:2" x14ac:dyDescent="0.55000000000000004">
      <c r="A72689">
        <v>0.76746886968612671</v>
      </c>
      <c r="B72689">
        <f>SUM(A1:A72689)</f>
        <v>36297.60879701376</v>
      </c>
    </row>
    <row r="72690" spans="1:2" x14ac:dyDescent="0.55000000000000004">
      <c r="A72690">
        <v>4.0286898612976074E-2</v>
      </c>
      <c r="B72690">
        <f>SUM(A1:A72690)</f>
        <v>36297.649083912373</v>
      </c>
    </row>
    <row r="72691" spans="1:2" x14ac:dyDescent="0.55000000000000004">
      <c r="A72691">
        <v>0.23104912042617798</v>
      </c>
      <c r="B72691">
        <f>SUM(A1:A72691)</f>
        <v>36297.880133032799</v>
      </c>
    </row>
    <row r="72692" spans="1:2" x14ac:dyDescent="0.55000000000000004">
      <c r="A72692">
        <v>6.8613529205322266E-2</v>
      </c>
      <c r="B72692">
        <f>SUM(A1:A72692)</f>
        <v>36297.948746562004</v>
      </c>
    </row>
    <row r="72693" spans="1:2" x14ac:dyDescent="0.55000000000000004">
      <c r="A72693">
        <v>1.3867080211639404E-2</v>
      </c>
      <c r="B72693">
        <f>SUM(A1:A72693)</f>
        <v>36297.962613642216</v>
      </c>
    </row>
    <row r="72694" spans="1:2" x14ac:dyDescent="0.55000000000000004">
      <c r="A72694">
        <v>0.74176609516143799</v>
      </c>
      <c r="B72694">
        <f>SUM(A1:A72694)</f>
        <v>36298.704379737377</v>
      </c>
    </row>
    <row r="72695" spans="1:2" x14ac:dyDescent="0.55000000000000004">
      <c r="A72695">
        <v>5.4590046405792236E-2</v>
      </c>
      <c r="B72695">
        <f>SUM(A1:A72695)</f>
        <v>36298.758969783783</v>
      </c>
    </row>
    <row r="72696" spans="1:2" x14ac:dyDescent="0.55000000000000004">
      <c r="A72696">
        <v>6.4055204391479492E-2</v>
      </c>
      <c r="B72696">
        <f>SUM(A1:A72696)</f>
        <v>36298.823024988174</v>
      </c>
    </row>
    <row r="72697" spans="1:2" x14ac:dyDescent="0.55000000000000004">
      <c r="A72697">
        <v>0.87934869527816772</v>
      </c>
      <c r="B72697">
        <f>SUM(A1:A72697)</f>
        <v>36299.702373683453</v>
      </c>
    </row>
    <row r="72698" spans="1:2" x14ac:dyDescent="0.55000000000000004">
      <c r="A72698">
        <v>0.83990132808685303</v>
      </c>
      <c r="B72698">
        <f>SUM(A1:A72698)</f>
        <v>36300.542275011539</v>
      </c>
    </row>
    <row r="72699" spans="1:2" x14ac:dyDescent="0.55000000000000004">
      <c r="A72699">
        <v>0.92644411325454712</v>
      </c>
      <c r="B72699">
        <f>SUM(A1:A72699)</f>
        <v>36301.468719124794</v>
      </c>
    </row>
    <row r="72700" spans="1:2" x14ac:dyDescent="0.55000000000000004">
      <c r="A72700">
        <v>0.19971370697021484</v>
      </c>
      <c r="B72700">
        <f>SUM(A1:A72700)</f>
        <v>36301.668432831764</v>
      </c>
    </row>
    <row r="72701" spans="1:2" x14ac:dyDescent="0.55000000000000004">
      <c r="A72701">
        <v>0.46871107816696167</v>
      </c>
      <c r="B72701">
        <f>SUM(A1:A72701)</f>
        <v>36302.137143909931</v>
      </c>
    </row>
    <row r="72702" spans="1:2" x14ac:dyDescent="0.55000000000000004">
      <c r="A72702">
        <v>0.33280050754547119</v>
      </c>
      <c r="B72702">
        <f>SUM(A1:A72702)</f>
        <v>36302.469944417477</v>
      </c>
    </row>
    <row r="72703" spans="1:2" x14ac:dyDescent="0.55000000000000004">
      <c r="A72703">
        <v>0.91478759050369263</v>
      </c>
      <c r="B72703">
        <f>SUM(A1:A72703)</f>
        <v>36303.38473200798</v>
      </c>
    </row>
    <row r="72704" spans="1:2" x14ac:dyDescent="0.55000000000000004">
      <c r="A72704">
        <v>8.356022834777832E-2</v>
      </c>
      <c r="B72704">
        <f>SUM(A1:A72704)</f>
        <v>36303.468292236328</v>
      </c>
    </row>
    <row r="72705" spans="1:2" x14ac:dyDescent="0.55000000000000004">
      <c r="A72705">
        <v>0.52054065465927124</v>
      </c>
      <c r="B72705">
        <f>SUM(A1:A72705)</f>
        <v>36303.988832890987</v>
      </c>
    </row>
    <row r="72706" spans="1:2" x14ac:dyDescent="0.55000000000000004">
      <c r="A72706">
        <v>0.31720435619354248</v>
      </c>
      <c r="B72706">
        <f>SUM(A1:A72706)</f>
        <v>36304.306037247181</v>
      </c>
    </row>
    <row r="72707" spans="1:2" x14ac:dyDescent="0.55000000000000004">
      <c r="A72707">
        <v>0.79189831018447876</v>
      </c>
      <c r="B72707">
        <f>SUM(A1:A72707)</f>
        <v>36305.097935557365</v>
      </c>
    </row>
    <row r="72708" spans="1:2" x14ac:dyDescent="0.55000000000000004">
      <c r="A72708">
        <v>0.21126127243041992</v>
      </c>
      <c r="B72708">
        <f>SUM(A1:A72708)</f>
        <v>36305.309196829796</v>
      </c>
    </row>
    <row r="72709" spans="1:2" x14ac:dyDescent="0.55000000000000004">
      <c r="A72709">
        <v>0.11033791303634644</v>
      </c>
      <c r="B72709">
        <f>SUM(A1:A72709)</f>
        <v>36305.419534742832</v>
      </c>
    </row>
    <row r="72710" spans="1:2" x14ac:dyDescent="0.55000000000000004">
      <c r="A72710">
        <v>0.87911140918731689</v>
      </c>
      <c r="B72710">
        <f>SUM(A1:A72710)</f>
        <v>36306.29864615202</v>
      </c>
    </row>
    <row r="72711" spans="1:2" x14ac:dyDescent="0.55000000000000004">
      <c r="A72711">
        <v>0.36228066682815552</v>
      </c>
      <c r="B72711">
        <f>SUM(A1:A72711)</f>
        <v>36306.660926818848</v>
      </c>
    </row>
    <row r="72712" spans="1:2" x14ac:dyDescent="0.55000000000000004">
      <c r="A72712">
        <v>0.98180365562438965</v>
      </c>
      <c r="B72712">
        <f>SUM(A1:A72712)</f>
        <v>36307.642730474472</v>
      </c>
    </row>
    <row r="72713" spans="1:2" x14ac:dyDescent="0.55000000000000004">
      <c r="A72713">
        <v>0.60364240407943726</v>
      </c>
      <c r="B72713">
        <f>SUM(A1:A72713)</f>
        <v>36308.246372878551</v>
      </c>
    </row>
    <row r="72714" spans="1:2" x14ac:dyDescent="0.55000000000000004">
      <c r="A72714">
        <v>0.23440301418304443</v>
      </c>
      <c r="B72714">
        <f>SUM(A1:A72714)</f>
        <v>36308.480775892735</v>
      </c>
    </row>
    <row r="72715" spans="1:2" x14ac:dyDescent="0.55000000000000004">
      <c r="A72715">
        <v>4.07906174659729E-2</v>
      </c>
      <c r="B72715">
        <f>SUM(A1:A72715)</f>
        <v>36308.521566510201</v>
      </c>
    </row>
    <row r="72716" spans="1:2" x14ac:dyDescent="0.55000000000000004">
      <c r="A72716">
        <v>0.9631195068359375</v>
      </c>
      <c r="B72716">
        <f>SUM(A1:A72716)</f>
        <v>36309.484686017036</v>
      </c>
    </row>
    <row r="72717" spans="1:2" x14ac:dyDescent="0.55000000000000004">
      <c r="A72717">
        <v>0.8591577410697937</v>
      </c>
      <c r="B72717">
        <f>SUM(A1:A72717)</f>
        <v>36310.343843758106</v>
      </c>
    </row>
    <row r="72718" spans="1:2" x14ac:dyDescent="0.55000000000000004">
      <c r="A72718">
        <v>0.1194683313369751</v>
      </c>
      <c r="B72718">
        <f>SUM(A1:A72718)</f>
        <v>36310.463312089443</v>
      </c>
    </row>
    <row r="72719" spans="1:2" x14ac:dyDescent="0.55000000000000004">
      <c r="A72719">
        <v>0.68076068162918091</v>
      </c>
      <c r="B72719">
        <f>SUM(A1:A72719)</f>
        <v>36311.144072771072</v>
      </c>
    </row>
    <row r="72720" spans="1:2" x14ac:dyDescent="0.55000000000000004">
      <c r="A72720">
        <v>0.40771126747131348</v>
      </c>
      <c r="B72720">
        <f>SUM(A1:A72720)</f>
        <v>36311.551784038544</v>
      </c>
    </row>
    <row r="72721" spans="1:2" x14ac:dyDescent="0.55000000000000004">
      <c r="A72721">
        <v>0.68187659978866577</v>
      </c>
      <c r="B72721">
        <f>SUM(A1:A72721)</f>
        <v>36312.233660638332</v>
      </c>
    </row>
    <row r="72722" spans="1:2" x14ac:dyDescent="0.55000000000000004">
      <c r="A72722">
        <v>0.43182933330535889</v>
      </c>
      <c r="B72722">
        <f>SUM(A1:A72722)</f>
        <v>36312.665489971638</v>
      </c>
    </row>
    <row r="72723" spans="1:2" x14ac:dyDescent="0.55000000000000004">
      <c r="A72723">
        <v>0.65212494134902954</v>
      </c>
      <c r="B72723">
        <f>SUM(A1:A72723)</f>
        <v>36313.317614912987</v>
      </c>
    </row>
    <row r="72724" spans="1:2" x14ac:dyDescent="0.55000000000000004">
      <c r="A72724">
        <v>1.8276691436767578E-2</v>
      </c>
      <c r="B72724">
        <f>SUM(A1:A72724)</f>
        <v>36313.335891604424</v>
      </c>
    </row>
    <row r="72725" spans="1:2" x14ac:dyDescent="0.55000000000000004">
      <c r="A72725">
        <v>0.52620571851730347</v>
      </c>
      <c r="B72725">
        <f>SUM(A1:A72725)</f>
        <v>36313.862097322941</v>
      </c>
    </row>
    <row r="72726" spans="1:2" x14ac:dyDescent="0.55000000000000004">
      <c r="A72726">
        <v>0.1207658052444458</v>
      </c>
      <c r="B72726">
        <f>SUM(A1:A72726)</f>
        <v>36313.982863128185</v>
      </c>
    </row>
    <row r="72727" spans="1:2" x14ac:dyDescent="0.55000000000000004">
      <c r="A72727">
        <v>0.1695440411567688</v>
      </c>
      <c r="B72727">
        <f>SUM(A1:A72727)</f>
        <v>36314.152407169342</v>
      </c>
    </row>
    <row r="72728" spans="1:2" x14ac:dyDescent="0.55000000000000004">
      <c r="A72728">
        <v>0.9633338451385498</v>
      </c>
      <c r="B72728">
        <f>SUM(A1:A72728)</f>
        <v>36315.115741014481</v>
      </c>
    </row>
    <row r="72729" spans="1:2" x14ac:dyDescent="0.55000000000000004">
      <c r="A72729">
        <v>0.44909089803695679</v>
      </c>
      <c r="B72729">
        <f>SUM(A1:A72729)</f>
        <v>36315.564831912518</v>
      </c>
    </row>
    <row r="72730" spans="1:2" x14ac:dyDescent="0.55000000000000004">
      <c r="A72730">
        <v>0.32794034481048584</v>
      </c>
      <c r="B72730">
        <f>SUM(A1:A72730)</f>
        <v>36315.892772257328</v>
      </c>
    </row>
    <row r="72731" spans="1:2" x14ac:dyDescent="0.55000000000000004">
      <c r="A72731">
        <v>0.87053018808364868</v>
      </c>
      <c r="B72731">
        <f>SUM(A1:A72731)</f>
        <v>36316.763302445412</v>
      </c>
    </row>
    <row r="72732" spans="1:2" x14ac:dyDescent="0.55000000000000004">
      <c r="A72732">
        <v>0.14284610748291016</v>
      </c>
      <c r="B72732">
        <f>SUM(A1:A72732)</f>
        <v>36316.906148552895</v>
      </c>
    </row>
    <row r="72733" spans="1:2" x14ac:dyDescent="0.55000000000000004">
      <c r="A72733">
        <v>0.31314200162887573</v>
      </c>
      <c r="B72733">
        <f>SUM(A1:A72733)</f>
        <v>36317.219290554523</v>
      </c>
    </row>
    <row r="72734" spans="1:2" x14ac:dyDescent="0.55000000000000004">
      <c r="A72734">
        <v>0.778023362159729</v>
      </c>
      <c r="B72734">
        <f>SUM(A1:A72734)</f>
        <v>36317.997313916683</v>
      </c>
    </row>
    <row r="72735" spans="1:2" x14ac:dyDescent="0.55000000000000004">
      <c r="A72735">
        <v>0.64357215166091919</v>
      </c>
      <c r="B72735">
        <f>SUM(A1:A72735)</f>
        <v>36318.640886068344</v>
      </c>
    </row>
    <row r="72736" spans="1:2" x14ac:dyDescent="0.55000000000000004">
      <c r="A72736">
        <v>0.70384716987609863</v>
      </c>
      <c r="B72736">
        <f>SUM(A1:A72736)</f>
        <v>36319.34473323822</v>
      </c>
    </row>
    <row r="72737" spans="1:2" x14ac:dyDescent="0.55000000000000004">
      <c r="A72737">
        <v>0.2397579550743103</v>
      </c>
      <c r="B72737">
        <f>SUM(A1:A72737)</f>
        <v>36319.584491193295</v>
      </c>
    </row>
    <row r="72738" spans="1:2" x14ac:dyDescent="0.55000000000000004">
      <c r="A72738">
        <v>0.41931807994842529</v>
      </c>
      <c r="B72738">
        <f>SUM(A1:A72738)</f>
        <v>36320.003809273243</v>
      </c>
    </row>
    <row r="72739" spans="1:2" x14ac:dyDescent="0.55000000000000004">
      <c r="A72739">
        <v>0.70626026391983032</v>
      </c>
      <c r="B72739">
        <f>SUM(A1:A72739)</f>
        <v>36320.710069537163</v>
      </c>
    </row>
    <row r="72740" spans="1:2" x14ac:dyDescent="0.55000000000000004">
      <c r="A72740">
        <v>0.80606603622436523</v>
      </c>
      <c r="B72740">
        <f>SUM(A1:A72740)</f>
        <v>36321.516135573387</v>
      </c>
    </row>
    <row r="72741" spans="1:2" x14ac:dyDescent="0.55000000000000004">
      <c r="A72741">
        <v>0.3122517466545105</v>
      </c>
      <c r="B72741">
        <f>SUM(A1:A72741)</f>
        <v>36321.828387320042</v>
      </c>
    </row>
    <row r="72742" spans="1:2" x14ac:dyDescent="0.55000000000000004">
      <c r="A72742">
        <v>0.31438553333282471</v>
      </c>
      <c r="B72742">
        <f>SUM(A1:A72742)</f>
        <v>36322.142772853374</v>
      </c>
    </row>
    <row r="72743" spans="1:2" x14ac:dyDescent="0.55000000000000004">
      <c r="A72743">
        <v>0.93341141939163208</v>
      </c>
      <c r="B72743">
        <f>SUM(A1:A72743)</f>
        <v>36323.076184272766</v>
      </c>
    </row>
    <row r="72744" spans="1:2" x14ac:dyDescent="0.55000000000000004">
      <c r="A72744">
        <v>0.63755202293395996</v>
      </c>
      <c r="B72744">
        <f>SUM(A1:A72744)</f>
        <v>36323.7137362957</v>
      </c>
    </row>
    <row r="72745" spans="1:2" x14ac:dyDescent="0.55000000000000004">
      <c r="A72745">
        <v>0.52897542715072632</v>
      </c>
      <c r="B72745">
        <f>SUM(A1:A72745)</f>
        <v>36324.242711722851</v>
      </c>
    </row>
    <row r="72746" spans="1:2" x14ac:dyDescent="0.55000000000000004">
      <c r="A72746">
        <v>0.78066956996917725</v>
      </c>
      <c r="B72746">
        <f>SUM(A1:A72746)</f>
        <v>36325.02338129282</v>
      </c>
    </row>
    <row r="72747" spans="1:2" x14ac:dyDescent="0.55000000000000004">
      <c r="A72747">
        <v>0.43519407510757446</v>
      </c>
      <c r="B72747">
        <f>SUM(A1:A72747)</f>
        <v>36325.458575367928</v>
      </c>
    </row>
    <row r="72748" spans="1:2" x14ac:dyDescent="0.55000000000000004">
      <c r="A72748">
        <v>0.68029975891113281</v>
      </c>
      <c r="B72748">
        <f>SUM(A1:A72748)</f>
        <v>36326.138875126839</v>
      </c>
    </row>
    <row r="72749" spans="1:2" x14ac:dyDescent="0.55000000000000004">
      <c r="A72749">
        <v>6.4451098442077637E-3</v>
      </c>
      <c r="B72749">
        <f>SUM(A1:A72749)</f>
        <v>36326.145320236683</v>
      </c>
    </row>
    <row r="72750" spans="1:2" x14ac:dyDescent="0.55000000000000004">
      <c r="A72750">
        <v>0.78112185001373291</v>
      </c>
      <c r="B72750">
        <f>SUM(A1:A72750)</f>
        <v>36326.926442086697</v>
      </c>
    </row>
    <row r="72751" spans="1:2" x14ac:dyDescent="0.55000000000000004">
      <c r="A72751">
        <v>0.38525325059890747</v>
      </c>
      <c r="B72751">
        <f>SUM(A1:A72751)</f>
        <v>36327.311695337296</v>
      </c>
    </row>
    <row r="72752" spans="1:2" x14ac:dyDescent="0.55000000000000004">
      <c r="A72752">
        <v>0.22587418556213379</v>
      </c>
      <c r="B72752">
        <f>SUM(A1:A72752)</f>
        <v>36327.537569522858</v>
      </c>
    </row>
    <row r="72753" spans="1:2" x14ac:dyDescent="0.55000000000000004">
      <c r="A72753">
        <v>0.43246597051620483</v>
      </c>
      <c r="B72753">
        <f>SUM(A1:A72753)</f>
        <v>36327.970035493374</v>
      </c>
    </row>
    <row r="72754" spans="1:2" x14ac:dyDescent="0.55000000000000004">
      <c r="A72754">
        <v>0.5648268461227417</v>
      </c>
      <c r="B72754">
        <f>SUM(A1:A72754)</f>
        <v>36328.534862339497</v>
      </c>
    </row>
    <row r="72755" spans="1:2" x14ac:dyDescent="0.55000000000000004">
      <c r="A72755">
        <v>9.8835527896881104E-2</v>
      </c>
      <c r="B72755">
        <f>SUM(A1:A72755)</f>
        <v>36328.633697867393</v>
      </c>
    </row>
    <row r="72756" spans="1:2" x14ac:dyDescent="0.55000000000000004">
      <c r="A72756">
        <v>0.14103555679321289</v>
      </c>
      <c r="B72756">
        <f>SUM(A1:A72756)</f>
        <v>36328.774733424187</v>
      </c>
    </row>
    <row r="72757" spans="1:2" x14ac:dyDescent="0.55000000000000004">
      <c r="A72757">
        <v>0.76925724744796753</v>
      </c>
      <c r="B72757">
        <f>SUM(A1:A72757)</f>
        <v>36329.543990671635</v>
      </c>
    </row>
    <row r="72758" spans="1:2" x14ac:dyDescent="0.55000000000000004">
      <c r="A72758">
        <v>0.55762684345245361</v>
      </c>
      <c r="B72758">
        <f>SUM(A1:A72758)</f>
        <v>36330.101617515087</v>
      </c>
    </row>
    <row r="72759" spans="1:2" x14ac:dyDescent="0.55000000000000004">
      <c r="A72759">
        <v>0.36091405153274536</v>
      </c>
      <c r="B72759">
        <f>SUM(A1:A72759)</f>
        <v>36330.46253156662</v>
      </c>
    </row>
    <row r="72760" spans="1:2" x14ac:dyDescent="0.55000000000000004">
      <c r="A72760">
        <v>0.88336443901062012</v>
      </c>
      <c r="B72760">
        <f>SUM(A1:A72760)</f>
        <v>36331.34589600563</v>
      </c>
    </row>
    <row r="72761" spans="1:2" x14ac:dyDescent="0.55000000000000004">
      <c r="A72761">
        <v>0.20657724142074585</v>
      </c>
      <c r="B72761">
        <f>SUM(A1:A72761)</f>
        <v>36331.552473247051</v>
      </c>
    </row>
    <row r="72762" spans="1:2" x14ac:dyDescent="0.55000000000000004">
      <c r="A72762">
        <v>0.50274693965911865</v>
      </c>
      <c r="B72762">
        <f>SUM(A1:A72762)</f>
        <v>36332.05522018671</v>
      </c>
    </row>
    <row r="72763" spans="1:2" x14ac:dyDescent="0.55000000000000004">
      <c r="A72763">
        <v>4.3135285377502441E-3</v>
      </c>
      <c r="B72763">
        <f>SUM(A1:A72763)</f>
        <v>36332.059533715248</v>
      </c>
    </row>
    <row r="72764" spans="1:2" x14ac:dyDescent="0.55000000000000004">
      <c r="A72764">
        <v>0.76688671112060547</v>
      </c>
      <c r="B72764">
        <f>SUM(A1:A72764)</f>
        <v>36332.826420426369</v>
      </c>
    </row>
    <row r="72765" spans="1:2" x14ac:dyDescent="0.55000000000000004">
      <c r="A72765">
        <v>0.36484831571578979</v>
      </c>
      <c r="B72765">
        <f>SUM(A1:A72765)</f>
        <v>36333.191268742085</v>
      </c>
    </row>
    <row r="72766" spans="1:2" x14ac:dyDescent="0.55000000000000004">
      <c r="A72766">
        <v>0.85142004489898682</v>
      </c>
      <c r="B72766">
        <f>SUM(A1:A72766)</f>
        <v>36334.042688786983</v>
      </c>
    </row>
    <row r="72767" spans="1:2" x14ac:dyDescent="0.55000000000000004">
      <c r="A72767">
        <v>0.73783522844314575</v>
      </c>
      <c r="B72767">
        <f>SUM(A1:A72767)</f>
        <v>36334.780524015427</v>
      </c>
    </row>
    <row r="72768" spans="1:2" x14ac:dyDescent="0.55000000000000004">
      <c r="A72768">
        <v>0.47769856452941895</v>
      </c>
      <c r="B72768">
        <f>SUM(A1:A72768)</f>
        <v>36335.258222579956</v>
      </c>
    </row>
    <row r="72769" spans="1:2" x14ac:dyDescent="0.55000000000000004">
      <c r="A72769">
        <v>0.74828189611434937</v>
      </c>
      <c r="B72769">
        <f>SUM(A1:A72769)</f>
        <v>36336.00650447607</v>
      </c>
    </row>
    <row r="72770" spans="1:2" x14ac:dyDescent="0.55000000000000004">
      <c r="A72770">
        <v>0.40351188182830811</v>
      </c>
      <c r="B72770">
        <f>SUM(A1:A72770)</f>
        <v>36336.410016357899</v>
      </c>
    </row>
    <row r="72771" spans="1:2" x14ac:dyDescent="0.55000000000000004">
      <c r="A72771">
        <v>0.22438198328018188</v>
      </c>
      <c r="B72771">
        <f>SUM(A1:A72771)</f>
        <v>36336.634398341179</v>
      </c>
    </row>
    <row r="72772" spans="1:2" x14ac:dyDescent="0.55000000000000004">
      <c r="A72772">
        <v>0.83959150314331055</v>
      </c>
      <c r="B72772">
        <f>SUM(A1:A72772)</f>
        <v>36337.473989844322</v>
      </c>
    </row>
    <row r="72773" spans="1:2" x14ac:dyDescent="0.55000000000000004">
      <c r="A72773">
        <v>0.44800347089767456</v>
      </c>
      <c r="B72773">
        <f>SUM(A1:A72773)</f>
        <v>36337.92199331522</v>
      </c>
    </row>
    <row r="72774" spans="1:2" x14ac:dyDescent="0.55000000000000004">
      <c r="A72774">
        <v>0.19814598560333252</v>
      </c>
      <c r="B72774">
        <f>SUM(A1:A72774)</f>
        <v>36338.120139300823</v>
      </c>
    </row>
    <row r="72775" spans="1:2" x14ac:dyDescent="0.55000000000000004">
      <c r="A72775">
        <v>0.40908318758010864</v>
      </c>
      <c r="B72775">
        <f>SUM(A1:A72775)</f>
        <v>36338.529222488403</v>
      </c>
    </row>
    <row r="72776" spans="1:2" x14ac:dyDescent="0.55000000000000004">
      <c r="A72776">
        <v>0.82967734336853027</v>
      </c>
      <c r="B72776">
        <f>SUM(A1:A72776)</f>
        <v>36339.358899831772</v>
      </c>
    </row>
    <row r="72777" spans="1:2" x14ac:dyDescent="0.55000000000000004">
      <c r="A72777">
        <v>9.5177590847015381E-2</v>
      </c>
      <c r="B72777">
        <f>SUM(A1:A72777)</f>
        <v>36339.454077422619</v>
      </c>
    </row>
    <row r="72778" spans="1:2" x14ac:dyDescent="0.55000000000000004">
      <c r="A72778">
        <v>0.65432870388031006</v>
      </c>
      <c r="B72778">
        <f>SUM(A1:A72778)</f>
        <v>36340.108406126499</v>
      </c>
    </row>
    <row r="72779" spans="1:2" x14ac:dyDescent="0.55000000000000004">
      <c r="A72779">
        <v>9.7419798374176025E-2</v>
      </c>
      <c r="B72779">
        <f>SUM(A1:A72779)</f>
        <v>36340.205825924873</v>
      </c>
    </row>
    <row r="72780" spans="1:2" x14ac:dyDescent="0.55000000000000004">
      <c r="A72780">
        <v>0.84401321411132813</v>
      </c>
      <c r="B72780">
        <f>SUM(A1:A72780)</f>
        <v>36341.049839138985</v>
      </c>
    </row>
    <row r="72781" spans="1:2" x14ac:dyDescent="0.55000000000000004">
      <c r="A72781">
        <v>6.4132869243621826E-2</v>
      </c>
      <c r="B72781">
        <f>SUM(A1:A72781)</f>
        <v>36341.113972008228</v>
      </c>
    </row>
    <row r="72782" spans="1:2" x14ac:dyDescent="0.55000000000000004">
      <c r="A72782">
        <v>0.96157419681549072</v>
      </c>
      <c r="B72782">
        <f>SUM(A1:A72782)</f>
        <v>36342.075546205044</v>
      </c>
    </row>
    <row r="72783" spans="1:2" x14ac:dyDescent="0.55000000000000004">
      <c r="A72783">
        <v>0.78334933519363403</v>
      </c>
      <c r="B72783">
        <f>SUM(A1:A72783)</f>
        <v>36342.858895540237</v>
      </c>
    </row>
    <row r="72784" spans="1:2" x14ac:dyDescent="0.55000000000000004">
      <c r="A72784">
        <v>0.2132265567779541</v>
      </c>
      <c r="B72784">
        <f>SUM(A1:A72784)</f>
        <v>36343.072122097015</v>
      </c>
    </row>
    <row r="72785" spans="1:2" x14ac:dyDescent="0.55000000000000004">
      <c r="A72785">
        <v>0.9254869818687439</v>
      </c>
      <c r="B72785">
        <f>SUM(A1:A72785)</f>
        <v>36343.997609078884</v>
      </c>
    </row>
    <row r="72786" spans="1:2" x14ac:dyDescent="0.55000000000000004">
      <c r="A72786">
        <v>0.72052943706512451</v>
      </c>
      <c r="B72786">
        <f>SUM(A1:A72786)</f>
        <v>36344.718138515949</v>
      </c>
    </row>
    <row r="72787" spans="1:2" x14ac:dyDescent="0.55000000000000004">
      <c r="A72787">
        <v>0.72743088006973267</v>
      </c>
      <c r="B72787">
        <f>SUM(A1:A72787)</f>
        <v>36345.445569396019</v>
      </c>
    </row>
    <row r="72788" spans="1:2" x14ac:dyDescent="0.55000000000000004">
      <c r="A72788">
        <v>0.9681401252746582</v>
      </c>
      <c r="B72788">
        <f>SUM(A1:A72788)</f>
        <v>36346.413709521294</v>
      </c>
    </row>
    <row r="72789" spans="1:2" x14ac:dyDescent="0.55000000000000004">
      <c r="A72789">
        <v>0.14927166700363159</v>
      </c>
      <c r="B72789">
        <f>SUM(A1:A72789)</f>
        <v>36346.562981188297</v>
      </c>
    </row>
    <row r="72790" spans="1:2" x14ac:dyDescent="0.55000000000000004">
      <c r="A72790">
        <v>0.83359920978546143</v>
      </c>
      <c r="B72790">
        <f>SUM(A1:A72790)</f>
        <v>36347.396580398083</v>
      </c>
    </row>
    <row r="72791" spans="1:2" x14ac:dyDescent="0.55000000000000004">
      <c r="A72791">
        <v>0.28495007753372192</v>
      </c>
      <c r="B72791">
        <f>SUM(A1:A72791)</f>
        <v>36347.681530475616</v>
      </c>
    </row>
    <row r="72792" spans="1:2" x14ac:dyDescent="0.55000000000000004">
      <c r="A72792">
        <v>0.85539698600769043</v>
      </c>
      <c r="B72792">
        <f>SUM(A1:A72792)</f>
        <v>36348.536927461624</v>
      </c>
    </row>
    <row r="72793" spans="1:2" x14ac:dyDescent="0.55000000000000004">
      <c r="A72793">
        <v>5.8057725429534912E-2</v>
      </c>
      <c r="B72793">
        <f>SUM(A1:A72793)</f>
        <v>36348.594985187054</v>
      </c>
    </row>
    <row r="72794" spans="1:2" x14ac:dyDescent="0.55000000000000004">
      <c r="A72794">
        <v>0.64557111263275146</v>
      </c>
      <c r="B72794">
        <f>SUM(A1:A72794)</f>
        <v>36349.240556299686</v>
      </c>
    </row>
    <row r="72795" spans="1:2" x14ac:dyDescent="0.55000000000000004">
      <c r="A72795">
        <v>0.48404413461685181</v>
      </c>
      <c r="B72795">
        <f>SUM(A1:A72795)</f>
        <v>36349.724600434303</v>
      </c>
    </row>
    <row r="72796" spans="1:2" x14ac:dyDescent="0.55000000000000004">
      <c r="A72796">
        <v>0.60308551788330078</v>
      </c>
      <c r="B72796">
        <f>SUM(A1:A72796)</f>
        <v>36350.327685952187</v>
      </c>
    </row>
    <row r="72797" spans="1:2" x14ac:dyDescent="0.55000000000000004">
      <c r="A72797">
        <v>3.0080020427703857E-2</v>
      </c>
      <c r="B72797">
        <f>SUM(A1:A72797)</f>
        <v>36350.357765972614</v>
      </c>
    </row>
    <row r="72798" spans="1:2" x14ac:dyDescent="0.55000000000000004">
      <c r="A72798">
        <v>0.33424055576324463</v>
      </c>
      <c r="B72798">
        <f>SUM(A1:A72798)</f>
        <v>36350.692006528378</v>
      </c>
    </row>
    <row r="72799" spans="1:2" x14ac:dyDescent="0.55000000000000004">
      <c r="A72799">
        <v>0.85382682085037231</v>
      </c>
      <c r="B72799">
        <f>SUM(A1:A72799)</f>
        <v>36351.545833349228</v>
      </c>
    </row>
    <row r="72800" spans="1:2" x14ac:dyDescent="0.55000000000000004">
      <c r="A72800">
        <v>0.43636441230773926</v>
      </c>
      <c r="B72800">
        <f>SUM(A1:A72800)</f>
        <v>36351.982197761536</v>
      </c>
    </row>
    <row r="72801" spans="1:2" x14ac:dyDescent="0.55000000000000004">
      <c r="A72801">
        <v>0.95236247777938843</v>
      </c>
      <c r="B72801">
        <f>SUM(A1:A72801)</f>
        <v>36352.934560239315</v>
      </c>
    </row>
    <row r="72802" spans="1:2" x14ac:dyDescent="0.55000000000000004">
      <c r="A72802">
        <v>0.55103576183319092</v>
      </c>
      <c r="B72802">
        <f>SUM(A1:A72802)</f>
        <v>36353.485596001148</v>
      </c>
    </row>
    <row r="72803" spans="1:2" x14ac:dyDescent="0.55000000000000004">
      <c r="A72803">
        <v>0.50251346826553345</v>
      </c>
      <c r="B72803">
        <f>SUM(A1:A72803)</f>
        <v>36353.988109469414</v>
      </c>
    </row>
    <row r="72804" spans="1:2" x14ac:dyDescent="0.55000000000000004">
      <c r="A72804">
        <v>0.84308767318725586</v>
      </c>
      <c r="B72804">
        <f>SUM(A1:A72804)</f>
        <v>36354.831197142601</v>
      </c>
    </row>
    <row r="72805" spans="1:2" x14ac:dyDescent="0.55000000000000004">
      <c r="A72805">
        <v>0.92384308576583862</v>
      </c>
      <c r="B72805">
        <f>SUM(A1:A72805)</f>
        <v>36355.755040228367</v>
      </c>
    </row>
    <row r="72806" spans="1:2" x14ac:dyDescent="0.55000000000000004">
      <c r="A72806">
        <v>0.31164276599884033</v>
      </c>
      <c r="B72806">
        <f>SUM(A1:A72806)</f>
        <v>36356.066682994366</v>
      </c>
    </row>
    <row r="72807" spans="1:2" x14ac:dyDescent="0.55000000000000004">
      <c r="A72807">
        <v>0.44554597139358521</v>
      </c>
      <c r="B72807">
        <f>SUM(A1:A72807)</f>
        <v>36356.512228965759</v>
      </c>
    </row>
    <row r="72808" spans="1:2" x14ac:dyDescent="0.55000000000000004">
      <c r="A72808">
        <v>0.58942961692810059</v>
      </c>
      <c r="B72808">
        <f>SUM(A1:A72808)</f>
        <v>36357.101658582687</v>
      </c>
    </row>
    <row r="72809" spans="1:2" x14ac:dyDescent="0.55000000000000004">
      <c r="A72809">
        <v>0.20849889516830444</v>
      </c>
      <c r="B72809">
        <f>SUM(A1:A72809)</f>
        <v>36357.310157477856</v>
      </c>
    </row>
    <row r="72810" spans="1:2" x14ac:dyDescent="0.55000000000000004">
      <c r="A72810">
        <v>0.13663041591644287</v>
      </c>
      <c r="B72810">
        <f>SUM(A1:A72810)</f>
        <v>36357.446787893772</v>
      </c>
    </row>
    <row r="72811" spans="1:2" x14ac:dyDescent="0.55000000000000004">
      <c r="A72811">
        <v>0.18371778726577759</v>
      </c>
      <c r="B72811">
        <f>SUM(A1:A72811)</f>
        <v>36357.630505681038</v>
      </c>
    </row>
    <row r="72812" spans="1:2" x14ac:dyDescent="0.55000000000000004">
      <c r="A72812">
        <v>0.98550987243652344</v>
      </c>
      <c r="B72812">
        <f>SUM(A1:A72812)</f>
        <v>36358.616015553474</v>
      </c>
    </row>
    <row r="72813" spans="1:2" x14ac:dyDescent="0.55000000000000004">
      <c r="A72813">
        <v>0.43847101926803589</v>
      </c>
      <c r="B72813">
        <f>SUM(A1:A72813)</f>
        <v>36359.054486572742</v>
      </c>
    </row>
    <row r="72814" spans="1:2" x14ac:dyDescent="0.55000000000000004">
      <c r="A72814">
        <v>0.44207537174224854</v>
      </c>
      <c r="B72814">
        <f>SUM(A1:A72814)</f>
        <v>36359.496561944485</v>
      </c>
    </row>
    <row r="72815" spans="1:2" x14ac:dyDescent="0.55000000000000004">
      <c r="A72815">
        <v>0.5312989354133606</v>
      </c>
      <c r="B72815">
        <f>SUM(A1:A72815)</f>
        <v>36360.027860879898</v>
      </c>
    </row>
    <row r="72816" spans="1:2" x14ac:dyDescent="0.55000000000000004">
      <c r="A72816">
        <v>0.40101838111877441</v>
      </c>
      <c r="B72816">
        <f>SUM(A1:A72816)</f>
        <v>36360.428879261017</v>
      </c>
    </row>
    <row r="72817" spans="1:2" x14ac:dyDescent="0.55000000000000004">
      <c r="A72817">
        <v>6.7189633846282959E-2</v>
      </c>
      <c r="B72817">
        <f>SUM(A1:A72817)</f>
        <v>36360.496068894863</v>
      </c>
    </row>
    <row r="72818" spans="1:2" x14ac:dyDescent="0.55000000000000004">
      <c r="A72818">
        <v>0.18018710613250732</v>
      </c>
      <c r="B72818">
        <f>SUM(A1:A72818)</f>
        <v>36360.676256000996</v>
      </c>
    </row>
    <row r="72819" spans="1:2" x14ac:dyDescent="0.55000000000000004">
      <c r="A72819">
        <v>0.69416099786758423</v>
      </c>
      <c r="B72819">
        <f>SUM(A1:A72819)</f>
        <v>36361.370416998863</v>
      </c>
    </row>
    <row r="72820" spans="1:2" x14ac:dyDescent="0.55000000000000004">
      <c r="A72820">
        <v>3.0840396881103516E-2</v>
      </c>
      <c r="B72820">
        <f>SUM(A1:A72820)</f>
        <v>36361.401257395744</v>
      </c>
    </row>
    <row r="72821" spans="1:2" x14ac:dyDescent="0.55000000000000004">
      <c r="A72821">
        <v>7.2498977184295654E-2</v>
      </c>
      <c r="B72821">
        <f>SUM(A1:A72821)</f>
        <v>36361.473756372929</v>
      </c>
    </row>
    <row r="72822" spans="1:2" x14ac:dyDescent="0.55000000000000004">
      <c r="A72822">
        <v>0.72993290424346924</v>
      </c>
      <c r="B72822">
        <f>SUM(A1:A72822)</f>
        <v>36362.203689277172</v>
      </c>
    </row>
    <row r="72823" spans="1:2" x14ac:dyDescent="0.55000000000000004">
      <c r="A72823">
        <v>0.59790211915969849</v>
      </c>
      <c r="B72823">
        <f>SUM(A1:A72823)</f>
        <v>36362.801591396332</v>
      </c>
    </row>
    <row r="72824" spans="1:2" x14ac:dyDescent="0.55000000000000004">
      <c r="A72824">
        <v>0.91068148612976074</v>
      </c>
      <c r="B72824">
        <f>SUM(A1:A72824)</f>
        <v>36363.712272882462</v>
      </c>
    </row>
    <row r="72825" spans="1:2" x14ac:dyDescent="0.55000000000000004">
      <c r="A72825">
        <v>0.90978235006332397</v>
      </c>
      <c r="B72825">
        <f>SUM(A1:A72825)</f>
        <v>36364.622055232525</v>
      </c>
    </row>
    <row r="72826" spans="1:2" x14ac:dyDescent="0.55000000000000004">
      <c r="A72826">
        <v>3.7662863731384277E-2</v>
      </c>
      <c r="B72826">
        <f>SUM(A1:A72826)</f>
        <v>36364.659718096256</v>
      </c>
    </row>
    <row r="72827" spans="1:2" x14ac:dyDescent="0.55000000000000004">
      <c r="A72827">
        <v>0.46597200632095337</v>
      </c>
      <c r="B72827">
        <f>SUM(A1:A72827)</f>
        <v>36365.125690102577</v>
      </c>
    </row>
    <row r="72828" spans="1:2" x14ac:dyDescent="0.55000000000000004">
      <c r="A72828">
        <v>0.18269252777099609</v>
      </c>
      <c r="B72828">
        <f>SUM(A1:A72828)</f>
        <v>36365.308382630348</v>
      </c>
    </row>
    <row r="72829" spans="1:2" x14ac:dyDescent="0.55000000000000004">
      <c r="A72829">
        <v>0.71508711576461792</v>
      </c>
      <c r="B72829">
        <f>SUM(A1:A72829)</f>
        <v>36366.023469746113</v>
      </c>
    </row>
    <row r="72830" spans="1:2" x14ac:dyDescent="0.55000000000000004">
      <c r="A72830">
        <v>7.7348947525024414E-3</v>
      </c>
      <c r="B72830">
        <f>SUM(A1:A72830)</f>
        <v>36366.031204640865</v>
      </c>
    </row>
    <row r="72831" spans="1:2" x14ac:dyDescent="0.55000000000000004">
      <c r="A72831">
        <v>0.64779692888259888</v>
      </c>
      <c r="B72831">
        <f>SUM(A1:A72831)</f>
        <v>36366.679001569748</v>
      </c>
    </row>
    <row r="72832" spans="1:2" x14ac:dyDescent="0.55000000000000004">
      <c r="A72832">
        <v>0.61109471321105957</v>
      </c>
      <c r="B72832">
        <f>SUM(A1:A72832)</f>
        <v>36367.290096282959</v>
      </c>
    </row>
    <row r="72833" spans="1:2" x14ac:dyDescent="0.55000000000000004">
      <c r="A72833">
        <v>0.75824970006942749</v>
      </c>
      <c r="B72833">
        <f>SUM(A1:A72833)</f>
        <v>36368.048345983028</v>
      </c>
    </row>
    <row r="72834" spans="1:2" x14ac:dyDescent="0.55000000000000004">
      <c r="A72834">
        <v>0.14313971996307373</v>
      </c>
      <c r="B72834">
        <f>SUM(A1:A72834)</f>
        <v>36368.191485702991</v>
      </c>
    </row>
    <row r="72835" spans="1:2" x14ac:dyDescent="0.55000000000000004">
      <c r="A72835">
        <v>0.69690471887588501</v>
      </c>
      <c r="B72835">
        <f>SUM(A1:A72835)</f>
        <v>36368.888390421867</v>
      </c>
    </row>
    <row r="72836" spans="1:2" x14ac:dyDescent="0.55000000000000004">
      <c r="A72836">
        <v>0.34780454635620117</v>
      </c>
      <c r="B72836">
        <f>SUM(A1:A72836)</f>
        <v>36369.236194968224</v>
      </c>
    </row>
    <row r="72837" spans="1:2" x14ac:dyDescent="0.55000000000000004">
      <c r="A72837">
        <v>0.14602059125900269</v>
      </c>
      <c r="B72837">
        <f>SUM(A1:A72837)</f>
        <v>36369.382215559483</v>
      </c>
    </row>
    <row r="72838" spans="1:2" x14ac:dyDescent="0.55000000000000004">
      <c r="A72838">
        <v>0.43612587451934814</v>
      </c>
      <c r="B72838">
        <f>SUM(A1:A72838)</f>
        <v>36369.818341434002</v>
      </c>
    </row>
    <row r="72839" spans="1:2" x14ac:dyDescent="0.55000000000000004">
      <c r="A72839">
        <v>0.69904977083206177</v>
      </c>
      <c r="B72839">
        <f>SUM(A1:A72839)</f>
        <v>36370.517391204834</v>
      </c>
    </row>
    <row r="72840" spans="1:2" x14ac:dyDescent="0.55000000000000004">
      <c r="A72840">
        <v>0.9480588436126709</v>
      </c>
      <c r="B72840">
        <f>SUM(A1:A72840)</f>
        <v>36371.465450048447</v>
      </c>
    </row>
    <row r="72841" spans="1:2" x14ac:dyDescent="0.55000000000000004">
      <c r="A72841">
        <v>0.77518934011459351</v>
      </c>
      <c r="B72841">
        <f>SUM(A1:A72841)</f>
        <v>36372.240639388561</v>
      </c>
    </row>
    <row r="72842" spans="1:2" x14ac:dyDescent="0.55000000000000004">
      <c r="A72842">
        <v>0.50882470607757568</v>
      </c>
      <c r="B72842">
        <f>SUM(A1:A72842)</f>
        <v>36372.749464094639</v>
      </c>
    </row>
    <row r="72843" spans="1:2" x14ac:dyDescent="0.55000000000000004">
      <c r="A72843">
        <v>0.85033804178237915</v>
      </c>
      <c r="B72843">
        <f>SUM(A1:A72843)</f>
        <v>36373.599802136421</v>
      </c>
    </row>
    <row r="72844" spans="1:2" x14ac:dyDescent="0.55000000000000004">
      <c r="A72844">
        <v>0.63603973388671875</v>
      </c>
      <c r="B72844">
        <f>SUM(A1:A72844)</f>
        <v>36374.235841870308</v>
      </c>
    </row>
    <row r="72845" spans="1:2" x14ac:dyDescent="0.55000000000000004">
      <c r="A72845">
        <v>0.53570955991744995</v>
      </c>
      <c r="B72845">
        <f>SUM(A1:A72845)</f>
        <v>36374.771551430225</v>
      </c>
    </row>
    <row r="72846" spans="1:2" x14ac:dyDescent="0.55000000000000004">
      <c r="A72846">
        <v>3.8753747940063477E-3</v>
      </c>
      <c r="B72846">
        <f>SUM(A1:A72846)</f>
        <v>36374.775426805019</v>
      </c>
    </row>
    <row r="72847" spans="1:2" x14ac:dyDescent="0.55000000000000004">
      <c r="A72847">
        <v>0.28535205125808716</v>
      </c>
      <c r="B72847">
        <f>SUM(A1:A72847)</f>
        <v>36375.060778856277</v>
      </c>
    </row>
    <row r="72848" spans="1:2" x14ac:dyDescent="0.55000000000000004">
      <c r="A72848">
        <v>0.82049965858459473</v>
      </c>
      <c r="B72848">
        <f>SUM(A1:A72848)</f>
        <v>36375.881278514862</v>
      </c>
    </row>
    <row r="72849" spans="1:2" x14ac:dyDescent="0.55000000000000004">
      <c r="A72849">
        <v>0.76382392644882202</v>
      </c>
      <c r="B72849">
        <f>SUM(A1:A72849)</f>
        <v>36376.645102441311</v>
      </c>
    </row>
    <row r="72850" spans="1:2" x14ac:dyDescent="0.55000000000000004">
      <c r="A72850">
        <v>0.22504985332489014</v>
      </c>
      <c r="B72850">
        <f>SUM(A1:A72850)</f>
        <v>36376.870152294636</v>
      </c>
    </row>
    <row r="72851" spans="1:2" x14ac:dyDescent="0.55000000000000004">
      <c r="A72851">
        <v>0.15527588129043579</v>
      </c>
      <c r="B72851">
        <f>SUM(A1:A72851)</f>
        <v>36377.025428175926</v>
      </c>
    </row>
    <row r="72852" spans="1:2" x14ac:dyDescent="0.55000000000000004">
      <c r="A72852">
        <v>0.86038637161254883</v>
      </c>
      <c r="B72852">
        <f>SUM(A1:A72852)</f>
        <v>36377.885814547539</v>
      </c>
    </row>
    <row r="72853" spans="1:2" x14ac:dyDescent="0.55000000000000004">
      <c r="A72853">
        <v>0.94518917798995972</v>
      </c>
      <c r="B72853">
        <f>SUM(A1:A72853)</f>
        <v>36378.831003725529</v>
      </c>
    </row>
    <row r="72854" spans="1:2" x14ac:dyDescent="0.55000000000000004">
      <c r="A72854">
        <v>2.7877926826477051E-2</v>
      </c>
      <c r="B72854">
        <f>SUM(A1:A72854)</f>
        <v>36378.858881652355</v>
      </c>
    </row>
    <row r="72855" spans="1:2" x14ac:dyDescent="0.55000000000000004">
      <c r="A72855">
        <v>0.95602017641067505</v>
      </c>
      <c r="B72855">
        <f>SUM(A1:A72855)</f>
        <v>36379.814901828766</v>
      </c>
    </row>
    <row r="72856" spans="1:2" x14ac:dyDescent="0.55000000000000004">
      <c r="A72856">
        <v>8.0467939376831055E-2</v>
      </c>
      <c r="B72856">
        <f>SUM(A1:A72856)</f>
        <v>36379.895369768143</v>
      </c>
    </row>
    <row r="72857" spans="1:2" x14ac:dyDescent="0.55000000000000004">
      <c r="A72857">
        <v>0.66800111532211304</v>
      </c>
      <c r="B72857">
        <f>SUM(A1:A72857)</f>
        <v>36380.563370883465</v>
      </c>
    </row>
    <row r="72858" spans="1:2" x14ac:dyDescent="0.55000000000000004">
      <c r="A72858">
        <v>0.96027219295501709</v>
      </c>
      <c r="B72858">
        <f>SUM(A1:A72858)</f>
        <v>36381.52364307642</v>
      </c>
    </row>
    <row r="72859" spans="1:2" x14ac:dyDescent="0.55000000000000004">
      <c r="A72859">
        <v>0.10634714365005493</v>
      </c>
      <c r="B72859">
        <f>SUM(A1:A72859)</f>
        <v>36381.62999022007</v>
      </c>
    </row>
    <row r="72860" spans="1:2" x14ac:dyDescent="0.55000000000000004">
      <c r="A72860">
        <v>3.6957740783691406E-2</v>
      </c>
      <c r="B72860">
        <f>SUM(A1:A72860)</f>
        <v>36381.666947960854</v>
      </c>
    </row>
    <row r="72861" spans="1:2" x14ac:dyDescent="0.55000000000000004">
      <c r="A72861">
        <v>0.82611960172653198</v>
      </c>
      <c r="B72861">
        <f>SUM(A1:A72861)</f>
        <v>36382.49306756258</v>
      </c>
    </row>
    <row r="72862" spans="1:2" x14ac:dyDescent="0.55000000000000004">
      <c r="A72862">
        <v>0.65315306186676025</v>
      </c>
      <c r="B72862">
        <f>SUM(A1:A72862)</f>
        <v>36383.146220624447</v>
      </c>
    </row>
    <row r="72863" spans="1:2" x14ac:dyDescent="0.55000000000000004">
      <c r="A72863">
        <v>0.77599555253982544</v>
      </c>
      <c r="B72863">
        <f>SUM(A1:A72863)</f>
        <v>36383.922216176987</v>
      </c>
    </row>
    <row r="72864" spans="1:2" x14ac:dyDescent="0.55000000000000004">
      <c r="A72864">
        <v>3.3139467239379883E-2</v>
      </c>
      <c r="B72864">
        <f>SUM(A1:A72864)</f>
        <v>36383.955355644226</v>
      </c>
    </row>
    <row r="72865" spans="1:2" x14ac:dyDescent="0.55000000000000004">
      <c r="A72865">
        <v>7.2193562984466553E-2</v>
      </c>
      <c r="B72865">
        <f>SUM(A1:A72865)</f>
        <v>36384.027549207211</v>
      </c>
    </row>
    <row r="72866" spans="1:2" x14ac:dyDescent="0.55000000000000004">
      <c r="A72866">
        <v>0.46107375621795654</v>
      </c>
      <c r="B72866">
        <f>SUM(A1:A72866)</f>
        <v>36384.488622963428</v>
      </c>
    </row>
    <row r="72867" spans="1:2" x14ac:dyDescent="0.55000000000000004">
      <c r="A72867">
        <v>0.96380573511123657</v>
      </c>
      <c r="B72867">
        <f>SUM(A1:A72867)</f>
        <v>36385.45242869854</v>
      </c>
    </row>
    <row r="72868" spans="1:2" x14ac:dyDescent="0.55000000000000004">
      <c r="A72868">
        <v>0.88499212265014648</v>
      </c>
      <c r="B72868">
        <f>SUM(A1:A72868)</f>
        <v>36386.33742082119</v>
      </c>
    </row>
    <row r="72869" spans="1:2" x14ac:dyDescent="0.55000000000000004">
      <c r="A72869">
        <v>0.52078598737716675</v>
      </c>
      <c r="B72869">
        <f>SUM(A1:A72869)</f>
        <v>36386.858206808567</v>
      </c>
    </row>
    <row r="72870" spans="1:2" x14ac:dyDescent="0.55000000000000004">
      <c r="A72870">
        <v>0.35284531116485596</v>
      </c>
      <c r="B72870">
        <f>SUM(A1:A72870)</f>
        <v>36387.211052119732</v>
      </c>
    </row>
    <row r="72871" spans="1:2" x14ac:dyDescent="0.55000000000000004">
      <c r="A72871">
        <v>0.82584458589553833</v>
      </c>
      <c r="B72871">
        <f>SUM(A1:A72871)</f>
        <v>36388.036896705627</v>
      </c>
    </row>
    <row r="72872" spans="1:2" x14ac:dyDescent="0.55000000000000004">
      <c r="A72872">
        <v>0.93681502342224121</v>
      </c>
      <c r="B72872">
        <f>SUM(A1:A72872)</f>
        <v>36388.97371172905</v>
      </c>
    </row>
    <row r="72873" spans="1:2" x14ac:dyDescent="0.55000000000000004">
      <c r="A72873">
        <v>0.70149892568588257</v>
      </c>
      <c r="B72873">
        <f>SUM(A1:A72873)</f>
        <v>36389.675210654736</v>
      </c>
    </row>
    <row r="72874" spans="1:2" x14ac:dyDescent="0.55000000000000004">
      <c r="A72874">
        <v>5.2161574363708496E-2</v>
      </c>
      <c r="B72874">
        <f>SUM(A1:A72874)</f>
        <v>36389.727372229099</v>
      </c>
    </row>
    <row r="72875" spans="1:2" x14ac:dyDescent="0.55000000000000004">
      <c r="A72875">
        <v>0.25353056192398071</v>
      </c>
      <c r="B72875">
        <f>SUM(A1:A72875)</f>
        <v>36389.980902791023</v>
      </c>
    </row>
    <row r="72876" spans="1:2" x14ac:dyDescent="0.55000000000000004">
      <c r="A72876">
        <v>0.32685279846191406</v>
      </c>
      <c r="B72876">
        <f>SUM(A1:A72876)</f>
        <v>36390.307755589485</v>
      </c>
    </row>
    <row r="72877" spans="1:2" x14ac:dyDescent="0.55000000000000004">
      <c r="A72877">
        <v>0.76209849119186401</v>
      </c>
      <c r="B72877">
        <f>SUM(A1:A72877)</f>
        <v>36391.069854080677</v>
      </c>
    </row>
    <row r="72878" spans="1:2" x14ac:dyDescent="0.55000000000000004">
      <c r="A72878">
        <v>0.42822420597076416</v>
      </c>
      <c r="B72878">
        <f>SUM(A1:A72878)</f>
        <v>36391.498078286648</v>
      </c>
    </row>
    <row r="72879" spans="1:2" x14ac:dyDescent="0.55000000000000004">
      <c r="A72879">
        <v>0.70175868272781372</v>
      </c>
      <c r="B72879">
        <f>SUM(A1:A72879)</f>
        <v>36392.199836969376</v>
      </c>
    </row>
    <row r="72880" spans="1:2" x14ac:dyDescent="0.55000000000000004">
      <c r="A72880">
        <v>0.50292038917541504</v>
      </c>
      <c r="B72880">
        <f>SUM(A1:A72880)</f>
        <v>36392.702757358551</v>
      </c>
    </row>
    <row r="72881" spans="1:2" x14ac:dyDescent="0.55000000000000004">
      <c r="A72881">
        <v>0.92163985967636108</v>
      </c>
      <c r="B72881">
        <f>SUM(A1:A72881)</f>
        <v>36393.624397218227</v>
      </c>
    </row>
    <row r="72882" spans="1:2" x14ac:dyDescent="0.55000000000000004">
      <c r="A72882">
        <v>0.13636767864227295</v>
      </c>
      <c r="B72882">
        <f>SUM(A1:A72882)</f>
        <v>36393.76076489687</v>
      </c>
    </row>
    <row r="72883" spans="1:2" x14ac:dyDescent="0.55000000000000004">
      <c r="A72883">
        <v>0.26702553033828735</v>
      </c>
      <c r="B72883">
        <f>SUM(A1:A72883)</f>
        <v>36394.027790427208</v>
      </c>
    </row>
    <row r="72884" spans="1:2" x14ac:dyDescent="0.55000000000000004">
      <c r="A72884">
        <v>0.98802804946899414</v>
      </c>
      <c r="B72884">
        <f>SUM(A1:A72884)</f>
        <v>36395.015818476677</v>
      </c>
    </row>
    <row r="72885" spans="1:2" x14ac:dyDescent="0.55000000000000004">
      <c r="A72885">
        <v>0.17359226942062378</v>
      </c>
      <c r="B72885">
        <f>SUM(A1:A72885)</f>
        <v>36395.189410746098</v>
      </c>
    </row>
    <row r="72886" spans="1:2" x14ac:dyDescent="0.55000000000000004">
      <c r="A72886">
        <v>0.50868427753448486</v>
      </c>
      <c r="B72886">
        <f>SUM(A1:A72886)</f>
        <v>36395.698095023632</v>
      </c>
    </row>
    <row r="72887" spans="1:2" x14ac:dyDescent="0.55000000000000004">
      <c r="A72887">
        <v>1.5554249286651611E-2</v>
      </c>
      <c r="B72887">
        <f>SUM(A1:A72887)</f>
        <v>36395.713649272919</v>
      </c>
    </row>
    <row r="72888" spans="1:2" x14ac:dyDescent="0.55000000000000004">
      <c r="A72888">
        <v>0.39600634574890137</v>
      </c>
      <c r="B72888">
        <f>SUM(A1:A72888)</f>
        <v>36396.109655618668</v>
      </c>
    </row>
    <row r="72889" spans="1:2" x14ac:dyDescent="0.55000000000000004">
      <c r="A72889">
        <v>0.2389640212059021</v>
      </c>
      <c r="B72889">
        <f>SUM(A1:A72889)</f>
        <v>36396.348619639874</v>
      </c>
    </row>
    <row r="72890" spans="1:2" x14ac:dyDescent="0.55000000000000004">
      <c r="A72890">
        <v>0.6946491003036499</v>
      </c>
      <c r="B72890">
        <f>SUM(A1:A72890)</f>
        <v>36397.043268740177</v>
      </c>
    </row>
    <row r="72891" spans="1:2" x14ac:dyDescent="0.55000000000000004">
      <c r="A72891">
        <v>0.56141954660415649</v>
      </c>
      <c r="B72891">
        <f>SUM(A1:A72891)</f>
        <v>36397.604688286781</v>
      </c>
    </row>
    <row r="72892" spans="1:2" x14ac:dyDescent="0.55000000000000004">
      <c r="A72892">
        <v>0.69713115692138672</v>
      </c>
      <c r="B72892">
        <f>SUM(A1:A72892)</f>
        <v>36398.301819443703</v>
      </c>
    </row>
    <row r="72893" spans="1:2" x14ac:dyDescent="0.55000000000000004">
      <c r="A72893">
        <v>0.76942747831344604</v>
      </c>
      <c r="B72893">
        <f>SUM(A1:A72893)</f>
        <v>36399.071246922016</v>
      </c>
    </row>
    <row r="72894" spans="1:2" x14ac:dyDescent="0.55000000000000004">
      <c r="A72894">
        <v>5.1745057106018066E-2</v>
      </c>
      <c r="B72894">
        <f>SUM(A1:A72894)</f>
        <v>36399.122991979122</v>
      </c>
    </row>
    <row r="72895" spans="1:2" x14ac:dyDescent="0.55000000000000004">
      <c r="A72895">
        <v>0.894672691822052</v>
      </c>
      <c r="B72895">
        <f>SUM(A1:A72895)</f>
        <v>36400.017664670944</v>
      </c>
    </row>
    <row r="72896" spans="1:2" x14ac:dyDescent="0.55000000000000004">
      <c r="A72896">
        <v>0.7337486743927002</v>
      </c>
      <c r="B72896">
        <f>SUM(A1:A72896)</f>
        <v>36400.751413345337</v>
      </c>
    </row>
    <row r="72897" spans="1:2" x14ac:dyDescent="0.55000000000000004">
      <c r="A72897">
        <v>0.80044406652450562</v>
      </c>
      <c r="B72897">
        <f>SUM(A1:A72897)</f>
        <v>36401.551857411861</v>
      </c>
    </row>
    <row r="72898" spans="1:2" x14ac:dyDescent="0.55000000000000004">
      <c r="A72898">
        <v>0.78608787059783936</v>
      </c>
      <c r="B72898">
        <f>SUM(A1:A72898)</f>
        <v>36402.337945282459</v>
      </c>
    </row>
    <row r="72899" spans="1:2" x14ac:dyDescent="0.55000000000000004">
      <c r="A72899">
        <v>0.45946651697158813</v>
      </c>
      <c r="B72899">
        <f>SUM(A1:A72899)</f>
        <v>36402.797411799431</v>
      </c>
    </row>
    <row r="72900" spans="1:2" x14ac:dyDescent="0.55000000000000004">
      <c r="A72900">
        <v>0.9859004020690918</v>
      </c>
      <c r="B72900">
        <f>SUM(A1:A72900)</f>
        <v>36403.7833122015</v>
      </c>
    </row>
    <row r="72901" spans="1:2" x14ac:dyDescent="0.55000000000000004">
      <c r="A72901">
        <v>0.45438927412033081</v>
      </c>
      <c r="B72901">
        <f>SUM(A1:A72901)</f>
        <v>36404.23770147562</v>
      </c>
    </row>
    <row r="72902" spans="1:2" x14ac:dyDescent="0.55000000000000004">
      <c r="A72902">
        <v>0.84305107593536377</v>
      </c>
      <c r="B72902">
        <f>SUM(A1:A72902)</f>
        <v>36405.080752551556</v>
      </c>
    </row>
    <row r="72903" spans="1:2" x14ac:dyDescent="0.55000000000000004">
      <c r="A72903">
        <v>0.48218041658401489</v>
      </c>
      <c r="B72903">
        <f>SUM(A1:A72903)</f>
        <v>36405.56293296814</v>
      </c>
    </row>
    <row r="72904" spans="1:2" x14ac:dyDescent="0.55000000000000004">
      <c r="A72904">
        <v>0.58694815635681152</v>
      </c>
      <c r="B72904">
        <f>SUM(A1:A72904)</f>
        <v>36406.149881124496</v>
      </c>
    </row>
    <row r="72905" spans="1:2" x14ac:dyDescent="0.55000000000000004">
      <c r="A72905">
        <v>0.89367765188217163</v>
      </c>
      <c r="B72905">
        <f>SUM(A1:A72905)</f>
        <v>36407.043558776379</v>
      </c>
    </row>
    <row r="72906" spans="1:2" x14ac:dyDescent="0.55000000000000004">
      <c r="A72906">
        <v>4.7891020774841309E-2</v>
      </c>
      <c r="B72906">
        <f>SUM(A1:A72906)</f>
        <v>36407.091449797153</v>
      </c>
    </row>
    <row r="72907" spans="1:2" x14ac:dyDescent="0.55000000000000004">
      <c r="A72907">
        <v>0.54954534769058228</v>
      </c>
      <c r="B72907">
        <f>SUM(A1:A72907)</f>
        <v>36407.640995144844</v>
      </c>
    </row>
    <row r="72908" spans="1:2" x14ac:dyDescent="0.55000000000000004">
      <c r="A72908">
        <v>0.58919906616210938</v>
      </c>
      <c r="B72908">
        <f>SUM(A1:A72908)</f>
        <v>36408.230194211006</v>
      </c>
    </row>
    <row r="72909" spans="1:2" x14ac:dyDescent="0.55000000000000004">
      <c r="A72909">
        <v>0.52388781309127808</v>
      </c>
      <c r="B72909">
        <f>SUM(A1:A72909)</f>
        <v>36408.754082024097</v>
      </c>
    </row>
    <row r="72910" spans="1:2" x14ac:dyDescent="0.55000000000000004">
      <c r="A72910">
        <v>0.49637186527252197</v>
      </c>
      <c r="B72910">
        <f>SUM(A1:A72910)</f>
        <v>36409.25045388937</v>
      </c>
    </row>
    <row r="72911" spans="1:2" x14ac:dyDescent="0.55000000000000004">
      <c r="A72911">
        <v>0.43676882982254028</v>
      </c>
      <c r="B72911">
        <f>SUM(A1:A72911)</f>
        <v>36409.687222719193</v>
      </c>
    </row>
    <row r="72912" spans="1:2" x14ac:dyDescent="0.55000000000000004">
      <c r="A72912">
        <v>0.47953057289123535</v>
      </c>
      <c r="B72912">
        <f>SUM(A1:A72912)</f>
        <v>36410.166753292084</v>
      </c>
    </row>
    <row r="72913" spans="1:2" x14ac:dyDescent="0.55000000000000004">
      <c r="A72913">
        <v>0.44688743352890015</v>
      </c>
      <c r="B72913">
        <f>SUM(A1:A72913)</f>
        <v>36410.613640725613</v>
      </c>
    </row>
    <row r="72914" spans="1:2" x14ac:dyDescent="0.55000000000000004">
      <c r="A72914">
        <v>0.19539058208465576</v>
      </c>
      <c r="B72914">
        <f>SUM(A1:A72914)</f>
        <v>36410.809031307697</v>
      </c>
    </row>
    <row r="72915" spans="1:2" x14ac:dyDescent="0.55000000000000004">
      <c r="A72915">
        <v>0.18565994501113892</v>
      </c>
      <c r="B72915">
        <f>SUM(A1:A72915)</f>
        <v>36410.994691252708</v>
      </c>
    </row>
    <row r="72916" spans="1:2" x14ac:dyDescent="0.55000000000000004">
      <c r="A72916">
        <v>0.94501543045043945</v>
      </c>
      <c r="B72916">
        <f>SUM(A1:A72916)</f>
        <v>36411.939706683159</v>
      </c>
    </row>
    <row r="72917" spans="1:2" x14ac:dyDescent="0.55000000000000004">
      <c r="A72917">
        <v>0.16395825147628784</v>
      </c>
      <c r="B72917">
        <f>SUM(A1:A72917)</f>
        <v>36412.103664934635</v>
      </c>
    </row>
    <row r="72918" spans="1:2" x14ac:dyDescent="0.55000000000000004">
      <c r="A72918">
        <v>0.95360195636749268</v>
      </c>
      <c r="B72918">
        <f>SUM(A1:A72918)</f>
        <v>36413.057266891003</v>
      </c>
    </row>
    <row r="72919" spans="1:2" x14ac:dyDescent="0.55000000000000004">
      <c r="A72919">
        <v>0.43275433778762817</v>
      </c>
      <c r="B72919">
        <f>SUM(A1:A72919)</f>
        <v>36413.49002122879</v>
      </c>
    </row>
    <row r="72920" spans="1:2" x14ac:dyDescent="0.55000000000000004">
      <c r="A72920">
        <v>0.88854670524597168</v>
      </c>
      <c r="B72920">
        <f>SUM(A1:A72920)</f>
        <v>36414.378567934036</v>
      </c>
    </row>
    <row r="72921" spans="1:2" x14ac:dyDescent="0.55000000000000004">
      <c r="A72921">
        <v>0.52892106771469116</v>
      </c>
      <c r="B72921">
        <f>SUM(A1:A72921)</f>
        <v>36414.907489001751</v>
      </c>
    </row>
    <row r="72922" spans="1:2" x14ac:dyDescent="0.55000000000000004">
      <c r="A72922">
        <v>0.52204358577728271</v>
      </c>
      <c r="B72922">
        <f>SUM(A1:A72922)</f>
        <v>36415.429532587528</v>
      </c>
    </row>
    <row r="72923" spans="1:2" x14ac:dyDescent="0.55000000000000004">
      <c r="A72923">
        <v>0.98743921518325806</v>
      </c>
      <c r="B72923">
        <f>SUM(A1:A72923)</f>
        <v>36416.416971802711</v>
      </c>
    </row>
    <row r="72924" spans="1:2" x14ac:dyDescent="0.55000000000000004">
      <c r="A72924">
        <v>0.69446277618408203</v>
      </c>
      <c r="B72924">
        <f>SUM(A1:A72924)</f>
        <v>36417.111434578896</v>
      </c>
    </row>
    <row r="72925" spans="1:2" x14ac:dyDescent="0.55000000000000004">
      <c r="A72925">
        <v>0.95126074552536011</v>
      </c>
      <c r="B72925">
        <f>SUM(A1:A72925)</f>
        <v>36418.062695324421</v>
      </c>
    </row>
    <row r="72926" spans="1:2" x14ac:dyDescent="0.55000000000000004">
      <c r="A72926">
        <v>0.98476088047027588</v>
      </c>
      <c r="B72926">
        <f>SUM(A1:A72926)</f>
        <v>36419.047456204891</v>
      </c>
    </row>
    <row r="72927" spans="1:2" x14ac:dyDescent="0.55000000000000004">
      <c r="A72927">
        <v>0.66007834672927856</v>
      </c>
      <c r="B72927">
        <f>SUM(A1:A72927)</f>
        <v>36419.70753455162</v>
      </c>
    </row>
    <row r="72928" spans="1:2" x14ac:dyDescent="0.55000000000000004">
      <c r="A72928">
        <v>0.74417233467102051</v>
      </c>
      <c r="B72928">
        <f>SUM(A1:A72928)</f>
        <v>36420.451706886292</v>
      </c>
    </row>
    <row r="72929" spans="1:2" x14ac:dyDescent="0.55000000000000004">
      <c r="A72929">
        <v>0.84925121068954468</v>
      </c>
      <c r="B72929">
        <f>SUM(A1:A72929)</f>
        <v>36421.300958096981</v>
      </c>
    </row>
    <row r="72930" spans="1:2" x14ac:dyDescent="0.55000000000000004">
      <c r="A72930">
        <v>0.39943206310272217</v>
      </c>
      <c r="B72930">
        <f>SUM(A1:A72930)</f>
        <v>36421.700390160084</v>
      </c>
    </row>
    <row r="72931" spans="1:2" x14ac:dyDescent="0.55000000000000004">
      <c r="A72931">
        <v>0.3401370644569397</v>
      </c>
      <c r="B72931">
        <f>SUM(A1:A72931)</f>
        <v>36422.040527224541</v>
      </c>
    </row>
    <row r="72932" spans="1:2" x14ac:dyDescent="0.55000000000000004">
      <c r="A72932">
        <v>0.18177938461303711</v>
      </c>
      <c r="B72932">
        <f>SUM(A1:A72932)</f>
        <v>36422.222306609154</v>
      </c>
    </row>
    <row r="72933" spans="1:2" x14ac:dyDescent="0.55000000000000004">
      <c r="A72933">
        <v>0.35308045148849487</v>
      </c>
      <c r="B72933">
        <f>SUM(A1:A72933)</f>
        <v>36422.575387060642</v>
      </c>
    </row>
    <row r="72934" spans="1:2" x14ac:dyDescent="0.55000000000000004">
      <c r="A72934">
        <v>0.68799316883087158</v>
      </c>
      <c r="B72934">
        <f>SUM(A1:A72934)</f>
        <v>36423.263380229473</v>
      </c>
    </row>
    <row r="72935" spans="1:2" x14ac:dyDescent="0.55000000000000004">
      <c r="A72935">
        <v>0.32430726289749146</v>
      </c>
      <c r="B72935">
        <f>SUM(A1:A72935)</f>
        <v>36423.587687492371</v>
      </c>
    </row>
    <row r="72936" spans="1:2" x14ac:dyDescent="0.55000000000000004">
      <c r="A72936">
        <v>0.92970824241638184</v>
      </c>
      <c r="B72936">
        <f>SUM(A1:A72936)</f>
        <v>36424.517395734787</v>
      </c>
    </row>
    <row r="72937" spans="1:2" x14ac:dyDescent="0.55000000000000004">
      <c r="A72937">
        <v>0.25797551870346069</v>
      </c>
      <c r="B72937">
        <f>SUM(A1:A72937)</f>
        <v>36424.77537125349</v>
      </c>
    </row>
    <row r="72938" spans="1:2" x14ac:dyDescent="0.55000000000000004">
      <c r="A72938">
        <v>0.77726304531097412</v>
      </c>
      <c r="B72938">
        <f>SUM(A1:A72938)</f>
        <v>36425.552634298801</v>
      </c>
    </row>
    <row r="72939" spans="1:2" x14ac:dyDescent="0.55000000000000004">
      <c r="A72939">
        <v>0.89463239908218384</v>
      </c>
      <c r="B72939">
        <f>SUM(A1:A72939)</f>
        <v>36426.447266697884</v>
      </c>
    </row>
    <row r="72940" spans="1:2" x14ac:dyDescent="0.55000000000000004">
      <c r="A72940">
        <v>0.95432853698730469</v>
      </c>
      <c r="B72940">
        <f>SUM(A1:A72940)</f>
        <v>36427.401595234871</v>
      </c>
    </row>
    <row r="72941" spans="1:2" x14ac:dyDescent="0.55000000000000004">
      <c r="A72941">
        <v>0.22732752561569214</v>
      </c>
      <c r="B72941">
        <f>SUM(A1:A72941)</f>
        <v>36427.628922760487</v>
      </c>
    </row>
    <row r="72942" spans="1:2" x14ac:dyDescent="0.55000000000000004">
      <c r="A72942">
        <v>0.98956835269927979</v>
      </c>
      <c r="B72942">
        <f>SUM(A1:A72942)</f>
        <v>36428.618491113186</v>
      </c>
    </row>
    <row r="72943" spans="1:2" x14ac:dyDescent="0.55000000000000004">
      <c r="A72943">
        <v>0.14663249254226685</v>
      </c>
      <c r="B72943">
        <f>SUM(A1:A72943)</f>
        <v>36428.765123605728</v>
      </c>
    </row>
    <row r="72944" spans="1:2" x14ac:dyDescent="0.55000000000000004">
      <c r="A72944">
        <v>0.78158020973205566</v>
      </c>
      <c r="B72944">
        <f>SUM(A1:A72944)</f>
        <v>36429.54670381546</v>
      </c>
    </row>
    <row r="72945" spans="1:2" x14ac:dyDescent="0.55000000000000004">
      <c r="A72945">
        <v>0.24581664800643921</v>
      </c>
      <c r="B72945">
        <f>SUM(A1:A72945)</f>
        <v>36429.792520463467</v>
      </c>
    </row>
    <row r="72946" spans="1:2" x14ac:dyDescent="0.55000000000000004">
      <c r="A72946">
        <v>0.68336856365203857</v>
      </c>
      <c r="B72946">
        <f>SUM(A1:A72946)</f>
        <v>36430.475889027119</v>
      </c>
    </row>
    <row r="72947" spans="1:2" x14ac:dyDescent="0.55000000000000004">
      <c r="A72947">
        <v>6.7429125308990479E-2</v>
      </c>
      <c r="B72947">
        <f>SUM(A1:A72947)</f>
        <v>36430.543318152428</v>
      </c>
    </row>
    <row r="72948" spans="1:2" x14ac:dyDescent="0.55000000000000004">
      <c r="A72948">
        <v>0.26259851455688477</v>
      </c>
      <c r="B72948">
        <f>SUM(A1:A72948)</f>
        <v>36430.805916666985</v>
      </c>
    </row>
    <row r="72949" spans="1:2" x14ac:dyDescent="0.55000000000000004">
      <c r="A72949">
        <v>0.3225371241569519</v>
      </c>
      <c r="B72949">
        <f>SUM(A1:A72949)</f>
        <v>36431.128453791142</v>
      </c>
    </row>
    <row r="72950" spans="1:2" x14ac:dyDescent="0.55000000000000004">
      <c r="A72950">
        <v>0.14388096332550049</v>
      </c>
      <c r="B72950">
        <f>SUM(A1:A72950)</f>
        <v>36431.272334754467</v>
      </c>
    </row>
    <row r="72951" spans="1:2" x14ac:dyDescent="0.55000000000000004">
      <c r="A72951">
        <v>0.86387044191360474</v>
      </c>
      <c r="B72951">
        <f>SUM(A1:A72951)</f>
        <v>36432.136205196381</v>
      </c>
    </row>
    <row r="72952" spans="1:2" x14ac:dyDescent="0.55000000000000004">
      <c r="A72952">
        <v>0.58933901786804199</v>
      </c>
      <c r="B72952">
        <f>SUM(A1:A72952)</f>
        <v>36432.725544214249</v>
      </c>
    </row>
    <row r="72953" spans="1:2" x14ac:dyDescent="0.55000000000000004">
      <c r="A72953">
        <v>0.44412225484848022</v>
      </c>
      <c r="B72953">
        <f>SUM(A1:A72953)</f>
        <v>36433.169666469097</v>
      </c>
    </row>
    <row r="72954" spans="1:2" x14ac:dyDescent="0.55000000000000004">
      <c r="A72954">
        <v>0.72370564937591553</v>
      </c>
      <c r="B72954">
        <f>SUM(A1:A72954)</f>
        <v>36433.893372118473</v>
      </c>
    </row>
    <row r="72955" spans="1:2" x14ac:dyDescent="0.55000000000000004">
      <c r="A72955">
        <v>0.54065614938735962</v>
      </c>
      <c r="B72955">
        <f>SUM(A1:A72955)</f>
        <v>36434.43402826786</v>
      </c>
    </row>
    <row r="72956" spans="1:2" x14ac:dyDescent="0.55000000000000004">
      <c r="A72956">
        <v>0.56020259857177734</v>
      </c>
      <c r="B72956">
        <f>SUM(A1:A72956)</f>
        <v>36434.994230866432</v>
      </c>
    </row>
    <row r="72957" spans="1:2" x14ac:dyDescent="0.55000000000000004">
      <c r="A72957">
        <v>0.77786940336227417</v>
      </c>
      <c r="B72957">
        <f>SUM(A1:A72957)</f>
        <v>36435.772100269794</v>
      </c>
    </row>
    <row r="72958" spans="1:2" x14ac:dyDescent="0.55000000000000004">
      <c r="A72958">
        <v>0.23345053195953369</v>
      </c>
      <c r="B72958">
        <f>SUM(A1:A72958)</f>
        <v>36436.005550801754</v>
      </c>
    </row>
    <row r="72959" spans="1:2" x14ac:dyDescent="0.55000000000000004">
      <c r="A72959">
        <v>0.72846251726150513</v>
      </c>
      <c r="B72959">
        <f>SUM(A1:A72959)</f>
        <v>36436.734013319016</v>
      </c>
    </row>
    <row r="72960" spans="1:2" x14ac:dyDescent="0.55000000000000004">
      <c r="A72960">
        <v>9.566044807434082E-2</v>
      </c>
      <c r="B72960">
        <f>SUM(A1:A72960)</f>
        <v>36436.82967376709</v>
      </c>
    </row>
    <row r="72961" spans="1:2" x14ac:dyDescent="0.55000000000000004">
      <c r="A72961">
        <v>0.12486499547958374</v>
      </c>
      <c r="B72961">
        <f>SUM(A1:A72961)</f>
        <v>36436.954538762569</v>
      </c>
    </row>
    <row r="72962" spans="1:2" x14ac:dyDescent="0.55000000000000004">
      <c r="A72962">
        <v>0.58235633373260498</v>
      </c>
      <c r="B72962">
        <f>SUM(A1:A72962)</f>
        <v>36437.536895096302</v>
      </c>
    </row>
    <row r="72963" spans="1:2" x14ac:dyDescent="0.55000000000000004">
      <c r="A72963">
        <v>0.76206737756729126</v>
      </c>
      <c r="B72963">
        <f>SUM(A1:A72963)</f>
        <v>36438.298962473869</v>
      </c>
    </row>
    <row r="72964" spans="1:2" x14ac:dyDescent="0.55000000000000004">
      <c r="A72964">
        <v>3.8790702819824219E-3</v>
      </c>
      <c r="B72964">
        <f>SUM(A1:A72964)</f>
        <v>36438.302841544151</v>
      </c>
    </row>
    <row r="72965" spans="1:2" x14ac:dyDescent="0.55000000000000004">
      <c r="A72965">
        <v>0.62310951948165894</v>
      </c>
      <c r="B72965">
        <f>SUM(A1:A72965)</f>
        <v>36438.925951063633</v>
      </c>
    </row>
    <row r="72966" spans="1:2" x14ac:dyDescent="0.55000000000000004">
      <c r="A72966">
        <v>0.66892158985137939</v>
      </c>
      <c r="B72966">
        <f>SUM(A1:A72966)</f>
        <v>36439.594872653484</v>
      </c>
    </row>
    <row r="72967" spans="1:2" x14ac:dyDescent="0.55000000000000004">
      <c r="A72967">
        <v>8.4751248359680176E-3</v>
      </c>
      <c r="B72967">
        <f>SUM(A1:A72967)</f>
        <v>36439.60334777832</v>
      </c>
    </row>
    <row r="72968" spans="1:2" x14ac:dyDescent="0.55000000000000004">
      <c r="A72968">
        <v>0.99634528160095215</v>
      </c>
      <c r="B72968">
        <f>SUM(A1:A72968)</f>
        <v>36440.599693059921</v>
      </c>
    </row>
    <row r="72969" spans="1:2" x14ac:dyDescent="0.55000000000000004">
      <c r="A72969">
        <v>0.70064252614974976</v>
      </c>
      <c r="B72969">
        <f>SUM(A1:A72969)</f>
        <v>36441.300335586071</v>
      </c>
    </row>
    <row r="72970" spans="1:2" x14ac:dyDescent="0.55000000000000004">
      <c r="A72970">
        <v>0.52152764797210693</v>
      </c>
      <c r="B72970">
        <f>SUM(A1:A72970)</f>
        <v>36441.821863234043</v>
      </c>
    </row>
    <row r="72971" spans="1:2" x14ac:dyDescent="0.55000000000000004">
      <c r="A72971">
        <v>0.4450417160987854</v>
      </c>
      <c r="B72971">
        <f>SUM(A1:A72971)</f>
        <v>36442.266904950142</v>
      </c>
    </row>
    <row r="72972" spans="1:2" x14ac:dyDescent="0.55000000000000004">
      <c r="A72972">
        <v>0.9534912109375</v>
      </c>
      <c r="B72972">
        <f>SUM(A1:A72972)</f>
        <v>36443.220396161079</v>
      </c>
    </row>
    <row r="72973" spans="1:2" x14ac:dyDescent="0.55000000000000004">
      <c r="A72973">
        <v>0.2786676287651062</v>
      </c>
      <c r="B72973">
        <f>SUM(A1:A72973)</f>
        <v>36443.499063789845</v>
      </c>
    </row>
    <row r="72974" spans="1:2" x14ac:dyDescent="0.55000000000000004">
      <c r="A72974">
        <v>0.6890636682510376</v>
      </c>
      <c r="B72974">
        <f>SUM(A1:A72974)</f>
        <v>36444.188127458096</v>
      </c>
    </row>
    <row r="72975" spans="1:2" x14ac:dyDescent="0.55000000000000004">
      <c r="A72975">
        <v>0.48759967088699341</v>
      </c>
      <c r="B72975">
        <f>SUM(A1:A72975)</f>
        <v>36444.675727128983</v>
      </c>
    </row>
    <row r="72976" spans="1:2" x14ac:dyDescent="0.55000000000000004">
      <c r="A72976">
        <v>0.44031929969787598</v>
      </c>
      <c r="B72976">
        <f>SUM(A1:A72976)</f>
        <v>36445.11604642868</v>
      </c>
    </row>
    <row r="72977" spans="1:2" x14ac:dyDescent="0.55000000000000004">
      <c r="A72977">
        <v>0.22467750310897827</v>
      </c>
      <c r="B72977">
        <f>SUM(A1:A72977)</f>
        <v>36445.340723931789</v>
      </c>
    </row>
    <row r="72978" spans="1:2" x14ac:dyDescent="0.55000000000000004">
      <c r="A72978">
        <v>0.88155162334442139</v>
      </c>
      <c r="B72978">
        <f>SUM(A1:A72978)</f>
        <v>36446.222275555134</v>
      </c>
    </row>
    <row r="72979" spans="1:2" x14ac:dyDescent="0.55000000000000004">
      <c r="A72979">
        <v>6.8583071231842041E-2</v>
      </c>
      <c r="B72979">
        <f>SUM(A1:A72979)</f>
        <v>36446.290858626366</v>
      </c>
    </row>
    <row r="72980" spans="1:2" x14ac:dyDescent="0.55000000000000004">
      <c r="A72980">
        <v>0.47202730178833008</v>
      </c>
      <c r="B72980">
        <f>SUM(A1:A72980)</f>
        <v>36446.762885928154</v>
      </c>
    </row>
    <row r="72981" spans="1:2" x14ac:dyDescent="0.55000000000000004">
      <c r="A72981">
        <v>5.5578887462615967E-2</v>
      </c>
      <c r="B72981">
        <f>SUM(A1:A72981)</f>
        <v>36446.818464815617</v>
      </c>
    </row>
    <row r="72982" spans="1:2" x14ac:dyDescent="0.55000000000000004">
      <c r="A72982">
        <v>0.8607712984085083</v>
      </c>
      <c r="B72982">
        <f>SUM(A1:A72982)</f>
        <v>36447.679236114025</v>
      </c>
    </row>
    <row r="72983" spans="1:2" x14ac:dyDescent="0.55000000000000004">
      <c r="A72983">
        <v>0.9651525616645813</v>
      </c>
      <c r="B72983">
        <f>SUM(A1:A72983)</f>
        <v>36448.64438867569</v>
      </c>
    </row>
    <row r="72984" spans="1:2" x14ac:dyDescent="0.55000000000000004">
      <c r="A72984">
        <v>0.5296332836151123</v>
      </c>
      <c r="B72984">
        <f>SUM(A1:A72984)</f>
        <v>36449.174021959305</v>
      </c>
    </row>
    <row r="72985" spans="1:2" x14ac:dyDescent="0.55000000000000004">
      <c r="A72985">
        <v>0.89081758260726929</v>
      </c>
      <c r="B72985">
        <f>SUM(A1:A72985)</f>
        <v>36450.064839541912</v>
      </c>
    </row>
    <row r="72986" spans="1:2" x14ac:dyDescent="0.55000000000000004">
      <c r="A72986">
        <v>0.58088529109954834</v>
      </c>
      <c r="B72986">
        <f>SUM(A1:A72986)</f>
        <v>36450.645724833012</v>
      </c>
    </row>
    <row r="72987" spans="1:2" x14ac:dyDescent="0.55000000000000004">
      <c r="A72987">
        <v>0.37732034921646118</v>
      </c>
      <c r="B72987">
        <f>SUM(A1:A72987)</f>
        <v>36451.023045182228</v>
      </c>
    </row>
    <row r="72988" spans="1:2" x14ac:dyDescent="0.55000000000000004">
      <c r="A72988">
        <v>0.82560062408447266</v>
      </c>
      <c r="B72988">
        <f>SUM(A1:A72988)</f>
        <v>36451.848645806313</v>
      </c>
    </row>
    <row r="72989" spans="1:2" x14ac:dyDescent="0.55000000000000004">
      <c r="A72989">
        <v>0.65550345182418823</v>
      </c>
      <c r="B72989">
        <f>SUM(A1:A72989)</f>
        <v>36452.504149258137</v>
      </c>
    </row>
    <row r="72990" spans="1:2" x14ac:dyDescent="0.55000000000000004">
      <c r="A72990">
        <v>0.5790640115737915</v>
      </c>
      <c r="B72990">
        <f>SUM(A1:A72990)</f>
        <v>36453.083213269711</v>
      </c>
    </row>
    <row r="72991" spans="1:2" x14ac:dyDescent="0.55000000000000004">
      <c r="A72991">
        <v>0.75607520341873169</v>
      </c>
      <c r="B72991">
        <f>SUM(A1:A72991)</f>
        <v>36453.839288473129</v>
      </c>
    </row>
    <row r="72992" spans="1:2" x14ac:dyDescent="0.55000000000000004">
      <c r="A72992">
        <v>0.81946301460266113</v>
      </c>
      <c r="B72992">
        <f>SUM(A1:A72992)</f>
        <v>36454.658751487732</v>
      </c>
    </row>
    <row r="72993" spans="1:2" x14ac:dyDescent="0.55000000000000004">
      <c r="A72993">
        <v>0.5335354208946228</v>
      </c>
      <c r="B72993">
        <f>SUM(A1:A72993)</f>
        <v>36455.192286908627</v>
      </c>
    </row>
    <row r="72994" spans="1:2" x14ac:dyDescent="0.55000000000000004">
      <c r="A72994">
        <v>0.61611068248748779</v>
      </c>
      <c r="B72994">
        <f>SUM(A1:A72994)</f>
        <v>36455.808397591114</v>
      </c>
    </row>
    <row r="72995" spans="1:2" x14ac:dyDescent="0.55000000000000004">
      <c r="A72995">
        <v>0.88150745630264282</v>
      </c>
      <c r="B72995">
        <f>SUM(A1:A72995)</f>
        <v>36456.689905047417</v>
      </c>
    </row>
    <row r="72996" spans="1:2" x14ac:dyDescent="0.55000000000000004">
      <c r="A72996">
        <v>0.98344945907592773</v>
      </c>
      <c r="B72996">
        <f>SUM(A1:A72996)</f>
        <v>36457.673354506493</v>
      </c>
    </row>
    <row r="72997" spans="1:2" x14ac:dyDescent="0.55000000000000004">
      <c r="A72997">
        <v>0.670726478099823</v>
      </c>
      <c r="B72997">
        <f>SUM(A1:A72997)</f>
        <v>36458.344080984592</v>
      </c>
    </row>
    <row r="72998" spans="1:2" x14ac:dyDescent="0.55000000000000004">
      <c r="A72998">
        <v>0.56708633899688721</v>
      </c>
      <c r="B72998">
        <f>SUM(A1:A72998)</f>
        <v>36458.911167323589</v>
      </c>
    </row>
    <row r="72999" spans="1:2" x14ac:dyDescent="0.55000000000000004">
      <c r="A72999">
        <v>0.19093400239944458</v>
      </c>
      <c r="B72999">
        <f>SUM(A1:A72999)</f>
        <v>36459.102101325989</v>
      </c>
    </row>
    <row r="73000" spans="1:2" x14ac:dyDescent="0.55000000000000004">
      <c r="A73000">
        <v>0.81810927391052246</v>
      </c>
      <c r="B73000">
        <f>SUM(A1:A73000)</f>
        <v>36459.920210599899</v>
      </c>
    </row>
    <row r="73001" spans="1:2" x14ac:dyDescent="0.55000000000000004">
      <c r="A73001">
        <v>0.12792867422103882</v>
      </c>
      <c r="B73001">
        <f>SUM(A1:A73001)</f>
        <v>36460.04813927412</v>
      </c>
    </row>
    <row r="73002" spans="1:2" x14ac:dyDescent="0.55000000000000004">
      <c r="A73002">
        <v>0.56193482875823975</v>
      </c>
      <c r="B73002">
        <f>SUM(A1:A73002)</f>
        <v>36460.610074102879</v>
      </c>
    </row>
    <row r="73003" spans="1:2" x14ac:dyDescent="0.55000000000000004">
      <c r="A73003">
        <v>0.35702329874038696</v>
      </c>
      <c r="B73003">
        <f>SUM(A1:A73003)</f>
        <v>36460.967097401619</v>
      </c>
    </row>
    <row r="73004" spans="1:2" x14ac:dyDescent="0.55000000000000004">
      <c r="A73004">
        <v>0.11793708801269531</v>
      </c>
      <c r="B73004">
        <f>SUM(A1:A73004)</f>
        <v>36461.085034489632</v>
      </c>
    </row>
    <row r="73005" spans="1:2" x14ac:dyDescent="0.55000000000000004">
      <c r="A73005">
        <v>8.4158122539520264E-2</v>
      </c>
      <c r="B73005">
        <f>SUM(A1:A73005)</f>
        <v>36461.169192612171</v>
      </c>
    </row>
    <row r="73006" spans="1:2" x14ac:dyDescent="0.55000000000000004">
      <c r="A73006">
        <v>0.37610781192779541</v>
      </c>
      <c r="B73006">
        <f>SUM(A1:A73006)</f>
        <v>36461.545300424099</v>
      </c>
    </row>
    <row r="73007" spans="1:2" x14ac:dyDescent="0.55000000000000004">
      <c r="A73007">
        <v>0.11592036485671997</v>
      </c>
      <c r="B73007">
        <f>SUM(A1:A73007)</f>
        <v>36461.661220788956</v>
      </c>
    </row>
    <row r="73008" spans="1:2" x14ac:dyDescent="0.55000000000000004">
      <c r="A73008">
        <v>0.48699784278869629</v>
      </c>
      <c r="B73008">
        <f>SUM(A1:A73008)</f>
        <v>36462.148218631744</v>
      </c>
    </row>
    <row r="73009" spans="1:2" x14ac:dyDescent="0.55000000000000004">
      <c r="A73009">
        <v>0.28971999883651733</v>
      </c>
      <c r="B73009">
        <f>SUM(A1:A73009)</f>
        <v>36462.437938630581</v>
      </c>
    </row>
    <row r="73010" spans="1:2" x14ac:dyDescent="0.55000000000000004">
      <c r="A73010">
        <v>7.1189761161804199E-2</v>
      </c>
      <c r="B73010">
        <f>SUM(A1:A73010)</f>
        <v>36462.509128391743</v>
      </c>
    </row>
    <row r="73011" spans="1:2" x14ac:dyDescent="0.55000000000000004">
      <c r="A73011">
        <v>0.3453717827796936</v>
      </c>
      <c r="B73011">
        <f>SUM(A1:A73011)</f>
        <v>36462.854500174522</v>
      </c>
    </row>
    <row r="73012" spans="1:2" x14ac:dyDescent="0.55000000000000004">
      <c r="A73012">
        <v>0.10455179214477539</v>
      </c>
      <c r="B73012">
        <f>SUM(A1:A73012)</f>
        <v>36462.959051966667</v>
      </c>
    </row>
    <row r="73013" spans="1:2" x14ac:dyDescent="0.55000000000000004">
      <c r="A73013">
        <v>0.76933354139328003</v>
      </c>
      <c r="B73013">
        <f>SUM(A1:A73013)</f>
        <v>36463.72838550806</v>
      </c>
    </row>
    <row r="73014" spans="1:2" x14ac:dyDescent="0.55000000000000004">
      <c r="A73014">
        <v>0.88552296161651611</v>
      </c>
      <c r="B73014">
        <f>SUM(A1:A73014)</f>
        <v>36464.613908469677</v>
      </c>
    </row>
    <row r="73015" spans="1:2" x14ac:dyDescent="0.55000000000000004">
      <c r="A73015">
        <v>0.39285069704055786</v>
      </c>
      <c r="B73015">
        <f>SUM(A1:A73015)</f>
        <v>36465.006759166718</v>
      </c>
    </row>
    <row r="73016" spans="1:2" x14ac:dyDescent="0.55000000000000004">
      <c r="A73016">
        <v>0.74067950248718262</v>
      </c>
      <c r="B73016">
        <f>SUM(A1:A73016)</f>
        <v>36465.747438669205</v>
      </c>
    </row>
    <row r="73017" spans="1:2" x14ac:dyDescent="0.55000000000000004">
      <c r="A73017">
        <v>0.77525705099105835</v>
      </c>
      <c r="B73017">
        <f>SUM(A1:A73017)</f>
        <v>36466.522695720196</v>
      </c>
    </row>
    <row r="73018" spans="1:2" x14ac:dyDescent="0.55000000000000004">
      <c r="A73018">
        <v>0.37483251094818115</v>
      </c>
      <c r="B73018">
        <f>SUM(A1:A73018)</f>
        <v>36466.897528231144</v>
      </c>
    </row>
    <row r="73019" spans="1:2" x14ac:dyDescent="0.55000000000000004">
      <c r="A73019">
        <v>0.65368181467056274</v>
      </c>
      <c r="B73019">
        <f>SUM(A1:A73019)</f>
        <v>36467.551210045815</v>
      </c>
    </row>
    <row r="73020" spans="1:2" x14ac:dyDescent="0.55000000000000004">
      <c r="A73020">
        <v>2.1906852722167969E-2</v>
      </c>
      <c r="B73020">
        <f>SUM(A1:A73020)</f>
        <v>36467.573116898537</v>
      </c>
    </row>
    <row r="73021" spans="1:2" x14ac:dyDescent="0.55000000000000004">
      <c r="A73021">
        <v>0.99041289091110229</v>
      </c>
      <c r="B73021">
        <f>SUM(A1:A73021)</f>
        <v>36468.563529789448</v>
      </c>
    </row>
    <row r="73022" spans="1:2" x14ac:dyDescent="0.55000000000000004">
      <c r="A73022">
        <v>0.80285131931304932</v>
      </c>
      <c r="B73022">
        <f>SUM(A1:A73022)</f>
        <v>36469.366381108761</v>
      </c>
    </row>
    <row r="73023" spans="1:2" x14ac:dyDescent="0.55000000000000004">
      <c r="A73023">
        <v>0.39916640520095825</v>
      </c>
      <c r="B73023">
        <f>SUM(A1:A73023)</f>
        <v>36469.765547513962</v>
      </c>
    </row>
    <row r="73024" spans="1:2" x14ac:dyDescent="0.55000000000000004">
      <c r="A73024">
        <v>0.94683003425598145</v>
      </c>
      <c r="B73024">
        <f>SUM(A1:A73024)</f>
        <v>36470.712377548218</v>
      </c>
    </row>
    <row r="73025" spans="1:2" x14ac:dyDescent="0.55000000000000004">
      <c r="A73025">
        <v>0.98151248693466187</v>
      </c>
      <c r="B73025">
        <f>SUM(A1:A73025)</f>
        <v>36471.693890035152</v>
      </c>
    </row>
    <row r="73026" spans="1:2" x14ac:dyDescent="0.55000000000000004">
      <c r="A73026">
        <v>0.78194510936737061</v>
      </c>
      <c r="B73026">
        <f>SUM(A1:A73026)</f>
        <v>36472.47583514452</v>
      </c>
    </row>
    <row r="73027" spans="1:2" x14ac:dyDescent="0.55000000000000004">
      <c r="A73027">
        <v>0.85470730066299438</v>
      </c>
      <c r="B73027">
        <f>SUM(A1:A73027)</f>
        <v>36473.330542445183</v>
      </c>
    </row>
    <row r="73028" spans="1:2" x14ac:dyDescent="0.55000000000000004">
      <c r="A73028">
        <v>0.65174055099487305</v>
      </c>
      <c r="B73028">
        <f>SUM(A1:A73028)</f>
        <v>36473.982282996178</v>
      </c>
    </row>
    <row r="73029" spans="1:2" x14ac:dyDescent="0.55000000000000004">
      <c r="A73029">
        <v>0.90218132734298706</v>
      </c>
      <c r="B73029">
        <f>SUM(A1:A73029)</f>
        <v>36474.884464323521</v>
      </c>
    </row>
    <row r="73030" spans="1:2" x14ac:dyDescent="0.55000000000000004">
      <c r="A73030">
        <v>0.16373741626739502</v>
      </c>
      <c r="B73030">
        <f>SUM(A1:A73030)</f>
        <v>36475.048201739788</v>
      </c>
    </row>
    <row r="73031" spans="1:2" x14ac:dyDescent="0.55000000000000004">
      <c r="A73031">
        <v>0.52793389558792114</v>
      </c>
      <c r="B73031">
        <f>SUM(A1:A73031)</f>
        <v>36475.576135635376</v>
      </c>
    </row>
    <row r="73032" spans="1:2" x14ac:dyDescent="0.55000000000000004">
      <c r="A73032">
        <v>0.42625021934509277</v>
      </c>
      <c r="B73032">
        <f>SUM(A1:A73032)</f>
        <v>36476.002385854721</v>
      </c>
    </row>
    <row r="73033" spans="1:2" x14ac:dyDescent="0.55000000000000004">
      <c r="A73033">
        <v>0.44608396291732788</v>
      </c>
      <c r="B73033">
        <f>SUM(A1:A73033)</f>
        <v>36476.448469817638</v>
      </c>
    </row>
    <row r="73034" spans="1:2" x14ac:dyDescent="0.55000000000000004">
      <c r="A73034">
        <v>0.17973458766937256</v>
      </c>
      <c r="B73034">
        <f>SUM(A1:A73034)</f>
        <v>36476.628204405308</v>
      </c>
    </row>
    <row r="73035" spans="1:2" x14ac:dyDescent="0.55000000000000004">
      <c r="A73035">
        <v>0.78682714700698853</v>
      </c>
      <c r="B73035">
        <f>SUM(A1:A73035)</f>
        <v>36477.415031552315</v>
      </c>
    </row>
    <row r="73036" spans="1:2" x14ac:dyDescent="0.55000000000000004">
      <c r="A73036">
        <v>0.97891616821289063</v>
      </c>
      <c r="B73036">
        <f>SUM(A1:A73036)</f>
        <v>36478.393947720528</v>
      </c>
    </row>
    <row r="73037" spans="1:2" x14ac:dyDescent="0.55000000000000004">
      <c r="A73037">
        <v>5.0049006938934326E-2</v>
      </c>
      <c r="B73037">
        <f>SUM(A1:A73037)</f>
        <v>36478.443996727467</v>
      </c>
    </row>
    <row r="73038" spans="1:2" x14ac:dyDescent="0.55000000000000004">
      <c r="A73038">
        <v>0.83195078372955322</v>
      </c>
      <c r="B73038">
        <f>SUM(A1:A73038)</f>
        <v>36479.275947511196</v>
      </c>
    </row>
    <row r="73039" spans="1:2" x14ac:dyDescent="0.55000000000000004">
      <c r="A73039">
        <v>0.68784457445144653</v>
      </c>
      <c r="B73039">
        <f>SUM(A1:A73039)</f>
        <v>36479.963792085648</v>
      </c>
    </row>
    <row r="73040" spans="1:2" x14ac:dyDescent="0.55000000000000004">
      <c r="A73040">
        <v>0.9528658390045166</v>
      </c>
      <c r="B73040">
        <f>SUM(A1:A73040)</f>
        <v>36480.916657924652</v>
      </c>
    </row>
    <row r="73041" spans="1:2" x14ac:dyDescent="0.55000000000000004">
      <c r="A73041">
        <v>0.3471941351890564</v>
      </c>
      <c r="B73041">
        <f>SUM(A1:A73041)</f>
        <v>36481.263852059841</v>
      </c>
    </row>
    <row r="73042" spans="1:2" x14ac:dyDescent="0.55000000000000004">
      <c r="A73042">
        <v>0.53353297710418701</v>
      </c>
      <c r="B73042">
        <f>SUM(A1:A73042)</f>
        <v>36481.797385036945</v>
      </c>
    </row>
    <row r="73043" spans="1:2" x14ac:dyDescent="0.55000000000000004">
      <c r="A73043">
        <v>5.4045259952545166E-2</v>
      </c>
      <c r="B73043">
        <f>SUM(A1:A73043)</f>
        <v>36481.851430296898</v>
      </c>
    </row>
    <row r="73044" spans="1:2" x14ac:dyDescent="0.55000000000000004">
      <c r="A73044">
        <v>0.6914219856262207</v>
      </c>
      <c r="B73044">
        <f>SUM(A1:A73044)</f>
        <v>36482.542852282524</v>
      </c>
    </row>
    <row r="73045" spans="1:2" x14ac:dyDescent="0.55000000000000004">
      <c r="A73045">
        <v>0.87005108594894409</v>
      </c>
      <c r="B73045">
        <f>SUM(A1:A73045)</f>
        <v>36483.412903368473</v>
      </c>
    </row>
    <row r="73046" spans="1:2" x14ac:dyDescent="0.55000000000000004">
      <c r="A73046">
        <v>0.99938595294952393</v>
      </c>
      <c r="B73046">
        <f>SUM(A1:A73046)</f>
        <v>36484.412289321423</v>
      </c>
    </row>
    <row r="73047" spans="1:2" x14ac:dyDescent="0.55000000000000004">
      <c r="A73047">
        <v>0.80321484804153442</v>
      </c>
      <c r="B73047">
        <f>SUM(A1:A73047)</f>
        <v>36485.215504169464</v>
      </c>
    </row>
    <row r="73048" spans="1:2" x14ac:dyDescent="0.55000000000000004">
      <c r="A73048">
        <v>0.25372767448425293</v>
      </c>
      <c r="B73048">
        <f>SUM(A1:A73048)</f>
        <v>36485.469231843948</v>
      </c>
    </row>
    <row r="73049" spans="1:2" x14ac:dyDescent="0.55000000000000004">
      <c r="A73049">
        <v>3.6906599998474121E-3</v>
      </c>
      <c r="B73049">
        <f>SUM(A1:A73049)</f>
        <v>36485.472922503948</v>
      </c>
    </row>
    <row r="73050" spans="1:2" x14ac:dyDescent="0.55000000000000004">
      <c r="A73050">
        <v>0.38679730892181396</v>
      </c>
      <c r="B73050">
        <f>SUM(A1:A73050)</f>
        <v>36485.85971981287</v>
      </c>
    </row>
    <row r="73051" spans="1:2" x14ac:dyDescent="0.55000000000000004">
      <c r="A73051">
        <v>0.52599054574966431</v>
      </c>
      <c r="B73051">
        <f>SUM(A1:A73051)</f>
        <v>36486.38571035862</v>
      </c>
    </row>
    <row r="73052" spans="1:2" x14ac:dyDescent="0.55000000000000004">
      <c r="A73052">
        <v>0.68037128448486328</v>
      </c>
      <c r="B73052">
        <f>SUM(A1:A73052)</f>
        <v>36487.066081643105</v>
      </c>
    </row>
    <row r="73053" spans="1:2" x14ac:dyDescent="0.55000000000000004">
      <c r="A73053">
        <v>0.18884772062301636</v>
      </c>
      <c r="B73053">
        <f>SUM(A1:A73053)</f>
        <v>36487.254929363728</v>
      </c>
    </row>
    <row r="73054" spans="1:2" x14ac:dyDescent="0.55000000000000004">
      <c r="A73054">
        <v>0.68606245517730713</v>
      </c>
      <c r="B73054">
        <f>SUM(A1:A73054)</f>
        <v>36487.940991818905</v>
      </c>
    </row>
    <row r="73055" spans="1:2" x14ac:dyDescent="0.55000000000000004">
      <c r="A73055">
        <v>0.31398612260818481</v>
      </c>
      <c r="B73055">
        <f>SUM(A1:A73055)</f>
        <v>36488.254977941513</v>
      </c>
    </row>
    <row r="73056" spans="1:2" x14ac:dyDescent="0.55000000000000004">
      <c r="A73056">
        <v>0.50901150703430176</v>
      </c>
      <c r="B73056">
        <f>SUM(A1:A73056)</f>
        <v>36488.763989448547</v>
      </c>
    </row>
    <row r="73057" spans="1:2" x14ac:dyDescent="0.55000000000000004">
      <c r="A73057">
        <v>0.37504619359970093</v>
      </c>
      <c r="B73057">
        <f>SUM(A1:A73057)</f>
        <v>36489.139035642147</v>
      </c>
    </row>
    <row r="73058" spans="1:2" x14ac:dyDescent="0.55000000000000004">
      <c r="A73058">
        <v>0.36110961437225342</v>
      </c>
      <c r="B73058">
        <f>SUM(A1:A73058)</f>
        <v>36489.500145256519</v>
      </c>
    </row>
    <row r="73059" spans="1:2" x14ac:dyDescent="0.55000000000000004">
      <c r="A73059">
        <v>0.83791691064834595</v>
      </c>
      <c r="B73059">
        <f>SUM(A1:A73059)</f>
        <v>36490.338062167168</v>
      </c>
    </row>
    <row r="73060" spans="1:2" x14ac:dyDescent="0.55000000000000004">
      <c r="A73060">
        <v>0.54000234603881836</v>
      </c>
      <c r="B73060">
        <f>SUM(A1:A73060)</f>
        <v>36490.878064513206</v>
      </c>
    </row>
    <row r="73061" spans="1:2" x14ac:dyDescent="0.55000000000000004">
      <c r="A73061">
        <v>0.72372406721115112</v>
      </c>
      <c r="B73061">
        <f>SUM(A1:A73061)</f>
        <v>36491.601788580418</v>
      </c>
    </row>
    <row r="73062" spans="1:2" x14ac:dyDescent="0.55000000000000004">
      <c r="A73062">
        <v>0.24012482166290283</v>
      </c>
      <c r="B73062">
        <f>SUM(A1:A73062)</f>
        <v>36491.841913402081</v>
      </c>
    </row>
    <row r="73063" spans="1:2" x14ac:dyDescent="0.55000000000000004">
      <c r="A73063">
        <v>0.67572480440139771</v>
      </c>
      <c r="B73063">
        <f>SUM(A1:A73063)</f>
        <v>36492.517638206482</v>
      </c>
    </row>
    <row r="73064" spans="1:2" x14ac:dyDescent="0.55000000000000004">
      <c r="A73064">
        <v>0.85201811790466309</v>
      </c>
      <c r="B73064">
        <f>SUM(A1:A73064)</f>
        <v>36493.369656324387</v>
      </c>
    </row>
    <row r="73065" spans="1:2" x14ac:dyDescent="0.55000000000000004">
      <c r="A73065">
        <v>0.56135839223861694</v>
      </c>
      <c r="B73065">
        <f>SUM(A1:A73065)</f>
        <v>36493.931014716625</v>
      </c>
    </row>
    <row r="73066" spans="1:2" x14ac:dyDescent="0.55000000000000004">
      <c r="A73066">
        <v>0.65617692470550537</v>
      </c>
      <c r="B73066">
        <f>SUM(A1:A73066)</f>
        <v>36494.587191641331</v>
      </c>
    </row>
    <row r="73067" spans="1:2" x14ac:dyDescent="0.55000000000000004">
      <c r="A73067">
        <v>0.89070326089859009</v>
      </c>
      <c r="B73067">
        <f>SUM(A1:A73067)</f>
        <v>36495.477894902229</v>
      </c>
    </row>
    <row r="73068" spans="1:2" x14ac:dyDescent="0.55000000000000004">
      <c r="A73068">
        <v>6.7678451538085938E-2</v>
      </c>
      <c r="B73068">
        <f>SUM(A1:A73068)</f>
        <v>36495.545573353767</v>
      </c>
    </row>
    <row r="73069" spans="1:2" x14ac:dyDescent="0.55000000000000004">
      <c r="A73069">
        <v>0.58259028196334839</v>
      </c>
      <c r="B73069">
        <f>SUM(A1:A73069)</f>
        <v>36496.128163635731</v>
      </c>
    </row>
    <row r="73070" spans="1:2" x14ac:dyDescent="0.55000000000000004">
      <c r="A73070">
        <v>0.83784258365631104</v>
      </c>
      <c r="B73070">
        <f>SUM(A1:A73070)</f>
        <v>36496.966006219387</v>
      </c>
    </row>
    <row r="73071" spans="1:2" x14ac:dyDescent="0.55000000000000004">
      <c r="A73071">
        <v>0.8596222996711731</v>
      </c>
      <c r="B73071">
        <f>SUM(A1:A73071)</f>
        <v>36497.825628519058</v>
      </c>
    </row>
    <row r="73072" spans="1:2" x14ac:dyDescent="0.55000000000000004">
      <c r="A73072">
        <v>0.86917328834533691</v>
      </c>
      <c r="B73072">
        <f>SUM(A1:A73072)</f>
        <v>36498.694801807404</v>
      </c>
    </row>
    <row r="73073" spans="1:2" x14ac:dyDescent="0.55000000000000004">
      <c r="A73073">
        <v>0.30334991216659546</v>
      </c>
      <c r="B73073">
        <f>SUM(A1:A73073)</f>
        <v>36498.99815171957</v>
      </c>
    </row>
    <row r="73074" spans="1:2" x14ac:dyDescent="0.55000000000000004">
      <c r="A73074">
        <v>0.54983127117156982</v>
      </c>
      <c r="B73074">
        <f>SUM(A1:A73074)</f>
        <v>36499.547982990742</v>
      </c>
    </row>
    <row r="73075" spans="1:2" x14ac:dyDescent="0.55000000000000004">
      <c r="A73075">
        <v>0.35085350275039673</v>
      </c>
      <c r="B73075">
        <f>SUM(A1:A73075)</f>
        <v>36499.898836493492</v>
      </c>
    </row>
    <row r="73076" spans="1:2" x14ac:dyDescent="0.55000000000000004">
      <c r="A73076">
        <v>0.76388788223266602</v>
      </c>
      <c r="B73076">
        <f>SUM(A1:A73076)</f>
        <v>36500.662724375725</v>
      </c>
    </row>
    <row r="73077" spans="1:2" x14ac:dyDescent="0.55000000000000004">
      <c r="A73077">
        <v>0.76398152112960815</v>
      </c>
      <c r="B73077">
        <f>SUM(A1:A73077)</f>
        <v>36501.426705896854</v>
      </c>
    </row>
    <row r="73078" spans="1:2" x14ac:dyDescent="0.55000000000000004">
      <c r="A73078">
        <v>0.98361027240753174</v>
      </c>
      <c r="B73078">
        <f>SUM(A1:A73078)</f>
        <v>36502.410316169262</v>
      </c>
    </row>
    <row r="73079" spans="1:2" x14ac:dyDescent="0.55000000000000004">
      <c r="A73079">
        <v>0.85249501466751099</v>
      </c>
      <c r="B73079">
        <f>SUM(A1:A73079)</f>
        <v>36503.262811183929</v>
      </c>
    </row>
    <row r="73080" spans="1:2" x14ac:dyDescent="0.55000000000000004">
      <c r="A73080">
        <v>0.10002779960632324</v>
      </c>
      <c r="B73080">
        <f>SUM(A1:A73080)</f>
        <v>36503.362838983536</v>
      </c>
    </row>
    <row r="73081" spans="1:2" x14ac:dyDescent="0.55000000000000004">
      <c r="A73081">
        <v>0.48236840963363647</v>
      </c>
      <c r="B73081">
        <f>SUM(A1:A73081)</f>
        <v>36503.845207393169</v>
      </c>
    </row>
    <row r="73082" spans="1:2" x14ac:dyDescent="0.55000000000000004">
      <c r="A73082">
        <v>0.89802968502044678</v>
      </c>
      <c r="B73082">
        <f>SUM(A1:A73082)</f>
        <v>36504.74323707819</v>
      </c>
    </row>
    <row r="73083" spans="1:2" x14ac:dyDescent="0.55000000000000004">
      <c r="A73083">
        <v>0.15049654245376587</v>
      </c>
      <c r="B73083">
        <f>SUM(A1:A73083)</f>
        <v>36504.893733620644</v>
      </c>
    </row>
    <row r="73084" spans="1:2" x14ac:dyDescent="0.55000000000000004">
      <c r="A73084">
        <v>0.33224391937255859</v>
      </c>
      <c r="B73084">
        <f>SUM(A1:A73084)</f>
        <v>36505.225977540016</v>
      </c>
    </row>
    <row r="73085" spans="1:2" x14ac:dyDescent="0.55000000000000004">
      <c r="A73085">
        <v>0.65705794095993042</v>
      </c>
      <c r="B73085">
        <f>SUM(A1:A73085)</f>
        <v>36505.883035480976</v>
      </c>
    </row>
    <row r="73086" spans="1:2" x14ac:dyDescent="0.55000000000000004">
      <c r="A73086">
        <v>9.9474191665649414E-3</v>
      </c>
      <c r="B73086">
        <f>SUM(A1:A73086)</f>
        <v>36505.892982900143</v>
      </c>
    </row>
    <row r="73087" spans="1:2" x14ac:dyDescent="0.55000000000000004">
      <c r="A73087">
        <v>0.15678435564041138</v>
      </c>
      <c r="B73087">
        <f>SUM(A1:A73087)</f>
        <v>36506.049767255783</v>
      </c>
    </row>
    <row r="73088" spans="1:2" x14ac:dyDescent="0.55000000000000004">
      <c r="A73088">
        <v>0.53725743293762207</v>
      </c>
      <c r="B73088">
        <f>SUM(A1:A73088)</f>
        <v>36506.587024688721</v>
      </c>
    </row>
    <row r="73089" spans="1:2" x14ac:dyDescent="0.55000000000000004">
      <c r="A73089">
        <v>0.62038654088973999</v>
      </c>
      <c r="B73089">
        <f>SUM(A1:A73089)</f>
        <v>36507.20741122961</v>
      </c>
    </row>
    <row r="73090" spans="1:2" x14ac:dyDescent="0.55000000000000004">
      <c r="A73090">
        <v>0.63485419750213623</v>
      </c>
      <c r="B73090">
        <f>SUM(A1:A73090)</f>
        <v>36507.842265427113</v>
      </c>
    </row>
    <row r="73091" spans="1:2" x14ac:dyDescent="0.55000000000000004">
      <c r="A73091">
        <v>0.98738628625869751</v>
      </c>
      <c r="B73091">
        <f>SUM(A1:A73091)</f>
        <v>36508.829651713371</v>
      </c>
    </row>
    <row r="73092" spans="1:2" x14ac:dyDescent="0.55000000000000004">
      <c r="A73092">
        <v>0.17948484420776367</v>
      </c>
      <c r="B73092">
        <f>SUM(A1:A73092)</f>
        <v>36509.009136557579</v>
      </c>
    </row>
    <row r="73093" spans="1:2" x14ac:dyDescent="0.55000000000000004">
      <c r="A73093">
        <v>0.54160469770431519</v>
      </c>
      <c r="B73093">
        <f>SUM(A1:A73093)</f>
        <v>36509.550741255283</v>
      </c>
    </row>
    <row r="73094" spans="1:2" x14ac:dyDescent="0.55000000000000004">
      <c r="A73094">
        <v>0.57749855518341064</v>
      </c>
      <c r="B73094">
        <f>SUM(A1:A73094)</f>
        <v>36510.128239810467</v>
      </c>
    </row>
    <row r="73095" spans="1:2" x14ac:dyDescent="0.55000000000000004">
      <c r="A73095">
        <v>0.29055672883987427</v>
      </c>
      <c r="B73095">
        <f>SUM(A1:A73095)</f>
        <v>36510.418796539307</v>
      </c>
    </row>
    <row r="73096" spans="1:2" x14ac:dyDescent="0.55000000000000004">
      <c r="A73096">
        <v>0.1266629695892334</v>
      </c>
      <c r="B73096">
        <f>SUM(A1:A73096)</f>
        <v>36510.545459508896</v>
      </c>
    </row>
    <row r="73097" spans="1:2" x14ac:dyDescent="0.55000000000000004">
      <c r="A73097">
        <v>0.38000196218490601</v>
      </c>
      <c r="B73097">
        <f>SUM(A1:A73097)</f>
        <v>36510.925461471081</v>
      </c>
    </row>
    <row r="73098" spans="1:2" x14ac:dyDescent="0.55000000000000004">
      <c r="A73098">
        <v>0.27251183986663818</v>
      </c>
      <c r="B73098">
        <f>SUM(A1:A73098)</f>
        <v>36511.197973310947</v>
      </c>
    </row>
    <row r="73099" spans="1:2" x14ac:dyDescent="0.55000000000000004">
      <c r="A73099">
        <v>0.82490164041519165</v>
      </c>
      <c r="B73099">
        <f>SUM(A1:A73099)</f>
        <v>36512.022874951363</v>
      </c>
    </row>
    <row r="73100" spans="1:2" x14ac:dyDescent="0.55000000000000004">
      <c r="A73100">
        <v>0.91547393798828125</v>
      </c>
      <c r="B73100">
        <f>SUM(A1:A73100)</f>
        <v>36512.938348889351</v>
      </c>
    </row>
    <row r="73101" spans="1:2" x14ac:dyDescent="0.55000000000000004">
      <c r="A73101">
        <v>8.8031947612762451E-2</v>
      </c>
      <c r="B73101">
        <f>SUM(A1:A73101)</f>
        <v>36513.026380836964</v>
      </c>
    </row>
    <row r="73102" spans="1:2" x14ac:dyDescent="0.55000000000000004">
      <c r="A73102">
        <v>0.17503321170806885</v>
      </c>
      <c r="B73102">
        <f>SUM(A1:A73102)</f>
        <v>36513.201414048672</v>
      </c>
    </row>
    <row r="73103" spans="1:2" x14ac:dyDescent="0.55000000000000004">
      <c r="A73103">
        <v>0.28750354051589966</v>
      </c>
      <c r="B73103">
        <f>SUM(A1:A73103)</f>
        <v>36513.488917589188</v>
      </c>
    </row>
    <row r="73104" spans="1:2" x14ac:dyDescent="0.55000000000000004">
      <c r="A73104">
        <v>0.26717019081115723</v>
      </c>
      <c r="B73104">
        <f>SUM(A1:A73104)</f>
        <v>36513.756087779999</v>
      </c>
    </row>
    <row r="73105" spans="1:2" x14ac:dyDescent="0.55000000000000004">
      <c r="A73105">
        <v>6.4437329769134521E-2</v>
      </c>
      <c r="B73105">
        <f>SUM(A1:A73105)</f>
        <v>36513.820525109768</v>
      </c>
    </row>
    <row r="73106" spans="1:2" x14ac:dyDescent="0.55000000000000004">
      <c r="A73106">
        <v>0.40133464336395264</v>
      </c>
      <c r="B73106">
        <f>SUM(A1:A73106)</f>
        <v>36514.221859753132</v>
      </c>
    </row>
    <row r="73107" spans="1:2" x14ac:dyDescent="0.55000000000000004">
      <c r="A73107">
        <v>0.39204651117324829</v>
      </c>
      <c r="B73107">
        <f>SUM(A1:A73107)</f>
        <v>36514.613906264305</v>
      </c>
    </row>
    <row r="73108" spans="1:2" x14ac:dyDescent="0.55000000000000004">
      <c r="A73108">
        <v>0.85319948196411133</v>
      </c>
      <c r="B73108">
        <f>SUM(A1:A73108)</f>
        <v>36515.467105746269</v>
      </c>
    </row>
    <row r="73109" spans="1:2" x14ac:dyDescent="0.55000000000000004">
      <c r="A73109">
        <v>0.85737484693527222</v>
      </c>
      <c r="B73109">
        <f>SUM(A1:A73109)</f>
        <v>36516.324480593204</v>
      </c>
    </row>
    <row r="73110" spans="1:2" x14ac:dyDescent="0.55000000000000004">
      <c r="A73110">
        <v>0.61944591999053955</v>
      </c>
      <c r="B73110">
        <f>SUM(A1:A73110)</f>
        <v>36516.943926513195</v>
      </c>
    </row>
    <row r="73111" spans="1:2" x14ac:dyDescent="0.55000000000000004">
      <c r="A73111">
        <v>0.19694119691848755</v>
      </c>
      <c r="B73111">
        <f>SUM(A1:A73111)</f>
        <v>36517.140867710114</v>
      </c>
    </row>
    <row r="73112" spans="1:2" x14ac:dyDescent="0.55000000000000004">
      <c r="A73112">
        <v>0.31082987785339355</v>
      </c>
      <c r="B73112">
        <f>SUM(A1:A73112)</f>
        <v>36517.451697587967</v>
      </c>
    </row>
    <row r="73113" spans="1:2" x14ac:dyDescent="0.55000000000000004">
      <c r="A73113">
        <v>0.11754029989242554</v>
      </c>
      <c r="B73113">
        <f>SUM(A1:A73113)</f>
        <v>36517.569237887859</v>
      </c>
    </row>
    <row r="73114" spans="1:2" x14ac:dyDescent="0.55000000000000004">
      <c r="A73114">
        <v>0.18977963924407959</v>
      </c>
      <c r="B73114">
        <f>SUM(A1:A73114)</f>
        <v>36517.759017527103</v>
      </c>
    </row>
    <row r="73115" spans="1:2" x14ac:dyDescent="0.55000000000000004">
      <c r="A73115">
        <v>0.68344980478286743</v>
      </c>
      <c r="B73115">
        <f>SUM(A1:A73115)</f>
        <v>36518.442467331886</v>
      </c>
    </row>
    <row r="73116" spans="1:2" x14ac:dyDescent="0.55000000000000004">
      <c r="A73116">
        <v>0.50877475738525391</v>
      </c>
      <c r="B73116">
        <f>SUM(A1:A73116)</f>
        <v>36518.951242089272</v>
      </c>
    </row>
    <row r="73117" spans="1:2" x14ac:dyDescent="0.55000000000000004">
      <c r="A73117">
        <v>0.80129355192184448</v>
      </c>
      <c r="B73117">
        <f>SUM(A1:A73117)</f>
        <v>36519.752535641193</v>
      </c>
    </row>
    <row r="73118" spans="1:2" x14ac:dyDescent="0.55000000000000004">
      <c r="A73118">
        <v>0.55575621128082275</v>
      </c>
      <c r="B73118">
        <f>SUM(A1:A73118)</f>
        <v>36520.308291852474</v>
      </c>
    </row>
    <row r="73119" spans="1:2" x14ac:dyDescent="0.55000000000000004">
      <c r="A73119">
        <v>0.58381110429763794</v>
      </c>
      <c r="B73119">
        <f>SUM(A1:A73119)</f>
        <v>36520.892102956772</v>
      </c>
    </row>
    <row r="73120" spans="1:2" x14ac:dyDescent="0.55000000000000004">
      <c r="A73120">
        <v>6.2817811965942383E-2</v>
      </c>
      <c r="B73120">
        <f>SUM(A1:A73120)</f>
        <v>36520.954920768738</v>
      </c>
    </row>
    <row r="73121" spans="1:2" x14ac:dyDescent="0.55000000000000004">
      <c r="A73121">
        <v>0.62378352880477905</v>
      </c>
      <c r="B73121">
        <f>SUM(A1:A73121)</f>
        <v>36521.578704297543</v>
      </c>
    </row>
    <row r="73122" spans="1:2" x14ac:dyDescent="0.55000000000000004">
      <c r="A73122">
        <v>0.88442885875701904</v>
      </c>
      <c r="B73122">
        <f>SUM(A1:A73122)</f>
        <v>36522.4631331563</v>
      </c>
    </row>
    <row r="73123" spans="1:2" x14ac:dyDescent="0.55000000000000004">
      <c r="A73123">
        <v>0.45936542749404907</v>
      </c>
      <c r="B73123">
        <f>SUM(A1:A73123)</f>
        <v>36522.922498583794</v>
      </c>
    </row>
    <row r="73124" spans="1:2" x14ac:dyDescent="0.55000000000000004">
      <c r="A73124">
        <v>0.10143804550170898</v>
      </c>
      <c r="B73124">
        <f>SUM(A1:A73124)</f>
        <v>36523.023936629295</v>
      </c>
    </row>
    <row r="73125" spans="1:2" x14ac:dyDescent="0.55000000000000004">
      <c r="A73125">
        <v>0.76207321882247925</v>
      </c>
      <c r="B73125">
        <f>SUM(A1:A73125)</f>
        <v>36523.786009848118</v>
      </c>
    </row>
    <row r="73126" spans="1:2" x14ac:dyDescent="0.55000000000000004">
      <c r="A73126">
        <v>0.95710861682891846</v>
      </c>
      <c r="B73126">
        <f>SUM(A1:A73126)</f>
        <v>36524.743118464947</v>
      </c>
    </row>
    <row r="73127" spans="1:2" x14ac:dyDescent="0.55000000000000004">
      <c r="A73127">
        <v>2.867966890335083E-2</v>
      </c>
      <c r="B73127">
        <f>SUM(A1:A73127)</f>
        <v>36524.77179813385</v>
      </c>
    </row>
    <row r="73128" spans="1:2" x14ac:dyDescent="0.55000000000000004">
      <c r="A73128">
        <v>0.28143477439880371</v>
      </c>
      <c r="B73128">
        <f>SUM(A1:A73128)</f>
        <v>36525.053232908249</v>
      </c>
    </row>
    <row r="73129" spans="1:2" x14ac:dyDescent="0.55000000000000004">
      <c r="A73129">
        <v>0.80826467275619507</v>
      </c>
      <c r="B73129">
        <f>SUM(A1:A73129)</f>
        <v>36525.861497581005</v>
      </c>
    </row>
    <row r="73130" spans="1:2" x14ac:dyDescent="0.55000000000000004">
      <c r="A73130">
        <v>0.309989333152771</v>
      </c>
      <c r="B73130">
        <f>SUM(A1:A73130)</f>
        <v>36526.171486914158</v>
      </c>
    </row>
    <row r="73131" spans="1:2" x14ac:dyDescent="0.55000000000000004">
      <c r="A73131">
        <v>0.74567228555679321</v>
      </c>
      <c r="B73131">
        <f>SUM(A1:A73131)</f>
        <v>36526.917159199715</v>
      </c>
    </row>
    <row r="73132" spans="1:2" x14ac:dyDescent="0.55000000000000004">
      <c r="A73132">
        <v>5.3552627563476563E-2</v>
      </c>
      <c r="B73132">
        <f>SUM(A1:A73132)</f>
        <v>36526.970711827278</v>
      </c>
    </row>
    <row r="73133" spans="1:2" x14ac:dyDescent="0.55000000000000004">
      <c r="A73133">
        <v>0.97262400388717651</v>
      </c>
      <c r="B73133">
        <f>SUM(A1:A73133)</f>
        <v>36527.943335831165</v>
      </c>
    </row>
    <row r="73134" spans="1:2" x14ac:dyDescent="0.55000000000000004">
      <c r="A73134">
        <v>0.62477266788482666</v>
      </c>
      <c r="B73134">
        <f>SUM(A1:A73134)</f>
        <v>36528.56810849905</v>
      </c>
    </row>
    <row r="73135" spans="1:2" x14ac:dyDescent="0.55000000000000004">
      <c r="A73135">
        <v>0.62773829698562622</v>
      </c>
      <c r="B73135">
        <f>SUM(A1:A73135)</f>
        <v>36529.195846796036</v>
      </c>
    </row>
    <row r="73136" spans="1:2" x14ac:dyDescent="0.55000000000000004">
      <c r="A73136">
        <v>0.17810654640197754</v>
      </c>
      <c r="B73136">
        <f>SUM(A1:A73136)</f>
        <v>36529.373953342438</v>
      </c>
    </row>
    <row r="73137" spans="1:2" x14ac:dyDescent="0.55000000000000004">
      <c r="A73137">
        <v>0.53670638799667358</v>
      </c>
      <c r="B73137">
        <f>SUM(A1:A73137)</f>
        <v>36529.910659730434</v>
      </c>
    </row>
    <row r="73138" spans="1:2" x14ac:dyDescent="0.55000000000000004">
      <c r="A73138">
        <v>0.36929309368133545</v>
      </c>
      <c r="B73138">
        <f>SUM(A1:A73138)</f>
        <v>36530.279952824116</v>
      </c>
    </row>
    <row r="73139" spans="1:2" x14ac:dyDescent="0.55000000000000004">
      <c r="A73139">
        <v>0.33387428522109985</v>
      </c>
      <c r="B73139">
        <f>SUM(A1:A73139)</f>
        <v>36530.613827109337</v>
      </c>
    </row>
    <row r="73140" spans="1:2" x14ac:dyDescent="0.55000000000000004">
      <c r="A73140">
        <v>0.49060678482055664</v>
      </c>
      <c r="B73140">
        <f>SUM(A1:A73140)</f>
        <v>36531.104433894157</v>
      </c>
    </row>
    <row r="73141" spans="1:2" x14ac:dyDescent="0.55000000000000004">
      <c r="A73141">
        <v>0.55648106336593628</v>
      </c>
      <c r="B73141">
        <f>SUM(A1:A73141)</f>
        <v>36531.660914957523</v>
      </c>
    </row>
    <row r="73142" spans="1:2" x14ac:dyDescent="0.55000000000000004">
      <c r="A73142">
        <v>0.68814289569854736</v>
      </c>
      <c r="B73142">
        <f>SUM(A1:A73142)</f>
        <v>36532.349057853222</v>
      </c>
    </row>
    <row r="73143" spans="1:2" x14ac:dyDescent="0.55000000000000004">
      <c r="A73143">
        <v>0.49280339479446411</v>
      </c>
      <c r="B73143">
        <f>SUM(A1:A73143)</f>
        <v>36532.841861248016</v>
      </c>
    </row>
    <row r="73144" spans="1:2" x14ac:dyDescent="0.55000000000000004">
      <c r="A73144">
        <v>0.91738390922546387</v>
      </c>
      <c r="B73144">
        <f>SUM(A1:A73144)</f>
        <v>36533.759245157242</v>
      </c>
    </row>
    <row r="73145" spans="1:2" x14ac:dyDescent="0.55000000000000004">
      <c r="A73145">
        <v>0.8154563307762146</v>
      </c>
      <c r="B73145">
        <f>SUM(A1:A73145)</f>
        <v>36534.574701488018</v>
      </c>
    </row>
    <row r="73146" spans="1:2" x14ac:dyDescent="0.55000000000000004">
      <c r="A73146">
        <v>0.5432971715927124</v>
      </c>
      <c r="B73146">
        <f>SUM(A1:A73146)</f>
        <v>36535.117998659611</v>
      </c>
    </row>
    <row r="73147" spans="1:2" x14ac:dyDescent="0.55000000000000004">
      <c r="A73147">
        <v>0.28110033273696899</v>
      </c>
      <c r="B73147">
        <f>SUM(A1:A73147)</f>
        <v>36535.399098992348</v>
      </c>
    </row>
    <row r="73148" spans="1:2" x14ac:dyDescent="0.55000000000000004">
      <c r="A73148">
        <v>0.74121379852294922</v>
      </c>
      <c r="B73148">
        <f>SUM(A1:A73148)</f>
        <v>36536.140312790871</v>
      </c>
    </row>
    <row r="73149" spans="1:2" x14ac:dyDescent="0.55000000000000004">
      <c r="A73149">
        <v>2.7804553508758545E-2</v>
      </c>
      <c r="B73149">
        <f>SUM(A1:A73149)</f>
        <v>36536.168117344379</v>
      </c>
    </row>
    <row r="73150" spans="1:2" x14ac:dyDescent="0.55000000000000004">
      <c r="A73150">
        <v>0.10473883152008057</v>
      </c>
      <c r="B73150">
        <f>SUM(A1:A73150)</f>
        <v>36536.2728561759</v>
      </c>
    </row>
    <row r="73151" spans="1:2" x14ac:dyDescent="0.55000000000000004">
      <c r="A73151">
        <v>0.2513163685798645</v>
      </c>
      <c r="B73151">
        <f>SUM(A1:A73151)</f>
        <v>36536.524172544479</v>
      </c>
    </row>
    <row r="73152" spans="1:2" x14ac:dyDescent="0.55000000000000004">
      <c r="A73152">
        <v>0.1169426441192627</v>
      </c>
      <c r="B73152">
        <f>SUM(A1:A73152)</f>
        <v>36536.641115188599</v>
      </c>
    </row>
    <row r="73153" spans="1:2" x14ac:dyDescent="0.55000000000000004">
      <c r="A73153">
        <v>0.29148715734481812</v>
      </c>
      <c r="B73153">
        <f>SUM(A1:A73153)</f>
        <v>36536.932602345943</v>
      </c>
    </row>
    <row r="73154" spans="1:2" x14ac:dyDescent="0.55000000000000004">
      <c r="A73154">
        <v>0.39108359813690186</v>
      </c>
      <c r="B73154">
        <f>SUM(A1:A73154)</f>
        <v>36537.32368594408</v>
      </c>
    </row>
    <row r="73155" spans="1:2" x14ac:dyDescent="0.55000000000000004">
      <c r="A73155">
        <v>0.41010433435440063</v>
      </c>
      <c r="B73155">
        <f>SUM(A1:A73155)</f>
        <v>36537.733790278435</v>
      </c>
    </row>
    <row r="73156" spans="1:2" x14ac:dyDescent="0.55000000000000004">
      <c r="A73156">
        <v>0.8371119499206543</v>
      </c>
      <c r="B73156">
        <f>SUM(A1:A73156)</f>
        <v>36538.570902228355</v>
      </c>
    </row>
    <row r="73157" spans="1:2" x14ac:dyDescent="0.55000000000000004">
      <c r="A73157">
        <v>0.79137963056564331</v>
      </c>
      <c r="B73157">
        <f>SUM(A1:A73157)</f>
        <v>36539.362281858921</v>
      </c>
    </row>
    <row r="73158" spans="1:2" x14ac:dyDescent="0.55000000000000004">
      <c r="A73158">
        <v>0.16020500659942627</v>
      </c>
      <c r="B73158">
        <f>SUM(A1:A73158)</f>
        <v>36539.52248686552</v>
      </c>
    </row>
    <row r="73159" spans="1:2" x14ac:dyDescent="0.55000000000000004">
      <c r="A73159">
        <v>0.54634362459182739</v>
      </c>
      <c r="B73159">
        <f>SUM(A1:A73159)</f>
        <v>36540.068830490112</v>
      </c>
    </row>
    <row r="73160" spans="1:2" x14ac:dyDescent="0.55000000000000004">
      <c r="A73160">
        <v>0.34758353233337402</v>
      </c>
      <c r="B73160">
        <f>SUM(A1:A73160)</f>
        <v>36540.416414022446</v>
      </c>
    </row>
    <row r="73161" spans="1:2" x14ac:dyDescent="0.55000000000000004">
      <c r="A73161">
        <v>0.75239652395248413</v>
      </c>
      <c r="B73161">
        <f>SUM(A1:A73161)</f>
        <v>36541.168810546398</v>
      </c>
    </row>
    <row r="73162" spans="1:2" x14ac:dyDescent="0.55000000000000004">
      <c r="A73162">
        <v>4.9859404563903809E-2</v>
      </c>
      <c r="B73162">
        <f>SUM(A1:A73162)</f>
        <v>36541.218669950962</v>
      </c>
    </row>
    <row r="73163" spans="1:2" x14ac:dyDescent="0.55000000000000004">
      <c r="A73163">
        <v>0.80926519632339478</v>
      </c>
      <c r="B73163">
        <f>SUM(A1:A73163)</f>
        <v>36542.027935147285</v>
      </c>
    </row>
    <row r="73164" spans="1:2" x14ac:dyDescent="0.55000000000000004">
      <c r="A73164">
        <v>1.3164520263671875E-2</v>
      </c>
      <c r="B73164">
        <f>SUM(A1:A73164)</f>
        <v>36542.041099667549</v>
      </c>
    </row>
    <row r="73165" spans="1:2" x14ac:dyDescent="0.55000000000000004">
      <c r="A73165">
        <v>0.64261645078659058</v>
      </c>
      <c r="B73165">
        <f>SUM(A1:A73165)</f>
        <v>36542.683716118336</v>
      </c>
    </row>
    <row r="73166" spans="1:2" x14ac:dyDescent="0.55000000000000004">
      <c r="A73166">
        <v>0.96831095218658447</v>
      </c>
      <c r="B73166">
        <f>SUM(A1:A73166)</f>
        <v>36543.652027070522</v>
      </c>
    </row>
    <row r="73167" spans="1:2" x14ac:dyDescent="0.55000000000000004">
      <c r="A73167">
        <v>0.53657656908035278</v>
      </c>
      <c r="B73167">
        <f>SUM(A1:A73167)</f>
        <v>36544.188603639603</v>
      </c>
    </row>
    <row r="73168" spans="1:2" x14ac:dyDescent="0.55000000000000004">
      <c r="A73168">
        <v>0.63323235511779785</v>
      </c>
      <c r="B73168">
        <f>SUM(A1:A73168)</f>
        <v>36544.82183599472</v>
      </c>
    </row>
    <row r="73169" spans="1:2" x14ac:dyDescent="0.55000000000000004">
      <c r="A73169">
        <v>0.62640708684921265</v>
      </c>
      <c r="B73169">
        <f>SUM(A1:A73169)</f>
        <v>36545.44824308157</v>
      </c>
    </row>
    <row r="73170" spans="1:2" x14ac:dyDescent="0.55000000000000004">
      <c r="A73170">
        <v>0.73495662212371826</v>
      </c>
      <c r="B73170">
        <f>SUM(A1:A73170)</f>
        <v>36546.183199703693</v>
      </c>
    </row>
    <row r="73171" spans="1:2" x14ac:dyDescent="0.55000000000000004">
      <c r="A73171">
        <v>0.33258682489395142</v>
      </c>
      <c r="B73171">
        <f>SUM(A1:A73171)</f>
        <v>36546.515786528587</v>
      </c>
    </row>
    <row r="73172" spans="1:2" x14ac:dyDescent="0.55000000000000004">
      <c r="A73172">
        <v>0.20735979080200195</v>
      </c>
      <c r="B73172">
        <f>SUM(A1:A73172)</f>
        <v>36546.723146319389</v>
      </c>
    </row>
    <row r="73173" spans="1:2" x14ac:dyDescent="0.55000000000000004">
      <c r="A73173">
        <v>0.26755017042160034</v>
      </c>
      <c r="B73173">
        <f>SUM(A1:A73173)</f>
        <v>36546.990696489811</v>
      </c>
    </row>
    <row r="73174" spans="1:2" x14ac:dyDescent="0.55000000000000004">
      <c r="A73174">
        <v>0.97095119953155518</v>
      </c>
      <c r="B73174">
        <f>SUM(A1:A73174)</f>
        <v>36547.961647689342</v>
      </c>
    </row>
    <row r="73175" spans="1:2" x14ac:dyDescent="0.55000000000000004">
      <c r="A73175">
        <v>0.39633160829544067</v>
      </c>
      <c r="B73175">
        <f>SUM(A1:A73175)</f>
        <v>36548.357979297638</v>
      </c>
    </row>
    <row r="73176" spans="1:2" x14ac:dyDescent="0.55000000000000004">
      <c r="A73176">
        <v>0.95093989372253418</v>
      </c>
      <c r="B73176">
        <f>SUM(A1:A73176)</f>
        <v>36549.30891919136</v>
      </c>
    </row>
    <row r="73177" spans="1:2" x14ac:dyDescent="0.55000000000000004">
      <c r="A73177">
        <v>0.48236650228500366</v>
      </c>
      <c r="B73177">
        <f>SUM(A1:A73177)</f>
        <v>36549.791285693645</v>
      </c>
    </row>
    <row r="73178" spans="1:2" x14ac:dyDescent="0.55000000000000004">
      <c r="A73178">
        <v>0.23983228206634521</v>
      </c>
      <c r="B73178">
        <f>SUM(A1:A73178)</f>
        <v>36550.031117975712</v>
      </c>
    </row>
    <row r="73179" spans="1:2" x14ac:dyDescent="0.55000000000000004">
      <c r="A73179">
        <v>9.9698126316070557E-2</v>
      </c>
      <c r="B73179">
        <f>SUM(A1:A73179)</f>
        <v>36550.130816102028</v>
      </c>
    </row>
    <row r="73180" spans="1:2" x14ac:dyDescent="0.55000000000000004">
      <c r="A73180">
        <v>0.56081104278564453</v>
      </c>
      <c r="B73180">
        <f>SUM(A1:A73180)</f>
        <v>36550.691627144814</v>
      </c>
    </row>
    <row r="73181" spans="1:2" x14ac:dyDescent="0.55000000000000004">
      <c r="A73181">
        <v>0.74284094572067261</v>
      </c>
      <c r="B73181">
        <f>SUM(A1:A73181)</f>
        <v>36551.434468090534</v>
      </c>
    </row>
    <row r="73182" spans="1:2" x14ac:dyDescent="0.55000000000000004">
      <c r="A73182">
        <v>0.43814527988433838</v>
      </c>
      <c r="B73182">
        <f>SUM(A1:A73182)</f>
        <v>36551.872613370419</v>
      </c>
    </row>
    <row r="73183" spans="1:2" x14ac:dyDescent="0.55000000000000004">
      <c r="A73183">
        <v>0.81555014848709106</v>
      </c>
      <c r="B73183">
        <f>SUM(A1:A73183)</f>
        <v>36552.688163518906</v>
      </c>
    </row>
    <row r="73184" spans="1:2" x14ac:dyDescent="0.55000000000000004">
      <c r="A73184">
        <v>0.73088192939758301</v>
      </c>
      <c r="B73184">
        <f>SUM(A1:A73184)</f>
        <v>36553.419045448303</v>
      </c>
    </row>
    <row r="73185" spans="1:2" x14ac:dyDescent="0.55000000000000004">
      <c r="A73185">
        <v>0.52974742650985718</v>
      </c>
      <c r="B73185">
        <f>SUM(A1:A73185)</f>
        <v>36553.948792874813</v>
      </c>
    </row>
    <row r="73186" spans="1:2" x14ac:dyDescent="0.55000000000000004">
      <c r="A73186">
        <v>0.43606841564178467</v>
      </c>
      <c r="B73186">
        <f>SUM(A1:A73186)</f>
        <v>36554.384861290455</v>
      </c>
    </row>
    <row r="73187" spans="1:2" x14ac:dyDescent="0.55000000000000004">
      <c r="A73187">
        <v>0.9958530068397522</v>
      </c>
      <c r="B73187">
        <f>SUM(A1:A73187)</f>
        <v>36555.380714297295</v>
      </c>
    </row>
    <row r="73188" spans="1:2" x14ac:dyDescent="0.55000000000000004">
      <c r="A73188">
        <v>0.91775655746459961</v>
      </c>
      <c r="B73188">
        <f>SUM(A1:A73188)</f>
        <v>36556.298470854759</v>
      </c>
    </row>
    <row r="73189" spans="1:2" x14ac:dyDescent="0.55000000000000004">
      <c r="A73189">
        <v>3.5773932933807373E-2</v>
      </c>
      <c r="B73189">
        <f>SUM(A1:A73189)</f>
        <v>36556.334244787693</v>
      </c>
    </row>
    <row r="73190" spans="1:2" x14ac:dyDescent="0.55000000000000004">
      <c r="A73190">
        <v>0.96803772449493408</v>
      </c>
      <c r="B73190">
        <f>SUM(A1:A73190)</f>
        <v>36557.302282512188</v>
      </c>
    </row>
    <row r="73191" spans="1:2" x14ac:dyDescent="0.55000000000000004">
      <c r="A73191">
        <v>0.49979859590530396</v>
      </c>
      <c r="B73191">
        <f>SUM(A1:A73191)</f>
        <v>36557.802081108093</v>
      </c>
    </row>
    <row r="73192" spans="1:2" x14ac:dyDescent="0.55000000000000004">
      <c r="A73192">
        <v>0.35635924339294434</v>
      </c>
      <c r="B73192">
        <f>SUM(A1:A73192)</f>
        <v>36558.158440351486</v>
      </c>
    </row>
    <row r="73193" spans="1:2" x14ac:dyDescent="0.55000000000000004">
      <c r="A73193">
        <v>0.11864751577377319</v>
      </c>
      <c r="B73193">
        <f>SUM(A1:A73193)</f>
        <v>36558.27708786726</v>
      </c>
    </row>
    <row r="73194" spans="1:2" x14ac:dyDescent="0.55000000000000004">
      <c r="A73194">
        <v>0.77337205410003662</v>
      </c>
      <c r="B73194">
        <f>SUM(A1:A73194)</f>
        <v>36559.05045992136</v>
      </c>
    </row>
    <row r="73195" spans="1:2" x14ac:dyDescent="0.55000000000000004">
      <c r="A73195">
        <v>0.17193037271499634</v>
      </c>
      <c r="B73195">
        <f>SUM(A1:A73195)</f>
        <v>36559.222390294075</v>
      </c>
    </row>
    <row r="73196" spans="1:2" x14ac:dyDescent="0.55000000000000004">
      <c r="A73196">
        <v>0.32555961608886719</v>
      </c>
      <c r="B73196">
        <f>SUM(A1:A73196)</f>
        <v>36559.547949910164</v>
      </c>
    </row>
    <row r="73197" spans="1:2" x14ac:dyDescent="0.55000000000000004">
      <c r="A73197">
        <v>0.50425928831100464</v>
      </c>
      <c r="B73197">
        <f>SUM(A1:A73197)</f>
        <v>36560.052209198475</v>
      </c>
    </row>
    <row r="73198" spans="1:2" x14ac:dyDescent="0.55000000000000004">
      <c r="A73198">
        <v>0.98689806461334229</v>
      </c>
      <c r="B73198">
        <f>SUM(A1:A73198)</f>
        <v>36561.039107263088</v>
      </c>
    </row>
    <row r="73199" spans="1:2" x14ac:dyDescent="0.55000000000000004">
      <c r="A73199">
        <v>0.67026835680007935</v>
      </c>
      <c r="B73199">
        <f>SUM(A1:A73199)</f>
        <v>36561.709375619888</v>
      </c>
    </row>
    <row r="73200" spans="1:2" x14ac:dyDescent="0.55000000000000004">
      <c r="A73200">
        <v>0.66379761695861816</v>
      </c>
      <c r="B73200">
        <f>SUM(A1:A73200)</f>
        <v>36562.373173236847</v>
      </c>
    </row>
    <row r="73201" spans="1:2" x14ac:dyDescent="0.55000000000000004">
      <c r="A73201">
        <v>0.23978942632675171</v>
      </c>
      <c r="B73201">
        <f>SUM(A1:A73201)</f>
        <v>36562.612962663174</v>
      </c>
    </row>
    <row r="73202" spans="1:2" x14ac:dyDescent="0.55000000000000004">
      <c r="A73202">
        <v>0.77957522869110107</v>
      </c>
      <c r="B73202">
        <f>SUM(A1:A73202)</f>
        <v>36563.392537891865</v>
      </c>
    </row>
    <row r="73203" spans="1:2" x14ac:dyDescent="0.55000000000000004">
      <c r="A73203">
        <v>0.54443413019180298</v>
      </c>
      <c r="B73203">
        <f>SUM(A1:A73203)</f>
        <v>36563.936972022057</v>
      </c>
    </row>
    <row r="73204" spans="1:2" x14ac:dyDescent="0.55000000000000004">
      <c r="A73204">
        <v>0.53470849990844727</v>
      </c>
      <c r="B73204">
        <f>SUM(A1:A73204)</f>
        <v>36564.471680521965</v>
      </c>
    </row>
    <row r="73205" spans="1:2" x14ac:dyDescent="0.55000000000000004">
      <c r="A73205">
        <v>0.3968321681022644</v>
      </c>
      <c r="B73205">
        <f>SUM(A1:A73205)</f>
        <v>36564.868512690067</v>
      </c>
    </row>
    <row r="73206" spans="1:2" x14ac:dyDescent="0.55000000000000004">
      <c r="A73206">
        <v>0.24912083148956299</v>
      </c>
      <c r="B73206">
        <f>SUM(A1:A73206)</f>
        <v>36565.117633521557</v>
      </c>
    </row>
    <row r="73207" spans="1:2" x14ac:dyDescent="0.55000000000000004">
      <c r="A73207">
        <v>0.56377583742141724</v>
      </c>
      <c r="B73207">
        <f>SUM(A1:A73207)</f>
        <v>36565.681409358978</v>
      </c>
    </row>
    <row r="73208" spans="1:2" x14ac:dyDescent="0.55000000000000004">
      <c r="A73208">
        <v>0.44274783134460449</v>
      </c>
      <c r="B73208">
        <f>SUM(A1:A73208)</f>
        <v>36566.124157190323</v>
      </c>
    </row>
    <row r="73209" spans="1:2" x14ac:dyDescent="0.55000000000000004">
      <c r="A73209">
        <v>2.4520814418792725E-2</v>
      </c>
      <c r="B73209">
        <f>SUM(A1:A73209)</f>
        <v>36566.148678004742</v>
      </c>
    </row>
    <row r="73210" spans="1:2" x14ac:dyDescent="0.55000000000000004">
      <c r="A73210">
        <v>0.56063497066497803</v>
      </c>
      <c r="B73210">
        <f>SUM(A1:A73210)</f>
        <v>36566.709312975407</v>
      </c>
    </row>
    <row r="73211" spans="1:2" x14ac:dyDescent="0.55000000000000004">
      <c r="A73211">
        <v>0.29549318552017212</v>
      </c>
      <c r="B73211">
        <f>SUM(A1:A73211)</f>
        <v>36567.004806160927</v>
      </c>
    </row>
    <row r="73212" spans="1:2" x14ac:dyDescent="0.55000000000000004">
      <c r="A73212">
        <v>0.49881649017333984</v>
      </c>
      <c r="B73212">
        <f>SUM(A1:A73212)</f>
        <v>36567.5036226511</v>
      </c>
    </row>
    <row r="73213" spans="1:2" x14ac:dyDescent="0.55000000000000004">
      <c r="A73213">
        <v>0.35265272855758667</v>
      </c>
      <c r="B73213">
        <f>SUM(A1:A73213)</f>
        <v>36567.856275379658</v>
      </c>
    </row>
    <row r="73214" spans="1:2" x14ac:dyDescent="0.55000000000000004">
      <c r="A73214">
        <v>0.33722555637359619</v>
      </c>
      <c r="B73214">
        <f>SUM(A1:A73214)</f>
        <v>36568.193500936031</v>
      </c>
    </row>
    <row r="73215" spans="1:2" x14ac:dyDescent="0.55000000000000004">
      <c r="A73215">
        <v>0.93276244401931763</v>
      </c>
      <c r="B73215">
        <f>SUM(A1:A73215)</f>
        <v>36569.126263380051</v>
      </c>
    </row>
    <row r="73216" spans="1:2" x14ac:dyDescent="0.55000000000000004">
      <c r="A73216">
        <v>0.93588566780090332</v>
      </c>
      <c r="B73216">
        <f>SUM(A1:A73216)</f>
        <v>36570.062149047852</v>
      </c>
    </row>
    <row r="73217" spans="1:2" x14ac:dyDescent="0.55000000000000004">
      <c r="A73217">
        <v>0.24481433629989624</v>
      </c>
      <c r="B73217">
        <f>SUM(A1:A73217)</f>
        <v>36570.306963384151</v>
      </c>
    </row>
    <row r="73218" spans="1:2" x14ac:dyDescent="0.55000000000000004">
      <c r="A73218">
        <v>0.30063331127166748</v>
      </c>
      <c r="B73218">
        <f>SUM(A1:A73218)</f>
        <v>36570.607596695423</v>
      </c>
    </row>
    <row r="73219" spans="1:2" x14ac:dyDescent="0.55000000000000004">
      <c r="A73219">
        <v>0.37286144495010376</v>
      </c>
      <c r="B73219">
        <f>SUM(A1:A73219)</f>
        <v>36570.980458140373</v>
      </c>
    </row>
    <row r="73220" spans="1:2" x14ac:dyDescent="0.55000000000000004">
      <c r="A73220">
        <v>0.87462186813354492</v>
      </c>
      <c r="B73220">
        <f>SUM(A1:A73220)</f>
        <v>36571.855080008507</v>
      </c>
    </row>
    <row r="73221" spans="1:2" x14ac:dyDescent="0.55000000000000004">
      <c r="A73221">
        <v>0.90150612592697144</v>
      </c>
      <c r="B73221">
        <f>SUM(A1:A73221)</f>
        <v>36572.756586134434</v>
      </c>
    </row>
    <row r="73222" spans="1:2" x14ac:dyDescent="0.55000000000000004">
      <c r="A73222">
        <v>0.16185677051544189</v>
      </c>
      <c r="B73222">
        <f>SUM(A1:A73222)</f>
        <v>36572.918442904949</v>
      </c>
    </row>
    <row r="73223" spans="1:2" x14ac:dyDescent="0.55000000000000004">
      <c r="A73223">
        <v>0.54529458284378052</v>
      </c>
      <c r="B73223">
        <f>SUM(A1:A73223)</f>
        <v>36573.463737487793</v>
      </c>
    </row>
    <row r="73224" spans="1:2" x14ac:dyDescent="0.55000000000000004">
      <c r="A73224">
        <v>0.33901190757751465</v>
      </c>
      <c r="B73224">
        <f>SUM(A1:A73224)</f>
        <v>36573.80274939537</v>
      </c>
    </row>
    <row r="73225" spans="1:2" x14ac:dyDescent="0.55000000000000004">
      <c r="A73225">
        <v>0.81326764822006226</v>
      </c>
      <c r="B73225">
        <f>SUM(A1:A73225)</f>
        <v>36574.616017043591</v>
      </c>
    </row>
    <row r="73226" spans="1:2" x14ac:dyDescent="0.55000000000000004">
      <c r="A73226">
        <v>0.76177728176116943</v>
      </c>
      <c r="B73226">
        <f>SUM(A1:A73226)</f>
        <v>36575.377794325352</v>
      </c>
    </row>
    <row r="73227" spans="1:2" x14ac:dyDescent="0.55000000000000004">
      <c r="A73227">
        <v>0.9899178147315979</v>
      </c>
      <c r="B73227">
        <f>SUM(A1:A73227)</f>
        <v>36576.367712140083</v>
      </c>
    </row>
    <row r="73228" spans="1:2" x14ac:dyDescent="0.55000000000000004">
      <c r="A73228">
        <v>0.5219879150390625</v>
      </c>
      <c r="B73228">
        <f>SUM(A1:A73228)</f>
        <v>36576.889700055122</v>
      </c>
    </row>
    <row r="73229" spans="1:2" x14ac:dyDescent="0.55000000000000004">
      <c r="A73229">
        <v>0.9638025164604187</v>
      </c>
      <c r="B73229">
        <f>SUM(A1:A73229)</f>
        <v>36577.853502571583</v>
      </c>
    </row>
    <row r="73230" spans="1:2" x14ac:dyDescent="0.55000000000000004">
      <c r="A73230">
        <v>0.4617840051651001</v>
      </c>
      <c r="B73230">
        <f>SUM(A1:A73230)</f>
        <v>36578.315286576748</v>
      </c>
    </row>
    <row r="73231" spans="1:2" x14ac:dyDescent="0.55000000000000004">
      <c r="A73231">
        <v>0.68506366014480591</v>
      </c>
      <c r="B73231">
        <f>SUM(A1:A73231)</f>
        <v>36579.000350236893</v>
      </c>
    </row>
    <row r="73232" spans="1:2" x14ac:dyDescent="0.55000000000000004">
      <c r="A73232">
        <v>0.30105233192443848</v>
      </c>
      <c r="B73232">
        <f>SUM(A1:A73232)</f>
        <v>36579.301402568817</v>
      </c>
    </row>
    <row r="73233" spans="1:2" x14ac:dyDescent="0.55000000000000004">
      <c r="A73233">
        <v>0.28310340642929077</v>
      </c>
      <c r="B73233">
        <f>SUM(A1:A73233)</f>
        <v>36579.584505975246</v>
      </c>
    </row>
    <row r="73234" spans="1:2" x14ac:dyDescent="0.55000000000000004">
      <c r="A73234">
        <v>0.78439891338348389</v>
      </c>
      <c r="B73234">
        <f>SUM(A1:A73234)</f>
        <v>36580.36890488863</v>
      </c>
    </row>
    <row r="73235" spans="1:2" x14ac:dyDescent="0.55000000000000004">
      <c r="A73235">
        <v>0.12566620111465454</v>
      </c>
      <c r="B73235">
        <f>SUM(A1:A73235)</f>
        <v>36580.494571089745</v>
      </c>
    </row>
    <row r="73236" spans="1:2" x14ac:dyDescent="0.55000000000000004">
      <c r="A73236">
        <v>3.9029121398925781E-3</v>
      </c>
      <c r="B73236">
        <f>SUM(A1:A73236)</f>
        <v>36580.498474001884</v>
      </c>
    </row>
    <row r="73237" spans="1:2" x14ac:dyDescent="0.55000000000000004">
      <c r="A73237">
        <v>0.35057705640792847</v>
      </c>
      <c r="B73237">
        <f>SUM(A1:A73237)</f>
        <v>36580.849051058292</v>
      </c>
    </row>
    <row r="73238" spans="1:2" x14ac:dyDescent="0.55000000000000004">
      <c r="A73238">
        <v>0.3039017915725708</v>
      </c>
      <c r="B73238">
        <f>SUM(A1:A73238)</f>
        <v>36581.152952849865</v>
      </c>
    </row>
    <row r="73239" spans="1:2" x14ac:dyDescent="0.55000000000000004">
      <c r="A73239">
        <v>0.6513860821723938</v>
      </c>
      <c r="B73239">
        <f>SUM(A1:A73239)</f>
        <v>36581.804338932037</v>
      </c>
    </row>
    <row r="73240" spans="1:2" x14ac:dyDescent="0.55000000000000004">
      <c r="A73240">
        <v>0.4240577220916748</v>
      </c>
      <c r="B73240">
        <f>SUM(A1:A73240)</f>
        <v>36582.228396654129</v>
      </c>
    </row>
    <row r="73241" spans="1:2" x14ac:dyDescent="0.55000000000000004">
      <c r="A73241">
        <v>0.34816926717758179</v>
      </c>
      <c r="B73241">
        <f>SUM(A1:A73241)</f>
        <v>36582.576565921307</v>
      </c>
    </row>
    <row r="73242" spans="1:2" x14ac:dyDescent="0.55000000000000004">
      <c r="A73242">
        <v>0.78695523738861084</v>
      </c>
      <c r="B73242">
        <f>SUM(A1:A73242)</f>
        <v>36583.363521158695</v>
      </c>
    </row>
    <row r="73243" spans="1:2" x14ac:dyDescent="0.55000000000000004">
      <c r="A73243">
        <v>2.4735510349273682E-2</v>
      </c>
      <c r="B73243">
        <f>SUM(A1:A73243)</f>
        <v>36583.388256669044</v>
      </c>
    </row>
    <row r="73244" spans="1:2" x14ac:dyDescent="0.55000000000000004">
      <c r="A73244">
        <v>8.6480140686035156E-2</v>
      </c>
      <c r="B73244">
        <f>SUM(A1:A73244)</f>
        <v>36583.474736809731</v>
      </c>
    </row>
    <row r="73245" spans="1:2" x14ac:dyDescent="0.55000000000000004">
      <c r="A73245">
        <v>0.26348990201950073</v>
      </c>
      <c r="B73245">
        <f>SUM(A1:A73245)</f>
        <v>36583.73822671175</v>
      </c>
    </row>
    <row r="73246" spans="1:2" x14ac:dyDescent="0.55000000000000004">
      <c r="A73246">
        <v>0.583229660987854</v>
      </c>
      <c r="B73246">
        <f>SUM(A1:A73246)</f>
        <v>36584.321456372738</v>
      </c>
    </row>
    <row r="73247" spans="1:2" x14ac:dyDescent="0.55000000000000004">
      <c r="A73247">
        <v>0.25920325517654419</v>
      </c>
      <c r="B73247">
        <f>SUM(A1:A73247)</f>
        <v>36584.580659627914</v>
      </c>
    </row>
    <row r="73248" spans="1:2" x14ac:dyDescent="0.55000000000000004">
      <c r="A73248">
        <v>0.76320385932922363</v>
      </c>
      <c r="B73248">
        <f>SUM(A1:A73248)</f>
        <v>36585.343863487244</v>
      </c>
    </row>
    <row r="73249" spans="1:2" x14ac:dyDescent="0.55000000000000004">
      <c r="A73249">
        <v>0.3429378867149353</v>
      </c>
      <c r="B73249">
        <f>SUM(A1:A73249)</f>
        <v>36585.686801373959</v>
      </c>
    </row>
    <row r="73250" spans="1:2" x14ac:dyDescent="0.55000000000000004">
      <c r="A73250">
        <v>0.26602828502655029</v>
      </c>
      <c r="B73250">
        <f>SUM(A1:A73250)</f>
        <v>36585.952829658985</v>
      </c>
    </row>
    <row r="73251" spans="1:2" x14ac:dyDescent="0.55000000000000004">
      <c r="A73251">
        <v>0.69737964868545532</v>
      </c>
      <c r="B73251">
        <f>SUM(A1:A73251)</f>
        <v>36586.650209307671</v>
      </c>
    </row>
    <row r="73252" spans="1:2" x14ac:dyDescent="0.55000000000000004">
      <c r="A73252">
        <v>0.23895788192749023</v>
      </c>
      <c r="B73252">
        <f>SUM(A1:A73252)</f>
        <v>36586.889167189598</v>
      </c>
    </row>
    <row r="73253" spans="1:2" x14ac:dyDescent="0.55000000000000004">
      <c r="A73253">
        <v>0.7948262095451355</v>
      </c>
      <c r="B73253">
        <f>SUM(A1:A73253)</f>
        <v>36587.683993399143</v>
      </c>
    </row>
    <row r="73254" spans="1:2" x14ac:dyDescent="0.55000000000000004">
      <c r="A73254">
        <v>0.52291214466094971</v>
      </c>
      <c r="B73254">
        <f>SUM(A1:A73254)</f>
        <v>36588.206905543804</v>
      </c>
    </row>
    <row r="73255" spans="1:2" x14ac:dyDescent="0.55000000000000004">
      <c r="A73255">
        <v>0.33908158540725708</v>
      </c>
      <c r="B73255">
        <f>SUM(A1:A73255)</f>
        <v>36588.545987129211</v>
      </c>
    </row>
    <row r="73256" spans="1:2" x14ac:dyDescent="0.55000000000000004">
      <c r="A73256">
        <v>0.32679152488708496</v>
      </c>
      <c r="B73256">
        <f>SUM(A1:A73256)</f>
        <v>36588.872778654099</v>
      </c>
    </row>
    <row r="73257" spans="1:2" x14ac:dyDescent="0.55000000000000004">
      <c r="A73257">
        <v>0.74250692129135132</v>
      </c>
      <c r="B73257">
        <f>SUM(A1:A73257)</f>
        <v>36589.61528557539</v>
      </c>
    </row>
    <row r="73258" spans="1:2" x14ac:dyDescent="0.55000000000000004">
      <c r="A73258">
        <v>0.29632508754730225</v>
      </c>
      <c r="B73258">
        <f>SUM(A1:A73258)</f>
        <v>36589.911610662937</v>
      </c>
    </row>
    <row r="73259" spans="1:2" x14ac:dyDescent="0.55000000000000004">
      <c r="A73259">
        <v>0.41947752237319946</v>
      </c>
      <c r="B73259">
        <f>SUM(A1:A73259)</f>
        <v>36590.33108818531</v>
      </c>
    </row>
    <row r="73260" spans="1:2" x14ac:dyDescent="0.55000000000000004">
      <c r="A73260">
        <v>0.13369941711425781</v>
      </c>
      <c r="B73260">
        <f>SUM(A1:A73260)</f>
        <v>36590.464787602425</v>
      </c>
    </row>
    <row r="73261" spans="1:2" x14ac:dyDescent="0.55000000000000004">
      <c r="A73261">
        <v>0.42749613523483276</v>
      </c>
      <c r="B73261">
        <f>SUM(A1:A73261)</f>
        <v>36590.892283737659</v>
      </c>
    </row>
    <row r="73262" spans="1:2" x14ac:dyDescent="0.55000000000000004">
      <c r="A73262">
        <v>0.17421877384185791</v>
      </c>
      <c r="B73262">
        <f>SUM(A1:A73262)</f>
        <v>36591.066502511501</v>
      </c>
    </row>
    <row r="73263" spans="1:2" x14ac:dyDescent="0.55000000000000004">
      <c r="A73263">
        <v>0.23721247911453247</v>
      </c>
      <c r="B73263">
        <f>SUM(A1:A73263)</f>
        <v>36591.303714990616</v>
      </c>
    </row>
    <row r="73264" spans="1:2" x14ac:dyDescent="0.55000000000000004">
      <c r="A73264">
        <v>0.57624650001525879</v>
      </c>
      <c r="B73264">
        <f>SUM(A1:A73264)</f>
        <v>36591.879961490631</v>
      </c>
    </row>
    <row r="73265" spans="1:2" x14ac:dyDescent="0.55000000000000004">
      <c r="A73265">
        <v>0.66259902715682983</v>
      </c>
      <c r="B73265">
        <f>SUM(A1:A73265)</f>
        <v>36592.542560517788</v>
      </c>
    </row>
    <row r="73266" spans="1:2" x14ac:dyDescent="0.55000000000000004">
      <c r="A73266">
        <v>3.0677676200866699E-2</v>
      </c>
      <c r="B73266">
        <f>SUM(A1:A73266)</f>
        <v>36592.573238193989</v>
      </c>
    </row>
    <row r="73267" spans="1:2" x14ac:dyDescent="0.55000000000000004">
      <c r="A73267">
        <v>0.2325330376625061</v>
      </c>
      <c r="B73267">
        <f>SUM(A1:A73267)</f>
        <v>36592.805771231651</v>
      </c>
    </row>
    <row r="73268" spans="1:2" x14ac:dyDescent="0.55000000000000004">
      <c r="A73268">
        <v>0.14619302749633789</v>
      </c>
      <c r="B73268">
        <f>SUM(A1:A73268)</f>
        <v>36592.951964259148</v>
      </c>
    </row>
    <row r="73269" spans="1:2" x14ac:dyDescent="0.55000000000000004">
      <c r="A73269">
        <v>0.53503483533859253</v>
      </c>
      <c r="B73269">
        <f>SUM(A1:A73269)</f>
        <v>36593.486999094486</v>
      </c>
    </row>
    <row r="73270" spans="1:2" x14ac:dyDescent="0.55000000000000004">
      <c r="A73270">
        <v>0.91654407978057861</v>
      </c>
      <c r="B73270">
        <f>SUM(A1:A73270)</f>
        <v>36594.403543174267</v>
      </c>
    </row>
    <row r="73271" spans="1:2" x14ac:dyDescent="0.55000000000000004">
      <c r="A73271">
        <v>0.31541234254837036</v>
      </c>
      <c r="B73271">
        <f>SUM(A1:A73271)</f>
        <v>36594.718955516815</v>
      </c>
    </row>
    <row r="73272" spans="1:2" x14ac:dyDescent="0.55000000000000004">
      <c r="A73272">
        <v>0.92611956596374512</v>
      </c>
      <c r="B73272">
        <f>SUM(A1:A73272)</f>
        <v>36595.645075082779</v>
      </c>
    </row>
    <row r="73273" spans="1:2" x14ac:dyDescent="0.55000000000000004">
      <c r="A73273">
        <v>0.35956186056137085</v>
      </c>
      <c r="B73273">
        <f>SUM(A1:A73273)</f>
        <v>36596.00463694334</v>
      </c>
    </row>
    <row r="73274" spans="1:2" x14ac:dyDescent="0.55000000000000004">
      <c r="A73274">
        <v>0.20004308223724365</v>
      </c>
      <c r="B73274">
        <f>SUM(A1:A73274)</f>
        <v>36596.204680025578</v>
      </c>
    </row>
    <row r="73275" spans="1:2" x14ac:dyDescent="0.55000000000000004">
      <c r="A73275">
        <v>0.44367510080337524</v>
      </c>
      <c r="B73275">
        <f>SUM(A1:A73275)</f>
        <v>36596.648355126381</v>
      </c>
    </row>
    <row r="73276" spans="1:2" x14ac:dyDescent="0.55000000000000004">
      <c r="A73276">
        <v>0.85505199432373047</v>
      </c>
      <c r="B73276">
        <f>SUM(A1:A73276)</f>
        <v>36597.503407120705</v>
      </c>
    </row>
    <row r="73277" spans="1:2" x14ac:dyDescent="0.55000000000000004">
      <c r="A73277">
        <v>0.88160246610641479</v>
      </c>
      <c r="B73277">
        <f>SUM(A1:A73277)</f>
        <v>36598.385009586811</v>
      </c>
    </row>
    <row r="73278" spans="1:2" x14ac:dyDescent="0.55000000000000004">
      <c r="A73278">
        <v>0.95740759372711182</v>
      </c>
      <c r="B73278">
        <f>SUM(A1:A73278)</f>
        <v>36599.342417180538</v>
      </c>
    </row>
    <row r="73279" spans="1:2" x14ac:dyDescent="0.55000000000000004">
      <c r="A73279">
        <v>0.45112258195877075</v>
      </c>
      <c r="B73279">
        <f>SUM(A1:A73279)</f>
        <v>36599.793539762497</v>
      </c>
    </row>
    <row r="73280" spans="1:2" x14ac:dyDescent="0.55000000000000004">
      <c r="A73280">
        <v>0.24408650398254395</v>
      </c>
      <c r="B73280">
        <f>SUM(A1:A73280)</f>
        <v>36600.037626266479</v>
      </c>
    </row>
    <row r="73281" spans="1:2" x14ac:dyDescent="0.55000000000000004">
      <c r="A73281">
        <v>0.73036807775497437</v>
      </c>
      <c r="B73281">
        <f>SUM(A1:A73281)</f>
        <v>36600.767994344234</v>
      </c>
    </row>
    <row r="73282" spans="1:2" x14ac:dyDescent="0.55000000000000004">
      <c r="A73282">
        <v>0.61350333690643311</v>
      </c>
      <c r="B73282">
        <f>SUM(A1:A73282)</f>
        <v>36601.381497681141</v>
      </c>
    </row>
    <row r="73283" spans="1:2" x14ac:dyDescent="0.55000000000000004">
      <c r="A73283">
        <v>0.12565761804580688</v>
      </c>
      <c r="B73283">
        <f>SUM(A1:A73283)</f>
        <v>36601.507155299187</v>
      </c>
    </row>
    <row r="73284" spans="1:2" x14ac:dyDescent="0.55000000000000004">
      <c r="A73284">
        <v>0.54201459884643555</v>
      </c>
      <c r="B73284">
        <f>SUM(A1:A73284)</f>
        <v>36602.049169898033</v>
      </c>
    </row>
    <row r="73285" spans="1:2" x14ac:dyDescent="0.55000000000000004">
      <c r="A73285">
        <v>0.12198418378829956</v>
      </c>
      <c r="B73285">
        <f>SUM(A1:A73285)</f>
        <v>36602.171154081821</v>
      </c>
    </row>
    <row r="73286" spans="1:2" x14ac:dyDescent="0.55000000000000004">
      <c r="A73286">
        <v>0.83245384693145752</v>
      </c>
      <c r="B73286">
        <f>SUM(A1:A73286)</f>
        <v>36603.003607928753</v>
      </c>
    </row>
    <row r="73287" spans="1:2" x14ac:dyDescent="0.55000000000000004">
      <c r="A73287">
        <v>0.53740960359573364</v>
      </c>
      <c r="B73287">
        <f>SUM(A1:A73287)</f>
        <v>36603.541017532349</v>
      </c>
    </row>
    <row r="73288" spans="1:2" x14ac:dyDescent="0.55000000000000004">
      <c r="A73288">
        <v>0.35094809532165527</v>
      </c>
      <c r="B73288">
        <f>SUM(A1:A73288)</f>
        <v>36603.89196562767</v>
      </c>
    </row>
    <row r="73289" spans="1:2" x14ac:dyDescent="0.55000000000000004">
      <c r="A73289">
        <v>0.81261533498764038</v>
      </c>
      <c r="B73289">
        <f>SUM(A1:A73289)</f>
        <v>36604.704580962658</v>
      </c>
    </row>
    <row r="73290" spans="1:2" x14ac:dyDescent="0.55000000000000004">
      <c r="A73290">
        <v>0.65826547145843506</v>
      </c>
      <c r="B73290">
        <f>SUM(A1:A73290)</f>
        <v>36605.362846434116</v>
      </c>
    </row>
    <row r="73291" spans="1:2" x14ac:dyDescent="0.55000000000000004">
      <c r="A73291">
        <v>0.61685949563980103</v>
      </c>
      <c r="B73291">
        <f>SUM(A1:A73291)</f>
        <v>36605.979705929756</v>
      </c>
    </row>
    <row r="73292" spans="1:2" x14ac:dyDescent="0.55000000000000004">
      <c r="A73292">
        <v>0.69194412231445313</v>
      </c>
      <c r="B73292">
        <f>SUM(A1:A73292)</f>
        <v>36606.671650052071</v>
      </c>
    </row>
    <row r="73293" spans="1:2" x14ac:dyDescent="0.55000000000000004">
      <c r="A73293">
        <v>0.30159014463424683</v>
      </c>
      <c r="B73293">
        <f>SUM(A1:A73293)</f>
        <v>36606.973240196705</v>
      </c>
    </row>
    <row r="73294" spans="1:2" x14ac:dyDescent="0.55000000000000004">
      <c r="A73294">
        <v>0.90545237064361572</v>
      </c>
      <c r="B73294">
        <f>SUM(A1:A73294)</f>
        <v>36607.878692567348</v>
      </c>
    </row>
    <row r="73295" spans="1:2" x14ac:dyDescent="0.55000000000000004">
      <c r="A73295">
        <v>0.98296481370925903</v>
      </c>
      <c r="B73295">
        <f>SUM(A1:A73295)</f>
        <v>36608.861657381058</v>
      </c>
    </row>
    <row r="73296" spans="1:2" x14ac:dyDescent="0.55000000000000004">
      <c r="A73296">
        <v>0.5206301212310791</v>
      </c>
      <c r="B73296">
        <f>SUM(A1:A73296)</f>
        <v>36609.382287502289</v>
      </c>
    </row>
    <row r="73297" spans="1:2" x14ac:dyDescent="0.55000000000000004">
      <c r="A73297">
        <v>0.2845262885093689</v>
      </c>
      <c r="B73297">
        <f>SUM(A1:A73297)</f>
        <v>36609.666813790798</v>
      </c>
    </row>
    <row r="73298" spans="1:2" x14ac:dyDescent="0.55000000000000004">
      <c r="A73298">
        <v>0.79966151714324951</v>
      </c>
      <c r="B73298">
        <f>SUM(A1:A73298)</f>
        <v>36610.466475307941</v>
      </c>
    </row>
    <row r="73299" spans="1:2" x14ac:dyDescent="0.55000000000000004">
      <c r="A73299">
        <v>2.1284639835357666E-2</v>
      </c>
      <c r="B73299">
        <f>SUM(A1:A73299)</f>
        <v>36610.487759947777</v>
      </c>
    </row>
    <row r="73300" spans="1:2" x14ac:dyDescent="0.55000000000000004">
      <c r="A73300">
        <v>0.4928288459777832</v>
      </c>
      <c r="B73300">
        <f>SUM(A1:A73300)</f>
        <v>36610.980588793755</v>
      </c>
    </row>
    <row r="73301" spans="1:2" x14ac:dyDescent="0.55000000000000004">
      <c r="A73301">
        <v>0.35645550489425659</v>
      </c>
      <c r="B73301">
        <f>SUM(A1:A73301)</f>
        <v>36611.337044298649</v>
      </c>
    </row>
    <row r="73302" spans="1:2" x14ac:dyDescent="0.55000000000000004">
      <c r="A73302">
        <v>0.86829769611358643</v>
      </c>
      <c r="B73302">
        <f>SUM(A1:A73302)</f>
        <v>36612.205341994762</v>
      </c>
    </row>
    <row r="73303" spans="1:2" x14ac:dyDescent="0.55000000000000004">
      <c r="A73303">
        <v>0.21210461854934692</v>
      </c>
      <c r="B73303">
        <f>SUM(A1:A73303)</f>
        <v>36612.417446613312</v>
      </c>
    </row>
    <row r="73304" spans="1:2" x14ac:dyDescent="0.55000000000000004">
      <c r="A73304">
        <v>0.98018336296081543</v>
      </c>
      <c r="B73304">
        <f>SUM(A1:A73304)</f>
        <v>36613.397629976273</v>
      </c>
    </row>
    <row r="73305" spans="1:2" x14ac:dyDescent="0.55000000000000004">
      <c r="A73305">
        <v>0.96494859457015991</v>
      </c>
      <c r="B73305">
        <f>SUM(A1:A73305)</f>
        <v>36614.362578570843</v>
      </c>
    </row>
    <row r="73306" spans="1:2" x14ac:dyDescent="0.55000000000000004">
      <c r="A73306">
        <v>8.1148505210876465E-2</v>
      </c>
      <c r="B73306">
        <f>SUM(A1:A73306)</f>
        <v>36614.443727076054</v>
      </c>
    </row>
    <row r="73307" spans="1:2" x14ac:dyDescent="0.55000000000000004">
      <c r="A73307">
        <v>0.70856195688247681</v>
      </c>
      <c r="B73307">
        <f>SUM(A1:A73307)</f>
        <v>36615.152289032936</v>
      </c>
    </row>
    <row r="73308" spans="1:2" x14ac:dyDescent="0.55000000000000004">
      <c r="A73308">
        <v>0.33578205108642578</v>
      </c>
      <c r="B73308">
        <f>SUM(A1:A73308)</f>
        <v>36615.488071084023</v>
      </c>
    </row>
    <row r="73309" spans="1:2" x14ac:dyDescent="0.55000000000000004">
      <c r="A73309">
        <v>0.61324042081832886</v>
      </c>
      <c r="B73309">
        <f>SUM(A1:A73309)</f>
        <v>36616.101311504841</v>
      </c>
    </row>
    <row r="73310" spans="1:2" x14ac:dyDescent="0.55000000000000004">
      <c r="A73310">
        <v>0.24100935459136963</v>
      </c>
      <c r="B73310">
        <f>SUM(A1:A73310)</f>
        <v>36616.342320859432</v>
      </c>
    </row>
    <row r="73311" spans="1:2" x14ac:dyDescent="0.55000000000000004">
      <c r="A73311">
        <v>0.16477042436599731</v>
      </c>
      <c r="B73311">
        <f>SUM(A1:A73311)</f>
        <v>36616.507091283798</v>
      </c>
    </row>
    <row r="73312" spans="1:2" x14ac:dyDescent="0.55000000000000004">
      <c r="A73312">
        <v>0.40978360176086426</v>
      </c>
      <c r="B73312">
        <f>SUM(A1:A73312)</f>
        <v>36616.916874885559</v>
      </c>
    </row>
    <row r="73313" spans="1:2" x14ac:dyDescent="0.55000000000000004">
      <c r="A73313">
        <v>0.31335490942001343</v>
      </c>
      <c r="B73313">
        <f>SUM(A1:A73313)</f>
        <v>36617.230229794979</v>
      </c>
    </row>
    <row r="73314" spans="1:2" x14ac:dyDescent="0.55000000000000004">
      <c r="A73314">
        <v>0.62430846691131592</v>
      </c>
      <c r="B73314">
        <f>SUM(A1:A73314)</f>
        <v>36617.85453826189</v>
      </c>
    </row>
    <row r="73315" spans="1:2" x14ac:dyDescent="0.55000000000000004">
      <c r="A73315">
        <v>0.81394535303115845</v>
      </c>
      <c r="B73315">
        <f>SUM(A1:A73315)</f>
        <v>36618.668483614922</v>
      </c>
    </row>
    <row r="73316" spans="1:2" x14ac:dyDescent="0.55000000000000004">
      <c r="A73316">
        <v>0.31504201889038086</v>
      </c>
      <c r="B73316">
        <f>SUM(A1:A73316)</f>
        <v>36618.983525633812</v>
      </c>
    </row>
    <row r="73317" spans="1:2" x14ac:dyDescent="0.55000000000000004">
      <c r="A73317">
        <v>0.28923004865646362</v>
      </c>
      <c r="B73317">
        <f>SUM(A1:A73317)</f>
        <v>36619.272755682468</v>
      </c>
    </row>
    <row r="73318" spans="1:2" x14ac:dyDescent="0.55000000000000004">
      <c r="A73318">
        <v>0.87173187732696533</v>
      </c>
      <c r="B73318">
        <f>SUM(A1:A73318)</f>
        <v>36620.144487559795</v>
      </c>
    </row>
    <row r="73319" spans="1:2" x14ac:dyDescent="0.55000000000000004">
      <c r="A73319">
        <v>0.79652863740921021</v>
      </c>
      <c r="B73319">
        <f>SUM(A1:A73319)</f>
        <v>36620.941016197205</v>
      </c>
    </row>
    <row r="73320" spans="1:2" x14ac:dyDescent="0.55000000000000004">
      <c r="A73320">
        <v>0.44273161888122559</v>
      </c>
      <c r="B73320">
        <f>SUM(A1:A73320)</f>
        <v>36621.383747816086</v>
      </c>
    </row>
    <row r="73321" spans="1:2" x14ac:dyDescent="0.55000000000000004">
      <c r="A73321">
        <v>0.92984288930892944</v>
      </c>
      <c r="B73321">
        <f>SUM(A1:A73321)</f>
        <v>36622.313590705395</v>
      </c>
    </row>
    <row r="73322" spans="1:2" x14ac:dyDescent="0.55000000000000004">
      <c r="A73322">
        <v>0.12884843349456787</v>
      </c>
      <c r="B73322">
        <f>SUM(A1:A73322)</f>
        <v>36622.442439138889</v>
      </c>
    </row>
    <row r="73323" spans="1:2" x14ac:dyDescent="0.55000000000000004">
      <c r="A73323">
        <v>0.73831373453140259</v>
      </c>
      <c r="B73323">
        <f>SUM(A1:A73323)</f>
        <v>36623.180752873421</v>
      </c>
    </row>
    <row r="73324" spans="1:2" x14ac:dyDescent="0.55000000000000004">
      <c r="A73324">
        <v>0.72797203063964844</v>
      </c>
      <c r="B73324">
        <f>SUM(A1:A73324)</f>
        <v>36623.90872490406</v>
      </c>
    </row>
    <row r="73325" spans="1:2" x14ac:dyDescent="0.55000000000000004">
      <c r="A73325">
        <v>0.99233454465866089</v>
      </c>
      <c r="B73325">
        <f>SUM(A1:A73325)</f>
        <v>36624.901059448719</v>
      </c>
    </row>
    <row r="73326" spans="1:2" x14ac:dyDescent="0.55000000000000004">
      <c r="A73326">
        <v>0.43673479557037354</v>
      </c>
      <c r="B73326">
        <f>SUM(A1:A73326)</f>
        <v>36625.337794244289</v>
      </c>
    </row>
    <row r="73327" spans="1:2" x14ac:dyDescent="0.55000000000000004">
      <c r="A73327">
        <v>0.5785706639289856</v>
      </c>
      <c r="B73327">
        <f>SUM(A1:A73327)</f>
        <v>36625.916364908218</v>
      </c>
    </row>
    <row r="73328" spans="1:2" x14ac:dyDescent="0.55000000000000004">
      <c r="A73328">
        <v>0.16545319557189941</v>
      </c>
      <c r="B73328">
        <f>SUM(A1:A73328)</f>
        <v>36626.08181810379</v>
      </c>
    </row>
    <row r="73329" spans="1:2" x14ac:dyDescent="0.55000000000000004">
      <c r="A73329">
        <v>5.5135190486907959E-2</v>
      </c>
      <c r="B73329">
        <f>SUM(A1:A73329)</f>
        <v>36626.136953294277</v>
      </c>
    </row>
    <row r="73330" spans="1:2" x14ac:dyDescent="0.55000000000000004">
      <c r="A73330">
        <v>0.37260043621063232</v>
      </c>
      <c r="B73330">
        <f>SUM(A1:A73330)</f>
        <v>36626.509553730488</v>
      </c>
    </row>
    <row r="73331" spans="1:2" x14ac:dyDescent="0.55000000000000004">
      <c r="A73331">
        <v>0.64817100763320923</v>
      </c>
      <c r="B73331">
        <f>SUM(A1:A73331)</f>
        <v>36627.157724738121</v>
      </c>
    </row>
    <row r="73332" spans="1:2" x14ac:dyDescent="0.55000000000000004">
      <c r="A73332">
        <v>0.57506036758422852</v>
      </c>
      <c r="B73332">
        <f>SUM(A1:A73332)</f>
        <v>36627.732785105705</v>
      </c>
    </row>
    <row r="73333" spans="1:2" x14ac:dyDescent="0.55000000000000004">
      <c r="A73333">
        <v>0.22108906507492065</v>
      </c>
      <c r="B73333">
        <f>SUM(A1:A73333)</f>
        <v>36627.95387417078</v>
      </c>
    </row>
    <row r="73334" spans="1:2" x14ac:dyDescent="0.55000000000000004">
      <c r="A73334">
        <v>0.94041264057159424</v>
      </c>
      <c r="B73334">
        <f>SUM(A1:A73334)</f>
        <v>36628.894286811352</v>
      </c>
    </row>
    <row r="73335" spans="1:2" x14ac:dyDescent="0.55000000000000004">
      <c r="A73335">
        <v>0.99771291017532349</v>
      </c>
      <c r="B73335">
        <f>SUM(A1:A73335)</f>
        <v>36629.891999721527</v>
      </c>
    </row>
    <row r="73336" spans="1:2" x14ac:dyDescent="0.55000000000000004">
      <c r="A73336">
        <v>0.61749911308288574</v>
      </c>
      <c r="B73336">
        <f>SUM(A1:A73336)</f>
        <v>36630.50949883461</v>
      </c>
    </row>
    <row r="73337" spans="1:2" x14ac:dyDescent="0.55000000000000004">
      <c r="A73337">
        <v>7.0579469203948975E-2</v>
      </c>
      <c r="B73337">
        <f>SUM(A1:A73337)</f>
        <v>36630.580078303814</v>
      </c>
    </row>
    <row r="73338" spans="1:2" x14ac:dyDescent="0.55000000000000004">
      <c r="A73338">
        <v>0.71152150630950928</v>
      </c>
      <c r="B73338">
        <f>SUM(A1:A73338)</f>
        <v>36631.291599810123</v>
      </c>
    </row>
    <row r="73339" spans="1:2" x14ac:dyDescent="0.55000000000000004">
      <c r="A73339">
        <v>0.97564607858657837</v>
      </c>
      <c r="B73339">
        <f>SUM(A1:A73339)</f>
        <v>36632.26724588871</v>
      </c>
    </row>
    <row r="73340" spans="1:2" x14ac:dyDescent="0.55000000000000004">
      <c r="A73340">
        <v>5.9920310974121094E-2</v>
      </c>
      <c r="B73340">
        <f>SUM(A1:A73340)</f>
        <v>36632.327166199684</v>
      </c>
    </row>
    <row r="73341" spans="1:2" x14ac:dyDescent="0.55000000000000004">
      <c r="A73341">
        <v>0.86465376615524292</v>
      </c>
      <c r="B73341">
        <f>SUM(A1:A73341)</f>
        <v>36633.191819965839</v>
      </c>
    </row>
    <row r="73342" spans="1:2" x14ac:dyDescent="0.55000000000000004">
      <c r="A73342">
        <v>0.21528494358062744</v>
      </c>
      <c r="B73342">
        <f>SUM(A1:A73342)</f>
        <v>36633.40710490942</v>
      </c>
    </row>
    <row r="73343" spans="1:2" x14ac:dyDescent="0.55000000000000004">
      <c r="A73343">
        <v>5.6396782398223877E-2</v>
      </c>
      <c r="B73343">
        <f>SUM(A1:A73343)</f>
        <v>36633.463501691818</v>
      </c>
    </row>
    <row r="73344" spans="1:2" x14ac:dyDescent="0.55000000000000004">
      <c r="A73344">
        <v>0.29154515266418457</v>
      </c>
      <c r="B73344">
        <f>SUM(A1:A73344)</f>
        <v>36633.755046844482</v>
      </c>
    </row>
    <row r="73345" spans="1:2" x14ac:dyDescent="0.55000000000000004">
      <c r="A73345">
        <v>0.99814838171005249</v>
      </c>
      <c r="B73345">
        <f>SUM(A1:A73345)</f>
        <v>36634.753195226192</v>
      </c>
    </row>
    <row r="73346" spans="1:2" x14ac:dyDescent="0.55000000000000004">
      <c r="A73346">
        <v>0.57969367504119873</v>
      </c>
      <c r="B73346">
        <f>SUM(A1:A73346)</f>
        <v>36635.332888901234</v>
      </c>
    </row>
    <row r="73347" spans="1:2" x14ac:dyDescent="0.55000000000000004">
      <c r="A73347">
        <v>0.91849285364151001</v>
      </c>
      <c r="B73347">
        <f>SUM(A1:A73347)</f>
        <v>36636.251381754875</v>
      </c>
    </row>
    <row r="73348" spans="1:2" x14ac:dyDescent="0.55000000000000004">
      <c r="A73348">
        <v>8.9290142059326172E-2</v>
      </c>
      <c r="B73348">
        <f>SUM(A1:A73348)</f>
        <v>36636.340671896935</v>
      </c>
    </row>
    <row r="73349" spans="1:2" x14ac:dyDescent="0.55000000000000004">
      <c r="A73349">
        <v>0.70281380414962769</v>
      </c>
      <c r="B73349">
        <f>SUM(A1:A73349)</f>
        <v>36637.043485701084</v>
      </c>
    </row>
    <row r="73350" spans="1:2" x14ac:dyDescent="0.55000000000000004">
      <c r="A73350">
        <v>0.42199623584747314</v>
      </c>
      <c r="B73350">
        <f>SUM(A1:A73350)</f>
        <v>36637.465481936932</v>
      </c>
    </row>
    <row r="73351" spans="1:2" x14ac:dyDescent="0.55000000000000004">
      <c r="A73351">
        <v>0.77268868684768677</v>
      </c>
      <c r="B73351">
        <f>SUM(A1:A73351)</f>
        <v>36638.238170623779</v>
      </c>
    </row>
    <row r="73352" spans="1:2" x14ac:dyDescent="0.55000000000000004">
      <c r="A73352">
        <v>0.6333920955657959</v>
      </c>
      <c r="B73352">
        <f>SUM(A1:A73352)</f>
        <v>36638.871562719345</v>
      </c>
    </row>
    <row r="73353" spans="1:2" x14ac:dyDescent="0.55000000000000004">
      <c r="A73353">
        <v>4.3958425521850586E-4</v>
      </c>
      <c r="B73353">
        <f>SUM(A1:A73353)</f>
        <v>36638.8720023036</v>
      </c>
    </row>
    <row r="73354" spans="1:2" x14ac:dyDescent="0.55000000000000004">
      <c r="A73354">
        <v>0.98932397365570068</v>
      </c>
      <c r="B73354">
        <f>SUM(A1:A73354)</f>
        <v>36639.861326277256</v>
      </c>
    </row>
    <row r="73355" spans="1:2" x14ac:dyDescent="0.55000000000000004">
      <c r="A73355">
        <v>0.94009023904800415</v>
      </c>
      <c r="B73355">
        <f>SUM(A1:A73355)</f>
        <v>36640.801416516304</v>
      </c>
    </row>
    <row r="73356" spans="1:2" x14ac:dyDescent="0.55000000000000004">
      <c r="A73356">
        <v>0.77303314208984375</v>
      </c>
      <c r="B73356">
        <f>SUM(A1:A73356)</f>
        <v>36641.574449658394</v>
      </c>
    </row>
    <row r="73357" spans="1:2" x14ac:dyDescent="0.55000000000000004">
      <c r="A73357">
        <v>0.90597933530807495</v>
      </c>
      <c r="B73357">
        <f>SUM(A1:A73357)</f>
        <v>36642.480428993702</v>
      </c>
    </row>
    <row r="73358" spans="1:2" x14ac:dyDescent="0.55000000000000004">
      <c r="A73358">
        <v>0.54931604862213135</v>
      </c>
      <c r="B73358">
        <f>SUM(A1:A73358)</f>
        <v>36643.029745042324</v>
      </c>
    </row>
    <row r="73359" spans="1:2" x14ac:dyDescent="0.55000000000000004">
      <c r="A73359">
        <v>0.68028002977371216</v>
      </c>
      <c r="B73359">
        <f>SUM(A1:A73359)</f>
        <v>36643.710025072098</v>
      </c>
    </row>
    <row r="73360" spans="1:2" x14ac:dyDescent="0.55000000000000004">
      <c r="A73360">
        <v>0.54196572303771973</v>
      </c>
      <c r="B73360">
        <f>SUM(A1:A73360)</f>
        <v>36644.251990795135</v>
      </c>
    </row>
    <row r="73361" spans="1:2" x14ac:dyDescent="0.55000000000000004">
      <c r="A73361">
        <v>0.88067573308944702</v>
      </c>
      <c r="B73361">
        <f>SUM(A1:A73361)</f>
        <v>36645.132666528225</v>
      </c>
    </row>
    <row r="73362" spans="1:2" x14ac:dyDescent="0.55000000000000004">
      <c r="A73362">
        <v>3.0744433403015137E-2</v>
      </c>
      <c r="B73362">
        <f>SUM(A1:A73362)</f>
        <v>36645.163410961628</v>
      </c>
    </row>
    <row r="73363" spans="1:2" x14ac:dyDescent="0.55000000000000004">
      <c r="A73363">
        <v>0.26944214105606079</v>
      </c>
      <c r="B73363">
        <f>SUM(A1:A73363)</f>
        <v>36645.432853102684</v>
      </c>
    </row>
    <row r="73364" spans="1:2" x14ac:dyDescent="0.55000000000000004">
      <c r="A73364">
        <v>0.92413759231567383</v>
      </c>
      <c r="B73364">
        <f>SUM(A1:A73364)</f>
        <v>36646.356990695</v>
      </c>
    </row>
    <row r="73365" spans="1:2" x14ac:dyDescent="0.55000000000000004">
      <c r="A73365">
        <v>0.53518551588058472</v>
      </c>
      <c r="B73365">
        <f>SUM(A1:A73365)</f>
        <v>36646.89217621088</v>
      </c>
    </row>
    <row r="73366" spans="1:2" x14ac:dyDescent="0.55000000000000004">
      <c r="A73366">
        <v>0.91413891315460205</v>
      </c>
      <c r="B73366">
        <f>SUM(A1:A73366)</f>
        <v>36647.806315124035</v>
      </c>
    </row>
    <row r="73367" spans="1:2" x14ac:dyDescent="0.55000000000000004">
      <c r="A73367">
        <v>0.32848721742630005</v>
      </c>
      <c r="B73367">
        <f>SUM(A1:A73367)</f>
        <v>36648.134802341461</v>
      </c>
    </row>
    <row r="73368" spans="1:2" x14ac:dyDescent="0.55000000000000004">
      <c r="A73368">
        <v>0.86931681632995605</v>
      </c>
      <c r="B73368">
        <f>SUM(A1:A73368)</f>
        <v>36649.004119157791</v>
      </c>
    </row>
    <row r="73369" spans="1:2" x14ac:dyDescent="0.55000000000000004">
      <c r="A73369">
        <v>0.58270448446273804</v>
      </c>
      <c r="B73369">
        <f>SUM(A1:A73369)</f>
        <v>36649.586823642254</v>
      </c>
    </row>
    <row r="73370" spans="1:2" x14ac:dyDescent="0.55000000000000004">
      <c r="A73370">
        <v>0.37241208553314209</v>
      </c>
      <c r="B73370">
        <f>SUM(A1:A73370)</f>
        <v>36649.959235727787</v>
      </c>
    </row>
    <row r="73371" spans="1:2" x14ac:dyDescent="0.55000000000000004">
      <c r="A73371">
        <v>0.40117746591567993</v>
      </c>
      <c r="B73371">
        <f>SUM(A1:A73371)</f>
        <v>36650.360413193703</v>
      </c>
    </row>
    <row r="73372" spans="1:2" x14ac:dyDescent="0.55000000000000004">
      <c r="A73372">
        <v>0.55871677398681641</v>
      </c>
      <c r="B73372">
        <f>SUM(A1:A73372)</f>
        <v>36650.91912996769</v>
      </c>
    </row>
    <row r="73373" spans="1:2" x14ac:dyDescent="0.55000000000000004">
      <c r="A73373">
        <v>4.2092502117156982E-2</v>
      </c>
      <c r="B73373">
        <f>SUM(A1:A73373)</f>
        <v>36650.961222469807</v>
      </c>
    </row>
    <row r="73374" spans="1:2" x14ac:dyDescent="0.55000000000000004">
      <c r="A73374">
        <v>0.66148436069488525</v>
      </c>
      <c r="B73374">
        <f>SUM(A1:A73374)</f>
        <v>36651.622706830502</v>
      </c>
    </row>
    <row r="73375" spans="1:2" x14ac:dyDescent="0.55000000000000004">
      <c r="A73375">
        <v>0.78225165605545044</v>
      </c>
      <c r="B73375">
        <f>SUM(A1:A73375)</f>
        <v>36652.404958486557</v>
      </c>
    </row>
    <row r="73376" spans="1:2" x14ac:dyDescent="0.55000000000000004">
      <c r="A73376">
        <v>0.92062115669250488</v>
      </c>
      <c r="B73376">
        <f>SUM(A1:A73376)</f>
        <v>36653.32557964325</v>
      </c>
    </row>
    <row r="73377" spans="1:2" x14ac:dyDescent="0.55000000000000004">
      <c r="A73377">
        <v>0.69099849462509155</v>
      </c>
      <c r="B73377">
        <f>SUM(A1:A73377)</f>
        <v>36654.016578137875</v>
      </c>
    </row>
    <row r="73378" spans="1:2" x14ac:dyDescent="0.55000000000000004">
      <c r="A73378">
        <v>0.76090896129608154</v>
      </c>
      <c r="B73378">
        <f>SUM(A1:A73378)</f>
        <v>36654.777487099171</v>
      </c>
    </row>
    <row r="73379" spans="1:2" x14ac:dyDescent="0.55000000000000004">
      <c r="A73379">
        <v>0.59555011987686157</v>
      </c>
      <c r="B73379">
        <f>SUM(A1:A73379)</f>
        <v>36655.373037219048</v>
      </c>
    </row>
    <row r="73380" spans="1:2" x14ac:dyDescent="0.55000000000000004">
      <c r="A73380">
        <v>0.39600896835327148</v>
      </c>
      <c r="B73380">
        <f>SUM(A1:A73380)</f>
        <v>36655.769046187401</v>
      </c>
    </row>
    <row r="73381" spans="1:2" x14ac:dyDescent="0.55000000000000004">
      <c r="A73381">
        <v>0.76898545026779175</v>
      </c>
      <c r="B73381">
        <f>SUM(A1:A73381)</f>
        <v>36656.538031637669</v>
      </c>
    </row>
    <row r="73382" spans="1:2" x14ac:dyDescent="0.55000000000000004">
      <c r="A73382">
        <v>0.26449692249298096</v>
      </c>
      <c r="B73382">
        <f>SUM(A1:A73382)</f>
        <v>36656.802528560162</v>
      </c>
    </row>
    <row r="73383" spans="1:2" x14ac:dyDescent="0.55000000000000004">
      <c r="A73383">
        <v>0.12213975191116333</v>
      </c>
      <c r="B73383">
        <f>SUM(A1:A73383)</f>
        <v>36656.924668312073</v>
      </c>
    </row>
    <row r="73384" spans="1:2" x14ac:dyDescent="0.55000000000000004">
      <c r="A73384">
        <v>0.95417952537536621</v>
      </c>
      <c r="B73384">
        <f>SUM(A1:A73384)</f>
        <v>36657.878847837448</v>
      </c>
    </row>
    <row r="73385" spans="1:2" x14ac:dyDescent="0.55000000000000004">
      <c r="A73385">
        <v>0.93065541982650757</v>
      </c>
      <c r="B73385">
        <f>SUM(A1:A73385)</f>
        <v>36658.809503257275</v>
      </c>
    </row>
    <row r="73386" spans="1:2" x14ac:dyDescent="0.55000000000000004">
      <c r="A73386">
        <v>0.5209420919418335</v>
      </c>
      <c r="B73386">
        <f>SUM(A1:A73386)</f>
        <v>36659.330445349216</v>
      </c>
    </row>
    <row r="73387" spans="1:2" x14ac:dyDescent="0.55000000000000004">
      <c r="A73387">
        <v>0.37843900918960571</v>
      </c>
      <c r="B73387">
        <f>SUM(A1:A73387)</f>
        <v>36659.708884358406</v>
      </c>
    </row>
    <row r="73388" spans="1:2" x14ac:dyDescent="0.55000000000000004">
      <c r="A73388">
        <v>0.35837745666503906</v>
      </c>
      <c r="B73388">
        <f>SUM(A1:A73388)</f>
        <v>36660.067261815071</v>
      </c>
    </row>
    <row r="73389" spans="1:2" x14ac:dyDescent="0.55000000000000004">
      <c r="A73389">
        <v>0.44877451658248901</v>
      </c>
      <c r="B73389">
        <f>SUM(A1:A73389)</f>
        <v>36660.516036331654</v>
      </c>
    </row>
    <row r="73390" spans="1:2" x14ac:dyDescent="0.55000000000000004">
      <c r="A73390">
        <v>2.444612979888916E-2</v>
      </c>
      <c r="B73390">
        <f>SUM(A1:A73390)</f>
        <v>36660.540482461452</v>
      </c>
    </row>
    <row r="73391" spans="1:2" x14ac:dyDescent="0.55000000000000004">
      <c r="A73391">
        <v>0.94434291124343872</v>
      </c>
      <c r="B73391">
        <f>SUM(A1:A73391)</f>
        <v>36661.484825372696</v>
      </c>
    </row>
    <row r="73392" spans="1:2" x14ac:dyDescent="0.55000000000000004">
      <c r="A73392">
        <v>0.68141770362854004</v>
      </c>
      <c r="B73392">
        <f>SUM(A1:A73392)</f>
        <v>36662.166243076324</v>
      </c>
    </row>
    <row r="73393" spans="1:2" x14ac:dyDescent="0.55000000000000004">
      <c r="A73393">
        <v>0.66739791631698608</v>
      </c>
      <c r="B73393">
        <f>SUM(A1:A73393)</f>
        <v>36662.833640992641</v>
      </c>
    </row>
    <row r="73394" spans="1:2" x14ac:dyDescent="0.55000000000000004">
      <c r="A73394">
        <v>5.5343508720397949E-2</v>
      </c>
      <c r="B73394">
        <f>SUM(A1:A73394)</f>
        <v>36662.888984501362</v>
      </c>
    </row>
    <row r="73395" spans="1:2" x14ac:dyDescent="0.55000000000000004">
      <c r="A73395">
        <v>4.1348040103912354E-2</v>
      </c>
      <c r="B73395">
        <f>SUM(A1:A73395)</f>
        <v>36662.930332541466</v>
      </c>
    </row>
    <row r="73396" spans="1:2" x14ac:dyDescent="0.55000000000000004">
      <c r="A73396">
        <v>7.1310520172119141E-2</v>
      </c>
      <c r="B73396">
        <f>SUM(A1:A73396)</f>
        <v>36663.001643061638</v>
      </c>
    </row>
    <row r="73397" spans="1:2" x14ac:dyDescent="0.55000000000000004">
      <c r="A73397">
        <v>0.70499485731124878</v>
      </c>
      <c r="B73397">
        <f>SUM(A1:A73397)</f>
        <v>36663.706637918949</v>
      </c>
    </row>
    <row r="73398" spans="1:2" x14ac:dyDescent="0.55000000000000004">
      <c r="A73398">
        <v>0.57072651386260986</v>
      </c>
      <c r="B73398">
        <f>SUM(A1:A73398)</f>
        <v>36664.277364432812</v>
      </c>
    </row>
    <row r="73399" spans="1:2" x14ac:dyDescent="0.55000000000000004">
      <c r="A73399">
        <v>0.86067754030227661</v>
      </c>
      <c r="B73399">
        <f>SUM(A1:A73399)</f>
        <v>36665.138041973114</v>
      </c>
    </row>
    <row r="73400" spans="1:2" x14ac:dyDescent="0.55000000000000004">
      <c r="A73400">
        <v>0.76688647270202637</v>
      </c>
      <c r="B73400">
        <f>SUM(A1:A73400)</f>
        <v>36665.904928445816</v>
      </c>
    </row>
    <row r="73401" spans="1:2" x14ac:dyDescent="0.55000000000000004">
      <c r="A73401">
        <v>0.4075736403465271</v>
      </c>
      <c r="B73401">
        <f>SUM(A1:A73401)</f>
        <v>36666.312502086163</v>
      </c>
    </row>
    <row r="73402" spans="1:2" x14ac:dyDescent="0.55000000000000004">
      <c r="A73402">
        <v>0.3450702428817749</v>
      </c>
      <c r="B73402">
        <f>SUM(A1:A73402)</f>
        <v>36666.657572329044</v>
      </c>
    </row>
    <row r="73403" spans="1:2" x14ac:dyDescent="0.55000000000000004">
      <c r="A73403">
        <v>0.14140611886978149</v>
      </c>
      <c r="B73403">
        <f>SUM(A1:A73403)</f>
        <v>36666.798978447914</v>
      </c>
    </row>
    <row r="73404" spans="1:2" x14ac:dyDescent="0.55000000000000004">
      <c r="A73404">
        <v>0.36342144012451172</v>
      </c>
      <c r="B73404">
        <f>SUM(A1:A73404)</f>
        <v>36667.162399888039</v>
      </c>
    </row>
    <row r="73405" spans="1:2" x14ac:dyDescent="0.55000000000000004">
      <c r="A73405">
        <v>0.55180662870407104</v>
      </c>
      <c r="B73405">
        <f>SUM(A1:A73405)</f>
        <v>36667.714206516743</v>
      </c>
    </row>
    <row r="73406" spans="1:2" x14ac:dyDescent="0.55000000000000004">
      <c r="A73406">
        <v>0.36085760593414307</v>
      </c>
      <c r="B73406">
        <f>SUM(A1:A73406)</f>
        <v>36668.075064122677</v>
      </c>
    </row>
    <row r="73407" spans="1:2" x14ac:dyDescent="0.55000000000000004">
      <c r="A73407">
        <v>0.998585045337677</v>
      </c>
      <c r="B73407">
        <f>SUM(A1:A73407)</f>
        <v>36669.073649168015</v>
      </c>
    </row>
    <row r="73408" spans="1:2" x14ac:dyDescent="0.55000000000000004">
      <c r="A73408">
        <v>0.3282616138458252</v>
      </c>
      <c r="B73408">
        <f>SUM(A1:A73408)</f>
        <v>36669.40191078186</v>
      </c>
    </row>
    <row r="73409" spans="1:2" x14ac:dyDescent="0.55000000000000004">
      <c r="A73409">
        <v>0.29815524816513062</v>
      </c>
      <c r="B73409">
        <f>SUM(A1:A73409)</f>
        <v>36669.700066030025</v>
      </c>
    </row>
    <row r="73410" spans="1:2" x14ac:dyDescent="0.55000000000000004">
      <c r="A73410">
        <v>0.44920432567596436</v>
      </c>
      <c r="B73410">
        <f>SUM(A1:A73410)</f>
        <v>36670.149270355701</v>
      </c>
    </row>
    <row r="73411" spans="1:2" x14ac:dyDescent="0.55000000000000004">
      <c r="A73411">
        <v>1.3671517372131348E-3</v>
      </c>
      <c r="B73411">
        <f>SUM(A1:A73411)</f>
        <v>36670.150637507439</v>
      </c>
    </row>
    <row r="73412" spans="1:2" x14ac:dyDescent="0.55000000000000004">
      <c r="A73412">
        <v>0.7664484977722168</v>
      </c>
      <c r="B73412">
        <f>SUM(A1:A73412)</f>
        <v>36670.917086005211</v>
      </c>
    </row>
    <row r="73413" spans="1:2" x14ac:dyDescent="0.55000000000000004">
      <c r="A73413">
        <v>0.89399498701095581</v>
      </c>
      <c r="B73413">
        <f>SUM(A1:A73413)</f>
        <v>36671.811080992222</v>
      </c>
    </row>
    <row r="73414" spans="1:2" x14ac:dyDescent="0.55000000000000004">
      <c r="A73414">
        <v>0.18048393726348877</v>
      </c>
      <c r="B73414">
        <f>SUM(A1:A73414)</f>
        <v>36671.991564929485</v>
      </c>
    </row>
    <row r="73415" spans="1:2" x14ac:dyDescent="0.55000000000000004">
      <c r="A73415">
        <v>0.50113183259963989</v>
      </c>
      <c r="B73415">
        <f>SUM(A1:A73415)</f>
        <v>36672.492696762085</v>
      </c>
    </row>
    <row r="73416" spans="1:2" x14ac:dyDescent="0.55000000000000004">
      <c r="A73416">
        <v>0.43634390830993652</v>
      </c>
      <c r="B73416">
        <f>SUM(A1:A73416)</f>
        <v>36672.929040670395</v>
      </c>
    </row>
    <row r="73417" spans="1:2" x14ac:dyDescent="0.55000000000000004">
      <c r="A73417">
        <v>0.62674039602279663</v>
      </c>
      <c r="B73417">
        <f>SUM(A1:A73417)</f>
        <v>36673.555781066418</v>
      </c>
    </row>
    <row r="73418" spans="1:2" x14ac:dyDescent="0.55000000000000004">
      <c r="A73418">
        <v>4.9527883529663086E-3</v>
      </c>
      <c r="B73418">
        <f>SUM(A1:A73418)</f>
        <v>36673.560733854771</v>
      </c>
    </row>
    <row r="73419" spans="1:2" x14ac:dyDescent="0.55000000000000004">
      <c r="A73419">
        <v>0.20961004495620728</v>
      </c>
      <c r="B73419">
        <f>SUM(A1:A73419)</f>
        <v>36673.770343899727</v>
      </c>
    </row>
    <row r="73420" spans="1:2" x14ac:dyDescent="0.55000000000000004">
      <c r="A73420">
        <v>1.5254974365234375E-2</v>
      </c>
      <c r="B73420">
        <f>SUM(A1:A73420)</f>
        <v>36673.785598874092</v>
      </c>
    </row>
    <row r="73421" spans="1:2" x14ac:dyDescent="0.55000000000000004">
      <c r="A73421">
        <v>2.6970088481903076E-2</v>
      </c>
      <c r="B73421">
        <f>SUM(A1:A73421)</f>
        <v>36673.812568962574</v>
      </c>
    </row>
    <row r="73422" spans="1:2" x14ac:dyDescent="0.55000000000000004">
      <c r="A73422">
        <v>0.64337503910064697</v>
      </c>
      <c r="B73422">
        <f>SUM(A1:A73422)</f>
        <v>36674.455944001675</v>
      </c>
    </row>
    <row r="73423" spans="1:2" x14ac:dyDescent="0.55000000000000004">
      <c r="A73423">
        <v>2.7009308338165283E-2</v>
      </c>
      <c r="B73423">
        <f>SUM(A1:A73423)</f>
        <v>36674.482953310013</v>
      </c>
    </row>
    <row r="73424" spans="1:2" x14ac:dyDescent="0.55000000000000004">
      <c r="A73424">
        <v>0.61505913734436035</v>
      </c>
      <c r="B73424">
        <f>SUM(A1:A73424)</f>
        <v>36675.098012447357</v>
      </c>
    </row>
    <row r="73425" spans="1:2" x14ac:dyDescent="0.55000000000000004">
      <c r="A73425">
        <v>0.32155174016952515</v>
      </c>
      <c r="B73425">
        <f>SUM(A1:A73425)</f>
        <v>36675.419564187527</v>
      </c>
    </row>
    <row r="73426" spans="1:2" x14ac:dyDescent="0.55000000000000004">
      <c r="A73426">
        <v>0.72764766216278076</v>
      </c>
      <c r="B73426">
        <f>SUM(A1:A73426)</f>
        <v>36676.147211849689</v>
      </c>
    </row>
    <row r="73427" spans="1:2" x14ac:dyDescent="0.55000000000000004">
      <c r="A73427">
        <v>0.12013870477676392</v>
      </c>
      <c r="B73427">
        <f>SUM(A1:A73427)</f>
        <v>36676.267350554466</v>
      </c>
    </row>
    <row r="73428" spans="1:2" x14ac:dyDescent="0.55000000000000004">
      <c r="A73428">
        <v>0.54782915115356445</v>
      </c>
      <c r="B73428">
        <f>SUM(A1:A73428)</f>
        <v>36676.81517970562</v>
      </c>
    </row>
    <row r="73429" spans="1:2" x14ac:dyDescent="0.55000000000000004">
      <c r="A73429">
        <v>0.13676708936691284</v>
      </c>
      <c r="B73429">
        <f>SUM(A1:A73429)</f>
        <v>36676.951946794987</v>
      </c>
    </row>
    <row r="73430" spans="1:2" x14ac:dyDescent="0.55000000000000004">
      <c r="A73430">
        <v>0.69142544269561768</v>
      </c>
      <c r="B73430">
        <f>SUM(A1:A73430)</f>
        <v>36677.643372237682</v>
      </c>
    </row>
    <row r="73431" spans="1:2" x14ac:dyDescent="0.55000000000000004">
      <c r="A73431">
        <v>0.25053387880325317</v>
      </c>
      <c r="B73431">
        <f>SUM(A1:A73431)</f>
        <v>36677.893906116486</v>
      </c>
    </row>
    <row r="73432" spans="1:2" x14ac:dyDescent="0.55000000000000004">
      <c r="A73432">
        <v>0.34145808219909668</v>
      </c>
      <c r="B73432">
        <f>SUM(A1:A73432)</f>
        <v>36678.235364198685</v>
      </c>
    </row>
    <row r="73433" spans="1:2" x14ac:dyDescent="0.55000000000000004">
      <c r="A73433">
        <v>0.45143693685531616</v>
      </c>
      <c r="B73433">
        <f>SUM(A1:A73433)</f>
        <v>36678.68680113554</v>
      </c>
    </row>
    <row r="73434" spans="1:2" x14ac:dyDescent="0.55000000000000004">
      <c r="A73434">
        <v>0.91074597835540771</v>
      </c>
      <c r="B73434">
        <f>SUM(A1:A73434)</f>
        <v>36679.597547113895</v>
      </c>
    </row>
    <row r="73435" spans="1:2" x14ac:dyDescent="0.55000000000000004">
      <c r="A73435">
        <v>0.35258203744888306</v>
      </c>
      <c r="B73435">
        <f>SUM(A1:A73435)</f>
        <v>36679.950129151344</v>
      </c>
    </row>
    <row r="73436" spans="1:2" x14ac:dyDescent="0.55000000000000004">
      <c r="A73436">
        <v>5.2843093872070313E-3</v>
      </c>
      <c r="B73436">
        <f>SUM(A1:A73436)</f>
        <v>36679.955413460732</v>
      </c>
    </row>
    <row r="73437" spans="1:2" x14ac:dyDescent="0.55000000000000004">
      <c r="A73437">
        <v>0.80004614591598511</v>
      </c>
      <c r="B73437">
        <f>SUM(A1:A73437)</f>
        <v>36680.755459606647</v>
      </c>
    </row>
    <row r="73438" spans="1:2" x14ac:dyDescent="0.55000000000000004">
      <c r="A73438">
        <v>9.4654679298400879E-2</v>
      </c>
      <c r="B73438">
        <f>SUM(A1:A73438)</f>
        <v>36680.850114285946</v>
      </c>
    </row>
    <row r="73439" spans="1:2" x14ac:dyDescent="0.55000000000000004">
      <c r="A73439">
        <v>0.36164695024490356</v>
      </c>
      <c r="B73439">
        <f>SUM(A1:A73439)</f>
        <v>36681.211761236191</v>
      </c>
    </row>
    <row r="73440" spans="1:2" x14ac:dyDescent="0.55000000000000004">
      <c r="A73440">
        <v>0.54571652412414551</v>
      </c>
      <c r="B73440">
        <f>SUM(A1:A73440)</f>
        <v>36681.757477760315</v>
      </c>
    </row>
    <row r="73441" spans="1:2" x14ac:dyDescent="0.55000000000000004">
      <c r="A73441">
        <v>0.72586864233016968</v>
      </c>
      <c r="B73441">
        <f>SUM(A1:A73441)</f>
        <v>36682.483346402645</v>
      </c>
    </row>
    <row r="73442" spans="1:2" x14ac:dyDescent="0.55000000000000004">
      <c r="A73442">
        <v>0.92582976818084717</v>
      </c>
      <c r="B73442">
        <f>SUM(A1:A73442)</f>
        <v>36683.409176170826</v>
      </c>
    </row>
    <row r="73443" spans="1:2" x14ac:dyDescent="0.55000000000000004">
      <c r="A73443">
        <v>0.2921939492225647</v>
      </c>
      <c r="B73443">
        <f>SUM(A1:A73443)</f>
        <v>36683.701370120049</v>
      </c>
    </row>
    <row r="73444" spans="1:2" x14ac:dyDescent="0.55000000000000004">
      <c r="A73444">
        <v>0.73185873031616211</v>
      </c>
      <c r="B73444">
        <f>SUM(A1:A73444)</f>
        <v>36684.433228850365</v>
      </c>
    </row>
    <row r="73445" spans="1:2" x14ac:dyDescent="0.55000000000000004">
      <c r="A73445">
        <v>0.48409241437911987</v>
      </c>
      <c r="B73445">
        <f>SUM(A1:A73445)</f>
        <v>36684.917321264744</v>
      </c>
    </row>
    <row r="73446" spans="1:2" x14ac:dyDescent="0.55000000000000004">
      <c r="A73446">
        <v>0.95120728015899658</v>
      </c>
      <c r="B73446">
        <f>SUM(A1:A73446)</f>
        <v>36685.868528544903</v>
      </c>
    </row>
    <row r="73447" spans="1:2" x14ac:dyDescent="0.55000000000000004">
      <c r="A73447">
        <v>0.56591492891311646</v>
      </c>
      <c r="B73447">
        <f>SUM(A1:A73447)</f>
        <v>36686.434443473816</v>
      </c>
    </row>
    <row r="73448" spans="1:2" x14ac:dyDescent="0.55000000000000004">
      <c r="A73448">
        <v>0.11113524436950684</v>
      </c>
      <c r="B73448">
        <f>SUM(A1:A73448)</f>
        <v>36686.545578718185</v>
      </c>
    </row>
    <row r="73449" spans="1:2" x14ac:dyDescent="0.55000000000000004">
      <c r="A73449">
        <v>0.99494451284408569</v>
      </c>
      <c r="B73449">
        <f>SUM(A1:A73449)</f>
        <v>36687.54052323103</v>
      </c>
    </row>
    <row r="73450" spans="1:2" x14ac:dyDescent="0.55000000000000004">
      <c r="A73450">
        <v>0.72260606288909912</v>
      </c>
      <c r="B73450">
        <f>SUM(A1:A73450)</f>
        <v>36688.263129293919</v>
      </c>
    </row>
    <row r="73451" spans="1:2" x14ac:dyDescent="0.55000000000000004">
      <c r="A73451">
        <v>0.58985334634780884</v>
      </c>
      <c r="B73451">
        <f>SUM(A1:A73451)</f>
        <v>36688.852982640266</v>
      </c>
    </row>
    <row r="73452" spans="1:2" x14ac:dyDescent="0.55000000000000004">
      <c r="A73452">
        <v>0.27491569519042969</v>
      </c>
      <c r="B73452">
        <f>SUM(A1:A73452)</f>
        <v>36689.127898335457</v>
      </c>
    </row>
    <row r="73453" spans="1:2" x14ac:dyDescent="0.55000000000000004">
      <c r="A73453">
        <v>4.6816051006317139E-2</v>
      </c>
      <c r="B73453">
        <f>SUM(A1:A73453)</f>
        <v>36689.174714386463</v>
      </c>
    </row>
    <row r="73454" spans="1:2" x14ac:dyDescent="0.55000000000000004">
      <c r="A73454">
        <v>0.18735277652740479</v>
      </c>
      <c r="B73454">
        <f>SUM(A1:A73454)</f>
        <v>36689.362067162991</v>
      </c>
    </row>
    <row r="73455" spans="1:2" x14ac:dyDescent="0.55000000000000004">
      <c r="A73455">
        <v>0.58452922105789185</v>
      </c>
      <c r="B73455">
        <f>SUM(A1:A73455)</f>
        <v>36689.946596384048</v>
      </c>
    </row>
    <row r="73456" spans="1:2" x14ac:dyDescent="0.55000000000000004">
      <c r="A73456">
        <v>0.37414002418518066</v>
      </c>
      <c r="B73456">
        <f>SUM(A1:A73456)</f>
        <v>36690.320736408234</v>
      </c>
    </row>
    <row r="73457" spans="1:2" x14ac:dyDescent="0.55000000000000004">
      <c r="A73457">
        <v>0.74938720464706421</v>
      </c>
      <c r="B73457">
        <f>SUM(A1:A73457)</f>
        <v>36691.070123612881</v>
      </c>
    </row>
    <row r="73458" spans="1:2" x14ac:dyDescent="0.55000000000000004">
      <c r="A73458">
        <v>0.32890689373016357</v>
      </c>
      <c r="B73458">
        <f>SUM(A1:A73458)</f>
        <v>36691.399030506611</v>
      </c>
    </row>
    <row r="73459" spans="1:2" x14ac:dyDescent="0.55000000000000004">
      <c r="A73459">
        <v>0.66206413507461548</v>
      </c>
      <c r="B73459">
        <f>SUM(A1:A73459)</f>
        <v>36692.061094641685</v>
      </c>
    </row>
    <row r="73460" spans="1:2" x14ac:dyDescent="0.55000000000000004">
      <c r="A73460">
        <v>0.88494348526000977</v>
      </c>
      <c r="B73460">
        <f>SUM(A1:A73460)</f>
        <v>36692.946038126945</v>
      </c>
    </row>
    <row r="73461" spans="1:2" x14ac:dyDescent="0.55000000000000004">
      <c r="A73461">
        <v>0.2367522120475769</v>
      </c>
      <c r="B73461">
        <f>SUM(A1:A73461)</f>
        <v>36693.182790338993</v>
      </c>
    </row>
    <row r="73462" spans="1:2" x14ac:dyDescent="0.55000000000000004">
      <c r="A73462">
        <v>5.7485699653625488E-2</v>
      </c>
      <c r="B73462">
        <f>SUM(A1:A73462)</f>
        <v>36693.240276038647</v>
      </c>
    </row>
    <row r="73463" spans="1:2" x14ac:dyDescent="0.55000000000000004">
      <c r="A73463">
        <v>0.15430623292922974</v>
      </c>
      <c r="B73463">
        <f>SUM(A1:A73463)</f>
        <v>36693.394582271576</v>
      </c>
    </row>
    <row r="73464" spans="1:2" x14ac:dyDescent="0.55000000000000004">
      <c r="A73464">
        <v>0.62428164482116699</v>
      </c>
      <c r="B73464">
        <f>SUM(A1:A73464)</f>
        <v>36694.018863916397</v>
      </c>
    </row>
    <row r="73465" spans="1:2" x14ac:dyDescent="0.55000000000000004">
      <c r="A73465">
        <v>0.62054437398910522</v>
      </c>
      <c r="B73465">
        <f>SUM(A1:A73465)</f>
        <v>36694.639408290386</v>
      </c>
    </row>
    <row r="73466" spans="1:2" x14ac:dyDescent="0.55000000000000004">
      <c r="A73466">
        <v>0.35068929195404053</v>
      </c>
      <c r="B73466">
        <f>SUM(A1:A73466)</f>
        <v>36694.99009758234</v>
      </c>
    </row>
    <row r="73467" spans="1:2" x14ac:dyDescent="0.55000000000000004">
      <c r="A73467">
        <v>0.19095522165298462</v>
      </c>
      <c r="B73467">
        <f>SUM(A1:A73467)</f>
        <v>36695.181052803993</v>
      </c>
    </row>
    <row r="73468" spans="1:2" x14ac:dyDescent="0.55000000000000004">
      <c r="A73468">
        <v>1.5555381774902344E-2</v>
      </c>
      <c r="B73468">
        <f>SUM(A1:A73468)</f>
        <v>36695.196608185768</v>
      </c>
    </row>
    <row r="73469" spans="1:2" x14ac:dyDescent="0.55000000000000004">
      <c r="A73469">
        <v>0.19306105375289917</v>
      </c>
      <c r="B73469">
        <f>SUM(A1:A73469)</f>
        <v>36695.389669239521</v>
      </c>
    </row>
    <row r="73470" spans="1:2" x14ac:dyDescent="0.55000000000000004">
      <c r="A73470">
        <v>0.64412558078765869</v>
      </c>
      <c r="B73470">
        <f>SUM(A1:A73470)</f>
        <v>36696.033794820309</v>
      </c>
    </row>
    <row r="73471" spans="1:2" x14ac:dyDescent="0.55000000000000004">
      <c r="A73471">
        <v>0.52768737077713013</v>
      </c>
      <c r="B73471">
        <f>SUM(A1:A73471)</f>
        <v>36696.561482191086</v>
      </c>
    </row>
    <row r="73472" spans="1:2" x14ac:dyDescent="0.55000000000000004">
      <c r="A73472">
        <v>0.60423588752746582</v>
      </c>
      <c r="B73472">
        <f>SUM(A1:A73472)</f>
        <v>36697.165718078613</v>
      </c>
    </row>
    <row r="73473" spans="1:2" x14ac:dyDescent="0.55000000000000004">
      <c r="A73473">
        <v>0.88038867712020874</v>
      </c>
      <c r="B73473">
        <f>SUM(A1:A73473)</f>
        <v>36698.046106755733</v>
      </c>
    </row>
    <row r="73474" spans="1:2" x14ac:dyDescent="0.55000000000000004">
      <c r="A73474">
        <v>0.47203528881072998</v>
      </c>
      <c r="B73474">
        <f>SUM(A1:A73474)</f>
        <v>36698.518142044544</v>
      </c>
    </row>
    <row r="73475" spans="1:2" x14ac:dyDescent="0.55000000000000004">
      <c r="A73475">
        <v>0.62428051233291626</v>
      </c>
      <c r="B73475">
        <f>SUM(A1:A73475)</f>
        <v>36699.142422556877</v>
      </c>
    </row>
    <row r="73476" spans="1:2" x14ac:dyDescent="0.55000000000000004">
      <c r="A73476">
        <v>0.82348966598510742</v>
      </c>
      <c r="B73476">
        <f>SUM(A1:A73476)</f>
        <v>36699.965912222862</v>
      </c>
    </row>
    <row r="73477" spans="1:2" x14ac:dyDescent="0.55000000000000004">
      <c r="A73477">
        <v>0.94552773237228394</v>
      </c>
      <c r="B73477">
        <f>SUM(A1:A73477)</f>
        <v>36700.911439955235</v>
      </c>
    </row>
    <row r="73478" spans="1:2" x14ac:dyDescent="0.55000000000000004">
      <c r="A73478">
        <v>0.35791695117950439</v>
      </c>
      <c r="B73478">
        <f>SUM(A1:A73478)</f>
        <v>36701.269356906414</v>
      </c>
    </row>
    <row r="73479" spans="1:2" x14ac:dyDescent="0.55000000000000004">
      <c r="A73479">
        <v>0.97273904085159302</v>
      </c>
      <c r="B73479">
        <f>SUM(A1:A73479)</f>
        <v>36702.242095947266</v>
      </c>
    </row>
    <row r="73480" spans="1:2" x14ac:dyDescent="0.55000000000000004">
      <c r="A73480">
        <v>9.8035335540771484E-3</v>
      </c>
      <c r="B73480">
        <f>SUM(A1:A73480)</f>
        <v>36702.25189948082</v>
      </c>
    </row>
    <row r="73481" spans="1:2" x14ac:dyDescent="0.55000000000000004">
      <c r="A73481">
        <v>0.94151777029037476</v>
      </c>
      <c r="B73481">
        <f>SUM(A1:A73481)</f>
        <v>36703.19341725111</v>
      </c>
    </row>
    <row r="73482" spans="1:2" x14ac:dyDescent="0.55000000000000004">
      <c r="A73482">
        <v>0.95515191555023193</v>
      </c>
      <c r="B73482">
        <f>SUM(A1:A73482)</f>
        <v>36704.14856916666</v>
      </c>
    </row>
    <row r="73483" spans="1:2" x14ac:dyDescent="0.55000000000000004">
      <c r="A73483">
        <v>0.6754189133644104</v>
      </c>
      <c r="B73483">
        <f>SUM(A1:A73483)</f>
        <v>36704.823988080025</v>
      </c>
    </row>
    <row r="73484" spans="1:2" x14ac:dyDescent="0.55000000000000004">
      <c r="A73484">
        <v>0.668609619140625</v>
      </c>
      <c r="B73484">
        <f>SUM(A1:A73484)</f>
        <v>36705.492597699165</v>
      </c>
    </row>
    <row r="73485" spans="1:2" x14ac:dyDescent="0.55000000000000004">
      <c r="A73485">
        <v>0.9145624041557312</v>
      </c>
      <c r="B73485">
        <f>SUM(A1:A73485)</f>
        <v>36706.407160103321</v>
      </c>
    </row>
    <row r="73486" spans="1:2" x14ac:dyDescent="0.55000000000000004">
      <c r="A73486">
        <v>0.4376293420791626</v>
      </c>
      <c r="B73486">
        <f>SUM(A1:A73486)</f>
        <v>36706.8447894454</v>
      </c>
    </row>
    <row r="73487" spans="1:2" x14ac:dyDescent="0.55000000000000004">
      <c r="A73487">
        <v>0.27315264940261841</v>
      </c>
      <c r="B73487">
        <f>SUM(A1:A73487)</f>
        <v>36707.117942094803</v>
      </c>
    </row>
    <row r="73488" spans="1:2" x14ac:dyDescent="0.55000000000000004">
      <c r="A73488">
        <v>0.98991036415100098</v>
      </c>
      <c r="B73488">
        <f>SUM(A1:A73488)</f>
        <v>36708.107852458954</v>
      </c>
    </row>
    <row r="73489" spans="1:2" x14ac:dyDescent="0.55000000000000004">
      <c r="A73489">
        <v>0.85715430974960327</v>
      </c>
      <c r="B73489">
        <f>SUM(A1:A73489)</f>
        <v>36708.965006768703</v>
      </c>
    </row>
    <row r="73490" spans="1:2" x14ac:dyDescent="0.55000000000000004">
      <c r="A73490">
        <v>0.14037120342254639</v>
      </c>
      <c r="B73490">
        <f>SUM(A1:A73490)</f>
        <v>36709.105377972126</v>
      </c>
    </row>
    <row r="73491" spans="1:2" x14ac:dyDescent="0.55000000000000004">
      <c r="A73491">
        <v>0.82337433099746704</v>
      </c>
      <c r="B73491">
        <f>SUM(A1:A73491)</f>
        <v>36709.928752303123</v>
      </c>
    </row>
    <row r="73492" spans="1:2" x14ac:dyDescent="0.55000000000000004">
      <c r="A73492">
        <v>0.61390352249145508</v>
      </c>
      <c r="B73492">
        <f>SUM(A1:A73492)</f>
        <v>36710.542655825615</v>
      </c>
    </row>
    <row r="73493" spans="1:2" x14ac:dyDescent="0.55000000000000004">
      <c r="A73493">
        <v>0.41120022535324097</v>
      </c>
      <c r="B73493">
        <f>SUM(A1:A73493)</f>
        <v>36710.953856050968</v>
      </c>
    </row>
    <row r="73494" spans="1:2" x14ac:dyDescent="0.55000000000000004">
      <c r="A73494">
        <v>0.4501572847366333</v>
      </c>
      <c r="B73494">
        <f>SUM(A1:A73494)</f>
        <v>36711.404013335705</v>
      </c>
    </row>
    <row r="73495" spans="1:2" x14ac:dyDescent="0.55000000000000004">
      <c r="A73495">
        <v>0.2282446026802063</v>
      </c>
      <c r="B73495">
        <f>SUM(A1:A73495)</f>
        <v>36711.632257938385</v>
      </c>
    </row>
    <row r="73496" spans="1:2" x14ac:dyDescent="0.55000000000000004">
      <c r="A73496">
        <v>0.6466071605682373</v>
      </c>
      <c r="B73496">
        <f>SUM(A1:A73496)</f>
        <v>36712.278865098953</v>
      </c>
    </row>
    <row r="73497" spans="1:2" x14ac:dyDescent="0.55000000000000004">
      <c r="A73497">
        <v>0.82114595174789429</v>
      </c>
      <c r="B73497">
        <f>SUM(A1:A73497)</f>
        <v>36713.100011050701</v>
      </c>
    </row>
    <row r="73498" spans="1:2" x14ac:dyDescent="0.55000000000000004">
      <c r="A73498">
        <v>0.94615018367767334</v>
      </c>
      <c r="B73498">
        <f>SUM(A1:A73498)</f>
        <v>36714.046161234379</v>
      </c>
    </row>
    <row r="73499" spans="1:2" x14ac:dyDescent="0.55000000000000004">
      <c r="A73499">
        <v>0.81277567148208618</v>
      </c>
      <c r="B73499">
        <f>SUM(A1:A73499)</f>
        <v>36714.858936905861</v>
      </c>
    </row>
    <row r="73500" spans="1:2" x14ac:dyDescent="0.55000000000000004">
      <c r="A73500">
        <v>0.92548465728759766</v>
      </c>
      <c r="B73500">
        <f>SUM(A1:A73500)</f>
        <v>36715.784421563148</v>
      </c>
    </row>
    <row r="73501" spans="1:2" x14ac:dyDescent="0.55000000000000004">
      <c r="A73501">
        <v>0.13710135221481323</v>
      </c>
      <c r="B73501">
        <f>SUM(A1:A73501)</f>
        <v>36715.921522915363</v>
      </c>
    </row>
    <row r="73502" spans="1:2" x14ac:dyDescent="0.55000000000000004">
      <c r="A73502">
        <v>0.7905203104019165</v>
      </c>
      <c r="B73502">
        <f>SUM(A1:A73502)</f>
        <v>36716.712043225765</v>
      </c>
    </row>
    <row r="73503" spans="1:2" x14ac:dyDescent="0.55000000000000004">
      <c r="A73503">
        <v>0.15295630693435669</v>
      </c>
      <c r="B73503">
        <f>SUM(A1:A73503)</f>
        <v>36716.8649995327</v>
      </c>
    </row>
    <row r="73504" spans="1:2" x14ac:dyDescent="0.55000000000000004">
      <c r="A73504">
        <v>0.53506970405578613</v>
      </c>
      <c r="B73504">
        <f>SUM(A1:A73504)</f>
        <v>36717.400069236755</v>
      </c>
    </row>
    <row r="73505" spans="1:2" x14ac:dyDescent="0.55000000000000004">
      <c r="A73505">
        <v>0.6679653525352478</v>
      </c>
      <c r="B73505">
        <f>SUM(A1:A73505)</f>
        <v>36718.068034589291</v>
      </c>
    </row>
    <row r="73506" spans="1:2" x14ac:dyDescent="0.55000000000000004">
      <c r="A73506">
        <v>0.36907088756561279</v>
      </c>
      <c r="B73506">
        <f>SUM(A1:A73506)</f>
        <v>36718.437105476856</v>
      </c>
    </row>
    <row r="73507" spans="1:2" x14ac:dyDescent="0.55000000000000004">
      <c r="A73507">
        <v>0.15387684106826782</v>
      </c>
      <c r="B73507">
        <f>SUM(A1:A73507)</f>
        <v>36718.590982317924</v>
      </c>
    </row>
    <row r="73508" spans="1:2" x14ac:dyDescent="0.55000000000000004">
      <c r="A73508">
        <v>0.57259130477905273</v>
      </c>
      <c r="B73508">
        <f>SUM(A1:A73508)</f>
        <v>36719.163573622704</v>
      </c>
    </row>
    <row r="73509" spans="1:2" x14ac:dyDescent="0.55000000000000004">
      <c r="A73509">
        <v>0.684550940990448</v>
      </c>
      <c r="B73509">
        <f>SUM(A1:A73509)</f>
        <v>36719.848124563694</v>
      </c>
    </row>
    <row r="73510" spans="1:2" x14ac:dyDescent="0.55000000000000004">
      <c r="A73510">
        <v>0.18186295032501221</v>
      </c>
      <c r="B73510">
        <f>SUM(A1:A73510)</f>
        <v>36720.029987514019</v>
      </c>
    </row>
    <row r="73511" spans="1:2" x14ac:dyDescent="0.55000000000000004">
      <c r="A73511">
        <v>0.37785416841506958</v>
      </c>
      <c r="B73511">
        <f>SUM(A1:A73511)</f>
        <v>36720.407841682434</v>
      </c>
    </row>
    <row r="73512" spans="1:2" x14ac:dyDescent="0.55000000000000004">
      <c r="A73512">
        <v>0.16359877586364746</v>
      </c>
      <c r="B73512">
        <f>SUM(A1:A73512)</f>
        <v>36720.571440458298</v>
      </c>
    </row>
    <row r="73513" spans="1:2" x14ac:dyDescent="0.55000000000000004">
      <c r="A73513">
        <v>0.37271016836166382</v>
      </c>
      <c r="B73513">
        <f>SUM(A1:A73513)</f>
        <v>36720.944150626659</v>
      </c>
    </row>
    <row r="73514" spans="1:2" x14ac:dyDescent="0.55000000000000004">
      <c r="A73514">
        <v>0.98384034633636475</v>
      </c>
      <c r="B73514">
        <f>SUM(A1:A73514)</f>
        <v>36721.927990972996</v>
      </c>
    </row>
    <row r="73515" spans="1:2" x14ac:dyDescent="0.55000000000000004">
      <c r="A73515">
        <v>0.62255674600601196</v>
      </c>
      <c r="B73515">
        <f>SUM(A1:A73515)</f>
        <v>36722.550547719002</v>
      </c>
    </row>
    <row r="73516" spans="1:2" x14ac:dyDescent="0.55000000000000004">
      <c r="A73516">
        <v>0.72758674621582031</v>
      </c>
      <c r="B73516">
        <f>SUM(A1:A73516)</f>
        <v>36723.278134465218</v>
      </c>
    </row>
    <row r="73517" spans="1:2" x14ac:dyDescent="0.55000000000000004">
      <c r="A73517">
        <v>3.6459147930145264E-2</v>
      </c>
      <c r="B73517">
        <f>SUM(A1:A73517)</f>
        <v>36723.314593613148</v>
      </c>
    </row>
    <row r="73518" spans="1:2" x14ac:dyDescent="0.55000000000000004">
      <c r="A73518">
        <v>0.17545473575592041</v>
      </c>
      <c r="B73518">
        <f>SUM(A1:A73518)</f>
        <v>36723.490048348904</v>
      </c>
    </row>
    <row r="73519" spans="1:2" x14ac:dyDescent="0.55000000000000004">
      <c r="A73519">
        <v>0.74912959337234497</v>
      </c>
      <c r="B73519">
        <f>SUM(A1:A73519)</f>
        <v>36724.239177942276</v>
      </c>
    </row>
    <row r="73520" spans="1:2" x14ac:dyDescent="0.55000000000000004">
      <c r="A73520">
        <v>0.49362015724182129</v>
      </c>
      <c r="B73520">
        <f>SUM(A1:A73520)</f>
        <v>36724.732798099518</v>
      </c>
    </row>
    <row r="73521" spans="1:2" x14ac:dyDescent="0.55000000000000004">
      <c r="A73521">
        <v>0.55110305547714233</v>
      </c>
      <c r="B73521">
        <f>SUM(A1:A73521)</f>
        <v>36725.283901154995</v>
      </c>
    </row>
    <row r="73522" spans="1:2" x14ac:dyDescent="0.55000000000000004">
      <c r="A73522">
        <v>0.4432905912399292</v>
      </c>
      <c r="B73522">
        <f>SUM(A1:A73522)</f>
        <v>36725.727191746235</v>
      </c>
    </row>
    <row r="73523" spans="1:2" x14ac:dyDescent="0.55000000000000004">
      <c r="A73523">
        <v>0.7603192925453186</v>
      </c>
      <c r="B73523">
        <f>SUM(A1:A73523)</f>
        <v>36726.48751103878</v>
      </c>
    </row>
    <row r="73524" spans="1:2" x14ac:dyDescent="0.55000000000000004">
      <c r="A73524">
        <v>0.26595926284790039</v>
      </c>
      <c r="B73524">
        <f>SUM(A1:A73524)</f>
        <v>36726.753470301628</v>
      </c>
    </row>
    <row r="73525" spans="1:2" x14ac:dyDescent="0.55000000000000004">
      <c r="A73525">
        <v>6.6361129283905029E-2</v>
      </c>
      <c r="B73525">
        <f>SUM(A1:A73525)</f>
        <v>36726.819831430912</v>
      </c>
    </row>
    <row r="73526" spans="1:2" x14ac:dyDescent="0.55000000000000004">
      <c r="A73526">
        <v>0.65069019794464111</v>
      </c>
      <c r="B73526">
        <f>SUM(A1:A73526)</f>
        <v>36727.470521628857</v>
      </c>
    </row>
    <row r="73527" spans="1:2" x14ac:dyDescent="0.55000000000000004">
      <c r="A73527">
        <v>0.12859898805618286</v>
      </c>
      <c r="B73527">
        <f>SUM(A1:A73527)</f>
        <v>36727.599120616913</v>
      </c>
    </row>
    <row r="73528" spans="1:2" x14ac:dyDescent="0.55000000000000004">
      <c r="A73528">
        <v>0.43968462944030762</v>
      </c>
      <c r="B73528">
        <f>SUM(A1:A73528)</f>
        <v>36728.038805246353</v>
      </c>
    </row>
    <row r="73529" spans="1:2" x14ac:dyDescent="0.55000000000000004">
      <c r="A73529">
        <v>0.95949167013168335</v>
      </c>
      <c r="B73529">
        <f>SUM(A1:A73529)</f>
        <v>36728.998296916485</v>
      </c>
    </row>
    <row r="73530" spans="1:2" x14ac:dyDescent="0.55000000000000004">
      <c r="A73530">
        <v>0.97837865352630615</v>
      </c>
      <c r="B73530">
        <f>SUM(A1:A73530)</f>
        <v>36729.976675570011</v>
      </c>
    </row>
    <row r="73531" spans="1:2" x14ac:dyDescent="0.55000000000000004">
      <c r="A73531">
        <v>0.37429338693618774</v>
      </c>
      <c r="B73531">
        <f>SUM(A1:A73531)</f>
        <v>36730.350968956947</v>
      </c>
    </row>
    <row r="73532" spans="1:2" x14ac:dyDescent="0.55000000000000004">
      <c r="A73532">
        <v>0.26632213592529297</v>
      </c>
      <c r="B73532">
        <f>SUM(A1:A73532)</f>
        <v>36730.617291092873</v>
      </c>
    </row>
    <row r="73533" spans="1:2" x14ac:dyDescent="0.55000000000000004">
      <c r="A73533">
        <v>3.8417041301727295E-2</v>
      </c>
      <c r="B73533">
        <f>SUM(A1:A73533)</f>
        <v>36730.655708134174</v>
      </c>
    </row>
    <row r="73534" spans="1:2" x14ac:dyDescent="0.55000000000000004">
      <c r="A73534">
        <v>0.31508886814117432</v>
      </c>
      <c r="B73534">
        <f>SUM(A1:A73534)</f>
        <v>36730.970797002316</v>
      </c>
    </row>
    <row r="73535" spans="1:2" x14ac:dyDescent="0.55000000000000004">
      <c r="A73535">
        <v>0.89370375871658325</v>
      </c>
      <c r="B73535">
        <f>SUM(A1:A73535)</f>
        <v>36731.864500761032</v>
      </c>
    </row>
    <row r="73536" spans="1:2" x14ac:dyDescent="0.55000000000000004">
      <c r="A73536">
        <v>0.36946797370910645</v>
      </c>
      <c r="B73536">
        <f>SUM(A1:A73536)</f>
        <v>36732.233968734741</v>
      </c>
    </row>
    <row r="73537" spans="1:2" x14ac:dyDescent="0.55000000000000004">
      <c r="A73537">
        <v>0.99484866857528687</v>
      </c>
      <c r="B73537">
        <f>SUM(A1:A73537)</f>
        <v>36733.228817403316</v>
      </c>
    </row>
    <row r="73538" spans="1:2" x14ac:dyDescent="0.55000000000000004">
      <c r="A73538">
        <v>0.89818656444549561</v>
      </c>
      <c r="B73538">
        <f>SUM(A1:A73538)</f>
        <v>36734.127003967762</v>
      </c>
    </row>
    <row r="73539" spans="1:2" x14ac:dyDescent="0.55000000000000004">
      <c r="A73539">
        <v>3.7232935428619385E-2</v>
      </c>
      <c r="B73539">
        <f>SUM(A1:A73539)</f>
        <v>36734.164236903191</v>
      </c>
    </row>
    <row r="73540" spans="1:2" x14ac:dyDescent="0.55000000000000004">
      <c r="A73540">
        <v>0.51041364669799805</v>
      </c>
      <c r="B73540">
        <f>SUM(A1:A73540)</f>
        <v>36734.674650549889</v>
      </c>
    </row>
    <row r="73541" spans="1:2" x14ac:dyDescent="0.55000000000000004">
      <c r="A73541">
        <v>0.10741204023361206</v>
      </c>
      <c r="B73541">
        <f>SUM(A1:A73541)</f>
        <v>36734.782062590122</v>
      </c>
    </row>
    <row r="73542" spans="1:2" x14ac:dyDescent="0.55000000000000004">
      <c r="A73542">
        <v>0.20429527759552002</v>
      </c>
      <c r="B73542">
        <f>SUM(A1:A73542)</f>
        <v>36734.986357867718</v>
      </c>
    </row>
    <row r="73543" spans="1:2" x14ac:dyDescent="0.55000000000000004">
      <c r="A73543">
        <v>0.43751031160354614</v>
      </c>
      <c r="B73543">
        <f>SUM(A1:A73543)</f>
        <v>36735.423868179321</v>
      </c>
    </row>
    <row r="73544" spans="1:2" x14ac:dyDescent="0.55000000000000004">
      <c r="A73544">
        <v>0.60377097129821777</v>
      </c>
      <c r="B73544">
        <f>SUM(A1:A73544)</f>
        <v>36736.02763915062</v>
      </c>
    </row>
    <row r="73545" spans="1:2" x14ac:dyDescent="0.55000000000000004">
      <c r="A73545">
        <v>0.19477170705795288</v>
      </c>
      <c r="B73545">
        <f>SUM(A1:A73545)</f>
        <v>36736.222410857677</v>
      </c>
    </row>
    <row r="73546" spans="1:2" x14ac:dyDescent="0.55000000000000004">
      <c r="A73546">
        <v>8.9921355247497559E-2</v>
      </c>
      <c r="B73546">
        <f>SUM(A1:A73546)</f>
        <v>36736.312332212925</v>
      </c>
    </row>
    <row r="73547" spans="1:2" x14ac:dyDescent="0.55000000000000004">
      <c r="A73547">
        <v>0.58751684427261353</v>
      </c>
      <c r="B73547">
        <f>SUM(A1:A73547)</f>
        <v>36736.899849057198</v>
      </c>
    </row>
    <row r="73548" spans="1:2" x14ac:dyDescent="0.55000000000000004">
      <c r="A73548">
        <v>0.98309707641601563</v>
      </c>
      <c r="B73548">
        <f>SUM(A1:A73548)</f>
        <v>36737.882946133614</v>
      </c>
    </row>
    <row r="73549" spans="1:2" x14ac:dyDescent="0.55000000000000004">
      <c r="A73549">
        <v>0.81875628232955933</v>
      </c>
      <c r="B73549">
        <f>SUM(A1:A73549)</f>
        <v>36738.701702415943</v>
      </c>
    </row>
    <row r="73550" spans="1:2" x14ac:dyDescent="0.55000000000000004">
      <c r="A73550">
        <v>0.18207895755767822</v>
      </c>
      <c r="B73550">
        <f>SUM(A1:A73550)</f>
        <v>36738.883781373501</v>
      </c>
    </row>
    <row r="73551" spans="1:2" x14ac:dyDescent="0.55000000000000004">
      <c r="A73551">
        <v>0.66871005296707153</v>
      </c>
      <c r="B73551">
        <f>SUM(A1:A73551)</f>
        <v>36739.552491426468</v>
      </c>
    </row>
    <row r="73552" spans="1:2" x14ac:dyDescent="0.55000000000000004">
      <c r="A73552">
        <v>0.9165194034576416</v>
      </c>
      <c r="B73552">
        <f>SUM(A1:A73552)</f>
        <v>36740.469010829926</v>
      </c>
    </row>
    <row r="73553" spans="1:2" x14ac:dyDescent="0.55000000000000004">
      <c r="A73553">
        <v>0.7374834418296814</v>
      </c>
      <c r="B73553">
        <f>SUM(A1:A73553)</f>
        <v>36741.206494271755</v>
      </c>
    </row>
    <row r="73554" spans="1:2" x14ac:dyDescent="0.55000000000000004">
      <c r="A73554">
        <v>0.51891505718231201</v>
      </c>
      <c r="B73554">
        <f>SUM(A1:A73554)</f>
        <v>36741.725409328938</v>
      </c>
    </row>
    <row r="73555" spans="1:2" x14ac:dyDescent="0.55000000000000004">
      <c r="A73555">
        <v>0.62914901971817017</v>
      </c>
      <c r="B73555">
        <f>SUM(A1:A73555)</f>
        <v>36742.354558348656</v>
      </c>
    </row>
    <row r="73556" spans="1:2" x14ac:dyDescent="0.55000000000000004">
      <c r="A73556">
        <v>0.3723607063293457</v>
      </c>
      <c r="B73556">
        <f>SUM(A1:A73556)</f>
        <v>36742.726919054985</v>
      </c>
    </row>
    <row r="73557" spans="1:2" x14ac:dyDescent="0.55000000000000004">
      <c r="A73557">
        <v>0.60848492383956909</v>
      </c>
      <c r="B73557">
        <f>SUM(A1:A73557)</f>
        <v>36743.335403978825</v>
      </c>
    </row>
    <row r="73558" spans="1:2" x14ac:dyDescent="0.55000000000000004">
      <c r="A73558">
        <v>0.44033443927764893</v>
      </c>
      <c r="B73558">
        <f>SUM(A1:A73558)</f>
        <v>36743.775738418102</v>
      </c>
    </row>
    <row r="73559" spans="1:2" x14ac:dyDescent="0.55000000000000004">
      <c r="A73559">
        <v>0.51161938905715942</v>
      </c>
      <c r="B73559">
        <f>SUM(A1:A73559)</f>
        <v>36744.287357807159</v>
      </c>
    </row>
    <row r="73560" spans="1:2" x14ac:dyDescent="0.55000000000000004">
      <c r="A73560">
        <v>3.476405143737793E-2</v>
      </c>
      <c r="B73560">
        <f>SUM(A1:A73560)</f>
        <v>36744.322121858597</v>
      </c>
    </row>
    <row r="73561" spans="1:2" x14ac:dyDescent="0.55000000000000004">
      <c r="A73561">
        <v>0.94183152914047241</v>
      </c>
      <c r="B73561">
        <f>SUM(A1:A73561)</f>
        <v>36745.263953387737</v>
      </c>
    </row>
    <row r="73562" spans="1:2" x14ac:dyDescent="0.55000000000000004">
      <c r="A73562">
        <v>0.72862470149993896</v>
      </c>
      <c r="B73562">
        <f>SUM(A1:A73562)</f>
        <v>36745.992578089237</v>
      </c>
    </row>
    <row r="73563" spans="1:2" x14ac:dyDescent="0.55000000000000004">
      <c r="A73563">
        <v>3.1758368015289307E-2</v>
      </c>
      <c r="B73563">
        <f>SUM(A1:A73563)</f>
        <v>36746.024336457253</v>
      </c>
    </row>
    <row r="73564" spans="1:2" x14ac:dyDescent="0.55000000000000004">
      <c r="A73564">
        <v>0.56931781768798828</v>
      </c>
      <c r="B73564">
        <f>SUM(A1:A73564)</f>
        <v>36746.59365427494</v>
      </c>
    </row>
    <row r="73565" spans="1:2" x14ac:dyDescent="0.55000000000000004">
      <c r="A73565">
        <v>0.30325812101364136</v>
      </c>
      <c r="B73565">
        <f>SUM(A1:A73565)</f>
        <v>36746.896912395954</v>
      </c>
    </row>
    <row r="73566" spans="1:2" x14ac:dyDescent="0.55000000000000004">
      <c r="A73566">
        <v>0.99908125400543213</v>
      </c>
      <c r="B73566">
        <f>SUM(A1:A73566)</f>
        <v>36747.89599364996</v>
      </c>
    </row>
    <row r="73567" spans="1:2" x14ac:dyDescent="0.55000000000000004">
      <c r="A73567">
        <v>0.40617972612380981</v>
      </c>
      <c r="B73567">
        <f>SUM(A1:A73567)</f>
        <v>36748.302173376083</v>
      </c>
    </row>
    <row r="73568" spans="1:2" x14ac:dyDescent="0.55000000000000004">
      <c r="A73568">
        <v>0.13868069648742676</v>
      </c>
      <c r="B73568">
        <f>SUM(A1:A73568)</f>
        <v>36748.440854072571</v>
      </c>
    </row>
    <row r="73569" spans="1:2" x14ac:dyDescent="0.55000000000000004">
      <c r="A73569">
        <v>0.76728862524032593</v>
      </c>
      <c r="B73569">
        <f>SUM(A1:A73569)</f>
        <v>36749.208142697811</v>
      </c>
    </row>
    <row r="73570" spans="1:2" x14ac:dyDescent="0.55000000000000004">
      <c r="A73570">
        <v>0.34063231945037842</v>
      </c>
      <c r="B73570">
        <f>SUM(A1:A73570)</f>
        <v>36749.548775017262</v>
      </c>
    </row>
    <row r="73571" spans="1:2" x14ac:dyDescent="0.55000000000000004">
      <c r="A73571">
        <v>0.43059879541397095</v>
      </c>
      <c r="B73571">
        <f>SUM(A1:A73571)</f>
        <v>36749.979373812675</v>
      </c>
    </row>
    <row r="73572" spans="1:2" x14ac:dyDescent="0.55000000000000004">
      <c r="A73572">
        <v>0.16820669174194336</v>
      </c>
      <c r="B73572">
        <f>SUM(A1:A73572)</f>
        <v>36750.147580504417</v>
      </c>
    </row>
    <row r="73573" spans="1:2" x14ac:dyDescent="0.55000000000000004">
      <c r="A73573">
        <v>0.62036103010177612</v>
      </c>
      <c r="B73573">
        <f>SUM(A1:A73573)</f>
        <v>36750.767941534519</v>
      </c>
    </row>
    <row r="73574" spans="1:2" x14ac:dyDescent="0.55000000000000004">
      <c r="A73574">
        <v>0.20646393299102783</v>
      </c>
      <c r="B73574">
        <f>SUM(A1:A73574)</f>
        <v>36750.97440546751</v>
      </c>
    </row>
    <row r="73575" spans="1:2" x14ac:dyDescent="0.55000000000000004">
      <c r="A73575">
        <v>0.80795747041702271</v>
      </c>
      <c r="B73575">
        <f>SUM(A1:A73575)</f>
        <v>36751.782362937927</v>
      </c>
    </row>
    <row r="73576" spans="1:2" x14ac:dyDescent="0.55000000000000004">
      <c r="A73576">
        <v>0.36157011985778809</v>
      </c>
      <c r="B73576">
        <f>SUM(A1:A73576)</f>
        <v>36752.143933057785</v>
      </c>
    </row>
    <row r="73577" spans="1:2" x14ac:dyDescent="0.55000000000000004">
      <c r="A73577">
        <v>0.31395238637924194</v>
      </c>
      <c r="B73577">
        <f>SUM(A1:A73577)</f>
        <v>36752.457885444164</v>
      </c>
    </row>
    <row r="73578" spans="1:2" x14ac:dyDescent="0.55000000000000004">
      <c r="A73578">
        <v>0.55464494228363037</v>
      </c>
      <c r="B73578">
        <f>SUM(A1:A73578)</f>
        <v>36753.012530386448</v>
      </c>
    </row>
    <row r="73579" spans="1:2" x14ac:dyDescent="0.55000000000000004">
      <c r="A73579">
        <v>0.72654920816421509</v>
      </c>
      <c r="B73579">
        <f>SUM(A1:A73579)</f>
        <v>36753.739079594612</v>
      </c>
    </row>
    <row r="73580" spans="1:2" x14ac:dyDescent="0.55000000000000004">
      <c r="A73580">
        <v>0.96639060974121094</v>
      </c>
      <c r="B73580">
        <f>SUM(A1:A73580)</f>
        <v>36754.705470204353</v>
      </c>
    </row>
    <row r="73581" spans="1:2" x14ac:dyDescent="0.55000000000000004">
      <c r="A73581">
        <v>0.66770380735397339</v>
      </c>
      <c r="B73581">
        <f>SUM(A1:A73581)</f>
        <v>36755.373174011707</v>
      </c>
    </row>
    <row r="73582" spans="1:2" x14ac:dyDescent="0.55000000000000004">
      <c r="A73582">
        <v>0.23875200748443604</v>
      </c>
      <c r="B73582">
        <f>SUM(A1:A73582)</f>
        <v>36755.611926019192</v>
      </c>
    </row>
    <row r="73583" spans="1:2" x14ac:dyDescent="0.55000000000000004">
      <c r="A73583">
        <v>0.6881440281867981</v>
      </c>
      <c r="B73583">
        <f>SUM(A1:A73583)</f>
        <v>36756.300070047379</v>
      </c>
    </row>
    <row r="73584" spans="1:2" x14ac:dyDescent="0.55000000000000004">
      <c r="A73584">
        <v>0.28985810279846191</v>
      </c>
      <c r="B73584">
        <f>SUM(A1:A73584)</f>
        <v>36756.589928150177</v>
      </c>
    </row>
    <row r="73585" spans="1:2" x14ac:dyDescent="0.55000000000000004">
      <c r="A73585">
        <v>0.32254546880722046</v>
      </c>
      <c r="B73585">
        <f>SUM(A1:A73585)</f>
        <v>36756.912473618984</v>
      </c>
    </row>
    <row r="73586" spans="1:2" x14ac:dyDescent="0.55000000000000004">
      <c r="A73586">
        <v>0.64849460124969482</v>
      </c>
      <c r="B73586">
        <f>SUM(A1:A73586)</f>
        <v>36757.560968220234</v>
      </c>
    </row>
    <row r="73587" spans="1:2" x14ac:dyDescent="0.55000000000000004">
      <c r="A73587">
        <v>0.58611351251602173</v>
      </c>
      <c r="B73587">
        <f>SUM(A1:A73587)</f>
        <v>36758.14708173275</v>
      </c>
    </row>
    <row r="73588" spans="1:2" x14ac:dyDescent="0.55000000000000004">
      <c r="A73588">
        <v>0.46435785293579102</v>
      </c>
      <c r="B73588">
        <f>SUM(A1:A73588)</f>
        <v>36758.611439585686</v>
      </c>
    </row>
    <row r="73589" spans="1:2" x14ac:dyDescent="0.55000000000000004">
      <c r="A73589">
        <v>0.44382160902023315</v>
      </c>
      <c r="B73589">
        <f>SUM(A1:A73589)</f>
        <v>36759.055261194706</v>
      </c>
    </row>
    <row r="73590" spans="1:2" x14ac:dyDescent="0.55000000000000004">
      <c r="A73590">
        <v>0.60034000873565674</v>
      </c>
      <c r="B73590">
        <f>SUM(A1:A73590)</f>
        <v>36759.655601203442</v>
      </c>
    </row>
    <row r="73591" spans="1:2" x14ac:dyDescent="0.55000000000000004">
      <c r="A73591">
        <v>3.3555805683135986E-2</v>
      </c>
      <c r="B73591">
        <f>SUM(A1:A73591)</f>
        <v>36759.689157009125</v>
      </c>
    </row>
    <row r="73592" spans="1:2" x14ac:dyDescent="0.55000000000000004">
      <c r="A73592">
        <v>0.46309542655944824</v>
      </c>
      <c r="B73592">
        <f>SUM(A1:A73592)</f>
        <v>36760.152252435684</v>
      </c>
    </row>
    <row r="73593" spans="1:2" x14ac:dyDescent="0.55000000000000004">
      <c r="A73593">
        <v>0.67441552877426147</v>
      </c>
      <c r="B73593">
        <f>SUM(A1:A73593)</f>
        <v>36760.826667964458</v>
      </c>
    </row>
    <row r="73594" spans="1:2" x14ac:dyDescent="0.55000000000000004">
      <c r="A73594">
        <v>0.47813832759857178</v>
      </c>
      <c r="B73594">
        <f>SUM(A1:A73594)</f>
        <v>36761.304806292057</v>
      </c>
    </row>
    <row r="73595" spans="1:2" x14ac:dyDescent="0.55000000000000004">
      <c r="A73595">
        <v>0.94142061471939087</v>
      </c>
      <c r="B73595">
        <f>SUM(A1:A73595)</f>
        <v>36762.246226906776</v>
      </c>
    </row>
    <row r="73596" spans="1:2" x14ac:dyDescent="0.55000000000000004">
      <c r="A73596">
        <v>0.36572170257568359</v>
      </c>
      <c r="B73596">
        <f>SUM(A1:A73596)</f>
        <v>36762.611948609352</v>
      </c>
    </row>
    <row r="73597" spans="1:2" x14ac:dyDescent="0.55000000000000004">
      <c r="A73597">
        <v>0.33787459135055542</v>
      </c>
      <c r="B73597">
        <f>SUM(A1:A73597)</f>
        <v>36762.949823200703</v>
      </c>
    </row>
    <row r="73598" spans="1:2" x14ac:dyDescent="0.55000000000000004">
      <c r="A73598">
        <v>0.62374746799468994</v>
      </c>
      <c r="B73598">
        <f>SUM(A1:A73598)</f>
        <v>36763.573570668697</v>
      </c>
    </row>
    <row r="73599" spans="1:2" x14ac:dyDescent="0.55000000000000004">
      <c r="A73599">
        <v>0.34663420915603638</v>
      </c>
      <c r="B73599">
        <f>SUM(A1:A73599)</f>
        <v>36763.920204877853</v>
      </c>
    </row>
    <row r="73600" spans="1:2" x14ac:dyDescent="0.55000000000000004">
      <c r="A73600">
        <v>0.87395787239074707</v>
      </c>
      <c r="B73600">
        <f>SUM(A1:A73600)</f>
        <v>36764.794162750244</v>
      </c>
    </row>
    <row r="73601" spans="1:2" x14ac:dyDescent="0.55000000000000004">
      <c r="A73601">
        <v>0.89153522253036499</v>
      </c>
      <c r="B73601">
        <f>SUM(A1:A73601)</f>
        <v>36765.685697972775</v>
      </c>
    </row>
    <row r="73602" spans="1:2" x14ac:dyDescent="0.55000000000000004">
      <c r="A73602">
        <v>0.97765815258026123</v>
      </c>
      <c r="B73602">
        <f>SUM(A1:A73602)</f>
        <v>36766.663356125355</v>
      </c>
    </row>
    <row r="73603" spans="1:2" x14ac:dyDescent="0.55000000000000004">
      <c r="A73603">
        <v>0.49022442102432251</v>
      </c>
      <c r="B73603">
        <f>SUM(A1:A73603)</f>
        <v>36767.153580546379</v>
      </c>
    </row>
    <row r="73604" spans="1:2" x14ac:dyDescent="0.55000000000000004">
      <c r="A73604">
        <v>7.7220439910888672E-2</v>
      </c>
      <c r="B73604">
        <f>SUM(A1:A73604)</f>
        <v>36767.23080098629</v>
      </c>
    </row>
    <row r="73605" spans="1:2" x14ac:dyDescent="0.55000000000000004">
      <c r="A73605">
        <v>0.62964791059494019</v>
      </c>
      <c r="B73605">
        <f>SUM(A1:A73605)</f>
        <v>36767.860448896885</v>
      </c>
    </row>
    <row r="73606" spans="1:2" x14ac:dyDescent="0.55000000000000004">
      <c r="A73606">
        <v>0.96961891651153564</v>
      </c>
      <c r="B73606">
        <f>SUM(A1:A73606)</f>
        <v>36768.830067813396</v>
      </c>
    </row>
    <row r="73607" spans="1:2" x14ac:dyDescent="0.55000000000000004">
      <c r="A73607">
        <v>0.14544564485549927</v>
      </c>
      <c r="B73607">
        <f>SUM(A1:A73607)</f>
        <v>36768.975513458252</v>
      </c>
    </row>
    <row r="73608" spans="1:2" x14ac:dyDescent="0.55000000000000004">
      <c r="A73608">
        <v>0.4682462215423584</v>
      </c>
      <c r="B73608">
        <f>SUM(A1:A73608)</f>
        <v>36769.443759679794</v>
      </c>
    </row>
    <row r="73609" spans="1:2" x14ac:dyDescent="0.55000000000000004">
      <c r="A73609">
        <v>0.63650220632553101</v>
      </c>
      <c r="B73609">
        <f>SUM(A1:A73609)</f>
        <v>36770.08026188612</v>
      </c>
    </row>
    <row r="73610" spans="1:2" x14ac:dyDescent="0.55000000000000004">
      <c r="A73610">
        <v>0.65926110744476318</v>
      </c>
      <c r="B73610">
        <f>SUM(A1:A73610)</f>
        <v>36770.739522993565</v>
      </c>
    </row>
    <row r="73611" spans="1:2" x14ac:dyDescent="0.55000000000000004">
      <c r="A73611">
        <v>0.19590383768081665</v>
      </c>
      <c r="B73611">
        <f>SUM(A1:A73611)</f>
        <v>36770.935426831245</v>
      </c>
    </row>
    <row r="73612" spans="1:2" x14ac:dyDescent="0.55000000000000004">
      <c r="A73612">
        <v>0.20871734619140625</v>
      </c>
      <c r="B73612">
        <f>SUM(A1:A73612)</f>
        <v>36771.144144177437</v>
      </c>
    </row>
    <row r="73613" spans="1:2" x14ac:dyDescent="0.55000000000000004">
      <c r="A73613">
        <v>0.98955172300338745</v>
      </c>
      <c r="B73613">
        <f>SUM(A1:A73613)</f>
        <v>36772.13369590044</v>
      </c>
    </row>
    <row r="73614" spans="1:2" x14ac:dyDescent="0.55000000000000004">
      <c r="A73614">
        <v>0.12672388553619385</v>
      </c>
      <c r="B73614">
        <f>SUM(A1:A73614)</f>
        <v>36772.260419785976</v>
      </c>
    </row>
    <row r="73615" spans="1:2" x14ac:dyDescent="0.55000000000000004">
      <c r="A73615">
        <v>0.46368151903152466</v>
      </c>
      <c r="B73615">
        <f>SUM(A1:A73615)</f>
        <v>36772.724101305008</v>
      </c>
    </row>
    <row r="73616" spans="1:2" x14ac:dyDescent="0.55000000000000004">
      <c r="A73616">
        <v>0.64488625526428223</v>
      </c>
      <c r="B73616">
        <f>SUM(A1:A73616)</f>
        <v>36773.368987560272</v>
      </c>
    </row>
    <row r="73617" spans="1:2" x14ac:dyDescent="0.55000000000000004">
      <c r="A73617">
        <v>0.21253913640975952</v>
      </c>
      <c r="B73617">
        <f>SUM(A1:A73617)</f>
        <v>36773.581526696682</v>
      </c>
    </row>
    <row r="73618" spans="1:2" x14ac:dyDescent="0.55000000000000004">
      <c r="A73618">
        <v>0.11327922344207764</v>
      </c>
      <c r="B73618">
        <f>SUM(A1:A73618)</f>
        <v>36773.694805920124</v>
      </c>
    </row>
    <row r="73619" spans="1:2" x14ac:dyDescent="0.55000000000000004">
      <c r="A73619">
        <v>0.78746277093887329</v>
      </c>
      <c r="B73619">
        <f>SUM(A1:A73619)</f>
        <v>36774.482268691063</v>
      </c>
    </row>
    <row r="73620" spans="1:2" x14ac:dyDescent="0.55000000000000004">
      <c r="A73620">
        <v>7.3200702667236328E-2</v>
      </c>
      <c r="B73620">
        <f>SUM(A1:A73620)</f>
        <v>36774.55546939373</v>
      </c>
    </row>
    <row r="73621" spans="1:2" x14ac:dyDescent="0.55000000000000004">
      <c r="A73621">
        <v>0.97862118482589722</v>
      </c>
      <c r="B73621">
        <f>SUM(A1:A73621)</f>
        <v>36775.534090578556</v>
      </c>
    </row>
    <row r="73622" spans="1:2" x14ac:dyDescent="0.55000000000000004">
      <c r="A73622">
        <v>0.91195690631866455</v>
      </c>
      <c r="B73622">
        <f>SUM(A1:A73622)</f>
        <v>36776.446047484875</v>
      </c>
    </row>
    <row r="73623" spans="1:2" x14ac:dyDescent="0.55000000000000004">
      <c r="A73623">
        <v>0.35065823793411255</v>
      </c>
      <c r="B73623">
        <f>SUM(A1:A73623)</f>
        <v>36776.796705722809</v>
      </c>
    </row>
    <row r="73624" spans="1:2" x14ac:dyDescent="0.55000000000000004">
      <c r="A73624">
        <v>0.75592875480651855</v>
      </c>
      <c r="B73624">
        <f>SUM(A1:A73624)</f>
        <v>36777.552634477615</v>
      </c>
    </row>
    <row r="73625" spans="1:2" x14ac:dyDescent="0.55000000000000004">
      <c r="A73625">
        <v>6.3493669033050537E-2</v>
      </c>
      <c r="B73625">
        <f>SUM(A1:A73625)</f>
        <v>36777.616128146648</v>
      </c>
    </row>
    <row r="73626" spans="1:2" x14ac:dyDescent="0.55000000000000004">
      <c r="A73626">
        <v>0.50816953182220459</v>
      </c>
      <c r="B73626">
        <f>SUM(A1:A73626)</f>
        <v>36778.124297678471</v>
      </c>
    </row>
    <row r="73627" spans="1:2" x14ac:dyDescent="0.55000000000000004">
      <c r="A73627">
        <v>0.25953012704849243</v>
      </c>
      <c r="B73627">
        <f>SUM(A1:A73627)</f>
        <v>36778.383827805519</v>
      </c>
    </row>
    <row r="73628" spans="1:2" x14ac:dyDescent="0.55000000000000004">
      <c r="A73628">
        <v>0.18678379058837891</v>
      </c>
      <c r="B73628">
        <f>SUM(A1:A73628)</f>
        <v>36778.570611596107</v>
      </c>
    </row>
    <row r="73629" spans="1:2" x14ac:dyDescent="0.55000000000000004">
      <c r="A73629">
        <v>0.54851645231246948</v>
      </c>
      <c r="B73629">
        <f>SUM(A1:A73629)</f>
        <v>36779.11912804842</v>
      </c>
    </row>
    <row r="73630" spans="1:2" x14ac:dyDescent="0.55000000000000004">
      <c r="A73630">
        <v>0.97033751010894775</v>
      </c>
      <c r="B73630">
        <f>SUM(A1:A73630)</f>
        <v>36780.089465558529</v>
      </c>
    </row>
    <row r="73631" spans="1:2" x14ac:dyDescent="0.55000000000000004">
      <c r="A73631">
        <v>0.37131720781326294</v>
      </c>
      <c r="B73631">
        <f>SUM(A1:A73631)</f>
        <v>36780.460782766342</v>
      </c>
    </row>
    <row r="73632" spans="1:2" x14ac:dyDescent="0.55000000000000004">
      <c r="A73632">
        <v>0.60654950141906738</v>
      </c>
      <c r="B73632">
        <f>SUM(A1:A73632)</f>
        <v>36781.067332267761</v>
      </c>
    </row>
    <row r="73633" spans="1:2" x14ac:dyDescent="0.55000000000000004">
      <c r="A73633">
        <v>0.27383846044540405</v>
      </c>
      <c r="B73633">
        <f>SUM(A1:A73633)</f>
        <v>36781.341170728207</v>
      </c>
    </row>
    <row r="73634" spans="1:2" x14ac:dyDescent="0.55000000000000004">
      <c r="A73634">
        <v>9.0514063835144043E-2</v>
      </c>
      <c r="B73634">
        <f>SUM(A1:A73634)</f>
        <v>36781.431684792042</v>
      </c>
    </row>
    <row r="73635" spans="1:2" x14ac:dyDescent="0.55000000000000004">
      <c r="A73635">
        <v>0.37235981225967407</v>
      </c>
      <c r="B73635">
        <f>SUM(A1:A73635)</f>
        <v>36781.804044604301</v>
      </c>
    </row>
    <row r="73636" spans="1:2" x14ac:dyDescent="0.55000000000000004">
      <c r="A73636">
        <v>0.76870489120483398</v>
      </c>
      <c r="B73636">
        <f>SUM(A1:A73636)</f>
        <v>36782.572749495506</v>
      </c>
    </row>
    <row r="73637" spans="1:2" x14ac:dyDescent="0.55000000000000004">
      <c r="A73637">
        <v>0.54152268171310425</v>
      </c>
      <c r="B73637">
        <f>SUM(A1:A73637)</f>
        <v>36783.114272177219</v>
      </c>
    </row>
    <row r="73638" spans="1:2" x14ac:dyDescent="0.55000000000000004">
      <c r="A73638">
        <v>0.27501022815704346</v>
      </c>
      <c r="B73638">
        <f>SUM(A1:A73638)</f>
        <v>36783.389282405376</v>
      </c>
    </row>
    <row r="73639" spans="1:2" x14ac:dyDescent="0.55000000000000004">
      <c r="A73639">
        <v>0.10622483491897583</v>
      </c>
      <c r="B73639">
        <f>SUM(A1:A73639)</f>
        <v>36783.495507240295</v>
      </c>
    </row>
    <row r="73640" spans="1:2" x14ac:dyDescent="0.55000000000000004">
      <c r="A73640">
        <v>0.95504927635192871</v>
      </c>
      <c r="B73640">
        <f>SUM(A1:A73640)</f>
        <v>36784.450556516647</v>
      </c>
    </row>
    <row r="73641" spans="1:2" x14ac:dyDescent="0.55000000000000004">
      <c r="A73641">
        <v>6.8671166896820068E-2</v>
      </c>
      <c r="B73641">
        <f>SUM(A1:A73641)</f>
        <v>36784.519227683544</v>
      </c>
    </row>
    <row r="73642" spans="1:2" x14ac:dyDescent="0.55000000000000004">
      <c r="A73642">
        <v>0.685019850730896</v>
      </c>
      <c r="B73642">
        <f>SUM(A1:A73642)</f>
        <v>36785.204247534275</v>
      </c>
    </row>
    <row r="73643" spans="1:2" x14ac:dyDescent="0.55000000000000004">
      <c r="A73643">
        <v>0.15183073282241821</v>
      </c>
      <c r="B73643">
        <f>SUM(A1:A73643)</f>
        <v>36785.356078267097</v>
      </c>
    </row>
    <row r="73644" spans="1:2" x14ac:dyDescent="0.55000000000000004">
      <c r="A73644">
        <v>0.24132728576660156</v>
      </c>
      <c r="B73644">
        <f>SUM(A1:A73644)</f>
        <v>36785.597405552864</v>
      </c>
    </row>
    <row r="73645" spans="1:2" x14ac:dyDescent="0.55000000000000004">
      <c r="A73645">
        <v>0.19055002927780151</v>
      </c>
      <c r="B73645">
        <f>SUM(A1:A73645)</f>
        <v>36785.787955582142</v>
      </c>
    </row>
    <row r="73646" spans="1:2" x14ac:dyDescent="0.55000000000000004">
      <c r="A73646">
        <v>0.62724459171295166</v>
      </c>
      <c r="B73646">
        <f>SUM(A1:A73646)</f>
        <v>36786.415200173855</v>
      </c>
    </row>
    <row r="73647" spans="1:2" x14ac:dyDescent="0.55000000000000004">
      <c r="A73647">
        <v>0.65157252550125122</v>
      </c>
      <c r="B73647">
        <f>SUM(A1:A73647)</f>
        <v>36787.066772699356</v>
      </c>
    </row>
    <row r="73648" spans="1:2" x14ac:dyDescent="0.55000000000000004">
      <c r="A73648">
        <v>1.2853860855102539E-2</v>
      </c>
      <c r="B73648">
        <f>SUM(A1:A73648)</f>
        <v>36787.079626560211</v>
      </c>
    </row>
    <row r="73649" spans="1:2" x14ac:dyDescent="0.55000000000000004">
      <c r="A73649">
        <v>0.31371444463729858</v>
      </c>
      <c r="B73649">
        <f>SUM(A1:A73649)</f>
        <v>36787.393341004848</v>
      </c>
    </row>
    <row r="73650" spans="1:2" x14ac:dyDescent="0.55000000000000004">
      <c r="A73650">
        <v>0.19451892375946045</v>
      </c>
      <c r="B73650">
        <f>SUM(A1:A73650)</f>
        <v>36787.587859928608</v>
      </c>
    </row>
    <row r="73651" spans="1:2" x14ac:dyDescent="0.55000000000000004">
      <c r="A73651">
        <v>0.38944679498672485</v>
      </c>
      <c r="B73651">
        <f>SUM(A1:A73651)</f>
        <v>36787.977306723595</v>
      </c>
    </row>
    <row r="73652" spans="1:2" x14ac:dyDescent="0.55000000000000004">
      <c r="A73652">
        <v>0.73013925552368164</v>
      </c>
      <c r="B73652">
        <f>SUM(A1:A73652)</f>
        <v>36788.707445979118</v>
      </c>
    </row>
    <row r="73653" spans="1:2" x14ac:dyDescent="0.55000000000000004">
      <c r="A73653">
        <v>0.61913365125656128</v>
      </c>
      <c r="B73653">
        <f>SUM(A1:A73653)</f>
        <v>36789.326579630375</v>
      </c>
    </row>
    <row r="73654" spans="1:2" x14ac:dyDescent="0.55000000000000004">
      <c r="A73654">
        <v>0.15643513202667236</v>
      </c>
      <c r="B73654">
        <f>SUM(A1:A73654)</f>
        <v>36789.483014762402</v>
      </c>
    </row>
    <row r="73655" spans="1:2" x14ac:dyDescent="0.55000000000000004">
      <c r="A73655">
        <v>0.11917668581008911</v>
      </c>
      <c r="B73655">
        <f>SUM(A1:A73655)</f>
        <v>36789.602191448212</v>
      </c>
    </row>
    <row r="73656" spans="1:2" x14ac:dyDescent="0.55000000000000004">
      <c r="A73656">
        <v>0.94451403617858887</v>
      </c>
      <c r="B73656">
        <f>SUM(A1:A73656)</f>
        <v>36790.54670548439</v>
      </c>
    </row>
    <row r="73657" spans="1:2" x14ac:dyDescent="0.55000000000000004">
      <c r="A73657">
        <v>1.53159499168396E-2</v>
      </c>
      <c r="B73657">
        <f>SUM(A1:A73657)</f>
        <v>36790.562021434307</v>
      </c>
    </row>
    <row r="73658" spans="1:2" x14ac:dyDescent="0.55000000000000004">
      <c r="A73658">
        <v>9.9968314170837402E-2</v>
      </c>
      <c r="B73658">
        <f>SUM(A1:A73658)</f>
        <v>36790.661989748478</v>
      </c>
    </row>
    <row r="73659" spans="1:2" x14ac:dyDescent="0.55000000000000004">
      <c r="A73659">
        <v>0.14233690500259399</v>
      </c>
      <c r="B73659">
        <f>SUM(A1:A73659)</f>
        <v>36790.804326653481</v>
      </c>
    </row>
    <row r="73660" spans="1:2" x14ac:dyDescent="0.55000000000000004">
      <c r="A73660">
        <v>0.56375408172607422</v>
      </c>
      <c r="B73660">
        <f>SUM(A1:A73660)</f>
        <v>36791.368080735207</v>
      </c>
    </row>
    <row r="73661" spans="1:2" x14ac:dyDescent="0.55000000000000004">
      <c r="A73661">
        <v>0.34143370389938354</v>
      </c>
      <c r="B73661">
        <f>SUM(A1:A73661)</f>
        <v>36791.709514439106</v>
      </c>
    </row>
    <row r="73662" spans="1:2" x14ac:dyDescent="0.55000000000000004">
      <c r="A73662">
        <v>0.82010138034820557</v>
      </c>
      <c r="B73662">
        <f>SUM(A1:A73662)</f>
        <v>36792.529615819454</v>
      </c>
    </row>
    <row r="73663" spans="1:2" x14ac:dyDescent="0.55000000000000004">
      <c r="A73663">
        <v>0.1364787220954895</v>
      </c>
      <c r="B73663">
        <f>SUM(A1:A73663)</f>
        <v>36792.66609454155</v>
      </c>
    </row>
    <row r="73664" spans="1:2" x14ac:dyDescent="0.55000000000000004">
      <c r="A73664">
        <v>0.3677055835723877</v>
      </c>
      <c r="B73664">
        <f>SUM(A1:A73664)</f>
        <v>36793.033800125122</v>
      </c>
    </row>
    <row r="73665" spans="1:2" x14ac:dyDescent="0.55000000000000004">
      <c r="A73665">
        <v>0.82044833898544312</v>
      </c>
      <c r="B73665">
        <f>SUM(A1:A73665)</f>
        <v>36793.854248464108</v>
      </c>
    </row>
    <row r="73666" spans="1:2" x14ac:dyDescent="0.55000000000000004">
      <c r="A73666">
        <v>0.96045005321502686</v>
      </c>
      <c r="B73666">
        <f>SUM(A1:A73666)</f>
        <v>36794.814698517323</v>
      </c>
    </row>
    <row r="73667" spans="1:2" x14ac:dyDescent="0.55000000000000004">
      <c r="A73667">
        <v>0.23325496912002563</v>
      </c>
      <c r="B73667">
        <f>SUM(A1:A73667)</f>
        <v>36795.047953486443</v>
      </c>
    </row>
    <row r="73668" spans="1:2" x14ac:dyDescent="0.55000000000000004">
      <c r="A73668">
        <v>0.7739100456237793</v>
      </c>
      <c r="B73668">
        <f>SUM(A1:A73668)</f>
        <v>36795.821863532066</v>
      </c>
    </row>
    <row r="73669" spans="1:2" x14ac:dyDescent="0.55000000000000004">
      <c r="A73669">
        <v>0.76223534345626831</v>
      </c>
      <c r="B73669">
        <f>SUM(A1:A73669)</f>
        <v>36796.584098875523</v>
      </c>
    </row>
    <row r="73670" spans="1:2" x14ac:dyDescent="0.55000000000000004">
      <c r="A73670">
        <v>0.90388786792755127</v>
      </c>
      <c r="B73670">
        <f>SUM(A1:A73670)</f>
        <v>36797.48798674345</v>
      </c>
    </row>
    <row r="73671" spans="1:2" x14ac:dyDescent="0.55000000000000004">
      <c r="A73671">
        <v>0.34654504060745239</v>
      </c>
      <c r="B73671">
        <f>SUM(A1:A73671)</f>
        <v>36797.834531784058</v>
      </c>
    </row>
    <row r="73672" spans="1:2" x14ac:dyDescent="0.55000000000000004">
      <c r="A73672">
        <v>0.85322928428649902</v>
      </c>
      <c r="B73672">
        <f>SUM(A1:A73672)</f>
        <v>36798.687761068344</v>
      </c>
    </row>
    <row r="73673" spans="1:2" x14ac:dyDescent="0.55000000000000004">
      <c r="A73673">
        <v>0.51670926809310913</v>
      </c>
      <c r="B73673">
        <f>SUM(A1:A73673)</f>
        <v>36799.204470336437</v>
      </c>
    </row>
    <row r="73674" spans="1:2" x14ac:dyDescent="0.55000000000000004">
      <c r="A73674">
        <v>0.91317117214202881</v>
      </c>
      <c r="B73674">
        <f>SUM(A1:A73674)</f>
        <v>36800.117641508579</v>
      </c>
    </row>
    <row r="73675" spans="1:2" x14ac:dyDescent="0.55000000000000004">
      <c r="A73675">
        <v>0.75057989358901978</v>
      </c>
      <c r="B73675">
        <f>SUM(A1:A73675)</f>
        <v>36800.868221402168</v>
      </c>
    </row>
    <row r="73676" spans="1:2" x14ac:dyDescent="0.55000000000000004">
      <c r="A73676">
        <v>0.59547042846679688</v>
      </c>
      <c r="B73676">
        <f>SUM(A1:A73676)</f>
        <v>36801.463691830635</v>
      </c>
    </row>
    <row r="73677" spans="1:2" x14ac:dyDescent="0.55000000000000004">
      <c r="A73677">
        <v>0.67694872617721558</v>
      </c>
      <c r="B73677">
        <f>SUM(A1:A73677)</f>
        <v>36802.140640556812</v>
      </c>
    </row>
    <row r="73678" spans="1:2" x14ac:dyDescent="0.55000000000000004">
      <c r="A73678">
        <v>0.52156412601470947</v>
      </c>
      <c r="B73678">
        <f>SUM(A1:A73678)</f>
        <v>36802.662204682827</v>
      </c>
    </row>
    <row r="73679" spans="1:2" x14ac:dyDescent="0.55000000000000004">
      <c r="A73679">
        <v>0.90806704759597778</v>
      </c>
      <c r="B73679">
        <f>SUM(A1:A73679)</f>
        <v>36803.570271730423</v>
      </c>
    </row>
    <row r="73680" spans="1:2" x14ac:dyDescent="0.55000000000000004">
      <c r="A73680">
        <v>0.42501091957092285</v>
      </c>
      <c r="B73680">
        <f>SUM(A1:A73680)</f>
        <v>36803.995282649994</v>
      </c>
    </row>
    <row r="73681" spans="1:2" x14ac:dyDescent="0.55000000000000004">
      <c r="A73681">
        <v>0.53232139348983765</v>
      </c>
      <c r="B73681">
        <f>SUM(A1:A73681)</f>
        <v>36804.527604043484</v>
      </c>
    </row>
    <row r="73682" spans="1:2" x14ac:dyDescent="0.55000000000000004">
      <c r="A73682">
        <v>0.17346370220184326</v>
      </c>
      <c r="B73682">
        <f>SUM(A1:A73682)</f>
        <v>36804.701067745686</v>
      </c>
    </row>
    <row r="73683" spans="1:2" x14ac:dyDescent="0.55000000000000004">
      <c r="A73683">
        <v>0.54831558465957642</v>
      </c>
      <c r="B73683">
        <f>SUM(A1:A73683)</f>
        <v>36805.249383330345</v>
      </c>
    </row>
    <row r="73684" spans="1:2" x14ac:dyDescent="0.55000000000000004">
      <c r="A73684">
        <v>0.96642351150512695</v>
      </c>
      <c r="B73684">
        <f>SUM(A1:A73684)</f>
        <v>36806.21580684185</v>
      </c>
    </row>
    <row r="73685" spans="1:2" x14ac:dyDescent="0.55000000000000004">
      <c r="A73685">
        <v>0.77160900831222534</v>
      </c>
      <c r="B73685">
        <f>SUM(A1:A73685)</f>
        <v>36806.987415850163</v>
      </c>
    </row>
    <row r="73686" spans="1:2" x14ac:dyDescent="0.55000000000000004">
      <c r="A73686">
        <v>0.11502468585968018</v>
      </c>
      <c r="B73686">
        <f>SUM(A1:A73686)</f>
        <v>36807.102440536022</v>
      </c>
    </row>
    <row r="73687" spans="1:2" x14ac:dyDescent="0.55000000000000004">
      <c r="A73687">
        <v>0.99536114931106567</v>
      </c>
      <c r="B73687">
        <f>SUM(A1:A73687)</f>
        <v>36808.097801685333</v>
      </c>
    </row>
    <row r="73688" spans="1:2" x14ac:dyDescent="0.55000000000000004">
      <c r="A73688">
        <v>6.010127067565918E-2</v>
      </c>
      <c r="B73688">
        <f>SUM(A1:A73688)</f>
        <v>36808.157902956009</v>
      </c>
    </row>
    <row r="73689" spans="1:2" x14ac:dyDescent="0.55000000000000004">
      <c r="A73689">
        <v>0.43613237142562866</v>
      </c>
      <c r="B73689">
        <f>SUM(A1:A73689)</f>
        <v>36808.594035327435</v>
      </c>
    </row>
    <row r="73690" spans="1:2" x14ac:dyDescent="0.55000000000000004">
      <c r="A73690">
        <v>0.53478467464447021</v>
      </c>
      <c r="B73690">
        <f>SUM(A1:A73690)</f>
        <v>36809.128820002079</v>
      </c>
    </row>
    <row r="73691" spans="1:2" x14ac:dyDescent="0.55000000000000004">
      <c r="A73691">
        <v>0.74609094858169556</v>
      </c>
      <c r="B73691">
        <f>SUM(A1:A73691)</f>
        <v>36809.874910950661</v>
      </c>
    </row>
    <row r="73692" spans="1:2" x14ac:dyDescent="0.55000000000000004">
      <c r="A73692">
        <v>2.7882575988769531E-2</v>
      </c>
      <c r="B73692">
        <f>SUM(A1:A73692)</f>
        <v>36809.902793526649</v>
      </c>
    </row>
    <row r="73693" spans="1:2" x14ac:dyDescent="0.55000000000000004">
      <c r="A73693">
        <v>0.12287634611129761</v>
      </c>
      <c r="B73693">
        <f>SUM(A1:A73693)</f>
        <v>36810.025669872761</v>
      </c>
    </row>
    <row r="73694" spans="1:2" x14ac:dyDescent="0.55000000000000004">
      <c r="A73694">
        <v>0.95428907871246338</v>
      </c>
      <c r="B73694">
        <f>SUM(A1:A73694)</f>
        <v>36810.979958951473</v>
      </c>
    </row>
    <row r="73695" spans="1:2" x14ac:dyDescent="0.55000000000000004">
      <c r="A73695">
        <v>0.29836875200271606</v>
      </c>
      <c r="B73695">
        <f>SUM(A1:A73695)</f>
        <v>36811.278327703476</v>
      </c>
    </row>
    <row r="73696" spans="1:2" x14ac:dyDescent="0.55000000000000004">
      <c r="A73696">
        <v>0.18867611885070801</v>
      </c>
      <c r="B73696">
        <f>SUM(A1:A73696)</f>
        <v>36811.467003822327</v>
      </c>
    </row>
    <row r="73697" spans="1:2" x14ac:dyDescent="0.55000000000000004">
      <c r="A73697">
        <v>0.43761485815048218</v>
      </c>
      <c r="B73697">
        <f>SUM(A1:A73697)</f>
        <v>36811.904618680477</v>
      </c>
    </row>
    <row r="73698" spans="1:2" x14ac:dyDescent="0.55000000000000004">
      <c r="A73698">
        <v>0.86871612071990967</v>
      </c>
      <c r="B73698">
        <f>SUM(A1:A73698)</f>
        <v>36812.773334801197</v>
      </c>
    </row>
    <row r="73699" spans="1:2" x14ac:dyDescent="0.55000000000000004">
      <c r="A73699">
        <v>0.2291598916053772</v>
      </c>
      <c r="B73699">
        <f>SUM(A1:A73699)</f>
        <v>36813.002494692802</v>
      </c>
    </row>
    <row r="73700" spans="1:2" x14ac:dyDescent="0.55000000000000004">
      <c r="A73700">
        <v>0.62408590316772461</v>
      </c>
      <c r="B73700">
        <f>SUM(A1:A73700)</f>
        <v>36813.62658059597</v>
      </c>
    </row>
    <row r="73701" spans="1:2" x14ac:dyDescent="0.55000000000000004">
      <c r="A73701">
        <v>0.69803589582443237</v>
      </c>
      <c r="B73701">
        <f>SUM(A1:A73701)</f>
        <v>36814.324616491795</v>
      </c>
    </row>
    <row r="73702" spans="1:2" x14ac:dyDescent="0.55000000000000004">
      <c r="A73702">
        <v>0.63750183582305908</v>
      </c>
      <c r="B73702">
        <f>SUM(A1:A73702)</f>
        <v>36814.962118327618</v>
      </c>
    </row>
    <row r="73703" spans="1:2" x14ac:dyDescent="0.55000000000000004">
      <c r="A73703">
        <v>0.52265626192092896</v>
      </c>
      <c r="B73703">
        <f>SUM(A1:A73703)</f>
        <v>36815.484774589539</v>
      </c>
    </row>
    <row r="73704" spans="1:2" x14ac:dyDescent="0.55000000000000004">
      <c r="A73704">
        <v>0.19403624534606934</v>
      </c>
      <c r="B73704">
        <f>SUM(A1:A73704)</f>
        <v>36815.678810834885</v>
      </c>
    </row>
    <row r="73705" spans="1:2" x14ac:dyDescent="0.55000000000000004">
      <c r="A73705">
        <v>0.88686650991439819</v>
      </c>
      <c r="B73705">
        <f>SUM(A1:A73705)</f>
        <v>36816.565677344799</v>
      </c>
    </row>
    <row r="73706" spans="1:2" x14ac:dyDescent="0.55000000000000004">
      <c r="A73706">
        <v>0.62496507167816162</v>
      </c>
      <c r="B73706">
        <f>SUM(A1:A73706)</f>
        <v>36817.190642416477</v>
      </c>
    </row>
    <row r="73707" spans="1:2" x14ac:dyDescent="0.55000000000000004">
      <c r="A73707">
        <v>0.14840131998062134</v>
      </c>
      <c r="B73707">
        <f>SUM(A1:A73707)</f>
        <v>36817.339043736458</v>
      </c>
    </row>
    <row r="73708" spans="1:2" x14ac:dyDescent="0.55000000000000004">
      <c r="A73708">
        <v>0.80239677429199219</v>
      </c>
      <c r="B73708">
        <f>SUM(A1:A73708)</f>
        <v>36818.14144051075</v>
      </c>
    </row>
    <row r="73709" spans="1:2" x14ac:dyDescent="0.55000000000000004">
      <c r="A73709">
        <v>0.85499781370162964</v>
      </c>
      <c r="B73709">
        <f>SUM(A1:A73709)</f>
        <v>36818.996438324451</v>
      </c>
    </row>
    <row r="73710" spans="1:2" x14ac:dyDescent="0.55000000000000004">
      <c r="A73710">
        <v>0.59093248844146729</v>
      </c>
      <c r="B73710">
        <f>SUM(A1:A73710)</f>
        <v>36819.587370812893</v>
      </c>
    </row>
    <row r="73711" spans="1:2" x14ac:dyDescent="0.55000000000000004">
      <c r="A73711">
        <v>0.88941508531570435</v>
      </c>
      <c r="B73711">
        <f>SUM(A1:A73711)</f>
        <v>36820.476785898209</v>
      </c>
    </row>
    <row r="73712" spans="1:2" x14ac:dyDescent="0.55000000000000004">
      <c r="A73712">
        <v>0.91260743141174316</v>
      </c>
      <c r="B73712">
        <f>SUM(A1:A73712)</f>
        <v>36821.38939332962</v>
      </c>
    </row>
    <row r="73713" spans="1:2" x14ac:dyDescent="0.55000000000000004">
      <c r="A73713">
        <v>0.77460998296737671</v>
      </c>
      <c r="B73713">
        <f>SUM(A1:A73713)</f>
        <v>36822.164003312588</v>
      </c>
    </row>
    <row r="73714" spans="1:2" x14ac:dyDescent="0.55000000000000004">
      <c r="A73714">
        <v>0.33136355876922607</v>
      </c>
      <c r="B73714">
        <f>SUM(A1:A73714)</f>
        <v>36822.495366871357</v>
      </c>
    </row>
    <row r="73715" spans="1:2" x14ac:dyDescent="0.55000000000000004">
      <c r="A73715">
        <v>0.42031913995742798</v>
      </c>
      <c r="B73715">
        <f>SUM(A1:A73715)</f>
        <v>36822.915686011314</v>
      </c>
    </row>
    <row r="73716" spans="1:2" x14ac:dyDescent="0.55000000000000004">
      <c r="A73716">
        <v>0.31330347061157227</v>
      </c>
      <c r="B73716">
        <f>SUM(A1:A73716)</f>
        <v>36823.228989481926</v>
      </c>
    </row>
    <row r="73717" spans="1:2" x14ac:dyDescent="0.55000000000000004">
      <c r="A73717">
        <v>0.8422972559928894</v>
      </c>
      <c r="B73717">
        <f>SUM(A1:A73717)</f>
        <v>36824.071286737919</v>
      </c>
    </row>
    <row r="73718" spans="1:2" x14ac:dyDescent="0.55000000000000004">
      <c r="A73718">
        <v>0.56897556781768799</v>
      </c>
      <c r="B73718">
        <f>SUM(A1:A73718)</f>
        <v>36824.640262305737</v>
      </c>
    </row>
    <row r="73719" spans="1:2" x14ac:dyDescent="0.55000000000000004">
      <c r="A73719">
        <v>0.63546162843704224</v>
      </c>
      <c r="B73719">
        <f>SUM(A1:A73719)</f>
        <v>36825.275723934174</v>
      </c>
    </row>
    <row r="73720" spans="1:2" x14ac:dyDescent="0.55000000000000004">
      <c r="A73720">
        <v>0.13394045829772949</v>
      </c>
      <c r="B73720">
        <f>SUM(A1:A73720)</f>
        <v>36825.409664392471</v>
      </c>
    </row>
    <row r="73721" spans="1:2" x14ac:dyDescent="0.55000000000000004">
      <c r="A73721">
        <v>0.23219293355941772</v>
      </c>
      <c r="B73721">
        <f>SUM(A1:A73721)</f>
        <v>36825.641857326031</v>
      </c>
    </row>
    <row r="73722" spans="1:2" x14ac:dyDescent="0.55000000000000004">
      <c r="A73722">
        <v>9.3868613243103027E-2</v>
      </c>
      <c r="B73722">
        <f>SUM(A1:A73722)</f>
        <v>36825.735725939274</v>
      </c>
    </row>
    <row r="73723" spans="1:2" x14ac:dyDescent="0.55000000000000004">
      <c r="A73723">
        <v>0.22704225778579712</v>
      </c>
      <c r="B73723">
        <f>SUM(A1:A73723)</f>
        <v>36825.96276819706</v>
      </c>
    </row>
    <row r="73724" spans="1:2" x14ac:dyDescent="0.55000000000000004">
      <c r="A73724">
        <v>0.11041927337646484</v>
      </c>
      <c r="B73724">
        <f>SUM(A1:A73724)</f>
        <v>36826.073187470436</v>
      </c>
    </row>
    <row r="73725" spans="1:2" x14ac:dyDescent="0.55000000000000004">
      <c r="A73725">
        <v>0.29909437894821167</v>
      </c>
      <c r="B73725">
        <f>SUM(A1:A73725)</f>
        <v>36826.372281849384</v>
      </c>
    </row>
    <row r="73726" spans="1:2" x14ac:dyDescent="0.55000000000000004">
      <c r="A73726">
        <v>0.15415060520172119</v>
      </c>
      <c r="B73726">
        <f>SUM(A1:A73726)</f>
        <v>36826.526432454586</v>
      </c>
    </row>
    <row r="73727" spans="1:2" x14ac:dyDescent="0.55000000000000004">
      <c r="A73727">
        <v>0.51323729753494263</v>
      </c>
      <c r="B73727">
        <f>SUM(A1:A73727)</f>
        <v>36827.039669752121</v>
      </c>
    </row>
    <row r="73728" spans="1:2" x14ac:dyDescent="0.55000000000000004">
      <c r="A73728">
        <v>0.10071110725402832</v>
      </c>
      <c r="B73728">
        <f>SUM(A1:A73728)</f>
        <v>36827.140380859375</v>
      </c>
    </row>
    <row r="73729" spans="1:2" x14ac:dyDescent="0.55000000000000004">
      <c r="A73729">
        <v>3.158801794052124E-2</v>
      </c>
      <c r="B73729">
        <f>SUM(A1:A73729)</f>
        <v>36827.171968877316</v>
      </c>
    </row>
    <row r="73730" spans="1:2" x14ac:dyDescent="0.55000000000000004">
      <c r="A73730">
        <v>9.656226634979248E-2</v>
      </c>
      <c r="B73730">
        <f>SUM(A1:A73730)</f>
        <v>36827.268531143665</v>
      </c>
    </row>
    <row r="73731" spans="1:2" x14ac:dyDescent="0.55000000000000004">
      <c r="A73731">
        <v>0.51632457971572876</v>
      </c>
      <c r="B73731">
        <f>SUM(A1:A73731)</f>
        <v>36827.784855723381</v>
      </c>
    </row>
    <row r="73732" spans="1:2" x14ac:dyDescent="0.55000000000000004">
      <c r="A73732">
        <v>0.85048246383666992</v>
      </c>
      <c r="B73732">
        <f>SUM(A1:A73732)</f>
        <v>36828.635338187218</v>
      </c>
    </row>
    <row r="73733" spans="1:2" x14ac:dyDescent="0.55000000000000004">
      <c r="A73733">
        <v>0.75517433881759644</v>
      </c>
      <c r="B73733">
        <f>SUM(A1:A73733)</f>
        <v>36829.390512526035</v>
      </c>
    </row>
    <row r="73734" spans="1:2" x14ac:dyDescent="0.55000000000000004">
      <c r="A73734">
        <v>0.25710213184356689</v>
      </c>
      <c r="B73734">
        <f>SUM(A1:A73734)</f>
        <v>36829.647614657879</v>
      </c>
    </row>
    <row r="73735" spans="1:2" x14ac:dyDescent="0.55000000000000004">
      <c r="A73735">
        <v>0.29080849885940552</v>
      </c>
      <c r="B73735">
        <f>SUM(A1:A73735)</f>
        <v>36829.938423156738</v>
      </c>
    </row>
    <row r="73736" spans="1:2" x14ac:dyDescent="0.55000000000000004">
      <c r="A73736">
        <v>8.7201595306396484E-3</v>
      </c>
      <c r="B73736">
        <f>SUM(A1:A73736)</f>
        <v>36829.947143316269</v>
      </c>
    </row>
    <row r="73737" spans="1:2" x14ac:dyDescent="0.55000000000000004">
      <c r="A73737">
        <v>8.5392892360687256E-2</v>
      </c>
      <c r="B73737">
        <f>SUM(A1:A73737)</f>
        <v>36830.03253620863</v>
      </c>
    </row>
    <row r="73738" spans="1:2" x14ac:dyDescent="0.55000000000000004">
      <c r="A73738">
        <v>0.10165154933929443</v>
      </c>
      <c r="B73738">
        <f>SUM(A1:A73738)</f>
        <v>36830.134187757969</v>
      </c>
    </row>
    <row r="73739" spans="1:2" x14ac:dyDescent="0.55000000000000004">
      <c r="A73739">
        <v>0.5015450119972229</v>
      </c>
      <c r="B73739">
        <f>SUM(A1:A73739)</f>
        <v>36830.635732769966</v>
      </c>
    </row>
    <row r="73740" spans="1:2" x14ac:dyDescent="0.55000000000000004">
      <c r="A73740">
        <v>0.3933563232421875</v>
      </c>
      <c r="B73740">
        <f>SUM(A1:A73740)</f>
        <v>36831.029089093208</v>
      </c>
    </row>
    <row r="73741" spans="1:2" x14ac:dyDescent="0.55000000000000004">
      <c r="A73741">
        <v>0.1309472918510437</v>
      </c>
      <c r="B73741">
        <f>SUM(A1:A73741)</f>
        <v>36831.160036385059</v>
      </c>
    </row>
    <row r="73742" spans="1:2" x14ac:dyDescent="0.55000000000000004">
      <c r="A73742">
        <v>0.6165996789932251</v>
      </c>
      <c r="B73742">
        <f>SUM(A1:A73742)</f>
        <v>36831.776636064053</v>
      </c>
    </row>
    <row r="73743" spans="1:2" x14ac:dyDescent="0.55000000000000004">
      <c r="A73743">
        <v>0.25186663866043091</v>
      </c>
      <c r="B73743">
        <f>SUM(A1:A73743)</f>
        <v>36832.028502702713</v>
      </c>
    </row>
    <row r="73744" spans="1:2" x14ac:dyDescent="0.55000000000000004">
      <c r="A73744">
        <v>0.50689339637756348</v>
      </c>
      <c r="B73744">
        <f>SUM(A1:A73744)</f>
        <v>36832.535396099091</v>
      </c>
    </row>
    <row r="73745" spans="1:2" x14ac:dyDescent="0.55000000000000004">
      <c r="A73745">
        <v>0.94683021306991577</v>
      </c>
      <c r="B73745">
        <f>SUM(A1:A73745)</f>
        <v>36833.48222631216</v>
      </c>
    </row>
    <row r="73746" spans="1:2" x14ac:dyDescent="0.55000000000000004">
      <c r="A73746">
        <v>0.94946849346160889</v>
      </c>
      <c r="B73746">
        <f>SUM(A1:A73746)</f>
        <v>36834.431694805622</v>
      </c>
    </row>
    <row r="73747" spans="1:2" x14ac:dyDescent="0.55000000000000004">
      <c r="A73747">
        <v>0.16170746088027954</v>
      </c>
      <c r="B73747">
        <f>SUM(A1:A73747)</f>
        <v>36834.593402266502</v>
      </c>
    </row>
    <row r="73748" spans="1:2" x14ac:dyDescent="0.55000000000000004">
      <c r="A73748">
        <v>0.30202913284301758</v>
      </c>
      <c r="B73748">
        <f>SUM(A1:A73748)</f>
        <v>36834.895431399345</v>
      </c>
    </row>
    <row r="73749" spans="1:2" x14ac:dyDescent="0.55000000000000004">
      <c r="A73749">
        <v>0.23744839429855347</v>
      </c>
      <c r="B73749">
        <f>SUM(A1:A73749)</f>
        <v>36835.132879793644</v>
      </c>
    </row>
    <row r="73750" spans="1:2" x14ac:dyDescent="0.55000000000000004">
      <c r="A73750">
        <v>0.2995377779006958</v>
      </c>
      <c r="B73750">
        <f>SUM(A1:A73750)</f>
        <v>36835.432417571545</v>
      </c>
    </row>
    <row r="73751" spans="1:2" x14ac:dyDescent="0.55000000000000004">
      <c r="A73751">
        <v>0.6957281231880188</v>
      </c>
      <c r="B73751">
        <f>SUM(A1:A73751)</f>
        <v>36836.128145694733</v>
      </c>
    </row>
    <row r="73752" spans="1:2" x14ac:dyDescent="0.55000000000000004">
      <c r="A73752">
        <v>0.1972815990447998</v>
      </c>
      <c r="B73752">
        <f>SUM(A1:A73752)</f>
        <v>36836.325427293777</v>
      </c>
    </row>
    <row r="73753" spans="1:2" x14ac:dyDescent="0.55000000000000004">
      <c r="A73753">
        <v>0.30974763631820679</v>
      </c>
      <c r="B73753">
        <f>SUM(A1:A73753)</f>
        <v>36836.635174930096</v>
      </c>
    </row>
    <row r="73754" spans="1:2" x14ac:dyDescent="0.55000000000000004">
      <c r="A73754">
        <v>5.847012996673584E-2</v>
      </c>
      <c r="B73754">
        <f>SUM(A1:A73754)</f>
        <v>36836.693645060062</v>
      </c>
    </row>
    <row r="73755" spans="1:2" x14ac:dyDescent="0.55000000000000004">
      <c r="A73755">
        <v>0.74144083261489868</v>
      </c>
      <c r="B73755">
        <f>SUM(A1:A73755)</f>
        <v>36837.435085892677</v>
      </c>
    </row>
    <row r="73756" spans="1:2" x14ac:dyDescent="0.55000000000000004">
      <c r="A73756">
        <v>0.34261417388916016</v>
      </c>
      <c r="B73756">
        <f>SUM(A1:A73756)</f>
        <v>36837.777700066566</v>
      </c>
    </row>
    <row r="73757" spans="1:2" x14ac:dyDescent="0.55000000000000004">
      <c r="A73757">
        <v>0.27633780241012573</v>
      </c>
      <c r="B73757">
        <f>SUM(A1:A73757)</f>
        <v>36838.054037868977</v>
      </c>
    </row>
    <row r="73758" spans="1:2" x14ac:dyDescent="0.55000000000000004">
      <c r="A73758">
        <v>0.200935959815979</v>
      </c>
      <c r="B73758">
        <f>SUM(A1:A73758)</f>
        <v>36838.254973828793</v>
      </c>
    </row>
    <row r="73759" spans="1:2" x14ac:dyDescent="0.55000000000000004">
      <c r="A73759">
        <v>0.43733435869216919</v>
      </c>
      <c r="B73759">
        <f>SUM(A1:A73759)</f>
        <v>36838.692308187485</v>
      </c>
    </row>
    <row r="73760" spans="1:2" x14ac:dyDescent="0.55000000000000004">
      <c r="A73760">
        <v>0.13506054878234863</v>
      </c>
      <c r="B73760">
        <f>SUM(A1:A73760)</f>
        <v>36838.827368736267</v>
      </c>
    </row>
    <row r="73761" spans="1:2" x14ac:dyDescent="0.55000000000000004">
      <c r="A73761">
        <v>0.5086178183555603</v>
      </c>
      <c r="B73761">
        <f>SUM(A1:A73761)</f>
        <v>36839.335986554623</v>
      </c>
    </row>
    <row r="73762" spans="1:2" x14ac:dyDescent="0.55000000000000004">
      <c r="A73762">
        <v>0.92523849010467529</v>
      </c>
      <c r="B73762">
        <f>SUM(A1:A73762)</f>
        <v>36840.261225044727</v>
      </c>
    </row>
    <row r="73763" spans="1:2" x14ac:dyDescent="0.55000000000000004">
      <c r="A73763">
        <v>0.25099903345108032</v>
      </c>
      <c r="B73763">
        <f>SUM(A1:A73763)</f>
        <v>36840.512224078178</v>
      </c>
    </row>
    <row r="73764" spans="1:2" x14ac:dyDescent="0.55000000000000004">
      <c r="A73764">
        <v>0.98434972763061523</v>
      </c>
      <c r="B73764">
        <f>SUM(A1:A73764)</f>
        <v>36841.496573805809</v>
      </c>
    </row>
    <row r="73765" spans="1:2" x14ac:dyDescent="0.55000000000000004">
      <c r="A73765">
        <v>0.3399006724357605</v>
      </c>
      <c r="B73765">
        <f>SUM(A1:A73765)</f>
        <v>36841.836474478245</v>
      </c>
    </row>
    <row r="73766" spans="1:2" x14ac:dyDescent="0.55000000000000004">
      <c r="A73766">
        <v>0.54393875598907471</v>
      </c>
      <c r="B73766">
        <f>SUM(A1:A73766)</f>
        <v>36842.380413234234</v>
      </c>
    </row>
    <row r="73767" spans="1:2" x14ac:dyDescent="0.55000000000000004">
      <c r="A73767">
        <v>0.30725175142288208</v>
      </c>
      <c r="B73767">
        <f>SUM(A1:A73767)</f>
        <v>36842.687664985657</v>
      </c>
    </row>
    <row r="73768" spans="1:2" x14ac:dyDescent="0.55000000000000004">
      <c r="A73768">
        <v>0.32853102684020996</v>
      </c>
      <c r="B73768">
        <f>SUM(A1:A73768)</f>
        <v>36843.016196012497</v>
      </c>
    </row>
    <row r="73769" spans="1:2" x14ac:dyDescent="0.55000000000000004">
      <c r="A73769">
        <v>1.8538415431976318E-2</v>
      </c>
      <c r="B73769">
        <f>SUM(A1:A73769)</f>
        <v>36843.034734427929</v>
      </c>
    </row>
    <row r="73770" spans="1:2" x14ac:dyDescent="0.55000000000000004">
      <c r="A73770">
        <v>0.62448060512542725</v>
      </c>
      <c r="B73770">
        <f>SUM(A1:A73770)</f>
        <v>36843.659215033054</v>
      </c>
    </row>
    <row r="73771" spans="1:2" x14ac:dyDescent="0.55000000000000004">
      <c r="A73771">
        <v>0.96626096963882446</v>
      </c>
      <c r="B73771">
        <f>SUM(A1:A73771)</f>
        <v>36844.625476002693</v>
      </c>
    </row>
    <row r="73772" spans="1:2" x14ac:dyDescent="0.55000000000000004">
      <c r="A73772">
        <v>0.89959907531738281</v>
      </c>
      <c r="B73772">
        <f>SUM(A1:A73772)</f>
        <v>36845.525075078011</v>
      </c>
    </row>
    <row r="73773" spans="1:2" x14ac:dyDescent="0.55000000000000004">
      <c r="A73773">
        <v>0.91104716062545776</v>
      </c>
      <c r="B73773">
        <f>SUM(A1:A73773)</f>
        <v>36846.436122238636</v>
      </c>
    </row>
    <row r="73774" spans="1:2" x14ac:dyDescent="0.55000000000000004">
      <c r="A73774">
        <v>0.37981569766998291</v>
      </c>
      <c r="B73774">
        <f>SUM(A1:A73774)</f>
        <v>36846.815937936306</v>
      </c>
    </row>
    <row r="73775" spans="1:2" x14ac:dyDescent="0.55000000000000004">
      <c r="A73775">
        <v>0.65167170763015747</v>
      </c>
      <c r="B73775">
        <f>SUM(A1:A73775)</f>
        <v>36847.467609643936</v>
      </c>
    </row>
    <row r="73776" spans="1:2" x14ac:dyDescent="0.55000000000000004">
      <c r="A73776">
        <v>0.23911881446838379</v>
      </c>
      <c r="B73776">
        <f>SUM(A1:A73776)</f>
        <v>36847.706728458405</v>
      </c>
    </row>
    <row r="73777" spans="1:2" x14ac:dyDescent="0.55000000000000004">
      <c r="A73777">
        <v>0.95523208379745483</v>
      </c>
      <c r="B73777">
        <f>SUM(A1:A73777)</f>
        <v>36848.661960542202</v>
      </c>
    </row>
    <row r="73778" spans="1:2" x14ac:dyDescent="0.55000000000000004">
      <c r="A73778">
        <v>0.3090285062789917</v>
      </c>
      <c r="B73778">
        <f>SUM(A1:A73778)</f>
        <v>36848.970989048481</v>
      </c>
    </row>
    <row r="73779" spans="1:2" x14ac:dyDescent="0.55000000000000004">
      <c r="A73779">
        <v>0.9287305474281311</v>
      </c>
      <c r="B73779">
        <f>SUM(A1:A73779)</f>
        <v>36849.899719595909</v>
      </c>
    </row>
    <row r="73780" spans="1:2" x14ac:dyDescent="0.55000000000000004">
      <c r="A73780">
        <v>0.46385049819946289</v>
      </c>
      <c r="B73780">
        <f>SUM(A1:A73780)</f>
        <v>36850.363570094109</v>
      </c>
    </row>
    <row r="73781" spans="1:2" x14ac:dyDescent="0.55000000000000004">
      <c r="A73781">
        <v>0.36331242322921753</v>
      </c>
      <c r="B73781">
        <f>SUM(A1:A73781)</f>
        <v>36850.726882517338</v>
      </c>
    </row>
    <row r="73782" spans="1:2" x14ac:dyDescent="0.55000000000000004">
      <c r="A73782">
        <v>8.7961316108703613E-2</v>
      </c>
      <c r="B73782">
        <f>SUM(A1:A73782)</f>
        <v>36850.814843833447</v>
      </c>
    </row>
    <row r="73783" spans="1:2" x14ac:dyDescent="0.55000000000000004">
      <c r="A73783">
        <v>0.83241063356399536</v>
      </c>
      <c r="B73783">
        <f>SUM(A1:A73783)</f>
        <v>36851.64725446701</v>
      </c>
    </row>
    <row r="73784" spans="1:2" x14ac:dyDescent="0.55000000000000004">
      <c r="A73784">
        <v>0.28137469291687012</v>
      </c>
      <c r="B73784">
        <f>SUM(A1:A73784)</f>
        <v>36851.928629159927</v>
      </c>
    </row>
    <row r="73785" spans="1:2" x14ac:dyDescent="0.55000000000000004">
      <c r="A73785">
        <v>0.57504647970199585</v>
      </c>
      <c r="B73785">
        <f>SUM(A1:A73785)</f>
        <v>36852.503675639629</v>
      </c>
    </row>
    <row r="73786" spans="1:2" x14ac:dyDescent="0.55000000000000004">
      <c r="A73786">
        <v>0.70983922481536865</v>
      </c>
      <c r="B73786">
        <f>SUM(A1:A73786)</f>
        <v>36853.213514864445</v>
      </c>
    </row>
    <row r="73787" spans="1:2" x14ac:dyDescent="0.55000000000000004">
      <c r="A73787">
        <v>0.44553667306900024</v>
      </c>
      <c r="B73787">
        <f>SUM(A1:A73787)</f>
        <v>36853.659051537514</v>
      </c>
    </row>
    <row r="73788" spans="1:2" x14ac:dyDescent="0.55000000000000004">
      <c r="A73788">
        <v>0.25571727752685547</v>
      </c>
      <c r="B73788">
        <f>SUM(A1:A73788)</f>
        <v>36853.914768815041</v>
      </c>
    </row>
    <row r="73789" spans="1:2" x14ac:dyDescent="0.55000000000000004">
      <c r="A73789">
        <v>0.46085661649703979</v>
      </c>
      <c r="B73789">
        <f>SUM(A1:A73789)</f>
        <v>36854.375625431538</v>
      </c>
    </row>
    <row r="73790" spans="1:2" x14ac:dyDescent="0.55000000000000004">
      <c r="A73790">
        <v>0.87589514255523682</v>
      </c>
      <c r="B73790">
        <f>SUM(A1:A73790)</f>
        <v>36855.251520574093</v>
      </c>
    </row>
    <row r="73791" spans="1:2" x14ac:dyDescent="0.55000000000000004">
      <c r="A73791">
        <v>0.72690993547439575</v>
      </c>
      <c r="B73791">
        <f>SUM(A1:A73791)</f>
        <v>36855.978430509567</v>
      </c>
    </row>
    <row r="73792" spans="1:2" x14ac:dyDescent="0.55000000000000004">
      <c r="A73792">
        <v>0.32297444343566895</v>
      </c>
      <c r="B73792">
        <f>SUM(A1:A73792)</f>
        <v>36856.301404953003</v>
      </c>
    </row>
    <row r="73793" spans="1:2" x14ac:dyDescent="0.55000000000000004">
      <c r="A73793">
        <v>0.77495425939559937</v>
      </c>
      <c r="B73793">
        <f>SUM(A1:A73793)</f>
        <v>36857.076359212399</v>
      </c>
    </row>
    <row r="73794" spans="1:2" x14ac:dyDescent="0.55000000000000004">
      <c r="A73794">
        <v>0.63599479198455811</v>
      </c>
      <c r="B73794">
        <f>SUM(A1:A73794)</f>
        <v>36857.712354004383</v>
      </c>
    </row>
    <row r="73795" spans="1:2" x14ac:dyDescent="0.55000000000000004">
      <c r="A73795">
        <v>0.58943325281143188</v>
      </c>
      <c r="B73795">
        <f>SUM(A1:A73795)</f>
        <v>36858.301787257195</v>
      </c>
    </row>
    <row r="73796" spans="1:2" x14ac:dyDescent="0.55000000000000004">
      <c r="A73796">
        <v>0.55693769454956055</v>
      </c>
      <c r="B73796">
        <f>SUM(A1:A73796)</f>
        <v>36858.858724951744</v>
      </c>
    </row>
    <row r="73797" spans="1:2" x14ac:dyDescent="0.55000000000000004">
      <c r="A73797">
        <v>0.85846489667892456</v>
      </c>
      <c r="B73797">
        <f>SUM(A1:A73797)</f>
        <v>36859.717189848423</v>
      </c>
    </row>
    <row r="73798" spans="1:2" x14ac:dyDescent="0.55000000000000004">
      <c r="A73798">
        <v>0.27926170825958252</v>
      </c>
      <c r="B73798">
        <f>SUM(A1:A73798)</f>
        <v>36859.996451556683</v>
      </c>
    </row>
    <row r="73799" spans="1:2" x14ac:dyDescent="0.55000000000000004">
      <c r="A73799">
        <v>0.22823601961135864</v>
      </c>
      <c r="B73799">
        <f>SUM(A1:A73799)</f>
        <v>36860.224687576294</v>
      </c>
    </row>
    <row r="73800" spans="1:2" x14ac:dyDescent="0.55000000000000004">
      <c r="A73800">
        <v>0.18471884727478027</v>
      </c>
      <c r="B73800">
        <f>SUM(A1:A73800)</f>
        <v>36860.409406423569</v>
      </c>
    </row>
    <row r="73801" spans="1:2" x14ac:dyDescent="0.55000000000000004">
      <c r="A73801">
        <v>0.59255307912826538</v>
      </c>
      <c r="B73801">
        <f>SUM(A1:A73801)</f>
        <v>36861.001959502697</v>
      </c>
    </row>
    <row r="73802" spans="1:2" x14ac:dyDescent="0.55000000000000004">
      <c r="A73802">
        <v>0.47470223903656006</v>
      </c>
      <c r="B73802">
        <f>SUM(A1:A73802)</f>
        <v>36861.476661741734</v>
      </c>
    </row>
    <row r="73803" spans="1:2" x14ac:dyDescent="0.55000000000000004">
      <c r="A73803">
        <v>0.69879919290542603</v>
      </c>
      <c r="B73803">
        <f>SUM(A1:A73803)</f>
        <v>36862.175460934639</v>
      </c>
    </row>
    <row r="73804" spans="1:2" x14ac:dyDescent="0.55000000000000004">
      <c r="A73804">
        <v>0.85237503051757813</v>
      </c>
      <c r="B73804">
        <f>SUM(A1:A73804)</f>
        <v>36863.027835965157</v>
      </c>
    </row>
    <row r="73805" spans="1:2" x14ac:dyDescent="0.55000000000000004">
      <c r="A73805">
        <v>0.60154742002487183</v>
      </c>
      <c r="B73805">
        <f>SUM(A1:A73805)</f>
        <v>36863.629383385181</v>
      </c>
    </row>
    <row r="73806" spans="1:2" x14ac:dyDescent="0.55000000000000004">
      <c r="A73806">
        <v>0.66183054447174072</v>
      </c>
      <c r="B73806">
        <f>SUM(A1:A73806)</f>
        <v>36864.291213929653</v>
      </c>
    </row>
    <row r="73807" spans="1:2" x14ac:dyDescent="0.55000000000000004">
      <c r="A73807">
        <v>0.74508029222488403</v>
      </c>
      <c r="B73807">
        <f>SUM(A1:A73807)</f>
        <v>36865.036294221878</v>
      </c>
    </row>
    <row r="73808" spans="1:2" x14ac:dyDescent="0.55000000000000004">
      <c r="A73808">
        <v>0.1405336856842041</v>
      </c>
      <c r="B73808">
        <f>SUM(A1:A73808)</f>
        <v>36865.176827907562</v>
      </c>
    </row>
    <row r="73809" spans="1:2" x14ac:dyDescent="0.55000000000000004">
      <c r="A73809">
        <v>0.7060655951499939</v>
      </c>
      <c r="B73809">
        <f>SUM(A1:A73809)</f>
        <v>36865.882893502712</v>
      </c>
    </row>
    <row r="73810" spans="1:2" x14ac:dyDescent="0.55000000000000004">
      <c r="A73810">
        <v>0.69129359722137451</v>
      </c>
      <c r="B73810">
        <f>SUM(A1:A73810)</f>
        <v>36866.574187099934</v>
      </c>
    </row>
    <row r="73811" spans="1:2" x14ac:dyDescent="0.55000000000000004">
      <c r="A73811">
        <v>0.87763839960098267</v>
      </c>
      <c r="B73811">
        <f>SUM(A1:A73811)</f>
        <v>36867.451825499535</v>
      </c>
    </row>
    <row r="73812" spans="1:2" x14ac:dyDescent="0.55000000000000004">
      <c r="A73812">
        <v>0.3300175666809082</v>
      </c>
      <c r="B73812">
        <f>SUM(A1:A73812)</f>
        <v>36867.781843066216</v>
      </c>
    </row>
    <row r="73813" spans="1:2" x14ac:dyDescent="0.55000000000000004">
      <c r="A73813">
        <v>0.62613934278488159</v>
      </c>
      <c r="B73813">
        <f>SUM(A1:A73813)</f>
        <v>36868.407982409</v>
      </c>
    </row>
    <row r="73814" spans="1:2" x14ac:dyDescent="0.55000000000000004">
      <c r="A73814">
        <v>0.71549618244171143</v>
      </c>
      <c r="B73814">
        <f>SUM(A1:A73814)</f>
        <v>36869.123478591442</v>
      </c>
    </row>
    <row r="73815" spans="1:2" x14ac:dyDescent="0.55000000000000004">
      <c r="A73815">
        <v>0.70175915956497192</v>
      </c>
      <c r="B73815">
        <f>SUM(A1:A73815)</f>
        <v>36869.825237751007</v>
      </c>
    </row>
    <row r="73816" spans="1:2" x14ac:dyDescent="0.55000000000000004">
      <c r="A73816">
        <v>0.41746973991394043</v>
      </c>
      <c r="B73816">
        <f>SUM(A1:A73816)</f>
        <v>36870.242707490921</v>
      </c>
    </row>
    <row r="73817" spans="1:2" x14ac:dyDescent="0.55000000000000004">
      <c r="A73817">
        <v>0.93433946371078491</v>
      </c>
      <c r="B73817">
        <f>SUM(A1:A73817)</f>
        <v>36871.177046954632</v>
      </c>
    </row>
    <row r="73818" spans="1:2" x14ac:dyDescent="0.55000000000000004">
      <c r="A73818">
        <v>0.32922589778900146</v>
      </c>
      <c r="B73818">
        <f>SUM(A1:A73818)</f>
        <v>36871.506272852421</v>
      </c>
    </row>
    <row r="73819" spans="1:2" x14ac:dyDescent="0.55000000000000004">
      <c r="A73819">
        <v>0.49557977914810181</v>
      </c>
      <c r="B73819">
        <f>SUM(A1:A73819)</f>
        <v>36872.001852631569</v>
      </c>
    </row>
    <row r="73820" spans="1:2" x14ac:dyDescent="0.55000000000000004">
      <c r="A73820">
        <v>0.38097858428955078</v>
      </c>
      <c r="B73820">
        <f>SUM(A1:A73820)</f>
        <v>36872.382831215858</v>
      </c>
    </row>
    <row r="73821" spans="1:2" x14ac:dyDescent="0.55000000000000004">
      <c r="A73821">
        <v>0.25890082120895386</v>
      </c>
      <c r="B73821">
        <f>SUM(A1:A73821)</f>
        <v>36872.641732037067</v>
      </c>
    </row>
    <row r="73822" spans="1:2" x14ac:dyDescent="0.55000000000000004">
      <c r="A73822">
        <v>0.96027815341949463</v>
      </c>
      <c r="B73822">
        <f>SUM(A1:A73822)</f>
        <v>36873.602010190487</v>
      </c>
    </row>
    <row r="73823" spans="1:2" x14ac:dyDescent="0.55000000000000004">
      <c r="A73823">
        <v>3.8214027881622314E-2</v>
      </c>
      <c r="B73823">
        <f>SUM(A1:A73823)</f>
        <v>36873.640224218369</v>
      </c>
    </row>
    <row r="73824" spans="1:2" x14ac:dyDescent="0.55000000000000004">
      <c r="A73824">
        <v>0.69570279121398926</v>
      </c>
      <c r="B73824">
        <f>SUM(A1:A73824)</f>
        <v>36874.335927009583</v>
      </c>
    </row>
    <row r="73825" spans="1:2" x14ac:dyDescent="0.55000000000000004">
      <c r="A73825">
        <v>0.73684734106063843</v>
      </c>
      <c r="B73825">
        <f>SUM(A1:A73825)</f>
        <v>36875.072774350643</v>
      </c>
    </row>
    <row r="73826" spans="1:2" x14ac:dyDescent="0.55000000000000004">
      <c r="A73826">
        <v>0.51008117198944092</v>
      </c>
      <c r="B73826">
        <f>SUM(A1:A73826)</f>
        <v>36875.582855522633</v>
      </c>
    </row>
    <row r="73827" spans="1:2" x14ac:dyDescent="0.55000000000000004">
      <c r="A73827">
        <v>0.68787723779678345</v>
      </c>
      <c r="B73827">
        <f>SUM(A1:A73827)</f>
        <v>36876.270732760429</v>
      </c>
    </row>
    <row r="73828" spans="1:2" x14ac:dyDescent="0.55000000000000004">
      <c r="A73828">
        <v>9.9496364593505859E-2</v>
      </c>
      <c r="B73828">
        <f>SUM(A1:A73828)</f>
        <v>36876.370229125023</v>
      </c>
    </row>
    <row r="73829" spans="1:2" x14ac:dyDescent="0.55000000000000004">
      <c r="A73829">
        <v>0.71711701154708862</v>
      </c>
      <c r="B73829">
        <f>SUM(A1:A73829)</f>
        <v>36877.08734613657</v>
      </c>
    </row>
    <row r="73830" spans="1:2" x14ac:dyDescent="0.55000000000000004">
      <c r="A73830">
        <v>0.24432098865509033</v>
      </c>
      <c r="B73830">
        <f>SUM(A1:A73830)</f>
        <v>36877.331667125225</v>
      </c>
    </row>
    <row r="73831" spans="1:2" x14ac:dyDescent="0.55000000000000004">
      <c r="A73831">
        <v>0.71001130342483521</v>
      </c>
      <c r="B73831">
        <f>SUM(A1:A73831)</f>
        <v>36878.04167842865</v>
      </c>
    </row>
    <row r="73832" spans="1:2" x14ac:dyDescent="0.55000000000000004">
      <c r="A73832">
        <v>0.60853362083435059</v>
      </c>
      <c r="B73832">
        <f>SUM(A1:A73832)</f>
        <v>36878.650212049484</v>
      </c>
    </row>
    <row r="73833" spans="1:2" x14ac:dyDescent="0.55000000000000004">
      <c r="A73833">
        <v>0.71368688344955444</v>
      </c>
      <c r="B73833">
        <f>SUM(A1:A73833)</f>
        <v>36879.363898932934</v>
      </c>
    </row>
    <row r="73834" spans="1:2" x14ac:dyDescent="0.55000000000000004">
      <c r="A73834">
        <v>0.93356645107269287</v>
      </c>
      <c r="B73834">
        <f>SUM(A1:A73834)</f>
        <v>36880.297465384007</v>
      </c>
    </row>
    <row r="73835" spans="1:2" x14ac:dyDescent="0.55000000000000004">
      <c r="A73835">
        <v>0.85540968179702759</v>
      </c>
      <c r="B73835">
        <f>SUM(A1:A73835)</f>
        <v>36881.152875065804</v>
      </c>
    </row>
    <row r="73836" spans="1:2" x14ac:dyDescent="0.55000000000000004">
      <c r="A73836">
        <v>0.78293418884277344</v>
      </c>
      <c r="B73836">
        <f>SUM(A1:A73836)</f>
        <v>36881.935809254646</v>
      </c>
    </row>
    <row r="73837" spans="1:2" x14ac:dyDescent="0.55000000000000004">
      <c r="A73837">
        <v>0.60869807004928589</v>
      </c>
      <c r="B73837">
        <f>SUM(A1:A73837)</f>
        <v>36882.544507324696</v>
      </c>
    </row>
    <row r="73838" spans="1:2" x14ac:dyDescent="0.55000000000000004">
      <c r="A73838">
        <v>0.24389421939849854</v>
      </c>
      <c r="B73838">
        <f>SUM(A1:A73838)</f>
        <v>36882.788401544094</v>
      </c>
    </row>
    <row r="73839" spans="1:2" x14ac:dyDescent="0.55000000000000004">
      <c r="A73839">
        <v>0.1883423924446106</v>
      </c>
      <c r="B73839">
        <f>SUM(A1:A73839)</f>
        <v>36882.976743936539</v>
      </c>
    </row>
    <row r="73840" spans="1:2" x14ac:dyDescent="0.55000000000000004">
      <c r="A73840">
        <v>0.24238801002502441</v>
      </c>
      <c r="B73840">
        <f>SUM(A1:A73840)</f>
        <v>36883.219131946564</v>
      </c>
    </row>
    <row r="73841" spans="1:2" x14ac:dyDescent="0.55000000000000004">
      <c r="A73841">
        <v>0.10558074712753296</v>
      </c>
      <c r="B73841">
        <f>SUM(A1:A73841)</f>
        <v>36883.324712693691</v>
      </c>
    </row>
    <row r="73842" spans="1:2" x14ac:dyDescent="0.55000000000000004">
      <c r="A73842">
        <v>0.37751376628875732</v>
      </c>
      <c r="B73842">
        <f>SUM(A1:A73842)</f>
        <v>36883.70222645998</v>
      </c>
    </row>
    <row r="73843" spans="1:2" x14ac:dyDescent="0.55000000000000004">
      <c r="A73843">
        <v>0.16468101739883423</v>
      </c>
      <c r="B73843">
        <f>SUM(A1:A73843)</f>
        <v>36883.866907477379</v>
      </c>
    </row>
    <row r="73844" spans="1:2" x14ac:dyDescent="0.55000000000000004">
      <c r="A73844">
        <v>0.43178033828735352</v>
      </c>
      <c r="B73844">
        <f>SUM(A1:A73844)</f>
        <v>36884.298687815666</v>
      </c>
    </row>
    <row r="73845" spans="1:2" x14ac:dyDescent="0.55000000000000004">
      <c r="A73845">
        <v>0.43217915296554565</v>
      </c>
      <c r="B73845">
        <f>SUM(A1:A73845)</f>
        <v>36884.730866968632</v>
      </c>
    </row>
    <row r="73846" spans="1:2" x14ac:dyDescent="0.55000000000000004">
      <c r="A73846">
        <v>0.96339237689971924</v>
      </c>
      <c r="B73846">
        <f>SUM(A1:A73846)</f>
        <v>36885.694259345531</v>
      </c>
    </row>
    <row r="73847" spans="1:2" x14ac:dyDescent="0.55000000000000004">
      <c r="A73847">
        <v>0.96002370119094849</v>
      </c>
      <c r="B73847">
        <f>SUM(A1:A73847)</f>
        <v>36886.654283046722</v>
      </c>
    </row>
    <row r="73848" spans="1:2" x14ac:dyDescent="0.55000000000000004">
      <c r="A73848">
        <v>0.63681674003601074</v>
      </c>
      <c r="B73848">
        <f>SUM(A1:A73848)</f>
        <v>36887.291099786758</v>
      </c>
    </row>
    <row r="73849" spans="1:2" x14ac:dyDescent="0.55000000000000004">
      <c r="A73849">
        <v>0.29387658834457397</v>
      </c>
      <c r="B73849">
        <f>SUM(A1:A73849)</f>
        <v>36887.584976375103</v>
      </c>
    </row>
    <row r="73850" spans="1:2" x14ac:dyDescent="0.55000000000000004">
      <c r="A73850">
        <v>0.19788014888763428</v>
      </c>
      <c r="B73850">
        <f>SUM(A1:A73850)</f>
        <v>36887.782856523991</v>
      </c>
    </row>
    <row r="73851" spans="1:2" x14ac:dyDescent="0.55000000000000004">
      <c r="A73851">
        <v>4.7820150852203369E-2</v>
      </c>
      <c r="B73851">
        <f>SUM(A1:A73851)</f>
        <v>36887.830676674843</v>
      </c>
    </row>
    <row r="73852" spans="1:2" x14ac:dyDescent="0.55000000000000004">
      <c r="A73852">
        <v>0.24964809417724609</v>
      </c>
      <c r="B73852">
        <f>SUM(A1:A73852)</f>
        <v>36888.08032476902</v>
      </c>
    </row>
    <row r="73853" spans="1:2" x14ac:dyDescent="0.55000000000000004">
      <c r="A73853">
        <v>7.672041654586792E-2</v>
      </c>
      <c r="B73853">
        <f>SUM(A1:A73853)</f>
        <v>36888.157045185566</v>
      </c>
    </row>
    <row r="73854" spans="1:2" x14ac:dyDescent="0.55000000000000004">
      <c r="A73854">
        <v>0.23533499240875244</v>
      </c>
      <c r="B73854">
        <f>SUM(A1:A73854)</f>
        <v>36888.392380177975</v>
      </c>
    </row>
    <row r="73855" spans="1:2" x14ac:dyDescent="0.55000000000000004">
      <c r="A73855">
        <v>2.7496635913848877E-2</v>
      </c>
      <c r="B73855">
        <f>SUM(A1:A73855)</f>
        <v>36888.419876813889</v>
      </c>
    </row>
    <row r="73856" spans="1:2" x14ac:dyDescent="0.55000000000000004">
      <c r="A73856">
        <v>0.28449559211730957</v>
      </c>
      <c r="B73856">
        <f>SUM(A1:A73856)</f>
        <v>36888.704372406006</v>
      </c>
    </row>
    <row r="73857" spans="1:2" x14ac:dyDescent="0.55000000000000004">
      <c r="A73857">
        <v>0.30054706335067749</v>
      </c>
      <c r="B73857">
        <f>SUM(A1:A73857)</f>
        <v>36889.004919469357</v>
      </c>
    </row>
    <row r="73858" spans="1:2" x14ac:dyDescent="0.55000000000000004">
      <c r="A73858">
        <v>0.82874763011932373</v>
      </c>
      <c r="B73858">
        <f>SUM(A1:A73858)</f>
        <v>36889.833667099476</v>
      </c>
    </row>
    <row r="73859" spans="1:2" x14ac:dyDescent="0.55000000000000004">
      <c r="A73859">
        <v>0.70258098840713501</v>
      </c>
      <c r="B73859">
        <f>SUM(A1:A73859)</f>
        <v>36890.536248087883</v>
      </c>
    </row>
    <row r="73860" spans="1:2" x14ac:dyDescent="0.55000000000000004">
      <c r="A73860">
        <v>0.14327573776245117</v>
      </c>
      <c r="B73860">
        <f>SUM(A1:A73860)</f>
        <v>36890.679523825645</v>
      </c>
    </row>
    <row r="73861" spans="1:2" x14ac:dyDescent="0.55000000000000004">
      <c r="A73861">
        <v>0.32210701704025269</v>
      </c>
      <c r="B73861">
        <f>SUM(A1:A73861)</f>
        <v>36891.001630842686</v>
      </c>
    </row>
    <row r="73862" spans="1:2" x14ac:dyDescent="0.55000000000000004">
      <c r="A73862">
        <v>0.22036659717559814</v>
      </c>
      <c r="B73862">
        <f>SUM(A1:A73862)</f>
        <v>36891.221997439861</v>
      </c>
    </row>
    <row r="73863" spans="1:2" x14ac:dyDescent="0.55000000000000004">
      <c r="A73863">
        <v>0.40882760286331177</v>
      </c>
      <c r="B73863">
        <f>SUM(A1:A73863)</f>
        <v>36891.630825042725</v>
      </c>
    </row>
    <row r="73864" spans="1:2" x14ac:dyDescent="0.55000000000000004">
      <c r="A73864">
        <v>0.6312253475189209</v>
      </c>
      <c r="B73864">
        <f>SUM(A1:A73864)</f>
        <v>36892.262050390244</v>
      </c>
    </row>
    <row r="73865" spans="1:2" x14ac:dyDescent="0.55000000000000004">
      <c r="A73865">
        <v>0.28818982839584351</v>
      </c>
      <c r="B73865">
        <f>SUM(A1:A73865)</f>
        <v>36892.550240218639</v>
      </c>
    </row>
    <row r="73866" spans="1:2" x14ac:dyDescent="0.55000000000000004">
      <c r="A73866">
        <v>0.28232324123382568</v>
      </c>
      <c r="B73866">
        <f>SUM(A1:A73866)</f>
        <v>36892.832563459873</v>
      </c>
    </row>
    <row r="73867" spans="1:2" x14ac:dyDescent="0.55000000000000004">
      <c r="A73867">
        <v>0.59234243631362915</v>
      </c>
      <c r="B73867">
        <f>SUM(A1:A73867)</f>
        <v>36893.424905896187</v>
      </c>
    </row>
    <row r="73868" spans="1:2" x14ac:dyDescent="0.55000000000000004">
      <c r="A73868">
        <v>0.22252655029296875</v>
      </c>
      <c r="B73868">
        <f>SUM(A1:A73868)</f>
        <v>36893.64743244648</v>
      </c>
    </row>
    <row r="73869" spans="1:2" x14ac:dyDescent="0.55000000000000004">
      <c r="A73869">
        <v>0.33874911069869995</v>
      </c>
      <c r="B73869">
        <f>SUM(A1:A73869)</f>
        <v>36893.986181557178</v>
      </c>
    </row>
    <row r="73870" spans="1:2" x14ac:dyDescent="0.55000000000000004">
      <c r="A73870">
        <v>0.90725672245025635</v>
      </c>
      <c r="B73870">
        <f>SUM(A1:A73870)</f>
        <v>36894.893438279629</v>
      </c>
    </row>
    <row r="73871" spans="1:2" x14ac:dyDescent="0.55000000000000004">
      <c r="A73871">
        <v>0.63770800828933716</v>
      </c>
      <c r="B73871">
        <f>SUM(A1:A73871)</f>
        <v>36895.531146287918</v>
      </c>
    </row>
    <row r="73872" spans="1:2" x14ac:dyDescent="0.55000000000000004">
      <c r="A73872">
        <v>0.57593178749084473</v>
      </c>
      <c r="B73872">
        <f>SUM(A1:A73872)</f>
        <v>36896.107078075409</v>
      </c>
    </row>
    <row r="73873" spans="1:2" x14ac:dyDescent="0.55000000000000004">
      <c r="A73873">
        <v>6.0027539730072021E-2</v>
      </c>
      <c r="B73873">
        <f>SUM(A1:A73873)</f>
        <v>36896.167105615139</v>
      </c>
    </row>
    <row r="73874" spans="1:2" x14ac:dyDescent="0.55000000000000004">
      <c r="A73874">
        <v>0.64893901348114014</v>
      </c>
      <c r="B73874">
        <f>SUM(A1:A73874)</f>
        <v>36896.81604462862</v>
      </c>
    </row>
    <row r="73875" spans="1:2" x14ac:dyDescent="0.55000000000000004">
      <c r="A73875">
        <v>0.94610840082168579</v>
      </c>
      <c r="B73875">
        <f>SUM(A1:A73875)</f>
        <v>36897.762153029442</v>
      </c>
    </row>
    <row r="73876" spans="1:2" x14ac:dyDescent="0.55000000000000004">
      <c r="A73876">
        <v>0.30038881301879883</v>
      </c>
      <c r="B73876">
        <f>SUM(A1:A73876)</f>
        <v>36898.062541842461</v>
      </c>
    </row>
    <row r="73877" spans="1:2" x14ac:dyDescent="0.55000000000000004">
      <c r="A73877">
        <v>0.18768185377120972</v>
      </c>
      <c r="B73877">
        <f>SUM(A1:A73877)</f>
        <v>36898.250223696232</v>
      </c>
    </row>
    <row r="73878" spans="1:2" x14ac:dyDescent="0.55000000000000004">
      <c r="A73878">
        <v>0.61289989948272705</v>
      </c>
      <c r="B73878">
        <f>SUM(A1:A73878)</f>
        <v>36898.863123595715</v>
      </c>
    </row>
    <row r="73879" spans="1:2" x14ac:dyDescent="0.55000000000000004">
      <c r="A73879">
        <v>0.26345425844192505</v>
      </c>
      <c r="B73879">
        <f>SUM(A1:A73879)</f>
        <v>36899.126577854156</v>
      </c>
    </row>
    <row r="73880" spans="1:2" x14ac:dyDescent="0.55000000000000004">
      <c r="A73880">
        <v>0.97066569328308105</v>
      </c>
      <c r="B73880">
        <f>SUM(A1:A73880)</f>
        <v>36900.09724354744</v>
      </c>
    </row>
    <row r="73881" spans="1:2" x14ac:dyDescent="0.55000000000000004">
      <c r="A73881">
        <v>0.55990785360336304</v>
      </c>
      <c r="B73881">
        <f>SUM(A1:A73881)</f>
        <v>36900.657151401043</v>
      </c>
    </row>
    <row r="73882" spans="1:2" x14ac:dyDescent="0.55000000000000004">
      <c r="A73882">
        <v>0.59705197811126709</v>
      </c>
      <c r="B73882">
        <f>SUM(A1:A73882)</f>
        <v>36901.254203379154</v>
      </c>
    </row>
    <row r="73883" spans="1:2" x14ac:dyDescent="0.55000000000000004">
      <c r="A73883">
        <v>0.25850778818130493</v>
      </c>
      <c r="B73883">
        <f>SUM(A1:A73883)</f>
        <v>36901.512711167336</v>
      </c>
    </row>
    <row r="73884" spans="1:2" x14ac:dyDescent="0.55000000000000004">
      <c r="A73884">
        <v>0.39297580718994141</v>
      </c>
      <c r="B73884">
        <f>SUM(A1:A73884)</f>
        <v>36901.905686974525</v>
      </c>
    </row>
    <row r="73885" spans="1:2" x14ac:dyDescent="0.55000000000000004">
      <c r="A73885">
        <v>0.32056540250778198</v>
      </c>
      <c r="B73885">
        <f>SUM(A1:A73885)</f>
        <v>36902.226252377033</v>
      </c>
    </row>
    <row r="73886" spans="1:2" x14ac:dyDescent="0.55000000000000004">
      <c r="A73886">
        <v>0.48231565952301025</v>
      </c>
      <c r="B73886">
        <f>SUM(A1:A73886)</f>
        <v>36902.708568036556</v>
      </c>
    </row>
    <row r="73887" spans="1:2" x14ac:dyDescent="0.55000000000000004">
      <c r="A73887">
        <v>0.35100775957107544</v>
      </c>
      <c r="B73887">
        <f>SUM(A1:A73887)</f>
        <v>36903.059575796127</v>
      </c>
    </row>
    <row r="73888" spans="1:2" x14ac:dyDescent="0.55000000000000004">
      <c r="A73888">
        <v>0.12060284614562988</v>
      </c>
      <c r="B73888">
        <f>SUM(A1:A73888)</f>
        <v>36903.180178642273</v>
      </c>
    </row>
    <row r="73889" spans="1:2" x14ac:dyDescent="0.55000000000000004">
      <c r="A73889">
        <v>0.37230342626571655</v>
      </c>
      <c r="B73889">
        <f>SUM(A1:A73889)</f>
        <v>36903.552482068539</v>
      </c>
    </row>
    <row r="73890" spans="1:2" x14ac:dyDescent="0.55000000000000004">
      <c r="A73890">
        <v>0.87324416637420654</v>
      </c>
      <c r="B73890">
        <f>SUM(A1:A73890)</f>
        <v>36904.425726234913</v>
      </c>
    </row>
    <row r="73891" spans="1:2" x14ac:dyDescent="0.55000000000000004">
      <c r="A73891">
        <v>0.78979450464248657</v>
      </c>
      <c r="B73891">
        <f>SUM(A1:A73891)</f>
        <v>36905.215520739555</v>
      </c>
    </row>
    <row r="73892" spans="1:2" x14ac:dyDescent="0.55000000000000004">
      <c r="A73892">
        <v>0.21952581405639648</v>
      </c>
      <c r="B73892">
        <f>SUM(A1:A73892)</f>
        <v>36905.435046553612</v>
      </c>
    </row>
    <row r="73893" spans="1:2" x14ac:dyDescent="0.55000000000000004">
      <c r="A73893">
        <v>7.9684913158416748E-2</v>
      </c>
      <c r="B73893">
        <f>SUM(A1:A73893)</f>
        <v>36905.51473146677</v>
      </c>
    </row>
    <row r="73894" spans="1:2" x14ac:dyDescent="0.55000000000000004">
      <c r="A73894">
        <v>0.98864853382110596</v>
      </c>
      <c r="B73894">
        <f>SUM(A1:A73894)</f>
        <v>36906.503380000591</v>
      </c>
    </row>
    <row r="73895" spans="1:2" x14ac:dyDescent="0.55000000000000004">
      <c r="A73895">
        <v>0.98093491792678833</v>
      </c>
      <c r="B73895">
        <f>SUM(A1:A73895)</f>
        <v>36907.484314918518</v>
      </c>
    </row>
    <row r="73896" spans="1:2" x14ac:dyDescent="0.55000000000000004">
      <c r="A73896">
        <v>0.28404402732849121</v>
      </c>
      <c r="B73896">
        <f>SUM(A1:A73896)</f>
        <v>36907.768358945847</v>
      </c>
    </row>
    <row r="73897" spans="1:2" x14ac:dyDescent="0.55000000000000004">
      <c r="A73897">
        <v>0.22231191396713257</v>
      </c>
      <c r="B73897">
        <f>SUM(A1:A73897)</f>
        <v>36907.990670859814</v>
      </c>
    </row>
    <row r="73898" spans="1:2" x14ac:dyDescent="0.55000000000000004">
      <c r="A73898">
        <v>0.8022226095199585</v>
      </c>
      <c r="B73898">
        <f>SUM(A1:A73898)</f>
        <v>36908.792893469334</v>
      </c>
    </row>
    <row r="73899" spans="1:2" x14ac:dyDescent="0.55000000000000004">
      <c r="A73899">
        <v>6.5847456455230713E-2</v>
      </c>
      <c r="B73899">
        <f>SUM(A1:A73899)</f>
        <v>36908.858740925789</v>
      </c>
    </row>
    <row r="73900" spans="1:2" x14ac:dyDescent="0.55000000000000004">
      <c r="A73900">
        <v>0.70240211486816406</v>
      </c>
      <c r="B73900">
        <f>SUM(A1:A73900)</f>
        <v>36909.561143040657</v>
      </c>
    </row>
    <row r="73901" spans="1:2" x14ac:dyDescent="0.55000000000000004">
      <c r="A73901">
        <v>0.19795054197311401</v>
      </c>
      <c r="B73901">
        <f>SUM(A1:A73901)</f>
        <v>36909.75909358263</v>
      </c>
    </row>
    <row r="73902" spans="1:2" x14ac:dyDescent="0.55000000000000004">
      <c r="A73902">
        <v>0.43316805362701416</v>
      </c>
      <c r="B73902">
        <f>SUM(A1:A73902)</f>
        <v>36910.192261636257</v>
      </c>
    </row>
    <row r="73903" spans="1:2" x14ac:dyDescent="0.55000000000000004">
      <c r="A73903">
        <v>0.74942713975906372</v>
      </c>
      <c r="B73903">
        <f>SUM(A1:A73903)</f>
        <v>36910.941688776016</v>
      </c>
    </row>
    <row r="73904" spans="1:2" x14ac:dyDescent="0.55000000000000004">
      <c r="A73904">
        <v>0.17241501808166504</v>
      </c>
      <c r="B73904">
        <f>SUM(A1:A73904)</f>
        <v>36911.114103794098</v>
      </c>
    </row>
    <row r="73905" spans="1:2" x14ac:dyDescent="0.55000000000000004">
      <c r="A73905">
        <v>0.47565597295761108</v>
      </c>
      <c r="B73905">
        <f>SUM(A1:A73905)</f>
        <v>36911.589759767056</v>
      </c>
    </row>
    <row r="73906" spans="1:2" x14ac:dyDescent="0.55000000000000004">
      <c r="A73906">
        <v>0.78681933879852295</v>
      </c>
      <c r="B73906">
        <f>SUM(A1:A73906)</f>
        <v>36912.376579105854</v>
      </c>
    </row>
    <row r="73907" spans="1:2" x14ac:dyDescent="0.55000000000000004">
      <c r="A73907">
        <v>0.37817054986953735</v>
      </c>
      <c r="B73907">
        <f>SUM(A1:A73907)</f>
        <v>36912.754749655724</v>
      </c>
    </row>
    <row r="73908" spans="1:2" x14ac:dyDescent="0.55000000000000004">
      <c r="A73908">
        <v>0.46709299087524414</v>
      </c>
      <c r="B73908">
        <f>SUM(A1:A73908)</f>
        <v>36913.221842646599</v>
      </c>
    </row>
    <row r="73909" spans="1:2" x14ac:dyDescent="0.55000000000000004">
      <c r="A73909">
        <v>0.29889744520187378</v>
      </c>
      <c r="B73909">
        <f>SUM(A1:A73909)</f>
        <v>36913.520740091801</v>
      </c>
    </row>
    <row r="73910" spans="1:2" x14ac:dyDescent="0.55000000000000004">
      <c r="A73910">
        <v>0.44526875019073486</v>
      </c>
      <c r="B73910">
        <f>SUM(A1:A73910)</f>
        <v>36913.966008841991</v>
      </c>
    </row>
    <row r="73911" spans="1:2" x14ac:dyDescent="0.55000000000000004">
      <c r="A73911">
        <v>0.26830083131790161</v>
      </c>
      <c r="B73911">
        <f>SUM(A1:A73911)</f>
        <v>36914.234309673309</v>
      </c>
    </row>
    <row r="73912" spans="1:2" x14ac:dyDescent="0.55000000000000004">
      <c r="A73912">
        <v>0.45026659965515137</v>
      </c>
      <c r="B73912">
        <f>SUM(A1:A73912)</f>
        <v>36914.684576272964</v>
      </c>
    </row>
    <row r="73913" spans="1:2" x14ac:dyDescent="0.55000000000000004">
      <c r="A73913">
        <v>0.6386832594871521</v>
      </c>
      <c r="B73913">
        <f>SUM(A1:A73913)</f>
        <v>36915.323259532452</v>
      </c>
    </row>
    <row r="73914" spans="1:2" x14ac:dyDescent="0.55000000000000004">
      <c r="A73914">
        <v>0.8079913854598999</v>
      </c>
      <c r="B73914">
        <f>SUM(A1:A73914)</f>
        <v>36916.131250917912</v>
      </c>
    </row>
    <row r="73915" spans="1:2" x14ac:dyDescent="0.55000000000000004">
      <c r="A73915">
        <v>0.28389269113540649</v>
      </c>
      <c r="B73915">
        <f>SUM(A1:A73915)</f>
        <v>36916.415143609047</v>
      </c>
    </row>
    <row r="73916" spans="1:2" x14ac:dyDescent="0.55000000000000004">
      <c r="A73916">
        <v>0.34221172332763672</v>
      </c>
      <c r="B73916">
        <f>SUM(A1:A73916)</f>
        <v>36916.757355332375</v>
      </c>
    </row>
    <row r="73917" spans="1:2" x14ac:dyDescent="0.55000000000000004">
      <c r="A73917">
        <v>0.39668577909469604</v>
      </c>
      <c r="B73917">
        <f>SUM(A1:A73917)</f>
        <v>36917.154041111469</v>
      </c>
    </row>
    <row r="73918" spans="1:2" x14ac:dyDescent="0.55000000000000004">
      <c r="A73918">
        <v>0.48247015476226807</v>
      </c>
      <c r="B73918">
        <f>SUM(A1:A73918)</f>
        <v>36917.636511266232</v>
      </c>
    </row>
    <row r="73919" spans="1:2" x14ac:dyDescent="0.55000000000000004">
      <c r="A73919">
        <v>0.664997398853302</v>
      </c>
      <c r="B73919">
        <f>SUM(A1:A73919)</f>
        <v>36918.301508665085</v>
      </c>
    </row>
    <row r="73920" spans="1:2" x14ac:dyDescent="0.55000000000000004">
      <c r="A73920">
        <v>0.2352745532989502</v>
      </c>
      <c r="B73920">
        <f>SUM(A1:A73920)</f>
        <v>36918.536783218384</v>
      </c>
    </row>
    <row r="73921" spans="1:2" x14ac:dyDescent="0.55000000000000004">
      <c r="A73921">
        <v>0.85836642980575562</v>
      </c>
      <c r="B73921">
        <f>SUM(A1:A73921)</f>
        <v>36919.39514964819</v>
      </c>
    </row>
    <row r="73922" spans="1:2" x14ac:dyDescent="0.55000000000000004">
      <c r="A73922">
        <v>0.92482078075408936</v>
      </c>
      <c r="B73922">
        <f>SUM(A1:A73922)</f>
        <v>36920.319970428944</v>
      </c>
    </row>
    <row r="73923" spans="1:2" x14ac:dyDescent="0.55000000000000004">
      <c r="A73923">
        <v>0.10576778650283813</v>
      </c>
      <c r="B73923">
        <f>SUM(A1:A73923)</f>
        <v>36920.425738215446</v>
      </c>
    </row>
    <row r="73924" spans="1:2" x14ac:dyDescent="0.55000000000000004">
      <c r="A73924">
        <v>0.8594965934753418</v>
      </c>
      <c r="B73924">
        <f>SUM(A1:A73924)</f>
        <v>36921.285234808922</v>
      </c>
    </row>
    <row r="73925" spans="1:2" x14ac:dyDescent="0.55000000000000004">
      <c r="A73925">
        <v>0.39610069990158081</v>
      </c>
      <c r="B73925">
        <f>SUM(A1:A73925)</f>
        <v>36921.681335508823</v>
      </c>
    </row>
    <row r="73926" spans="1:2" x14ac:dyDescent="0.55000000000000004">
      <c r="A73926">
        <v>0.33041679859161377</v>
      </c>
      <c r="B73926">
        <f>SUM(A1:A73926)</f>
        <v>36922.011752307415</v>
      </c>
    </row>
    <row r="73927" spans="1:2" x14ac:dyDescent="0.55000000000000004">
      <c r="A73927">
        <v>8.2583248615264893E-2</v>
      </c>
      <c r="B73927">
        <f>SUM(A1:A73927)</f>
        <v>36922.09433555603</v>
      </c>
    </row>
    <row r="73928" spans="1:2" x14ac:dyDescent="0.55000000000000004">
      <c r="A73928">
        <v>0.59823966026306152</v>
      </c>
      <c r="B73928">
        <f>SUM(A1:A73928)</f>
        <v>36922.692575216293</v>
      </c>
    </row>
    <row r="73929" spans="1:2" x14ac:dyDescent="0.55000000000000004">
      <c r="A73929">
        <v>0.42230314016342163</v>
      </c>
      <c r="B73929">
        <f>SUM(A1:A73929)</f>
        <v>36923.114878356457</v>
      </c>
    </row>
    <row r="73930" spans="1:2" x14ac:dyDescent="0.55000000000000004">
      <c r="A73930">
        <v>0.77451455593109131</v>
      </c>
      <c r="B73930">
        <f>SUM(A1:A73930)</f>
        <v>36923.889392912388</v>
      </c>
    </row>
    <row r="73931" spans="1:2" x14ac:dyDescent="0.55000000000000004">
      <c r="A73931">
        <v>0.43217474222183228</v>
      </c>
      <c r="B73931">
        <f>SUM(A1:A73931)</f>
        <v>36924.32156765461</v>
      </c>
    </row>
    <row r="73932" spans="1:2" x14ac:dyDescent="0.55000000000000004">
      <c r="A73932">
        <v>0.75381088256835938</v>
      </c>
      <c r="B73932">
        <f>SUM(A1:A73932)</f>
        <v>36925.075378537178</v>
      </c>
    </row>
    <row r="73933" spans="1:2" x14ac:dyDescent="0.55000000000000004">
      <c r="A73933">
        <v>0.59255236387252808</v>
      </c>
      <c r="B73933">
        <f>SUM(A1:A73933)</f>
        <v>36925.667930901051</v>
      </c>
    </row>
    <row r="73934" spans="1:2" x14ac:dyDescent="0.55000000000000004">
      <c r="A73934">
        <v>0.60287821292877197</v>
      </c>
      <c r="B73934">
        <f>SUM(A1:A73934)</f>
        <v>36926.270809113979</v>
      </c>
    </row>
    <row r="73935" spans="1:2" x14ac:dyDescent="0.55000000000000004">
      <c r="A73935">
        <v>0.17974978685379028</v>
      </c>
      <c r="B73935">
        <f>SUM(A1:A73935)</f>
        <v>36926.450558900833</v>
      </c>
    </row>
    <row r="73936" spans="1:2" x14ac:dyDescent="0.55000000000000004">
      <c r="A73936">
        <v>6.3087701797485352E-2</v>
      </c>
      <c r="B73936">
        <f>SUM(A1:A73936)</f>
        <v>36926.513646602631</v>
      </c>
    </row>
    <row r="73937" spans="1:2" x14ac:dyDescent="0.55000000000000004">
      <c r="A73937">
        <v>0.25871604681015015</v>
      </c>
      <c r="B73937">
        <f>SUM(A1:A73937)</f>
        <v>36926.772362649441</v>
      </c>
    </row>
    <row r="73938" spans="1:2" x14ac:dyDescent="0.55000000000000004">
      <c r="A73938">
        <v>7.2404742240905762E-2</v>
      </c>
      <c r="B73938">
        <f>SUM(A1:A73938)</f>
        <v>36926.844767391682</v>
      </c>
    </row>
    <row r="73939" spans="1:2" x14ac:dyDescent="0.55000000000000004">
      <c r="A73939">
        <v>0.61711746454238892</v>
      </c>
      <c r="B73939">
        <f>SUM(A1:A73939)</f>
        <v>36927.461884856224</v>
      </c>
    </row>
    <row r="73940" spans="1:2" x14ac:dyDescent="0.55000000000000004">
      <c r="A73940">
        <v>0.46314287185668945</v>
      </c>
      <c r="B73940">
        <f>SUM(A1:A73940)</f>
        <v>36927.925027728081</v>
      </c>
    </row>
    <row r="73941" spans="1:2" x14ac:dyDescent="0.55000000000000004">
      <c r="A73941">
        <v>0.17207592725753784</v>
      </c>
      <c r="B73941">
        <f>SUM(A1:A73941)</f>
        <v>36928.097103655338</v>
      </c>
    </row>
    <row r="73942" spans="1:2" x14ac:dyDescent="0.55000000000000004">
      <c r="A73942">
        <v>0.24174892902374268</v>
      </c>
      <c r="B73942">
        <f>SUM(A1:A73942)</f>
        <v>36928.338852584362</v>
      </c>
    </row>
    <row r="73943" spans="1:2" x14ac:dyDescent="0.55000000000000004">
      <c r="A73943">
        <v>0.63081341981887817</v>
      </c>
      <c r="B73943">
        <f>SUM(A1:A73943)</f>
        <v>36928.969666004181</v>
      </c>
    </row>
    <row r="73944" spans="1:2" x14ac:dyDescent="0.55000000000000004">
      <c r="A73944">
        <v>0.10686945915222168</v>
      </c>
      <c r="B73944">
        <f>SUM(A1:A73944)</f>
        <v>36929.076535463333</v>
      </c>
    </row>
    <row r="73945" spans="1:2" x14ac:dyDescent="0.55000000000000004">
      <c r="A73945">
        <v>0.43645280599594116</v>
      </c>
      <c r="B73945">
        <f>SUM(A1:A73945)</f>
        <v>36929.512988269329</v>
      </c>
    </row>
    <row r="73946" spans="1:2" x14ac:dyDescent="0.55000000000000004">
      <c r="A73946">
        <v>0.11194837093353271</v>
      </c>
      <c r="B73946">
        <f>SUM(A1:A73946)</f>
        <v>36929.624936640263</v>
      </c>
    </row>
    <row r="73947" spans="1:2" x14ac:dyDescent="0.55000000000000004">
      <c r="A73947">
        <v>0.28022485971450806</v>
      </c>
      <c r="B73947">
        <f>SUM(A1:A73947)</f>
        <v>36929.905161499977</v>
      </c>
    </row>
    <row r="73948" spans="1:2" x14ac:dyDescent="0.55000000000000004">
      <c r="A73948">
        <v>0.62860584259033203</v>
      </c>
      <c r="B73948">
        <f>SUM(A1:A73948)</f>
        <v>36930.533767342567</v>
      </c>
    </row>
    <row r="73949" spans="1:2" x14ac:dyDescent="0.55000000000000004">
      <c r="A73949">
        <v>0.71133154630661011</v>
      </c>
      <c r="B73949">
        <f>SUM(A1:A73949)</f>
        <v>36931.245098888874</v>
      </c>
    </row>
    <row r="73950" spans="1:2" x14ac:dyDescent="0.55000000000000004">
      <c r="A73950">
        <v>1.7048478126525879E-2</v>
      </c>
      <c r="B73950">
        <f>SUM(A1:A73950)</f>
        <v>36931.262147367001</v>
      </c>
    </row>
    <row r="73951" spans="1:2" x14ac:dyDescent="0.55000000000000004">
      <c r="A73951">
        <v>0.62571555376052856</v>
      </c>
      <c r="B73951">
        <f>SUM(A1:A73951)</f>
        <v>36931.887862920761</v>
      </c>
    </row>
    <row r="73952" spans="1:2" x14ac:dyDescent="0.55000000000000004">
      <c r="A73952">
        <v>0.65976071357727051</v>
      </c>
      <c r="B73952">
        <f>SUM(A1:A73952)</f>
        <v>36932.547623634338</v>
      </c>
    </row>
    <row r="73953" spans="1:2" x14ac:dyDescent="0.55000000000000004">
      <c r="A73953">
        <v>0.66498607397079468</v>
      </c>
      <c r="B73953">
        <f>SUM(A1:A73953)</f>
        <v>36933.212609708309</v>
      </c>
    </row>
    <row r="73954" spans="1:2" x14ac:dyDescent="0.55000000000000004">
      <c r="A73954">
        <v>0.26472747325897217</v>
      </c>
      <c r="B73954">
        <f>SUM(A1:A73954)</f>
        <v>36933.477337181568</v>
      </c>
    </row>
    <row r="73955" spans="1:2" x14ac:dyDescent="0.55000000000000004">
      <c r="A73955">
        <v>0.8067508339881897</v>
      </c>
      <c r="B73955">
        <f>SUM(A1:A73955)</f>
        <v>36934.284088015556</v>
      </c>
    </row>
    <row r="73956" spans="1:2" x14ac:dyDescent="0.55000000000000004">
      <c r="A73956">
        <v>0.59443807601928711</v>
      </c>
      <c r="B73956">
        <f>SUM(A1:A73956)</f>
        <v>36934.878526091576</v>
      </c>
    </row>
    <row r="73957" spans="1:2" x14ac:dyDescent="0.55000000000000004">
      <c r="A73957">
        <v>0.67760437726974487</v>
      </c>
      <c r="B73957">
        <f>SUM(A1:A73957)</f>
        <v>36935.556130468845</v>
      </c>
    </row>
    <row r="73958" spans="1:2" x14ac:dyDescent="0.55000000000000004">
      <c r="A73958">
        <v>2.6921391487121582E-2</v>
      </c>
      <c r="B73958">
        <f>SUM(A1:A73958)</f>
        <v>36935.583051860332</v>
      </c>
    </row>
    <row r="73959" spans="1:2" x14ac:dyDescent="0.55000000000000004">
      <c r="A73959">
        <v>0.37002259492874146</v>
      </c>
      <c r="B73959">
        <f>SUM(A1:A73959)</f>
        <v>36935.953074455261</v>
      </c>
    </row>
    <row r="73960" spans="1:2" x14ac:dyDescent="0.55000000000000004">
      <c r="A73960">
        <v>0.60506224632263184</v>
      </c>
      <c r="B73960">
        <f>SUM(A1:A73960)</f>
        <v>36936.558136701584</v>
      </c>
    </row>
    <row r="73961" spans="1:2" x14ac:dyDescent="0.55000000000000004">
      <c r="A73961">
        <v>0.79441350698471069</v>
      </c>
      <c r="B73961">
        <f>SUM(A1:A73961)</f>
        <v>36937.352550208569</v>
      </c>
    </row>
    <row r="73962" spans="1:2" x14ac:dyDescent="0.55000000000000004">
      <c r="A73962">
        <v>0.48044908046722412</v>
      </c>
      <c r="B73962">
        <f>SUM(A1:A73962)</f>
        <v>36937.832999289036</v>
      </c>
    </row>
    <row r="73963" spans="1:2" x14ac:dyDescent="0.55000000000000004">
      <c r="A73963">
        <v>0.84757429361343384</v>
      </c>
      <c r="B73963">
        <f>SUM(A1:A73963)</f>
        <v>36938.680573582649</v>
      </c>
    </row>
    <row r="73964" spans="1:2" x14ac:dyDescent="0.55000000000000004">
      <c r="A73964">
        <v>0.90800285339355469</v>
      </c>
      <c r="B73964">
        <f>SUM(A1:A73964)</f>
        <v>36939.588576436043</v>
      </c>
    </row>
    <row r="73965" spans="1:2" x14ac:dyDescent="0.55000000000000004">
      <c r="A73965">
        <v>0.92880457639694214</v>
      </c>
      <c r="B73965">
        <f>SUM(A1:A73965)</f>
        <v>36940.51738101244</v>
      </c>
    </row>
    <row r="73966" spans="1:2" x14ac:dyDescent="0.55000000000000004">
      <c r="A73966">
        <v>0.19763720035552979</v>
      </c>
      <c r="B73966">
        <f>SUM(A1:A73966)</f>
        <v>36940.715018212795</v>
      </c>
    </row>
    <row r="73967" spans="1:2" x14ac:dyDescent="0.55000000000000004">
      <c r="A73967">
        <v>0.58492594957351685</v>
      </c>
      <c r="B73967">
        <f>SUM(A1:A73967)</f>
        <v>36941.299944162369</v>
      </c>
    </row>
    <row r="73968" spans="1:2" x14ac:dyDescent="0.55000000000000004">
      <c r="A73968">
        <v>0.27919983863830566</v>
      </c>
      <c r="B73968">
        <f>SUM(A1:A73968)</f>
        <v>36941.579144001007</v>
      </c>
    </row>
    <row r="73969" spans="1:2" x14ac:dyDescent="0.55000000000000004">
      <c r="A73969">
        <v>0.31545776128768921</v>
      </c>
      <c r="B73969">
        <f>SUM(A1:A73969)</f>
        <v>36941.894601762295</v>
      </c>
    </row>
    <row r="73970" spans="1:2" x14ac:dyDescent="0.55000000000000004">
      <c r="A73970">
        <v>0.78694522380828857</v>
      </c>
      <c r="B73970">
        <f>SUM(A1:A73970)</f>
        <v>36942.681546986103</v>
      </c>
    </row>
    <row r="73971" spans="1:2" x14ac:dyDescent="0.55000000000000004">
      <c r="A73971">
        <v>0.81919914484024048</v>
      </c>
      <c r="B73971">
        <f>SUM(A1:A73971)</f>
        <v>36943.500746130943</v>
      </c>
    </row>
    <row r="73972" spans="1:2" x14ac:dyDescent="0.55000000000000004">
      <c r="A73972">
        <v>0.81978845596313477</v>
      </c>
      <c r="B73972">
        <f>SUM(A1:A73972)</f>
        <v>36944.320534586906</v>
      </c>
    </row>
    <row r="73973" spans="1:2" x14ac:dyDescent="0.55000000000000004">
      <c r="A73973">
        <v>0.2134672999382019</v>
      </c>
      <c r="B73973">
        <f>SUM(A1:A73973)</f>
        <v>36944.534001886845</v>
      </c>
    </row>
    <row r="73974" spans="1:2" x14ac:dyDescent="0.55000000000000004">
      <c r="A73974">
        <v>0.78359043598175049</v>
      </c>
      <c r="B73974">
        <f>SUM(A1:A73974)</f>
        <v>36945.317592322826</v>
      </c>
    </row>
    <row r="73975" spans="1:2" x14ac:dyDescent="0.55000000000000004">
      <c r="A73975">
        <v>7.2420239448547363E-3</v>
      </c>
      <c r="B73975">
        <f>SUM(A1:A73975)</f>
        <v>36945.324834346771</v>
      </c>
    </row>
    <row r="73976" spans="1:2" x14ac:dyDescent="0.55000000000000004">
      <c r="A73976">
        <v>0.97172427177429199</v>
      </c>
      <c r="B73976">
        <f>SUM(A1:A73976)</f>
        <v>36946.296558618546</v>
      </c>
    </row>
    <row r="73977" spans="1:2" x14ac:dyDescent="0.55000000000000004">
      <c r="A73977">
        <v>0.85946649312973022</v>
      </c>
      <c r="B73977">
        <f>SUM(A1:A73977)</f>
        <v>36947.156025111675</v>
      </c>
    </row>
    <row r="73978" spans="1:2" x14ac:dyDescent="0.55000000000000004">
      <c r="A73978">
        <v>0.79017293453216553</v>
      </c>
      <c r="B73978">
        <f>SUM(A1:A73978)</f>
        <v>36947.946198046207</v>
      </c>
    </row>
    <row r="73979" spans="1:2" x14ac:dyDescent="0.55000000000000004">
      <c r="A73979">
        <v>0.40375429391860962</v>
      </c>
      <c r="B73979">
        <f>SUM(A1:A73979)</f>
        <v>36948.349952340126</v>
      </c>
    </row>
    <row r="73980" spans="1:2" x14ac:dyDescent="0.55000000000000004">
      <c r="A73980">
        <v>0.78340816497802734</v>
      </c>
      <c r="B73980">
        <f>SUM(A1:A73980)</f>
        <v>36949.133360505104</v>
      </c>
    </row>
    <row r="73981" spans="1:2" x14ac:dyDescent="0.55000000000000004">
      <c r="A73981">
        <v>0.67075270414352417</v>
      </c>
      <c r="B73981">
        <f>SUM(A1:A73981)</f>
        <v>36949.804113209248</v>
      </c>
    </row>
    <row r="73982" spans="1:2" x14ac:dyDescent="0.55000000000000004">
      <c r="A73982">
        <v>0.86730062961578369</v>
      </c>
      <c r="B73982">
        <f>SUM(A1:A73982)</f>
        <v>36950.671413838863</v>
      </c>
    </row>
    <row r="73983" spans="1:2" x14ac:dyDescent="0.55000000000000004">
      <c r="A73983">
        <v>0.88941222429275513</v>
      </c>
      <c r="B73983">
        <f>SUM(A1:A73983)</f>
        <v>36951.560826063156</v>
      </c>
    </row>
    <row r="73984" spans="1:2" x14ac:dyDescent="0.55000000000000004">
      <c r="A73984">
        <v>0.42531132698059082</v>
      </c>
      <c r="B73984">
        <f>SUM(A1:A73984)</f>
        <v>36951.986137390137</v>
      </c>
    </row>
    <row r="73985" spans="1:2" x14ac:dyDescent="0.55000000000000004">
      <c r="A73985">
        <v>0.69841235876083374</v>
      </c>
      <c r="B73985">
        <f>SUM(A1:A73985)</f>
        <v>36952.684549748898</v>
      </c>
    </row>
    <row r="73986" spans="1:2" x14ac:dyDescent="0.55000000000000004">
      <c r="A73986">
        <v>0.17421424388885498</v>
      </c>
      <c r="B73986">
        <f>SUM(A1:A73986)</f>
        <v>36952.858763992786</v>
      </c>
    </row>
    <row r="73987" spans="1:2" x14ac:dyDescent="0.55000000000000004">
      <c r="A73987">
        <v>4.899364709854126E-2</v>
      </c>
      <c r="B73987">
        <f>SUM(A1:A73987)</f>
        <v>36952.907757639885</v>
      </c>
    </row>
    <row r="73988" spans="1:2" x14ac:dyDescent="0.55000000000000004">
      <c r="A73988">
        <v>0.95560026168823242</v>
      </c>
      <c r="B73988">
        <f>SUM(A1:A73988)</f>
        <v>36953.863357901573</v>
      </c>
    </row>
    <row r="73989" spans="1:2" x14ac:dyDescent="0.55000000000000004">
      <c r="A73989">
        <v>0.33044594526290894</v>
      </c>
      <c r="B73989">
        <f>SUM(A1:A73989)</f>
        <v>36954.193803846836</v>
      </c>
    </row>
    <row r="73990" spans="1:2" x14ac:dyDescent="0.55000000000000004">
      <c r="A73990">
        <v>0.85941231250762939</v>
      </c>
      <c r="B73990">
        <f>SUM(A1:A73990)</f>
        <v>36955.053216159344</v>
      </c>
    </row>
    <row r="73991" spans="1:2" x14ac:dyDescent="0.55000000000000004">
      <c r="A73991">
        <v>0.49950295686721802</v>
      </c>
      <c r="B73991">
        <f>SUM(A1:A73991)</f>
        <v>36955.552719116211</v>
      </c>
    </row>
    <row r="73992" spans="1:2" x14ac:dyDescent="0.55000000000000004">
      <c r="A73992">
        <v>0.33576178550720215</v>
      </c>
      <c r="B73992">
        <f>SUM(A1:A73992)</f>
        <v>36955.888480901718</v>
      </c>
    </row>
    <row r="73993" spans="1:2" x14ac:dyDescent="0.55000000000000004">
      <c r="A73993">
        <v>0.24489301443099976</v>
      </c>
      <c r="B73993">
        <f>SUM(A1:A73993)</f>
        <v>36956.133373916149</v>
      </c>
    </row>
    <row r="73994" spans="1:2" x14ac:dyDescent="0.55000000000000004">
      <c r="A73994">
        <v>0.20127618312835693</v>
      </c>
      <c r="B73994">
        <f>SUM(A1:A73994)</f>
        <v>36956.334650099277</v>
      </c>
    </row>
    <row r="73995" spans="1:2" x14ac:dyDescent="0.55000000000000004">
      <c r="A73995">
        <v>0.4682961106300354</v>
      </c>
      <c r="B73995">
        <f>SUM(A1:A73995)</f>
        <v>36956.802946209908</v>
      </c>
    </row>
    <row r="73996" spans="1:2" x14ac:dyDescent="0.55000000000000004">
      <c r="A73996">
        <v>0.69622802734375</v>
      </c>
      <c r="B73996">
        <f>SUM(A1:A73996)</f>
        <v>36957.499174237251</v>
      </c>
    </row>
    <row r="73997" spans="1:2" x14ac:dyDescent="0.55000000000000004">
      <c r="A73997">
        <v>0.6129571795463562</v>
      </c>
      <c r="B73997">
        <f>SUM(A1:A73997)</f>
        <v>36958.112131416798</v>
      </c>
    </row>
    <row r="73998" spans="1:2" x14ac:dyDescent="0.55000000000000004">
      <c r="A73998">
        <v>0.9986950159072876</v>
      </c>
      <c r="B73998">
        <f>SUM(A1:A73998)</f>
        <v>36959.110826432705</v>
      </c>
    </row>
    <row r="73999" spans="1:2" x14ac:dyDescent="0.55000000000000004">
      <c r="A73999">
        <v>0.62120562791824341</v>
      </c>
      <c r="B73999">
        <f>SUM(A1:A73999)</f>
        <v>36959.732032060623</v>
      </c>
    </row>
    <row r="74000" spans="1:2" x14ac:dyDescent="0.55000000000000004">
      <c r="A74000">
        <v>0.85200142860412598</v>
      </c>
      <c r="B74000">
        <f>SUM(A1:A74000)</f>
        <v>36960.584033489227</v>
      </c>
    </row>
    <row r="74001" spans="1:2" x14ac:dyDescent="0.55000000000000004">
      <c r="A74001">
        <v>0.55213111639022827</v>
      </c>
      <c r="B74001">
        <f>SUM(A1:A74001)</f>
        <v>36961.136164605618</v>
      </c>
    </row>
    <row r="74002" spans="1:2" x14ac:dyDescent="0.55000000000000004">
      <c r="A74002">
        <v>0.21169078350067139</v>
      </c>
      <c r="B74002">
        <f>SUM(A1:A74002)</f>
        <v>36961.347855389118</v>
      </c>
    </row>
    <row r="74003" spans="1:2" x14ac:dyDescent="0.55000000000000004">
      <c r="A74003">
        <v>0.14066559076309204</v>
      </c>
      <c r="B74003">
        <f>SUM(A1:A74003)</f>
        <v>36961.488520979881</v>
      </c>
    </row>
    <row r="74004" spans="1:2" x14ac:dyDescent="0.55000000000000004">
      <c r="A74004">
        <v>6.8279743194580078E-2</v>
      </c>
      <c r="B74004">
        <f>SUM(A1:A74004)</f>
        <v>36961.556800723076</v>
      </c>
    </row>
    <row r="74005" spans="1:2" x14ac:dyDescent="0.55000000000000004">
      <c r="A74005">
        <v>0.82932156324386597</v>
      </c>
      <c r="B74005">
        <f>SUM(A1:A74005)</f>
        <v>36962.38612228632</v>
      </c>
    </row>
    <row r="74006" spans="1:2" x14ac:dyDescent="0.55000000000000004">
      <c r="A74006">
        <v>0.8520432710647583</v>
      </c>
      <c r="B74006">
        <f>SUM(A1:A74006)</f>
        <v>36963.238165557384</v>
      </c>
    </row>
    <row r="74007" spans="1:2" x14ac:dyDescent="0.55000000000000004">
      <c r="A74007">
        <v>5.3836643695831299E-2</v>
      </c>
      <c r="B74007">
        <f>SUM(A1:A74007)</f>
        <v>36963.29200220108</v>
      </c>
    </row>
    <row r="74008" spans="1:2" x14ac:dyDescent="0.55000000000000004">
      <c r="A74008">
        <v>7.6081037521362305E-2</v>
      </c>
      <c r="B74008">
        <f>SUM(A1:A74008)</f>
        <v>36963.368083238602</v>
      </c>
    </row>
    <row r="74009" spans="1:2" x14ac:dyDescent="0.55000000000000004">
      <c r="A74009">
        <v>0.81397432088851929</v>
      </c>
      <c r="B74009">
        <f>SUM(A1:A74009)</f>
        <v>36964.18205755949</v>
      </c>
    </row>
    <row r="74010" spans="1:2" x14ac:dyDescent="0.55000000000000004">
      <c r="A74010">
        <v>0.12391507625579834</v>
      </c>
      <c r="B74010">
        <f>SUM(A1:A74010)</f>
        <v>36964.305972635746</v>
      </c>
    </row>
    <row r="74011" spans="1:2" x14ac:dyDescent="0.55000000000000004">
      <c r="A74011">
        <v>0.81073099374771118</v>
      </c>
      <c r="B74011">
        <f>SUM(A1:A74011)</f>
        <v>36965.116703629494</v>
      </c>
    </row>
    <row r="74012" spans="1:2" x14ac:dyDescent="0.55000000000000004">
      <c r="A74012">
        <v>0.33786869049072266</v>
      </c>
      <c r="B74012">
        <f>SUM(A1:A74012)</f>
        <v>36965.454572319984</v>
      </c>
    </row>
    <row r="74013" spans="1:2" x14ac:dyDescent="0.55000000000000004">
      <c r="A74013">
        <v>0.68119925260543823</v>
      </c>
      <c r="B74013">
        <f>SUM(A1:A74013)</f>
        <v>36966.13577157259</v>
      </c>
    </row>
    <row r="74014" spans="1:2" x14ac:dyDescent="0.55000000000000004">
      <c r="A74014">
        <v>0.8144766092300415</v>
      </c>
      <c r="B74014">
        <f>SUM(A1:A74014)</f>
        <v>36966.95024818182</v>
      </c>
    </row>
    <row r="74015" spans="1:2" x14ac:dyDescent="0.55000000000000004">
      <c r="A74015">
        <v>0.11233741044998169</v>
      </c>
      <c r="B74015">
        <f>SUM(A1:A74015)</f>
        <v>36967.06258559227</v>
      </c>
    </row>
    <row r="74016" spans="1:2" x14ac:dyDescent="0.55000000000000004">
      <c r="A74016">
        <v>0.56317639350891113</v>
      </c>
      <c r="B74016">
        <f>SUM(A1:A74016)</f>
        <v>36967.625761985779</v>
      </c>
    </row>
    <row r="74017" spans="1:2" x14ac:dyDescent="0.55000000000000004">
      <c r="A74017">
        <v>0.8648952841758728</v>
      </c>
      <c r="B74017">
        <f>SUM(A1:A74017)</f>
        <v>36968.490657269955</v>
      </c>
    </row>
    <row r="74018" spans="1:2" x14ac:dyDescent="0.55000000000000004">
      <c r="A74018">
        <v>0.93453109264373779</v>
      </c>
      <c r="B74018">
        <f>SUM(A1:A74018)</f>
        <v>36969.425188362598</v>
      </c>
    </row>
    <row r="74019" spans="1:2" x14ac:dyDescent="0.55000000000000004">
      <c r="A74019">
        <v>0.98874622583389282</v>
      </c>
      <c r="B74019">
        <f>SUM(A1:A74019)</f>
        <v>36970.413934588432</v>
      </c>
    </row>
    <row r="74020" spans="1:2" x14ac:dyDescent="0.55000000000000004">
      <c r="A74020">
        <v>0.47423315048217773</v>
      </c>
      <c r="B74020">
        <f>SUM(A1:A74020)</f>
        <v>36970.888167738914</v>
      </c>
    </row>
    <row r="74021" spans="1:2" x14ac:dyDescent="0.55000000000000004">
      <c r="A74021">
        <v>0.760875403881073</v>
      </c>
      <c r="B74021">
        <f>SUM(A1:A74021)</f>
        <v>36971.649043142796</v>
      </c>
    </row>
    <row r="74022" spans="1:2" x14ac:dyDescent="0.55000000000000004">
      <c r="A74022">
        <v>0.60913956165313721</v>
      </c>
      <c r="B74022">
        <f>SUM(A1:A74022)</f>
        <v>36972.258182704449</v>
      </c>
    </row>
    <row r="74023" spans="1:2" x14ac:dyDescent="0.55000000000000004">
      <c r="A74023">
        <v>0.12727433443069458</v>
      </c>
      <c r="B74023">
        <f>SUM(A1:A74023)</f>
        <v>36972.385457038879</v>
      </c>
    </row>
    <row r="74024" spans="1:2" x14ac:dyDescent="0.55000000000000004">
      <c r="A74024">
        <v>0.82158827781677246</v>
      </c>
      <c r="B74024">
        <f>SUM(A1:A74024)</f>
        <v>36973.207045316696</v>
      </c>
    </row>
    <row r="74025" spans="1:2" x14ac:dyDescent="0.55000000000000004">
      <c r="A74025">
        <v>0.67999166250228882</v>
      </c>
      <c r="B74025">
        <f>SUM(A1:A74025)</f>
        <v>36973.887036979198</v>
      </c>
    </row>
    <row r="74026" spans="1:2" x14ac:dyDescent="0.55000000000000004">
      <c r="A74026">
        <v>0.21824586391448975</v>
      </c>
      <c r="B74026">
        <f>SUM(A1:A74026)</f>
        <v>36974.105282843113</v>
      </c>
    </row>
    <row r="74027" spans="1:2" x14ac:dyDescent="0.55000000000000004">
      <c r="A74027">
        <v>0.45059019327163696</v>
      </c>
      <c r="B74027">
        <f>SUM(A1:A74027)</f>
        <v>36974.555873036385</v>
      </c>
    </row>
    <row r="74028" spans="1:2" x14ac:dyDescent="0.55000000000000004">
      <c r="A74028">
        <v>0.64973640441894531</v>
      </c>
      <c r="B74028">
        <f>SUM(A1:A74028)</f>
        <v>36975.205609440804</v>
      </c>
    </row>
    <row r="74029" spans="1:2" x14ac:dyDescent="0.55000000000000004">
      <c r="A74029">
        <v>5.1260173320770264E-2</v>
      </c>
      <c r="B74029">
        <f>SUM(A1:A74029)</f>
        <v>36975.256869614124</v>
      </c>
    </row>
    <row r="74030" spans="1:2" x14ac:dyDescent="0.55000000000000004">
      <c r="A74030">
        <v>0.78730165958404541</v>
      </c>
      <c r="B74030">
        <f>SUM(A1:A74030)</f>
        <v>36976.044171273708</v>
      </c>
    </row>
    <row r="74031" spans="1:2" x14ac:dyDescent="0.55000000000000004">
      <c r="A74031">
        <v>0.94483882188796997</v>
      </c>
      <c r="B74031">
        <f>SUM(A1:A74031)</f>
        <v>36976.989010095596</v>
      </c>
    </row>
    <row r="74032" spans="1:2" x14ac:dyDescent="0.55000000000000004">
      <c r="A74032">
        <v>0.81274247169494629</v>
      </c>
      <c r="B74032">
        <f>SUM(A1:A74032)</f>
        <v>36977.801752567291</v>
      </c>
    </row>
    <row r="74033" spans="1:2" x14ac:dyDescent="0.55000000000000004">
      <c r="A74033">
        <v>0.87498611211776733</v>
      </c>
      <c r="B74033">
        <f>SUM(A1:A74033)</f>
        <v>36978.676738679409</v>
      </c>
    </row>
    <row r="74034" spans="1:2" x14ac:dyDescent="0.55000000000000004">
      <c r="A74034">
        <v>0.6278914213180542</v>
      </c>
      <c r="B74034">
        <f>SUM(A1:A74034)</f>
        <v>36979.304630100727</v>
      </c>
    </row>
    <row r="74035" spans="1:2" x14ac:dyDescent="0.55000000000000004">
      <c r="A74035">
        <v>0.7377668023109436</v>
      </c>
      <c r="B74035">
        <f>SUM(A1:A74035)</f>
        <v>36980.042396903038</v>
      </c>
    </row>
    <row r="74036" spans="1:2" x14ac:dyDescent="0.55000000000000004">
      <c r="A74036">
        <v>0.73986673355102539</v>
      </c>
      <c r="B74036">
        <f>SUM(A1:A74036)</f>
        <v>36980.782263636589</v>
      </c>
    </row>
    <row r="74037" spans="1:2" x14ac:dyDescent="0.55000000000000004">
      <c r="A74037">
        <v>0.42588871717453003</v>
      </c>
      <c r="B74037">
        <f>SUM(A1:A74037)</f>
        <v>36981.208152353764</v>
      </c>
    </row>
    <row r="74038" spans="1:2" x14ac:dyDescent="0.55000000000000004">
      <c r="A74038">
        <v>0.22835743427276611</v>
      </c>
      <c r="B74038">
        <f>SUM(A1:A74038)</f>
        <v>36981.436509788036</v>
      </c>
    </row>
    <row r="74039" spans="1:2" x14ac:dyDescent="0.55000000000000004">
      <c r="A74039">
        <v>0.42684727907180786</v>
      </c>
      <c r="B74039">
        <f>SUM(A1:A74039)</f>
        <v>36981.863357067108</v>
      </c>
    </row>
    <row r="74040" spans="1:2" x14ac:dyDescent="0.55000000000000004">
      <c r="A74040">
        <v>0.45118975639343262</v>
      </c>
      <c r="B74040">
        <f>SUM(A1:A74040)</f>
        <v>36982.314546823502</v>
      </c>
    </row>
    <row r="74041" spans="1:2" x14ac:dyDescent="0.55000000000000004">
      <c r="A74041">
        <v>0.20622628927230835</v>
      </c>
      <c r="B74041">
        <f>SUM(A1:A74041)</f>
        <v>36982.520773112774</v>
      </c>
    </row>
    <row r="74042" spans="1:2" x14ac:dyDescent="0.55000000000000004">
      <c r="A74042">
        <v>0.39442479610443115</v>
      </c>
      <c r="B74042">
        <f>SUM(A1:A74042)</f>
        <v>36982.915197908878</v>
      </c>
    </row>
    <row r="74043" spans="1:2" x14ac:dyDescent="0.55000000000000004">
      <c r="A74043">
        <v>0.65740495920181274</v>
      </c>
      <c r="B74043">
        <f>SUM(A1:A74043)</f>
        <v>36983.57260286808</v>
      </c>
    </row>
    <row r="74044" spans="1:2" x14ac:dyDescent="0.55000000000000004">
      <c r="A74044">
        <v>0.82323741912841797</v>
      </c>
      <c r="B74044">
        <f>SUM(A1:A74044)</f>
        <v>36984.395840287209</v>
      </c>
    </row>
    <row r="74045" spans="1:2" x14ac:dyDescent="0.55000000000000004">
      <c r="A74045">
        <v>0.14892119169235229</v>
      </c>
      <c r="B74045">
        <f>SUM(A1:A74045)</f>
        <v>36984.544761478901</v>
      </c>
    </row>
    <row r="74046" spans="1:2" x14ac:dyDescent="0.55000000000000004">
      <c r="A74046">
        <v>0.63982641696929932</v>
      </c>
      <c r="B74046">
        <f>SUM(A1:A74046)</f>
        <v>36985.18458789587</v>
      </c>
    </row>
    <row r="74047" spans="1:2" x14ac:dyDescent="0.55000000000000004">
      <c r="A74047">
        <v>0.95074111223220825</v>
      </c>
      <c r="B74047">
        <f>SUM(A1:A74047)</f>
        <v>36986.135329008102</v>
      </c>
    </row>
    <row r="74048" spans="1:2" x14ac:dyDescent="0.55000000000000004">
      <c r="A74048">
        <v>0.10460591316223145</v>
      </c>
      <c r="B74048">
        <f>SUM(A1:A74048)</f>
        <v>36986.239934921265</v>
      </c>
    </row>
    <row r="74049" spans="1:2" x14ac:dyDescent="0.55000000000000004">
      <c r="A74049">
        <v>7.0684850215911865E-2</v>
      </c>
      <c r="B74049">
        <f>SUM(A1:A74049)</f>
        <v>36986.310619771481</v>
      </c>
    </row>
    <row r="74050" spans="1:2" x14ac:dyDescent="0.55000000000000004">
      <c r="A74050">
        <v>0.82692801952362061</v>
      </c>
      <c r="B74050">
        <f>SUM(A1:A74050)</f>
        <v>36987.137547791004</v>
      </c>
    </row>
    <row r="74051" spans="1:2" x14ac:dyDescent="0.55000000000000004">
      <c r="A74051">
        <v>0.78225857019424438</v>
      </c>
      <c r="B74051">
        <f>SUM(A1:A74051)</f>
        <v>36987.919806361198</v>
      </c>
    </row>
    <row r="74052" spans="1:2" x14ac:dyDescent="0.55000000000000004">
      <c r="A74052">
        <v>0.68158674240112305</v>
      </c>
      <c r="B74052">
        <f>SUM(A1:A74052)</f>
        <v>36988.6013931036</v>
      </c>
    </row>
    <row r="74053" spans="1:2" x14ac:dyDescent="0.55000000000000004">
      <c r="A74053">
        <v>0.37514275312423706</v>
      </c>
      <c r="B74053">
        <f>SUM(A1:A74053)</f>
        <v>36988.976535856724</v>
      </c>
    </row>
    <row r="74054" spans="1:2" x14ac:dyDescent="0.55000000000000004">
      <c r="A74054">
        <v>5.735313892364502E-2</v>
      </c>
      <c r="B74054">
        <f>SUM(A1:A74054)</f>
        <v>36989.033888995647</v>
      </c>
    </row>
    <row r="74055" spans="1:2" x14ac:dyDescent="0.55000000000000004">
      <c r="A74055">
        <v>0.90958672761917114</v>
      </c>
      <c r="B74055">
        <f>SUM(A1:A74055)</f>
        <v>36989.943475723267</v>
      </c>
    </row>
    <row r="74056" spans="1:2" x14ac:dyDescent="0.55000000000000004">
      <c r="A74056">
        <v>9.3791723251342773E-2</v>
      </c>
      <c r="B74056">
        <f>SUM(A1:A74056)</f>
        <v>36990.037267446518</v>
      </c>
    </row>
    <row r="74057" spans="1:2" x14ac:dyDescent="0.55000000000000004">
      <c r="A74057">
        <v>5.9594511985778809E-3</v>
      </c>
      <c r="B74057">
        <f>SUM(A1:A74057)</f>
        <v>36990.043226897717</v>
      </c>
    </row>
    <row r="74058" spans="1:2" x14ac:dyDescent="0.55000000000000004">
      <c r="A74058">
        <v>0.81260812282562256</v>
      </c>
      <c r="B74058">
        <f>SUM(A1:A74058)</f>
        <v>36990.855835020542</v>
      </c>
    </row>
    <row r="74059" spans="1:2" x14ac:dyDescent="0.55000000000000004">
      <c r="A74059">
        <v>0.95070654153823853</v>
      </c>
      <c r="B74059">
        <f>SUM(A1:A74059)</f>
        <v>36991.80654156208</v>
      </c>
    </row>
    <row r="74060" spans="1:2" x14ac:dyDescent="0.55000000000000004">
      <c r="A74060">
        <v>0.29977798461914063</v>
      </c>
      <c r="B74060">
        <f>SUM(A1:A74060)</f>
        <v>36992.1063195467</v>
      </c>
    </row>
    <row r="74061" spans="1:2" x14ac:dyDescent="0.55000000000000004">
      <c r="A74061">
        <v>0.64996355772018433</v>
      </c>
      <c r="B74061">
        <f>SUM(A1:A74061)</f>
        <v>36992.75628310442</v>
      </c>
    </row>
    <row r="74062" spans="1:2" x14ac:dyDescent="0.55000000000000004">
      <c r="A74062">
        <v>0.34470713138580322</v>
      </c>
      <c r="B74062">
        <f>SUM(A1:A74062)</f>
        <v>36993.100990235806</v>
      </c>
    </row>
    <row r="74063" spans="1:2" x14ac:dyDescent="0.55000000000000004">
      <c r="A74063">
        <v>0.21207553148269653</v>
      </c>
      <c r="B74063">
        <f>SUM(A1:A74063)</f>
        <v>36993.313065767288</v>
      </c>
    </row>
    <row r="74064" spans="1:2" x14ac:dyDescent="0.55000000000000004">
      <c r="A74064">
        <v>0.1926729679107666</v>
      </c>
      <c r="B74064">
        <f>SUM(A1:A74064)</f>
        <v>36993.505738735199</v>
      </c>
    </row>
    <row r="74065" spans="1:2" x14ac:dyDescent="0.55000000000000004">
      <c r="A74065">
        <v>0.1902727484703064</v>
      </c>
      <c r="B74065">
        <f>SUM(A1:A74065)</f>
        <v>36993.696011483669</v>
      </c>
    </row>
    <row r="74066" spans="1:2" x14ac:dyDescent="0.55000000000000004">
      <c r="A74066">
        <v>0.31679713726043701</v>
      </c>
      <c r="B74066">
        <f>SUM(A1:A74066)</f>
        <v>36994.01280862093</v>
      </c>
    </row>
    <row r="74067" spans="1:2" x14ac:dyDescent="0.55000000000000004">
      <c r="A74067">
        <v>0.76675277948379517</v>
      </c>
      <c r="B74067">
        <f>SUM(A1:A74067)</f>
        <v>36994.779561400414</v>
      </c>
    </row>
    <row r="74068" spans="1:2" x14ac:dyDescent="0.55000000000000004">
      <c r="A74068">
        <v>0.3657994270324707</v>
      </c>
      <c r="B74068">
        <f>SUM(A1:A74068)</f>
        <v>36995.145360827446</v>
      </c>
    </row>
    <row r="74069" spans="1:2" x14ac:dyDescent="0.55000000000000004">
      <c r="A74069">
        <v>0.40941876173019409</v>
      </c>
      <c r="B74069">
        <f>SUM(A1:A74069)</f>
        <v>36995.554779589176</v>
      </c>
    </row>
    <row r="74070" spans="1:2" x14ac:dyDescent="0.55000000000000004">
      <c r="A74070">
        <v>0.69378292560577393</v>
      </c>
      <c r="B74070">
        <f>SUM(A1:A74070)</f>
        <v>36996.248562514782</v>
      </c>
    </row>
    <row r="74071" spans="1:2" x14ac:dyDescent="0.55000000000000004">
      <c r="A74071">
        <v>0.78252393007278442</v>
      </c>
      <c r="B74071">
        <f>SUM(A1:A74071)</f>
        <v>36997.031086444855</v>
      </c>
    </row>
    <row r="74072" spans="1:2" x14ac:dyDescent="0.55000000000000004">
      <c r="A74072">
        <v>0.12830042839050293</v>
      </c>
      <c r="B74072">
        <f>SUM(A1:A74072)</f>
        <v>36997.159386873245</v>
      </c>
    </row>
    <row r="74073" spans="1:2" x14ac:dyDescent="0.55000000000000004">
      <c r="A74073">
        <v>0.94247239828109741</v>
      </c>
      <c r="B74073">
        <f>SUM(A1:A74073)</f>
        <v>36998.101859271526</v>
      </c>
    </row>
    <row r="74074" spans="1:2" x14ac:dyDescent="0.55000000000000004">
      <c r="A74074">
        <v>0.88295209407806396</v>
      </c>
      <c r="B74074">
        <f>SUM(A1:A74074)</f>
        <v>36998.984811365604</v>
      </c>
    </row>
    <row r="74075" spans="1:2" x14ac:dyDescent="0.55000000000000004">
      <c r="A74075">
        <v>0.10002619028091431</v>
      </c>
      <c r="B74075">
        <f>SUM(A1:A74075)</f>
        <v>36999.084837555885</v>
      </c>
    </row>
    <row r="74076" spans="1:2" x14ac:dyDescent="0.55000000000000004">
      <c r="A74076">
        <v>0.77076435089111328</v>
      </c>
      <c r="B74076">
        <f>SUM(A1:A74076)</f>
        <v>36999.855601906776</v>
      </c>
    </row>
    <row r="74077" spans="1:2" x14ac:dyDescent="0.55000000000000004">
      <c r="A74077">
        <v>0.48016852140426636</v>
      </c>
      <c r="B74077">
        <f>SUM(A1:A74077)</f>
        <v>37000.335770428181</v>
      </c>
    </row>
    <row r="74078" spans="1:2" x14ac:dyDescent="0.55000000000000004">
      <c r="A74078">
        <v>0.12460005283355713</v>
      </c>
      <c r="B74078">
        <f>SUM(A1:A74078)</f>
        <v>37000.460370481014</v>
      </c>
    </row>
    <row r="74079" spans="1:2" x14ac:dyDescent="0.55000000000000004">
      <c r="A74079">
        <v>6.0873329639434814E-2</v>
      </c>
      <c r="B74079">
        <f>SUM(A1:A74079)</f>
        <v>37000.521243810654</v>
      </c>
    </row>
    <row r="74080" spans="1:2" x14ac:dyDescent="0.55000000000000004">
      <c r="A74080">
        <v>8.0849885940551758E-2</v>
      </c>
      <c r="B74080">
        <f>SUM(A1:A74080)</f>
        <v>37000.602093696594</v>
      </c>
    </row>
    <row r="74081" spans="1:2" x14ac:dyDescent="0.55000000000000004">
      <c r="A74081">
        <v>0.22203105688095093</v>
      </c>
      <c r="B74081">
        <f>SUM(A1:A74081)</f>
        <v>37000.824124753475</v>
      </c>
    </row>
    <row r="74082" spans="1:2" x14ac:dyDescent="0.55000000000000004">
      <c r="A74082">
        <v>0.13265502452850342</v>
      </c>
      <c r="B74082">
        <f>SUM(A1:A74082)</f>
        <v>37000.956779778004</v>
      </c>
    </row>
    <row r="74083" spans="1:2" x14ac:dyDescent="0.55000000000000004">
      <c r="A74083">
        <v>0.58578068017959595</v>
      </c>
      <c r="B74083">
        <f>SUM(A1:A74083)</f>
        <v>37001.542560458183</v>
      </c>
    </row>
    <row r="74084" spans="1:2" x14ac:dyDescent="0.55000000000000004">
      <c r="A74084">
        <v>0.10891103744506836</v>
      </c>
      <c r="B74084">
        <f>SUM(A1:A74084)</f>
        <v>37001.651471495628</v>
      </c>
    </row>
    <row r="74085" spans="1:2" x14ac:dyDescent="0.55000000000000004">
      <c r="A74085">
        <v>0.57949799299240112</v>
      </c>
      <c r="B74085">
        <f>SUM(A1:A74085)</f>
        <v>37002.230969488621</v>
      </c>
    </row>
    <row r="74086" spans="1:2" x14ac:dyDescent="0.55000000000000004">
      <c r="A74086">
        <v>0.98530304431915283</v>
      </c>
      <c r="B74086">
        <f>SUM(A1:A74086)</f>
        <v>37003.21627253294</v>
      </c>
    </row>
    <row r="74087" spans="1:2" x14ac:dyDescent="0.55000000000000004">
      <c r="A74087">
        <v>0.50269013643264771</v>
      </c>
      <c r="B74087">
        <f>SUM(A1:A74087)</f>
        <v>37003.718962669373</v>
      </c>
    </row>
    <row r="74088" spans="1:2" x14ac:dyDescent="0.55000000000000004">
      <c r="A74088">
        <v>0.18362212181091309</v>
      </c>
      <c r="B74088">
        <f>SUM(A1:A74088)</f>
        <v>37003.902584791183</v>
      </c>
    </row>
    <row r="74089" spans="1:2" x14ac:dyDescent="0.55000000000000004">
      <c r="A74089">
        <v>0.12904638051986694</v>
      </c>
      <c r="B74089">
        <f>SUM(A1:A74089)</f>
        <v>37004.031631171703</v>
      </c>
    </row>
    <row r="74090" spans="1:2" x14ac:dyDescent="0.55000000000000004">
      <c r="A74090">
        <v>0.26561295986175537</v>
      </c>
      <c r="B74090">
        <f>SUM(A1:A74090)</f>
        <v>37004.297244131565</v>
      </c>
    </row>
    <row r="74091" spans="1:2" x14ac:dyDescent="0.55000000000000004">
      <c r="A74091">
        <v>0.12489515542984009</v>
      </c>
      <c r="B74091">
        <f>SUM(A1:A74091)</f>
        <v>37004.422139286995</v>
      </c>
    </row>
    <row r="74092" spans="1:2" x14ac:dyDescent="0.55000000000000004">
      <c r="A74092">
        <v>0.17760276794433594</v>
      </c>
      <c r="B74092">
        <f>SUM(A1:A74092)</f>
        <v>37004.599742054939</v>
      </c>
    </row>
    <row r="74093" spans="1:2" x14ac:dyDescent="0.55000000000000004">
      <c r="A74093">
        <v>0.81531733274459839</v>
      </c>
      <c r="B74093">
        <f>SUM(A1:A74093)</f>
        <v>37005.415059387684</v>
      </c>
    </row>
    <row r="74094" spans="1:2" x14ac:dyDescent="0.55000000000000004">
      <c r="A74094">
        <v>0.45216143131256104</v>
      </c>
      <c r="B74094">
        <f>SUM(A1:A74094)</f>
        <v>37005.867220818996</v>
      </c>
    </row>
    <row r="74095" spans="1:2" x14ac:dyDescent="0.55000000000000004">
      <c r="A74095">
        <v>7.9165756702423096E-2</v>
      </c>
      <c r="B74095">
        <f>SUM(A1:A74095)</f>
        <v>37005.946386575699</v>
      </c>
    </row>
    <row r="74096" spans="1:2" x14ac:dyDescent="0.55000000000000004">
      <c r="A74096">
        <v>2.3042917251586914E-2</v>
      </c>
      <c r="B74096">
        <f>SUM(A1:A74096)</f>
        <v>37005.96942949295</v>
      </c>
    </row>
    <row r="74097" spans="1:2" x14ac:dyDescent="0.55000000000000004">
      <c r="A74097">
        <v>0.40424102544784546</v>
      </c>
      <c r="B74097">
        <f>SUM(A1:A74097)</f>
        <v>37006.373670518398</v>
      </c>
    </row>
    <row r="74098" spans="1:2" x14ac:dyDescent="0.55000000000000004">
      <c r="A74098">
        <v>0.55965793132781982</v>
      </c>
      <c r="B74098">
        <f>SUM(A1:A74098)</f>
        <v>37006.933328449726</v>
      </c>
    </row>
    <row r="74099" spans="1:2" x14ac:dyDescent="0.55000000000000004">
      <c r="A74099">
        <v>0.38387352228164673</v>
      </c>
      <c r="B74099">
        <f>SUM(A1:A74099)</f>
        <v>37007.317201972008</v>
      </c>
    </row>
    <row r="74100" spans="1:2" x14ac:dyDescent="0.55000000000000004">
      <c r="A74100">
        <v>0.47732782363891602</v>
      </c>
      <c r="B74100">
        <f>SUM(A1:A74100)</f>
        <v>37007.794529795647</v>
      </c>
    </row>
    <row r="74101" spans="1:2" x14ac:dyDescent="0.55000000000000004">
      <c r="A74101">
        <v>0.18616169691085815</v>
      </c>
      <c r="B74101">
        <f>SUM(A1:A74101)</f>
        <v>37007.980691492558</v>
      </c>
    </row>
    <row r="74102" spans="1:2" x14ac:dyDescent="0.55000000000000004">
      <c r="A74102">
        <v>2.9569745063781738E-2</v>
      </c>
      <c r="B74102">
        <f>SUM(A1:A74102)</f>
        <v>37008.010261237621</v>
      </c>
    </row>
    <row r="74103" spans="1:2" x14ac:dyDescent="0.55000000000000004">
      <c r="A74103">
        <v>0.77711659669876099</v>
      </c>
      <c r="B74103">
        <f>SUM(A1:A74103)</f>
        <v>37008.78737783432</v>
      </c>
    </row>
    <row r="74104" spans="1:2" x14ac:dyDescent="0.55000000000000004">
      <c r="A74104">
        <v>0.13866305351257324</v>
      </c>
      <c r="B74104">
        <f>SUM(A1:A74104)</f>
        <v>37008.926040887833</v>
      </c>
    </row>
    <row r="74105" spans="1:2" x14ac:dyDescent="0.55000000000000004">
      <c r="A74105">
        <v>0.92896264791488647</v>
      </c>
      <c r="B74105">
        <f>SUM(A1:A74105)</f>
        <v>37009.855003535748</v>
      </c>
    </row>
    <row r="74106" spans="1:2" x14ac:dyDescent="0.55000000000000004">
      <c r="A74106">
        <v>0.87074697017669678</v>
      </c>
      <c r="B74106">
        <f>SUM(A1:A74106)</f>
        <v>37010.725750505924</v>
      </c>
    </row>
    <row r="74107" spans="1:2" x14ac:dyDescent="0.55000000000000004">
      <c r="A74107">
        <v>0.29484468698501587</v>
      </c>
      <c r="B74107">
        <f>SUM(A1:A74107)</f>
        <v>37011.020595192909</v>
      </c>
    </row>
    <row r="74108" spans="1:2" x14ac:dyDescent="0.55000000000000004">
      <c r="A74108">
        <v>0.71169948577880859</v>
      </c>
      <c r="B74108">
        <f>SUM(A1:A74108)</f>
        <v>37011.732294678688</v>
      </c>
    </row>
    <row r="74109" spans="1:2" x14ac:dyDescent="0.55000000000000004">
      <c r="A74109">
        <v>8.119124174118042E-2</v>
      </c>
      <c r="B74109">
        <f>SUM(A1:A74109)</f>
        <v>37011.813485920429</v>
      </c>
    </row>
    <row r="74110" spans="1:2" x14ac:dyDescent="0.55000000000000004">
      <c r="A74110">
        <v>5.0047516822814941E-2</v>
      </c>
      <c r="B74110">
        <f>SUM(A1:A74110)</f>
        <v>37011.863533437252</v>
      </c>
    </row>
    <row r="74111" spans="1:2" x14ac:dyDescent="0.55000000000000004">
      <c r="A74111">
        <v>9.8984062671661377E-2</v>
      </c>
      <c r="B74111">
        <f>SUM(A1:A74111)</f>
        <v>37011.962517499924</v>
      </c>
    </row>
    <row r="74112" spans="1:2" x14ac:dyDescent="0.55000000000000004">
      <c r="A74112">
        <v>0.52315831184387207</v>
      </c>
      <c r="B74112">
        <f>SUM(A1:A74112)</f>
        <v>37012.485675811768</v>
      </c>
    </row>
    <row r="74113" spans="1:2" x14ac:dyDescent="0.55000000000000004">
      <c r="A74113">
        <v>0.22518390417098999</v>
      </c>
      <c r="B74113">
        <f>SUM(A1:A74113)</f>
        <v>37012.710859715939</v>
      </c>
    </row>
    <row r="74114" spans="1:2" x14ac:dyDescent="0.55000000000000004">
      <c r="A74114">
        <v>0.13296210765838623</v>
      </c>
      <c r="B74114">
        <f>SUM(A1:A74114)</f>
        <v>37012.843821823597</v>
      </c>
    </row>
    <row r="74115" spans="1:2" x14ac:dyDescent="0.55000000000000004">
      <c r="A74115">
        <v>0.55556255578994751</v>
      </c>
      <c r="B74115">
        <f>SUM(A1:A74115)</f>
        <v>37013.399384379387</v>
      </c>
    </row>
    <row r="74116" spans="1:2" x14ac:dyDescent="0.55000000000000004">
      <c r="A74116">
        <v>0.28745603561401367</v>
      </c>
      <c r="B74116">
        <f>SUM(A1:A74116)</f>
        <v>37013.686840415001</v>
      </c>
    </row>
    <row r="74117" spans="1:2" x14ac:dyDescent="0.55000000000000004">
      <c r="A74117">
        <v>0.78019112348556519</v>
      </c>
      <c r="B74117">
        <f>SUM(A1:A74117)</f>
        <v>37014.467031538486</v>
      </c>
    </row>
    <row r="74118" spans="1:2" x14ac:dyDescent="0.55000000000000004">
      <c r="A74118">
        <v>0.17423927783966064</v>
      </c>
      <c r="B74118">
        <f>SUM(A1:A74118)</f>
        <v>37014.641270816326</v>
      </c>
    </row>
    <row r="74119" spans="1:2" x14ac:dyDescent="0.55000000000000004">
      <c r="A74119">
        <v>0.56283456087112427</v>
      </c>
      <c r="B74119">
        <f>SUM(A1:A74119)</f>
        <v>37015.204105377197</v>
      </c>
    </row>
    <row r="74120" spans="1:2" x14ac:dyDescent="0.55000000000000004">
      <c r="A74120">
        <v>0.1223294734954834</v>
      </c>
      <c r="B74120">
        <f>SUM(A1:A74120)</f>
        <v>37015.326434850693</v>
      </c>
    </row>
    <row r="74121" spans="1:2" x14ac:dyDescent="0.55000000000000004">
      <c r="A74121">
        <v>0.95550245046615601</v>
      </c>
      <c r="B74121">
        <f>SUM(A1:A74121)</f>
        <v>37016.281937301159</v>
      </c>
    </row>
    <row r="74122" spans="1:2" x14ac:dyDescent="0.55000000000000004">
      <c r="A74122">
        <v>0.85851037502288818</v>
      </c>
      <c r="B74122">
        <f>SUM(A1:A74122)</f>
        <v>37017.140447676182</v>
      </c>
    </row>
    <row r="74123" spans="1:2" x14ac:dyDescent="0.55000000000000004">
      <c r="A74123">
        <v>0.12940603494644165</v>
      </c>
      <c r="B74123">
        <f>SUM(A1:A74123)</f>
        <v>37017.269853711128</v>
      </c>
    </row>
    <row r="74124" spans="1:2" x14ac:dyDescent="0.55000000000000004">
      <c r="A74124">
        <v>0.81446075439453125</v>
      </c>
      <c r="B74124">
        <f>SUM(A1:A74124)</f>
        <v>37018.084314465523</v>
      </c>
    </row>
    <row r="74125" spans="1:2" x14ac:dyDescent="0.55000000000000004">
      <c r="A74125">
        <v>0.95357149839401245</v>
      </c>
      <c r="B74125">
        <f>SUM(A1:A74125)</f>
        <v>37019.037885963917</v>
      </c>
    </row>
    <row r="74126" spans="1:2" x14ac:dyDescent="0.55000000000000004">
      <c r="A74126">
        <v>0.89091455936431885</v>
      </c>
      <c r="B74126">
        <f>SUM(A1:A74126)</f>
        <v>37019.928800523281</v>
      </c>
    </row>
    <row r="74127" spans="1:2" x14ac:dyDescent="0.55000000000000004">
      <c r="A74127">
        <v>0.20235949754714966</v>
      </c>
      <c r="B74127">
        <f>SUM(A1:A74127)</f>
        <v>37020.131160020828</v>
      </c>
    </row>
    <row r="74128" spans="1:2" x14ac:dyDescent="0.55000000000000004">
      <c r="A74128">
        <v>0.33510231971740723</v>
      </c>
      <c r="B74128">
        <f>SUM(A1:A74128)</f>
        <v>37020.466262340546</v>
      </c>
    </row>
    <row r="74129" spans="1:2" x14ac:dyDescent="0.55000000000000004">
      <c r="A74129">
        <v>0.42314094305038452</v>
      </c>
      <c r="B74129">
        <f>SUM(A1:A74129)</f>
        <v>37020.889403283596</v>
      </c>
    </row>
    <row r="74130" spans="1:2" x14ac:dyDescent="0.55000000000000004">
      <c r="A74130">
        <v>0.63772380352020264</v>
      </c>
      <c r="B74130">
        <f>SUM(A1:A74130)</f>
        <v>37021.527127087116</v>
      </c>
    </row>
    <row r="74131" spans="1:2" x14ac:dyDescent="0.55000000000000004">
      <c r="A74131">
        <v>0.74537903070449829</v>
      </c>
      <c r="B74131">
        <f>SUM(A1:A74131)</f>
        <v>37022.272506117821</v>
      </c>
    </row>
    <row r="74132" spans="1:2" x14ac:dyDescent="0.55000000000000004">
      <c r="A74132">
        <v>0.60570192337036133</v>
      </c>
      <c r="B74132">
        <f>SUM(A1:A74132)</f>
        <v>37022.878208041191</v>
      </c>
    </row>
    <row r="74133" spans="1:2" x14ac:dyDescent="0.55000000000000004">
      <c r="A74133">
        <v>0.16236752271652222</v>
      </c>
      <c r="B74133">
        <f>SUM(A1:A74133)</f>
        <v>37023.040575563908</v>
      </c>
    </row>
    <row r="74134" spans="1:2" x14ac:dyDescent="0.55000000000000004">
      <c r="A74134">
        <v>1.6967892646789551E-2</v>
      </c>
      <c r="B74134">
        <f>SUM(A1:A74134)</f>
        <v>37023.057543456554</v>
      </c>
    </row>
    <row r="74135" spans="1:2" x14ac:dyDescent="0.55000000000000004">
      <c r="A74135">
        <v>6.6875278949737549E-2</v>
      </c>
      <c r="B74135">
        <f>SUM(A1:A74135)</f>
        <v>37023.124418735504</v>
      </c>
    </row>
    <row r="74136" spans="1:2" x14ac:dyDescent="0.55000000000000004">
      <c r="A74136">
        <v>0.51352763175964355</v>
      </c>
      <c r="B74136">
        <f>SUM(A1:A74136)</f>
        <v>37023.637946367264</v>
      </c>
    </row>
    <row r="74137" spans="1:2" x14ac:dyDescent="0.55000000000000004">
      <c r="A74137">
        <v>7.1947038173675537E-2</v>
      </c>
      <c r="B74137">
        <f>SUM(A1:A74137)</f>
        <v>37023.709893405437</v>
      </c>
    </row>
    <row r="74138" spans="1:2" x14ac:dyDescent="0.55000000000000004">
      <c r="A74138">
        <v>0.63905942440032959</v>
      </c>
      <c r="B74138">
        <f>SUM(A1:A74138)</f>
        <v>37024.348952829838</v>
      </c>
    </row>
    <row r="74139" spans="1:2" x14ac:dyDescent="0.55000000000000004">
      <c r="A74139">
        <v>0.39811044931411743</v>
      </c>
      <c r="B74139">
        <f>SUM(A1:A74139)</f>
        <v>37024.747063279152</v>
      </c>
    </row>
    <row r="74140" spans="1:2" x14ac:dyDescent="0.55000000000000004">
      <c r="A74140">
        <v>0.17729282379150391</v>
      </c>
      <c r="B74140">
        <f>SUM(A1:A74140)</f>
        <v>37024.924356102943</v>
      </c>
    </row>
    <row r="74141" spans="1:2" x14ac:dyDescent="0.55000000000000004">
      <c r="A74141">
        <v>0.35823935270309448</v>
      </c>
      <c r="B74141">
        <f>SUM(A1:A74141)</f>
        <v>37025.282595455647</v>
      </c>
    </row>
    <row r="74142" spans="1:2" x14ac:dyDescent="0.55000000000000004">
      <c r="A74142">
        <v>0.19741880893707275</v>
      </c>
      <c r="B74142">
        <f>SUM(A1:A74142)</f>
        <v>37025.480014264584</v>
      </c>
    </row>
    <row r="74143" spans="1:2" x14ac:dyDescent="0.55000000000000004">
      <c r="A74143">
        <v>0.72132331132888794</v>
      </c>
      <c r="B74143">
        <f>SUM(A1:A74143)</f>
        <v>37026.201337575912</v>
      </c>
    </row>
    <row r="74144" spans="1:2" x14ac:dyDescent="0.55000000000000004">
      <c r="A74144">
        <v>0.46278119087219238</v>
      </c>
      <c r="B74144">
        <f>SUM(A1:A74144)</f>
        <v>37026.664118766785</v>
      </c>
    </row>
    <row r="74145" spans="1:2" x14ac:dyDescent="0.55000000000000004">
      <c r="A74145">
        <v>0.98639339208602905</v>
      </c>
      <c r="B74145">
        <f>SUM(A1:A74145)</f>
        <v>37027.650512158871</v>
      </c>
    </row>
    <row r="74146" spans="1:2" x14ac:dyDescent="0.55000000000000004">
      <c r="A74146">
        <v>0.10909926891326904</v>
      </c>
      <c r="B74146">
        <f>SUM(A1:A74146)</f>
        <v>37027.759611427784</v>
      </c>
    </row>
    <row r="74147" spans="1:2" x14ac:dyDescent="0.55000000000000004">
      <c r="A74147">
        <v>0.84785419702529907</v>
      </c>
      <c r="B74147">
        <f>SUM(A1:A74147)</f>
        <v>37028.607465624809</v>
      </c>
    </row>
    <row r="74148" spans="1:2" x14ac:dyDescent="0.55000000000000004">
      <c r="A74148">
        <v>0.74847173690795898</v>
      </c>
      <c r="B74148">
        <f>SUM(A1:A74148)</f>
        <v>37029.355937361717</v>
      </c>
    </row>
    <row r="74149" spans="1:2" x14ac:dyDescent="0.55000000000000004">
      <c r="A74149">
        <v>0.38347214460372925</v>
      </c>
      <c r="B74149">
        <f>SUM(A1:A74149)</f>
        <v>37029.739409506321</v>
      </c>
    </row>
    <row r="74150" spans="1:2" x14ac:dyDescent="0.55000000000000004">
      <c r="A74150">
        <v>0.40541183948516846</v>
      </c>
      <c r="B74150">
        <f>SUM(A1:A74150)</f>
        <v>37030.144821345806</v>
      </c>
    </row>
    <row r="74151" spans="1:2" x14ac:dyDescent="0.55000000000000004">
      <c r="A74151">
        <v>0.74627000093460083</v>
      </c>
      <c r="B74151">
        <f>SUM(A1:A74151)</f>
        <v>37030.891091346741</v>
      </c>
    </row>
    <row r="74152" spans="1:2" x14ac:dyDescent="0.55000000000000004">
      <c r="A74152">
        <v>0.94116377830505371</v>
      </c>
      <c r="B74152">
        <f>SUM(A1:A74152)</f>
        <v>37031.832255125046</v>
      </c>
    </row>
    <row r="74153" spans="1:2" x14ac:dyDescent="0.55000000000000004">
      <c r="A74153">
        <v>0.39157766103744507</v>
      </c>
      <c r="B74153">
        <f>SUM(A1:A74153)</f>
        <v>37032.223832786083</v>
      </c>
    </row>
    <row r="74154" spans="1:2" x14ac:dyDescent="0.55000000000000004">
      <c r="A74154">
        <v>0.872550368309021</v>
      </c>
      <c r="B74154">
        <f>SUM(A1:A74154)</f>
        <v>37033.096383154392</v>
      </c>
    </row>
    <row r="74155" spans="1:2" x14ac:dyDescent="0.55000000000000004">
      <c r="A74155">
        <v>0.12048918008804321</v>
      </c>
      <c r="B74155">
        <f>SUM(A1:A74155)</f>
        <v>37033.21687233448</v>
      </c>
    </row>
    <row r="74156" spans="1:2" x14ac:dyDescent="0.55000000000000004">
      <c r="A74156">
        <v>0.74160194396972656</v>
      </c>
      <c r="B74156">
        <f>SUM(A1:A74156)</f>
        <v>37033.95847427845</v>
      </c>
    </row>
    <row r="74157" spans="1:2" x14ac:dyDescent="0.55000000000000004">
      <c r="A74157">
        <v>0.47097605466842651</v>
      </c>
      <c r="B74157">
        <f>SUM(A1:A74157)</f>
        <v>37034.429450333118</v>
      </c>
    </row>
    <row r="74158" spans="1:2" x14ac:dyDescent="0.55000000000000004">
      <c r="A74158">
        <v>0.44221651554107666</v>
      </c>
      <c r="B74158">
        <f>SUM(A1:A74158)</f>
        <v>37034.87166684866</v>
      </c>
    </row>
    <row r="74159" spans="1:2" x14ac:dyDescent="0.55000000000000004">
      <c r="A74159">
        <v>0.23790675401687622</v>
      </c>
      <c r="B74159">
        <f>SUM(A1:A74159)</f>
        <v>37035.109573602676</v>
      </c>
    </row>
    <row r="74160" spans="1:2" x14ac:dyDescent="0.55000000000000004">
      <c r="A74160">
        <v>0.16010117530822754</v>
      </c>
      <c r="B74160">
        <f>SUM(A1:A74160)</f>
        <v>37035.269674777985</v>
      </c>
    </row>
    <row r="74161" spans="1:2" x14ac:dyDescent="0.55000000000000004">
      <c r="A74161">
        <v>0.15322250127792358</v>
      </c>
      <c r="B74161">
        <f>SUM(A1:A74161)</f>
        <v>37035.422897279263</v>
      </c>
    </row>
    <row r="74162" spans="1:2" x14ac:dyDescent="0.55000000000000004">
      <c r="A74162">
        <v>0.83224475383758545</v>
      </c>
      <c r="B74162">
        <f>SUM(A1:A74162)</f>
        <v>37036.2551420331</v>
      </c>
    </row>
    <row r="74163" spans="1:2" x14ac:dyDescent="0.55000000000000004">
      <c r="A74163">
        <v>7.5193047523498535E-3</v>
      </c>
      <c r="B74163">
        <f>SUM(A1:A74163)</f>
        <v>37036.262661337852</v>
      </c>
    </row>
    <row r="74164" spans="1:2" x14ac:dyDescent="0.55000000000000004">
      <c r="A74164">
        <v>0.28217172622680664</v>
      </c>
      <c r="B74164">
        <f>SUM(A1:A74164)</f>
        <v>37036.544833064079</v>
      </c>
    </row>
    <row r="74165" spans="1:2" x14ac:dyDescent="0.55000000000000004">
      <c r="A74165">
        <v>0.74428623914718628</v>
      </c>
      <c r="B74165">
        <f>SUM(A1:A74165)</f>
        <v>37037.289119303226</v>
      </c>
    </row>
    <row r="74166" spans="1:2" x14ac:dyDescent="0.55000000000000004">
      <c r="A74166">
        <v>0.43722736835479736</v>
      </c>
      <c r="B74166">
        <f>SUM(A1:A74166)</f>
        <v>37037.726346671581</v>
      </c>
    </row>
    <row r="74167" spans="1:2" x14ac:dyDescent="0.55000000000000004">
      <c r="A74167">
        <v>0.30804997682571411</v>
      </c>
      <c r="B74167">
        <f>SUM(A1:A74167)</f>
        <v>37038.034396648407</v>
      </c>
    </row>
    <row r="74168" spans="1:2" x14ac:dyDescent="0.55000000000000004">
      <c r="A74168">
        <v>0.28414416313171387</v>
      </c>
      <c r="B74168">
        <f>SUM(A1:A74168)</f>
        <v>37038.318540811539</v>
      </c>
    </row>
    <row r="74169" spans="1:2" x14ac:dyDescent="0.55000000000000004">
      <c r="A74169">
        <v>0.2776755690574646</v>
      </c>
      <c r="B74169">
        <f>SUM(A1:A74169)</f>
        <v>37038.596216380596</v>
      </c>
    </row>
    <row r="74170" spans="1:2" x14ac:dyDescent="0.55000000000000004">
      <c r="A74170">
        <v>0.4691394567489624</v>
      </c>
      <c r="B74170">
        <f>SUM(A1:A74170)</f>
        <v>37039.065355837345</v>
      </c>
    </row>
    <row r="74171" spans="1:2" x14ac:dyDescent="0.55000000000000004">
      <c r="A74171">
        <v>0.56607347726821899</v>
      </c>
      <c r="B74171">
        <f>SUM(A1:A74171)</f>
        <v>37039.631429314613</v>
      </c>
    </row>
    <row r="74172" spans="1:2" x14ac:dyDescent="0.55000000000000004">
      <c r="A74172">
        <v>0.69879436492919922</v>
      </c>
      <c r="B74172">
        <f>SUM(A1:A74172)</f>
        <v>37040.330223679543</v>
      </c>
    </row>
    <row r="74173" spans="1:2" x14ac:dyDescent="0.55000000000000004">
      <c r="A74173">
        <v>0.71756285429000854</v>
      </c>
      <c r="B74173">
        <f>SUM(A1:A74173)</f>
        <v>37041.047786533833</v>
      </c>
    </row>
    <row r="74174" spans="1:2" x14ac:dyDescent="0.55000000000000004">
      <c r="A74174">
        <v>0.34796392917633057</v>
      </c>
      <c r="B74174">
        <f>SUM(A1:A74174)</f>
        <v>37041.395750463009</v>
      </c>
    </row>
    <row r="74175" spans="1:2" x14ac:dyDescent="0.55000000000000004">
      <c r="A74175">
        <v>0.5841410756111145</v>
      </c>
      <c r="B74175">
        <f>SUM(A1:A74175)</f>
        <v>37041.97989153862</v>
      </c>
    </row>
    <row r="74176" spans="1:2" x14ac:dyDescent="0.55000000000000004">
      <c r="A74176">
        <v>0.9309685230255127</v>
      </c>
      <c r="B74176">
        <f>SUM(A1:A74176)</f>
        <v>37042.910860061646</v>
      </c>
    </row>
    <row r="74177" spans="1:2" x14ac:dyDescent="0.55000000000000004">
      <c r="A74177">
        <v>0.41190952062606812</v>
      </c>
      <c r="B74177">
        <f>SUM(A1:A74177)</f>
        <v>37043.322769582272</v>
      </c>
    </row>
    <row r="74178" spans="1:2" x14ac:dyDescent="0.55000000000000004">
      <c r="A74178">
        <v>0.34231650829315186</v>
      </c>
      <c r="B74178">
        <f>SUM(A1:A74178)</f>
        <v>37043.665086090565</v>
      </c>
    </row>
    <row r="74179" spans="1:2" x14ac:dyDescent="0.55000000000000004">
      <c r="A74179">
        <v>0.61890560388565063</v>
      </c>
      <c r="B74179">
        <f>SUM(A1:A74179)</f>
        <v>37044.28399169445</v>
      </c>
    </row>
    <row r="74180" spans="1:2" x14ac:dyDescent="0.55000000000000004">
      <c r="A74180">
        <v>2.3208141326904297E-2</v>
      </c>
      <c r="B74180">
        <f>SUM(A1:A74180)</f>
        <v>37044.307199835777</v>
      </c>
    </row>
    <row r="74181" spans="1:2" x14ac:dyDescent="0.55000000000000004">
      <c r="A74181">
        <v>0.79559105634689331</v>
      </c>
      <c r="B74181">
        <f>SUM(A1:A74181)</f>
        <v>37045.102790892124</v>
      </c>
    </row>
    <row r="74182" spans="1:2" x14ac:dyDescent="0.55000000000000004">
      <c r="A74182">
        <v>0.46007072925567627</v>
      </c>
      <c r="B74182">
        <f>SUM(A1:A74182)</f>
        <v>37045.56286162138</v>
      </c>
    </row>
    <row r="74183" spans="1:2" x14ac:dyDescent="0.55000000000000004">
      <c r="A74183">
        <v>0.70924645662307739</v>
      </c>
      <c r="B74183">
        <f>SUM(A1:A74183)</f>
        <v>37046.272108078003</v>
      </c>
    </row>
    <row r="74184" spans="1:2" x14ac:dyDescent="0.55000000000000004">
      <c r="A74184">
        <v>0.67137503623962402</v>
      </c>
      <c r="B74184">
        <f>SUM(A1:A74184)</f>
        <v>37046.943483114243</v>
      </c>
    </row>
    <row r="74185" spans="1:2" x14ac:dyDescent="0.55000000000000004">
      <c r="A74185">
        <v>0.34352201223373413</v>
      </c>
      <c r="B74185">
        <f>SUM(A1:A74185)</f>
        <v>37047.287005126476</v>
      </c>
    </row>
    <row r="74186" spans="1:2" x14ac:dyDescent="0.55000000000000004">
      <c r="A74186">
        <v>0.58898293972015381</v>
      </c>
      <c r="B74186">
        <f>SUM(A1:A74186)</f>
        <v>37047.875988066196</v>
      </c>
    </row>
    <row r="74187" spans="1:2" x14ac:dyDescent="0.55000000000000004">
      <c r="A74187">
        <v>0.25439459085464478</v>
      </c>
      <c r="B74187">
        <f>SUM(A1:A74187)</f>
        <v>37048.130382657051</v>
      </c>
    </row>
    <row r="74188" spans="1:2" x14ac:dyDescent="0.55000000000000004">
      <c r="A74188">
        <v>0.49027633666992188</v>
      </c>
      <c r="B74188">
        <f>SUM(A1:A74188)</f>
        <v>37048.620658993721</v>
      </c>
    </row>
    <row r="74189" spans="1:2" x14ac:dyDescent="0.55000000000000004">
      <c r="A74189">
        <v>0.77378100156784058</v>
      </c>
      <c r="B74189">
        <f>SUM(A1:A74189)</f>
        <v>37049.394439995289</v>
      </c>
    </row>
    <row r="74190" spans="1:2" x14ac:dyDescent="0.55000000000000004">
      <c r="A74190">
        <v>0.88731729984283447</v>
      </c>
      <c r="B74190">
        <f>SUM(A1:A74190)</f>
        <v>37050.281757295132</v>
      </c>
    </row>
    <row r="74191" spans="1:2" x14ac:dyDescent="0.55000000000000004">
      <c r="A74191">
        <v>0.84205752611160278</v>
      </c>
      <c r="B74191">
        <f>SUM(A1:A74191)</f>
        <v>37051.123814821243</v>
      </c>
    </row>
    <row r="74192" spans="1:2" x14ac:dyDescent="0.55000000000000004">
      <c r="A74192">
        <v>0.52928948402404785</v>
      </c>
      <c r="B74192">
        <f>SUM(A1:A74192)</f>
        <v>37051.653104305267</v>
      </c>
    </row>
    <row r="74193" spans="1:2" x14ac:dyDescent="0.55000000000000004">
      <c r="A74193">
        <v>0.50073570013046265</v>
      </c>
      <c r="B74193">
        <f>SUM(A1:A74193)</f>
        <v>37052.153840005398</v>
      </c>
    </row>
    <row r="74194" spans="1:2" x14ac:dyDescent="0.55000000000000004">
      <c r="A74194">
        <v>0.42447078227996826</v>
      </c>
      <c r="B74194">
        <f>SUM(A1:A74194)</f>
        <v>37052.578310787678</v>
      </c>
    </row>
    <row r="74195" spans="1:2" x14ac:dyDescent="0.55000000000000004">
      <c r="A74195">
        <v>0.32654434442520142</v>
      </c>
      <c r="B74195">
        <f>SUM(A1:A74195)</f>
        <v>37052.904855132103</v>
      </c>
    </row>
    <row r="74196" spans="1:2" x14ac:dyDescent="0.55000000000000004">
      <c r="A74196">
        <v>3.7987232208251953E-2</v>
      </c>
      <c r="B74196">
        <f>SUM(A1:A74196)</f>
        <v>37052.942842364311</v>
      </c>
    </row>
    <row r="74197" spans="1:2" x14ac:dyDescent="0.55000000000000004">
      <c r="A74197">
        <v>0.33816784620285034</v>
      </c>
      <c r="B74197">
        <f>SUM(A1:A74197)</f>
        <v>37053.281010210514</v>
      </c>
    </row>
    <row r="74198" spans="1:2" x14ac:dyDescent="0.55000000000000004">
      <c r="A74198">
        <v>7.1598172187805176E-2</v>
      </c>
      <c r="B74198">
        <f>SUM(A1:A74198)</f>
        <v>37053.352608382702</v>
      </c>
    </row>
    <row r="74199" spans="1:2" x14ac:dyDescent="0.55000000000000004">
      <c r="A74199">
        <v>0.15689069032669067</v>
      </c>
      <c r="B74199">
        <f>SUM(A1:A74199)</f>
        <v>37053.509499073029</v>
      </c>
    </row>
    <row r="74200" spans="1:2" x14ac:dyDescent="0.55000000000000004">
      <c r="A74200">
        <v>0.48176264762878418</v>
      </c>
      <c r="B74200">
        <f>SUM(A1:A74200)</f>
        <v>37053.991261720657</v>
      </c>
    </row>
    <row r="74201" spans="1:2" x14ac:dyDescent="0.55000000000000004">
      <c r="A74201">
        <v>0.45239824056625366</v>
      </c>
      <c r="B74201">
        <f>SUM(A1:A74201)</f>
        <v>37054.443659961224</v>
      </c>
    </row>
    <row r="74202" spans="1:2" x14ac:dyDescent="0.55000000000000004">
      <c r="A74202">
        <v>0.64223706722259521</v>
      </c>
      <c r="B74202">
        <f>SUM(A1:A74202)</f>
        <v>37055.085897028446</v>
      </c>
    </row>
    <row r="74203" spans="1:2" x14ac:dyDescent="0.55000000000000004">
      <c r="A74203">
        <v>0.95498377084732056</v>
      </c>
      <c r="B74203">
        <f>SUM(A1:A74203)</f>
        <v>37056.040880799294</v>
      </c>
    </row>
    <row r="74204" spans="1:2" x14ac:dyDescent="0.55000000000000004">
      <c r="A74204">
        <v>0.80745410919189453</v>
      </c>
      <c r="B74204">
        <f>SUM(A1:A74204)</f>
        <v>37056.848334908485</v>
      </c>
    </row>
    <row r="74205" spans="1:2" x14ac:dyDescent="0.55000000000000004">
      <c r="A74205">
        <v>0.56541174650192261</v>
      </c>
      <c r="B74205">
        <f>SUM(A1:A74205)</f>
        <v>37057.413746654987</v>
      </c>
    </row>
    <row r="74206" spans="1:2" x14ac:dyDescent="0.55000000000000004">
      <c r="A74206">
        <v>0.28293287754058838</v>
      </c>
      <c r="B74206">
        <f>SUM(A1:A74206)</f>
        <v>37057.696679532528</v>
      </c>
    </row>
    <row r="74207" spans="1:2" x14ac:dyDescent="0.55000000000000004">
      <c r="A74207">
        <v>0.34368735551834106</v>
      </c>
      <c r="B74207">
        <f>SUM(A1:A74207)</f>
        <v>37058.040366888046</v>
      </c>
    </row>
    <row r="74208" spans="1:2" x14ac:dyDescent="0.55000000000000004">
      <c r="A74208">
        <v>0.95897030830383301</v>
      </c>
      <c r="B74208">
        <f>SUM(A1:A74208)</f>
        <v>37058.99933719635</v>
      </c>
    </row>
    <row r="74209" spans="1:2" x14ac:dyDescent="0.55000000000000004">
      <c r="A74209">
        <v>0.40798228979110718</v>
      </c>
      <c r="B74209">
        <f>SUM(A1:A74209)</f>
        <v>37059.407319486141</v>
      </c>
    </row>
    <row r="74210" spans="1:2" x14ac:dyDescent="0.55000000000000004">
      <c r="A74210">
        <v>0.11386382579803467</v>
      </c>
      <c r="B74210">
        <f>SUM(A1:A74210)</f>
        <v>37059.521183311939</v>
      </c>
    </row>
    <row r="74211" spans="1:2" x14ac:dyDescent="0.55000000000000004">
      <c r="A74211">
        <v>2.4966776371002197E-2</v>
      </c>
      <c r="B74211">
        <f>SUM(A1:A74211)</f>
        <v>37059.54615008831</v>
      </c>
    </row>
    <row r="74212" spans="1:2" x14ac:dyDescent="0.55000000000000004">
      <c r="A74212">
        <v>0.64291524887084961</v>
      </c>
      <c r="B74212">
        <f>SUM(A1:A74212)</f>
        <v>37060.189065337181</v>
      </c>
    </row>
    <row r="74213" spans="1:2" x14ac:dyDescent="0.55000000000000004">
      <c r="A74213">
        <v>0.42279785871505737</v>
      </c>
      <c r="B74213">
        <f>SUM(A1:A74213)</f>
        <v>37060.611863195896</v>
      </c>
    </row>
    <row r="74214" spans="1:2" x14ac:dyDescent="0.55000000000000004">
      <c r="A74214">
        <v>0.11946594715118408</v>
      </c>
      <c r="B74214">
        <f>SUM(A1:A74214)</f>
        <v>37060.731329143047</v>
      </c>
    </row>
    <row r="74215" spans="1:2" x14ac:dyDescent="0.55000000000000004">
      <c r="A74215">
        <v>0.10801392793655396</v>
      </c>
      <c r="B74215">
        <f>SUM(A1:A74215)</f>
        <v>37060.839343070984</v>
      </c>
    </row>
    <row r="74216" spans="1:2" x14ac:dyDescent="0.55000000000000004">
      <c r="A74216">
        <v>0.34421324729919434</v>
      </c>
      <c r="B74216">
        <f>SUM(A1:A74216)</f>
        <v>37061.183556318283</v>
      </c>
    </row>
    <row r="74217" spans="1:2" x14ac:dyDescent="0.55000000000000004">
      <c r="A74217">
        <v>0.71758550405502319</v>
      </c>
      <c r="B74217">
        <f>SUM(A1:A74217)</f>
        <v>37061.901141822338</v>
      </c>
    </row>
    <row r="74218" spans="1:2" x14ac:dyDescent="0.55000000000000004">
      <c r="A74218">
        <v>0.28905808925628662</v>
      </c>
      <c r="B74218">
        <f>SUM(A1:A74218)</f>
        <v>37062.190199911594</v>
      </c>
    </row>
    <row r="74219" spans="1:2" x14ac:dyDescent="0.55000000000000004">
      <c r="A74219">
        <v>0.68737226724624634</v>
      </c>
      <c r="B74219">
        <f>SUM(A1:A74219)</f>
        <v>37062.877572178841</v>
      </c>
    </row>
    <row r="74220" spans="1:2" x14ac:dyDescent="0.55000000000000004">
      <c r="A74220">
        <v>0.59173393249511719</v>
      </c>
      <c r="B74220">
        <f>SUM(A1:A74220)</f>
        <v>37063.469306111336</v>
      </c>
    </row>
    <row r="74221" spans="1:2" x14ac:dyDescent="0.55000000000000004">
      <c r="A74221">
        <v>0.26823633909225464</v>
      </c>
      <c r="B74221">
        <f>SUM(A1:A74221)</f>
        <v>37063.737542450428</v>
      </c>
    </row>
    <row r="74222" spans="1:2" x14ac:dyDescent="0.55000000000000004">
      <c r="A74222">
        <v>7.4669122695922852E-3</v>
      </c>
      <c r="B74222">
        <f>SUM(A1:A74222)</f>
        <v>37063.745009362698</v>
      </c>
    </row>
    <row r="74223" spans="1:2" x14ac:dyDescent="0.55000000000000004">
      <c r="A74223">
        <v>0.67106181383132935</v>
      </c>
      <c r="B74223">
        <f>SUM(A1:A74223)</f>
        <v>37064.416071176529</v>
      </c>
    </row>
    <row r="74224" spans="1:2" x14ac:dyDescent="0.55000000000000004">
      <c r="A74224">
        <v>0.47391724586486816</v>
      </c>
      <c r="B74224">
        <f>SUM(A1:A74224)</f>
        <v>37064.889988422394</v>
      </c>
    </row>
    <row r="74225" spans="1:2" x14ac:dyDescent="0.55000000000000004">
      <c r="A74225">
        <v>0.37193053960800171</v>
      </c>
      <c r="B74225">
        <f>SUM(A1:A74225)</f>
        <v>37065.261918962002</v>
      </c>
    </row>
    <row r="74226" spans="1:2" x14ac:dyDescent="0.55000000000000004">
      <c r="A74226">
        <v>0.69565188884735107</v>
      </c>
      <c r="B74226">
        <f>SUM(A1:A74226)</f>
        <v>37065.957570850849</v>
      </c>
    </row>
    <row r="74227" spans="1:2" x14ac:dyDescent="0.55000000000000004">
      <c r="A74227">
        <v>0.85870414972305298</v>
      </c>
      <c r="B74227">
        <f>SUM(A1:A74227)</f>
        <v>37066.816275000572</v>
      </c>
    </row>
    <row r="74228" spans="1:2" x14ac:dyDescent="0.55000000000000004">
      <c r="A74228">
        <v>0.40439844131469727</v>
      </c>
      <c r="B74228">
        <f>SUM(A1:A74228)</f>
        <v>37067.220673441887</v>
      </c>
    </row>
    <row r="74229" spans="1:2" x14ac:dyDescent="0.55000000000000004">
      <c r="A74229">
        <v>0.3502623438835144</v>
      </c>
      <c r="B74229">
        <f>SUM(A1:A74229)</f>
        <v>37067.57093578577</v>
      </c>
    </row>
    <row r="74230" spans="1:2" x14ac:dyDescent="0.55000000000000004">
      <c r="A74230">
        <v>0.70133030414581299</v>
      </c>
      <c r="B74230">
        <f>SUM(A1:A74230)</f>
        <v>37068.272266089916</v>
      </c>
    </row>
    <row r="74231" spans="1:2" x14ac:dyDescent="0.55000000000000004">
      <c r="A74231">
        <v>0.26964741945266724</v>
      </c>
      <c r="B74231">
        <f>SUM(A1:A74231)</f>
        <v>37068.541913509369</v>
      </c>
    </row>
    <row r="74232" spans="1:2" x14ac:dyDescent="0.55000000000000004">
      <c r="A74232">
        <v>0.13763308525085449</v>
      </c>
      <c r="B74232">
        <f>SUM(A1:A74232)</f>
        <v>37068.67954659462</v>
      </c>
    </row>
    <row r="74233" spans="1:2" x14ac:dyDescent="0.55000000000000004">
      <c r="A74233">
        <v>0.50236505270004272</v>
      </c>
      <c r="B74233">
        <f>SUM(A1:A74233)</f>
        <v>37069.18191164732</v>
      </c>
    </row>
    <row r="74234" spans="1:2" x14ac:dyDescent="0.55000000000000004">
      <c r="A74234">
        <v>0.43960225582122803</v>
      </c>
      <c r="B74234">
        <f>SUM(A1:A74234)</f>
        <v>37069.621513903141</v>
      </c>
    </row>
    <row r="74235" spans="1:2" x14ac:dyDescent="0.55000000000000004">
      <c r="A74235">
        <v>0.72109133005142212</v>
      </c>
      <c r="B74235">
        <f>SUM(A1:A74235)</f>
        <v>37070.342605233192</v>
      </c>
    </row>
    <row r="74236" spans="1:2" x14ac:dyDescent="0.55000000000000004">
      <c r="A74236">
        <v>3.4522056579589844E-2</v>
      </c>
      <c r="B74236">
        <f>SUM(A1:A74236)</f>
        <v>37070.377127289772</v>
      </c>
    </row>
    <row r="74237" spans="1:2" x14ac:dyDescent="0.55000000000000004">
      <c r="A74237">
        <v>0.30803602933883667</v>
      </c>
      <c r="B74237">
        <f>SUM(A1:A74237)</f>
        <v>37070.685163319111</v>
      </c>
    </row>
    <row r="74238" spans="1:2" x14ac:dyDescent="0.55000000000000004">
      <c r="A74238">
        <v>0.78357565402984619</v>
      </c>
      <c r="B74238">
        <f>SUM(A1:A74238)</f>
        <v>37071.468738973141</v>
      </c>
    </row>
    <row r="74239" spans="1:2" x14ac:dyDescent="0.55000000000000004">
      <c r="A74239">
        <v>0.65621215105056763</v>
      </c>
      <c r="B74239">
        <f>SUM(A1:A74239)</f>
        <v>37072.124951124191</v>
      </c>
    </row>
    <row r="74240" spans="1:2" x14ac:dyDescent="0.55000000000000004">
      <c r="A74240">
        <v>0.57803654670715332</v>
      </c>
      <c r="B74240">
        <f>SUM(A1:A74240)</f>
        <v>37072.702987670898</v>
      </c>
    </row>
    <row r="74241" spans="1:2" x14ac:dyDescent="0.55000000000000004">
      <c r="A74241">
        <v>0.88086169958114624</v>
      </c>
      <c r="B74241">
        <f>SUM(A1:A74241)</f>
        <v>37073.58384937048</v>
      </c>
    </row>
    <row r="74242" spans="1:2" x14ac:dyDescent="0.55000000000000004">
      <c r="A74242">
        <v>0.70499122142791748</v>
      </c>
      <c r="B74242">
        <f>SUM(A1:A74242)</f>
        <v>37074.288840591908</v>
      </c>
    </row>
    <row r="74243" spans="1:2" x14ac:dyDescent="0.55000000000000004">
      <c r="A74243">
        <v>0.22228771448135376</v>
      </c>
      <c r="B74243">
        <f>SUM(A1:A74243)</f>
        <v>37074.511128306389</v>
      </c>
    </row>
    <row r="74244" spans="1:2" x14ac:dyDescent="0.55000000000000004">
      <c r="A74244">
        <v>0.13884305953979492</v>
      </c>
      <c r="B74244">
        <f>SUM(A1:A74244)</f>
        <v>37074.649971365929</v>
      </c>
    </row>
    <row r="74245" spans="1:2" x14ac:dyDescent="0.55000000000000004">
      <c r="A74245">
        <v>0.67134255170822144</v>
      </c>
      <c r="B74245">
        <f>SUM(A1:A74245)</f>
        <v>37075.321313917637</v>
      </c>
    </row>
    <row r="74246" spans="1:2" x14ac:dyDescent="0.55000000000000004">
      <c r="A74246">
        <v>0.16484749317169189</v>
      </c>
      <c r="B74246">
        <f>SUM(A1:A74246)</f>
        <v>37075.486161410809</v>
      </c>
    </row>
    <row r="74247" spans="1:2" x14ac:dyDescent="0.55000000000000004">
      <c r="A74247">
        <v>0.59882241487503052</v>
      </c>
      <c r="B74247">
        <f>SUM(A1:A74247)</f>
        <v>37076.084983825684</v>
      </c>
    </row>
    <row r="74248" spans="1:2" x14ac:dyDescent="0.55000000000000004">
      <c r="A74248">
        <v>0.99092841148376465</v>
      </c>
      <c r="B74248">
        <f>SUM(A1:A74248)</f>
        <v>37077.075912237167</v>
      </c>
    </row>
    <row r="74249" spans="1:2" x14ac:dyDescent="0.55000000000000004">
      <c r="A74249">
        <v>0.42001813650131226</v>
      </c>
      <c r="B74249">
        <f>SUM(A1:A74249)</f>
        <v>37077.495930373669</v>
      </c>
    </row>
    <row r="74250" spans="1:2" x14ac:dyDescent="0.55000000000000004">
      <c r="A74250">
        <v>0.25402581691741943</v>
      </c>
      <c r="B74250">
        <f>SUM(A1:A74250)</f>
        <v>37077.749956190586</v>
      </c>
    </row>
    <row r="74251" spans="1:2" x14ac:dyDescent="0.55000000000000004">
      <c r="A74251">
        <v>0.5756722092628479</v>
      </c>
      <c r="B74251">
        <f>SUM(A1:A74251)</f>
        <v>37078.325628399849</v>
      </c>
    </row>
    <row r="74252" spans="1:2" x14ac:dyDescent="0.55000000000000004">
      <c r="A74252">
        <v>0.5772247314453125</v>
      </c>
      <c r="B74252">
        <f>SUM(A1:A74252)</f>
        <v>37078.902853131294</v>
      </c>
    </row>
    <row r="74253" spans="1:2" x14ac:dyDescent="0.55000000000000004">
      <c r="A74253">
        <v>0.3605920672416687</v>
      </c>
      <c r="B74253">
        <f>SUM(A1:A74253)</f>
        <v>37079.263445198536</v>
      </c>
    </row>
    <row r="74254" spans="1:2" x14ac:dyDescent="0.55000000000000004">
      <c r="A74254">
        <v>0.5839153528213501</v>
      </c>
      <c r="B74254">
        <f>SUM(A1:A74254)</f>
        <v>37079.847360551357</v>
      </c>
    </row>
    <row r="74255" spans="1:2" x14ac:dyDescent="0.55000000000000004">
      <c r="A74255">
        <v>0.38116961717605591</v>
      </c>
      <c r="B74255">
        <f>SUM(A1:A74255)</f>
        <v>37080.228530168533</v>
      </c>
    </row>
    <row r="74256" spans="1:2" x14ac:dyDescent="0.55000000000000004">
      <c r="A74256">
        <v>2.5234460830688477E-2</v>
      </c>
      <c r="B74256">
        <f>SUM(A1:A74256)</f>
        <v>37080.253764629364</v>
      </c>
    </row>
    <row r="74257" spans="1:2" x14ac:dyDescent="0.55000000000000004">
      <c r="A74257">
        <v>0.67305701971054077</v>
      </c>
      <c r="B74257">
        <f>SUM(A1:A74257)</f>
        <v>37080.926821649075</v>
      </c>
    </row>
    <row r="74258" spans="1:2" x14ac:dyDescent="0.55000000000000004">
      <c r="A74258">
        <v>0.92703807353973389</v>
      </c>
      <c r="B74258">
        <f>SUM(A1:A74258)</f>
        <v>37081.853859722614</v>
      </c>
    </row>
    <row r="74259" spans="1:2" x14ac:dyDescent="0.55000000000000004">
      <c r="A74259">
        <v>0.76024872064590454</v>
      </c>
      <c r="B74259">
        <f>SUM(A1:A74259)</f>
        <v>37082.61410844326</v>
      </c>
    </row>
    <row r="74260" spans="1:2" x14ac:dyDescent="0.55000000000000004">
      <c r="A74260">
        <v>0.91265535354614258</v>
      </c>
      <c r="B74260">
        <f>SUM(A1:A74260)</f>
        <v>37083.526763796806</v>
      </c>
    </row>
    <row r="74261" spans="1:2" x14ac:dyDescent="0.55000000000000004">
      <c r="A74261">
        <v>0.18681973218917847</v>
      </c>
      <c r="B74261">
        <f>SUM(A1:A74261)</f>
        <v>37083.713583528996</v>
      </c>
    </row>
    <row r="74262" spans="1:2" x14ac:dyDescent="0.55000000000000004">
      <c r="A74262">
        <v>0.1076737642288208</v>
      </c>
      <c r="B74262">
        <f>SUM(A1:A74262)</f>
        <v>37083.821257293224</v>
      </c>
    </row>
    <row r="74263" spans="1:2" x14ac:dyDescent="0.55000000000000004">
      <c r="A74263">
        <v>0.3025701642036438</v>
      </c>
      <c r="B74263">
        <f>SUM(A1:A74263)</f>
        <v>37084.123827457428</v>
      </c>
    </row>
    <row r="74264" spans="1:2" x14ac:dyDescent="0.55000000000000004">
      <c r="A74264">
        <v>0.2830054759979248</v>
      </c>
      <c r="B74264">
        <f>SUM(A1:A74264)</f>
        <v>37084.406832933426</v>
      </c>
    </row>
    <row r="74265" spans="1:2" x14ac:dyDescent="0.55000000000000004">
      <c r="A74265">
        <v>0.33382600545883179</v>
      </c>
      <c r="B74265">
        <f>SUM(A1:A74265)</f>
        <v>37084.740658938885</v>
      </c>
    </row>
    <row r="74266" spans="1:2" x14ac:dyDescent="0.55000000000000004">
      <c r="A74266">
        <v>0.14248502254486084</v>
      </c>
      <c r="B74266">
        <f>SUM(A1:A74266)</f>
        <v>37084.88314396143</v>
      </c>
    </row>
    <row r="74267" spans="1:2" x14ac:dyDescent="0.55000000000000004">
      <c r="A74267">
        <v>2.0646154880523682E-2</v>
      </c>
      <c r="B74267">
        <f>SUM(A1:A74267)</f>
        <v>37084.90379011631</v>
      </c>
    </row>
    <row r="74268" spans="1:2" x14ac:dyDescent="0.55000000000000004">
      <c r="A74268">
        <v>0.91124820709228516</v>
      </c>
      <c r="B74268">
        <f>SUM(A1:A74268)</f>
        <v>37085.815038323402</v>
      </c>
    </row>
    <row r="74269" spans="1:2" x14ac:dyDescent="0.55000000000000004">
      <c r="A74269">
        <v>0.35168570280075073</v>
      </c>
      <c r="B74269">
        <f>SUM(A1:A74269)</f>
        <v>37086.166724026203</v>
      </c>
    </row>
    <row r="74270" spans="1:2" x14ac:dyDescent="0.55000000000000004">
      <c r="A74270">
        <v>0.631142258644104</v>
      </c>
      <c r="B74270">
        <f>SUM(A1:A74270)</f>
        <v>37086.797866284847</v>
      </c>
    </row>
    <row r="74271" spans="1:2" x14ac:dyDescent="0.55000000000000004">
      <c r="A74271">
        <v>0.17796546220779419</v>
      </c>
      <c r="B74271">
        <f>SUM(A1:A74271)</f>
        <v>37086.975831747055</v>
      </c>
    </row>
    <row r="74272" spans="1:2" x14ac:dyDescent="0.55000000000000004">
      <c r="A74272">
        <v>0.81941723823547363</v>
      </c>
      <c r="B74272">
        <f>SUM(A1:A74272)</f>
        <v>37087.795248985291</v>
      </c>
    </row>
    <row r="74273" spans="1:2" x14ac:dyDescent="0.55000000000000004">
      <c r="A74273">
        <v>0.7367977499961853</v>
      </c>
      <c r="B74273">
        <f>SUM(A1:A74273)</f>
        <v>37088.532046735287</v>
      </c>
    </row>
    <row r="74274" spans="1:2" x14ac:dyDescent="0.55000000000000004">
      <c r="A74274">
        <v>0.39694869518280029</v>
      </c>
      <c r="B74274">
        <f>SUM(A1:A74274)</f>
        <v>37088.92899543047</v>
      </c>
    </row>
    <row r="74275" spans="1:2" x14ac:dyDescent="0.55000000000000004">
      <c r="A74275">
        <v>0.36711841821670532</v>
      </c>
      <c r="B74275">
        <f>SUM(A1:A74275)</f>
        <v>37089.296113848686</v>
      </c>
    </row>
    <row r="74276" spans="1:2" x14ac:dyDescent="0.55000000000000004">
      <c r="A74276">
        <v>4.2241573333740234E-2</v>
      </c>
      <c r="B74276">
        <f>SUM(A1:A74276)</f>
        <v>37089.33835542202</v>
      </c>
    </row>
    <row r="74277" spans="1:2" x14ac:dyDescent="0.55000000000000004">
      <c r="A74277">
        <v>0.9474751353263855</v>
      </c>
      <c r="B74277">
        <f>SUM(A1:A74277)</f>
        <v>37090.285830557346</v>
      </c>
    </row>
    <row r="74278" spans="1:2" x14ac:dyDescent="0.55000000000000004">
      <c r="A74278">
        <v>0.37746536731719971</v>
      </c>
      <c r="B74278">
        <f>SUM(A1:A74278)</f>
        <v>37090.663295924664</v>
      </c>
    </row>
    <row r="74279" spans="1:2" x14ac:dyDescent="0.55000000000000004">
      <c r="A74279">
        <v>0.83792191743850708</v>
      </c>
      <c r="B74279">
        <f>SUM(A1:A74279)</f>
        <v>37091.501217842102</v>
      </c>
    </row>
    <row r="74280" spans="1:2" x14ac:dyDescent="0.55000000000000004">
      <c r="A74280">
        <v>0.64277052879333496</v>
      </c>
      <c r="B74280">
        <f>SUM(A1:A74280)</f>
        <v>37092.143988370895</v>
      </c>
    </row>
    <row r="74281" spans="1:2" x14ac:dyDescent="0.55000000000000004">
      <c r="A74281">
        <v>0.35706990957260132</v>
      </c>
      <c r="B74281">
        <f>SUM(A1:A74281)</f>
        <v>37092.501058280468</v>
      </c>
    </row>
    <row r="74282" spans="1:2" x14ac:dyDescent="0.55000000000000004">
      <c r="A74282">
        <v>0.76513612270355225</v>
      </c>
      <c r="B74282">
        <f>SUM(A1:A74282)</f>
        <v>37093.266194403172</v>
      </c>
    </row>
    <row r="74283" spans="1:2" x14ac:dyDescent="0.55000000000000004">
      <c r="A74283">
        <v>7.5544416904449463E-2</v>
      </c>
      <c r="B74283">
        <f>SUM(A1:A74283)</f>
        <v>37093.341738820076</v>
      </c>
    </row>
    <row r="74284" spans="1:2" x14ac:dyDescent="0.55000000000000004">
      <c r="A74284">
        <v>0.97799873352050781</v>
      </c>
      <c r="B74284">
        <f>SUM(A1:A74284)</f>
        <v>37094.319737553596</v>
      </c>
    </row>
    <row r="74285" spans="1:2" x14ac:dyDescent="0.55000000000000004">
      <c r="A74285">
        <v>0.45709818601608276</v>
      </c>
      <c r="B74285">
        <f>SUM(A1:A74285)</f>
        <v>37094.776835739613</v>
      </c>
    </row>
    <row r="74286" spans="1:2" x14ac:dyDescent="0.55000000000000004">
      <c r="A74286">
        <v>0.39791262149810791</v>
      </c>
      <c r="B74286">
        <f>SUM(A1:A74286)</f>
        <v>37095.174748361111</v>
      </c>
    </row>
    <row r="74287" spans="1:2" x14ac:dyDescent="0.55000000000000004">
      <c r="A74287">
        <v>0.62863093614578247</v>
      </c>
      <c r="B74287">
        <f>SUM(A1:A74287)</f>
        <v>37095.803379297256</v>
      </c>
    </row>
    <row r="74288" spans="1:2" x14ac:dyDescent="0.55000000000000004">
      <c r="A74288">
        <v>0.21449112892150879</v>
      </c>
      <c r="B74288">
        <f>SUM(A1:A74288)</f>
        <v>37096.017870426178</v>
      </c>
    </row>
    <row r="74289" spans="1:2" x14ac:dyDescent="0.55000000000000004">
      <c r="A74289">
        <v>0.31036514043807983</v>
      </c>
      <c r="B74289">
        <f>SUM(A1:A74289)</f>
        <v>37096.328235566616</v>
      </c>
    </row>
    <row r="74290" spans="1:2" x14ac:dyDescent="0.55000000000000004">
      <c r="A74290">
        <v>0.3998793363571167</v>
      </c>
      <c r="B74290">
        <f>SUM(A1:A74290)</f>
        <v>37096.728114902973</v>
      </c>
    </row>
    <row r="74291" spans="1:2" x14ac:dyDescent="0.55000000000000004">
      <c r="A74291">
        <v>0.1874280571937561</v>
      </c>
      <c r="B74291">
        <f>SUM(A1:A74291)</f>
        <v>37096.915542960167</v>
      </c>
    </row>
    <row r="74292" spans="1:2" x14ac:dyDescent="0.55000000000000004">
      <c r="A74292">
        <v>9.4007968902587891E-2</v>
      </c>
      <c r="B74292">
        <f>SUM(A1:A74292)</f>
        <v>37097.00955092907</v>
      </c>
    </row>
    <row r="74293" spans="1:2" x14ac:dyDescent="0.55000000000000004">
      <c r="A74293">
        <v>0.25409001111984253</v>
      </c>
      <c r="B74293">
        <f>SUM(A1:A74293)</f>
        <v>37097.263640940189</v>
      </c>
    </row>
    <row r="74294" spans="1:2" x14ac:dyDescent="0.55000000000000004">
      <c r="A74294">
        <v>7.1878552436828613E-2</v>
      </c>
      <c r="B74294">
        <f>SUM(A1:A74294)</f>
        <v>37097.335519492626</v>
      </c>
    </row>
    <row r="74295" spans="1:2" x14ac:dyDescent="0.55000000000000004">
      <c r="A74295">
        <v>0.91190892457962036</v>
      </c>
      <c r="B74295">
        <f>SUM(A1:A74295)</f>
        <v>37098.247428417206</v>
      </c>
    </row>
    <row r="74296" spans="1:2" x14ac:dyDescent="0.55000000000000004">
      <c r="A74296">
        <v>0.94912981986999512</v>
      </c>
      <c r="B74296">
        <f>SUM(A1:A74296)</f>
        <v>37099.196558237076</v>
      </c>
    </row>
    <row r="74297" spans="1:2" x14ac:dyDescent="0.55000000000000004">
      <c r="A74297">
        <v>0.85303109884262085</v>
      </c>
      <c r="B74297">
        <f>SUM(A1:A74297)</f>
        <v>37100.049589335918</v>
      </c>
    </row>
    <row r="74298" spans="1:2" x14ac:dyDescent="0.55000000000000004">
      <c r="A74298">
        <v>3.2135367393493652E-2</v>
      </c>
      <c r="B74298">
        <f>SUM(A1:A74298)</f>
        <v>37100.081724703312</v>
      </c>
    </row>
    <row r="74299" spans="1:2" x14ac:dyDescent="0.55000000000000004">
      <c r="A74299">
        <v>9.8982453346252441E-3</v>
      </c>
      <c r="B74299">
        <f>SUM(A1:A74299)</f>
        <v>37100.091622948647</v>
      </c>
    </row>
    <row r="74300" spans="1:2" x14ac:dyDescent="0.55000000000000004">
      <c r="A74300">
        <v>0.96888256072998047</v>
      </c>
      <c r="B74300">
        <f>SUM(A1:A74300)</f>
        <v>37101.060505509377</v>
      </c>
    </row>
    <row r="74301" spans="1:2" x14ac:dyDescent="0.55000000000000004">
      <c r="A74301">
        <v>0.10261076688766479</v>
      </c>
      <c r="B74301">
        <f>SUM(A1:A74301)</f>
        <v>37101.163116276264</v>
      </c>
    </row>
    <row r="74302" spans="1:2" x14ac:dyDescent="0.55000000000000004">
      <c r="A74302">
        <v>0.60688269138336182</v>
      </c>
      <c r="B74302">
        <f>SUM(A1:A74302)</f>
        <v>37101.769998967648</v>
      </c>
    </row>
    <row r="74303" spans="1:2" x14ac:dyDescent="0.55000000000000004">
      <c r="A74303">
        <v>0.56519728899002075</v>
      </c>
      <c r="B74303">
        <f>SUM(A1:A74303)</f>
        <v>37102.335196256638</v>
      </c>
    </row>
    <row r="74304" spans="1:2" x14ac:dyDescent="0.55000000000000004">
      <c r="A74304">
        <v>0.71436238288879395</v>
      </c>
      <c r="B74304">
        <f>SUM(A1:A74304)</f>
        <v>37103.049558639526</v>
      </c>
    </row>
    <row r="74305" spans="1:2" x14ac:dyDescent="0.55000000000000004">
      <c r="A74305">
        <v>0.88204044103622437</v>
      </c>
      <c r="B74305">
        <f>SUM(A1:A74305)</f>
        <v>37103.931599080563</v>
      </c>
    </row>
    <row r="74306" spans="1:2" x14ac:dyDescent="0.55000000000000004">
      <c r="A74306">
        <v>0.47098624706268311</v>
      </c>
      <c r="B74306">
        <f>SUM(A1:A74306)</f>
        <v>37104.402585327625</v>
      </c>
    </row>
    <row r="74307" spans="1:2" x14ac:dyDescent="0.55000000000000004">
      <c r="A74307">
        <v>0.61570888757705688</v>
      </c>
      <c r="B74307">
        <f>SUM(A1:A74307)</f>
        <v>37105.018294215202</v>
      </c>
    </row>
    <row r="74308" spans="1:2" x14ac:dyDescent="0.55000000000000004">
      <c r="A74308">
        <v>0.88436079025268555</v>
      </c>
      <c r="B74308">
        <f>SUM(A1:A74308)</f>
        <v>37105.902655005455</v>
      </c>
    </row>
    <row r="74309" spans="1:2" x14ac:dyDescent="0.55000000000000004">
      <c r="A74309">
        <v>0.65744560956954956</v>
      </c>
      <c r="B74309">
        <f>SUM(A1:A74309)</f>
        <v>37106.560100615025</v>
      </c>
    </row>
    <row r="74310" spans="1:2" x14ac:dyDescent="0.55000000000000004">
      <c r="A74310">
        <v>0.53856956958770752</v>
      </c>
      <c r="B74310">
        <f>SUM(A1:A74310)</f>
        <v>37107.098670184612</v>
      </c>
    </row>
    <row r="74311" spans="1:2" x14ac:dyDescent="0.55000000000000004">
      <c r="A74311">
        <v>0.48156243562698364</v>
      </c>
      <c r="B74311">
        <f>SUM(A1:A74311)</f>
        <v>37107.580232620239</v>
      </c>
    </row>
    <row r="74312" spans="1:2" x14ac:dyDescent="0.55000000000000004">
      <c r="A74312">
        <v>0.33098959922790527</v>
      </c>
      <c r="B74312">
        <f>SUM(A1:A74312)</f>
        <v>37107.911222219467</v>
      </c>
    </row>
    <row r="74313" spans="1:2" x14ac:dyDescent="0.55000000000000004">
      <c r="A74313">
        <v>0.43499082326889038</v>
      </c>
      <c r="B74313">
        <f>SUM(A1:A74313)</f>
        <v>37108.346213042736</v>
      </c>
    </row>
    <row r="74314" spans="1:2" x14ac:dyDescent="0.55000000000000004">
      <c r="A74314">
        <v>0.10363900661468506</v>
      </c>
      <c r="B74314">
        <f>SUM(A1:A74314)</f>
        <v>37108.449852049351</v>
      </c>
    </row>
    <row r="74315" spans="1:2" x14ac:dyDescent="0.55000000000000004">
      <c r="A74315">
        <v>0.34323889017105103</v>
      </c>
      <c r="B74315">
        <f>SUM(A1:A74315)</f>
        <v>37108.793090939522</v>
      </c>
    </row>
    <row r="74316" spans="1:2" x14ac:dyDescent="0.55000000000000004">
      <c r="A74316">
        <v>0.32530593872070313</v>
      </c>
      <c r="B74316">
        <f>SUM(A1:A74316)</f>
        <v>37109.118396878242</v>
      </c>
    </row>
    <row r="74317" spans="1:2" x14ac:dyDescent="0.55000000000000004">
      <c r="A74317">
        <v>0.96400469541549683</v>
      </c>
      <c r="B74317">
        <f>SUM(A1:A74317)</f>
        <v>37110.082401573658</v>
      </c>
    </row>
    <row r="74318" spans="1:2" x14ac:dyDescent="0.55000000000000004">
      <c r="A74318">
        <v>0.23070871829986572</v>
      </c>
      <c r="B74318">
        <f>SUM(A1:A74318)</f>
        <v>37110.313110291958</v>
      </c>
    </row>
    <row r="74319" spans="1:2" x14ac:dyDescent="0.55000000000000004">
      <c r="A74319">
        <v>6.9695770740509033E-2</v>
      </c>
      <c r="B74319">
        <f>SUM(A1:A74319)</f>
        <v>37110.382806062698</v>
      </c>
    </row>
    <row r="74320" spans="1:2" x14ac:dyDescent="0.55000000000000004">
      <c r="A74320">
        <v>7.2937250137329102E-2</v>
      </c>
      <c r="B74320">
        <f>SUM(A1:A74320)</f>
        <v>37110.455743312836</v>
      </c>
    </row>
    <row r="74321" spans="1:2" x14ac:dyDescent="0.55000000000000004">
      <c r="A74321">
        <v>0.1901049017906189</v>
      </c>
      <c r="B74321">
        <f>SUM(A1:A74321)</f>
        <v>37110.645848214626</v>
      </c>
    </row>
    <row r="74322" spans="1:2" x14ac:dyDescent="0.55000000000000004">
      <c r="A74322">
        <v>0.39542567729949951</v>
      </c>
      <c r="B74322">
        <f>SUM(A1:A74322)</f>
        <v>37111.041273891926</v>
      </c>
    </row>
    <row r="74323" spans="1:2" x14ac:dyDescent="0.55000000000000004">
      <c r="A74323">
        <v>0.29649215936660767</v>
      </c>
      <c r="B74323">
        <f>SUM(A1:A74323)</f>
        <v>37111.337766051292</v>
      </c>
    </row>
    <row r="74324" spans="1:2" x14ac:dyDescent="0.55000000000000004">
      <c r="A74324">
        <v>0.4797062873840332</v>
      </c>
      <c r="B74324">
        <f>SUM(A1:A74324)</f>
        <v>37111.817472338676</v>
      </c>
    </row>
    <row r="74325" spans="1:2" x14ac:dyDescent="0.55000000000000004">
      <c r="A74325">
        <v>0.95832318067550659</v>
      </c>
      <c r="B74325">
        <f>SUM(A1:A74325)</f>
        <v>37112.775795519352</v>
      </c>
    </row>
    <row r="74326" spans="1:2" x14ac:dyDescent="0.55000000000000004">
      <c r="A74326">
        <v>0.37519466876983643</v>
      </c>
      <c r="B74326">
        <f>SUM(A1:A74326)</f>
        <v>37113.150990188122</v>
      </c>
    </row>
    <row r="74327" spans="1:2" x14ac:dyDescent="0.55000000000000004">
      <c r="A74327">
        <v>0.75391370058059692</v>
      </c>
      <c r="B74327">
        <f>SUM(A1:A74327)</f>
        <v>37113.904903888702</v>
      </c>
    </row>
    <row r="74328" spans="1:2" x14ac:dyDescent="0.55000000000000004">
      <c r="A74328">
        <v>0.16725611686706543</v>
      </c>
      <c r="B74328">
        <f>SUM(A1:A74328)</f>
        <v>37114.072160005569</v>
      </c>
    </row>
    <row r="74329" spans="1:2" x14ac:dyDescent="0.55000000000000004">
      <c r="A74329">
        <v>0.96623033285140991</v>
      </c>
      <c r="B74329">
        <f>SUM(A1:A74329)</f>
        <v>37115.038390338421</v>
      </c>
    </row>
    <row r="74330" spans="1:2" x14ac:dyDescent="0.55000000000000004">
      <c r="A74330">
        <v>0.38980329036712646</v>
      </c>
      <c r="B74330">
        <f>SUM(A1:A74330)</f>
        <v>37115.428193628788</v>
      </c>
    </row>
    <row r="74331" spans="1:2" x14ac:dyDescent="0.55000000000000004">
      <c r="A74331">
        <v>0.84509760141372681</v>
      </c>
      <c r="B74331">
        <f>SUM(A1:A74331)</f>
        <v>37116.273291230202</v>
      </c>
    </row>
    <row r="74332" spans="1:2" x14ac:dyDescent="0.55000000000000004">
      <c r="A74332">
        <v>0.73867511749267578</v>
      </c>
      <c r="B74332">
        <f>SUM(A1:A74332)</f>
        <v>37117.011966347694</v>
      </c>
    </row>
    <row r="74333" spans="1:2" x14ac:dyDescent="0.55000000000000004">
      <c r="A74333">
        <v>0.96706122159957886</v>
      </c>
      <c r="B74333">
        <f>SUM(A1:A74333)</f>
        <v>37117.979027569294</v>
      </c>
    </row>
    <row r="74334" spans="1:2" x14ac:dyDescent="0.55000000000000004">
      <c r="A74334">
        <v>0.49204695224761963</v>
      </c>
      <c r="B74334">
        <f>SUM(A1:A74334)</f>
        <v>37118.471074521542</v>
      </c>
    </row>
    <row r="74335" spans="1:2" x14ac:dyDescent="0.55000000000000004">
      <c r="A74335">
        <v>0.47415763139724731</v>
      </c>
      <c r="B74335">
        <f>SUM(A1:A74335)</f>
        <v>37118.945232152939</v>
      </c>
    </row>
    <row r="74336" spans="1:2" x14ac:dyDescent="0.55000000000000004">
      <c r="A74336">
        <v>0.29412198066711426</v>
      </c>
      <c r="B74336">
        <f>SUM(A1:A74336)</f>
        <v>37119.239354133606</v>
      </c>
    </row>
    <row r="74337" spans="1:2" x14ac:dyDescent="0.55000000000000004">
      <c r="A74337">
        <v>0.22283977270126343</v>
      </c>
      <c r="B74337">
        <f>SUM(A1:A74337)</f>
        <v>37119.462193906307</v>
      </c>
    </row>
    <row r="74338" spans="1:2" x14ac:dyDescent="0.55000000000000004">
      <c r="A74338">
        <v>0.20835387706756592</v>
      </c>
      <c r="B74338">
        <f>SUM(A1:A74338)</f>
        <v>37119.670547783375</v>
      </c>
    </row>
    <row r="74339" spans="1:2" x14ac:dyDescent="0.55000000000000004">
      <c r="A74339">
        <v>0.12430912256240845</v>
      </c>
      <c r="B74339">
        <f>SUM(A1:A74339)</f>
        <v>37119.794856905937</v>
      </c>
    </row>
    <row r="74340" spans="1:2" x14ac:dyDescent="0.55000000000000004">
      <c r="A74340">
        <v>0.19645071029663086</v>
      </c>
      <c r="B74340">
        <f>SUM(A1:A74340)</f>
        <v>37119.991307616234</v>
      </c>
    </row>
    <row r="74341" spans="1:2" x14ac:dyDescent="0.55000000000000004">
      <c r="A74341">
        <v>0.20750397443771362</v>
      </c>
      <c r="B74341">
        <f>SUM(A1:A74341)</f>
        <v>37120.198811590672</v>
      </c>
    </row>
    <row r="74342" spans="1:2" x14ac:dyDescent="0.55000000000000004">
      <c r="A74342">
        <v>0.42941009998321533</v>
      </c>
      <c r="B74342">
        <f>SUM(A1:A74342)</f>
        <v>37120.628221690655</v>
      </c>
    </row>
    <row r="74343" spans="1:2" x14ac:dyDescent="0.55000000000000004">
      <c r="A74343">
        <v>0.18599396944046021</v>
      </c>
      <c r="B74343">
        <f>SUM(A1:A74343)</f>
        <v>37120.814215660095</v>
      </c>
    </row>
    <row r="74344" spans="1:2" x14ac:dyDescent="0.55000000000000004">
      <c r="A74344">
        <v>8.6835622787475586E-2</v>
      </c>
      <c r="B74344">
        <f>SUM(A1:A74344)</f>
        <v>37120.901051282883</v>
      </c>
    </row>
    <row r="74345" spans="1:2" x14ac:dyDescent="0.55000000000000004">
      <c r="A74345">
        <v>0.56003087759017944</v>
      </c>
      <c r="B74345">
        <f>SUM(A1:A74345)</f>
        <v>37121.461082160473</v>
      </c>
    </row>
    <row r="74346" spans="1:2" x14ac:dyDescent="0.55000000000000004">
      <c r="A74346">
        <v>0.55078446865081787</v>
      </c>
      <c r="B74346">
        <f>SUM(A1:A74346)</f>
        <v>37122.011866629124</v>
      </c>
    </row>
    <row r="74347" spans="1:2" x14ac:dyDescent="0.55000000000000004">
      <c r="A74347">
        <v>0.53500562906265259</v>
      </c>
      <c r="B74347">
        <f>SUM(A1:A74347)</f>
        <v>37122.546872258186</v>
      </c>
    </row>
    <row r="74348" spans="1:2" x14ac:dyDescent="0.55000000000000004">
      <c r="A74348">
        <v>0.15039634704589844</v>
      </c>
      <c r="B74348">
        <f>SUM(A1:A74348)</f>
        <v>37122.697268605232</v>
      </c>
    </row>
    <row r="74349" spans="1:2" x14ac:dyDescent="0.55000000000000004">
      <c r="A74349">
        <v>0.28756159543991089</v>
      </c>
      <c r="B74349">
        <f>SUM(A1:A74349)</f>
        <v>37122.984830200672</v>
      </c>
    </row>
    <row r="74350" spans="1:2" x14ac:dyDescent="0.55000000000000004">
      <c r="A74350">
        <v>0.86355364322662354</v>
      </c>
      <c r="B74350">
        <f>SUM(A1:A74350)</f>
        <v>37123.848383843899</v>
      </c>
    </row>
    <row r="74351" spans="1:2" x14ac:dyDescent="0.55000000000000004">
      <c r="A74351">
        <v>0.3606141209602356</v>
      </c>
      <c r="B74351">
        <f>SUM(A1:A74351)</f>
        <v>37124.208997964859</v>
      </c>
    </row>
    <row r="74352" spans="1:2" x14ac:dyDescent="0.55000000000000004">
      <c r="A74352">
        <v>0.63182282447814941</v>
      </c>
      <c r="B74352">
        <f>SUM(A1:A74352)</f>
        <v>37124.840820789337</v>
      </c>
    </row>
    <row r="74353" spans="1:2" x14ac:dyDescent="0.55000000000000004">
      <c r="A74353">
        <v>0.21852630376815796</v>
      </c>
      <c r="B74353">
        <f>SUM(A1:A74353)</f>
        <v>37125.059347093105</v>
      </c>
    </row>
    <row r="74354" spans="1:2" x14ac:dyDescent="0.55000000000000004">
      <c r="A74354">
        <v>0.19492709636688232</v>
      </c>
      <c r="B74354">
        <f>SUM(A1:A74354)</f>
        <v>37125.254274189472</v>
      </c>
    </row>
    <row r="74355" spans="1:2" x14ac:dyDescent="0.55000000000000004">
      <c r="A74355">
        <v>0.24369102716445923</v>
      </c>
      <c r="B74355">
        <f>SUM(A1:A74355)</f>
        <v>37125.497965216637</v>
      </c>
    </row>
    <row r="74356" spans="1:2" x14ac:dyDescent="0.55000000000000004">
      <c r="A74356">
        <v>0.60100030899047852</v>
      </c>
      <c r="B74356">
        <f>SUM(A1:A74356)</f>
        <v>37126.098965525627</v>
      </c>
    </row>
    <row r="74357" spans="1:2" x14ac:dyDescent="0.55000000000000004">
      <c r="A74357">
        <v>0.70576924085617065</v>
      </c>
      <c r="B74357">
        <f>SUM(A1:A74357)</f>
        <v>37126.804734766483</v>
      </c>
    </row>
    <row r="74358" spans="1:2" x14ac:dyDescent="0.55000000000000004">
      <c r="A74358">
        <v>0.79887211322784424</v>
      </c>
      <c r="B74358">
        <f>SUM(A1:A74358)</f>
        <v>37127.603606879711</v>
      </c>
    </row>
    <row r="74359" spans="1:2" x14ac:dyDescent="0.55000000000000004">
      <c r="A74359">
        <v>0.48483449220657349</v>
      </c>
      <c r="B74359">
        <f>SUM(A1:A74359)</f>
        <v>37128.088441371918</v>
      </c>
    </row>
    <row r="74360" spans="1:2" x14ac:dyDescent="0.55000000000000004">
      <c r="A74360">
        <v>0.96863436698913574</v>
      </c>
      <c r="B74360">
        <f>SUM(A1:A74360)</f>
        <v>37129.057075738907</v>
      </c>
    </row>
    <row r="74361" spans="1:2" x14ac:dyDescent="0.55000000000000004">
      <c r="A74361">
        <v>0.57967370748519897</v>
      </c>
      <c r="B74361">
        <f>SUM(A1:A74361)</f>
        <v>37129.636749446392</v>
      </c>
    </row>
    <row r="74362" spans="1:2" x14ac:dyDescent="0.55000000000000004">
      <c r="A74362">
        <v>0.49673879146575928</v>
      </c>
      <c r="B74362">
        <f>SUM(A1:A74362)</f>
        <v>37130.133488237858</v>
      </c>
    </row>
    <row r="74363" spans="1:2" x14ac:dyDescent="0.55000000000000004">
      <c r="A74363">
        <v>0.68249422311782837</v>
      </c>
      <c r="B74363">
        <f>SUM(A1:A74363)</f>
        <v>37130.815982460976</v>
      </c>
    </row>
    <row r="74364" spans="1:2" x14ac:dyDescent="0.55000000000000004">
      <c r="A74364">
        <v>0.75187587738037109</v>
      </c>
      <c r="B74364">
        <f>SUM(A1:A74364)</f>
        <v>37131.567858338356</v>
      </c>
    </row>
    <row r="74365" spans="1:2" x14ac:dyDescent="0.55000000000000004">
      <c r="A74365">
        <v>0.35128706693649292</v>
      </c>
      <c r="B74365">
        <f>SUM(A1:A74365)</f>
        <v>37131.919145405293</v>
      </c>
    </row>
    <row r="74366" spans="1:2" x14ac:dyDescent="0.55000000000000004">
      <c r="A74366">
        <v>6.7885041236877441E-2</v>
      </c>
      <c r="B74366">
        <f>SUM(A1:A74366)</f>
        <v>37131.987030446529</v>
      </c>
    </row>
    <row r="74367" spans="1:2" x14ac:dyDescent="0.55000000000000004">
      <c r="A74367">
        <v>0.56109648942947388</v>
      </c>
      <c r="B74367">
        <f>SUM(A1:A74367)</f>
        <v>37132.548126935959</v>
      </c>
    </row>
    <row r="74368" spans="1:2" x14ac:dyDescent="0.55000000000000004">
      <c r="A74368">
        <v>0.58994603157043457</v>
      </c>
      <c r="B74368">
        <f>SUM(A1:A74368)</f>
        <v>37133.138072967529</v>
      </c>
    </row>
    <row r="74369" spans="1:2" x14ac:dyDescent="0.55000000000000004">
      <c r="A74369">
        <v>0.66544574499130249</v>
      </c>
      <c r="B74369">
        <f>SUM(A1:A74369)</f>
        <v>37133.803518712521</v>
      </c>
    </row>
    <row r="74370" spans="1:2" x14ac:dyDescent="0.55000000000000004">
      <c r="A74370">
        <v>0.89030158519744873</v>
      </c>
      <c r="B74370">
        <f>SUM(A1:A74370)</f>
        <v>37134.693820297718</v>
      </c>
    </row>
    <row r="74371" spans="1:2" x14ac:dyDescent="0.55000000000000004">
      <c r="A74371">
        <v>4.916912317276001E-2</v>
      </c>
      <c r="B74371">
        <f>SUM(A1:A74371)</f>
        <v>37134.742989420891</v>
      </c>
    </row>
    <row r="74372" spans="1:2" x14ac:dyDescent="0.55000000000000004">
      <c r="A74372">
        <v>0.50976133346557617</v>
      </c>
      <c r="B74372">
        <f>SUM(A1:A74372)</f>
        <v>37135.252750754356</v>
      </c>
    </row>
    <row r="74373" spans="1:2" x14ac:dyDescent="0.55000000000000004">
      <c r="A74373">
        <v>3.9002299308776855E-3</v>
      </c>
      <c r="B74373">
        <f>SUM(A1:A74373)</f>
        <v>37135.256650984287</v>
      </c>
    </row>
    <row r="74374" spans="1:2" x14ac:dyDescent="0.55000000000000004">
      <c r="A74374">
        <v>0.83123695850372314</v>
      </c>
      <c r="B74374">
        <f>SUM(A1:A74374)</f>
        <v>37136.087887942791</v>
      </c>
    </row>
    <row r="74375" spans="1:2" x14ac:dyDescent="0.55000000000000004">
      <c r="A74375">
        <v>0.60746651887893677</v>
      </c>
      <c r="B74375">
        <f>SUM(A1:A74375)</f>
        <v>37136.69535446167</v>
      </c>
    </row>
    <row r="74376" spans="1:2" x14ac:dyDescent="0.55000000000000004">
      <c r="A74376">
        <v>0.9415585994720459</v>
      </c>
      <c r="B74376">
        <f>SUM(A1:A74376)</f>
        <v>37137.636913061142</v>
      </c>
    </row>
    <row r="74377" spans="1:2" x14ac:dyDescent="0.55000000000000004">
      <c r="A74377">
        <v>0.63844007253646851</v>
      </c>
      <c r="B74377">
        <f>SUM(A1:A74377)</f>
        <v>37138.275353133678</v>
      </c>
    </row>
    <row r="74378" spans="1:2" x14ac:dyDescent="0.55000000000000004">
      <c r="A74378">
        <v>0.38782250881195068</v>
      </c>
      <c r="B74378">
        <f>SUM(A1:A74378)</f>
        <v>37138.66317564249</v>
      </c>
    </row>
    <row r="74379" spans="1:2" x14ac:dyDescent="0.55000000000000004">
      <c r="A74379">
        <v>0.80709463357925415</v>
      </c>
      <c r="B74379">
        <f>SUM(A1:A74379)</f>
        <v>37139.47027027607</v>
      </c>
    </row>
    <row r="74380" spans="1:2" x14ac:dyDescent="0.55000000000000004">
      <c r="A74380">
        <v>0.98451995849609375</v>
      </c>
      <c r="B74380">
        <f>SUM(A1:A74380)</f>
        <v>37140.454790234566</v>
      </c>
    </row>
    <row r="74381" spans="1:2" x14ac:dyDescent="0.55000000000000004">
      <c r="A74381">
        <v>0.83401888608932495</v>
      </c>
      <c r="B74381">
        <f>SUM(A1:A74381)</f>
        <v>37141.288809120655</v>
      </c>
    </row>
    <row r="74382" spans="1:2" x14ac:dyDescent="0.55000000000000004">
      <c r="A74382">
        <v>7.7697396278381348E-2</v>
      </c>
      <c r="B74382">
        <f>SUM(A1:A74382)</f>
        <v>37141.366506516933</v>
      </c>
    </row>
    <row r="74383" spans="1:2" x14ac:dyDescent="0.55000000000000004">
      <c r="A74383">
        <v>0.15763598680496216</v>
      </c>
      <c r="B74383">
        <f>SUM(A1:A74383)</f>
        <v>37141.524142503738</v>
      </c>
    </row>
    <row r="74384" spans="1:2" x14ac:dyDescent="0.55000000000000004">
      <c r="A74384">
        <v>0.92239785194396973</v>
      </c>
      <c r="B74384">
        <f>SUM(A1:A74384)</f>
        <v>37142.446540355682</v>
      </c>
    </row>
    <row r="74385" spans="1:2" x14ac:dyDescent="0.55000000000000004">
      <c r="A74385">
        <v>0.30187934637069702</v>
      </c>
      <c r="B74385">
        <f>SUM(A1:A74385)</f>
        <v>37142.748419702053</v>
      </c>
    </row>
    <row r="74386" spans="1:2" x14ac:dyDescent="0.55000000000000004">
      <c r="A74386">
        <v>7.9633593559265137E-2</v>
      </c>
      <c r="B74386">
        <f>SUM(A1:A74386)</f>
        <v>37142.828053295612</v>
      </c>
    </row>
    <row r="74387" spans="1:2" x14ac:dyDescent="0.55000000000000004">
      <c r="A74387">
        <v>0.18527466058731079</v>
      </c>
      <c r="B74387">
        <f>SUM(A1:A74387)</f>
        <v>37143.0133279562</v>
      </c>
    </row>
    <row r="74388" spans="1:2" x14ac:dyDescent="0.55000000000000004">
      <c r="A74388">
        <v>0.98914003372192383</v>
      </c>
      <c r="B74388">
        <f>SUM(A1:A74388)</f>
        <v>37144.002467989922</v>
      </c>
    </row>
    <row r="74389" spans="1:2" x14ac:dyDescent="0.55000000000000004">
      <c r="A74389">
        <v>0.90267819166183472</v>
      </c>
      <c r="B74389">
        <f>SUM(A1:A74389)</f>
        <v>37144.905146181583</v>
      </c>
    </row>
    <row r="74390" spans="1:2" x14ac:dyDescent="0.55000000000000004">
      <c r="A74390">
        <v>0.12416088581085205</v>
      </c>
      <c r="B74390">
        <f>SUM(A1:A74390)</f>
        <v>37145.029307067394</v>
      </c>
    </row>
    <row r="74391" spans="1:2" x14ac:dyDescent="0.55000000000000004">
      <c r="A74391">
        <v>0.76092129945755005</v>
      </c>
      <c r="B74391">
        <f>SUM(A1:A74391)</f>
        <v>37145.790228366852</v>
      </c>
    </row>
    <row r="74392" spans="1:2" x14ac:dyDescent="0.55000000000000004">
      <c r="A74392">
        <v>0.38451457023620605</v>
      </c>
      <c r="B74392">
        <f>SUM(A1:A74392)</f>
        <v>37146.174742937088</v>
      </c>
    </row>
    <row r="74393" spans="1:2" x14ac:dyDescent="0.55000000000000004">
      <c r="A74393">
        <v>0.59961122274398804</v>
      </c>
      <c r="B74393">
        <f>SUM(A1:A74393)</f>
        <v>37146.774354159832</v>
      </c>
    </row>
    <row r="74394" spans="1:2" x14ac:dyDescent="0.55000000000000004">
      <c r="A74394">
        <v>0.63419187068939209</v>
      </c>
      <c r="B74394">
        <f>SUM(A1:A74394)</f>
        <v>37147.408546030521</v>
      </c>
    </row>
    <row r="74395" spans="1:2" x14ac:dyDescent="0.55000000000000004">
      <c r="A74395">
        <v>0.67833811044692993</v>
      </c>
      <c r="B74395">
        <f>SUM(A1:A74395)</f>
        <v>37148.086884140968</v>
      </c>
    </row>
    <row r="74396" spans="1:2" x14ac:dyDescent="0.55000000000000004">
      <c r="A74396">
        <v>0.53973484039306641</v>
      </c>
      <c r="B74396">
        <f>SUM(A1:A74396)</f>
        <v>37148.626618981361</v>
      </c>
    </row>
    <row r="74397" spans="1:2" x14ac:dyDescent="0.55000000000000004">
      <c r="A74397">
        <v>0.66153830289840698</v>
      </c>
      <c r="B74397">
        <f>SUM(A1:A74397)</f>
        <v>37149.28815728426</v>
      </c>
    </row>
    <row r="74398" spans="1:2" x14ac:dyDescent="0.55000000000000004">
      <c r="A74398">
        <v>0.11564695835113525</v>
      </c>
      <c r="B74398">
        <f>SUM(A1:A74398)</f>
        <v>37149.403804242611</v>
      </c>
    </row>
    <row r="74399" spans="1:2" x14ac:dyDescent="0.55000000000000004">
      <c r="A74399">
        <v>0.48226386308670044</v>
      </c>
      <c r="B74399">
        <f>SUM(A1:A74399)</f>
        <v>37149.886068105698</v>
      </c>
    </row>
    <row r="74400" spans="1:2" x14ac:dyDescent="0.55000000000000004">
      <c r="A74400">
        <v>0.63308453559875488</v>
      </c>
      <c r="B74400">
        <f>SUM(A1:A74400)</f>
        <v>37150.519152641296</v>
      </c>
    </row>
    <row r="74401" spans="1:2" x14ac:dyDescent="0.55000000000000004">
      <c r="A74401">
        <v>0.11610835790634155</v>
      </c>
      <c r="B74401">
        <f>SUM(A1:A74401)</f>
        <v>37150.635260999203</v>
      </c>
    </row>
    <row r="74402" spans="1:2" x14ac:dyDescent="0.55000000000000004">
      <c r="A74402">
        <v>0.79807937145233154</v>
      </c>
      <c r="B74402">
        <f>SUM(A1:A74402)</f>
        <v>37151.433340370655</v>
      </c>
    </row>
    <row r="74403" spans="1:2" x14ac:dyDescent="0.55000000000000004">
      <c r="A74403">
        <v>0.54653888940811157</v>
      </c>
      <c r="B74403">
        <f>SUM(A1:A74403)</f>
        <v>37151.979879260063</v>
      </c>
    </row>
    <row r="74404" spans="1:2" x14ac:dyDescent="0.55000000000000004">
      <c r="A74404">
        <v>0.35554265975952148</v>
      </c>
      <c r="B74404">
        <f>SUM(A1:A74404)</f>
        <v>37152.335421919823</v>
      </c>
    </row>
    <row r="74405" spans="1:2" x14ac:dyDescent="0.55000000000000004">
      <c r="A74405">
        <v>0.45288437604904175</v>
      </c>
      <c r="B74405">
        <f>SUM(A1:A74405)</f>
        <v>37152.788306295872</v>
      </c>
    </row>
    <row r="74406" spans="1:2" x14ac:dyDescent="0.55000000000000004">
      <c r="A74406">
        <v>0.52530014514923096</v>
      </c>
      <c r="B74406">
        <f>SUM(A1:A74406)</f>
        <v>37153.313606441021</v>
      </c>
    </row>
    <row r="74407" spans="1:2" x14ac:dyDescent="0.55000000000000004">
      <c r="A74407">
        <v>0.40223008394241333</v>
      </c>
      <c r="B74407">
        <f>SUM(A1:A74407)</f>
        <v>37153.715836524963</v>
      </c>
    </row>
    <row r="74408" spans="1:2" x14ac:dyDescent="0.55000000000000004">
      <c r="A74408">
        <v>0.92640852928161621</v>
      </c>
      <c r="B74408">
        <f>SUM(A1:A74408)</f>
        <v>37154.642245054245</v>
      </c>
    </row>
    <row r="74409" spans="1:2" x14ac:dyDescent="0.55000000000000004">
      <c r="A74409">
        <v>0.57646840810775757</v>
      </c>
      <c r="B74409">
        <f>SUM(A1:A74409)</f>
        <v>37155.218713462353</v>
      </c>
    </row>
    <row r="74410" spans="1:2" x14ac:dyDescent="0.55000000000000004">
      <c r="A74410">
        <v>0.8960031270980835</v>
      </c>
      <c r="B74410">
        <f>SUM(A1:A74410)</f>
        <v>37156.114716589451</v>
      </c>
    </row>
    <row r="74411" spans="1:2" x14ac:dyDescent="0.55000000000000004">
      <c r="A74411">
        <v>0.31575590372085571</v>
      </c>
      <c r="B74411">
        <f>SUM(A1:A74411)</f>
        <v>37156.430472493172</v>
      </c>
    </row>
    <row r="74412" spans="1:2" x14ac:dyDescent="0.55000000000000004">
      <c r="A74412">
        <v>0.35892677307128906</v>
      </c>
      <c r="B74412">
        <f>SUM(A1:A74412)</f>
        <v>37156.789399266243</v>
      </c>
    </row>
    <row r="74413" spans="1:2" x14ac:dyDescent="0.55000000000000004">
      <c r="A74413">
        <v>9.6265673637390137E-3</v>
      </c>
      <c r="B74413">
        <f>SUM(A1:A74413)</f>
        <v>37156.799025833607</v>
      </c>
    </row>
    <row r="74414" spans="1:2" x14ac:dyDescent="0.55000000000000004">
      <c r="A74414">
        <v>0.65438997745513916</v>
      </c>
      <c r="B74414">
        <f>SUM(A1:A74414)</f>
        <v>37157.453415811062</v>
      </c>
    </row>
    <row r="74415" spans="1:2" x14ac:dyDescent="0.55000000000000004">
      <c r="A74415">
        <v>0.11701136827468872</v>
      </c>
      <c r="B74415">
        <f>SUM(A1:A74415)</f>
        <v>37157.570427179337</v>
      </c>
    </row>
    <row r="74416" spans="1:2" x14ac:dyDescent="0.55000000000000004">
      <c r="A74416">
        <v>0.97591233253479004</v>
      </c>
      <c r="B74416">
        <f>SUM(A1:A74416)</f>
        <v>37158.546339511871</v>
      </c>
    </row>
    <row r="74417" spans="1:2" x14ac:dyDescent="0.55000000000000004">
      <c r="A74417">
        <v>0.34641402959823608</v>
      </c>
      <c r="B74417">
        <f>SUM(A1:A74417)</f>
        <v>37158.89275354147</v>
      </c>
    </row>
    <row r="74418" spans="1:2" x14ac:dyDescent="0.55000000000000004">
      <c r="A74418">
        <v>0.33079516887664795</v>
      </c>
      <c r="B74418">
        <f>SUM(A1:A74418)</f>
        <v>37159.223548710346</v>
      </c>
    </row>
    <row r="74419" spans="1:2" x14ac:dyDescent="0.55000000000000004">
      <c r="A74419">
        <v>0.27749305963516235</v>
      </c>
      <c r="B74419">
        <f>SUM(A1:A74419)</f>
        <v>37159.501041769981</v>
      </c>
    </row>
    <row r="74420" spans="1:2" x14ac:dyDescent="0.55000000000000004">
      <c r="A74420">
        <v>0.17537546157836914</v>
      </c>
      <c r="B74420">
        <f>SUM(A1:A74420)</f>
        <v>37159.67641723156</v>
      </c>
    </row>
    <row r="74421" spans="1:2" x14ac:dyDescent="0.55000000000000004">
      <c r="A74421">
        <v>0.95530003309249878</v>
      </c>
      <c r="B74421">
        <f>SUM(A1:A74421)</f>
        <v>37160.631717264652</v>
      </c>
    </row>
    <row r="74422" spans="1:2" x14ac:dyDescent="0.55000000000000004">
      <c r="A74422">
        <v>0.13231098651885986</v>
      </c>
      <c r="B74422">
        <f>SUM(A1:A74422)</f>
        <v>37160.764028251171</v>
      </c>
    </row>
    <row r="74423" spans="1:2" x14ac:dyDescent="0.55000000000000004">
      <c r="A74423">
        <v>0.23842412233352661</v>
      </c>
      <c r="B74423">
        <f>SUM(A1:A74423)</f>
        <v>37161.002452373505</v>
      </c>
    </row>
    <row r="74424" spans="1:2" x14ac:dyDescent="0.55000000000000004">
      <c r="A74424">
        <v>0.44614672660827637</v>
      </c>
      <c r="B74424">
        <f>SUM(A1:A74424)</f>
        <v>37161.448599100113</v>
      </c>
    </row>
    <row r="74425" spans="1:2" x14ac:dyDescent="0.55000000000000004">
      <c r="A74425">
        <v>0.9322928786277771</v>
      </c>
      <c r="B74425">
        <f>SUM(A1:A74425)</f>
        <v>37162.380891978741</v>
      </c>
    </row>
    <row r="74426" spans="1:2" x14ac:dyDescent="0.55000000000000004">
      <c r="A74426">
        <v>8.3412528038024902E-2</v>
      </c>
      <c r="B74426">
        <f>SUM(A1:A74426)</f>
        <v>37162.464304506779</v>
      </c>
    </row>
    <row r="74427" spans="1:2" x14ac:dyDescent="0.55000000000000004">
      <c r="A74427">
        <v>0.98887926340103149</v>
      </c>
      <c r="B74427">
        <f>SUM(A1:A74427)</f>
        <v>37163.45318377018</v>
      </c>
    </row>
    <row r="74428" spans="1:2" x14ac:dyDescent="0.55000000000000004">
      <c r="A74428">
        <v>0.63350200653076172</v>
      </c>
      <c r="B74428">
        <f>SUM(A1:A74428)</f>
        <v>37164.086685776711</v>
      </c>
    </row>
    <row r="74429" spans="1:2" x14ac:dyDescent="0.55000000000000004">
      <c r="A74429">
        <v>0.30406492948532104</v>
      </c>
      <c r="B74429">
        <f>SUM(A1:A74429)</f>
        <v>37164.390750706196</v>
      </c>
    </row>
    <row r="74430" spans="1:2" x14ac:dyDescent="0.55000000000000004">
      <c r="A74430">
        <v>0.41658270359039307</v>
      </c>
      <c r="B74430">
        <f>SUM(A1:A74430)</f>
        <v>37164.807333409786</v>
      </c>
    </row>
    <row r="74431" spans="1:2" x14ac:dyDescent="0.55000000000000004">
      <c r="A74431">
        <v>0.893909752368927</v>
      </c>
      <c r="B74431">
        <f>SUM(A1:A74431)</f>
        <v>37165.701243162155</v>
      </c>
    </row>
    <row r="74432" spans="1:2" x14ac:dyDescent="0.55000000000000004">
      <c r="A74432">
        <v>0.4547874927520752</v>
      </c>
      <c r="B74432">
        <f>SUM(A1:A74432)</f>
        <v>37166.156030654907</v>
      </c>
    </row>
    <row r="74433" spans="1:2" x14ac:dyDescent="0.55000000000000004">
      <c r="A74433">
        <v>0.48107761144638062</v>
      </c>
      <c r="B74433">
        <f>SUM(A1:A74433)</f>
        <v>37166.637108266354</v>
      </c>
    </row>
    <row r="74434" spans="1:2" x14ac:dyDescent="0.55000000000000004">
      <c r="A74434">
        <v>0.21293723583221436</v>
      </c>
      <c r="B74434">
        <f>SUM(A1:A74434)</f>
        <v>37166.850045502186</v>
      </c>
    </row>
    <row r="74435" spans="1:2" x14ac:dyDescent="0.55000000000000004">
      <c r="A74435">
        <v>0.77266842126846313</v>
      </c>
      <c r="B74435">
        <f>SUM(A1:A74435)</f>
        <v>37167.622713923454</v>
      </c>
    </row>
    <row r="74436" spans="1:2" x14ac:dyDescent="0.55000000000000004">
      <c r="A74436">
        <v>0.2650446891784668</v>
      </c>
      <c r="B74436">
        <f>SUM(A1:A74436)</f>
        <v>37167.887758612633</v>
      </c>
    </row>
    <row r="74437" spans="1:2" x14ac:dyDescent="0.55000000000000004">
      <c r="A74437">
        <v>0.96070641279220581</v>
      </c>
      <c r="B74437">
        <f>SUM(A1:A74437)</f>
        <v>37168.848465025425</v>
      </c>
    </row>
    <row r="74438" spans="1:2" x14ac:dyDescent="0.55000000000000004">
      <c r="A74438">
        <v>0.29284965991973877</v>
      </c>
      <c r="B74438">
        <f>SUM(A1:A74438)</f>
        <v>37169.141314685345</v>
      </c>
    </row>
    <row r="74439" spans="1:2" x14ac:dyDescent="0.55000000000000004">
      <c r="A74439">
        <v>0.22653466463088989</v>
      </c>
      <c r="B74439">
        <f>SUM(A1:A74439)</f>
        <v>37169.367849349976</v>
      </c>
    </row>
    <row r="74440" spans="1:2" x14ac:dyDescent="0.55000000000000004">
      <c r="A74440">
        <v>7.2635412216186523E-2</v>
      </c>
      <c r="B74440">
        <f>SUM(A1:A74440)</f>
        <v>37169.440484762192</v>
      </c>
    </row>
    <row r="74441" spans="1:2" x14ac:dyDescent="0.55000000000000004">
      <c r="A74441">
        <v>0.28036588430404663</v>
      </c>
      <c r="B74441">
        <f>SUM(A1:A74441)</f>
        <v>37169.720850646496</v>
      </c>
    </row>
    <row r="74442" spans="1:2" x14ac:dyDescent="0.55000000000000004">
      <c r="A74442">
        <v>0.35657632350921631</v>
      </c>
      <c r="B74442">
        <f>SUM(A1:A74442)</f>
        <v>37170.077426970005</v>
      </c>
    </row>
    <row r="74443" spans="1:2" x14ac:dyDescent="0.55000000000000004">
      <c r="A74443">
        <v>0.21723943948745728</v>
      </c>
      <c r="B74443">
        <f>SUM(A1:A74443)</f>
        <v>37170.294666409492</v>
      </c>
    </row>
    <row r="74444" spans="1:2" x14ac:dyDescent="0.55000000000000004">
      <c r="A74444">
        <v>0.80486679077148438</v>
      </c>
      <c r="B74444">
        <f>SUM(A1:A74444)</f>
        <v>37171.099533200264</v>
      </c>
    </row>
    <row r="74445" spans="1:2" x14ac:dyDescent="0.55000000000000004">
      <c r="A74445">
        <v>0.22063463926315308</v>
      </c>
      <c r="B74445">
        <f>SUM(A1:A74445)</f>
        <v>37171.320167839527</v>
      </c>
    </row>
    <row r="74446" spans="1:2" x14ac:dyDescent="0.55000000000000004">
      <c r="A74446">
        <v>0.37488138675689697</v>
      </c>
      <c r="B74446">
        <f>SUM(A1:A74446)</f>
        <v>37171.695049226284</v>
      </c>
    </row>
    <row r="74447" spans="1:2" x14ac:dyDescent="0.55000000000000004">
      <c r="A74447">
        <v>0.89499026536941528</v>
      </c>
      <c r="B74447">
        <f>SUM(A1:A74447)</f>
        <v>37172.590039491653</v>
      </c>
    </row>
    <row r="74448" spans="1:2" x14ac:dyDescent="0.55000000000000004">
      <c r="A74448">
        <v>0.82361626625061035</v>
      </c>
      <c r="B74448">
        <f>SUM(A1:A74448)</f>
        <v>37173.413655757904</v>
      </c>
    </row>
    <row r="74449" spans="1:2" x14ac:dyDescent="0.55000000000000004">
      <c r="A74449">
        <v>0.25838035345077515</v>
      </c>
      <c r="B74449">
        <f>SUM(A1:A74449)</f>
        <v>37173.672036111355</v>
      </c>
    </row>
    <row r="74450" spans="1:2" x14ac:dyDescent="0.55000000000000004">
      <c r="A74450">
        <v>0.22966182231903076</v>
      </c>
      <c r="B74450">
        <f>SUM(A1:A74450)</f>
        <v>37173.901697933674</v>
      </c>
    </row>
    <row r="74451" spans="1:2" x14ac:dyDescent="0.55000000000000004">
      <c r="A74451">
        <v>0.67659622430801392</v>
      </c>
      <c r="B74451">
        <f>SUM(A1:A74451)</f>
        <v>37174.578294157982</v>
      </c>
    </row>
    <row r="74452" spans="1:2" x14ac:dyDescent="0.55000000000000004">
      <c r="A74452">
        <v>0.69095659255981445</v>
      </c>
      <c r="B74452">
        <f>SUM(A1:A74452)</f>
        <v>37175.269250750542</v>
      </c>
    </row>
    <row r="74453" spans="1:2" x14ac:dyDescent="0.55000000000000004">
      <c r="A74453">
        <v>0.26988476514816284</v>
      </c>
      <c r="B74453">
        <f>SUM(A1:A74453)</f>
        <v>37175.53913551569</v>
      </c>
    </row>
    <row r="74454" spans="1:2" x14ac:dyDescent="0.55000000000000004">
      <c r="A74454">
        <v>0.60457241535186768</v>
      </c>
      <c r="B74454">
        <f>SUM(A1:A74454)</f>
        <v>37176.143707931042</v>
      </c>
    </row>
    <row r="74455" spans="1:2" x14ac:dyDescent="0.55000000000000004">
      <c r="A74455">
        <v>0.57359296083450317</v>
      </c>
      <c r="B74455">
        <f>SUM(A1:A74455)</f>
        <v>37176.717300891876</v>
      </c>
    </row>
    <row r="74456" spans="1:2" x14ac:dyDescent="0.55000000000000004">
      <c r="A74456">
        <v>0.18478083610534668</v>
      </c>
      <c r="B74456">
        <f>SUM(A1:A74456)</f>
        <v>37176.902081727982</v>
      </c>
    </row>
    <row r="74457" spans="1:2" x14ac:dyDescent="0.55000000000000004">
      <c r="A74457">
        <v>0.48396867513656616</v>
      </c>
      <c r="B74457">
        <f>SUM(A1:A74457)</f>
        <v>37177.386050403118</v>
      </c>
    </row>
    <row r="74458" spans="1:2" x14ac:dyDescent="0.55000000000000004">
      <c r="A74458">
        <v>0.12565076351165771</v>
      </c>
      <c r="B74458">
        <f>SUM(A1:A74458)</f>
        <v>37177.51170116663</v>
      </c>
    </row>
    <row r="74459" spans="1:2" x14ac:dyDescent="0.55000000000000004">
      <c r="A74459">
        <v>0.77036768198013306</v>
      </c>
      <c r="B74459">
        <f>SUM(A1:A74459)</f>
        <v>37178.28206884861</v>
      </c>
    </row>
    <row r="74460" spans="1:2" x14ac:dyDescent="0.55000000000000004">
      <c r="A74460">
        <v>0.56442737579345703</v>
      </c>
      <c r="B74460">
        <f>SUM(A1:A74460)</f>
        <v>37178.846496224403</v>
      </c>
    </row>
    <row r="74461" spans="1:2" x14ac:dyDescent="0.55000000000000004">
      <c r="A74461">
        <v>0.68511694669723511</v>
      </c>
      <c r="B74461">
        <f>SUM(A1:A74461)</f>
        <v>37179.531613171101</v>
      </c>
    </row>
    <row r="74462" spans="1:2" x14ac:dyDescent="0.55000000000000004">
      <c r="A74462">
        <v>0.75194227695465088</v>
      </c>
      <c r="B74462">
        <f>SUM(A1:A74462)</f>
        <v>37180.283555448055</v>
      </c>
    </row>
    <row r="74463" spans="1:2" x14ac:dyDescent="0.55000000000000004">
      <c r="A74463">
        <v>0.45228415727615356</v>
      </c>
      <c r="B74463">
        <f>SUM(A1:A74463)</f>
        <v>37180.735839605331</v>
      </c>
    </row>
    <row r="74464" spans="1:2" x14ac:dyDescent="0.55000000000000004">
      <c r="A74464">
        <v>8.6304903030395508E-2</v>
      </c>
      <c r="B74464">
        <f>SUM(A1:A74464)</f>
        <v>37180.822144508362</v>
      </c>
    </row>
    <row r="74465" spans="1:2" x14ac:dyDescent="0.55000000000000004">
      <c r="A74465">
        <v>0.66660350561141968</v>
      </c>
      <c r="B74465">
        <f>SUM(A1:A74465)</f>
        <v>37181.488748013973</v>
      </c>
    </row>
    <row r="74466" spans="1:2" x14ac:dyDescent="0.55000000000000004">
      <c r="A74466">
        <v>0.41612517833709717</v>
      </c>
      <c r="B74466">
        <f>SUM(A1:A74466)</f>
        <v>37181.90487319231</v>
      </c>
    </row>
    <row r="74467" spans="1:2" x14ac:dyDescent="0.55000000000000004">
      <c r="A74467">
        <v>0.8838077187538147</v>
      </c>
      <c r="B74467">
        <f>SUM(A1:A74467)</f>
        <v>37182.788680911064</v>
      </c>
    </row>
    <row r="74468" spans="1:2" x14ac:dyDescent="0.55000000000000004">
      <c r="A74468">
        <v>0.76951742172241211</v>
      </c>
      <c r="B74468">
        <f>SUM(A1:A74468)</f>
        <v>37183.558198332787</v>
      </c>
    </row>
    <row r="74469" spans="1:2" x14ac:dyDescent="0.55000000000000004">
      <c r="A74469">
        <v>0.93361634016036987</v>
      </c>
      <c r="B74469">
        <f>SUM(A1:A74469)</f>
        <v>37184.491814672947</v>
      </c>
    </row>
    <row r="74470" spans="1:2" x14ac:dyDescent="0.55000000000000004">
      <c r="A74470">
        <v>0.91513550281524658</v>
      </c>
      <c r="B74470">
        <f>SUM(A1:A74470)</f>
        <v>37185.406950175762</v>
      </c>
    </row>
    <row r="74471" spans="1:2" x14ac:dyDescent="0.55000000000000004">
      <c r="A74471">
        <v>0.73663026094436646</v>
      </c>
      <c r="B74471">
        <f>SUM(A1:A74471)</f>
        <v>37186.143580436707</v>
      </c>
    </row>
    <row r="74472" spans="1:2" x14ac:dyDescent="0.55000000000000004">
      <c r="A74472">
        <v>0.41148924827575684</v>
      </c>
      <c r="B74472">
        <f>SUM(A1:A74472)</f>
        <v>37186.555069684982</v>
      </c>
    </row>
    <row r="74473" spans="1:2" x14ac:dyDescent="0.55000000000000004">
      <c r="A74473">
        <v>0.65638250112533569</v>
      </c>
      <c r="B74473">
        <f>SUM(A1:A74473)</f>
        <v>37187.211452186108</v>
      </c>
    </row>
    <row r="74474" spans="1:2" x14ac:dyDescent="0.55000000000000004">
      <c r="A74474">
        <v>5.0792098045349121E-2</v>
      </c>
      <c r="B74474">
        <f>SUM(A1:A74474)</f>
        <v>37187.262244284153</v>
      </c>
    </row>
    <row r="74475" spans="1:2" x14ac:dyDescent="0.55000000000000004">
      <c r="A74475">
        <v>0.66779524087905884</v>
      </c>
      <c r="B74475">
        <f>SUM(A1:A74475)</f>
        <v>37187.930039525032</v>
      </c>
    </row>
    <row r="74476" spans="1:2" x14ac:dyDescent="0.55000000000000004">
      <c r="A74476">
        <v>0.85359001159667969</v>
      </c>
      <c r="B74476">
        <f>SUM(A1:A74476)</f>
        <v>37188.783629536629</v>
      </c>
    </row>
    <row r="74477" spans="1:2" x14ac:dyDescent="0.55000000000000004">
      <c r="A74477">
        <v>0.87329310178756714</v>
      </c>
      <c r="B74477">
        <f>SUM(A1:A74477)</f>
        <v>37189.656922638416</v>
      </c>
    </row>
    <row r="74478" spans="1:2" x14ac:dyDescent="0.55000000000000004">
      <c r="A74478">
        <v>2.0421624183654785E-2</v>
      </c>
      <c r="B74478">
        <f>SUM(A1:A74478)</f>
        <v>37189.6773442626</v>
      </c>
    </row>
    <row r="74479" spans="1:2" x14ac:dyDescent="0.55000000000000004">
      <c r="A74479">
        <v>0.14782267808914185</v>
      </c>
      <c r="B74479">
        <f>SUM(A1:A74479)</f>
        <v>37189.825166940689</v>
      </c>
    </row>
    <row r="74480" spans="1:2" x14ac:dyDescent="0.55000000000000004">
      <c r="A74480">
        <v>0.49675965309143066</v>
      </c>
      <c r="B74480">
        <f>SUM(A1:A74480)</f>
        <v>37190.321926593781</v>
      </c>
    </row>
    <row r="74481" spans="1:2" x14ac:dyDescent="0.55000000000000004">
      <c r="A74481">
        <v>0.94402831792831421</v>
      </c>
      <c r="B74481">
        <f>SUM(A1:A74481)</f>
        <v>37191.265954911709</v>
      </c>
    </row>
    <row r="74482" spans="1:2" x14ac:dyDescent="0.55000000000000004">
      <c r="A74482">
        <v>5.7483553886413574E-2</v>
      </c>
      <c r="B74482">
        <f>SUM(A1:A74482)</f>
        <v>37191.323438465595</v>
      </c>
    </row>
    <row r="74483" spans="1:2" x14ac:dyDescent="0.55000000000000004">
      <c r="A74483">
        <v>0.53883415460586548</v>
      </c>
      <c r="B74483">
        <f>SUM(A1:A74483)</f>
        <v>37191.862272620201</v>
      </c>
    </row>
    <row r="74484" spans="1:2" x14ac:dyDescent="0.55000000000000004">
      <c r="A74484">
        <v>6.7133426666259766E-2</v>
      </c>
      <c r="B74484">
        <f>SUM(A1:A74484)</f>
        <v>37191.929406046867</v>
      </c>
    </row>
    <row r="74485" spans="1:2" x14ac:dyDescent="0.55000000000000004">
      <c r="A74485">
        <v>0.2526823878288269</v>
      </c>
      <c r="B74485">
        <f>SUM(A1:A74485)</f>
        <v>37192.182088434696</v>
      </c>
    </row>
    <row r="74486" spans="1:2" x14ac:dyDescent="0.55000000000000004">
      <c r="A74486">
        <v>0.32219517230987549</v>
      </c>
      <c r="B74486">
        <f>SUM(A1:A74486)</f>
        <v>37192.504283607006</v>
      </c>
    </row>
    <row r="74487" spans="1:2" x14ac:dyDescent="0.55000000000000004">
      <c r="A74487">
        <v>0.42267781496047974</v>
      </c>
      <c r="B74487">
        <f>SUM(A1:A74487)</f>
        <v>37192.926961421967</v>
      </c>
    </row>
    <row r="74488" spans="1:2" x14ac:dyDescent="0.55000000000000004">
      <c r="A74488">
        <v>0.63166689872741699</v>
      </c>
      <c r="B74488">
        <f>SUM(A1:A74488)</f>
        <v>37193.558628320694</v>
      </c>
    </row>
    <row r="74489" spans="1:2" x14ac:dyDescent="0.55000000000000004">
      <c r="A74489">
        <v>0.16088861227035522</v>
      </c>
      <c r="B74489">
        <f>SUM(A1:A74489)</f>
        <v>37193.719516932964</v>
      </c>
    </row>
    <row r="74490" spans="1:2" x14ac:dyDescent="0.55000000000000004">
      <c r="A74490">
        <v>4.2156577110290527E-2</v>
      </c>
      <c r="B74490">
        <f>SUM(A1:A74490)</f>
        <v>37193.761673510075</v>
      </c>
    </row>
    <row r="74491" spans="1:2" x14ac:dyDescent="0.55000000000000004">
      <c r="A74491">
        <v>0.17905336618423462</v>
      </c>
      <c r="B74491">
        <f>SUM(A1:A74491)</f>
        <v>37193.940726876259</v>
      </c>
    </row>
    <row r="74492" spans="1:2" x14ac:dyDescent="0.55000000000000004">
      <c r="A74492">
        <v>0.86376094818115234</v>
      </c>
      <c r="B74492">
        <f>SUM(A1:A74492)</f>
        <v>37194.80448782444</v>
      </c>
    </row>
    <row r="74493" spans="1:2" x14ac:dyDescent="0.55000000000000004">
      <c r="A74493">
        <v>0.21094435453414917</v>
      </c>
      <c r="B74493">
        <f>SUM(A1:A74493)</f>
        <v>37195.015432178974</v>
      </c>
    </row>
    <row r="74494" spans="1:2" x14ac:dyDescent="0.55000000000000004">
      <c r="A74494">
        <v>0.90297567844390869</v>
      </c>
      <c r="B74494">
        <f>SUM(A1:A74494)</f>
        <v>37195.918407857418</v>
      </c>
    </row>
    <row r="74495" spans="1:2" x14ac:dyDescent="0.55000000000000004">
      <c r="A74495">
        <v>0.81363707780838013</v>
      </c>
      <c r="B74495">
        <f>SUM(A1:A74495)</f>
        <v>37196.732044935226</v>
      </c>
    </row>
    <row r="74496" spans="1:2" x14ac:dyDescent="0.55000000000000004">
      <c r="A74496">
        <v>0.55888676643371582</v>
      </c>
      <c r="B74496">
        <f>SUM(A1:A74496)</f>
        <v>37197.29093170166</v>
      </c>
    </row>
    <row r="74497" spans="1:2" x14ac:dyDescent="0.55000000000000004">
      <c r="A74497">
        <v>0.57893604040145874</v>
      </c>
      <c r="B74497">
        <f>SUM(A1:A74497)</f>
        <v>37197.869867742062</v>
      </c>
    </row>
    <row r="74498" spans="1:2" x14ac:dyDescent="0.55000000000000004">
      <c r="A74498">
        <v>0.68889319896697998</v>
      </c>
      <c r="B74498">
        <f>SUM(A1:A74498)</f>
        <v>37198.558760941029</v>
      </c>
    </row>
    <row r="74499" spans="1:2" x14ac:dyDescent="0.55000000000000004">
      <c r="A74499">
        <v>3.620678186416626E-2</v>
      </c>
      <c r="B74499">
        <f>SUM(A1:A74499)</f>
        <v>37198.594967722893</v>
      </c>
    </row>
    <row r="74500" spans="1:2" x14ac:dyDescent="0.55000000000000004">
      <c r="A74500">
        <v>0.40021085739135742</v>
      </c>
      <c r="B74500">
        <f>SUM(A1:A74500)</f>
        <v>37198.995178580284</v>
      </c>
    </row>
    <row r="74501" spans="1:2" x14ac:dyDescent="0.55000000000000004">
      <c r="A74501">
        <v>0.77786415815353394</v>
      </c>
      <c r="B74501">
        <f>SUM(A1:A74501)</f>
        <v>37199.773042738438</v>
      </c>
    </row>
    <row r="74502" spans="1:2" x14ac:dyDescent="0.55000000000000004">
      <c r="A74502">
        <v>0.17340767383575439</v>
      </c>
      <c r="B74502">
        <f>SUM(A1:A74502)</f>
        <v>37199.946450412273</v>
      </c>
    </row>
    <row r="74503" spans="1:2" x14ac:dyDescent="0.55000000000000004">
      <c r="A74503">
        <v>0.58876687288284302</v>
      </c>
      <c r="B74503">
        <f>SUM(A1:A74503)</f>
        <v>37200.535217285156</v>
      </c>
    </row>
    <row r="74504" spans="1:2" x14ac:dyDescent="0.55000000000000004">
      <c r="A74504">
        <v>0.97422003746032715</v>
      </c>
      <c r="B74504">
        <f>SUM(A1:A74504)</f>
        <v>37201.509437322617</v>
      </c>
    </row>
    <row r="74505" spans="1:2" x14ac:dyDescent="0.55000000000000004">
      <c r="A74505">
        <v>0.61076825857162476</v>
      </c>
      <c r="B74505">
        <f>SUM(A1:A74505)</f>
        <v>37202.120205581188</v>
      </c>
    </row>
    <row r="74506" spans="1:2" x14ac:dyDescent="0.55000000000000004">
      <c r="A74506">
        <v>0.25990045070648193</v>
      </c>
      <c r="B74506">
        <f>SUM(A1:A74506)</f>
        <v>37202.380106031895</v>
      </c>
    </row>
    <row r="74507" spans="1:2" x14ac:dyDescent="0.55000000000000004">
      <c r="A74507">
        <v>0.8236733078956604</v>
      </c>
      <c r="B74507">
        <f>SUM(A1:A74507)</f>
        <v>37203.20377933979</v>
      </c>
    </row>
    <row r="74508" spans="1:2" x14ac:dyDescent="0.55000000000000004">
      <c r="A74508">
        <v>3.6346435546875E-2</v>
      </c>
      <c r="B74508">
        <f>SUM(A1:A74508)</f>
        <v>37203.240125775337</v>
      </c>
    </row>
    <row r="74509" spans="1:2" x14ac:dyDescent="0.55000000000000004">
      <c r="A74509">
        <v>0.3738519549369812</v>
      </c>
      <c r="B74509">
        <f>SUM(A1:A74509)</f>
        <v>37203.613977730274</v>
      </c>
    </row>
    <row r="74510" spans="1:2" x14ac:dyDescent="0.55000000000000004">
      <c r="A74510">
        <v>0.3722606897354126</v>
      </c>
      <c r="B74510">
        <f>SUM(A1:A74510)</f>
        <v>37203.98623842001</v>
      </c>
    </row>
    <row r="74511" spans="1:2" x14ac:dyDescent="0.55000000000000004">
      <c r="A74511">
        <v>0.53175860643386841</v>
      </c>
      <c r="B74511">
        <f>SUM(A1:A74511)</f>
        <v>37204.517997026443</v>
      </c>
    </row>
    <row r="74512" spans="1:2" x14ac:dyDescent="0.55000000000000004">
      <c r="A74512">
        <v>2.6592493057250977E-2</v>
      </c>
      <c r="B74512">
        <f>SUM(A1:A74512)</f>
        <v>37204.544589519501</v>
      </c>
    </row>
    <row r="74513" spans="1:2" x14ac:dyDescent="0.55000000000000004">
      <c r="A74513">
        <v>0.30960792303085327</v>
      </c>
      <c r="B74513">
        <f>SUM(A1:A74513)</f>
        <v>37204.854197442532</v>
      </c>
    </row>
    <row r="74514" spans="1:2" x14ac:dyDescent="0.55000000000000004">
      <c r="A74514">
        <v>9.5510363578796387E-2</v>
      </c>
      <c r="B74514">
        <f>SUM(A1:A74514)</f>
        <v>37204.94970780611</v>
      </c>
    </row>
    <row r="74515" spans="1:2" x14ac:dyDescent="0.55000000000000004">
      <c r="A74515">
        <v>2.0456850528717041E-2</v>
      </c>
      <c r="B74515">
        <f>SUM(A1:A74515)</f>
        <v>37204.970164656639</v>
      </c>
    </row>
    <row r="74516" spans="1:2" x14ac:dyDescent="0.55000000000000004">
      <c r="A74516">
        <v>0.83515596389770508</v>
      </c>
      <c r="B74516">
        <f>SUM(A1:A74516)</f>
        <v>37205.805320620537</v>
      </c>
    </row>
    <row r="74517" spans="1:2" x14ac:dyDescent="0.55000000000000004">
      <c r="A74517">
        <v>0.30994290113449097</v>
      </c>
      <c r="B74517">
        <f>SUM(A1:A74517)</f>
        <v>37206.115263521671</v>
      </c>
    </row>
    <row r="74518" spans="1:2" x14ac:dyDescent="0.55000000000000004">
      <c r="A74518">
        <v>6.6429257392883301E-2</v>
      </c>
      <c r="B74518">
        <f>SUM(A1:A74518)</f>
        <v>37206.181692779064</v>
      </c>
    </row>
    <row r="74519" spans="1:2" x14ac:dyDescent="0.55000000000000004">
      <c r="A74519">
        <v>0.4419286847114563</v>
      </c>
      <c r="B74519">
        <f>SUM(A1:A74519)</f>
        <v>37206.623621463776</v>
      </c>
    </row>
    <row r="74520" spans="1:2" x14ac:dyDescent="0.55000000000000004">
      <c r="A74520">
        <v>0.8180549144744873</v>
      </c>
      <c r="B74520">
        <f>SUM(A1:A74520)</f>
        <v>37207.44167637825</v>
      </c>
    </row>
    <row r="74521" spans="1:2" x14ac:dyDescent="0.55000000000000004">
      <c r="A74521">
        <v>0.86930269002914429</v>
      </c>
      <c r="B74521">
        <f>SUM(A1:A74521)</f>
        <v>37208.310979068279</v>
      </c>
    </row>
    <row r="74522" spans="1:2" x14ac:dyDescent="0.55000000000000004">
      <c r="A74522">
        <v>0.11417996883392334</v>
      </c>
      <c r="B74522">
        <f>SUM(A1:A74522)</f>
        <v>37208.425159037113</v>
      </c>
    </row>
    <row r="74523" spans="1:2" x14ac:dyDescent="0.55000000000000004">
      <c r="A74523">
        <v>0.37118631601333618</v>
      </c>
      <c r="B74523">
        <f>SUM(A1:A74523)</f>
        <v>37208.796345353127</v>
      </c>
    </row>
    <row r="74524" spans="1:2" x14ac:dyDescent="0.55000000000000004">
      <c r="A74524">
        <v>6.2752723693847656E-2</v>
      </c>
      <c r="B74524">
        <f>SUM(A1:A74524)</f>
        <v>37208.85909807682</v>
      </c>
    </row>
    <row r="74525" spans="1:2" x14ac:dyDescent="0.55000000000000004">
      <c r="A74525">
        <v>0.28779715299606323</v>
      </c>
      <c r="B74525">
        <f>SUM(A1:A74525)</f>
        <v>37209.146895229816</v>
      </c>
    </row>
    <row r="74526" spans="1:2" x14ac:dyDescent="0.55000000000000004">
      <c r="A74526">
        <v>0.6509329080581665</v>
      </c>
      <c r="B74526">
        <f>SUM(A1:A74526)</f>
        <v>37209.797828137875</v>
      </c>
    </row>
    <row r="74527" spans="1:2" x14ac:dyDescent="0.55000000000000004">
      <c r="A74527">
        <v>0.63421851396560669</v>
      </c>
      <c r="B74527">
        <f>SUM(A1:A74527)</f>
        <v>37210.43204665184</v>
      </c>
    </row>
    <row r="74528" spans="1:2" x14ac:dyDescent="0.55000000000000004">
      <c r="A74528">
        <v>0.90378308296203613</v>
      </c>
      <c r="B74528">
        <f>SUM(A1:A74528)</f>
        <v>37211.335829734802</v>
      </c>
    </row>
    <row r="74529" spans="1:2" x14ac:dyDescent="0.55000000000000004">
      <c r="A74529">
        <v>0.1243252158164978</v>
      </c>
      <c r="B74529">
        <f>SUM(A1:A74529)</f>
        <v>37211.460154950619</v>
      </c>
    </row>
    <row r="74530" spans="1:2" x14ac:dyDescent="0.55000000000000004">
      <c r="A74530">
        <v>0.31249129772186279</v>
      </c>
      <c r="B74530">
        <f>SUM(A1:A74530)</f>
        <v>37211.772646248341</v>
      </c>
    </row>
    <row r="74531" spans="1:2" x14ac:dyDescent="0.55000000000000004">
      <c r="A74531">
        <v>0.38611561059951782</v>
      </c>
      <c r="B74531">
        <f>SUM(A1:A74531)</f>
        <v>37212.15876185894</v>
      </c>
    </row>
    <row r="74532" spans="1:2" x14ac:dyDescent="0.55000000000000004">
      <c r="A74532">
        <v>0.68837499618530273</v>
      </c>
      <c r="B74532">
        <f>SUM(A1:A74532)</f>
        <v>37212.847136855125</v>
      </c>
    </row>
    <row r="74533" spans="1:2" x14ac:dyDescent="0.55000000000000004">
      <c r="A74533">
        <v>0.899699866771698</v>
      </c>
      <c r="B74533">
        <f>SUM(A1:A74533)</f>
        <v>37213.746836721897</v>
      </c>
    </row>
    <row r="74534" spans="1:2" x14ac:dyDescent="0.55000000000000004">
      <c r="A74534">
        <v>0.84891617298126221</v>
      </c>
      <c r="B74534">
        <f>SUM(A1:A74534)</f>
        <v>37214.595752894878</v>
      </c>
    </row>
    <row r="74535" spans="1:2" x14ac:dyDescent="0.55000000000000004">
      <c r="A74535">
        <v>0.43919450044631958</v>
      </c>
      <c r="B74535">
        <f>SUM(A1:A74535)</f>
        <v>37215.034947395325</v>
      </c>
    </row>
    <row r="74536" spans="1:2" x14ac:dyDescent="0.55000000000000004">
      <c r="A74536">
        <v>0.79207777976989746</v>
      </c>
      <c r="B74536">
        <f>SUM(A1:A74536)</f>
        <v>37215.827025175095</v>
      </c>
    </row>
    <row r="74537" spans="1:2" x14ac:dyDescent="0.55000000000000004">
      <c r="A74537">
        <v>4.9773156642913818E-2</v>
      </c>
      <c r="B74537">
        <f>SUM(A1:A74537)</f>
        <v>37215.876798331738</v>
      </c>
    </row>
    <row r="74538" spans="1:2" x14ac:dyDescent="0.55000000000000004">
      <c r="A74538">
        <v>0.26515138149261475</v>
      </c>
      <c r="B74538">
        <f>SUM(A1:A74538)</f>
        <v>37216.14194971323</v>
      </c>
    </row>
    <row r="74539" spans="1:2" x14ac:dyDescent="0.55000000000000004">
      <c r="A74539">
        <v>0.84112364053726196</v>
      </c>
      <c r="B74539">
        <f>SUM(A1:A74539)</f>
        <v>37216.983073353767</v>
      </c>
    </row>
    <row r="74540" spans="1:2" x14ac:dyDescent="0.55000000000000004">
      <c r="A74540">
        <v>0.88438606262207031</v>
      </c>
      <c r="B74540">
        <f>SUM(A1:A74540)</f>
        <v>37217.867459416389</v>
      </c>
    </row>
    <row r="74541" spans="1:2" x14ac:dyDescent="0.55000000000000004">
      <c r="A74541">
        <v>0.12856119871139526</v>
      </c>
      <c r="B74541">
        <f>SUM(A1:A74541)</f>
        <v>37217.996020615101</v>
      </c>
    </row>
    <row r="74542" spans="1:2" x14ac:dyDescent="0.55000000000000004">
      <c r="A74542">
        <v>0.21164858341217041</v>
      </c>
      <c r="B74542">
        <f>SUM(A1:A74542)</f>
        <v>37218.207669198513</v>
      </c>
    </row>
    <row r="74543" spans="1:2" x14ac:dyDescent="0.55000000000000004">
      <c r="A74543">
        <v>0.70304805040359497</v>
      </c>
      <c r="B74543">
        <f>SUM(A1:A74543)</f>
        <v>37218.910717248917</v>
      </c>
    </row>
    <row r="74544" spans="1:2" x14ac:dyDescent="0.55000000000000004">
      <c r="A74544">
        <v>0.44436478614807129</v>
      </c>
      <c r="B74544">
        <f>SUM(A1:A74544)</f>
        <v>37219.355082035065</v>
      </c>
    </row>
    <row r="74545" spans="1:2" x14ac:dyDescent="0.55000000000000004">
      <c r="A74545">
        <v>0.26136916875839233</v>
      </c>
      <c r="B74545">
        <f>SUM(A1:A74545)</f>
        <v>37219.616451203823</v>
      </c>
    </row>
    <row r="74546" spans="1:2" x14ac:dyDescent="0.55000000000000004">
      <c r="A74546">
        <v>0.6249922513961792</v>
      </c>
      <c r="B74546">
        <f>SUM(A1:A74546)</f>
        <v>37220.241443455219</v>
      </c>
    </row>
    <row r="74547" spans="1:2" x14ac:dyDescent="0.55000000000000004">
      <c r="A74547">
        <v>0.2777143120765686</v>
      </c>
      <c r="B74547">
        <f>SUM(A1:A74547)</f>
        <v>37220.519157767296</v>
      </c>
    </row>
    <row r="74548" spans="1:2" x14ac:dyDescent="0.55000000000000004">
      <c r="A74548">
        <v>0.52627420425415039</v>
      </c>
      <c r="B74548">
        <f>SUM(A1:A74548)</f>
        <v>37221.04543197155</v>
      </c>
    </row>
    <row r="74549" spans="1:2" x14ac:dyDescent="0.55000000000000004">
      <c r="A74549">
        <v>0.84791630506515503</v>
      </c>
      <c r="B74549">
        <f>SUM(A1:A74549)</f>
        <v>37221.893348276615</v>
      </c>
    </row>
    <row r="74550" spans="1:2" x14ac:dyDescent="0.55000000000000004">
      <c r="A74550">
        <v>0.61852467060089111</v>
      </c>
      <c r="B74550">
        <f>SUM(A1:A74550)</f>
        <v>37222.511872947216</v>
      </c>
    </row>
    <row r="74551" spans="1:2" x14ac:dyDescent="0.55000000000000004">
      <c r="A74551">
        <v>0.28759557008743286</v>
      </c>
      <c r="B74551">
        <f>SUM(A1:A74551)</f>
        <v>37222.799468517303</v>
      </c>
    </row>
    <row r="74552" spans="1:2" x14ac:dyDescent="0.55000000000000004">
      <c r="A74552">
        <v>0.77519488334655762</v>
      </c>
      <c r="B74552">
        <f>SUM(A1:A74552)</f>
        <v>37223.57466340065</v>
      </c>
    </row>
    <row r="74553" spans="1:2" x14ac:dyDescent="0.55000000000000004">
      <c r="A74553">
        <v>0.51546090841293335</v>
      </c>
      <c r="B74553">
        <f>SUM(A1:A74553)</f>
        <v>37224.090124309063</v>
      </c>
    </row>
    <row r="74554" spans="1:2" x14ac:dyDescent="0.55000000000000004">
      <c r="A74554">
        <v>0.62297093868255615</v>
      </c>
      <c r="B74554">
        <f>SUM(A1:A74554)</f>
        <v>37224.713095247746</v>
      </c>
    </row>
    <row r="74555" spans="1:2" x14ac:dyDescent="0.55000000000000004">
      <c r="A74555">
        <v>0.50301653146743774</v>
      </c>
      <c r="B74555">
        <f>SUM(A1:A74555)</f>
        <v>37225.216111779213</v>
      </c>
    </row>
    <row r="74556" spans="1:2" x14ac:dyDescent="0.55000000000000004">
      <c r="A74556">
        <v>0.69265270233154297</v>
      </c>
      <c r="B74556">
        <f>SUM(A1:A74556)</f>
        <v>37225.908764481544</v>
      </c>
    </row>
    <row r="74557" spans="1:2" x14ac:dyDescent="0.55000000000000004">
      <c r="A74557">
        <v>0.32192534208297729</v>
      </c>
      <c r="B74557">
        <f>SUM(A1:A74557)</f>
        <v>37226.230689823627</v>
      </c>
    </row>
    <row r="74558" spans="1:2" x14ac:dyDescent="0.55000000000000004">
      <c r="A74558">
        <v>0.77706396579742432</v>
      </c>
      <c r="B74558">
        <f>SUM(A1:A74558)</f>
        <v>37227.007753789425</v>
      </c>
    </row>
    <row r="74559" spans="1:2" x14ac:dyDescent="0.55000000000000004">
      <c r="A74559">
        <v>0.57027846574783325</v>
      </c>
      <c r="B74559">
        <f>SUM(A1:A74559)</f>
        <v>37227.578032255173</v>
      </c>
    </row>
    <row r="74560" spans="1:2" x14ac:dyDescent="0.55000000000000004">
      <c r="A74560">
        <v>0.15224385261535645</v>
      </c>
      <c r="B74560">
        <f>SUM(A1:A74560)</f>
        <v>37227.730276107788</v>
      </c>
    </row>
    <row r="74561" spans="1:2" x14ac:dyDescent="0.55000000000000004">
      <c r="A74561">
        <v>0.20902103185653687</v>
      </c>
      <c r="B74561">
        <f>SUM(A1:A74561)</f>
        <v>37227.939297139645</v>
      </c>
    </row>
    <row r="74562" spans="1:2" x14ac:dyDescent="0.55000000000000004">
      <c r="A74562">
        <v>0.56816947460174561</v>
      </c>
      <c r="B74562">
        <f>SUM(A1:A74562)</f>
        <v>37228.507466614246</v>
      </c>
    </row>
    <row r="74563" spans="1:2" x14ac:dyDescent="0.55000000000000004">
      <c r="A74563">
        <v>8.9784204959869385E-2</v>
      </c>
      <c r="B74563">
        <f>SUM(A1:A74563)</f>
        <v>37228.597250819206</v>
      </c>
    </row>
    <row r="74564" spans="1:2" x14ac:dyDescent="0.55000000000000004">
      <c r="A74564">
        <v>0.16525983810424805</v>
      </c>
      <c r="B74564">
        <f>SUM(A1:A74564)</f>
        <v>37228.76251065731</v>
      </c>
    </row>
    <row r="74565" spans="1:2" x14ac:dyDescent="0.55000000000000004">
      <c r="A74565">
        <v>0.70537346601486206</v>
      </c>
      <c r="B74565">
        <f>SUM(A1:A74565)</f>
        <v>37229.467884123325</v>
      </c>
    </row>
    <row r="74566" spans="1:2" x14ac:dyDescent="0.55000000000000004">
      <c r="A74566">
        <v>0.72291100025177002</v>
      </c>
      <c r="B74566">
        <f>SUM(A1:A74566)</f>
        <v>37230.190795123577</v>
      </c>
    </row>
    <row r="74567" spans="1:2" x14ac:dyDescent="0.55000000000000004">
      <c r="A74567">
        <v>0.94416314363479614</v>
      </c>
      <c r="B74567">
        <f>SUM(A1:A74567)</f>
        <v>37231.134958267212</v>
      </c>
    </row>
    <row r="74568" spans="1:2" x14ac:dyDescent="0.55000000000000004">
      <c r="A74568">
        <v>0.89631247520446777</v>
      </c>
      <c r="B74568">
        <f>SUM(A1:A74568)</f>
        <v>37232.031270742416</v>
      </c>
    </row>
    <row r="74569" spans="1:2" x14ac:dyDescent="0.55000000000000004">
      <c r="A74569">
        <v>0.87964719533920288</v>
      </c>
      <c r="B74569">
        <f>SUM(A1:A74569)</f>
        <v>37232.910917937756</v>
      </c>
    </row>
    <row r="74570" spans="1:2" x14ac:dyDescent="0.55000000000000004">
      <c r="A74570">
        <v>0.34779489040374756</v>
      </c>
      <c r="B74570">
        <f>SUM(A1:A74570)</f>
        <v>37233.258712828159</v>
      </c>
    </row>
    <row r="74571" spans="1:2" x14ac:dyDescent="0.55000000000000004">
      <c r="A74571">
        <v>0.87639623880386353</v>
      </c>
      <c r="B74571">
        <f>SUM(A1:A74571)</f>
        <v>37234.135109066963</v>
      </c>
    </row>
    <row r="74572" spans="1:2" x14ac:dyDescent="0.55000000000000004">
      <c r="A74572">
        <v>0.92895889282226563</v>
      </c>
      <c r="B74572">
        <f>SUM(A1:A74572)</f>
        <v>37235.064067959785</v>
      </c>
    </row>
    <row r="74573" spans="1:2" x14ac:dyDescent="0.55000000000000004">
      <c r="A74573">
        <v>0.54367083311080933</v>
      </c>
      <c r="B74573">
        <f>SUM(A1:A74573)</f>
        <v>37235.607738792896</v>
      </c>
    </row>
    <row r="74574" spans="1:2" x14ac:dyDescent="0.55000000000000004">
      <c r="A74574">
        <v>0.31983530521392822</v>
      </c>
      <c r="B74574">
        <f>SUM(A1:A74574)</f>
        <v>37235.92757409811</v>
      </c>
    </row>
    <row r="74575" spans="1:2" x14ac:dyDescent="0.55000000000000004">
      <c r="A74575">
        <v>0.31794100999832153</v>
      </c>
      <c r="B74575">
        <f>SUM(A1:A74575)</f>
        <v>37236.245515108109</v>
      </c>
    </row>
    <row r="74576" spans="1:2" x14ac:dyDescent="0.55000000000000004">
      <c r="A74576">
        <v>0.7813265323638916</v>
      </c>
      <c r="B74576">
        <f>SUM(A1:A74576)</f>
        <v>37237.026841640472</v>
      </c>
    </row>
    <row r="74577" spans="1:2" x14ac:dyDescent="0.55000000000000004">
      <c r="A74577">
        <v>0.7055620551109314</v>
      </c>
      <c r="B74577">
        <f>SUM(A1:A74577)</f>
        <v>37237.732403695583</v>
      </c>
    </row>
    <row r="74578" spans="1:2" x14ac:dyDescent="0.55000000000000004">
      <c r="A74578">
        <v>0.92717921733856201</v>
      </c>
      <c r="B74578">
        <f>SUM(A1:A74578)</f>
        <v>37238.659582912922</v>
      </c>
    </row>
    <row r="74579" spans="1:2" x14ac:dyDescent="0.55000000000000004">
      <c r="A74579">
        <v>0.46685653924942017</v>
      </c>
      <c r="B74579">
        <f>SUM(A1:A74579)</f>
        <v>37239.126439452171</v>
      </c>
    </row>
    <row r="74580" spans="1:2" x14ac:dyDescent="0.55000000000000004">
      <c r="A74580">
        <v>0.6717381477355957</v>
      </c>
      <c r="B74580">
        <f>SUM(A1:A74580)</f>
        <v>37239.798177599907</v>
      </c>
    </row>
    <row r="74581" spans="1:2" x14ac:dyDescent="0.55000000000000004">
      <c r="A74581">
        <v>0.27285259962081909</v>
      </c>
      <c r="B74581">
        <f>SUM(A1:A74581)</f>
        <v>37240.071030199528</v>
      </c>
    </row>
    <row r="74582" spans="1:2" x14ac:dyDescent="0.55000000000000004">
      <c r="A74582">
        <v>0.75973141193389893</v>
      </c>
      <c r="B74582">
        <f>SUM(A1:A74582)</f>
        <v>37240.830761611462</v>
      </c>
    </row>
    <row r="74583" spans="1:2" x14ac:dyDescent="0.55000000000000004">
      <c r="A74583">
        <v>0.61592847108840942</v>
      </c>
      <c r="B74583">
        <f>SUM(A1:A74583)</f>
        <v>37241.44669008255</v>
      </c>
    </row>
    <row r="74584" spans="1:2" x14ac:dyDescent="0.55000000000000004">
      <c r="A74584">
        <v>0.53433680534362793</v>
      </c>
      <c r="B74584">
        <f>SUM(A1:A74584)</f>
        <v>37241.981026887894</v>
      </c>
    </row>
    <row r="74585" spans="1:2" x14ac:dyDescent="0.55000000000000004">
      <c r="A74585">
        <v>5.6132674217224121E-3</v>
      </c>
      <c r="B74585">
        <f>SUM(A1:A74585)</f>
        <v>37241.986640155315</v>
      </c>
    </row>
    <row r="74586" spans="1:2" x14ac:dyDescent="0.55000000000000004">
      <c r="A74586">
        <v>0.84977948665618896</v>
      </c>
      <c r="B74586">
        <f>SUM(A1:A74586)</f>
        <v>37242.836419641972</v>
      </c>
    </row>
    <row r="74587" spans="1:2" x14ac:dyDescent="0.55000000000000004">
      <c r="A74587">
        <v>0.73079401254653931</v>
      </c>
      <c r="B74587">
        <f>SUM(A1:A74587)</f>
        <v>37243.567213654518</v>
      </c>
    </row>
    <row r="74588" spans="1:2" x14ac:dyDescent="0.55000000000000004">
      <c r="A74588">
        <v>0.28471088409423828</v>
      </c>
      <c r="B74588">
        <f>SUM(A1:A74588)</f>
        <v>37243.851924538612</v>
      </c>
    </row>
    <row r="74589" spans="1:2" x14ac:dyDescent="0.55000000000000004">
      <c r="A74589">
        <v>0.71957892179489136</v>
      </c>
      <c r="B74589">
        <f>SUM(A1:A74589)</f>
        <v>37244.571503460407</v>
      </c>
    </row>
    <row r="74590" spans="1:2" x14ac:dyDescent="0.55000000000000004">
      <c r="A74590">
        <v>6.2618851661682129E-2</v>
      </c>
      <c r="B74590">
        <f>SUM(A1:A74590)</f>
        <v>37244.634122312069</v>
      </c>
    </row>
    <row r="74591" spans="1:2" x14ac:dyDescent="0.55000000000000004">
      <c r="A74591">
        <v>0.27806693315505981</v>
      </c>
      <c r="B74591">
        <f>SUM(A1:A74591)</f>
        <v>37244.912189245224</v>
      </c>
    </row>
    <row r="74592" spans="1:2" x14ac:dyDescent="0.55000000000000004">
      <c r="A74592">
        <v>0.33551907539367676</v>
      </c>
      <c r="B74592">
        <f>SUM(A1:A74592)</f>
        <v>37245.247708320618</v>
      </c>
    </row>
    <row r="74593" spans="1:2" x14ac:dyDescent="0.55000000000000004">
      <c r="A74593">
        <v>0.73927348852157593</v>
      </c>
      <c r="B74593">
        <f>SUM(A1:A74593)</f>
        <v>37245.986981809139</v>
      </c>
    </row>
    <row r="74594" spans="1:2" x14ac:dyDescent="0.55000000000000004">
      <c r="A74594">
        <v>0.73717772960662842</v>
      </c>
      <c r="B74594">
        <f>SUM(A1:A74594)</f>
        <v>37246.724159538746</v>
      </c>
    </row>
    <row r="74595" spans="1:2" x14ac:dyDescent="0.55000000000000004">
      <c r="A74595">
        <v>0.30346256494522095</v>
      </c>
      <c r="B74595">
        <f>SUM(A1:A74595)</f>
        <v>37247.027622103691</v>
      </c>
    </row>
    <row r="74596" spans="1:2" x14ac:dyDescent="0.55000000000000004">
      <c r="A74596">
        <v>0.36211538314819336</v>
      </c>
      <c r="B74596">
        <f>SUM(A1:A74596)</f>
        <v>37247.389737486839</v>
      </c>
    </row>
    <row r="74597" spans="1:2" x14ac:dyDescent="0.55000000000000004">
      <c r="A74597">
        <v>0.60113495588302612</v>
      </c>
      <c r="B74597">
        <f>SUM(A1:A74597)</f>
        <v>37247.990872442722</v>
      </c>
    </row>
    <row r="74598" spans="1:2" x14ac:dyDescent="0.55000000000000004">
      <c r="A74598">
        <v>0.57664215564727783</v>
      </c>
      <c r="B74598">
        <f>SUM(A1:A74598)</f>
        <v>37248.56751459837</v>
      </c>
    </row>
    <row r="74599" spans="1:2" x14ac:dyDescent="0.55000000000000004">
      <c r="A74599">
        <v>0.75992280244827271</v>
      </c>
      <c r="B74599">
        <f>SUM(A1:A74599)</f>
        <v>37249.327437400818</v>
      </c>
    </row>
    <row r="74600" spans="1:2" x14ac:dyDescent="0.55000000000000004">
      <c r="A74600">
        <v>0.31817412376403809</v>
      </c>
      <c r="B74600">
        <f>SUM(A1:A74600)</f>
        <v>37249.645611524582</v>
      </c>
    </row>
    <row r="74601" spans="1:2" x14ac:dyDescent="0.55000000000000004">
      <c r="A74601">
        <v>6.6403746604919434E-3</v>
      </c>
      <c r="B74601">
        <f>SUM(A1:A74601)</f>
        <v>37249.652251899242</v>
      </c>
    </row>
    <row r="74602" spans="1:2" x14ac:dyDescent="0.55000000000000004">
      <c r="A74602">
        <v>0.78908097743988037</v>
      </c>
      <c r="B74602">
        <f>SUM(A1:A74602)</f>
        <v>37250.441332876682</v>
      </c>
    </row>
    <row r="74603" spans="1:2" x14ac:dyDescent="0.55000000000000004">
      <c r="A74603">
        <v>8.5741102695465088E-2</v>
      </c>
      <c r="B74603">
        <f>SUM(A1:A74603)</f>
        <v>37250.527073979378</v>
      </c>
    </row>
    <row r="74604" spans="1:2" x14ac:dyDescent="0.55000000000000004">
      <c r="A74604">
        <v>0.70131492614746094</v>
      </c>
      <c r="B74604">
        <f>SUM(A1:A74604)</f>
        <v>37251.228388905525</v>
      </c>
    </row>
    <row r="74605" spans="1:2" x14ac:dyDescent="0.55000000000000004">
      <c r="A74605">
        <v>2.5430858135223389E-2</v>
      </c>
      <c r="B74605">
        <f>SUM(A1:A74605)</f>
        <v>37251.25381976366</v>
      </c>
    </row>
    <row r="74606" spans="1:2" x14ac:dyDescent="0.55000000000000004">
      <c r="A74606">
        <v>0.47807085514068604</v>
      </c>
      <c r="B74606">
        <f>SUM(A1:A74606)</f>
        <v>37251.731890618801</v>
      </c>
    </row>
    <row r="74607" spans="1:2" x14ac:dyDescent="0.55000000000000004">
      <c r="A74607">
        <v>3.2687485218048096E-2</v>
      </c>
      <c r="B74607">
        <f>SUM(A1:A74607)</f>
        <v>37251.764578104019</v>
      </c>
    </row>
    <row r="74608" spans="1:2" x14ac:dyDescent="0.55000000000000004">
      <c r="A74608">
        <v>6.8727731704711914E-2</v>
      </c>
      <c r="B74608">
        <f>SUM(A1:A74608)</f>
        <v>37251.833305835724</v>
      </c>
    </row>
    <row r="74609" spans="1:2" x14ac:dyDescent="0.55000000000000004">
      <c r="A74609">
        <v>0.54843658208847046</v>
      </c>
      <c r="B74609">
        <f>SUM(A1:A74609)</f>
        <v>37252.381742417812</v>
      </c>
    </row>
    <row r="74610" spans="1:2" x14ac:dyDescent="0.55000000000000004">
      <c r="A74610">
        <v>0.28332126140594482</v>
      </c>
      <c r="B74610">
        <f>SUM(A1:A74610)</f>
        <v>37252.665063679218</v>
      </c>
    </row>
    <row r="74611" spans="1:2" x14ac:dyDescent="0.55000000000000004">
      <c r="A74611">
        <v>0.74413353204727173</v>
      </c>
      <c r="B74611">
        <f>SUM(A1:A74611)</f>
        <v>37253.409197211266</v>
      </c>
    </row>
    <row r="74612" spans="1:2" x14ac:dyDescent="0.55000000000000004">
      <c r="A74612">
        <v>0.80279779434204102</v>
      </c>
      <c r="B74612">
        <f>SUM(A1:A74612)</f>
        <v>37254.211995005608</v>
      </c>
    </row>
    <row r="74613" spans="1:2" x14ac:dyDescent="0.55000000000000004">
      <c r="A74613">
        <v>0.99100178480148315</v>
      </c>
      <c r="B74613">
        <f>SUM(A1:A74613)</f>
        <v>37255.202996790409</v>
      </c>
    </row>
    <row r="74614" spans="1:2" x14ac:dyDescent="0.55000000000000004">
      <c r="A74614">
        <v>0.27129948139190674</v>
      </c>
      <c r="B74614">
        <f>SUM(A1:A74614)</f>
        <v>37255.474296271801</v>
      </c>
    </row>
    <row r="74615" spans="1:2" x14ac:dyDescent="0.55000000000000004">
      <c r="A74615">
        <v>8.3177387714385986E-2</v>
      </c>
      <c r="B74615">
        <f>SUM(A1:A74615)</f>
        <v>37255.557473659515</v>
      </c>
    </row>
    <row r="74616" spans="1:2" x14ac:dyDescent="0.55000000000000004">
      <c r="A74616">
        <v>0.12673068046569824</v>
      </c>
      <c r="B74616">
        <f>SUM(A1:A74616)</f>
        <v>37255.684204339981</v>
      </c>
    </row>
    <row r="74617" spans="1:2" x14ac:dyDescent="0.55000000000000004">
      <c r="A74617">
        <v>0.24600976705551147</v>
      </c>
      <c r="B74617">
        <f>SUM(A1:A74617)</f>
        <v>37255.930214107037</v>
      </c>
    </row>
    <row r="74618" spans="1:2" x14ac:dyDescent="0.55000000000000004">
      <c r="A74618">
        <v>7.5855612754821777E-2</v>
      </c>
      <c r="B74618">
        <f>SUM(A1:A74618)</f>
        <v>37256.006069719791</v>
      </c>
    </row>
    <row r="74619" spans="1:2" x14ac:dyDescent="0.55000000000000004">
      <c r="A74619">
        <v>0.21076875925064087</v>
      </c>
      <c r="B74619">
        <f>SUM(A1:A74619)</f>
        <v>37256.216838479042</v>
      </c>
    </row>
    <row r="74620" spans="1:2" x14ac:dyDescent="0.55000000000000004">
      <c r="A74620">
        <v>0.37017726898193359</v>
      </c>
      <c r="B74620">
        <f>SUM(A1:A74620)</f>
        <v>37256.587015748024</v>
      </c>
    </row>
    <row r="74621" spans="1:2" x14ac:dyDescent="0.55000000000000004">
      <c r="A74621">
        <v>0.88700789213180542</v>
      </c>
      <c r="B74621">
        <f>SUM(A1:A74621)</f>
        <v>37257.474023640156</v>
      </c>
    </row>
    <row r="74622" spans="1:2" x14ac:dyDescent="0.55000000000000004">
      <c r="A74622">
        <v>0.28884756565093994</v>
      </c>
      <c r="B74622">
        <f>SUM(A1:A74622)</f>
        <v>37257.762871205807</v>
      </c>
    </row>
    <row r="74623" spans="1:2" x14ac:dyDescent="0.55000000000000004">
      <c r="A74623">
        <v>0.41383391618728638</v>
      </c>
      <c r="B74623">
        <f>SUM(A1:A74623)</f>
        <v>37258.176705121994</v>
      </c>
    </row>
    <row r="74624" spans="1:2" x14ac:dyDescent="0.55000000000000004">
      <c r="A74624">
        <v>0.48485875129699707</v>
      </c>
      <c r="B74624">
        <f>SUM(A1:A74624)</f>
        <v>37258.661563873291</v>
      </c>
    </row>
    <row r="74625" spans="1:2" x14ac:dyDescent="0.55000000000000004">
      <c r="A74625">
        <v>0.62133258581161499</v>
      </c>
      <c r="B74625">
        <f>SUM(A1:A74625)</f>
        <v>37259.282896459103</v>
      </c>
    </row>
    <row r="74626" spans="1:2" x14ac:dyDescent="0.55000000000000004">
      <c r="A74626">
        <v>0.10076606273651123</v>
      </c>
      <c r="B74626">
        <f>SUM(A1:A74626)</f>
        <v>37259.383662521839</v>
      </c>
    </row>
    <row r="74627" spans="1:2" x14ac:dyDescent="0.55000000000000004">
      <c r="A74627">
        <v>0.18340069055557251</v>
      </c>
      <c r="B74627">
        <f>SUM(A1:A74627)</f>
        <v>37259.567063212395</v>
      </c>
    </row>
    <row r="74628" spans="1:2" x14ac:dyDescent="0.55000000000000004">
      <c r="A74628">
        <v>0.81019163131713867</v>
      </c>
      <c r="B74628">
        <f>SUM(A1:A74628)</f>
        <v>37260.377254843712</v>
      </c>
    </row>
    <row r="74629" spans="1:2" x14ac:dyDescent="0.55000000000000004">
      <c r="A74629">
        <v>0.99323433637619019</v>
      </c>
      <c r="B74629">
        <f>SUM(A1:A74629)</f>
        <v>37261.370489180088</v>
      </c>
    </row>
    <row r="74630" spans="1:2" x14ac:dyDescent="0.55000000000000004">
      <c r="A74630">
        <v>0.19135963916778564</v>
      </c>
      <c r="B74630">
        <f>SUM(A1:A74630)</f>
        <v>37261.561848819256</v>
      </c>
    </row>
    <row r="74631" spans="1:2" x14ac:dyDescent="0.55000000000000004">
      <c r="A74631">
        <v>0.54272347688674927</v>
      </c>
      <c r="B74631">
        <f>SUM(A1:A74631)</f>
        <v>37262.104572296143</v>
      </c>
    </row>
    <row r="74632" spans="1:2" x14ac:dyDescent="0.55000000000000004">
      <c r="A74632">
        <v>8.8912725448608398E-2</v>
      </c>
      <c r="B74632">
        <f>SUM(A1:A74632)</f>
        <v>37262.193485021591</v>
      </c>
    </row>
    <row r="74633" spans="1:2" x14ac:dyDescent="0.55000000000000004">
      <c r="A74633">
        <v>0.33700269460678101</v>
      </c>
      <c r="B74633">
        <f>SUM(A1:A74633)</f>
        <v>37262.530487716198</v>
      </c>
    </row>
    <row r="74634" spans="1:2" x14ac:dyDescent="0.55000000000000004">
      <c r="A74634">
        <v>0.87025964260101318</v>
      </c>
      <c r="B74634">
        <f>SUM(A1:A74634)</f>
        <v>37263.400747358799</v>
      </c>
    </row>
    <row r="74635" spans="1:2" x14ac:dyDescent="0.55000000000000004">
      <c r="A74635">
        <v>0.62540823221206665</v>
      </c>
      <c r="B74635">
        <f>SUM(A1:A74635)</f>
        <v>37264.026155591011</v>
      </c>
    </row>
    <row r="74636" spans="1:2" x14ac:dyDescent="0.55000000000000004">
      <c r="A74636">
        <v>0.73270416259765625</v>
      </c>
      <c r="B74636">
        <f>SUM(A1:A74636)</f>
        <v>37264.758859753609</v>
      </c>
    </row>
    <row r="74637" spans="1:2" x14ac:dyDescent="0.55000000000000004">
      <c r="A74637">
        <v>0.98009127378463745</v>
      </c>
      <c r="B74637">
        <f>SUM(A1:A74637)</f>
        <v>37265.738951027393</v>
      </c>
    </row>
    <row r="74638" spans="1:2" x14ac:dyDescent="0.55000000000000004">
      <c r="A74638">
        <v>0.46760523319244385</v>
      </c>
      <c r="B74638">
        <f>SUM(A1:A74638)</f>
        <v>37266.206556260586</v>
      </c>
    </row>
    <row r="74639" spans="1:2" x14ac:dyDescent="0.55000000000000004">
      <c r="A74639">
        <v>0.50353747606277466</v>
      </c>
      <c r="B74639">
        <f>SUM(A1:A74639)</f>
        <v>37266.710093736649</v>
      </c>
    </row>
    <row r="74640" spans="1:2" x14ac:dyDescent="0.55000000000000004">
      <c r="A74640">
        <v>0.33781838417053223</v>
      </c>
      <c r="B74640">
        <f>SUM(A1:A74640)</f>
        <v>37267.047912120819</v>
      </c>
    </row>
    <row r="74641" spans="1:2" x14ac:dyDescent="0.55000000000000004">
      <c r="A74641">
        <v>0.69624274969100952</v>
      </c>
      <c r="B74641">
        <f>SUM(A1:A74641)</f>
        <v>37267.74415487051</v>
      </c>
    </row>
    <row r="74642" spans="1:2" x14ac:dyDescent="0.55000000000000004">
      <c r="A74642">
        <v>0.97466838359832764</v>
      </c>
      <c r="B74642">
        <f>SUM(A1:A74642)</f>
        <v>37268.718823254108</v>
      </c>
    </row>
    <row r="74643" spans="1:2" x14ac:dyDescent="0.55000000000000004">
      <c r="A74643">
        <v>0.26579529047012329</v>
      </c>
      <c r="B74643">
        <f>SUM(A1:A74643)</f>
        <v>37268.984618544579</v>
      </c>
    </row>
    <row r="74644" spans="1:2" x14ac:dyDescent="0.55000000000000004">
      <c r="A74644">
        <v>0.45070314407348633</v>
      </c>
      <c r="B74644">
        <f>SUM(A1:A74644)</f>
        <v>37269.435321688652</v>
      </c>
    </row>
    <row r="74645" spans="1:2" x14ac:dyDescent="0.55000000000000004">
      <c r="A74645">
        <v>0.40861386060714722</v>
      </c>
      <c r="B74645">
        <f>SUM(A1:A74645)</f>
        <v>37269.843935549259</v>
      </c>
    </row>
    <row r="74646" spans="1:2" x14ac:dyDescent="0.55000000000000004">
      <c r="A74646">
        <v>0.93447887897491455</v>
      </c>
      <c r="B74646">
        <f>SUM(A1:A74646)</f>
        <v>37270.778414428234</v>
      </c>
    </row>
    <row r="74647" spans="1:2" x14ac:dyDescent="0.55000000000000004">
      <c r="A74647">
        <v>0.34559231996536255</v>
      </c>
      <c r="B74647">
        <f>SUM(A1:A74647)</f>
        <v>37271.124006748199</v>
      </c>
    </row>
    <row r="74648" spans="1:2" x14ac:dyDescent="0.55000000000000004">
      <c r="A74648">
        <v>0.58362650871276855</v>
      </c>
      <c r="B74648">
        <f>SUM(A1:A74648)</f>
        <v>37271.707633256912</v>
      </c>
    </row>
    <row r="74649" spans="1:2" x14ac:dyDescent="0.55000000000000004">
      <c r="A74649">
        <v>0.14290040731430054</v>
      </c>
      <c r="B74649">
        <f>SUM(A1:A74649)</f>
        <v>37271.850533664227</v>
      </c>
    </row>
    <row r="74650" spans="1:2" x14ac:dyDescent="0.55000000000000004">
      <c r="A74650">
        <v>0.58244931697845459</v>
      </c>
      <c r="B74650">
        <f>SUM(A1:A74650)</f>
        <v>37272.432982981205</v>
      </c>
    </row>
    <row r="74651" spans="1:2" x14ac:dyDescent="0.55000000000000004">
      <c r="A74651">
        <v>9.9190771579742432E-2</v>
      </c>
      <c r="B74651">
        <f>SUM(A1:A74651)</f>
        <v>37272.532173752785</v>
      </c>
    </row>
    <row r="74652" spans="1:2" x14ac:dyDescent="0.55000000000000004">
      <c r="A74652">
        <v>0.48030185699462891</v>
      </c>
      <c r="B74652">
        <f>SUM(A1:A74652)</f>
        <v>37273.012475609779</v>
      </c>
    </row>
    <row r="74653" spans="1:2" x14ac:dyDescent="0.55000000000000004">
      <c r="A74653">
        <v>0.23046225309371948</v>
      </c>
      <c r="B74653">
        <f>SUM(A1:A74653)</f>
        <v>37273.242937862873</v>
      </c>
    </row>
    <row r="74654" spans="1:2" x14ac:dyDescent="0.55000000000000004">
      <c r="A74654">
        <v>0.23700010776519775</v>
      </c>
      <c r="B74654">
        <f>SUM(A1:A74654)</f>
        <v>37273.479937970638</v>
      </c>
    </row>
    <row r="74655" spans="1:2" x14ac:dyDescent="0.55000000000000004">
      <c r="A74655">
        <v>0.63382941484451294</v>
      </c>
      <c r="B74655">
        <f>SUM(A1:A74655)</f>
        <v>37274.113767385483</v>
      </c>
    </row>
    <row r="74656" spans="1:2" x14ac:dyDescent="0.55000000000000004">
      <c r="A74656">
        <v>0.63151288032531738</v>
      </c>
      <c r="B74656">
        <f>SUM(A1:A74656)</f>
        <v>37274.745280265808</v>
      </c>
    </row>
    <row r="74657" spans="1:2" x14ac:dyDescent="0.55000000000000004">
      <c r="A74657">
        <v>0.76144832372665405</v>
      </c>
      <c r="B74657">
        <f>SUM(A1:A74657)</f>
        <v>37275.506728589535</v>
      </c>
    </row>
    <row r="74658" spans="1:2" x14ac:dyDescent="0.55000000000000004">
      <c r="A74658">
        <v>0.94018447399139404</v>
      </c>
      <c r="B74658">
        <f>SUM(A1:A74658)</f>
        <v>37276.446913063526</v>
      </c>
    </row>
    <row r="74659" spans="1:2" x14ac:dyDescent="0.55000000000000004">
      <c r="A74659">
        <v>0.88584858179092407</v>
      </c>
      <c r="B74659">
        <f>SUM(A1:A74659)</f>
        <v>37277.332761645317</v>
      </c>
    </row>
    <row r="74660" spans="1:2" x14ac:dyDescent="0.55000000000000004">
      <c r="A74660">
        <v>4.0738582611083984E-2</v>
      </c>
      <c r="B74660">
        <f>SUM(A1:A74660)</f>
        <v>37277.373500227928</v>
      </c>
    </row>
    <row r="74661" spans="1:2" x14ac:dyDescent="0.55000000000000004">
      <c r="A74661">
        <v>0.28792160749435425</v>
      </c>
      <c r="B74661">
        <f>SUM(A1:A74661)</f>
        <v>37277.661421835423</v>
      </c>
    </row>
    <row r="74662" spans="1:2" x14ac:dyDescent="0.55000000000000004">
      <c r="A74662">
        <v>0.34831345081329346</v>
      </c>
      <c r="B74662">
        <f>SUM(A1:A74662)</f>
        <v>37278.009735286236</v>
      </c>
    </row>
    <row r="74663" spans="1:2" x14ac:dyDescent="0.55000000000000004">
      <c r="A74663">
        <v>0.94881516695022583</v>
      </c>
      <c r="B74663">
        <f>SUM(A1:A74663)</f>
        <v>37278.958550453186</v>
      </c>
    </row>
    <row r="74664" spans="1:2" x14ac:dyDescent="0.55000000000000004">
      <c r="A74664">
        <v>0.23977828025817871</v>
      </c>
      <c r="B74664">
        <f>SUM(A1:A74664)</f>
        <v>37279.198328733444</v>
      </c>
    </row>
    <row r="74665" spans="1:2" x14ac:dyDescent="0.55000000000000004">
      <c r="A74665">
        <v>0.77698415517807007</v>
      </c>
      <c r="B74665">
        <f>SUM(A1:A74665)</f>
        <v>37279.975312888622</v>
      </c>
    </row>
    <row r="74666" spans="1:2" x14ac:dyDescent="0.55000000000000004">
      <c r="A74666">
        <v>0.872580885887146</v>
      </c>
      <c r="B74666">
        <f>SUM(A1:A74666)</f>
        <v>37280.847893774509</v>
      </c>
    </row>
    <row r="74667" spans="1:2" x14ac:dyDescent="0.55000000000000004">
      <c r="A74667">
        <v>0.65164762735366821</v>
      </c>
      <c r="B74667">
        <f>SUM(A1:A74667)</f>
        <v>37281.499541401863</v>
      </c>
    </row>
    <row r="74668" spans="1:2" x14ac:dyDescent="0.55000000000000004">
      <c r="A74668">
        <v>0.55437660217285156</v>
      </c>
      <c r="B74668">
        <f>SUM(A1:A74668)</f>
        <v>37282.053918004036</v>
      </c>
    </row>
    <row r="74669" spans="1:2" x14ac:dyDescent="0.55000000000000004">
      <c r="A74669">
        <v>0.81390208005905151</v>
      </c>
      <c r="B74669">
        <f>SUM(A1:A74669)</f>
        <v>37282.867820084095</v>
      </c>
    </row>
    <row r="74670" spans="1:2" x14ac:dyDescent="0.55000000000000004">
      <c r="A74670">
        <v>6.968843936920166E-2</v>
      </c>
      <c r="B74670">
        <f>SUM(A1:A74670)</f>
        <v>37282.937508523464</v>
      </c>
    </row>
    <row r="74671" spans="1:2" x14ac:dyDescent="0.55000000000000004">
      <c r="A74671">
        <v>0.38674098253250122</v>
      </c>
      <c r="B74671">
        <f>SUM(A1:A74671)</f>
        <v>37283.324249505997</v>
      </c>
    </row>
    <row r="74672" spans="1:2" x14ac:dyDescent="0.55000000000000004">
      <c r="A74672">
        <v>0.61984848976135254</v>
      </c>
      <c r="B74672">
        <f>SUM(A1:A74672)</f>
        <v>37283.944097995758</v>
      </c>
    </row>
    <row r="74673" spans="1:2" x14ac:dyDescent="0.55000000000000004">
      <c r="A74673">
        <v>5.5230557918548584E-2</v>
      </c>
      <c r="B74673">
        <f>SUM(A1:A74673)</f>
        <v>37283.999328553677</v>
      </c>
    </row>
    <row r="74674" spans="1:2" x14ac:dyDescent="0.55000000000000004">
      <c r="A74674">
        <v>0.28247058391571045</v>
      </c>
      <c r="B74674">
        <f>SUM(A1:A74674)</f>
        <v>37284.281799137592</v>
      </c>
    </row>
    <row r="74675" spans="1:2" x14ac:dyDescent="0.55000000000000004">
      <c r="A74675">
        <v>0.18809181451797485</v>
      </c>
      <c r="B74675">
        <f>SUM(A1:A74675)</f>
        <v>37284.46989095211</v>
      </c>
    </row>
    <row r="74676" spans="1:2" x14ac:dyDescent="0.55000000000000004">
      <c r="A74676">
        <v>0.14670419692993164</v>
      </c>
      <c r="B74676">
        <f>SUM(A1:A74676)</f>
        <v>37284.61659514904</v>
      </c>
    </row>
    <row r="74677" spans="1:2" x14ac:dyDescent="0.55000000000000004">
      <c r="A74677">
        <v>0.93193882703781128</v>
      </c>
      <c r="B74677">
        <f>SUM(A1:A74677)</f>
        <v>37285.548533976078</v>
      </c>
    </row>
    <row r="74678" spans="1:2" x14ac:dyDescent="0.55000000000000004">
      <c r="A74678">
        <v>0.53051960468292236</v>
      </c>
      <c r="B74678">
        <f>SUM(A1:A74678)</f>
        <v>37286.079053580761</v>
      </c>
    </row>
    <row r="74679" spans="1:2" x14ac:dyDescent="0.55000000000000004">
      <c r="A74679">
        <v>5.9423267841339111E-2</v>
      </c>
      <c r="B74679">
        <f>SUM(A1:A74679)</f>
        <v>37286.138476848602</v>
      </c>
    </row>
    <row r="74680" spans="1:2" x14ac:dyDescent="0.55000000000000004">
      <c r="A74680">
        <v>0.93627429008483887</v>
      </c>
      <c r="B74680">
        <f>SUM(A1:A74680)</f>
        <v>37287.074751138687</v>
      </c>
    </row>
    <row r="74681" spans="1:2" x14ac:dyDescent="0.55000000000000004">
      <c r="A74681">
        <v>0.6025351881980896</v>
      </c>
      <c r="B74681">
        <f>SUM(A1:A74681)</f>
        <v>37287.677286326885</v>
      </c>
    </row>
    <row r="74682" spans="1:2" x14ac:dyDescent="0.55000000000000004">
      <c r="A74682">
        <v>0.6508105993270874</v>
      </c>
      <c r="B74682">
        <f>SUM(A1:A74682)</f>
        <v>37288.328096926212</v>
      </c>
    </row>
    <row r="74683" spans="1:2" x14ac:dyDescent="0.55000000000000004">
      <c r="A74683">
        <v>0.55231004953384399</v>
      </c>
      <c r="B74683">
        <f>SUM(A1:A74683)</f>
        <v>37288.880406975746</v>
      </c>
    </row>
    <row r="74684" spans="1:2" x14ac:dyDescent="0.55000000000000004">
      <c r="A74684">
        <v>0.14633464813232422</v>
      </c>
      <c r="B74684">
        <f>SUM(A1:A74684)</f>
        <v>37289.026741623878</v>
      </c>
    </row>
    <row r="74685" spans="1:2" x14ac:dyDescent="0.55000000000000004">
      <c r="A74685">
        <v>0.15619200468063354</v>
      </c>
      <c r="B74685">
        <f>SUM(A1:A74685)</f>
        <v>37289.182933628559</v>
      </c>
    </row>
    <row r="74686" spans="1:2" x14ac:dyDescent="0.55000000000000004">
      <c r="A74686">
        <v>0.68832647800445557</v>
      </c>
      <c r="B74686">
        <f>SUM(A1:A74686)</f>
        <v>37289.871260106564</v>
      </c>
    </row>
    <row r="74687" spans="1:2" x14ac:dyDescent="0.55000000000000004">
      <c r="A74687">
        <v>0.5943034291267395</v>
      </c>
      <c r="B74687">
        <f>SUM(A1:A74687)</f>
        <v>37290.46556353569</v>
      </c>
    </row>
    <row r="74688" spans="1:2" x14ac:dyDescent="0.55000000000000004">
      <c r="A74688">
        <v>0.8067314624786377</v>
      </c>
      <c r="B74688">
        <f>SUM(A1:A74688)</f>
        <v>37291.272294998169</v>
      </c>
    </row>
    <row r="74689" spans="1:2" x14ac:dyDescent="0.55000000000000004">
      <c r="A74689">
        <v>6.5870702266693115E-2</v>
      </c>
      <c r="B74689">
        <f>SUM(A1:A74689)</f>
        <v>37291.338165700436</v>
      </c>
    </row>
    <row r="74690" spans="1:2" x14ac:dyDescent="0.55000000000000004">
      <c r="A74690">
        <v>0.53668296337127686</v>
      </c>
      <c r="B74690">
        <f>SUM(A1:A74690)</f>
        <v>37291.874848663807</v>
      </c>
    </row>
    <row r="74691" spans="1:2" x14ac:dyDescent="0.55000000000000004">
      <c r="A74691">
        <v>0.56705623865127563</v>
      </c>
      <c r="B74691">
        <f>SUM(A1:A74691)</f>
        <v>37292.441904902458</v>
      </c>
    </row>
    <row r="74692" spans="1:2" x14ac:dyDescent="0.55000000000000004">
      <c r="A74692">
        <v>0.5850062370300293</v>
      </c>
      <c r="B74692">
        <f>SUM(A1:A74692)</f>
        <v>37293.026911139488</v>
      </c>
    </row>
    <row r="74693" spans="1:2" x14ac:dyDescent="0.55000000000000004">
      <c r="A74693">
        <v>0.89144676923751831</v>
      </c>
      <c r="B74693">
        <f>SUM(A1:A74693)</f>
        <v>37293.918357908726</v>
      </c>
    </row>
    <row r="74694" spans="1:2" x14ac:dyDescent="0.55000000000000004">
      <c r="A74694">
        <v>0.82875359058380127</v>
      </c>
      <c r="B74694">
        <f>SUM(A1:A74694)</f>
        <v>37294.74711149931</v>
      </c>
    </row>
    <row r="74695" spans="1:2" x14ac:dyDescent="0.55000000000000004">
      <c r="A74695">
        <v>0.63444787263870239</v>
      </c>
      <c r="B74695">
        <f>SUM(A1:A74695)</f>
        <v>37295.381559371948</v>
      </c>
    </row>
    <row r="74696" spans="1:2" x14ac:dyDescent="0.55000000000000004">
      <c r="A74696">
        <v>0.80202078819274902</v>
      </c>
      <c r="B74696">
        <f>SUM(A1:A74696)</f>
        <v>37296.183580160141</v>
      </c>
    </row>
    <row r="74697" spans="1:2" x14ac:dyDescent="0.55000000000000004">
      <c r="A74697">
        <v>0.23283475637435913</v>
      </c>
      <c r="B74697">
        <f>SUM(A1:A74697)</f>
        <v>37296.416414916515</v>
      </c>
    </row>
    <row r="74698" spans="1:2" x14ac:dyDescent="0.55000000000000004">
      <c r="A74698">
        <v>7.7294707298278809E-2</v>
      </c>
      <c r="B74698">
        <f>SUM(A1:A74698)</f>
        <v>37296.493709623814</v>
      </c>
    </row>
    <row r="74699" spans="1:2" x14ac:dyDescent="0.55000000000000004">
      <c r="A74699">
        <v>0.32070928812026978</v>
      </c>
      <c r="B74699">
        <f>SUM(A1:A74699)</f>
        <v>37296.814418911934</v>
      </c>
    </row>
    <row r="74700" spans="1:2" x14ac:dyDescent="0.55000000000000004">
      <c r="A74700">
        <v>0.69758224487304688</v>
      </c>
      <c r="B74700">
        <f>SUM(A1:A74700)</f>
        <v>37297.512001156807</v>
      </c>
    </row>
    <row r="74701" spans="1:2" x14ac:dyDescent="0.55000000000000004">
      <c r="A74701">
        <v>0.93311327695846558</v>
      </c>
      <c r="B74701">
        <f>SUM(A1:A74701)</f>
        <v>37298.445114433765</v>
      </c>
    </row>
    <row r="74702" spans="1:2" x14ac:dyDescent="0.55000000000000004">
      <c r="A74702">
        <v>6.5570473670959473E-2</v>
      </c>
      <c r="B74702">
        <f>SUM(A1:A74702)</f>
        <v>37298.510684907436</v>
      </c>
    </row>
    <row r="74703" spans="1:2" x14ac:dyDescent="0.55000000000000004">
      <c r="A74703">
        <v>0.33854800462722778</v>
      </c>
      <c r="B74703">
        <f>SUM(A1:A74703)</f>
        <v>37298.849232912064</v>
      </c>
    </row>
    <row r="74704" spans="1:2" x14ac:dyDescent="0.55000000000000004">
      <c r="A74704">
        <v>0.94606804847717285</v>
      </c>
      <c r="B74704">
        <f>SUM(A1:A74704)</f>
        <v>37299.795300960541</v>
      </c>
    </row>
    <row r="74705" spans="1:2" x14ac:dyDescent="0.55000000000000004">
      <c r="A74705">
        <v>0.53165000677108765</v>
      </c>
      <c r="B74705">
        <f>SUM(A1:A74705)</f>
        <v>37300.326950967312</v>
      </c>
    </row>
    <row r="74706" spans="1:2" x14ac:dyDescent="0.55000000000000004">
      <c r="A74706">
        <v>0.48797786235809326</v>
      </c>
      <c r="B74706">
        <f>SUM(A1:A74706)</f>
        <v>37300.81492882967</v>
      </c>
    </row>
    <row r="74707" spans="1:2" x14ac:dyDescent="0.55000000000000004">
      <c r="A74707">
        <v>0.66727310419082642</v>
      </c>
      <c r="B74707">
        <f>SUM(A1:A74707)</f>
        <v>37301.482201933861</v>
      </c>
    </row>
    <row r="74708" spans="1:2" x14ac:dyDescent="0.55000000000000004">
      <c r="A74708">
        <v>0.42205095291137695</v>
      </c>
      <c r="B74708">
        <f>SUM(A1:A74708)</f>
        <v>37301.904252886772</v>
      </c>
    </row>
    <row r="74709" spans="1:2" x14ac:dyDescent="0.55000000000000004">
      <c r="A74709">
        <v>0.96722668409347534</v>
      </c>
      <c r="B74709">
        <f>SUM(A1:A74709)</f>
        <v>37302.871479570866</v>
      </c>
    </row>
    <row r="74710" spans="1:2" x14ac:dyDescent="0.55000000000000004">
      <c r="A74710">
        <v>0.84067165851593018</v>
      </c>
      <c r="B74710">
        <f>SUM(A1:A74710)</f>
        <v>37303.712151229382</v>
      </c>
    </row>
    <row r="74711" spans="1:2" x14ac:dyDescent="0.55000000000000004">
      <c r="A74711">
        <v>0.88092023134231567</v>
      </c>
      <c r="B74711">
        <f>SUM(A1:A74711)</f>
        <v>37304.593071460724</v>
      </c>
    </row>
    <row r="74712" spans="1:2" x14ac:dyDescent="0.55000000000000004">
      <c r="A74712">
        <v>0.21592402458190918</v>
      </c>
      <c r="B74712">
        <f>SUM(A1:A74712)</f>
        <v>37304.808995485306</v>
      </c>
    </row>
    <row r="74713" spans="1:2" x14ac:dyDescent="0.55000000000000004">
      <c r="A74713">
        <v>0.53116410970687866</v>
      </c>
      <c r="B74713">
        <f>SUM(A1:A74713)</f>
        <v>37305.340159595013</v>
      </c>
    </row>
    <row r="74714" spans="1:2" x14ac:dyDescent="0.55000000000000004">
      <c r="A74714">
        <v>0.56218945980072021</v>
      </c>
      <c r="B74714">
        <f>SUM(A1:A74714)</f>
        <v>37305.902349054813</v>
      </c>
    </row>
    <row r="74715" spans="1:2" x14ac:dyDescent="0.55000000000000004">
      <c r="A74715">
        <v>0.72637659311294556</v>
      </c>
      <c r="B74715">
        <f>SUM(A1:A74715)</f>
        <v>37306.628725647926</v>
      </c>
    </row>
    <row r="74716" spans="1:2" x14ac:dyDescent="0.55000000000000004">
      <c r="A74716">
        <v>0.89952564239501953</v>
      </c>
      <c r="B74716">
        <f>SUM(A1:A74716)</f>
        <v>37307.528251290321</v>
      </c>
    </row>
    <row r="74717" spans="1:2" x14ac:dyDescent="0.55000000000000004">
      <c r="A74717">
        <v>7.0447146892547607E-2</v>
      </c>
      <c r="B74717">
        <f>SUM(A1:A74717)</f>
        <v>37307.598698437214</v>
      </c>
    </row>
    <row r="74718" spans="1:2" x14ac:dyDescent="0.55000000000000004">
      <c r="A74718">
        <v>0.42407667636871338</v>
      </c>
      <c r="B74718">
        <f>SUM(A1:A74718)</f>
        <v>37308.022775113583</v>
      </c>
    </row>
    <row r="74719" spans="1:2" x14ac:dyDescent="0.55000000000000004">
      <c r="A74719">
        <v>0.95150595903396606</v>
      </c>
      <c r="B74719">
        <f>SUM(A1:A74719)</f>
        <v>37308.974281072617</v>
      </c>
    </row>
    <row r="74720" spans="1:2" x14ac:dyDescent="0.55000000000000004">
      <c r="A74720">
        <v>4.1764497756958008E-2</v>
      </c>
      <c r="B74720">
        <f>SUM(A1:A74720)</f>
        <v>37309.016045570374</v>
      </c>
    </row>
    <row r="74721" spans="1:2" x14ac:dyDescent="0.55000000000000004">
      <c r="A74721">
        <v>0.44084972143173218</v>
      </c>
      <c r="B74721">
        <f>SUM(A1:A74721)</f>
        <v>37309.456895291805</v>
      </c>
    </row>
    <row r="74722" spans="1:2" x14ac:dyDescent="0.55000000000000004">
      <c r="A74722">
        <v>0.17151153087615967</v>
      </c>
      <c r="B74722">
        <f>SUM(A1:A74722)</f>
        <v>37309.628406822681</v>
      </c>
    </row>
    <row r="74723" spans="1:2" x14ac:dyDescent="0.55000000000000004">
      <c r="A74723">
        <v>0.3832736611366272</v>
      </c>
      <c r="B74723">
        <f>SUM(A1:A74723)</f>
        <v>37310.011680483818</v>
      </c>
    </row>
    <row r="74724" spans="1:2" x14ac:dyDescent="0.55000000000000004">
      <c r="A74724">
        <v>0.97424459457397461</v>
      </c>
      <c r="B74724">
        <f>SUM(A1:A74724)</f>
        <v>37310.985925078392</v>
      </c>
    </row>
    <row r="74725" spans="1:2" x14ac:dyDescent="0.55000000000000004">
      <c r="A74725">
        <v>0.21005982160568237</v>
      </c>
      <c r="B74725">
        <f>SUM(A1:A74725)</f>
        <v>37311.195984899998</v>
      </c>
    </row>
    <row r="74726" spans="1:2" x14ac:dyDescent="0.55000000000000004">
      <c r="A74726">
        <v>0.41393005847930908</v>
      </c>
      <c r="B74726">
        <f>SUM(A1:A74726)</f>
        <v>37311.609914958477</v>
      </c>
    </row>
    <row r="74727" spans="1:2" x14ac:dyDescent="0.55000000000000004">
      <c r="A74727">
        <v>0.25587159395217896</v>
      </c>
      <c r="B74727">
        <f>SUM(A1:A74727)</f>
        <v>37311.865786552429</v>
      </c>
    </row>
    <row r="74728" spans="1:2" x14ac:dyDescent="0.55000000000000004">
      <c r="A74728">
        <v>0.80689024925231934</v>
      </c>
      <c r="B74728">
        <f>SUM(A1:A74728)</f>
        <v>37312.672676801682</v>
      </c>
    </row>
    <row r="74729" spans="1:2" x14ac:dyDescent="0.55000000000000004">
      <c r="A74729">
        <v>0.61080449819564819</v>
      </c>
      <c r="B74729">
        <f>SUM(A1:A74729)</f>
        <v>37313.283481299877</v>
      </c>
    </row>
    <row r="74730" spans="1:2" x14ac:dyDescent="0.55000000000000004">
      <c r="A74730">
        <v>0.76565110683441162</v>
      </c>
      <c r="B74730">
        <f>SUM(A1:A74730)</f>
        <v>37314.049132406712</v>
      </c>
    </row>
    <row r="74731" spans="1:2" x14ac:dyDescent="0.55000000000000004">
      <c r="A74731">
        <v>0.78884321451187134</v>
      </c>
      <c r="B74731">
        <f>SUM(A1:A74731)</f>
        <v>37314.837975621223</v>
      </c>
    </row>
    <row r="74732" spans="1:2" x14ac:dyDescent="0.55000000000000004">
      <c r="A74732">
        <v>0.69357109069824219</v>
      </c>
      <c r="B74732">
        <f>SUM(A1:A74732)</f>
        <v>37315.531546711922</v>
      </c>
    </row>
    <row r="74733" spans="1:2" x14ac:dyDescent="0.55000000000000004">
      <c r="A74733">
        <v>0.74397486448287964</v>
      </c>
      <c r="B74733">
        <f>SUM(A1:A74733)</f>
        <v>37316.275521576405</v>
      </c>
    </row>
    <row r="74734" spans="1:2" x14ac:dyDescent="0.55000000000000004">
      <c r="A74734">
        <v>0.23650133609771729</v>
      </c>
      <c r="B74734">
        <f>SUM(A1:A74734)</f>
        <v>37316.512022912502</v>
      </c>
    </row>
    <row r="74735" spans="1:2" x14ac:dyDescent="0.55000000000000004">
      <c r="A74735">
        <v>1.5208542346954346E-2</v>
      </c>
      <c r="B74735">
        <f>SUM(A1:A74735)</f>
        <v>37316.527231454849</v>
      </c>
    </row>
    <row r="74736" spans="1:2" x14ac:dyDescent="0.55000000000000004">
      <c r="A74736">
        <v>0.34772706031799316</v>
      </c>
      <c r="B74736">
        <f>SUM(A1:A74736)</f>
        <v>37316.874958515167</v>
      </c>
    </row>
    <row r="74737" spans="1:2" x14ac:dyDescent="0.55000000000000004">
      <c r="A74737">
        <v>3.1751096248626709E-2</v>
      </c>
      <c r="B74737">
        <f>SUM(A1:A74737)</f>
        <v>37316.906709611416</v>
      </c>
    </row>
    <row r="74738" spans="1:2" x14ac:dyDescent="0.55000000000000004">
      <c r="A74738">
        <v>0.87244021892547607</v>
      </c>
      <c r="B74738">
        <f>SUM(A1:A74738)</f>
        <v>37317.779149830341</v>
      </c>
    </row>
    <row r="74739" spans="1:2" x14ac:dyDescent="0.55000000000000004">
      <c r="A74739">
        <v>0.85958915948867798</v>
      </c>
      <c r="B74739">
        <f>SUM(A1:A74739)</f>
        <v>37318.63873898983</v>
      </c>
    </row>
    <row r="74740" spans="1:2" x14ac:dyDescent="0.55000000000000004">
      <c r="A74740">
        <v>0.80799341201782227</v>
      </c>
      <c r="B74740">
        <f>SUM(A1:A74740)</f>
        <v>37319.446732401848</v>
      </c>
    </row>
    <row r="74741" spans="1:2" x14ac:dyDescent="0.55000000000000004">
      <c r="A74741">
        <v>0.9207274317741394</v>
      </c>
      <c r="B74741">
        <f>SUM(A1:A74741)</f>
        <v>37320.367459833622</v>
      </c>
    </row>
    <row r="74742" spans="1:2" x14ac:dyDescent="0.55000000000000004">
      <c r="A74742">
        <v>0.64618504047393799</v>
      </c>
      <c r="B74742">
        <f>SUM(A1:A74742)</f>
        <v>37321.013644874096</v>
      </c>
    </row>
    <row r="74743" spans="1:2" x14ac:dyDescent="0.55000000000000004">
      <c r="A74743">
        <v>0.46633321046829224</v>
      </c>
      <c r="B74743">
        <f>SUM(A1:A74743)</f>
        <v>37321.479978084564</v>
      </c>
    </row>
    <row r="74744" spans="1:2" x14ac:dyDescent="0.55000000000000004">
      <c r="A74744">
        <v>0.45382571220397949</v>
      </c>
      <c r="B74744">
        <f>SUM(A1:A74744)</f>
        <v>37321.933803796768</v>
      </c>
    </row>
    <row r="74745" spans="1:2" x14ac:dyDescent="0.55000000000000004">
      <c r="A74745">
        <v>0.83503717184066772</v>
      </c>
      <c r="B74745">
        <f>SUM(A1:A74745)</f>
        <v>37322.768840968609</v>
      </c>
    </row>
    <row r="74746" spans="1:2" x14ac:dyDescent="0.55000000000000004">
      <c r="A74746">
        <v>0.59783589839935303</v>
      </c>
      <c r="B74746">
        <f>SUM(A1:A74746)</f>
        <v>37323.366676867008</v>
      </c>
    </row>
    <row r="74747" spans="1:2" x14ac:dyDescent="0.55000000000000004">
      <c r="A74747">
        <v>0.77764040231704712</v>
      </c>
      <c r="B74747">
        <f>SUM(A1:A74747)</f>
        <v>37324.144317269325</v>
      </c>
    </row>
    <row r="74748" spans="1:2" x14ac:dyDescent="0.55000000000000004">
      <c r="A74748">
        <v>0.27112483978271484</v>
      </c>
      <c r="B74748">
        <f>SUM(A1:A74748)</f>
        <v>37324.415442109108</v>
      </c>
    </row>
    <row r="74749" spans="1:2" x14ac:dyDescent="0.55000000000000004">
      <c r="A74749">
        <v>0.37947767972946167</v>
      </c>
      <c r="B74749">
        <f>SUM(A1:A74749)</f>
        <v>37324.794919788837</v>
      </c>
    </row>
    <row r="74750" spans="1:2" x14ac:dyDescent="0.55000000000000004">
      <c r="A74750">
        <v>0.22550070285797119</v>
      </c>
      <c r="B74750">
        <f>SUM(A1:A74750)</f>
        <v>37325.020420491695</v>
      </c>
    </row>
    <row r="74751" spans="1:2" x14ac:dyDescent="0.55000000000000004">
      <c r="A74751">
        <v>0.36168700456619263</v>
      </c>
      <c r="B74751">
        <f>SUM(A1:A74751)</f>
        <v>37325.382107496262</v>
      </c>
    </row>
    <row r="74752" spans="1:2" x14ac:dyDescent="0.55000000000000004">
      <c r="A74752">
        <v>0.36786198616027832</v>
      </c>
      <c r="B74752">
        <f>SUM(A1:A74752)</f>
        <v>37325.749969482422</v>
      </c>
    </row>
    <row r="74753" spans="1:2" x14ac:dyDescent="0.55000000000000004">
      <c r="A74753">
        <v>0.79263538122177124</v>
      </c>
      <c r="B74753">
        <f>SUM(A1:A74753)</f>
        <v>37326.542604863644</v>
      </c>
    </row>
    <row r="74754" spans="1:2" x14ac:dyDescent="0.55000000000000004">
      <c r="A74754">
        <v>0.12592017650604248</v>
      </c>
      <c r="B74754">
        <f>SUM(A1:A74754)</f>
        <v>37326.66852504015</v>
      </c>
    </row>
    <row r="74755" spans="1:2" x14ac:dyDescent="0.55000000000000004">
      <c r="A74755">
        <v>0.49075084924697876</v>
      </c>
      <c r="B74755">
        <f>SUM(A1:A74755)</f>
        <v>37327.159275889397</v>
      </c>
    </row>
    <row r="74756" spans="1:2" x14ac:dyDescent="0.55000000000000004">
      <c r="A74756">
        <v>0.73970365524291992</v>
      </c>
      <c r="B74756">
        <f>SUM(A1:A74756)</f>
        <v>37327.89897954464</v>
      </c>
    </row>
    <row r="74757" spans="1:2" x14ac:dyDescent="0.55000000000000004">
      <c r="A74757">
        <v>0.65001076459884644</v>
      </c>
      <c r="B74757">
        <f>SUM(A1:A74757)</f>
        <v>37328.548990309238</v>
      </c>
    </row>
    <row r="74758" spans="1:2" x14ac:dyDescent="0.55000000000000004">
      <c r="A74758">
        <v>0.88509285449981689</v>
      </c>
      <c r="B74758">
        <f>SUM(A1:A74758)</f>
        <v>37329.434083163738</v>
      </c>
    </row>
    <row r="74759" spans="1:2" x14ac:dyDescent="0.55000000000000004">
      <c r="A74759">
        <v>0.46933633089065552</v>
      </c>
      <c r="B74759">
        <f>SUM(A1:A74759)</f>
        <v>37329.903419494629</v>
      </c>
    </row>
    <row r="74760" spans="1:2" x14ac:dyDescent="0.55000000000000004">
      <c r="A74760">
        <v>0.28563666343688965</v>
      </c>
      <c r="B74760">
        <f>SUM(A1:A74760)</f>
        <v>37330.189056158066</v>
      </c>
    </row>
    <row r="74761" spans="1:2" x14ac:dyDescent="0.55000000000000004">
      <c r="A74761">
        <v>0.81714338064193726</v>
      </c>
      <c r="B74761">
        <f>SUM(A1:A74761)</f>
        <v>37331.006199538708</v>
      </c>
    </row>
    <row r="74762" spans="1:2" x14ac:dyDescent="0.55000000000000004">
      <c r="A74762">
        <v>0.21890008449554443</v>
      </c>
      <c r="B74762">
        <f>SUM(A1:A74762)</f>
        <v>37331.225099623203</v>
      </c>
    </row>
    <row r="74763" spans="1:2" x14ac:dyDescent="0.55000000000000004">
      <c r="A74763">
        <v>0.2122994065284729</v>
      </c>
      <c r="B74763">
        <f>SUM(A1:A74763)</f>
        <v>37331.437399029732</v>
      </c>
    </row>
    <row r="74764" spans="1:2" x14ac:dyDescent="0.55000000000000004">
      <c r="A74764">
        <v>7.35931396484375E-2</v>
      </c>
      <c r="B74764">
        <f>SUM(A1:A74764)</f>
        <v>37331.51099216938</v>
      </c>
    </row>
    <row r="74765" spans="1:2" x14ac:dyDescent="0.55000000000000004">
      <c r="A74765">
        <v>0.6527368426322937</v>
      </c>
      <c r="B74765">
        <f>SUM(A1:A74765)</f>
        <v>37332.163729012012</v>
      </c>
    </row>
    <row r="74766" spans="1:2" x14ac:dyDescent="0.55000000000000004">
      <c r="A74766">
        <v>0.3637310266494751</v>
      </c>
      <c r="B74766">
        <f>SUM(A1:A74766)</f>
        <v>37332.527460038662</v>
      </c>
    </row>
    <row r="74767" spans="1:2" x14ac:dyDescent="0.55000000000000004">
      <c r="A74767">
        <v>7.2972595691680908E-2</v>
      </c>
      <c r="B74767">
        <f>SUM(A1:A74767)</f>
        <v>37332.600432634354</v>
      </c>
    </row>
    <row r="74768" spans="1:2" x14ac:dyDescent="0.55000000000000004">
      <c r="A74768">
        <v>0.85607552528381348</v>
      </c>
      <c r="B74768">
        <f>SUM(A1:A74768)</f>
        <v>37333.456508159637</v>
      </c>
    </row>
    <row r="74769" spans="1:2" x14ac:dyDescent="0.55000000000000004">
      <c r="A74769">
        <v>0.46178382635116577</v>
      </c>
      <c r="B74769">
        <f>SUM(A1:A74769)</f>
        <v>37333.918291985989</v>
      </c>
    </row>
    <row r="74770" spans="1:2" x14ac:dyDescent="0.55000000000000004">
      <c r="A74770">
        <v>0.71710765361785889</v>
      </c>
      <c r="B74770">
        <f>SUM(A1:A74770)</f>
        <v>37334.635399639606</v>
      </c>
    </row>
    <row r="74771" spans="1:2" x14ac:dyDescent="0.55000000000000004">
      <c r="A74771">
        <v>0.92128998041152954</v>
      </c>
      <c r="B74771">
        <f>SUM(A1:A74771)</f>
        <v>37335.556689620018</v>
      </c>
    </row>
    <row r="74772" spans="1:2" x14ac:dyDescent="0.55000000000000004">
      <c r="A74772">
        <v>0.83578157424926758</v>
      </c>
      <c r="B74772">
        <f>SUM(A1:A74772)</f>
        <v>37336.392471194267</v>
      </c>
    </row>
    <row r="74773" spans="1:2" x14ac:dyDescent="0.55000000000000004">
      <c r="A74773">
        <v>0.19869107007980347</v>
      </c>
      <c r="B74773">
        <f>SUM(A1:A74773)</f>
        <v>37336.591162264347</v>
      </c>
    </row>
    <row r="74774" spans="1:2" x14ac:dyDescent="0.55000000000000004">
      <c r="A74774">
        <v>0.7283097505569458</v>
      </c>
      <c r="B74774">
        <f>SUM(A1:A74774)</f>
        <v>37337.319472014904</v>
      </c>
    </row>
    <row r="74775" spans="1:2" x14ac:dyDescent="0.55000000000000004">
      <c r="A74775">
        <v>0.4719122052192688</v>
      </c>
      <c r="B74775">
        <f>SUM(A1:A74775)</f>
        <v>37337.791384220123</v>
      </c>
    </row>
    <row r="74776" spans="1:2" x14ac:dyDescent="0.55000000000000004">
      <c r="A74776">
        <v>0.6812293529510498</v>
      </c>
      <c r="B74776">
        <f>SUM(A1:A74776)</f>
        <v>37338.472613573074</v>
      </c>
    </row>
    <row r="74777" spans="1:2" x14ac:dyDescent="0.55000000000000004">
      <c r="A74777">
        <v>0.42040437459945679</v>
      </c>
      <c r="B74777">
        <f>SUM(A1:A74777)</f>
        <v>37338.893017947674</v>
      </c>
    </row>
    <row r="74778" spans="1:2" x14ac:dyDescent="0.55000000000000004">
      <c r="A74778">
        <v>3.899991512298584E-2</v>
      </c>
      <c r="B74778">
        <f>SUM(A1:A74778)</f>
        <v>37338.932017862797</v>
      </c>
    </row>
    <row r="74779" spans="1:2" x14ac:dyDescent="0.55000000000000004">
      <c r="A74779">
        <v>0.86235147714614868</v>
      </c>
      <c r="B74779">
        <f>SUM(A1:A74779)</f>
        <v>37339.794369339943</v>
      </c>
    </row>
    <row r="74780" spans="1:2" x14ac:dyDescent="0.55000000000000004">
      <c r="A74780">
        <v>0.79238224029541016</v>
      </c>
      <c r="B74780">
        <f>SUM(A1:A74780)</f>
        <v>37340.586751580238</v>
      </c>
    </row>
    <row r="74781" spans="1:2" x14ac:dyDescent="0.55000000000000004">
      <c r="A74781">
        <v>0.48953360319137573</v>
      </c>
      <c r="B74781">
        <f>SUM(A1:A74781)</f>
        <v>37341.07628518343</v>
      </c>
    </row>
    <row r="74782" spans="1:2" x14ac:dyDescent="0.55000000000000004">
      <c r="A74782">
        <v>0.873848557472229</v>
      </c>
      <c r="B74782">
        <f>SUM(A1:A74782)</f>
        <v>37341.950133740902</v>
      </c>
    </row>
    <row r="74783" spans="1:2" x14ac:dyDescent="0.55000000000000004">
      <c r="A74783">
        <v>0.48109656572341919</v>
      </c>
      <c r="B74783">
        <f>SUM(A1:A74783)</f>
        <v>37342.431230306625</v>
      </c>
    </row>
    <row r="74784" spans="1:2" x14ac:dyDescent="0.55000000000000004">
      <c r="A74784">
        <v>0.81627392768859863</v>
      </c>
      <c r="B74784">
        <f>SUM(A1:A74784)</f>
        <v>37343.247504234314</v>
      </c>
    </row>
    <row r="74785" spans="1:2" x14ac:dyDescent="0.55000000000000004">
      <c r="A74785">
        <v>2.7477681636810303E-2</v>
      </c>
      <c r="B74785">
        <f>SUM(A1:A74785)</f>
        <v>37343.274981915951</v>
      </c>
    </row>
    <row r="74786" spans="1:2" x14ac:dyDescent="0.55000000000000004">
      <c r="A74786">
        <v>0.68115890026092529</v>
      </c>
      <c r="B74786">
        <f>SUM(A1:A74786)</f>
        <v>37343.956140816212</v>
      </c>
    </row>
    <row r="74787" spans="1:2" x14ac:dyDescent="0.55000000000000004">
      <c r="A74787">
        <v>4.5737802982330322E-2</v>
      </c>
      <c r="B74787">
        <f>SUM(A1:A74787)</f>
        <v>37344.001878619194</v>
      </c>
    </row>
    <row r="74788" spans="1:2" x14ac:dyDescent="0.55000000000000004">
      <c r="A74788">
        <v>0.41263341903686523</v>
      </c>
      <c r="B74788">
        <f>SUM(A1:A74788)</f>
        <v>37344.414512038231</v>
      </c>
    </row>
    <row r="74789" spans="1:2" x14ac:dyDescent="0.55000000000000004">
      <c r="A74789">
        <v>0.6175495982170105</v>
      </c>
      <c r="B74789">
        <f>SUM(A1:A74789)</f>
        <v>37345.032061636448</v>
      </c>
    </row>
    <row r="74790" spans="1:2" x14ac:dyDescent="0.55000000000000004">
      <c r="A74790">
        <v>2.3491978645324707E-2</v>
      </c>
      <c r="B74790">
        <f>SUM(A1:A74790)</f>
        <v>37345.055553615093</v>
      </c>
    </row>
    <row r="74791" spans="1:2" x14ac:dyDescent="0.55000000000000004">
      <c r="A74791">
        <v>0.93109208345413208</v>
      </c>
      <c r="B74791">
        <f>SUM(A1:A74791)</f>
        <v>37345.986645698547</v>
      </c>
    </row>
    <row r="74792" spans="1:2" x14ac:dyDescent="0.55000000000000004">
      <c r="A74792">
        <v>0.26951003074645996</v>
      </c>
      <c r="B74792">
        <f>SUM(A1:A74792)</f>
        <v>37346.256155729294</v>
      </c>
    </row>
    <row r="74793" spans="1:2" x14ac:dyDescent="0.55000000000000004">
      <c r="A74793">
        <v>0.75810140371322632</v>
      </c>
      <c r="B74793">
        <f>SUM(A1:A74793)</f>
        <v>37347.014257133007</v>
      </c>
    </row>
    <row r="74794" spans="1:2" x14ac:dyDescent="0.55000000000000004">
      <c r="A74794">
        <v>0.71829164028167725</v>
      </c>
      <c r="B74794">
        <f>SUM(A1:A74794)</f>
        <v>37347.732548773289</v>
      </c>
    </row>
    <row r="74795" spans="1:2" x14ac:dyDescent="0.55000000000000004">
      <c r="A74795">
        <v>0.74732786417007446</v>
      </c>
      <c r="B74795">
        <f>SUM(A1:A74795)</f>
        <v>37348.479876637459</v>
      </c>
    </row>
    <row r="74796" spans="1:2" x14ac:dyDescent="0.55000000000000004">
      <c r="A74796">
        <v>0.36889839172363281</v>
      </c>
      <c r="B74796">
        <f>SUM(A1:A74796)</f>
        <v>37348.848775029182</v>
      </c>
    </row>
    <row r="74797" spans="1:2" x14ac:dyDescent="0.55000000000000004">
      <c r="A74797">
        <v>6.5649211406707764E-2</v>
      </c>
      <c r="B74797">
        <f>SUM(A1:A74797)</f>
        <v>37348.914424240589</v>
      </c>
    </row>
    <row r="74798" spans="1:2" x14ac:dyDescent="0.55000000000000004">
      <c r="A74798">
        <v>0.22850954532623291</v>
      </c>
      <c r="B74798">
        <f>SUM(A1:A74798)</f>
        <v>37349.142933785915</v>
      </c>
    </row>
    <row r="74799" spans="1:2" x14ac:dyDescent="0.55000000000000004">
      <c r="A74799">
        <v>0.16809016466140747</v>
      </c>
      <c r="B74799">
        <f>SUM(A1:A74799)</f>
        <v>37349.311023950577</v>
      </c>
    </row>
    <row r="74800" spans="1:2" x14ac:dyDescent="0.55000000000000004">
      <c r="A74800">
        <v>0.50236344337463379</v>
      </c>
      <c r="B74800">
        <f>SUM(A1:A74800)</f>
        <v>37349.813387393951</v>
      </c>
    </row>
    <row r="74801" spans="1:2" x14ac:dyDescent="0.55000000000000004">
      <c r="A74801">
        <v>0.72799819707870483</v>
      </c>
      <c r="B74801">
        <f>SUM(A1:A74801)</f>
        <v>37350.54138559103</v>
      </c>
    </row>
    <row r="74802" spans="1:2" x14ac:dyDescent="0.55000000000000004">
      <c r="A74802">
        <v>0.3032301664352417</v>
      </c>
      <c r="B74802">
        <f>SUM(A1:A74802)</f>
        <v>37350.844615757465</v>
      </c>
    </row>
    <row r="74803" spans="1:2" x14ac:dyDescent="0.55000000000000004">
      <c r="A74803">
        <v>8.6255669593811035E-3</v>
      </c>
      <c r="B74803">
        <f>SUM(A1:A74803)</f>
        <v>37350.853241324425</v>
      </c>
    </row>
    <row r="74804" spans="1:2" x14ac:dyDescent="0.55000000000000004">
      <c r="A74804">
        <v>3.6665439605712891E-2</v>
      </c>
      <c r="B74804">
        <f>SUM(A1:A74804)</f>
        <v>37350.88990676403</v>
      </c>
    </row>
    <row r="74805" spans="1:2" x14ac:dyDescent="0.55000000000000004">
      <c r="A74805">
        <v>0.20736759901046753</v>
      </c>
      <c r="B74805">
        <f>SUM(A1:A74805)</f>
        <v>37351.097274363041</v>
      </c>
    </row>
    <row r="74806" spans="1:2" x14ac:dyDescent="0.55000000000000004">
      <c r="A74806">
        <v>0.86829578876495361</v>
      </c>
      <c r="B74806">
        <f>SUM(A1:A74806)</f>
        <v>37351.965570151806</v>
      </c>
    </row>
    <row r="74807" spans="1:2" x14ac:dyDescent="0.55000000000000004">
      <c r="A74807">
        <v>0.55390721559524536</v>
      </c>
      <c r="B74807">
        <f>SUM(A1:A74807)</f>
        <v>37352.519477367401</v>
      </c>
    </row>
    <row r="74808" spans="1:2" x14ac:dyDescent="0.55000000000000004">
      <c r="A74808">
        <v>0.92938494682312012</v>
      </c>
      <c r="B74808">
        <f>SUM(A1:A74808)</f>
        <v>37353.448862314224</v>
      </c>
    </row>
    <row r="74809" spans="1:2" x14ac:dyDescent="0.55000000000000004">
      <c r="A74809">
        <v>0.19351571798324585</v>
      </c>
      <c r="B74809">
        <f>SUM(A1:A74809)</f>
        <v>37353.642378032207</v>
      </c>
    </row>
    <row r="74810" spans="1:2" x14ac:dyDescent="0.55000000000000004">
      <c r="A74810">
        <v>0.16693150997161865</v>
      </c>
      <c r="B74810">
        <f>SUM(A1:A74810)</f>
        <v>37353.809309542179</v>
      </c>
    </row>
    <row r="74811" spans="1:2" x14ac:dyDescent="0.55000000000000004">
      <c r="A74811">
        <v>0.13675981760025024</v>
      </c>
      <c r="B74811">
        <f>SUM(A1:A74811)</f>
        <v>37353.946069359779</v>
      </c>
    </row>
    <row r="74812" spans="1:2" x14ac:dyDescent="0.55000000000000004">
      <c r="A74812">
        <v>0.99454784393310547</v>
      </c>
      <c r="B74812">
        <f>SUM(A1:A74812)</f>
        <v>37354.940617203712</v>
      </c>
    </row>
    <row r="74813" spans="1:2" x14ac:dyDescent="0.55000000000000004">
      <c r="A74813">
        <v>0.80686491727828979</v>
      </c>
      <c r="B74813">
        <f>SUM(A1:A74813)</f>
        <v>37355.747482120991</v>
      </c>
    </row>
    <row r="74814" spans="1:2" x14ac:dyDescent="0.55000000000000004">
      <c r="A74814">
        <v>0.15037024021148682</v>
      </c>
      <c r="B74814">
        <f>SUM(A1:A74814)</f>
        <v>37355.897852361202</v>
      </c>
    </row>
    <row r="74815" spans="1:2" x14ac:dyDescent="0.55000000000000004">
      <c r="A74815">
        <v>0.96598464250564575</v>
      </c>
      <c r="B74815">
        <f>SUM(A1:A74815)</f>
        <v>37356.863837003708</v>
      </c>
    </row>
    <row r="74816" spans="1:2" x14ac:dyDescent="0.55000000000000004">
      <c r="A74816">
        <v>0.41825032234191895</v>
      </c>
      <c r="B74816">
        <f>SUM(A1:A74816)</f>
        <v>37357.28208732605</v>
      </c>
    </row>
    <row r="74817" spans="1:2" x14ac:dyDescent="0.55000000000000004">
      <c r="A74817">
        <v>5.1626622676849365E-2</v>
      </c>
      <c r="B74817">
        <f>SUM(A1:A74817)</f>
        <v>37357.333713948727</v>
      </c>
    </row>
    <row r="74818" spans="1:2" x14ac:dyDescent="0.55000000000000004">
      <c r="A74818">
        <v>0.11847770214080811</v>
      </c>
      <c r="B74818">
        <f>SUM(A1:A74818)</f>
        <v>37357.452191650867</v>
      </c>
    </row>
    <row r="74819" spans="1:2" x14ac:dyDescent="0.55000000000000004">
      <c r="A74819">
        <v>0.20448452234268188</v>
      </c>
      <c r="B74819">
        <f>SUM(A1:A74819)</f>
        <v>37357.65667617321</v>
      </c>
    </row>
    <row r="74820" spans="1:2" x14ac:dyDescent="0.55000000000000004">
      <c r="A74820">
        <v>0.52428388595581055</v>
      </c>
      <c r="B74820">
        <f>SUM(A1:A74820)</f>
        <v>37358.180960059166</v>
      </c>
    </row>
    <row r="74821" spans="1:2" x14ac:dyDescent="0.55000000000000004">
      <c r="A74821">
        <v>0.51892632246017456</v>
      </c>
      <c r="B74821">
        <f>SUM(A1:A74821)</f>
        <v>37358.699886381626</v>
      </c>
    </row>
    <row r="74822" spans="1:2" x14ac:dyDescent="0.55000000000000004">
      <c r="A74822">
        <v>0.61037743091583252</v>
      </c>
      <c r="B74822">
        <f>SUM(A1:A74822)</f>
        <v>37359.310263812542</v>
      </c>
    </row>
    <row r="74823" spans="1:2" x14ac:dyDescent="0.55000000000000004">
      <c r="A74823">
        <v>0.29738885164260864</v>
      </c>
      <c r="B74823">
        <f>SUM(A1:A74823)</f>
        <v>37359.607652664185</v>
      </c>
    </row>
    <row r="74824" spans="1:2" x14ac:dyDescent="0.55000000000000004">
      <c r="A74824">
        <v>0.78976035118103027</v>
      </c>
      <c r="B74824">
        <f>SUM(A1:A74824)</f>
        <v>37360.397413015366</v>
      </c>
    </row>
    <row r="74825" spans="1:2" x14ac:dyDescent="0.55000000000000004">
      <c r="A74825">
        <v>0.33992856740951538</v>
      </c>
      <c r="B74825">
        <f>SUM(A1:A74825)</f>
        <v>37360.737341582775</v>
      </c>
    </row>
    <row r="74826" spans="1:2" x14ac:dyDescent="0.55000000000000004">
      <c r="A74826">
        <v>0.54507577419281006</v>
      </c>
      <c r="B74826">
        <f>SUM(A1:A74826)</f>
        <v>37361.282417356968</v>
      </c>
    </row>
    <row r="74827" spans="1:2" x14ac:dyDescent="0.55000000000000004">
      <c r="A74827">
        <v>0.55017858743667603</v>
      </c>
      <c r="B74827">
        <f>SUM(A1:A74827)</f>
        <v>37361.832595944405</v>
      </c>
    </row>
    <row r="74828" spans="1:2" x14ac:dyDescent="0.55000000000000004">
      <c r="A74828">
        <v>0.11073684692382813</v>
      </c>
      <c r="B74828">
        <f>SUM(A1:A74828)</f>
        <v>37361.943332791328</v>
      </c>
    </row>
    <row r="74829" spans="1:2" x14ac:dyDescent="0.55000000000000004">
      <c r="A74829">
        <v>0.38896197080612183</v>
      </c>
      <c r="B74829">
        <f>SUM(A1:A74829)</f>
        <v>37362.332294762135</v>
      </c>
    </row>
    <row r="74830" spans="1:2" x14ac:dyDescent="0.55000000000000004">
      <c r="A74830">
        <v>0.61208689212799072</v>
      </c>
      <c r="B74830">
        <f>SUM(A1:A74830)</f>
        <v>37362.944381654263</v>
      </c>
    </row>
    <row r="74831" spans="1:2" x14ac:dyDescent="0.55000000000000004">
      <c r="A74831">
        <v>0.95681124925613403</v>
      </c>
      <c r="B74831">
        <f>SUM(A1:A74831)</f>
        <v>37363.901192903519</v>
      </c>
    </row>
    <row r="74832" spans="1:2" x14ac:dyDescent="0.55000000000000004">
      <c r="A74832">
        <v>0.3178408145904541</v>
      </c>
      <c r="B74832">
        <f>SUM(A1:A74832)</f>
        <v>37364.219033718109</v>
      </c>
    </row>
    <row r="74833" spans="1:2" x14ac:dyDescent="0.55000000000000004">
      <c r="A74833">
        <v>0.7366442084312439</v>
      </c>
      <c r="B74833">
        <f>SUM(A1:A74833)</f>
        <v>37364.95567792654</v>
      </c>
    </row>
    <row r="74834" spans="1:2" x14ac:dyDescent="0.55000000000000004">
      <c r="A74834">
        <v>0.91205775737762451</v>
      </c>
      <c r="B74834">
        <f>SUM(A1:A74834)</f>
        <v>37365.867735683918</v>
      </c>
    </row>
    <row r="74835" spans="1:2" x14ac:dyDescent="0.55000000000000004">
      <c r="A74835">
        <v>0.27784591913223267</v>
      </c>
      <c r="B74835">
        <f>SUM(A1:A74835)</f>
        <v>37366.14558160305</v>
      </c>
    </row>
    <row r="74836" spans="1:2" x14ac:dyDescent="0.55000000000000004">
      <c r="A74836">
        <v>0.9418950080871582</v>
      </c>
      <c r="B74836">
        <f>SUM(A1:A74836)</f>
        <v>37367.087476611137</v>
      </c>
    </row>
    <row r="74837" spans="1:2" x14ac:dyDescent="0.55000000000000004">
      <c r="A74837">
        <v>0.35300701856613159</v>
      </c>
      <c r="B74837">
        <f>SUM(A1:A74837)</f>
        <v>37367.440483629704</v>
      </c>
    </row>
    <row r="74838" spans="1:2" x14ac:dyDescent="0.55000000000000004">
      <c r="A74838">
        <v>0.84739315509796143</v>
      </c>
      <c r="B74838">
        <f>SUM(A1:A74838)</f>
        <v>37368.287876784801</v>
      </c>
    </row>
    <row r="74839" spans="1:2" x14ac:dyDescent="0.55000000000000004">
      <c r="A74839">
        <v>0.36856824159622192</v>
      </c>
      <c r="B74839">
        <f>SUM(A1:A74839)</f>
        <v>37368.656445026398</v>
      </c>
    </row>
    <row r="74840" spans="1:2" x14ac:dyDescent="0.55000000000000004">
      <c r="A74840">
        <v>0.22954249382019043</v>
      </c>
      <c r="B74840">
        <f>SUM(A1:A74840)</f>
        <v>37368.885987520218</v>
      </c>
    </row>
    <row r="74841" spans="1:2" x14ac:dyDescent="0.55000000000000004">
      <c r="A74841">
        <v>6.0621201992034912E-2</v>
      </c>
      <c r="B74841">
        <f>SUM(A1:A74841)</f>
        <v>37368.94660872221</v>
      </c>
    </row>
    <row r="74842" spans="1:2" x14ac:dyDescent="0.55000000000000004">
      <c r="A74842">
        <v>0.26288068294525146</v>
      </c>
      <c r="B74842">
        <f>SUM(A1:A74842)</f>
        <v>37369.209489405155</v>
      </c>
    </row>
    <row r="74843" spans="1:2" x14ac:dyDescent="0.55000000000000004">
      <c r="A74843">
        <v>0.75711542367935181</v>
      </c>
      <c r="B74843">
        <f>SUM(A1:A74843)</f>
        <v>37369.966604828835</v>
      </c>
    </row>
    <row r="74844" spans="1:2" x14ac:dyDescent="0.55000000000000004">
      <c r="A74844">
        <v>0.40887165069580078</v>
      </c>
      <c r="B74844">
        <f>SUM(A1:A74844)</f>
        <v>37370.37547647953</v>
      </c>
    </row>
    <row r="74845" spans="1:2" x14ac:dyDescent="0.55000000000000004">
      <c r="A74845">
        <v>0.73772162199020386</v>
      </c>
      <c r="B74845">
        <f>SUM(A1:A74845)</f>
        <v>37371.113198101521</v>
      </c>
    </row>
    <row r="74846" spans="1:2" x14ac:dyDescent="0.55000000000000004">
      <c r="A74846">
        <v>0.83631575107574463</v>
      </c>
      <c r="B74846">
        <f>SUM(A1:A74846)</f>
        <v>37371.949513852596</v>
      </c>
    </row>
    <row r="74847" spans="1:2" x14ac:dyDescent="0.55000000000000004">
      <c r="A74847">
        <v>0.47260123491287231</v>
      </c>
      <c r="B74847">
        <f>SUM(A1:A74847)</f>
        <v>37372.422115087509</v>
      </c>
    </row>
    <row r="74848" spans="1:2" x14ac:dyDescent="0.55000000000000004">
      <c r="A74848">
        <v>0.20504117012023926</v>
      </c>
      <c r="B74848">
        <f>SUM(A1:A74848)</f>
        <v>37372.627156257629</v>
      </c>
    </row>
    <row r="74849" spans="1:2" x14ac:dyDescent="0.55000000000000004">
      <c r="A74849">
        <v>0.77133220434188843</v>
      </c>
      <c r="B74849">
        <f>SUM(A1:A74849)</f>
        <v>37373.398488461971</v>
      </c>
    </row>
    <row r="74850" spans="1:2" x14ac:dyDescent="0.55000000000000004">
      <c r="A74850">
        <v>0.71912658214569092</v>
      </c>
      <c r="B74850">
        <f>SUM(A1:A74850)</f>
        <v>37374.117615044117</v>
      </c>
    </row>
    <row r="74851" spans="1:2" x14ac:dyDescent="0.55000000000000004">
      <c r="A74851">
        <v>0.12324100732803345</v>
      </c>
      <c r="B74851">
        <f>SUM(A1:A74851)</f>
        <v>37374.240856051445</v>
      </c>
    </row>
    <row r="74852" spans="1:2" x14ac:dyDescent="0.55000000000000004">
      <c r="A74852">
        <v>0.60590505599975586</v>
      </c>
      <c r="B74852">
        <f>SUM(A1:A74852)</f>
        <v>37374.846761107445</v>
      </c>
    </row>
    <row r="74853" spans="1:2" x14ac:dyDescent="0.55000000000000004">
      <c r="A74853">
        <v>0.76039093732833862</v>
      </c>
      <c r="B74853">
        <f>SUM(A1:A74853)</f>
        <v>37375.607152044773</v>
      </c>
    </row>
    <row r="74854" spans="1:2" x14ac:dyDescent="0.55000000000000004">
      <c r="A74854">
        <v>0.42699921131134033</v>
      </c>
      <c r="B74854">
        <f>SUM(A1:A74854)</f>
        <v>37376.034151256084</v>
      </c>
    </row>
    <row r="74855" spans="1:2" x14ac:dyDescent="0.55000000000000004">
      <c r="A74855">
        <v>0.22447663545608521</v>
      </c>
      <c r="B74855">
        <f>SUM(A1:A74855)</f>
        <v>37376.258627891541</v>
      </c>
    </row>
    <row r="74856" spans="1:2" x14ac:dyDescent="0.55000000000000004">
      <c r="A74856">
        <v>0.87763762474060059</v>
      </c>
      <c r="B74856">
        <f>SUM(A1:A74856)</f>
        <v>37377.136265516281</v>
      </c>
    </row>
    <row r="74857" spans="1:2" x14ac:dyDescent="0.55000000000000004">
      <c r="A74857">
        <v>0.46887487173080444</v>
      </c>
      <c r="B74857">
        <f>SUM(A1:A74857)</f>
        <v>37377.605140388012</v>
      </c>
    </row>
    <row r="74858" spans="1:2" x14ac:dyDescent="0.55000000000000004">
      <c r="A74858">
        <v>0.98050248622894287</v>
      </c>
      <c r="B74858">
        <f>SUM(A1:A74858)</f>
        <v>37378.585642874241</v>
      </c>
    </row>
    <row r="74859" spans="1:2" x14ac:dyDescent="0.55000000000000004">
      <c r="A74859">
        <v>0.77710157632827759</v>
      </c>
      <c r="B74859">
        <f>SUM(A1:A74859)</f>
        <v>37379.362744450569</v>
      </c>
    </row>
    <row r="74860" spans="1:2" x14ac:dyDescent="0.55000000000000004">
      <c r="A74860">
        <v>0.83035850524902344</v>
      </c>
      <c r="B74860">
        <f>SUM(A1:A74860)</f>
        <v>37380.193102955818</v>
      </c>
    </row>
    <row r="74861" spans="1:2" x14ac:dyDescent="0.55000000000000004">
      <c r="A74861">
        <v>2.8925120830535889E-2</v>
      </c>
      <c r="B74861">
        <f>SUM(A1:A74861)</f>
        <v>37380.222028076649</v>
      </c>
    </row>
    <row r="74862" spans="1:2" x14ac:dyDescent="0.55000000000000004">
      <c r="A74862">
        <v>0.29571306705474854</v>
      </c>
      <c r="B74862">
        <f>SUM(A1:A74862)</f>
        <v>37380.517741143703</v>
      </c>
    </row>
    <row r="74863" spans="1:2" x14ac:dyDescent="0.55000000000000004">
      <c r="A74863">
        <v>9.5385849475860596E-2</v>
      </c>
      <c r="B74863">
        <f>SUM(A1:A74863)</f>
        <v>37380.613126993179</v>
      </c>
    </row>
    <row r="74864" spans="1:2" x14ac:dyDescent="0.55000000000000004">
      <c r="A74864">
        <v>0.33375763893127441</v>
      </c>
      <c r="B74864">
        <f>SUM(A1:A74864)</f>
        <v>37380.946884632111</v>
      </c>
    </row>
    <row r="74865" spans="1:2" x14ac:dyDescent="0.55000000000000004">
      <c r="A74865">
        <v>0.39397186040878296</v>
      </c>
      <c r="B74865">
        <f>SUM(A1:A74865)</f>
        <v>37381.340856492519</v>
      </c>
    </row>
    <row r="74866" spans="1:2" x14ac:dyDescent="0.55000000000000004">
      <c r="A74866">
        <v>0.82484042644500732</v>
      </c>
      <c r="B74866">
        <f>SUM(A1:A74866)</f>
        <v>37382.165696918964</v>
      </c>
    </row>
    <row r="74867" spans="1:2" x14ac:dyDescent="0.55000000000000004">
      <c r="A74867">
        <v>0.88520103693008423</v>
      </c>
      <c r="B74867">
        <f>SUM(A1:A74867)</f>
        <v>37383.050897955894</v>
      </c>
    </row>
    <row r="74868" spans="1:2" x14ac:dyDescent="0.55000000000000004">
      <c r="A74868">
        <v>8.2720279693603516E-2</v>
      </c>
      <c r="B74868">
        <f>SUM(A1:A74868)</f>
        <v>37383.133618235588</v>
      </c>
    </row>
    <row r="74869" spans="1:2" x14ac:dyDescent="0.55000000000000004">
      <c r="A74869">
        <v>4.1859328746795654E-2</v>
      </c>
      <c r="B74869">
        <f>SUM(A1:A74869)</f>
        <v>37383.175477564335</v>
      </c>
    </row>
    <row r="74870" spans="1:2" x14ac:dyDescent="0.55000000000000004">
      <c r="A74870">
        <v>0.44685184955596924</v>
      </c>
      <c r="B74870">
        <f>SUM(A1:A74870)</f>
        <v>37383.622329413891</v>
      </c>
    </row>
    <row r="74871" spans="1:2" x14ac:dyDescent="0.55000000000000004">
      <c r="A74871">
        <v>0.57214528322219849</v>
      </c>
      <c r="B74871">
        <f>SUM(A1:A74871)</f>
        <v>37384.194474697113</v>
      </c>
    </row>
    <row r="74872" spans="1:2" x14ac:dyDescent="0.55000000000000004">
      <c r="A74872">
        <v>0.61295199394226074</v>
      </c>
      <c r="B74872">
        <f>SUM(A1:A74872)</f>
        <v>37384.807426691055</v>
      </c>
    </row>
    <row r="74873" spans="1:2" x14ac:dyDescent="0.55000000000000004">
      <c r="A74873">
        <v>0.92797082662582397</v>
      </c>
      <c r="B74873">
        <f>SUM(A1:A74873)</f>
        <v>37385.735397517681</v>
      </c>
    </row>
    <row r="74874" spans="1:2" x14ac:dyDescent="0.55000000000000004">
      <c r="A74874">
        <v>0.60809743404388428</v>
      </c>
      <c r="B74874">
        <f>SUM(A1:A74874)</f>
        <v>37386.343494951725</v>
      </c>
    </row>
    <row r="74875" spans="1:2" x14ac:dyDescent="0.55000000000000004">
      <c r="A74875">
        <v>0.87966829538345337</v>
      </c>
      <c r="B74875">
        <f>SUM(A1:A74875)</f>
        <v>37387.223163247108</v>
      </c>
    </row>
    <row r="74876" spans="1:2" x14ac:dyDescent="0.55000000000000004">
      <c r="A74876">
        <v>0.56660366058349609</v>
      </c>
      <c r="B74876">
        <f>SUM(A1:A74876)</f>
        <v>37387.789766907692</v>
      </c>
    </row>
    <row r="74877" spans="1:2" x14ac:dyDescent="0.55000000000000004">
      <c r="A74877">
        <v>0.68835371732711792</v>
      </c>
      <c r="B74877">
        <f>SUM(A1:A74877)</f>
        <v>37388.478120625019</v>
      </c>
    </row>
    <row r="74878" spans="1:2" x14ac:dyDescent="0.55000000000000004">
      <c r="A74878">
        <v>0.71293509006500244</v>
      </c>
      <c r="B74878">
        <f>SUM(A1:A74878)</f>
        <v>37389.191055715084</v>
      </c>
    </row>
    <row r="74879" spans="1:2" x14ac:dyDescent="0.55000000000000004">
      <c r="A74879">
        <v>0.65719634294509888</v>
      </c>
      <c r="B74879">
        <f>SUM(A1:A74879)</f>
        <v>37389.848252058029</v>
      </c>
    </row>
    <row r="74880" spans="1:2" x14ac:dyDescent="0.55000000000000004">
      <c r="A74880">
        <v>0.20789647102355957</v>
      </c>
      <c r="B74880">
        <f>SUM(A1:A74880)</f>
        <v>37390.056148529053</v>
      </c>
    </row>
    <row r="74881" spans="1:2" x14ac:dyDescent="0.55000000000000004">
      <c r="A74881">
        <v>9.284442663192749E-2</v>
      </c>
      <c r="B74881">
        <f>SUM(A1:A74881)</f>
        <v>37390.148992955685</v>
      </c>
    </row>
    <row r="74882" spans="1:2" x14ac:dyDescent="0.55000000000000004">
      <c r="A74882">
        <v>0.76435554027557373</v>
      </c>
      <c r="B74882">
        <f>SUM(A1:A74882)</f>
        <v>37390.91334849596</v>
      </c>
    </row>
    <row r="74883" spans="1:2" x14ac:dyDescent="0.55000000000000004">
      <c r="A74883">
        <v>0.95825725793838501</v>
      </c>
      <c r="B74883">
        <f>SUM(A1:A74883)</f>
        <v>37391.871605753899</v>
      </c>
    </row>
    <row r="74884" spans="1:2" x14ac:dyDescent="0.55000000000000004">
      <c r="A74884">
        <v>0.18874692916870117</v>
      </c>
      <c r="B74884">
        <f>SUM(A1:A74884)</f>
        <v>37392.060352683067</v>
      </c>
    </row>
    <row r="74885" spans="1:2" x14ac:dyDescent="0.55000000000000004">
      <c r="A74885">
        <v>0.74819344282150269</v>
      </c>
      <c r="B74885">
        <f>SUM(A1:A74885)</f>
        <v>37392.808546125889</v>
      </c>
    </row>
    <row r="74886" spans="1:2" x14ac:dyDescent="0.55000000000000004">
      <c r="A74886">
        <v>0.25460731983184814</v>
      </c>
      <c r="B74886">
        <f>SUM(A1:A74886)</f>
        <v>37393.063153445721</v>
      </c>
    </row>
    <row r="74887" spans="1:2" x14ac:dyDescent="0.55000000000000004">
      <c r="A74887">
        <v>0.36860543489456177</v>
      </c>
      <c r="B74887">
        <f>SUM(A1:A74887)</f>
        <v>37393.431758880615</v>
      </c>
    </row>
    <row r="74888" spans="1:2" x14ac:dyDescent="0.55000000000000004">
      <c r="A74888">
        <v>0.5643918514251709</v>
      </c>
      <c r="B74888">
        <f>SUM(A1:A74888)</f>
        <v>37393.99615073204</v>
      </c>
    </row>
    <row r="74889" spans="1:2" x14ac:dyDescent="0.55000000000000004">
      <c r="A74889">
        <v>5.1190316677093506E-2</v>
      </c>
      <c r="B74889">
        <f>SUM(A1:A74889)</f>
        <v>37394.047341048717</v>
      </c>
    </row>
    <row r="74890" spans="1:2" x14ac:dyDescent="0.55000000000000004">
      <c r="A74890">
        <v>0.30582177639007568</v>
      </c>
      <c r="B74890">
        <f>SUM(A1:A74890)</f>
        <v>37394.353162825108</v>
      </c>
    </row>
    <row r="74891" spans="1:2" x14ac:dyDescent="0.55000000000000004">
      <c r="A74891">
        <v>0.58434683084487915</v>
      </c>
      <c r="B74891">
        <f>SUM(A1:A74891)</f>
        <v>37394.937509655952</v>
      </c>
    </row>
    <row r="74892" spans="1:2" x14ac:dyDescent="0.55000000000000004">
      <c r="A74892">
        <v>5.901336669921875E-2</v>
      </c>
      <c r="B74892">
        <f>SUM(A1:A74892)</f>
        <v>37394.996523022652</v>
      </c>
    </row>
    <row r="74893" spans="1:2" x14ac:dyDescent="0.55000000000000004">
      <c r="A74893">
        <v>0.39178866147994995</v>
      </c>
      <c r="B74893">
        <f>SUM(A1:A74893)</f>
        <v>37395.388311684132</v>
      </c>
    </row>
    <row r="74894" spans="1:2" x14ac:dyDescent="0.55000000000000004">
      <c r="A74894">
        <v>6.0638070106506348E-2</v>
      </c>
      <c r="B74894">
        <f>SUM(A1:A74894)</f>
        <v>37395.448949754238</v>
      </c>
    </row>
    <row r="74895" spans="1:2" x14ac:dyDescent="0.55000000000000004">
      <c r="A74895">
        <v>0.24006396532058716</v>
      </c>
      <c r="B74895">
        <f>SUM(A1:A74895)</f>
        <v>37395.689013719559</v>
      </c>
    </row>
    <row r="74896" spans="1:2" x14ac:dyDescent="0.55000000000000004">
      <c r="A74896">
        <v>0.58136391639709473</v>
      </c>
      <c r="B74896">
        <f>SUM(A1:A74896)</f>
        <v>37396.270377635956</v>
      </c>
    </row>
    <row r="74897" spans="1:2" x14ac:dyDescent="0.55000000000000004">
      <c r="A74897">
        <v>0.60623115301132202</v>
      </c>
      <c r="B74897">
        <f>SUM(A1:A74897)</f>
        <v>37396.876608788967</v>
      </c>
    </row>
    <row r="74898" spans="1:2" x14ac:dyDescent="0.55000000000000004">
      <c r="A74898">
        <v>0.32282817363739014</v>
      </c>
      <c r="B74898">
        <f>SUM(A1:A74898)</f>
        <v>37397.199436962605</v>
      </c>
    </row>
    <row r="74899" spans="1:2" x14ac:dyDescent="0.55000000000000004">
      <c r="A74899">
        <v>0.98694092035293579</v>
      </c>
      <c r="B74899">
        <f>SUM(A1:A74899)</f>
        <v>37398.186377882957</v>
      </c>
    </row>
    <row r="74900" spans="1:2" x14ac:dyDescent="0.55000000000000004">
      <c r="A74900">
        <v>0.99039125442504883</v>
      </c>
      <c r="B74900">
        <f>SUM(A1:A74900)</f>
        <v>37399.176769137383</v>
      </c>
    </row>
    <row r="74901" spans="1:2" x14ac:dyDescent="0.55000000000000004">
      <c r="A74901">
        <v>0.68017452955245972</v>
      </c>
      <c r="B74901">
        <f>SUM(A1:A74901)</f>
        <v>37399.856943666935</v>
      </c>
    </row>
    <row r="74902" spans="1:2" x14ac:dyDescent="0.55000000000000004">
      <c r="A74902">
        <v>0.44792187213897705</v>
      </c>
      <c r="B74902">
        <f>SUM(A1:A74902)</f>
        <v>37400.304865539074</v>
      </c>
    </row>
    <row r="74903" spans="1:2" x14ac:dyDescent="0.55000000000000004">
      <c r="A74903">
        <v>0.82088834047317505</v>
      </c>
      <c r="B74903">
        <f>SUM(A1:A74903)</f>
        <v>37401.125753879547</v>
      </c>
    </row>
    <row r="74904" spans="1:2" x14ac:dyDescent="0.55000000000000004">
      <c r="A74904">
        <v>0.11086344718933105</v>
      </c>
      <c r="B74904">
        <f>SUM(A1:A74904)</f>
        <v>37401.236617326736</v>
      </c>
    </row>
    <row r="74905" spans="1:2" x14ac:dyDescent="0.55000000000000004">
      <c r="A74905">
        <v>0.70181459188461304</v>
      </c>
      <c r="B74905">
        <f>SUM(A1:A74905)</f>
        <v>37401.938431918621</v>
      </c>
    </row>
    <row r="74906" spans="1:2" x14ac:dyDescent="0.55000000000000004">
      <c r="A74906">
        <v>0.48383176326751709</v>
      </c>
      <c r="B74906">
        <f>SUM(A1:A74906)</f>
        <v>37402.422263681889</v>
      </c>
    </row>
    <row r="74907" spans="1:2" x14ac:dyDescent="0.55000000000000004">
      <c r="A74907">
        <v>0.66066843271255493</v>
      </c>
      <c r="B74907">
        <f>SUM(A1:A74907)</f>
        <v>37403.082932114601</v>
      </c>
    </row>
    <row r="74908" spans="1:2" x14ac:dyDescent="0.55000000000000004">
      <c r="A74908">
        <v>0.99899387359619141</v>
      </c>
      <c r="B74908">
        <f>SUM(A1:A74908)</f>
        <v>37404.081925988197</v>
      </c>
    </row>
    <row r="74909" spans="1:2" x14ac:dyDescent="0.55000000000000004">
      <c r="A74909">
        <v>6.5011203289031982E-2</v>
      </c>
      <c r="B74909">
        <f>SUM(A1:A74909)</f>
        <v>37404.146937191486</v>
      </c>
    </row>
    <row r="74910" spans="1:2" x14ac:dyDescent="0.55000000000000004">
      <c r="A74910">
        <v>0.56147825717926025</v>
      </c>
      <c r="B74910">
        <f>SUM(A1:A74910)</f>
        <v>37404.708415448666</v>
      </c>
    </row>
    <row r="74911" spans="1:2" x14ac:dyDescent="0.55000000000000004">
      <c r="A74911">
        <v>0.17601996660232544</v>
      </c>
      <c r="B74911">
        <f>SUM(A1:A74911)</f>
        <v>37404.884435415268</v>
      </c>
    </row>
    <row r="74912" spans="1:2" x14ac:dyDescent="0.55000000000000004">
      <c r="A74912">
        <v>0.45806622505187988</v>
      </c>
      <c r="B74912">
        <f>SUM(A1:A74912)</f>
        <v>37405.34250164032</v>
      </c>
    </row>
    <row r="74913" spans="1:2" x14ac:dyDescent="0.55000000000000004">
      <c r="A74913">
        <v>0.92241328954696655</v>
      </c>
      <c r="B74913">
        <f>SUM(A1:A74913)</f>
        <v>37406.264914929867</v>
      </c>
    </row>
    <row r="74914" spans="1:2" x14ac:dyDescent="0.55000000000000004">
      <c r="A74914">
        <v>0.53541457653045654</v>
      </c>
      <c r="B74914">
        <f>SUM(A1:A74914)</f>
        <v>37406.800329506397</v>
      </c>
    </row>
    <row r="74915" spans="1:2" x14ac:dyDescent="0.55000000000000004">
      <c r="A74915">
        <v>0.86578327417373657</v>
      </c>
      <c r="B74915">
        <f>SUM(A1:A74915)</f>
        <v>37407.666112780571</v>
      </c>
    </row>
    <row r="74916" spans="1:2" x14ac:dyDescent="0.55000000000000004">
      <c r="A74916">
        <v>0.80405950546264648</v>
      </c>
      <c r="B74916">
        <f>SUM(A1:A74916)</f>
        <v>37408.470172286034</v>
      </c>
    </row>
    <row r="74917" spans="1:2" x14ac:dyDescent="0.55000000000000004">
      <c r="A74917">
        <v>0.88858383893966675</v>
      </c>
      <c r="B74917">
        <f>SUM(A1:A74917)</f>
        <v>37409.358756124973</v>
      </c>
    </row>
    <row r="74918" spans="1:2" x14ac:dyDescent="0.55000000000000004">
      <c r="A74918">
        <v>0.87445175647735596</v>
      </c>
      <c r="B74918">
        <f>SUM(A1:A74918)</f>
        <v>37410.233207881451</v>
      </c>
    </row>
    <row r="74919" spans="1:2" x14ac:dyDescent="0.55000000000000004">
      <c r="A74919">
        <v>0.38602524995803833</v>
      </c>
      <c r="B74919">
        <f>SUM(A1:A74919)</f>
        <v>37410.619233131409</v>
      </c>
    </row>
    <row r="74920" spans="1:2" x14ac:dyDescent="0.55000000000000004">
      <c r="A74920">
        <v>0.88127303123474121</v>
      </c>
      <c r="B74920">
        <f>SUM(A1:A74920)</f>
        <v>37411.500506162643</v>
      </c>
    </row>
    <row r="74921" spans="1:2" x14ac:dyDescent="0.55000000000000004">
      <c r="A74921">
        <v>0.99312490224838257</v>
      </c>
      <c r="B74921">
        <f>SUM(A1:A74921)</f>
        <v>37412.493631064892</v>
      </c>
    </row>
    <row r="74922" spans="1:2" x14ac:dyDescent="0.55000000000000004">
      <c r="A74922">
        <v>0.8022836446762085</v>
      </c>
      <c r="B74922">
        <f>SUM(A1:A74922)</f>
        <v>37413.295914709568</v>
      </c>
    </row>
    <row r="74923" spans="1:2" x14ac:dyDescent="0.55000000000000004">
      <c r="A74923">
        <v>0.12816435098648071</v>
      </c>
      <c r="B74923">
        <f>SUM(A1:A74923)</f>
        <v>37413.424079060555</v>
      </c>
    </row>
    <row r="74924" spans="1:2" x14ac:dyDescent="0.55000000000000004">
      <c r="A74924">
        <v>0.32795143127441406</v>
      </c>
      <c r="B74924">
        <f>SUM(A1:A74924)</f>
        <v>37413.752030491829</v>
      </c>
    </row>
    <row r="74925" spans="1:2" x14ac:dyDescent="0.55000000000000004">
      <c r="A74925">
        <v>0.88380259275436401</v>
      </c>
      <c r="B74925">
        <f>SUM(A1:A74925)</f>
        <v>37414.635833084583</v>
      </c>
    </row>
    <row r="74926" spans="1:2" x14ac:dyDescent="0.55000000000000004">
      <c r="A74926">
        <v>0.68811190128326416</v>
      </c>
      <c r="B74926">
        <f>SUM(A1:A74926)</f>
        <v>37415.323944985867</v>
      </c>
    </row>
    <row r="74927" spans="1:2" x14ac:dyDescent="0.55000000000000004">
      <c r="A74927">
        <v>4.7095596790313721E-2</v>
      </c>
      <c r="B74927">
        <f>SUM(A1:A74927)</f>
        <v>37415.371040582657</v>
      </c>
    </row>
    <row r="74928" spans="1:2" x14ac:dyDescent="0.55000000000000004">
      <c r="A74928">
        <v>9.1909646987915039E-2</v>
      </c>
      <c r="B74928">
        <f>SUM(A1:A74928)</f>
        <v>37415.462950229645</v>
      </c>
    </row>
    <row r="74929" spans="1:2" x14ac:dyDescent="0.55000000000000004">
      <c r="A74929">
        <v>0.27967208623886108</v>
      </c>
      <c r="B74929">
        <f>SUM(A1:A74929)</f>
        <v>37415.742622315884</v>
      </c>
    </row>
    <row r="74930" spans="1:2" x14ac:dyDescent="0.55000000000000004">
      <c r="A74930">
        <v>0.68727099895477295</v>
      </c>
      <c r="B74930">
        <f>SUM(A1:A74930)</f>
        <v>37416.429893314838</v>
      </c>
    </row>
    <row r="74931" spans="1:2" x14ac:dyDescent="0.55000000000000004">
      <c r="A74931">
        <v>0.73931556940078735</v>
      </c>
      <c r="B74931">
        <f>SUM(A1:A74931)</f>
        <v>37417.169208884239</v>
      </c>
    </row>
    <row r="74932" spans="1:2" x14ac:dyDescent="0.55000000000000004">
      <c r="A74932">
        <v>0.19615793228149414</v>
      </c>
      <c r="B74932">
        <f>SUM(A1:A74932)</f>
        <v>37417.365366816521</v>
      </c>
    </row>
    <row r="74933" spans="1:2" x14ac:dyDescent="0.55000000000000004">
      <c r="A74933">
        <v>0.67420262098312378</v>
      </c>
      <c r="B74933">
        <f>SUM(A1:A74933)</f>
        <v>37418.039569437504</v>
      </c>
    </row>
    <row r="74934" spans="1:2" x14ac:dyDescent="0.55000000000000004">
      <c r="A74934">
        <v>0.63185322284698486</v>
      </c>
      <c r="B74934">
        <f>SUM(A1:A74934)</f>
        <v>37418.671422660351</v>
      </c>
    </row>
    <row r="74935" spans="1:2" x14ac:dyDescent="0.55000000000000004">
      <c r="A74935">
        <v>0.77104741334915161</v>
      </c>
      <c r="B74935">
        <f>SUM(A1:A74935)</f>
        <v>37419.4424700737</v>
      </c>
    </row>
    <row r="74936" spans="1:2" x14ac:dyDescent="0.55000000000000004">
      <c r="A74936">
        <v>0.75452685356140137</v>
      </c>
      <c r="B74936">
        <f>SUM(A1:A74936)</f>
        <v>37420.196996927261</v>
      </c>
    </row>
    <row r="74937" spans="1:2" x14ac:dyDescent="0.55000000000000004">
      <c r="A74937">
        <v>0.2884024977684021</v>
      </c>
      <c r="B74937">
        <f>SUM(A1:A74937)</f>
        <v>37420.48539942503</v>
      </c>
    </row>
    <row r="74938" spans="1:2" x14ac:dyDescent="0.55000000000000004">
      <c r="A74938">
        <v>0.1713336706161499</v>
      </c>
      <c r="B74938">
        <f>SUM(A1:A74938)</f>
        <v>37420.656733095646</v>
      </c>
    </row>
    <row r="74939" spans="1:2" x14ac:dyDescent="0.55000000000000004">
      <c r="A74939">
        <v>0.25636583566665649</v>
      </c>
      <c r="B74939">
        <f>SUM(A1:A74939)</f>
        <v>37420.913098931313</v>
      </c>
    </row>
    <row r="74940" spans="1:2" x14ac:dyDescent="0.55000000000000004">
      <c r="A74940">
        <v>0.23729228973388672</v>
      </c>
      <c r="B74940">
        <f>SUM(A1:A74940)</f>
        <v>37421.150391221046</v>
      </c>
    </row>
    <row r="74941" spans="1:2" x14ac:dyDescent="0.55000000000000004">
      <c r="A74941">
        <v>0.27394407987594604</v>
      </c>
      <c r="B74941">
        <f>SUM(A1:A74941)</f>
        <v>37421.424335300922</v>
      </c>
    </row>
    <row r="74942" spans="1:2" x14ac:dyDescent="0.55000000000000004">
      <c r="A74942">
        <v>0.16319525241851807</v>
      </c>
      <c r="B74942">
        <f>SUM(A1:A74942)</f>
        <v>37421.587530553341</v>
      </c>
    </row>
    <row r="74943" spans="1:2" x14ac:dyDescent="0.55000000000000004">
      <c r="A74943">
        <v>0.685322105884552</v>
      </c>
      <c r="B74943">
        <f>SUM(A1:A74943)</f>
        <v>37422.272852659225</v>
      </c>
    </row>
    <row r="74944" spans="1:2" x14ac:dyDescent="0.55000000000000004">
      <c r="A74944">
        <v>0.9868004322052002</v>
      </c>
      <c r="B74944">
        <f>SUM(A1:A74944)</f>
        <v>37423.259653091431</v>
      </c>
    </row>
    <row r="74945" spans="1:2" x14ac:dyDescent="0.55000000000000004">
      <c r="A74945">
        <v>0.16628879308700562</v>
      </c>
      <c r="B74945">
        <f>SUM(A1:A74945)</f>
        <v>37423.425941884518</v>
      </c>
    </row>
    <row r="74946" spans="1:2" x14ac:dyDescent="0.55000000000000004">
      <c r="A74946">
        <v>0.31355369091033936</v>
      </c>
      <c r="B74946">
        <f>SUM(A1:A74946)</f>
        <v>37423.739495575428</v>
      </c>
    </row>
    <row r="74947" spans="1:2" x14ac:dyDescent="0.55000000000000004">
      <c r="A74947">
        <v>2.0690560340881348E-3</v>
      </c>
      <c r="B74947">
        <f>SUM(A1:A74947)</f>
        <v>37423.741564631462</v>
      </c>
    </row>
    <row r="74948" spans="1:2" x14ac:dyDescent="0.55000000000000004">
      <c r="A74948">
        <v>0.9830927848815918</v>
      </c>
      <c r="B74948">
        <f>SUM(A1:A74948)</f>
        <v>37424.724657416344</v>
      </c>
    </row>
    <row r="74949" spans="1:2" x14ac:dyDescent="0.55000000000000004">
      <c r="A74949">
        <v>0.58781212568283081</v>
      </c>
      <c r="B74949">
        <f>SUM(A1:A74949)</f>
        <v>37425.312469542027</v>
      </c>
    </row>
    <row r="74950" spans="1:2" x14ac:dyDescent="0.55000000000000004">
      <c r="A74950">
        <v>6.778252124786377E-2</v>
      </c>
      <c r="B74950">
        <f>SUM(A1:A74950)</f>
        <v>37425.380252063274</v>
      </c>
    </row>
    <row r="74951" spans="1:2" x14ac:dyDescent="0.55000000000000004">
      <c r="A74951">
        <v>0.93298608064651489</v>
      </c>
      <c r="B74951">
        <f>SUM(A1:A74951)</f>
        <v>37426.313238143921</v>
      </c>
    </row>
    <row r="74952" spans="1:2" x14ac:dyDescent="0.55000000000000004">
      <c r="A74952">
        <v>0.85953116416931152</v>
      </c>
      <c r="B74952">
        <f>SUM(A1:A74952)</f>
        <v>37427.17276930809</v>
      </c>
    </row>
    <row r="74953" spans="1:2" x14ac:dyDescent="0.55000000000000004">
      <c r="A74953">
        <v>0.20092862844467163</v>
      </c>
      <c r="B74953">
        <f>SUM(A1:A74953)</f>
        <v>37427.373697936535</v>
      </c>
    </row>
    <row r="74954" spans="1:2" x14ac:dyDescent="0.55000000000000004">
      <c r="A74954">
        <v>0.75113809108734131</v>
      </c>
      <c r="B74954">
        <f>SUM(A1:A74954)</f>
        <v>37428.124836027622</v>
      </c>
    </row>
    <row r="74955" spans="1:2" x14ac:dyDescent="0.55000000000000004">
      <c r="A74955">
        <v>0.56480413675308228</v>
      </c>
      <c r="B74955">
        <f>SUM(A1:A74955)</f>
        <v>37428.689640164375</v>
      </c>
    </row>
    <row r="74956" spans="1:2" x14ac:dyDescent="0.55000000000000004">
      <c r="A74956">
        <v>0.16842269897460938</v>
      </c>
      <c r="B74956">
        <f>SUM(A1:A74956)</f>
        <v>37428.85806286335</v>
      </c>
    </row>
    <row r="74957" spans="1:2" x14ac:dyDescent="0.55000000000000004">
      <c r="A74957">
        <v>0.91121691465377808</v>
      </c>
      <c r="B74957">
        <f>SUM(A1:A74957)</f>
        <v>37429.769279778004</v>
      </c>
    </row>
    <row r="74958" spans="1:2" x14ac:dyDescent="0.55000000000000004">
      <c r="A74958">
        <v>0.95938456058502197</v>
      </c>
      <c r="B74958">
        <f>SUM(A1:A74958)</f>
        <v>37430.728664338589</v>
      </c>
    </row>
    <row r="74959" spans="1:2" x14ac:dyDescent="0.55000000000000004">
      <c r="A74959">
        <v>0.17273074388504028</v>
      </c>
      <c r="B74959">
        <f>SUM(A1:A74959)</f>
        <v>37430.901395082474</v>
      </c>
    </row>
    <row r="74960" spans="1:2" x14ac:dyDescent="0.55000000000000004">
      <c r="A74960">
        <v>0.89664483070373535</v>
      </c>
      <c r="B74960">
        <f>SUM(A1:A74960)</f>
        <v>37431.798039913177</v>
      </c>
    </row>
    <row r="74961" spans="1:2" x14ac:dyDescent="0.55000000000000004">
      <c r="A74961">
        <v>0.32054466009140015</v>
      </c>
      <c r="B74961">
        <f>SUM(A1:A74961)</f>
        <v>37432.118584573269</v>
      </c>
    </row>
    <row r="74962" spans="1:2" x14ac:dyDescent="0.55000000000000004">
      <c r="A74962">
        <v>0.19941890239715576</v>
      </c>
      <c r="B74962">
        <f>SUM(A1:A74962)</f>
        <v>37432.318003475666</v>
      </c>
    </row>
    <row r="74963" spans="1:2" x14ac:dyDescent="0.55000000000000004">
      <c r="A74963">
        <v>0.29857498407363892</v>
      </c>
      <c r="B74963">
        <f>SUM(A1:A74963)</f>
        <v>37432.61657845974</v>
      </c>
    </row>
    <row r="74964" spans="1:2" x14ac:dyDescent="0.55000000000000004">
      <c r="A74964">
        <v>0.23127031326293945</v>
      </c>
      <c r="B74964">
        <f>SUM(A1:A74964)</f>
        <v>37432.847848773003</v>
      </c>
    </row>
    <row r="74965" spans="1:2" x14ac:dyDescent="0.55000000000000004">
      <c r="A74965">
        <v>0.43019360303878784</v>
      </c>
      <c r="B74965">
        <f>SUM(A1:A74965)</f>
        <v>37433.278042376041</v>
      </c>
    </row>
    <row r="74966" spans="1:2" x14ac:dyDescent="0.55000000000000004">
      <c r="A74966">
        <v>0.77989590167999268</v>
      </c>
      <c r="B74966">
        <f>SUM(A1:A74966)</f>
        <v>37434.057938277721</v>
      </c>
    </row>
    <row r="74967" spans="1:2" x14ac:dyDescent="0.55000000000000004">
      <c r="A74967">
        <v>7.8872501850128174E-2</v>
      </c>
      <c r="B74967">
        <f>SUM(A1:A74967)</f>
        <v>37434.136810779572</v>
      </c>
    </row>
    <row r="74968" spans="1:2" x14ac:dyDescent="0.55000000000000004">
      <c r="A74968">
        <v>0.57519221305847168</v>
      </c>
      <c r="B74968">
        <f>SUM(A1:A74968)</f>
        <v>37434.71200299263</v>
      </c>
    </row>
    <row r="74969" spans="1:2" x14ac:dyDescent="0.55000000000000004">
      <c r="A74969">
        <v>0.59398454427719116</v>
      </c>
      <c r="B74969">
        <f>SUM(A1:A74969)</f>
        <v>37435.305987536907</v>
      </c>
    </row>
    <row r="74970" spans="1:2" x14ac:dyDescent="0.55000000000000004">
      <c r="A74970">
        <v>0.95185315608978271</v>
      </c>
      <c r="B74970">
        <f>SUM(A1:A74970)</f>
        <v>37436.257840692997</v>
      </c>
    </row>
    <row r="74971" spans="1:2" x14ac:dyDescent="0.55000000000000004">
      <c r="A74971">
        <v>0.82301050424575806</v>
      </c>
      <c r="B74971">
        <f>SUM(A1:A74971)</f>
        <v>37437.080851197243</v>
      </c>
    </row>
    <row r="74972" spans="1:2" x14ac:dyDescent="0.55000000000000004">
      <c r="A74972">
        <v>0.81274890899658203</v>
      </c>
      <c r="B74972">
        <f>SUM(A1:A74972)</f>
        <v>37437.893600106239</v>
      </c>
    </row>
    <row r="74973" spans="1:2" x14ac:dyDescent="0.55000000000000004">
      <c r="A74973">
        <v>0.72140234708786011</v>
      </c>
      <c r="B74973">
        <f>SUM(A1:A74973)</f>
        <v>37438.615002453327</v>
      </c>
    </row>
    <row r="74974" spans="1:2" x14ac:dyDescent="0.55000000000000004">
      <c r="A74974">
        <v>0.29933607578277588</v>
      </c>
      <c r="B74974">
        <f>SUM(A1:A74974)</f>
        <v>37438.91433852911</v>
      </c>
    </row>
    <row r="74975" spans="1:2" x14ac:dyDescent="0.55000000000000004">
      <c r="A74975">
        <v>0.84135276079177856</v>
      </c>
      <c r="B74975">
        <f>SUM(A1:A74975)</f>
        <v>37439.755691289902</v>
      </c>
    </row>
    <row r="74976" spans="1:2" x14ac:dyDescent="0.55000000000000004">
      <c r="A74976">
        <v>0.82534909248352051</v>
      </c>
      <c r="B74976">
        <f>SUM(A1:A74976)</f>
        <v>37440.581040382385</v>
      </c>
    </row>
    <row r="74977" spans="1:2" x14ac:dyDescent="0.55000000000000004">
      <c r="A74977">
        <v>0.73072093725204468</v>
      </c>
      <c r="B74977">
        <f>SUM(A1:A74977)</f>
        <v>37441.311761319637</v>
      </c>
    </row>
    <row r="74978" spans="1:2" x14ac:dyDescent="0.55000000000000004">
      <c r="A74978">
        <v>0.38002288341522217</v>
      </c>
      <c r="B74978">
        <f>SUM(A1:A74978)</f>
        <v>37441.691784203053</v>
      </c>
    </row>
    <row r="74979" spans="1:2" x14ac:dyDescent="0.55000000000000004">
      <c r="A74979">
        <v>0.5233646035194397</v>
      </c>
      <c r="B74979">
        <f>SUM(A1:A74979)</f>
        <v>37442.215148806572</v>
      </c>
    </row>
    <row r="74980" spans="1:2" x14ac:dyDescent="0.55000000000000004">
      <c r="A74980">
        <v>0.25709676742553711</v>
      </c>
      <c r="B74980">
        <f>SUM(A1:A74980)</f>
        <v>37442.472245573997</v>
      </c>
    </row>
    <row r="74981" spans="1:2" x14ac:dyDescent="0.55000000000000004">
      <c r="A74981">
        <v>0.25212830305099487</v>
      </c>
      <c r="B74981">
        <f>SUM(A1:A74981)</f>
        <v>37442.724373877048</v>
      </c>
    </row>
    <row r="74982" spans="1:2" x14ac:dyDescent="0.55000000000000004">
      <c r="A74982">
        <v>0.61584961414337158</v>
      </c>
      <c r="B74982">
        <f>SUM(A1:A74982)</f>
        <v>37443.340223491192</v>
      </c>
    </row>
    <row r="74983" spans="1:2" x14ac:dyDescent="0.55000000000000004">
      <c r="A74983">
        <v>0.66573792695999146</v>
      </c>
      <c r="B74983">
        <f>SUM(A1:A74983)</f>
        <v>37444.005961418152</v>
      </c>
    </row>
    <row r="74984" spans="1:2" x14ac:dyDescent="0.55000000000000004">
      <c r="A74984">
        <v>0.53041625022888184</v>
      </c>
      <c r="B74984">
        <f>SUM(A1:A74984)</f>
        <v>37444.536377668381</v>
      </c>
    </row>
    <row r="74985" spans="1:2" x14ac:dyDescent="0.55000000000000004">
      <c r="A74985">
        <v>0.58085149526596069</v>
      </c>
      <c r="B74985">
        <f>SUM(A1:A74985)</f>
        <v>37445.117229163647</v>
      </c>
    </row>
    <row r="74986" spans="1:2" x14ac:dyDescent="0.55000000000000004">
      <c r="A74986">
        <v>0.43363511562347412</v>
      </c>
      <c r="B74986">
        <f>SUM(A1:A74986)</f>
        <v>37445.55086427927</v>
      </c>
    </row>
    <row r="74987" spans="1:2" x14ac:dyDescent="0.55000000000000004">
      <c r="A74987">
        <v>5.0516188144683838E-2</v>
      </c>
      <c r="B74987">
        <f>SUM(A1:A74987)</f>
        <v>37445.601380467415</v>
      </c>
    </row>
    <row r="74988" spans="1:2" x14ac:dyDescent="0.55000000000000004">
      <c r="A74988">
        <v>0.11167716979980469</v>
      </c>
      <c r="B74988">
        <f>SUM(A1:A74988)</f>
        <v>37445.713057637215</v>
      </c>
    </row>
    <row r="74989" spans="1:2" x14ac:dyDescent="0.55000000000000004">
      <c r="A74989">
        <v>0.88028162717819214</v>
      </c>
      <c r="B74989">
        <f>SUM(A1:A74989)</f>
        <v>37446.593339264393</v>
      </c>
    </row>
    <row r="74990" spans="1:2" x14ac:dyDescent="0.55000000000000004">
      <c r="A74990">
        <v>0.65570604801177979</v>
      </c>
      <c r="B74990">
        <f>SUM(A1:A74990)</f>
        <v>37447.249045312405</v>
      </c>
    </row>
    <row r="74991" spans="1:2" x14ac:dyDescent="0.55000000000000004">
      <c r="A74991">
        <v>0.27321940660476685</v>
      </c>
      <c r="B74991">
        <f>SUM(A1:A74991)</f>
        <v>37447.522264719009</v>
      </c>
    </row>
    <row r="74992" spans="1:2" x14ac:dyDescent="0.55000000000000004">
      <c r="A74992">
        <v>2.6819467544555664E-2</v>
      </c>
      <c r="B74992">
        <f>SUM(A1:A74992)</f>
        <v>37447.549084186554</v>
      </c>
    </row>
    <row r="74993" spans="1:2" x14ac:dyDescent="0.55000000000000004">
      <c r="A74993">
        <v>0.63509887456893921</v>
      </c>
      <c r="B74993">
        <f>SUM(A1:A74993)</f>
        <v>37448.184183061123</v>
      </c>
    </row>
    <row r="74994" spans="1:2" x14ac:dyDescent="0.55000000000000004">
      <c r="A74994">
        <v>0.14052188396453857</v>
      </c>
      <c r="B74994">
        <f>SUM(A1:A74994)</f>
        <v>37448.324704945087</v>
      </c>
    </row>
    <row r="74995" spans="1:2" x14ac:dyDescent="0.55000000000000004">
      <c r="A74995">
        <v>0.82096916437149048</v>
      </c>
      <c r="B74995">
        <f>SUM(A1:A74995)</f>
        <v>37449.145674109459</v>
      </c>
    </row>
    <row r="74996" spans="1:2" x14ac:dyDescent="0.55000000000000004">
      <c r="A74996">
        <v>0.62697839736938477</v>
      </c>
      <c r="B74996">
        <f>SUM(A1:A74996)</f>
        <v>37449.772652506828</v>
      </c>
    </row>
    <row r="74997" spans="1:2" x14ac:dyDescent="0.55000000000000004">
      <c r="A74997">
        <v>0.3543974757194519</v>
      </c>
      <c r="B74997">
        <f>SUM(A1:A74997)</f>
        <v>37450.127049982548</v>
      </c>
    </row>
    <row r="74998" spans="1:2" x14ac:dyDescent="0.55000000000000004">
      <c r="A74998">
        <v>0.67329990863800049</v>
      </c>
      <c r="B74998">
        <f>SUM(A1:A74998)</f>
        <v>37450.800349891186</v>
      </c>
    </row>
    <row r="74999" spans="1:2" x14ac:dyDescent="0.55000000000000004">
      <c r="A74999">
        <v>0.40061360597610474</v>
      </c>
      <c r="B74999">
        <f>SUM(A1:A74999)</f>
        <v>37451.200963497162</v>
      </c>
    </row>
    <row r="75000" spans="1:2" x14ac:dyDescent="0.55000000000000004">
      <c r="A75000">
        <v>0.60410952568054199</v>
      </c>
      <c r="B75000">
        <f>SUM(A1:A75000)</f>
        <v>37451.805073022842</v>
      </c>
    </row>
    <row r="75001" spans="1:2" x14ac:dyDescent="0.55000000000000004">
      <c r="A75001">
        <v>0.52481073141098022</v>
      </c>
      <c r="B75001">
        <f>SUM(A1:A75001)</f>
        <v>37452.329883754253</v>
      </c>
    </row>
    <row r="75002" spans="1:2" x14ac:dyDescent="0.55000000000000004">
      <c r="A75002">
        <v>0.10664021968841553</v>
      </c>
      <c r="B75002">
        <f>SUM(A1:A75002)</f>
        <v>37452.436523973942</v>
      </c>
    </row>
    <row r="75003" spans="1:2" x14ac:dyDescent="0.55000000000000004">
      <c r="A75003">
        <v>0.51685243844985962</v>
      </c>
      <c r="B75003">
        <f>SUM(A1:A75003)</f>
        <v>37452.953376412392</v>
      </c>
    </row>
    <row r="75004" spans="1:2" x14ac:dyDescent="0.55000000000000004">
      <c r="A75004">
        <v>0.25661373138427734</v>
      </c>
      <c r="B75004">
        <f>SUM(A1:A75004)</f>
        <v>37453.209990143776</v>
      </c>
    </row>
    <row r="75005" spans="1:2" x14ac:dyDescent="0.55000000000000004">
      <c r="A75005">
        <v>0.81363600492477417</v>
      </c>
      <c r="B75005">
        <f>SUM(A1:A75005)</f>
        <v>37454.023626148701</v>
      </c>
    </row>
    <row r="75006" spans="1:2" x14ac:dyDescent="0.55000000000000004">
      <c r="A75006">
        <v>0.75115072727203369</v>
      </c>
      <c r="B75006">
        <f>SUM(A1:A75006)</f>
        <v>37454.774776875973</v>
      </c>
    </row>
    <row r="75007" spans="1:2" x14ac:dyDescent="0.55000000000000004">
      <c r="A75007">
        <v>0.30036193132400513</v>
      </c>
      <c r="B75007">
        <f>SUM(A1:A75007)</f>
        <v>37455.075138807297</v>
      </c>
    </row>
    <row r="75008" spans="1:2" x14ac:dyDescent="0.55000000000000004">
      <c r="A75008">
        <v>4.9622058868408203E-3</v>
      </c>
      <c r="B75008">
        <f>SUM(A1:A75008)</f>
        <v>37455.080101013184</v>
      </c>
    </row>
    <row r="75009" spans="1:2" x14ac:dyDescent="0.55000000000000004">
      <c r="A75009">
        <v>0.52195972204208374</v>
      </c>
      <c r="B75009">
        <f>SUM(A1:A75009)</f>
        <v>37455.602060735226</v>
      </c>
    </row>
    <row r="75010" spans="1:2" x14ac:dyDescent="0.55000000000000004">
      <c r="A75010">
        <v>1.607215404510498E-2</v>
      </c>
      <c r="B75010">
        <f>SUM(A1:A75010)</f>
        <v>37455.618132889271</v>
      </c>
    </row>
    <row r="75011" spans="1:2" x14ac:dyDescent="0.55000000000000004">
      <c r="A75011">
        <v>0.58591991662979126</v>
      </c>
      <c r="B75011">
        <f>SUM(A1:A75011)</f>
        <v>37456.204052805901</v>
      </c>
    </row>
    <row r="75012" spans="1:2" x14ac:dyDescent="0.55000000000000004">
      <c r="A75012">
        <v>0.15732145309448242</v>
      </c>
      <c r="B75012">
        <f>SUM(A1:A75012)</f>
        <v>37456.361374258995</v>
      </c>
    </row>
    <row r="75013" spans="1:2" x14ac:dyDescent="0.55000000000000004">
      <c r="A75013">
        <v>0.28778237104415894</v>
      </c>
      <c r="B75013">
        <f>SUM(A1:A75013)</f>
        <v>37456.649156630039</v>
      </c>
    </row>
    <row r="75014" spans="1:2" x14ac:dyDescent="0.55000000000000004">
      <c r="A75014">
        <v>0.29990303516387939</v>
      </c>
      <c r="B75014">
        <f>SUM(A1:A75014)</f>
        <v>37456.949059665203</v>
      </c>
    </row>
    <row r="75015" spans="1:2" x14ac:dyDescent="0.55000000000000004">
      <c r="A75015">
        <v>0.24053078889846802</v>
      </c>
      <c r="B75015">
        <f>SUM(A1:A75015)</f>
        <v>37457.189590454102</v>
      </c>
    </row>
    <row r="75016" spans="1:2" x14ac:dyDescent="0.55000000000000004">
      <c r="A75016">
        <v>0.92517828941345215</v>
      </c>
      <c r="B75016">
        <f>SUM(A1:A75016)</f>
        <v>37458.114768743515</v>
      </c>
    </row>
    <row r="75017" spans="1:2" x14ac:dyDescent="0.55000000000000004">
      <c r="A75017">
        <v>3.9143502712249756E-2</v>
      </c>
      <c r="B75017">
        <f>SUM(A1:A75017)</f>
        <v>37458.153912246227</v>
      </c>
    </row>
    <row r="75018" spans="1:2" x14ac:dyDescent="0.55000000000000004">
      <c r="A75018">
        <v>0.13102471828460693</v>
      </c>
      <c r="B75018">
        <f>SUM(A1:A75018)</f>
        <v>37458.284936964512</v>
      </c>
    </row>
    <row r="75019" spans="1:2" x14ac:dyDescent="0.55000000000000004">
      <c r="A75019">
        <v>0.7415505051612854</v>
      </c>
      <c r="B75019">
        <f>SUM(A1:A75019)</f>
        <v>37459.026487469673</v>
      </c>
    </row>
    <row r="75020" spans="1:2" x14ac:dyDescent="0.55000000000000004">
      <c r="A75020">
        <v>0.68896484375</v>
      </c>
      <c r="B75020">
        <f>SUM(A1:A75020)</f>
        <v>37459.715452313423</v>
      </c>
    </row>
    <row r="75021" spans="1:2" x14ac:dyDescent="0.55000000000000004">
      <c r="A75021">
        <v>0.1972467303276062</v>
      </c>
      <c r="B75021">
        <f>SUM(A1:A75021)</f>
        <v>37459.912699043751</v>
      </c>
    </row>
    <row r="75022" spans="1:2" x14ac:dyDescent="0.55000000000000004">
      <c r="A75022">
        <v>0.5583263635635376</v>
      </c>
      <c r="B75022">
        <f>SUM(A1:A75022)</f>
        <v>37460.471025407314</v>
      </c>
    </row>
    <row r="75023" spans="1:2" x14ac:dyDescent="0.55000000000000004">
      <c r="A75023">
        <v>4.8115849494934082E-3</v>
      </c>
      <c r="B75023">
        <f>SUM(A1:A75023)</f>
        <v>37460.475836992264</v>
      </c>
    </row>
    <row r="75024" spans="1:2" x14ac:dyDescent="0.55000000000000004">
      <c r="A75024">
        <v>0.51368355751037598</v>
      </c>
      <c r="B75024">
        <f>SUM(A1:A75024)</f>
        <v>37460.989520549774</v>
      </c>
    </row>
    <row r="75025" spans="1:2" x14ac:dyDescent="0.55000000000000004">
      <c r="A75025">
        <v>0.12958472967147827</v>
      </c>
      <c r="B75025">
        <f>SUM(A1:A75025)</f>
        <v>37461.119105279446</v>
      </c>
    </row>
    <row r="75026" spans="1:2" x14ac:dyDescent="0.55000000000000004">
      <c r="A75026">
        <v>0.79182994365692139</v>
      </c>
      <c r="B75026">
        <f>SUM(A1:A75026)</f>
        <v>37461.910935223103</v>
      </c>
    </row>
    <row r="75027" spans="1:2" x14ac:dyDescent="0.55000000000000004">
      <c r="A75027">
        <v>0.46274811029434204</v>
      </c>
      <c r="B75027">
        <f>SUM(A1:A75027)</f>
        <v>37462.373683333397</v>
      </c>
    </row>
    <row r="75028" spans="1:2" x14ac:dyDescent="0.55000000000000004">
      <c r="A75028">
        <v>0.91453218460083008</v>
      </c>
      <c r="B75028">
        <f>SUM(A1:A75028)</f>
        <v>37463.288215517998</v>
      </c>
    </row>
    <row r="75029" spans="1:2" x14ac:dyDescent="0.55000000000000004">
      <c r="A75029">
        <v>0.85306423902511597</v>
      </c>
      <c r="B75029">
        <f>SUM(A1:A75029)</f>
        <v>37464.141279757023</v>
      </c>
    </row>
    <row r="75030" spans="1:2" x14ac:dyDescent="0.55000000000000004">
      <c r="A75030">
        <v>9.3315243721008301E-2</v>
      </c>
      <c r="B75030">
        <f>SUM(A1:A75030)</f>
        <v>37464.234595000744</v>
      </c>
    </row>
    <row r="75031" spans="1:2" x14ac:dyDescent="0.55000000000000004">
      <c r="A75031">
        <v>0.3925207257270813</v>
      </c>
      <c r="B75031">
        <f>SUM(A1:A75031)</f>
        <v>37464.627115726471</v>
      </c>
    </row>
    <row r="75032" spans="1:2" x14ac:dyDescent="0.55000000000000004">
      <c r="A75032">
        <v>0.8725287914276123</v>
      </c>
      <c r="B75032">
        <f>SUM(A1:A75032)</f>
        <v>37465.499644517899</v>
      </c>
    </row>
    <row r="75033" spans="1:2" x14ac:dyDescent="0.55000000000000004">
      <c r="A75033">
        <v>0.98713105916976929</v>
      </c>
      <c r="B75033">
        <f>SUM(A1:A75033)</f>
        <v>37466.486775577068</v>
      </c>
    </row>
    <row r="75034" spans="1:2" x14ac:dyDescent="0.55000000000000004">
      <c r="A75034">
        <v>0.91694486141204834</v>
      </c>
      <c r="B75034">
        <f>SUM(A1:A75034)</f>
        <v>37467.40372043848</v>
      </c>
    </row>
    <row r="75035" spans="1:2" x14ac:dyDescent="0.55000000000000004">
      <c r="A75035">
        <v>0.49414163827896118</v>
      </c>
      <c r="B75035">
        <f>SUM(A1:A75035)</f>
        <v>37467.897862076759</v>
      </c>
    </row>
    <row r="75036" spans="1:2" x14ac:dyDescent="0.55000000000000004">
      <c r="A75036">
        <v>0.10013675689697266</v>
      </c>
      <c r="B75036">
        <f>SUM(A1:A75036)</f>
        <v>37467.997998833656</v>
      </c>
    </row>
    <row r="75037" spans="1:2" x14ac:dyDescent="0.55000000000000004">
      <c r="A75037">
        <v>0.95689505338668823</v>
      </c>
      <c r="B75037">
        <f>SUM(A1:A75037)</f>
        <v>37468.954893887043</v>
      </c>
    </row>
    <row r="75038" spans="1:2" x14ac:dyDescent="0.55000000000000004">
      <c r="A75038">
        <v>0.2998892068862915</v>
      </c>
      <c r="B75038">
        <f>SUM(A1:A75038)</f>
        <v>37469.254783093929</v>
      </c>
    </row>
    <row r="75039" spans="1:2" x14ac:dyDescent="0.55000000000000004">
      <c r="A75039">
        <v>0.71859961748123169</v>
      </c>
      <c r="B75039">
        <f>SUM(A1:A75039)</f>
        <v>37469.973382711411</v>
      </c>
    </row>
    <row r="75040" spans="1:2" x14ac:dyDescent="0.55000000000000004">
      <c r="A75040">
        <v>0.55688977241516113</v>
      </c>
      <c r="B75040">
        <f>SUM(A1:A75040)</f>
        <v>37470.530272483826</v>
      </c>
    </row>
    <row r="75041" spans="1:2" x14ac:dyDescent="0.55000000000000004">
      <c r="A75041">
        <v>0.4462551474571228</v>
      </c>
      <c r="B75041">
        <f>SUM(A1:A75041)</f>
        <v>37470.976527631283</v>
      </c>
    </row>
    <row r="75042" spans="1:2" x14ac:dyDescent="0.55000000000000004">
      <c r="A75042">
        <v>0.50295150279998779</v>
      </c>
      <c r="B75042">
        <f>SUM(A1:A75042)</f>
        <v>37471.479479134083</v>
      </c>
    </row>
    <row r="75043" spans="1:2" x14ac:dyDescent="0.55000000000000004">
      <c r="A75043">
        <v>0.34598499536514282</v>
      </c>
      <c r="B75043">
        <f>SUM(A1:A75043)</f>
        <v>37471.825464129448</v>
      </c>
    </row>
    <row r="75044" spans="1:2" x14ac:dyDescent="0.55000000000000004">
      <c r="A75044">
        <v>0.21501684188842773</v>
      </c>
      <c r="B75044">
        <f>SUM(A1:A75044)</f>
        <v>37472.040480971336</v>
      </c>
    </row>
    <row r="75045" spans="1:2" x14ac:dyDescent="0.55000000000000004">
      <c r="A75045">
        <v>0.101024329662323</v>
      </c>
      <c r="B75045">
        <f>SUM(A1:A75045)</f>
        <v>37472.141505300999</v>
      </c>
    </row>
    <row r="75046" spans="1:2" x14ac:dyDescent="0.55000000000000004">
      <c r="A75046">
        <v>0.90119278430938721</v>
      </c>
      <c r="B75046">
        <f>SUM(A1:A75046)</f>
        <v>37473.042698085308</v>
      </c>
    </row>
    <row r="75047" spans="1:2" x14ac:dyDescent="0.55000000000000004">
      <c r="A75047">
        <v>0.31361466646194458</v>
      </c>
      <c r="B75047">
        <f>SUM(A1:A75047)</f>
        <v>37473.35631275177</v>
      </c>
    </row>
    <row r="75048" spans="1:2" x14ac:dyDescent="0.55000000000000004">
      <c r="A75048">
        <v>7.5067281723022461E-2</v>
      </c>
      <c r="B75048">
        <f>SUM(A1:A75048)</f>
        <v>37473.431380033493</v>
      </c>
    </row>
    <row r="75049" spans="1:2" x14ac:dyDescent="0.55000000000000004">
      <c r="A75049">
        <v>0.48205465078353882</v>
      </c>
      <c r="B75049">
        <f>SUM(A1:A75049)</f>
        <v>37473.913434684277</v>
      </c>
    </row>
    <row r="75050" spans="1:2" x14ac:dyDescent="0.55000000000000004">
      <c r="A75050">
        <v>0.12455689907073975</v>
      </c>
      <c r="B75050">
        <f>SUM(A1:A75050)</f>
        <v>37474.037991583347</v>
      </c>
    </row>
    <row r="75051" spans="1:2" x14ac:dyDescent="0.55000000000000004">
      <c r="A75051">
        <v>0.79415708780288696</v>
      </c>
      <c r="B75051">
        <f>SUM(A1:A75051)</f>
        <v>37474.83214867115</v>
      </c>
    </row>
    <row r="75052" spans="1:2" x14ac:dyDescent="0.55000000000000004">
      <c r="A75052">
        <v>0.43153572082519531</v>
      </c>
      <c r="B75052">
        <f>SUM(A1:A75052)</f>
        <v>37475.263684391975</v>
      </c>
    </row>
    <row r="75053" spans="1:2" x14ac:dyDescent="0.55000000000000004">
      <c r="A75053">
        <v>0.26836222410202026</v>
      </c>
      <c r="B75053">
        <f>SUM(A1:A75053)</f>
        <v>37475.532046616077</v>
      </c>
    </row>
    <row r="75054" spans="1:2" x14ac:dyDescent="0.55000000000000004">
      <c r="A75054">
        <v>0.44849550724029541</v>
      </c>
      <c r="B75054">
        <f>SUM(A1:A75054)</f>
        <v>37475.980542123318</v>
      </c>
    </row>
    <row r="75055" spans="1:2" x14ac:dyDescent="0.55000000000000004">
      <c r="A75055">
        <v>2.3757278919219971E-2</v>
      </c>
      <c r="B75055">
        <f>SUM(A1:A75055)</f>
        <v>37476.004299402237</v>
      </c>
    </row>
    <row r="75056" spans="1:2" x14ac:dyDescent="0.55000000000000004">
      <c r="A75056">
        <v>0.38848710060119629</v>
      </c>
      <c r="B75056">
        <f>SUM(A1:A75056)</f>
        <v>37476.392786502838</v>
      </c>
    </row>
    <row r="75057" spans="1:2" x14ac:dyDescent="0.55000000000000004">
      <c r="A75057">
        <v>0.71025222539901733</v>
      </c>
      <c r="B75057">
        <f>SUM(A1:A75057)</f>
        <v>37477.103038728237</v>
      </c>
    </row>
    <row r="75058" spans="1:2" x14ac:dyDescent="0.55000000000000004">
      <c r="A75058">
        <v>0.4345930814743042</v>
      </c>
      <c r="B75058">
        <f>SUM(A1:A75058)</f>
        <v>37477.537631809711</v>
      </c>
    </row>
    <row r="75059" spans="1:2" x14ac:dyDescent="0.55000000000000004">
      <c r="A75059">
        <v>0.3801618218421936</v>
      </c>
      <c r="B75059">
        <f>SUM(A1:A75059)</f>
        <v>37477.917793631554</v>
      </c>
    </row>
    <row r="75060" spans="1:2" x14ac:dyDescent="0.55000000000000004">
      <c r="A75060">
        <v>0.62518167495727539</v>
      </c>
      <c r="B75060">
        <f>SUM(A1:A75060)</f>
        <v>37478.542975306511</v>
      </c>
    </row>
    <row r="75061" spans="1:2" x14ac:dyDescent="0.55000000000000004">
      <c r="A75061">
        <v>0.33244389295578003</v>
      </c>
      <c r="B75061">
        <f>SUM(A1:A75061)</f>
        <v>37478.875419199467</v>
      </c>
    </row>
    <row r="75062" spans="1:2" x14ac:dyDescent="0.55000000000000004">
      <c r="A75062">
        <v>0.82119190692901611</v>
      </c>
      <c r="B75062">
        <f>SUM(A1:A75062)</f>
        <v>37479.696611106396</v>
      </c>
    </row>
    <row r="75063" spans="1:2" x14ac:dyDescent="0.55000000000000004">
      <c r="A75063">
        <v>0.71084386110305786</v>
      </c>
      <c r="B75063">
        <f>SUM(A1:A75063)</f>
        <v>37480.407454967499</v>
      </c>
    </row>
    <row r="75064" spans="1:2" x14ac:dyDescent="0.55000000000000004">
      <c r="A75064">
        <v>0.41170001029968262</v>
      </c>
      <c r="B75064">
        <f>SUM(A1:A75064)</f>
        <v>37480.819154977798</v>
      </c>
    </row>
    <row r="75065" spans="1:2" x14ac:dyDescent="0.55000000000000004">
      <c r="A75065">
        <v>0.88719552755355835</v>
      </c>
      <c r="B75065">
        <f>SUM(A1:A75065)</f>
        <v>37481.706350505352</v>
      </c>
    </row>
    <row r="75066" spans="1:2" x14ac:dyDescent="0.55000000000000004">
      <c r="A75066">
        <v>0.66401708126068115</v>
      </c>
      <c r="B75066">
        <f>SUM(A1:A75066)</f>
        <v>37482.370367586613</v>
      </c>
    </row>
    <row r="75067" spans="1:2" x14ac:dyDescent="0.55000000000000004">
      <c r="A75067">
        <v>0.91112810373306274</v>
      </c>
      <c r="B75067">
        <f>SUM(A1:A75067)</f>
        <v>37483.281495690346</v>
      </c>
    </row>
    <row r="75068" spans="1:2" x14ac:dyDescent="0.55000000000000004">
      <c r="A75068">
        <v>0.87456798553466797</v>
      </c>
      <c r="B75068">
        <f>SUM(A1:A75068)</f>
        <v>37484.15606367588</v>
      </c>
    </row>
    <row r="75069" spans="1:2" x14ac:dyDescent="0.55000000000000004">
      <c r="A75069">
        <v>0.55742949247360229</v>
      </c>
      <c r="B75069">
        <f>SUM(A1:A75069)</f>
        <v>37484.713493168354</v>
      </c>
    </row>
    <row r="75070" spans="1:2" x14ac:dyDescent="0.55000000000000004">
      <c r="A75070">
        <v>0.72680151462554932</v>
      </c>
      <c r="B75070">
        <f>SUM(A1:A75070)</f>
        <v>37485.44029468298</v>
      </c>
    </row>
    <row r="75071" spans="1:2" x14ac:dyDescent="0.55000000000000004">
      <c r="A75071">
        <v>0.75231581926345825</v>
      </c>
      <c r="B75071">
        <f>SUM(A1:A75071)</f>
        <v>37486.192610502243</v>
      </c>
    </row>
    <row r="75072" spans="1:2" x14ac:dyDescent="0.55000000000000004">
      <c r="A75072">
        <v>0.51238179206848145</v>
      </c>
      <c r="B75072">
        <f>SUM(A1:A75072)</f>
        <v>37486.704992294312</v>
      </c>
    </row>
    <row r="75073" spans="1:2" x14ac:dyDescent="0.55000000000000004">
      <c r="A75073">
        <v>0.40985721349716187</v>
      </c>
      <c r="B75073">
        <f>SUM(A1:A75073)</f>
        <v>37487.114849507809</v>
      </c>
    </row>
    <row r="75074" spans="1:2" x14ac:dyDescent="0.55000000000000004">
      <c r="A75074">
        <v>0.12191092967987061</v>
      </c>
      <c r="B75074">
        <f>SUM(A1:A75074)</f>
        <v>37487.236760437489</v>
      </c>
    </row>
    <row r="75075" spans="1:2" x14ac:dyDescent="0.55000000000000004">
      <c r="A75075">
        <v>0.95980983972549438</v>
      </c>
      <c r="B75075">
        <f>SUM(A1:A75075)</f>
        <v>37488.196570277214</v>
      </c>
    </row>
    <row r="75076" spans="1:2" x14ac:dyDescent="0.55000000000000004">
      <c r="A75076">
        <v>0.96143293380737305</v>
      </c>
      <c r="B75076">
        <f>SUM(A1:A75076)</f>
        <v>37489.158003211021</v>
      </c>
    </row>
    <row r="75077" spans="1:2" x14ac:dyDescent="0.55000000000000004">
      <c r="A75077">
        <v>9.8104178905487061E-2</v>
      </c>
      <c r="B75077">
        <f>SUM(A1:A75077)</f>
        <v>37489.256107389927</v>
      </c>
    </row>
    <row r="75078" spans="1:2" x14ac:dyDescent="0.55000000000000004">
      <c r="A75078">
        <v>0.20096886157989502</v>
      </c>
      <c r="B75078">
        <f>SUM(A1:A75078)</f>
        <v>37489.457076251507</v>
      </c>
    </row>
    <row r="75079" spans="1:2" x14ac:dyDescent="0.55000000000000004">
      <c r="A75079">
        <v>0.54123955965042114</v>
      </c>
      <c r="B75079">
        <f>SUM(A1:A75079)</f>
        <v>37489.998315811157</v>
      </c>
    </row>
    <row r="75080" spans="1:2" x14ac:dyDescent="0.55000000000000004">
      <c r="A75080">
        <v>1.1333227157592773E-2</v>
      </c>
      <c r="B75080">
        <f>SUM(A1:A75080)</f>
        <v>37490.009649038315</v>
      </c>
    </row>
    <row r="75081" spans="1:2" x14ac:dyDescent="0.55000000000000004">
      <c r="A75081">
        <v>0.81583493947982788</v>
      </c>
      <c r="B75081">
        <f>SUM(A1:A75081)</f>
        <v>37490.825483977795</v>
      </c>
    </row>
    <row r="75082" spans="1:2" x14ac:dyDescent="0.55000000000000004">
      <c r="A75082">
        <v>0.69548165798187256</v>
      </c>
      <c r="B75082">
        <f>SUM(A1:A75082)</f>
        <v>37491.520965635777</v>
      </c>
    </row>
    <row r="75083" spans="1:2" x14ac:dyDescent="0.55000000000000004">
      <c r="A75083">
        <v>0.36458593606948853</v>
      </c>
      <c r="B75083">
        <f>SUM(A1:A75083)</f>
        <v>37491.885551571846</v>
      </c>
    </row>
    <row r="75084" spans="1:2" x14ac:dyDescent="0.55000000000000004">
      <c r="A75084">
        <v>0.87063980102539063</v>
      </c>
      <c r="B75084">
        <f>SUM(A1:A75084)</f>
        <v>37492.756191372871</v>
      </c>
    </row>
    <row r="75085" spans="1:2" x14ac:dyDescent="0.55000000000000004">
      <c r="A75085">
        <v>0.49987810850143433</v>
      </c>
      <c r="B75085">
        <f>SUM(A1:A75085)</f>
        <v>37493.256069481373</v>
      </c>
    </row>
    <row r="75086" spans="1:2" x14ac:dyDescent="0.55000000000000004">
      <c r="A75086">
        <v>0.10746347904205322</v>
      </c>
      <c r="B75086">
        <f>SUM(A1:A75086)</f>
        <v>37493.363532960415</v>
      </c>
    </row>
    <row r="75087" spans="1:2" x14ac:dyDescent="0.55000000000000004">
      <c r="A75087">
        <v>0.98630648851394653</v>
      </c>
      <c r="B75087">
        <f>SUM(A1:A75087)</f>
        <v>37494.349839448929</v>
      </c>
    </row>
    <row r="75088" spans="1:2" x14ac:dyDescent="0.55000000000000004">
      <c r="A75088">
        <v>0.6824800968170166</v>
      </c>
      <c r="B75088">
        <f>SUM(A1:A75088)</f>
        <v>37495.032319545746</v>
      </c>
    </row>
    <row r="75089" spans="1:2" x14ac:dyDescent="0.55000000000000004">
      <c r="A75089">
        <v>0.2833513617515564</v>
      </c>
      <c r="B75089">
        <f>SUM(A1:A75089)</f>
        <v>37495.315670907497</v>
      </c>
    </row>
    <row r="75090" spans="1:2" x14ac:dyDescent="0.55000000000000004">
      <c r="A75090">
        <v>0.35006129741668701</v>
      </c>
      <c r="B75090">
        <f>SUM(A1:A75090)</f>
        <v>37495.665732204914</v>
      </c>
    </row>
    <row r="75091" spans="1:2" x14ac:dyDescent="0.55000000000000004">
      <c r="A75091">
        <v>0.72946029901504517</v>
      </c>
      <c r="B75091">
        <f>SUM(A1:A75091)</f>
        <v>37496.395192503929</v>
      </c>
    </row>
    <row r="75092" spans="1:2" x14ac:dyDescent="0.55000000000000004">
      <c r="A75092">
        <v>0.2901768684387207</v>
      </c>
      <c r="B75092">
        <f>SUM(A1:A75092)</f>
        <v>37496.685369372368</v>
      </c>
    </row>
    <row r="75093" spans="1:2" x14ac:dyDescent="0.55000000000000004">
      <c r="A75093">
        <v>0.19878643751144409</v>
      </c>
      <c r="B75093">
        <f>SUM(A1:A75093)</f>
        <v>37496.884155809879</v>
      </c>
    </row>
    <row r="75094" spans="1:2" x14ac:dyDescent="0.55000000000000004">
      <c r="A75094">
        <v>0.63817989826202393</v>
      </c>
      <c r="B75094">
        <f>SUM(A1:A75094)</f>
        <v>37497.522335708141</v>
      </c>
    </row>
    <row r="75095" spans="1:2" x14ac:dyDescent="0.55000000000000004">
      <c r="A75095">
        <v>1.1833012104034424E-2</v>
      </c>
      <c r="B75095">
        <f>SUM(A1:A75095)</f>
        <v>37497.534168720245</v>
      </c>
    </row>
    <row r="75096" spans="1:2" x14ac:dyDescent="0.55000000000000004">
      <c r="A75096">
        <v>0.25287318229675293</v>
      </c>
      <c r="B75096">
        <f>SUM(A1:A75096)</f>
        <v>37497.787041902542</v>
      </c>
    </row>
    <row r="75097" spans="1:2" x14ac:dyDescent="0.55000000000000004">
      <c r="A75097">
        <v>0.13125413656234741</v>
      </c>
      <c r="B75097">
        <f>SUM(A1:A75097)</f>
        <v>37497.918296039104</v>
      </c>
    </row>
    <row r="75098" spans="1:2" x14ac:dyDescent="0.55000000000000004">
      <c r="A75098">
        <v>0.62910687923431396</v>
      </c>
      <c r="B75098">
        <f>SUM(A1:A75098)</f>
        <v>37498.547402918339</v>
      </c>
    </row>
    <row r="75099" spans="1:2" x14ac:dyDescent="0.55000000000000004">
      <c r="A75099">
        <v>0.92406183481216431</v>
      </c>
      <c r="B75099">
        <f>SUM(A1:A75099)</f>
        <v>37499.471464753151</v>
      </c>
    </row>
    <row r="75100" spans="1:2" x14ac:dyDescent="0.55000000000000004">
      <c r="A75100">
        <v>0.11115741729736328</v>
      </c>
      <c r="B75100">
        <f>SUM(A1:A75100)</f>
        <v>37499.582622170448</v>
      </c>
    </row>
    <row r="75101" spans="1:2" x14ac:dyDescent="0.55000000000000004">
      <c r="A75101">
        <v>2.1489322185516357E-2</v>
      </c>
      <c r="B75101">
        <f>SUM(A1:A75101)</f>
        <v>37499.604111492634</v>
      </c>
    </row>
    <row r="75102" spans="1:2" x14ac:dyDescent="0.55000000000000004">
      <c r="A75102">
        <v>0.81313765048980713</v>
      </c>
      <c r="B75102">
        <f>SUM(A1:A75102)</f>
        <v>37500.417249143124</v>
      </c>
    </row>
    <row r="75103" spans="1:2" x14ac:dyDescent="0.55000000000000004">
      <c r="A75103">
        <v>5.7760536670684814E-2</v>
      </c>
      <c r="B75103">
        <f>SUM(A1:A75103)</f>
        <v>37500.475009679794</v>
      </c>
    </row>
    <row r="75104" spans="1:2" x14ac:dyDescent="0.55000000000000004">
      <c r="A75104">
        <v>0.90268826484680176</v>
      </c>
      <c r="B75104">
        <f>SUM(A1:A75104)</f>
        <v>37501.377697944641</v>
      </c>
    </row>
    <row r="75105" spans="1:2" x14ac:dyDescent="0.55000000000000004">
      <c r="A75105">
        <v>0.31901592016220093</v>
      </c>
      <c r="B75105">
        <f>SUM(A1:A75105)</f>
        <v>37501.696713864803</v>
      </c>
    </row>
    <row r="75106" spans="1:2" x14ac:dyDescent="0.55000000000000004">
      <c r="A75106">
        <v>0.15420043468475342</v>
      </c>
      <c r="B75106">
        <f>SUM(A1:A75106)</f>
        <v>37501.850914299488</v>
      </c>
    </row>
    <row r="75107" spans="1:2" x14ac:dyDescent="0.55000000000000004">
      <c r="A75107">
        <v>0.58364444971084595</v>
      </c>
      <c r="B75107">
        <f>SUM(A1:A75107)</f>
        <v>37502.434558749199</v>
      </c>
    </row>
    <row r="75108" spans="1:2" x14ac:dyDescent="0.55000000000000004">
      <c r="A75108">
        <v>0.92781972885131836</v>
      </c>
      <c r="B75108">
        <f>SUM(A1:A75108)</f>
        <v>37503.36237847805</v>
      </c>
    </row>
    <row r="75109" spans="1:2" x14ac:dyDescent="0.55000000000000004">
      <c r="A75109">
        <v>0.68527191877365112</v>
      </c>
      <c r="B75109">
        <f>SUM(A1:A75109)</f>
        <v>37504.047650396824</v>
      </c>
    </row>
    <row r="75110" spans="1:2" x14ac:dyDescent="0.55000000000000004">
      <c r="A75110">
        <v>0.98048126697540283</v>
      </c>
      <c r="B75110">
        <f>SUM(A1:A75110)</f>
        <v>37505.028131663799</v>
      </c>
    </row>
    <row r="75111" spans="1:2" x14ac:dyDescent="0.55000000000000004">
      <c r="A75111">
        <v>0.57965546846389771</v>
      </c>
      <c r="B75111">
        <f>SUM(A1:A75111)</f>
        <v>37505.607787132263</v>
      </c>
    </row>
    <row r="75112" spans="1:2" x14ac:dyDescent="0.55000000000000004">
      <c r="A75112">
        <v>0.76522612571716309</v>
      </c>
      <c r="B75112">
        <f>SUM(A1:A75112)</f>
        <v>37506.37301325798</v>
      </c>
    </row>
    <row r="75113" spans="1:2" x14ac:dyDescent="0.55000000000000004">
      <c r="A75113">
        <v>0.94673436880111694</v>
      </c>
      <c r="B75113">
        <f>SUM(A1:A75113)</f>
        <v>37507.319747626781</v>
      </c>
    </row>
    <row r="75114" spans="1:2" x14ac:dyDescent="0.55000000000000004">
      <c r="A75114">
        <v>0.12504899501800537</v>
      </c>
      <c r="B75114">
        <f>SUM(A1:A75114)</f>
        <v>37507.444796621799</v>
      </c>
    </row>
    <row r="75115" spans="1:2" x14ac:dyDescent="0.55000000000000004">
      <c r="A75115">
        <v>0.60908704996109009</v>
      </c>
      <c r="B75115">
        <f>SUM(A1:A75115)</f>
        <v>37508.053883671761</v>
      </c>
    </row>
    <row r="75116" spans="1:2" x14ac:dyDescent="0.55000000000000004">
      <c r="A75116">
        <v>0.53752708435058594</v>
      </c>
      <c r="B75116">
        <f>SUM(A1:A75116)</f>
        <v>37508.591410756111</v>
      </c>
    </row>
    <row r="75117" spans="1:2" x14ac:dyDescent="0.55000000000000004">
      <c r="A75117">
        <v>0.29804438352584839</v>
      </c>
      <c r="B75117">
        <f>SUM(A1:A75117)</f>
        <v>37508.889455139637</v>
      </c>
    </row>
    <row r="75118" spans="1:2" x14ac:dyDescent="0.55000000000000004">
      <c r="A75118">
        <v>0.31648027896881104</v>
      </c>
      <c r="B75118">
        <f>SUM(A1:A75118)</f>
        <v>37509.205935418606</v>
      </c>
    </row>
    <row r="75119" spans="1:2" x14ac:dyDescent="0.55000000000000004">
      <c r="A75119">
        <v>0.5487092137336731</v>
      </c>
      <c r="B75119">
        <f>SUM(A1:A75119)</f>
        <v>37509.754644632339</v>
      </c>
    </row>
    <row r="75120" spans="1:2" x14ac:dyDescent="0.55000000000000004">
      <c r="A75120">
        <v>0.42691254615783691</v>
      </c>
      <c r="B75120">
        <f>SUM(A1:A75120)</f>
        <v>37510.181557178497</v>
      </c>
    </row>
    <row r="75121" spans="1:2" x14ac:dyDescent="0.55000000000000004">
      <c r="A75121">
        <v>0.75513213872909546</v>
      </c>
      <c r="B75121">
        <f>SUM(A1:A75121)</f>
        <v>37510.936689317226</v>
      </c>
    </row>
    <row r="75122" spans="1:2" x14ac:dyDescent="0.55000000000000004">
      <c r="A75122">
        <v>0.81948459148406982</v>
      </c>
      <c r="B75122">
        <f>SUM(A1:A75122)</f>
        <v>37511.75617390871</v>
      </c>
    </row>
    <row r="75123" spans="1:2" x14ac:dyDescent="0.55000000000000004">
      <c r="A75123">
        <v>0.66689354181289673</v>
      </c>
      <c r="B75123">
        <f>SUM(A1:A75123)</f>
        <v>37512.423067450523</v>
      </c>
    </row>
    <row r="75124" spans="1:2" x14ac:dyDescent="0.55000000000000004">
      <c r="A75124">
        <v>0.44076776504516602</v>
      </c>
      <c r="B75124">
        <f>SUM(A1:A75124)</f>
        <v>37512.863835215569</v>
      </c>
    </row>
    <row r="75125" spans="1:2" x14ac:dyDescent="0.55000000000000004">
      <c r="A75125">
        <v>0.85834187269210815</v>
      </c>
      <c r="B75125">
        <f>SUM(A1:A75125)</f>
        <v>37513.722177088261</v>
      </c>
    </row>
    <row r="75126" spans="1:2" x14ac:dyDescent="0.55000000000000004">
      <c r="A75126">
        <v>0.32552921772003174</v>
      </c>
      <c r="B75126">
        <f>SUM(A1:A75126)</f>
        <v>37514.047706305981</v>
      </c>
    </row>
    <row r="75127" spans="1:2" x14ac:dyDescent="0.55000000000000004">
      <c r="A75127">
        <v>0.95173817873001099</v>
      </c>
      <c r="B75127">
        <f>SUM(A1:A75127)</f>
        <v>37514.999444484711</v>
      </c>
    </row>
    <row r="75128" spans="1:2" x14ac:dyDescent="0.55000000000000004">
      <c r="A75128">
        <v>0.42729830741882324</v>
      </c>
      <c r="B75128">
        <f>SUM(A1:A75128)</f>
        <v>37515.42674279213</v>
      </c>
    </row>
    <row r="75129" spans="1:2" x14ac:dyDescent="0.55000000000000004">
      <c r="A75129">
        <v>0.62555688619613647</v>
      </c>
      <c r="B75129">
        <f>SUM(A1:A75129)</f>
        <v>37516.052299678326</v>
      </c>
    </row>
    <row r="75130" spans="1:2" x14ac:dyDescent="0.55000000000000004">
      <c r="A75130">
        <v>9.3464255332946777E-2</v>
      </c>
      <c r="B75130">
        <f>SUM(A1:A75130)</f>
        <v>37516.145763933659</v>
      </c>
    </row>
    <row r="75131" spans="1:2" x14ac:dyDescent="0.55000000000000004">
      <c r="A75131">
        <v>0.68919283151626587</v>
      </c>
      <c r="B75131">
        <f>SUM(A1:A75131)</f>
        <v>37516.834956765175</v>
      </c>
    </row>
    <row r="75132" spans="1:2" x14ac:dyDescent="0.55000000000000004">
      <c r="A75132">
        <v>0.34115505218505859</v>
      </c>
      <c r="B75132">
        <f>SUM(A1:A75132)</f>
        <v>37517.17611181736</v>
      </c>
    </row>
    <row r="75133" spans="1:2" x14ac:dyDescent="0.55000000000000004">
      <c r="A75133">
        <v>0.75532454252243042</v>
      </c>
      <c r="B75133">
        <f>SUM(A1:A75133)</f>
        <v>37517.931436359882</v>
      </c>
    </row>
    <row r="75134" spans="1:2" x14ac:dyDescent="0.55000000000000004">
      <c r="A75134">
        <v>0.34014761447906494</v>
      </c>
      <c r="B75134">
        <f>SUM(A1:A75134)</f>
        <v>37518.271583974361</v>
      </c>
    </row>
    <row r="75135" spans="1:2" x14ac:dyDescent="0.55000000000000004">
      <c r="A75135">
        <v>0.29118376970291138</v>
      </c>
      <c r="B75135">
        <f>SUM(A1:A75135)</f>
        <v>37518.562767744064</v>
      </c>
    </row>
    <row r="75136" spans="1:2" x14ac:dyDescent="0.55000000000000004">
      <c r="A75136">
        <v>0.75905919075012207</v>
      </c>
      <c r="B75136">
        <f>SUM(A1:A75136)</f>
        <v>37519.321826934814</v>
      </c>
    </row>
    <row r="75137" spans="1:2" x14ac:dyDescent="0.55000000000000004">
      <c r="A75137">
        <v>7.998126745223999E-2</v>
      </c>
      <c r="B75137">
        <f>SUM(A1:A75137)</f>
        <v>37519.401808202267</v>
      </c>
    </row>
    <row r="75138" spans="1:2" x14ac:dyDescent="0.55000000000000004">
      <c r="A75138">
        <v>0.88107001781463623</v>
      </c>
      <c r="B75138">
        <f>SUM(A1:A75138)</f>
        <v>37520.282878220081</v>
      </c>
    </row>
    <row r="75139" spans="1:2" x14ac:dyDescent="0.55000000000000004">
      <c r="A75139">
        <v>0.37373882532119751</v>
      </c>
      <c r="B75139">
        <f>SUM(A1:A75139)</f>
        <v>37520.656617045403</v>
      </c>
    </row>
    <row r="75140" spans="1:2" x14ac:dyDescent="0.55000000000000004">
      <c r="A75140">
        <v>0.64542722702026367</v>
      </c>
      <c r="B75140">
        <f>SUM(A1:A75140)</f>
        <v>37521.302044272423</v>
      </c>
    </row>
    <row r="75141" spans="1:2" x14ac:dyDescent="0.55000000000000004">
      <c r="A75141">
        <v>0.26877754926681519</v>
      </c>
      <c r="B75141">
        <f>SUM(A1:A75141)</f>
        <v>37521.57082182169</v>
      </c>
    </row>
    <row r="75142" spans="1:2" x14ac:dyDescent="0.55000000000000004">
      <c r="A75142">
        <v>2.0980000495910645E-2</v>
      </c>
      <c r="B75142">
        <f>SUM(A1:A75142)</f>
        <v>37521.591801822186</v>
      </c>
    </row>
    <row r="75143" spans="1:2" x14ac:dyDescent="0.55000000000000004">
      <c r="A75143">
        <v>8.5112392902374268E-2</v>
      </c>
      <c r="B75143">
        <f>SUM(A1:A75143)</f>
        <v>37521.676914215088</v>
      </c>
    </row>
    <row r="75144" spans="1:2" x14ac:dyDescent="0.55000000000000004">
      <c r="A75144">
        <v>0.3679959774017334</v>
      </c>
      <c r="B75144">
        <f>SUM(A1:A75144)</f>
        <v>37522.04491019249</v>
      </c>
    </row>
    <row r="75145" spans="1:2" x14ac:dyDescent="0.55000000000000004">
      <c r="A75145">
        <v>0.78100293874740601</v>
      </c>
      <c r="B75145">
        <f>SUM(A1:A75145)</f>
        <v>37522.825913131237</v>
      </c>
    </row>
    <row r="75146" spans="1:2" x14ac:dyDescent="0.55000000000000004">
      <c r="A75146">
        <v>0.69450891017913818</v>
      </c>
      <c r="B75146">
        <f>SUM(A1:A75146)</f>
        <v>37523.520422041416</v>
      </c>
    </row>
    <row r="75147" spans="1:2" x14ac:dyDescent="0.55000000000000004">
      <c r="A75147">
        <v>0.68391042947769165</v>
      </c>
      <c r="B75147">
        <f>SUM(A1:A75147)</f>
        <v>37524.204332470894</v>
      </c>
    </row>
    <row r="75148" spans="1:2" x14ac:dyDescent="0.55000000000000004">
      <c r="A75148">
        <v>0.96344757080078125</v>
      </c>
      <c r="B75148">
        <f>SUM(A1:A75148)</f>
        <v>37525.167780041695</v>
      </c>
    </row>
    <row r="75149" spans="1:2" x14ac:dyDescent="0.55000000000000004">
      <c r="A75149">
        <v>6.9111049175262451E-2</v>
      </c>
      <c r="B75149">
        <f>SUM(A1:A75149)</f>
        <v>37525.23689109087</v>
      </c>
    </row>
    <row r="75150" spans="1:2" x14ac:dyDescent="0.55000000000000004">
      <c r="A75150">
        <v>0.85679590702056885</v>
      </c>
      <c r="B75150">
        <f>SUM(A1:A75150)</f>
        <v>37526.09368699789</v>
      </c>
    </row>
    <row r="75151" spans="1:2" x14ac:dyDescent="0.55000000000000004">
      <c r="A75151">
        <v>0.36721545457839966</v>
      </c>
      <c r="B75151">
        <f>SUM(A1:A75151)</f>
        <v>37526.460902452469</v>
      </c>
    </row>
    <row r="75152" spans="1:2" x14ac:dyDescent="0.55000000000000004">
      <c r="A75152">
        <v>0.65303444862365723</v>
      </c>
      <c r="B75152">
        <f>SUM(A1:A75152)</f>
        <v>37527.113936901093</v>
      </c>
    </row>
    <row r="75153" spans="1:2" x14ac:dyDescent="0.55000000000000004">
      <c r="A75153">
        <v>3.1844556331634521E-2</v>
      </c>
      <c r="B75153">
        <f>SUM(A1:A75153)</f>
        <v>37527.145781457424</v>
      </c>
    </row>
    <row r="75154" spans="1:2" x14ac:dyDescent="0.55000000000000004">
      <c r="A75154">
        <v>0.12411296367645264</v>
      </c>
      <c r="B75154">
        <f>SUM(A1:A75154)</f>
        <v>37527.269894421101</v>
      </c>
    </row>
    <row r="75155" spans="1:2" x14ac:dyDescent="0.55000000000000004">
      <c r="A75155">
        <v>0.34871155023574829</v>
      </c>
      <c r="B75155">
        <f>SUM(A1:A75155)</f>
        <v>37527.618605971336</v>
      </c>
    </row>
    <row r="75156" spans="1:2" x14ac:dyDescent="0.55000000000000004">
      <c r="A75156">
        <v>0.60820436477661133</v>
      </c>
      <c r="B75156">
        <f>SUM(A1:A75156)</f>
        <v>37528.226810336113</v>
      </c>
    </row>
    <row r="75157" spans="1:2" x14ac:dyDescent="0.55000000000000004">
      <c r="A75157">
        <v>0.71736019849777222</v>
      </c>
      <c r="B75157">
        <f>SUM(A1:A75157)</f>
        <v>37528.944170534611</v>
      </c>
    </row>
    <row r="75158" spans="1:2" x14ac:dyDescent="0.55000000000000004">
      <c r="A75158">
        <v>0.66448986530303955</v>
      </c>
      <c r="B75158">
        <f>SUM(A1:A75158)</f>
        <v>37529.608660399914</v>
      </c>
    </row>
    <row r="75159" spans="1:2" x14ac:dyDescent="0.55000000000000004">
      <c r="A75159">
        <v>0.18680936098098755</v>
      </c>
      <c r="B75159">
        <f>SUM(A1:A75159)</f>
        <v>37529.795469760895</v>
      </c>
    </row>
    <row r="75160" spans="1:2" x14ac:dyDescent="0.55000000000000004">
      <c r="A75160">
        <v>0.96622538566589355</v>
      </c>
      <c r="B75160">
        <f>SUM(A1:A75160)</f>
        <v>37530.761695146561</v>
      </c>
    </row>
    <row r="75161" spans="1:2" x14ac:dyDescent="0.55000000000000004">
      <c r="A75161">
        <v>0.27635377645492554</v>
      </c>
      <c r="B75161">
        <f>SUM(A1:A75161)</f>
        <v>37531.038048923016</v>
      </c>
    </row>
    <row r="75162" spans="1:2" x14ac:dyDescent="0.55000000000000004">
      <c r="A75162">
        <v>0.33833920955657959</v>
      </c>
      <c r="B75162">
        <f>SUM(A1:A75162)</f>
        <v>37531.376388132572</v>
      </c>
    </row>
    <row r="75163" spans="1:2" x14ac:dyDescent="0.55000000000000004">
      <c r="A75163">
        <v>0.36277109384536743</v>
      </c>
      <c r="B75163">
        <f>SUM(A1:A75163)</f>
        <v>37531.739159226418</v>
      </c>
    </row>
    <row r="75164" spans="1:2" x14ac:dyDescent="0.55000000000000004">
      <c r="A75164">
        <v>9.5810890197753906E-2</v>
      </c>
      <c r="B75164">
        <f>SUM(A1:A75164)</f>
        <v>37531.834970116615</v>
      </c>
    </row>
    <row r="75165" spans="1:2" x14ac:dyDescent="0.55000000000000004">
      <c r="A75165">
        <v>0.16518515348434448</v>
      </c>
      <c r="B75165">
        <f>SUM(A1:A75165)</f>
        <v>37532.0001552701</v>
      </c>
    </row>
    <row r="75166" spans="1:2" x14ac:dyDescent="0.55000000000000004">
      <c r="A75166">
        <v>8.9081406593322754E-2</v>
      </c>
      <c r="B75166">
        <f>SUM(A1:A75166)</f>
        <v>37532.089236676693</v>
      </c>
    </row>
    <row r="75167" spans="1:2" x14ac:dyDescent="0.55000000000000004">
      <c r="A75167">
        <v>0.10883551836013794</v>
      </c>
      <c r="B75167">
        <f>SUM(A1:A75167)</f>
        <v>37532.198072195053</v>
      </c>
    </row>
    <row r="75168" spans="1:2" x14ac:dyDescent="0.55000000000000004">
      <c r="A75168">
        <v>0.11274456977844238</v>
      </c>
      <c r="B75168">
        <f>SUM(A1:A75168)</f>
        <v>37532.310816764832</v>
      </c>
    </row>
    <row r="75169" spans="1:2" x14ac:dyDescent="0.55000000000000004">
      <c r="A75169">
        <v>0.59900325536727905</v>
      </c>
      <c r="B75169">
        <f>SUM(A1:A75169)</f>
        <v>37532.909820020199</v>
      </c>
    </row>
    <row r="75170" spans="1:2" x14ac:dyDescent="0.55000000000000004">
      <c r="A75170">
        <v>0.58376967906951904</v>
      </c>
      <c r="B75170">
        <f>SUM(A1:A75170)</f>
        <v>37533.493589699268</v>
      </c>
    </row>
    <row r="75171" spans="1:2" x14ac:dyDescent="0.55000000000000004">
      <c r="A75171">
        <v>0.48634296655654907</v>
      </c>
      <c r="B75171">
        <f>SUM(A1:A75171)</f>
        <v>37533.979932665825</v>
      </c>
    </row>
    <row r="75172" spans="1:2" x14ac:dyDescent="0.55000000000000004">
      <c r="A75172">
        <v>0.64550542831420898</v>
      </c>
      <c r="B75172">
        <f>SUM(A1:A75172)</f>
        <v>37534.625438094139</v>
      </c>
    </row>
    <row r="75173" spans="1:2" x14ac:dyDescent="0.55000000000000004">
      <c r="A75173">
        <v>0.25487107038497925</v>
      </c>
      <c r="B75173">
        <f>SUM(A1:A75173)</f>
        <v>37534.880309164524</v>
      </c>
    </row>
    <row r="75174" spans="1:2" x14ac:dyDescent="0.55000000000000004">
      <c r="A75174">
        <v>0.10371506214141846</v>
      </c>
      <c r="B75174">
        <f>SUM(A1:A75174)</f>
        <v>37534.984024226665</v>
      </c>
    </row>
    <row r="75175" spans="1:2" x14ac:dyDescent="0.55000000000000004">
      <c r="A75175">
        <v>0.71386033296585083</v>
      </c>
      <c r="B75175">
        <f>SUM(A1:A75175)</f>
        <v>37535.697884559631</v>
      </c>
    </row>
    <row r="75176" spans="1:2" x14ac:dyDescent="0.55000000000000004">
      <c r="A75176">
        <v>0.85089278221130371</v>
      </c>
      <c r="B75176">
        <f>SUM(A1:A75176)</f>
        <v>37536.548777341843</v>
      </c>
    </row>
    <row r="75177" spans="1:2" x14ac:dyDescent="0.55000000000000004">
      <c r="A75177">
        <v>0.22489064931869507</v>
      </c>
      <c r="B75177">
        <f>SUM(A1:A75177)</f>
        <v>37536.773667991161</v>
      </c>
    </row>
    <row r="75178" spans="1:2" x14ac:dyDescent="0.55000000000000004">
      <c r="A75178">
        <v>0.685111403465271</v>
      </c>
      <c r="B75178">
        <f>SUM(A1:A75178)</f>
        <v>37537.458779394627</v>
      </c>
    </row>
    <row r="75179" spans="1:2" x14ac:dyDescent="0.55000000000000004">
      <c r="A75179">
        <v>0.74530607461929321</v>
      </c>
      <c r="B75179">
        <f>SUM(A1:A75179)</f>
        <v>37538.204085469246</v>
      </c>
    </row>
    <row r="75180" spans="1:2" x14ac:dyDescent="0.55000000000000004">
      <c r="A75180">
        <v>0.67965126037597656</v>
      </c>
      <c r="B75180">
        <f>SUM(A1:A75180)</f>
        <v>37538.883736729622</v>
      </c>
    </row>
    <row r="75181" spans="1:2" x14ac:dyDescent="0.55000000000000004">
      <c r="A75181">
        <v>0.21932810544967651</v>
      </c>
      <c r="B75181">
        <f>SUM(A1:A75181)</f>
        <v>37539.103064835072</v>
      </c>
    </row>
    <row r="75182" spans="1:2" x14ac:dyDescent="0.55000000000000004">
      <c r="A75182">
        <v>0.50966036319732666</v>
      </c>
      <c r="B75182">
        <f>SUM(A1:A75182)</f>
        <v>37539.612725198269</v>
      </c>
    </row>
    <row r="75183" spans="1:2" x14ac:dyDescent="0.55000000000000004">
      <c r="A75183">
        <v>9.8075211048126221E-2</v>
      </c>
      <c r="B75183">
        <f>SUM(A1:A75183)</f>
        <v>37539.710800409317</v>
      </c>
    </row>
    <row r="75184" spans="1:2" x14ac:dyDescent="0.55000000000000004">
      <c r="A75184">
        <v>0.39209580421447754</v>
      </c>
      <c r="B75184">
        <f>SUM(A1:A75184)</f>
        <v>37540.102896213531</v>
      </c>
    </row>
    <row r="75185" spans="1:2" x14ac:dyDescent="0.55000000000000004">
      <c r="A75185">
        <v>1.9738614559173584E-2</v>
      </c>
      <c r="B75185">
        <f>SUM(A1:A75185)</f>
        <v>37540.122634828091</v>
      </c>
    </row>
    <row r="75186" spans="1:2" x14ac:dyDescent="0.55000000000000004">
      <c r="A75186">
        <v>0.54519641399383545</v>
      </c>
      <c r="B75186">
        <f>SUM(A1:A75186)</f>
        <v>37540.667831242085</v>
      </c>
    </row>
    <row r="75187" spans="1:2" x14ac:dyDescent="0.55000000000000004">
      <c r="A75187">
        <v>0.93116432428359985</v>
      </c>
      <c r="B75187">
        <f>SUM(A1:A75187)</f>
        <v>37541.598995566368</v>
      </c>
    </row>
    <row r="75188" spans="1:2" x14ac:dyDescent="0.55000000000000004">
      <c r="A75188">
        <v>0.32373666763305664</v>
      </c>
      <c r="B75188">
        <f>SUM(A1:A75188)</f>
        <v>37541.922732234001</v>
      </c>
    </row>
    <row r="75189" spans="1:2" x14ac:dyDescent="0.55000000000000004">
      <c r="A75189">
        <v>0.18209141492843628</v>
      </c>
      <c r="B75189">
        <f>SUM(A1:A75189)</f>
        <v>37542.10482364893</v>
      </c>
    </row>
    <row r="75190" spans="1:2" x14ac:dyDescent="0.55000000000000004">
      <c r="A75190">
        <v>0.43631184101104736</v>
      </c>
      <c r="B75190">
        <f>SUM(A1:A75190)</f>
        <v>37542.541135489941</v>
      </c>
    </row>
    <row r="75191" spans="1:2" x14ac:dyDescent="0.55000000000000004">
      <c r="A75191">
        <v>0.37329655885696411</v>
      </c>
      <c r="B75191">
        <f>SUM(A1:A75191)</f>
        <v>37542.914432048798</v>
      </c>
    </row>
    <row r="75192" spans="1:2" x14ac:dyDescent="0.55000000000000004">
      <c r="A75192">
        <v>0.90090441703796387</v>
      </c>
      <c r="B75192">
        <f>SUM(A1:A75192)</f>
        <v>37543.815336465836</v>
      </c>
    </row>
    <row r="75193" spans="1:2" x14ac:dyDescent="0.55000000000000004">
      <c r="A75193">
        <v>0.9898948073387146</v>
      </c>
      <c r="B75193">
        <f>SUM(A1:A75193)</f>
        <v>37544.805231273174</v>
      </c>
    </row>
    <row r="75194" spans="1:2" x14ac:dyDescent="0.55000000000000004">
      <c r="A75194">
        <v>0.6449817419052124</v>
      </c>
      <c r="B75194">
        <f>SUM(A1:A75194)</f>
        <v>37545.450213015079</v>
      </c>
    </row>
    <row r="75195" spans="1:2" x14ac:dyDescent="0.55000000000000004">
      <c r="A75195">
        <v>0.10104662179946899</v>
      </c>
      <c r="B75195">
        <f>SUM(A1:A75195)</f>
        <v>37545.551259636879</v>
      </c>
    </row>
    <row r="75196" spans="1:2" x14ac:dyDescent="0.55000000000000004">
      <c r="A75196">
        <v>0.90637493133544922</v>
      </c>
      <c r="B75196">
        <f>SUM(A1:A75196)</f>
        <v>37546.457634568214</v>
      </c>
    </row>
    <row r="75197" spans="1:2" x14ac:dyDescent="0.55000000000000004">
      <c r="A75197">
        <v>0.65732115507125854</v>
      </c>
      <c r="B75197">
        <f>SUM(A1:A75197)</f>
        <v>37547.114955723286</v>
      </c>
    </row>
    <row r="75198" spans="1:2" x14ac:dyDescent="0.55000000000000004">
      <c r="A75198">
        <v>0.84118902683258057</v>
      </c>
      <c r="B75198">
        <f>SUM(A1:A75198)</f>
        <v>37547.956144750118</v>
      </c>
    </row>
    <row r="75199" spans="1:2" x14ac:dyDescent="0.55000000000000004">
      <c r="A75199">
        <v>0.1669657826423645</v>
      </c>
      <c r="B75199">
        <f>SUM(A1:A75199)</f>
        <v>37548.123110532761</v>
      </c>
    </row>
    <row r="75200" spans="1:2" x14ac:dyDescent="0.55000000000000004">
      <c r="A75200">
        <v>0.9949944019317627</v>
      </c>
      <c r="B75200">
        <f>SUM(A1:A75200)</f>
        <v>37549.118104934692</v>
      </c>
    </row>
    <row r="75201" spans="1:2" x14ac:dyDescent="0.55000000000000004">
      <c r="A75201">
        <v>0.78233188390731812</v>
      </c>
      <c r="B75201">
        <f>SUM(A1:A75201)</f>
        <v>37549.9004368186</v>
      </c>
    </row>
    <row r="75202" spans="1:2" x14ac:dyDescent="0.55000000000000004">
      <c r="A75202">
        <v>0.54354941844940186</v>
      </c>
      <c r="B75202">
        <f>SUM(A1:A75202)</f>
        <v>37550.443986237049</v>
      </c>
    </row>
    <row r="75203" spans="1:2" x14ac:dyDescent="0.55000000000000004">
      <c r="A75203">
        <v>7.7706873416900635E-2</v>
      </c>
      <c r="B75203">
        <f>SUM(A1:A75203)</f>
        <v>37550.521693110466</v>
      </c>
    </row>
    <row r="75204" spans="1:2" x14ac:dyDescent="0.55000000000000004">
      <c r="A75204">
        <v>0.4593043327331543</v>
      </c>
      <c r="B75204">
        <f>SUM(A1:A75204)</f>
        <v>37550.980997443199</v>
      </c>
    </row>
    <row r="75205" spans="1:2" x14ac:dyDescent="0.55000000000000004">
      <c r="A75205">
        <v>4.9802482128143311E-2</v>
      </c>
      <c r="B75205">
        <f>SUM(A1:A75205)</f>
        <v>37551.030799925327</v>
      </c>
    </row>
    <row r="75206" spans="1:2" x14ac:dyDescent="0.55000000000000004">
      <c r="A75206">
        <v>9.9364519119262695E-3</v>
      </c>
      <c r="B75206">
        <f>SUM(A1:A75206)</f>
        <v>37551.040736377239</v>
      </c>
    </row>
    <row r="75207" spans="1:2" x14ac:dyDescent="0.55000000000000004">
      <c r="A75207">
        <v>0.12214928865432739</v>
      </c>
      <c r="B75207">
        <f>SUM(A1:A75207)</f>
        <v>37551.162885665894</v>
      </c>
    </row>
    <row r="75208" spans="1:2" x14ac:dyDescent="0.55000000000000004">
      <c r="A75208">
        <v>0.24516654014587402</v>
      </c>
      <c r="B75208">
        <f>SUM(A1:A75208)</f>
        <v>37551.408052206039</v>
      </c>
    </row>
    <row r="75209" spans="1:2" x14ac:dyDescent="0.55000000000000004">
      <c r="A75209">
        <v>0.18464750051498413</v>
      </c>
      <c r="B75209">
        <f>SUM(A1:A75209)</f>
        <v>37551.592699706554</v>
      </c>
    </row>
    <row r="75210" spans="1:2" x14ac:dyDescent="0.55000000000000004">
      <c r="A75210">
        <v>0.37810647487640381</v>
      </c>
      <c r="B75210">
        <f>SUM(A1:A75210)</f>
        <v>37551.970806181431</v>
      </c>
    </row>
    <row r="75211" spans="1:2" x14ac:dyDescent="0.55000000000000004">
      <c r="A75211">
        <v>0.94952398538589478</v>
      </c>
      <c r="B75211">
        <f>SUM(A1:A75211)</f>
        <v>37552.920330166817</v>
      </c>
    </row>
    <row r="75212" spans="1:2" x14ac:dyDescent="0.55000000000000004">
      <c r="A75212">
        <v>0.21738815307617188</v>
      </c>
      <c r="B75212">
        <f>SUM(A1:A75212)</f>
        <v>37553.137718319893</v>
      </c>
    </row>
    <row r="75213" spans="1:2" x14ac:dyDescent="0.55000000000000004">
      <c r="A75213">
        <v>0.15494555234909058</v>
      </c>
      <c r="B75213">
        <f>SUM(A1:A75213)</f>
        <v>37553.292663872242</v>
      </c>
    </row>
    <row r="75214" spans="1:2" x14ac:dyDescent="0.55000000000000004">
      <c r="A75214">
        <v>5.6323647499084473E-2</v>
      </c>
      <c r="B75214">
        <f>SUM(A1:A75214)</f>
        <v>37553.348987519741</v>
      </c>
    </row>
    <row r="75215" spans="1:2" x14ac:dyDescent="0.55000000000000004">
      <c r="A75215">
        <v>0.39753848314285278</v>
      </c>
      <c r="B75215">
        <f>SUM(A1:A75215)</f>
        <v>37553.746526002884</v>
      </c>
    </row>
    <row r="75216" spans="1:2" x14ac:dyDescent="0.55000000000000004">
      <c r="A75216">
        <v>0.67534661293029785</v>
      </c>
      <c r="B75216">
        <f>SUM(A1:A75216)</f>
        <v>37554.421872615814</v>
      </c>
    </row>
    <row r="75217" spans="1:2" x14ac:dyDescent="0.55000000000000004">
      <c r="A75217">
        <v>0.62506431341171265</v>
      </c>
      <c r="B75217">
        <f>SUM(A1:A75217)</f>
        <v>37555.046936929226</v>
      </c>
    </row>
    <row r="75218" spans="1:2" x14ac:dyDescent="0.55000000000000004">
      <c r="A75218">
        <v>0.36398494243621826</v>
      </c>
      <c r="B75218">
        <f>SUM(A1:A75218)</f>
        <v>37555.410921871662</v>
      </c>
    </row>
    <row r="75219" spans="1:2" x14ac:dyDescent="0.55000000000000004">
      <c r="A75219">
        <v>0.57050186395645142</v>
      </c>
      <c r="B75219">
        <f>SUM(A1:A75219)</f>
        <v>37555.981423735619</v>
      </c>
    </row>
    <row r="75220" spans="1:2" x14ac:dyDescent="0.55000000000000004">
      <c r="A75220">
        <v>0.11861467361450195</v>
      </c>
      <c r="B75220">
        <f>SUM(A1:A75220)</f>
        <v>37556.100038409233</v>
      </c>
    </row>
    <row r="75221" spans="1:2" x14ac:dyDescent="0.55000000000000004">
      <c r="A75221">
        <v>0.65878552198410034</v>
      </c>
      <c r="B75221">
        <f>SUM(A1:A75221)</f>
        <v>37556.758823931217</v>
      </c>
    </row>
    <row r="75222" spans="1:2" x14ac:dyDescent="0.55000000000000004">
      <c r="A75222">
        <v>0.42224514484405518</v>
      </c>
      <c r="B75222">
        <f>SUM(A1:A75222)</f>
        <v>37557.181069076061</v>
      </c>
    </row>
    <row r="75223" spans="1:2" x14ac:dyDescent="0.55000000000000004">
      <c r="A75223">
        <v>0.16744977235794067</v>
      </c>
      <c r="B75223">
        <f>SUM(A1:A75223)</f>
        <v>37557.348518848419</v>
      </c>
    </row>
    <row r="75224" spans="1:2" x14ac:dyDescent="0.55000000000000004">
      <c r="A75224">
        <v>0.26258540153503418</v>
      </c>
      <c r="B75224">
        <f>SUM(A1:A75224)</f>
        <v>37557.611104249954</v>
      </c>
    </row>
    <row r="75225" spans="1:2" x14ac:dyDescent="0.55000000000000004">
      <c r="A75225">
        <v>0.67242997884750366</v>
      </c>
      <c r="B75225">
        <f>SUM(A1:A75225)</f>
        <v>37558.283534228802</v>
      </c>
    </row>
    <row r="75226" spans="1:2" x14ac:dyDescent="0.55000000000000004">
      <c r="A75226">
        <v>0.29464185237884521</v>
      </c>
      <c r="B75226">
        <f>SUM(A1:A75226)</f>
        <v>37558.578176081181</v>
      </c>
    </row>
    <row r="75227" spans="1:2" x14ac:dyDescent="0.55000000000000004">
      <c r="A75227">
        <v>6.0269415378570557E-2</v>
      </c>
      <c r="B75227">
        <f>SUM(A1:A75227)</f>
        <v>37558.638445496559</v>
      </c>
    </row>
    <row r="75228" spans="1:2" x14ac:dyDescent="0.55000000000000004">
      <c r="A75228">
        <v>0.30409717559814453</v>
      </c>
      <c r="B75228">
        <f>SUM(A1:A75228)</f>
        <v>37558.942542672157</v>
      </c>
    </row>
    <row r="75229" spans="1:2" x14ac:dyDescent="0.55000000000000004">
      <c r="A75229">
        <v>0.63798254728317261</v>
      </c>
      <c r="B75229">
        <f>SUM(A1:A75229)</f>
        <v>37559.58052521944</v>
      </c>
    </row>
    <row r="75230" spans="1:2" x14ac:dyDescent="0.55000000000000004">
      <c r="A75230">
        <v>0.37772047519683838</v>
      </c>
      <c r="B75230">
        <f>SUM(A1:A75230)</f>
        <v>37559.958245694637</v>
      </c>
    </row>
    <row r="75231" spans="1:2" x14ac:dyDescent="0.55000000000000004">
      <c r="A75231">
        <v>0.12182456254959106</v>
      </c>
      <c r="B75231">
        <f>SUM(A1:A75231)</f>
        <v>37560.080070257187</v>
      </c>
    </row>
    <row r="75232" spans="1:2" x14ac:dyDescent="0.55000000000000004">
      <c r="A75232">
        <v>0.43705868721008301</v>
      </c>
      <c r="B75232">
        <f>SUM(A1:A75232)</f>
        <v>37560.517128944397</v>
      </c>
    </row>
    <row r="75233" spans="1:2" x14ac:dyDescent="0.55000000000000004">
      <c r="A75233">
        <v>0.53621715307235718</v>
      </c>
      <c r="B75233">
        <f>SUM(A1:A75233)</f>
        <v>37561.053346097469</v>
      </c>
    </row>
    <row r="75234" spans="1:2" x14ac:dyDescent="0.55000000000000004">
      <c r="A75234">
        <v>4.1659235954284668E-2</v>
      </c>
      <c r="B75234">
        <f>SUM(A1:A75234)</f>
        <v>37561.095005333424</v>
      </c>
    </row>
    <row r="75235" spans="1:2" x14ac:dyDescent="0.55000000000000004">
      <c r="A75235">
        <v>0.3040805459022522</v>
      </c>
      <c r="B75235">
        <f>SUM(A1:A75235)</f>
        <v>37561.399085879326</v>
      </c>
    </row>
    <row r="75236" spans="1:2" x14ac:dyDescent="0.55000000000000004">
      <c r="A75236">
        <v>0.61807394027709961</v>
      </c>
      <c r="B75236">
        <f>SUM(A1:A75236)</f>
        <v>37562.017159819603</v>
      </c>
    </row>
    <row r="75237" spans="1:2" x14ac:dyDescent="0.55000000000000004">
      <c r="A75237">
        <v>5.9821784496307373E-2</v>
      </c>
      <c r="B75237">
        <f>SUM(A1:A75237)</f>
        <v>37562.076981604099</v>
      </c>
    </row>
    <row r="75238" spans="1:2" x14ac:dyDescent="0.55000000000000004">
      <c r="A75238">
        <v>0.52089416980743408</v>
      </c>
      <c r="B75238">
        <f>SUM(A1:A75238)</f>
        <v>37562.597875773907</v>
      </c>
    </row>
    <row r="75239" spans="1:2" x14ac:dyDescent="0.55000000000000004">
      <c r="A75239">
        <v>0.96622925996780396</v>
      </c>
      <c r="B75239">
        <f>SUM(A1:A75239)</f>
        <v>37563.564105033875</v>
      </c>
    </row>
    <row r="75240" spans="1:2" x14ac:dyDescent="0.55000000000000004">
      <c r="A75240">
        <v>0.58206725120544434</v>
      </c>
      <c r="B75240">
        <f>SUM(A1:A75240)</f>
        <v>37564.14617228508</v>
      </c>
    </row>
    <row r="75241" spans="1:2" x14ac:dyDescent="0.55000000000000004">
      <c r="A75241">
        <v>0.56652349233627319</v>
      </c>
      <c r="B75241">
        <f>SUM(A1:A75241)</f>
        <v>37564.712695777416</v>
      </c>
    </row>
    <row r="75242" spans="1:2" x14ac:dyDescent="0.55000000000000004">
      <c r="A75242">
        <v>5.4744124412536621E-2</v>
      </c>
      <c r="B75242">
        <f>SUM(A1:A75242)</f>
        <v>37564.767439901829</v>
      </c>
    </row>
    <row r="75243" spans="1:2" x14ac:dyDescent="0.55000000000000004">
      <c r="A75243">
        <v>0.45281416177749634</v>
      </c>
      <c r="B75243">
        <f>SUM(A1:A75243)</f>
        <v>37565.220254063606</v>
      </c>
    </row>
    <row r="75244" spans="1:2" x14ac:dyDescent="0.55000000000000004">
      <c r="A75244">
        <v>0.10790824890136719</v>
      </c>
      <c r="B75244">
        <f>SUM(A1:A75244)</f>
        <v>37565.328162312508</v>
      </c>
    </row>
    <row r="75245" spans="1:2" x14ac:dyDescent="0.55000000000000004">
      <c r="A75245">
        <v>0.28221338987350464</v>
      </c>
      <c r="B75245">
        <f>SUM(A1:A75245)</f>
        <v>37565.610375702381</v>
      </c>
    </row>
    <row r="75246" spans="1:2" x14ac:dyDescent="0.55000000000000004">
      <c r="A75246">
        <v>0.27803575992584229</v>
      </c>
      <c r="B75246">
        <f>SUM(A1:A75246)</f>
        <v>37565.888411462307</v>
      </c>
    </row>
    <row r="75247" spans="1:2" x14ac:dyDescent="0.55000000000000004">
      <c r="A75247">
        <v>0.92185527086257935</v>
      </c>
      <c r="B75247">
        <f>SUM(A1:A75247)</f>
        <v>37566.81026673317</v>
      </c>
    </row>
    <row r="75248" spans="1:2" x14ac:dyDescent="0.55000000000000004">
      <c r="A75248">
        <v>0.53403687477111816</v>
      </c>
      <c r="B75248">
        <f>SUM(A1:A75248)</f>
        <v>37567.344303607941</v>
      </c>
    </row>
    <row r="75249" spans="1:2" x14ac:dyDescent="0.55000000000000004">
      <c r="A75249">
        <v>0.75407165288925171</v>
      </c>
      <c r="B75249">
        <f>SUM(A1:A75249)</f>
        <v>37568.09837526083</v>
      </c>
    </row>
    <row r="75250" spans="1:2" x14ac:dyDescent="0.55000000000000004">
      <c r="A75250">
        <v>0.86172854900360107</v>
      </c>
      <c r="B75250">
        <f>SUM(A1:A75250)</f>
        <v>37568.960103809834</v>
      </c>
    </row>
    <row r="75251" spans="1:2" x14ac:dyDescent="0.55000000000000004">
      <c r="A75251">
        <v>0.42297416925430298</v>
      </c>
      <c r="B75251">
        <f>SUM(A1:A75251)</f>
        <v>37569.383077979088</v>
      </c>
    </row>
    <row r="75252" spans="1:2" x14ac:dyDescent="0.55000000000000004">
      <c r="A75252">
        <v>0.52408838272094727</v>
      </c>
      <c r="B75252">
        <f>SUM(A1:A75252)</f>
        <v>37569.907166361809</v>
      </c>
    </row>
    <row r="75253" spans="1:2" x14ac:dyDescent="0.55000000000000004">
      <c r="A75253">
        <v>0.5536925196647644</v>
      </c>
      <c r="B75253">
        <f>SUM(A1:A75253)</f>
        <v>37570.460858881474</v>
      </c>
    </row>
    <row r="75254" spans="1:2" x14ac:dyDescent="0.55000000000000004">
      <c r="A75254">
        <v>0.40353977680206299</v>
      </c>
      <c r="B75254">
        <f>SUM(A1:A75254)</f>
        <v>37570.864398658276</v>
      </c>
    </row>
    <row r="75255" spans="1:2" x14ac:dyDescent="0.55000000000000004">
      <c r="A75255">
        <v>0.22551900148391724</v>
      </c>
      <c r="B75255">
        <f>SUM(A1:A75255)</f>
        <v>37571.08991765976</v>
      </c>
    </row>
    <row r="75256" spans="1:2" x14ac:dyDescent="0.55000000000000004">
      <c r="A75256">
        <v>8.2518339157104492E-2</v>
      </c>
      <c r="B75256">
        <f>SUM(A1:A75256)</f>
        <v>37571.172435998917</v>
      </c>
    </row>
    <row r="75257" spans="1:2" x14ac:dyDescent="0.55000000000000004">
      <c r="A75257">
        <v>0.23020929098129272</v>
      </c>
      <c r="B75257">
        <f>SUM(A1:A75257)</f>
        <v>37571.402645289898</v>
      </c>
    </row>
    <row r="75258" spans="1:2" x14ac:dyDescent="0.55000000000000004">
      <c r="A75258">
        <v>0.56856954097747803</v>
      </c>
      <c r="B75258">
        <f>SUM(A1:A75258)</f>
        <v>37571.971214830875</v>
      </c>
    </row>
    <row r="75259" spans="1:2" x14ac:dyDescent="0.55000000000000004">
      <c r="A75259">
        <v>0.39668947458267212</v>
      </c>
      <c r="B75259">
        <f>SUM(A1:A75259)</f>
        <v>37572.367904305458</v>
      </c>
    </row>
    <row r="75260" spans="1:2" x14ac:dyDescent="0.55000000000000004">
      <c r="A75260">
        <v>0.82022762298583984</v>
      </c>
      <c r="B75260">
        <f>SUM(A1:A75260)</f>
        <v>37573.188131928444</v>
      </c>
    </row>
    <row r="75261" spans="1:2" x14ac:dyDescent="0.55000000000000004">
      <c r="A75261">
        <v>0.51341933012008667</v>
      </c>
      <c r="B75261">
        <f>SUM(A1:A75261)</f>
        <v>37573.701551258564</v>
      </c>
    </row>
    <row r="75262" spans="1:2" x14ac:dyDescent="0.55000000000000004">
      <c r="A75262">
        <v>0.47992575168609619</v>
      </c>
      <c r="B75262">
        <f>SUM(A1:A75262)</f>
        <v>37574.18147701025</v>
      </c>
    </row>
    <row r="75263" spans="1:2" x14ac:dyDescent="0.55000000000000004">
      <c r="A75263">
        <v>0.62966185808181763</v>
      </c>
      <c r="B75263">
        <f>SUM(A1:A75263)</f>
        <v>37574.811138868332</v>
      </c>
    </row>
    <row r="75264" spans="1:2" x14ac:dyDescent="0.55000000000000004">
      <c r="A75264">
        <v>0.47018742561340332</v>
      </c>
      <c r="B75264">
        <f>SUM(A1:A75264)</f>
        <v>37575.281326293945</v>
      </c>
    </row>
    <row r="75265" spans="1:2" x14ac:dyDescent="0.55000000000000004">
      <c r="A75265">
        <v>0.76690906286239624</v>
      </c>
      <c r="B75265">
        <f>SUM(A1:A75265)</f>
        <v>37576.048235356808</v>
      </c>
    </row>
    <row r="75266" spans="1:2" x14ac:dyDescent="0.55000000000000004">
      <c r="A75266">
        <v>0.35934913158416748</v>
      </c>
      <c r="B75266">
        <f>SUM(A1:A75266)</f>
        <v>37576.407584488392</v>
      </c>
    </row>
    <row r="75267" spans="1:2" x14ac:dyDescent="0.55000000000000004">
      <c r="A75267">
        <v>0.32171398401260376</v>
      </c>
      <c r="B75267">
        <f>SUM(A1:A75267)</f>
        <v>37576.729298472404</v>
      </c>
    </row>
    <row r="75268" spans="1:2" x14ac:dyDescent="0.55000000000000004">
      <c r="A75268">
        <v>0.65306425094604492</v>
      </c>
      <c r="B75268">
        <f>SUM(A1:A75268)</f>
        <v>37577.382362723351</v>
      </c>
    </row>
    <row r="75269" spans="1:2" x14ac:dyDescent="0.55000000000000004">
      <c r="A75269">
        <v>0.69117897748947144</v>
      </c>
      <c r="B75269">
        <f>SUM(A1:A75269)</f>
        <v>37578.07354170084</v>
      </c>
    </row>
    <row r="75270" spans="1:2" x14ac:dyDescent="0.55000000000000004">
      <c r="A75270">
        <v>0.41783821582794189</v>
      </c>
      <c r="B75270">
        <f>SUM(A1:A75270)</f>
        <v>37578.491379916668</v>
      </c>
    </row>
    <row r="75271" spans="1:2" x14ac:dyDescent="0.55000000000000004">
      <c r="A75271">
        <v>0.90235024690628052</v>
      </c>
      <c r="B75271">
        <f>SUM(A1:A75271)</f>
        <v>37579.393730163574</v>
      </c>
    </row>
    <row r="75272" spans="1:2" x14ac:dyDescent="0.55000000000000004">
      <c r="A75272">
        <v>0.89284491539001465</v>
      </c>
      <c r="B75272">
        <f>SUM(A1:A75272)</f>
        <v>37580.286575078964</v>
      </c>
    </row>
    <row r="75273" spans="1:2" x14ac:dyDescent="0.55000000000000004">
      <c r="A75273">
        <v>0.27676862478256226</v>
      </c>
      <c r="B75273">
        <f>SUM(A1:A75273)</f>
        <v>37580.563343703747</v>
      </c>
    </row>
    <row r="75274" spans="1:2" x14ac:dyDescent="0.55000000000000004">
      <c r="A75274">
        <v>0.99627435207366943</v>
      </c>
      <c r="B75274">
        <f>SUM(A1:A75274)</f>
        <v>37581.55961805582</v>
      </c>
    </row>
    <row r="75275" spans="1:2" x14ac:dyDescent="0.55000000000000004">
      <c r="A75275">
        <v>0.4114266037940979</v>
      </c>
      <c r="B75275">
        <f>SUM(A1:A75275)</f>
        <v>37581.971044659615</v>
      </c>
    </row>
    <row r="75276" spans="1:2" x14ac:dyDescent="0.55000000000000004">
      <c r="A75276">
        <v>0.8824615478515625</v>
      </c>
      <c r="B75276">
        <f>SUM(A1:A75276)</f>
        <v>37582.853506207466</v>
      </c>
    </row>
    <row r="75277" spans="1:2" x14ac:dyDescent="0.55000000000000004">
      <c r="A75277">
        <v>7.3816180229187012E-3</v>
      </c>
      <c r="B75277">
        <f>SUM(A1:A75277)</f>
        <v>37582.860887825489</v>
      </c>
    </row>
    <row r="75278" spans="1:2" x14ac:dyDescent="0.55000000000000004">
      <c r="A75278">
        <v>0.9560467004776001</v>
      </c>
      <c r="B75278">
        <f>SUM(A1:A75278)</f>
        <v>37583.816934525967</v>
      </c>
    </row>
    <row r="75279" spans="1:2" x14ac:dyDescent="0.55000000000000004">
      <c r="A75279">
        <v>0.32727557420730591</v>
      </c>
      <c r="B75279">
        <f>SUM(A1:A75279)</f>
        <v>37584.144210100174</v>
      </c>
    </row>
    <row r="75280" spans="1:2" x14ac:dyDescent="0.55000000000000004">
      <c r="A75280">
        <v>0.99941658973693848</v>
      </c>
      <c r="B75280">
        <f>SUM(A1:A75280)</f>
        <v>37585.143626689911</v>
      </c>
    </row>
    <row r="75281" spans="1:2" x14ac:dyDescent="0.55000000000000004">
      <c r="A75281">
        <v>0.31301063299179077</v>
      </c>
      <c r="B75281">
        <f>SUM(A1:A75281)</f>
        <v>37585.456637322903</v>
      </c>
    </row>
    <row r="75282" spans="1:2" x14ac:dyDescent="0.55000000000000004">
      <c r="A75282">
        <v>0.31967723369598389</v>
      </c>
      <c r="B75282">
        <f>SUM(A1:A75282)</f>
        <v>37585.776314556599</v>
      </c>
    </row>
    <row r="75283" spans="1:2" x14ac:dyDescent="0.55000000000000004">
      <c r="A75283">
        <v>0.64483124017715454</v>
      </c>
      <c r="B75283">
        <f>SUM(A1:A75283)</f>
        <v>37586.421145796776</v>
      </c>
    </row>
    <row r="75284" spans="1:2" x14ac:dyDescent="0.55000000000000004">
      <c r="A75284">
        <v>7.1407794952392578E-2</v>
      </c>
      <c r="B75284">
        <f>SUM(A1:A75284)</f>
        <v>37586.492553591728</v>
      </c>
    </row>
    <row r="75285" spans="1:2" x14ac:dyDescent="0.55000000000000004">
      <c r="A75285">
        <v>0.27306240797042847</v>
      </c>
      <c r="B75285">
        <f>SUM(A1:A75285)</f>
        <v>37586.765615999699</v>
      </c>
    </row>
    <row r="75286" spans="1:2" x14ac:dyDescent="0.55000000000000004">
      <c r="A75286">
        <v>0.1614457368850708</v>
      </c>
      <c r="B75286">
        <f>SUM(A1:A75286)</f>
        <v>37586.927061736584</v>
      </c>
    </row>
    <row r="75287" spans="1:2" x14ac:dyDescent="0.55000000000000004">
      <c r="A75287">
        <v>0.2037542462348938</v>
      </c>
      <c r="B75287">
        <f>SUM(A1:A75287)</f>
        <v>37587.130815982819</v>
      </c>
    </row>
    <row r="75288" spans="1:2" x14ac:dyDescent="0.55000000000000004">
      <c r="A75288">
        <v>0.3919532299041748</v>
      </c>
      <c r="B75288">
        <f>SUM(A1:A75288)</f>
        <v>37587.522769212723</v>
      </c>
    </row>
    <row r="75289" spans="1:2" x14ac:dyDescent="0.55000000000000004">
      <c r="A75289">
        <v>0.56948274374008179</v>
      </c>
      <c r="B75289">
        <f>SUM(A1:A75289)</f>
        <v>37588.092251956463</v>
      </c>
    </row>
    <row r="75290" spans="1:2" x14ac:dyDescent="0.55000000000000004">
      <c r="A75290">
        <v>0.74801480770111084</v>
      </c>
      <c r="B75290">
        <f>SUM(A1:A75290)</f>
        <v>37588.840266764164</v>
      </c>
    </row>
    <row r="75291" spans="1:2" x14ac:dyDescent="0.55000000000000004">
      <c r="A75291">
        <v>0.26655679941177368</v>
      </c>
      <c r="B75291">
        <f>SUM(A1:A75291)</f>
        <v>37589.106823563576</v>
      </c>
    </row>
    <row r="75292" spans="1:2" x14ac:dyDescent="0.55000000000000004">
      <c r="A75292">
        <v>0.98601627349853516</v>
      </c>
      <c r="B75292">
        <f>SUM(A1:A75292)</f>
        <v>37590.092839837074</v>
      </c>
    </row>
    <row r="75293" spans="1:2" x14ac:dyDescent="0.55000000000000004">
      <c r="A75293">
        <v>0.68988150358200073</v>
      </c>
      <c r="B75293">
        <f>SUM(A1:A75293)</f>
        <v>37590.782721340656</v>
      </c>
    </row>
    <row r="75294" spans="1:2" x14ac:dyDescent="0.55000000000000004">
      <c r="A75294">
        <v>0.929054856300354</v>
      </c>
      <c r="B75294">
        <f>SUM(A1:A75294)</f>
        <v>37591.711776196957</v>
      </c>
    </row>
    <row r="75295" spans="1:2" x14ac:dyDescent="0.55000000000000004">
      <c r="A75295">
        <v>0.34672766923904419</v>
      </c>
      <c r="B75295">
        <f>SUM(A1:A75295)</f>
        <v>37592.058503866196</v>
      </c>
    </row>
    <row r="75296" spans="1:2" x14ac:dyDescent="0.55000000000000004">
      <c r="A75296">
        <v>0.12563061714172363</v>
      </c>
      <c r="B75296">
        <f>SUM(A1:A75296)</f>
        <v>37592.184134483337</v>
      </c>
    </row>
    <row r="75297" spans="1:2" x14ac:dyDescent="0.55000000000000004">
      <c r="A75297">
        <v>0.3806576132774353</v>
      </c>
      <c r="B75297">
        <f>SUM(A1:A75297)</f>
        <v>37592.564792096615</v>
      </c>
    </row>
    <row r="75298" spans="1:2" x14ac:dyDescent="0.55000000000000004">
      <c r="A75298">
        <v>0.77786910533905029</v>
      </c>
      <c r="B75298">
        <f>SUM(A1:A75298)</f>
        <v>37593.342661201954</v>
      </c>
    </row>
    <row r="75299" spans="1:2" x14ac:dyDescent="0.55000000000000004">
      <c r="A75299">
        <v>0.28685718774795532</v>
      </c>
      <c r="B75299">
        <f>SUM(A1:A75299)</f>
        <v>37593.629518389702</v>
      </c>
    </row>
    <row r="75300" spans="1:2" x14ac:dyDescent="0.55000000000000004">
      <c r="A75300">
        <v>9.5525264739990234E-2</v>
      </c>
      <c r="B75300">
        <f>SUM(A1:A75300)</f>
        <v>37593.725043654442</v>
      </c>
    </row>
    <row r="75301" spans="1:2" x14ac:dyDescent="0.55000000000000004">
      <c r="A75301">
        <v>0.3501240611076355</v>
      </c>
      <c r="B75301">
        <f>SUM(A1:A75301)</f>
        <v>37594.075167715549</v>
      </c>
    </row>
    <row r="75302" spans="1:2" x14ac:dyDescent="0.55000000000000004">
      <c r="A75302">
        <v>0.48201858997344971</v>
      </c>
      <c r="B75302">
        <f>SUM(A1:A75302)</f>
        <v>37594.557186305523</v>
      </c>
    </row>
    <row r="75303" spans="1:2" x14ac:dyDescent="0.55000000000000004">
      <c r="A75303">
        <v>0.58676224946975708</v>
      </c>
      <c r="B75303">
        <f>SUM(A1:A75303)</f>
        <v>37595.143948554993</v>
      </c>
    </row>
    <row r="75304" spans="1:2" x14ac:dyDescent="0.55000000000000004">
      <c r="A75304">
        <v>0.20874953269958496</v>
      </c>
      <c r="B75304">
        <f>SUM(A1:A75304)</f>
        <v>37595.352698087692</v>
      </c>
    </row>
    <row r="75305" spans="1:2" x14ac:dyDescent="0.55000000000000004">
      <c r="A75305">
        <v>0.22163289785385132</v>
      </c>
      <c r="B75305">
        <f>SUM(A1:A75305)</f>
        <v>37595.574330985546</v>
      </c>
    </row>
    <row r="75306" spans="1:2" x14ac:dyDescent="0.55000000000000004">
      <c r="A75306">
        <v>0.48394715785980225</v>
      </c>
      <c r="B75306">
        <f>SUM(A1:A75306)</f>
        <v>37596.058278143406</v>
      </c>
    </row>
    <row r="75307" spans="1:2" x14ac:dyDescent="0.55000000000000004">
      <c r="A75307">
        <v>0.98161131143569946</v>
      </c>
      <c r="B75307">
        <f>SUM(A1:A75307)</f>
        <v>37597.039889454842</v>
      </c>
    </row>
    <row r="75308" spans="1:2" x14ac:dyDescent="0.55000000000000004">
      <c r="A75308">
        <v>7.2298049926757813E-2</v>
      </c>
      <c r="B75308">
        <f>SUM(A1:A75308)</f>
        <v>37597.112187504768</v>
      </c>
    </row>
    <row r="75309" spans="1:2" x14ac:dyDescent="0.55000000000000004">
      <c r="A75309">
        <v>0.73670023679733276</v>
      </c>
      <c r="B75309">
        <f>SUM(A1:A75309)</f>
        <v>37597.848887741566</v>
      </c>
    </row>
    <row r="75310" spans="1:2" x14ac:dyDescent="0.55000000000000004">
      <c r="A75310">
        <v>0.87160646915435791</v>
      </c>
      <c r="B75310">
        <f>SUM(A1:A75310)</f>
        <v>37598.72049421072</v>
      </c>
    </row>
    <row r="75311" spans="1:2" x14ac:dyDescent="0.55000000000000004">
      <c r="A75311">
        <v>0.27004939317703247</v>
      </c>
      <c r="B75311">
        <f>SUM(A1:A75311)</f>
        <v>37598.990543603897</v>
      </c>
    </row>
    <row r="75312" spans="1:2" x14ac:dyDescent="0.55000000000000004">
      <c r="A75312">
        <v>0.10273575782775879</v>
      </c>
      <c r="B75312">
        <f>SUM(A1:A75312)</f>
        <v>37599.093279361725</v>
      </c>
    </row>
    <row r="75313" spans="1:2" x14ac:dyDescent="0.55000000000000004">
      <c r="A75313">
        <v>0.20813125371932983</v>
      </c>
      <c r="B75313">
        <f>SUM(A1:A75313)</f>
        <v>37599.301410615444</v>
      </c>
    </row>
    <row r="75314" spans="1:2" x14ac:dyDescent="0.55000000000000004">
      <c r="A75314">
        <v>1.9080996513366699E-2</v>
      </c>
      <c r="B75314">
        <f>SUM(A1:A75314)</f>
        <v>37599.320491611958</v>
      </c>
    </row>
    <row r="75315" spans="1:2" x14ac:dyDescent="0.55000000000000004">
      <c r="A75315">
        <v>0.3923230767250061</v>
      </c>
      <c r="B75315">
        <f>SUM(A1:A75315)</f>
        <v>37599.712814688683</v>
      </c>
    </row>
    <row r="75316" spans="1:2" x14ac:dyDescent="0.55000000000000004">
      <c r="A75316">
        <v>0.29182291030883789</v>
      </c>
      <c r="B75316">
        <f>SUM(A1:A75316)</f>
        <v>37600.004637598991</v>
      </c>
    </row>
    <row r="75317" spans="1:2" x14ac:dyDescent="0.55000000000000004">
      <c r="A75317">
        <v>0.22314518690109253</v>
      </c>
      <c r="B75317">
        <f>SUM(A1:A75317)</f>
        <v>37600.227782785892</v>
      </c>
    </row>
    <row r="75318" spans="1:2" x14ac:dyDescent="0.55000000000000004">
      <c r="A75318">
        <v>0.47721302509307861</v>
      </c>
      <c r="B75318">
        <f>SUM(A1:A75318)</f>
        <v>37600.704995810986</v>
      </c>
    </row>
    <row r="75319" spans="1:2" x14ac:dyDescent="0.55000000000000004">
      <c r="A75319">
        <v>0.75840550661087036</v>
      </c>
      <c r="B75319">
        <f>SUM(A1:A75319)</f>
        <v>37601.463401317596</v>
      </c>
    </row>
    <row r="75320" spans="1:2" x14ac:dyDescent="0.55000000000000004">
      <c r="A75320">
        <v>0.22214007377624512</v>
      </c>
      <c r="B75320">
        <f>SUM(A1:A75320)</f>
        <v>37601.685541391373</v>
      </c>
    </row>
    <row r="75321" spans="1:2" x14ac:dyDescent="0.55000000000000004">
      <c r="A75321">
        <v>0.59650033712387085</v>
      </c>
      <c r="B75321">
        <f>SUM(A1:A75321)</f>
        <v>37602.282041728497</v>
      </c>
    </row>
    <row r="75322" spans="1:2" x14ac:dyDescent="0.55000000000000004">
      <c r="A75322">
        <v>0.11422765254974365</v>
      </c>
      <c r="B75322">
        <f>SUM(A1:A75322)</f>
        <v>37602.396269381046</v>
      </c>
    </row>
    <row r="75323" spans="1:2" x14ac:dyDescent="0.55000000000000004">
      <c r="A75323">
        <v>0.82612138986587524</v>
      </c>
      <c r="B75323">
        <f>SUM(A1:A75323)</f>
        <v>37603.222390770912</v>
      </c>
    </row>
    <row r="75324" spans="1:2" x14ac:dyDescent="0.55000000000000004">
      <c r="A75324">
        <v>0.33271312713623047</v>
      </c>
      <c r="B75324">
        <f>SUM(A1:A75324)</f>
        <v>37603.555103898048</v>
      </c>
    </row>
    <row r="75325" spans="1:2" x14ac:dyDescent="0.55000000000000004">
      <c r="A75325">
        <v>0.57361906766891479</v>
      </c>
      <c r="B75325">
        <f>SUM(A1:A75325)</f>
        <v>37604.128722965717</v>
      </c>
    </row>
    <row r="75326" spans="1:2" x14ac:dyDescent="0.55000000000000004">
      <c r="A75326">
        <v>0.50635778903961182</v>
      </c>
      <c r="B75326">
        <f>SUM(A1:A75326)</f>
        <v>37604.635080754757</v>
      </c>
    </row>
    <row r="75327" spans="1:2" x14ac:dyDescent="0.55000000000000004">
      <c r="A75327">
        <v>0.92927199602127075</v>
      </c>
      <c r="B75327">
        <f>SUM(A1:A75327)</f>
        <v>37605.564352750778</v>
      </c>
    </row>
    <row r="75328" spans="1:2" x14ac:dyDescent="0.55000000000000004">
      <c r="A75328">
        <v>0.43463826179504395</v>
      </c>
      <c r="B75328">
        <f>SUM(A1:A75328)</f>
        <v>37605.998991012573</v>
      </c>
    </row>
    <row r="75329" spans="1:2" x14ac:dyDescent="0.55000000000000004">
      <c r="A75329">
        <v>0.28371280431747437</v>
      </c>
      <c r="B75329">
        <f>SUM(A1:A75329)</f>
        <v>37606.282703816891</v>
      </c>
    </row>
    <row r="75330" spans="1:2" x14ac:dyDescent="0.55000000000000004">
      <c r="A75330">
        <v>0.57846915721893311</v>
      </c>
      <c r="B75330">
        <f>SUM(A1:A75330)</f>
        <v>37606.86117297411</v>
      </c>
    </row>
    <row r="75331" spans="1:2" x14ac:dyDescent="0.55000000000000004">
      <c r="A75331">
        <v>0.35576015710830688</v>
      </c>
      <c r="B75331">
        <f>SUM(A1:A75331)</f>
        <v>37607.216933131218</v>
      </c>
    </row>
    <row r="75332" spans="1:2" x14ac:dyDescent="0.55000000000000004">
      <c r="A75332">
        <v>0.47670698165893555</v>
      </c>
      <c r="B75332">
        <f>SUM(A1:A75332)</f>
        <v>37607.693640112877</v>
      </c>
    </row>
    <row r="75333" spans="1:2" x14ac:dyDescent="0.55000000000000004">
      <c r="A75333">
        <v>0.44290703535079956</v>
      </c>
      <c r="B75333">
        <f>SUM(A1:A75333)</f>
        <v>37608.136547148228</v>
      </c>
    </row>
    <row r="75334" spans="1:2" x14ac:dyDescent="0.55000000000000004">
      <c r="A75334">
        <v>0.49468529224395752</v>
      </c>
      <c r="B75334">
        <f>SUM(A1:A75334)</f>
        <v>37608.631232440472</v>
      </c>
    </row>
    <row r="75335" spans="1:2" x14ac:dyDescent="0.55000000000000004">
      <c r="A75335">
        <v>0.67571526765823364</v>
      </c>
      <c r="B75335">
        <f>SUM(A1:A75335)</f>
        <v>37609.30694770813</v>
      </c>
    </row>
    <row r="75336" spans="1:2" x14ac:dyDescent="0.55000000000000004">
      <c r="A75336">
        <v>0.56103110313415527</v>
      </c>
      <c r="B75336">
        <f>SUM(A1:A75336)</f>
        <v>37609.867978811264</v>
      </c>
    </row>
    <row r="75337" spans="1:2" x14ac:dyDescent="0.55000000000000004">
      <c r="A75337">
        <v>0.30736631155014038</v>
      </c>
      <c r="B75337">
        <f>SUM(A1:A75337)</f>
        <v>37610.175345122814</v>
      </c>
    </row>
    <row r="75338" spans="1:2" x14ac:dyDescent="0.55000000000000004">
      <c r="A75338">
        <v>0.79901254177093506</v>
      </c>
      <c r="B75338">
        <f>SUM(A1:A75338)</f>
        <v>37610.974357664585</v>
      </c>
    </row>
    <row r="75339" spans="1:2" x14ac:dyDescent="0.55000000000000004">
      <c r="A75339">
        <v>0.31961828470230103</v>
      </c>
      <c r="B75339">
        <f>SUM(A1:A75339)</f>
        <v>37611.293975949287</v>
      </c>
    </row>
    <row r="75340" spans="1:2" x14ac:dyDescent="0.55000000000000004">
      <c r="A75340">
        <v>0.20866775512695313</v>
      </c>
      <c r="B75340">
        <f>SUM(A1:A75340)</f>
        <v>37611.502643704414</v>
      </c>
    </row>
    <row r="75341" spans="1:2" x14ac:dyDescent="0.55000000000000004">
      <c r="A75341">
        <v>0.87641924619674683</v>
      </c>
      <c r="B75341">
        <f>SUM(A1:A75341)</f>
        <v>37612.379062950611</v>
      </c>
    </row>
    <row r="75342" spans="1:2" x14ac:dyDescent="0.55000000000000004">
      <c r="A75342">
        <v>0.80596506595611572</v>
      </c>
      <c r="B75342">
        <f>SUM(A1:A75342)</f>
        <v>37613.185028016567</v>
      </c>
    </row>
    <row r="75343" spans="1:2" x14ac:dyDescent="0.55000000000000004">
      <c r="A75343">
        <v>0.40642672777175903</v>
      </c>
      <c r="B75343">
        <f>SUM(A1:A75343)</f>
        <v>37613.591454744339</v>
      </c>
    </row>
    <row r="75344" spans="1:2" x14ac:dyDescent="0.55000000000000004">
      <c r="A75344">
        <v>0.8752443790435791</v>
      </c>
      <c r="B75344">
        <f>SUM(A1:A75344)</f>
        <v>37614.466699123383</v>
      </c>
    </row>
    <row r="75345" spans="1:2" x14ac:dyDescent="0.55000000000000004">
      <c r="A75345">
        <v>0.3456835150718689</v>
      </c>
      <c r="B75345">
        <f>SUM(A1:A75345)</f>
        <v>37614.812382638454</v>
      </c>
    </row>
    <row r="75346" spans="1:2" x14ac:dyDescent="0.55000000000000004">
      <c r="A75346">
        <v>0.24118983745574951</v>
      </c>
      <c r="B75346">
        <f>SUM(A1:A75346)</f>
        <v>37615.05357247591</v>
      </c>
    </row>
    <row r="75347" spans="1:2" x14ac:dyDescent="0.55000000000000004">
      <c r="A75347">
        <v>0.82169967889785767</v>
      </c>
      <c r="B75347">
        <f>SUM(A1:A75347)</f>
        <v>37615.875272154808</v>
      </c>
    </row>
    <row r="75348" spans="1:2" x14ac:dyDescent="0.55000000000000004">
      <c r="A75348">
        <v>0.7165837287902832</v>
      </c>
      <c r="B75348">
        <f>SUM(A1:A75348)</f>
        <v>37616.591855883598</v>
      </c>
    </row>
    <row r="75349" spans="1:2" x14ac:dyDescent="0.55000000000000004">
      <c r="A75349">
        <v>0.81019085645675659</v>
      </c>
      <c r="B75349">
        <f>SUM(A1:A75349)</f>
        <v>37617.402046740055</v>
      </c>
    </row>
    <row r="75350" spans="1:2" x14ac:dyDescent="0.55000000000000004">
      <c r="A75350">
        <v>0.13209164142608643</v>
      </c>
      <c r="B75350">
        <f>SUM(A1:A75350)</f>
        <v>37617.534138381481</v>
      </c>
    </row>
    <row r="75351" spans="1:2" x14ac:dyDescent="0.55000000000000004">
      <c r="A75351">
        <v>0.54572278261184692</v>
      </c>
      <c r="B75351">
        <f>SUM(A1:A75351)</f>
        <v>37618.079861164093</v>
      </c>
    </row>
    <row r="75352" spans="1:2" x14ac:dyDescent="0.55000000000000004">
      <c r="A75352">
        <v>0.60432887077331543</v>
      </c>
      <c r="B75352">
        <f>SUM(A1:A75352)</f>
        <v>37618.684190034866</v>
      </c>
    </row>
    <row r="75353" spans="1:2" x14ac:dyDescent="0.55000000000000004">
      <c r="A75353">
        <v>0.21751207113265991</v>
      </c>
      <c r="B75353">
        <f>SUM(A1:A75353)</f>
        <v>37618.901702105999</v>
      </c>
    </row>
    <row r="75354" spans="1:2" x14ac:dyDescent="0.55000000000000004">
      <c r="A75354">
        <v>0.94845807552337646</v>
      </c>
      <c r="B75354">
        <f>SUM(A1:A75354)</f>
        <v>37619.850160181522</v>
      </c>
    </row>
    <row r="75355" spans="1:2" x14ac:dyDescent="0.55000000000000004">
      <c r="A75355">
        <v>0.23163324594497681</v>
      </c>
      <c r="B75355">
        <f>SUM(A1:A75355)</f>
        <v>37620.081793427467</v>
      </c>
    </row>
    <row r="75356" spans="1:2" x14ac:dyDescent="0.55000000000000004">
      <c r="A75356">
        <v>0.39156818389892578</v>
      </c>
      <c r="B75356">
        <f>SUM(A1:A75356)</f>
        <v>37620.473361611366</v>
      </c>
    </row>
    <row r="75357" spans="1:2" x14ac:dyDescent="0.55000000000000004">
      <c r="A75357">
        <v>0.57088202238082886</v>
      </c>
      <c r="B75357">
        <f>SUM(A1:A75357)</f>
        <v>37621.044243633747</v>
      </c>
    </row>
    <row r="75358" spans="1:2" x14ac:dyDescent="0.55000000000000004">
      <c r="A75358">
        <v>0.99308454990386963</v>
      </c>
      <c r="B75358">
        <f>SUM(A1:A75358)</f>
        <v>37622.037328183651</v>
      </c>
    </row>
    <row r="75359" spans="1:2" x14ac:dyDescent="0.55000000000000004">
      <c r="A75359">
        <v>3.3544838428497314E-2</v>
      </c>
      <c r="B75359">
        <f>SUM(A1:A75359)</f>
        <v>37622.070873022079</v>
      </c>
    </row>
    <row r="75360" spans="1:2" x14ac:dyDescent="0.55000000000000004">
      <c r="A75360">
        <v>0.42846035957336426</v>
      </c>
      <c r="B75360">
        <f>SUM(A1:A75360)</f>
        <v>37622.499333381653</v>
      </c>
    </row>
    <row r="75361" spans="1:2" x14ac:dyDescent="0.55000000000000004">
      <c r="A75361">
        <v>0.38232463598251343</v>
      </c>
      <c r="B75361">
        <f>SUM(A1:A75361)</f>
        <v>37622.881658017635</v>
      </c>
    </row>
    <row r="75362" spans="1:2" x14ac:dyDescent="0.55000000000000004">
      <c r="A75362">
        <v>4.2399287223815918E-2</v>
      </c>
      <c r="B75362">
        <f>SUM(A1:A75362)</f>
        <v>37622.924057304859</v>
      </c>
    </row>
    <row r="75363" spans="1:2" x14ac:dyDescent="0.55000000000000004">
      <c r="A75363">
        <v>0.68467289209365845</v>
      </c>
      <c r="B75363">
        <f>SUM(A1:A75363)</f>
        <v>37623.608730196953</v>
      </c>
    </row>
    <row r="75364" spans="1:2" x14ac:dyDescent="0.55000000000000004">
      <c r="A75364">
        <v>0.32785940170288086</v>
      </c>
      <c r="B75364">
        <f>SUM(A1:A75364)</f>
        <v>37623.936589598656</v>
      </c>
    </row>
    <row r="75365" spans="1:2" x14ac:dyDescent="0.55000000000000004">
      <c r="A75365">
        <v>0.37577790021896362</v>
      </c>
      <c r="B75365">
        <f>SUM(A1:A75365)</f>
        <v>37624.312367498875</v>
      </c>
    </row>
    <row r="75366" spans="1:2" x14ac:dyDescent="0.55000000000000004">
      <c r="A75366">
        <v>0.23708832263946533</v>
      </c>
      <c r="B75366">
        <f>SUM(A1:A75366)</f>
        <v>37624.549455821514</v>
      </c>
    </row>
    <row r="75367" spans="1:2" x14ac:dyDescent="0.55000000000000004">
      <c r="A75367">
        <v>0.82545930147171021</v>
      </c>
      <c r="B75367">
        <f>SUM(A1:A75367)</f>
        <v>37625.374915122986</v>
      </c>
    </row>
    <row r="75368" spans="1:2" x14ac:dyDescent="0.55000000000000004">
      <c r="A75368">
        <v>0.98093962669372559</v>
      </c>
      <c r="B75368">
        <f>SUM(A1:A75368)</f>
        <v>37626.35585474968</v>
      </c>
    </row>
    <row r="75369" spans="1:2" x14ac:dyDescent="0.55000000000000004">
      <c r="A75369">
        <v>0.44021886587142944</v>
      </c>
      <c r="B75369">
        <f>SUM(A1:A75369)</f>
        <v>37626.796073615551</v>
      </c>
    </row>
    <row r="75370" spans="1:2" x14ac:dyDescent="0.55000000000000004">
      <c r="A75370">
        <v>0.22272050380706787</v>
      </c>
      <c r="B75370">
        <f>SUM(A1:A75370)</f>
        <v>37627.018794119358</v>
      </c>
    </row>
    <row r="75371" spans="1:2" x14ac:dyDescent="0.55000000000000004">
      <c r="A75371">
        <v>0.58169752359390259</v>
      </c>
      <c r="B75371">
        <f>SUM(A1:A75371)</f>
        <v>37627.600491642952</v>
      </c>
    </row>
    <row r="75372" spans="1:2" x14ac:dyDescent="0.55000000000000004">
      <c r="A75372">
        <v>0.82282066345214844</v>
      </c>
      <c r="B75372">
        <f>SUM(A1:A75372)</f>
        <v>37628.423312306404</v>
      </c>
    </row>
    <row r="75373" spans="1:2" x14ac:dyDescent="0.55000000000000004">
      <c r="A75373">
        <v>0.83278864622116089</v>
      </c>
      <c r="B75373">
        <f>SUM(A1:A75373)</f>
        <v>37629.256100952625</v>
      </c>
    </row>
    <row r="75374" spans="1:2" x14ac:dyDescent="0.55000000000000004">
      <c r="A75374">
        <v>0.54037249088287354</v>
      </c>
      <c r="B75374">
        <f>SUM(A1:A75374)</f>
        <v>37629.796473443508</v>
      </c>
    </row>
    <row r="75375" spans="1:2" x14ac:dyDescent="0.55000000000000004">
      <c r="A75375">
        <v>0.3926575779914856</v>
      </c>
      <c r="B75375">
        <f>SUM(A1:A75375)</f>
        <v>37630.1891310215</v>
      </c>
    </row>
    <row r="75376" spans="1:2" x14ac:dyDescent="0.55000000000000004">
      <c r="A75376">
        <v>0.34819245338439941</v>
      </c>
      <c r="B75376">
        <f>SUM(A1:A75376)</f>
        <v>37630.537323474884</v>
      </c>
    </row>
    <row r="75377" spans="1:2" x14ac:dyDescent="0.55000000000000004">
      <c r="A75377">
        <v>0.63191741704940796</v>
      </c>
      <c r="B75377">
        <f>SUM(A1:A75377)</f>
        <v>37631.169240891933</v>
      </c>
    </row>
    <row r="75378" spans="1:2" x14ac:dyDescent="0.55000000000000004">
      <c r="A75378">
        <v>0.26725375652313232</v>
      </c>
      <c r="B75378">
        <f>SUM(A1:A75378)</f>
        <v>37631.436494648457</v>
      </c>
    </row>
    <row r="75379" spans="1:2" x14ac:dyDescent="0.55000000000000004">
      <c r="A75379">
        <v>8.9211046695709229E-2</v>
      </c>
      <c r="B75379">
        <f>SUM(A1:A75379)</f>
        <v>37631.525705695152</v>
      </c>
    </row>
    <row r="75380" spans="1:2" x14ac:dyDescent="0.55000000000000004">
      <c r="A75380">
        <v>0.87694025039672852</v>
      </c>
      <c r="B75380">
        <f>SUM(A1:A75380)</f>
        <v>37632.402645945549</v>
      </c>
    </row>
    <row r="75381" spans="1:2" x14ac:dyDescent="0.55000000000000004">
      <c r="A75381">
        <v>0.44044941663742065</v>
      </c>
      <c r="B75381">
        <f>SUM(A1:A75381)</f>
        <v>37632.843095362186</v>
      </c>
    </row>
    <row r="75382" spans="1:2" x14ac:dyDescent="0.55000000000000004">
      <c r="A75382">
        <v>0.90733158588409424</v>
      </c>
      <c r="B75382">
        <f>SUM(A1:A75382)</f>
        <v>37633.750426948071</v>
      </c>
    </row>
    <row r="75383" spans="1:2" x14ac:dyDescent="0.55000000000000004">
      <c r="A75383">
        <v>0.22195607423782349</v>
      </c>
      <c r="B75383">
        <f>SUM(A1:A75383)</f>
        <v>37633.972383022308</v>
      </c>
    </row>
    <row r="75384" spans="1:2" x14ac:dyDescent="0.55000000000000004">
      <c r="A75384">
        <v>0.56976962089538574</v>
      </c>
      <c r="B75384">
        <f>SUM(A1:A75384)</f>
        <v>37634.542152643204</v>
      </c>
    </row>
    <row r="75385" spans="1:2" x14ac:dyDescent="0.55000000000000004">
      <c r="A75385">
        <v>0.33876794576644897</v>
      </c>
      <c r="B75385">
        <f>SUM(A1:A75385)</f>
        <v>37634.88092058897</v>
      </c>
    </row>
    <row r="75386" spans="1:2" x14ac:dyDescent="0.55000000000000004">
      <c r="A75386">
        <v>0.53195607662200928</v>
      </c>
      <c r="B75386">
        <f>SUM(A1:A75386)</f>
        <v>37635.412876665592</v>
      </c>
    </row>
    <row r="75387" spans="1:2" x14ac:dyDescent="0.55000000000000004">
      <c r="A75387">
        <v>0.63934236764907837</v>
      </c>
      <c r="B75387">
        <f>SUM(A1:A75387)</f>
        <v>37636.052219033241</v>
      </c>
    </row>
    <row r="75388" spans="1:2" x14ac:dyDescent="0.55000000000000004">
      <c r="A75388">
        <v>0.69383144378662109</v>
      </c>
      <c r="B75388">
        <f>SUM(A1:A75388)</f>
        <v>37636.746050477028</v>
      </c>
    </row>
    <row r="75389" spans="1:2" x14ac:dyDescent="0.55000000000000004">
      <c r="A75389">
        <v>8.792036771774292E-2</v>
      </c>
      <c r="B75389">
        <f>SUM(A1:A75389)</f>
        <v>37636.833970844746</v>
      </c>
    </row>
    <row r="75390" spans="1:2" x14ac:dyDescent="0.55000000000000004">
      <c r="A75390">
        <v>0.17048513889312744</v>
      </c>
      <c r="B75390">
        <f>SUM(A1:A75390)</f>
        <v>37637.004455983639</v>
      </c>
    </row>
    <row r="75391" spans="1:2" x14ac:dyDescent="0.55000000000000004">
      <c r="A75391">
        <v>0.31579619646072388</v>
      </c>
      <c r="B75391">
        <f>SUM(A1:A75391)</f>
        <v>37637.320252180099</v>
      </c>
    </row>
    <row r="75392" spans="1:2" x14ac:dyDescent="0.55000000000000004">
      <c r="A75392">
        <v>0.13834691047668457</v>
      </c>
      <c r="B75392">
        <f>SUM(A1:A75392)</f>
        <v>37637.458599090576</v>
      </c>
    </row>
    <row r="75393" spans="1:2" x14ac:dyDescent="0.55000000000000004">
      <c r="A75393">
        <v>0.58274310827255249</v>
      </c>
      <c r="B75393">
        <f>SUM(A1:A75393)</f>
        <v>37638.041342198849</v>
      </c>
    </row>
    <row r="75394" spans="1:2" x14ac:dyDescent="0.55000000000000004">
      <c r="A75394">
        <v>0.45090949535369873</v>
      </c>
      <c r="B75394">
        <f>SUM(A1:A75394)</f>
        <v>37638.492251694202</v>
      </c>
    </row>
    <row r="75395" spans="1:2" x14ac:dyDescent="0.55000000000000004">
      <c r="A75395">
        <v>0.42984539270401001</v>
      </c>
      <c r="B75395">
        <f>SUM(A1:A75395)</f>
        <v>37638.922097086906</v>
      </c>
    </row>
    <row r="75396" spans="1:2" x14ac:dyDescent="0.55000000000000004">
      <c r="A75396">
        <v>0.18023252487182617</v>
      </c>
      <c r="B75396">
        <f>SUM(A1:A75396)</f>
        <v>37639.102329611778</v>
      </c>
    </row>
    <row r="75397" spans="1:2" x14ac:dyDescent="0.55000000000000004">
      <c r="A75397">
        <v>0.55498665571212769</v>
      </c>
      <c r="B75397">
        <f>SUM(A1:A75397)</f>
        <v>37639.65731626749</v>
      </c>
    </row>
    <row r="75398" spans="1:2" x14ac:dyDescent="0.55000000000000004">
      <c r="A75398">
        <v>0.49047768115997314</v>
      </c>
      <c r="B75398">
        <f>SUM(A1:A75398)</f>
        <v>37640.14779394865</v>
      </c>
    </row>
    <row r="75399" spans="1:2" x14ac:dyDescent="0.55000000000000004">
      <c r="A75399">
        <v>0.69224435091018677</v>
      </c>
      <c r="B75399">
        <f>SUM(A1:A75399)</f>
        <v>37640.840038299561</v>
      </c>
    </row>
    <row r="75400" spans="1:2" x14ac:dyDescent="0.55000000000000004">
      <c r="A75400">
        <v>0.4997251033782959</v>
      </c>
      <c r="B75400">
        <f>SUM(A1:A75400)</f>
        <v>37641.339763402939</v>
      </c>
    </row>
    <row r="75401" spans="1:2" x14ac:dyDescent="0.55000000000000004">
      <c r="A75401">
        <v>0.52644056081771851</v>
      </c>
      <c r="B75401">
        <f>SUM(A1:A75401)</f>
        <v>37641.866203963757</v>
      </c>
    </row>
    <row r="75402" spans="1:2" x14ac:dyDescent="0.55000000000000004">
      <c r="A75402">
        <v>3.6321043968200684E-2</v>
      </c>
      <c r="B75402">
        <f>SUM(A1:A75402)</f>
        <v>37641.902525007725</v>
      </c>
    </row>
    <row r="75403" spans="1:2" x14ac:dyDescent="0.55000000000000004">
      <c r="A75403">
        <v>0.92409902811050415</v>
      </c>
      <c r="B75403">
        <f>SUM(A1:A75403)</f>
        <v>37642.826624035835</v>
      </c>
    </row>
    <row r="75404" spans="1:2" x14ac:dyDescent="0.55000000000000004">
      <c r="A75404">
        <v>0.44600677490234375</v>
      </c>
      <c r="B75404">
        <f>SUM(A1:A75404)</f>
        <v>37643.272630810738</v>
      </c>
    </row>
    <row r="75405" spans="1:2" x14ac:dyDescent="0.55000000000000004">
      <c r="A75405">
        <v>1.2058436870574951E-2</v>
      </c>
      <c r="B75405">
        <f>SUM(A1:A75405)</f>
        <v>37643.284689247608</v>
      </c>
    </row>
    <row r="75406" spans="1:2" x14ac:dyDescent="0.55000000000000004">
      <c r="A75406">
        <v>0.85607874393463135</v>
      </c>
      <c r="B75406">
        <f>SUM(A1:A75406)</f>
        <v>37644.140767991543</v>
      </c>
    </row>
    <row r="75407" spans="1:2" x14ac:dyDescent="0.55000000000000004">
      <c r="A75407">
        <v>0.88499194383621216</v>
      </c>
      <c r="B75407">
        <f>SUM(A1:A75407)</f>
        <v>37645.025759935379</v>
      </c>
    </row>
    <row r="75408" spans="1:2" x14ac:dyDescent="0.55000000000000004">
      <c r="A75408">
        <v>0.55282998085021973</v>
      </c>
      <c r="B75408">
        <f>SUM(A1:A75408)</f>
        <v>37645.578589916229</v>
      </c>
    </row>
    <row r="75409" spans="1:2" x14ac:dyDescent="0.55000000000000004">
      <c r="A75409">
        <v>0.97308295965194702</v>
      </c>
      <c r="B75409">
        <f>SUM(A1:A75409)</f>
        <v>37646.551672875881</v>
      </c>
    </row>
    <row r="75410" spans="1:2" x14ac:dyDescent="0.55000000000000004">
      <c r="A75410">
        <v>0.37852275371551514</v>
      </c>
      <c r="B75410">
        <f>SUM(A1:A75410)</f>
        <v>37646.930195629597</v>
      </c>
    </row>
    <row r="75411" spans="1:2" x14ac:dyDescent="0.55000000000000004">
      <c r="A75411">
        <v>0.35110718011856079</v>
      </c>
      <c r="B75411">
        <f>SUM(A1:A75411)</f>
        <v>37647.281302809715</v>
      </c>
    </row>
    <row r="75412" spans="1:2" x14ac:dyDescent="0.55000000000000004">
      <c r="A75412">
        <v>0.30414247512817383</v>
      </c>
      <c r="B75412">
        <f>SUM(A1:A75412)</f>
        <v>37647.585445284843</v>
      </c>
    </row>
    <row r="75413" spans="1:2" x14ac:dyDescent="0.55000000000000004">
      <c r="A75413">
        <v>0.52017086744308472</v>
      </c>
      <c r="B75413">
        <f>SUM(A1:A75413)</f>
        <v>37648.105616152287</v>
      </c>
    </row>
    <row r="75414" spans="1:2" x14ac:dyDescent="0.55000000000000004">
      <c r="A75414">
        <v>0.58418285846710205</v>
      </c>
      <c r="B75414">
        <f>SUM(A1:A75414)</f>
        <v>37648.689799010754</v>
      </c>
    </row>
    <row r="75415" spans="1:2" x14ac:dyDescent="0.55000000000000004">
      <c r="A75415">
        <v>0.44335538148880005</v>
      </c>
      <c r="B75415">
        <f>SUM(A1:A75415)</f>
        <v>37649.133154392242</v>
      </c>
    </row>
    <row r="75416" spans="1:2" x14ac:dyDescent="0.55000000000000004">
      <c r="A75416">
        <v>0.14971232414245605</v>
      </c>
      <c r="B75416">
        <f>SUM(A1:A75416)</f>
        <v>37649.282866716385</v>
      </c>
    </row>
    <row r="75417" spans="1:2" x14ac:dyDescent="0.55000000000000004">
      <c r="A75417">
        <v>0.86651796102523804</v>
      </c>
      <c r="B75417">
        <f>SUM(A1:A75417)</f>
        <v>37650.14938467741</v>
      </c>
    </row>
    <row r="75418" spans="1:2" x14ac:dyDescent="0.55000000000000004">
      <c r="A75418">
        <v>0.14597165584564209</v>
      </c>
      <c r="B75418">
        <f>SUM(A1:A75418)</f>
        <v>37650.295356333256</v>
      </c>
    </row>
    <row r="75419" spans="1:2" x14ac:dyDescent="0.55000000000000004">
      <c r="A75419">
        <v>0.20549875497817993</v>
      </c>
      <c r="B75419">
        <f>SUM(A1:A75419)</f>
        <v>37650.500855088234</v>
      </c>
    </row>
    <row r="75420" spans="1:2" x14ac:dyDescent="0.55000000000000004">
      <c r="A75420">
        <v>0.77075290679931641</v>
      </c>
      <c r="B75420">
        <f>SUM(A1:A75420)</f>
        <v>37651.271607995033</v>
      </c>
    </row>
    <row r="75421" spans="1:2" x14ac:dyDescent="0.55000000000000004">
      <c r="A75421">
        <v>0.53098410367965698</v>
      </c>
      <c r="B75421">
        <f>SUM(A1:A75421)</f>
        <v>37651.802592098713</v>
      </c>
    </row>
    <row r="75422" spans="1:2" x14ac:dyDescent="0.55000000000000004">
      <c r="A75422">
        <v>0.81980955600738525</v>
      </c>
      <c r="B75422">
        <f>SUM(A1:A75422)</f>
        <v>37652.62240165472</v>
      </c>
    </row>
    <row r="75423" spans="1:2" x14ac:dyDescent="0.55000000000000004">
      <c r="A75423">
        <v>0.43227607011795044</v>
      </c>
      <c r="B75423">
        <f>SUM(A1:A75423)</f>
        <v>37653.054677724838</v>
      </c>
    </row>
    <row r="75424" spans="1:2" x14ac:dyDescent="0.55000000000000004">
      <c r="A75424">
        <v>0.59554791450500488</v>
      </c>
      <c r="B75424">
        <f>SUM(A1:A75424)</f>
        <v>37653.650225639343</v>
      </c>
    </row>
    <row r="75425" spans="1:2" x14ac:dyDescent="0.55000000000000004">
      <c r="A75425">
        <v>0.79121822118759155</v>
      </c>
      <c r="B75425">
        <f>SUM(A1:A75425)</f>
        <v>37654.441443860531</v>
      </c>
    </row>
    <row r="75426" spans="1:2" x14ac:dyDescent="0.55000000000000004">
      <c r="A75426">
        <v>8.5249781608581543E-2</v>
      </c>
      <c r="B75426">
        <f>SUM(A1:A75426)</f>
        <v>37654.526693642139</v>
      </c>
    </row>
    <row r="75427" spans="1:2" x14ac:dyDescent="0.55000000000000004">
      <c r="A75427">
        <v>0.74752765893936157</v>
      </c>
      <c r="B75427">
        <f>SUM(A1:A75427)</f>
        <v>37655.274221301079</v>
      </c>
    </row>
    <row r="75428" spans="1:2" x14ac:dyDescent="0.55000000000000004">
      <c r="A75428">
        <v>0.56507635116577148</v>
      </c>
      <c r="B75428">
        <f>SUM(A1:A75428)</f>
        <v>37655.839297652245</v>
      </c>
    </row>
    <row r="75429" spans="1:2" x14ac:dyDescent="0.55000000000000004">
      <c r="A75429">
        <v>0.38678330183029175</v>
      </c>
      <c r="B75429">
        <f>SUM(A1:A75429)</f>
        <v>37656.226080954075</v>
      </c>
    </row>
    <row r="75430" spans="1:2" x14ac:dyDescent="0.55000000000000004">
      <c r="A75430">
        <v>3.6103367805480957E-2</v>
      </c>
      <c r="B75430">
        <f>SUM(A1:A75430)</f>
        <v>37656.26218432188</v>
      </c>
    </row>
    <row r="75431" spans="1:2" x14ac:dyDescent="0.55000000000000004">
      <c r="A75431">
        <v>0.93232041597366333</v>
      </c>
      <c r="B75431">
        <f>SUM(A1:A75431)</f>
        <v>37657.194504737854</v>
      </c>
    </row>
    <row r="75432" spans="1:2" x14ac:dyDescent="0.55000000000000004">
      <c r="A75432">
        <v>0.14863753318786621</v>
      </c>
      <c r="B75432">
        <f>SUM(A1:A75432)</f>
        <v>37657.343142271042</v>
      </c>
    </row>
    <row r="75433" spans="1:2" x14ac:dyDescent="0.55000000000000004">
      <c r="A75433">
        <v>0.47228139638900757</v>
      </c>
      <c r="B75433">
        <f>SUM(A1:A75433)</f>
        <v>37657.815423667431</v>
      </c>
    </row>
    <row r="75434" spans="1:2" x14ac:dyDescent="0.55000000000000004">
      <c r="A75434">
        <v>0.5210641622543335</v>
      </c>
      <c r="B75434">
        <f>SUM(A1:A75434)</f>
        <v>37658.336487829685</v>
      </c>
    </row>
    <row r="75435" spans="1:2" x14ac:dyDescent="0.55000000000000004">
      <c r="A75435">
        <v>0.50307279825210571</v>
      </c>
      <c r="B75435">
        <f>SUM(A1:A75435)</f>
        <v>37658.839560627937</v>
      </c>
    </row>
    <row r="75436" spans="1:2" x14ac:dyDescent="0.55000000000000004">
      <c r="A75436">
        <v>0.60947608947753906</v>
      </c>
      <c r="B75436">
        <f>SUM(A1:A75436)</f>
        <v>37659.449036717415</v>
      </c>
    </row>
    <row r="75437" spans="1:2" x14ac:dyDescent="0.55000000000000004">
      <c r="A75437">
        <v>0.82047861814498901</v>
      </c>
      <c r="B75437">
        <f>SUM(A1:A75437)</f>
        <v>37660.26951533556</v>
      </c>
    </row>
    <row r="75438" spans="1:2" x14ac:dyDescent="0.55000000000000004">
      <c r="A75438">
        <v>0.53433382511138916</v>
      </c>
      <c r="B75438">
        <f>SUM(A1:A75438)</f>
        <v>37660.803849160671</v>
      </c>
    </row>
    <row r="75439" spans="1:2" x14ac:dyDescent="0.55000000000000004">
      <c r="A75439">
        <v>0.53967982530593872</v>
      </c>
      <c r="B75439">
        <f>SUM(A1:A75439)</f>
        <v>37661.343528985977</v>
      </c>
    </row>
    <row r="75440" spans="1:2" x14ac:dyDescent="0.55000000000000004">
      <c r="A75440">
        <v>0.52040696144104004</v>
      </c>
      <c r="B75440">
        <f>SUM(A1:A75440)</f>
        <v>37661.863935947418</v>
      </c>
    </row>
    <row r="75441" spans="1:2" x14ac:dyDescent="0.55000000000000004">
      <c r="A75441">
        <v>0.27543014287948608</v>
      </c>
      <c r="B75441">
        <f>SUM(A1:A75441)</f>
        <v>37662.139366090298</v>
      </c>
    </row>
    <row r="75442" spans="1:2" x14ac:dyDescent="0.55000000000000004">
      <c r="A75442">
        <v>0.85624682903289795</v>
      </c>
      <c r="B75442">
        <f>SUM(A1:A75442)</f>
        <v>37662.995612919331</v>
      </c>
    </row>
    <row r="75443" spans="1:2" x14ac:dyDescent="0.55000000000000004">
      <c r="A75443">
        <v>0.76363807916641235</v>
      </c>
      <c r="B75443">
        <f>SUM(A1:A75443)</f>
        <v>37663.759250998497</v>
      </c>
    </row>
    <row r="75444" spans="1:2" x14ac:dyDescent="0.55000000000000004">
      <c r="A75444">
        <v>0.52944040298461914</v>
      </c>
      <c r="B75444">
        <f>SUM(A1:A75444)</f>
        <v>37664.288691401482</v>
      </c>
    </row>
    <row r="75445" spans="1:2" x14ac:dyDescent="0.55000000000000004">
      <c r="A75445">
        <v>0.45560520887374878</v>
      </c>
      <c r="B75445">
        <f>SUM(A1:A75445)</f>
        <v>37664.744296610355</v>
      </c>
    </row>
    <row r="75446" spans="1:2" x14ac:dyDescent="0.55000000000000004">
      <c r="A75446">
        <v>0.94389545917510986</v>
      </c>
      <c r="B75446">
        <f>SUM(A1:A75446)</f>
        <v>37665.68819206953</v>
      </c>
    </row>
    <row r="75447" spans="1:2" x14ac:dyDescent="0.55000000000000004">
      <c r="A75447">
        <v>0.86617070436477661</v>
      </c>
      <c r="B75447">
        <f>SUM(A1:A75447)</f>
        <v>37666.554362773895</v>
      </c>
    </row>
    <row r="75448" spans="1:2" x14ac:dyDescent="0.55000000000000004">
      <c r="A75448">
        <v>0.37540698051452637</v>
      </c>
      <c r="B75448">
        <f>SUM(A1:A75448)</f>
        <v>37666.92976975441</v>
      </c>
    </row>
    <row r="75449" spans="1:2" x14ac:dyDescent="0.55000000000000004">
      <c r="A75449">
        <v>0.7070121169090271</v>
      </c>
      <c r="B75449">
        <f>SUM(A1:A75449)</f>
        <v>37667.636781871319</v>
      </c>
    </row>
    <row r="75450" spans="1:2" x14ac:dyDescent="0.55000000000000004">
      <c r="A75450">
        <v>7.1754813194274902E-2</v>
      </c>
      <c r="B75450">
        <f>SUM(A1:A75450)</f>
        <v>37667.708536684513</v>
      </c>
    </row>
    <row r="75451" spans="1:2" x14ac:dyDescent="0.55000000000000004">
      <c r="A75451">
        <v>8.6352407932281494E-2</v>
      </c>
      <c r="B75451">
        <f>SUM(A1:A75451)</f>
        <v>37667.794889092445</v>
      </c>
    </row>
    <row r="75452" spans="1:2" x14ac:dyDescent="0.55000000000000004">
      <c r="A75452">
        <v>0.15358257293701172</v>
      </c>
      <c r="B75452">
        <f>SUM(A1:A75452)</f>
        <v>37667.948471665382</v>
      </c>
    </row>
    <row r="75453" spans="1:2" x14ac:dyDescent="0.55000000000000004">
      <c r="A75453">
        <v>0.30632323026657104</v>
      </c>
      <c r="B75453">
        <f>SUM(A1:A75453)</f>
        <v>37668.254794895649</v>
      </c>
    </row>
    <row r="75454" spans="1:2" x14ac:dyDescent="0.55000000000000004">
      <c r="A75454">
        <v>0.72230780124664307</v>
      </c>
      <c r="B75454">
        <f>SUM(A1:A75454)</f>
        <v>37668.977102696896</v>
      </c>
    </row>
    <row r="75455" spans="1:2" x14ac:dyDescent="0.55000000000000004">
      <c r="A75455">
        <v>3.9234459400177002E-2</v>
      </c>
      <c r="B75455">
        <f>SUM(A1:A75455)</f>
        <v>37669.016337156296</v>
      </c>
    </row>
    <row r="75456" spans="1:2" x14ac:dyDescent="0.55000000000000004">
      <c r="A75456">
        <v>0.8313133716583252</v>
      </c>
      <c r="B75456">
        <f>SUM(A1:A75456)</f>
        <v>37669.847650527954</v>
      </c>
    </row>
    <row r="75457" spans="1:2" x14ac:dyDescent="0.55000000000000004">
      <c r="A75457">
        <v>0.91399997472763062</v>
      </c>
      <c r="B75457">
        <f>SUM(A1:A75457)</f>
        <v>37670.761650502682</v>
      </c>
    </row>
    <row r="75458" spans="1:2" x14ac:dyDescent="0.55000000000000004">
      <c r="A75458">
        <v>0.22667014598846436</v>
      </c>
      <c r="B75458">
        <f>SUM(A1:A75458)</f>
        <v>37670.98832064867</v>
      </c>
    </row>
    <row r="75459" spans="1:2" x14ac:dyDescent="0.55000000000000004">
      <c r="A75459">
        <v>0.79396969079971313</v>
      </c>
      <c r="B75459">
        <f>SUM(A1:A75459)</f>
        <v>37671.78229033947</v>
      </c>
    </row>
    <row r="75460" spans="1:2" x14ac:dyDescent="0.55000000000000004">
      <c r="A75460">
        <v>1.3640880584716797E-2</v>
      </c>
      <c r="B75460">
        <f>SUM(A1:A75460)</f>
        <v>37671.795931220055</v>
      </c>
    </row>
    <row r="75461" spans="1:2" x14ac:dyDescent="0.55000000000000004">
      <c r="A75461">
        <v>0.27741783857345581</v>
      </c>
      <c r="B75461">
        <f>SUM(A1:A75461)</f>
        <v>37672.073349058628</v>
      </c>
    </row>
    <row r="75462" spans="1:2" x14ac:dyDescent="0.55000000000000004">
      <c r="A75462">
        <v>0.65521538257598877</v>
      </c>
      <c r="B75462">
        <f>SUM(A1:A75462)</f>
        <v>37672.728564441204</v>
      </c>
    </row>
    <row r="75463" spans="1:2" x14ac:dyDescent="0.55000000000000004">
      <c r="A75463">
        <v>0.20193749666213989</v>
      </c>
      <c r="B75463">
        <f>SUM(A1:A75463)</f>
        <v>37672.930501937866</v>
      </c>
    </row>
    <row r="75464" spans="1:2" x14ac:dyDescent="0.55000000000000004">
      <c r="A75464">
        <v>0.95892691612243652</v>
      </c>
      <c r="B75464">
        <f>SUM(A1:A75464)</f>
        <v>37673.889428853989</v>
      </c>
    </row>
    <row r="75465" spans="1:2" x14ac:dyDescent="0.55000000000000004">
      <c r="A75465">
        <v>0.18399137258529663</v>
      </c>
      <c r="B75465">
        <f>SUM(A1:A75465)</f>
        <v>37674.073420226574</v>
      </c>
    </row>
    <row r="75466" spans="1:2" x14ac:dyDescent="0.55000000000000004">
      <c r="A75466">
        <v>0.95819985866546631</v>
      </c>
      <c r="B75466">
        <f>SUM(A1:A75466)</f>
        <v>37675.031620085239</v>
      </c>
    </row>
    <row r="75467" spans="1:2" x14ac:dyDescent="0.55000000000000004">
      <c r="A75467">
        <v>0.47486883401870728</v>
      </c>
      <c r="B75467">
        <f>SUM(A1:A75467)</f>
        <v>37675.506488919258</v>
      </c>
    </row>
    <row r="75468" spans="1:2" x14ac:dyDescent="0.55000000000000004">
      <c r="A75468">
        <v>0.84447860717773438</v>
      </c>
      <c r="B75468">
        <f>SUM(A1:A75468)</f>
        <v>37676.350967526436</v>
      </c>
    </row>
    <row r="75469" spans="1:2" x14ac:dyDescent="0.55000000000000004">
      <c r="A75469">
        <v>0.66429919004440308</v>
      </c>
      <c r="B75469">
        <f>SUM(A1:A75469)</f>
        <v>37677.01526671648</v>
      </c>
    </row>
    <row r="75470" spans="1:2" x14ac:dyDescent="0.55000000000000004">
      <c r="A75470">
        <v>0.35638773441314697</v>
      </c>
      <c r="B75470">
        <f>SUM(A1:A75470)</f>
        <v>37677.371654450893</v>
      </c>
    </row>
    <row r="75471" spans="1:2" x14ac:dyDescent="0.55000000000000004">
      <c r="A75471">
        <v>1.2971222400665283E-2</v>
      </c>
      <c r="B75471">
        <f>SUM(A1:A75471)</f>
        <v>37677.384625673294</v>
      </c>
    </row>
    <row r="75472" spans="1:2" x14ac:dyDescent="0.55000000000000004">
      <c r="A75472">
        <v>0.28217339515686035</v>
      </c>
      <c r="B75472">
        <f>SUM(A1:A75472)</f>
        <v>37677.666799068451</v>
      </c>
    </row>
    <row r="75473" spans="1:2" x14ac:dyDescent="0.55000000000000004">
      <c r="A75473">
        <v>0.44520896673202515</v>
      </c>
      <c r="B75473">
        <f>SUM(A1:A75473)</f>
        <v>37678.112008035183</v>
      </c>
    </row>
    <row r="75474" spans="1:2" x14ac:dyDescent="0.55000000000000004">
      <c r="A75474">
        <v>0.98167598247528076</v>
      </c>
      <c r="B75474">
        <f>SUM(A1:A75474)</f>
        <v>37679.093684017658</v>
      </c>
    </row>
    <row r="75475" spans="1:2" x14ac:dyDescent="0.55000000000000004">
      <c r="A75475">
        <v>0.48305374383926392</v>
      </c>
      <c r="B75475">
        <f>SUM(A1:A75475)</f>
        <v>37679.576737761497</v>
      </c>
    </row>
    <row r="75476" spans="1:2" x14ac:dyDescent="0.55000000000000004">
      <c r="A75476">
        <v>8.4084033966064453E-2</v>
      </c>
      <c r="B75476">
        <f>SUM(A1:A75476)</f>
        <v>37679.660821795464</v>
      </c>
    </row>
    <row r="75477" spans="1:2" x14ac:dyDescent="0.55000000000000004">
      <c r="A75477">
        <v>0.65300244092941284</v>
      </c>
      <c r="B75477">
        <f>SUM(A1:A75477)</f>
        <v>37680.313824236393</v>
      </c>
    </row>
    <row r="75478" spans="1:2" x14ac:dyDescent="0.55000000000000004">
      <c r="A75478">
        <v>0.76771938800811768</v>
      </c>
      <c r="B75478">
        <f>SUM(A1:A75478)</f>
        <v>37681.081543624401</v>
      </c>
    </row>
    <row r="75479" spans="1:2" x14ac:dyDescent="0.55000000000000004">
      <c r="A75479">
        <v>0.14665204286575317</v>
      </c>
      <c r="B75479">
        <f>SUM(A1:A75479)</f>
        <v>37681.228195667267</v>
      </c>
    </row>
    <row r="75480" spans="1:2" x14ac:dyDescent="0.55000000000000004">
      <c r="A75480">
        <v>0.27810359001159668</v>
      </c>
      <c r="B75480">
        <f>SUM(A1:A75480)</f>
        <v>37681.506299257278</v>
      </c>
    </row>
    <row r="75481" spans="1:2" x14ac:dyDescent="0.55000000000000004">
      <c r="A75481">
        <v>0.76650041341781616</v>
      </c>
      <c r="B75481">
        <f>SUM(A1:A75481)</f>
        <v>37682.272799670696</v>
      </c>
    </row>
    <row r="75482" spans="1:2" x14ac:dyDescent="0.55000000000000004">
      <c r="A75482">
        <v>0.59055554866790771</v>
      </c>
      <c r="B75482">
        <f>SUM(A1:A75482)</f>
        <v>37682.863355219364</v>
      </c>
    </row>
    <row r="75483" spans="1:2" x14ac:dyDescent="0.55000000000000004">
      <c r="A75483">
        <v>0.43815332651138306</v>
      </c>
      <c r="B75483">
        <f>SUM(A1:A75483)</f>
        <v>37683.301508545876</v>
      </c>
    </row>
    <row r="75484" spans="1:2" x14ac:dyDescent="0.55000000000000004">
      <c r="A75484">
        <v>0.37357044219970703</v>
      </c>
      <c r="B75484">
        <f>SUM(A1:A75484)</f>
        <v>37683.675078988075</v>
      </c>
    </row>
    <row r="75485" spans="1:2" x14ac:dyDescent="0.55000000000000004">
      <c r="A75485">
        <v>0.82018774747848511</v>
      </c>
      <c r="B75485">
        <f>SUM(A1:A75485)</f>
        <v>37684.495266735554</v>
      </c>
    </row>
    <row r="75486" spans="1:2" x14ac:dyDescent="0.55000000000000004">
      <c r="A75486">
        <v>0.65922987461090088</v>
      </c>
      <c r="B75486">
        <f>SUM(A1:A75486)</f>
        <v>37685.154496610165</v>
      </c>
    </row>
    <row r="75487" spans="1:2" x14ac:dyDescent="0.55000000000000004">
      <c r="A75487">
        <v>0.79292136430740356</v>
      </c>
      <c r="B75487">
        <f>SUM(A1:A75487)</f>
        <v>37685.947417974472</v>
      </c>
    </row>
    <row r="75488" spans="1:2" x14ac:dyDescent="0.55000000000000004">
      <c r="A75488">
        <v>0.87689328193664551</v>
      </c>
      <c r="B75488">
        <f>SUM(A1:A75488)</f>
        <v>37686.824311256409</v>
      </c>
    </row>
    <row r="75489" spans="1:2" x14ac:dyDescent="0.55000000000000004">
      <c r="A75489">
        <v>0.85733836889266968</v>
      </c>
      <c r="B75489">
        <f>SUM(A1:A75489)</f>
        <v>37687.681649625301</v>
      </c>
    </row>
    <row r="75490" spans="1:2" x14ac:dyDescent="0.55000000000000004">
      <c r="A75490">
        <v>0.15642058849334717</v>
      </c>
      <c r="B75490">
        <f>SUM(A1:A75490)</f>
        <v>37687.838070213795</v>
      </c>
    </row>
    <row r="75491" spans="1:2" x14ac:dyDescent="0.55000000000000004">
      <c r="A75491">
        <v>0.7254214882850647</v>
      </c>
      <c r="B75491">
        <f>SUM(A1:A75491)</f>
        <v>37688.56349170208</v>
      </c>
    </row>
    <row r="75492" spans="1:2" x14ac:dyDescent="0.55000000000000004">
      <c r="A75492">
        <v>5.7176113128662109E-2</v>
      </c>
      <c r="B75492">
        <f>SUM(A1:A75492)</f>
        <v>37688.620667815208</v>
      </c>
    </row>
    <row r="75493" spans="1:2" x14ac:dyDescent="0.55000000000000004">
      <c r="A75493">
        <v>0.63314026594161987</v>
      </c>
      <c r="B75493">
        <f>SUM(A1:A75493)</f>
        <v>37689.25380808115</v>
      </c>
    </row>
    <row r="75494" spans="1:2" x14ac:dyDescent="0.55000000000000004">
      <c r="A75494">
        <v>0.12906372547149658</v>
      </c>
      <c r="B75494">
        <f>SUM(A1:A75494)</f>
        <v>37689.382871806622</v>
      </c>
    </row>
    <row r="75495" spans="1:2" x14ac:dyDescent="0.55000000000000004">
      <c r="A75495">
        <v>0.15734559297561646</v>
      </c>
      <c r="B75495">
        <f>SUM(A1:A75495)</f>
        <v>37689.540217399597</v>
      </c>
    </row>
    <row r="75496" spans="1:2" x14ac:dyDescent="0.55000000000000004">
      <c r="A75496">
        <v>0.96184325218200684</v>
      </c>
      <c r="B75496">
        <f>SUM(A1:A75496)</f>
        <v>37690.502060651779</v>
      </c>
    </row>
    <row r="75497" spans="1:2" x14ac:dyDescent="0.55000000000000004">
      <c r="A75497">
        <v>0.56782048940658569</v>
      </c>
      <c r="B75497">
        <f>SUM(A1:A75497)</f>
        <v>37691.069881141186</v>
      </c>
    </row>
    <row r="75498" spans="1:2" x14ac:dyDescent="0.55000000000000004">
      <c r="A75498">
        <v>0.62897813320159912</v>
      </c>
      <c r="B75498">
        <f>SUM(A1:A75498)</f>
        <v>37691.698859274387</v>
      </c>
    </row>
    <row r="75499" spans="1:2" x14ac:dyDescent="0.55000000000000004">
      <c r="A75499">
        <v>0.99573713541030884</v>
      </c>
      <c r="B75499">
        <f>SUM(A1:A75499)</f>
        <v>37692.694596409798</v>
      </c>
    </row>
    <row r="75500" spans="1:2" x14ac:dyDescent="0.55000000000000004">
      <c r="A75500">
        <v>0.68226432800292969</v>
      </c>
      <c r="B75500">
        <f>SUM(A1:A75500)</f>
        <v>37693.376860737801</v>
      </c>
    </row>
    <row r="75501" spans="1:2" x14ac:dyDescent="0.55000000000000004">
      <c r="A75501">
        <v>0.94977015256881714</v>
      </c>
      <c r="B75501">
        <f>SUM(A1:A75501)</f>
        <v>37694.326630890369</v>
      </c>
    </row>
    <row r="75502" spans="1:2" x14ac:dyDescent="0.55000000000000004">
      <c r="A75502">
        <v>0.10349047183990479</v>
      </c>
      <c r="B75502">
        <f>SUM(A1:A75502)</f>
        <v>37694.430121362209</v>
      </c>
    </row>
    <row r="75503" spans="1:2" x14ac:dyDescent="0.55000000000000004">
      <c r="A75503">
        <v>0.96111613512039185</v>
      </c>
      <c r="B75503">
        <f>SUM(A1:A75503)</f>
        <v>37695.39123749733</v>
      </c>
    </row>
    <row r="75504" spans="1:2" x14ac:dyDescent="0.55000000000000004">
      <c r="A75504">
        <v>0.86937928199768066</v>
      </c>
      <c r="B75504">
        <f>SUM(A1:A75504)</f>
        <v>37696.260616779327</v>
      </c>
    </row>
    <row r="75505" spans="1:2" x14ac:dyDescent="0.55000000000000004">
      <c r="A75505">
        <v>0.38866943120956421</v>
      </c>
      <c r="B75505">
        <f>SUM(A1:A75505)</f>
        <v>37696.649286210537</v>
      </c>
    </row>
    <row r="75506" spans="1:2" x14ac:dyDescent="0.55000000000000004">
      <c r="A75506">
        <v>3.6060214042663574E-2</v>
      </c>
      <c r="B75506">
        <f>SUM(A1:A75506)</f>
        <v>37696.68534642458</v>
      </c>
    </row>
    <row r="75507" spans="1:2" x14ac:dyDescent="0.55000000000000004">
      <c r="A75507">
        <v>0.66560417413711548</v>
      </c>
      <c r="B75507">
        <f>SUM(A1:A75507)</f>
        <v>37697.350950598717</v>
      </c>
    </row>
    <row r="75508" spans="1:2" x14ac:dyDescent="0.55000000000000004">
      <c r="A75508">
        <v>0.49932336807250977</v>
      </c>
      <c r="B75508">
        <f>SUM(A1:A75508)</f>
        <v>37697.850273966789</v>
      </c>
    </row>
    <row r="75509" spans="1:2" x14ac:dyDescent="0.55000000000000004">
      <c r="A75509">
        <v>0.5186125636100769</v>
      </c>
      <c r="B75509">
        <f>SUM(A1:A75509)</f>
        <v>37698.368886530399</v>
      </c>
    </row>
    <row r="75510" spans="1:2" x14ac:dyDescent="0.55000000000000004">
      <c r="A75510">
        <v>0.83690464496612549</v>
      </c>
      <c r="B75510">
        <f>SUM(A1:A75510)</f>
        <v>37699.205791175365</v>
      </c>
    </row>
    <row r="75511" spans="1:2" x14ac:dyDescent="0.55000000000000004">
      <c r="A75511">
        <v>0.94104939699172974</v>
      </c>
      <c r="B75511">
        <f>SUM(A1:A75511)</f>
        <v>37700.146840572357</v>
      </c>
    </row>
    <row r="75512" spans="1:2" x14ac:dyDescent="0.55000000000000004">
      <c r="A75512">
        <v>0.88905215263366699</v>
      </c>
      <c r="B75512">
        <f>SUM(A1:A75512)</f>
        <v>37701.035892724991</v>
      </c>
    </row>
    <row r="75513" spans="1:2" x14ac:dyDescent="0.55000000000000004">
      <c r="A75513">
        <v>0.95123285055160522</v>
      </c>
      <c r="B75513">
        <f>SUM(A1:A75513)</f>
        <v>37701.987125575542</v>
      </c>
    </row>
    <row r="75514" spans="1:2" x14ac:dyDescent="0.55000000000000004">
      <c r="A75514">
        <v>0.98362386226654053</v>
      </c>
      <c r="B75514">
        <f>SUM(A1:A75514)</f>
        <v>37702.970749437809</v>
      </c>
    </row>
    <row r="75515" spans="1:2" x14ac:dyDescent="0.55000000000000004">
      <c r="A75515">
        <v>0.41715151071548462</v>
      </c>
      <c r="B75515">
        <f>SUM(A1:A75515)</f>
        <v>37703.387900948524</v>
      </c>
    </row>
    <row r="75516" spans="1:2" x14ac:dyDescent="0.55000000000000004">
      <c r="A75516">
        <v>0.96196651458740234</v>
      </c>
      <c r="B75516">
        <f>SUM(A1:A75516)</f>
        <v>37704.349867463112</v>
      </c>
    </row>
    <row r="75517" spans="1:2" x14ac:dyDescent="0.55000000000000004">
      <c r="A75517">
        <v>0.47882765531539917</v>
      </c>
      <c r="B75517">
        <f>SUM(A1:A75517)</f>
        <v>37704.828695118427</v>
      </c>
    </row>
    <row r="75518" spans="1:2" x14ac:dyDescent="0.55000000000000004">
      <c r="A75518">
        <v>0.41182577610015869</v>
      </c>
      <c r="B75518">
        <f>SUM(A1:A75518)</f>
        <v>37705.240520894527</v>
      </c>
    </row>
    <row r="75519" spans="1:2" x14ac:dyDescent="0.55000000000000004">
      <c r="A75519">
        <v>0.34958678483963013</v>
      </c>
      <c r="B75519">
        <f>SUM(A1:A75519)</f>
        <v>37705.590107679367</v>
      </c>
    </row>
    <row r="75520" spans="1:2" x14ac:dyDescent="0.55000000000000004">
      <c r="A75520">
        <v>0.76353764533996582</v>
      </c>
      <c r="B75520">
        <f>SUM(A1:A75520)</f>
        <v>37706.353645324707</v>
      </c>
    </row>
    <row r="75521" spans="1:2" x14ac:dyDescent="0.55000000000000004">
      <c r="A75521">
        <v>0.52748340368270874</v>
      </c>
      <c r="B75521">
        <f>SUM(A1:A75521)</f>
        <v>37706.88112872839</v>
      </c>
    </row>
    <row r="75522" spans="1:2" x14ac:dyDescent="0.55000000000000004">
      <c r="A75522">
        <v>0.15575110912322998</v>
      </c>
      <c r="B75522">
        <f>SUM(A1:A75522)</f>
        <v>37707.036879837513</v>
      </c>
    </row>
    <row r="75523" spans="1:2" x14ac:dyDescent="0.55000000000000004">
      <c r="A75523">
        <v>0.69813305139541626</v>
      </c>
      <c r="B75523">
        <f>SUM(A1:A75523)</f>
        <v>37707.735012888908</v>
      </c>
    </row>
    <row r="75524" spans="1:2" x14ac:dyDescent="0.55000000000000004">
      <c r="A75524">
        <v>0.22693204879760742</v>
      </c>
      <c r="B75524">
        <f>SUM(A1:A75524)</f>
        <v>37707.961944937706</v>
      </c>
    </row>
    <row r="75525" spans="1:2" x14ac:dyDescent="0.55000000000000004">
      <c r="A75525">
        <v>0.86020058393478394</v>
      </c>
      <c r="B75525">
        <f>SUM(A1:A75525)</f>
        <v>37708.822145521641</v>
      </c>
    </row>
    <row r="75526" spans="1:2" x14ac:dyDescent="0.55000000000000004">
      <c r="A75526">
        <v>0.23889839649200439</v>
      </c>
      <c r="B75526">
        <f>SUM(A1:A75526)</f>
        <v>37709.061043918133</v>
      </c>
    </row>
    <row r="75527" spans="1:2" x14ac:dyDescent="0.55000000000000004">
      <c r="A75527">
        <v>0.45479470491409302</v>
      </c>
      <c r="B75527">
        <f>SUM(A1:A75527)</f>
        <v>37709.515838623047</v>
      </c>
    </row>
    <row r="75528" spans="1:2" x14ac:dyDescent="0.55000000000000004">
      <c r="A75528">
        <v>0.18863654136657715</v>
      </c>
      <c r="B75528">
        <f>SUM(A1:A75528)</f>
        <v>37709.704475164413</v>
      </c>
    </row>
    <row r="75529" spans="1:2" x14ac:dyDescent="0.55000000000000004">
      <c r="A75529">
        <v>0.53001874685287476</v>
      </c>
      <c r="B75529">
        <f>SUM(A1:A75529)</f>
        <v>37710.234493911266</v>
      </c>
    </row>
    <row r="75530" spans="1:2" x14ac:dyDescent="0.55000000000000004">
      <c r="A75530">
        <v>0.81464898586273193</v>
      </c>
      <c r="B75530">
        <f>SUM(A1:A75530)</f>
        <v>37711.049142897129</v>
      </c>
    </row>
    <row r="75531" spans="1:2" x14ac:dyDescent="0.55000000000000004">
      <c r="A75531">
        <v>0.2219277024269104</v>
      </c>
      <c r="B75531">
        <f>SUM(A1:A75531)</f>
        <v>37711.271070599556</v>
      </c>
    </row>
    <row r="75532" spans="1:2" x14ac:dyDescent="0.55000000000000004">
      <c r="A75532">
        <v>0.654083251953125</v>
      </c>
      <c r="B75532">
        <f>SUM(A1:A75532)</f>
        <v>37711.925153851509</v>
      </c>
    </row>
    <row r="75533" spans="1:2" x14ac:dyDescent="0.55000000000000004">
      <c r="A75533">
        <v>8.3141505718231201E-2</v>
      </c>
      <c r="B75533">
        <f>SUM(A1:A75533)</f>
        <v>37712.008295357227</v>
      </c>
    </row>
    <row r="75534" spans="1:2" x14ac:dyDescent="0.55000000000000004">
      <c r="A75534">
        <v>0.5568920373916626</v>
      </c>
      <c r="B75534">
        <f>SUM(A1:A75534)</f>
        <v>37712.565187394619</v>
      </c>
    </row>
    <row r="75535" spans="1:2" x14ac:dyDescent="0.55000000000000004">
      <c r="A75535">
        <v>4.0364563465118408E-2</v>
      </c>
      <c r="B75535">
        <f>SUM(A1:A75535)</f>
        <v>37712.605551958084</v>
      </c>
    </row>
    <row r="75536" spans="1:2" x14ac:dyDescent="0.55000000000000004">
      <c r="A75536">
        <v>0.31327462196350098</v>
      </c>
      <c r="B75536">
        <f>SUM(A1:A75536)</f>
        <v>37712.918826580048</v>
      </c>
    </row>
    <row r="75537" spans="1:2" x14ac:dyDescent="0.55000000000000004">
      <c r="A75537">
        <v>1.2061536312103271E-2</v>
      </c>
      <c r="B75537">
        <f>SUM(A1:A75537)</f>
        <v>37712.93088811636</v>
      </c>
    </row>
    <row r="75538" spans="1:2" x14ac:dyDescent="0.55000000000000004">
      <c r="A75538">
        <v>0.30064952373504639</v>
      </c>
      <c r="B75538">
        <f>SUM(A1:A75538)</f>
        <v>37713.231537640095</v>
      </c>
    </row>
    <row r="75539" spans="1:2" x14ac:dyDescent="0.55000000000000004">
      <c r="A75539">
        <v>0.46753937005996704</v>
      </c>
      <c r="B75539">
        <f>SUM(A1:A75539)</f>
        <v>37713.699077010155</v>
      </c>
    </row>
    <row r="75540" spans="1:2" x14ac:dyDescent="0.55000000000000004">
      <c r="A75540">
        <v>0.30640840530395508</v>
      </c>
      <c r="B75540">
        <f>SUM(A1:A75540)</f>
        <v>37714.005485415459</v>
      </c>
    </row>
    <row r="75541" spans="1:2" x14ac:dyDescent="0.55000000000000004">
      <c r="A75541">
        <v>0.45868557691574097</v>
      </c>
      <c r="B75541">
        <f>SUM(A1:A75541)</f>
        <v>37714.464170992374</v>
      </c>
    </row>
    <row r="75542" spans="1:2" x14ac:dyDescent="0.55000000000000004">
      <c r="A75542">
        <v>0.9327012300491333</v>
      </c>
      <c r="B75542">
        <f>SUM(A1:A75542)</f>
        <v>37715.396872222424</v>
      </c>
    </row>
    <row r="75543" spans="1:2" x14ac:dyDescent="0.55000000000000004">
      <c r="A75543">
        <v>0.9056127667427063</v>
      </c>
      <c r="B75543">
        <f>SUM(A1:A75543)</f>
        <v>37716.302484989166</v>
      </c>
    </row>
    <row r="75544" spans="1:2" x14ac:dyDescent="0.55000000000000004">
      <c r="A75544">
        <v>0.2395026683807373</v>
      </c>
      <c r="B75544">
        <f>SUM(A1:A75544)</f>
        <v>37716.541987657547</v>
      </c>
    </row>
    <row r="75545" spans="1:2" x14ac:dyDescent="0.55000000000000004">
      <c r="A75545">
        <v>0.16745942831039429</v>
      </c>
      <c r="B75545">
        <f>SUM(A1:A75545)</f>
        <v>37716.709447085857</v>
      </c>
    </row>
    <row r="75546" spans="1:2" x14ac:dyDescent="0.55000000000000004">
      <c r="A75546">
        <v>0.53220975399017334</v>
      </c>
      <c r="B75546">
        <f>SUM(A1:A75546)</f>
        <v>37717.241656839848</v>
      </c>
    </row>
    <row r="75547" spans="1:2" x14ac:dyDescent="0.55000000000000004">
      <c r="A75547">
        <v>0.17959696054458618</v>
      </c>
      <c r="B75547">
        <f>SUM(A1:A75547)</f>
        <v>37717.421253800392</v>
      </c>
    </row>
    <row r="75548" spans="1:2" x14ac:dyDescent="0.55000000000000004">
      <c r="A75548">
        <v>0.45002079010009766</v>
      </c>
      <c r="B75548">
        <f>SUM(A1:A75548)</f>
        <v>37717.871274590492</v>
      </c>
    </row>
    <row r="75549" spans="1:2" x14ac:dyDescent="0.55000000000000004">
      <c r="A75549">
        <v>0.68849295377731323</v>
      </c>
      <c r="B75549">
        <f>SUM(A1:A75549)</f>
        <v>37718.55976754427</v>
      </c>
    </row>
    <row r="75550" spans="1:2" x14ac:dyDescent="0.55000000000000004">
      <c r="A75550">
        <v>0.7613455057144165</v>
      </c>
      <c r="B75550">
        <f>SUM(A1:A75550)</f>
        <v>37719.321113049984</v>
      </c>
    </row>
    <row r="75551" spans="1:2" x14ac:dyDescent="0.55000000000000004">
      <c r="A75551">
        <v>0.36548072099685669</v>
      </c>
      <c r="B75551">
        <f>SUM(A1:A75551)</f>
        <v>37719.686593770981</v>
      </c>
    </row>
    <row r="75552" spans="1:2" x14ac:dyDescent="0.55000000000000004">
      <c r="A75552">
        <v>0.52249646186828613</v>
      </c>
      <c r="B75552">
        <f>SUM(A1:A75552)</f>
        <v>37720.209090232849</v>
      </c>
    </row>
    <row r="75553" spans="1:2" x14ac:dyDescent="0.55000000000000004">
      <c r="A75553">
        <v>0.8306850790977478</v>
      </c>
      <c r="B75553">
        <f>SUM(A1:A75553)</f>
        <v>37721.039775311947</v>
      </c>
    </row>
    <row r="75554" spans="1:2" x14ac:dyDescent="0.55000000000000004">
      <c r="A75554">
        <v>0.50591170787811279</v>
      </c>
      <c r="B75554">
        <f>SUM(A1:A75554)</f>
        <v>37721.545687019825</v>
      </c>
    </row>
    <row r="75555" spans="1:2" x14ac:dyDescent="0.55000000000000004">
      <c r="A75555">
        <v>0.86835438013076782</v>
      </c>
      <c r="B75555">
        <f>SUM(A1:A75555)</f>
        <v>37722.414041399956</v>
      </c>
    </row>
    <row r="75556" spans="1:2" x14ac:dyDescent="0.55000000000000004">
      <c r="A75556">
        <v>5.4158687591552734E-2</v>
      </c>
      <c r="B75556">
        <f>SUM(A1:A75556)</f>
        <v>37722.468200087547</v>
      </c>
    </row>
    <row r="75557" spans="1:2" x14ac:dyDescent="0.55000000000000004">
      <c r="A75557">
        <v>0.364848792552948</v>
      </c>
      <c r="B75557">
        <f>SUM(A1:A75557)</f>
        <v>37722.8330488801</v>
      </c>
    </row>
    <row r="75558" spans="1:2" x14ac:dyDescent="0.55000000000000004">
      <c r="A75558">
        <v>0.76596939563751221</v>
      </c>
      <c r="B75558">
        <f>SUM(A1:A75558)</f>
        <v>37723.599018275738</v>
      </c>
    </row>
    <row r="75559" spans="1:2" x14ac:dyDescent="0.55000000000000004">
      <c r="A75559">
        <v>0.75053483247756958</v>
      </c>
      <c r="B75559">
        <f>SUM(A1:A75559)</f>
        <v>37724.349553108215</v>
      </c>
    </row>
    <row r="75560" spans="1:2" x14ac:dyDescent="0.55000000000000004">
      <c r="A75560">
        <v>0.67055678367614746</v>
      </c>
      <c r="B75560">
        <f>SUM(A1:A75560)</f>
        <v>37725.020109891891</v>
      </c>
    </row>
    <row r="75561" spans="1:2" x14ac:dyDescent="0.55000000000000004">
      <c r="A75561">
        <v>0.97683614492416382</v>
      </c>
      <c r="B75561">
        <f>SUM(A1:A75561)</f>
        <v>37725.996946036816</v>
      </c>
    </row>
    <row r="75562" spans="1:2" x14ac:dyDescent="0.55000000000000004">
      <c r="A75562">
        <v>0.79646241664886475</v>
      </c>
      <c r="B75562">
        <f>SUM(A1:A75562)</f>
        <v>37726.793408453465</v>
      </c>
    </row>
    <row r="75563" spans="1:2" x14ac:dyDescent="0.55000000000000004">
      <c r="A75563">
        <v>0.30969053506851196</v>
      </c>
      <c r="B75563">
        <f>SUM(A1:A75563)</f>
        <v>37727.103098988533</v>
      </c>
    </row>
    <row r="75564" spans="1:2" x14ac:dyDescent="0.55000000000000004">
      <c r="A75564">
        <v>0.29118537902832031</v>
      </c>
      <c r="B75564">
        <f>SUM(A1:A75564)</f>
        <v>37727.394284367561</v>
      </c>
    </row>
    <row r="75565" spans="1:2" x14ac:dyDescent="0.55000000000000004">
      <c r="A75565">
        <v>0.47066324949264526</v>
      </c>
      <c r="B75565">
        <f>SUM(A1:A75565)</f>
        <v>37727.864947617054</v>
      </c>
    </row>
    <row r="75566" spans="1:2" x14ac:dyDescent="0.55000000000000004">
      <c r="A75566">
        <v>0.49784243106842041</v>
      </c>
      <c r="B75566">
        <f>SUM(A1:A75566)</f>
        <v>37728.362790048122</v>
      </c>
    </row>
    <row r="75567" spans="1:2" x14ac:dyDescent="0.55000000000000004">
      <c r="A75567">
        <v>0.90696650743484497</v>
      </c>
      <c r="B75567">
        <f>SUM(A1:A75567)</f>
        <v>37729.269756555557</v>
      </c>
    </row>
    <row r="75568" spans="1:2" x14ac:dyDescent="0.55000000000000004">
      <c r="A75568">
        <v>0.64510941505432129</v>
      </c>
      <c r="B75568">
        <f>SUM(A1:A75568)</f>
        <v>37729.914865970612</v>
      </c>
    </row>
    <row r="75569" spans="1:2" x14ac:dyDescent="0.55000000000000004">
      <c r="A75569">
        <v>0.22163528203964233</v>
      </c>
      <c r="B75569">
        <f>SUM(A1:A75569)</f>
        <v>37730.136501252651</v>
      </c>
    </row>
    <row r="75570" spans="1:2" x14ac:dyDescent="0.55000000000000004">
      <c r="A75570">
        <v>5.6693911552429199E-2</v>
      </c>
      <c r="B75570">
        <f>SUM(A1:A75570)</f>
        <v>37730.193195164204</v>
      </c>
    </row>
    <row r="75571" spans="1:2" x14ac:dyDescent="0.55000000000000004">
      <c r="A75571">
        <v>4.5109331607818604E-2</v>
      </c>
      <c r="B75571">
        <f>SUM(A1:A75571)</f>
        <v>37730.238304495811</v>
      </c>
    </row>
    <row r="75572" spans="1:2" x14ac:dyDescent="0.55000000000000004">
      <c r="A75572">
        <v>3.6589145660400391E-2</v>
      </c>
      <c r="B75572">
        <f>SUM(A1:A75572)</f>
        <v>37730.274893641472</v>
      </c>
    </row>
    <row r="75573" spans="1:2" x14ac:dyDescent="0.55000000000000004">
      <c r="A75573">
        <v>0.87947148084640503</v>
      </c>
      <c r="B75573">
        <f>SUM(A1:A75573)</f>
        <v>37731.154365122318</v>
      </c>
    </row>
    <row r="75574" spans="1:2" x14ac:dyDescent="0.55000000000000004">
      <c r="A75574">
        <v>0.83635914325714111</v>
      </c>
      <c r="B75574">
        <f>SUM(A1:A75574)</f>
        <v>37731.990724265575</v>
      </c>
    </row>
    <row r="75575" spans="1:2" x14ac:dyDescent="0.55000000000000004">
      <c r="A75575">
        <v>0.69659215211868286</v>
      </c>
      <c r="B75575">
        <f>SUM(A1:A75575)</f>
        <v>37732.687316417694</v>
      </c>
    </row>
    <row r="75576" spans="1:2" x14ac:dyDescent="0.55000000000000004">
      <c r="A75576">
        <v>0.36070513725280762</v>
      </c>
      <c r="B75576">
        <f>SUM(A1:A75576)</f>
        <v>37733.048021554947</v>
      </c>
    </row>
    <row r="75577" spans="1:2" x14ac:dyDescent="0.55000000000000004">
      <c r="A75577">
        <v>0.32143014669418335</v>
      </c>
      <c r="B75577">
        <f>SUM(A1:A75577)</f>
        <v>37733.369451701641</v>
      </c>
    </row>
    <row r="75578" spans="1:2" x14ac:dyDescent="0.55000000000000004">
      <c r="A75578">
        <v>0.51756322383880615</v>
      </c>
      <c r="B75578">
        <f>SUM(A1:A75578)</f>
        <v>37733.88701492548</v>
      </c>
    </row>
    <row r="75579" spans="1:2" x14ac:dyDescent="0.55000000000000004">
      <c r="A75579">
        <v>0.88173967599868774</v>
      </c>
      <c r="B75579">
        <f>SUM(A1:A75579)</f>
        <v>37734.768754601479</v>
      </c>
    </row>
    <row r="75580" spans="1:2" x14ac:dyDescent="0.55000000000000004">
      <c r="A75580">
        <v>0.36898326873779297</v>
      </c>
      <c r="B75580">
        <f>SUM(A1:A75580)</f>
        <v>37735.137737870216</v>
      </c>
    </row>
    <row r="75581" spans="1:2" x14ac:dyDescent="0.55000000000000004">
      <c r="A75581">
        <v>0.85543364286422729</v>
      </c>
      <c r="B75581">
        <f>SUM(A1:A75581)</f>
        <v>37735.993171513081</v>
      </c>
    </row>
    <row r="75582" spans="1:2" x14ac:dyDescent="0.55000000000000004">
      <c r="A75582">
        <v>0.48903906345367432</v>
      </c>
      <c r="B75582">
        <f>SUM(A1:A75582)</f>
        <v>37736.482210576534</v>
      </c>
    </row>
    <row r="75583" spans="1:2" x14ac:dyDescent="0.55000000000000004">
      <c r="A75583">
        <v>0.49685317277908325</v>
      </c>
      <c r="B75583">
        <f>SUM(A1:A75583)</f>
        <v>37736.979063749313</v>
      </c>
    </row>
    <row r="75584" spans="1:2" x14ac:dyDescent="0.55000000000000004">
      <c r="A75584">
        <v>0.18501973152160645</v>
      </c>
      <c r="B75584">
        <f>SUM(A1:A75584)</f>
        <v>37737.164083480835</v>
      </c>
    </row>
    <row r="75585" spans="1:2" x14ac:dyDescent="0.55000000000000004">
      <c r="A75585">
        <v>0.67319339513778687</v>
      </c>
      <c r="B75585">
        <f>SUM(A1:A75585)</f>
        <v>37737.837276875973</v>
      </c>
    </row>
    <row r="75586" spans="1:2" x14ac:dyDescent="0.55000000000000004">
      <c r="A75586">
        <v>0.48815238475799561</v>
      </c>
      <c r="B75586">
        <f>SUM(A1:A75586)</f>
        <v>37738.325429260731</v>
      </c>
    </row>
    <row r="75587" spans="1:2" x14ac:dyDescent="0.55000000000000004">
      <c r="A75587">
        <v>0.39233547449111938</v>
      </c>
      <c r="B75587">
        <f>SUM(A1:A75587)</f>
        <v>37738.717764735222</v>
      </c>
    </row>
    <row r="75588" spans="1:2" x14ac:dyDescent="0.55000000000000004">
      <c r="A75588">
        <v>7.0106029510498047E-2</v>
      </c>
      <c r="B75588">
        <f>SUM(A1:A75588)</f>
        <v>37738.787870764732</v>
      </c>
    </row>
    <row r="75589" spans="1:2" x14ac:dyDescent="0.55000000000000004">
      <c r="A75589">
        <v>0.55333489179611206</v>
      </c>
      <c r="B75589">
        <f>SUM(A1:A75589)</f>
        <v>37739.341205656528</v>
      </c>
    </row>
    <row r="75590" spans="1:2" x14ac:dyDescent="0.55000000000000004">
      <c r="A75590">
        <v>0.49152672290802002</v>
      </c>
      <c r="B75590">
        <f>SUM(A1:A75590)</f>
        <v>37739.832732379436</v>
      </c>
    </row>
    <row r="75591" spans="1:2" x14ac:dyDescent="0.55000000000000004">
      <c r="A75591">
        <v>0.70081597566604614</v>
      </c>
      <c r="B75591">
        <f>SUM(A1:A75591)</f>
        <v>37740.533548355103</v>
      </c>
    </row>
    <row r="75592" spans="1:2" x14ac:dyDescent="0.55000000000000004">
      <c r="A75592">
        <v>0.43885397911071777</v>
      </c>
      <c r="B75592">
        <f>SUM(A1:A75592)</f>
        <v>37740.972402334213</v>
      </c>
    </row>
    <row r="75593" spans="1:2" x14ac:dyDescent="0.55000000000000004">
      <c r="A75593">
        <v>0.81452268362045288</v>
      </c>
      <c r="B75593">
        <f>SUM(A1:A75593)</f>
        <v>37741.786925017834</v>
      </c>
    </row>
    <row r="75594" spans="1:2" x14ac:dyDescent="0.55000000000000004">
      <c r="A75594">
        <v>0.85566842555999756</v>
      </c>
      <c r="B75594">
        <f>SUM(A1:A75594)</f>
        <v>37742.642593443394</v>
      </c>
    </row>
    <row r="75595" spans="1:2" x14ac:dyDescent="0.55000000000000004">
      <c r="A75595">
        <v>0.41527563333511353</v>
      </c>
      <c r="B75595">
        <f>SUM(A1:A75595)</f>
        <v>37743.057869076729</v>
      </c>
    </row>
    <row r="75596" spans="1:2" x14ac:dyDescent="0.55000000000000004">
      <c r="A75596">
        <v>0.12482070922851563</v>
      </c>
      <c r="B75596">
        <f>SUM(A1:A75596)</f>
        <v>37743.182689785957</v>
      </c>
    </row>
    <row r="75597" spans="1:2" x14ac:dyDescent="0.55000000000000004">
      <c r="A75597">
        <v>0.51858538389205933</v>
      </c>
      <c r="B75597">
        <f>SUM(A1:A75597)</f>
        <v>37743.701275169849</v>
      </c>
    </row>
    <row r="75598" spans="1:2" x14ac:dyDescent="0.55000000000000004">
      <c r="A75598">
        <v>0.70759165287017822</v>
      </c>
      <c r="B75598">
        <f>SUM(A1:A75598)</f>
        <v>37744.40886682272</v>
      </c>
    </row>
    <row r="75599" spans="1:2" x14ac:dyDescent="0.55000000000000004">
      <c r="A75599">
        <v>0.21717196702957153</v>
      </c>
      <c r="B75599">
        <f>SUM(A1:A75599)</f>
        <v>37744.626038789749</v>
      </c>
    </row>
    <row r="75600" spans="1:2" x14ac:dyDescent="0.55000000000000004">
      <c r="A75600">
        <v>0.8961336612701416</v>
      </c>
      <c r="B75600">
        <f>SUM(A1:A75600)</f>
        <v>37745.522172451019</v>
      </c>
    </row>
    <row r="75601" spans="1:2" x14ac:dyDescent="0.55000000000000004">
      <c r="A75601">
        <v>0.9236406683921814</v>
      </c>
      <c r="B75601">
        <f>SUM(A1:A75601)</f>
        <v>37746.445813119411</v>
      </c>
    </row>
    <row r="75602" spans="1:2" x14ac:dyDescent="0.55000000000000004">
      <c r="A75602">
        <v>0.58544337749481201</v>
      </c>
      <c r="B75602">
        <f>SUM(A1:A75602)</f>
        <v>37747.031256496906</v>
      </c>
    </row>
    <row r="75603" spans="1:2" x14ac:dyDescent="0.55000000000000004">
      <c r="A75603">
        <v>0.55456405878067017</v>
      </c>
      <c r="B75603">
        <f>SUM(A1:A75603)</f>
        <v>37747.585820555687</v>
      </c>
    </row>
    <row r="75604" spans="1:2" x14ac:dyDescent="0.55000000000000004">
      <c r="A75604">
        <v>0.2211155891418457</v>
      </c>
      <c r="B75604">
        <f>SUM(A1:A75604)</f>
        <v>37747.806936144829</v>
      </c>
    </row>
    <row r="75605" spans="1:2" x14ac:dyDescent="0.55000000000000004">
      <c r="A75605">
        <v>0.18722027540206909</v>
      </c>
      <c r="B75605">
        <f>SUM(A1:A75605)</f>
        <v>37747.994156420231</v>
      </c>
    </row>
    <row r="75606" spans="1:2" x14ac:dyDescent="0.55000000000000004">
      <c r="A75606">
        <v>0.32912838459014893</v>
      </c>
      <c r="B75606">
        <f>SUM(A1:A75606)</f>
        <v>37748.323284804821</v>
      </c>
    </row>
    <row r="75607" spans="1:2" x14ac:dyDescent="0.55000000000000004">
      <c r="A75607">
        <v>0.97023755311965942</v>
      </c>
      <c r="B75607">
        <f>SUM(A1:A75607)</f>
        <v>37749.293522357941</v>
      </c>
    </row>
    <row r="75608" spans="1:2" x14ac:dyDescent="0.55000000000000004">
      <c r="A75608">
        <v>0.28390955924987793</v>
      </c>
      <c r="B75608">
        <f>SUM(A1:A75608)</f>
        <v>37749.577431917191</v>
      </c>
    </row>
    <row r="75609" spans="1:2" x14ac:dyDescent="0.55000000000000004">
      <c r="A75609">
        <v>0.31939500570297241</v>
      </c>
      <c r="B75609">
        <f>SUM(A1:A75609)</f>
        <v>37749.896826922894</v>
      </c>
    </row>
    <row r="75610" spans="1:2" x14ac:dyDescent="0.55000000000000004">
      <c r="A75610">
        <v>0.22093427181243896</v>
      </c>
      <c r="B75610">
        <f>SUM(A1:A75610)</f>
        <v>37750.117761194706</v>
      </c>
    </row>
    <row r="75611" spans="1:2" x14ac:dyDescent="0.55000000000000004">
      <c r="A75611">
        <v>0.67982965707778931</v>
      </c>
      <c r="B75611">
        <f>SUM(A1:A75611)</f>
        <v>37750.797590851784</v>
      </c>
    </row>
    <row r="75612" spans="1:2" x14ac:dyDescent="0.55000000000000004">
      <c r="A75612">
        <v>0.25010395050048828</v>
      </c>
      <c r="B75612">
        <f>SUM(A1:A75612)</f>
        <v>37751.047694802284</v>
      </c>
    </row>
    <row r="75613" spans="1:2" x14ac:dyDescent="0.55000000000000004">
      <c r="A75613">
        <v>0.38589972257614136</v>
      </c>
      <c r="B75613">
        <f>SUM(A1:A75613)</f>
        <v>37751.43359452486</v>
      </c>
    </row>
    <row r="75614" spans="1:2" x14ac:dyDescent="0.55000000000000004">
      <c r="A75614">
        <v>0.37615644931793213</v>
      </c>
      <c r="B75614">
        <f>SUM(A1:A75614)</f>
        <v>37751.809750974178</v>
      </c>
    </row>
    <row r="75615" spans="1:2" x14ac:dyDescent="0.55000000000000004">
      <c r="A75615">
        <v>0.39995414018630981</v>
      </c>
      <c r="B75615">
        <f>SUM(A1:A75615)</f>
        <v>37752.209705114365</v>
      </c>
    </row>
    <row r="75616" spans="1:2" x14ac:dyDescent="0.55000000000000004">
      <c r="A75616">
        <v>0.78235745429992676</v>
      </c>
      <c r="B75616">
        <f>SUM(A1:A75616)</f>
        <v>37752.992062568665</v>
      </c>
    </row>
    <row r="75617" spans="1:2" x14ac:dyDescent="0.55000000000000004">
      <c r="A75617">
        <v>0.96125835180282593</v>
      </c>
      <c r="B75617">
        <f>SUM(A1:A75617)</f>
        <v>37753.953320920467</v>
      </c>
    </row>
    <row r="75618" spans="1:2" x14ac:dyDescent="0.55000000000000004">
      <c r="A75618">
        <v>0.38372313976287842</v>
      </c>
      <c r="B75618">
        <f>SUM(A1:A75618)</f>
        <v>37754.33704406023</v>
      </c>
    </row>
    <row r="75619" spans="1:2" x14ac:dyDescent="0.55000000000000004">
      <c r="A75619">
        <v>0.42632633447647095</v>
      </c>
      <c r="B75619">
        <f>SUM(A1:A75619)</f>
        <v>37754.763370394707</v>
      </c>
    </row>
    <row r="75620" spans="1:2" x14ac:dyDescent="0.55000000000000004">
      <c r="A75620">
        <v>0.80602407455444336</v>
      </c>
      <c r="B75620">
        <f>SUM(A1:A75620)</f>
        <v>37755.569394469261</v>
      </c>
    </row>
    <row r="75621" spans="1:2" x14ac:dyDescent="0.55000000000000004">
      <c r="A75621">
        <v>0.83190888166427612</v>
      </c>
      <c r="B75621">
        <f>SUM(A1:A75621)</f>
        <v>37756.401303350925</v>
      </c>
    </row>
    <row r="75622" spans="1:2" x14ac:dyDescent="0.55000000000000004">
      <c r="A75622">
        <v>0.19682037830352783</v>
      </c>
      <c r="B75622">
        <f>SUM(A1:A75622)</f>
        <v>37756.598123729229</v>
      </c>
    </row>
    <row r="75623" spans="1:2" x14ac:dyDescent="0.55000000000000004">
      <c r="A75623">
        <v>0.96188813447952271</v>
      </c>
      <c r="B75623">
        <f>SUM(A1:A75623)</f>
        <v>37757.560011863708</v>
      </c>
    </row>
    <row r="75624" spans="1:2" x14ac:dyDescent="0.55000000000000004">
      <c r="A75624">
        <v>0.52477812767028809</v>
      </c>
      <c r="B75624">
        <f>SUM(A1:A75624)</f>
        <v>37758.084789991379</v>
      </c>
    </row>
    <row r="75625" spans="1:2" x14ac:dyDescent="0.55000000000000004">
      <c r="A75625">
        <v>0.94932836294174194</v>
      </c>
      <c r="B75625">
        <f>SUM(A1:A75625)</f>
        <v>37759.034118354321</v>
      </c>
    </row>
    <row r="75626" spans="1:2" x14ac:dyDescent="0.55000000000000004">
      <c r="A75626">
        <v>0.27351701259613037</v>
      </c>
      <c r="B75626">
        <f>SUM(A1:A75626)</f>
        <v>37759.307635366917</v>
      </c>
    </row>
    <row r="75627" spans="1:2" x14ac:dyDescent="0.55000000000000004">
      <c r="A75627">
        <v>0.69493299722671509</v>
      </c>
      <c r="B75627">
        <f>SUM(A1:A75627)</f>
        <v>37760.002568364143</v>
      </c>
    </row>
    <row r="75628" spans="1:2" x14ac:dyDescent="0.55000000000000004">
      <c r="A75628">
        <v>0.68623924255371094</v>
      </c>
      <c r="B75628">
        <f>SUM(A1:A75628)</f>
        <v>37760.688807606697</v>
      </c>
    </row>
    <row r="75629" spans="1:2" x14ac:dyDescent="0.55000000000000004">
      <c r="A75629">
        <v>0.63315790891647339</v>
      </c>
      <c r="B75629">
        <f>SUM(A1:A75629)</f>
        <v>37761.321965515614</v>
      </c>
    </row>
    <row r="75630" spans="1:2" x14ac:dyDescent="0.55000000000000004">
      <c r="A75630">
        <v>0.96738970279693604</v>
      </c>
      <c r="B75630">
        <f>SUM(A1:A75630)</f>
        <v>37762.28935521841</v>
      </c>
    </row>
    <row r="75631" spans="1:2" x14ac:dyDescent="0.55000000000000004">
      <c r="A75631">
        <v>0.6272309422492981</v>
      </c>
      <c r="B75631">
        <f>SUM(A1:A75631)</f>
        <v>37762.91658616066</v>
      </c>
    </row>
    <row r="75632" spans="1:2" x14ac:dyDescent="0.55000000000000004">
      <c r="A75632">
        <v>9.7597360610961914E-2</v>
      </c>
      <c r="B75632">
        <f>SUM(A1:A75632)</f>
        <v>37763.014183521271</v>
      </c>
    </row>
    <row r="75633" spans="1:2" x14ac:dyDescent="0.55000000000000004">
      <c r="A75633">
        <v>2.4327695369720459E-2</v>
      </c>
      <c r="B75633">
        <f>SUM(A1:A75633)</f>
        <v>37763.03851121664</v>
      </c>
    </row>
    <row r="75634" spans="1:2" x14ac:dyDescent="0.55000000000000004">
      <c r="A75634">
        <v>0.16814792156219482</v>
      </c>
      <c r="B75634">
        <f>SUM(A1:A75634)</f>
        <v>37763.206659138203</v>
      </c>
    </row>
    <row r="75635" spans="1:2" x14ac:dyDescent="0.55000000000000004">
      <c r="A75635">
        <v>0.15215355157852173</v>
      </c>
      <c r="B75635">
        <f>SUM(A1:A75635)</f>
        <v>37763.358812689781</v>
      </c>
    </row>
    <row r="75636" spans="1:2" x14ac:dyDescent="0.55000000000000004">
      <c r="A75636">
        <v>0.39123773574829102</v>
      </c>
      <c r="B75636">
        <f>SUM(A1:A75636)</f>
        <v>37763.750050425529</v>
      </c>
    </row>
    <row r="75637" spans="1:2" x14ac:dyDescent="0.55000000000000004">
      <c r="A75637">
        <v>0.78818196058273315</v>
      </c>
      <c r="B75637">
        <f>SUM(A1:A75637)</f>
        <v>37764.538232386112</v>
      </c>
    </row>
    <row r="75638" spans="1:2" x14ac:dyDescent="0.55000000000000004">
      <c r="A75638">
        <v>0.19225895404815674</v>
      </c>
      <c r="B75638">
        <f>SUM(A1:A75638)</f>
        <v>37764.73049134016</v>
      </c>
    </row>
    <row r="75639" spans="1:2" x14ac:dyDescent="0.55000000000000004">
      <c r="A75639">
        <v>0.38279896974563599</v>
      </c>
      <c r="B75639">
        <f>SUM(A1:A75639)</f>
        <v>37765.113290309906</v>
      </c>
    </row>
    <row r="75640" spans="1:2" x14ac:dyDescent="0.55000000000000004">
      <c r="A75640">
        <v>4.0365934371948242E-2</v>
      </c>
      <c r="B75640">
        <f>SUM(A1:A75640)</f>
        <v>37765.153656244278</v>
      </c>
    </row>
    <row r="75641" spans="1:2" x14ac:dyDescent="0.55000000000000004">
      <c r="A75641">
        <v>6.7604005336761475E-2</v>
      </c>
      <c r="B75641">
        <f>SUM(A1:A75641)</f>
        <v>37765.221260249615</v>
      </c>
    </row>
    <row r="75642" spans="1:2" x14ac:dyDescent="0.55000000000000004">
      <c r="A75642">
        <v>0.92357289791107178</v>
      </c>
      <c r="B75642">
        <f>SUM(A1:A75642)</f>
        <v>37766.144833147526</v>
      </c>
    </row>
    <row r="75643" spans="1:2" x14ac:dyDescent="0.55000000000000004">
      <c r="A75643">
        <v>0.73011690378189087</v>
      </c>
      <c r="B75643">
        <f>SUM(A1:A75643)</f>
        <v>37766.874950051308</v>
      </c>
    </row>
    <row r="75644" spans="1:2" x14ac:dyDescent="0.55000000000000004">
      <c r="A75644">
        <v>0.62463283538818359</v>
      </c>
      <c r="B75644">
        <f>SUM(A1:A75644)</f>
        <v>37767.499582886696</v>
      </c>
    </row>
    <row r="75645" spans="1:2" x14ac:dyDescent="0.55000000000000004">
      <c r="A75645">
        <v>0.68614119291305542</v>
      </c>
      <c r="B75645">
        <f>SUM(A1:A75645)</f>
        <v>37768.185724079609</v>
      </c>
    </row>
    <row r="75646" spans="1:2" x14ac:dyDescent="0.55000000000000004">
      <c r="A75646">
        <v>0.20394766330718994</v>
      </c>
      <c r="B75646">
        <f>SUM(A1:A75646)</f>
        <v>37768.389671742916</v>
      </c>
    </row>
    <row r="75647" spans="1:2" x14ac:dyDescent="0.55000000000000004">
      <c r="A75647">
        <v>0.73103362321853638</v>
      </c>
      <c r="B75647">
        <f>SUM(A1:A75647)</f>
        <v>37769.120705366135</v>
      </c>
    </row>
    <row r="75648" spans="1:2" x14ac:dyDescent="0.55000000000000004">
      <c r="A75648">
        <v>0.34575963020324707</v>
      </c>
      <c r="B75648">
        <f>SUM(A1:A75648)</f>
        <v>37769.466464996338</v>
      </c>
    </row>
    <row r="75649" spans="1:2" x14ac:dyDescent="0.55000000000000004">
      <c r="A75649">
        <v>0.60112994909286499</v>
      </c>
      <c r="B75649">
        <f>SUM(A1:A75649)</f>
        <v>37770.067594945431</v>
      </c>
    </row>
    <row r="75650" spans="1:2" x14ac:dyDescent="0.55000000000000004">
      <c r="A75650">
        <v>0.47387397289276123</v>
      </c>
      <c r="B75650">
        <f>SUM(A1:A75650)</f>
        <v>37770.541468918324</v>
      </c>
    </row>
    <row r="75651" spans="1:2" x14ac:dyDescent="0.55000000000000004">
      <c r="A75651">
        <v>0.12657696008682251</v>
      </c>
      <c r="B75651">
        <f>SUM(A1:A75651)</f>
        <v>37770.66804587841</v>
      </c>
    </row>
    <row r="75652" spans="1:2" x14ac:dyDescent="0.55000000000000004">
      <c r="A75652">
        <v>0.79316282272338867</v>
      </c>
      <c r="B75652">
        <f>SUM(A1:A75652)</f>
        <v>37771.461208701134</v>
      </c>
    </row>
    <row r="75653" spans="1:2" x14ac:dyDescent="0.55000000000000004">
      <c r="A75653">
        <v>0.60682076215744019</v>
      </c>
      <c r="B75653">
        <f>SUM(A1:A75653)</f>
        <v>37772.068029463291</v>
      </c>
    </row>
    <row r="75654" spans="1:2" x14ac:dyDescent="0.55000000000000004">
      <c r="A75654">
        <v>0.66310036182403564</v>
      </c>
      <c r="B75654">
        <f>SUM(A1:A75654)</f>
        <v>37772.731129825115</v>
      </c>
    </row>
    <row r="75655" spans="1:2" x14ac:dyDescent="0.55000000000000004">
      <c r="A75655">
        <v>0.19000130891799927</v>
      </c>
      <c r="B75655">
        <f>SUM(A1:A75655)</f>
        <v>37772.921131134033</v>
      </c>
    </row>
    <row r="75656" spans="1:2" x14ac:dyDescent="0.55000000000000004">
      <c r="A75656">
        <v>0.9595792293548584</v>
      </c>
      <c r="B75656">
        <f>SUM(A1:A75656)</f>
        <v>37773.880710363388</v>
      </c>
    </row>
    <row r="75657" spans="1:2" x14ac:dyDescent="0.55000000000000004">
      <c r="A75657">
        <v>0.28750318288803101</v>
      </c>
      <c r="B75657">
        <f>SUM(A1:A75657)</f>
        <v>37774.168213546276</v>
      </c>
    </row>
    <row r="75658" spans="1:2" x14ac:dyDescent="0.55000000000000004">
      <c r="A75658">
        <v>0.33125817775726318</v>
      </c>
      <c r="B75658">
        <f>SUM(A1:A75658)</f>
        <v>37774.499471724033</v>
      </c>
    </row>
    <row r="75659" spans="1:2" x14ac:dyDescent="0.55000000000000004">
      <c r="A75659">
        <v>0.30491262674331665</v>
      </c>
      <c r="B75659">
        <f>SUM(A1:A75659)</f>
        <v>37774.804384350777</v>
      </c>
    </row>
    <row r="75660" spans="1:2" x14ac:dyDescent="0.55000000000000004">
      <c r="A75660">
        <v>0.50669097900390625</v>
      </c>
      <c r="B75660">
        <f>SUM(A1:A75660)</f>
        <v>37775.311075329781</v>
      </c>
    </row>
    <row r="75661" spans="1:2" x14ac:dyDescent="0.55000000000000004">
      <c r="A75661">
        <v>0.22063082456588745</v>
      </c>
      <c r="B75661">
        <f>SUM(A1:A75661)</f>
        <v>37775.531706154346</v>
      </c>
    </row>
    <row r="75662" spans="1:2" x14ac:dyDescent="0.55000000000000004">
      <c r="A75662">
        <v>5.8486580848693848E-2</v>
      </c>
      <c r="B75662">
        <f>SUM(A1:A75662)</f>
        <v>37775.590192735195</v>
      </c>
    </row>
    <row r="75663" spans="1:2" x14ac:dyDescent="0.55000000000000004">
      <c r="A75663">
        <v>0.79339343309402466</v>
      </c>
      <c r="B75663">
        <f>SUM(A1:A75663)</f>
        <v>37776.383586168289</v>
      </c>
    </row>
    <row r="75664" spans="1:2" x14ac:dyDescent="0.55000000000000004">
      <c r="A75664">
        <v>0.28075051307678223</v>
      </c>
      <c r="B75664">
        <f>SUM(A1:A75664)</f>
        <v>37776.664336681366</v>
      </c>
    </row>
    <row r="75665" spans="1:2" x14ac:dyDescent="0.55000000000000004">
      <c r="A75665">
        <v>0.42994636297225952</v>
      </c>
      <c r="B75665">
        <f>SUM(A1:A75665)</f>
        <v>37777.094283044338</v>
      </c>
    </row>
    <row r="75666" spans="1:2" x14ac:dyDescent="0.55000000000000004">
      <c r="A75666">
        <v>8.6057543754577637E-2</v>
      </c>
      <c r="B75666">
        <f>SUM(A1:A75666)</f>
        <v>37777.180340588093</v>
      </c>
    </row>
    <row r="75667" spans="1:2" x14ac:dyDescent="0.55000000000000004">
      <c r="A75667">
        <v>0.99412781000137329</v>
      </c>
      <c r="B75667">
        <f>SUM(A1:A75667)</f>
        <v>37778.174468398094</v>
      </c>
    </row>
    <row r="75668" spans="1:2" x14ac:dyDescent="0.55000000000000004">
      <c r="A75668">
        <v>7.8205585479736328E-2</v>
      </c>
      <c r="B75668">
        <f>SUM(A1:A75668)</f>
        <v>37778.252673983574</v>
      </c>
    </row>
    <row r="75669" spans="1:2" x14ac:dyDescent="0.55000000000000004">
      <c r="A75669">
        <v>8.8606536388397217E-2</v>
      </c>
      <c r="B75669">
        <f>SUM(A1:A75669)</f>
        <v>37778.341280519962</v>
      </c>
    </row>
    <row r="75670" spans="1:2" x14ac:dyDescent="0.55000000000000004">
      <c r="A75670">
        <v>0.20700085163116455</v>
      </c>
      <c r="B75670">
        <f>SUM(A1:A75670)</f>
        <v>37778.548281371593</v>
      </c>
    </row>
    <row r="75671" spans="1:2" x14ac:dyDescent="0.55000000000000004">
      <c r="A75671">
        <v>0.59052640199661255</v>
      </c>
      <c r="B75671">
        <f>SUM(A1:A75671)</f>
        <v>37779.13880777359</v>
      </c>
    </row>
    <row r="75672" spans="1:2" x14ac:dyDescent="0.55000000000000004">
      <c r="A75672">
        <v>0.66132426261901855</v>
      </c>
      <c r="B75672">
        <f>SUM(A1:A75672)</f>
        <v>37779.800132036209</v>
      </c>
    </row>
    <row r="75673" spans="1:2" x14ac:dyDescent="0.55000000000000004">
      <c r="A75673">
        <v>0.47230714559555054</v>
      </c>
      <c r="B75673">
        <f>SUM(A1:A75673)</f>
        <v>37780.272439181805</v>
      </c>
    </row>
    <row r="75674" spans="1:2" x14ac:dyDescent="0.55000000000000004">
      <c r="A75674">
        <v>0.90672910213470459</v>
      </c>
      <c r="B75674">
        <f>SUM(A1:A75674)</f>
        <v>37781.179168283939</v>
      </c>
    </row>
    <row r="75675" spans="1:2" x14ac:dyDescent="0.55000000000000004">
      <c r="A75675">
        <v>0.18885141611099243</v>
      </c>
      <c r="B75675">
        <f>SUM(A1:A75675)</f>
        <v>37781.36801970005</v>
      </c>
    </row>
    <row r="75676" spans="1:2" x14ac:dyDescent="0.55000000000000004">
      <c r="A75676">
        <v>2.3819923400878906E-2</v>
      </c>
      <c r="B75676">
        <f>SUM(A1:A75676)</f>
        <v>37781.391839623451</v>
      </c>
    </row>
    <row r="75677" spans="1:2" x14ac:dyDescent="0.55000000000000004">
      <c r="A75677">
        <v>0.16240805387496948</v>
      </c>
      <c r="B75677">
        <f>SUM(A1:A75677)</f>
        <v>37781.554247677326</v>
      </c>
    </row>
    <row r="75678" spans="1:2" x14ac:dyDescent="0.55000000000000004">
      <c r="A75678">
        <v>0.75366270542144775</v>
      </c>
      <c r="B75678">
        <f>SUM(A1:A75678)</f>
        <v>37782.307910382748</v>
      </c>
    </row>
    <row r="75679" spans="1:2" x14ac:dyDescent="0.55000000000000004">
      <c r="A75679">
        <v>0.14634162187576294</v>
      </c>
      <c r="B75679">
        <f>SUM(A1:A75679)</f>
        <v>37782.454252004623</v>
      </c>
    </row>
    <row r="75680" spans="1:2" x14ac:dyDescent="0.55000000000000004">
      <c r="A75680">
        <v>0.90647625923156738</v>
      </c>
      <c r="B75680">
        <f>SUM(A1:A75680)</f>
        <v>37783.360728263855</v>
      </c>
    </row>
    <row r="75681" spans="1:2" x14ac:dyDescent="0.55000000000000004">
      <c r="A75681">
        <v>0.49905818700790405</v>
      </c>
      <c r="B75681">
        <f>SUM(A1:A75681)</f>
        <v>37783.859786450863</v>
      </c>
    </row>
    <row r="75682" spans="1:2" x14ac:dyDescent="0.55000000000000004">
      <c r="A75682">
        <v>3.9854884147644043E-2</v>
      </c>
      <c r="B75682">
        <f>SUM(A1:A75682)</f>
        <v>37783.899641335011</v>
      </c>
    </row>
    <row r="75683" spans="1:2" x14ac:dyDescent="0.55000000000000004">
      <c r="A75683">
        <v>0.64933735132217407</v>
      </c>
      <c r="B75683">
        <f>SUM(A1:A75683)</f>
        <v>37784.548978686333</v>
      </c>
    </row>
    <row r="75684" spans="1:2" x14ac:dyDescent="0.55000000000000004">
      <c r="A75684">
        <v>0.56277227401733398</v>
      </c>
      <c r="B75684">
        <f>SUM(A1:A75684)</f>
        <v>37785.11175096035</v>
      </c>
    </row>
    <row r="75685" spans="1:2" x14ac:dyDescent="0.55000000000000004">
      <c r="A75685">
        <v>0.28432053327560425</v>
      </c>
      <c r="B75685">
        <f>SUM(A1:A75685)</f>
        <v>37785.396071493626</v>
      </c>
    </row>
    <row r="75686" spans="1:2" x14ac:dyDescent="0.55000000000000004">
      <c r="A75686">
        <v>0.67161667346954346</v>
      </c>
      <c r="B75686">
        <f>SUM(A1:A75686)</f>
        <v>37786.067688167095</v>
      </c>
    </row>
    <row r="75687" spans="1:2" x14ac:dyDescent="0.55000000000000004">
      <c r="A75687">
        <v>4.140549898147583E-2</v>
      </c>
      <c r="B75687">
        <f>SUM(A1:A75687)</f>
        <v>37786.109093666077</v>
      </c>
    </row>
    <row r="75688" spans="1:2" x14ac:dyDescent="0.55000000000000004">
      <c r="A75688">
        <v>0.77450728416442871</v>
      </c>
      <c r="B75688">
        <f>SUM(A1:A75688)</f>
        <v>37786.883600950241</v>
      </c>
    </row>
    <row r="75689" spans="1:2" x14ac:dyDescent="0.55000000000000004">
      <c r="A75689">
        <v>0.73529714345932007</v>
      </c>
      <c r="B75689">
        <f>SUM(A1:A75689)</f>
        <v>37787.6188980937</v>
      </c>
    </row>
    <row r="75690" spans="1:2" x14ac:dyDescent="0.55000000000000004">
      <c r="A75690">
        <v>0.310141921043396</v>
      </c>
      <c r="B75690">
        <f>SUM(A1:A75690)</f>
        <v>37787.929040014744</v>
      </c>
    </row>
    <row r="75691" spans="1:2" x14ac:dyDescent="0.55000000000000004">
      <c r="A75691">
        <v>0.40146452188491821</v>
      </c>
      <c r="B75691">
        <f>SUM(A1:A75691)</f>
        <v>37788.330504536629</v>
      </c>
    </row>
    <row r="75692" spans="1:2" x14ac:dyDescent="0.55000000000000004">
      <c r="A75692">
        <v>0.11742591857910156</v>
      </c>
      <c r="B75692">
        <f>SUM(A1:A75692)</f>
        <v>37788.447930455208</v>
      </c>
    </row>
    <row r="75693" spans="1:2" x14ac:dyDescent="0.55000000000000004">
      <c r="A75693">
        <v>0.68725413084030151</v>
      </c>
      <c r="B75693">
        <f>SUM(A1:A75693)</f>
        <v>37789.135184586048</v>
      </c>
    </row>
    <row r="75694" spans="1:2" x14ac:dyDescent="0.55000000000000004">
      <c r="A75694">
        <v>0.76213228702545166</v>
      </c>
      <c r="B75694">
        <f>SUM(A1:A75694)</f>
        <v>37789.897316873074</v>
      </c>
    </row>
    <row r="75695" spans="1:2" x14ac:dyDescent="0.55000000000000004">
      <c r="A75695">
        <v>0.37190943956375122</v>
      </c>
      <c r="B75695">
        <f>SUM(A1:A75695)</f>
        <v>37790.269226312637</v>
      </c>
    </row>
    <row r="75696" spans="1:2" x14ac:dyDescent="0.55000000000000004">
      <c r="A75696">
        <v>0.47684311866760254</v>
      </c>
      <c r="B75696">
        <f>SUM(A1:A75696)</f>
        <v>37790.746069431305</v>
      </c>
    </row>
    <row r="75697" spans="1:2" x14ac:dyDescent="0.55000000000000004">
      <c r="A75697">
        <v>4.6746671199798584E-2</v>
      </c>
      <c r="B75697">
        <f>SUM(A1:A75697)</f>
        <v>37790.792816102505</v>
      </c>
    </row>
    <row r="75698" spans="1:2" x14ac:dyDescent="0.55000000000000004">
      <c r="A75698">
        <v>0.62042224407196045</v>
      </c>
      <c r="B75698">
        <f>SUM(A1:A75698)</f>
        <v>37791.413238346577</v>
      </c>
    </row>
    <row r="75699" spans="1:2" x14ac:dyDescent="0.55000000000000004">
      <c r="A75699">
        <v>0.23673683404922485</v>
      </c>
      <c r="B75699">
        <f>SUM(A1:A75699)</f>
        <v>37791.649975180626</v>
      </c>
    </row>
    <row r="75700" spans="1:2" x14ac:dyDescent="0.55000000000000004">
      <c r="A75700">
        <v>0.81326913833618164</v>
      </c>
      <c r="B75700">
        <f>SUM(A1:A75700)</f>
        <v>37792.463244318962</v>
      </c>
    </row>
    <row r="75701" spans="1:2" x14ac:dyDescent="0.55000000000000004">
      <c r="A75701">
        <v>0.49474400281906128</v>
      </c>
      <c r="B75701">
        <f>SUM(A1:A75701)</f>
        <v>37792.957988321781</v>
      </c>
    </row>
    <row r="75702" spans="1:2" x14ac:dyDescent="0.55000000000000004">
      <c r="A75702">
        <v>0.15460407733917236</v>
      </c>
      <c r="B75702">
        <f>SUM(A1:A75702)</f>
        <v>37793.11259239912</v>
      </c>
    </row>
    <row r="75703" spans="1:2" x14ac:dyDescent="0.55000000000000004">
      <c r="A75703">
        <v>0.24966984987258911</v>
      </c>
      <c r="B75703">
        <f>SUM(A1:A75703)</f>
        <v>37793.362262248993</v>
      </c>
    </row>
    <row r="75704" spans="1:2" x14ac:dyDescent="0.55000000000000004">
      <c r="A75704">
        <v>0.17803454399108887</v>
      </c>
      <c r="B75704">
        <f>SUM(A1:A75704)</f>
        <v>37793.540296792984</v>
      </c>
    </row>
    <row r="75705" spans="1:2" x14ac:dyDescent="0.55000000000000004">
      <c r="A75705">
        <v>0.4397544264793396</v>
      </c>
      <c r="B75705">
        <f>SUM(A1:A75705)</f>
        <v>37793.980051219463</v>
      </c>
    </row>
    <row r="75706" spans="1:2" x14ac:dyDescent="0.55000000000000004">
      <c r="A75706">
        <v>0.4516528844833374</v>
      </c>
      <c r="B75706">
        <f>SUM(A1:A75706)</f>
        <v>37794.431704103947</v>
      </c>
    </row>
    <row r="75707" spans="1:2" x14ac:dyDescent="0.55000000000000004">
      <c r="A75707">
        <v>0.21228319406509399</v>
      </c>
      <c r="B75707">
        <f>SUM(A1:A75707)</f>
        <v>37794.643987298012</v>
      </c>
    </row>
    <row r="75708" spans="1:2" x14ac:dyDescent="0.55000000000000004">
      <c r="A75708">
        <v>0.97891521453857422</v>
      </c>
      <c r="B75708">
        <f>SUM(A1:A75708)</f>
        <v>37795.62290251255</v>
      </c>
    </row>
    <row r="75709" spans="1:2" x14ac:dyDescent="0.55000000000000004">
      <c r="A75709">
        <v>0.22095030546188354</v>
      </c>
      <c r="B75709">
        <f>SUM(A1:A75709)</f>
        <v>37795.843852818012</v>
      </c>
    </row>
    <row r="75710" spans="1:2" x14ac:dyDescent="0.55000000000000004">
      <c r="A75710">
        <v>0.80655157566070557</v>
      </c>
      <c r="B75710">
        <f>SUM(A1:A75710)</f>
        <v>37796.650404393673</v>
      </c>
    </row>
    <row r="75711" spans="1:2" x14ac:dyDescent="0.55000000000000004">
      <c r="A75711">
        <v>0.3021281361579895</v>
      </c>
      <c r="B75711">
        <f>SUM(A1:A75711)</f>
        <v>37796.952532529831</v>
      </c>
    </row>
    <row r="75712" spans="1:2" x14ac:dyDescent="0.55000000000000004">
      <c r="A75712">
        <v>0.4957573413848877</v>
      </c>
      <c r="B75712">
        <f>SUM(A1:A75712)</f>
        <v>37797.448289871216</v>
      </c>
    </row>
    <row r="75713" spans="1:2" x14ac:dyDescent="0.55000000000000004">
      <c r="A75713">
        <v>0.56129306554794312</v>
      </c>
      <c r="B75713">
        <f>SUM(A1:A75713)</f>
        <v>37798.009582936764</v>
      </c>
    </row>
    <row r="75714" spans="1:2" x14ac:dyDescent="0.55000000000000004">
      <c r="A75714">
        <v>0.36291587352752686</v>
      </c>
      <c r="B75714">
        <f>SUM(A1:A75714)</f>
        <v>37798.372498810291</v>
      </c>
    </row>
    <row r="75715" spans="1:2" x14ac:dyDescent="0.55000000000000004">
      <c r="A75715">
        <v>0.15085750818252563</v>
      </c>
      <c r="B75715">
        <f>SUM(A1:A75715)</f>
        <v>37798.523356318474</v>
      </c>
    </row>
    <row r="75716" spans="1:2" x14ac:dyDescent="0.55000000000000004">
      <c r="A75716">
        <v>0.6461024284362793</v>
      </c>
      <c r="B75716">
        <f>SUM(A1:A75716)</f>
        <v>37799.16945874691</v>
      </c>
    </row>
    <row r="75717" spans="1:2" x14ac:dyDescent="0.55000000000000004">
      <c r="A75717">
        <v>0.27065819501876831</v>
      </c>
      <c r="B75717">
        <f>SUM(A1:A75717)</f>
        <v>37799.440116941929</v>
      </c>
    </row>
    <row r="75718" spans="1:2" x14ac:dyDescent="0.55000000000000004">
      <c r="A75718">
        <v>3.6193132400512695E-3</v>
      </c>
      <c r="B75718">
        <f>SUM(A1:A75718)</f>
        <v>37799.443736255169</v>
      </c>
    </row>
    <row r="75719" spans="1:2" x14ac:dyDescent="0.55000000000000004">
      <c r="A75719">
        <v>0.17235070466995239</v>
      </c>
      <c r="B75719">
        <f>SUM(A1:A75719)</f>
        <v>37799.616086959839</v>
      </c>
    </row>
    <row r="75720" spans="1:2" x14ac:dyDescent="0.55000000000000004">
      <c r="A75720">
        <v>8.1229209899902344E-4</v>
      </c>
      <c r="B75720">
        <f>SUM(A1:A75720)</f>
        <v>37799.616899251938</v>
      </c>
    </row>
    <row r="75721" spans="1:2" x14ac:dyDescent="0.55000000000000004">
      <c r="A75721">
        <v>0.19896024465560913</v>
      </c>
      <c r="B75721">
        <f>SUM(A1:A75721)</f>
        <v>37799.815859496593</v>
      </c>
    </row>
    <row r="75722" spans="1:2" x14ac:dyDescent="0.55000000000000004">
      <c r="A75722">
        <v>0.49141824245452881</v>
      </c>
      <c r="B75722">
        <f>SUM(A1:A75722)</f>
        <v>37800.307277739048</v>
      </c>
    </row>
    <row r="75723" spans="1:2" x14ac:dyDescent="0.55000000000000004">
      <c r="A75723">
        <v>0.14083868265151978</v>
      </c>
      <c r="B75723">
        <f>SUM(A1:A75723)</f>
        <v>37800.4481164217</v>
      </c>
    </row>
    <row r="75724" spans="1:2" x14ac:dyDescent="0.55000000000000004">
      <c r="A75724">
        <v>4.9694061279296875E-2</v>
      </c>
      <c r="B75724">
        <f>SUM(A1:A75724)</f>
        <v>37800.497810482979</v>
      </c>
    </row>
    <row r="75725" spans="1:2" x14ac:dyDescent="0.55000000000000004">
      <c r="A75725">
        <v>0.43927782773971558</v>
      </c>
      <c r="B75725">
        <f>SUM(A1:A75725)</f>
        <v>37800.937088310719</v>
      </c>
    </row>
    <row r="75726" spans="1:2" x14ac:dyDescent="0.55000000000000004">
      <c r="A75726">
        <v>0.85957682132720947</v>
      </c>
      <c r="B75726">
        <f>SUM(A1:A75726)</f>
        <v>37801.796665132046</v>
      </c>
    </row>
    <row r="75727" spans="1:2" x14ac:dyDescent="0.55000000000000004">
      <c r="A75727">
        <v>1.9028961658477783E-2</v>
      </c>
      <c r="B75727">
        <f>SUM(A1:A75727)</f>
        <v>37801.815694093704</v>
      </c>
    </row>
    <row r="75728" spans="1:2" x14ac:dyDescent="0.55000000000000004">
      <c r="A75728">
        <v>0.71712517738342285</v>
      </c>
      <c r="B75728">
        <f>SUM(A1:A75728)</f>
        <v>37802.532819271088</v>
      </c>
    </row>
    <row r="75729" spans="1:2" x14ac:dyDescent="0.55000000000000004">
      <c r="A75729">
        <v>0.78097862005233765</v>
      </c>
      <c r="B75729">
        <f>SUM(A1:A75729)</f>
        <v>37803.31379789114</v>
      </c>
    </row>
    <row r="75730" spans="1:2" x14ac:dyDescent="0.55000000000000004">
      <c r="A75730">
        <v>5.2492022514343262E-2</v>
      </c>
      <c r="B75730">
        <f>SUM(A1:A75730)</f>
        <v>37803.366289913654</v>
      </c>
    </row>
    <row r="75731" spans="1:2" x14ac:dyDescent="0.55000000000000004">
      <c r="A75731">
        <v>3.6230623722076416E-2</v>
      </c>
      <c r="B75731">
        <f>SUM(A1:A75731)</f>
        <v>37803.402520537376</v>
      </c>
    </row>
    <row r="75732" spans="1:2" x14ac:dyDescent="0.55000000000000004">
      <c r="A75732">
        <v>0.12767839431762695</v>
      </c>
      <c r="B75732">
        <f>SUM(A1:A75732)</f>
        <v>37803.530198931694</v>
      </c>
    </row>
    <row r="75733" spans="1:2" x14ac:dyDescent="0.55000000000000004">
      <c r="A75733">
        <v>0.41284435987472534</v>
      </c>
      <c r="B75733">
        <f>SUM(A1:A75733)</f>
        <v>37803.943043291569</v>
      </c>
    </row>
    <row r="75734" spans="1:2" x14ac:dyDescent="0.55000000000000004">
      <c r="A75734">
        <v>0.81631863117218018</v>
      </c>
      <c r="B75734">
        <f>SUM(A1:A75734)</f>
        <v>37804.759361922741</v>
      </c>
    </row>
    <row r="75735" spans="1:2" x14ac:dyDescent="0.55000000000000004">
      <c r="A75735">
        <v>1.6479313373565674E-2</v>
      </c>
      <c r="B75735">
        <f>SUM(A1:A75735)</f>
        <v>37804.775841236115</v>
      </c>
    </row>
    <row r="75736" spans="1:2" x14ac:dyDescent="0.55000000000000004">
      <c r="A75736">
        <v>0.62174677848815918</v>
      </c>
      <c r="B75736">
        <f>SUM(A1:A75736)</f>
        <v>37805.397588014603</v>
      </c>
    </row>
    <row r="75737" spans="1:2" x14ac:dyDescent="0.55000000000000004">
      <c r="A75737">
        <v>0.87619584798812866</v>
      </c>
      <c r="B75737">
        <f>SUM(A1:A75737)</f>
        <v>37806.273783862591</v>
      </c>
    </row>
    <row r="75738" spans="1:2" x14ac:dyDescent="0.55000000000000004">
      <c r="A75738">
        <v>0.83959424495697021</v>
      </c>
      <c r="B75738">
        <f>SUM(A1:A75738)</f>
        <v>37807.113378107548</v>
      </c>
    </row>
    <row r="75739" spans="1:2" x14ac:dyDescent="0.55000000000000004">
      <c r="A75739">
        <v>0.95666223764419556</v>
      </c>
      <c r="B75739">
        <f>SUM(A1:A75739)</f>
        <v>37808.070040345192</v>
      </c>
    </row>
    <row r="75740" spans="1:2" x14ac:dyDescent="0.55000000000000004">
      <c r="A75740">
        <v>2.1168708801269531E-2</v>
      </c>
      <c r="B75740">
        <f>SUM(A1:A75740)</f>
        <v>37808.091209053993</v>
      </c>
    </row>
    <row r="75741" spans="1:2" x14ac:dyDescent="0.55000000000000004">
      <c r="A75741">
        <v>0.26801794767379761</v>
      </c>
      <c r="B75741">
        <f>SUM(A1:A75741)</f>
        <v>37808.359227001667</v>
      </c>
    </row>
    <row r="75742" spans="1:2" x14ac:dyDescent="0.55000000000000004">
      <c r="A75742">
        <v>0.14386427402496338</v>
      </c>
      <c r="B75742">
        <f>SUM(A1:A75742)</f>
        <v>37808.503091275692</v>
      </c>
    </row>
    <row r="75743" spans="1:2" x14ac:dyDescent="0.55000000000000004">
      <c r="A75743">
        <v>0.85464316606521606</v>
      </c>
      <c r="B75743">
        <f>SUM(A1:A75743)</f>
        <v>37809.357734441757</v>
      </c>
    </row>
    <row r="75744" spans="1:2" x14ac:dyDescent="0.55000000000000004">
      <c r="A75744">
        <v>0.14485287666320801</v>
      </c>
      <c r="B75744">
        <f>SUM(A1:A75744)</f>
        <v>37809.50258731842</v>
      </c>
    </row>
    <row r="75745" spans="1:2" x14ac:dyDescent="0.55000000000000004">
      <c r="A75745">
        <v>0.69408458471298218</v>
      </c>
      <c r="B75745">
        <f>SUM(A1:A75745)</f>
        <v>37810.196671903133</v>
      </c>
    </row>
    <row r="75746" spans="1:2" x14ac:dyDescent="0.55000000000000004">
      <c r="A75746">
        <v>0.72430694103240967</v>
      </c>
      <c r="B75746">
        <f>SUM(A1:A75746)</f>
        <v>37810.920978844166</v>
      </c>
    </row>
    <row r="75747" spans="1:2" x14ac:dyDescent="0.55000000000000004">
      <c r="A75747">
        <v>0.7873874306678772</v>
      </c>
      <c r="B75747">
        <f>SUM(A1:A75747)</f>
        <v>37811.708366274834</v>
      </c>
    </row>
    <row r="75748" spans="1:2" x14ac:dyDescent="0.55000000000000004">
      <c r="A75748">
        <v>0.57440328598022461</v>
      </c>
      <c r="B75748">
        <f>SUM(A1:A75748)</f>
        <v>37812.282769560814</v>
      </c>
    </row>
    <row r="75749" spans="1:2" x14ac:dyDescent="0.55000000000000004">
      <c r="A75749">
        <v>0.97208374738693237</v>
      </c>
      <c r="B75749">
        <f>SUM(A1:A75749)</f>
        <v>37813.254853308201</v>
      </c>
    </row>
    <row r="75750" spans="1:2" x14ac:dyDescent="0.55000000000000004">
      <c r="A75750">
        <v>0.44035828113555908</v>
      </c>
      <c r="B75750">
        <f>SUM(A1:A75750)</f>
        <v>37813.695211589336</v>
      </c>
    </row>
    <row r="75751" spans="1:2" x14ac:dyDescent="0.55000000000000004">
      <c r="A75751">
        <v>0.23908692598342896</v>
      </c>
      <c r="B75751">
        <f>SUM(A1:A75751)</f>
        <v>37813.93429851532</v>
      </c>
    </row>
    <row r="75752" spans="1:2" x14ac:dyDescent="0.55000000000000004">
      <c r="A75752">
        <v>0.66974425315856934</v>
      </c>
      <c r="B75752">
        <f>SUM(A1:A75752)</f>
        <v>37814.604042768478</v>
      </c>
    </row>
    <row r="75753" spans="1:2" x14ac:dyDescent="0.55000000000000004">
      <c r="A75753">
        <v>0.58474248647689819</v>
      </c>
      <c r="B75753">
        <f>SUM(A1:A75753)</f>
        <v>37815.188785254955</v>
      </c>
    </row>
    <row r="75754" spans="1:2" x14ac:dyDescent="0.55000000000000004">
      <c r="A75754">
        <v>0.15633714199066162</v>
      </c>
      <c r="B75754">
        <f>SUM(A1:A75754)</f>
        <v>37815.345122396946</v>
      </c>
    </row>
    <row r="75755" spans="1:2" x14ac:dyDescent="0.55000000000000004">
      <c r="A75755">
        <v>0.67928510904312134</v>
      </c>
      <c r="B75755">
        <f>SUM(A1:A75755)</f>
        <v>37816.024407505989</v>
      </c>
    </row>
    <row r="75756" spans="1:2" x14ac:dyDescent="0.55000000000000004">
      <c r="A75756">
        <v>0.83474540710449219</v>
      </c>
      <c r="B75756">
        <f>SUM(A1:A75756)</f>
        <v>37816.859152913094</v>
      </c>
    </row>
    <row r="75757" spans="1:2" x14ac:dyDescent="0.55000000000000004">
      <c r="A75757">
        <v>0.88295191526412964</v>
      </c>
      <c r="B75757">
        <f>SUM(A1:A75757)</f>
        <v>37817.742104828358</v>
      </c>
    </row>
    <row r="75758" spans="1:2" x14ac:dyDescent="0.55000000000000004">
      <c r="A75758">
        <v>0.13207018375396729</v>
      </c>
      <c r="B75758">
        <f>SUM(A1:A75758)</f>
        <v>37817.874175012112</v>
      </c>
    </row>
    <row r="75759" spans="1:2" x14ac:dyDescent="0.55000000000000004">
      <c r="A75759">
        <v>0.39100199937820435</v>
      </c>
      <c r="B75759">
        <f>SUM(A1:A75759)</f>
        <v>37818.26517701149</v>
      </c>
    </row>
    <row r="75760" spans="1:2" x14ac:dyDescent="0.55000000000000004">
      <c r="A75760">
        <v>3.2846689224243164E-2</v>
      </c>
      <c r="B75760">
        <f>SUM(A1:A75760)</f>
        <v>37818.298023700714</v>
      </c>
    </row>
    <row r="75761" spans="1:2" x14ac:dyDescent="0.55000000000000004">
      <c r="A75761">
        <v>0.53889220952987671</v>
      </c>
      <c r="B75761">
        <f>SUM(A1:A75761)</f>
        <v>37818.836915910244</v>
      </c>
    </row>
    <row r="75762" spans="1:2" x14ac:dyDescent="0.55000000000000004">
      <c r="A75762">
        <v>0.66351687908172607</v>
      </c>
      <c r="B75762">
        <f>SUM(A1:A75762)</f>
        <v>37819.500432789326</v>
      </c>
    </row>
    <row r="75763" spans="1:2" x14ac:dyDescent="0.55000000000000004">
      <c r="A75763">
        <v>0.54885917901992798</v>
      </c>
      <c r="B75763">
        <f>SUM(A1:A75763)</f>
        <v>37820.049291968346</v>
      </c>
    </row>
    <row r="75764" spans="1:2" x14ac:dyDescent="0.55000000000000004">
      <c r="A75764">
        <v>0.55268335342407227</v>
      </c>
      <c r="B75764">
        <f>SUM(A1:A75764)</f>
        <v>37820.60197532177</v>
      </c>
    </row>
    <row r="75765" spans="1:2" x14ac:dyDescent="0.55000000000000004">
      <c r="A75765">
        <v>0.2491576075553894</v>
      </c>
      <c r="B75765">
        <f>SUM(A1:A75765)</f>
        <v>37820.851132929325</v>
      </c>
    </row>
    <row r="75766" spans="1:2" x14ac:dyDescent="0.55000000000000004">
      <c r="A75766">
        <v>0.97339451313018799</v>
      </c>
      <c r="B75766">
        <f>SUM(A1:A75766)</f>
        <v>37821.824527442455</v>
      </c>
    </row>
    <row r="75767" spans="1:2" x14ac:dyDescent="0.55000000000000004">
      <c r="A75767">
        <v>0.54720479249954224</v>
      </c>
      <c r="B75767">
        <f>SUM(A1:A75767)</f>
        <v>37822.371732234955</v>
      </c>
    </row>
    <row r="75768" spans="1:2" x14ac:dyDescent="0.55000000000000004">
      <c r="A75768">
        <v>2.3710966110229492E-2</v>
      </c>
      <c r="B75768">
        <f>SUM(A1:A75768)</f>
        <v>37822.395443201065</v>
      </c>
    </row>
    <row r="75769" spans="1:2" x14ac:dyDescent="0.55000000000000004">
      <c r="A75769">
        <v>0.68788141012191772</v>
      </c>
      <c r="B75769">
        <f>SUM(A1:A75769)</f>
        <v>37823.083324611187</v>
      </c>
    </row>
    <row r="75770" spans="1:2" x14ac:dyDescent="0.55000000000000004">
      <c r="A75770">
        <v>0.35180318355560303</v>
      </c>
      <c r="B75770">
        <f>SUM(A1:A75770)</f>
        <v>37823.435127794743</v>
      </c>
    </row>
    <row r="75771" spans="1:2" x14ac:dyDescent="0.55000000000000004">
      <c r="A75771">
        <v>0.57823854684829712</v>
      </c>
      <c r="B75771">
        <f>SUM(A1:A75771)</f>
        <v>37824.013366341591</v>
      </c>
    </row>
    <row r="75772" spans="1:2" x14ac:dyDescent="0.55000000000000004">
      <c r="A75772">
        <v>0.68183040618896484</v>
      </c>
      <c r="B75772">
        <f>SUM(A1:A75772)</f>
        <v>37824.69519674778</v>
      </c>
    </row>
    <row r="75773" spans="1:2" x14ac:dyDescent="0.55000000000000004">
      <c r="A75773">
        <v>0.70986098051071167</v>
      </c>
      <c r="B75773">
        <f>SUM(A1:A75773)</f>
        <v>37825.405057728291</v>
      </c>
    </row>
    <row r="75774" spans="1:2" x14ac:dyDescent="0.55000000000000004">
      <c r="A75774">
        <v>0.54685080051422119</v>
      </c>
      <c r="B75774">
        <f>SUM(A1:A75774)</f>
        <v>37825.951908528805</v>
      </c>
    </row>
    <row r="75775" spans="1:2" x14ac:dyDescent="0.55000000000000004">
      <c r="A75775">
        <v>0.46013671159744263</v>
      </c>
      <c r="B75775">
        <f>SUM(A1:A75775)</f>
        <v>37826.412045240402</v>
      </c>
    </row>
    <row r="75776" spans="1:2" x14ac:dyDescent="0.55000000000000004">
      <c r="A75776">
        <v>0.88501286506652832</v>
      </c>
      <c r="B75776">
        <f>SUM(A1:A75776)</f>
        <v>37827.297058105469</v>
      </c>
    </row>
    <row r="75777" spans="1:2" x14ac:dyDescent="0.55000000000000004">
      <c r="A75777">
        <v>0.80368274450302124</v>
      </c>
      <c r="B75777">
        <f>SUM(A1:A75777)</f>
        <v>37828.100740849972</v>
      </c>
    </row>
    <row r="75778" spans="1:2" x14ac:dyDescent="0.55000000000000004">
      <c r="A75778">
        <v>0.40527808666229248</v>
      </c>
      <c r="B75778">
        <f>SUM(A1:A75778)</f>
        <v>37828.506018936634</v>
      </c>
    </row>
    <row r="75779" spans="1:2" x14ac:dyDescent="0.55000000000000004">
      <c r="A75779">
        <v>0.71517711877822876</v>
      </c>
      <c r="B75779">
        <f>SUM(A1:A75779)</f>
        <v>37829.221196055412</v>
      </c>
    </row>
    <row r="75780" spans="1:2" x14ac:dyDescent="0.55000000000000004">
      <c r="A75780">
        <v>0.87892484664916992</v>
      </c>
      <c r="B75780">
        <f>SUM(A1:A75780)</f>
        <v>37830.100120902061</v>
      </c>
    </row>
    <row r="75781" spans="1:2" x14ac:dyDescent="0.55000000000000004">
      <c r="A75781">
        <v>0.79484719038009644</v>
      </c>
      <c r="B75781">
        <f>SUM(A1:A75781)</f>
        <v>37830.894968092442</v>
      </c>
    </row>
    <row r="75782" spans="1:2" x14ac:dyDescent="0.55000000000000004">
      <c r="A75782">
        <v>0.76308357715606689</v>
      </c>
      <c r="B75782">
        <f>SUM(A1:A75782)</f>
        <v>37831.658051669598</v>
      </c>
    </row>
    <row r="75783" spans="1:2" x14ac:dyDescent="0.55000000000000004">
      <c r="A75783">
        <v>0.89786416292190552</v>
      </c>
      <c r="B75783">
        <f>SUM(A1:A75783)</f>
        <v>37832.55591583252</v>
      </c>
    </row>
    <row r="75784" spans="1:2" x14ac:dyDescent="0.55000000000000004">
      <c r="A75784">
        <v>0.81255316734313965</v>
      </c>
      <c r="B75784">
        <f>SUM(A1:A75784)</f>
        <v>37833.368468999863</v>
      </c>
    </row>
    <row r="75785" spans="1:2" x14ac:dyDescent="0.55000000000000004">
      <c r="A75785">
        <v>0.79889386892318726</v>
      </c>
      <c r="B75785">
        <f>SUM(A1:A75785)</f>
        <v>37834.167362868786</v>
      </c>
    </row>
    <row r="75786" spans="1:2" x14ac:dyDescent="0.55000000000000004">
      <c r="A75786">
        <v>0.58614861965179443</v>
      </c>
      <c r="B75786">
        <f>SUM(A1:A75786)</f>
        <v>37834.753511488438</v>
      </c>
    </row>
    <row r="75787" spans="1:2" x14ac:dyDescent="0.55000000000000004">
      <c r="A75787">
        <v>0.1730538010597229</v>
      </c>
      <c r="B75787">
        <f>SUM(A1:A75787)</f>
        <v>37834.926565289497</v>
      </c>
    </row>
    <row r="75788" spans="1:2" x14ac:dyDescent="0.55000000000000004">
      <c r="A75788">
        <v>3.8299560546875E-3</v>
      </c>
      <c r="B75788">
        <f>SUM(A1:A75788)</f>
        <v>37834.930395245552</v>
      </c>
    </row>
    <row r="75789" spans="1:2" x14ac:dyDescent="0.55000000000000004">
      <c r="A75789">
        <v>0.4245263934135437</v>
      </c>
      <c r="B75789">
        <f>SUM(A1:A75789)</f>
        <v>37835.354921638966</v>
      </c>
    </row>
    <row r="75790" spans="1:2" x14ac:dyDescent="0.55000000000000004">
      <c r="A75790">
        <v>0.3608623743057251</v>
      </c>
      <c r="B75790">
        <f>SUM(A1:A75790)</f>
        <v>37835.715784013271</v>
      </c>
    </row>
    <row r="75791" spans="1:2" x14ac:dyDescent="0.55000000000000004">
      <c r="A75791">
        <v>0.14407855272293091</v>
      </c>
      <c r="B75791">
        <f>SUM(A1:A75791)</f>
        <v>37835.859862565994</v>
      </c>
    </row>
    <row r="75792" spans="1:2" x14ac:dyDescent="0.55000000000000004">
      <c r="A75792">
        <v>0.45525765419006348</v>
      </c>
      <c r="B75792">
        <f>SUM(A1:A75792)</f>
        <v>37836.315120220184</v>
      </c>
    </row>
    <row r="75793" spans="1:2" x14ac:dyDescent="0.55000000000000004">
      <c r="A75793">
        <v>0.22673743963241577</v>
      </c>
      <c r="B75793">
        <f>SUM(A1:A75793)</f>
        <v>37836.541857659817</v>
      </c>
    </row>
    <row r="75794" spans="1:2" x14ac:dyDescent="0.55000000000000004">
      <c r="A75794">
        <v>0.73474681377410889</v>
      </c>
      <c r="B75794">
        <f>SUM(A1:A75794)</f>
        <v>37837.276604473591</v>
      </c>
    </row>
    <row r="75795" spans="1:2" x14ac:dyDescent="0.55000000000000004">
      <c r="A75795">
        <v>0.93087249994277954</v>
      </c>
      <c r="B75795">
        <f>SUM(A1:A75795)</f>
        <v>37838.207476973534</v>
      </c>
    </row>
    <row r="75796" spans="1:2" x14ac:dyDescent="0.55000000000000004">
      <c r="A75796">
        <v>0.61953401565551758</v>
      </c>
      <c r="B75796">
        <f>SUM(A1:A75796)</f>
        <v>37838.827010989189</v>
      </c>
    </row>
    <row r="75797" spans="1:2" x14ac:dyDescent="0.55000000000000004">
      <c r="A75797">
        <v>0.40993374586105347</v>
      </c>
      <c r="B75797">
        <f>SUM(A1:A75797)</f>
        <v>37839.23694473505</v>
      </c>
    </row>
    <row r="75798" spans="1:2" x14ac:dyDescent="0.55000000000000004">
      <c r="A75798">
        <v>0.4070817232131958</v>
      </c>
      <c r="B75798">
        <f>SUM(A1:A75798)</f>
        <v>37839.644026458263</v>
      </c>
    </row>
    <row r="75799" spans="1:2" x14ac:dyDescent="0.55000000000000004">
      <c r="A75799">
        <v>0.4980962872505188</v>
      </c>
      <c r="B75799">
        <f>SUM(A1:A75799)</f>
        <v>37840.142122745514</v>
      </c>
    </row>
    <row r="75800" spans="1:2" x14ac:dyDescent="0.55000000000000004">
      <c r="A75800">
        <v>0.4151771068572998</v>
      </c>
      <c r="B75800">
        <f>SUM(A1:A75800)</f>
        <v>37840.557299852371</v>
      </c>
    </row>
    <row r="75801" spans="1:2" x14ac:dyDescent="0.55000000000000004">
      <c r="A75801">
        <v>0.78106111288070679</v>
      </c>
      <c r="B75801">
        <f>SUM(A1:A75801)</f>
        <v>37841.338360965252</v>
      </c>
    </row>
    <row r="75802" spans="1:2" x14ac:dyDescent="0.55000000000000004">
      <c r="A75802">
        <v>0.26952970027923584</v>
      </c>
      <c r="B75802">
        <f>SUM(A1:A75802)</f>
        <v>37841.607890665531</v>
      </c>
    </row>
    <row r="75803" spans="1:2" x14ac:dyDescent="0.55000000000000004">
      <c r="A75803">
        <v>0.23326212167739868</v>
      </c>
      <c r="B75803">
        <f>SUM(A1:A75803)</f>
        <v>37841.841152787209</v>
      </c>
    </row>
    <row r="75804" spans="1:2" x14ac:dyDescent="0.55000000000000004">
      <c r="A75804">
        <v>0.49215030670166016</v>
      </c>
      <c r="B75804">
        <f>SUM(A1:A75804)</f>
        <v>37842.33330309391</v>
      </c>
    </row>
    <row r="75805" spans="1:2" x14ac:dyDescent="0.55000000000000004">
      <c r="A75805">
        <v>0.95272940397262573</v>
      </c>
      <c r="B75805">
        <f>SUM(A1:A75805)</f>
        <v>37843.286032497883</v>
      </c>
    </row>
    <row r="75806" spans="1:2" x14ac:dyDescent="0.55000000000000004">
      <c r="A75806">
        <v>0.796761155128479</v>
      </c>
      <c r="B75806">
        <f>SUM(A1:A75806)</f>
        <v>37844.082793653011</v>
      </c>
    </row>
    <row r="75807" spans="1:2" x14ac:dyDescent="0.55000000000000004">
      <c r="A75807">
        <v>0.77485877275466919</v>
      </c>
      <c r="B75807">
        <f>SUM(A1:A75807)</f>
        <v>37844.857652425766</v>
      </c>
    </row>
    <row r="75808" spans="1:2" x14ac:dyDescent="0.55000000000000004">
      <c r="A75808">
        <v>0.74748730659484863</v>
      </c>
      <c r="B75808">
        <f>SUM(A1:A75808)</f>
        <v>37845.605139732361</v>
      </c>
    </row>
    <row r="75809" spans="1:2" x14ac:dyDescent="0.55000000000000004">
      <c r="A75809">
        <v>0.7963375449180603</v>
      </c>
      <c r="B75809">
        <f>SUM(A1:A75809)</f>
        <v>37846.401477277279</v>
      </c>
    </row>
    <row r="75810" spans="1:2" x14ac:dyDescent="0.55000000000000004">
      <c r="A75810">
        <v>0.68707931041717529</v>
      </c>
      <c r="B75810">
        <f>SUM(A1:A75810)</f>
        <v>37847.088556587696</v>
      </c>
    </row>
    <row r="75811" spans="1:2" x14ac:dyDescent="0.55000000000000004">
      <c r="A75811">
        <v>9.0476572513580322E-2</v>
      </c>
      <c r="B75811">
        <f>SUM(A1:A75811)</f>
        <v>37847.17903316021</v>
      </c>
    </row>
    <row r="75812" spans="1:2" x14ac:dyDescent="0.55000000000000004">
      <c r="A75812">
        <v>9.0917110443115234E-2</v>
      </c>
      <c r="B75812">
        <f>SUM(A1:A75812)</f>
        <v>37847.269950270653</v>
      </c>
    </row>
    <row r="75813" spans="1:2" x14ac:dyDescent="0.55000000000000004">
      <c r="A75813">
        <v>0.1451985239982605</v>
      </c>
      <c r="B75813">
        <f>SUM(A1:A75813)</f>
        <v>37847.415148794651</v>
      </c>
    </row>
    <row r="75814" spans="1:2" x14ac:dyDescent="0.55000000000000004">
      <c r="A75814">
        <v>0.75304520130157471</v>
      </c>
      <c r="B75814">
        <f>SUM(A1:A75814)</f>
        <v>37848.168193995953</v>
      </c>
    </row>
    <row r="75815" spans="1:2" x14ac:dyDescent="0.55000000000000004">
      <c r="A75815">
        <v>0.80493241548538208</v>
      </c>
      <c r="B75815">
        <f>SUM(A1:A75815)</f>
        <v>37848.973126411438</v>
      </c>
    </row>
    <row r="75816" spans="1:2" x14ac:dyDescent="0.55000000000000004">
      <c r="A75816">
        <v>0.46048903465270996</v>
      </c>
      <c r="B75816">
        <f>SUM(A1:A75816)</f>
        <v>37849.433615446091</v>
      </c>
    </row>
    <row r="75817" spans="1:2" x14ac:dyDescent="0.55000000000000004">
      <c r="A75817">
        <v>0.74766439199447632</v>
      </c>
      <c r="B75817">
        <f>SUM(A1:A75817)</f>
        <v>37850.181279838085</v>
      </c>
    </row>
    <row r="75818" spans="1:2" x14ac:dyDescent="0.55000000000000004">
      <c r="A75818">
        <v>6.2102675437927246E-2</v>
      </c>
      <c r="B75818">
        <f>SUM(A1:A75818)</f>
        <v>37850.243382513523</v>
      </c>
    </row>
    <row r="75819" spans="1:2" x14ac:dyDescent="0.55000000000000004">
      <c r="A75819">
        <v>0.77839475870132446</v>
      </c>
      <c r="B75819">
        <f>SUM(A1:A75819)</f>
        <v>37851.021777272224</v>
      </c>
    </row>
    <row r="75820" spans="1:2" x14ac:dyDescent="0.55000000000000004">
      <c r="A75820">
        <v>8.8197708129882813E-2</v>
      </c>
      <c r="B75820">
        <f>SUM(A1:A75820)</f>
        <v>37851.109974980354</v>
      </c>
    </row>
    <row r="75821" spans="1:2" x14ac:dyDescent="0.55000000000000004">
      <c r="A75821">
        <v>0.47025126218795776</v>
      </c>
      <c r="B75821">
        <f>SUM(A1:A75821)</f>
        <v>37851.580226242542</v>
      </c>
    </row>
    <row r="75822" spans="1:2" x14ac:dyDescent="0.55000000000000004">
      <c r="A75822">
        <v>0.32720339298248291</v>
      </c>
      <c r="B75822">
        <f>SUM(A1:A75822)</f>
        <v>37851.907429635525</v>
      </c>
    </row>
    <row r="75823" spans="1:2" x14ac:dyDescent="0.55000000000000004">
      <c r="A75823">
        <v>0.93450862169265747</v>
      </c>
      <c r="B75823">
        <f>SUM(A1:A75823)</f>
        <v>37852.841938257217</v>
      </c>
    </row>
    <row r="75824" spans="1:2" x14ac:dyDescent="0.55000000000000004">
      <c r="A75824">
        <v>1.5608072280883789E-2</v>
      </c>
      <c r="B75824">
        <f>SUM(A1:A75824)</f>
        <v>37852.857546329498</v>
      </c>
    </row>
    <row r="75825" spans="1:2" x14ac:dyDescent="0.55000000000000004">
      <c r="A75825">
        <v>0.75076431035995483</v>
      </c>
      <c r="B75825">
        <f>SUM(A1:A75825)</f>
        <v>37853.608310639858</v>
      </c>
    </row>
    <row r="75826" spans="1:2" x14ac:dyDescent="0.55000000000000004">
      <c r="A75826">
        <v>0.5474318265914917</v>
      </c>
      <c r="B75826">
        <f>SUM(A1:A75826)</f>
        <v>37854.15574246645</v>
      </c>
    </row>
    <row r="75827" spans="1:2" x14ac:dyDescent="0.55000000000000004">
      <c r="A75827">
        <v>0.3385205864906311</v>
      </c>
      <c r="B75827">
        <f>SUM(A1:A75827)</f>
        <v>37854.49426305294</v>
      </c>
    </row>
    <row r="75828" spans="1:2" x14ac:dyDescent="0.55000000000000004">
      <c r="A75828">
        <v>0.85948038101196289</v>
      </c>
      <c r="B75828">
        <f>SUM(A1:A75828)</f>
        <v>37855.353743433952</v>
      </c>
    </row>
    <row r="75829" spans="1:2" x14ac:dyDescent="0.55000000000000004">
      <c r="A75829">
        <v>0.30142277479171753</v>
      </c>
      <c r="B75829">
        <f>SUM(A1:A75829)</f>
        <v>37855.655166208744</v>
      </c>
    </row>
    <row r="75830" spans="1:2" x14ac:dyDescent="0.55000000000000004">
      <c r="A75830">
        <v>0.89863026142120361</v>
      </c>
      <c r="B75830">
        <f>SUM(A1:A75830)</f>
        <v>37856.553796470165</v>
      </c>
    </row>
    <row r="75831" spans="1:2" x14ac:dyDescent="0.55000000000000004">
      <c r="A75831">
        <v>0.52540379762649536</v>
      </c>
      <c r="B75831">
        <f>SUM(A1:A75831)</f>
        <v>37857.079200267792</v>
      </c>
    </row>
    <row r="75832" spans="1:2" x14ac:dyDescent="0.55000000000000004">
      <c r="A75832">
        <v>0.82739520072937012</v>
      </c>
      <c r="B75832">
        <f>SUM(A1:A75832)</f>
        <v>37857.906595468521</v>
      </c>
    </row>
    <row r="75833" spans="1:2" x14ac:dyDescent="0.55000000000000004">
      <c r="A75833">
        <v>6.198495626449585E-2</v>
      </c>
      <c r="B75833">
        <f>SUM(A1:A75833)</f>
        <v>37857.968580424786</v>
      </c>
    </row>
    <row r="75834" spans="1:2" x14ac:dyDescent="0.55000000000000004">
      <c r="A75834">
        <v>0.87402379512786865</v>
      </c>
      <c r="B75834">
        <f>SUM(A1:A75834)</f>
        <v>37858.842604219913</v>
      </c>
    </row>
    <row r="75835" spans="1:2" x14ac:dyDescent="0.55000000000000004">
      <c r="A75835">
        <v>7.7982962131500244E-2</v>
      </c>
      <c r="B75835">
        <f>SUM(A1:A75835)</f>
        <v>37858.920587182045</v>
      </c>
    </row>
    <row r="75836" spans="1:2" x14ac:dyDescent="0.55000000000000004">
      <c r="A75836">
        <v>0.98337841033935547</v>
      </c>
      <c r="B75836">
        <f>SUM(A1:A75836)</f>
        <v>37859.903965592384</v>
      </c>
    </row>
    <row r="75837" spans="1:2" x14ac:dyDescent="0.55000000000000004">
      <c r="A75837">
        <v>0.40287321805953979</v>
      </c>
      <c r="B75837">
        <f>SUM(A1:A75837)</f>
        <v>37860.306838810444</v>
      </c>
    </row>
    <row r="75838" spans="1:2" x14ac:dyDescent="0.55000000000000004">
      <c r="A75838">
        <v>0.67484533786773682</v>
      </c>
      <c r="B75838">
        <f>SUM(A1:A75838)</f>
        <v>37860.981684148312</v>
      </c>
    </row>
    <row r="75839" spans="1:2" x14ac:dyDescent="0.55000000000000004">
      <c r="A75839">
        <v>0.45505934953689575</v>
      </c>
      <c r="B75839">
        <f>SUM(A1:A75839)</f>
        <v>37861.436743497849</v>
      </c>
    </row>
    <row r="75840" spans="1:2" x14ac:dyDescent="0.55000000000000004">
      <c r="A75840">
        <v>0.76352620124816895</v>
      </c>
      <c r="B75840">
        <f>SUM(A1:A75840)</f>
        <v>37862.200269699097</v>
      </c>
    </row>
    <row r="75841" spans="1:2" x14ac:dyDescent="0.55000000000000004">
      <c r="A75841">
        <v>0.57829898595809937</v>
      </c>
      <c r="B75841">
        <f>SUM(A1:A75841)</f>
        <v>37862.778568685055</v>
      </c>
    </row>
    <row r="75842" spans="1:2" x14ac:dyDescent="0.55000000000000004">
      <c r="A75842">
        <v>0.85096061229705811</v>
      </c>
      <c r="B75842">
        <f>SUM(A1:A75842)</f>
        <v>37863.629529297352</v>
      </c>
    </row>
    <row r="75843" spans="1:2" x14ac:dyDescent="0.55000000000000004">
      <c r="A75843">
        <v>6.9535791873931885E-2</v>
      </c>
      <c r="B75843">
        <f>SUM(A1:A75843)</f>
        <v>37863.699065089226</v>
      </c>
    </row>
    <row r="75844" spans="1:2" x14ac:dyDescent="0.55000000000000004">
      <c r="A75844">
        <v>0.74163007736206055</v>
      </c>
      <c r="B75844">
        <f>SUM(A1:A75844)</f>
        <v>37864.440695166588</v>
      </c>
    </row>
    <row r="75845" spans="1:2" x14ac:dyDescent="0.55000000000000004">
      <c r="A75845">
        <v>0.42938774824142456</v>
      </c>
      <c r="B75845">
        <f>SUM(A1:A75845)</f>
        <v>37864.870082914829</v>
      </c>
    </row>
    <row r="75846" spans="1:2" x14ac:dyDescent="0.55000000000000004">
      <c r="A75846">
        <v>0.19149315357208252</v>
      </c>
      <c r="B75846">
        <f>SUM(A1:A75846)</f>
        <v>37865.061576068401</v>
      </c>
    </row>
    <row r="75847" spans="1:2" x14ac:dyDescent="0.55000000000000004">
      <c r="A75847">
        <v>0.61654168367385864</v>
      </c>
      <c r="B75847">
        <f>SUM(A1:A75847)</f>
        <v>37865.678117752075</v>
      </c>
    </row>
    <row r="75848" spans="1:2" x14ac:dyDescent="0.55000000000000004">
      <c r="A75848">
        <v>0.64480185508728027</v>
      </c>
      <c r="B75848">
        <f>SUM(A1:A75848)</f>
        <v>37866.322919607162</v>
      </c>
    </row>
    <row r="75849" spans="1:2" x14ac:dyDescent="0.55000000000000004">
      <c r="A75849">
        <v>0.33730405569076538</v>
      </c>
      <c r="B75849">
        <f>SUM(A1:A75849)</f>
        <v>37866.660223662853</v>
      </c>
    </row>
    <row r="75850" spans="1:2" x14ac:dyDescent="0.55000000000000004">
      <c r="A75850">
        <v>0.86544930934906006</v>
      </c>
      <c r="B75850">
        <f>SUM(A1:A75850)</f>
        <v>37867.525672972202</v>
      </c>
    </row>
    <row r="75851" spans="1:2" x14ac:dyDescent="0.55000000000000004">
      <c r="A75851">
        <v>0.65155798196792603</v>
      </c>
      <c r="B75851">
        <f>SUM(A1:A75851)</f>
        <v>37868.17723095417</v>
      </c>
    </row>
    <row r="75852" spans="1:2" x14ac:dyDescent="0.55000000000000004">
      <c r="A75852">
        <v>0.61909866333007813</v>
      </c>
      <c r="B75852">
        <f>SUM(A1:A75852)</f>
        <v>37868.7963296175</v>
      </c>
    </row>
    <row r="75853" spans="1:2" x14ac:dyDescent="0.55000000000000004">
      <c r="A75853">
        <v>0.42637652158737183</v>
      </c>
      <c r="B75853">
        <f>SUM(A1:A75853)</f>
        <v>37869.222706139088</v>
      </c>
    </row>
    <row r="75854" spans="1:2" x14ac:dyDescent="0.55000000000000004">
      <c r="A75854">
        <v>0.81234323978424072</v>
      </c>
      <c r="B75854">
        <f>SUM(A1:A75854)</f>
        <v>37870.035049378872</v>
      </c>
    </row>
    <row r="75855" spans="1:2" x14ac:dyDescent="0.55000000000000004">
      <c r="A75855">
        <v>0.41854220628738403</v>
      </c>
      <c r="B75855">
        <f>SUM(A1:A75855)</f>
        <v>37870.453591585159</v>
      </c>
    </row>
    <row r="75856" spans="1:2" x14ac:dyDescent="0.55000000000000004">
      <c r="A75856">
        <v>0.7451479434967041</v>
      </c>
      <c r="B75856">
        <f>SUM(A1:A75856)</f>
        <v>37871.198739528656</v>
      </c>
    </row>
    <row r="75857" spans="1:2" x14ac:dyDescent="0.55000000000000004">
      <c r="A75857">
        <v>1.7222821712493896E-2</v>
      </c>
      <c r="B75857">
        <f>SUM(A1:A75857)</f>
        <v>37871.215962350368</v>
      </c>
    </row>
    <row r="75858" spans="1:2" x14ac:dyDescent="0.55000000000000004">
      <c r="A75858">
        <v>0.38282191753387451</v>
      </c>
      <c r="B75858">
        <f>SUM(A1:A75858)</f>
        <v>37871.598784267902</v>
      </c>
    </row>
    <row r="75859" spans="1:2" x14ac:dyDescent="0.55000000000000004">
      <c r="A75859">
        <v>0.92805343866348267</v>
      </c>
      <c r="B75859">
        <f>SUM(A1:A75859)</f>
        <v>37872.526837706566</v>
      </c>
    </row>
    <row r="75860" spans="1:2" x14ac:dyDescent="0.55000000000000004">
      <c r="A75860">
        <v>0.8037724494934082</v>
      </c>
      <c r="B75860">
        <f>SUM(A1:A75860)</f>
        <v>37873.330610156059</v>
      </c>
    </row>
    <row r="75861" spans="1:2" x14ac:dyDescent="0.55000000000000004">
      <c r="A75861">
        <v>0.32987469434738159</v>
      </c>
      <c r="B75861">
        <f>SUM(A1:A75861)</f>
        <v>37873.660484850407</v>
      </c>
    </row>
    <row r="75862" spans="1:2" x14ac:dyDescent="0.55000000000000004">
      <c r="A75862">
        <v>0.22929012775421143</v>
      </c>
      <c r="B75862">
        <f>SUM(A1:A75862)</f>
        <v>37873.889774978161</v>
      </c>
    </row>
    <row r="75863" spans="1:2" x14ac:dyDescent="0.55000000000000004">
      <c r="A75863">
        <v>0.28537732362747192</v>
      </c>
      <c r="B75863">
        <f>SUM(A1:A75863)</f>
        <v>37874.175152301788</v>
      </c>
    </row>
    <row r="75864" spans="1:2" x14ac:dyDescent="0.55000000000000004">
      <c r="A75864">
        <v>0.29161524772644043</v>
      </c>
      <c r="B75864">
        <f>SUM(A1:A75864)</f>
        <v>37874.466767549515</v>
      </c>
    </row>
    <row r="75865" spans="1:2" x14ac:dyDescent="0.55000000000000004">
      <c r="A75865">
        <v>0.43690294027328491</v>
      </c>
      <c r="B75865">
        <f>SUM(A1:A75865)</f>
        <v>37874.903670489788</v>
      </c>
    </row>
    <row r="75866" spans="1:2" x14ac:dyDescent="0.55000000000000004">
      <c r="A75866">
        <v>0.44653546810150146</v>
      </c>
      <c r="B75866">
        <f>SUM(A1:A75866)</f>
        <v>37875.35020595789</v>
      </c>
    </row>
    <row r="75867" spans="1:2" x14ac:dyDescent="0.55000000000000004">
      <c r="A75867">
        <v>0.26865106821060181</v>
      </c>
      <c r="B75867">
        <f>SUM(A1:A75867)</f>
        <v>37875.6188570261</v>
      </c>
    </row>
    <row r="75868" spans="1:2" x14ac:dyDescent="0.55000000000000004">
      <c r="A75868">
        <v>0.68676471710205078</v>
      </c>
      <c r="B75868">
        <f>SUM(A1:A75868)</f>
        <v>37876.305621743202</v>
      </c>
    </row>
    <row r="75869" spans="1:2" x14ac:dyDescent="0.55000000000000004">
      <c r="A75869">
        <v>0.46654242277145386</v>
      </c>
      <c r="B75869">
        <f>SUM(A1:A75869)</f>
        <v>37876.772164165974</v>
      </c>
    </row>
    <row r="75870" spans="1:2" x14ac:dyDescent="0.55000000000000004">
      <c r="A75870">
        <v>0.96235334873199463</v>
      </c>
      <c r="B75870">
        <f>SUM(A1:A75870)</f>
        <v>37877.734517514706</v>
      </c>
    </row>
    <row r="75871" spans="1:2" x14ac:dyDescent="0.55000000000000004">
      <c r="A75871">
        <v>0.15698844194412231</v>
      </c>
      <c r="B75871">
        <f>SUM(A1:A75871)</f>
        <v>37877.89150595665</v>
      </c>
    </row>
    <row r="75872" spans="1:2" x14ac:dyDescent="0.55000000000000004">
      <c r="A75872">
        <v>0.96437954902648926</v>
      </c>
      <c r="B75872">
        <f>SUM(A1:A75872)</f>
        <v>37878.855885505676</v>
      </c>
    </row>
    <row r="75873" spans="1:2" x14ac:dyDescent="0.55000000000000004">
      <c r="A75873">
        <v>5.5817067623138428E-2</v>
      </c>
      <c r="B75873">
        <f>SUM(A1:A75873)</f>
        <v>37878.911702573299</v>
      </c>
    </row>
    <row r="75874" spans="1:2" x14ac:dyDescent="0.55000000000000004">
      <c r="A75874">
        <v>0.17817199230194092</v>
      </c>
      <c r="B75874">
        <f>SUM(A1:A75874)</f>
        <v>37879.089874565601</v>
      </c>
    </row>
    <row r="75875" spans="1:2" x14ac:dyDescent="0.55000000000000004">
      <c r="A75875">
        <v>0.80860477685928345</v>
      </c>
      <c r="B75875">
        <f>SUM(A1:A75875)</f>
        <v>37879.898479342461</v>
      </c>
    </row>
    <row r="75876" spans="1:2" x14ac:dyDescent="0.55000000000000004">
      <c r="A75876">
        <v>0.36231374740600586</v>
      </c>
      <c r="B75876">
        <f>SUM(A1:A75876)</f>
        <v>37880.260793089867</v>
      </c>
    </row>
    <row r="75877" spans="1:2" x14ac:dyDescent="0.55000000000000004">
      <c r="A75877">
        <v>5.3664863109588623E-2</v>
      </c>
      <c r="B75877">
        <f>SUM(A1:A75877)</f>
        <v>37880.314457952976</v>
      </c>
    </row>
    <row r="75878" spans="1:2" x14ac:dyDescent="0.55000000000000004">
      <c r="A75878">
        <v>0.85967743396759033</v>
      </c>
      <c r="B75878">
        <f>SUM(A1:A75878)</f>
        <v>37881.174135386944</v>
      </c>
    </row>
    <row r="75879" spans="1:2" x14ac:dyDescent="0.55000000000000004">
      <c r="A75879">
        <v>0.98894196748733521</v>
      </c>
      <c r="B75879">
        <f>SUM(A1:A75879)</f>
        <v>37882.163077354431</v>
      </c>
    </row>
    <row r="75880" spans="1:2" x14ac:dyDescent="0.55000000000000004">
      <c r="A75880">
        <v>0.39674162864685059</v>
      </c>
      <c r="B75880">
        <f>SUM(A1:A75880)</f>
        <v>37882.559818983078</v>
      </c>
    </row>
    <row r="75881" spans="1:2" x14ac:dyDescent="0.55000000000000004">
      <c r="A75881">
        <v>0.47406286001205444</v>
      </c>
      <c r="B75881">
        <f>SUM(A1:A75881)</f>
        <v>37883.03388184309</v>
      </c>
    </row>
    <row r="75882" spans="1:2" x14ac:dyDescent="0.55000000000000004">
      <c r="A75882">
        <v>0.27743852138519287</v>
      </c>
      <c r="B75882">
        <f>SUM(A1:A75882)</f>
        <v>37883.311320364475</v>
      </c>
    </row>
    <row r="75883" spans="1:2" x14ac:dyDescent="0.55000000000000004">
      <c r="A75883">
        <v>0.94879347085952759</v>
      </c>
      <c r="B75883">
        <f>SUM(A1:A75883)</f>
        <v>37884.260113835335</v>
      </c>
    </row>
    <row r="75884" spans="1:2" x14ac:dyDescent="0.55000000000000004">
      <c r="A75884">
        <v>0.12778282165527344</v>
      </c>
      <c r="B75884">
        <f>SUM(A1:A75884)</f>
        <v>37884.38789665699</v>
      </c>
    </row>
    <row r="75885" spans="1:2" x14ac:dyDescent="0.55000000000000004">
      <c r="A75885">
        <v>0.69915217161178589</v>
      </c>
      <c r="B75885">
        <f>SUM(A1:A75885)</f>
        <v>37885.087048828602</v>
      </c>
    </row>
    <row r="75886" spans="1:2" x14ac:dyDescent="0.55000000000000004">
      <c r="A75886">
        <v>0.59753191471099854</v>
      </c>
      <c r="B75886">
        <f>SUM(A1:A75886)</f>
        <v>37885.684580743313</v>
      </c>
    </row>
    <row r="75887" spans="1:2" x14ac:dyDescent="0.55000000000000004">
      <c r="A75887">
        <v>0.2524293065071106</v>
      </c>
      <c r="B75887">
        <f>SUM(A1:A75887)</f>
        <v>37885.93701004982</v>
      </c>
    </row>
    <row r="75888" spans="1:2" x14ac:dyDescent="0.55000000000000004">
      <c r="A75888">
        <v>0.67512726783752441</v>
      </c>
      <c r="B75888">
        <f>SUM(A1:A75888)</f>
        <v>37886.612137317657</v>
      </c>
    </row>
    <row r="75889" spans="1:2" x14ac:dyDescent="0.55000000000000004">
      <c r="A75889">
        <v>0.93236297369003296</v>
      </c>
      <c r="B75889">
        <f>SUM(A1:A75889)</f>
        <v>37887.544500291348</v>
      </c>
    </row>
    <row r="75890" spans="1:2" x14ac:dyDescent="0.55000000000000004">
      <c r="A75890">
        <v>0.52216708660125732</v>
      </c>
      <c r="B75890">
        <f>SUM(A1:A75890)</f>
        <v>37888.066667377949</v>
      </c>
    </row>
    <row r="75891" spans="1:2" x14ac:dyDescent="0.55000000000000004">
      <c r="A75891">
        <v>0.85572105646133423</v>
      </c>
      <c r="B75891">
        <f>SUM(A1:A75891)</f>
        <v>37888.92238843441</v>
      </c>
    </row>
    <row r="75892" spans="1:2" x14ac:dyDescent="0.55000000000000004">
      <c r="A75892">
        <v>0.98366022109985352</v>
      </c>
      <c r="B75892">
        <f>SUM(A1:A75892)</f>
        <v>37889.90604865551</v>
      </c>
    </row>
    <row r="75893" spans="1:2" x14ac:dyDescent="0.55000000000000004">
      <c r="A75893">
        <v>0.90153950452804565</v>
      </c>
      <c r="B75893">
        <f>SUM(A1:A75893)</f>
        <v>37890.807588160038</v>
      </c>
    </row>
    <row r="75894" spans="1:2" x14ac:dyDescent="0.55000000000000004">
      <c r="A75894">
        <v>0.18031132221221924</v>
      </c>
      <c r="B75894">
        <f>SUM(A1:A75894)</f>
        <v>37890.98789948225</v>
      </c>
    </row>
    <row r="75895" spans="1:2" x14ac:dyDescent="0.55000000000000004">
      <c r="A75895">
        <v>0.43426686525344849</v>
      </c>
      <c r="B75895">
        <f>SUM(A1:A75895)</f>
        <v>37891.422166347504</v>
      </c>
    </row>
    <row r="75896" spans="1:2" x14ac:dyDescent="0.55000000000000004">
      <c r="A75896">
        <v>0.83908724784851074</v>
      </c>
      <c r="B75896">
        <f>SUM(A1:A75896)</f>
        <v>37892.261253595352</v>
      </c>
    </row>
    <row r="75897" spans="1:2" x14ac:dyDescent="0.55000000000000004">
      <c r="A75897">
        <v>0.81206506490707397</v>
      </c>
      <c r="B75897">
        <f>SUM(A1:A75897)</f>
        <v>37893.073318660259</v>
      </c>
    </row>
    <row r="75898" spans="1:2" x14ac:dyDescent="0.55000000000000004">
      <c r="A75898">
        <v>0.26831471920013428</v>
      </c>
      <c r="B75898">
        <f>SUM(A1:A75898)</f>
        <v>37893.341633379459</v>
      </c>
    </row>
    <row r="75899" spans="1:2" x14ac:dyDescent="0.55000000000000004">
      <c r="A75899">
        <v>0.96151643991470337</v>
      </c>
      <c r="B75899">
        <f>SUM(A1:A75899)</f>
        <v>37894.303149819374</v>
      </c>
    </row>
    <row r="75900" spans="1:2" x14ac:dyDescent="0.55000000000000004">
      <c r="A75900">
        <v>0.13355922698974609</v>
      </c>
      <c r="B75900">
        <f>SUM(A1:A75900)</f>
        <v>37894.436709046364</v>
      </c>
    </row>
    <row r="75901" spans="1:2" x14ac:dyDescent="0.55000000000000004">
      <c r="A75901">
        <v>0.54998701810836792</v>
      </c>
      <c r="B75901">
        <f>SUM(A1:A75901)</f>
        <v>37894.986696064472</v>
      </c>
    </row>
    <row r="75902" spans="1:2" x14ac:dyDescent="0.55000000000000004">
      <c r="A75902">
        <v>0.44053518772125244</v>
      </c>
      <c r="B75902">
        <f>SUM(A1:A75902)</f>
        <v>37895.427231252193</v>
      </c>
    </row>
    <row r="75903" spans="1:2" x14ac:dyDescent="0.55000000000000004">
      <c r="A75903">
        <v>0.53689604997634888</v>
      </c>
      <c r="B75903">
        <f>SUM(A1:A75903)</f>
        <v>37895.96412730217</v>
      </c>
    </row>
    <row r="75904" spans="1:2" x14ac:dyDescent="0.55000000000000004">
      <c r="A75904">
        <v>0.38129734992980957</v>
      </c>
      <c r="B75904">
        <f>SUM(A1:A75904)</f>
        <v>37896.3454246521</v>
      </c>
    </row>
    <row r="75905" spans="1:2" x14ac:dyDescent="0.55000000000000004">
      <c r="A75905">
        <v>0.13514178991317749</v>
      </c>
      <c r="B75905">
        <f>SUM(A1:A75905)</f>
        <v>37896.480566442013</v>
      </c>
    </row>
    <row r="75906" spans="1:2" x14ac:dyDescent="0.55000000000000004">
      <c r="A75906">
        <v>0.94996345043182373</v>
      </c>
      <c r="B75906">
        <f>SUM(A1:A75906)</f>
        <v>37897.430529892445</v>
      </c>
    </row>
    <row r="75907" spans="1:2" x14ac:dyDescent="0.55000000000000004">
      <c r="A75907">
        <v>0.46393352746963501</v>
      </c>
      <c r="B75907">
        <f>SUM(A1:A75907)</f>
        <v>37897.894463419914</v>
      </c>
    </row>
    <row r="75908" spans="1:2" x14ac:dyDescent="0.55000000000000004">
      <c r="A75908">
        <v>0.48421812057495117</v>
      </c>
      <c r="B75908">
        <f>SUM(A1:A75908)</f>
        <v>37898.378681540489</v>
      </c>
    </row>
    <row r="75909" spans="1:2" x14ac:dyDescent="0.55000000000000004">
      <c r="A75909">
        <v>0.42427986860275269</v>
      </c>
      <c r="B75909">
        <f>SUM(A1:A75909)</f>
        <v>37898.802961409092</v>
      </c>
    </row>
    <row r="75910" spans="1:2" x14ac:dyDescent="0.55000000000000004">
      <c r="A75910">
        <v>0.53884804248809814</v>
      </c>
      <c r="B75910">
        <f>SUM(A1:A75910)</f>
        <v>37899.34180945158</v>
      </c>
    </row>
    <row r="75911" spans="1:2" x14ac:dyDescent="0.55000000000000004">
      <c r="A75911">
        <v>0.57838326692581177</v>
      </c>
      <c r="B75911">
        <f>SUM(A1:A75911)</f>
        <v>37899.920192718506</v>
      </c>
    </row>
    <row r="75912" spans="1:2" x14ac:dyDescent="0.55000000000000004">
      <c r="A75912">
        <v>0.7475583553314209</v>
      </c>
      <c r="B75912">
        <f>SUM(A1:A75912)</f>
        <v>37900.667751073837</v>
      </c>
    </row>
    <row r="75913" spans="1:2" x14ac:dyDescent="0.55000000000000004">
      <c r="A75913">
        <v>6.4190804958343506E-2</v>
      </c>
      <c r="B75913">
        <f>SUM(A1:A75913)</f>
        <v>37900.731941878796</v>
      </c>
    </row>
    <row r="75914" spans="1:2" x14ac:dyDescent="0.55000000000000004">
      <c r="A75914">
        <v>0.57932031154632568</v>
      </c>
      <c r="B75914">
        <f>SUM(A1:A75914)</f>
        <v>37901.311262190342</v>
      </c>
    </row>
    <row r="75915" spans="1:2" x14ac:dyDescent="0.55000000000000004">
      <c r="A75915">
        <v>0.82635122537612915</v>
      </c>
      <c r="B75915">
        <f>SUM(A1:A75915)</f>
        <v>37902.137613415718</v>
      </c>
    </row>
    <row r="75916" spans="1:2" x14ac:dyDescent="0.55000000000000004">
      <c r="A75916">
        <v>0.14550018310546875</v>
      </c>
      <c r="B75916">
        <f>SUM(A1:A75916)</f>
        <v>37902.283113598824</v>
      </c>
    </row>
    <row r="75917" spans="1:2" x14ac:dyDescent="0.55000000000000004">
      <c r="A75917">
        <v>0.69482821226119995</v>
      </c>
      <c r="B75917">
        <f>SUM(A1:A75917)</f>
        <v>37902.977941811085</v>
      </c>
    </row>
    <row r="75918" spans="1:2" x14ac:dyDescent="0.55000000000000004">
      <c r="A75918">
        <v>0.46401941776275635</v>
      </c>
      <c r="B75918">
        <f>SUM(A1:A75918)</f>
        <v>37903.441961228848</v>
      </c>
    </row>
    <row r="75919" spans="1:2" x14ac:dyDescent="0.55000000000000004">
      <c r="A75919">
        <v>9.2419922351837158E-2</v>
      </c>
      <c r="B75919">
        <f>SUM(A1:A75919)</f>
        <v>37903.534381151199</v>
      </c>
    </row>
    <row r="75920" spans="1:2" x14ac:dyDescent="0.55000000000000004">
      <c r="A75920">
        <v>0.83679604530334473</v>
      </c>
      <c r="B75920">
        <f>SUM(A1:A75920)</f>
        <v>37904.371177196503</v>
      </c>
    </row>
    <row r="75921" spans="1:2" x14ac:dyDescent="0.55000000000000004">
      <c r="A75921">
        <v>0.40243476629257202</v>
      </c>
      <c r="B75921">
        <f>SUM(A1:A75921)</f>
        <v>37904.773611962795</v>
      </c>
    </row>
    <row r="75922" spans="1:2" x14ac:dyDescent="0.55000000000000004">
      <c r="A75922">
        <v>0.24671733379364014</v>
      </c>
      <c r="B75922">
        <f>SUM(A1:A75922)</f>
        <v>37905.020329296589</v>
      </c>
    </row>
    <row r="75923" spans="1:2" x14ac:dyDescent="0.55000000000000004">
      <c r="A75923">
        <v>0.27777343988418579</v>
      </c>
      <c r="B75923">
        <f>SUM(A1:A75923)</f>
        <v>37905.298102736473</v>
      </c>
    </row>
    <row r="75924" spans="1:2" x14ac:dyDescent="0.55000000000000004">
      <c r="A75924">
        <v>0.93039369583129883</v>
      </c>
      <c r="B75924">
        <f>SUM(A1:A75924)</f>
        <v>37906.228496432304</v>
      </c>
    </row>
    <row r="75925" spans="1:2" x14ac:dyDescent="0.55000000000000004">
      <c r="A75925">
        <v>0.42266720533370972</v>
      </c>
      <c r="B75925">
        <f>SUM(A1:A75925)</f>
        <v>37906.651163637638</v>
      </c>
    </row>
    <row r="75926" spans="1:2" x14ac:dyDescent="0.55000000000000004">
      <c r="A75926">
        <v>0.53294384479522705</v>
      </c>
      <c r="B75926">
        <f>SUM(A1:A75926)</f>
        <v>37907.184107482433</v>
      </c>
    </row>
    <row r="75927" spans="1:2" x14ac:dyDescent="0.55000000000000004">
      <c r="A75927">
        <v>0.62832242250442505</v>
      </c>
      <c r="B75927">
        <f>SUM(A1:A75927)</f>
        <v>37907.812429904938</v>
      </c>
    </row>
    <row r="75928" spans="1:2" x14ac:dyDescent="0.55000000000000004">
      <c r="A75928">
        <v>0.50106120109558105</v>
      </c>
      <c r="B75928">
        <f>SUM(A1:A75928)</f>
        <v>37908.313491106033</v>
      </c>
    </row>
    <row r="75929" spans="1:2" x14ac:dyDescent="0.55000000000000004">
      <c r="A75929">
        <v>9.3721330165863037E-2</v>
      </c>
      <c r="B75929">
        <f>SUM(A1:A75929)</f>
        <v>37908.407212436199</v>
      </c>
    </row>
    <row r="75930" spans="1:2" x14ac:dyDescent="0.55000000000000004">
      <c r="A75930">
        <v>0.62061154842376709</v>
      </c>
      <c r="B75930">
        <f>SUM(A1:A75930)</f>
        <v>37909.027823984623</v>
      </c>
    </row>
    <row r="75931" spans="1:2" x14ac:dyDescent="0.55000000000000004">
      <c r="A75931">
        <v>0.31282907724380493</v>
      </c>
      <c r="B75931">
        <f>SUM(A1:A75931)</f>
        <v>37909.340653061867</v>
      </c>
    </row>
    <row r="75932" spans="1:2" x14ac:dyDescent="0.55000000000000004">
      <c r="A75932">
        <v>0.85501194000244141</v>
      </c>
      <c r="B75932">
        <f>SUM(A1:A75932)</f>
        <v>37910.195665001869</v>
      </c>
    </row>
    <row r="75933" spans="1:2" x14ac:dyDescent="0.55000000000000004">
      <c r="A75933">
        <v>5.9457004070281982E-2</v>
      </c>
      <c r="B75933">
        <f>SUM(A1:A75933)</f>
        <v>37910.255122005939</v>
      </c>
    </row>
    <row r="75934" spans="1:2" x14ac:dyDescent="0.55000000000000004">
      <c r="A75934">
        <v>0.89064085483551025</v>
      </c>
      <c r="B75934">
        <f>SUM(A1:A75934)</f>
        <v>37911.145762860775</v>
      </c>
    </row>
    <row r="75935" spans="1:2" x14ac:dyDescent="0.55000000000000004">
      <c r="A75935">
        <v>0.25103217363357544</v>
      </c>
      <c r="B75935">
        <f>SUM(A1:A75935)</f>
        <v>37911.396795034409</v>
      </c>
    </row>
    <row r="75936" spans="1:2" x14ac:dyDescent="0.55000000000000004">
      <c r="A75936">
        <v>4.5529603958129883E-2</v>
      </c>
      <c r="B75936">
        <f>SUM(A1:A75936)</f>
        <v>37911.442324638367</v>
      </c>
    </row>
    <row r="75937" spans="1:2" x14ac:dyDescent="0.55000000000000004">
      <c r="A75937">
        <v>0.72252315282821655</v>
      </c>
      <c r="B75937">
        <f>SUM(A1:A75937)</f>
        <v>37912.164847791195</v>
      </c>
    </row>
    <row r="75938" spans="1:2" x14ac:dyDescent="0.55000000000000004">
      <c r="A75938">
        <v>0.44758498668670654</v>
      </c>
      <c r="B75938">
        <f>SUM(A1:A75938)</f>
        <v>37912.612432777882</v>
      </c>
    </row>
    <row r="75939" spans="1:2" x14ac:dyDescent="0.55000000000000004">
      <c r="A75939">
        <v>0.19177204370498657</v>
      </c>
      <c r="B75939">
        <f>SUM(A1:A75939)</f>
        <v>37912.804204821587</v>
      </c>
    </row>
    <row r="75940" spans="1:2" x14ac:dyDescent="0.55000000000000004">
      <c r="A75940">
        <v>0.63859319686889648</v>
      </c>
      <c r="B75940">
        <f>SUM(A1:A75940)</f>
        <v>37913.442798018456</v>
      </c>
    </row>
    <row r="75941" spans="1:2" x14ac:dyDescent="0.55000000000000004">
      <c r="A75941">
        <v>0.94748276472091675</v>
      </c>
      <c r="B75941">
        <f>SUM(A1:A75941)</f>
        <v>37914.390280783176</v>
      </c>
    </row>
    <row r="75942" spans="1:2" x14ac:dyDescent="0.55000000000000004">
      <c r="A75942">
        <v>1.0254979133605957E-2</v>
      </c>
      <c r="B75942">
        <f>SUM(A1:A75942)</f>
        <v>37914.40053576231</v>
      </c>
    </row>
    <row r="75943" spans="1:2" x14ac:dyDescent="0.55000000000000004">
      <c r="A75943">
        <v>4.111558198928833E-2</v>
      </c>
      <c r="B75943">
        <f>SUM(A1:A75943)</f>
        <v>37914.441651344299</v>
      </c>
    </row>
    <row r="75944" spans="1:2" x14ac:dyDescent="0.55000000000000004">
      <c r="A75944">
        <v>0.72850203514099121</v>
      </c>
      <c r="B75944">
        <f>SUM(A1:A75944)</f>
        <v>37915.17015337944</v>
      </c>
    </row>
    <row r="75945" spans="1:2" x14ac:dyDescent="0.55000000000000004">
      <c r="A75945">
        <v>1.3937890529632568E-2</v>
      </c>
      <c r="B75945">
        <f>SUM(A1:A75945)</f>
        <v>37915.18409126997</v>
      </c>
    </row>
    <row r="75946" spans="1:2" x14ac:dyDescent="0.55000000000000004">
      <c r="A75946">
        <v>5.2344679832458496E-2</v>
      </c>
      <c r="B75946">
        <f>SUM(A1:A75946)</f>
        <v>37915.236435949802</v>
      </c>
    </row>
    <row r="75947" spans="1:2" x14ac:dyDescent="0.55000000000000004">
      <c r="A75947">
        <v>0.44048124551773071</v>
      </c>
      <c r="B75947">
        <f>SUM(A1:A75947)</f>
        <v>37915.67691719532</v>
      </c>
    </row>
    <row r="75948" spans="1:2" x14ac:dyDescent="0.55000000000000004">
      <c r="A75948">
        <v>0.20350074768066406</v>
      </c>
      <c r="B75948">
        <f>SUM(A1:A75948)</f>
        <v>37915.880417943001</v>
      </c>
    </row>
    <row r="75949" spans="1:2" x14ac:dyDescent="0.55000000000000004">
      <c r="A75949">
        <v>0.81965464353561401</v>
      </c>
      <c r="B75949">
        <f>SUM(A1:A75949)</f>
        <v>37916.700072586536</v>
      </c>
    </row>
    <row r="75950" spans="1:2" x14ac:dyDescent="0.55000000000000004">
      <c r="A75950">
        <v>0.19305574893951416</v>
      </c>
      <c r="B75950">
        <f>SUM(A1:A75950)</f>
        <v>37916.893128335476</v>
      </c>
    </row>
    <row r="75951" spans="1:2" x14ac:dyDescent="0.55000000000000004">
      <c r="A75951">
        <v>0.59476405382156372</v>
      </c>
      <c r="B75951">
        <f>SUM(A1:A75951)</f>
        <v>37917.487892389297</v>
      </c>
    </row>
    <row r="75952" spans="1:2" x14ac:dyDescent="0.55000000000000004">
      <c r="A75952">
        <v>0.26140427589416504</v>
      </c>
      <c r="B75952">
        <f>SUM(A1:A75952)</f>
        <v>37917.749296665192</v>
      </c>
    </row>
    <row r="75953" spans="1:2" x14ac:dyDescent="0.55000000000000004">
      <c r="A75953">
        <v>0.33368819952011108</v>
      </c>
      <c r="B75953">
        <f>SUM(A1:A75953)</f>
        <v>37918.082984864712</v>
      </c>
    </row>
    <row r="75954" spans="1:2" x14ac:dyDescent="0.55000000000000004">
      <c r="A75954">
        <v>0.83772265911102295</v>
      </c>
      <c r="B75954">
        <f>SUM(A1:A75954)</f>
        <v>37918.920707523823</v>
      </c>
    </row>
    <row r="75955" spans="1:2" x14ac:dyDescent="0.55000000000000004">
      <c r="A75955">
        <v>0.35046058893203735</v>
      </c>
      <c r="B75955">
        <f>SUM(A1:A75955)</f>
        <v>37919.271168112755</v>
      </c>
    </row>
    <row r="75956" spans="1:2" x14ac:dyDescent="0.55000000000000004">
      <c r="A75956">
        <v>0.17522287368774414</v>
      </c>
      <c r="B75956">
        <f>SUM(A1:A75956)</f>
        <v>37919.446390986443</v>
      </c>
    </row>
    <row r="75957" spans="1:2" x14ac:dyDescent="0.55000000000000004">
      <c r="A75957">
        <v>0.29950779676437378</v>
      </c>
      <c r="B75957">
        <f>SUM(A1:A75957)</f>
        <v>37919.745898783207</v>
      </c>
    </row>
    <row r="75958" spans="1:2" x14ac:dyDescent="0.55000000000000004">
      <c r="A75958">
        <v>6.8437695503234863E-2</v>
      </c>
      <c r="B75958">
        <f>SUM(A1:A75958)</f>
        <v>37919.81433647871</v>
      </c>
    </row>
    <row r="75959" spans="1:2" x14ac:dyDescent="0.55000000000000004">
      <c r="A75959">
        <v>0.52379399538040161</v>
      </c>
      <c r="B75959">
        <f>SUM(A1:A75959)</f>
        <v>37920.338130474091</v>
      </c>
    </row>
    <row r="75960" spans="1:2" x14ac:dyDescent="0.55000000000000004">
      <c r="A75960">
        <v>0.30878710746765137</v>
      </c>
      <c r="B75960">
        <f>SUM(A1:A75960)</f>
        <v>37920.646917581558</v>
      </c>
    </row>
    <row r="75961" spans="1:2" x14ac:dyDescent="0.55000000000000004">
      <c r="A75961">
        <v>0.1881217360496521</v>
      </c>
      <c r="B75961">
        <f>SUM(A1:A75961)</f>
        <v>37920.835039317608</v>
      </c>
    </row>
    <row r="75962" spans="1:2" x14ac:dyDescent="0.55000000000000004">
      <c r="A75962">
        <v>0.7846759557723999</v>
      </c>
      <c r="B75962">
        <f>SUM(A1:A75962)</f>
        <v>37921.61971527338</v>
      </c>
    </row>
    <row r="75963" spans="1:2" x14ac:dyDescent="0.55000000000000004">
      <c r="A75963">
        <v>0.47883898019790649</v>
      </c>
      <c r="B75963">
        <f>SUM(A1:A75963)</f>
        <v>37922.098554253578</v>
      </c>
    </row>
    <row r="75964" spans="1:2" x14ac:dyDescent="0.55000000000000004">
      <c r="A75964">
        <v>0.38237285614013672</v>
      </c>
      <c r="B75964">
        <f>SUM(A1:A75964)</f>
        <v>37922.480927109718</v>
      </c>
    </row>
    <row r="75965" spans="1:2" x14ac:dyDescent="0.55000000000000004">
      <c r="A75965">
        <v>0.40120238065719604</v>
      </c>
      <c r="B75965">
        <f>SUM(A1:A75965)</f>
        <v>37922.882129490376</v>
      </c>
    </row>
    <row r="75966" spans="1:2" x14ac:dyDescent="0.55000000000000004">
      <c r="A75966">
        <v>9.3920350074768066E-2</v>
      </c>
      <c r="B75966">
        <f>SUM(A1:A75966)</f>
        <v>37922.97604984045</v>
      </c>
    </row>
    <row r="75967" spans="1:2" x14ac:dyDescent="0.55000000000000004">
      <c r="A75967">
        <v>0.955646812915802</v>
      </c>
      <c r="B75967">
        <f>SUM(A1:A75967)</f>
        <v>37923.931696653366</v>
      </c>
    </row>
    <row r="75968" spans="1:2" x14ac:dyDescent="0.55000000000000004">
      <c r="A75968">
        <v>0.9883263111114502</v>
      </c>
      <c r="B75968">
        <f>SUM(A1:A75968)</f>
        <v>37924.920022964478</v>
      </c>
    </row>
    <row r="75969" spans="1:2" x14ac:dyDescent="0.55000000000000004">
      <c r="A75969">
        <v>0.72421115636825562</v>
      </c>
      <c r="B75969">
        <f>SUM(A1:A75969)</f>
        <v>37925.644234120846</v>
      </c>
    </row>
    <row r="75970" spans="1:2" x14ac:dyDescent="0.55000000000000004">
      <c r="A75970">
        <v>0.95228660106658936</v>
      </c>
      <c r="B75970">
        <f>SUM(A1:A75970)</f>
        <v>37926.596520721912</v>
      </c>
    </row>
    <row r="75971" spans="1:2" x14ac:dyDescent="0.55000000000000004">
      <c r="A75971">
        <v>0.14837032556533813</v>
      </c>
      <c r="B75971">
        <f>SUM(A1:A75971)</f>
        <v>37926.744891047478</v>
      </c>
    </row>
    <row r="75972" spans="1:2" x14ac:dyDescent="0.55000000000000004">
      <c r="A75972">
        <v>0.3566889762878418</v>
      </c>
      <c r="B75972">
        <f>SUM(A1:A75972)</f>
        <v>37927.101580023766</v>
      </c>
    </row>
    <row r="75973" spans="1:2" x14ac:dyDescent="0.55000000000000004">
      <c r="A75973">
        <v>2.9523551464080811E-2</v>
      </c>
      <c r="B75973">
        <f>SUM(A1:A75973)</f>
        <v>37927.13110357523</v>
      </c>
    </row>
    <row r="75974" spans="1:2" x14ac:dyDescent="0.55000000000000004">
      <c r="A75974">
        <v>5.514824390411377E-2</v>
      </c>
      <c r="B75974">
        <f>SUM(A1:A75974)</f>
        <v>37927.186251819134</v>
      </c>
    </row>
    <row r="75975" spans="1:2" x14ac:dyDescent="0.55000000000000004">
      <c r="A75975">
        <v>3.3388912677764893E-2</v>
      </c>
      <c r="B75975">
        <f>SUM(A1:A75975)</f>
        <v>37927.219640731812</v>
      </c>
    </row>
    <row r="75976" spans="1:2" x14ac:dyDescent="0.55000000000000004">
      <c r="A75976">
        <v>0.37082266807556152</v>
      </c>
      <c r="B75976">
        <f>SUM(A1:A75976)</f>
        <v>37927.590463399887</v>
      </c>
    </row>
    <row r="75977" spans="1:2" x14ac:dyDescent="0.55000000000000004">
      <c r="A75977">
        <v>0.22955411672592163</v>
      </c>
      <c r="B75977">
        <f>SUM(A1:A75977)</f>
        <v>37927.820017516613</v>
      </c>
    </row>
    <row r="75978" spans="1:2" x14ac:dyDescent="0.55000000000000004">
      <c r="A75978">
        <v>0.97776162624359131</v>
      </c>
      <c r="B75978">
        <f>SUM(A1:A75978)</f>
        <v>37928.797779142857</v>
      </c>
    </row>
    <row r="75979" spans="1:2" x14ac:dyDescent="0.55000000000000004">
      <c r="A75979">
        <v>0.94743353128433228</v>
      </c>
      <c r="B75979">
        <f>SUM(A1:A75979)</f>
        <v>37929.745212674141</v>
      </c>
    </row>
    <row r="75980" spans="1:2" x14ac:dyDescent="0.55000000000000004">
      <c r="A75980">
        <v>0.83303451538085938</v>
      </c>
      <c r="B75980">
        <f>SUM(A1:A75980)</f>
        <v>37930.578247189522</v>
      </c>
    </row>
    <row r="75981" spans="1:2" x14ac:dyDescent="0.55000000000000004">
      <c r="A75981">
        <v>0.47988146543502808</v>
      </c>
      <c r="B75981">
        <f>SUM(A1:A75981)</f>
        <v>37931.058128654957</v>
      </c>
    </row>
    <row r="75982" spans="1:2" x14ac:dyDescent="0.55000000000000004">
      <c r="A75982">
        <v>0.56589090824127197</v>
      </c>
      <c r="B75982">
        <f>SUM(A1:A75982)</f>
        <v>37931.624019563198</v>
      </c>
    </row>
    <row r="75983" spans="1:2" x14ac:dyDescent="0.55000000000000004">
      <c r="A75983">
        <v>0.41571170091629028</v>
      </c>
      <c r="B75983">
        <f>SUM(A1:A75983)</f>
        <v>37932.039731264114</v>
      </c>
    </row>
    <row r="75984" spans="1:2" x14ac:dyDescent="0.55000000000000004">
      <c r="A75984">
        <v>0.98020195960998535</v>
      </c>
      <c r="B75984">
        <f>SUM(A1:A75984)</f>
        <v>37933.019933223724</v>
      </c>
    </row>
    <row r="75985" spans="1:2" x14ac:dyDescent="0.55000000000000004">
      <c r="A75985">
        <v>0.63237327337265015</v>
      </c>
      <c r="B75985">
        <f>SUM(A1:A75985)</f>
        <v>37933.652306497097</v>
      </c>
    </row>
    <row r="75986" spans="1:2" x14ac:dyDescent="0.55000000000000004">
      <c r="A75986">
        <v>0.57643306255340576</v>
      </c>
      <c r="B75986">
        <f>SUM(A1:A75986)</f>
        <v>37934.22873955965</v>
      </c>
    </row>
    <row r="75987" spans="1:2" x14ac:dyDescent="0.55000000000000004">
      <c r="A75987">
        <v>0.23003250360488892</v>
      </c>
      <c r="B75987">
        <f>SUM(A1:A75987)</f>
        <v>37934.458772063255</v>
      </c>
    </row>
    <row r="75988" spans="1:2" x14ac:dyDescent="0.55000000000000004">
      <c r="A75988">
        <v>0.24939775466918945</v>
      </c>
      <c r="B75988">
        <f>SUM(A1:A75988)</f>
        <v>37934.708169817924</v>
      </c>
    </row>
    <row r="75989" spans="1:2" x14ac:dyDescent="0.55000000000000004">
      <c r="A75989">
        <v>0.93831127882003784</v>
      </c>
      <c r="B75989">
        <f>SUM(A1:A75989)</f>
        <v>37935.646481096745</v>
      </c>
    </row>
    <row r="75990" spans="1:2" x14ac:dyDescent="0.55000000000000004">
      <c r="A75990">
        <v>0.56804287433624268</v>
      </c>
      <c r="B75990">
        <f>SUM(A1:A75990)</f>
        <v>37936.214523971081</v>
      </c>
    </row>
    <row r="75991" spans="1:2" x14ac:dyDescent="0.55000000000000004">
      <c r="A75991">
        <v>0.77693158388137817</v>
      </c>
      <c r="B75991">
        <f>SUM(A1:A75991)</f>
        <v>37936.991455554962</v>
      </c>
    </row>
    <row r="75992" spans="1:2" x14ac:dyDescent="0.55000000000000004">
      <c r="A75992">
        <v>0.29351496696472168</v>
      </c>
      <c r="B75992">
        <f>SUM(A1:A75992)</f>
        <v>37937.284970521927</v>
      </c>
    </row>
    <row r="75993" spans="1:2" x14ac:dyDescent="0.55000000000000004">
      <c r="A75993">
        <v>1.5162825584411621E-3</v>
      </c>
      <c r="B75993">
        <f>SUM(A1:A75993)</f>
        <v>37937.286486804485</v>
      </c>
    </row>
    <row r="75994" spans="1:2" x14ac:dyDescent="0.55000000000000004">
      <c r="A75994">
        <v>4.1757941246032715E-2</v>
      </c>
      <c r="B75994">
        <f>SUM(A1:A75994)</f>
        <v>37937.328244745731</v>
      </c>
    </row>
    <row r="75995" spans="1:2" x14ac:dyDescent="0.55000000000000004">
      <c r="A75995">
        <v>0.61579614877700806</v>
      </c>
      <c r="B75995">
        <f>SUM(A1:A75995)</f>
        <v>37937.944040894508</v>
      </c>
    </row>
    <row r="75996" spans="1:2" x14ac:dyDescent="0.55000000000000004">
      <c r="A75996">
        <v>0.24689197540283203</v>
      </c>
      <c r="B75996">
        <f>SUM(A1:A75996)</f>
        <v>37938.190932869911</v>
      </c>
    </row>
    <row r="75997" spans="1:2" x14ac:dyDescent="0.55000000000000004">
      <c r="A75997">
        <v>0.98147314786911011</v>
      </c>
      <c r="B75997">
        <f>SUM(A1:A75997)</f>
        <v>37939.17240601778</v>
      </c>
    </row>
    <row r="75998" spans="1:2" x14ac:dyDescent="0.55000000000000004">
      <c r="A75998">
        <v>0.83162367343902588</v>
      </c>
      <c r="B75998">
        <f>SUM(A1:A75998)</f>
        <v>37940.004029691219</v>
      </c>
    </row>
    <row r="75999" spans="1:2" x14ac:dyDescent="0.55000000000000004">
      <c r="A75999">
        <v>0.30698996782302856</v>
      </c>
      <c r="B75999">
        <f>SUM(A1:A75999)</f>
        <v>37940.311019659042</v>
      </c>
    </row>
    <row r="76000" spans="1:2" x14ac:dyDescent="0.55000000000000004">
      <c r="A76000">
        <v>0.24093747138977051</v>
      </c>
      <c r="B76000">
        <f>SUM(A1:A76000)</f>
        <v>37940.551957130432</v>
      </c>
    </row>
    <row r="76001" spans="1:2" x14ac:dyDescent="0.55000000000000004">
      <c r="A76001">
        <v>4.6455800533294678E-2</v>
      </c>
      <c r="B76001">
        <f>SUM(A1:A76001)</f>
        <v>37940.598412930965</v>
      </c>
    </row>
    <row r="76002" spans="1:2" x14ac:dyDescent="0.55000000000000004">
      <c r="A76002">
        <v>0.74531829357147217</v>
      </c>
      <c r="B76002">
        <f>SUM(A1:A76002)</f>
        <v>37941.343731224537</v>
      </c>
    </row>
    <row r="76003" spans="1:2" x14ac:dyDescent="0.55000000000000004">
      <c r="A76003">
        <v>0.4899783730506897</v>
      </c>
      <c r="B76003">
        <f>SUM(A1:A76003)</f>
        <v>37941.833709597588</v>
      </c>
    </row>
    <row r="76004" spans="1:2" x14ac:dyDescent="0.55000000000000004">
      <c r="A76004">
        <v>0.16975545883178711</v>
      </c>
      <c r="B76004">
        <f>SUM(A1:A76004)</f>
        <v>37942.003465056419</v>
      </c>
    </row>
    <row r="76005" spans="1:2" x14ac:dyDescent="0.55000000000000004">
      <c r="A76005">
        <v>7.6652228832244873E-2</v>
      </c>
      <c r="B76005">
        <f>SUM(A1:A76005)</f>
        <v>37942.080117285252</v>
      </c>
    </row>
    <row r="76006" spans="1:2" x14ac:dyDescent="0.55000000000000004">
      <c r="A76006">
        <v>0.45477783679962158</v>
      </c>
      <c r="B76006">
        <f>SUM(A1:A76006)</f>
        <v>37942.534895122051</v>
      </c>
    </row>
    <row r="76007" spans="1:2" x14ac:dyDescent="0.55000000000000004">
      <c r="A76007">
        <v>0.21145325899124146</v>
      </c>
      <c r="B76007">
        <f>SUM(A1:A76007)</f>
        <v>37942.746348381042</v>
      </c>
    </row>
    <row r="76008" spans="1:2" x14ac:dyDescent="0.55000000000000004">
      <c r="A76008">
        <v>0.70577025413513184</v>
      </c>
      <c r="B76008">
        <f>SUM(A1:A76008)</f>
        <v>37943.452118635178</v>
      </c>
    </row>
    <row r="76009" spans="1:2" x14ac:dyDescent="0.55000000000000004">
      <c r="A76009">
        <v>0.61728948354721069</v>
      </c>
      <c r="B76009">
        <f>SUM(A1:A76009)</f>
        <v>37944.069408118725</v>
      </c>
    </row>
    <row r="76010" spans="1:2" x14ac:dyDescent="0.55000000000000004">
      <c r="A76010">
        <v>0.63682115077972412</v>
      </c>
      <c r="B76010">
        <f>SUM(A1:A76010)</f>
        <v>37944.706229269505</v>
      </c>
    </row>
    <row r="76011" spans="1:2" x14ac:dyDescent="0.55000000000000004">
      <c r="A76011">
        <v>0.50345808267593384</v>
      </c>
      <c r="B76011">
        <f>SUM(A1:A76011)</f>
        <v>37945.20968735218</v>
      </c>
    </row>
    <row r="76012" spans="1:2" x14ac:dyDescent="0.55000000000000004">
      <c r="A76012">
        <v>0.56535148620605469</v>
      </c>
      <c r="B76012">
        <f>SUM(A1:A76012)</f>
        <v>37945.775038838387</v>
      </c>
    </row>
    <row r="76013" spans="1:2" x14ac:dyDescent="0.55000000000000004">
      <c r="A76013">
        <v>8.1758677959442139E-2</v>
      </c>
      <c r="B76013">
        <f>SUM(A1:A76013)</f>
        <v>37945.856797516346</v>
      </c>
    </row>
    <row r="76014" spans="1:2" x14ac:dyDescent="0.55000000000000004">
      <c r="A76014">
        <v>0.36377489566802979</v>
      </c>
      <c r="B76014">
        <f>SUM(A1:A76014)</f>
        <v>37946.220572412014</v>
      </c>
    </row>
    <row r="76015" spans="1:2" x14ac:dyDescent="0.55000000000000004">
      <c r="A76015">
        <v>0.21151286363601685</v>
      </c>
      <c r="B76015">
        <f>SUM(A1:A76015)</f>
        <v>37946.43208527565</v>
      </c>
    </row>
    <row r="76016" spans="1:2" x14ac:dyDescent="0.55000000000000004">
      <c r="A76016">
        <v>2.4439096450805664E-2</v>
      </c>
      <c r="B76016">
        <f>SUM(A1:A76016)</f>
        <v>37946.456524372101</v>
      </c>
    </row>
    <row r="76017" spans="1:2" x14ac:dyDescent="0.55000000000000004">
      <c r="A76017">
        <v>0.20473998785018921</v>
      </c>
      <c r="B76017">
        <f>SUM(A1:A76017)</f>
        <v>37946.661264359951</v>
      </c>
    </row>
    <row r="76018" spans="1:2" x14ac:dyDescent="0.55000000000000004">
      <c r="A76018">
        <v>0.74409854412078857</v>
      </c>
      <c r="B76018">
        <f>SUM(A1:A76018)</f>
        <v>37947.405362904072</v>
      </c>
    </row>
    <row r="76019" spans="1:2" x14ac:dyDescent="0.55000000000000004">
      <c r="A76019">
        <v>7.2739183902740479E-2</v>
      </c>
      <c r="B76019">
        <f>SUM(A1:A76019)</f>
        <v>37947.478102087975</v>
      </c>
    </row>
    <row r="76020" spans="1:2" x14ac:dyDescent="0.55000000000000004">
      <c r="A76020">
        <v>0.68416833877563477</v>
      </c>
      <c r="B76020">
        <f>SUM(A1:A76020)</f>
        <v>37948.16227042675</v>
      </c>
    </row>
    <row r="76021" spans="1:2" x14ac:dyDescent="0.55000000000000004">
      <c r="A76021">
        <v>0.7453276515007019</v>
      </c>
      <c r="B76021">
        <f>SUM(A1:A76021)</f>
        <v>37948.907598078251</v>
      </c>
    </row>
    <row r="76022" spans="1:2" x14ac:dyDescent="0.55000000000000004">
      <c r="A76022">
        <v>0.81300938129425049</v>
      </c>
      <c r="B76022">
        <f>SUM(A1:A76022)</f>
        <v>37949.720607459545</v>
      </c>
    </row>
    <row r="76023" spans="1:2" x14ac:dyDescent="0.55000000000000004">
      <c r="A76023">
        <v>4.3985188007354736E-2</v>
      </c>
      <c r="B76023">
        <f>SUM(A1:A76023)</f>
        <v>37949.764592647552</v>
      </c>
    </row>
    <row r="76024" spans="1:2" x14ac:dyDescent="0.55000000000000004">
      <c r="A76024">
        <v>0.48649477958679199</v>
      </c>
      <c r="B76024">
        <f>SUM(A1:A76024)</f>
        <v>37950.251087427139</v>
      </c>
    </row>
    <row r="76025" spans="1:2" x14ac:dyDescent="0.55000000000000004">
      <c r="A76025">
        <v>0.44015496969223022</v>
      </c>
      <c r="B76025">
        <f>SUM(A1:A76025)</f>
        <v>37950.691242396832</v>
      </c>
    </row>
    <row r="76026" spans="1:2" x14ac:dyDescent="0.55000000000000004">
      <c r="A76026">
        <v>0.67310750484466553</v>
      </c>
      <c r="B76026">
        <f>SUM(A1:A76026)</f>
        <v>37951.364349901676</v>
      </c>
    </row>
    <row r="76027" spans="1:2" x14ac:dyDescent="0.55000000000000004">
      <c r="A76027">
        <v>0.87995058298110962</v>
      </c>
      <c r="B76027">
        <f>SUM(A1:A76027)</f>
        <v>37952.244300484657</v>
      </c>
    </row>
    <row r="76028" spans="1:2" x14ac:dyDescent="0.55000000000000004">
      <c r="A76028">
        <v>0.97981929779052734</v>
      </c>
      <c r="B76028">
        <f>SUM(A1:A76028)</f>
        <v>37953.224119782448</v>
      </c>
    </row>
    <row r="76029" spans="1:2" x14ac:dyDescent="0.55000000000000004">
      <c r="A76029">
        <v>0.20651930570602417</v>
      </c>
      <c r="B76029">
        <f>SUM(A1:A76029)</f>
        <v>37953.430639088154</v>
      </c>
    </row>
    <row r="76030" spans="1:2" x14ac:dyDescent="0.55000000000000004">
      <c r="A76030">
        <v>0.88500082492828369</v>
      </c>
      <c r="B76030">
        <f>SUM(A1:A76030)</f>
        <v>37954.315639913082</v>
      </c>
    </row>
    <row r="76031" spans="1:2" x14ac:dyDescent="0.55000000000000004">
      <c r="A76031">
        <v>0.96131163835525513</v>
      </c>
      <c r="B76031">
        <f>SUM(A1:A76031)</f>
        <v>37955.276951551437</v>
      </c>
    </row>
    <row r="76032" spans="1:2" x14ac:dyDescent="0.55000000000000004">
      <c r="A76032">
        <v>0.83461308479309082</v>
      </c>
      <c r="B76032">
        <f>SUM(A1:A76032)</f>
        <v>37956.11156463623</v>
      </c>
    </row>
    <row r="76033" spans="1:2" x14ac:dyDescent="0.55000000000000004">
      <c r="A76033">
        <v>0.59550708532333374</v>
      </c>
      <c r="B76033">
        <f>SUM(A1:A76033)</f>
        <v>37956.707071721554</v>
      </c>
    </row>
    <row r="76034" spans="1:2" x14ac:dyDescent="0.55000000000000004">
      <c r="A76034">
        <v>0.10793006420135498</v>
      </c>
      <c r="B76034">
        <f>SUM(A1:A76034)</f>
        <v>37956.815001785755</v>
      </c>
    </row>
    <row r="76035" spans="1:2" x14ac:dyDescent="0.55000000000000004">
      <c r="A76035">
        <v>0.37284618616104126</v>
      </c>
      <c r="B76035">
        <f>SUM(A1:A76035)</f>
        <v>37957.187847971916</v>
      </c>
    </row>
    <row r="76036" spans="1:2" x14ac:dyDescent="0.55000000000000004">
      <c r="A76036">
        <v>0.60904264450073242</v>
      </c>
      <c r="B76036">
        <f>SUM(A1:A76036)</f>
        <v>37957.796890616417</v>
      </c>
    </row>
    <row r="76037" spans="1:2" x14ac:dyDescent="0.55000000000000004">
      <c r="A76037">
        <v>0.49511879682540894</v>
      </c>
      <c r="B76037">
        <f>SUM(A1:A76037)</f>
        <v>37958.292009413242</v>
      </c>
    </row>
    <row r="76038" spans="1:2" x14ac:dyDescent="0.55000000000000004">
      <c r="A76038">
        <v>0.99039375782012939</v>
      </c>
      <c r="B76038">
        <f>SUM(A1:A76038)</f>
        <v>37959.282403171062</v>
      </c>
    </row>
    <row r="76039" spans="1:2" x14ac:dyDescent="0.55000000000000004">
      <c r="A76039">
        <v>0.23155862092971802</v>
      </c>
      <c r="B76039">
        <f>SUM(A1:A76039)</f>
        <v>37959.513961791992</v>
      </c>
    </row>
    <row r="76040" spans="1:2" x14ac:dyDescent="0.55000000000000004">
      <c r="A76040">
        <v>0.76459479331970215</v>
      </c>
      <c r="B76040">
        <f>SUM(A1:A76040)</f>
        <v>37960.278556585312</v>
      </c>
    </row>
    <row r="76041" spans="1:2" x14ac:dyDescent="0.55000000000000004">
      <c r="A76041">
        <v>8.3393990993499756E-2</v>
      </c>
      <c r="B76041">
        <f>SUM(A1:A76041)</f>
        <v>37960.361950576305</v>
      </c>
    </row>
    <row r="76042" spans="1:2" x14ac:dyDescent="0.55000000000000004">
      <c r="A76042">
        <v>0.31077325344085693</v>
      </c>
      <c r="B76042">
        <f>SUM(A1:A76042)</f>
        <v>37960.672723829746</v>
      </c>
    </row>
    <row r="76043" spans="1:2" x14ac:dyDescent="0.55000000000000004">
      <c r="A76043">
        <v>0.2648048996925354</v>
      </c>
      <c r="B76043">
        <f>SUM(A1:A76043)</f>
        <v>37960.937528729439</v>
      </c>
    </row>
    <row r="76044" spans="1:2" x14ac:dyDescent="0.55000000000000004">
      <c r="A76044">
        <v>0.93170166015625</v>
      </c>
      <c r="B76044">
        <f>SUM(A1:A76044)</f>
        <v>37961.869230389595</v>
      </c>
    </row>
    <row r="76045" spans="1:2" x14ac:dyDescent="0.55000000000000004">
      <c r="A76045">
        <v>3.1536281108856201E-2</v>
      </c>
      <c r="B76045">
        <f>SUM(A1:A76045)</f>
        <v>37961.900766670704</v>
      </c>
    </row>
    <row r="76046" spans="1:2" x14ac:dyDescent="0.55000000000000004">
      <c r="A76046">
        <v>0.3679577112197876</v>
      </c>
      <c r="B76046">
        <f>SUM(A1:A76046)</f>
        <v>37962.268724381924</v>
      </c>
    </row>
    <row r="76047" spans="1:2" x14ac:dyDescent="0.55000000000000004">
      <c r="A76047">
        <v>0.63841754198074341</v>
      </c>
      <c r="B76047">
        <f>SUM(A1:A76047)</f>
        <v>37962.907141923904</v>
      </c>
    </row>
    <row r="76048" spans="1:2" x14ac:dyDescent="0.55000000000000004">
      <c r="A76048">
        <v>0.42536568641662598</v>
      </c>
      <c r="B76048">
        <f>SUM(A1:A76048)</f>
        <v>37963.332507610321</v>
      </c>
    </row>
    <row r="76049" spans="1:2" x14ac:dyDescent="0.55000000000000004">
      <c r="A76049">
        <v>0.95703834295272827</v>
      </c>
      <c r="B76049">
        <f>SUM(A1:A76049)</f>
        <v>37964.289545953274</v>
      </c>
    </row>
    <row r="76050" spans="1:2" x14ac:dyDescent="0.55000000000000004">
      <c r="A76050">
        <v>0.62196910381317139</v>
      </c>
      <c r="B76050">
        <f>SUM(A1:A76050)</f>
        <v>37964.911515057087</v>
      </c>
    </row>
    <row r="76051" spans="1:2" x14ac:dyDescent="0.55000000000000004">
      <c r="A76051">
        <v>3.4830629825592041E-2</v>
      </c>
      <c r="B76051">
        <f>SUM(A1:A76051)</f>
        <v>37964.946345686913</v>
      </c>
    </row>
    <row r="76052" spans="1:2" x14ac:dyDescent="0.55000000000000004">
      <c r="A76052">
        <v>1.0784626007080078E-2</v>
      </c>
      <c r="B76052">
        <f>SUM(A1:A76052)</f>
        <v>37964.95713031292</v>
      </c>
    </row>
    <row r="76053" spans="1:2" x14ac:dyDescent="0.55000000000000004">
      <c r="A76053">
        <v>0.12680691480636597</v>
      </c>
      <c r="B76053">
        <f>SUM(A1:A76053)</f>
        <v>37965.083937227726</v>
      </c>
    </row>
    <row r="76054" spans="1:2" x14ac:dyDescent="0.55000000000000004">
      <c r="A76054">
        <v>0.5845872163772583</v>
      </c>
      <c r="B76054">
        <f>SUM(A1:A76054)</f>
        <v>37965.668524444103</v>
      </c>
    </row>
    <row r="76055" spans="1:2" x14ac:dyDescent="0.55000000000000004">
      <c r="A76055">
        <v>0.9812048077583313</v>
      </c>
      <c r="B76055">
        <f>SUM(A1:A76055)</f>
        <v>37966.649729251862</v>
      </c>
    </row>
    <row r="76056" spans="1:2" x14ac:dyDescent="0.55000000000000004">
      <c r="A76056">
        <v>0.9189765453338623</v>
      </c>
      <c r="B76056">
        <f>SUM(A1:A76056)</f>
        <v>37967.568705797195</v>
      </c>
    </row>
    <row r="76057" spans="1:2" x14ac:dyDescent="0.55000000000000004">
      <c r="A76057">
        <v>0.41028779745101929</v>
      </c>
      <c r="B76057">
        <f>SUM(A1:A76057)</f>
        <v>37967.978993594646</v>
      </c>
    </row>
    <row r="76058" spans="1:2" x14ac:dyDescent="0.55000000000000004">
      <c r="A76058">
        <v>0.95997464656829834</v>
      </c>
      <c r="B76058">
        <f>SUM(A1:A76058)</f>
        <v>37968.938968241215</v>
      </c>
    </row>
    <row r="76059" spans="1:2" x14ac:dyDescent="0.55000000000000004">
      <c r="A76059">
        <v>0.42755228281021118</v>
      </c>
      <c r="B76059">
        <f>SUM(A1:A76059)</f>
        <v>37969.366520524025</v>
      </c>
    </row>
    <row r="76060" spans="1:2" x14ac:dyDescent="0.55000000000000004">
      <c r="A76060">
        <v>0.11240482330322266</v>
      </c>
      <c r="B76060">
        <f>SUM(A1:A76060)</f>
        <v>37969.478925347328</v>
      </c>
    </row>
    <row r="76061" spans="1:2" x14ac:dyDescent="0.55000000000000004">
      <c r="A76061">
        <v>0.48259085416793823</v>
      </c>
      <c r="B76061">
        <f>SUM(A1:A76061)</f>
        <v>37969.961516201496</v>
      </c>
    </row>
    <row r="76062" spans="1:2" x14ac:dyDescent="0.55000000000000004">
      <c r="A76062">
        <v>3.5301804542541504E-2</v>
      </c>
      <c r="B76062">
        <f>SUM(A1:A76062)</f>
        <v>37969.996818006039</v>
      </c>
    </row>
    <row r="76063" spans="1:2" x14ac:dyDescent="0.55000000000000004">
      <c r="A76063">
        <v>0.57486182451248169</v>
      </c>
      <c r="B76063">
        <f>SUM(A1:A76063)</f>
        <v>37970.571679830551</v>
      </c>
    </row>
    <row r="76064" spans="1:2" x14ac:dyDescent="0.55000000000000004">
      <c r="A76064">
        <v>0.80060315132141113</v>
      </c>
      <c r="B76064">
        <f>SUM(A1:A76064)</f>
        <v>37971.372282981873</v>
      </c>
    </row>
    <row r="76065" spans="1:2" x14ac:dyDescent="0.55000000000000004">
      <c r="A76065">
        <v>0.2776150107383728</v>
      </c>
      <c r="B76065">
        <f>SUM(A1:A76065)</f>
        <v>37971.649897992611</v>
      </c>
    </row>
    <row r="76066" spans="1:2" x14ac:dyDescent="0.55000000000000004">
      <c r="A76066">
        <v>0.32137191295623779</v>
      </c>
      <c r="B76066">
        <f>SUM(A1:A76066)</f>
        <v>37971.971269905567</v>
      </c>
    </row>
    <row r="76067" spans="1:2" x14ac:dyDescent="0.55000000000000004">
      <c r="A76067">
        <v>0.95322376489639282</v>
      </c>
      <c r="B76067">
        <f>SUM(A1:A76067)</f>
        <v>37972.924493670464</v>
      </c>
    </row>
    <row r="76068" spans="1:2" x14ac:dyDescent="0.55000000000000004">
      <c r="A76068">
        <v>0.20580053329467773</v>
      </c>
      <c r="B76068">
        <f>SUM(A1:A76068)</f>
        <v>37973.130294203758</v>
      </c>
    </row>
    <row r="76069" spans="1:2" x14ac:dyDescent="0.55000000000000004">
      <c r="A76069">
        <v>0.691173255443573</v>
      </c>
      <c r="B76069">
        <f>SUM(A1:A76069)</f>
        <v>37973.821467459202</v>
      </c>
    </row>
    <row r="76070" spans="1:2" x14ac:dyDescent="0.55000000000000004">
      <c r="A76070">
        <v>0.44324600696563721</v>
      </c>
      <c r="B76070">
        <f>SUM(A1:A76070)</f>
        <v>37974.264713466167</v>
      </c>
    </row>
    <row r="76071" spans="1:2" x14ac:dyDescent="0.55000000000000004">
      <c r="A76071">
        <v>0.74995499849319458</v>
      </c>
      <c r="B76071">
        <f>SUM(A1:A76071)</f>
        <v>37975.014668464661</v>
      </c>
    </row>
    <row r="76072" spans="1:2" x14ac:dyDescent="0.55000000000000004">
      <c r="A76072">
        <v>0.57854628562927246</v>
      </c>
      <c r="B76072">
        <f>SUM(A1:A76072)</f>
        <v>37975.59321475029</v>
      </c>
    </row>
    <row r="76073" spans="1:2" x14ac:dyDescent="0.55000000000000004">
      <c r="A76073">
        <v>0.53411763906478882</v>
      </c>
      <c r="B76073">
        <f>SUM(A1:A76073)</f>
        <v>37976.127332389355</v>
      </c>
    </row>
    <row r="76074" spans="1:2" x14ac:dyDescent="0.55000000000000004">
      <c r="A76074">
        <v>0.28086793422698975</v>
      </c>
      <c r="B76074">
        <f>SUM(A1:A76074)</f>
        <v>37976.408200323582</v>
      </c>
    </row>
    <row r="76075" spans="1:2" x14ac:dyDescent="0.55000000000000004">
      <c r="A76075">
        <v>0.38772398233413696</v>
      </c>
      <c r="B76075">
        <f>SUM(A1:A76075)</f>
        <v>37976.795924305916</v>
      </c>
    </row>
    <row r="76076" spans="1:2" x14ac:dyDescent="0.55000000000000004">
      <c r="A76076">
        <v>0.46333503723144531</v>
      </c>
      <c r="B76076">
        <f>SUM(A1:A76076)</f>
        <v>37977.259259343147</v>
      </c>
    </row>
    <row r="76077" spans="1:2" x14ac:dyDescent="0.55000000000000004">
      <c r="A76077">
        <v>0.73546427488327026</v>
      </c>
      <c r="B76077">
        <f>SUM(A1:A76077)</f>
        <v>37977.994723618031</v>
      </c>
    </row>
    <row r="76078" spans="1:2" x14ac:dyDescent="0.55000000000000004">
      <c r="A76078">
        <v>0.35968935489654541</v>
      </c>
      <c r="B76078">
        <f>SUM(A1:A76078)</f>
        <v>37978.354412972927</v>
      </c>
    </row>
    <row r="76079" spans="1:2" x14ac:dyDescent="0.55000000000000004">
      <c r="A76079">
        <v>0.35267573595046997</v>
      </c>
      <c r="B76079">
        <f>SUM(A1:A76079)</f>
        <v>37978.707088708878</v>
      </c>
    </row>
    <row r="76080" spans="1:2" x14ac:dyDescent="0.55000000000000004">
      <c r="A76080">
        <v>0.21423172950744629</v>
      </c>
      <c r="B76080">
        <f>SUM(A1:A76080)</f>
        <v>37978.921320438385</v>
      </c>
    </row>
    <row r="76081" spans="1:2" x14ac:dyDescent="0.55000000000000004">
      <c r="A76081">
        <v>0.79551833868026733</v>
      </c>
      <c r="B76081">
        <f>SUM(A1:A76081)</f>
        <v>37979.716838777065</v>
      </c>
    </row>
    <row r="76082" spans="1:2" x14ac:dyDescent="0.55000000000000004">
      <c r="A76082">
        <v>0.4912947416305542</v>
      </c>
      <c r="B76082">
        <f>SUM(A1:A76082)</f>
        <v>37980.208133518696</v>
      </c>
    </row>
    <row r="76083" spans="1:2" x14ac:dyDescent="0.55000000000000004">
      <c r="A76083">
        <v>0.2725568413734436</v>
      </c>
      <c r="B76083">
        <f>SUM(A1:A76083)</f>
        <v>37980.480690360069</v>
      </c>
    </row>
    <row r="76084" spans="1:2" x14ac:dyDescent="0.55000000000000004">
      <c r="A76084">
        <v>0.76049661636352539</v>
      </c>
      <c r="B76084">
        <f>SUM(A1:A76084)</f>
        <v>37981.241186976433</v>
      </c>
    </row>
    <row r="76085" spans="1:2" x14ac:dyDescent="0.55000000000000004">
      <c r="A76085">
        <v>0.48899906873703003</v>
      </c>
      <c r="B76085">
        <f>SUM(A1:A76085)</f>
        <v>37981.73018604517</v>
      </c>
    </row>
    <row r="76086" spans="1:2" x14ac:dyDescent="0.55000000000000004">
      <c r="A76086">
        <v>0.66402637958526611</v>
      </c>
      <c r="B76086">
        <f>SUM(A1:A76086)</f>
        <v>37982.394212424755</v>
      </c>
    </row>
    <row r="76087" spans="1:2" x14ac:dyDescent="0.55000000000000004">
      <c r="A76087">
        <v>0.24484044313430786</v>
      </c>
      <c r="B76087">
        <f>SUM(A1:A76087)</f>
        <v>37982.639052867889</v>
      </c>
    </row>
    <row r="76088" spans="1:2" x14ac:dyDescent="0.55000000000000004">
      <c r="A76088">
        <v>0.62221026420593262</v>
      </c>
      <c r="B76088">
        <f>SUM(A1:A76088)</f>
        <v>37983.261263132095</v>
      </c>
    </row>
    <row r="76089" spans="1:2" x14ac:dyDescent="0.55000000000000004">
      <c r="A76089">
        <v>0.81816476583480835</v>
      </c>
      <c r="B76089">
        <f>SUM(A1:A76089)</f>
        <v>37984.07942789793</v>
      </c>
    </row>
    <row r="76090" spans="1:2" x14ac:dyDescent="0.55000000000000004">
      <c r="A76090">
        <v>0.18360936641693115</v>
      </c>
      <c r="B76090">
        <f>SUM(A1:A76090)</f>
        <v>37984.263037264347</v>
      </c>
    </row>
    <row r="76091" spans="1:2" x14ac:dyDescent="0.55000000000000004">
      <c r="A76091">
        <v>0.41485124826431274</v>
      </c>
      <c r="B76091">
        <f>SUM(A1:A76091)</f>
        <v>37984.677888512611</v>
      </c>
    </row>
    <row r="76092" spans="1:2" x14ac:dyDescent="0.55000000000000004">
      <c r="A76092">
        <v>0.17589855194091797</v>
      </c>
      <c r="B76092">
        <f>SUM(A1:A76092)</f>
        <v>37984.853787064552</v>
      </c>
    </row>
    <row r="76093" spans="1:2" x14ac:dyDescent="0.55000000000000004">
      <c r="A76093">
        <v>0.21593779325485229</v>
      </c>
      <c r="B76093">
        <f>SUM(A1:A76093)</f>
        <v>37985.069724857807</v>
      </c>
    </row>
    <row r="76094" spans="1:2" x14ac:dyDescent="0.55000000000000004">
      <c r="A76094">
        <v>6.3776612281799316E-2</v>
      </c>
      <c r="B76094">
        <f>SUM(A1:A76094)</f>
        <v>37985.133501470089</v>
      </c>
    </row>
    <row r="76095" spans="1:2" x14ac:dyDescent="0.55000000000000004">
      <c r="A76095">
        <v>0.80389052629470825</v>
      </c>
      <c r="B76095">
        <f>SUM(A1:A76095)</f>
        <v>37985.937391996384</v>
      </c>
    </row>
    <row r="76096" spans="1:2" x14ac:dyDescent="0.55000000000000004">
      <c r="A76096">
        <v>0.17015767097473145</v>
      </c>
      <c r="B76096">
        <f>SUM(A1:A76096)</f>
        <v>37986.107549667358</v>
      </c>
    </row>
    <row r="76097" spans="1:2" x14ac:dyDescent="0.55000000000000004">
      <c r="A76097">
        <v>0.99902957677841187</v>
      </c>
      <c r="B76097">
        <f>SUM(A1:A76097)</f>
        <v>37987.106579244137</v>
      </c>
    </row>
    <row r="76098" spans="1:2" x14ac:dyDescent="0.55000000000000004">
      <c r="A76098">
        <v>0.66689383983612061</v>
      </c>
      <c r="B76098">
        <f>SUM(A1:A76098)</f>
        <v>37987.773473083973</v>
      </c>
    </row>
    <row r="76099" spans="1:2" x14ac:dyDescent="0.55000000000000004">
      <c r="A76099">
        <v>0.38736110925674438</v>
      </c>
      <c r="B76099">
        <f>SUM(A1:A76099)</f>
        <v>37988.16083419323</v>
      </c>
    </row>
    <row r="76100" spans="1:2" x14ac:dyDescent="0.55000000000000004">
      <c r="A76100">
        <v>0.49127912521362305</v>
      </c>
      <c r="B76100">
        <f>SUM(A1:A76100)</f>
        <v>37988.652113318443</v>
      </c>
    </row>
    <row r="76101" spans="1:2" x14ac:dyDescent="0.55000000000000004">
      <c r="A76101">
        <v>7.1065604686737061E-2</v>
      </c>
      <c r="B76101">
        <f>SUM(A1:A76101)</f>
        <v>37988.72317892313</v>
      </c>
    </row>
    <row r="76102" spans="1:2" x14ac:dyDescent="0.55000000000000004">
      <c r="A76102">
        <v>0.59458458423614502</v>
      </c>
      <c r="B76102">
        <f>SUM(A1:A76102)</f>
        <v>37989.317763507366</v>
      </c>
    </row>
    <row r="76103" spans="1:2" x14ac:dyDescent="0.55000000000000004">
      <c r="A76103">
        <v>0.42289239168167114</v>
      </c>
      <c r="B76103">
        <f>SUM(A1:A76103)</f>
        <v>37989.740655899048</v>
      </c>
    </row>
    <row r="76104" spans="1:2" x14ac:dyDescent="0.55000000000000004">
      <c r="A76104">
        <v>0.17887473106384277</v>
      </c>
      <c r="B76104">
        <f>SUM(A1:A76104)</f>
        <v>37989.919530630112</v>
      </c>
    </row>
    <row r="76105" spans="1:2" x14ac:dyDescent="0.55000000000000004">
      <c r="A76105">
        <v>0.87571042776107788</v>
      </c>
      <c r="B76105">
        <f>SUM(A1:A76105)</f>
        <v>37990.795241057873</v>
      </c>
    </row>
    <row r="76106" spans="1:2" x14ac:dyDescent="0.55000000000000004">
      <c r="A76106">
        <v>0.82835519313812256</v>
      </c>
      <c r="B76106">
        <f>SUM(A1:A76106)</f>
        <v>37991.623596251011</v>
      </c>
    </row>
    <row r="76107" spans="1:2" x14ac:dyDescent="0.55000000000000004">
      <c r="A76107">
        <v>2.8465330600738525E-2</v>
      </c>
      <c r="B76107">
        <f>SUM(A1:A76107)</f>
        <v>37991.652061581612</v>
      </c>
    </row>
    <row r="76108" spans="1:2" x14ac:dyDescent="0.55000000000000004">
      <c r="A76108">
        <v>0.69150161743164063</v>
      </c>
      <c r="B76108">
        <f>SUM(A1:A76108)</f>
        <v>37992.343563199043</v>
      </c>
    </row>
    <row r="76109" spans="1:2" x14ac:dyDescent="0.55000000000000004">
      <c r="A76109">
        <v>0.59979265928268433</v>
      </c>
      <c r="B76109">
        <f>SUM(A1:A76109)</f>
        <v>37992.943355858326</v>
      </c>
    </row>
    <row r="76110" spans="1:2" x14ac:dyDescent="0.55000000000000004">
      <c r="A76110">
        <v>0.12021982669830322</v>
      </c>
      <c r="B76110">
        <f>SUM(A1:A76110)</f>
        <v>37993.063575685024</v>
      </c>
    </row>
    <row r="76111" spans="1:2" x14ac:dyDescent="0.55000000000000004">
      <c r="A76111">
        <v>1.0537445545196533E-2</v>
      </c>
      <c r="B76111">
        <f>SUM(A1:A76111)</f>
        <v>37993.074113130569</v>
      </c>
    </row>
    <row r="76112" spans="1:2" x14ac:dyDescent="0.55000000000000004">
      <c r="A76112">
        <v>0.4222872257232666</v>
      </c>
      <c r="B76112">
        <f>SUM(A1:A76112)</f>
        <v>37993.496400356293</v>
      </c>
    </row>
    <row r="76113" spans="1:2" x14ac:dyDescent="0.55000000000000004">
      <c r="A76113">
        <v>0.6264299750328064</v>
      </c>
      <c r="B76113">
        <f>SUM(A1:A76113)</f>
        <v>37994.122830331326</v>
      </c>
    </row>
    <row r="76114" spans="1:2" x14ac:dyDescent="0.55000000000000004">
      <c r="A76114">
        <v>0.63332545757293701</v>
      </c>
      <c r="B76114">
        <f>SUM(A1:A76114)</f>
        <v>37994.756155788898</v>
      </c>
    </row>
    <row r="76115" spans="1:2" x14ac:dyDescent="0.55000000000000004">
      <c r="A76115">
        <v>0.94216781854629517</v>
      </c>
      <c r="B76115">
        <f>SUM(A1:A76115)</f>
        <v>37995.698323607445</v>
      </c>
    </row>
    <row r="76116" spans="1:2" x14ac:dyDescent="0.55000000000000004">
      <c r="A76116">
        <v>0.4645543098449707</v>
      </c>
      <c r="B76116">
        <f>SUM(A1:A76116)</f>
        <v>37996.16287791729</v>
      </c>
    </row>
    <row r="76117" spans="1:2" x14ac:dyDescent="0.55000000000000004">
      <c r="A76117">
        <v>0.23815411329269409</v>
      </c>
      <c r="B76117">
        <f>SUM(A1:A76117)</f>
        <v>37996.401032030582</v>
      </c>
    </row>
    <row r="76118" spans="1:2" x14ac:dyDescent="0.55000000000000004">
      <c r="A76118">
        <v>0.83257687091827393</v>
      </c>
      <c r="B76118">
        <f>SUM(A1:A76118)</f>
        <v>37997.233608901501</v>
      </c>
    </row>
    <row r="76119" spans="1:2" x14ac:dyDescent="0.55000000000000004">
      <c r="A76119">
        <v>0.49114209413528442</v>
      </c>
      <c r="B76119">
        <f>SUM(A1:A76119)</f>
        <v>37997.724750995636</v>
      </c>
    </row>
    <row r="76120" spans="1:2" x14ac:dyDescent="0.55000000000000004">
      <c r="A76120">
        <v>0.62744593620300293</v>
      </c>
      <c r="B76120">
        <f>SUM(A1:A76120)</f>
        <v>37998.352196931839</v>
      </c>
    </row>
    <row r="76121" spans="1:2" x14ac:dyDescent="0.55000000000000004">
      <c r="A76121">
        <v>0.57003587484359741</v>
      </c>
      <c r="B76121">
        <f>SUM(A1:A76121)</f>
        <v>37998.922232806683</v>
      </c>
    </row>
    <row r="76122" spans="1:2" x14ac:dyDescent="0.55000000000000004">
      <c r="A76122">
        <v>0.62526166439056396</v>
      </c>
      <c r="B76122">
        <f>SUM(A1:A76122)</f>
        <v>37999.547494471073</v>
      </c>
    </row>
    <row r="76123" spans="1:2" x14ac:dyDescent="0.55000000000000004">
      <c r="A76123">
        <v>0.99809747934341431</v>
      </c>
      <c r="B76123">
        <f>SUM(A1:A76123)</f>
        <v>38000.545591950417</v>
      </c>
    </row>
    <row r="76124" spans="1:2" x14ac:dyDescent="0.55000000000000004">
      <c r="A76124">
        <v>0.70155048370361328</v>
      </c>
      <c r="B76124">
        <f>SUM(A1:A76124)</f>
        <v>38001.24714243412</v>
      </c>
    </row>
    <row r="76125" spans="1:2" x14ac:dyDescent="0.55000000000000004">
      <c r="A76125">
        <v>0.81281012296676636</v>
      </c>
      <c r="B76125">
        <f>SUM(A1:A76125)</f>
        <v>38002.059952557087</v>
      </c>
    </row>
    <row r="76126" spans="1:2" x14ac:dyDescent="0.55000000000000004">
      <c r="A76126">
        <v>0.75167524814605713</v>
      </c>
      <c r="B76126">
        <f>SUM(A1:A76126)</f>
        <v>38002.811627805233</v>
      </c>
    </row>
    <row r="76127" spans="1:2" x14ac:dyDescent="0.55000000000000004">
      <c r="A76127">
        <v>0.30464774370193481</v>
      </c>
      <c r="B76127">
        <f>SUM(A1:A76127)</f>
        <v>38003.116275548935</v>
      </c>
    </row>
    <row r="76128" spans="1:2" x14ac:dyDescent="0.55000000000000004">
      <c r="A76128">
        <v>0.97452664375305176</v>
      </c>
      <c r="B76128">
        <f>SUM(A1:A76128)</f>
        <v>38004.090802192688</v>
      </c>
    </row>
    <row r="76129" spans="1:2" x14ac:dyDescent="0.55000000000000004">
      <c r="A76129">
        <v>0.66600078344345093</v>
      </c>
      <c r="B76129">
        <f>SUM(A1:A76129)</f>
        <v>38004.756802976131</v>
      </c>
    </row>
    <row r="76130" spans="1:2" x14ac:dyDescent="0.55000000000000004">
      <c r="A76130">
        <v>0.42574584484100342</v>
      </c>
      <c r="B76130">
        <f>SUM(A1:A76130)</f>
        <v>38005.182548820972</v>
      </c>
    </row>
    <row r="76131" spans="1:2" x14ac:dyDescent="0.55000000000000004">
      <c r="A76131">
        <v>0.83150821924209595</v>
      </c>
      <c r="B76131">
        <f>SUM(A1:A76131)</f>
        <v>38006.014057040215</v>
      </c>
    </row>
    <row r="76132" spans="1:2" x14ac:dyDescent="0.55000000000000004">
      <c r="A76132">
        <v>0.99672842025756836</v>
      </c>
      <c r="B76132">
        <f>SUM(A1:A76132)</f>
        <v>38007.010785460472</v>
      </c>
    </row>
    <row r="76133" spans="1:2" x14ac:dyDescent="0.55000000000000004">
      <c r="A76133">
        <v>4.1045844554901123E-2</v>
      </c>
      <c r="B76133">
        <f>SUM(A1:A76133)</f>
        <v>38007.051831305027</v>
      </c>
    </row>
    <row r="76134" spans="1:2" x14ac:dyDescent="0.55000000000000004">
      <c r="A76134">
        <v>0.22565948963165283</v>
      </c>
      <c r="B76134">
        <f>SUM(A1:A76134)</f>
        <v>38007.277490794659</v>
      </c>
    </row>
    <row r="76135" spans="1:2" x14ac:dyDescent="0.55000000000000004">
      <c r="A76135">
        <v>0.90662080049514771</v>
      </c>
      <c r="B76135">
        <f>SUM(A1:A76135)</f>
        <v>38008.184111595154</v>
      </c>
    </row>
    <row r="76136" spans="1:2" x14ac:dyDescent="0.55000000000000004">
      <c r="A76136">
        <v>0.59683012962341309</v>
      </c>
      <c r="B76136">
        <f>SUM(A1:A76136)</f>
        <v>38008.780941724777</v>
      </c>
    </row>
    <row r="76137" spans="1:2" x14ac:dyDescent="0.55000000000000004">
      <c r="A76137">
        <v>1.4422357082366943E-2</v>
      </c>
      <c r="B76137">
        <f>SUM(A1:A76137)</f>
        <v>38008.79536408186</v>
      </c>
    </row>
    <row r="76138" spans="1:2" x14ac:dyDescent="0.55000000000000004">
      <c r="A76138">
        <v>0.23448503017425537</v>
      </c>
      <c r="B76138">
        <f>SUM(A1:A76138)</f>
        <v>38009.029849112034</v>
      </c>
    </row>
    <row r="76139" spans="1:2" x14ac:dyDescent="0.55000000000000004">
      <c r="A76139">
        <v>0.34327894449234009</v>
      </c>
      <c r="B76139">
        <f>SUM(A1:A76139)</f>
        <v>38009.373128056526</v>
      </c>
    </row>
    <row r="76140" spans="1:2" x14ac:dyDescent="0.55000000000000004">
      <c r="A76140">
        <v>0.14745140075683594</v>
      </c>
      <c r="B76140">
        <f>SUM(A1:A76140)</f>
        <v>38009.520579457283</v>
      </c>
    </row>
    <row r="76141" spans="1:2" x14ac:dyDescent="0.55000000000000004">
      <c r="A76141">
        <v>3.0771434307098389E-2</v>
      </c>
      <c r="B76141">
        <f>SUM(A1:A76141)</f>
        <v>38009.55135089159</v>
      </c>
    </row>
    <row r="76142" spans="1:2" x14ac:dyDescent="0.55000000000000004">
      <c r="A76142">
        <v>0.43079912662506104</v>
      </c>
      <c r="B76142">
        <f>SUM(A1:A76142)</f>
        <v>38009.982150018215</v>
      </c>
    </row>
    <row r="76143" spans="1:2" x14ac:dyDescent="0.55000000000000004">
      <c r="A76143">
        <v>0.2682526707649231</v>
      </c>
      <c r="B76143">
        <f>SUM(A1:A76143)</f>
        <v>38010.25040268898</v>
      </c>
    </row>
    <row r="76144" spans="1:2" x14ac:dyDescent="0.55000000000000004">
      <c r="A76144">
        <v>8.0782175064086914E-2</v>
      </c>
      <c r="B76144">
        <f>SUM(A1:A76144)</f>
        <v>38010.331184864044</v>
      </c>
    </row>
    <row r="76145" spans="1:2" x14ac:dyDescent="0.55000000000000004">
      <c r="A76145">
        <v>0.35602325201034546</v>
      </c>
      <c r="B76145">
        <f>SUM(A1:A76145)</f>
        <v>38010.687208116055</v>
      </c>
    </row>
    <row r="76146" spans="1:2" x14ac:dyDescent="0.55000000000000004">
      <c r="A76146">
        <v>0.32931125164031982</v>
      </c>
      <c r="B76146">
        <f>SUM(A1:A76146)</f>
        <v>38011.016519367695</v>
      </c>
    </row>
    <row r="76147" spans="1:2" x14ac:dyDescent="0.55000000000000004">
      <c r="A76147">
        <v>0.19991356134414673</v>
      </c>
      <c r="B76147">
        <f>SUM(A1:A76147)</f>
        <v>38011.216432929039</v>
      </c>
    </row>
    <row r="76148" spans="1:2" x14ac:dyDescent="0.55000000000000004">
      <c r="A76148">
        <v>0.65420770645141602</v>
      </c>
      <c r="B76148">
        <f>SUM(A1:A76148)</f>
        <v>38011.87064063549</v>
      </c>
    </row>
    <row r="76149" spans="1:2" x14ac:dyDescent="0.55000000000000004">
      <c r="A76149">
        <v>0.78052204847335815</v>
      </c>
      <c r="B76149">
        <f>SUM(A1:A76149)</f>
        <v>38012.651162683964</v>
      </c>
    </row>
    <row r="76150" spans="1:2" x14ac:dyDescent="0.55000000000000004">
      <c r="A76150">
        <v>0.87148869037628174</v>
      </c>
      <c r="B76150">
        <f>SUM(A1:A76150)</f>
        <v>38013.52265137434</v>
      </c>
    </row>
    <row r="76151" spans="1:2" x14ac:dyDescent="0.55000000000000004">
      <c r="A76151">
        <v>0.37635976076126099</v>
      </c>
      <c r="B76151">
        <f>SUM(A1:A76151)</f>
        <v>38013.899011135101</v>
      </c>
    </row>
    <row r="76152" spans="1:2" x14ac:dyDescent="0.55000000000000004">
      <c r="A76152">
        <v>0.96593356132507324</v>
      </c>
      <c r="B76152">
        <f>SUM(A1:A76152)</f>
        <v>38014.864944696426</v>
      </c>
    </row>
    <row r="76153" spans="1:2" x14ac:dyDescent="0.55000000000000004">
      <c r="A76153">
        <v>0.57215112447738647</v>
      </c>
      <c r="B76153">
        <f>SUM(A1:A76153)</f>
        <v>38015.437095820904</v>
      </c>
    </row>
    <row r="76154" spans="1:2" x14ac:dyDescent="0.55000000000000004">
      <c r="A76154">
        <v>0.56618154048919678</v>
      </c>
      <c r="B76154">
        <f>SUM(A1:A76154)</f>
        <v>38016.003277361393</v>
      </c>
    </row>
    <row r="76155" spans="1:2" x14ac:dyDescent="0.55000000000000004">
      <c r="A76155">
        <v>0.33354097604751587</v>
      </c>
      <c r="B76155">
        <f>SUM(A1:A76155)</f>
        <v>38016.33681833744</v>
      </c>
    </row>
    <row r="76156" spans="1:2" x14ac:dyDescent="0.55000000000000004">
      <c r="A76156">
        <v>0.22061061859130859</v>
      </c>
      <c r="B76156">
        <f>SUM(A1:A76156)</f>
        <v>38016.557428956032</v>
      </c>
    </row>
    <row r="76157" spans="1:2" x14ac:dyDescent="0.55000000000000004">
      <c r="A76157">
        <v>0.67945784330368042</v>
      </c>
      <c r="B76157">
        <f>SUM(A1:A76157)</f>
        <v>38017.236886799335</v>
      </c>
    </row>
    <row r="76158" spans="1:2" x14ac:dyDescent="0.55000000000000004">
      <c r="A76158">
        <v>0.88024771213531494</v>
      </c>
      <c r="B76158">
        <f>SUM(A1:A76158)</f>
        <v>38018.117134511471</v>
      </c>
    </row>
    <row r="76159" spans="1:2" x14ac:dyDescent="0.55000000000000004">
      <c r="A76159">
        <v>0.73338347673416138</v>
      </c>
      <c r="B76159">
        <f>SUM(A1:A76159)</f>
        <v>38018.850517988205</v>
      </c>
    </row>
    <row r="76160" spans="1:2" x14ac:dyDescent="0.55000000000000004">
      <c r="A76160">
        <v>0.24496006965637207</v>
      </c>
      <c r="B76160">
        <f>SUM(A1:A76160)</f>
        <v>38019.095478057861</v>
      </c>
    </row>
    <row r="76161" spans="1:2" x14ac:dyDescent="0.55000000000000004">
      <c r="A76161">
        <v>0.18477863073348999</v>
      </c>
      <c r="B76161">
        <f>SUM(A1:A76161)</f>
        <v>38019.280256688595</v>
      </c>
    </row>
    <row r="76162" spans="1:2" x14ac:dyDescent="0.55000000000000004">
      <c r="A76162">
        <v>0.87917792797088623</v>
      </c>
      <c r="B76162">
        <f>SUM(A1:A76162)</f>
        <v>38020.159434616566</v>
      </c>
    </row>
    <row r="76163" spans="1:2" x14ac:dyDescent="0.55000000000000004">
      <c r="A76163">
        <v>0.44191509485244751</v>
      </c>
      <c r="B76163">
        <f>SUM(A1:A76163)</f>
        <v>38020.601349711418</v>
      </c>
    </row>
    <row r="76164" spans="1:2" x14ac:dyDescent="0.55000000000000004">
      <c r="A76164">
        <v>0.25339841842651367</v>
      </c>
      <c r="B76164">
        <f>SUM(A1:A76164)</f>
        <v>38020.854748129845</v>
      </c>
    </row>
    <row r="76165" spans="1:2" x14ac:dyDescent="0.55000000000000004">
      <c r="A76165">
        <v>7.3639750480651855E-3</v>
      </c>
      <c r="B76165">
        <f>SUM(A1:A76165)</f>
        <v>38020.862112104893</v>
      </c>
    </row>
    <row r="76166" spans="1:2" x14ac:dyDescent="0.55000000000000004">
      <c r="A76166">
        <v>0.11772072315216064</v>
      </c>
      <c r="B76166">
        <f>SUM(A1:A76166)</f>
        <v>38020.979832828045</v>
      </c>
    </row>
    <row r="76167" spans="1:2" x14ac:dyDescent="0.55000000000000004">
      <c r="A76167">
        <v>0.85739022493362427</v>
      </c>
      <c r="B76167">
        <f>SUM(A1:A76167)</f>
        <v>38021.837223052979</v>
      </c>
    </row>
    <row r="76168" spans="1:2" x14ac:dyDescent="0.55000000000000004">
      <c r="A76168">
        <v>0.8636624813079834</v>
      </c>
      <c r="B76168">
        <f>SUM(A1:A76168)</f>
        <v>38022.700885534286</v>
      </c>
    </row>
    <row r="76169" spans="1:2" x14ac:dyDescent="0.55000000000000004">
      <c r="A76169">
        <v>0.85650342702865601</v>
      </c>
      <c r="B76169">
        <f>SUM(A1:A76169)</f>
        <v>38023.557388961315</v>
      </c>
    </row>
    <row r="76170" spans="1:2" x14ac:dyDescent="0.55000000000000004">
      <c r="A76170">
        <v>0.78050744533538818</v>
      </c>
      <c r="B76170">
        <f>SUM(A1:A76170)</f>
        <v>38024.337896406651</v>
      </c>
    </row>
    <row r="76171" spans="1:2" x14ac:dyDescent="0.55000000000000004">
      <c r="A76171">
        <v>0.48841482400894165</v>
      </c>
      <c r="B76171">
        <f>SUM(A1:A76171)</f>
        <v>38024.826311230659</v>
      </c>
    </row>
    <row r="76172" spans="1:2" x14ac:dyDescent="0.55000000000000004">
      <c r="A76172">
        <v>0.36243438720703125</v>
      </c>
      <c r="B76172">
        <f>SUM(A1:A76172)</f>
        <v>38025.188745617867</v>
      </c>
    </row>
    <row r="76173" spans="1:2" x14ac:dyDescent="0.55000000000000004">
      <c r="A76173">
        <v>0.43465059995651245</v>
      </c>
      <c r="B76173">
        <f>SUM(A1:A76173)</f>
        <v>38025.623396217823</v>
      </c>
    </row>
    <row r="76174" spans="1:2" x14ac:dyDescent="0.55000000000000004">
      <c r="A76174">
        <v>7.2677254676818848E-2</v>
      </c>
      <c r="B76174">
        <f>SUM(A1:A76174)</f>
        <v>38025.6960734725</v>
      </c>
    </row>
    <row r="76175" spans="1:2" x14ac:dyDescent="0.55000000000000004">
      <c r="A76175">
        <v>0.78207141160964966</v>
      </c>
      <c r="B76175">
        <f>SUM(A1:A76175)</f>
        <v>38026.478144884109</v>
      </c>
    </row>
    <row r="76176" spans="1:2" x14ac:dyDescent="0.55000000000000004">
      <c r="A76176">
        <v>0.22096657752990723</v>
      </c>
      <c r="B76176">
        <f>SUM(A1:A76176)</f>
        <v>38026.699111461639</v>
      </c>
    </row>
    <row r="76177" spans="1:2" x14ac:dyDescent="0.55000000000000004">
      <c r="A76177">
        <v>0.89054816961288452</v>
      </c>
      <c r="B76177">
        <f>SUM(A1:A76177)</f>
        <v>38027.589659631252</v>
      </c>
    </row>
    <row r="76178" spans="1:2" x14ac:dyDescent="0.55000000000000004">
      <c r="A76178">
        <v>0.86050212383270264</v>
      </c>
      <c r="B76178">
        <f>SUM(A1:A76178)</f>
        <v>38028.450161755085</v>
      </c>
    </row>
    <row r="76179" spans="1:2" x14ac:dyDescent="0.55000000000000004">
      <c r="A76179">
        <v>0.20204406976699829</v>
      </c>
      <c r="B76179">
        <f>SUM(A1:A76179)</f>
        <v>38028.652205824852</v>
      </c>
    </row>
    <row r="76180" spans="1:2" x14ac:dyDescent="0.55000000000000004">
      <c r="A76180">
        <v>0.86070680618286133</v>
      </c>
      <c r="B76180">
        <f>SUM(A1:A76180)</f>
        <v>38029.512912631035</v>
      </c>
    </row>
    <row r="76181" spans="1:2" x14ac:dyDescent="0.55000000000000004">
      <c r="A76181">
        <v>0.52235287427902222</v>
      </c>
      <c r="B76181">
        <f>SUM(A1:A76181)</f>
        <v>38030.035265505314</v>
      </c>
    </row>
    <row r="76182" spans="1:2" x14ac:dyDescent="0.55000000000000004">
      <c r="A76182">
        <v>0.56201183795928955</v>
      </c>
      <c r="B76182">
        <f>SUM(A1:A76182)</f>
        <v>38030.597277343273</v>
      </c>
    </row>
    <row r="76183" spans="1:2" x14ac:dyDescent="0.55000000000000004">
      <c r="A76183">
        <v>0.55674344301223755</v>
      </c>
      <c r="B76183">
        <f>SUM(A1:A76183)</f>
        <v>38031.154020786285</v>
      </c>
    </row>
    <row r="76184" spans="1:2" x14ac:dyDescent="0.55000000000000004">
      <c r="A76184">
        <v>0.66892313957214355</v>
      </c>
      <c r="B76184">
        <f>SUM(A1:A76184)</f>
        <v>38031.822943925858</v>
      </c>
    </row>
    <row r="76185" spans="1:2" x14ac:dyDescent="0.55000000000000004">
      <c r="A76185">
        <v>0.73076051473617554</v>
      </c>
      <c r="B76185">
        <f>SUM(A1:A76185)</f>
        <v>38032.553704440594</v>
      </c>
    </row>
    <row r="76186" spans="1:2" x14ac:dyDescent="0.55000000000000004">
      <c r="A76186">
        <v>0.28761899471282959</v>
      </c>
      <c r="B76186">
        <f>SUM(A1:A76186)</f>
        <v>38032.841323435307</v>
      </c>
    </row>
    <row r="76187" spans="1:2" x14ac:dyDescent="0.55000000000000004">
      <c r="A76187">
        <v>0.57743173837661743</v>
      </c>
      <c r="B76187">
        <f>SUM(A1:A76187)</f>
        <v>38033.418755173683</v>
      </c>
    </row>
    <row r="76188" spans="1:2" x14ac:dyDescent="0.55000000000000004">
      <c r="A76188">
        <v>0.26432895660400391</v>
      </c>
      <c r="B76188">
        <f>SUM(A1:A76188)</f>
        <v>38033.683084130287</v>
      </c>
    </row>
    <row r="76189" spans="1:2" x14ac:dyDescent="0.55000000000000004">
      <c r="A76189">
        <v>0.22213095426559448</v>
      </c>
      <c r="B76189">
        <f>SUM(A1:A76189)</f>
        <v>38033.905215084553</v>
      </c>
    </row>
    <row r="76190" spans="1:2" x14ac:dyDescent="0.55000000000000004">
      <c r="A76190">
        <v>0.23074400424957275</v>
      </c>
      <c r="B76190">
        <f>SUM(A1:A76190)</f>
        <v>38034.135959088802</v>
      </c>
    </row>
    <row r="76191" spans="1:2" x14ac:dyDescent="0.55000000000000004">
      <c r="A76191">
        <v>0.74634772539138794</v>
      </c>
      <c r="B76191">
        <f>SUM(A1:A76191)</f>
        <v>38034.882306814194</v>
      </c>
    </row>
    <row r="76192" spans="1:2" x14ac:dyDescent="0.55000000000000004">
      <c r="A76192">
        <v>1.2707948684692383E-2</v>
      </c>
      <c r="B76192">
        <f>SUM(A1:A76192)</f>
        <v>38034.895014762878</v>
      </c>
    </row>
    <row r="76193" spans="1:2" x14ac:dyDescent="0.55000000000000004">
      <c r="A76193">
        <v>0.46161311864852905</v>
      </c>
      <c r="B76193">
        <f>SUM(A1:A76193)</f>
        <v>38035.356627881527</v>
      </c>
    </row>
    <row r="76194" spans="1:2" x14ac:dyDescent="0.55000000000000004">
      <c r="A76194">
        <v>0.30844008922576904</v>
      </c>
      <c r="B76194">
        <f>SUM(A1:A76194)</f>
        <v>38035.665067970753</v>
      </c>
    </row>
    <row r="76195" spans="1:2" x14ac:dyDescent="0.55000000000000004">
      <c r="A76195">
        <v>0.37483173608779907</v>
      </c>
      <c r="B76195">
        <f>SUM(A1:A76195)</f>
        <v>38036.039899706841</v>
      </c>
    </row>
    <row r="76196" spans="1:2" x14ac:dyDescent="0.55000000000000004">
      <c r="A76196">
        <v>0.79253911972045898</v>
      </c>
      <c r="B76196">
        <f>SUM(A1:A76196)</f>
        <v>38036.832438826561</v>
      </c>
    </row>
    <row r="76197" spans="1:2" x14ac:dyDescent="0.55000000000000004">
      <c r="A76197">
        <v>0.37626999616622925</v>
      </c>
      <c r="B76197">
        <f>SUM(A1:A76197)</f>
        <v>38037.208708822727</v>
      </c>
    </row>
    <row r="76198" spans="1:2" x14ac:dyDescent="0.55000000000000004">
      <c r="A76198">
        <v>5.2018284797668457E-2</v>
      </c>
      <c r="B76198">
        <f>SUM(A1:A76198)</f>
        <v>38037.260727107525</v>
      </c>
    </row>
    <row r="76199" spans="1:2" x14ac:dyDescent="0.55000000000000004">
      <c r="A76199">
        <v>0.93145066499710083</v>
      </c>
      <c r="B76199">
        <f>SUM(A1:A76199)</f>
        <v>38038.192177772522</v>
      </c>
    </row>
    <row r="76200" spans="1:2" x14ac:dyDescent="0.55000000000000004">
      <c r="A76200">
        <v>1.0621786117553711E-2</v>
      </c>
      <c r="B76200">
        <f>SUM(A1:A76200)</f>
        <v>38038.20279955864</v>
      </c>
    </row>
    <row r="76201" spans="1:2" x14ac:dyDescent="0.55000000000000004">
      <c r="A76201">
        <v>0.30820363759994507</v>
      </c>
      <c r="B76201">
        <f>SUM(A1:A76201)</f>
        <v>38038.511003196239</v>
      </c>
    </row>
    <row r="76202" spans="1:2" x14ac:dyDescent="0.55000000000000004">
      <c r="A76202">
        <v>0.747672438621521</v>
      </c>
      <c r="B76202">
        <f>SUM(A1:A76202)</f>
        <v>38039.258675634861</v>
      </c>
    </row>
    <row r="76203" spans="1:2" x14ac:dyDescent="0.55000000000000004">
      <c r="A76203">
        <v>0.62012296915054321</v>
      </c>
      <c r="B76203">
        <f>SUM(A1:A76203)</f>
        <v>38039.878798604012</v>
      </c>
    </row>
    <row r="76204" spans="1:2" x14ac:dyDescent="0.55000000000000004">
      <c r="A76204">
        <v>0.86770057678222656</v>
      </c>
      <c r="B76204">
        <f>SUM(A1:A76204)</f>
        <v>38040.746499180794</v>
      </c>
    </row>
    <row r="76205" spans="1:2" x14ac:dyDescent="0.55000000000000004">
      <c r="A76205">
        <v>0.21768015623092651</v>
      </c>
      <c r="B76205">
        <f>SUM(A1:A76205)</f>
        <v>38040.964179337025</v>
      </c>
    </row>
    <row r="76206" spans="1:2" x14ac:dyDescent="0.55000000000000004">
      <c r="A76206">
        <v>0.82710421085357666</v>
      </c>
      <c r="B76206">
        <f>SUM(A1:A76206)</f>
        <v>38041.791283547878</v>
      </c>
    </row>
    <row r="76207" spans="1:2" x14ac:dyDescent="0.55000000000000004">
      <c r="A76207">
        <v>0.20824366807937622</v>
      </c>
      <c r="B76207">
        <f>SUM(A1:A76207)</f>
        <v>38041.999527215958</v>
      </c>
    </row>
    <row r="76208" spans="1:2" x14ac:dyDescent="0.55000000000000004">
      <c r="A76208">
        <v>0.87409043312072754</v>
      </c>
      <c r="B76208">
        <f>SUM(A1:A76208)</f>
        <v>38042.873617649078</v>
      </c>
    </row>
    <row r="76209" spans="1:2" x14ac:dyDescent="0.55000000000000004">
      <c r="A76209">
        <v>0.13625472784042358</v>
      </c>
      <c r="B76209">
        <f>SUM(A1:A76209)</f>
        <v>38043.009872376919</v>
      </c>
    </row>
    <row r="76210" spans="1:2" x14ac:dyDescent="0.55000000000000004">
      <c r="A76210">
        <v>0.50814807415008545</v>
      </c>
      <c r="B76210">
        <f>SUM(A1:A76210)</f>
        <v>38043.518020451069</v>
      </c>
    </row>
    <row r="76211" spans="1:2" x14ac:dyDescent="0.55000000000000004">
      <c r="A76211">
        <v>0.10480934381484985</v>
      </c>
      <c r="B76211">
        <f>SUM(A1:A76211)</f>
        <v>38043.622829794884</v>
      </c>
    </row>
    <row r="76212" spans="1:2" x14ac:dyDescent="0.55000000000000004">
      <c r="A76212">
        <v>0.61530160903930664</v>
      </c>
      <c r="B76212">
        <f>SUM(A1:A76212)</f>
        <v>38044.238131403923</v>
      </c>
    </row>
    <row r="76213" spans="1:2" x14ac:dyDescent="0.55000000000000004">
      <c r="A76213">
        <v>0.86989659070968628</v>
      </c>
      <c r="B76213">
        <f>SUM(A1:A76213)</f>
        <v>38045.108027994633</v>
      </c>
    </row>
    <row r="76214" spans="1:2" x14ac:dyDescent="0.55000000000000004">
      <c r="A76214">
        <v>0.68539631366729736</v>
      </c>
      <c r="B76214">
        <f>SUM(A1:A76214)</f>
        <v>38045.7934243083</v>
      </c>
    </row>
    <row r="76215" spans="1:2" x14ac:dyDescent="0.55000000000000004">
      <c r="A76215">
        <v>0.68854314088821411</v>
      </c>
      <c r="B76215">
        <f>SUM(A1:A76215)</f>
        <v>38046.481967449188</v>
      </c>
    </row>
    <row r="76216" spans="1:2" x14ac:dyDescent="0.55000000000000004">
      <c r="A76216">
        <v>0.76766467094421387</v>
      </c>
      <c r="B76216">
        <f>SUM(A1:A76216)</f>
        <v>38047.249632120132</v>
      </c>
    </row>
    <row r="76217" spans="1:2" x14ac:dyDescent="0.55000000000000004">
      <c r="A76217">
        <v>0.9521140456199646</v>
      </c>
      <c r="B76217">
        <f>SUM(A1:A76217)</f>
        <v>38048.201746165752</v>
      </c>
    </row>
    <row r="76218" spans="1:2" x14ac:dyDescent="0.55000000000000004">
      <c r="A76218">
        <v>7.0824027061462402E-2</v>
      </c>
      <c r="B76218">
        <f>SUM(A1:A76218)</f>
        <v>38048.272570192814</v>
      </c>
    </row>
    <row r="76219" spans="1:2" x14ac:dyDescent="0.55000000000000004">
      <c r="A76219">
        <v>0.88601976633071899</v>
      </c>
      <c r="B76219">
        <f>SUM(A1:A76219)</f>
        <v>38049.158589959145</v>
      </c>
    </row>
    <row r="76220" spans="1:2" x14ac:dyDescent="0.55000000000000004">
      <c r="A76220">
        <v>0.36395549774169922</v>
      </c>
      <c r="B76220">
        <f>SUM(A1:A76220)</f>
        <v>38049.522545456886</v>
      </c>
    </row>
    <row r="76221" spans="1:2" x14ac:dyDescent="0.55000000000000004">
      <c r="A76221">
        <v>0.84707945585250854</v>
      </c>
      <c r="B76221">
        <f>SUM(A1:A76221)</f>
        <v>38050.369624912739</v>
      </c>
    </row>
    <row r="76222" spans="1:2" x14ac:dyDescent="0.55000000000000004">
      <c r="A76222">
        <v>0.58441412448883057</v>
      </c>
      <c r="B76222">
        <f>SUM(A1:A76222)</f>
        <v>38050.954039037228</v>
      </c>
    </row>
    <row r="76223" spans="1:2" x14ac:dyDescent="0.55000000000000004">
      <c r="A76223">
        <v>0.9997904896736145</v>
      </c>
      <c r="B76223">
        <f>SUM(A1:A76223)</f>
        <v>38051.953829526901</v>
      </c>
    </row>
    <row r="76224" spans="1:2" x14ac:dyDescent="0.55000000000000004">
      <c r="A76224">
        <v>0.3090202808380127</v>
      </c>
      <c r="B76224">
        <f>SUM(A1:A76224)</f>
        <v>38052.262849807739</v>
      </c>
    </row>
    <row r="76225" spans="1:2" x14ac:dyDescent="0.55000000000000004">
      <c r="A76225">
        <v>0.40275424718856812</v>
      </c>
      <c r="B76225">
        <f>SUM(A1:A76225)</f>
        <v>38052.665604054928</v>
      </c>
    </row>
    <row r="76226" spans="1:2" x14ac:dyDescent="0.55000000000000004">
      <c r="A76226">
        <v>0.99478232860565186</v>
      </c>
      <c r="B76226">
        <f>SUM(A1:A76226)</f>
        <v>38053.660386383533</v>
      </c>
    </row>
    <row r="76227" spans="1:2" x14ac:dyDescent="0.55000000000000004">
      <c r="A76227">
        <v>0.78650814294815063</v>
      </c>
      <c r="B76227">
        <f>SUM(A1:A76227)</f>
        <v>38054.446894526482</v>
      </c>
    </row>
    <row r="76228" spans="1:2" x14ac:dyDescent="0.55000000000000004">
      <c r="A76228">
        <v>0.1454005241394043</v>
      </c>
      <c r="B76228">
        <f>SUM(A1:A76228)</f>
        <v>38054.592295050621</v>
      </c>
    </row>
    <row r="76229" spans="1:2" x14ac:dyDescent="0.55000000000000004">
      <c r="A76229">
        <v>0.55401390790939331</v>
      </c>
      <c r="B76229">
        <f>SUM(A1:A76229)</f>
        <v>38055.14630895853</v>
      </c>
    </row>
    <row r="76230" spans="1:2" x14ac:dyDescent="0.55000000000000004">
      <c r="A76230">
        <v>0.80980217456817627</v>
      </c>
      <c r="B76230">
        <f>SUM(A1:A76230)</f>
        <v>38055.956111133099</v>
      </c>
    </row>
    <row r="76231" spans="1:2" x14ac:dyDescent="0.55000000000000004">
      <c r="A76231">
        <v>0.78505212068557739</v>
      </c>
      <c r="B76231">
        <f>SUM(A1:A76231)</f>
        <v>38056.741163253784</v>
      </c>
    </row>
    <row r="76232" spans="1:2" x14ac:dyDescent="0.55000000000000004">
      <c r="A76232">
        <v>6.8958044052124023E-2</v>
      </c>
      <c r="B76232">
        <f>SUM(A1:A76232)</f>
        <v>38056.810121297836</v>
      </c>
    </row>
    <row r="76233" spans="1:2" x14ac:dyDescent="0.55000000000000004">
      <c r="A76233">
        <v>0.27577298879623413</v>
      </c>
      <c r="B76233">
        <f>SUM(A1:A76233)</f>
        <v>38057.085894286633</v>
      </c>
    </row>
    <row r="76234" spans="1:2" x14ac:dyDescent="0.55000000000000004">
      <c r="A76234">
        <v>0.41723001003265381</v>
      </c>
      <c r="B76234">
        <f>SUM(A1:A76234)</f>
        <v>38057.503124296665</v>
      </c>
    </row>
    <row r="76235" spans="1:2" x14ac:dyDescent="0.55000000000000004">
      <c r="A76235">
        <v>0.89465337991714478</v>
      </c>
      <c r="B76235">
        <f>SUM(A1:A76235)</f>
        <v>38058.397777676582</v>
      </c>
    </row>
    <row r="76236" spans="1:2" x14ac:dyDescent="0.55000000000000004">
      <c r="A76236">
        <v>0.19449996948242188</v>
      </c>
      <c r="B76236">
        <f>SUM(A1:A76236)</f>
        <v>38058.592277646065</v>
      </c>
    </row>
    <row r="76237" spans="1:2" x14ac:dyDescent="0.55000000000000004">
      <c r="A76237">
        <v>0.78611010313034058</v>
      </c>
      <c r="B76237">
        <f>SUM(A1:A76237)</f>
        <v>38059.378387749195</v>
      </c>
    </row>
    <row r="76238" spans="1:2" x14ac:dyDescent="0.55000000000000004">
      <c r="A76238">
        <v>0.47532999515533447</v>
      </c>
      <c r="B76238">
        <f>SUM(A1:A76238)</f>
        <v>38059.85371774435</v>
      </c>
    </row>
    <row r="76239" spans="1:2" x14ac:dyDescent="0.55000000000000004">
      <c r="A76239">
        <v>0.20301944017410278</v>
      </c>
      <c r="B76239">
        <f>SUM(A1:A76239)</f>
        <v>38060.056737184525</v>
      </c>
    </row>
    <row r="76240" spans="1:2" x14ac:dyDescent="0.55000000000000004">
      <c r="A76240">
        <v>7.1403741836547852E-2</v>
      </c>
      <c r="B76240">
        <f>SUM(A1:A76240)</f>
        <v>38060.128140926361</v>
      </c>
    </row>
    <row r="76241" spans="1:2" x14ac:dyDescent="0.55000000000000004">
      <c r="A76241">
        <v>0.99939292669296265</v>
      </c>
      <c r="B76241">
        <f>SUM(A1:A76241)</f>
        <v>38061.127533853054</v>
      </c>
    </row>
    <row r="76242" spans="1:2" x14ac:dyDescent="0.55000000000000004">
      <c r="A76242">
        <v>0.55349910259246826</v>
      </c>
      <c r="B76242">
        <f>SUM(A1:A76242)</f>
        <v>38061.681032955647</v>
      </c>
    </row>
    <row r="76243" spans="1:2" x14ac:dyDescent="0.55000000000000004">
      <c r="A76243">
        <v>6.4459383487701416E-2</v>
      </c>
      <c r="B76243">
        <f>SUM(A1:A76243)</f>
        <v>38061.745492339134</v>
      </c>
    </row>
    <row r="76244" spans="1:2" x14ac:dyDescent="0.55000000000000004">
      <c r="A76244">
        <v>0.44924211502075195</v>
      </c>
      <c r="B76244">
        <f>SUM(A1:A76244)</f>
        <v>38062.194734454155</v>
      </c>
    </row>
    <row r="76245" spans="1:2" x14ac:dyDescent="0.55000000000000004">
      <c r="A76245">
        <v>0.22940319776535034</v>
      </c>
      <c r="B76245">
        <f>SUM(A1:A76245)</f>
        <v>38062.42413765192</v>
      </c>
    </row>
    <row r="76246" spans="1:2" x14ac:dyDescent="0.55000000000000004">
      <c r="A76246">
        <v>2.2892117500305176E-2</v>
      </c>
      <c r="B76246">
        <f>SUM(A1:A76246)</f>
        <v>38062.447029769421</v>
      </c>
    </row>
    <row r="76247" spans="1:2" x14ac:dyDescent="0.55000000000000004">
      <c r="A76247">
        <v>0.42800885438919067</v>
      </c>
      <c r="B76247">
        <f>SUM(A1:A76247)</f>
        <v>38062.87503862381</v>
      </c>
    </row>
    <row r="76248" spans="1:2" x14ac:dyDescent="0.55000000000000004">
      <c r="A76248">
        <v>0.29340815544128418</v>
      </c>
      <c r="B76248">
        <f>SUM(A1:A76248)</f>
        <v>38063.168446779251</v>
      </c>
    </row>
    <row r="76249" spans="1:2" x14ac:dyDescent="0.55000000000000004">
      <c r="A76249">
        <v>0.14246171712875366</v>
      </c>
      <c r="B76249">
        <f>SUM(A1:A76249)</f>
        <v>38063.31090849638</v>
      </c>
    </row>
    <row r="76250" spans="1:2" x14ac:dyDescent="0.55000000000000004">
      <c r="A76250">
        <v>0.19704663753509521</v>
      </c>
      <c r="B76250">
        <f>SUM(A1:A76250)</f>
        <v>38063.507955133915</v>
      </c>
    </row>
    <row r="76251" spans="1:2" x14ac:dyDescent="0.55000000000000004">
      <c r="A76251">
        <v>0.41555505990982056</v>
      </c>
      <c r="B76251">
        <f>SUM(A1:A76251)</f>
        <v>38063.923510193825</v>
      </c>
    </row>
    <row r="76252" spans="1:2" x14ac:dyDescent="0.55000000000000004">
      <c r="A76252">
        <v>5.0740242004394531E-2</v>
      </c>
      <c r="B76252">
        <f>SUM(A1:A76252)</f>
        <v>38063.974250435829</v>
      </c>
    </row>
    <row r="76253" spans="1:2" x14ac:dyDescent="0.55000000000000004">
      <c r="A76253">
        <v>0.96055334806442261</v>
      </c>
      <c r="B76253">
        <f>SUM(A1:A76253)</f>
        <v>38064.934803783894</v>
      </c>
    </row>
    <row r="76254" spans="1:2" x14ac:dyDescent="0.55000000000000004">
      <c r="A76254">
        <v>0.72250807285308838</v>
      </c>
      <c r="B76254">
        <f>SUM(A1:A76254)</f>
        <v>38065.657311856747</v>
      </c>
    </row>
    <row r="76255" spans="1:2" x14ac:dyDescent="0.55000000000000004">
      <c r="A76255">
        <v>0.14996176958084106</v>
      </c>
      <c r="B76255">
        <f>SUM(A1:A76255)</f>
        <v>38065.807273626328</v>
      </c>
    </row>
    <row r="76256" spans="1:2" x14ac:dyDescent="0.55000000000000004">
      <c r="A76256">
        <v>0.16514706611633301</v>
      </c>
      <c r="B76256">
        <f>SUM(A1:A76256)</f>
        <v>38065.972420692444</v>
      </c>
    </row>
    <row r="76257" spans="1:2" x14ac:dyDescent="0.55000000000000004">
      <c r="A76257">
        <v>0.91445201635360718</v>
      </c>
      <c r="B76257">
        <f>SUM(A1:A76257)</f>
        <v>38066.886872708797</v>
      </c>
    </row>
    <row r="76258" spans="1:2" x14ac:dyDescent="0.55000000000000004">
      <c r="A76258">
        <v>0.21945464611053467</v>
      </c>
      <c r="B76258">
        <f>SUM(A1:A76258)</f>
        <v>38067.106327354908</v>
      </c>
    </row>
    <row r="76259" spans="1:2" x14ac:dyDescent="0.55000000000000004">
      <c r="A76259">
        <v>0.8331943154335022</v>
      </c>
      <c r="B76259">
        <f>SUM(A1:A76259)</f>
        <v>38067.939521670341</v>
      </c>
    </row>
    <row r="76260" spans="1:2" x14ac:dyDescent="0.55000000000000004">
      <c r="A76260">
        <v>0.84323263168334961</v>
      </c>
      <c r="B76260">
        <f>SUM(A1:A76260)</f>
        <v>38068.782754302025</v>
      </c>
    </row>
    <row r="76261" spans="1:2" x14ac:dyDescent="0.55000000000000004">
      <c r="A76261">
        <v>0.94684571027755737</v>
      </c>
      <c r="B76261">
        <f>SUM(A1:A76261)</f>
        <v>38069.729600012302</v>
      </c>
    </row>
    <row r="76262" spans="1:2" x14ac:dyDescent="0.55000000000000004">
      <c r="A76262">
        <v>0.17232239246368408</v>
      </c>
      <c r="B76262">
        <f>SUM(A1:A76262)</f>
        <v>38069.901922404766</v>
      </c>
    </row>
    <row r="76263" spans="1:2" x14ac:dyDescent="0.55000000000000004">
      <c r="A76263">
        <v>7.4444591999053955E-2</v>
      </c>
      <c r="B76263">
        <f>SUM(A1:A76263)</f>
        <v>38069.976366996765</v>
      </c>
    </row>
    <row r="76264" spans="1:2" x14ac:dyDescent="0.55000000000000004">
      <c r="A76264">
        <v>6.9921255111694336E-2</v>
      </c>
      <c r="B76264">
        <f>SUM(A1:A76264)</f>
        <v>38070.046288251877</v>
      </c>
    </row>
    <row r="76265" spans="1:2" x14ac:dyDescent="0.55000000000000004">
      <c r="A76265">
        <v>0.66546148061752319</v>
      </c>
      <c r="B76265">
        <f>SUM(A1:A76265)</f>
        <v>38070.711749732494</v>
      </c>
    </row>
    <row r="76266" spans="1:2" x14ac:dyDescent="0.55000000000000004">
      <c r="A76266">
        <v>7.0430159568786621E-2</v>
      </c>
      <c r="B76266">
        <f>SUM(A1:A76266)</f>
        <v>38070.782179892063</v>
      </c>
    </row>
    <row r="76267" spans="1:2" x14ac:dyDescent="0.55000000000000004">
      <c r="A76267">
        <v>0.46825605630874634</v>
      </c>
      <c r="B76267">
        <f>SUM(A1:A76267)</f>
        <v>38071.250435948372</v>
      </c>
    </row>
    <row r="76268" spans="1:2" x14ac:dyDescent="0.55000000000000004">
      <c r="A76268">
        <v>0.87408256530761719</v>
      </c>
      <c r="B76268">
        <f>SUM(A1:A76268)</f>
        <v>38072.12451851368</v>
      </c>
    </row>
    <row r="76269" spans="1:2" x14ac:dyDescent="0.55000000000000004">
      <c r="A76269">
        <v>0.54619044065475464</v>
      </c>
      <c r="B76269">
        <f>SUM(A1:A76269)</f>
        <v>38072.670708954334</v>
      </c>
    </row>
    <row r="76270" spans="1:2" x14ac:dyDescent="0.55000000000000004">
      <c r="A76270">
        <v>0.79860460758209229</v>
      </c>
      <c r="B76270">
        <f>SUM(A1:A76270)</f>
        <v>38073.469313561916</v>
      </c>
    </row>
    <row r="76271" spans="1:2" x14ac:dyDescent="0.55000000000000004">
      <c r="A76271">
        <v>0.42264872789382935</v>
      </c>
      <c r="B76271">
        <f>SUM(A1:A76271)</f>
        <v>38073.89196228981</v>
      </c>
    </row>
    <row r="76272" spans="1:2" x14ac:dyDescent="0.55000000000000004">
      <c r="A76272">
        <v>0.84415650367736816</v>
      </c>
      <c r="B76272">
        <f>SUM(A1:A76272)</f>
        <v>38074.736118793488</v>
      </c>
    </row>
    <row r="76273" spans="1:2" x14ac:dyDescent="0.55000000000000004">
      <c r="A76273">
        <v>0.38621276617050171</v>
      </c>
      <c r="B76273">
        <f>SUM(A1:A76273)</f>
        <v>38075.122331559658</v>
      </c>
    </row>
    <row r="76274" spans="1:2" x14ac:dyDescent="0.55000000000000004">
      <c r="A76274">
        <v>0.27780520915985107</v>
      </c>
      <c r="B76274">
        <f>SUM(A1:A76274)</f>
        <v>38075.400136768818</v>
      </c>
    </row>
    <row r="76275" spans="1:2" x14ac:dyDescent="0.55000000000000004">
      <c r="A76275">
        <v>0.23724418878555298</v>
      </c>
      <c r="B76275">
        <f>SUM(A1:A76275)</f>
        <v>38075.637380957603</v>
      </c>
    </row>
    <row r="76276" spans="1:2" x14ac:dyDescent="0.55000000000000004">
      <c r="A76276">
        <v>0.89377832412719727</v>
      </c>
      <c r="B76276">
        <f>SUM(A1:A76276)</f>
        <v>38076.531159281731</v>
      </c>
    </row>
    <row r="76277" spans="1:2" x14ac:dyDescent="0.55000000000000004">
      <c r="A76277">
        <v>7.1226954460144043E-3</v>
      </c>
      <c r="B76277">
        <f>SUM(A1:A76277)</f>
        <v>38076.538281977177</v>
      </c>
    </row>
    <row r="76278" spans="1:2" x14ac:dyDescent="0.55000000000000004">
      <c r="A76278">
        <v>0.35574924945831299</v>
      </c>
      <c r="B76278">
        <f>SUM(A1:A76278)</f>
        <v>38076.894031226635</v>
      </c>
    </row>
    <row r="76279" spans="1:2" x14ac:dyDescent="0.55000000000000004">
      <c r="A76279">
        <v>0.43139058351516724</v>
      </c>
      <c r="B76279">
        <f>SUM(A1:A76279)</f>
        <v>38077.32542181015</v>
      </c>
    </row>
    <row r="76280" spans="1:2" x14ac:dyDescent="0.55000000000000004">
      <c r="A76280">
        <v>0.27740359306335449</v>
      </c>
      <c r="B76280">
        <f>SUM(A1:A76280)</f>
        <v>38077.602825403214</v>
      </c>
    </row>
    <row r="76281" spans="1:2" x14ac:dyDescent="0.55000000000000004">
      <c r="A76281">
        <v>0.20805352926254272</v>
      </c>
      <c r="B76281">
        <f>SUM(A1:A76281)</f>
        <v>38077.810878932476</v>
      </c>
    </row>
    <row r="76282" spans="1:2" x14ac:dyDescent="0.55000000000000004">
      <c r="A76282">
        <v>0.94753682613372803</v>
      </c>
      <c r="B76282">
        <f>SUM(A1:A76282)</f>
        <v>38078.75841575861</v>
      </c>
    </row>
    <row r="76283" spans="1:2" x14ac:dyDescent="0.55000000000000004">
      <c r="A76283">
        <v>0.32228761911392212</v>
      </c>
      <c r="B76283">
        <f>SUM(A1:A76283)</f>
        <v>38079.080703377724</v>
      </c>
    </row>
    <row r="76284" spans="1:2" x14ac:dyDescent="0.55000000000000004">
      <c r="A76284">
        <v>0.85593318939208984</v>
      </c>
      <c r="B76284">
        <f>SUM(A1:A76284)</f>
        <v>38079.936636567116</v>
      </c>
    </row>
    <row r="76285" spans="1:2" x14ac:dyDescent="0.55000000000000004">
      <c r="A76285">
        <v>0.96880263090133667</v>
      </c>
      <c r="B76285">
        <f>SUM(A1:A76285)</f>
        <v>38080.905439198017</v>
      </c>
    </row>
    <row r="76286" spans="1:2" x14ac:dyDescent="0.55000000000000004">
      <c r="A76286">
        <v>0.42627584934234619</v>
      </c>
      <c r="B76286">
        <f>SUM(A1:A76286)</f>
        <v>38081.331715047359</v>
      </c>
    </row>
    <row r="76287" spans="1:2" x14ac:dyDescent="0.55000000000000004">
      <c r="A76287">
        <v>0.85311156511306763</v>
      </c>
      <c r="B76287">
        <f>SUM(A1:A76287)</f>
        <v>38082.184826612473</v>
      </c>
    </row>
    <row r="76288" spans="1:2" x14ac:dyDescent="0.55000000000000004">
      <c r="A76288">
        <v>0.61233830451965332</v>
      </c>
      <c r="B76288">
        <f>SUM(A1:A76288)</f>
        <v>38082.797164916992</v>
      </c>
    </row>
    <row r="76289" spans="1:2" x14ac:dyDescent="0.55000000000000004">
      <c r="A76289">
        <v>0.90295642614364624</v>
      </c>
      <c r="B76289">
        <f>SUM(A1:A76289)</f>
        <v>38083.700121343136</v>
      </c>
    </row>
    <row r="76290" spans="1:2" x14ac:dyDescent="0.55000000000000004">
      <c r="A76290">
        <v>0.26370704174041748</v>
      </c>
      <c r="B76290">
        <f>SUM(A1:A76290)</f>
        <v>38083.963828384876</v>
      </c>
    </row>
    <row r="76291" spans="1:2" x14ac:dyDescent="0.55000000000000004">
      <c r="A76291">
        <v>0.67114025354385376</v>
      </c>
      <c r="B76291">
        <f>SUM(A1:A76291)</f>
        <v>38084.63496863842</v>
      </c>
    </row>
    <row r="76292" spans="1:2" x14ac:dyDescent="0.55000000000000004">
      <c r="A76292">
        <v>0.41728544235229492</v>
      </c>
      <c r="B76292">
        <f>SUM(A1:A76292)</f>
        <v>38085.052254080772</v>
      </c>
    </row>
    <row r="76293" spans="1:2" x14ac:dyDescent="0.55000000000000004">
      <c r="A76293">
        <v>0.96101540327072144</v>
      </c>
      <c r="B76293">
        <f>SUM(A1:A76293)</f>
        <v>38086.013269484043</v>
      </c>
    </row>
    <row r="76294" spans="1:2" x14ac:dyDescent="0.55000000000000004">
      <c r="A76294">
        <v>0.92082893848419189</v>
      </c>
      <c r="B76294">
        <f>SUM(A1:A76294)</f>
        <v>38086.934098422527</v>
      </c>
    </row>
    <row r="76295" spans="1:2" x14ac:dyDescent="0.55000000000000004">
      <c r="A76295">
        <v>0.45587807893753052</v>
      </c>
      <c r="B76295">
        <f>SUM(A1:A76295)</f>
        <v>38087.389976501465</v>
      </c>
    </row>
    <row r="76296" spans="1:2" x14ac:dyDescent="0.55000000000000004">
      <c r="A76296">
        <v>4.4761419296264648E-2</v>
      </c>
      <c r="B76296">
        <f>SUM(A1:A76296)</f>
        <v>38087.434737920761</v>
      </c>
    </row>
    <row r="76297" spans="1:2" x14ac:dyDescent="0.55000000000000004">
      <c r="A76297">
        <v>0.38351911306381226</v>
      </c>
      <c r="B76297">
        <f>SUM(A1:A76297)</f>
        <v>38087.818257033825</v>
      </c>
    </row>
    <row r="76298" spans="1:2" x14ac:dyDescent="0.55000000000000004">
      <c r="A76298">
        <v>0.98852288722991943</v>
      </c>
      <c r="B76298">
        <f>SUM(A1:A76298)</f>
        <v>38088.806779921055</v>
      </c>
    </row>
    <row r="76299" spans="1:2" x14ac:dyDescent="0.55000000000000004">
      <c r="A76299">
        <v>0.4971809983253479</v>
      </c>
      <c r="B76299">
        <f>SUM(A1:A76299)</f>
        <v>38089.30396091938</v>
      </c>
    </row>
    <row r="76300" spans="1:2" x14ac:dyDescent="0.55000000000000004">
      <c r="A76300">
        <v>0.4376983642578125</v>
      </c>
      <c r="B76300">
        <f>SUM(A1:A76300)</f>
        <v>38089.741659283638</v>
      </c>
    </row>
    <row r="76301" spans="1:2" x14ac:dyDescent="0.55000000000000004">
      <c r="A76301">
        <v>0.9041711688041687</v>
      </c>
      <c r="B76301">
        <f>SUM(A1:A76301)</f>
        <v>38090.645830452442</v>
      </c>
    </row>
    <row r="76302" spans="1:2" x14ac:dyDescent="0.55000000000000004">
      <c r="A76302">
        <v>0.5781780481338501</v>
      </c>
      <c r="B76302">
        <f>SUM(A1:A76302)</f>
        <v>38091.224008500576</v>
      </c>
    </row>
    <row r="76303" spans="1:2" x14ac:dyDescent="0.55000000000000004">
      <c r="A76303">
        <v>0.52338153123855591</v>
      </c>
      <c r="B76303">
        <f>SUM(A1:A76303)</f>
        <v>38091.747390031815</v>
      </c>
    </row>
    <row r="76304" spans="1:2" x14ac:dyDescent="0.55000000000000004">
      <c r="A76304">
        <v>0.22359871864318848</v>
      </c>
      <c r="B76304">
        <f>SUM(A1:A76304)</f>
        <v>38091.970988750458</v>
      </c>
    </row>
    <row r="76305" spans="1:2" x14ac:dyDescent="0.55000000000000004">
      <c r="A76305">
        <v>0.20296424627304077</v>
      </c>
      <c r="B76305">
        <f>SUM(A1:A76305)</f>
        <v>38092.173952996731</v>
      </c>
    </row>
    <row r="76306" spans="1:2" x14ac:dyDescent="0.55000000000000004">
      <c r="A76306">
        <v>0.96231639385223389</v>
      </c>
      <c r="B76306">
        <f>SUM(A1:A76306)</f>
        <v>38093.136269390583</v>
      </c>
    </row>
    <row r="76307" spans="1:2" x14ac:dyDescent="0.55000000000000004">
      <c r="A76307">
        <v>0.77941375970840454</v>
      </c>
      <c r="B76307">
        <f>SUM(A1:A76307)</f>
        <v>38093.915683150291</v>
      </c>
    </row>
    <row r="76308" spans="1:2" x14ac:dyDescent="0.55000000000000004">
      <c r="A76308">
        <v>0.48016023635864258</v>
      </c>
      <c r="B76308">
        <f>SUM(A1:A76308)</f>
        <v>38094.39584338665</v>
      </c>
    </row>
    <row r="76309" spans="1:2" x14ac:dyDescent="0.55000000000000004">
      <c r="A76309">
        <v>0.60930508375167847</v>
      </c>
      <c r="B76309">
        <f>SUM(A1:A76309)</f>
        <v>38095.005148470402</v>
      </c>
    </row>
    <row r="76310" spans="1:2" x14ac:dyDescent="0.55000000000000004">
      <c r="A76310">
        <v>0.4652177095413208</v>
      </c>
      <c r="B76310">
        <f>SUM(A1:A76310)</f>
        <v>38095.470366179943</v>
      </c>
    </row>
    <row r="76311" spans="1:2" x14ac:dyDescent="0.55000000000000004">
      <c r="A76311">
        <v>0.3549383282661438</v>
      </c>
      <c r="B76311">
        <f>SUM(A1:A76311)</f>
        <v>38095.825304508209</v>
      </c>
    </row>
    <row r="76312" spans="1:2" x14ac:dyDescent="0.55000000000000004">
      <c r="A76312">
        <v>0.7509009838104248</v>
      </c>
      <c r="B76312">
        <f>SUM(A1:A76312)</f>
        <v>38096.57620549202</v>
      </c>
    </row>
    <row r="76313" spans="1:2" x14ac:dyDescent="0.55000000000000004">
      <c r="A76313">
        <v>5.5139482021331787E-2</v>
      </c>
      <c r="B76313">
        <f>SUM(A1:A76313)</f>
        <v>38096.631344974041</v>
      </c>
    </row>
    <row r="76314" spans="1:2" x14ac:dyDescent="0.55000000000000004">
      <c r="A76314">
        <v>0.60354459285736084</v>
      </c>
      <c r="B76314">
        <f>SUM(A1:A76314)</f>
        <v>38097.234889566898</v>
      </c>
    </row>
    <row r="76315" spans="1:2" x14ac:dyDescent="0.55000000000000004">
      <c r="A76315">
        <v>0.76246744394302368</v>
      </c>
      <c r="B76315">
        <f>SUM(A1:A76315)</f>
        <v>38097.997357010841</v>
      </c>
    </row>
    <row r="76316" spans="1:2" x14ac:dyDescent="0.55000000000000004">
      <c r="A76316">
        <v>0.31078433990478516</v>
      </c>
      <c r="B76316">
        <f>SUM(A1:A76316)</f>
        <v>38098.308141350746</v>
      </c>
    </row>
    <row r="76317" spans="1:2" x14ac:dyDescent="0.55000000000000004">
      <c r="A76317">
        <v>0.27807730436325073</v>
      </c>
      <c r="B76317">
        <f>SUM(A1:A76317)</f>
        <v>38098.586218655109</v>
      </c>
    </row>
    <row r="76318" spans="1:2" x14ac:dyDescent="0.55000000000000004">
      <c r="A76318">
        <v>0.476967453956604</v>
      </c>
      <c r="B76318">
        <f>SUM(A1:A76318)</f>
        <v>38099.063186109066</v>
      </c>
    </row>
    <row r="76319" spans="1:2" x14ac:dyDescent="0.55000000000000004">
      <c r="A76319">
        <v>0.76548987627029419</v>
      </c>
      <c r="B76319">
        <f>SUM(A1:A76319)</f>
        <v>38099.828675985336</v>
      </c>
    </row>
    <row r="76320" spans="1:2" x14ac:dyDescent="0.55000000000000004">
      <c r="A76320">
        <v>0.68184399604797363</v>
      </c>
      <c r="B76320">
        <f>SUM(A1:A76320)</f>
        <v>38100.510519981384</v>
      </c>
    </row>
    <row r="76321" spans="1:2" x14ac:dyDescent="0.55000000000000004">
      <c r="A76321">
        <v>0.2745174765586853</v>
      </c>
      <c r="B76321">
        <f>SUM(A1:A76321)</f>
        <v>38100.785037457943</v>
      </c>
    </row>
    <row r="76322" spans="1:2" x14ac:dyDescent="0.55000000000000004">
      <c r="A76322">
        <v>0.40878951549530029</v>
      </c>
      <c r="B76322">
        <f>SUM(A1:A76322)</f>
        <v>38101.193826973438</v>
      </c>
    </row>
    <row r="76323" spans="1:2" x14ac:dyDescent="0.55000000000000004">
      <c r="A76323">
        <v>0.45659595727920532</v>
      </c>
      <c r="B76323">
        <f>SUM(A1:A76323)</f>
        <v>38101.650422930717</v>
      </c>
    </row>
    <row r="76324" spans="1:2" x14ac:dyDescent="0.55000000000000004">
      <c r="A76324">
        <v>0.39880895614624023</v>
      </c>
      <c r="B76324">
        <f>SUM(A1:A76324)</f>
        <v>38102.049231886864</v>
      </c>
    </row>
    <row r="76325" spans="1:2" x14ac:dyDescent="0.55000000000000004">
      <c r="A76325">
        <v>2.772986888885498E-3</v>
      </c>
      <c r="B76325">
        <f>SUM(A1:A76325)</f>
        <v>38102.052004873753</v>
      </c>
    </row>
    <row r="76326" spans="1:2" x14ac:dyDescent="0.55000000000000004">
      <c r="A76326">
        <v>0.83657181262969971</v>
      </c>
      <c r="B76326">
        <f>SUM(A1:A76326)</f>
        <v>38102.888576686382</v>
      </c>
    </row>
    <row r="76327" spans="1:2" x14ac:dyDescent="0.55000000000000004">
      <c r="A76327">
        <v>0.58560258150100708</v>
      </c>
      <c r="B76327">
        <f>SUM(A1:A76327)</f>
        <v>38103.474179267883</v>
      </c>
    </row>
    <row r="76328" spans="1:2" x14ac:dyDescent="0.55000000000000004">
      <c r="A76328">
        <v>2.4728536605834961E-2</v>
      </c>
      <c r="B76328">
        <f>SUM(A1:A76328)</f>
        <v>38103.498907804489</v>
      </c>
    </row>
    <row r="76329" spans="1:2" x14ac:dyDescent="0.55000000000000004">
      <c r="A76329">
        <v>0.33619588613510132</v>
      </c>
      <c r="B76329">
        <f>SUM(A1:A76329)</f>
        <v>38103.835103690624</v>
      </c>
    </row>
    <row r="76330" spans="1:2" x14ac:dyDescent="0.55000000000000004">
      <c r="A76330">
        <v>0.45275819301605225</v>
      </c>
      <c r="B76330">
        <f>SUM(A1:A76330)</f>
        <v>38104.28786188364</v>
      </c>
    </row>
    <row r="76331" spans="1:2" x14ac:dyDescent="0.55000000000000004">
      <c r="A76331">
        <v>0.13767820596694946</v>
      </c>
      <c r="B76331">
        <f>SUM(A1:A76331)</f>
        <v>38104.425540089607</v>
      </c>
    </row>
    <row r="76332" spans="1:2" x14ac:dyDescent="0.55000000000000004">
      <c r="A76332">
        <v>0.41659736633300781</v>
      </c>
      <c r="B76332">
        <f>SUM(A1:A76332)</f>
        <v>38104.84213745594</v>
      </c>
    </row>
    <row r="76333" spans="1:2" x14ac:dyDescent="0.55000000000000004">
      <c r="A76333">
        <v>0.26630228757858276</v>
      </c>
      <c r="B76333">
        <f>SUM(A1:A76333)</f>
        <v>38105.108439743519</v>
      </c>
    </row>
    <row r="76334" spans="1:2" x14ac:dyDescent="0.55000000000000004">
      <c r="A76334">
        <v>0.59530031681060791</v>
      </c>
      <c r="B76334">
        <f>SUM(A1:A76334)</f>
        <v>38105.703740060329</v>
      </c>
    </row>
    <row r="76335" spans="1:2" x14ac:dyDescent="0.55000000000000004">
      <c r="A76335">
        <v>0.16146785020828247</v>
      </c>
      <c r="B76335">
        <f>SUM(A1:A76335)</f>
        <v>38105.865207910538</v>
      </c>
    </row>
    <row r="76336" spans="1:2" x14ac:dyDescent="0.55000000000000004">
      <c r="A76336">
        <v>0.24098038673400879</v>
      </c>
      <c r="B76336">
        <f>SUM(A1:A76336)</f>
        <v>38106.106188297272</v>
      </c>
    </row>
    <row r="76337" spans="1:2" x14ac:dyDescent="0.55000000000000004">
      <c r="A76337">
        <v>0.35589736700057983</v>
      </c>
      <c r="B76337">
        <f>SUM(A1:A76337)</f>
        <v>38106.462085664272</v>
      </c>
    </row>
    <row r="76338" spans="1:2" x14ac:dyDescent="0.55000000000000004">
      <c r="A76338">
        <v>0.8882826566696167</v>
      </c>
      <c r="B76338">
        <f>SUM(A1:A76338)</f>
        <v>38107.350368320942</v>
      </c>
    </row>
    <row r="76339" spans="1:2" x14ac:dyDescent="0.55000000000000004">
      <c r="A76339">
        <v>0.8472180962562561</v>
      </c>
      <c r="B76339">
        <f>SUM(A1:A76339)</f>
        <v>38108.197586417198</v>
      </c>
    </row>
    <row r="76340" spans="1:2" x14ac:dyDescent="0.55000000000000004">
      <c r="A76340">
        <v>0.73963785171508789</v>
      </c>
      <c r="B76340">
        <f>SUM(A1:A76340)</f>
        <v>38108.937224268913</v>
      </c>
    </row>
    <row r="76341" spans="1:2" x14ac:dyDescent="0.55000000000000004">
      <c r="A76341">
        <v>0.44220036268234253</v>
      </c>
      <c r="B76341">
        <f>SUM(A1:A76341)</f>
        <v>38109.379424631596</v>
      </c>
    </row>
    <row r="76342" spans="1:2" x14ac:dyDescent="0.55000000000000004">
      <c r="A76342">
        <v>0.13254749774932861</v>
      </c>
      <c r="B76342">
        <f>SUM(A1:A76342)</f>
        <v>38109.511972129345</v>
      </c>
    </row>
    <row r="76343" spans="1:2" x14ac:dyDescent="0.55000000000000004">
      <c r="A76343">
        <v>0.85490208864212036</v>
      </c>
      <c r="B76343">
        <f>SUM(A1:A76343)</f>
        <v>38110.366874217987</v>
      </c>
    </row>
    <row r="76344" spans="1:2" x14ac:dyDescent="0.55000000000000004">
      <c r="A76344">
        <v>0.74515032768249512</v>
      </c>
      <c r="B76344">
        <f>SUM(A1:A76344)</f>
        <v>38111.11202454567</v>
      </c>
    </row>
    <row r="76345" spans="1:2" x14ac:dyDescent="0.55000000000000004">
      <c r="A76345">
        <v>0.58996957540512085</v>
      </c>
      <c r="B76345">
        <f>SUM(A1:A76345)</f>
        <v>38111.701994121075</v>
      </c>
    </row>
    <row r="76346" spans="1:2" x14ac:dyDescent="0.55000000000000004">
      <c r="A76346">
        <v>0.44631993770599365</v>
      </c>
      <c r="B76346">
        <f>SUM(A1:A76346)</f>
        <v>38112.148314058781</v>
      </c>
    </row>
    <row r="76347" spans="1:2" x14ac:dyDescent="0.55000000000000004">
      <c r="A76347">
        <v>0.89234453439712524</v>
      </c>
      <c r="B76347">
        <f>SUM(A1:A76347)</f>
        <v>38113.040658593178</v>
      </c>
    </row>
    <row r="76348" spans="1:2" x14ac:dyDescent="0.55000000000000004">
      <c r="A76348">
        <v>0.94654369354248047</v>
      </c>
      <c r="B76348">
        <f>SUM(A1:A76348)</f>
        <v>38113.98720228672</v>
      </c>
    </row>
    <row r="76349" spans="1:2" x14ac:dyDescent="0.55000000000000004">
      <c r="A76349">
        <v>0.29462736845016479</v>
      </c>
      <c r="B76349">
        <f>SUM(A1:A76349)</f>
        <v>38114.28182965517</v>
      </c>
    </row>
    <row r="76350" spans="1:2" x14ac:dyDescent="0.55000000000000004">
      <c r="A76350">
        <v>0.65583288669586182</v>
      </c>
      <c r="B76350">
        <f>SUM(A1:A76350)</f>
        <v>38114.937662541866</v>
      </c>
    </row>
    <row r="76351" spans="1:2" x14ac:dyDescent="0.55000000000000004">
      <c r="A76351">
        <v>0.54334670305252075</v>
      </c>
      <c r="B76351">
        <f>SUM(A1:A76351)</f>
        <v>38115.481009244919</v>
      </c>
    </row>
    <row r="76352" spans="1:2" x14ac:dyDescent="0.55000000000000004">
      <c r="A76352">
        <v>0.40491414070129395</v>
      </c>
      <c r="B76352">
        <f>SUM(A1:A76352)</f>
        <v>38115.88592338562</v>
      </c>
    </row>
    <row r="76353" spans="1:2" x14ac:dyDescent="0.55000000000000004">
      <c r="A76353">
        <v>0.93538516759872437</v>
      </c>
      <c r="B76353">
        <f>SUM(A1:A76353)</f>
        <v>38116.821308553219</v>
      </c>
    </row>
    <row r="76354" spans="1:2" x14ac:dyDescent="0.55000000000000004">
      <c r="A76354">
        <v>0.93595206737518311</v>
      </c>
      <c r="B76354">
        <f>SUM(A1:A76354)</f>
        <v>38117.757260620594</v>
      </c>
    </row>
    <row r="76355" spans="1:2" x14ac:dyDescent="0.55000000000000004">
      <c r="A76355">
        <v>0.34581142663955688</v>
      </c>
      <c r="B76355">
        <f>SUM(A1:A76355)</f>
        <v>38118.103072047234</v>
      </c>
    </row>
    <row r="76356" spans="1:2" x14ac:dyDescent="0.55000000000000004">
      <c r="A76356">
        <v>0.31905317306518555</v>
      </c>
      <c r="B76356">
        <f>SUM(A1:A76356)</f>
        <v>38118.422125220299</v>
      </c>
    </row>
    <row r="76357" spans="1:2" x14ac:dyDescent="0.55000000000000004">
      <c r="A76357">
        <v>0.47836846113204956</v>
      </c>
      <c r="B76357">
        <f>SUM(A1:A76357)</f>
        <v>38118.900493681431</v>
      </c>
    </row>
    <row r="76358" spans="1:2" x14ac:dyDescent="0.55000000000000004">
      <c r="A76358">
        <v>0.70080101490020752</v>
      </c>
      <c r="B76358">
        <f>SUM(A1:A76358)</f>
        <v>38119.601294696331</v>
      </c>
    </row>
    <row r="76359" spans="1:2" x14ac:dyDescent="0.55000000000000004">
      <c r="A76359">
        <v>0.11986809968948364</v>
      </c>
      <c r="B76359">
        <f>SUM(A1:A76359)</f>
        <v>38119.721162796021</v>
      </c>
    </row>
    <row r="76360" spans="1:2" x14ac:dyDescent="0.55000000000000004">
      <c r="A76360">
        <v>4.1072607040405273E-2</v>
      </c>
      <c r="B76360">
        <f>SUM(A1:A76360)</f>
        <v>38119.762235403061</v>
      </c>
    </row>
    <row r="76361" spans="1:2" x14ac:dyDescent="0.55000000000000004">
      <c r="A76361">
        <v>0.42974179983139038</v>
      </c>
      <c r="B76361">
        <f>SUM(A1:A76361)</f>
        <v>38120.191977202892</v>
      </c>
    </row>
    <row r="76362" spans="1:2" x14ac:dyDescent="0.55000000000000004">
      <c r="A76362">
        <v>0.74438607692718506</v>
      </c>
      <c r="B76362">
        <f>SUM(A1:A76362)</f>
        <v>38120.936363279819</v>
      </c>
    </row>
    <row r="76363" spans="1:2" x14ac:dyDescent="0.55000000000000004">
      <c r="A76363">
        <v>0.54599767923355103</v>
      </c>
      <c r="B76363">
        <f>SUM(A1:A76363)</f>
        <v>38121.482360959053</v>
      </c>
    </row>
    <row r="76364" spans="1:2" x14ac:dyDescent="0.55000000000000004">
      <c r="A76364">
        <v>0.34202957153320313</v>
      </c>
      <c r="B76364">
        <f>SUM(A1:A76364)</f>
        <v>38121.824390530586</v>
      </c>
    </row>
    <row r="76365" spans="1:2" x14ac:dyDescent="0.55000000000000004">
      <c r="A76365">
        <v>3.8833796977996826E-2</v>
      </c>
      <c r="B76365">
        <f>SUM(A1:A76365)</f>
        <v>38121.863224327564</v>
      </c>
    </row>
    <row r="76366" spans="1:2" x14ac:dyDescent="0.55000000000000004">
      <c r="A76366">
        <v>0.63122141361236572</v>
      </c>
      <c r="B76366">
        <f>SUM(A1:A76366)</f>
        <v>38122.494445741177</v>
      </c>
    </row>
    <row r="76367" spans="1:2" x14ac:dyDescent="0.55000000000000004">
      <c r="A76367">
        <v>0.99315768480300903</v>
      </c>
      <c r="B76367">
        <f>SUM(A1:A76367)</f>
        <v>38123.48760342598</v>
      </c>
    </row>
    <row r="76368" spans="1:2" x14ac:dyDescent="0.55000000000000004">
      <c r="A76368">
        <v>0.9275515079498291</v>
      </c>
      <c r="B76368">
        <f>SUM(A1:A76368)</f>
        <v>38124.415154933929</v>
      </c>
    </row>
    <row r="76369" spans="1:2" x14ac:dyDescent="0.55000000000000004">
      <c r="A76369">
        <v>0.7512621283531189</v>
      </c>
      <c r="B76369">
        <f>SUM(A1:A76369)</f>
        <v>38125.166417062283</v>
      </c>
    </row>
    <row r="76370" spans="1:2" x14ac:dyDescent="0.55000000000000004">
      <c r="A76370">
        <v>0.33695399761199951</v>
      </c>
      <c r="B76370">
        <f>SUM(A1:A76370)</f>
        <v>38125.503371059895</v>
      </c>
    </row>
    <row r="76371" spans="1:2" x14ac:dyDescent="0.55000000000000004">
      <c r="A76371">
        <v>0.59690719842910767</v>
      </c>
      <c r="B76371">
        <f>SUM(A1:A76371)</f>
        <v>38126.100278258324</v>
      </c>
    </row>
    <row r="76372" spans="1:2" x14ac:dyDescent="0.55000000000000004">
      <c r="A76372">
        <v>0.2034611701965332</v>
      </c>
      <c r="B76372">
        <f>SUM(A1:A76372)</f>
        <v>38126.30373942852</v>
      </c>
    </row>
    <row r="76373" spans="1:2" x14ac:dyDescent="0.55000000000000004">
      <c r="A76373">
        <v>0.91205853223800659</v>
      </c>
      <c r="B76373">
        <f>SUM(A1:A76373)</f>
        <v>38127.215797960758</v>
      </c>
    </row>
    <row r="76374" spans="1:2" x14ac:dyDescent="0.55000000000000004">
      <c r="A76374">
        <v>0.13898861408233643</v>
      </c>
      <c r="B76374">
        <f>SUM(A1:A76374)</f>
        <v>38127.354786574841</v>
      </c>
    </row>
    <row r="76375" spans="1:2" x14ac:dyDescent="0.55000000000000004">
      <c r="A76375">
        <v>0.58753186464309692</v>
      </c>
      <c r="B76375">
        <f>SUM(A1:A76375)</f>
        <v>38127.942318439484</v>
      </c>
    </row>
    <row r="76376" spans="1:2" x14ac:dyDescent="0.55000000000000004">
      <c r="A76376">
        <v>0.29140162467956543</v>
      </c>
      <c r="B76376">
        <f>SUM(A1:A76376)</f>
        <v>38128.233720064163</v>
      </c>
    </row>
    <row r="76377" spans="1:2" x14ac:dyDescent="0.55000000000000004">
      <c r="A76377">
        <v>0.71879380941390991</v>
      </c>
      <c r="B76377">
        <f>SUM(A1:A76377)</f>
        <v>38128.952513873577</v>
      </c>
    </row>
    <row r="76378" spans="1:2" x14ac:dyDescent="0.55000000000000004">
      <c r="A76378">
        <v>0.75711286067962646</v>
      </c>
      <c r="B76378">
        <f>SUM(A1:A76378)</f>
        <v>38129.709626734257</v>
      </c>
    </row>
    <row r="76379" spans="1:2" x14ac:dyDescent="0.55000000000000004">
      <c r="A76379">
        <v>0.86816889047622681</v>
      </c>
      <c r="B76379">
        <f>SUM(A1:A76379)</f>
        <v>38130.577795624733</v>
      </c>
    </row>
    <row r="76380" spans="1:2" x14ac:dyDescent="0.55000000000000004">
      <c r="A76380">
        <v>0.29446125030517578</v>
      </c>
      <c r="B76380">
        <f>SUM(A1:A76380)</f>
        <v>38130.872256875038</v>
      </c>
    </row>
    <row r="76381" spans="1:2" x14ac:dyDescent="0.55000000000000004">
      <c r="A76381">
        <v>0.42470282316207886</v>
      </c>
      <c r="B76381">
        <f>SUM(A1:A76381)</f>
        <v>38131.2969596982</v>
      </c>
    </row>
    <row r="76382" spans="1:2" x14ac:dyDescent="0.55000000000000004">
      <c r="A76382">
        <v>0.74412214756011963</v>
      </c>
      <c r="B76382">
        <f>SUM(A1:A76382)</f>
        <v>38132.04108184576</v>
      </c>
    </row>
    <row r="76383" spans="1:2" x14ac:dyDescent="0.55000000000000004">
      <c r="A76383">
        <v>0.84293204545974731</v>
      </c>
      <c r="B76383">
        <f>SUM(A1:A76383)</f>
        <v>38132.88401389122</v>
      </c>
    </row>
    <row r="76384" spans="1:2" x14ac:dyDescent="0.55000000000000004">
      <c r="A76384">
        <v>0.81279873847961426</v>
      </c>
      <c r="B76384">
        <f>SUM(A1:A76384)</f>
        <v>38133.6968126297</v>
      </c>
    </row>
    <row r="76385" spans="1:2" x14ac:dyDescent="0.55000000000000004">
      <c r="A76385">
        <v>0.79180949926376343</v>
      </c>
      <c r="B76385">
        <f>SUM(A1:A76385)</f>
        <v>38134.488622128963</v>
      </c>
    </row>
    <row r="76386" spans="1:2" x14ac:dyDescent="0.55000000000000004">
      <c r="A76386">
        <v>0.12644469738006592</v>
      </c>
      <c r="B76386">
        <f>SUM(A1:A76386)</f>
        <v>38134.615066826344</v>
      </c>
    </row>
    <row r="76387" spans="1:2" x14ac:dyDescent="0.55000000000000004">
      <c r="A76387">
        <v>0.49503666162490845</v>
      </c>
      <c r="B76387">
        <f>SUM(A1:A76387)</f>
        <v>38135.110103487968</v>
      </c>
    </row>
    <row r="76388" spans="1:2" x14ac:dyDescent="0.55000000000000004">
      <c r="A76388">
        <v>0.70926809310913086</v>
      </c>
      <c r="B76388">
        <f>SUM(A1:A76388)</f>
        <v>38135.819371581078</v>
      </c>
    </row>
    <row r="76389" spans="1:2" x14ac:dyDescent="0.55000000000000004">
      <c r="A76389">
        <v>0.79405182600021362</v>
      </c>
      <c r="B76389">
        <f>SUM(A1:A76389)</f>
        <v>38136.613423407078</v>
      </c>
    </row>
    <row r="76390" spans="1:2" x14ac:dyDescent="0.55000000000000004">
      <c r="A76390">
        <v>0.29476654529571533</v>
      </c>
      <c r="B76390">
        <f>SUM(A1:A76390)</f>
        <v>38136.908189952374</v>
      </c>
    </row>
    <row r="76391" spans="1:2" x14ac:dyDescent="0.55000000000000004">
      <c r="A76391">
        <v>0.71492463350296021</v>
      </c>
      <c r="B76391">
        <f>SUM(A1:A76391)</f>
        <v>38137.623114585876</v>
      </c>
    </row>
    <row r="76392" spans="1:2" x14ac:dyDescent="0.55000000000000004">
      <c r="A76392">
        <v>0.12504363059997559</v>
      </c>
      <c r="B76392">
        <f>SUM(A1:A76392)</f>
        <v>38137.748158216476</v>
      </c>
    </row>
    <row r="76393" spans="1:2" x14ac:dyDescent="0.55000000000000004">
      <c r="A76393">
        <v>0.57040685415267944</v>
      </c>
      <c r="B76393">
        <f>SUM(A1:A76393)</f>
        <v>38138.318565070629</v>
      </c>
    </row>
    <row r="76394" spans="1:2" x14ac:dyDescent="0.55000000000000004">
      <c r="A76394">
        <v>0.14465653896331787</v>
      </c>
      <c r="B76394">
        <f>SUM(A1:A76394)</f>
        <v>38138.463221609592</v>
      </c>
    </row>
    <row r="76395" spans="1:2" x14ac:dyDescent="0.55000000000000004">
      <c r="A76395">
        <v>0.87838941812515259</v>
      </c>
      <c r="B76395">
        <f>SUM(A1:A76395)</f>
        <v>38139.341611027718</v>
      </c>
    </row>
    <row r="76396" spans="1:2" x14ac:dyDescent="0.55000000000000004">
      <c r="A76396">
        <v>0.74524497985839844</v>
      </c>
      <c r="B76396">
        <f>SUM(A1:A76396)</f>
        <v>38140.086856007576</v>
      </c>
    </row>
    <row r="76397" spans="1:2" x14ac:dyDescent="0.55000000000000004">
      <c r="A76397">
        <v>0.62801569700241089</v>
      </c>
      <c r="B76397">
        <f>SUM(A1:A76397)</f>
        <v>38140.714871704578</v>
      </c>
    </row>
    <row r="76398" spans="1:2" x14ac:dyDescent="0.55000000000000004">
      <c r="A76398">
        <v>0.46719133853912354</v>
      </c>
      <c r="B76398">
        <f>SUM(A1:A76398)</f>
        <v>38141.182063043118</v>
      </c>
    </row>
    <row r="76399" spans="1:2" x14ac:dyDescent="0.55000000000000004">
      <c r="A76399">
        <v>0.6747010350227356</v>
      </c>
      <c r="B76399">
        <f>SUM(A1:A76399)</f>
        <v>38141.85676407814</v>
      </c>
    </row>
    <row r="76400" spans="1:2" x14ac:dyDescent="0.55000000000000004">
      <c r="A76400">
        <v>0.31456208229064941</v>
      </c>
      <c r="B76400">
        <f>SUM(A1:A76400)</f>
        <v>38142.171326160431</v>
      </c>
    </row>
    <row r="76401" spans="1:2" x14ac:dyDescent="0.55000000000000004">
      <c r="A76401">
        <v>0.29530853033065796</v>
      </c>
      <c r="B76401">
        <f>SUM(A1:A76401)</f>
        <v>38142.466634690762</v>
      </c>
    </row>
    <row r="76402" spans="1:2" x14ac:dyDescent="0.55000000000000004">
      <c r="A76402">
        <v>0.58958041667938232</v>
      </c>
      <c r="B76402">
        <f>SUM(A1:A76402)</f>
        <v>38143.056215107441</v>
      </c>
    </row>
    <row r="76403" spans="1:2" x14ac:dyDescent="0.55000000000000004">
      <c r="A76403">
        <v>0.18473106622695923</v>
      </c>
      <c r="B76403">
        <f>SUM(A1:A76403)</f>
        <v>38143.240946173668</v>
      </c>
    </row>
    <row r="76404" spans="1:2" x14ac:dyDescent="0.55000000000000004">
      <c r="A76404">
        <v>0.40288019180297852</v>
      </c>
      <c r="B76404">
        <f>SUM(A1:A76404)</f>
        <v>38143.643826365471</v>
      </c>
    </row>
    <row r="76405" spans="1:2" x14ac:dyDescent="0.55000000000000004">
      <c r="A76405">
        <v>0.42512959241867065</v>
      </c>
      <c r="B76405">
        <f>SUM(A1:A76405)</f>
        <v>38144.06895595789</v>
      </c>
    </row>
    <row r="76406" spans="1:2" x14ac:dyDescent="0.55000000000000004">
      <c r="A76406">
        <v>0.26579105854034424</v>
      </c>
      <c r="B76406">
        <f>SUM(A1:A76406)</f>
        <v>38144.33474701643</v>
      </c>
    </row>
    <row r="76407" spans="1:2" x14ac:dyDescent="0.55000000000000004">
      <c r="A76407">
        <v>0.20907765626907349</v>
      </c>
      <c r="B76407">
        <f>SUM(A1:A76407)</f>
        <v>38144.543824672699</v>
      </c>
    </row>
    <row r="76408" spans="1:2" x14ac:dyDescent="0.55000000000000004">
      <c r="A76408">
        <v>0.42090487480163574</v>
      </c>
      <c r="B76408">
        <f>SUM(A1:A76408)</f>
        <v>38144.964729547501</v>
      </c>
    </row>
    <row r="76409" spans="1:2" x14ac:dyDescent="0.55000000000000004">
      <c r="A76409">
        <v>0.34786218404769897</v>
      </c>
      <c r="B76409">
        <f>SUM(A1:A76409)</f>
        <v>38145.312591731548</v>
      </c>
    </row>
    <row r="76410" spans="1:2" x14ac:dyDescent="0.55000000000000004">
      <c r="A76410">
        <v>0.81717336177825928</v>
      </c>
      <c r="B76410">
        <f>SUM(A1:A76410)</f>
        <v>38146.129765093327</v>
      </c>
    </row>
    <row r="76411" spans="1:2" x14ac:dyDescent="0.55000000000000004">
      <c r="A76411">
        <v>0.84619051218032837</v>
      </c>
      <c r="B76411">
        <f>SUM(A1:A76411)</f>
        <v>38146.975955605507</v>
      </c>
    </row>
    <row r="76412" spans="1:2" x14ac:dyDescent="0.55000000000000004">
      <c r="A76412">
        <v>0.88578701019287109</v>
      </c>
      <c r="B76412">
        <f>SUM(A1:A76412)</f>
        <v>38147.8617426157</v>
      </c>
    </row>
    <row r="76413" spans="1:2" x14ac:dyDescent="0.55000000000000004">
      <c r="A76413">
        <v>7.455366849899292E-2</v>
      </c>
      <c r="B76413">
        <f>SUM(A1:A76413)</f>
        <v>38147.936296284199</v>
      </c>
    </row>
    <row r="76414" spans="1:2" x14ac:dyDescent="0.55000000000000004">
      <c r="A76414">
        <v>0.52308523654937744</v>
      </c>
      <c r="B76414">
        <f>SUM(A1:A76414)</f>
        <v>38148.459381520748</v>
      </c>
    </row>
    <row r="76415" spans="1:2" x14ac:dyDescent="0.55000000000000004">
      <c r="A76415">
        <v>0.32049590349197388</v>
      </c>
      <c r="B76415">
        <f>SUM(A1:A76415)</f>
        <v>38148.77987742424</v>
      </c>
    </row>
    <row r="76416" spans="1:2" x14ac:dyDescent="0.55000000000000004">
      <c r="A76416">
        <v>0.93674778938293457</v>
      </c>
      <c r="B76416">
        <f>SUM(A1:A76416)</f>
        <v>38149.716625213623</v>
      </c>
    </row>
    <row r="76417" spans="1:2" x14ac:dyDescent="0.55000000000000004">
      <c r="A76417">
        <v>0.75004047155380249</v>
      </c>
      <c r="B76417">
        <f>SUM(A1:A76417)</f>
        <v>38150.466665685177</v>
      </c>
    </row>
    <row r="76418" spans="1:2" x14ac:dyDescent="0.55000000000000004">
      <c r="A76418">
        <v>0.26151740550994873</v>
      </c>
      <c r="B76418">
        <f>SUM(A1:A76418)</f>
        <v>38150.728183090687</v>
      </c>
    </row>
    <row r="76419" spans="1:2" x14ac:dyDescent="0.55000000000000004">
      <c r="A76419">
        <v>6.052166223526001E-2</v>
      </c>
      <c r="B76419">
        <f>SUM(A1:A76419)</f>
        <v>38150.788704752922</v>
      </c>
    </row>
    <row r="76420" spans="1:2" x14ac:dyDescent="0.55000000000000004">
      <c r="A76420">
        <v>0.10070371627807617</v>
      </c>
      <c r="B76420">
        <f>SUM(A1:A76420)</f>
        <v>38150.8894084692</v>
      </c>
    </row>
    <row r="76421" spans="1:2" x14ac:dyDescent="0.55000000000000004">
      <c r="A76421">
        <v>0.35607308149337769</v>
      </c>
      <c r="B76421">
        <f>SUM(A1:A76421)</f>
        <v>38151.245481550694</v>
      </c>
    </row>
    <row r="76422" spans="1:2" x14ac:dyDescent="0.55000000000000004">
      <c r="A76422">
        <v>0.39971840381622314</v>
      </c>
      <c r="B76422">
        <f>SUM(A1:A76422)</f>
        <v>38151.64519995451</v>
      </c>
    </row>
    <row r="76423" spans="1:2" x14ac:dyDescent="0.55000000000000004">
      <c r="A76423">
        <v>2.7022182941436768E-2</v>
      </c>
      <c r="B76423">
        <f>SUM(A1:A76423)</f>
        <v>38151.672222137451</v>
      </c>
    </row>
    <row r="76424" spans="1:2" x14ac:dyDescent="0.55000000000000004">
      <c r="A76424">
        <v>0.3078916072845459</v>
      </c>
      <c r="B76424">
        <f>SUM(A1:A76424)</f>
        <v>38151.980113744736</v>
      </c>
    </row>
    <row r="76425" spans="1:2" x14ac:dyDescent="0.55000000000000004">
      <c r="A76425">
        <v>0.66444104909896851</v>
      </c>
      <c r="B76425">
        <f>SUM(A1:A76425)</f>
        <v>38152.644554793835</v>
      </c>
    </row>
    <row r="76426" spans="1:2" x14ac:dyDescent="0.55000000000000004">
      <c r="A76426">
        <v>0.93481957912445068</v>
      </c>
      <c r="B76426">
        <f>SUM(A1:A76426)</f>
        <v>38153.579374372959</v>
      </c>
    </row>
    <row r="76427" spans="1:2" x14ac:dyDescent="0.55000000000000004">
      <c r="A76427">
        <v>0.29110342264175415</v>
      </c>
      <c r="B76427">
        <f>SUM(A1:A76427)</f>
        <v>38153.870477795601</v>
      </c>
    </row>
    <row r="76428" spans="1:2" x14ac:dyDescent="0.55000000000000004">
      <c r="A76428">
        <v>0.15749359130859375</v>
      </c>
      <c r="B76428">
        <f>SUM(A1:A76428)</f>
        <v>38154.027971386909</v>
      </c>
    </row>
    <row r="76429" spans="1:2" x14ac:dyDescent="0.55000000000000004">
      <c r="A76429">
        <v>0.44009798765182495</v>
      </c>
      <c r="B76429">
        <f>SUM(A1:A76429)</f>
        <v>38154.468069374561</v>
      </c>
    </row>
    <row r="76430" spans="1:2" x14ac:dyDescent="0.55000000000000004">
      <c r="A76430">
        <v>0.88446009159088135</v>
      </c>
      <c r="B76430">
        <f>SUM(A1:A76430)</f>
        <v>38155.352529466152</v>
      </c>
    </row>
    <row r="76431" spans="1:2" x14ac:dyDescent="0.55000000000000004">
      <c r="A76431">
        <v>0.86234790086746216</v>
      </c>
      <c r="B76431">
        <f>SUM(A1:A76431)</f>
        <v>38156.21487736702</v>
      </c>
    </row>
    <row r="76432" spans="1:2" x14ac:dyDescent="0.55000000000000004">
      <c r="A76432">
        <v>0.43326210975646973</v>
      </c>
      <c r="B76432">
        <f>SUM(A1:A76432)</f>
        <v>38156.648139476776</v>
      </c>
    </row>
    <row r="76433" spans="1:2" x14ac:dyDescent="0.55000000000000004">
      <c r="A76433">
        <v>0.89428657293319702</v>
      </c>
      <c r="B76433">
        <f>SUM(A1:A76433)</f>
        <v>38157.542426049709</v>
      </c>
    </row>
    <row r="76434" spans="1:2" x14ac:dyDescent="0.55000000000000004">
      <c r="A76434">
        <v>0.92741191387176514</v>
      </c>
      <c r="B76434">
        <f>SUM(A1:A76434)</f>
        <v>38158.469837963581</v>
      </c>
    </row>
    <row r="76435" spans="1:2" x14ac:dyDescent="0.55000000000000004">
      <c r="A76435">
        <v>0.76693969964981079</v>
      </c>
      <c r="B76435">
        <f>SUM(A1:A76435)</f>
        <v>38159.236777663231</v>
      </c>
    </row>
    <row r="76436" spans="1:2" x14ac:dyDescent="0.55000000000000004">
      <c r="A76436">
        <v>0.86914491653442383</v>
      </c>
      <c r="B76436">
        <f>SUM(A1:A76436)</f>
        <v>38160.105922579765</v>
      </c>
    </row>
    <row r="76437" spans="1:2" x14ac:dyDescent="0.55000000000000004">
      <c r="A76437">
        <v>0.38766354322433472</v>
      </c>
      <c r="B76437">
        <f>SUM(A1:A76437)</f>
        <v>38160.49358612299</v>
      </c>
    </row>
    <row r="76438" spans="1:2" x14ac:dyDescent="0.55000000000000004">
      <c r="A76438">
        <v>0.29420483112335205</v>
      </c>
      <c r="B76438">
        <f>SUM(A1:A76438)</f>
        <v>38160.787790954113</v>
      </c>
    </row>
    <row r="76439" spans="1:2" x14ac:dyDescent="0.55000000000000004">
      <c r="A76439">
        <v>0.37578946352005005</v>
      </c>
      <c r="B76439">
        <f>SUM(A1:A76439)</f>
        <v>38161.163580417633</v>
      </c>
    </row>
    <row r="76440" spans="1:2" x14ac:dyDescent="0.55000000000000004">
      <c r="A76440">
        <v>0.16491007804870605</v>
      </c>
      <c r="B76440">
        <f>SUM(A1:A76440)</f>
        <v>38161.328490495682</v>
      </c>
    </row>
    <row r="76441" spans="1:2" x14ac:dyDescent="0.55000000000000004">
      <c r="A76441">
        <v>0.38342469930648804</v>
      </c>
      <c r="B76441">
        <f>SUM(A1:A76441)</f>
        <v>38161.711915194988</v>
      </c>
    </row>
    <row r="76442" spans="1:2" x14ac:dyDescent="0.55000000000000004">
      <c r="A76442">
        <v>0.90775144100189209</v>
      </c>
      <c r="B76442">
        <f>SUM(A1:A76442)</f>
        <v>38162.61966663599</v>
      </c>
    </row>
    <row r="76443" spans="1:2" x14ac:dyDescent="0.55000000000000004">
      <c r="A76443">
        <v>0.98265939950942993</v>
      </c>
      <c r="B76443">
        <f>SUM(A1:A76443)</f>
        <v>38163.6023260355</v>
      </c>
    </row>
    <row r="76444" spans="1:2" x14ac:dyDescent="0.55000000000000004">
      <c r="A76444">
        <v>0.25177097320556641</v>
      </c>
      <c r="B76444">
        <f>SUM(A1:A76444)</f>
        <v>38163.854097008705</v>
      </c>
    </row>
    <row r="76445" spans="1:2" x14ac:dyDescent="0.55000000000000004">
      <c r="A76445">
        <v>0.65042990446090698</v>
      </c>
      <c r="B76445">
        <f>SUM(A1:A76445)</f>
        <v>38164.504526913166</v>
      </c>
    </row>
    <row r="76446" spans="1:2" x14ac:dyDescent="0.55000000000000004">
      <c r="A76446">
        <v>0.77397215366363525</v>
      </c>
      <c r="B76446">
        <f>SUM(A1:A76446)</f>
        <v>38165.27849906683</v>
      </c>
    </row>
    <row r="76447" spans="1:2" x14ac:dyDescent="0.55000000000000004">
      <c r="A76447">
        <v>0.63228827714920044</v>
      </c>
      <c r="B76447">
        <f>SUM(A1:A76447)</f>
        <v>38165.910787343979</v>
      </c>
    </row>
    <row r="76448" spans="1:2" x14ac:dyDescent="0.55000000000000004">
      <c r="A76448">
        <v>0.80801129341125488</v>
      </c>
      <c r="B76448">
        <f>SUM(A1:A76448)</f>
        <v>38166.71879863739</v>
      </c>
    </row>
    <row r="76449" spans="1:2" x14ac:dyDescent="0.55000000000000004">
      <c r="A76449">
        <v>0.71632808446884155</v>
      </c>
      <c r="B76449">
        <f>SUM(A1:A76449)</f>
        <v>38167.435126721859</v>
      </c>
    </row>
    <row r="76450" spans="1:2" x14ac:dyDescent="0.55000000000000004">
      <c r="A76450">
        <v>0.62242019176483154</v>
      </c>
      <c r="B76450">
        <f>SUM(A1:A76450)</f>
        <v>38168.057546913624</v>
      </c>
    </row>
    <row r="76451" spans="1:2" x14ac:dyDescent="0.55000000000000004">
      <c r="A76451">
        <v>0.19851642847061157</v>
      </c>
      <c r="B76451">
        <f>SUM(A1:A76451)</f>
        <v>38168.256063342094</v>
      </c>
    </row>
    <row r="76452" spans="1:2" x14ac:dyDescent="0.55000000000000004">
      <c r="A76452">
        <v>2.4610042572021484E-2</v>
      </c>
      <c r="B76452">
        <f>SUM(A1:A76452)</f>
        <v>38168.280673384666</v>
      </c>
    </row>
    <row r="76453" spans="1:2" x14ac:dyDescent="0.55000000000000004">
      <c r="A76453">
        <v>0.57068222761154175</v>
      </c>
      <c r="B76453">
        <f>SUM(A1:A76453)</f>
        <v>38168.851355612278</v>
      </c>
    </row>
    <row r="76454" spans="1:2" x14ac:dyDescent="0.55000000000000004">
      <c r="A76454">
        <v>0.79690659046173096</v>
      </c>
      <c r="B76454">
        <f>SUM(A1:A76454)</f>
        <v>38169.64826220274</v>
      </c>
    </row>
    <row r="76455" spans="1:2" x14ac:dyDescent="0.55000000000000004">
      <c r="A76455">
        <v>0.71241074800491333</v>
      </c>
      <c r="B76455">
        <f>SUM(A1:A76455)</f>
        <v>38170.360672950745</v>
      </c>
    </row>
    <row r="76456" spans="1:2" x14ac:dyDescent="0.55000000000000004">
      <c r="A76456">
        <v>0.62086653709411621</v>
      </c>
      <c r="B76456">
        <f>SUM(A1:A76456)</f>
        <v>38170.981539487839</v>
      </c>
    </row>
    <row r="76457" spans="1:2" x14ac:dyDescent="0.55000000000000004">
      <c r="A76457">
        <v>0.61809438467025757</v>
      </c>
      <c r="B76457">
        <f>SUM(A1:A76457)</f>
        <v>38171.599633872509</v>
      </c>
    </row>
    <row r="76458" spans="1:2" x14ac:dyDescent="0.55000000000000004">
      <c r="A76458">
        <v>0.3961251974105835</v>
      </c>
      <c r="B76458">
        <f>SUM(A1:A76458)</f>
        <v>38171.99575906992</v>
      </c>
    </row>
    <row r="76459" spans="1:2" x14ac:dyDescent="0.55000000000000004">
      <c r="A76459">
        <v>0.94038969278335571</v>
      </c>
      <c r="B76459">
        <f>SUM(A1:A76459)</f>
        <v>38172.936148762703</v>
      </c>
    </row>
    <row r="76460" spans="1:2" x14ac:dyDescent="0.55000000000000004">
      <c r="A76460">
        <v>0.11002540588378906</v>
      </c>
      <c r="B76460">
        <f>SUM(A1:A76460)</f>
        <v>38173.046174168587</v>
      </c>
    </row>
    <row r="76461" spans="1:2" x14ac:dyDescent="0.55000000000000004">
      <c r="A76461">
        <v>0.88133066892623901</v>
      </c>
      <c r="B76461">
        <f>SUM(A1:A76461)</f>
        <v>38173.927504837513</v>
      </c>
    </row>
    <row r="76462" spans="1:2" x14ac:dyDescent="0.55000000000000004">
      <c r="A76462">
        <v>0.66427767276763916</v>
      </c>
      <c r="B76462">
        <f>SUM(A1:A76462)</f>
        <v>38174.591782510281</v>
      </c>
    </row>
    <row r="76463" spans="1:2" x14ac:dyDescent="0.55000000000000004">
      <c r="A76463">
        <v>0.21234828233718872</v>
      </c>
      <c r="B76463">
        <f>SUM(A1:A76463)</f>
        <v>38174.804130792618</v>
      </c>
    </row>
    <row r="76464" spans="1:2" x14ac:dyDescent="0.55000000000000004">
      <c r="A76464">
        <v>0.31490159034729004</v>
      </c>
      <c r="B76464">
        <f>SUM(A1:A76464)</f>
        <v>38175.119032382965</v>
      </c>
    </row>
    <row r="76465" spans="1:2" x14ac:dyDescent="0.55000000000000004">
      <c r="A76465">
        <v>0.45444625616073608</v>
      </c>
      <c r="B76465">
        <f>SUM(A1:A76465)</f>
        <v>38175.573478639126</v>
      </c>
    </row>
    <row r="76466" spans="1:2" x14ac:dyDescent="0.55000000000000004">
      <c r="A76466">
        <v>0.63169848918914795</v>
      </c>
      <c r="B76466">
        <f>SUM(A1:A76466)</f>
        <v>38176.205177128315</v>
      </c>
    </row>
    <row r="76467" spans="1:2" x14ac:dyDescent="0.55000000000000004">
      <c r="A76467">
        <v>0.49978309869766235</v>
      </c>
      <c r="B76467">
        <f>SUM(A1:A76467)</f>
        <v>38176.704960227013</v>
      </c>
    </row>
    <row r="76468" spans="1:2" x14ac:dyDescent="0.55000000000000004">
      <c r="A76468">
        <v>0.13350534439086914</v>
      </c>
      <c r="B76468">
        <f>SUM(A1:A76468)</f>
        <v>38176.838465571404</v>
      </c>
    </row>
    <row r="76469" spans="1:2" x14ac:dyDescent="0.55000000000000004">
      <c r="A76469">
        <v>0.20591038465499878</v>
      </c>
      <c r="B76469">
        <f>SUM(A1:A76469)</f>
        <v>38177.044375956059</v>
      </c>
    </row>
    <row r="76470" spans="1:2" x14ac:dyDescent="0.55000000000000004">
      <c r="A76470">
        <v>5.4799318313598633E-3</v>
      </c>
      <c r="B76470">
        <f>SUM(A1:A76470)</f>
        <v>38177.04985588789</v>
      </c>
    </row>
    <row r="76471" spans="1:2" x14ac:dyDescent="0.55000000000000004">
      <c r="A76471">
        <v>0.74391728639602661</v>
      </c>
      <c r="B76471">
        <f>SUM(A1:A76471)</f>
        <v>38177.793773174286</v>
      </c>
    </row>
    <row r="76472" spans="1:2" x14ac:dyDescent="0.55000000000000004">
      <c r="A76472">
        <v>0.55466723442077637</v>
      </c>
      <c r="B76472">
        <f>SUM(A1:A76472)</f>
        <v>38178.348440408707</v>
      </c>
    </row>
    <row r="76473" spans="1:2" x14ac:dyDescent="0.55000000000000004">
      <c r="A76473">
        <v>0.7317313551902771</v>
      </c>
      <c r="B76473">
        <f>SUM(A1:A76473)</f>
        <v>38179.080171763897</v>
      </c>
    </row>
    <row r="76474" spans="1:2" x14ac:dyDescent="0.55000000000000004">
      <c r="A76474">
        <v>0.3100970983505249</v>
      </c>
      <c r="B76474">
        <f>SUM(A1:A76474)</f>
        <v>38179.390268862247</v>
      </c>
    </row>
    <row r="76475" spans="1:2" x14ac:dyDescent="0.55000000000000004">
      <c r="A76475">
        <v>0.43382555246353149</v>
      </c>
      <c r="B76475">
        <f>SUM(A1:A76475)</f>
        <v>38179.824094414711</v>
      </c>
    </row>
    <row r="76476" spans="1:2" x14ac:dyDescent="0.55000000000000004">
      <c r="A76476">
        <v>0.92366313934326172</v>
      </c>
      <c r="B76476">
        <f>SUM(A1:A76476)</f>
        <v>38180.747757554054</v>
      </c>
    </row>
    <row r="76477" spans="1:2" x14ac:dyDescent="0.55000000000000004">
      <c r="A76477">
        <v>0.55858153104782104</v>
      </c>
      <c r="B76477">
        <f>SUM(A1:A76477)</f>
        <v>38181.306339085102</v>
      </c>
    </row>
    <row r="76478" spans="1:2" x14ac:dyDescent="0.55000000000000004">
      <c r="A76478">
        <v>0.27803289890289307</v>
      </c>
      <c r="B76478">
        <f>SUM(A1:A76478)</f>
        <v>38181.584371984005</v>
      </c>
    </row>
    <row r="76479" spans="1:2" x14ac:dyDescent="0.55000000000000004">
      <c r="A76479">
        <v>0.434559166431427</v>
      </c>
      <c r="B76479">
        <f>SUM(A1:A76479)</f>
        <v>38182.018931150436</v>
      </c>
    </row>
    <row r="76480" spans="1:2" x14ac:dyDescent="0.55000000000000004">
      <c r="A76480">
        <v>0.4578392505645752</v>
      </c>
      <c r="B76480">
        <f>SUM(A1:A76480)</f>
        <v>38182.476770401001</v>
      </c>
    </row>
    <row r="76481" spans="1:2" x14ac:dyDescent="0.55000000000000004">
      <c r="A76481">
        <v>0.59692233800888062</v>
      </c>
      <c r="B76481">
        <f>SUM(A1:A76481)</f>
        <v>38183.07369273901</v>
      </c>
    </row>
    <row r="76482" spans="1:2" x14ac:dyDescent="0.55000000000000004">
      <c r="A76482">
        <v>0.49040305614471436</v>
      </c>
      <c r="B76482">
        <f>SUM(A1:A76482)</f>
        <v>38183.564095795155</v>
      </c>
    </row>
    <row r="76483" spans="1:2" x14ac:dyDescent="0.55000000000000004">
      <c r="A76483">
        <v>6.5270960330963135E-2</v>
      </c>
      <c r="B76483">
        <f>SUM(A1:A76483)</f>
        <v>38183.629366755486</v>
      </c>
    </row>
    <row r="76484" spans="1:2" x14ac:dyDescent="0.55000000000000004">
      <c r="A76484">
        <v>1.2237071990966797E-2</v>
      </c>
      <c r="B76484">
        <f>SUM(A1:A76484)</f>
        <v>38183.641603827477</v>
      </c>
    </row>
    <row r="76485" spans="1:2" x14ac:dyDescent="0.55000000000000004">
      <c r="A76485">
        <v>0.84412926435470581</v>
      </c>
      <c r="B76485">
        <f>SUM(A1:A76485)</f>
        <v>38184.485733091831</v>
      </c>
    </row>
    <row r="76486" spans="1:2" x14ac:dyDescent="0.55000000000000004">
      <c r="A76486">
        <v>0.26758110523223877</v>
      </c>
      <c r="B76486">
        <f>SUM(A1:A76486)</f>
        <v>38184.753314197063</v>
      </c>
    </row>
    <row r="76487" spans="1:2" x14ac:dyDescent="0.55000000000000004">
      <c r="A76487">
        <v>0.42734032869338989</v>
      </c>
      <c r="B76487">
        <f>SUM(A1:A76487)</f>
        <v>38185.180654525757</v>
      </c>
    </row>
    <row r="76488" spans="1:2" x14ac:dyDescent="0.55000000000000004">
      <c r="A76488">
        <v>9.5218420028686523E-2</v>
      </c>
      <c r="B76488">
        <f>SUM(A1:A76488)</f>
        <v>38185.275872945786</v>
      </c>
    </row>
    <row r="76489" spans="1:2" x14ac:dyDescent="0.55000000000000004">
      <c r="A76489">
        <v>0.33761686086654663</v>
      </c>
      <c r="B76489">
        <f>SUM(A1:A76489)</f>
        <v>38185.613489806652</v>
      </c>
    </row>
    <row r="76490" spans="1:2" x14ac:dyDescent="0.55000000000000004">
      <c r="A76490">
        <v>0.80982339382171631</v>
      </c>
      <c r="B76490">
        <f>SUM(A1:A76490)</f>
        <v>38186.423313200474</v>
      </c>
    </row>
    <row r="76491" spans="1:2" x14ac:dyDescent="0.55000000000000004">
      <c r="A76491">
        <v>0.98249822854995728</v>
      </c>
      <c r="B76491">
        <f>SUM(A1:A76491)</f>
        <v>38187.405811429024</v>
      </c>
    </row>
    <row r="76492" spans="1:2" x14ac:dyDescent="0.55000000000000004">
      <c r="A76492">
        <v>0.13409042358398438</v>
      </c>
      <c r="B76492">
        <f>SUM(A1:A76492)</f>
        <v>38187.539901852608</v>
      </c>
    </row>
    <row r="76493" spans="1:2" x14ac:dyDescent="0.55000000000000004">
      <c r="A76493">
        <v>0.35796374082565308</v>
      </c>
      <c r="B76493">
        <f>SUM(A1:A76493)</f>
        <v>38187.897865593433</v>
      </c>
    </row>
    <row r="76494" spans="1:2" x14ac:dyDescent="0.55000000000000004">
      <c r="A76494">
        <v>0.58789408206939697</v>
      </c>
      <c r="B76494">
        <f>SUM(A1:A76494)</f>
        <v>38188.485759675503</v>
      </c>
    </row>
    <row r="76495" spans="1:2" x14ac:dyDescent="0.55000000000000004">
      <c r="A76495">
        <v>0.38095217943191528</v>
      </c>
      <c r="B76495">
        <f>SUM(A1:A76495)</f>
        <v>38188.866711854935</v>
      </c>
    </row>
    <row r="76496" spans="1:2" x14ac:dyDescent="0.55000000000000004">
      <c r="A76496">
        <v>0.99073052406311035</v>
      </c>
      <c r="B76496">
        <f>SUM(A1:A76496)</f>
        <v>38189.857442378998</v>
      </c>
    </row>
    <row r="76497" spans="1:2" x14ac:dyDescent="0.55000000000000004">
      <c r="A76497">
        <v>0.88203758001327515</v>
      </c>
      <c r="B76497">
        <f>SUM(A1:A76497)</f>
        <v>38190.739479959011</v>
      </c>
    </row>
    <row r="76498" spans="1:2" x14ac:dyDescent="0.55000000000000004">
      <c r="A76498">
        <v>0.98369014263153076</v>
      </c>
      <c r="B76498">
        <f>SUM(A1:A76498)</f>
        <v>38191.723170101643</v>
      </c>
    </row>
    <row r="76499" spans="1:2" x14ac:dyDescent="0.55000000000000004">
      <c r="A76499">
        <v>0.53951126337051392</v>
      </c>
      <c r="B76499">
        <f>SUM(A1:A76499)</f>
        <v>38192.262681365013</v>
      </c>
    </row>
    <row r="76500" spans="1:2" x14ac:dyDescent="0.55000000000000004">
      <c r="A76500">
        <v>0.72721147537231445</v>
      </c>
      <c r="B76500">
        <f>SUM(A1:A76500)</f>
        <v>38192.989892840385</v>
      </c>
    </row>
    <row r="76501" spans="1:2" x14ac:dyDescent="0.55000000000000004">
      <c r="A76501">
        <v>0.28612011671066284</v>
      </c>
      <c r="B76501">
        <f>SUM(A1:A76501)</f>
        <v>38193.276012957096</v>
      </c>
    </row>
    <row r="76502" spans="1:2" x14ac:dyDescent="0.55000000000000004">
      <c r="A76502">
        <v>0.18086636066436768</v>
      </c>
      <c r="B76502">
        <f>SUM(A1:A76502)</f>
        <v>38193.45687931776</v>
      </c>
    </row>
    <row r="76503" spans="1:2" x14ac:dyDescent="0.55000000000000004">
      <c r="A76503">
        <v>0.96971112489700317</v>
      </c>
      <c r="B76503">
        <f>SUM(A1:A76503)</f>
        <v>38194.426590442657</v>
      </c>
    </row>
    <row r="76504" spans="1:2" x14ac:dyDescent="0.55000000000000004">
      <c r="A76504">
        <v>0.62142634391784668</v>
      </c>
      <c r="B76504">
        <f>SUM(A1:A76504)</f>
        <v>38195.048016786575</v>
      </c>
    </row>
    <row r="76505" spans="1:2" x14ac:dyDescent="0.55000000000000004">
      <c r="A76505">
        <v>0.29903215169906616</v>
      </c>
      <c r="B76505">
        <f>SUM(A1:A76505)</f>
        <v>38195.347048938274</v>
      </c>
    </row>
    <row r="76506" spans="1:2" x14ac:dyDescent="0.55000000000000004">
      <c r="A76506">
        <v>0.30546033382415771</v>
      </c>
      <c r="B76506">
        <f>SUM(A1:A76506)</f>
        <v>38195.652509272099</v>
      </c>
    </row>
    <row r="76507" spans="1:2" x14ac:dyDescent="0.55000000000000004">
      <c r="A76507">
        <v>0.35593897104263306</v>
      </c>
      <c r="B76507">
        <f>SUM(A1:A76507)</f>
        <v>38196.008448243141</v>
      </c>
    </row>
    <row r="76508" spans="1:2" x14ac:dyDescent="0.55000000000000004">
      <c r="A76508">
        <v>0.43271350860595703</v>
      </c>
      <c r="B76508">
        <f>SUM(A1:A76508)</f>
        <v>38196.441161751747</v>
      </c>
    </row>
    <row r="76509" spans="1:2" x14ac:dyDescent="0.55000000000000004">
      <c r="A76509">
        <v>0.20525854825973511</v>
      </c>
      <c r="B76509">
        <f>SUM(A1:A76509)</f>
        <v>38196.646420300007</v>
      </c>
    </row>
    <row r="76510" spans="1:2" x14ac:dyDescent="0.55000000000000004">
      <c r="A76510">
        <v>0.81651747226715088</v>
      </c>
      <c r="B76510">
        <f>SUM(A1:A76510)</f>
        <v>38197.462937772274</v>
      </c>
    </row>
    <row r="76511" spans="1:2" x14ac:dyDescent="0.55000000000000004">
      <c r="A76511">
        <v>0.38355857133865356</v>
      </c>
      <c r="B76511">
        <f>SUM(A1:A76511)</f>
        <v>38197.846496343613</v>
      </c>
    </row>
    <row r="76512" spans="1:2" x14ac:dyDescent="0.55000000000000004">
      <c r="A76512">
        <v>0.91748166084289551</v>
      </c>
      <c r="B76512">
        <f>SUM(A1:A76512)</f>
        <v>38198.763978004456</v>
      </c>
    </row>
    <row r="76513" spans="1:2" x14ac:dyDescent="0.55000000000000004">
      <c r="A76513">
        <v>0.29807323217391968</v>
      </c>
      <c r="B76513">
        <f>SUM(A1:A76513)</f>
        <v>38199.062051236629</v>
      </c>
    </row>
    <row r="76514" spans="1:2" x14ac:dyDescent="0.55000000000000004">
      <c r="A76514">
        <v>0.14671599864959717</v>
      </c>
      <c r="B76514">
        <f>SUM(A1:A76514)</f>
        <v>38199.208767235279</v>
      </c>
    </row>
    <row r="76515" spans="1:2" x14ac:dyDescent="0.55000000000000004">
      <c r="A76515">
        <v>0.8170352578163147</v>
      </c>
      <c r="B76515">
        <f>SUM(A1:A76515)</f>
        <v>38200.025802493095</v>
      </c>
    </row>
    <row r="76516" spans="1:2" x14ac:dyDescent="0.55000000000000004">
      <c r="A76516">
        <v>0.59483480453491211</v>
      </c>
      <c r="B76516">
        <f>SUM(A1:A76516)</f>
        <v>38200.62063729763</v>
      </c>
    </row>
    <row r="76517" spans="1:2" x14ac:dyDescent="0.55000000000000004">
      <c r="A76517">
        <v>0.58266419172286987</v>
      </c>
      <c r="B76517">
        <f>SUM(A1:A76517)</f>
        <v>38201.203301489353</v>
      </c>
    </row>
    <row r="76518" spans="1:2" x14ac:dyDescent="0.55000000000000004">
      <c r="A76518">
        <v>0.59299194812774658</v>
      </c>
      <c r="B76518">
        <f>SUM(A1:A76518)</f>
        <v>38201.796293437481</v>
      </c>
    </row>
    <row r="76519" spans="1:2" x14ac:dyDescent="0.55000000000000004">
      <c r="A76519">
        <v>0.82806092500686646</v>
      </c>
      <c r="B76519">
        <f>SUM(A1:A76519)</f>
        <v>38202.624354362488</v>
      </c>
    </row>
    <row r="76520" spans="1:2" x14ac:dyDescent="0.55000000000000004">
      <c r="A76520">
        <v>0.76219725608825684</v>
      </c>
      <c r="B76520">
        <f>SUM(A1:A76520)</f>
        <v>38203.386551618576</v>
      </c>
    </row>
    <row r="76521" spans="1:2" x14ac:dyDescent="0.55000000000000004">
      <c r="A76521">
        <v>0.72925847768783569</v>
      </c>
      <c r="B76521">
        <f>SUM(A1:A76521)</f>
        <v>38204.115810096264</v>
      </c>
    </row>
    <row r="76522" spans="1:2" x14ac:dyDescent="0.55000000000000004">
      <c r="A76522">
        <v>0.45716416835784912</v>
      </c>
      <c r="B76522">
        <f>SUM(A1:A76522)</f>
        <v>38204.572974264622</v>
      </c>
    </row>
    <row r="76523" spans="1:2" x14ac:dyDescent="0.55000000000000004">
      <c r="A76523">
        <v>0.57367902994155884</v>
      </c>
      <c r="B76523">
        <f>SUM(A1:A76523)</f>
        <v>38205.146653294563</v>
      </c>
    </row>
    <row r="76524" spans="1:2" x14ac:dyDescent="0.55000000000000004">
      <c r="A76524">
        <v>0.76093864440917969</v>
      </c>
      <c r="B76524">
        <f>SUM(A1:A76524)</f>
        <v>38205.907591938972</v>
      </c>
    </row>
    <row r="76525" spans="1:2" x14ac:dyDescent="0.55000000000000004">
      <c r="A76525">
        <v>0.27624720335006714</v>
      </c>
      <c r="B76525">
        <f>SUM(A1:A76525)</f>
        <v>38206.183839142323</v>
      </c>
    </row>
    <row r="76526" spans="1:2" x14ac:dyDescent="0.55000000000000004">
      <c r="A76526">
        <v>0.43655931949615479</v>
      </c>
      <c r="B76526">
        <f>SUM(A1:A76526)</f>
        <v>38206.620398461819</v>
      </c>
    </row>
    <row r="76527" spans="1:2" x14ac:dyDescent="0.55000000000000004">
      <c r="A76527">
        <v>2.4409592151641846E-2</v>
      </c>
      <c r="B76527">
        <f>SUM(A1:A76527)</f>
        <v>38206.64480805397</v>
      </c>
    </row>
    <row r="76528" spans="1:2" x14ac:dyDescent="0.55000000000000004">
      <c r="A76528">
        <v>0.49199891090393066</v>
      </c>
      <c r="B76528">
        <f>SUM(A1:A76528)</f>
        <v>38207.136806964874</v>
      </c>
    </row>
    <row r="76529" spans="1:2" x14ac:dyDescent="0.55000000000000004">
      <c r="A76529">
        <v>8.3310544490814209E-2</v>
      </c>
      <c r="B76529">
        <f>SUM(A1:A76529)</f>
        <v>38207.220117509365</v>
      </c>
    </row>
    <row r="76530" spans="1:2" x14ac:dyDescent="0.55000000000000004">
      <c r="A76530">
        <v>0.26463687419891357</v>
      </c>
      <c r="B76530">
        <f>SUM(A1:A76530)</f>
        <v>38207.484754383564</v>
      </c>
    </row>
    <row r="76531" spans="1:2" x14ac:dyDescent="0.55000000000000004">
      <c r="A76531">
        <v>4.2374193668365479E-2</v>
      </c>
      <c r="B76531">
        <f>SUM(A1:A76531)</f>
        <v>38207.527128577232</v>
      </c>
    </row>
    <row r="76532" spans="1:2" x14ac:dyDescent="0.55000000000000004">
      <c r="A76532">
        <v>0.18151330947875977</v>
      </c>
      <c r="B76532">
        <f>SUM(A1:A76532)</f>
        <v>38207.708641886711</v>
      </c>
    </row>
    <row r="76533" spans="1:2" x14ac:dyDescent="0.55000000000000004">
      <c r="A76533">
        <v>3.4542739391326904E-2</v>
      </c>
      <c r="B76533">
        <f>SUM(A1:A76533)</f>
        <v>38207.743184626102</v>
      </c>
    </row>
    <row r="76534" spans="1:2" x14ac:dyDescent="0.55000000000000004">
      <c r="A76534">
        <v>0.60161411762237549</v>
      </c>
      <c r="B76534">
        <f>SUM(A1:A76534)</f>
        <v>38208.344798743725</v>
      </c>
    </row>
    <row r="76535" spans="1:2" x14ac:dyDescent="0.55000000000000004">
      <c r="A76535">
        <v>0.70942097902297974</v>
      </c>
      <c r="B76535">
        <f>SUM(A1:A76535)</f>
        <v>38209.054219722748</v>
      </c>
    </row>
    <row r="76536" spans="1:2" x14ac:dyDescent="0.55000000000000004">
      <c r="A76536">
        <v>0.39643740653991699</v>
      </c>
      <c r="B76536">
        <f>SUM(A1:A76536)</f>
        <v>38209.450657129288</v>
      </c>
    </row>
    <row r="76537" spans="1:2" x14ac:dyDescent="0.55000000000000004">
      <c r="A76537">
        <v>0.99157708883285522</v>
      </c>
      <c r="B76537">
        <f>SUM(A1:A76537)</f>
        <v>38210.442234218121</v>
      </c>
    </row>
    <row r="76538" spans="1:2" x14ac:dyDescent="0.55000000000000004">
      <c r="A76538">
        <v>0.17509114742279053</v>
      </c>
      <c r="B76538">
        <f>SUM(A1:A76538)</f>
        <v>38210.617325365543</v>
      </c>
    </row>
    <row r="76539" spans="1:2" x14ac:dyDescent="0.55000000000000004">
      <c r="A76539">
        <v>0.90524965524673462</v>
      </c>
      <c r="B76539">
        <f>SUM(A1:A76539)</f>
        <v>38211.52257502079</v>
      </c>
    </row>
    <row r="76540" spans="1:2" x14ac:dyDescent="0.55000000000000004">
      <c r="A76540">
        <v>0.31017208099365234</v>
      </c>
      <c r="B76540">
        <f>SUM(A1:A76540)</f>
        <v>38211.832747101784</v>
      </c>
    </row>
    <row r="76541" spans="1:2" x14ac:dyDescent="0.55000000000000004">
      <c r="A76541">
        <v>0.99671095609664917</v>
      </c>
      <c r="B76541">
        <f>SUM(A1:A76541)</f>
        <v>38212.82945805788</v>
      </c>
    </row>
    <row r="76542" spans="1:2" x14ac:dyDescent="0.55000000000000004">
      <c r="A76542">
        <v>0.17067587375640869</v>
      </c>
      <c r="B76542">
        <f>SUM(A1:A76542)</f>
        <v>38213.000133931637</v>
      </c>
    </row>
    <row r="76543" spans="1:2" x14ac:dyDescent="0.55000000000000004">
      <c r="A76543">
        <v>0.13553649187088013</v>
      </c>
      <c r="B76543">
        <f>SUM(A1:A76543)</f>
        <v>38213.135670423508</v>
      </c>
    </row>
    <row r="76544" spans="1:2" x14ac:dyDescent="0.55000000000000004">
      <c r="A76544">
        <v>0.21818852424621582</v>
      </c>
      <c r="B76544">
        <f>SUM(A1:A76544)</f>
        <v>38213.353858947754</v>
      </c>
    </row>
    <row r="76545" spans="1:2" x14ac:dyDescent="0.55000000000000004">
      <c r="A76545">
        <v>0.72603076696395874</v>
      </c>
      <c r="B76545">
        <f>SUM(A1:A76545)</f>
        <v>38214.079889714718</v>
      </c>
    </row>
    <row r="76546" spans="1:2" x14ac:dyDescent="0.55000000000000004">
      <c r="A76546">
        <v>0.87260901927947998</v>
      </c>
      <c r="B76546">
        <f>SUM(A1:A76546)</f>
        <v>38214.952498733997</v>
      </c>
    </row>
    <row r="76547" spans="1:2" x14ac:dyDescent="0.55000000000000004">
      <c r="A76547">
        <v>0.61005932092666626</v>
      </c>
      <c r="B76547">
        <f>SUM(A1:A76547)</f>
        <v>38215.562558054924</v>
      </c>
    </row>
    <row r="76548" spans="1:2" x14ac:dyDescent="0.55000000000000004">
      <c r="A76548">
        <v>0.30365324020385742</v>
      </c>
      <c r="B76548">
        <f>SUM(A1:A76548)</f>
        <v>38215.866211295128</v>
      </c>
    </row>
    <row r="76549" spans="1:2" x14ac:dyDescent="0.55000000000000004">
      <c r="A76549">
        <v>0.19253700971603394</v>
      </c>
      <c r="B76549">
        <f>SUM(A1:A76549)</f>
        <v>38216.058748304844</v>
      </c>
    </row>
    <row r="76550" spans="1:2" x14ac:dyDescent="0.55000000000000004">
      <c r="A76550">
        <v>0.55438911914825439</v>
      </c>
      <c r="B76550">
        <f>SUM(A1:A76550)</f>
        <v>38216.613137423992</v>
      </c>
    </row>
    <row r="76551" spans="1:2" x14ac:dyDescent="0.55000000000000004">
      <c r="A76551">
        <v>0.57082253694534302</v>
      </c>
      <c r="B76551">
        <f>SUM(A1:A76551)</f>
        <v>38217.183959960938</v>
      </c>
    </row>
    <row r="76552" spans="1:2" x14ac:dyDescent="0.55000000000000004">
      <c r="A76552">
        <v>0.65305304527282715</v>
      </c>
      <c r="B76552">
        <f>SUM(A1:A76552)</f>
        <v>38217.83701300621</v>
      </c>
    </row>
    <row r="76553" spans="1:2" x14ac:dyDescent="0.55000000000000004">
      <c r="A76553">
        <v>0.69926923513412476</v>
      </c>
      <c r="B76553">
        <f>SUM(A1:A76553)</f>
        <v>38218.536282241344</v>
      </c>
    </row>
    <row r="76554" spans="1:2" x14ac:dyDescent="0.55000000000000004">
      <c r="A76554">
        <v>0.61939752101898193</v>
      </c>
      <c r="B76554">
        <f>SUM(A1:A76554)</f>
        <v>38219.155679762363</v>
      </c>
    </row>
    <row r="76555" spans="1:2" x14ac:dyDescent="0.55000000000000004">
      <c r="A76555">
        <v>0.8701820969581604</v>
      </c>
      <c r="B76555">
        <f>SUM(A1:A76555)</f>
        <v>38220.025861859322</v>
      </c>
    </row>
    <row r="76556" spans="1:2" x14ac:dyDescent="0.55000000000000004">
      <c r="A76556">
        <v>0.521820068359375</v>
      </c>
      <c r="B76556">
        <f>SUM(A1:A76556)</f>
        <v>38220.547681927681</v>
      </c>
    </row>
    <row r="76557" spans="1:2" x14ac:dyDescent="0.55000000000000004">
      <c r="A76557">
        <v>4.2431056499481201E-2</v>
      </c>
      <c r="B76557">
        <f>SUM(A1:A76557)</f>
        <v>38220.59011298418</v>
      </c>
    </row>
    <row r="76558" spans="1:2" x14ac:dyDescent="0.55000000000000004">
      <c r="A76558">
        <v>0.9915233850479126</v>
      </c>
      <c r="B76558">
        <f>SUM(A1:A76558)</f>
        <v>38221.581636369228</v>
      </c>
    </row>
    <row r="76559" spans="1:2" x14ac:dyDescent="0.55000000000000004">
      <c r="A76559">
        <v>0.79897052049636841</v>
      </c>
      <c r="B76559">
        <f>SUM(A1:A76559)</f>
        <v>38222.380606889725</v>
      </c>
    </row>
    <row r="76560" spans="1:2" x14ac:dyDescent="0.55000000000000004">
      <c r="A76560">
        <v>0.84995675086975098</v>
      </c>
      <c r="B76560">
        <f>SUM(A1:A76560)</f>
        <v>38223.230563640594</v>
      </c>
    </row>
    <row r="76561" spans="1:2" x14ac:dyDescent="0.55000000000000004">
      <c r="A76561">
        <v>0.96451514959335327</v>
      </c>
      <c r="B76561">
        <f>SUM(A1:A76561)</f>
        <v>38224.195078790188</v>
      </c>
    </row>
    <row r="76562" spans="1:2" x14ac:dyDescent="0.55000000000000004">
      <c r="A76562">
        <v>0.75578868389129639</v>
      </c>
      <c r="B76562">
        <f>SUM(A1:A76562)</f>
        <v>38224.950867474079</v>
      </c>
    </row>
    <row r="76563" spans="1:2" x14ac:dyDescent="0.55000000000000004">
      <c r="A76563">
        <v>0.16462188959121704</v>
      </c>
      <c r="B76563">
        <f>SUM(A1:A76563)</f>
        <v>38225.11548936367</v>
      </c>
    </row>
    <row r="76564" spans="1:2" x14ac:dyDescent="0.55000000000000004">
      <c r="A76564">
        <v>2.7660846710205078E-2</v>
      </c>
      <c r="B76564">
        <f>SUM(A1:A76564)</f>
        <v>38225.143150210381</v>
      </c>
    </row>
    <row r="76565" spans="1:2" x14ac:dyDescent="0.55000000000000004">
      <c r="A76565">
        <v>0.85742825269699097</v>
      </c>
      <c r="B76565">
        <f>SUM(A1:A76565)</f>
        <v>38226.000578463078</v>
      </c>
    </row>
    <row r="76566" spans="1:2" x14ac:dyDescent="0.55000000000000004">
      <c r="A76566">
        <v>4.8973202705383301E-2</v>
      </c>
      <c r="B76566">
        <f>SUM(A1:A76566)</f>
        <v>38226.049551665783</v>
      </c>
    </row>
    <row r="76567" spans="1:2" x14ac:dyDescent="0.55000000000000004">
      <c r="A76567">
        <v>0.6192968487739563</v>
      </c>
      <c r="B76567">
        <f>SUM(A1:A76567)</f>
        <v>38226.668848514557</v>
      </c>
    </row>
    <row r="76568" spans="1:2" x14ac:dyDescent="0.55000000000000004">
      <c r="A76568">
        <v>0.9109504222869873</v>
      </c>
      <c r="B76568">
        <f>SUM(A1:A76568)</f>
        <v>38227.579798936844</v>
      </c>
    </row>
    <row r="76569" spans="1:2" x14ac:dyDescent="0.55000000000000004">
      <c r="A76569">
        <v>0.71561616659164429</v>
      </c>
      <c r="B76569">
        <f>SUM(A1:A76569)</f>
        <v>38228.295415103436</v>
      </c>
    </row>
    <row r="76570" spans="1:2" x14ac:dyDescent="0.55000000000000004">
      <c r="A76570">
        <v>0.20023953914642334</v>
      </c>
      <c r="B76570">
        <f>SUM(A1:A76570)</f>
        <v>38228.495654642582</v>
      </c>
    </row>
    <row r="76571" spans="1:2" x14ac:dyDescent="0.55000000000000004">
      <c r="A76571">
        <v>0.23800760507583618</v>
      </c>
      <c r="B76571">
        <f>SUM(A1:A76571)</f>
        <v>38228.733662247658</v>
      </c>
    </row>
    <row r="76572" spans="1:2" x14ac:dyDescent="0.55000000000000004">
      <c r="A76572">
        <v>8.7288856506347656E-2</v>
      </c>
      <c r="B76572">
        <f>SUM(A1:A76572)</f>
        <v>38228.820951104164</v>
      </c>
    </row>
    <row r="76573" spans="1:2" x14ac:dyDescent="0.55000000000000004">
      <c r="A76573">
        <v>0.33918875455856323</v>
      </c>
      <c r="B76573">
        <f>SUM(A1:A76573)</f>
        <v>38229.160139858723</v>
      </c>
    </row>
    <row r="76574" spans="1:2" x14ac:dyDescent="0.55000000000000004">
      <c r="A76574">
        <v>0.1217581033706665</v>
      </c>
      <c r="B76574">
        <f>SUM(A1:A76574)</f>
        <v>38229.281897962093</v>
      </c>
    </row>
    <row r="76575" spans="1:2" x14ac:dyDescent="0.55000000000000004">
      <c r="A76575">
        <v>0.34674292802810669</v>
      </c>
      <c r="B76575">
        <f>SUM(A1:A76575)</f>
        <v>38229.628640890121</v>
      </c>
    </row>
    <row r="76576" spans="1:2" x14ac:dyDescent="0.55000000000000004">
      <c r="A76576">
        <v>0.39120984077453613</v>
      </c>
      <c r="B76576">
        <f>SUM(A1:A76576)</f>
        <v>38230.019850730896</v>
      </c>
    </row>
    <row r="76577" spans="1:2" x14ac:dyDescent="0.55000000000000004">
      <c r="A76577">
        <v>0.7870449423789978</v>
      </c>
      <c r="B76577">
        <f>SUM(A1:A76577)</f>
        <v>38230.806895673275</v>
      </c>
    </row>
    <row r="76578" spans="1:2" x14ac:dyDescent="0.55000000000000004">
      <c r="A76578">
        <v>0.94933211803436279</v>
      </c>
      <c r="B76578">
        <f>SUM(A1:A76578)</f>
        <v>38231.756227791309</v>
      </c>
    </row>
    <row r="76579" spans="1:2" x14ac:dyDescent="0.55000000000000004">
      <c r="A76579">
        <v>0.60059314966201782</v>
      </c>
      <c r="B76579">
        <f>SUM(A1:A76579)</f>
        <v>38232.356820940971</v>
      </c>
    </row>
    <row r="76580" spans="1:2" x14ac:dyDescent="0.55000000000000004">
      <c r="A76580">
        <v>0.66994237899780273</v>
      </c>
      <c r="B76580">
        <f>SUM(A1:A76580)</f>
        <v>38233.026763319969</v>
      </c>
    </row>
    <row r="76581" spans="1:2" x14ac:dyDescent="0.55000000000000004">
      <c r="A76581">
        <v>7.9997718334197998E-2</v>
      </c>
      <c r="B76581">
        <f>SUM(A1:A76581)</f>
        <v>38233.106761038303</v>
      </c>
    </row>
    <row r="76582" spans="1:2" x14ac:dyDescent="0.55000000000000004">
      <c r="A76582">
        <v>0.93302261829376221</v>
      </c>
      <c r="B76582">
        <f>SUM(A1:A76582)</f>
        <v>38234.039783656597</v>
      </c>
    </row>
    <row r="76583" spans="1:2" x14ac:dyDescent="0.55000000000000004">
      <c r="A76583">
        <v>0.31187516450881958</v>
      </c>
      <c r="B76583">
        <f>SUM(A1:A76583)</f>
        <v>38234.351658821106</v>
      </c>
    </row>
    <row r="76584" spans="1:2" x14ac:dyDescent="0.55000000000000004">
      <c r="A76584">
        <v>0.79903578758239746</v>
      </c>
      <c r="B76584">
        <f>SUM(A1:A76584)</f>
        <v>38235.150694608688</v>
      </c>
    </row>
    <row r="76585" spans="1:2" x14ac:dyDescent="0.55000000000000004">
      <c r="A76585">
        <v>0.15389913320541382</v>
      </c>
      <c r="B76585">
        <f>SUM(A1:A76585)</f>
        <v>38235.304593741894</v>
      </c>
    </row>
    <row r="76586" spans="1:2" x14ac:dyDescent="0.55000000000000004">
      <c r="A76586">
        <v>0.57777345180511475</v>
      </c>
      <c r="B76586">
        <f>SUM(A1:A76586)</f>
        <v>38235.882367193699</v>
      </c>
    </row>
    <row r="76587" spans="1:2" x14ac:dyDescent="0.55000000000000004">
      <c r="A76587">
        <v>2.8257429599761963E-2</v>
      </c>
      <c r="B76587">
        <f>SUM(A1:A76587)</f>
        <v>38235.910624623299</v>
      </c>
    </row>
    <row r="76588" spans="1:2" x14ac:dyDescent="0.55000000000000004">
      <c r="A76588">
        <v>0.94798469543457031</v>
      </c>
      <c r="B76588">
        <f>SUM(A1:A76588)</f>
        <v>38236.858609318733</v>
      </c>
    </row>
    <row r="76589" spans="1:2" x14ac:dyDescent="0.55000000000000004">
      <c r="A76589">
        <v>6.2765300273895264E-2</v>
      </c>
      <c r="B76589">
        <f>SUM(A1:A76589)</f>
        <v>38236.921374619007</v>
      </c>
    </row>
    <row r="76590" spans="1:2" x14ac:dyDescent="0.55000000000000004">
      <c r="A76590">
        <v>3.403627872467041E-2</v>
      </c>
      <c r="B76590">
        <f>SUM(A1:A76590)</f>
        <v>38236.955410897732</v>
      </c>
    </row>
    <row r="76591" spans="1:2" x14ac:dyDescent="0.55000000000000004">
      <c r="A76591">
        <v>0.36088496446609497</v>
      </c>
      <c r="B76591">
        <f>SUM(A1:A76591)</f>
        <v>38237.316295862198</v>
      </c>
    </row>
    <row r="76592" spans="1:2" x14ac:dyDescent="0.55000000000000004">
      <c r="A76592">
        <v>9.5854043960571289E-2</v>
      </c>
      <c r="B76592">
        <f>SUM(A1:A76592)</f>
        <v>38237.412149906158</v>
      </c>
    </row>
    <row r="76593" spans="1:2" x14ac:dyDescent="0.55000000000000004">
      <c r="A76593">
        <v>0.43190139532089233</v>
      </c>
      <c r="B76593">
        <f>SUM(A1:A76593)</f>
        <v>38237.844051301479</v>
      </c>
    </row>
    <row r="76594" spans="1:2" x14ac:dyDescent="0.55000000000000004">
      <c r="A76594">
        <v>0.7383955717086792</v>
      </c>
      <c r="B76594">
        <f>SUM(A1:A76594)</f>
        <v>38238.582446873188</v>
      </c>
    </row>
    <row r="76595" spans="1:2" x14ac:dyDescent="0.55000000000000004">
      <c r="A76595">
        <v>6.2504351139068604E-2</v>
      </c>
      <c r="B76595">
        <f>SUM(A1:A76595)</f>
        <v>38238.644951224327</v>
      </c>
    </row>
    <row r="76596" spans="1:2" x14ac:dyDescent="0.55000000000000004">
      <c r="A76596">
        <v>0.79690408706665039</v>
      </c>
      <c r="B76596">
        <f>SUM(A1:A76596)</f>
        <v>38239.441855311394</v>
      </c>
    </row>
    <row r="76597" spans="1:2" x14ac:dyDescent="0.55000000000000004">
      <c r="A76597">
        <v>0.16102665662765503</v>
      </c>
      <c r="B76597">
        <f>SUM(A1:A76597)</f>
        <v>38239.602881968021</v>
      </c>
    </row>
    <row r="76598" spans="1:2" x14ac:dyDescent="0.55000000000000004">
      <c r="A76598">
        <v>0.30419361591339111</v>
      </c>
      <c r="B76598">
        <f>SUM(A1:A76598)</f>
        <v>38239.907075583935</v>
      </c>
    </row>
    <row r="76599" spans="1:2" x14ac:dyDescent="0.55000000000000004">
      <c r="A76599">
        <v>0.35558873414993286</v>
      </c>
      <c r="B76599">
        <f>SUM(A1:A76599)</f>
        <v>38240.262664318085</v>
      </c>
    </row>
    <row r="76600" spans="1:2" x14ac:dyDescent="0.55000000000000004">
      <c r="A76600">
        <v>0.19621539115905762</v>
      </c>
      <c r="B76600">
        <f>SUM(A1:A76600)</f>
        <v>38240.458879709244</v>
      </c>
    </row>
    <row r="76601" spans="1:2" x14ac:dyDescent="0.55000000000000004">
      <c r="A76601">
        <v>0.37739938497543335</v>
      </c>
      <c r="B76601">
        <f>SUM(A1:A76601)</f>
        <v>38240.836279094219</v>
      </c>
    </row>
    <row r="76602" spans="1:2" x14ac:dyDescent="0.55000000000000004">
      <c r="A76602">
        <v>0.66215550899505615</v>
      </c>
      <c r="B76602">
        <f>SUM(A1:A76602)</f>
        <v>38241.498434603214</v>
      </c>
    </row>
    <row r="76603" spans="1:2" x14ac:dyDescent="0.55000000000000004">
      <c r="A76603">
        <v>0.51046282052993774</v>
      </c>
      <c r="B76603">
        <f>SUM(A1:A76603)</f>
        <v>38242.008897423744</v>
      </c>
    </row>
    <row r="76604" spans="1:2" x14ac:dyDescent="0.55000000000000004">
      <c r="A76604">
        <v>0.29531383514404297</v>
      </c>
      <c r="B76604">
        <f>SUM(A1:A76604)</f>
        <v>38242.304211258888</v>
      </c>
    </row>
    <row r="76605" spans="1:2" x14ac:dyDescent="0.55000000000000004">
      <c r="A76605">
        <v>0.63894194364547729</v>
      </c>
      <c r="B76605">
        <f>SUM(A1:A76605)</f>
        <v>38242.943153202534</v>
      </c>
    </row>
    <row r="76606" spans="1:2" x14ac:dyDescent="0.55000000000000004">
      <c r="A76606">
        <v>0.45101416110992432</v>
      </c>
      <c r="B76606">
        <f>SUM(A1:A76606)</f>
        <v>38243.394167363644</v>
      </c>
    </row>
    <row r="76607" spans="1:2" x14ac:dyDescent="0.55000000000000004">
      <c r="A76607">
        <v>0.67342787981033325</v>
      </c>
      <c r="B76607">
        <f>SUM(A1:A76607)</f>
        <v>38244.067595243454</v>
      </c>
    </row>
    <row r="76608" spans="1:2" x14ac:dyDescent="0.55000000000000004">
      <c r="A76608">
        <v>0.46779561042785645</v>
      </c>
      <c r="B76608">
        <f>SUM(A1:A76608)</f>
        <v>38244.535390853882</v>
      </c>
    </row>
    <row r="76609" spans="1:2" x14ac:dyDescent="0.55000000000000004">
      <c r="A76609">
        <v>0.38736575841903687</v>
      </c>
      <c r="B76609">
        <f>SUM(A1:A76609)</f>
        <v>38244.922756612301</v>
      </c>
    </row>
    <row r="76610" spans="1:2" x14ac:dyDescent="0.55000000000000004">
      <c r="A76610">
        <v>0.65813529491424561</v>
      </c>
      <c r="B76610">
        <f>SUM(A1:A76610)</f>
        <v>38245.580891907215</v>
      </c>
    </row>
    <row r="76611" spans="1:2" x14ac:dyDescent="0.55000000000000004">
      <c r="A76611">
        <v>0.94488674402236938</v>
      </c>
      <c r="B76611">
        <f>SUM(A1:A76611)</f>
        <v>38246.525778651237</v>
      </c>
    </row>
    <row r="76612" spans="1:2" x14ac:dyDescent="0.55000000000000004">
      <c r="A76612">
        <v>0.22495222091674805</v>
      </c>
      <c r="B76612">
        <f>SUM(A1:A76612)</f>
        <v>38246.750730872154</v>
      </c>
    </row>
    <row r="76613" spans="1:2" x14ac:dyDescent="0.55000000000000004">
      <c r="A76613">
        <v>0.65129631757736206</v>
      </c>
      <c r="B76613">
        <f>SUM(A1:A76613)</f>
        <v>38247.402027189732</v>
      </c>
    </row>
    <row r="76614" spans="1:2" x14ac:dyDescent="0.55000000000000004">
      <c r="A76614">
        <v>0.51014244556427002</v>
      </c>
      <c r="B76614">
        <f>SUM(A1:A76614)</f>
        <v>38247.912169635296</v>
      </c>
    </row>
    <row r="76615" spans="1:2" x14ac:dyDescent="0.55000000000000004">
      <c r="A76615">
        <v>0.70746880769729614</v>
      </c>
      <c r="B76615">
        <f>SUM(A1:A76615)</f>
        <v>38248.619638442993</v>
      </c>
    </row>
    <row r="76616" spans="1:2" x14ac:dyDescent="0.55000000000000004">
      <c r="A76616">
        <v>0.23139548301696777</v>
      </c>
      <c r="B76616">
        <f>SUM(A1:A76616)</f>
        <v>38248.85103392601</v>
      </c>
    </row>
    <row r="76617" spans="1:2" x14ac:dyDescent="0.55000000000000004">
      <c r="A76617">
        <v>0.99939817190170288</v>
      </c>
      <c r="B76617">
        <f>SUM(A1:A76617)</f>
        <v>38249.850432097912</v>
      </c>
    </row>
    <row r="76618" spans="1:2" x14ac:dyDescent="0.55000000000000004">
      <c r="A76618">
        <v>0.61354196071624756</v>
      </c>
      <c r="B76618">
        <f>SUM(A1:A76618)</f>
        <v>38250.463974058628</v>
      </c>
    </row>
    <row r="76619" spans="1:2" x14ac:dyDescent="0.55000000000000004">
      <c r="A76619">
        <v>0.20415502786636353</v>
      </c>
      <c r="B76619">
        <f>SUM(A1:A76619)</f>
        <v>38250.668129086494</v>
      </c>
    </row>
    <row r="76620" spans="1:2" x14ac:dyDescent="0.55000000000000004">
      <c r="A76620">
        <v>0.57068252563476563</v>
      </c>
      <c r="B76620">
        <f>SUM(A1:A76620)</f>
        <v>38251.238811612129</v>
      </c>
    </row>
    <row r="76621" spans="1:2" x14ac:dyDescent="0.55000000000000004">
      <c r="A76621">
        <v>0.74349993467330933</v>
      </c>
      <c r="B76621">
        <f>SUM(A1:A76621)</f>
        <v>38251.982311546803</v>
      </c>
    </row>
    <row r="76622" spans="1:2" x14ac:dyDescent="0.55000000000000004">
      <c r="A76622">
        <v>0.34534800052642822</v>
      </c>
      <c r="B76622">
        <f>SUM(A1:A76622)</f>
        <v>38252.327659547329</v>
      </c>
    </row>
    <row r="76623" spans="1:2" x14ac:dyDescent="0.55000000000000004">
      <c r="A76623">
        <v>0.36640292406082153</v>
      </c>
      <c r="B76623">
        <f>SUM(A1:A76623)</f>
        <v>38252.69406247139</v>
      </c>
    </row>
    <row r="76624" spans="1:2" x14ac:dyDescent="0.55000000000000004">
      <c r="A76624">
        <v>0.2609407901763916</v>
      </c>
      <c r="B76624">
        <f>SUM(A1:A76624)</f>
        <v>38252.955003261566</v>
      </c>
    </row>
    <row r="76625" spans="1:2" x14ac:dyDescent="0.55000000000000004">
      <c r="A76625">
        <v>0.3917192816734314</v>
      </c>
      <c r="B76625">
        <f>SUM(A1:A76625)</f>
        <v>38253.34672254324</v>
      </c>
    </row>
    <row r="76626" spans="1:2" x14ac:dyDescent="0.55000000000000004">
      <c r="A76626">
        <v>0.49370753765106201</v>
      </c>
      <c r="B76626">
        <f>SUM(A1:A76626)</f>
        <v>38253.840430080891</v>
      </c>
    </row>
    <row r="76627" spans="1:2" x14ac:dyDescent="0.55000000000000004">
      <c r="A76627">
        <v>0.89227157831192017</v>
      </c>
      <c r="B76627">
        <f>SUM(A1:A76627)</f>
        <v>38254.732701659203</v>
      </c>
    </row>
    <row r="76628" spans="1:2" x14ac:dyDescent="0.55000000000000004">
      <c r="A76628">
        <v>2.0493030548095703E-2</v>
      </c>
      <c r="B76628">
        <f>SUM(A1:A76628)</f>
        <v>38254.753194689751</v>
      </c>
    </row>
    <row r="76629" spans="1:2" x14ac:dyDescent="0.55000000000000004">
      <c r="A76629">
        <v>0.35158795118331909</v>
      </c>
      <c r="B76629">
        <f>SUM(A1:A76629)</f>
        <v>38255.104782640934</v>
      </c>
    </row>
    <row r="76630" spans="1:2" x14ac:dyDescent="0.55000000000000004">
      <c r="A76630">
        <v>0.14852535724639893</v>
      </c>
      <c r="B76630">
        <f>SUM(A1:A76630)</f>
        <v>38255.25330799818</v>
      </c>
    </row>
    <row r="76631" spans="1:2" x14ac:dyDescent="0.55000000000000004">
      <c r="A76631">
        <v>0.57454663515090942</v>
      </c>
      <c r="B76631">
        <f>SUM(A1:A76631)</f>
        <v>38255.827854633331</v>
      </c>
    </row>
    <row r="76632" spans="1:2" x14ac:dyDescent="0.55000000000000004">
      <c r="A76632">
        <v>0.28348231315612793</v>
      </c>
      <c r="B76632">
        <f>SUM(A1:A76632)</f>
        <v>38256.111336946487</v>
      </c>
    </row>
    <row r="76633" spans="1:2" x14ac:dyDescent="0.55000000000000004">
      <c r="A76633">
        <v>0.88317674398422241</v>
      </c>
      <c r="B76633">
        <f>SUM(A1:A76633)</f>
        <v>38256.994513690472</v>
      </c>
    </row>
    <row r="76634" spans="1:2" x14ac:dyDescent="0.55000000000000004">
      <c r="A76634">
        <v>0.84208905696868896</v>
      </c>
      <c r="B76634">
        <f>SUM(A1:A76634)</f>
        <v>38257.83660274744</v>
      </c>
    </row>
    <row r="76635" spans="1:2" x14ac:dyDescent="0.55000000000000004">
      <c r="A76635">
        <v>0.87886530160903931</v>
      </c>
      <c r="B76635">
        <f>SUM(A1:A76635)</f>
        <v>38258.715468049049</v>
      </c>
    </row>
    <row r="76636" spans="1:2" x14ac:dyDescent="0.55000000000000004">
      <c r="A76636">
        <v>0.46549701690673828</v>
      </c>
      <c r="B76636">
        <f>SUM(A1:A76636)</f>
        <v>38259.180965065956</v>
      </c>
    </row>
    <row r="76637" spans="1:2" x14ac:dyDescent="0.55000000000000004">
      <c r="A76637">
        <v>0.30222052335739136</v>
      </c>
      <c r="B76637">
        <f>SUM(A1:A76637)</f>
        <v>38259.483185589314</v>
      </c>
    </row>
    <row r="76638" spans="1:2" x14ac:dyDescent="0.55000000000000004">
      <c r="A76638">
        <v>0.93969404697418213</v>
      </c>
      <c r="B76638">
        <f>SUM(A1:A76638)</f>
        <v>38260.422879636288</v>
      </c>
    </row>
    <row r="76639" spans="1:2" x14ac:dyDescent="0.55000000000000004">
      <c r="A76639">
        <v>0.77184134721755981</v>
      </c>
      <c r="B76639">
        <f>SUM(A1:A76639)</f>
        <v>38261.194720983505</v>
      </c>
    </row>
    <row r="76640" spans="1:2" x14ac:dyDescent="0.55000000000000004">
      <c r="A76640">
        <v>0.47919583320617676</v>
      </c>
      <c r="B76640">
        <f>SUM(A1:A76640)</f>
        <v>38261.673916816711</v>
      </c>
    </row>
    <row r="76641" spans="1:2" x14ac:dyDescent="0.55000000000000004">
      <c r="A76641">
        <v>0.43324321508407593</v>
      </c>
      <c r="B76641">
        <f>SUM(A1:A76641)</f>
        <v>38262.107160031796</v>
      </c>
    </row>
    <row r="76642" spans="1:2" x14ac:dyDescent="0.55000000000000004">
      <c r="A76642">
        <v>0.28026854991912842</v>
      </c>
      <c r="B76642">
        <f>SUM(A1:A76642)</f>
        <v>38262.387428581715</v>
      </c>
    </row>
    <row r="76643" spans="1:2" x14ac:dyDescent="0.55000000000000004">
      <c r="A76643">
        <v>0.79919010400772095</v>
      </c>
      <c r="B76643">
        <f>SUM(A1:A76643)</f>
        <v>38263.186618685722</v>
      </c>
    </row>
    <row r="76644" spans="1:2" x14ac:dyDescent="0.55000000000000004">
      <c r="A76644">
        <v>0.49993276596069336</v>
      </c>
      <c r="B76644">
        <f>SUM(A1:A76644)</f>
        <v>38263.686551451683</v>
      </c>
    </row>
    <row r="76645" spans="1:2" x14ac:dyDescent="0.55000000000000004">
      <c r="A76645">
        <v>0.31268280744552612</v>
      </c>
      <c r="B76645">
        <f>SUM(A1:A76645)</f>
        <v>38263.999234259129</v>
      </c>
    </row>
    <row r="76646" spans="1:2" x14ac:dyDescent="0.55000000000000004">
      <c r="A76646">
        <v>6.6998600959777832E-2</v>
      </c>
      <c r="B76646">
        <f>SUM(A1:A76646)</f>
        <v>38264.066232860088</v>
      </c>
    </row>
    <row r="76647" spans="1:2" x14ac:dyDescent="0.55000000000000004">
      <c r="A76647">
        <v>0.41385346651077271</v>
      </c>
      <c r="B76647">
        <f>SUM(A1:A76647)</f>
        <v>38264.480086326599</v>
      </c>
    </row>
    <row r="76648" spans="1:2" x14ac:dyDescent="0.55000000000000004">
      <c r="A76648">
        <v>0.98138213157653809</v>
      </c>
      <c r="B76648">
        <f>SUM(A1:A76648)</f>
        <v>38265.461468458176</v>
      </c>
    </row>
    <row r="76649" spans="1:2" x14ac:dyDescent="0.55000000000000004">
      <c r="A76649">
        <v>0.14201635122299194</v>
      </c>
      <c r="B76649">
        <f>SUM(A1:A76649)</f>
        <v>38265.603484809399</v>
      </c>
    </row>
    <row r="76650" spans="1:2" x14ac:dyDescent="0.55000000000000004">
      <c r="A76650">
        <v>7.9530477523803711E-3</v>
      </c>
      <c r="B76650">
        <f>SUM(A1:A76650)</f>
        <v>38265.611437857151</v>
      </c>
    </row>
    <row r="76651" spans="1:2" x14ac:dyDescent="0.55000000000000004">
      <c r="A76651">
        <v>0.55412489175796509</v>
      </c>
      <c r="B76651">
        <f>SUM(A1:A76651)</f>
        <v>38266.165562748909</v>
      </c>
    </row>
    <row r="76652" spans="1:2" x14ac:dyDescent="0.55000000000000004">
      <c r="A76652">
        <v>0.92116355895996094</v>
      </c>
      <c r="B76652">
        <f>SUM(A1:A76652)</f>
        <v>38267.086726307869</v>
      </c>
    </row>
    <row r="76653" spans="1:2" x14ac:dyDescent="0.55000000000000004">
      <c r="A76653">
        <v>0.49088495969772339</v>
      </c>
      <c r="B76653">
        <f>SUM(A1:A76653)</f>
        <v>38267.577611267567</v>
      </c>
    </row>
    <row r="76654" spans="1:2" x14ac:dyDescent="0.55000000000000004">
      <c r="A76654">
        <v>0.70670855045318604</v>
      </c>
      <c r="B76654">
        <f>SUM(A1:A76654)</f>
        <v>38268.28431981802</v>
      </c>
    </row>
    <row r="76655" spans="1:2" x14ac:dyDescent="0.55000000000000004">
      <c r="A76655">
        <v>0.4717743992805481</v>
      </c>
      <c r="B76655">
        <f>SUM(A1:A76655)</f>
        <v>38268.7560942173</v>
      </c>
    </row>
    <row r="76656" spans="1:2" x14ac:dyDescent="0.55000000000000004">
      <c r="A76656">
        <v>0.37646698951721191</v>
      </c>
      <c r="B76656">
        <f>SUM(A1:A76656)</f>
        <v>38269.132561206818</v>
      </c>
    </row>
    <row r="76657" spans="1:2" x14ac:dyDescent="0.55000000000000004">
      <c r="A76657">
        <v>0.75021880865097046</v>
      </c>
      <c r="B76657">
        <f>SUM(A1:A76657)</f>
        <v>38269.882780015469</v>
      </c>
    </row>
    <row r="76658" spans="1:2" x14ac:dyDescent="0.55000000000000004">
      <c r="A76658">
        <v>0.30297458171844482</v>
      </c>
      <c r="B76658">
        <f>SUM(A1:A76658)</f>
        <v>38270.185754597187</v>
      </c>
    </row>
    <row r="76659" spans="1:2" x14ac:dyDescent="0.55000000000000004">
      <c r="A76659">
        <v>0.81017357110977173</v>
      </c>
      <c r="B76659">
        <f>SUM(A1:A76659)</f>
        <v>38270.995928168297</v>
      </c>
    </row>
    <row r="76660" spans="1:2" x14ac:dyDescent="0.55000000000000004">
      <c r="A76660">
        <v>0.22967767715454102</v>
      </c>
      <c r="B76660">
        <f>SUM(A1:A76660)</f>
        <v>38271.225605845451</v>
      </c>
    </row>
    <row r="76661" spans="1:2" x14ac:dyDescent="0.55000000000000004">
      <c r="A76661">
        <v>0.83536213636398315</v>
      </c>
      <c r="B76661">
        <f>SUM(A1:A76661)</f>
        <v>38272.060967981815</v>
      </c>
    </row>
    <row r="76662" spans="1:2" x14ac:dyDescent="0.55000000000000004">
      <c r="A76662">
        <v>0.36321842670440674</v>
      </c>
      <c r="B76662">
        <f>SUM(A1:A76662)</f>
        <v>38272.42418640852</v>
      </c>
    </row>
    <row r="76663" spans="1:2" x14ac:dyDescent="0.55000000000000004">
      <c r="A76663">
        <v>0.93242055177688599</v>
      </c>
      <c r="B76663">
        <f>SUM(A1:A76663)</f>
        <v>38273.356606960297</v>
      </c>
    </row>
    <row r="76664" spans="1:2" x14ac:dyDescent="0.55000000000000004">
      <c r="A76664">
        <v>0.20400118827819824</v>
      </c>
      <c r="B76664">
        <f>SUM(A1:A76664)</f>
        <v>38273.560608148575</v>
      </c>
    </row>
    <row r="76665" spans="1:2" x14ac:dyDescent="0.55000000000000004">
      <c r="A76665">
        <v>0.13919824361801147</v>
      </c>
      <c r="B76665">
        <f>SUM(A1:A76665)</f>
        <v>38273.699806392193</v>
      </c>
    </row>
    <row r="76666" spans="1:2" x14ac:dyDescent="0.55000000000000004">
      <c r="A76666">
        <v>2.1290183067321777E-2</v>
      </c>
      <c r="B76666">
        <f>SUM(A1:A76666)</f>
        <v>38273.72109657526</v>
      </c>
    </row>
    <row r="76667" spans="1:2" x14ac:dyDescent="0.55000000000000004">
      <c r="A76667">
        <v>0.49946504831314087</v>
      </c>
      <c r="B76667">
        <f>SUM(A1:A76667)</f>
        <v>38274.220561623573</v>
      </c>
    </row>
    <row r="76668" spans="1:2" x14ac:dyDescent="0.55000000000000004">
      <c r="A76668">
        <v>0.12908840179443359</v>
      </c>
      <c r="B76668">
        <f>SUM(A1:A76668)</f>
        <v>38274.349650025368</v>
      </c>
    </row>
    <row r="76669" spans="1:2" x14ac:dyDescent="0.55000000000000004">
      <c r="A76669">
        <v>0.73527449369430542</v>
      </c>
      <c r="B76669">
        <f>SUM(A1:A76669)</f>
        <v>38275.084924519062</v>
      </c>
    </row>
    <row r="76670" spans="1:2" x14ac:dyDescent="0.55000000000000004">
      <c r="A76670">
        <v>0.36904776096343994</v>
      </c>
      <c r="B76670">
        <f>SUM(A1:A76670)</f>
        <v>38275.453972280025</v>
      </c>
    </row>
    <row r="76671" spans="1:2" x14ac:dyDescent="0.55000000000000004">
      <c r="A76671">
        <v>0.29823333024978638</v>
      </c>
      <c r="B76671">
        <f>SUM(A1:A76671)</f>
        <v>38275.752205610275</v>
      </c>
    </row>
    <row r="76672" spans="1:2" x14ac:dyDescent="0.55000000000000004">
      <c r="A76672">
        <v>0.45666050910949707</v>
      </c>
      <c r="B76672">
        <f>SUM(A1:A76672)</f>
        <v>38276.208866119385</v>
      </c>
    </row>
    <row r="76673" spans="1:2" x14ac:dyDescent="0.55000000000000004">
      <c r="A76673">
        <v>0.83092731237411499</v>
      </c>
      <c r="B76673">
        <f>SUM(A1:A76673)</f>
        <v>38277.039793431759</v>
      </c>
    </row>
    <row r="76674" spans="1:2" x14ac:dyDescent="0.55000000000000004">
      <c r="A76674">
        <v>9.698188304901123E-2</v>
      </c>
      <c r="B76674">
        <f>SUM(A1:A76674)</f>
        <v>38277.136775314808</v>
      </c>
    </row>
    <row r="76675" spans="1:2" x14ac:dyDescent="0.55000000000000004">
      <c r="A76675">
        <v>0.31975322961807251</v>
      </c>
      <c r="B76675">
        <f>SUM(A1:A76675)</f>
        <v>38277.456528544426</v>
      </c>
    </row>
    <row r="76676" spans="1:2" x14ac:dyDescent="0.55000000000000004">
      <c r="A76676">
        <v>2.6134014129638672E-2</v>
      </c>
      <c r="B76676">
        <f>SUM(A1:A76676)</f>
        <v>38277.482662558556</v>
      </c>
    </row>
    <row r="76677" spans="1:2" x14ac:dyDescent="0.55000000000000004">
      <c r="A76677">
        <v>0.47040718793869019</v>
      </c>
      <c r="B76677">
        <f>SUM(A1:A76677)</f>
        <v>38277.953069746494</v>
      </c>
    </row>
    <row r="76678" spans="1:2" x14ac:dyDescent="0.55000000000000004">
      <c r="A76678">
        <v>0.38484108448028564</v>
      </c>
      <c r="B76678">
        <f>SUM(A1:A76678)</f>
        <v>38278.337910830975</v>
      </c>
    </row>
    <row r="76679" spans="1:2" x14ac:dyDescent="0.55000000000000004">
      <c r="A76679">
        <v>8.7279140949249268E-2</v>
      </c>
      <c r="B76679">
        <f>SUM(A1:A76679)</f>
        <v>38278.425189971924</v>
      </c>
    </row>
    <row r="76680" spans="1:2" x14ac:dyDescent="0.55000000000000004">
      <c r="A76680">
        <v>8.0245733261108398E-2</v>
      </c>
      <c r="B76680">
        <f>SUM(A1:A76680)</f>
        <v>38278.505435705185</v>
      </c>
    </row>
    <row r="76681" spans="1:2" x14ac:dyDescent="0.55000000000000004">
      <c r="A76681">
        <v>0.48800367116928101</v>
      </c>
      <c r="B76681">
        <f>SUM(A1:A76681)</f>
        <v>38278.993439376354</v>
      </c>
    </row>
    <row r="76682" spans="1:2" x14ac:dyDescent="0.55000000000000004">
      <c r="A76682">
        <v>4.2256712913513184E-2</v>
      </c>
      <c r="B76682">
        <f>SUM(A1:A76682)</f>
        <v>38279.035696089268</v>
      </c>
    </row>
    <row r="76683" spans="1:2" x14ac:dyDescent="0.55000000000000004">
      <c r="A76683">
        <v>0.23441702127456665</v>
      </c>
      <c r="B76683">
        <f>SUM(A1:A76683)</f>
        <v>38279.270113110542</v>
      </c>
    </row>
    <row r="76684" spans="1:2" x14ac:dyDescent="0.55000000000000004">
      <c r="A76684">
        <v>0.53067779541015625</v>
      </c>
      <c r="B76684">
        <f>SUM(A1:A76684)</f>
        <v>38279.800790905952</v>
      </c>
    </row>
    <row r="76685" spans="1:2" x14ac:dyDescent="0.55000000000000004">
      <c r="A76685">
        <v>0.71117037534713745</v>
      </c>
      <c r="B76685">
        <f>SUM(A1:A76685)</f>
        <v>38280.5119612813</v>
      </c>
    </row>
    <row r="76686" spans="1:2" x14ac:dyDescent="0.55000000000000004">
      <c r="A76686">
        <v>0.89936792850494385</v>
      </c>
      <c r="B76686">
        <f>SUM(A1:A76686)</f>
        <v>38281.411329209805</v>
      </c>
    </row>
    <row r="76687" spans="1:2" x14ac:dyDescent="0.55000000000000004">
      <c r="A76687">
        <v>0.33324939012527466</v>
      </c>
      <c r="B76687">
        <f>SUM(A1:A76687)</f>
        <v>38281.74457859993</v>
      </c>
    </row>
    <row r="76688" spans="1:2" x14ac:dyDescent="0.55000000000000004">
      <c r="A76688">
        <v>0.47368264198303223</v>
      </c>
      <c r="B76688">
        <f>SUM(A1:A76688)</f>
        <v>38282.218261241913</v>
      </c>
    </row>
    <row r="76689" spans="1:2" x14ac:dyDescent="0.55000000000000004">
      <c r="A76689">
        <v>0.41364997625350952</v>
      </c>
      <c r="B76689">
        <f>SUM(A1:A76689)</f>
        <v>38282.631911218166</v>
      </c>
    </row>
    <row r="76690" spans="1:2" x14ac:dyDescent="0.55000000000000004">
      <c r="A76690">
        <v>0.44744670391082764</v>
      </c>
      <c r="B76690">
        <f>SUM(A1:A76690)</f>
        <v>38283.079357922077</v>
      </c>
    </row>
    <row r="76691" spans="1:2" x14ac:dyDescent="0.55000000000000004">
      <c r="A76691">
        <v>0.97246032953262329</v>
      </c>
      <c r="B76691">
        <f>SUM(A1:A76691)</f>
        <v>38284.05181825161</v>
      </c>
    </row>
    <row r="76692" spans="1:2" x14ac:dyDescent="0.55000000000000004">
      <c r="A76692">
        <v>0.95570802688598633</v>
      </c>
      <c r="B76692">
        <f>SUM(A1:A76692)</f>
        <v>38285.007526278496</v>
      </c>
    </row>
    <row r="76693" spans="1:2" x14ac:dyDescent="0.55000000000000004">
      <c r="A76693">
        <v>1.8599212169647217E-2</v>
      </c>
      <c r="B76693">
        <f>SUM(A1:A76693)</f>
        <v>38285.026125490665</v>
      </c>
    </row>
    <row r="76694" spans="1:2" x14ac:dyDescent="0.55000000000000004">
      <c r="A76694">
        <v>0.72952282428741455</v>
      </c>
      <c r="B76694">
        <f>SUM(A1:A76694)</f>
        <v>38285.755648314953</v>
      </c>
    </row>
    <row r="76695" spans="1:2" x14ac:dyDescent="0.55000000000000004">
      <c r="A76695">
        <v>8.5460484027862549E-2</v>
      </c>
      <c r="B76695">
        <f>SUM(A1:A76695)</f>
        <v>38285.841108798981</v>
      </c>
    </row>
    <row r="76696" spans="1:2" x14ac:dyDescent="0.55000000000000004">
      <c r="A76696">
        <v>0.98902201652526855</v>
      </c>
      <c r="B76696">
        <f>SUM(A1:A76696)</f>
        <v>38286.830130815506</v>
      </c>
    </row>
    <row r="76697" spans="1:2" x14ac:dyDescent="0.55000000000000004">
      <c r="A76697">
        <v>5.1713883876800537E-2</v>
      </c>
      <c r="B76697">
        <f>SUM(A1:A76697)</f>
        <v>38286.881844699383</v>
      </c>
    </row>
    <row r="76698" spans="1:2" x14ac:dyDescent="0.55000000000000004">
      <c r="A76698">
        <v>0.48100888729095459</v>
      </c>
      <c r="B76698">
        <f>SUM(A1:A76698)</f>
        <v>38287.362853586674</v>
      </c>
    </row>
    <row r="76699" spans="1:2" x14ac:dyDescent="0.55000000000000004">
      <c r="A76699">
        <v>0.52851206064224243</v>
      </c>
      <c r="B76699">
        <f>SUM(A1:A76699)</f>
        <v>38287.891365647316</v>
      </c>
    </row>
    <row r="76700" spans="1:2" x14ac:dyDescent="0.55000000000000004">
      <c r="A76700">
        <v>0.81733798980712891</v>
      </c>
      <c r="B76700">
        <f>SUM(A1:A76700)</f>
        <v>38288.708703637123</v>
      </c>
    </row>
    <row r="76701" spans="1:2" x14ac:dyDescent="0.55000000000000004">
      <c r="A76701">
        <v>0.34435385465621948</v>
      </c>
      <c r="B76701">
        <f>SUM(A1:A76701)</f>
        <v>38289.053057491779</v>
      </c>
    </row>
    <row r="76702" spans="1:2" x14ac:dyDescent="0.55000000000000004">
      <c r="A76702">
        <v>0.52032530307769775</v>
      </c>
      <c r="B76702">
        <f>SUM(A1:A76702)</f>
        <v>38289.573382794857</v>
      </c>
    </row>
    <row r="76703" spans="1:2" x14ac:dyDescent="0.55000000000000004">
      <c r="A76703">
        <v>0.90885382890701294</v>
      </c>
      <c r="B76703">
        <f>SUM(A1:A76703)</f>
        <v>38290.482236623764</v>
      </c>
    </row>
    <row r="76704" spans="1:2" x14ac:dyDescent="0.55000000000000004">
      <c r="A76704">
        <v>0.43143963813781738</v>
      </c>
      <c r="B76704">
        <f>SUM(A1:A76704)</f>
        <v>38290.913676261902</v>
      </c>
    </row>
    <row r="76705" spans="1:2" x14ac:dyDescent="0.55000000000000004">
      <c r="A76705">
        <v>0.48666805028915405</v>
      </c>
      <c r="B76705">
        <f>SUM(A1:A76705)</f>
        <v>38291.400344312191</v>
      </c>
    </row>
    <row r="76706" spans="1:2" x14ac:dyDescent="0.55000000000000004">
      <c r="A76706">
        <v>0.38952529430389404</v>
      </c>
      <c r="B76706">
        <f>SUM(A1:A76706)</f>
        <v>38291.789869606495</v>
      </c>
    </row>
    <row r="76707" spans="1:2" x14ac:dyDescent="0.55000000000000004">
      <c r="A76707">
        <v>0.66282612085342407</v>
      </c>
      <c r="B76707">
        <f>SUM(A1:A76707)</f>
        <v>38292.452695727348</v>
      </c>
    </row>
    <row r="76708" spans="1:2" x14ac:dyDescent="0.55000000000000004">
      <c r="A76708">
        <v>0.33480596542358398</v>
      </c>
      <c r="B76708">
        <f>SUM(A1:A76708)</f>
        <v>38292.787501692772</v>
      </c>
    </row>
    <row r="76709" spans="1:2" x14ac:dyDescent="0.55000000000000004">
      <c r="A76709">
        <v>0.53071945905685425</v>
      </c>
      <c r="B76709">
        <f>SUM(A1:A76709)</f>
        <v>38293.318221151829</v>
      </c>
    </row>
    <row r="76710" spans="1:2" x14ac:dyDescent="0.55000000000000004">
      <c r="A76710">
        <v>0.24491989612579346</v>
      </c>
      <c r="B76710">
        <f>SUM(A1:A76710)</f>
        <v>38293.563141047955</v>
      </c>
    </row>
    <row r="76711" spans="1:2" x14ac:dyDescent="0.55000000000000004">
      <c r="A76711">
        <v>0.38399583101272583</v>
      </c>
      <c r="B76711">
        <f>SUM(A1:A76711)</f>
        <v>38293.947136878967</v>
      </c>
    </row>
    <row r="76712" spans="1:2" x14ac:dyDescent="0.55000000000000004">
      <c r="A76712">
        <v>0.55923628807067871</v>
      </c>
      <c r="B76712">
        <f>SUM(A1:A76712)</f>
        <v>38294.506373167038</v>
      </c>
    </row>
    <row r="76713" spans="1:2" x14ac:dyDescent="0.55000000000000004">
      <c r="A76713">
        <v>0.94361013174057007</v>
      </c>
      <c r="B76713">
        <f>SUM(A1:A76713)</f>
        <v>38295.449983298779</v>
      </c>
    </row>
    <row r="76714" spans="1:2" x14ac:dyDescent="0.55000000000000004">
      <c r="A76714">
        <v>0.997702956199646</v>
      </c>
      <c r="B76714">
        <f>SUM(A1:A76714)</f>
        <v>38296.447686254978</v>
      </c>
    </row>
    <row r="76715" spans="1:2" x14ac:dyDescent="0.55000000000000004">
      <c r="A76715">
        <v>0.40128141641616821</v>
      </c>
      <c r="B76715">
        <f>SUM(A1:A76715)</f>
        <v>38296.848967671394</v>
      </c>
    </row>
    <row r="76716" spans="1:2" x14ac:dyDescent="0.55000000000000004">
      <c r="A76716">
        <v>0.93047523498535156</v>
      </c>
      <c r="B76716">
        <f>SUM(A1:A76716)</f>
        <v>38297.77944290638</v>
      </c>
    </row>
    <row r="76717" spans="1:2" x14ac:dyDescent="0.55000000000000004">
      <c r="A76717">
        <v>0.81060618162155151</v>
      </c>
      <c r="B76717">
        <f>SUM(A1:A76717)</f>
        <v>38298.590049088001</v>
      </c>
    </row>
    <row r="76718" spans="1:2" x14ac:dyDescent="0.55000000000000004">
      <c r="A76718">
        <v>0.70457613468170166</v>
      </c>
      <c r="B76718">
        <f>SUM(A1:A76718)</f>
        <v>38299.294625222683</v>
      </c>
    </row>
    <row r="76719" spans="1:2" x14ac:dyDescent="0.55000000000000004">
      <c r="A76719">
        <v>0.60707789659500122</v>
      </c>
      <c r="B76719">
        <f>SUM(A1:A76719)</f>
        <v>38299.901703119278</v>
      </c>
    </row>
    <row r="76720" spans="1:2" x14ac:dyDescent="0.55000000000000004">
      <c r="A76720">
        <v>0.58383774757385254</v>
      </c>
      <c r="B76720">
        <f>SUM(A1:A76720)</f>
        <v>38300.485540866852</v>
      </c>
    </row>
    <row r="76721" spans="1:2" x14ac:dyDescent="0.55000000000000004">
      <c r="A76721">
        <v>0.28826278448104858</v>
      </c>
      <c r="B76721">
        <f>SUM(A1:A76721)</f>
        <v>38300.773803651333</v>
      </c>
    </row>
    <row r="76722" spans="1:2" x14ac:dyDescent="0.55000000000000004">
      <c r="A76722">
        <v>0.20837390422821045</v>
      </c>
      <c r="B76722">
        <f>SUM(A1:A76722)</f>
        <v>38300.982177555561</v>
      </c>
    </row>
    <row r="76723" spans="1:2" x14ac:dyDescent="0.55000000000000004">
      <c r="A76723">
        <v>0.53538185358047485</v>
      </c>
      <c r="B76723">
        <f>SUM(A1:A76723)</f>
        <v>38301.517559409142</v>
      </c>
    </row>
    <row r="76724" spans="1:2" x14ac:dyDescent="0.55000000000000004">
      <c r="A76724">
        <v>0.72983407974243164</v>
      </c>
      <c r="B76724">
        <f>SUM(A1:A76724)</f>
        <v>38302.247393488884</v>
      </c>
    </row>
    <row r="76725" spans="1:2" x14ac:dyDescent="0.55000000000000004">
      <c r="A76725">
        <v>0.30754917860031128</v>
      </c>
      <c r="B76725">
        <f>SUM(A1:A76725)</f>
        <v>38302.554942667484</v>
      </c>
    </row>
    <row r="76726" spans="1:2" x14ac:dyDescent="0.55000000000000004">
      <c r="A76726">
        <v>2.8688549995422363E-2</v>
      </c>
      <c r="B76726">
        <f>SUM(A1:A76726)</f>
        <v>38302.58363121748</v>
      </c>
    </row>
    <row r="76727" spans="1:2" x14ac:dyDescent="0.55000000000000004">
      <c r="A76727">
        <v>0.68991643190383911</v>
      </c>
      <c r="B76727">
        <f>SUM(A1:A76727)</f>
        <v>38303.273547649384</v>
      </c>
    </row>
    <row r="76728" spans="1:2" x14ac:dyDescent="0.55000000000000004">
      <c r="A76728">
        <v>0.66979479789733887</v>
      </c>
      <c r="B76728">
        <f>SUM(A1:A76728)</f>
        <v>38303.943342447281</v>
      </c>
    </row>
    <row r="76729" spans="1:2" x14ac:dyDescent="0.55000000000000004">
      <c r="A76729">
        <v>0.5269736647605896</v>
      </c>
      <c r="B76729">
        <f>SUM(A1:A76729)</f>
        <v>38304.470316112041</v>
      </c>
    </row>
    <row r="76730" spans="1:2" x14ac:dyDescent="0.55000000000000004">
      <c r="A76730">
        <v>0.5024951696395874</v>
      </c>
      <c r="B76730">
        <f>SUM(A1:A76730)</f>
        <v>38304.972811281681</v>
      </c>
    </row>
    <row r="76731" spans="1:2" x14ac:dyDescent="0.55000000000000004">
      <c r="A76731">
        <v>0.12225633859634399</v>
      </c>
      <c r="B76731">
        <f>SUM(A1:A76731)</f>
        <v>38305.095067620277</v>
      </c>
    </row>
    <row r="76732" spans="1:2" x14ac:dyDescent="0.55000000000000004">
      <c r="A76732">
        <v>6.1495780944824219E-2</v>
      </c>
      <c r="B76732">
        <f>SUM(A1:A76732)</f>
        <v>38305.156563401222</v>
      </c>
    </row>
    <row r="76733" spans="1:2" x14ac:dyDescent="0.55000000000000004">
      <c r="A76733">
        <v>0.53570860624313354</v>
      </c>
      <c r="B76733">
        <f>SUM(A1:A76733)</f>
        <v>38305.692272007465</v>
      </c>
    </row>
    <row r="76734" spans="1:2" x14ac:dyDescent="0.55000000000000004">
      <c r="A76734">
        <v>0.17477667331695557</v>
      </c>
      <c r="B76734">
        <f>SUM(A1:A76734)</f>
        <v>38305.867048680782</v>
      </c>
    </row>
    <row r="76735" spans="1:2" x14ac:dyDescent="0.55000000000000004">
      <c r="A76735">
        <v>0.2599528431892395</v>
      </c>
      <c r="B76735">
        <f>SUM(A1:A76735)</f>
        <v>38306.127001523972</v>
      </c>
    </row>
    <row r="76736" spans="1:2" x14ac:dyDescent="0.55000000000000004">
      <c r="A76736">
        <v>0.4347832202911377</v>
      </c>
      <c r="B76736">
        <f>SUM(A1:A76736)</f>
        <v>38306.561784744263</v>
      </c>
    </row>
    <row r="76737" spans="1:2" x14ac:dyDescent="0.55000000000000004">
      <c r="A76737">
        <v>0.30671542882919312</v>
      </c>
      <c r="B76737">
        <f>SUM(A1:A76737)</f>
        <v>38306.868500173092</v>
      </c>
    </row>
    <row r="76738" spans="1:2" x14ac:dyDescent="0.55000000000000004">
      <c r="A76738">
        <v>0.43914878368377686</v>
      </c>
      <c r="B76738">
        <f>SUM(A1:A76738)</f>
        <v>38307.307648956776</v>
      </c>
    </row>
    <row r="76739" spans="1:2" x14ac:dyDescent="0.55000000000000004">
      <c r="A76739">
        <v>0.98465877771377563</v>
      </c>
      <c r="B76739">
        <f>SUM(A1:A76739)</f>
        <v>38308.292307734489</v>
      </c>
    </row>
    <row r="76740" spans="1:2" x14ac:dyDescent="0.55000000000000004">
      <c r="A76740">
        <v>0.9571986198425293</v>
      </c>
      <c r="B76740">
        <f>SUM(A1:A76740)</f>
        <v>38309.249506354332</v>
      </c>
    </row>
    <row r="76741" spans="1:2" x14ac:dyDescent="0.55000000000000004">
      <c r="A76741">
        <v>0.89986962080001831</v>
      </c>
      <c r="B76741">
        <f>SUM(A1:A76741)</f>
        <v>38310.149375975132</v>
      </c>
    </row>
    <row r="76742" spans="1:2" x14ac:dyDescent="0.55000000000000004">
      <c r="A76742">
        <v>0.42848503589630127</v>
      </c>
      <c r="B76742">
        <f>SUM(A1:A76742)</f>
        <v>38310.577861011028</v>
      </c>
    </row>
    <row r="76743" spans="1:2" x14ac:dyDescent="0.55000000000000004">
      <c r="A76743">
        <v>0.96025353670120239</v>
      </c>
      <c r="B76743">
        <f>SUM(A1:A76743)</f>
        <v>38311.538114547729</v>
      </c>
    </row>
    <row r="76744" spans="1:2" x14ac:dyDescent="0.55000000000000004">
      <c r="A76744">
        <v>0.44960379600524902</v>
      </c>
      <c r="B76744">
        <f>SUM(A1:A76744)</f>
        <v>38311.987718343735</v>
      </c>
    </row>
    <row r="76745" spans="1:2" x14ac:dyDescent="0.55000000000000004">
      <c r="A76745">
        <v>0.41508573293685913</v>
      </c>
      <c r="B76745">
        <f>SUM(A1:A76745)</f>
        <v>38312.402804076672</v>
      </c>
    </row>
    <row r="76746" spans="1:2" x14ac:dyDescent="0.55000000000000004">
      <c r="A76746">
        <v>0.15554177761077881</v>
      </c>
      <c r="B76746">
        <f>SUM(A1:A76746)</f>
        <v>38312.558345854282</v>
      </c>
    </row>
    <row r="76747" spans="1:2" x14ac:dyDescent="0.55000000000000004">
      <c r="A76747">
        <v>0.21096807718276978</v>
      </c>
      <c r="B76747">
        <f>SUM(A1:A76747)</f>
        <v>38312.769313931465</v>
      </c>
    </row>
    <row r="76748" spans="1:2" x14ac:dyDescent="0.55000000000000004">
      <c r="A76748">
        <v>0.65180587768554688</v>
      </c>
      <c r="B76748">
        <f>SUM(A1:A76748)</f>
        <v>38313.421119809151</v>
      </c>
    </row>
    <row r="76749" spans="1:2" x14ac:dyDescent="0.55000000000000004">
      <c r="A76749">
        <v>0.19544237852096558</v>
      </c>
      <c r="B76749">
        <f>SUM(A1:A76749)</f>
        <v>38313.616562187672</v>
      </c>
    </row>
    <row r="76750" spans="1:2" x14ac:dyDescent="0.55000000000000004">
      <c r="A76750">
        <v>0.90358316898345947</v>
      </c>
      <c r="B76750">
        <f>SUM(A1:A76750)</f>
        <v>38314.520145356655</v>
      </c>
    </row>
    <row r="76751" spans="1:2" x14ac:dyDescent="0.55000000000000004">
      <c r="A76751">
        <v>0.94950991868972778</v>
      </c>
      <c r="B76751">
        <f>SUM(A1:A76751)</f>
        <v>38315.469655275345</v>
      </c>
    </row>
    <row r="76752" spans="1:2" x14ac:dyDescent="0.55000000000000004">
      <c r="A76752">
        <v>0.73818230628967285</v>
      </c>
      <c r="B76752">
        <f>SUM(A1:A76752)</f>
        <v>38316.207837581635</v>
      </c>
    </row>
    <row r="76753" spans="1:2" x14ac:dyDescent="0.55000000000000004">
      <c r="A76753">
        <v>0.28030723333358765</v>
      </c>
      <c r="B76753">
        <f>SUM(A1:A76753)</f>
        <v>38316.488144814968</v>
      </c>
    </row>
    <row r="76754" spans="1:2" x14ac:dyDescent="0.55000000000000004">
      <c r="A76754">
        <v>0.86700618267059326</v>
      </c>
      <c r="B76754">
        <f>SUM(A1:A76754)</f>
        <v>38317.355150997639</v>
      </c>
    </row>
    <row r="76755" spans="1:2" x14ac:dyDescent="0.55000000000000004">
      <c r="A76755">
        <v>0.65518814325332642</v>
      </c>
      <c r="B76755">
        <f>SUM(A1:A76755)</f>
        <v>38318.010339140892</v>
      </c>
    </row>
    <row r="76756" spans="1:2" x14ac:dyDescent="0.55000000000000004">
      <c r="A76756">
        <v>8.3305835723876953E-2</v>
      </c>
      <c r="B76756">
        <f>SUM(A1:A76756)</f>
        <v>38318.093644976616</v>
      </c>
    </row>
    <row r="76757" spans="1:2" x14ac:dyDescent="0.55000000000000004">
      <c r="A76757">
        <v>0.10846203565597534</v>
      </c>
      <c r="B76757">
        <f>SUM(A1:A76757)</f>
        <v>38318.202107012272</v>
      </c>
    </row>
    <row r="76758" spans="1:2" x14ac:dyDescent="0.55000000000000004">
      <c r="A76758">
        <v>4.1965603828430176E-2</v>
      </c>
      <c r="B76758">
        <f>SUM(A1:A76758)</f>
        <v>38318.2440726161</v>
      </c>
    </row>
    <row r="76759" spans="1:2" x14ac:dyDescent="0.55000000000000004">
      <c r="A76759">
        <v>0.40203839540481567</v>
      </c>
      <c r="B76759">
        <f>SUM(A1:A76759)</f>
        <v>38318.646111011505</v>
      </c>
    </row>
    <row r="76760" spans="1:2" x14ac:dyDescent="0.55000000000000004">
      <c r="A76760">
        <v>0.27756953239440918</v>
      </c>
      <c r="B76760">
        <f>SUM(A1:A76760)</f>
        <v>38318.9236805439</v>
      </c>
    </row>
    <row r="76761" spans="1:2" x14ac:dyDescent="0.55000000000000004">
      <c r="A76761">
        <v>0.47122758626937866</v>
      </c>
      <c r="B76761">
        <f>SUM(A1:A76761)</f>
        <v>38319.394908130169</v>
      </c>
    </row>
    <row r="76762" spans="1:2" x14ac:dyDescent="0.55000000000000004">
      <c r="A76762">
        <v>0.36699903011322021</v>
      </c>
      <c r="B76762">
        <f>SUM(A1:A76762)</f>
        <v>38319.761907160282</v>
      </c>
    </row>
    <row r="76763" spans="1:2" x14ac:dyDescent="0.55000000000000004">
      <c r="A76763">
        <v>0.43694788217544556</v>
      </c>
      <c r="B76763">
        <f>SUM(A1:A76763)</f>
        <v>38320.198855042458</v>
      </c>
    </row>
    <row r="76764" spans="1:2" x14ac:dyDescent="0.55000000000000004">
      <c r="A76764">
        <v>0.39281177520751953</v>
      </c>
      <c r="B76764">
        <f>SUM(A1:A76764)</f>
        <v>38320.591666817665</v>
      </c>
    </row>
    <row r="76765" spans="1:2" x14ac:dyDescent="0.55000000000000004">
      <c r="A76765">
        <v>0.71558874845504761</v>
      </c>
      <c r="B76765">
        <f>SUM(A1:A76765)</f>
        <v>38321.30725556612</v>
      </c>
    </row>
    <row r="76766" spans="1:2" x14ac:dyDescent="0.55000000000000004">
      <c r="A76766">
        <v>0.11365187168121338</v>
      </c>
      <c r="B76766">
        <f>SUM(A1:A76766)</f>
        <v>38321.420907437801</v>
      </c>
    </row>
    <row r="76767" spans="1:2" x14ac:dyDescent="0.55000000000000004">
      <c r="A76767">
        <v>7.7803730964660645E-3</v>
      </c>
      <c r="B76767">
        <f>SUM(A1:A76767)</f>
        <v>38321.428687810898</v>
      </c>
    </row>
    <row r="76768" spans="1:2" x14ac:dyDescent="0.55000000000000004">
      <c r="A76768">
        <v>0.49794125556945801</v>
      </c>
      <c r="B76768">
        <f>SUM(A1:A76768)</f>
        <v>38321.926629066467</v>
      </c>
    </row>
    <row r="76769" spans="1:2" x14ac:dyDescent="0.55000000000000004">
      <c r="A76769">
        <v>0.19731944799423218</v>
      </c>
      <c r="B76769">
        <f>SUM(A1:A76769)</f>
        <v>38322.123948514462</v>
      </c>
    </row>
    <row r="76770" spans="1:2" x14ac:dyDescent="0.55000000000000004">
      <c r="A76770">
        <v>0.52710235118865967</v>
      </c>
      <c r="B76770">
        <f>SUM(A1:A76770)</f>
        <v>38322.65105086565</v>
      </c>
    </row>
    <row r="76771" spans="1:2" x14ac:dyDescent="0.55000000000000004">
      <c r="A76771">
        <v>0.4415012001991272</v>
      </c>
      <c r="B76771">
        <f>SUM(A1:A76771)</f>
        <v>38323.092552065849</v>
      </c>
    </row>
    <row r="76772" spans="1:2" x14ac:dyDescent="0.55000000000000004">
      <c r="A76772">
        <v>0.42456197738647461</v>
      </c>
      <c r="B76772">
        <f>SUM(A1:A76772)</f>
        <v>38323.517114043236</v>
      </c>
    </row>
    <row r="76773" spans="1:2" x14ac:dyDescent="0.55000000000000004">
      <c r="A76773">
        <v>0.98410767316818237</v>
      </c>
      <c r="B76773">
        <f>SUM(A1:A76773)</f>
        <v>38324.501221716404</v>
      </c>
    </row>
    <row r="76774" spans="1:2" x14ac:dyDescent="0.55000000000000004">
      <c r="A76774">
        <v>0.71678650379180908</v>
      </c>
      <c r="B76774">
        <f>SUM(A1:A76774)</f>
        <v>38325.218008220196</v>
      </c>
    </row>
    <row r="76775" spans="1:2" x14ac:dyDescent="0.55000000000000004">
      <c r="A76775">
        <v>0.47230225801467896</v>
      </c>
      <c r="B76775">
        <f>SUM(A1:A76775)</f>
        <v>38325.69031047821</v>
      </c>
    </row>
    <row r="76776" spans="1:2" x14ac:dyDescent="0.55000000000000004">
      <c r="A76776">
        <v>0.78259825706481934</v>
      </c>
      <c r="B76776">
        <f>SUM(A1:A76776)</f>
        <v>38326.472908735275</v>
      </c>
    </row>
    <row r="76777" spans="1:2" x14ac:dyDescent="0.55000000000000004">
      <c r="A76777">
        <v>0.80868047475814819</v>
      </c>
      <c r="B76777">
        <f>SUM(A1:A76777)</f>
        <v>38327.281589210033</v>
      </c>
    </row>
    <row r="76778" spans="1:2" x14ac:dyDescent="0.55000000000000004">
      <c r="A76778">
        <v>0.79702317714691162</v>
      </c>
      <c r="B76778">
        <f>SUM(A1:A76778)</f>
        <v>38328.07861238718</v>
      </c>
    </row>
    <row r="76779" spans="1:2" x14ac:dyDescent="0.55000000000000004">
      <c r="A76779">
        <v>0.81972700357437134</v>
      </c>
      <c r="B76779">
        <f>SUM(A1:A76779)</f>
        <v>38328.898339390755</v>
      </c>
    </row>
    <row r="76780" spans="1:2" x14ac:dyDescent="0.55000000000000004">
      <c r="A76780">
        <v>0.22591972351074219</v>
      </c>
      <c r="B76780">
        <f>SUM(A1:A76780)</f>
        <v>38329.124259114265</v>
      </c>
    </row>
    <row r="76781" spans="1:2" x14ac:dyDescent="0.55000000000000004">
      <c r="A76781">
        <v>0.27192896604537964</v>
      </c>
      <c r="B76781">
        <f>SUM(A1:A76781)</f>
        <v>38329.396188080311</v>
      </c>
    </row>
    <row r="76782" spans="1:2" x14ac:dyDescent="0.55000000000000004">
      <c r="A76782">
        <v>0.27763903141021729</v>
      </c>
      <c r="B76782">
        <f>SUM(A1:A76782)</f>
        <v>38329.673827111721</v>
      </c>
    </row>
    <row r="76783" spans="1:2" x14ac:dyDescent="0.55000000000000004">
      <c r="A76783">
        <v>1.6795456409454346E-2</v>
      </c>
      <c r="B76783">
        <f>SUM(A1:A76783)</f>
        <v>38329.69062256813</v>
      </c>
    </row>
    <row r="76784" spans="1:2" x14ac:dyDescent="0.55000000000000004">
      <c r="A76784">
        <v>0.96796631813049316</v>
      </c>
      <c r="B76784">
        <f>SUM(A1:A76784)</f>
        <v>38330.658588886261</v>
      </c>
    </row>
    <row r="76785" spans="1:2" x14ac:dyDescent="0.55000000000000004">
      <c r="A76785">
        <v>0.29603332281112671</v>
      </c>
      <c r="B76785">
        <f>SUM(A1:A76785)</f>
        <v>38330.954622209072</v>
      </c>
    </row>
    <row r="76786" spans="1:2" x14ac:dyDescent="0.55000000000000004">
      <c r="A76786">
        <v>0.70459353923797607</v>
      </c>
      <c r="B76786">
        <f>SUM(A1:A76786)</f>
        <v>38331.65921574831</v>
      </c>
    </row>
    <row r="76787" spans="1:2" x14ac:dyDescent="0.55000000000000004">
      <c r="A76787">
        <v>0.48812919855117798</v>
      </c>
      <c r="B76787">
        <f>SUM(A1:A76787)</f>
        <v>38332.147344946861</v>
      </c>
    </row>
    <row r="76788" spans="1:2" x14ac:dyDescent="0.55000000000000004">
      <c r="A76788">
        <v>0.54737329483032227</v>
      </c>
      <c r="B76788">
        <f>SUM(A1:A76788)</f>
        <v>38332.694718241692</v>
      </c>
    </row>
    <row r="76789" spans="1:2" x14ac:dyDescent="0.55000000000000004">
      <c r="A76789">
        <v>0.8275877833366394</v>
      </c>
      <c r="B76789">
        <f>SUM(A1:A76789)</f>
        <v>38333.522306025028</v>
      </c>
    </row>
    <row r="76790" spans="1:2" x14ac:dyDescent="0.55000000000000004">
      <c r="A76790">
        <v>0.55060398578643799</v>
      </c>
      <c r="B76790">
        <f>SUM(A1:A76790)</f>
        <v>38334.072910010815</v>
      </c>
    </row>
    <row r="76791" spans="1:2" x14ac:dyDescent="0.55000000000000004">
      <c r="A76791">
        <v>0.87807637453079224</v>
      </c>
      <c r="B76791">
        <f>SUM(A1:A76791)</f>
        <v>38334.950986385345</v>
      </c>
    </row>
    <row r="76792" spans="1:2" x14ac:dyDescent="0.55000000000000004">
      <c r="A76792">
        <v>0.84359622001647949</v>
      </c>
      <c r="B76792">
        <f>SUM(A1:A76792)</f>
        <v>38335.794582605362</v>
      </c>
    </row>
    <row r="76793" spans="1:2" x14ac:dyDescent="0.55000000000000004">
      <c r="A76793">
        <v>0.79072564840316772</v>
      </c>
      <c r="B76793">
        <f>SUM(A1:A76793)</f>
        <v>38336.585308253765</v>
      </c>
    </row>
    <row r="76794" spans="1:2" x14ac:dyDescent="0.55000000000000004">
      <c r="A76794">
        <v>0.35577046871185303</v>
      </c>
      <c r="B76794">
        <f>SUM(A1:A76794)</f>
        <v>38336.941078722477</v>
      </c>
    </row>
    <row r="76795" spans="1:2" x14ac:dyDescent="0.55000000000000004">
      <c r="A76795">
        <v>0.62883669137954712</v>
      </c>
      <c r="B76795">
        <f>SUM(A1:A76795)</f>
        <v>38337.569915413857</v>
      </c>
    </row>
    <row r="76796" spans="1:2" x14ac:dyDescent="0.55000000000000004">
      <c r="A76796">
        <v>0.34253597259521484</v>
      </c>
      <c r="B76796">
        <f>SUM(A1:A76796)</f>
        <v>38337.912451386452</v>
      </c>
    </row>
    <row r="76797" spans="1:2" x14ac:dyDescent="0.55000000000000004">
      <c r="A76797">
        <v>0.29024428129196167</v>
      </c>
      <c r="B76797">
        <f>SUM(A1:A76797)</f>
        <v>38338.202695667744</v>
      </c>
    </row>
    <row r="76798" spans="1:2" x14ac:dyDescent="0.55000000000000004">
      <c r="A76798">
        <v>0.11820089817047119</v>
      </c>
      <c r="B76798">
        <f>SUM(A1:A76798)</f>
        <v>38338.320896565914</v>
      </c>
    </row>
    <row r="76799" spans="1:2" x14ac:dyDescent="0.55000000000000004">
      <c r="A76799">
        <v>0.80858641862869263</v>
      </c>
      <c r="B76799">
        <f>SUM(A1:A76799)</f>
        <v>38339.129482984543</v>
      </c>
    </row>
    <row r="76800" spans="1:2" x14ac:dyDescent="0.55000000000000004">
      <c r="A76800">
        <v>0.65216374397277832</v>
      </c>
      <c r="B76800">
        <f>SUM(A1:A76800)</f>
        <v>38339.781646728516</v>
      </c>
    </row>
    <row r="76801" spans="1:2" x14ac:dyDescent="0.55000000000000004">
      <c r="A76801">
        <v>6.473010778427124E-2</v>
      </c>
      <c r="B76801">
        <f>SUM(A1:A76801)</f>
        <v>38339.8463768363</v>
      </c>
    </row>
    <row r="76802" spans="1:2" x14ac:dyDescent="0.55000000000000004">
      <c r="A76802">
        <v>0.93463599681854248</v>
      </c>
      <c r="B76802">
        <f>SUM(A1:A76802)</f>
        <v>38340.781012833118</v>
      </c>
    </row>
    <row r="76803" spans="1:2" x14ac:dyDescent="0.55000000000000004">
      <c r="A76803">
        <v>0.18960338830947876</v>
      </c>
      <c r="B76803">
        <f>SUM(A1:A76803)</f>
        <v>38340.970616221428</v>
      </c>
    </row>
    <row r="76804" spans="1:2" x14ac:dyDescent="0.55000000000000004">
      <c r="A76804">
        <v>0.26814603805541992</v>
      </c>
      <c r="B76804">
        <f>SUM(A1:A76804)</f>
        <v>38341.238762259483</v>
      </c>
    </row>
    <row r="76805" spans="1:2" x14ac:dyDescent="0.55000000000000004">
      <c r="A76805">
        <v>0.18968361616134644</v>
      </c>
      <c r="B76805">
        <f>SUM(A1:A76805)</f>
        <v>38341.428445875645</v>
      </c>
    </row>
    <row r="76806" spans="1:2" x14ac:dyDescent="0.55000000000000004">
      <c r="A76806">
        <v>0.89107429981231689</v>
      </c>
      <c r="B76806">
        <f>SUM(A1:A76806)</f>
        <v>38342.319520175457</v>
      </c>
    </row>
    <row r="76807" spans="1:2" x14ac:dyDescent="0.55000000000000004">
      <c r="A76807">
        <v>0.57639199495315552</v>
      </c>
      <c r="B76807">
        <f>SUM(A1:A76807)</f>
        <v>38342.89591217041</v>
      </c>
    </row>
    <row r="76808" spans="1:2" x14ac:dyDescent="0.55000000000000004">
      <c r="A76808">
        <v>0.58946967124938965</v>
      </c>
      <c r="B76808">
        <f>SUM(A1:A76808)</f>
        <v>38343.48538184166</v>
      </c>
    </row>
    <row r="76809" spans="1:2" x14ac:dyDescent="0.55000000000000004">
      <c r="A76809">
        <v>3.0644357204437256E-2</v>
      </c>
      <c r="B76809">
        <f>SUM(A1:A76809)</f>
        <v>38343.516026198864</v>
      </c>
    </row>
    <row r="76810" spans="1:2" x14ac:dyDescent="0.55000000000000004">
      <c r="A76810">
        <v>0.20339715480804443</v>
      </c>
      <c r="B76810">
        <f>SUM(A1:A76810)</f>
        <v>38343.719423353672</v>
      </c>
    </row>
    <row r="76811" spans="1:2" x14ac:dyDescent="0.55000000000000004">
      <c r="A76811">
        <v>0.3838081955909729</v>
      </c>
      <c r="B76811">
        <f>SUM(A1:A76811)</f>
        <v>38344.103231549263</v>
      </c>
    </row>
    <row r="76812" spans="1:2" x14ac:dyDescent="0.55000000000000004">
      <c r="A76812">
        <v>0.1840667724609375</v>
      </c>
      <c r="B76812">
        <f>SUM(A1:A76812)</f>
        <v>38344.287298321724</v>
      </c>
    </row>
    <row r="76813" spans="1:2" x14ac:dyDescent="0.55000000000000004">
      <c r="A76813">
        <v>0.4463159441947937</v>
      </c>
      <c r="B76813">
        <f>SUM(A1:A76813)</f>
        <v>38344.733614265919</v>
      </c>
    </row>
    <row r="76814" spans="1:2" x14ac:dyDescent="0.55000000000000004">
      <c r="A76814">
        <v>0.6079937219619751</v>
      </c>
      <c r="B76814">
        <f>SUM(A1:A76814)</f>
        <v>38345.341607987881</v>
      </c>
    </row>
    <row r="76815" spans="1:2" x14ac:dyDescent="0.55000000000000004">
      <c r="A76815">
        <v>0.46518450975418091</v>
      </c>
      <c r="B76815">
        <f>SUM(A1:A76815)</f>
        <v>38345.806792497635</v>
      </c>
    </row>
    <row r="76816" spans="1:2" x14ac:dyDescent="0.55000000000000004">
      <c r="A76816">
        <v>0.30443978309631348</v>
      </c>
      <c r="B76816">
        <f>SUM(A1:A76816)</f>
        <v>38346.111232280731</v>
      </c>
    </row>
    <row r="76817" spans="1:2" x14ac:dyDescent="0.55000000000000004">
      <c r="A76817">
        <v>0.24169105291366577</v>
      </c>
      <c r="B76817">
        <f>SUM(A1:A76817)</f>
        <v>38346.352923333645</v>
      </c>
    </row>
    <row r="76818" spans="1:2" x14ac:dyDescent="0.55000000000000004">
      <c r="A76818">
        <v>2.3859739303588867E-3</v>
      </c>
      <c r="B76818">
        <f>SUM(A1:A76818)</f>
        <v>38346.355309307575</v>
      </c>
    </row>
    <row r="76819" spans="1:2" x14ac:dyDescent="0.55000000000000004">
      <c r="A76819">
        <v>0.19045501947402954</v>
      </c>
      <c r="B76819">
        <f>SUM(A1:A76819)</f>
        <v>38346.545764327049</v>
      </c>
    </row>
    <row r="76820" spans="1:2" x14ac:dyDescent="0.55000000000000004">
      <c r="A76820">
        <v>0.65328645706176758</v>
      </c>
      <c r="B76820">
        <f>SUM(A1:A76820)</f>
        <v>38347.199050784111</v>
      </c>
    </row>
    <row r="76821" spans="1:2" x14ac:dyDescent="0.55000000000000004">
      <c r="A76821">
        <v>0.87117642164230347</v>
      </c>
      <c r="B76821">
        <f>SUM(A1:A76821)</f>
        <v>38348.070227205753</v>
      </c>
    </row>
    <row r="76822" spans="1:2" x14ac:dyDescent="0.55000000000000004">
      <c r="A76822">
        <v>0.3358536958694458</v>
      </c>
      <c r="B76822">
        <f>SUM(A1:A76822)</f>
        <v>38348.406080901623</v>
      </c>
    </row>
    <row r="76823" spans="1:2" x14ac:dyDescent="0.55000000000000004">
      <c r="A76823">
        <v>0.7742803692817688</v>
      </c>
      <c r="B76823">
        <f>SUM(A1:A76823)</f>
        <v>38349.180361270905</v>
      </c>
    </row>
    <row r="76824" spans="1:2" x14ac:dyDescent="0.55000000000000004">
      <c r="A76824">
        <v>0.3991248607635498</v>
      </c>
      <c r="B76824">
        <f>SUM(A1:A76824)</f>
        <v>38349.579486131668</v>
      </c>
    </row>
    <row r="76825" spans="1:2" x14ac:dyDescent="0.55000000000000004">
      <c r="A76825">
        <v>0.39171785116195679</v>
      </c>
      <c r="B76825">
        <f>SUM(A1:A76825)</f>
        <v>38349.97120398283</v>
      </c>
    </row>
    <row r="76826" spans="1:2" x14ac:dyDescent="0.55000000000000004">
      <c r="A76826">
        <v>0.75005948543548584</v>
      </c>
      <c r="B76826">
        <f>SUM(A1:A76826)</f>
        <v>38350.721263468266</v>
      </c>
    </row>
    <row r="76827" spans="1:2" x14ac:dyDescent="0.55000000000000004">
      <c r="A76827">
        <v>0.85417276620864868</v>
      </c>
      <c r="B76827">
        <f>SUM(A1:A76827)</f>
        <v>38351.575436234474</v>
      </c>
    </row>
    <row r="76828" spans="1:2" x14ac:dyDescent="0.55000000000000004">
      <c r="A76828">
        <v>0.44191837310791016</v>
      </c>
      <c r="B76828">
        <f>SUM(A1:A76828)</f>
        <v>38352.017354607582</v>
      </c>
    </row>
    <row r="76829" spans="1:2" x14ac:dyDescent="0.55000000000000004">
      <c r="A76829">
        <v>0.66592520475387573</v>
      </c>
      <c r="B76829">
        <f>SUM(A1:A76829)</f>
        <v>38352.683279812336</v>
      </c>
    </row>
    <row r="76830" spans="1:2" x14ac:dyDescent="0.55000000000000004">
      <c r="A76830">
        <v>0.969673752784729</v>
      </c>
      <c r="B76830">
        <f>SUM(A1:A76830)</f>
        <v>38353.652953565121</v>
      </c>
    </row>
    <row r="76831" spans="1:2" x14ac:dyDescent="0.55000000000000004">
      <c r="A76831">
        <v>0.31862097978591919</v>
      </c>
      <c r="B76831">
        <f>SUM(A1:A76831)</f>
        <v>38353.971574544907</v>
      </c>
    </row>
    <row r="76832" spans="1:2" x14ac:dyDescent="0.55000000000000004">
      <c r="A76832">
        <v>0.92870068550109863</v>
      </c>
      <c r="B76832">
        <f>SUM(A1:A76832)</f>
        <v>38354.900275230408</v>
      </c>
    </row>
    <row r="76833" spans="1:2" x14ac:dyDescent="0.55000000000000004">
      <c r="A76833">
        <v>0.8151974081993103</v>
      </c>
      <c r="B76833">
        <f>SUM(A1:A76833)</f>
        <v>38355.715472638607</v>
      </c>
    </row>
    <row r="76834" spans="1:2" x14ac:dyDescent="0.55000000000000004">
      <c r="A76834">
        <v>0.94299972057342529</v>
      </c>
      <c r="B76834">
        <f>SUM(A1:A76834)</f>
        <v>38356.65847235918</v>
      </c>
    </row>
    <row r="76835" spans="1:2" x14ac:dyDescent="0.55000000000000004">
      <c r="A76835">
        <v>0.38521534204483032</v>
      </c>
      <c r="B76835">
        <f>SUM(A1:A76835)</f>
        <v>38357.043687701225</v>
      </c>
    </row>
    <row r="76836" spans="1:2" x14ac:dyDescent="0.55000000000000004">
      <c r="A76836">
        <v>1.9200801849365234E-2</v>
      </c>
      <c r="B76836">
        <f>SUM(A1:A76836)</f>
        <v>38357.062888503075</v>
      </c>
    </row>
    <row r="76837" spans="1:2" x14ac:dyDescent="0.55000000000000004">
      <c r="A76837">
        <v>0.9228474497795105</v>
      </c>
      <c r="B76837">
        <f>SUM(A1:A76837)</f>
        <v>38357.985735952854</v>
      </c>
    </row>
    <row r="76838" spans="1:2" x14ac:dyDescent="0.55000000000000004">
      <c r="A76838">
        <v>0.73259842395782471</v>
      </c>
      <c r="B76838">
        <f>SUM(A1:A76838)</f>
        <v>38358.718334376812</v>
      </c>
    </row>
    <row r="76839" spans="1:2" x14ac:dyDescent="0.55000000000000004">
      <c r="A76839">
        <v>0.92877274751663208</v>
      </c>
      <c r="B76839">
        <f>SUM(A1:A76839)</f>
        <v>38359.647107124329</v>
      </c>
    </row>
    <row r="76840" spans="1:2" x14ac:dyDescent="0.55000000000000004">
      <c r="A76840">
        <v>0.90146803855895996</v>
      </c>
      <c r="B76840">
        <f>SUM(A1:A76840)</f>
        <v>38360.548575162888</v>
      </c>
    </row>
    <row r="76841" spans="1:2" x14ac:dyDescent="0.55000000000000004">
      <c r="A76841">
        <v>0.98722738027572632</v>
      </c>
      <c r="B76841">
        <f>SUM(A1:A76841)</f>
        <v>38361.535802543163</v>
      </c>
    </row>
    <row r="76842" spans="1:2" x14ac:dyDescent="0.55000000000000004">
      <c r="A76842">
        <v>0.65591371059417725</v>
      </c>
      <c r="B76842">
        <f>SUM(A1:A76842)</f>
        <v>38362.191716253757</v>
      </c>
    </row>
    <row r="76843" spans="1:2" x14ac:dyDescent="0.55000000000000004">
      <c r="A76843">
        <v>5.9461653232574463E-2</v>
      </c>
      <c r="B76843">
        <f>SUM(A1:A76843)</f>
        <v>38362.25117790699</v>
      </c>
    </row>
    <row r="76844" spans="1:2" x14ac:dyDescent="0.55000000000000004">
      <c r="A76844">
        <v>5.7497024536132813E-2</v>
      </c>
      <c r="B76844">
        <f>SUM(A1:A76844)</f>
        <v>38362.308674931526</v>
      </c>
    </row>
    <row r="76845" spans="1:2" x14ac:dyDescent="0.55000000000000004">
      <c r="A76845">
        <v>0.12485331296920776</v>
      </c>
      <c r="B76845">
        <f>SUM(A1:A76845)</f>
        <v>38362.433528244495</v>
      </c>
    </row>
    <row r="76846" spans="1:2" x14ac:dyDescent="0.55000000000000004">
      <c r="A76846">
        <v>0.67589724063873291</v>
      </c>
      <c r="B76846">
        <f>SUM(A1:A76846)</f>
        <v>38363.109425485134</v>
      </c>
    </row>
    <row r="76847" spans="1:2" x14ac:dyDescent="0.55000000000000004">
      <c r="A76847">
        <v>0.95092707872390747</v>
      </c>
      <c r="B76847">
        <f>SUM(A1:A76847)</f>
        <v>38364.060352563858</v>
      </c>
    </row>
    <row r="76848" spans="1:2" x14ac:dyDescent="0.55000000000000004">
      <c r="A76848">
        <v>0.77885270118713379</v>
      </c>
      <c r="B76848">
        <f>SUM(A1:A76848)</f>
        <v>38364.839205265045</v>
      </c>
    </row>
    <row r="76849" spans="1:2" x14ac:dyDescent="0.55000000000000004">
      <c r="A76849">
        <v>2.3530423641204834E-2</v>
      </c>
      <c r="B76849">
        <f>SUM(A1:A76849)</f>
        <v>38364.862735688686</v>
      </c>
    </row>
    <row r="76850" spans="1:2" x14ac:dyDescent="0.55000000000000004">
      <c r="A76850">
        <v>4.1633486747741699E-2</v>
      </c>
      <c r="B76850">
        <f>SUM(A1:A76850)</f>
        <v>38364.904369175434</v>
      </c>
    </row>
    <row r="76851" spans="1:2" x14ac:dyDescent="0.55000000000000004">
      <c r="A76851">
        <v>0.9184156060218811</v>
      </c>
      <c r="B76851">
        <f>SUM(A1:A76851)</f>
        <v>38365.822784781456</v>
      </c>
    </row>
    <row r="76852" spans="1:2" x14ac:dyDescent="0.55000000000000004">
      <c r="A76852">
        <v>0.93229532241821289</v>
      </c>
      <c r="B76852">
        <f>SUM(A1:A76852)</f>
        <v>38366.755080103874</v>
      </c>
    </row>
    <row r="76853" spans="1:2" x14ac:dyDescent="0.55000000000000004">
      <c r="A76853">
        <v>0.64547795057296753</v>
      </c>
      <c r="B76853">
        <f>SUM(A1:A76853)</f>
        <v>38367.400558054447</v>
      </c>
    </row>
    <row r="76854" spans="1:2" x14ac:dyDescent="0.55000000000000004">
      <c r="A76854">
        <v>0.17896473407745361</v>
      </c>
      <c r="B76854">
        <f>SUM(A1:A76854)</f>
        <v>38367.579522788525</v>
      </c>
    </row>
    <row r="76855" spans="1:2" x14ac:dyDescent="0.55000000000000004">
      <c r="A76855">
        <v>0.74690037965774536</v>
      </c>
      <c r="B76855">
        <f>SUM(A1:A76855)</f>
        <v>38368.326423168182</v>
      </c>
    </row>
    <row r="76856" spans="1:2" x14ac:dyDescent="0.55000000000000004">
      <c r="A76856">
        <v>0.97540545463562012</v>
      </c>
      <c r="B76856">
        <f>SUM(A1:A76856)</f>
        <v>38369.301828622818</v>
      </c>
    </row>
    <row r="76857" spans="1:2" x14ac:dyDescent="0.55000000000000004">
      <c r="A76857">
        <v>0.18045419454574585</v>
      </c>
      <c r="B76857">
        <f>SUM(A1:A76857)</f>
        <v>38369.482282817364</v>
      </c>
    </row>
    <row r="76858" spans="1:2" x14ac:dyDescent="0.55000000000000004">
      <c r="A76858">
        <v>0.83111608028411865</v>
      </c>
      <c r="B76858">
        <f>SUM(A1:A76858)</f>
        <v>38370.313398897648</v>
      </c>
    </row>
    <row r="76859" spans="1:2" x14ac:dyDescent="0.55000000000000004">
      <c r="A76859">
        <v>0.26920610666275024</v>
      </c>
      <c r="B76859">
        <f>SUM(A1:A76859)</f>
        <v>38370.582605004311</v>
      </c>
    </row>
    <row r="76860" spans="1:2" x14ac:dyDescent="0.55000000000000004">
      <c r="A76860">
        <v>0.22220897674560547</v>
      </c>
      <c r="B76860">
        <f>SUM(A1:A76860)</f>
        <v>38370.804813981056</v>
      </c>
    </row>
    <row r="76861" spans="1:2" x14ac:dyDescent="0.55000000000000004">
      <c r="A76861">
        <v>0.24888151884078979</v>
      </c>
      <c r="B76861">
        <f>SUM(A1:A76861)</f>
        <v>38371.053695499897</v>
      </c>
    </row>
    <row r="76862" spans="1:2" x14ac:dyDescent="0.55000000000000004">
      <c r="A76862">
        <v>0.44932043552398682</v>
      </c>
      <c r="B76862">
        <f>SUM(A1:A76862)</f>
        <v>38371.503015935421</v>
      </c>
    </row>
    <row r="76863" spans="1:2" x14ac:dyDescent="0.55000000000000004">
      <c r="A76863">
        <v>0.19413405656814575</v>
      </c>
      <c r="B76863">
        <f>SUM(A1:A76863)</f>
        <v>38371.697149991989</v>
      </c>
    </row>
    <row r="76864" spans="1:2" x14ac:dyDescent="0.55000000000000004">
      <c r="A76864">
        <v>0.35880208015441895</v>
      </c>
      <c r="B76864">
        <f>SUM(A1:A76864)</f>
        <v>38372.055952072144</v>
      </c>
    </row>
    <row r="76865" spans="1:2" x14ac:dyDescent="0.55000000000000004">
      <c r="A76865">
        <v>0.35497134923934937</v>
      </c>
      <c r="B76865">
        <f>SUM(A1:A76865)</f>
        <v>38372.410923421383</v>
      </c>
    </row>
    <row r="76866" spans="1:2" x14ac:dyDescent="0.55000000000000004">
      <c r="A76866">
        <v>0.83344352245330811</v>
      </c>
      <c r="B76866">
        <f>SUM(A1:A76866)</f>
        <v>38373.244366943836</v>
      </c>
    </row>
    <row r="76867" spans="1:2" x14ac:dyDescent="0.55000000000000004">
      <c r="A76867">
        <v>0.18458706140518188</v>
      </c>
      <c r="B76867">
        <f>SUM(A1:A76867)</f>
        <v>38373.428954005241</v>
      </c>
    </row>
    <row r="76868" spans="1:2" x14ac:dyDescent="0.55000000000000004">
      <c r="A76868">
        <v>0.20897626876831055</v>
      </c>
      <c r="B76868">
        <f>SUM(A1:A76868)</f>
        <v>38373.63793027401</v>
      </c>
    </row>
    <row r="76869" spans="1:2" x14ac:dyDescent="0.55000000000000004">
      <c r="A76869">
        <v>0.58984917402267456</v>
      </c>
      <c r="B76869">
        <f>SUM(A1:A76869)</f>
        <v>38374.227779448032</v>
      </c>
    </row>
    <row r="76870" spans="1:2" x14ac:dyDescent="0.55000000000000004">
      <c r="A76870">
        <v>2.260887622833252E-2</v>
      </c>
      <c r="B76870">
        <f>SUM(A1:A76870)</f>
        <v>38374.250388324261</v>
      </c>
    </row>
    <row r="76871" spans="1:2" x14ac:dyDescent="0.55000000000000004">
      <c r="A76871">
        <v>0.18569451570510864</v>
      </c>
      <c r="B76871">
        <f>SUM(A1:A76871)</f>
        <v>38374.436082839966</v>
      </c>
    </row>
    <row r="76872" spans="1:2" x14ac:dyDescent="0.55000000000000004">
      <c r="A76872">
        <v>0.74984335899353027</v>
      </c>
      <c r="B76872">
        <f>SUM(A1:A76872)</f>
        <v>38375.185926198959</v>
      </c>
    </row>
    <row r="76873" spans="1:2" x14ac:dyDescent="0.55000000000000004">
      <c r="A76873">
        <v>0.58467954397201538</v>
      </c>
      <c r="B76873">
        <f>SUM(A1:A76873)</f>
        <v>38375.770605742931</v>
      </c>
    </row>
    <row r="76874" spans="1:2" x14ac:dyDescent="0.55000000000000004">
      <c r="A76874">
        <v>0.43582284450531006</v>
      </c>
      <c r="B76874">
        <f>SUM(A1:A76874)</f>
        <v>38376.206428587437</v>
      </c>
    </row>
    <row r="76875" spans="1:2" x14ac:dyDescent="0.55000000000000004">
      <c r="A76875">
        <v>2.9373764991760254E-3</v>
      </c>
      <c r="B76875">
        <f>SUM(A1:A76875)</f>
        <v>38376.209365963936</v>
      </c>
    </row>
    <row r="76876" spans="1:2" x14ac:dyDescent="0.55000000000000004">
      <c r="A76876">
        <v>0.37746047973632813</v>
      </c>
      <c r="B76876">
        <f>SUM(A1:A76876)</f>
        <v>38376.586826443672</v>
      </c>
    </row>
    <row r="76877" spans="1:2" x14ac:dyDescent="0.55000000000000004">
      <c r="A76877">
        <v>0.71379107236862183</v>
      </c>
      <c r="B76877">
        <f>SUM(A1:A76877)</f>
        <v>38377.300617516041</v>
      </c>
    </row>
    <row r="76878" spans="1:2" x14ac:dyDescent="0.55000000000000004">
      <c r="A76878">
        <v>0.26259958744049072</v>
      </c>
      <c r="B76878">
        <f>SUM(A1:A76878)</f>
        <v>38377.563217103481</v>
      </c>
    </row>
    <row r="76879" spans="1:2" x14ac:dyDescent="0.55000000000000004">
      <c r="A76879">
        <v>0.13027316331863403</v>
      </c>
      <c r="B76879">
        <f>SUM(A1:A76879)</f>
        <v>38377.6934902668</v>
      </c>
    </row>
    <row r="76880" spans="1:2" x14ac:dyDescent="0.55000000000000004">
      <c r="A76880">
        <v>0.4224550724029541</v>
      </c>
      <c r="B76880">
        <f>SUM(A1:A76880)</f>
        <v>38378.115945339203</v>
      </c>
    </row>
    <row r="76881" spans="1:2" x14ac:dyDescent="0.55000000000000004">
      <c r="A76881">
        <v>0.5478014349937439</v>
      </c>
      <c r="B76881">
        <f>SUM(A1:A76881)</f>
        <v>38378.663746774197</v>
      </c>
    </row>
    <row r="76882" spans="1:2" x14ac:dyDescent="0.55000000000000004">
      <c r="A76882">
        <v>0.10358607769012451</v>
      </c>
      <c r="B76882">
        <f>SUM(A1:A76882)</f>
        <v>38378.767332851887</v>
      </c>
    </row>
    <row r="76883" spans="1:2" x14ac:dyDescent="0.55000000000000004">
      <c r="A76883">
        <v>0.82826095819473267</v>
      </c>
      <c r="B76883">
        <f>SUM(A1:A76883)</f>
        <v>38379.595593810081</v>
      </c>
    </row>
    <row r="76884" spans="1:2" x14ac:dyDescent="0.55000000000000004">
      <c r="A76884">
        <v>0.9156498908996582</v>
      </c>
      <c r="B76884">
        <f>SUM(A1:A76884)</f>
        <v>38380.511243700981</v>
      </c>
    </row>
    <row r="76885" spans="1:2" x14ac:dyDescent="0.55000000000000004">
      <c r="A76885">
        <v>0.55674237012863159</v>
      </c>
      <c r="B76885">
        <f>SUM(A1:A76885)</f>
        <v>38381.06798607111</v>
      </c>
    </row>
    <row r="76886" spans="1:2" x14ac:dyDescent="0.55000000000000004">
      <c r="A76886">
        <v>0.86118710041046143</v>
      </c>
      <c r="B76886">
        <f>SUM(A1:A76886)</f>
        <v>38381.92917317152</v>
      </c>
    </row>
    <row r="76887" spans="1:2" x14ac:dyDescent="0.55000000000000004">
      <c r="A76887">
        <v>0.45218640565872192</v>
      </c>
      <c r="B76887">
        <f>SUM(A1:A76887)</f>
        <v>38382.381359577179</v>
      </c>
    </row>
    <row r="76888" spans="1:2" x14ac:dyDescent="0.55000000000000004">
      <c r="A76888">
        <v>0.60368800163269043</v>
      </c>
      <c r="B76888">
        <f>SUM(A1:A76888)</f>
        <v>38382.985047578812</v>
      </c>
    </row>
    <row r="76889" spans="1:2" x14ac:dyDescent="0.55000000000000004">
      <c r="A76889">
        <v>6.3184678554534912E-2</v>
      </c>
      <c r="B76889">
        <f>SUM(A1:A76889)</f>
        <v>38383.048232257366</v>
      </c>
    </row>
    <row r="76890" spans="1:2" x14ac:dyDescent="0.55000000000000004">
      <c r="A76890">
        <v>0.88019025325775146</v>
      </c>
      <c r="B76890">
        <f>SUM(A1:A76890)</f>
        <v>38383.928422510624</v>
      </c>
    </row>
    <row r="76891" spans="1:2" x14ac:dyDescent="0.55000000000000004">
      <c r="A76891">
        <v>3.0186712741851807E-2</v>
      </c>
      <c r="B76891">
        <f>SUM(A1:A76891)</f>
        <v>38383.958609223366</v>
      </c>
    </row>
    <row r="76892" spans="1:2" x14ac:dyDescent="0.55000000000000004">
      <c r="A76892">
        <v>0.21465778350830078</v>
      </c>
      <c r="B76892">
        <f>SUM(A1:A76892)</f>
        <v>38384.173267006874</v>
      </c>
    </row>
    <row r="76893" spans="1:2" x14ac:dyDescent="0.55000000000000004">
      <c r="A76893">
        <v>0.44536322355270386</v>
      </c>
      <c r="B76893">
        <f>SUM(A1:A76893)</f>
        <v>38384.618630230427</v>
      </c>
    </row>
    <row r="76894" spans="1:2" x14ac:dyDescent="0.55000000000000004">
      <c r="A76894">
        <v>0.33839094638824463</v>
      </c>
      <c r="B76894">
        <f>SUM(A1:A76894)</f>
        <v>38384.957021176815</v>
      </c>
    </row>
    <row r="76895" spans="1:2" x14ac:dyDescent="0.55000000000000004">
      <c r="A76895">
        <v>9.1375648975372314E-2</v>
      </c>
      <c r="B76895">
        <f>SUM(A1:A76895)</f>
        <v>38385.04839682579</v>
      </c>
    </row>
    <row r="76896" spans="1:2" x14ac:dyDescent="0.55000000000000004">
      <c r="A76896">
        <v>0.97371792793273926</v>
      </c>
      <c r="B76896">
        <f>SUM(A1:A76896)</f>
        <v>38386.022114753723</v>
      </c>
    </row>
    <row r="76897" spans="1:2" x14ac:dyDescent="0.55000000000000004">
      <c r="A76897">
        <v>0.59030193090438843</v>
      </c>
      <c r="B76897">
        <f>SUM(A1:A76897)</f>
        <v>38386.612416684628</v>
      </c>
    </row>
    <row r="76898" spans="1:2" x14ac:dyDescent="0.55000000000000004">
      <c r="A76898">
        <v>0.88721740245819092</v>
      </c>
      <c r="B76898">
        <f>SUM(A1:A76898)</f>
        <v>38387.499634087086</v>
      </c>
    </row>
    <row r="76899" spans="1:2" x14ac:dyDescent="0.55000000000000004">
      <c r="A76899">
        <v>0.74396854639053345</v>
      </c>
      <c r="B76899">
        <f>SUM(A1:A76899)</f>
        <v>38388.243602633476</v>
      </c>
    </row>
    <row r="76900" spans="1:2" x14ac:dyDescent="0.55000000000000004">
      <c r="A76900">
        <v>0.36872243881225586</v>
      </c>
      <c r="B76900">
        <f>SUM(A1:A76900)</f>
        <v>38388.612325072289</v>
      </c>
    </row>
    <row r="76901" spans="1:2" x14ac:dyDescent="0.55000000000000004">
      <c r="A76901">
        <v>0.59693878889083862</v>
      </c>
      <c r="B76901">
        <f>SUM(A1:A76901)</f>
        <v>38389.209263861179</v>
      </c>
    </row>
    <row r="76902" spans="1:2" x14ac:dyDescent="0.55000000000000004">
      <c r="A76902">
        <v>0.54235565662384033</v>
      </c>
      <c r="B76902">
        <f>SUM(A1:A76902)</f>
        <v>38389.751619517803</v>
      </c>
    </row>
    <row r="76903" spans="1:2" x14ac:dyDescent="0.55000000000000004">
      <c r="A76903">
        <v>3.4072995185852051E-3</v>
      </c>
      <c r="B76903">
        <f>SUM(A1:A76903)</f>
        <v>38389.755026817322</v>
      </c>
    </row>
    <row r="76904" spans="1:2" x14ac:dyDescent="0.55000000000000004">
      <c r="A76904">
        <v>0.16584563255310059</v>
      </c>
      <c r="B76904">
        <f>SUM(A1:A76904)</f>
        <v>38389.920872449875</v>
      </c>
    </row>
    <row r="76905" spans="1:2" x14ac:dyDescent="0.55000000000000004">
      <c r="A76905">
        <v>0.72925084829330444</v>
      </c>
      <c r="B76905">
        <f>SUM(A1:A76905)</f>
        <v>38390.650123298168</v>
      </c>
    </row>
    <row r="76906" spans="1:2" x14ac:dyDescent="0.55000000000000004">
      <c r="A76906">
        <v>0.82437455654144287</v>
      </c>
      <c r="B76906">
        <f>SUM(A1:A76906)</f>
        <v>38391.47449785471</v>
      </c>
    </row>
    <row r="76907" spans="1:2" x14ac:dyDescent="0.55000000000000004">
      <c r="A76907">
        <v>0.37048536539077759</v>
      </c>
      <c r="B76907">
        <f>SUM(A1:A76907)</f>
        <v>38391.8449832201</v>
      </c>
    </row>
    <row r="76908" spans="1:2" x14ac:dyDescent="0.55000000000000004">
      <c r="A76908">
        <v>0.67520713806152344</v>
      </c>
      <c r="B76908">
        <f>SUM(A1:A76908)</f>
        <v>38392.520190358162</v>
      </c>
    </row>
    <row r="76909" spans="1:2" x14ac:dyDescent="0.55000000000000004">
      <c r="A76909">
        <v>0.61937922239303589</v>
      </c>
      <c r="B76909">
        <f>SUM(A1:A76909)</f>
        <v>38393.139569580555</v>
      </c>
    </row>
    <row r="76910" spans="1:2" x14ac:dyDescent="0.55000000000000004">
      <c r="A76910">
        <v>0.14935076236724854</v>
      </c>
      <c r="B76910">
        <f>SUM(A1:A76910)</f>
        <v>38393.288920342922</v>
      </c>
    </row>
    <row r="76911" spans="1:2" x14ac:dyDescent="0.55000000000000004">
      <c r="A76911">
        <v>0.6594727635383606</v>
      </c>
      <c r="B76911">
        <f>SUM(A1:A76911)</f>
        <v>38393.948393106461</v>
      </c>
    </row>
    <row r="76912" spans="1:2" x14ac:dyDescent="0.55000000000000004">
      <c r="A76912">
        <v>0.26649689674377441</v>
      </c>
      <c r="B76912">
        <f>SUM(A1:A76912)</f>
        <v>38394.214890003204</v>
      </c>
    </row>
    <row r="76913" spans="1:2" x14ac:dyDescent="0.55000000000000004">
      <c r="A76913">
        <v>0.72075408697128296</v>
      </c>
      <c r="B76913">
        <f>SUM(A1:A76913)</f>
        <v>38394.935644090176</v>
      </c>
    </row>
    <row r="76914" spans="1:2" x14ac:dyDescent="0.55000000000000004">
      <c r="A76914">
        <v>0.46949374675750732</v>
      </c>
      <c r="B76914">
        <f>SUM(A1:A76914)</f>
        <v>38395.405137836933</v>
      </c>
    </row>
    <row r="76915" spans="1:2" x14ac:dyDescent="0.55000000000000004">
      <c r="A76915">
        <v>7.6241075992584229E-2</v>
      </c>
      <c r="B76915">
        <f>SUM(A1:A76915)</f>
        <v>38395.481378912926</v>
      </c>
    </row>
    <row r="76916" spans="1:2" x14ac:dyDescent="0.55000000000000004">
      <c r="A76916">
        <v>0.13460016250610352</v>
      </c>
      <c r="B76916">
        <f>SUM(A1:A76916)</f>
        <v>38395.615979075432</v>
      </c>
    </row>
    <row r="76917" spans="1:2" x14ac:dyDescent="0.55000000000000004">
      <c r="A76917">
        <v>1.1219680309295654E-2</v>
      </c>
      <c r="B76917">
        <f>SUM(A1:A76917)</f>
        <v>38395.627198755741</v>
      </c>
    </row>
    <row r="76918" spans="1:2" x14ac:dyDescent="0.55000000000000004">
      <c r="A76918">
        <v>0.16377079486846924</v>
      </c>
      <c r="B76918">
        <f>SUM(A1:A76918)</f>
        <v>38395.79096955061</v>
      </c>
    </row>
    <row r="76919" spans="1:2" x14ac:dyDescent="0.55000000000000004">
      <c r="A76919">
        <v>0.54638844728469849</v>
      </c>
      <c r="B76919">
        <f>SUM(A1:A76919)</f>
        <v>38396.337357997894</v>
      </c>
    </row>
    <row r="76920" spans="1:2" x14ac:dyDescent="0.55000000000000004">
      <c r="A76920">
        <v>0.31522250175476074</v>
      </c>
      <c r="B76920">
        <f>SUM(A1:A76920)</f>
        <v>38396.652580499649</v>
      </c>
    </row>
    <row r="76921" spans="1:2" x14ac:dyDescent="0.55000000000000004">
      <c r="A76921">
        <v>0.94615930318832397</v>
      </c>
      <c r="B76921">
        <f>SUM(A1:A76921)</f>
        <v>38397.598739802837</v>
      </c>
    </row>
    <row r="76922" spans="1:2" x14ac:dyDescent="0.55000000000000004">
      <c r="A76922">
        <v>0.17853200435638428</v>
      </c>
      <c r="B76922">
        <f>SUM(A1:A76922)</f>
        <v>38397.777271807194</v>
      </c>
    </row>
    <row r="76923" spans="1:2" x14ac:dyDescent="0.55000000000000004">
      <c r="A76923">
        <v>0.29336458444595337</v>
      </c>
      <c r="B76923">
        <f>SUM(A1:A76923)</f>
        <v>38398.07063639164</v>
      </c>
    </row>
    <row r="76924" spans="1:2" x14ac:dyDescent="0.55000000000000004">
      <c r="A76924">
        <v>0.95051479339599609</v>
      </c>
      <c r="B76924">
        <f>SUM(A1:A76924)</f>
        <v>38399.021151185036</v>
      </c>
    </row>
    <row r="76925" spans="1:2" x14ac:dyDescent="0.55000000000000004">
      <c r="A76925">
        <v>0.66162031888961792</v>
      </c>
      <c r="B76925">
        <f>SUM(A1:A76925)</f>
        <v>38399.682771503925</v>
      </c>
    </row>
    <row r="76926" spans="1:2" x14ac:dyDescent="0.55000000000000004">
      <c r="A76926">
        <v>0.41813528537750244</v>
      </c>
      <c r="B76926">
        <f>SUM(A1:A76926)</f>
        <v>38400.100906789303</v>
      </c>
    </row>
    <row r="76927" spans="1:2" x14ac:dyDescent="0.55000000000000004">
      <c r="A76927">
        <v>0.66659575700759888</v>
      </c>
      <c r="B76927">
        <f>SUM(A1:A76927)</f>
        <v>38400.76750254631</v>
      </c>
    </row>
    <row r="76928" spans="1:2" x14ac:dyDescent="0.55000000000000004">
      <c r="A76928">
        <v>0.80469822883605957</v>
      </c>
      <c r="B76928">
        <f>SUM(A1:A76928)</f>
        <v>38401.572200775146</v>
      </c>
    </row>
    <row r="76929" spans="1:2" x14ac:dyDescent="0.55000000000000004">
      <c r="A76929">
        <v>0.42743915319442749</v>
      </c>
      <c r="B76929">
        <f>SUM(A1:A76929)</f>
        <v>38401.999639928341</v>
      </c>
    </row>
    <row r="76930" spans="1:2" x14ac:dyDescent="0.55000000000000004">
      <c r="A76930">
        <v>0.38557136058807373</v>
      </c>
      <c r="B76930">
        <f>SUM(A1:A76930)</f>
        <v>38402.385211288929</v>
      </c>
    </row>
    <row r="76931" spans="1:2" x14ac:dyDescent="0.55000000000000004">
      <c r="A76931">
        <v>0.21960979700088501</v>
      </c>
      <c r="B76931">
        <f>SUM(A1:A76931)</f>
        <v>38402.60482108593</v>
      </c>
    </row>
    <row r="76932" spans="1:2" x14ac:dyDescent="0.55000000000000004">
      <c r="A76932">
        <v>2.9689311981201172E-2</v>
      </c>
      <c r="B76932">
        <f>SUM(A1:A76932)</f>
        <v>38402.634510397911</v>
      </c>
    </row>
    <row r="76933" spans="1:2" x14ac:dyDescent="0.55000000000000004">
      <c r="A76933">
        <v>0.35036629438400269</v>
      </c>
      <c r="B76933">
        <f>SUM(A1:A76933)</f>
        <v>38402.984876692295</v>
      </c>
    </row>
    <row r="76934" spans="1:2" x14ac:dyDescent="0.55000000000000004">
      <c r="A76934">
        <v>7.3088765144348145E-2</v>
      </c>
      <c r="B76934">
        <f>SUM(A1:A76934)</f>
        <v>38403.057965457439</v>
      </c>
    </row>
    <row r="76935" spans="1:2" x14ac:dyDescent="0.55000000000000004">
      <c r="A76935">
        <v>3.8161098957061768E-2</v>
      </c>
      <c r="B76935">
        <f>SUM(A1:A76935)</f>
        <v>38403.096126556396</v>
      </c>
    </row>
    <row r="76936" spans="1:2" x14ac:dyDescent="0.55000000000000004">
      <c r="A76936">
        <v>0.1807248592376709</v>
      </c>
      <c r="B76936">
        <f>SUM(A1:A76936)</f>
        <v>38403.276851415634</v>
      </c>
    </row>
    <row r="76937" spans="1:2" x14ac:dyDescent="0.55000000000000004">
      <c r="A76937">
        <v>0.32719129323959351</v>
      </c>
      <c r="B76937">
        <f>SUM(A1:A76937)</f>
        <v>38403.604042708874</v>
      </c>
    </row>
    <row r="76938" spans="1:2" x14ac:dyDescent="0.55000000000000004">
      <c r="A76938">
        <v>0.10281884670257568</v>
      </c>
      <c r="B76938">
        <f>SUM(A1:A76938)</f>
        <v>38403.706861555576</v>
      </c>
    </row>
    <row r="76939" spans="1:2" x14ac:dyDescent="0.55000000000000004">
      <c r="A76939">
        <v>0.31835561990737915</v>
      </c>
      <c r="B76939">
        <f>SUM(A1:A76939)</f>
        <v>38404.025217175484</v>
      </c>
    </row>
    <row r="76940" spans="1:2" x14ac:dyDescent="0.55000000000000004">
      <c r="A76940">
        <v>0.48198699951171875</v>
      </c>
      <c r="B76940">
        <f>SUM(A1:A76940)</f>
        <v>38404.507204174995</v>
      </c>
    </row>
    <row r="76941" spans="1:2" x14ac:dyDescent="0.55000000000000004">
      <c r="A76941">
        <v>0.24786776304244995</v>
      </c>
      <c r="B76941">
        <f>SUM(A1:A76941)</f>
        <v>38404.755071938038</v>
      </c>
    </row>
    <row r="76942" spans="1:2" x14ac:dyDescent="0.55000000000000004">
      <c r="A76942">
        <v>0.11740076541900635</v>
      </c>
      <c r="B76942">
        <f>SUM(A1:A76942)</f>
        <v>38404.872472703457</v>
      </c>
    </row>
    <row r="76943" spans="1:2" x14ac:dyDescent="0.55000000000000004">
      <c r="A76943">
        <v>0.19477587938308716</v>
      </c>
      <c r="B76943">
        <f>SUM(A1:A76943)</f>
        <v>38405.06724858284</v>
      </c>
    </row>
    <row r="76944" spans="1:2" x14ac:dyDescent="0.55000000000000004">
      <c r="A76944">
        <v>0.34222817420959473</v>
      </c>
      <c r="B76944">
        <f>SUM(A1:A76944)</f>
        <v>38405.40947675705</v>
      </c>
    </row>
    <row r="76945" spans="1:2" x14ac:dyDescent="0.55000000000000004">
      <c r="A76945">
        <v>0.44863837957382202</v>
      </c>
      <c r="B76945">
        <f>SUM(A1:A76945)</f>
        <v>38405.858115136623</v>
      </c>
    </row>
    <row r="76946" spans="1:2" x14ac:dyDescent="0.55000000000000004">
      <c r="A76946">
        <v>0.42060649394989014</v>
      </c>
      <c r="B76946">
        <f>SUM(A1:A76946)</f>
        <v>38406.278721630573</v>
      </c>
    </row>
    <row r="76947" spans="1:2" x14ac:dyDescent="0.55000000000000004">
      <c r="A76947">
        <v>0.81860595941543579</v>
      </c>
      <c r="B76947">
        <f>SUM(A1:A76947)</f>
        <v>38407.097327589989</v>
      </c>
    </row>
    <row r="76948" spans="1:2" x14ac:dyDescent="0.55000000000000004">
      <c r="A76948">
        <v>0.12039613723754883</v>
      </c>
      <c r="B76948">
        <f>SUM(A1:A76948)</f>
        <v>38407.217723727226</v>
      </c>
    </row>
    <row r="76949" spans="1:2" x14ac:dyDescent="0.55000000000000004">
      <c r="A76949">
        <v>0.41515988111495972</v>
      </c>
      <c r="B76949">
        <f>SUM(A1:A76949)</f>
        <v>38407.632883608341</v>
      </c>
    </row>
    <row r="76950" spans="1:2" x14ac:dyDescent="0.55000000000000004">
      <c r="A76950">
        <v>0.86796581745147705</v>
      </c>
      <c r="B76950">
        <f>SUM(A1:A76950)</f>
        <v>38408.500849425793</v>
      </c>
    </row>
    <row r="76951" spans="1:2" x14ac:dyDescent="0.55000000000000004">
      <c r="A76951">
        <v>0.68575650453567505</v>
      </c>
      <c r="B76951">
        <f>SUM(A1:A76951)</f>
        <v>38409.186605930328</v>
      </c>
    </row>
    <row r="76952" spans="1:2" x14ac:dyDescent="0.55000000000000004">
      <c r="A76952">
        <v>0.14125895500183105</v>
      </c>
      <c r="B76952">
        <f>SUM(A1:A76952)</f>
        <v>38409.32786488533</v>
      </c>
    </row>
    <row r="76953" spans="1:2" x14ac:dyDescent="0.55000000000000004">
      <c r="A76953">
        <v>0.73562806844711304</v>
      </c>
      <c r="B76953">
        <f>SUM(A1:A76953)</f>
        <v>38410.063492953777</v>
      </c>
    </row>
    <row r="76954" spans="1:2" x14ac:dyDescent="0.55000000000000004">
      <c r="A76954">
        <v>7.3913335800170898E-3</v>
      </c>
      <c r="B76954">
        <f>SUM(A1:A76954)</f>
        <v>38410.070884287357</v>
      </c>
    </row>
    <row r="76955" spans="1:2" x14ac:dyDescent="0.55000000000000004">
      <c r="A76955">
        <v>0.21498972177505493</v>
      </c>
      <c r="B76955">
        <f>SUM(A1:A76955)</f>
        <v>38410.285874009132</v>
      </c>
    </row>
    <row r="76956" spans="1:2" x14ac:dyDescent="0.55000000000000004">
      <c r="A76956">
        <v>0.96103000640869141</v>
      </c>
      <c r="B76956">
        <f>SUM(A1:A76956)</f>
        <v>38411.246904015541</v>
      </c>
    </row>
    <row r="76957" spans="1:2" x14ac:dyDescent="0.55000000000000004">
      <c r="A76957">
        <v>0.30390280485153198</v>
      </c>
      <c r="B76957">
        <f>SUM(A1:A76957)</f>
        <v>38411.550806820393</v>
      </c>
    </row>
    <row r="76958" spans="1:2" x14ac:dyDescent="0.55000000000000004">
      <c r="A76958">
        <v>0.46980345249176025</v>
      </c>
      <c r="B76958">
        <f>SUM(A1:A76958)</f>
        <v>38412.020610272884</v>
      </c>
    </row>
    <row r="76959" spans="1:2" x14ac:dyDescent="0.55000000000000004">
      <c r="A76959">
        <v>0.57604438066482544</v>
      </c>
      <c r="B76959">
        <f>SUM(A1:A76959)</f>
        <v>38412.596654653549</v>
      </c>
    </row>
    <row r="76960" spans="1:2" x14ac:dyDescent="0.55000000000000004">
      <c r="A76960">
        <v>0.88299298286437988</v>
      </c>
      <c r="B76960">
        <f>SUM(A1:A76960)</f>
        <v>38413.479647636414</v>
      </c>
    </row>
    <row r="76961" spans="1:2" x14ac:dyDescent="0.55000000000000004">
      <c r="A76961">
        <v>0.77263301610946655</v>
      </c>
      <c r="B76961">
        <f>SUM(A1:A76961)</f>
        <v>38414.252280652523</v>
      </c>
    </row>
    <row r="76962" spans="1:2" x14ac:dyDescent="0.55000000000000004">
      <c r="A76962">
        <v>0.60975539684295654</v>
      </c>
      <c r="B76962">
        <f>SUM(A1:A76962)</f>
        <v>38414.862036049366</v>
      </c>
    </row>
    <row r="76963" spans="1:2" x14ac:dyDescent="0.55000000000000004">
      <c r="A76963">
        <v>0.76776081323623657</v>
      </c>
      <c r="B76963">
        <f>SUM(A1:A76963)</f>
        <v>38415.629796862602</v>
      </c>
    </row>
    <row r="76964" spans="1:2" x14ac:dyDescent="0.55000000000000004">
      <c r="A76964">
        <v>0.72312688827514648</v>
      </c>
      <c r="B76964">
        <f>SUM(A1:A76964)</f>
        <v>38416.352923750877</v>
      </c>
    </row>
    <row r="76965" spans="1:2" x14ac:dyDescent="0.55000000000000004">
      <c r="A76965">
        <v>0.25638169050216675</v>
      </c>
      <c r="B76965">
        <f>SUM(A1:A76965)</f>
        <v>38416.60930544138</v>
      </c>
    </row>
    <row r="76966" spans="1:2" x14ac:dyDescent="0.55000000000000004">
      <c r="A76966">
        <v>0.39605820178985596</v>
      </c>
      <c r="B76966">
        <f>SUM(A1:A76966)</f>
        <v>38417.005363643169</v>
      </c>
    </row>
    <row r="76967" spans="1:2" x14ac:dyDescent="0.55000000000000004">
      <c r="A76967">
        <v>0.94620591402053833</v>
      </c>
      <c r="B76967">
        <f>SUM(A1:A76967)</f>
        <v>38417.95156955719</v>
      </c>
    </row>
    <row r="76968" spans="1:2" x14ac:dyDescent="0.55000000000000004">
      <c r="A76968">
        <v>0.82573103904724121</v>
      </c>
      <c r="B76968">
        <f>SUM(A1:A76968)</f>
        <v>38418.777300596237</v>
      </c>
    </row>
    <row r="76969" spans="1:2" x14ac:dyDescent="0.55000000000000004">
      <c r="A76969">
        <v>0.28475087881088257</v>
      </c>
      <c r="B76969">
        <f>SUM(A1:A76969)</f>
        <v>38419.062051475048</v>
      </c>
    </row>
    <row r="76970" spans="1:2" x14ac:dyDescent="0.55000000000000004">
      <c r="A76970">
        <v>0.5524057149887085</v>
      </c>
      <c r="B76970">
        <f>SUM(A1:A76970)</f>
        <v>38419.614457190037</v>
      </c>
    </row>
    <row r="76971" spans="1:2" x14ac:dyDescent="0.55000000000000004">
      <c r="A76971">
        <v>2.7981400489807129E-3</v>
      </c>
      <c r="B76971">
        <f>SUM(A1:A76971)</f>
        <v>38419.617255330086</v>
      </c>
    </row>
    <row r="76972" spans="1:2" x14ac:dyDescent="0.55000000000000004">
      <c r="A76972">
        <v>0.32905006408691406</v>
      </c>
      <c r="B76972">
        <f>SUM(A1:A76972)</f>
        <v>38419.946305394173</v>
      </c>
    </row>
    <row r="76973" spans="1:2" x14ac:dyDescent="0.55000000000000004">
      <c r="A76973">
        <v>5.5066943168640137E-3</v>
      </c>
      <c r="B76973">
        <f>SUM(A1:A76973)</f>
        <v>38419.95181208849</v>
      </c>
    </row>
    <row r="76974" spans="1:2" x14ac:dyDescent="0.55000000000000004">
      <c r="A76974">
        <v>0.94799959659576416</v>
      </c>
      <c r="B76974">
        <f>SUM(A1:A76974)</f>
        <v>38420.899811685085</v>
      </c>
    </row>
    <row r="76975" spans="1:2" x14ac:dyDescent="0.55000000000000004">
      <c r="A76975">
        <v>0.39243251085281372</v>
      </c>
      <c r="B76975">
        <f>SUM(A1:A76975)</f>
        <v>38421.292244195938</v>
      </c>
    </row>
    <row r="76976" spans="1:2" x14ac:dyDescent="0.55000000000000004">
      <c r="A76976">
        <v>0.68089890480041504</v>
      </c>
      <c r="B76976">
        <f>SUM(A1:A76976)</f>
        <v>38421.973143100739</v>
      </c>
    </row>
    <row r="76977" spans="1:2" x14ac:dyDescent="0.55000000000000004">
      <c r="A76977">
        <v>0.63770431280136108</v>
      </c>
      <c r="B76977">
        <f>SUM(A1:A76977)</f>
        <v>38422.61084741354</v>
      </c>
    </row>
    <row r="76978" spans="1:2" x14ac:dyDescent="0.55000000000000004">
      <c r="A76978">
        <v>0.23817431926727295</v>
      </c>
      <c r="B76978">
        <f>SUM(A1:A76978)</f>
        <v>38422.849021732807</v>
      </c>
    </row>
    <row r="76979" spans="1:2" x14ac:dyDescent="0.55000000000000004">
      <c r="A76979">
        <v>0.21160560846328735</v>
      </c>
      <c r="B76979">
        <f>SUM(A1:A76979)</f>
        <v>38423.06062734127</v>
      </c>
    </row>
    <row r="76980" spans="1:2" x14ac:dyDescent="0.55000000000000004">
      <c r="A76980">
        <v>0.40428781509399414</v>
      </c>
      <c r="B76980">
        <f>SUM(A1:A76980)</f>
        <v>38423.464915156364</v>
      </c>
    </row>
    <row r="76981" spans="1:2" x14ac:dyDescent="0.55000000000000004">
      <c r="A76981">
        <v>0.17481297254562378</v>
      </c>
      <c r="B76981">
        <f>SUM(A1:A76981)</f>
        <v>38423.63972812891</v>
      </c>
    </row>
    <row r="76982" spans="1:2" x14ac:dyDescent="0.55000000000000004">
      <c r="A76982">
        <v>0.75502216815948486</v>
      </c>
      <c r="B76982">
        <f>SUM(A1:A76982)</f>
        <v>38424.39475029707</v>
      </c>
    </row>
    <row r="76983" spans="1:2" x14ac:dyDescent="0.55000000000000004">
      <c r="A76983">
        <v>0.52654057741165161</v>
      </c>
      <c r="B76983">
        <f>SUM(A1:A76983)</f>
        <v>38424.921290874481</v>
      </c>
    </row>
    <row r="76984" spans="1:2" x14ac:dyDescent="0.55000000000000004">
      <c r="A76984">
        <v>0.11304736137390137</v>
      </c>
      <c r="B76984">
        <f>SUM(A1:A76984)</f>
        <v>38425.034338235855</v>
      </c>
    </row>
    <row r="76985" spans="1:2" x14ac:dyDescent="0.55000000000000004">
      <c r="A76985">
        <v>0.3378409743309021</v>
      </c>
      <c r="B76985">
        <f>SUM(A1:A76985)</f>
        <v>38425.372179210186</v>
      </c>
    </row>
    <row r="76986" spans="1:2" x14ac:dyDescent="0.55000000000000004">
      <c r="A76986">
        <v>0.6480182409286499</v>
      </c>
      <c r="B76986">
        <f>SUM(A1:A76986)</f>
        <v>38426.020197451115</v>
      </c>
    </row>
    <row r="76987" spans="1:2" x14ac:dyDescent="0.55000000000000004">
      <c r="A76987">
        <v>0.95131212472915649</v>
      </c>
      <c r="B76987">
        <f>SUM(A1:A76987)</f>
        <v>38426.971509575844</v>
      </c>
    </row>
    <row r="76988" spans="1:2" x14ac:dyDescent="0.55000000000000004">
      <c r="A76988">
        <v>0.77745342254638672</v>
      </c>
      <c r="B76988">
        <f>SUM(A1:A76988)</f>
        <v>38427.74896299839</v>
      </c>
    </row>
    <row r="76989" spans="1:2" x14ac:dyDescent="0.55000000000000004">
      <c r="A76989">
        <v>0.77846068143844604</v>
      </c>
      <c r="B76989">
        <f>SUM(A1:A76989)</f>
        <v>38428.527423679829</v>
      </c>
    </row>
    <row r="76990" spans="1:2" x14ac:dyDescent="0.55000000000000004">
      <c r="A76990">
        <v>0.27464544773101807</v>
      </c>
      <c r="B76990">
        <f>SUM(A1:A76990)</f>
        <v>38428.80206912756</v>
      </c>
    </row>
    <row r="76991" spans="1:2" x14ac:dyDescent="0.55000000000000004">
      <c r="A76991">
        <v>0.475971519947052</v>
      </c>
      <c r="B76991">
        <f>SUM(A1:A76991)</f>
        <v>38429.278040647507</v>
      </c>
    </row>
    <row r="76992" spans="1:2" x14ac:dyDescent="0.55000000000000004">
      <c r="A76992">
        <v>0.2398521900177002</v>
      </c>
      <c r="B76992">
        <f>SUM(A1:A76992)</f>
        <v>38429.517892837524</v>
      </c>
    </row>
    <row r="76993" spans="1:2" x14ac:dyDescent="0.55000000000000004">
      <c r="A76993">
        <v>0.53213351964950562</v>
      </c>
      <c r="B76993">
        <f>SUM(A1:A76993)</f>
        <v>38430.050026357174</v>
      </c>
    </row>
    <row r="76994" spans="1:2" x14ac:dyDescent="0.55000000000000004">
      <c r="A76994">
        <v>0.84101951122283936</v>
      </c>
      <c r="B76994">
        <f>SUM(A1:A76994)</f>
        <v>38430.891045868397</v>
      </c>
    </row>
    <row r="76995" spans="1:2" x14ac:dyDescent="0.55000000000000004">
      <c r="A76995">
        <v>0.54467159509658813</v>
      </c>
      <c r="B76995">
        <f>SUM(A1:A76995)</f>
        <v>38431.435717463493</v>
      </c>
    </row>
    <row r="76996" spans="1:2" x14ac:dyDescent="0.55000000000000004">
      <c r="A76996">
        <v>0.9802851676940918</v>
      </c>
      <c r="B76996">
        <f>SUM(A1:A76996)</f>
        <v>38432.416002631187</v>
      </c>
    </row>
    <row r="76997" spans="1:2" x14ac:dyDescent="0.55000000000000004">
      <c r="A76997">
        <v>0.72123497724533081</v>
      </c>
      <c r="B76997">
        <f>SUM(A1:A76997)</f>
        <v>38433.137237608433</v>
      </c>
    </row>
    <row r="76998" spans="1:2" x14ac:dyDescent="0.55000000000000004">
      <c r="A76998">
        <v>0.29251396656036377</v>
      </c>
      <c r="B76998">
        <f>SUM(A1:A76998)</f>
        <v>38433.429751574993</v>
      </c>
    </row>
    <row r="76999" spans="1:2" x14ac:dyDescent="0.55000000000000004">
      <c r="A76999">
        <v>0.38379174470901489</v>
      </c>
      <c r="B76999">
        <f>SUM(A1:A76999)</f>
        <v>38433.813543319702</v>
      </c>
    </row>
    <row r="77000" spans="1:2" x14ac:dyDescent="0.55000000000000004">
      <c r="A77000">
        <v>0.13211417198181152</v>
      </c>
      <c r="B77000">
        <f>SUM(A1:A77000)</f>
        <v>38433.945657491684</v>
      </c>
    </row>
    <row r="77001" spans="1:2" x14ac:dyDescent="0.55000000000000004">
      <c r="A77001">
        <v>0.50817960500717163</v>
      </c>
      <c r="B77001">
        <f>SUM(A1:A77001)</f>
        <v>38434.453837096691</v>
      </c>
    </row>
    <row r="77002" spans="1:2" x14ac:dyDescent="0.55000000000000004">
      <c r="A77002">
        <v>0.45438516139984131</v>
      </c>
      <c r="B77002">
        <f>SUM(A1:A77002)</f>
        <v>38434.908222258091</v>
      </c>
    </row>
    <row r="77003" spans="1:2" x14ac:dyDescent="0.55000000000000004">
      <c r="A77003">
        <v>0.58006292581558228</v>
      </c>
      <c r="B77003">
        <f>SUM(A1:A77003)</f>
        <v>38435.488285183907</v>
      </c>
    </row>
    <row r="77004" spans="1:2" x14ac:dyDescent="0.55000000000000004">
      <c r="A77004">
        <v>0.74764633178710938</v>
      </c>
      <c r="B77004">
        <f>SUM(A1:A77004)</f>
        <v>38436.235931515694</v>
      </c>
    </row>
    <row r="77005" spans="1:2" x14ac:dyDescent="0.55000000000000004">
      <c r="A77005">
        <v>0.29854601621627808</v>
      </c>
      <c r="B77005">
        <f>SUM(A1:A77005)</f>
        <v>38436.53447753191</v>
      </c>
    </row>
    <row r="77006" spans="1:2" x14ac:dyDescent="0.55000000000000004">
      <c r="A77006">
        <v>0.42239725589752197</v>
      </c>
      <c r="B77006">
        <f>SUM(A1:A77006)</f>
        <v>38436.956874787807</v>
      </c>
    </row>
    <row r="77007" spans="1:2" x14ac:dyDescent="0.55000000000000004">
      <c r="A77007">
        <v>0.90869265794754028</v>
      </c>
      <c r="B77007">
        <f>SUM(A1:A77007)</f>
        <v>38437.865567445755</v>
      </c>
    </row>
    <row r="77008" spans="1:2" x14ac:dyDescent="0.55000000000000004">
      <c r="A77008">
        <v>0.31375908851623535</v>
      </c>
      <c r="B77008">
        <f>SUM(A1:A77008)</f>
        <v>38438.179326534271</v>
      </c>
    </row>
    <row r="77009" spans="1:2" x14ac:dyDescent="0.55000000000000004">
      <c r="A77009">
        <v>0.19420188665390015</v>
      </c>
      <c r="B77009">
        <f>SUM(A1:A77009)</f>
        <v>38438.373528420925</v>
      </c>
    </row>
    <row r="77010" spans="1:2" x14ac:dyDescent="0.55000000000000004">
      <c r="A77010">
        <v>0.20344722270965576</v>
      </c>
      <c r="B77010">
        <f>SUM(A1:A77010)</f>
        <v>38438.576975643635</v>
      </c>
    </row>
    <row r="77011" spans="1:2" x14ac:dyDescent="0.55000000000000004">
      <c r="A77011">
        <v>0.41149002313613892</v>
      </c>
      <c r="B77011">
        <f>SUM(A1:A77011)</f>
        <v>38438.988465666771</v>
      </c>
    </row>
    <row r="77012" spans="1:2" x14ac:dyDescent="0.55000000000000004">
      <c r="A77012">
        <v>0.51752519607543945</v>
      </c>
      <c r="B77012">
        <f>SUM(A1:A77012)</f>
        <v>38439.505990862846</v>
      </c>
    </row>
    <row r="77013" spans="1:2" x14ac:dyDescent="0.55000000000000004">
      <c r="A77013">
        <v>0.69642895460128784</v>
      </c>
      <c r="B77013">
        <f>SUM(A1:A77013)</f>
        <v>38440.202419817448</v>
      </c>
    </row>
    <row r="77014" spans="1:2" x14ac:dyDescent="0.55000000000000004">
      <c r="A77014">
        <v>0.60618984699249268</v>
      </c>
      <c r="B77014">
        <f>SUM(A1:A77014)</f>
        <v>38440.80860966444</v>
      </c>
    </row>
    <row r="77015" spans="1:2" x14ac:dyDescent="0.55000000000000004">
      <c r="A77015">
        <v>0.72499066591262817</v>
      </c>
      <c r="B77015">
        <f>SUM(A1:A77015)</f>
        <v>38441.533600330353</v>
      </c>
    </row>
    <row r="77016" spans="1:2" x14ac:dyDescent="0.55000000000000004">
      <c r="A77016">
        <v>0.26183772087097168</v>
      </c>
      <c r="B77016">
        <f>SUM(A1:A77016)</f>
        <v>38441.795438051224</v>
      </c>
    </row>
    <row r="77017" spans="1:2" x14ac:dyDescent="0.55000000000000004">
      <c r="A77017">
        <v>0.65904802083969116</v>
      </c>
      <c r="B77017">
        <f>SUM(A1:A77017)</f>
        <v>38442.454486072063</v>
      </c>
    </row>
    <row r="77018" spans="1:2" x14ac:dyDescent="0.55000000000000004">
      <c r="A77018">
        <v>0.38166272640228271</v>
      </c>
      <c r="B77018">
        <f>SUM(A1:A77018)</f>
        <v>38442.836148798466</v>
      </c>
    </row>
    <row r="77019" spans="1:2" x14ac:dyDescent="0.55000000000000004">
      <c r="A77019">
        <v>0.65858179330825806</v>
      </c>
      <c r="B77019">
        <f>SUM(A1:A77019)</f>
        <v>38443.494730591774</v>
      </c>
    </row>
    <row r="77020" spans="1:2" x14ac:dyDescent="0.55000000000000004">
      <c r="A77020">
        <v>0.93103504180908203</v>
      </c>
      <c r="B77020">
        <f>SUM(A1:A77020)</f>
        <v>38444.425765633583</v>
      </c>
    </row>
    <row r="77021" spans="1:2" x14ac:dyDescent="0.55000000000000004">
      <c r="A77021">
        <v>0.49154394865036011</v>
      </c>
      <c r="B77021">
        <f>SUM(A1:A77021)</f>
        <v>38444.917309582233</v>
      </c>
    </row>
    <row r="77022" spans="1:2" x14ac:dyDescent="0.55000000000000004">
      <c r="A77022">
        <v>0.61391127109527588</v>
      </c>
      <c r="B77022">
        <f>SUM(A1:A77022)</f>
        <v>38445.531220853329</v>
      </c>
    </row>
    <row r="77023" spans="1:2" x14ac:dyDescent="0.55000000000000004">
      <c r="A77023">
        <v>2.2627174854278564E-2</v>
      </c>
      <c r="B77023">
        <f>SUM(A1:A77023)</f>
        <v>38445.553848028183</v>
      </c>
    </row>
    <row r="77024" spans="1:2" x14ac:dyDescent="0.55000000000000004">
      <c r="A77024">
        <v>0.90652585029602051</v>
      </c>
      <c r="B77024">
        <f>SUM(A1:A77024)</f>
        <v>38446.460373878479</v>
      </c>
    </row>
    <row r="77025" spans="1:2" x14ac:dyDescent="0.55000000000000004">
      <c r="A77025">
        <v>0.61219066381454468</v>
      </c>
      <c r="B77025">
        <f>SUM(A1:A77025)</f>
        <v>38447.072564542294</v>
      </c>
    </row>
    <row r="77026" spans="1:2" x14ac:dyDescent="0.55000000000000004">
      <c r="A77026">
        <v>0.36061370372772217</v>
      </c>
      <c r="B77026">
        <f>SUM(A1:A77026)</f>
        <v>38447.433178246021</v>
      </c>
    </row>
    <row r="77027" spans="1:2" x14ac:dyDescent="0.55000000000000004">
      <c r="A77027">
        <v>0.7065921425819397</v>
      </c>
      <c r="B77027">
        <f>SUM(A1:A77027)</f>
        <v>38448.139770388603</v>
      </c>
    </row>
    <row r="77028" spans="1:2" x14ac:dyDescent="0.55000000000000004">
      <c r="A77028">
        <v>0.33241415023803711</v>
      </c>
      <c r="B77028">
        <f>SUM(A1:A77028)</f>
        <v>38448.472184538841</v>
      </c>
    </row>
    <row r="77029" spans="1:2" x14ac:dyDescent="0.55000000000000004">
      <c r="A77029">
        <v>0.15117615461349487</v>
      </c>
      <c r="B77029">
        <f>SUM(A1:A77029)</f>
        <v>38448.623360693455</v>
      </c>
    </row>
    <row r="77030" spans="1:2" x14ac:dyDescent="0.55000000000000004">
      <c r="A77030">
        <v>0.54370605945587158</v>
      </c>
      <c r="B77030">
        <f>SUM(A1:A77030)</f>
        <v>38449.167066752911</v>
      </c>
    </row>
    <row r="77031" spans="1:2" x14ac:dyDescent="0.55000000000000004">
      <c r="A77031">
        <v>7.1685910224914551E-3</v>
      </c>
      <c r="B77031">
        <f>SUM(A1:A77031)</f>
        <v>38449.174235343933</v>
      </c>
    </row>
    <row r="77032" spans="1:2" x14ac:dyDescent="0.55000000000000004">
      <c r="A77032">
        <v>0.13112425804138184</v>
      </c>
      <c r="B77032">
        <f>SUM(A1:A77032)</f>
        <v>38449.305359601974</v>
      </c>
    </row>
    <row r="77033" spans="1:2" x14ac:dyDescent="0.55000000000000004">
      <c r="A77033">
        <v>0.90372747182846069</v>
      </c>
      <c r="B77033">
        <f>SUM(A1:A77033)</f>
        <v>38450.209087073803</v>
      </c>
    </row>
    <row r="77034" spans="1:2" x14ac:dyDescent="0.55000000000000004">
      <c r="A77034">
        <v>9.0007185935974121E-2</v>
      </c>
      <c r="B77034">
        <f>SUM(A1:A77034)</f>
        <v>38450.299094259739</v>
      </c>
    </row>
    <row r="77035" spans="1:2" x14ac:dyDescent="0.55000000000000004">
      <c r="A77035">
        <v>0.20639997720718384</v>
      </c>
      <c r="B77035">
        <f>SUM(A1:A77035)</f>
        <v>38450.505494236946</v>
      </c>
    </row>
    <row r="77036" spans="1:2" x14ac:dyDescent="0.55000000000000004">
      <c r="A77036">
        <v>0.26902580261230469</v>
      </c>
      <c r="B77036">
        <f>SUM(A1:A77036)</f>
        <v>38450.774520039558</v>
      </c>
    </row>
    <row r="77037" spans="1:2" x14ac:dyDescent="0.55000000000000004">
      <c r="A77037">
        <v>0.53323572874069214</v>
      </c>
      <c r="B77037">
        <f>SUM(A1:A77037)</f>
        <v>38451.307755768299</v>
      </c>
    </row>
    <row r="77038" spans="1:2" x14ac:dyDescent="0.55000000000000004">
      <c r="A77038">
        <v>0.32184374332427979</v>
      </c>
      <c r="B77038">
        <f>SUM(A1:A77038)</f>
        <v>38451.629599511623</v>
      </c>
    </row>
    <row r="77039" spans="1:2" x14ac:dyDescent="0.55000000000000004">
      <c r="A77039">
        <v>0.39980632066726685</v>
      </c>
      <c r="B77039">
        <f>SUM(A1:A77039)</f>
        <v>38452.029405832291</v>
      </c>
    </row>
    <row r="77040" spans="1:2" x14ac:dyDescent="0.55000000000000004">
      <c r="A77040">
        <v>0.27205872535705566</v>
      </c>
      <c r="B77040">
        <f>SUM(A1:A77040)</f>
        <v>38452.301464557648</v>
      </c>
    </row>
    <row r="77041" spans="1:2" x14ac:dyDescent="0.55000000000000004">
      <c r="A77041">
        <v>2.4381101131439209E-2</v>
      </c>
      <c r="B77041">
        <f>SUM(A1:A77041)</f>
        <v>38452.325845658779</v>
      </c>
    </row>
    <row r="77042" spans="1:2" x14ac:dyDescent="0.55000000000000004">
      <c r="A77042">
        <v>0.59767520427703857</v>
      </c>
      <c r="B77042">
        <f>SUM(A1:A77042)</f>
        <v>38452.923520863056</v>
      </c>
    </row>
    <row r="77043" spans="1:2" x14ac:dyDescent="0.55000000000000004">
      <c r="A77043">
        <v>0.57450920343399048</v>
      </c>
      <c r="B77043">
        <f>SUM(A1:A77043)</f>
        <v>38453.49803006649</v>
      </c>
    </row>
    <row r="77044" spans="1:2" x14ac:dyDescent="0.55000000000000004">
      <c r="A77044">
        <v>0.99135828018188477</v>
      </c>
      <c r="B77044">
        <f>SUM(A1:A77044)</f>
        <v>38454.489388346672</v>
      </c>
    </row>
    <row r="77045" spans="1:2" x14ac:dyDescent="0.55000000000000004">
      <c r="A77045">
        <v>0.3862578272819519</v>
      </c>
      <c r="B77045">
        <f>SUM(A1:A77045)</f>
        <v>38454.875646173954</v>
      </c>
    </row>
    <row r="77046" spans="1:2" x14ac:dyDescent="0.55000000000000004">
      <c r="A77046">
        <v>0.20271885395050049</v>
      </c>
      <c r="B77046">
        <f>SUM(A1:A77046)</f>
        <v>38455.078365027905</v>
      </c>
    </row>
    <row r="77047" spans="1:2" x14ac:dyDescent="0.55000000000000004">
      <c r="A77047">
        <v>0.93735677003860474</v>
      </c>
      <c r="B77047">
        <f>SUM(A1:A77047)</f>
        <v>38456.015721797943</v>
      </c>
    </row>
    <row r="77048" spans="1:2" x14ac:dyDescent="0.55000000000000004">
      <c r="A77048">
        <v>0.61888003349304199</v>
      </c>
      <c r="B77048">
        <f>SUM(A1:A77048)</f>
        <v>38456.634601831436</v>
      </c>
    </row>
    <row r="77049" spans="1:2" x14ac:dyDescent="0.55000000000000004">
      <c r="A77049">
        <v>0.60549920797348022</v>
      </c>
      <c r="B77049">
        <f>SUM(A1:A77049)</f>
        <v>38457.24010103941</v>
      </c>
    </row>
    <row r="77050" spans="1:2" x14ac:dyDescent="0.55000000000000004">
      <c r="A77050">
        <v>0.48957479000091553</v>
      </c>
      <c r="B77050">
        <f>SUM(A1:A77050)</f>
        <v>38457.729675829411</v>
      </c>
    </row>
    <row r="77051" spans="1:2" x14ac:dyDescent="0.55000000000000004">
      <c r="A77051">
        <v>0.49304872751235962</v>
      </c>
      <c r="B77051">
        <f>SUM(A1:A77051)</f>
        <v>38458.222724556923</v>
      </c>
    </row>
    <row r="77052" spans="1:2" x14ac:dyDescent="0.55000000000000004">
      <c r="A77052">
        <v>0.95302486419677734</v>
      </c>
      <c r="B77052">
        <f>SUM(A1:A77052)</f>
        <v>38459.17574942112</v>
      </c>
    </row>
    <row r="77053" spans="1:2" x14ac:dyDescent="0.55000000000000004">
      <c r="A77053">
        <v>0.84940260648727417</v>
      </c>
      <c r="B77053">
        <f>SUM(A1:A77053)</f>
        <v>38460.025152027607</v>
      </c>
    </row>
    <row r="77054" spans="1:2" x14ac:dyDescent="0.55000000000000004">
      <c r="A77054">
        <v>0.26885092258453369</v>
      </c>
      <c r="B77054">
        <f>SUM(A1:A77054)</f>
        <v>38460.294002950191</v>
      </c>
    </row>
    <row r="77055" spans="1:2" x14ac:dyDescent="0.55000000000000004">
      <c r="A77055">
        <v>0.87226134538650513</v>
      </c>
      <c r="B77055">
        <f>SUM(A1:A77055)</f>
        <v>38461.166264295578</v>
      </c>
    </row>
    <row r="77056" spans="1:2" x14ac:dyDescent="0.55000000000000004">
      <c r="A77056">
        <v>0.91426396369934082</v>
      </c>
      <c r="B77056">
        <f>SUM(A1:A77056)</f>
        <v>38462.080528259277</v>
      </c>
    </row>
    <row r="77057" spans="1:2" x14ac:dyDescent="0.55000000000000004">
      <c r="A77057">
        <v>0.91905444860458374</v>
      </c>
      <c r="B77057">
        <f>SUM(A1:A77057)</f>
        <v>38462.999582707882</v>
      </c>
    </row>
    <row r="77058" spans="1:2" x14ac:dyDescent="0.55000000000000004">
      <c r="A77058">
        <v>0.44978797435760498</v>
      </c>
      <c r="B77058">
        <f>SUM(A1:A77058)</f>
        <v>38463.44937068224</v>
      </c>
    </row>
    <row r="77059" spans="1:2" x14ac:dyDescent="0.55000000000000004">
      <c r="A77059">
        <v>0.40977245569229126</v>
      </c>
      <c r="B77059">
        <f>SUM(A1:A77059)</f>
        <v>38463.859143137932</v>
      </c>
    </row>
    <row r="77060" spans="1:2" x14ac:dyDescent="0.55000000000000004">
      <c r="A77060">
        <v>0.31076383590698242</v>
      </c>
      <c r="B77060">
        <f>SUM(A1:A77060)</f>
        <v>38464.169906973839</v>
      </c>
    </row>
    <row r="77061" spans="1:2" x14ac:dyDescent="0.55000000000000004">
      <c r="A77061">
        <v>0.95245522260665894</v>
      </c>
      <c r="B77061">
        <f>SUM(A1:A77061)</f>
        <v>38465.122362196445</v>
      </c>
    </row>
    <row r="77062" spans="1:2" x14ac:dyDescent="0.55000000000000004">
      <c r="A77062">
        <v>0.93088448047637939</v>
      </c>
      <c r="B77062">
        <f>SUM(A1:A77062)</f>
        <v>38466.053246676922</v>
      </c>
    </row>
    <row r="77063" spans="1:2" x14ac:dyDescent="0.55000000000000004">
      <c r="A77063">
        <v>0.47258645296096802</v>
      </c>
      <c r="B77063">
        <f>SUM(A1:A77063)</f>
        <v>38466.525833129883</v>
      </c>
    </row>
    <row r="77064" spans="1:2" x14ac:dyDescent="0.55000000000000004">
      <c r="A77064">
        <v>0.85401129722595215</v>
      </c>
      <c r="B77064">
        <f>SUM(A1:A77064)</f>
        <v>38467.379844427109</v>
      </c>
    </row>
    <row r="77065" spans="1:2" x14ac:dyDescent="0.55000000000000004">
      <c r="A77065">
        <v>0.37764447927474976</v>
      </c>
      <c r="B77065">
        <f>SUM(A1:A77065)</f>
        <v>38467.757488906384</v>
      </c>
    </row>
    <row r="77066" spans="1:2" x14ac:dyDescent="0.55000000000000004">
      <c r="A77066">
        <v>0.74052178859710693</v>
      </c>
      <c r="B77066">
        <f>SUM(A1:A77066)</f>
        <v>38468.498010694981</v>
      </c>
    </row>
    <row r="77067" spans="1:2" x14ac:dyDescent="0.55000000000000004">
      <c r="A77067">
        <v>3.80592942237854E-2</v>
      </c>
      <c r="B77067">
        <f>SUM(A1:A77067)</f>
        <v>38468.536069989204</v>
      </c>
    </row>
    <row r="77068" spans="1:2" x14ac:dyDescent="0.55000000000000004">
      <c r="A77068">
        <v>0.4244384765625</v>
      </c>
      <c r="B77068">
        <f>SUM(A1:A77068)</f>
        <v>38468.960508465767</v>
      </c>
    </row>
    <row r="77069" spans="1:2" x14ac:dyDescent="0.55000000000000004">
      <c r="A77069">
        <v>0.1158258318901062</v>
      </c>
      <c r="B77069">
        <f>SUM(A1:A77069)</f>
        <v>38469.076334297657</v>
      </c>
    </row>
    <row r="77070" spans="1:2" x14ac:dyDescent="0.55000000000000004">
      <c r="A77070">
        <v>0.4275890588760376</v>
      </c>
      <c r="B77070">
        <f>SUM(A1:A77070)</f>
        <v>38469.503923356533</v>
      </c>
    </row>
    <row r="77071" spans="1:2" x14ac:dyDescent="0.55000000000000004">
      <c r="A77071">
        <v>0.52202349901199341</v>
      </c>
      <c r="B77071">
        <f>SUM(A1:A77071)</f>
        <v>38470.025946855545</v>
      </c>
    </row>
    <row r="77072" spans="1:2" x14ac:dyDescent="0.55000000000000004">
      <c r="A77072">
        <v>0.58704781532287598</v>
      </c>
      <c r="B77072">
        <f>SUM(A1:A77072)</f>
        <v>38470.612994670868</v>
      </c>
    </row>
    <row r="77073" spans="1:2" x14ac:dyDescent="0.55000000000000004">
      <c r="A77073">
        <v>3.4491956233978271E-2</v>
      </c>
      <c r="B77073">
        <f>SUM(A1:A77073)</f>
        <v>38470.647486627102</v>
      </c>
    </row>
    <row r="77074" spans="1:2" x14ac:dyDescent="0.55000000000000004">
      <c r="A77074">
        <v>0.70210826396942139</v>
      </c>
      <c r="B77074">
        <f>SUM(A1:A77074)</f>
        <v>38471.349594891071</v>
      </c>
    </row>
    <row r="77075" spans="1:2" x14ac:dyDescent="0.55000000000000004">
      <c r="A77075">
        <v>0.85691314935684204</v>
      </c>
      <c r="B77075">
        <f>SUM(A1:A77075)</f>
        <v>38472.206508040428</v>
      </c>
    </row>
    <row r="77076" spans="1:2" x14ac:dyDescent="0.55000000000000004">
      <c r="A77076">
        <v>0.35703706741333008</v>
      </c>
      <c r="B77076">
        <f>SUM(A1:A77076)</f>
        <v>38472.563545107841</v>
      </c>
    </row>
    <row r="77077" spans="1:2" x14ac:dyDescent="0.55000000000000004">
      <c r="A77077">
        <v>0.65054959058761597</v>
      </c>
      <c r="B77077">
        <f>SUM(A1:A77077)</f>
        <v>38473.214094698429</v>
      </c>
    </row>
    <row r="77078" spans="1:2" x14ac:dyDescent="0.55000000000000004">
      <c r="A77078">
        <v>0.3258591890335083</v>
      </c>
      <c r="B77078">
        <f>SUM(A1:A77078)</f>
        <v>38473.539953887463</v>
      </c>
    </row>
    <row r="77079" spans="1:2" x14ac:dyDescent="0.55000000000000004">
      <c r="A77079">
        <v>0.8198888897895813</v>
      </c>
      <c r="B77079">
        <f>SUM(A1:A77079)</f>
        <v>38474.359842777252</v>
      </c>
    </row>
    <row r="77080" spans="1:2" x14ac:dyDescent="0.55000000000000004">
      <c r="A77080">
        <v>0.2154242992401123</v>
      </c>
      <c r="B77080">
        <f>SUM(A1:A77080)</f>
        <v>38474.575267076492</v>
      </c>
    </row>
    <row r="77081" spans="1:2" x14ac:dyDescent="0.55000000000000004">
      <c r="A77081">
        <v>8.3444535732269287E-2</v>
      </c>
      <c r="B77081">
        <f>SUM(A1:A77081)</f>
        <v>38474.658711612225</v>
      </c>
    </row>
    <row r="77082" spans="1:2" x14ac:dyDescent="0.55000000000000004">
      <c r="A77082">
        <v>0.25300443172454834</v>
      </c>
      <c r="B77082">
        <f>SUM(A1:A77082)</f>
        <v>38474.911716043949</v>
      </c>
    </row>
    <row r="77083" spans="1:2" x14ac:dyDescent="0.55000000000000004">
      <c r="A77083">
        <v>0.61096292734146118</v>
      </c>
      <c r="B77083">
        <f>SUM(A1:A77083)</f>
        <v>38475.522678971291</v>
      </c>
    </row>
    <row r="77084" spans="1:2" x14ac:dyDescent="0.55000000000000004">
      <c r="A77084">
        <v>0.37467288970947266</v>
      </c>
      <c r="B77084">
        <f>SUM(A1:A77084)</f>
        <v>38475.897351861</v>
      </c>
    </row>
    <row r="77085" spans="1:2" x14ac:dyDescent="0.55000000000000004">
      <c r="A77085">
        <v>0.25828665494918823</v>
      </c>
      <c r="B77085">
        <f>SUM(A1:A77085)</f>
        <v>38476.155638515949</v>
      </c>
    </row>
    <row r="77086" spans="1:2" x14ac:dyDescent="0.55000000000000004">
      <c r="A77086">
        <v>2.0714402198791504E-2</v>
      </c>
      <c r="B77086">
        <f>SUM(A1:A77086)</f>
        <v>38476.176352918148</v>
      </c>
    </row>
    <row r="77087" spans="1:2" x14ac:dyDescent="0.55000000000000004">
      <c r="A77087">
        <v>0.68112403154373169</v>
      </c>
      <c r="B77087">
        <f>SUM(A1:A77087)</f>
        <v>38476.857476949692</v>
      </c>
    </row>
    <row r="77088" spans="1:2" x14ac:dyDescent="0.55000000000000004">
      <c r="A77088">
        <v>0.29431653022766113</v>
      </c>
      <c r="B77088">
        <f>SUM(A1:A77088)</f>
        <v>38477.151793479919</v>
      </c>
    </row>
    <row r="77089" spans="1:2" x14ac:dyDescent="0.55000000000000004">
      <c r="A77089">
        <v>0.3589748740196228</v>
      </c>
      <c r="B77089">
        <f>SUM(A1:A77089)</f>
        <v>38477.510768353939</v>
      </c>
    </row>
    <row r="77090" spans="1:2" x14ac:dyDescent="0.55000000000000004">
      <c r="A77090">
        <v>0.38979232311248779</v>
      </c>
      <c r="B77090">
        <f>SUM(A1:A77090)</f>
        <v>38477.900560677052</v>
      </c>
    </row>
    <row r="77091" spans="1:2" x14ac:dyDescent="0.55000000000000004">
      <c r="A77091">
        <v>0.81046253442764282</v>
      </c>
      <c r="B77091">
        <f>SUM(A1:A77091)</f>
        <v>38478.711023211479</v>
      </c>
    </row>
    <row r="77092" spans="1:2" x14ac:dyDescent="0.55000000000000004">
      <c r="A77092">
        <v>0.44658422470092773</v>
      </c>
      <c r="B77092">
        <f>SUM(A1:A77092)</f>
        <v>38479.15760743618</v>
      </c>
    </row>
    <row r="77093" spans="1:2" x14ac:dyDescent="0.55000000000000004">
      <c r="A77093">
        <v>0.531322181224823</v>
      </c>
      <c r="B77093">
        <f>SUM(A1:A77093)</f>
        <v>38479.688929617405</v>
      </c>
    </row>
    <row r="77094" spans="1:2" x14ac:dyDescent="0.55000000000000004">
      <c r="A77094">
        <v>0.23529922962188721</v>
      </c>
      <c r="B77094">
        <f>SUM(A1:A77094)</f>
        <v>38479.924228847027</v>
      </c>
    </row>
    <row r="77095" spans="1:2" x14ac:dyDescent="0.55000000000000004">
      <c r="A77095">
        <v>0.43629533052444458</v>
      </c>
      <c r="B77095">
        <f>SUM(A1:A77095)</f>
        <v>38480.360524177551</v>
      </c>
    </row>
    <row r="77096" spans="1:2" x14ac:dyDescent="0.55000000000000004">
      <c r="A77096">
        <v>0.33202528953552246</v>
      </c>
      <c r="B77096">
        <f>SUM(A1:A77096)</f>
        <v>38480.692549467087</v>
      </c>
    </row>
    <row r="77097" spans="1:2" x14ac:dyDescent="0.55000000000000004">
      <c r="A77097">
        <v>0.83618062734603882</v>
      </c>
      <c r="B77097">
        <f>SUM(A1:A77097)</f>
        <v>38481.528730094433</v>
      </c>
    </row>
    <row r="77098" spans="1:2" x14ac:dyDescent="0.55000000000000004">
      <c r="A77098">
        <v>0.68717896938323975</v>
      </c>
      <c r="B77098">
        <f>SUM(A1:A77098)</f>
        <v>38482.215909063816</v>
      </c>
    </row>
    <row r="77099" spans="1:2" x14ac:dyDescent="0.55000000000000004">
      <c r="A77099">
        <v>0.23129087686538696</v>
      </c>
      <c r="B77099">
        <f>SUM(A1:A77099)</f>
        <v>38482.447199940681</v>
      </c>
    </row>
    <row r="77100" spans="1:2" x14ac:dyDescent="0.55000000000000004">
      <c r="A77100">
        <v>0.74513435363769531</v>
      </c>
      <c r="B77100">
        <f>SUM(A1:A77100)</f>
        <v>38483.192334294319</v>
      </c>
    </row>
    <row r="77101" spans="1:2" x14ac:dyDescent="0.55000000000000004">
      <c r="A77101">
        <v>0.45256632566452026</v>
      </c>
      <c r="B77101">
        <f>SUM(A1:A77101)</f>
        <v>38483.644900619984</v>
      </c>
    </row>
    <row r="77102" spans="1:2" x14ac:dyDescent="0.55000000000000004">
      <c r="A77102">
        <v>0.52088320255279541</v>
      </c>
      <c r="B77102">
        <f>SUM(A1:A77102)</f>
        <v>38484.165783822536</v>
      </c>
    </row>
    <row r="77103" spans="1:2" x14ac:dyDescent="0.55000000000000004">
      <c r="A77103">
        <v>0.93159419298171997</v>
      </c>
      <c r="B77103">
        <f>SUM(A1:A77103)</f>
        <v>38485.097378015518</v>
      </c>
    </row>
    <row r="77104" spans="1:2" x14ac:dyDescent="0.55000000000000004">
      <c r="A77104">
        <v>0.28997635841369629</v>
      </c>
      <c r="B77104">
        <f>SUM(A1:A77104)</f>
        <v>38485.387354373932</v>
      </c>
    </row>
    <row r="77105" spans="1:2" x14ac:dyDescent="0.55000000000000004">
      <c r="A77105">
        <v>0.13078445196151733</v>
      </c>
      <c r="B77105">
        <f>SUM(A1:A77105)</f>
        <v>38485.518138825893</v>
      </c>
    </row>
    <row r="77106" spans="1:2" x14ac:dyDescent="0.55000000000000004">
      <c r="A77106">
        <v>0.7979964017868042</v>
      </c>
      <c r="B77106">
        <f>SUM(A1:A77106)</f>
        <v>38486.31613522768</v>
      </c>
    </row>
    <row r="77107" spans="1:2" x14ac:dyDescent="0.55000000000000004">
      <c r="A77107">
        <v>0.4149518609046936</v>
      </c>
      <c r="B77107">
        <f>SUM(A1:A77107)</f>
        <v>38486.731087088585</v>
      </c>
    </row>
    <row r="77108" spans="1:2" x14ac:dyDescent="0.55000000000000004">
      <c r="A77108">
        <v>0.14581155776977539</v>
      </c>
      <c r="B77108">
        <f>SUM(A1:A77108)</f>
        <v>38486.876898646355</v>
      </c>
    </row>
    <row r="77109" spans="1:2" x14ac:dyDescent="0.55000000000000004">
      <c r="A77109">
        <v>0.89555424451828003</v>
      </c>
      <c r="B77109">
        <f>SUM(A1:A77109)</f>
        <v>38487.772452890873</v>
      </c>
    </row>
    <row r="77110" spans="1:2" x14ac:dyDescent="0.55000000000000004">
      <c r="A77110">
        <v>0.75686085224151611</v>
      </c>
      <c r="B77110">
        <f>SUM(A1:A77110)</f>
        <v>38488.529313743114</v>
      </c>
    </row>
    <row r="77111" spans="1:2" x14ac:dyDescent="0.55000000000000004">
      <c r="A77111">
        <v>2.8837025165557861E-2</v>
      </c>
      <c r="B77111">
        <f>SUM(A1:A77111)</f>
        <v>38488.55815076828</v>
      </c>
    </row>
    <row r="77112" spans="1:2" x14ac:dyDescent="0.55000000000000004">
      <c r="A77112">
        <v>8.2720518112182617E-2</v>
      </c>
      <c r="B77112">
        <f>SUM(A1:A77112)</f>
        <v>38488.640871286392</v>
      </c>
    </row>
    <row r="77113" spans="1:2" x14ac:dyDescent="0.55000000000000004">
      <c r="A77113">
        <v>0.99913400411605835</v>
      </c>
      <c r="B77113">
        <f>SUM(A1:A77113)</f>
        <v>38489.640005290508</v>
      </c>
    </row>
    <row r="77114" spans="1:2" x14ac:dyDescent="0.55000000000000004">
      <c r="A77114">
        <v>0.95320165157318115</v>
      </c>
      <c r="B77114">
        <f>SUM(A1:A77114)</f>
        <v>38490.593206942081</v>
      </c>
    </row>
    <row r="77115" spans="1:2" x14ac:dyDescent="0.55000000000000004">
      <c r="A77115">
        <v>0.16857439279556274</v>
      </c>
      <c r="B77115">
        <f>SUM(A1:A77115)</f>
        <v>38490.761781334877</v>
      </c>
    </row>
    <row r="77116" spans="1:2" x14ac:dyDescent="0.55000000000000004">
      <c r="A77116">
        <v>0.72722911834716797</v>
      </c>
      <c r="B77116">
        <f>SUM(A1:A77116)</f>
        <v>38491.489010453224</v>
      </c>
    </row>
    <row r="77117" spans="1:2" x14ac:dyDescent="0.55000000000000004">
      <c r="A77117">
        <v>0.12444609403610229</v>
      </c>
      <c r="B77117">
        <f>SUM(A1:A77117)</f>
        <v>38491.61345654726</v>
      </c>
    </row>
    <row r="77118" spans="1:2" x14ac:dyDescent="0.55000000000000004">
      <c r="A77118">
        <v>0.65075170993804932</v>
      </c>
      <c r="B77118">
        <f>SUM(A1:A77118)</f>
        <v>38492.264208257198</v>
      </c>
    </row>
    <row r="77119" spans="1:2" x14ac:dyDescent="0.55000000000000004">
      <c r="A77119">
        <v>0.10546523332595825</v>
      </c>
      <c r="B77119">
        <f>SUM(A1:A77119)</f>
        <v>38492.369673490524</v>
      </c>
    </row>
    <row r="77120" spans="1:2" x14ac:dyDescent="0.55000000000000004">
      <c r="A77120">
        <v>7.7933549880981445E-2</v>
      </c>
      <c r="B77120">
        <f>SUM(A1:A77120)</f>
        <v>38492.447607040405</v>
      </c>
    </row>
    <row r="77121" spans="1:2" x14ac:dyDescent="0.55000000000000004">
      <c r="A77121">
        <v>0.83820194005966187</v>
      </c>
      <c r="B77121">
        <f>SUM(A1:A77121)</f>
        <v>38493.285808980465</v>
      </c>
    </row>
    <row r="77122" spans="1:2" x14ac:dyDescent="0.55000000000000004">
      <c r="A77122">
        <v>0.46187674999237061</v>
      </c>
      <c r="B77122">
        <f>SUM(A1:A77122)</f>
        <v>38493.747685730457</v>
      </c>
    </row>
    <row r="77123" spans="1:2" x14ac:dyDescent="0.55000000000000004">
      <c r="A77123">
        <v>6.4912378787994385E-2</v>
      </c>
      <c r="B77123">
        <f>SUM(A1:A77123)</f>
        <v>38493.812598109245</v>
      </c>
    </row>
    <row r="77124" spans="1:2" x14ac:dyDescent="0.55000000000000004">
      <c r="A77124">
        <v>0.27112531661987305</v>
      </c>
      <c r="B77124">
        <f>SUM(A1:A77124)</f>
        <v>38494.083723425865</v>
      </c>
    </row>
    <row r="77125" spans="1:2" x14ac:dyDescent="0.55000000000000004">
      <c r="A77125">
        <v>0.29402703046798706</v>
      </c>
      <c r="B77125">
        <f>SUM(A1:A77125)</f>
        <v>38494.377750456333</v>
      </c>
    </row>
    <row r="77126" spans="1:2" x14ac:dyDescent="0.55000000000000004">
      <c r="A77126">
        <v>0.23820030689239502</v>
      </c>
      <c r="B77126">
        <f>SUM(A1:A77126)</f>
        <v>38494.615950763226</v>
      </c>
    </row>
    <row r="77127" spans="1:2" x14ac:dyDescent="0.55000000000000004">
      <c r="A77127">
        <v>0.55454522371292114</v>
      </c>
      <c r="B77127">
        <f>SUM(A1:A77127)</f>
        <v>38495.170495986938</v>
      </c>
    </row>
    <row r="77128" spans="1:2" x14ac:dyDescent="0.55000000000000004">
      <c r="A77128">
        <v>0.59641623497009277</v>
      </c>
      <c r="B77128">
        <f>SUM(A1:A77128)</f>
        <v>38495.766912221909</v>
      </c>
    </row>
    <row r="77129" spans="1:2" x14ac:dyDescent="0.55000000000000004">
      <c r="A77129">
        <v>0.18558591604232788</v>
      </c>
      <c r="B77129">
        <f>SUM(A1:A77129)</f>
        <v>38495.952498137951</v>
      </c>
    </row>
    <row r="77130" spans="1:2" x14ac:dyDescent="0.55000000000000004">
      <c r="A77130">
        <v>0.21122872829437256</v>
      </c>
      <c r="B77130">
        <f>SUM(A1:A77130)</f>
        <v>38496.163726866245</v>
      </c>
    </row>
    <row r="77131" spans="1:2" x14ac:dyDescent="0.55000000000000004">
      <c r="A77131">
        <v>0.94234472513198853</v>
      </c>
      <c r="B77131">
        <f>SUM(A1:A77131)</f>
        <v>38497.106071591377</v>
      </c>
    </row>
    <row r="77132" spans="1:2" x14ac:dyDescent="0.55000000000000004">
      <c r="A77132">
        <v>0.76236343383789063</v>
      </c>
      <c r="B77132">
        <f>SUM(A1:A77132)</f>
        <v>38497.868435025215</v>
      </c>
    </row>
    <row r="77133" spans="1:2" x14ac:dyDescent="0.55000000000000004">
      <c r="A77133">
        <v>0.94970721006393433</v>
      </c>
      <c r="B77133">
        <f>SUM(A1:A77133)</f>
        <v>38498.818142235279</v>
      </c>
    </row>
    <row r="77134" spans="1:2" x14ac:dyDescent="0.55000000000000004">
      <c r="A77134">
        <v>0.38297617435455322</v>
      </c>
      <c r="B77134">
        <f>SUM(A1:A77134)</f>
        <v>38499.201118409634</v>
      </c>
    </row>
    <row r="77135" spans="1:2" x14ac:dyDescent="0.55000000000000004">
      <c r="A77135">
        <v>0.28476840257644653</v>
      </c>
      <c r="B77135">
        <f>SUM(A1:A77135)</f>
        <v>38499.48588681221</v>
      </c>
    </row>
    <row r="77136" spans="1:2" x14ac:dyDescent="0.55000000000000004">
      <c r="A77136">
        <v>0.4120943546295166</v>
      </c>
      <c r="B77136">
        <f>SUM(A1:A77136)</f>
        <v>38499.89798116684</v>
      </c>
    </row>
    <row r="77137" spans="1:2" x14ac:dyDescent="0.55000000000000004">
      <c r="A77137">
        <v>0.2195085883140564</v>
      </c>
      <c r="B77137">
        <f>SUM(A1:A77137)</f>
        <v>38500.117489755154</v>
      </c>
    </row>
    <row r="77138" spans="1:2" x14ac:dyDescent="0.55000000000000004">
      <c r="A77138">
        <v>0.16658961772918701</v>
      </c>
      <c r="B77138">
        <f>SUM(A1:A77138)</f>
        <v>38500.284079372883</v>
      </c>
    </row>
    <row r="77139" spans="1:2" x14ac:dyDescent="0.55000000000000004">
      <c r="A77139">
        <v>0.40487533807754517</v>
      </c>
      <c r="B77139">
        <f>SUM(A1:A77139)</f>
        <v>38500.68895471096</v>
      </c>
    </row>
    <row r="77140" spans="1:2" x14ac:dyDescent="0.55000000000000004">
      <c r="A77140">
        <v>0.8889317512512207</v>
      </c>
      <c r="B77140">
        <f>SUM(A1:A77140)</f>
        <v>38501.577886462212</v>
      </c>
    </row>
    <row r="77141" spans="1:2" x14ac:dyDescent="0.55000000000000004">
      <c r="A77141">
        <v>0.52752178907394409</v>
      </c>
      <c r="B77141">
        <f>SUM(A1:A77141)</f>
        <v>38502.105408251286</v>
      </c>
    </row>
    <row r="77142" spans="1:2" x14ac:dyDescent="0.55000000000000004">
      <c r="A77142">
        <v>0.27697384357452393</v>
      </c>
      <c r="B77142">
        <f>SUM(A1:A77142)</f>
        <v>38502.38238209486</v>
      </c>
    </row>
    <row r="77143" spans="1:2" x14ac:dyDescent="0.55000000000000004">
      <c r="A77143">
        <v>0.22045117616653442</v>
      </c>
      <c r="B77143">
        <f>SUM(A1:A77143)</f>
        <v>38502.602833271027</v>
      </c>
    </row>
    <row r="77144" spans="1:2" x14ac:dyDescent="0.55000000000000004">
      <c r="A77144">
        <v>0.25201869010925293</v>
      </c>
      <c r="B77144">
        <f>SUM(A1:A77144)</f>
        <v>38502.854851961136</v>
      </c>
    </row>
    <row r="77145" spans="1:2" x14ac:dyDescent="0.55000000000000004">
      <c r="A77145">
        <v>0.25881761312484741</v>
      </c>
      <c r="B77145">
        <f>SUM(A1:A77145)</f>
        <v>38503.113669574261</v>
      </c>
    </row>
    <row r="77146" spans="1:2" x14ac:dyDescent="0.55000000000000004">
      <c r="A77146">
        <v>0.87141644954681396</v>
      </c>
      <c r="B77146">
        <f>SUM(A1:A77146)</f>
        <v>38503.985086023808</v>
      </c>
    </row>
    <row r="77147" spans="1:2" x14ac:dyDescent="0.55000000000000004">
      <c r="A77147">
        <v>0.32213312387466431</v>
      </c>
      <c r="B77147">
        <f>SUM(A1:A77147)</f>
        <v>38504.307219147682</v>
      </c>
    </row>
    <row r="77148" spans="1:2" x14ac:dyDescent="0.55000000000000004">
      <c r="A77148">
        <v>0.54194355010986328</v>
      </c>
      <c r="B77148">
        <f>SUM(A1:A77148)</f>
        <v>38504.849162697792</v>
      </c>
    </row>
    <row r="77149" spans="1:2" x14ac:dyDescent="0.55000000000000004">
      <c r="A77149">
        <v>0.85413092374801636</v>
      </c>
      <c r="B77149">
        <f>SUM(A1:A77149)</f>
        <v>38505.70329362154</v>
      </c>
    </row>
    <row r="77150" spans="1:2" x14ac:dyDescent="0.55000000000000004">
      <c r="A77150">
        <v>0.94021284580230713</v>
      </c>
      <c r="B77150">
        <f>SUM(A1:A77150)</f>
        <v>38506.643506467342</v>
      </c>
    </row>
    <row r="77151" spans="1:2" x14ac:dyDescent="0.55000000000000004">
      <c r="A77151">
        <v>0.80153495073318481</v>
      </c>
      <c r="B77151">
        <f>SUM(A1:A77151)</f>
        <v>38507.445041418076</v>
      </c>
    </row>
    <row r="77152" spans="1:2" x14ac:dyDescent="0.55000000000000004">
      <c r="A77152">
        <v>0.29636502265930176</v>
      </c>
      <c r="B77152">
        <f>SUM(A1:A77152)</f>
        <v>38507.741406440735</v>
      </c>
    </row>
    <row r="77153" spans="1:2" x14ac:dyDescent="0.55000000000000004">
      <c r="A77153">
        <v>0.26298564672470093</v>
      </c>
      <c r="B77153">
        <f>SUM(A1:A77153)</f>
        <v>38508.00439208746</v>
      </c>
    </row>
    <row r="77154" spans="1:2" x14ac:dyDescent="0.55000000000000004">
      <c r="A77154">
        <v>0.94729125499725342</v>
      </c>
      <c r="B77154">
        <f>SUM(A1:A77154)</f>
        <v>38508.951683342457</v>
      </c>
    </row>
    <row r="77155" spans="1:2" x14ac:dyDescent="0.55000000000000004">
      <c r="A77155">
        <v>0.32937198877334595</v>
      </c>
      <c r="B77155">
        <f>SUM(A1:A77155)</f>
        <v>38509.28105533123</v>
      </c>
    </row>
    <row r="77156" spans="1:2" x14ac:dyDescent="0.55000000000000004">
      <c r="A77156">
        <v>0.31563711166381836</v>
      </c>
      <c r="B77156">
        <f>SUM(A1:A77156)</f>
        <v>38509.596692442894</v>
      </c>
    </row>
    <row r="77157" spans="1:2" x14ac:dyDescent="0.55000000000000004">
      <c r="A77157">
        <v>0.64681977033615112</v>
      </c>
      <c r="B77157">
        <f>SUM(A1:A77157)</f>
        <v>38510.24351221323</v>
      </c>
    </row>
    <row r="77158" spans="1:2" x14ac:dyDescent="0.55000000000000004">
      <c r="A77158">
        <v>0.72083771228790283</v>
      </c>
      <c r="B77158">
        <f>SUM(A1:A77158)</f>
        <v>38510.964349925518</v>
      </c>
    </row>
    <row r="77159" spans="1:2" x14ac:dyDescent="0.55000000000000004">
      <c r="A77159">
        <v>0.48358613252639771</v>
      </c>
      <c r="B77159">
        <f>SUM(A1:A77159)</f>
        <v>38511.447936058044</v>
      </c>
    </row>
    <row r="77160" spans="1:2" x14ac:dyDescent="0.55000000000000004">
      <c r="A77160">
        <v>0.67843413352966309</v>
      </c>
      <c r="B77160">
        <f>SUM(A1:A77160)</f>
        <v>38512.126370191574</v>
      </c>
    </row>
    <row r="77161" spans="1:2" x14ac:dyDescent="0.55000000000000004">
      <c r="A77161">
        <v>0.33211034536361694</v>
      </c>
      <c r="B77161">
        <f>SUM(A1:A77161)</f>
        <v>38512.458480536938</v>
      </c>
    </row>
    <row r="77162" spans="1:2" x14ac:dyDescent="0.55000000000000004">
      <c r="A77162">
        <v>0.59392106533050537</v>
      </c>
      <c r="B77162">
        <f>SUM(A1:A77162)</f>
        <v>38513.052401602268</v>
      </c>
    </row>
    <row r="77163" spans="1:2" x14ac:dyDescent="0.55000000000000004">
      <c r="A77163">
        <v>0.32747083902359009</v>
      </c>
      <c r="B77163">
        <f>SUM(A1:A77163)</f>
        <v>38513.379872441292</v>
      </c>
    </row>
    <row r="77164" spans="1:2" x14ac:dyDescent="0.55000000000000004">
      <c r="A77164">
        <v>7.3757171630859375E-3</v>
      </c>
      <c r="B77164">
        <f>SUM(A1:A77164)</f>
        <v>38513.387248158455</v>
      </c>
    </row>
    <row r="77165" spans="1:2" x14ac:dyDescent="0.55000000000000004">
      <c r="A77165">
        <v>1.3498485088348389E-2</v>
      </c>
      <c r="B77165">
        <f>SUM(A1:A77165)</f>
        <v>38513.400746643543</v>
      </c>
    </row>
    <row r="77166" spans="1:2" x14ac:dyDescent="0.55000000000000004">
      <c r="A77166">
        <v>0.79511797428131104</v>
      </c>
      <c r="B77166">
        <f>SUM(A1:A77166)</f>
        <v>38514.195864617825</v>
      </c>
    </row>
    <row r="77167" spans="1:2" x14ac:dyDescent="0.55000000000000004">
      <c r="A77167">
        <v>0.2377961277961731</v>
      </c>
      <c r="B77167">
        <f>SUM(A1:A77167)</f>
        <v>38514.433660745621</v>
      </c>
    </row>
    <row r="77168" spans="1:2" x14ac:dyDescent="0.55000000000000004">
      <c r="A77168">
        <v>0.98465180397033691</v>
      </c>
      <c r="B77168">
        <f>SUM(A1:A77168)</f>
        <v>38515.418312549591</v>
      </c>
    </row>
    <row r="77169" spans="1:2" x14ac:dyDescent="0.55000000000000004">
      <c r="A77169">
        <v>0.20691436529159546</v>
      </c>
      <c r="B77169">
        <f>SUM(A1:A77169)</f>
        <v>38515.625226914883</v>
      </c>
    </row>
    <row r="77170" spans="1:2" x14ac:dyDescent="0.55000000000000004">
      <c r="A77170">
        <v>8.9137911796569824E-2</v>
      </c>
      <c r="B77170">
        <f>SUM(A1:A77170)</f>
        <v>38515.714364826679</v>
      </c>
    </row>
    <row r="77171" spans="1:2" x14ac:dyDescent="0.55000000000000004">
      <c r="A77171">
        <v>0.98293358087539673</v>
      </c>
      <c r="B77171">
        <f>SUM(A1:A77171)</f>
        <v>38516.697298407555</v>
      </c>
    </row>
    <row r="77172" spans="1:2" x14ac:dyDescent="0.55000000000000004">
      <c r="A77172">
        <v>0.11764764785766602</v>
      </c>
      <c r="B77172">
        <f>SUM(A1:A77172)</f>
        <v>38516.814946055412</v>
      </c>
    </row>
    <row r="77173" spans="1:2" x14ac:dyDescent="0.55000000000000004">
      <c r="A77173">
        <v>0.95270222425460815</v>
      </c>
      <c r="B77173">
        <f>SUM(A1:A77173)</f>
        <v>38517.767648279667</v>
      </c>
    </row>
    <row r="77174" spans="1:2" x14ac:dyDescent="0.55000000000000004">
      <c r="A77174">
        <v>0.66744816303253174</v>
      </c>
      <c r="B77174">
        <f>SUM(A1:A77174)</f>
        <v>38518.435096442699</v>
      </c>
    </row>
    <row r="77175" spans="1:2" x14ac:dyDescent="0.55000000000000004">
      <c r="A77175">
        <v>5.0981342792510986E-2</v>
      </c>
      <c r="B77175">
        <f>SUM(A1:A77175)</f>
        <v>38518.486077785492</v>
      </c>
    </row>
    <row r="77176" spans="1:2" x14ac:dyDescent="0.55000000000000004">
      <c r="A77176">
        <v>0.75456881523132324</v>
      </c>
      <c r="B77176">
        <f>SUM(A1:A77176)</f>
        <v>38519.240646600723</v>
      </c>
    </row>
    <row r="77177" spans="1:2" x14ac:dyDescent="0.55000000000000004">
      <c r="A77177">
        <v>0.76874536275863647</v>
      </c>
      <c r="B77177">
        <f>SUM(A1:A77177)</f>
        <v>38520.009391963482</v>
      </c>
    </row>
    <row r="77178" spans="1:2" x14ac:dyDescent="0.55000000000000004">
      <c r="A77178">
        <v>0.28889882564544678</v>
      </c>
      <c r="B77178">
        <f>SUM(A1:A77178)</f>
        <v>38520.298290789127</v>
      </c>
    </row>
    <row r="77179" spans="1:2" x14ac:dyDescent="0.55000000000000004">
      <c r="A77179">
        <v>0.22788912057876587</v>
      </c>
      <c r="B77179">
        <f>SUM(A1:A77179)</f>
        <v>38520.526179909706</v>
      </c>
    </row>
    <row r="77180" spans="1:2" x14ac:dyDescent="0.55000000000000004">
      <c r="A77180">
        <v>0.35006618499755859</v>
      </c>
      <c r="B77180">
        <f>SUM(A1:A77180)</f>
        <v>38520.876246094704</v>
      </c>
    </row>
    <row r="77181" spans="1:2" x14ac:dyDescent="0.55000000000000004">
      <c r="A77181">
        <v>0.85359114408493042</v>
      </c>
      <c r="B77181">
        <f>SUM(A1:A77181)</f>
        <v>38521.729837238789</v>
      </c>
    </row>
    <row r="77182" spans="1:2" x14ac:dyDescent="0.55000000000000004">
      <c r="A77182">
        <v>0.67034780979156494</v>
      </c>
      <c r="B77182">
        <f>SUM(A1:A77182)</f>
        <v>38522.40018504858</v>
      </c>
    </row>
    <row r="77183" spans="1:2" x14ac:dyDescent="0.55000000000000004">
      <c r="A77183">
        <v>0.42558318376541138</v>
      </c>
      <c r="B77183">
        <f>SUM(A1:A77183)</f>
        <v>38522.825768232346</v>
      </c>
    </row>
    <row r="77184" spans="1:2" x14ac:dyDescent="0.55000000000000004">
      <c r="A77184">
        <v>0.98086094856262207</v>
      </c>
      <c r="B77184">
        <f>SUM(A1:A77184)</f>
        <v>38523.806629180908</v>
      </c>
    </row>
    <row r="77185" spans="1:2" x14ac:dyDescent="0.55000000000000004">
      <c r="A77185">
        <v>0.53957599401473999</v>
      </c>
      <c r="B77185">
        <f>SUM(A1:A77185)</f>
        <v>38524.346205174923</v>
      </c>
    </row>
    <row r="77186" spans="1:2" x14ac:dyDescent="0.55000000000000004">
      <c r="A77186">
        <v>0.12728583812713623</v>
      </c>
      <c r="B77186">
        <f>SUM(A1:A77186)</f>
        <v>38524.47349101305</v>
      </c>
    </row>
    <row r="77187" spans="1:2" x14ac:dyDescent="0.55000000000000004">
      <c r="A77187">
        <v>0.76009136438369751</v>
      </c>
      <c r="B77187">
        <f>SUM(A1:A77187)</f>
        <v>38525.233582377434</v>
      </c>
    </row>
    <row r="77188" spans="1:2" x14ac:dyDescent="0.55000000000000004">
      <c r="A77188">
        <v>0.11136960983276367</v>
      </c>
      <c r="B77188">
        <f>SUM(A1:A77188)</f>
        <v>38525.344951987267</v>
      </c>
    </row>
    <row r="77189" spans="1:2" x14ac:dyDescent="0.55000000000000004">
      <c r="A77189">
        <v>0.99595040082931519</v>
      </c>
      <c r="B77189">
        <f>SUM(A1:A77189)</f>
        <v>38526.340902388096</v>
      </c>
    </row>
    <row r="77190" spans="1:2" x14ac:dyDescent="0.55000000000000004">
      <c r="A77190">
        <v>0.46446144580841064</v>
      </c>
      <c r="B77190">
        <f>SUM(A1:A77190)</f>
        <v>38526.805363833904</v>
      </c>
    </row>
    <row r="77191" spans="1:2" x14ac:dyDescent="0.55000000000000004">
      <c r="A77191">
        <v>0.87966805696487427</v>
      </c>
      <c r="B77191">
        <f>SUM(A1:A77191)</f>
        <v>38527.685031890869</v>
      </c>
    </row>
    <row r="77192" spans="1:2" x14ac:dyDescent="0.55000000000000004">
      <c r="A77192">
        <v>0.6093289852142334</v>
      </c>
      <c r="B77192">
        <f>SUM(A1:A77192)</f>
        <v>38528.294360876083</v>
      </c>
    </row>
    <row r="77193" spans="1:2" x14ac:dyDescent="0.55000000000000004">
      <c r="A77193">
        <v>0.18200391530990601</v>
      </c>
      <c r="B77193">
        <f>SUM(A1:A77193)</f>
        <v>38528.476364791393</v>
      </c>
    </row>
    <row r="77194" spans="1:2" x14ac:dyDescent="0.55000000000000004">
      <c r="A77194">
        <v>0.11650598049163818</v>
      </c>
      <c r="B77194">
        <f>SUM(A1:A77194)</f>
        <v>38528.592870771885</v>
      </c>
    </row>
    <row r="77195" spans="1:2" x14ac:dyDescent="0.55000000000000004">
      <c r="A77195">
        <v>0.54291921854019165</v>
      </c>
      <c r="B77195">
        <f>SUM(A1:A77195)</f>
        <v>38529.135789990425</v>
      </c>
    </row>
    <row r="77196" spans="1:2" x14ac:dyDescent="0.55000000000000004">
      <c r="A77196">
        <v>1.142120361328125E-2</v>
      </c>
      <c r="B77196">
        <f>SUM(A1:A77196)</f>
        <v>38529.147211194038</v>
      </c>
    </row>
    <row r="77197" spans="1:2" x14ac:dyDescent="0.55000000000000004">
      <c r="A77197">
        <v>5.0190150737762451E-2</v>
      </c>
      <c r="B77197">
        <f>SUM(A1:A77197)</f>
        <v>38529.197401344776</v>
      </c>
    </row>
    <row r="77198" spans="1:2" x14ac:dyDescent="0.55000000000000004">
      <c r="A77198">
        <v>0.53855860233306885</v>
      </c>
      <c r="B77198">
        <f>SUM(A1:A77198)</f>
        <v>38529.735959947109</v>
      </c>
    </row>
    <row r="77199" spans="1:2" x14ac:dyDescent="0.55000000000000004">
      <c r="A77199">
        <v>0.44692736864089966</v>
      </c>
      <c r="B77199">
        <f>SUM(A1:A77199)</f>
        <v>38530.18288731575</v>
      </c>
    </row>
    <row r="77200" spans="1:2" x14ac:dyDescent="0.55000000000000004">
      <c r="A77200">
        <v>3.8898706436157227E-2</v>
      </c>
      <c r="B77200">
        <f>SUM(A1:A77200)</f>
        <v>38530.221786022186</v>
      </c>
    </row>
    <row r="77201" spans="1:2" x14ac:dyDescent="0.55000000000000004">
      <c r="A77201">
        <v>0.99925178289413452</v>
      </c>
      <c r="B77201">
        <f>SUM(A1:A77201)</f>
        <v>38531.22103780508</v>
      </c>
    </row>
    <row r="77202" spans="1:2" x14ac:dyDescent="0.55000000000000004">
      <c r="A77202">
        <v>0.84689128398895264</v>
      </c>
      <c r="B77202">
        <f>SUM(A1:A77202)</f>
        <v>38532.067929089069</v>
      </c>
    </row>
    <row r="77203" spans="1:2" x14ac:dyDescent="0.55000000000000004">
      <c r="A77203">
        <v>0.30537658929824829</v>
      </c>
      <c r="B77203">
        <f>SUM(A1:A77203)</f>
        <v>38532.373305678368</v>
      </c>
    </row>
    <row r="77204" spans="1:2" x14ac:dyDescent="0.55000000000000004">
      <c r="A77204">
        <v>0.36320924758911133</v>
      </c>
      <c r="B77204">
        <f>SUM(A1:A77204)</f>
        <v>38532.736514925957</v>
      </c>
    </row>
    <row r="77205" spans="1:2" x14ac:dyDescent="0.55000000000000004">
      <c r="A77205">
        <v>0.57734555006027222</v>
      </c>
      <c r="B77205">
        <f>SUM(A1:A77205)</f>
        <v>38533.313860476017</v>
      </c>
    </row>
    <row r="77206" spans="1:2" x14ac:dyDescent="0.55000000000000004">
      <c r="A77206">
        <v>0.70953381061553955</v>
      </c>
      <c r="B77206">
        <f>SUM(A1:A77206)</f>
        <v>38534.023394286633</v>
      </c>
    </row>
    <row r="77207" spans="1:2" x14ac:dyDescent="0.55000000000000004">
      <c r="A77207">
        <v>0.17667752504348755</v>
      </c>
      <c r="B77207">
        <f>SUM(A1:A77207)</f>
        <v>38534.200071811676</v>
      </c>
    </row>
    <row r="77208" spans="1:2" x14ac:dyDescent="0.55000000000000004">
      <c r="A77208">
        <v>0.62162089347839355</v>
      </c>
      <c r="B77208">
        <f>SUM(A1:A77208)</f>
        <v>38534.821692705154</v>
      </c>
    </row>
    <row r="77209" spans="1:2" x14ac:dyDescent="0.55000000000000004">
      <c r="A77209">
        <v>0.43516725301742554</v>
      </c>
      <c r="B77209">
        <f>SUM(A1:A77209)</f>
        <v>38535.256859958172</v>
      </c>
    </row>
    <row r="77210" spans="1:2" x14ac:dyDescent="0.55000000000000004">
      <c r="A77210">
        <v>0.48689877986907959</v>
      </c>
      <c r="B77210">
        <f>SUM(A1:A77210)</f>
        <v>38535.743758738041</v>
      </c>
    </row>
    <row r="77211" spans="1:2" x14ac:dyDescent="0.55000000000000004">
      <c r="A77211">
        <v>4.2092382907867432E-2</v>
      </c>
      <c r="B77211">
        <f>SUM(A1:A77211)</f>
        <v>38535.785851120949</v>
      </c>
    </row>
    <row r="77212" spans="1:2" x14ac:dyDescent="0.55000000000000004">
      <c r="A77212">
        <v>0.68284702301025391</v>
      </c>
      <c r="B77212">
        <f>SUM(A1:A77212)</f>
        <v>38536.468698143959</v>
      </c>
    </row>
    <row r="77213" spans="1:2" x14ac:dyDescent="0.55000000000000004">
      <c r="A77213">
        <v>0.52907675504684448</v>
      </c>
      <c r="B77213">
        <f>SUM(A1:A77213)</f>
        <v>38536.997774899006</v>
      </c>
    </row>
    <row r="77214" spans="1:2" x14ac:dyDescent="0.55000000000000004">
      <c r="A77214">
        <v>0.62240660190582275</v>
      </c>
      <c r="B77214">
        <f>SUM(A1:A77214)</f>
        <v>38537.620181500912</v>
      </c>
    </row>
    <row r="77215" spans="1:2" x14ac:dyDescent="0.55000000000000004">
      <c r="A77215">
        <v>0.63385993242263794</v>
      </c>
      <c r="B77215">
        <f>SUM(A1:A77215)</f>
        <v>38538.254041433334</v>
      </c>
    </row>
    <row r="77216" spans="1:2" x14ac:dyDescent="0.55000000000000004">
      <c r="A77216">
        <v>0.16267132759094238</v>
      </c>
      <c r="B77216">
        <f>SUM(A1:A77216)</f>
        <v>38538.416712760925</v>
      </c>
    </row>
    <row r="77217" spans="1:2" x14ac:dyDescent="0.55000000000000004">
      <c r="A77217">
        <v>0.57422298192977905</v>
      </c>
      <c r="B77217">
        <f>SUM(A1:A77217)</f>
        <v>38538.990935742855</v>
      </c>
    </row>
    <row r="77218" spans="1:2" x14ac:dyDescent="0.55000000000000004">
      <c r="A77218">
        <v>0.28311049938201904</v>
      </c>
      <c r="B77218">
        <f>SUM(A1:A77218)</f>
        <v>38539.274046242237</v>
      </c>
    </row>
    <row r="77219" spans="1:2" x14ac:dyDescent="0.55000000000000004">
      <c r="A77219">
        <v>0.51332050561904907</v>
      </c>
      <c r="B77219">
        <f>SUM(A1:A77219)</f>
        <v>38539.787366747856</v>
      </c>
    </row>
    <row r="77220" spans="1:2" x14ac:dyDescent="0.55000000000000004">
      <c r="A77220">
        <v>0.18957281112670898</v>
      </c>
      <c r="B77220">
        <f>SUM(A1:A77220)</f>
        <v>38539.976939558983</v>
      </c>
    </row>
    <row r="77221" spans="1:2" x14ac:dyDescent="0.55000000000000004">
      <c r="A77221">
        <v>0.74766892194747925</v>
      </c>
      <c r="B77221">
        <f>SUM(A1:A77221)</f>
        <v>38540.72460848093</v>
      </c>
    </row>
    <row r="77222" spans="1:2" x14ac:dyDescent="0.55000000000000004">
      <c r="A77222">
        <v>0.25032150745391846</v>
      </c>
      <c r="B77222">
        <f>SUM(A1:A77222)</f>
        <v>38540.974929988384</v>
      </c>
    </row>
    <row r="77223" spans="1:2" x14ac:dyDescent="0.55000000000000004">
      <c r="A77223">
        <v>0.39904099702835083</v>
      </c>
      <c r="B77223">
        <f>SUM(A1:A77223)</f>
        <v>38541.373970985413</v>
      </c>
    </row>
    <row r="77224" spans="1:2" x14ac:dyDescent="0.55000000000000004">
      <c r="A77224">
        <v>0.42035079002380371</v>
      </c>
      <c r="B77224">
        <f>SUM(A1:A77224)</f>
        <v>38541.794321775436</v>
      </c>
    </row>
    <row r="77225" spans="1:2" x14ac:dyDescent="0.55000000000000004">
      <c r="A77225">
        <v>0.64151662588119507</v>
      </c>
      <c r="B77225">
        <f>SUM(A1:A77225)</f>
        <v>38542.435838401318</v>
      </c>
    </row>
    <row r="77226" spans="1:2" x14ac:dyDescent="0.55000000000000004">
      <c r="A77226">
        <v>6.0233473777770996E-2</v>
      </c>
      <c r="B77226">
        <f>SUM(A1:A77226)</f>
        <v>38542.496071875095</v>
      </c>
    </row>
    <row r="77227" spans="1:2" x14ac:dyDescent="0.55000000000000004">
      <c r="A77227">
        <v>0.74493986368179321</v>
      </c>
      <c r="B77227">
        <f>SUM(A1:A77227)</f>
        <v>38543.241011738777</v>
      </c>
    </row>
    <row r="77228" spans="1:2" x14ac:dyDescent="0.55000000000000004">
      <c r="A77228">
        <v>0.30574989318847656</v>
      </c>
      <c r="B77228">
        <f>SUM(A1:A77228)</f>
        <v>38543.546761631966</v>
      </c>
    </row>
    <row r="77229" spans="1:2" x14ac:dyDescent="0.55000000000000004">
      <c r="A77229">
        <v>0.46603220701217651</v>
      </c>
      <c r="B77229">
        <f>SUM(A1:A77229)</f>
        <v>38544.012793838978</v>
      </c>
    </row>
    <row r="77230" spans="1:2" x14ac:dyDescent="0.55000000000000004">
      <c r="A77230">
        <v>0.39454805850982666</v>
      </c>
      <c r="B77230">
        <f>SUM(A1:A77230)</f>
        <v>38544.407341897488</v>
      </c>
    </row>
    <row r="77231" spans="1:2" x14ac:dyDescent="0.55000000000000004">
      <c r="A77231">
        <v>0.56841212511062622</v>
      </c>
      <c r="B77231">
        <f>SUM(A1:A77231)</f>
        <v>38544.975754022598</v>
      </c>
    </row>
    <row r="77232" spans="1:2" x14ac:dyDescent="0.55000000000000004">
      <c r="A77232">
        <v>0.60608506202697754</v>
      </c>
      <c r="B77232">
        <f>SUM(A1:A77232)</f>
        <v>38545.581839084625</v>
      </c>
    </row>
    <row r="77233" spans="1:2" x14ac:dyDescent="0.55000000000000004">
      <c r="A77233">
        <v>0.50277084112167358</v>
      </c>
      <c r="B77233">
        <f>SUM(A1:A77233)</f>
        <v>38546.084609925747</v>
      </c>
    </row>
    <row r="77234" spans="1:2" x14ac:dyDescent="0.55000000000000004">
      <c r="A77234">
        <v>0.72109973430633545</v>
      </c>
      <c r="B77234">
        <f>SUM(A1:A77234)</f>
        <v>38546.805709660053</v>
      </c>
    </row>
    <row r="77235" spans="1:2" x14ac:dyDescent="0.55000000000000004">
      <c r="A77235">
        <v>0.52845436334609985</v>
      </c>
      <c r="B77235">
        <f>SUM(A1:A77235)</f>
        <v>38547.334164023399</v>
      </c>
    </row>
    <row r="77236" spans="1:2" x14ac:dyDescent="0.55000000000000004">
      <c r="A77236">
        <v>0.15686655044555664</v>
      </c>
      <c r="B77236">
        <f>SUM(A1:A77236)</f>
        <v>38547.491030573845</v>
      </c>
    </row>
    <row r="77237" spans="1:2" x14ac:dyDescent="0.55000000000000004">
      <c r="A77237">
        <v>0.80770176649093628</v>
      </c>
      <c r="B77237">
        <f>SUM(A1:A77237)</f>
        <v>38548.298732340336</v>
      </c>
    </row>
    <row r="77238" spans="1:2" x14ac:dyDescent="0.55000000000000004">
      <c r="A77238">
        <v>0.18448078632354736</v>
      </c>
      <c r="B77238">
        <f>SUM(A1:A77238)</f>
        <v>38548.483213126659</v>
      </c>
    </row>
    <row r="77239" spans="1:2" x14ac:dyDescent="0.55000000000000004">
      <c r="A77239">
        <v>0.25378972291946411</v>
      </c>
      <c r="B77239">
        <f>SUM(A1:A77239)</f>
        <v>38548.737002849579</v>
      </c>
    </row>
    <row r="77240" spans="1:2" x14ac:dyDescent="0.55000000000000004">
      <c r="A77240">
        <v>0.88442492485046387</v>
      </c>
      <c r="B77240">
        <f>SUM(A1:A77240)</f>
        <v>38549.621427774429</v>
      </c>
    </row>
    <row r="77241" spans="1:2" x14ac:dyDescent="0.55000000000000004">
      <c r="A77241">
        <v>0.1643332839012146</v>
      </c>
      <c r="B77241">
        <f>SUM(A1:A77241)</f>
        <v>38549.785761058331</v>
      </c>
    </row>
    <row r="77242" spans="1:2" x14ac:dyDescent="0.55000000000000004">
      <c r="A77242">
        <v>0.7466663122177124</v>
      </c>
      <c r="B77242">
        <f>SUM(A1:A77242)</f>
        <v>38550.532427370548</v>
      </c>
    </row>
    <row r="77243" spans="1:2" x14ac:dyDescent="0.55000000000000004">
      <c r="A77243">
        <v>0.92099291086196899</v>
      </c>
      <c r="B77243">
        <f>SUM(A1:A77243)</f>
        <v>38551.45342028141</v>
      </c>
    </row>
    <row r="77244" spans="1:2" x14ac:dyDescent="0.55000000000000004">
      <c r="A77244">
        <v>7.1536064147949219E-2</v>
      </c>
      <c r="B77244">
        <f>SUM(A1:A77244)</f>
        <v>38551.524956345558</v>
      </c>
    </row>
    <row r="77245" spans="1:2" x14ac:dyDescent="0.55000000000000004">
      <c r="A77245">
        <v>0.28683775663375854</v>
      </c>
      <c r="B77245">
        <f>SUM(A1:A77245)</f>
        <v>38551.811794102192</v>
      </c>
    </row>
    <row r="77246" spans="1:2" x14ac:dyDescent="0.55000000000000004">
      <c r="A77246">
        <v>0.57763922214508057</v>
      </c>
      <c r="B77246">
        <f>SUM(A1:A77246)</f>
        <v>38552.389433324337</v>
      </c>
    </row>
    <row r="77247" spans="1:2" x14ac:dyDescent="0.55000000000000004">
      <c r="A77247">
        <v>8.2615196704864502E-2</v>
      </c>
      <c r="B77247">
        <f>SUM(A1:A77247)</f>
        <v>38552.472048521042</v>
      </c>
    </row>
    <row r="77248" spans="1:2" x14ac:dyDescent="0.55000000000000004">
      <c r="A77248">
        <v>0.8730461597442627</v>
      </c>
      <c r="B77248">
        <f>SUM(A1:A77248)</f>
        <v>38553.345094680786</v>
      </c>
    </row>
    <row r="77249" spans="1:2" x14ac:dyDescent="0.55000000000000004">
      <c r="A77249">
        <v>0.27317661046981812</v>
      </c>
      <c r="B77249">
        <f>SUM(A1:A77249)</f>
        <v>38553.618271291256</v>
      </c>
    </row>
    <row r="77250" spans="1:2" x14ac:dyDescent="0.55000000000000004">
      <c r="A77250">
        <v>0.69601523876190186</v>
      </c>
      <c r="B77250">
        <f>SUM(A1:A77250)</f>
        <v>38554.314286530018</v>
      </c>
    </row>
    <row r="77251" spans="1:2" x14ac:dyDescent="0.55000000000000004">
      <c r="A77251">
        <v>0.74530941247940063</v>
      </c>
      <c r="B77251">
        <f>SUM(A1:A77251)</f>
        <v>38555.059595942497</v>
      </c>
    </row>
    <row r="77252" spans="1:2" x14ac:dyDescent="0.55000000000000004">
      <c r="A77252">
        <v>8.1496715545654297E-2</v>
      </c>
      <c r="B77252">
        <f>SUM(A1:A77252)</f>
        <v>38555.141092658043</v>
      </c>
    </row>
    <row r="77253" spans="1:2" x14ac:dyDescent="0.55000000000000004">
      <c r="A77253">
        <v>0.30822533369064331</v>
      </c>
      <c r="B77253">
        <f>SUM(A1:A77253)</f>
        <v>38555.449317991734</v>
      </c>
    </row>
    <row r="77254" spans="1:2" x14ac:dyDescent="0.55000000000000004">
      <c r="A77254">
        <v>0.85966789722442627</v>
      </c>
      <c r="B77254">
        <f>SUM(A1:A77254)</f>
        <v>38556.308985888958</v>
      </c>
    </row>
    <row r="77255" spans="1:2" x14ac:dyDescent="0.55000000000000004">
      <c r="A77255">
        <v>0.69795495271682739</v>
      </c>
      <c r="B77255">
        <f>SUM(A1:A77255)</f>
        <v>38557.006940841675</v>
      </c>
    </row>
    <row r="77256" spans="1:2" x14ac:dyDescent="0.55000000000000004">
      <c r="A77256">
        <v>0.14274954795837402</v>
      </c>
      <c r="B77256">
        <f>SUM(A1:A77256)</f>
        <v>38557.149690389633</v>
      </c>
    </row>
    <row r="77257" spans="1:2" x14ac:dyDescent="0.55000000000000004">
      <c r="A77257">
        <v>0.61689847707748413</v>
      </c>
      <c r="B77257">
        <f>SUM(A1:A77257)</f>
        <v>38557.766588866711</v>
      </c>
    </row>
    <row r="77258" spans="1:2" x14ac:dyDescent="0.55000000000000004">
      <c r="A77258">
        <v>0.70635354518890381</v>
      </c>
      <c r="B77258">
        <f>SUM(A1:A77258)</f>
        <v>38558.4729424119</v>
      </c>
    </row>
    <row r="77259" spans="1:2" x14ac:dyDescent="0.55000000000000004">
      <c r="A77259">
        <v>8.9782774448394775E-2</v>
      </c>
      <c r="B77259">
        <f>SUM(A1:A77259)</f>
        <v>38558.562725186348</v>
      </c>
    </row>
    <row r="77260" spans="1:2" x14ac:dyDescent="0.55000000000000004">
      <c r="A77260">
        <v>0.42161178588867188</v>
      </c>
      <c r="B77260">
        <f>SUM(A1:A77260)</f>
        <v>38558.984336972237</v>
      </c>
    </row>
    <row r="77261" spans="1:2" x14ac:dyDescent="0.55000000000000004">
      <c r="A77261">
        <v>0.66727465391159058</v>
      </c>
      <c r="B77261">
        <f>SUM(A1:A77261)</f>
        <v>38559.651611626148</v>
      </c>
    </row>
    <row r="77262" spans="1:2" x14ac:dyDescent="0.55000000000000004">
      <c r="A77262">
        <v>0.14433634281158447</v>
      </c>
      <c r="B77262">
        <f>SUM(A1:A77262)</f>
        <v>38559.79594796896</v>
      </c>
    </row>
    <row r="77263" spans="1:2" x14ac:dyDescent="0.55000000000000004">
      <c r="A77263">
        <v>0.25850039720535278</v>
      </c>
      <c r="B77263">
        <f>SUM(A1:A77263)</f>
        <v>38560.054448366165</v>
      </c>
    </row>
    <row r="77264" spans="1:2" x14ac:dyDescent="0.55000000000000004">
      <c r="A77264">
        <v>0.71746087074279785</v>
      </c>
      <c r="B77264">
        <f>SUM(A1:A77264)</f>
        <v>38560.771909236908</v>
      </c>
    </row>
    <row r="77265" spans="1:2" x14ac:dyDescent="0.55000000000000004">
      <c r="A77265">
        <v>0.62372153997421265</v>
      </c>
      <c r="B77265">
        <f>SUM(A1:A77265)</f>
        <v>38561.395630776882</v>
      </c>
    </row>
    <row r="77266" spans="1:2" x14ac:dyDescent="0.55000000000000004">
      <c r="A77266">
        <v>0.99301326274871826</v>
      </c>
      <c r="B77266">
        <f>SUM(A1:A77266)</f>
        <v>38562.388644039631</v>
      </c>
    </row>
    <row r="77267" spans="1:2" x14ac:dyDescent="0.55000000000000004">
      <c r="A77267">
        <v>0.80841690301895142</v>
      </c>
      <c r="B77267">
        <f>SUM(A1:A77267)</f>
        <v>38563.19706094265</v>
      </c>
    </row>
    <row r="77268" spans="1:2" x14ac:dyDescent="0.55000000000000004">
      <c r="A77268">
        <v>2.9869556427001953E-2</v>
      </c>
      <c r="B77268">
        <f>SUM(A1:A77268)</f>
        <v>38563.226930499077</v>
      </c>
    </row>
    <row r="77269" spans="1:2" x14ac:dyDescent="0.55000000000000004">
      <c r="A77269">
        <v>5.0020873546600342E-2</v>
      </c>
      <c r="B77269">
        <f>SUM(A1:A77269)</f>
        <v>38563.276951372623</v>
      </c>
    </row>
    <row r="77270" spans="1:2" x14ac:dyDescent="0.55000000000000004">
      <c r="A77270">
        <v>0.87353909015655518</v>
      </c>
      <c r="B77270">
        <f>SUM(A1:A77270)</f>
        <v>38564.15049046278</v>
      </c>
    </row>
    <row r="77271" spans="1:2" x14ac:dyDescent="0.55000000000000004">
      <c r="A77271">
        <v>0.93856793642044067</v>
      </c>
      <c r="B77271">
        <f>SUM(A1:A77271)</f>
        <v>38565.0890583992</v>
      </c>
    </row>
    <row r="77272" spans="1:2" x14ac:dyDescent="0.55000000000000004">
      <c r="A77272">
        <v>0.57423090934753418</v>
      </c>
      <c r="B77272">
        <f>SUM(A1:A77272)</f>
        <v>38565.663289308548</v>
      </c>
    </row>
    <row r="77273" spans="1:2" x14ac:dyDescent="0.55000000000000004">
      <c r="A77273">
        <v>0.86249345541000366</v>
      </c>
      <c r="B77273">
        <f>SUM(A1:A77273)</f>
        <v>38566.525782763958</v>
      </c>
    </row>
    <row r="77274" spans="1:2" x14ac:dyDescent="0.55000000000000004">
      <c r="A77274">
        <v>0.34945142269134521</v>
      </c>
      <c r="B77274">
        <f>SUM(A1:A77274)</f>
        <v>38566.875234186649</v>
      </c>
    </row>
    <row r="77275" spans="1:2" x14ac:dyDescent="0.55000000000000004">
      <c r="A77275">
        <v>2.0840704441070557E-2</v>
      </c>
      <c r="B77275">
        <f>SUM(A1:A77275)</f>
        <v>38566.89607489109</v>
      </c>
    </row>
    <row r="77276" spans="1:2" x14ac:dyDescent="0.55000000000000004">
      <c r="A77276">
        <v>4.7383308410644531E-2</v>
      </c>
      <c r="B77276">
        <f>SUM(A1:A77276)</f>
        <v>38566.943458199501</v>
      </c>
    </row>
    <row r="77277" spans="1:2" x14ac:dyDescent="0.55000000000000004">
      <c r="A77277">
        <v>0.53312414884567261</v>
      </c>
      <c r="B77277">
        <f>SUM(A1:A77277)</f>
        <v>38567.476582348347</v>
      </c>
    </row>
    <row r="77278" spans="1:2" x14ac:dyDescent="0.55000000000000004">
      <c r="A77278">
        <v>0.31729567050933838</v>
      </c>
      <c r="B77278">
        <f>SUM(A1:A77278)</f>
        <v>38567.793878018856</v>
      </c>
    </row>
    <row r="77279" spans="1:2" x14ac:dyDescent="0.55000000000000004">
      <c r="A77279">
        <v>0.42809897661209106</v>
      </c>
      <c r="B77279">
        <f>SUM(A1:A77279)</f>
        <v>38568.221976995468</v>
      </c>
    </row>
    <row r="77280" spans="1:2" x14ac:dyDescent="0.55000000000000004">
      <c r="A77280">
        <v>0.14323544502258301</v>
      </c>
      <c r="B77280">
        <f>SUM(A1:A77280)</f>
        <v>38568.365212440491</v>
      </c>
    </row>
    <row r="77281" spans="1:2" x14ac:dyDescent="0.55000000000000004">
      <c r="A77281">
        <v>0.54268687963485718</v>
      </c>
      <c r="B77281">
        <f>SUM(A1:A77281)</f>
        <v>38568.907899320126</v>
      </c>
    </row>
    <row r="77282" spans="1:2" x14ac:dyDescent="0.55000000000000004">
      <c r="A77282">
        <v>0.64725005626678467</v>
      </c>
      <c r="B77282">
        <f>SUM(A1:A77282)</f>
        <v>38569.555149376392</v>
      </c>
    </row>
    <row r="77283" spans="1:2" x14ac:dyDescent="0.55000000000000004">
      <c r="A77283">
        <v>0.6123080849647522</v>
      </c>
      <c r="B77283">
        <f>SUM(A1:A77283)</f>
        <v>38570.167457461357</v>
      </c>
    </row>
    <row r="77284" spans="1:2" x14ac:dyDescent="0.55000000000000004">
      <c r="A77284">
        <v>0.31839132308959961</v>
      </c>
      <c r="B77284">
        <f>SUM(A1:A77284)</f>
        <v>38570.485848784447</v>
      </c>
    </row>
    <row r="77285" spans="1:2" x14ac:dyDescent="0.55000000000000004">
      <c r="A77285">
        <v>8.3869636058807373E-2</v>
      </c>
      <c r="B77285">
        <f>SUM(A1:A77285)</f>
        <v>38570.569718420506</v>
      </c>
    </row>
    <row r="77286" spans="1:2" x14ac:dyDescent="0.55000000000000004">
      <c r="A77286">
        <v>7.3750615119934082E-2</v>
      </c>
      <c r="B77286">
        <f>SUM(A1:A77286)</f>
        <v>38570.643469035625</v>
      </c>
    </row>
    <row r="77287" spans="1:2" x14ac:dyDescent="0.55000000000000004">
      <c r="A77287">
        <v>0.43265992403030396</v>
      </c>
      <c r="B77287">
        <f>SUM(A1:A77287)</f>
        <v>38571.076128959656</v>
      </c>
    </row>
    <row r="77288" spans="1:2" x14ac:dyDescent="0.55000000000000004">
      <c r="A77288">
        <v>0.80777525901794434</v>
      </c>
      <c r="B77288">
        <f>SUM(A1:A77288)</f>
        <v>38571.883904218674</v>
      </c>
    </row>
    <row r="77289" spans="1:2" x14ac:dyDescent="0.55000000000000004">
      <c r="A77289">
        <v>1.4399468898773193E-2</v>
      </c>
      <c r="B77289">
        <f>SUM(A1:A77289)</f>
        <v>38571.898303687572</v>
      </c>
    </row>
    <row r="77290" spans="1:2" x14ac:dyDescent="0.55000000000000004">
      <c r="A77290">
        <v>0.33611619472503662</v>
      </c>
      <c r="B77290">
        <f>SUM(A1:A77290)</f>
        <v>38572.234419882298</v>
      </c>
    </row>
    <row r="77291" spans="1:2" x14ac:dyDescent="0.55000000000000004">
      <c r="A77291">
        <v>0.73369795083999634</v>
      </c>
      <c r="B77291">
        <f>SUM(A1:A77291)</f>
        <v>38572.968117833138</v>
      </c>
    </row>
    <row r="77292" spans="1:2" x14ac:dyDescent="0.55000000000000004">
      <c r="A77292">
        <v>0.89025688171386719</v>
      </c>
      <c r="B77292">
        <f>SUM(A1:A77292)</f>
        <v>38573.858374714851</v>
      </c>
    </row>
    <row r="77293" spans="1:2" x14ac:dyDescent="0.55000000000000004">
      <c r="A77293">
        <v>6.0167491436004639E-2</v>
      </c>
      <c r="B77293">
        <f>SUM(A1:A77293)</f>
        <v>38573.918542206287</v>
      </c>
    </row>
    <row r="77294" spans="1:2" x14ac:dyDescent="0.55000000000000004">
      <c r="A77294">
        <v>0.56917345523834229</v>
      </c>
      <c r="B77294">
        <f>SUM(A1:A77294)</f>
        <v>38574.487715661526</v>
      </c>
    </row>
    <row r="77295" spans="1:2" x14ac:dyDescent="0.55000000000000004">
      <c r="A77295">
        <v>0.17344218492507935</v>
      </c>
      <c r="B77295">
        <f>SUM(A1:A77295)</f>
        <v>38574.661157846451</v>
      </c>
    </row>
    <row r="77296" spans="1:2" x14ac:dyDescent="0.55000000000000004">
      <c r="A77296">
        <v>0.40427613258361816</v>
      </c>
      <c r="B77296">
        <f>SUM(A1:A77296)</f>
        <v>38575.065433979034</v>
      </c>
    </row>
    <row r="77297" spans="1:2" x14ac:dyDescent="0.55000000000000004">
      <c r="A77297">
        <v>0.26835387945175171</v>
      </c>
      <c r="B77297">
        <f>SUM(A1:A77297)</f>
        <v>38575.333787858486</v>
      </c>
    </row>
    <row r="77298" spans="1:2" x14ac:dyDescent="0.55000000000000004">
      <c r="A77298">
        <v>0.94388186931610107</v>
      </c>
      <c r="B77298">
        <f>SUM(A1:A77298)</f>
        <v>38576.277669727802</v>
      </c>
    </row>
    <row r="77299" spans="1:2" x14ac:dyDescent="0.55000000000000004">
      <c r="A77299">
        <v>0.30151420831680298</v>
      </c>
      <c r="B77299">
        <f>SUM(A1:A77299)</f>
        <v>38576.579183936119</v>
      </c>
    </row>
    <row r="77300" spans="1:2" x14ac:dyDescent="0.55000000000000004">
      <c r="A77300">
        <v>0.51346826553344727</v>
      </c>
      <c r="B77300">
        <f>SUM(A1:A77300)</f>
        <v>38577.092652201653</v>
      </c>
    </row>
    <row r="77301" spans="1:2" x14ac:dyDescent="0.55000000000000004">
      <c r="A77301">
        <v>0.7105528712272644</v>
      </c>
      <c r="B77301">
        <f>SUM(A1:A77301)</f>
        <v>38577.80320507288</v>
      </c>
    </row>
    <row r="77302" spans="1:2" x14ac:dyDescent="0.55000000000000004">
      <c r="A77302">
        <v>0.55795872211456299</v>
      </c>
      <c r="B77302">
        <f>SUM(A1:A77302)</f>
        <v>38578.361163794994</v>
      </c>
    </row>
    <row r="77303" spans="1:2" x14ac:dyDescent="0.55000000000000004">
      <c r="A77303">
        <v>0.88726216554641724</v>
      </c>
      <c r="B77303">
        <f>SUM(A1:A77303)</f>
        <v>38579.248425960541</v>
      </c>
    </row>
    <row r="77304" spans="1:2" x14ac:dyDescent="0.55000000000000004">
      <c r="A77304">
        <v>0.72228884696960449</v>
      </c>
      <c r="B77304">
        <f>SUM(A1:A77304)</f>
        <v>38579.97071480751</v>
      </c>
    </row>
    <row r="77305" spans="1:2" x14ac:dyDescent="0.55000000000000004">
      <c r="A77305">
        <v>0.43589776754379272</v>
      </c>
      <c r="B77305">
        <f>SUM(A1:A77305)</f>
        <v>38580.406612575054</v>
      </c>
    </row>
    <row r="77306" spans="1:2" x14ac:dyDescent="0.55000000000000004">
      <c r="A77306">
        <v>0.57650411128997803</v>
      </c>
      <c r="B77306">
        <f>SUM(A1:A77306)</f>
        <v>38580.983116686344</v>
      </c>
    </row>
    <row r="77307" spans="1:2" x14ac:dyDescent="0.55000000000000004">
      <c r="A77307">
        <v>0.49788576364517212</v>
      </c>
      <c r="B77307">
        <f>SUM(A1:A77307)</f>
        <v>38581.481002449989</v>
      </c>
    </row>
    <row r="77308" spans="1:2" x14ac:dyDescent="0.55000000000000004">
      <c r="A77308">
        <v>0.14163875579833984</v>
      </c>
      <c r="B77308">
        <f>SUM(A1:A77308)</f>
        <v>38581.622641205788</v>
      </c>
    </row>
    <row r="77309" spans="1:2" x14ac:dyDescent="0.55000000000000004">
      <c r="A77309">
        <v>0.67418593168258667</v>
      </c>
      <c r="B77309">
        <f>SUM(A1:A77309)</f>
        <v>38582.29682713747</v>
      </c>
    </row>
    <row r="77310" spans="1:2" x14ac:dyDescent="0.55000000000000004">
      <c r="A77310">
        <v>0.62262594699859619</v>
      </c>
      <c r="B77310">
        <f>SUM(A1:A77310)</f>
        <v>38582.919453084469</v>
      </c>
    </row>
    <row r="77311" spans="1:2" x14ac:dyDescent="0.55000000000000004">
      <c r="A77311">
        <v>0.32656127214431763</v>
      </c>
      <c r="B77311">
        <f>SUM(A1:A77311)</f>
        <v>38583.246014356613</v>
      </c>
    </row>
    <row r="77312" spans="1:2" x14ac:dyDescent="0.55000000000000004">
      <c r="A77312">
        <v>4.4891834259033203E-3</v>
      </c>
      <c r="B77312">
        <f>SUM(A1:A77312)</f>
        <v>38583.250503540039</v>
      </c>
    </row>
    <row r="77313" spans="1:2" x14ac:dyDescent="0.55000000000000004">
      <c r="A77313">
        <v>0.28900378942489624</v>
      </c>
      <c r="B77313">
        <f>SUM(A1:A77313)</f>
        <v>38583.539507329464</v>
      </c>
    </row>
    <row r="77314" spans="1:2" x14ac:dyDescent="0.55000000000000004">
      <c r="A77314">
        <v>0.41806495189666748</v>
      </c>
      <c r="B77314">
        <f>SUM(A1:A77314)</f>
        <v>38583.957572281361</v>
      </c>
    </row>
    <row r="77315" spans="1:2" x14ac:dyDescent="0.55000000000000004">
      <c r="A77315">
        <v>0.27056652307510376</v>
      </c>
      <c r="B77315">
        <f>SUM(A1:A77315)</f>
        <v>38584.228138804436</v>
      </c>
    </row>
    <row r="77316" spans="1:2" x14ac:dyDescent="0.55000000000000004">
      <c r="A77316">
        <v>0.43150663375854492</v>
      </c>
      <c r="B77316">
        <f>SUM(A1:A77316)</f>
        <v>38584.659645438194</v>
      </c>
    </row>
    <row r="77317" spans="1:2" x14ac:dyDescent="0.55000000000000004">
      <c r="A77317">
        <v>0.48085182905197144</v>
      </c>
      <c r="B77317">
        <f>SUM(A1:A77317)</f>
        <v>38585.140497267246</v>
      </c>
    </row>
    <row r="77318" spans="1:2" x14ac:dyDescent="0.55000000000000004">
      <c r="A77318">
        <v>0.67381966114044189</v>
      </c>
      <c r="B77318">
        <f>SUM(A1:A77318)</f>
        <v>38585.814316928387</v>
      </c>
    </row>
    <row r="77319" spans="1:2" x14ac:dyDescent="0.55000000000000004">
      <c r="A77319">
        <v>0.25940591096878052</v>
      </c>
      <c r="B77319">
        <f>SUM(A1:A77319)</f>
        <v>38586.073722839355</v>
      </c>
    </row>
    <row r="77320" spans="1:2" x14ac:dyDescent="0.55000000000000004">
      <c r="A77320">
        <v>0.44667792320251465</v>
      </c>
      <c r="B77320">
        <f>SUM(A1:A77320)</f>
        <v>38586.520400762558</v>
      </c>
    </row>
    <row r="77321" spans="1:2" x14ac:dyDescent="0.55000000000000004">
      <c r="A77321">
        <v>0.74026960134506226</v>
      </c>
      <c r="B77321">
        <f>SUM(A1:A77321)</f>
        <v>38587.260670363903</v>
      </c>
    </row>
    <row r="77322" spans="1:2" x14ac:dyDescent="0.55000000000000004">
      <c r="A77322">
        <v>0.23077142238616943</v>
      </c>
      <c r="B77322">
        <f>SUM(A1:A77322)</f>
        <v>38587.491441786289</v>
      </c>
    </row>
    <row r="77323" spans="1:2" x14ac:dyDescent="0.55000000000000004">
      <c r="A77323">
        <v>0.8329353928565979</v>
      </c>
      <c r="B77323">
        <f>SUM(A1:A77323)</f>
        <v>38588.324377179146</v>
      </c>
    </row>
    <row r="77324" spans="1:2" x14ac:dyDescent="0.55000000000000004">
      <c r="A77324">
        <v>0.2429351806640625</v>
      </c>
      <c r="B77324">
        <f>SUM(A1:A77324)</f>
        <v>38588.56731235981</v>
      </c>
    </row>
    <row r="77325" spans="1:2" x14ac:dyDescent="0.55000000000000004">
      <c r="A77325">
        <v>5.0960719585418701E-2</v>
      </c>
      <c r="B77325">
        <f>SUM(A1:A77325)</f>
        <v>38588.618273079395</v>
      </c>
    </row>
    <row r="77326" spans="1:2" x14ac:dyDescent="0.55000000000000004">
      <c r="A77326">
        <v>0.4503093957901001</v>
      </c>
      <c r="B77326">
        <f>SUM(A1:A77326)</f>
        <v>38589.068582475185</v>
      </c>
    </row>
    <row r="77327" spans="1:2" x14ac:dyDescent="0.55000000000000004">
      <c r="A77327">
        <v>0.96948748826980591</v>
      </c>
      <c r="B77327">
        <f>SUM(A1:A77327)</f>
        <v>38590.038069963455</v>
      </c>
    </row>
    <row r="77328" spans="1:2" x14ac:dyDescent="0.55000000000000004">
      <c r="A77328">
        <v>0.69778084754943848</v>
      </c>
      <c r="B77328">
        <f>SUM(A1:A77328)</f>
        <v>38590.735850811005</v>
      </c>
    </row>
    <row r="77329" spans="1:2" x14ac:dyDescent="0.55000000000000004">
      <c r="A77329">
        <v>0.34291785955429077</v>
      </c>
      <c r="B77329">
        <f>SUM(A1:A77329)</f>
        <v>38591.078768670559</v>
      </c>
    </row>
    <row r="77330" spans="1:2" x14ac:dyDescent="0.55000000000000004">
      <c r="A77330">
        <v>0.85495555400848389</v>
      </c>
      <c r="B77330">
        <f>SUM(A1:A77330)</f>
        <v>38591.933724224567</v>
      </c>
    </row>
    <row r="77331" spans="1:2" x14ac:dyDescent="0.55000000000000004">
      <c r="A77331">
        <v>0.16399627923965454</v>
      </c>
      <c r="B77331">
        <f>SUM(A1:A77331)</f>
        <v>38592.097720503807</v>
      </c>
    </row>
    <row r="77332" spans="1:2" x14ac:dyDescent="0.55000000000000004">
      <c r="A77332">
        <v>0.13891267776489258</v>
      </c>
      <c r="B77332">
        <f>SUM(A1:A77332)</f>
        <v>38592.236633181572</v>
      </c>
    </row>
    <row r="77333" spans="1:2" x14ac:dyDescent="0.55000000000000004">
      <c r="A77333">
        <v>0.19554775953292847</v>
      </c>
      <c r="B77333">
        <f>SUM(A1:A77333)</f>
        <v>38592.432180941105</v>
      </c>
    </row>
    <row r="77334" spans="1:2" x14ac:dyDescent="0.55000000000000004">
      <c r="A77334">
        <v>1.8989682197570801E-2</v>
      </c>
      <c r="B77334">
        <f>SUM(A1:A77334)</f>
        <v>38592.451170623302</v>
      </c>
    </row>
    <row r="77335" spans="1:2" x14ac:dyDescent="0.55000000000000004">
      <c r="A77335">
        <v>0.7561224102973938</v>
      </c>
      <c r="B77335">
        <f>SUM(A1:A77335)</f>
        <v>38593.2072930336</v>
      </c>
    </row>
    <row r="77336" spans="1:2" x14ac:dyDescent="0.55000000000000004">
      <c r="A77336">
        <v>0.3598487377166748</v>
      </c>
      <c r="B77336">
        <f>SUM(A1:A77336)</f>
        <v>38593.567141771317</v>
      </c>
    </row>
    <row r="77337" spans="1:2" x14ac:dyDescent="0.55000000000000004">
      <c r="A77337">
        <v>0.79079622030258179</v>
      </c>
      <c r="B77337">
        <f>SUM(A1:A77337)</f>
        <v>38594.357937991619</v>
      </c>
    </row>
    <row r="77338" spans="1:2" x14ac:dyDescent="0.55000000000000004">
      <c r="A77338">
        <v>0.70907437801361084</v>
      </c>
      <c r="B77338">
        <f>SUM(A1:A77338)</f>
        <v>38595.067012369633</v>
      </c>
    </row>
    <row r="77339" spans="1:2" x14ac:dyDescent="0.55000000000000004">
      <c r="A77339">
        <v>0.50837808847427368</v>
      </c>
      <c r="B77339">
        <f>SUM(A1:A77339)</f>
        <v>38595.575390458107</v>
      </c>
    </row>
    <row r="77340" spans="1:2" x14ac:dyDescent="0.55000000000000004">
      <c r="A77340">
        <v>0.88555240631103516</v>
      </c>
      <c r="B77340">
        <f>SUM(A1:A77340)</f>
        <v>38596.460942864418</v>
      </c>
    </row>
    <row r="77341" spans="1:2" x14ac:dyDescent="0.55000000000000004">
      <c r="A77341">
        <v>0.11627310514450073</v>
      </c>
      <c r="B77341">
        <f>SUM(A1:A77341)</f>
        <v>38596.577215969563</v>
      </c>
    </row>
    <row r="77342" spans="1:2" x14ac:dyDescent="0.55000000000000004">
      <c r="A77342">
        <v>0.274880051612854</v>
      </c>
      <c r="B77342">
        <f>SUM(A1:A77342)</f>
        <v>38596.852096021175</v>
      </c>
    </row>
    <row r="77343" spans="1:2" x14ac:dyDescent="0.55000000000000004">
      <c r="A77343">
        <v>0.43425208330154419</v>
      </c>
      <c r="B77343">
        <f>SUM(A1:A77343)</f>
        <v>38597.286348104477</v>
      </c>
    </row>
    <row r="77344" spans="1:2" x14ac:dyDescent="0.55000000000000004">
      <c r="A77344">
        <v>0.48805737495422363</v>
      </c>
      <c r="B77344">
        <f>SUM(A1:A77344)</f>
        <v>38597.774405479431</v>
      </c>
    </row>
    <row r="77345" spans="1:2" x14ac:dyDescent="0.55000000000000004">
      <c r="A77345">
        <v>0.4183773398399353</v>
      </c>
      <c r="B77345">
        <f>SUM(A1:A77345)</f>
        <v>38598.192782819271</v>
      </c>
    </row>
    <row r="77346" spans="1:2" x14ac:dyDescent="0.55000000000000004">
      <c r="A77346">
        <v>0.28970992565155029</v>
      </c>
      <c r="B77346">
        <f>SUM(A1:A77346)</f>
        <v>38598.482492744923</v>
      </c>
    </row>
    <row r="77347" spans="1:2" x14ac:dyDescent="0.55000000000000004">
      <c r="A77347">
        <v>0.87633472681045532</v>
      </c>
      <c r="B77347">
        <f>SUM(A1:A77347)</f>
        <v>38599.358827471733</v>
      </c>
    </row>
    <row r="77348" spans="1:2" x14ac:dyDescent="0.55000000000000004">
      <c r="A77348">
        <v>0.95209264755249023</v>
      </c>
      <c r="B77348">
        <f>SUM(A1:A77348)</f>
        <v>38600.310920119286</v>
      </c>
    </row>
    <row r="77349" spans="1:2" x14ac:dyDescent="0.55000000000000004">
      <c r="A77349">
        <v>0.9054219126701355</v>
      </c>
      <c r="B77349">
        <f>SUM(A1:A77349)</f>
        <v>38601.216342031956</v>
      </c>
    </row>
    <row r="77350" spans="1:2" x14ac:dyDescent="0.55000000000000004">
      <c r="A77350">
        <v>0.44112503528594971</v>
      </c>
      <c r="B77350">
        <f>SUM(A1:A77350)</f>
        <v>38601.657467067242</v>
      </c>
    </row>
    <row r="77351" spans="1:2" x14ac:dyDescent="0.55000000000000004">
      <c r="A77351">
        <v>0.83444291353225708</v>
      </c>
      <c r="B77351">
        <f>SUM(A1:A77351)</f>
        <v>38602.491909980774</v>
      </c>
    </row>
    <row r="77352" spans="1:2" x14ac:dyDescent="0.55000000000000004">
      <c r="A77352">
        <v>9.0707540512084961E-2</v>
      </c>
      <c r="B77352">
        <f>SUM(A1:A77352)</f>
        <v>38602.582617521286</v>
      </c>
    </row>
    <row r="77353" spans="1:2" x14ac:dyDescent="0.55000000000000004">
      <c r="A77353">
        <v>0.70075887441635132</v>
      </c>
      <c r="B77353">
        <f>SUM(A1:A77353)</f>
        <v>38603.283376395702</v>
      </c>
    </row>
    <row r="77354" spans="1:2" x14ac:dyDescent="0.55000000000000004">
      <c r="A77354">
        <v>0.67156922817230225</v>
      </c>
      <c r="B77354">
        <f>SUM(A1:A77354)</f>
        <v>38603.954945623875</v>
      </c>
    </row>
    <row r="77355" spans="1:2" x14ac:dyDescent="0.55000000000000004">
      <c r="A77355">
        <v>0.54374510049819946</v>
      </c>
      <c r="B77355">
        <f>SUM(A1:A77355)</f>
        <v>38604.498690724373</v>
      </c>
    </row>
    <row r="77356" spans="1:2" x14ac:dyDescent="0.55000000000000004">
      <c r="A77356">
        <v>1.0896682739257813E-2</v>
      </c>
      <c r="B77356">
        <f>SUM(A1:A77356)</f>
        <v>38604.509587407112</v>
      </c>
    </row>
    <row r="77357" spans="1:2" x14ac:dyDescent="0.55000000000000004">
      <c r="A77357">
        <v>4.5904338359832764E-2</v>
      </c>
      <c r="B77357">
        <f>SUM(A1:A77357)</f>
        <v>38604.555491745472</v>
      </c>
    </row>
    <row r="77358" spans="1:2" x14ac:dyDescent="0.55000000000000004">
      <c r="A77358">
        <v>0.56899416446685791</v>
      </c>
      <c r="B77358">
        <f>SUM(A1:A77358)</f>
        <v>38605.124485909939</v>
      </c>
    </row>
    <row r="77359" spans="1:2" x14ac:dyDescent="0.55000000000000004">
      <c r="A77359">
        <v>0.30288630723953247</v>
      </c>
      <c r="B77359">
        <f>SUM(A1:A77359)</f>
        <v>38605.427372217178</v>
      </c>
    </row>
    <row r="77360" spans="1:2" x14ac:dyDescent="0.55000000000000004">
      <c r="A77360">
        <v>0.62922501564025879</v>
      </c>
      <c r="B77360">
        <f>SUM(A1:A77360)</f>
        <v>38606.056597232819</v>
      </c>
    </row>
    <row r="77361" spans="1:2" x14ac:dyDescent="0.55000000000000004">
      <c r="A77361">
        <v>0.75366348028182983</v>
      </c>
      <c r="B77361">
        <f>SUM(A1:A77361)</f>
        <v>38606.8102607131</v>
      </c>
    </row>
    <row r="77362" spans="1:2" x14ac:dyDescent="0.55000000000000004">
      <c r="A77362">
        <v>7.4843168258666992E-3</v>
      </c>
      <c r="B77362">
        <f>SUM(A1:A77362)</f>
        <v>38606.817745029926</v>
      </c>
    </row>
    <row r="77363" spans="1:2" x14ac:dyDescent="0.55000000000000004">
      <c r="A77363">
        <v>0.5521131157875061</v>
      </c>
      <c r="B77363">
        <f>SUM(A1:A77363)</f>
        <v>38607.369858145714</v>
      </c>
    </row>
    <row r="77364" spans="1:2" x14ac:dyDescent="0.55000000000000004">
      <c r="A77364">
        <v>0.43745279312133789</v>
      </c>
      <c r="B77364">
        <f>SUM(A1:A77364)</f>
        <v>38607.807310938835</v>
      </c>
    </row>
    <row r="77365" spans="1:2" x14ac:dyDescent="0.55000000000000004">
      <c r="A77365">
        <v>0.91125553846359253</v>
      </c>
      <c r="B77365">
        <f>SUM(A1:A77365)</f>
        <v>38608.718566477299</v>
      </c>
    </row>
    <row r="77366" spans="1:2" x14ac:dyDescent="0.55000000000000004">
      <c r="A77366">
        <v>3.7881970405578613E-2</v>
      </c>
      <c r="B77366">
        <f>SUM(A1:A77366)</f>
        <v>38608.756448447704</v>
      </c>
    </row>
    <row r="77367" spans="1:2" x14ac:dyDescent="0.55000000000000004">
      <c r="A77367">
        <v>0.20139867067337036</v>
      </c>
      <c r="B77367">
        <f>SUM(A1:A77367)</f>
        <v>38608.957847118378</v>
      </c>
    </row>
    <row r="77368" spans="1:2" x14ac:dyDescent="0.55000000000000004">
      <c r="A77368">
        <v>0.51816058158874512</v>
      </c>
      <c r="B77368">
        <f>SUM(A1:A77368)</f>
        <v>38609.476007699966</v>
      </c>
    </row>
    <row r="77369" spans="1:2" x14ac:dyDescent="0.55000000000000004">
      <c r="A77369">
        <v>0.83343881368637085</v>
      </c>
      <c r="B77369">
        <f>SUM(A1:A77369)</f>
        <v>38610.309446513653</v>
      </c>
    </row>
    <row r="77370" spans="1:2" x14ac:dyDescent="0.55000000000000004">
      <c r="A77370">
        <v>2.8412222862243652E-2</v>
      </c>
      <c r="B77370">
        <f>SUM(A1:A77370)</f>
        <v>38610.337858736515</v>
      </c>
    </row>
    <row r="77371" spans="1:2" x14ac:dyDescent="0.55000000000000004">
      <c r="A77371">
        <v>0.20856767892837524</v>
      </c>
      <c r="B77371">
        <f>SUM(A1:A77371)</f>
        <v>38610.546426415443</v>
      </c>
    </row>
    <row r="77372" spans="1:2" x14ac:dyDescent="0.55000000000000004">
      <c r="A77372">
        <v>0.81037425994873047</v>
      </c>
      <c r="B77372">
        <f>SUM(A1:A77372)</f>
        <v>38611.356800675392</v>
      </c>
    </row>
    <row r="77373" spans="1:2" x14ac:dyDescent="0.55000000000000004">
      <c r="A77373">
        <v>0.26563566923141479</v>
      </c>
      <c r="B77373">
        <f>SUM(A1:A77373)</f>
        <v>38611.622436344624</v>
      </c>
    </row>
    <row r="77374" spans="1:2" x14ac:dyDescent="0.55000000000000004">
      <c r="A77374">
        <v>5.5307984352111816E-2</v>
      </c>
      <c r="B77374">
        <f>SUM(A1:A77374)</f>
        <v>38611.677744328976</v>
      </c>
    </row>
    <row r="77375" spans="1:2" x14ac:dyDescent="0.55000000000000004">
      <c r="A77375">
        <v>0.40742141008377075</v>
      </c>
      <c r="B77375">
        <f>SUM(A1:A77375)</f>
        <v>38612.085165739059</v>
      </c>
    </row>
    <row r="77376" spans="1:2" x14ac:dyDescent="0.55000000000000004">
      <c r="A77376">
        <v>0.62519001960754395</v>
      </c>
      <c r="B77376">
        <f>SUM(A1:A77376)</f>
        <v>38612.710355758667</v>
      </c>
    </row>
    <row r="77377" spans="1:2" x14ac:dyDescent="0.55000000000000004">
      <c r="A77377">
        <v>0.83705753087997437</v>
      </c>
      <c r="B77377">
        <f>SUM(A1:A77377)</f>
        <v>38613.547413289547</v>
      </c>
    </row>
    <row r="77378" spans="1:2" x14ac:dyDescent="0.55000000000000004">
      <c r="A77378">
        <v>0.54343497753143311</v>
      </c>
      <c r="B77378">
        <f>SUM(A1:A77378)</f>
        <v>38614.090848267078</v>
      </c>
    </row>
    <row r="77379" spans="1:2" x14ac:dyDescent="0.55000000000000004">
      <c r="A77379">
        <v>0.58586269617080688</v>
      </c>
      <c r="B77379">
        <f>SUM(A1:A77379)</f>
        <v>38614.676710963249</v>
      </c>
    </row>
    <row r="77380" spans="1:2" x14ac:dyDescent="0.55000000000000004">
      <c r="A77380">
        <v>0.41139936447143555</v>
      </c>
      <c r="B77380">
        <f>SUM(A1:A77380)</f>
        <v>38615.088110327721</v>
      </c>
    </row>
    <row r="77381" spans="1:2" x14ac:dyDescent="0.55000000000000004">
      <c r="A77381">
        <v>0.76382988691329956</v>
      </c>
      <c r="B77381">
        <f>SUM(A1:A77381)</f>
        <v>38615.851940214634</v>
      </c>
    </row>
    <row r="77382" spans="1:2" x14ac:dyDescent="0.55000000000000004">
      <c r="A77382">
        <v>0.15691673755645752</v>
      </c>
      <c r="B77382">
        <f>SUM(A1:A77382)</f>
        <v>38616.00885695219</v>
      </c>
    </row>
    <row r="77383" spans="1:2" x14ac:dyDescent="0.55000000000000004">
      <c r="A77383">
        <v>0.81402093172073364</v>
      </c>
      <c r="B77383">
        <f>SUM(A1:A77383)</f>
        <v>38616.822877883911</v>
      </c>
    </row>
    <row r="77384" spans="1:2" x14ac:dyDescent="0.55000000000000004">
      <c r="A77384">
        <v>0.77111411094665527</v>
      </c>
      <c r="B77384">
        <f>SUM(A1:A77384)</f>
        <v>38617.593991994858</v>
      </c>
    </row>
    <row r="77385" spans="1:2" x14ac:dyDescent="0.55000000000000004">
      <c r="A77385">
        <v>0.80211728811264038</v>
      </c>
      <c r="B77385">
        <f>SUM(A1:A77385)</f>
        <v>38618.39610928297</v>
      </c>
    </row>
    <row r="77386" spans="1:2" x14ac:dyDescent="0.55000000000000004">
      <c r="A77386">
        <v>0.93975961208343506</v>
      </c>
      <c r="B77386">
        <f>SUM(A1:A77386)</f>
        <v>38619.335868895054</v>
      </c>
    </row>
    <row r="77387" spans="1:2" x14ac:dyDescent="0.55000000000000004">
      <c r="A77387">
        <v>2.2377073764801025E-2</v>
      </c>
      <c r="B77387">
        <f>SUM(A1:A77387)</f>
        <v>38619.358245968819</v>
      </c>
    </row>
    <row r="77388" spans="1:2" x14ac:dyDescent="0.55000000000000004">
      <c r="A77388">
        <v>0.72539138793945313</v>
      </c>
      <c r="B77388">
        <f>SUM(A1:A77388)</f>
        <v>38620.083637356758</v>
      </c>
    </row>
    <row r="77389" spans="1:2" x14ac:dyDescent="0.55000000000000004">
      <c r="A77389">
        <v>0.45124834775924683</v>
      </c>
      <c r="B77389">
        <f>SUM(A1:A77389)</f>
        <v>38620.534885704517</v>
      </c>
    </row>
    <row r="77390" spans="1:2" x14ac:dyDescent="0.55000000000000004">
      <c r="A77390">
        <v>0.70647776126861572</v>
      </c>
      <c r="B77390">
        <f>SUM(A1:A77390)</f>
        <v>38621.241363465786</v>
      </c>
    </row>
    <row r="77391" spans="1:2" x14ac:dyDescent="0.55000000000000004">
      <c r="A77391">
        <v>0.82988864183425903</v>
      </c>
      <c r="B77391">
        <f>SUM(A1:A77391)</f>
        <v>38622.07125210762</v>
      </c>
    </row>
    <row r="77392" spans="1:2" x14ac:dyDescent="0.55000000000000004">
      <c r="A77392">
        <v>0.2298586368560791</v>
      </c>
      <c r="B77392">
        <f>SUM(A1:A77392)</f>
        <v>38622.301110744476</v>
      </c>
    </row>
    <row r="77393" spans="1:2" x14ac:dyDescent="0.55000000000000004">
      <c r="A77393">
        <v>0.4068407416343689</v>
      </c>
      <c r="B77393">
        <f>SUM(A1:A77393)</f>
        <v>38622.707951486111</v>
      </c>
    </row>
    <row r="77394" spans="1:2" x14ac:dyDescent="0.55000000000000004">
      <c r="A77394">
        <v>0.68271815776824951</v>
      </c>
      <c r="B77394">
        <f>SUM(A1:A77394)</f>
        <v>38623.390669643879</v>
      </c>
    </row>
    <row r="77395" spans="1:2" x14ac:dyDescent="0.55000000000000004">
      <c r="A77395">
        <v>0.62211471796035767</v>
      </c>
      <c r="B77395">
        <f>SUM(A1:A77395)</f>
        <v>38624.012784361839</v>
      </c>
    </row>
    <row r="77396" spans="1:2" x14ac:dyDescent="0.55000000000000004">
      <c r="A77396">
        <v>0.9403386116027832</v>
      </c>
      <c r="B77396">
        <f>SUM(A1:A77396)</f>
        <v>38624.953122973442</v>
      </c>
    </row>
    <row r="77397" spans="1:2" x14ac:dyDescent="0.55000000000000004">
      <c r="A77397">
        <v>0.26392620801925659</v>
      </c>
      <c r="B77397">
        <f>SUM(A1:A77397)</f>
        <v>38625.217049181461</v>
      </c>
    </row>
    <row r="77398" spans="1:2" x14ac:dyDescent="0.55000000000000004">
      <c r="A77398">
        <v>0.39588558673858643</v>
      </c>
      <c r="B77398">
        <f>SUM(A1:A77398)</f>
        <v>38625.6129347682</v>
      </c>
    </row>
    <row r="77399" spans="1:2" x14ac:dyDescent="0.55000000000000004">
      <c r="A77399">
        <v>0.87934094667434692</v>
      </c>
      <c r="B77399">
        <f>SUM(A1:A77399)</f>
        <v>38626.492275714874</v>
      </c>
    </row>
    <row r="77400" spans="1:2" x14ac:dyDescent="0.55000000000000004">
      <c r="A77400">
        <v>0.22847437858581543</v>
      </c>
      <c r="B77400">
        <f>SUM(A1:A77400)</f>
        <v>38626.72075009346</v>
      </c>
    </row>
    <row r="77401" spans="1:2" x14ac:dyDescent="0.55000000000000004">
      <c r="A77401">
        <v>0.47007554769515991</v>
      </c>
      <c r="B77401">
        <f>SUM(A1:A77401)</f>
        <v>38627.190825641155</v>
      </c>
    </row>
    <row r="77402" spans="1:2" x14ac:dyDescent="0.55000000000000004">
      <c r="A77402">
        <v>0.81576764583587646</v>
      </c>
      <c r="B77402">
        <f>SUM(A1:A77402)</f>
        <v>38628.006593286991</v>
      </c>
    </row>
    <row r="77403" spans="1:2" x14ac:dyDescent="0.55000000000000004">
      <c r="A77403">
        <v>0.75470453500747681</v>
      </c>
      <c r="B77403">
        <f>SUM(A1:A77403)</f>
        <v>38628.761297821999</v>
      </c>
    </row>
    <row r="77404" spans="1:2" x14ac:dyDescent="0.55000000000000004">
      <c r="A77404">
        <v>0.44735431671142578</v>
      </c>
      <c r="B77404">
        <f>SUM(A1:A77404)</f>
        <v>38629.20865213871</v>
      </c>
    </row>
    <row r="77405" spans="1:2" x14ac:dyDescent="0.55000000000000004">
      <c r="A77405">
        <v>0.52852362394332886</v>
      </c>
      <c r="B77405">
        <f>SUM(A1:A77405)</f>
        <v>38629.737175762653</v>
      </c>
    </row>
    <row r="77406" spans="1:2" x14ac:dyDescent="0.55000000000000004">
      <c r="A77406">
        <v>0.74515974521636963</v>
      </c>
      <c r="B77406">
        <f>SUM(A1:A77406)</f>
        <v>38630.48233550787</v>
      </c>
    </row>
    <row r="77407" spans="1:2" x14ac:dyDescent="0.55000000000000004">
      <c r="A77407">
        <v>0.90231925249099731</v>
      </c>
      <c r="B77407">
        <f>SUM(A1:A77407)</f>
        <v>38631.384654760361</v>
      </c>
    </row>
    <row r="77408" spans="1:2" x14ac:dyDescent="0.55000000000000004">
      <c r="A77408">
        <v>0.44713711738586426</v>
      </c>
      <c r="B77408">
        <f>SUM(A1:A77408)</f>
        <v>38631.831791877747</v>
      </c>
    </row>
    <row r="77409" spans="1:2" x14ac:dyDescent="0.55000000000000004">
      <c r="A77409">
        <v>0.45129436254501343</v>
      </c>
      <c r="B77409">
        <f>SUM(A1:A77409)</f>
        <v>38632.283086240292</v>
      </c>
    </row>
    <row r="77410" spans="1:2" x14ac:dyDescent="0.55000000000000004">
      <c r="A77410">
        <v>0.46049010753631592</v>
      </c>
      <c r="B77410">
        <f>SUM(A1:A77410)</f>
        <v>38632.743576347828</v>
      </c>
    </row>
    <row r="77411" spans="1:2" x14ac:dyDescent="0.55000000000000004">
      <c r="A77411">
        <v>0.55540043115615845</v>
      </c>
      <c r="B77411">
        <f>SUM(A1:A77411)</f>
        <v>38633.298976778984</v>
      </c>
    </row>
    <row r="77412" spans="1:2" x14ac:dyDescent="0.55000000000000004">
      <c r="A77412">
        <v>0.34067678451538086</v>
      </c>
      <c r="B77412">
        <f>SUM(A1:A77412)</f>
        <v>38633.639653563499</v>
      </c>
    </row>
    <row r="77413" spans="1:2" x14ac:dyDescent="0.55000000000000004">
      <c r="A77413">
        <v>0.46232575178146362</v>
      </c>
      <c r="B77413">
        <f>SUM(A1:A77413)</f>
        <v>38634.101979315281</v>
      </c>
    </row>
    <row r="77414" spans="1:2" x14ac:dyDescent="0.55000000000000004">
      <c r="A77414">
        <v>0.60244476795196533</v>
      </c>
      <c r="B77414">
        <f>SUM(A1:A77414)</f>
        <v>38634.704424083233</v>
      </c>
    </row>
    <row r="77415" spans="1:2" x14ac:dyDescent="0.55000000000000004">
      <c r="A77415">
        <v>0.85438996553421021</v>
      </c>
      <c r="B77415">
        <f>SUM(A1:A77415)</f>
        <v>38635.558814048767</v>
      </c>
    </row>
    <row r="77416" spans="1:2" x14ac:dyDescent="0.55000000000000004">
      <c r="A77416">
        <v>0.51914763450622559</v>
      </c>
      <c r="B77416">
        <f>SUM(A1:A77416)</f>
        <v>38636.077961683273</v>
      </c>
    </row>
    <row r="77417" spans="1:2" x14ac:dyDescent="0.55000000000000004">
      <c r="A77417">
        <v>0.95059484243392944</v>
      </c>
      <c r="B77417">
        <f>SUM(A1:A77417)</f>
        <v>38637.028556525707</v>
      </c>
    </row>
    <row r="77418" spans="1:2" x14ac:dyDescent="0.55000000000000004">
      <c r="A77418">
        <v>0.31659257411956787</v>
      </c>
      <c r="B77418">
        <f>SUM(A1:A77418)</f>
        <v>38637.345149099827</v>
      </c>
    </row>
    <row r="77419" spans="1:2" x14ac:dyDescent="0.55000000000000004">
      <c r="A77419">
        <v>0.42508131265640259</v>
      </c>
      <c r="B77419">
        <f>SUM(A1:A77419)</f>
        <v>38637.770230412483</v>
      </c>
    </row>
    <row r="77420" spans="1:2" x14ac:dyDescent="0.55000000000000004">
      <c r="A77420">
        <v>0.91766929626464844</v>
      </c>
      <c r="B77420">
        <f>SUM(A1:A77420)</f>
        <v>38638.687899708748</v>
      </c>
    </row>
    <row r="77421" spans="1:2" x14ac:dyDescent="0.55000000000000004">
      <c r="A77421">
        <v>0.67324274778366089</v>
      </c>
      <c r="B77421">
        <f>SUM(A1:A77421)</f>
        <v>38639.361142456532</v>
      </c>
    </row>
    <row r="77422" spans="1:2" x14ac:dyDescent="0.55000000000000004">
      <c r="A77422">
        <v>0.64401018619537354</v>
      </c>
      <c r="B77422">
        <f>SUM(A1:A77422)</f>
        <v>38640.005152642727</v>
      </c>
    </row>
    <row r="77423" spans="1:2" x14ac:dyDescent="0.55000000000000004">
      <c r="A77423">
        <v>0.2067444920539856</v>
      </c>
      <c r="B77423">
        <f>SUM(A1:A77423)</f>
        <v>38640.211897134781</v>
      </c>
    </row>
    <row r="77424" spans="1:2" x14ac:dyDescent="0.55000000000000004">
      <c r="A77424">
        <v>0.53093171119689941</v>
      </c>
      <c r="B77424">
        <f>SUM(A1:A77424)</f>
        <v>38640.742828845978</v>
      </c>
    </row>
    <row r="77425" spans="1:2" x14ac:dyDescent="0.55000000000000004">
      <c r="A77425">
        <v>0.20869964361190796</v>
      </c>
      <c r="B77425">
        <f>SUM(A1:A77425)</f>
        <v>38640.95152848959</v>
      </c>
    </row>
    <row r="77426" spans="1:2" x14ac:dyDescent="0.55000000000000004">
      <c r="A77426">
        <v>0.16190707683563232</v>
      </c>
      <c r="B77426">
        <f>SUM(A1:A77426)</f>
        <v>38641.113435566425</v>
      </c>
    </row>
    <row r="77427" spans="1:2" x14ac:dyDescent="0.55000000000000004">
      <c r="A77427">
        <v>0.53025108575820923</v>
      </c>
      <c r="B77427">
        <f>SUM(A1:A77427)</f>
        <v>38641.643686652184</v>
      </c>
    </row>
    <row r="77428" spans="1:2" x14ac:dyDescent="0.55000000000000004">
      <c r="A77428">
        <v>0.17882013320922852</v>
      </c>
      <c r="B77428">
        <f>SUM(A1:A77428)</f>
        <v>38641.822506785393</v>
      </c>
    </row>
    <row r="77429" spans="1:2" x14ac:dyDescent="0.55000000000000004">
      <c r="A77429">
        <v>0.65980976819992065</v>
      </c>
      <c r="B77429">
        <f>SUM(A1:A77429)</f>
        <v>38642.482316553593</v>
      </c>
    </row>
    <row r="77430" spans="1:2" x14ac:dyDescent="0.55000000000000004">
      <c r="A77430">
        <v>0.87425053119659424</v>
      </c>
      <c r="B77430">
        <f>SUM(A1:A77430)</f>
        <v>38643.356567084789</v>
      </c>
    </row>
    <row r="77431" spans="1:2" x14ac:dyDescent="0.55000000000000004">
      <c r="A77431">
        <v>0.44619923830032349</v>
      </c>
      <c r="B77431">
        <f>SUM(A1:A77431)</f>
        <v>38643.80276632309</v>
      </c>
    </row>
    <row r="77432" spans="1:2" x14ac:dyDescent="0.55000000000000004">
      <c r="A77432">
        <v>0.52204012870788574</v>
      </c>
      <c r="B77432">
        <f>SUM(A1:A77432)</f>
        <v>38644.324806451797</v>
      </c>
    </row>
    <row r="77433" spans="1:2" x14ac:dyDescent="0.55000000000000004">
      <c r="A77433">
        <v>0.60695642232894897</v>
      </c>
      <c r="B77433">
        <f>SUM(A1:A77433)</f>
        <v>38644.931762874126</v>
      </c>
    </row>
    <row r="77434" spans="1:2" x14ac:dyDescent="0.55000000000000004">
      <c r="A77434">
        <v>0.35239064693450928</v>
      </c>
      <c r="B77434">
        <f>SUM(A1:A77434)</f>
        <v>38645.284153521061</v>
      </c>
    </row>
    <row r="77435" spans="1:2" x14ac:dyDescent="0.55000000000000004">
      <c r="A77435">
        <v>0.30303865671157837</v>
      </c>
      <c r="B77435">
        <f>SUM(A1:A77435)</f>
        <v>38645.587192177773</v>
      </c>
    </row>
    <row r="77436" spans="1:2" x14ac:dyDescent="0.55000000000000004">
      <c r="A77436">
        <v>0.32774257659912109</v>
      </c>
      <c r="B77436">
        <f>SUM(A1:A77436)</f>
        <v>38645.914934754372</v>
      </c>
    </row>
    <row r="77437" spans="1:2" x14ac:dyDescent="0.55000000000000004">
      <c r="A77437">
        <v>0.31118696928024292</v>
      </c>
      <c r="B77437">
        <f>SUM(A1:A77437)</f>
        <v>38646.226121723652</v>
      </c>
    </row>
    <row r="77438" spans="1:2" x14ac:dyDescent="0.55000000000000004">
      <c r="A77438">
        <v>0.12568533420562744</v>
      </c>
      <c r="B77438">
        <f>SUM(A1:A77438)</f>
        <v>38646.351807057858</v>
      </c>
    </row>
    <row r="77439" spans="1:2" x14ac:dyDescent="0.55000000000000004">
      <c r="A77439">
        <v>0.57519561052322388</v>
      </c>
      <c r="B77439">
        <f>SUM(A1:A77439)</f>
        <v>38646.927002668381</v>
      </c>
    </row>
    <row r="77440" spans="1:2" x14ac:dyDescent="0.55000000000000004">
      <c r="A77440">
        <v>0.98514866828918457</v>
      </c>
      <c r="B77440">
        <f>SUM(A1:A77440)</f>
        <v>38647.91215133667</v>
      </c>
    </row>
    <row r="77441" spans="1:2" x14ac:dyDescent="0.55000000000000004">
      <c r="A77441">
        <v>0.16733783483505249</v>
      </c>
      <c r="B77441">
        <f>SUM(A1:A77441)</f>
        <v>38648.079489171505</v>
      </c>
    </row>
    <row r="77442" spans="1:2" x14ac:dyDescent="0.55000000000000004">
      <c r="A77442">
        <v>0.32212531566619873</v>
      </c>
      <c r="B77442">
        <f>SUM(A1:A77442)</f>
        <v>38648.401614487171</v>
      </c>
    </row>
    <row r="77443" spans="1:2" x14ac:dyDescent="0.55000000000000004">
      <c r="A77443">
        <v>0.94119793176651001</v>
      </c>
      <c r="B77443">
        <f>SUM(A1:A77443)</f>
        <v>38649.342812418938</v>
      </c>
    </row>
    <row r="77444" spans="1:2" x14ac:dyDescent="0.55000000000000004">
      <c r="A77444">
        <v>0.27117490768432617</v>
      </c>
      <c r="B77444">
        <f>SUM(A1:A77444)</f>
        <v>38649.613987326622</v>
      </c>
    </row>
    <row r="77445" spans="1:2" x14ac:dyDescent="0.55000000000000004">
      <c r="A77445">
        <v>0.40715950727462769</v>
      </c>
      <c r="B77445">
        <f>SUM(A1:A77445)</f>
        <v>38650.021146833897</v>
      </c>
    </row>
    <row r="77446" spans="1:2" x14ac:dyDescent="0.55000000000000004">
      <c r="A77446">
        <v>0.55895912647247314</v>
      </c>
      <c r="B77446">
        <f>SUM(A1:A77446)</f>
        <v>38650.580105960369</v>
      </c>
    </row>
    <row r="77447" spans="1:2" x14ac:dyDescent="0.55000000000000004">
      <c r="A77447">
        <v>0.61180001497268677</v>
      </c>
      <c r="B77447">
        <f>SUM(A1:A77447)</f>
        <v>38651.191905975342</v>
      </c>
    </row>
    <row r="77448" spans="1:2" x14ac:dyDescent="0.55000000000000004">
      <c r="A77448">
        <v>0.3660581111907959</v>
      </c>
      <c r="B77448">
        <f>SUM(A1:A77448)</f>
        <v>38651.557964086533</v>
      </c>
    </row>
    <row r="77449" spans="1:2" x14ac:dyDescent="0.55000000000000004">
      <c r="A77449">
        <v>5.2441537380218506E-2</v>
      </c>
      <c r="B77449">
        <f>SUM(A1:A77449)</f>
        <v>38651.610405623913</v>
      </c>
    </row>
    <row r="77450" spans="1:2" x14ac:dyDescent="0.55000000000000004">
      <c r="A77450">
        <v>8.3318114280700684E-2</v>
      </c>
      <c r="B77450">
        <f>SUM(A1:A77450)</f>
        <v>38651.693723738194</v>
      </c>
    </row>
    <row r="77451" spans="1:2" x14ac:dyDescent="0.55000000000000004">
      <c r="A77451">
        <v>0.90810781717300415</v>
      </c>
      <c r="B77451">
        <f>SUM(A1:A77451)</f>
        <v>38652.601831555367</v>
      </c>
    </row>
    <row r="77452" spans="1:2" x14ac:dyDescent="0.55000000000000004">
      <c r="A77452">
        <v>0.11898040771484375</v>
      </c>
      <c r="B77452">
        <f>SUM(A1:A77452)</f>
        <v>38652.720811963081</v>
      </c>
    </row>
    <row r="77453" spans="1:2" x14ac:dyDescent="0.55000000000000004">
      <c r="A77453">
        <v>0.11813753843307495</v>
      </c>
      <c r="B77453">
        <f>SUM(A1:A77453)</f>
        <v>38652.838949501514</v>
      </c>
    </row>
    <row r="77454" spans="1:2" x14ac:dyDescent="0.55000000000000004">
      <c r="A77454">
        <v>0.16284143924713135</v>
      </c>
      <c r="B77454">
        <f>SUM(A1:A77454)</f>
        <v>38653.001790940762</v>
      </c>
    </row>
    <row r="77455" spans="1:2" x14ac:dyDescent="0.55000000000000004">
      <c r="A77455">
        <v>8.9703857898712158E-2</v>
      </c>
      <c r="B77455">
        <f>SUM(A1:A77455)</f>
        <v>38653.09149479866</v>
      </c>
    </row>
    <row r="77456" spans="1:2" x14ac:dyDescent="0.55000000000000004">
      <c r="A77456">
        <v>0.56369423866271973</v>
      </c>
      <c r="B77456">
        <f>SUM(A1:A77456)</f>
        <v>38653.655189037323</v>
      </c>
    </row>
    <row r="77457" spans="1:2" x14ac:dyDescent="0.55000000000000004">
      <c r="A77457">
        <v>6.5490186214447021E-2</v>
      </c>
      <c r="B77457">
        <f>SUM(A1:A77457)</f>
        <v>38653.720679223537</v>
      </c>
    </row>
    <row r="77458" spans="1:2" x14ac:dyDescent="0.55000000000000004">
      <c r="A77458">
        <v>0.72630107402801514</v>
      </c>
      <c r="B77458">
        <f>SUM(A1:A77458)</f>
        <v>38654.446980297565</v>
      </c>
    </row>
    <row r="77459" spans="1:2" x14ac:dyDescent="0.55000000000000004">
      <c r="A77459">
        <v>0.43277221918106079</v>
      </c>
      <c r="B77459">
        <f>SUM(A1:A77459)</f>
        <v>38654.879752516747</v>
      </c>
    </row>
    <row r="77460" spans="1:2" x14ac:dyDescent="0.55000000000000004">
      <c r="A77460">
        <v>0.68414735794067383</v>
      </c>
      <c r="B77460">
        <f>SUM(A1:A77460)</f>
        <v>38655.563899874687</v>
      </c>
    </row>
    <row r="77461" spans="1:2" x14ac:dyDescent="0.55000000000000004">
      <c r="A77461">
        <v>0.50515621900558472</v>
      </c>
      <c r="B77461">
        <f>SUM(A1:A77461)</f>
        <v>38656.069056093693</v>
      </c>
    </row>
    <row r="77462" spans="1:2" x14ac:dyDescent="0.55000000000000004">
      <c r="A77462">
        <v>0.25422680377960205</v>
      </c>
      <c r="B77462">
        <f>SUM(A1:A77462)</f>
        <v>38656.323282897472</v>
      </c>
    </row>
    <row r="77463" spans="1:2" x14ac:dyDescent="0.55000000000000004">
      <c r="A77463">
        <v>0.55822354555130005</v>
      </c>
      <c r="B77463">
        <f>SUM(A1:A77463)</f>
        <v>38656.881506443024</v>
      </c>
    </row>
    <row r="77464" spans="1:2" x14ac:dyDescent="0.55000000000000004">
      <c r="A77464">
        <v>0.43010783195495605</v>
      </c>
      <c r="B77464">
        <f>SUM(A1:A77464)</f>
        <v>38657.311614274979</v>
      </c>
    </row>
    <row r="77465" spans="1:2" x14ac:dyDescent="0.55000000000000004">
      <c r="A77465">
        <v>0.15033143758773804</v>
      </c>
      <c r="B77465">
        <f>SUM(A1:A77465)</f>
        <v>38657.461945712566</v>
      </c>
    </row>
    <row r="77466" spans="1:2" x14ac:dyDescent="0.55000000000000004">
      <c r="A77466">
        <v>0.91953122615814209</v>
      </c>
      <c r="B77466">
        <f>SUM(A1:A77466)</f>
        <v>38658.381476938725</v>
      </c>
    </row>
    <row r="77467" spans="1:2" x14ac:dyDescent="0.55000000000000004">
      <c r="A77467">
        <v>9.8200440406799316E-3</v>
      </c>
      <c r="B77467">
        <f>SUM(A1:A77467)</f>
        <v>38658.391296982765</v>
      </c>
    </row>
    <row r="77468" spans="1:2" x14ac:dyDescent="0.55000000000000004">
      <c r="A77468">
        <v>0.98278903961181641</v>
      </c>
      <c r="B77468">
        <f>SUM(A1:A77468)</f>
        <v>38659.374086022377</v>
      </c>
    </row>
    <row r="77469" spans="1:2" x14ac:dyDescent="0.55000000000000004">
      <c r="A77469">
        <v>1.9875705242156982E-2</v>
      </c>
      <c r="B77469">
        <f>SUM(A1:A77469)</f>
        <v>38659.393961727619</v>
      </c>
    </row>
    <row r="77470" spans="1:2" x14ac:dyDescent="0.55000000000000004">
      <c r="A77470">
        <v>0.97813475131988525</v>
      </c>
      <c r="B77470">
        <f>SUM(A1:A77470)</f>
        <v>38660.372096478939</v>
      </c>
    </row>
    <row r="77471" spans="1:2" x14ac:dyDescent="0.55000000000000004">
      <c r="A77471">
        <v>8.2300484180450439E-2</v>
      </c>
      <c r="B77471">
        <f>SUM(A1:A77471)</f>
        <v>38660.45439696312</v>
      </c>
    </row>
    <row r="77472" spans="1:2" x14ac:dyDescent="0.55000000000000004">
      <c r="A77472">
        <v>0.27047467231750488</v>
      </c>
      <c r="B77472">
        <f>SUM(A1:A77472)</f>
        <v>38660.724871635437</v>
      </c>
    </row>
    <row r="77473" spans="1:2" x14ac:dyDescent="0.55000000000000004">
      <c r="A77473">
        <v>0.89143794775009155</v>
      </c>
      <c r="B77473">
        <f>SUM(A1:A77473)</f>
        <v>38661.616309583187</v>
      </c>
    </row>
    <row r="77474" spans="1:2" x14ac:dyDescent="0.55000000000000004">
      <c r="A77474">
        <v>0.40959060192108154</v>
      </c>
      <c r="B77474">
        <f>SUM(A1:A77474)</f>
        <v>38662.025900185108</v>
      </c>
    </row>
    <row r="77475" spans="1:2" x14ac:dyDescent="0.55000000000000004">
      <c r="A77475">
        <v>0.89950519800186157</v>
      </c>
      <c r="B77475">
        <f>SUM(A1:A77475)</f>
        <v>38662.92540538311</v>
      </c>
    </row>
    <row r="77476" spans="1:2" x14ac:dyDescent="0.55000000000000004">
      <c r="A77476">
        <v>0.73414373397827148</v>
      </c>
      <c r="B77476">
        <f>SUM(A1:A77476)</f>
        <v>38663.659549117088</v>
      </c>
    </row>
    <row r="77477" spans="1:2" x14ac:dyDescent="0.55000000000000004">
      <c r="A77477">
        <v>4.581153392791748E-3</v>
      </c>
      <c r="B77477">
        <f>SUM(A1:A77477)</f>
        <v>38663.664130270481</v>
      </c>
    </row>
    <row r="77478" spans="1:2" x14ac:dyDescent="0.55000000000000004">
      <c r="A77478">
        <v>0.80770981311798096</v>
      </c>
      <c r="B77478">
        <f>SUM(A1:A77478)</f>
        <v>38664.471840083599</v>
      </c>
    </row>
    <row r="77479" spans="1:2" x14ac:dyDescent="0.55000000000000004">
      <c r="A77479">
        <v>0.74250108003616333</v>
      </c>
      <c r="B77479">
        <f>SUM(A1:A77479)</f>
        <v>38665.214341163635</v>
      </c>
    </row>
    <row r="77480" spans="1:2" x14ac:dyDescent="0.55000000000000004">
      <c r="A77480">
        <v>0.34309554100036621</v>
      </c>
      <c r="B77480">
        <f>SUM(A1:A77480)</f>
        <v>38665.557436704636</v>
      </c>
    </row>
    <row r="77481" spans="1:2" x14ac:dyDescent="0.55000000000000004">
      <c r="A77481">
        <v>1.3907372951507568E-2</v>
      </c>
      <c r="B77481">
        <f>SUM(A1:A77481)</f>
        <v>38665.571344077587</v>
      </c>
    </row>
    <row r="77482" spans="1:2" x14ac:dyDescent="0.55000000000000004">
      <c r="A77482">
        <v>0.5211862325668335</v>
      </c>
      <c r="B77482">
        <f>SUM(A1:A77482)</f>
        <v>38666.092530310154</v>
      </c>
    </row>
    <row r="77483" spans="1:2" x14ac:dyDescent="0.55000000000000004">
      <c r="A77483">
        <v>0.62770658731460571</v>
      </c>
      <c r="B77483">
        <f>SUM(A1:A77483)</f>
        <v>38666.720236897469</v>
      </c>
    </row>
    <row r="77484" spans="1:2" x14ac:dyDescent="0.55000000000000004">
      <c r="A77484">
        <v>0.86057472229003906</v>
      </c>
      <c r="B77484">
        <f>SUM(A1:A77484)</f>
        <v>38667.580811619759</v>
      </c>
    </row>
    <row r="77485" spans="1:2" x14ac:dyDescent="0.55000000000000004">
      <c r="A77485">
        <v>0.19218271970748901</v>
      </c>
      <c r="B77485">
        <f>SUM(A1:A77485)</f>
        <v>38667.772994339466</v>
      </c>
    </row>
    <row r="77486" spans="1:2" x14ac:dyDescent="0.55000000000000004">
      <c r="A77486">
        <v>4.422152042388916E-2</v>
      </c>
      <c r="B77486">
        <f>SUM(A1:A77486)</f>
        <v>38667.81721585989</v>
      </c>
    </row>
    <row r="77487" spans="1:2" x14ac:dyDescent="0.55000000000000004">
      <c r="A77487">
        <v>0.13501673936843872</v>
      </c>
      <c r="B77487">
        <f>SUM(A1:A77487)</f>
        <v>38667.952232599258</v>
      </c>
    </row>
    <row r="77488" spans="1:2" x14ac:dyDescent="0.55000000000000004">
      <c r="A77488">
        <v>0.35939621925354004</v>
      </c>
      <c r="B77488">
        <f>SUM(A1:A77488)</f>
        <v>38668.311628818512</v>
      </c>
    </row>
    <row r="77489" spans="1:2" x14ac:dyDescent="0.55000000000000004">
      <c r="A77489">
        <v>0.88346236944198608</v>
      </c>
      <c r="B77489">
        <f>SUM(A1:A77489)</f>
        <v>38669.195091187954</v>
      </c>
    </row>
    <row r="77490" spans="1:2" x14ac:dyDescent="0.55000000000000004">
      <c r="A77490">
        <v>0.65715014934539795</v>
      </c>
      <c r="B77490">
        <f>SUM(A1:A77490)</f>
        <v>38669.852241337299</v>
      </c>
    </row>
    <row r="77491" spans="1:2" x14ac:dyDescent="0.55000000000000004">
      <c r="A77491">
        <v>0.48592811822891235</v>
      </c>
      <c r="B77491">
        <f>SUM(A1:A77491)</f>
        <v>38670.338169455528</v>
      </c>
    </row>
    <row r="77492" spans="1:2" x14ac:dyDescent="0.55000000000000004">
      <c r="A77492">
        <v>0.98757028579711914</v>
      </c>
      <c r="B77492">
        <f>SUM(A1:A77492)</f>
        <v>38671.325739741325</v>
      </c>
    </row>
    <row r="77493" spans="1:2" x14ac:dyDescent="0.55000000000000004">
      <c r="A77493">
        <v>0.20621556043624878</v>
      </c>
      <c r="B77493">
        <f>SUM(A1:A77493)</f>
        <v>38671.531955301762</v>
      </c>
    </row>
    <row r="77494" spans="1:2" x14ac:dyDescent="0.55000000000000004">
      <c r="A77494">
        <v>0.31706440448760986</v>
      </c>
      <c r="B77494">
        <f>SUM(A1:A77494)</f>
        <v>38671.849019706249</v>
      </c>
    </row>
    <row r="77495" spans="1:2" x14ac:dyDescent="0.55000000000000004">
      <c r="A77495">
        <v>0.87166386842727661</v>
      </c>
      <c r="B77495">
        <f>SUM(A1:A77495)</f>
        <v>38672.720683574677</v>
      </c>
    </row>
    <row r="77496" spans="1:2" x14ac:dyDescent="0.55000000000000004">
      <c r="A77496">
        <v>0.98392748832702637</v>
      </c>
      <c r="B77496">
        <f>SUM(A1:A77496)</f>
        <v>38673.704611063004</v>
      </c>
    </row>
    <row r="77497" spans="1:2" x14ac:dyDescent="0.55000000000000004">
      <c r="A77497">
        <v>6.4505934715270996E-3</v>
      </c>
      <c r="B77497">
        <f>SUM(A1:A77497)</f>
        <v>38673.711061656475</v>
      </c>
    </row>
    <row r="77498" spans="1:2" x14ac:dyDescent="0.55000000000000004">
      <c r="A77498">
        <v>0.7984393835067749</v>
      </c>
      <c r="B77498">
        <f>SUM(A1:A77498)</f>
        <v>38674.509501039982</v>
      </c>
    </row>
    <row r="77499" spans="1:2" x14ac:dyDescent="0.55000000000000004">
      <c r="A77499">
        <v>3.1298696994781494E-2</v>
      </c>
      <c r="B77499">
        <f>SUM(A1:A77499)</f>
        <v>38674.540799736977</v>
      </c>
    </row>
    <row r="77500" spans="1:2" x14ac:dyDescent="0.55000000000000004">
      <c r="A77500">
        <v>0.94374370574951172</v>
      </c>
      <c r="B77500">
        <f>SUM(A1:A77500)</f>
        <v>38675.484543442726</v>
      </c>
    </row>
    <row r="77501" spans="1:2" x14ac:dyDescent="0.55000000000000004">
      <c r="A77501">
        <v>6.0839831829071045E-2</v>
      </c>
      <c r="B77501">
        <f>SUM(A1:A77501)</f>
        <v>38675.545383274555</v>
      </c>
    </row>
    <row r="77502" spans="1:2" x14ac:dyDescent="0.55000000000000004">
      <c r="A77502">
        <v>8.3757996559143066E-2</v>
      </c>
      <c r="B77502">
        <f>SUM(A1:A77502)</f>
        <v>38675.629141271114</v>
      </c>
    </row>
    <row r="77503" spans="1:2" x14ac:dyDescent="0.55000000000000004">
      <c r="A77503">
        <v>7.9883873462677002E-2</v>
      </c>
      <c r="B77503">
        <f>SUM(A1:A77503)</f>
        <v>38675.709025144577</v>
      </c>
    </row>
    <row r="77504" spans="1:2" x14ac:dyDescent="0.55000000000000004">
      <c r="A77504">
        <v>0.3343651294708252</v>
      </c>
      <c r="B77504">
        <f>SUM(A1:A77504)</f>
        <v>38676.043390274048</v>
      </c>
    </row>
    <row r="77505" spans="1:2" x14ac:dyDescent="0.55000000000000004">
      <c r="A77505">
        <v>0.52984470129013062</v>
      </c>
      <c r="B77505">
        <f>SUM(A1:A77505)</f>
        <v>38676.573234975338</v>
      </c>
    </row>
    <row r="77506" spans="1:2" x14ac:dyDescent="0.55000000000000004">
      <c r="A77506">
        <v>4.1359663009643555E-3</v>
      </c>
      <c r="B77506">
        <f>SUM(A1:A77506)</f>
        <v>38676.577370941639</v>
      </c>
    </row>
    <row r="77507" spans="1:2" x14ac:dyDescent="0.55000000000000004">
      <c r="A77507">
        <v>0.58657222986221313</v>
      </c>
      <c r="B77507">
        <f>SUM(A1:A77507)</f>
        <v>38677.163943171501</v>
      </c>
    </row>
    <row r="77508" spans="1:2" x14ac:dyDescent="0.55000000000000004">
      <c r="A77508">
        <v>0.2608332633972168</v>
      </c>
      <c r="B77508">
        <f>SUM(A1:A77508)</f>
        <v>38677.424776434898</v>
      </c>
    </row>
    <row r="77509" spans="1:2" x14ac:dyDescent="0.55000000000000004">
      <c r="A77509">
        <v>0.66084069013595581</v>
      </c>
      <c r="B77509">
        <f>SUM(A1:A77509)</f>
        <v>38678.085617125034</v>
      </c>
    </row>
    <row r="77510" spans="1:2" x14ac:dyDescent="0.55000000000000004">
      <c r="A77510">
        <v>0.12994682788848877</v>
      </c>
      <c r="B77510">
        <f>SUM(A1:A77510)</f>
        <v>38678.215563952923</v>
      </c>
    </row>
    <row r="77511" spans="1:2" x14ac:dyDescent="0.55000000000000004">
      <c r="A77511">
        <v>0.90274316072463989</v>
      </c>
      <c r="B77511">
        <f>SUM(A1:A77511)</f>
        <v>38679.118307113647</v>
      </c>
    </row>
    <row r="77512" spans="1:2" x14ac:dyDescent="0.55000000000000004">
      <c r="A77512">
        <v>0.48150992393493652</v>
      </c>
      <c r="B77512">
        <f>SUM(A1:A77512)</f>
        <v>38679.599817037582</v>
      </c>
    </row>
    <row r="77513" spans="1:2" x14ac:dyDescent="0.55000000000000004">
      <c r="A77513">
        <v>0.74124234914779663</v>
      </c>
      <c r="B77513">
        <f>SUM(A1:A77513)</f>
        <v>38680.34105938673</v>
      </c>
    </row>
    <row r="77514" spans="1:2" x14ac:dyDescent="0.55000000000000004">
      <c r="A77514">
        <v>0.91144692897796631</v>
      </c>
      <c r="B77514">
        <f>SUM(A1:A77514)</f>
        <v>38681.252506315708</v>
      </c>
    </row>
    <row r="77515" spans="1:2" x14ac:dyDescent="0.55000000000000004">
      <c r="A77515">
        <v>0.74012762308120728</v>
      </c>
      <c r="B77515">
        <f>SUM(A1:A77515)</f>
        <v>38681.992633938789</v>
      </c>
    </row>
    <row r="77516" spans="1:2" x14ac:dyDescent="0.55000000000000004">
      <c r="A77516">
        <v>0.67370223999023438</v>
      </c>
      <c r="B77516">
        <f>SUM(A1:A77516)</f>
        <v>38682.66633617878</v>
      </c>
    </row>
    <row r="77517" spans="1:2" x14ac:dyDescent="0.55000000000000004">
      <c r="A77517">
        <v>0.30162829160690308</v>
      </c>
      <c r="B77517">
        <f>SUM(A1:A77517)</f>
        <v>38682.967964470387</v>
      </c>
    </row>
    <row r="77518" spans="1:2" x14ac:dyDescent="0.55000000000000004">
      <c r="A77518">
        <v>6.9400429725646973E-2</v>
      </c>
      <c r="B77518">
        <f>SUM(A1:A77518)</f>
        <v>38683.037364900112</v>
      </c>
    </row>
    <row r="77519" spans="1:2" x14ac:dyDescent="0.55000000000000004">
      <c r="A77519">
        <v>0.99893313646316528</v>
      </c>
      <c r="B77519">
        <f>SUM(A1:A77519)</f>
        <v>38684.036298036575</v>
      </c>
    </row>
    <row r="77520" spans="1:2" x14ac:dyDescent="0.55000000000000004">
      <c r="A77520">
        <v>0.94928765296936035</v>
      </c>
      <c r="B77520">
        <f>SUM(A1:A77520)</f>
        <v>38684.985585689545</v>
      </c>
    </row>
    <row r="77521" spans="1:2" x14ac:dyDescent="0.55000000000000004">
      <c r="A77521">
        <v>0.56886619329452515</v>
      </c>
      <c r="B77521">
        <f>SUM(A1:A77521)</f>
        <v>38685.554451882839</v>
      </c>
    </row>
    <row r="77522" spans="1:2" x14ac:dyDescent="0.55000000000000004">
      <c r="A77522">
        <v>0.23570430278778076</v>
      </c>
      <c r="B77522">
        <f>SUM(A1:A77522)</f>
        <v>38685.790156185627</v>
      </c>
    </row>
    <row r="77523" spans="1:2" x14ac:dyDescent="0.55000000000000004">
      <c r="A77523">
        <v>0.84596878290176392</v>
      </c>
      <c r="B77523">
        <f>SUM(A1:A77523)</f>
        <v>38686.636124968529</v>
      </c>
    </row>
    <row r="77524" spans="1:2" x14ac:dyDescent="0.55000000000000004">
      <c r="A77524">
        <v>0.62033891677856445</v>
      </c>
      <c r="B77524">
        <f>SUM(A1:A77524)</f>
        <v>38687.256463885307</v>
      </c>
    </row>
    <row r="77525" spans="1:2" x14ac:dyDescent="0.55000000000000004">
      <c r="A77525">
        <v>0.16923779249191284</v>
      </c>
      <c r="B77525">
        <f>SUM(A1:A77525)</f>
        <v>38687.425701677799</v>
      </c>
    </row>
    <row r="77526" spans="1:2" x14ac:dyDescent="0.55000000000000004">
      <c r="A77526">
        <v>0.84401333332061768</v>
      </c>
      <c r="B77526">
        <f>SUM(A1:A77526)</f>
        <v>38688.26971501112</v>
      </c>
    </row>
    <row r="77527" spans="1:2" x14ac:dyDescent="0.55000000000000004">
      <c r="A77527">
        <v>4.2770206928253174E-2</v>
      </c>
      <c r="B77527">
        <f>SUM(A1:A77527)</f>
        <v>38688.312485218048</v>
      </c>
    </row>
    <row r="77528" spans="1:2" x14ac:dyDescent="0.55000000000000004">
      <c r="A77528">
        <v>0.21474909782409668</v>
      </c>
      <c r="B77528">
        <f>SUM(A1:A77528)</f>
        <v>38688.527234315872</v>
      </c>
    </row>
    <row r="77529" spans="1:2" x14ac:dyDescent="0.55000000000000004">
      <c r="A77529">
        <v>8.1563889980316162E-2</v>
      </c>
      <c r="B77529">
        <f>SUM(A1:A77529)</f>
        <v>38688.608798205853</v>
      </c>
    </row>
    <row r="77530" spans="1:2" x14ac:dyDescent="0.55000000000000004">
      <c r="A77530">
        <v>0.27036511898040771</v>
      </c>
      <c r="B77530">
        <f>SUM(A1:A77530)</f>
        <v>38688.879163324833</v>
      </c>
    </row>
    <row r="77531" spans="1:2" x14ac:dyDescent="0.55000000000000004">
      <c r="A77531">
        <v>0.52372461557388306</v>
      </c>
      <c r="B77531">
        <f>SUM(A1:A77531)</f>
        <v>38689.402887940407</v>
      </c>
    </row>
    <row r="77532" spans="1:2" x14ac:dyDescent="0.55000000000000004">
      <c r="A77532">
        <v>0.74185657501220703</v>
      </c>
      <c r="B77532">
        <f>SUM(A1:A77532)</f>
        <v>38690.144744515419</v>
      </c>
    </row>
    <row r="77533" spans="1:2" x14ac:dyDescent="0.55000000000000004">
      <c r="A77533">
        <v>0.84032934904098511</v>
      </c>
      <c r="B77533">
        <f>SUM(A1:A77533)</f>
        <v>38690.98507386446</v>
      </c>
    </row>
    <row r="77534" spans="1:2" x14ac:dyDescent="0.55000000000000004">
      <c r="A77534">
        <v>0.22380506992340088</v>
      </c>
      <c r="B77534">
        <f>SUM(A1:A77534)</f>
        <v>38691.208878934383</v>
      </c>
    </row>
    <row r="77535" spans="1:2" x14ac:dyDescent="0.55000000000000004">
      <c r="A77535">
        <v>0.22419577836990356</v>
      </c>
      <c r="B77535">
        <f>SUM(A1:A77535)</f>
        <v>38691.433074712753</v>
      </c>
    </row>
    <row r="77536" spans="1:2" x14ac:dyDescent="0.55000000000000004">
      <c r="A77536">
        <v>0.20807003974914551</v>
      </c>
      <c r="B77536">
        <f>SUM(A1:A77536)</f>
        <v>38691.641144752502</v>
      </c>
    </row>
    <row r="77537" spans="1:2" x14ac:dyDescent="0.55000000000000004">
      <c r="A77537">
        <v>0.98880809545516968</v>
      </c>
      <c r="B77537">
        <f>SUM(A1:A77537)</f>
        <v>38692.629952847958</v>
      </c>
    </row>
    <row r="77538" spans="1:2" x14ac:dyDescent="0.55000000000000004">
      <c r="A77538">
        <v>0.38701140880584717</v>
      </c>
      <c r="B77538">
        <f>SUM(A1:A77538)</f>
        <v>38693.016964256763</v>
      </c>
    </row>
    <row r="77539" spans="1:2" x14ac:dyDescent="0.55000000000000004">
      <c r="A77539">
        <v>0.1586490273475647</v>
      </c>
      <c r="B77539">
        <f>SUM(A1:A77539)</f>
        <v>38693.175613284111</v>
      </c>
    </row>
    <row r="77540" spans="1:2" x14ac:dyDescent="0.55000000000000004">
      <c r="A77540">
        <v>0.38249349594116211</v>
      </c>
      <c r="B77540">
        <f>SUM(A1:A77540)</f>
        <v>38693.558106780052</v>
      </c>
    </row>
    <row r="77541" spans="1:2" x14ac:dyDescent="0.55000000000000004">
      <c r="A77541">
        <v>0.78218811750411987</v>
      </c>
      <c r="B77541">
        <f>SUM(A1:A77541)</f>
        <v>38694.340294897556</v>
      </c>
    </row>
    <row r="77542" spans="1:2" x14ac:dyDescent="0.55000000000000004">
      <c r="A77542">
        <v>0.30692017078399658</v>
      </c>
      <c r="B77542">
        <f>SUM(A1:A77542)</f>
        <v>38694.64721506834</v>
      </c>
    </row>
    <row r="77543" spans="1:2" x14ac:dyDescent="0.55000000000000004">
      <c r="A77543">
        <v>0.74877625703811646</v>
      </c>
      <c r="B77543">
        <f>SUM(A1:A77543)</f>
        <v>38695.395991325378</v>
      </c>
    </row>
    <row r="77544" spans="1:2" x14ac:dyDescent="0.55000000000000004">
      <c r="A77544">
        <v>0.81255125999450684</v>
      </c>
      <c r="B77544">
        <f>SUM(A1:A77544)</f>
        <v>38696.208542585373</v>
      </c>
    </row>
    <row r="77545" spans="1:2" x14ac:dyDescent="0.55000000000000004">
      <c r="A77545">
        <v>0.14069646596908569</v>
      </c>
      <c r="B77545">
        <f>SUM(A1:A77545)</f>
        <v>38696.349239051342</v>
      </c>
    </row>
    <row r="77546" spans="1:2" x14ac:dyDescent="0.55000000000000004">
      <c r="A77546">
        <v>0.53535020351409912</v>
      </c>
      <c r="B77546">
        <f>SUM(A1:A77546)</f>
        <v>38696.884589254856</v>
      </c>
    </row>
    <row r="77547" spans="1:2" x14ac:dyDescent="0.55000000000000004">
      <c r="A77547">
        <v>0.40162092447280884</v>
      </c>
      <c r="B77547">
        <f>SUM(A1:A77547)</f>
        <v>38697.286210179329</v>
      </c>
    </row>
    <row r="77548" spans="1:2" x14ac:dyDescent="0.55000000000000004">
      <c r="A77548">
        <v>8.9612960815429688E-2</v>
      </c>
      <c r="B77548">
        <f>SUM(A1:A77548)</f>
        <v>38697.375823140144</v>
      </c>
    </row>
    <row r="77549" spans="1:2" x14ac:dyDescent="0.55000000000000004">
      <c r="A77549">
        <v>0.85272425413131714</v>
      </c>
      <c r="B77549">
        <f>SUM(A1:A77549)</f>
        <v>38698.228547394276</v>
      </c>
    </row>
    <row r="77550" spans="1:2" x14ac:dyDescent="0.55000000000000004">
      <c r="A77550">
        <v>1.9628167152404785E-2</v>
      </c>
      <c r="B77550">
        <f>SUM(A1:A77550)</f>
        <v>38698.248175561428</v>
      </c>
    </row>
    <row r="77551" spans="1:2" x14ac:dyDescent="0.55000000000000004">
      <c r="A77551">
        <v>0.33770304918289185</v>
      </c>
      <c r="B77551">
        <f>SUM(A1:A77551)</f>
        <v>38698.585878610611</v>
      </c>
    </row>
    <row r="77552" spans="1:2" x14ac:dyDescent="0.55000000000000004">
      <c r="A77552">
        <v>0.36461853981018066</v>
      </c>
      <c r="B77552">
        <f>SUM(A1:A77552)</f>
        <v>38698.950497150421</v>
      </c>
    </row>
    <row r="77553" spans="1:2" x14ac:dyDescent="0.55000000000000004">
      <c r="A77553">
        <v>2.7951657772064209E-2</v>
      </c>
      <c r="B77553">
        <f>SUM(A1:A77553)</f>
        <v>38698.978448808193</v>
      </c>
    </row>
    <row r="77554" spans="1:2" x14ac:dyDescent="0.55000000000000004">
      <c r="A77554">
        <v>0.74321353435516357</v>
      </c>
      <c r="B77554">
        <f>SUM(A1:A77554)</f>
        <v>38699.721662342548</v>
      </c>
    </row>
    <row r="77555" spans="1:2" x14ac:dyDescent="0.55000000000000004">
      <c r="A77555">
        <v>0.66914421319961548</v>
      </c>
      <c r="B77555">
        <f>SUM(A1:A77555)</f>
        <v>38700.390806555748</v>
      </c>
    </row>
    <row r="77556" spans="1:2" x14ac:dyDescent="0.55000000000000004">
      <c r="A77556">
        <v>0.11370325088500977</v>
      </c>
      <c r="B77556">
        <f>SUM(A1:A77556)</f>
        <v>38700.504509806633</v>
      </c>
    </row>
    <row r="77557" spans="1:2" x14ac:dyDescent="0.55000000000000004">
      <c r="A77557">
        <v>0.8004729151725769</v>
      </c>
      <c r="B77557">
        <f>SUM(A1:A77557)</f>
        <v>38701.304982721806</v>
      </c>
    </row>
    <row r="77558" spans="1:2" x14ac:dyDescent="0.55000000000000004">
      <c r="A77558">
        <v>0.61632359027862549</v>
      </c>
      <c r="B77558">
        <f>SUM(A1:A77558)</f>
        <v>38701.921306312084</v>
      </c>
    </row>
    <row r="77559" spans="1:2" x14ac:dyDescent="0.55000000000000004">
      <c r="A77559">
        <v>0.72779256105422974</v>
      </c>
      <c r="B77559">
        <f>SUM(A1:A77559)</f>
        <v>38702.649098873138</v>
      </c>
    </row>
    <row r="77560" spans="1:2" x14ac:dyDescent="0.55000000000000004">
      <c r="A77560">
        <v>0.15382266044616699</v>
      </c>
      <c r="B77560">
        <f>SUM(A1:A77560)</f>
        <v>38702.802921533585</v>
      </c>
    </row>
    <row r="77561" spans="1:2" x14ac:dyDescent="0.55000000000000004">
      <c r="A77561">
        <v>0.28192132711410522</v>
      </c>
      <c r="B77561">
        <f>SUM(A1:A77561)</f>
        <v>38703.084842860699</v>
      </c>
    </row>
    <row r="77562" spans="1:2" x14ac:dyDescent="0.55000000000000004">
      <c r="A77562">
        <v>0.61655843257904053</v>
      </c>
      <c r="B77562">
        <f>SUM(A1:A77562)</f>
        <v>38703.701401293278</v>
      </c>
    </row>
    <row r="77563" spans="1:2" x14ac:dyDescent="0.55000000000000004">
      <c r="A77563">
        <v>0.64334779977798462</v>
      </c>
      <c r="B77563">
        <f>SUM(A1:A77563)</f>
        <v>38704.344749093056</v>
      </c>
    </row>
    <row r="77564" spans="1:2" x14ac:dyDescent="0.55000000000000004">
      <c r="A77564">
        <v>0.90837764739990234</v>
      </c>
      <c r="B77564">
        <f>SUM(A1:A77564)</f>
        <v>38705.253126740456</v>
      </c>
    </row>
    <row r="77565" spans="1:2" x14ac:dyDescent="0.55000000000000004">
      <c r="A77565">
        <v>0.76459425687789917</v>
      </c>
      <c r="B77565">
        <f>SUM(A1:A77565)</f>
        <v>38706.017720997334</v>
      </c>
    </row>
    <row r="77566" spans="1:2" x14ac:dyDescent="0.55000000000000004">
      <c r="A77566">
        <v>0.17952597141265869</v>
      </c>
      <c r="B77566">
        <f>SUM(A1:A77566)</f>
        <v>38706.197246968746</v>
      </c>
    </row>
    <row r="77567" spans="1:2" x14ac:dyDescent="0.55000000000000004">
      <c r="A77567">
        <v>0.17148619890213013</v>
      </c>
      <c r="B77567">
        <f>SUM(A1:A77567)</f>
        <v>38706.368733167648</v>
      </c>
    </row>
    <row r="77568" spans="1:2" x14ac:dyDescent="0.55000000000000004">
      <c r="A77568">
        <v>0.92283940315246582</v>
      </c>
      <c r="B77568">
        <f>SUM(A1:A77568)</f>
        <v>38707.291572570801</v>
      </c>
    </row>
    <row r="77569" spans="1:2" x14ac:dyDescent="0.55000000000000004">
      <c r="A77569">
        <v>0.17457813024520874</v>
      </c>
      <c r="B77569">
        <f>SUM(A1:A77569)</f>
        <v>38707.466150701046</v>
      </c>
    </row>
    <row r="77570" spans="1:2" x14ac:dyDescent="0.55000000000000004">
      <c r="A77570">
        <v>0.83946692943572998</v>
      </c>
      <c r="B77570">
        <f>SUM(A1:A77570)</f>
        <v>38708.305617630482</v>
      </c>
    </row>
    <row r="77571" spans="1:2" x14ac:dyDescent="0.55000000000000004">
      <c r="A77571">
        <v>0.77198559045791626</v>
      </c>
      <c r="B77571">
        <f>SUM(A1:A77571)</f>
        <v>38709.07760322094</v>
      </c>
    </row>
    <row r="77572" spans="1:2" x14ac:dyDescent="0.55000000000000004">
      <c r="A77572">
        <v>0.63037443161010742</v>
      </c>
      <c r="B77572">
        <f>SUM(A1:A77572)</f>
        <v>38709.70797765255</v>
      </c>
    </row>
    <row r="77573" spans="1:2" x14ac:dyDescent="0.55000000000000004">
      <c r="A77573">
        <v>0.77487343549728394</v>
      </c>
      <c r="B77573">
        <f>SUM(A1:A77573)</f>
        <v>38710.482851088047</v>
      </c>
    </row>
    <row r="77574" spans="1:2" x14ac:dyDescent="0.55000000000000004">
      <c r="A77574">
        <v>0.11987984180450439</v>
      </c>
      <c r="B77574">
        <f>SUM(A1:A77574)</f>
        <v>38710.602730929852</v>
      </c>
    </row>
    <row r="77575" spans="1:2" x14ac:dyDescent="0.55000000000000004">
      <c r="A77575">
        <v>0.93685036897659302</v>
      </c>
      <c r="B77575">
        <f>SUM(A1:A77575)</f>
        <v>38711.539581298828</v>
      </c>
    </row>
    <row r="77576" spans="1:2" x14ac:dyDescent="0.55000000000000004">
      <c r="A77576">
        <v>0.36746954917907715</v>
      </c>
      <c r="B77576">
        <f>SUM(A1:A77576)</f>
        <v>38711.907050848007</v>
      </c>
    </row>
    <row r="77577" spans="1:2" x14ac:dyDescent="0.55000000000000004">
      <c r="A77577">
        <v>0.11851972341537476</v>
      </c>
      <c r="B77577">
        <f>SUM(A1:A77577)</f>
        <v>38712.025570571423</v>
      </c>
    </row>
    <row r="77578" spans="1:2" x14ac:dyDescent="0.55000000000000004">
      <c r="A77578">
        <v>0.67414605617523193</v>
      </c>
      <c r="B77578">
        <f>SUM(A1:A77578)</f>
        <v>38712.699716627598</v>
      </c>
    </row>
    <row r="77579" spans="1:2" x14ac:dyDescent="0.55000000000000004">
      <c r="A77579">
        <v>0.7684364914894104</v>
      </c>
      <c r="B77579">
        <f>SUM(A1:A77579)</f>
        <v>38713.468153119087</v>
      </c>
    </row>
    <row r="77580" spans="1:2" x14ac:dyDescent="0.55000000000000004">
      <c r="A77580">
        <v>0.639556884765625</v>
      </c>
      <c r="B77580">
        <f>SUM(A1:A77580)</f>
        <v>38714.107710003853</v>
      </c>
    </row>
    <row r="77581" spans="1:2" x14ac:dyDescent="0.55000000000000004">
      <c r="A77581">
        <v>0.2517206072807312</v>
      </c>
      <c r="B77581">
        <f>SUM(A1:A77581)</f>
        <v>38714.359430611134</v>
      </c>
    </row>
    <row r="77582" spans="1:2" x14ac:dyDescent="0.55000000000000004">
      <c r="A77582">
        <v>0.6761547327041626</v>
      </c>
      <c r="B77582">
        <f>SUM(A1:A77582)</f>
        <v>38715.035585343838</v>
      </c>
    </row>
    <row r="77583" spans="1:2" x14ac:dyDescent="0.55000000000000004">
      <c r="A77583">
        <v>0.80757647752761841</v>
      </c>
      <c r="B77583">
        <f>SUM(A1:A77583)</f>
        <v>38715.843161821365</v>
      </c>
    </row>
    <row r="77584" spans="1:2" x14ac:dyDescent="0.55000000000000004">
      <c r="A77584">
        <v>0.63663887977600098</v>
      </c>
      <c r="B77584">
        <f>SUM(A1:A77584)</f>
        <v>38716.479800701141</v>
      </c>
    </row>
    <row r="77585" spans="1:2" x14ac:dyDescent="0.55000000000000004">
      <c r="A77585">
        <v>0.16696876287460327</v>
      </c>
      <c r="B77585">
        <f>SUM(A1:A77585)</f>
        <v>38716.646769464016</v>
      </c>
    </row>
    <row r="77586" spans="1:2" x14ac:dyDescent="0.55000000000000004">
      <c r="A77586">
        <v>0.46092784404754639</v>
      </c>
      <c r="B77586">
        <f>SUM(A1:A77586)</f>
        <v>38717.107697308064</v>
      </c>
    </row>
    <row r="77587" spans="1:2" x14ac:dyDescent="0.55000000000000004">
      <c r="A77587">
        <v>0.11170440912246704</v>
      </c>
      <c r="B77587">
        <f>SUM(A1:A77587)</f>
        <v>38717.219401717186</v>
      </c>
    </row>
    <row r="77588" spans="1:2" x14ac:dyDescent="0.55000000000000004">
      <c r="A77588">
        <v>0.99891328811645508</v>
      </c>
      <c r="B77588">
        <f>SUM(A1:A77588)</f>
        <v>38718.218315005302</v>
      </c>
    </row>
    <row r="77589" spans="1:2" x14ac:dyDescent="0.55000000000000004">
      <c r="A77589">
        <v>0.50617092847824097</v>
      </c>
      <c r="B77589">
        <f>SUM(A1:A77589)</f>
        <v>38718.724485933781</v>
      </c>
    </row>
    <row r="77590" spans="1:2" x14ac:dyDescent="0.55000000000000004">
      <c r="A77590">
        <v>0.4152451753616333</v>
      </c>
      <c r="B77590">
        <f>SUM(A1:A77590)</f>
        <v>38719.139731109142</v>
      </c>
    </row>
    <row r="77591" spans="1:2" x14ac:dyDescent="0.55000000000000004">
      <c r="A77591">
        <v>0.5829809308052063</v>
      </c>
      <c r="B77591">
        <f>SUM(A1:A77591)</f>
        <v>38719.722712039948</v>
      </c>
    </row>
    <row r="77592" spans="1:2" x14ac:dyDescent="0.55000000000000004">
      <c r="A77592">
        <v>0.8323981761932373</v>
      </c>
      <c r="B77592">
        <f>SUM(A1:A77592)</f>
        <v>38720.555110216141</v>
      </c>
    </row>
    <row r="77593" spans="1:2" x14ac:dyDescent="0.55000000000000004">
      <c r="A77593">
        <v>0.51377290487289429</v>
      </c>
      <c r="B77593">
        <f>SUM(A1:A77593)</f>
        <v>38721.068883121014</v>
      </c>
    </row>
    <row r="77594" spans="1:2" x14ac:dyDescent="0.55000000000000004">
      <c r="A77594">
        <v>0.11826932430267334</v>
      </c>
      <c r="B77594">
        <f>SUM(A1:A77594)</f>
        <v>38721.187152445316</v>
      </c>
    </row>
    <row r="77595" spans="1:2" x14ac:dyDescent="0.55000000000000004">
      <c r="A77595">
        <v>0.54641824960708618</v>
      </c>
      <c r="B77595">
        <f>SUM(A1:A77595)</f>
        <v>38721.733570694923</v>
      </c>
    </row>
    <row r="77596" spans="1:2" x14ac:dyDescent="0.55000000000000004">
      <c r="A77596">
        <v>0.97455692291259766</v>
      </c>
      <c r="B77596">
        <f>SUM(A1:A77596)</f>
        <v>38722.708127617836</v>
      </c>
    </row>
    <row r="77597" spans="1:2" x14ac:dyDescent="0.55000000000000004">
      <c r="A77597">
        <v>0.23988455533981323</v>
      </c>
      <c r="B77597">
        <f>SUM(A1:A77597)</f>
        <v>38722.948012173176</v>
      </c>
    </row>
    <row r="77598" spans="1:2" x14ac:dyDescent="0.55000000000000004">
      <c r="A77598">
        <v>0.7321707010269165</v>
      </c>
      <c r="B77598">
        <f>SUM(A1:A77598)</f>
        <v>38723.680182874203</v>
      </c>
    </row>
    <row r="77599" spans="1:2" x14ac:dyDescent="0.55000000000000004">
      <c r="A77599">
        <v>0.57800513505935669</v>
      </c>
      <c r="B77599">
        <f>SUM(A1:A77599)</f>
        <v>38724.258188009262</v>
      </c>
    </row>
    <row r="77600" spans="1:2" x14ac:dyDescent="0.55000000000000004">
      <c r="A77600">
        <v>0.50992321968078613</v>
      </c>
      <c r="B77600">
        <f>SUM(A1:A77600)</f>
        <v>38724.768111228943</v>
      </c>
    </row>
    <row r="77601" spans="1:2" x14ac:dyDescent="0.55000000000000004">
      <c r="A77601">
        <v>0.9934048056602478</v>
      </c>
      <c r="B77601">
        <f>SUM(A1:A77601)</f>
        <v>38725.761516034603</v>
      </c>
    </row>
    <row r="77602" spans="1:2" x14ac:dyDescent="0.55000000000000004">
      <c r="A77602">
        <v>0.64275252819061279</v>
      </c>
      <c r="B77602">
        <f>SUM(A1:A77602)</f>
        <v>38726.404268562794</v>
      </c>
    </row>
    <row r="77603" spans="1:2" x14ac:dyDescent="0.55000000000000004">
      <c r="A77603">
        <v>0.58283191919326782</v>
      </c>
      <c r="B77603">
        <f>SUM(A1:A77603)</f>
        <v>38726.987100481987</v>
      </c>
    </row>
    <row r="77604" spans="1:2" x14ac:dyDescent="0.55000000000000004">
      <c r="A77604">
        <v>0.53572607040405273</v>
      </c>
      <c r="B77604">
        <f>SUM(A1:A77604)</f>
        <v>38727.522826552391</v>
      </c>
    </row>
    <row r="77605" spans="1:2" x14ac:dyDescent="0.55000000000000004">
      <c r="A77605">
        <v>4.5146644115447998E-2</v>
      </c>
      <c r="B77605">
        <f>SUM(A1:A77605)</f>
        <v>38727.567973196507</v>
      </c>
    </row>
    <row r="77606" spans="1:2" x14ac:dyDescent="0.55000000000000004">
      <c r="A77606">
        <v>0.35007584095001221</v>
      </c>
      <c r="B77606">
        <f>SUM(A1:A77606)</f>
        <v>38727.918049037457</v>
      </c>
    </row>
    <row r="77607" spans="1:2" x14ac:dyDescent="0.55000000000000004">
      <c r="A77607">
        <v>0.12321549654006958</v>
      </c>
      <c r="B77607">
        <f>SUM(A1:A77607)</f>
        <v>38728.041264533997</v>
      </c>
    </row>
    <row r="77608" spans="1:2" x14ac:dyDescent="0.55000000000000004">
      <c r="A77608">
        <v>0.17751479148864746</v>
      </c>
      <c r="B77608">
        <f>SUM(A1:A77608)</f>
        <v>38728.218779325485</v>
      </c>
    </row>
    <row r="77609" spans="1:2" x14ac:dyDescent="0.55000000000000004">
      <c r="A77609">
        <v>0.58096212148666382</v>
      </c>
      <c r="B77609">
        <f>SUM(A1:A77609)</f>
        <v>38728.799741446972</v>
      </c>
    </row>
    <row r="77610" spans="1:2" x14ac:dyDescent="0.55000000000000004">
      <c r="A77610">
        <v>0.60908448696136475</v>
      </c>
      <c r="B77610">
        <f>SUM(A1:A77610)</f>
        <v>38729.408825933933</v>
      </c>
    </row>
    <row r="77611" spans="1:2" x14ac:dyDescent="0.55000000000000004">
      <c r="A77611">
        <v>0.99682432413101196</v>
      </c>
      <c r="B77611">
        <f>SUM(A1:A77611)</f>
        <v>38730.405650258064</v>
      </c>
    </row>
    <row r="77612" spans="1:2" x14ac:dyDescent="0.55000000000000004">
      <c r="A77612">
        <v>0.85478401184082031</v>
      </c>
      <c r="B77612">
        <f>SUM(A1:A77612)</f>
        <v>38731.260434269905</v>
      </c>
    </row>
    <row r="77613" spans="1:2" x14ac:dyDescent="0.55000000000000004">
      <c r="A77613">
        <v>0.90486735105514526</v>
      </c>
      <c r="B77613">
        <f>SUM(A1:A77613)</f>
        <v>38732.16530162096</v>
      </c>
    </row>
    <row r="77614" spans="1:2" x14ac:dyDescent="0.55000000000000004">
      <c r="A77614">
        <v>0.82023012638092041</v>
      </c>
      <c r="B77614">
        <f>SUM(A1:A77614)</f>
        <v>38732.985531747341</v>
      </c>
    </row>
    <row r="77615" spans="1:2" x14ac:dyDescent="0.55000000000000004">
      <c r="A77615">
        <v>6.4803421497344971E-2</v>
      </c>
      <c r="B77615">
        <f>SUM(A1:A77615)</f>
        <v>38733.050335168839</v>
      </c>
    </row>
    <row r="77616" spans="1:2" x14ac:dyDescent="0.55000000000000004">
      <c r="A77616">
        <v>0.79659867286682129</v>
      </c>
      <c r="B77616">
        <f>SUM(A1:A77616)</f>
        <v>38733.846933841705</v>
      </c>
    </row>
    <row r="77617" spans="1:2" x14ac:dyDescent="0.55000000000000004">
      <c r="A77617">
        <v>0.89216750860214233</v>
      </c>
      <c r="B77617">
        <f>SUM(A1:A77617)</f>
        <v>38734.739101350307</v>
      </c>
    </row>
    <row r="77618" spans="1:2" x14ac:dyDescent="0.55000000000000004">
      <c r="A77618">
        <v>0.6700972318649292</v>
      </c>
      <c r="B77618">
        <f>SUM(A1:A77618)</f>
        <v>38735.409198582172</v>
      </c>
    </row>
    <row r="77619" spans="1:2" x14ac:dyDescent="0.55000000000000004">
      <c r="A77619">
        <v>0.3298993706703186</v>
      </c>
      <c r="B77619">
        <f>SUM(A1:A77619)</f>
        <v>38735.739097952843</v>
      </c>
    </row>
    <row r="77620" spans="1:2" x14ac:dyDescent="0.55000000000000004">
      <c r="A77620">
        <v>0.80721902847290039</v>
      </c>
      <c r="B77620">
        <f>SUM(A1:A77620)</f>
        <v>38736.546316981316</v>
      </c>
    </row>
    <row r="77621" spans="1:2" x14ac:dyDescent="0.55000000000000004">
      <c r="A77621">
        <v>0.69258183240890503</v>
      </c>
      <c r="B77621">
        <f>SUM(A1:A77621)</f>
        <v>38737.238898813725</v>
      </c>
    </row>
    <row r="77622" spans="1:2" x14ac:dyDescent="0.55000000000000004">
      <c r="A77622">
        <v>2.2028088569641113E-2</v>
      </c>
      <c r="B77622">
        <f>SUM(A1:A77622)</f>
        <v>38737.260926902294</v>
      </c>
    </row>
    <row r="77623" spans="1:2" x14ac:dyDescent="0.55000000000000004">
      <c r="A77623">
        <v>0.26458531618118286</v>
      </c>
      <c r="B77623">
        <f>SUM(A1:A77623)</f>
        <v>38737.525512218475</v>
      </c>
    </row>
    <row r="77624" spans="1:2" x14ac:dyDescent="0.55000000000000004">
      <c r="A77624">
        <v>0.28172564506530762</v>
      </c>
      <c r="B77624">
        <f>SUM(A1:A77624)</f>
        <v>38737.807237863541</v>
      </c>
    </row>
    <row r="77625" spans="1:2" x14ac:dyDescent="0.55000000000000004">
      <c r="A77625">
        <v>0.68336862325668335</v>
      </c>
      <c r="B77625">
        <f>SUM(A1:A77625)</f>
        <v>38738.490606486797</v>
      </c>
    </row>
    <row r="77626" spans="1:2" x14ac:dyDescent="0.55000000000000004">
      <c r="A77626">
        <v>5.6747794151306152E-2</v>
      </c>
      <c r="B77626">
        <f>SUM(A1:A77626)</f>
        <v>38738.547354280949</v>
      </c>
    </row>
    <row r="77627" spans="1:2" x14ac:dyDescent="0.55000000000000004">
      <c r="A77627">
        <v>0.38918596506118774</v>
      </c>
      <c r="B77627">
        <f>SUM(A1:A77627)</f>
        <v>38738.93654024601</v>
      </c>
    </row>
    <row r="77628" spans="1:2" x14ac:dyDescent="0.55000000000000004">
      <c r="A77628">
        <v>0.47164440155029297</v>
      </c>
      <c r="B77628">
        <f>SUM(A1:A77628)</f>
        <v>38739.40818464756</v>
      </c>
    </row>
    <row r="77629" spans="1:2" x14ac:dyDescent="0.55000000000000004">
      <c r="A77629">
        <v>0.67245024442672729</v>
      </c>
      <c r="B77629">
        <f>SUM(A1:A77629)</f>
        <v>38740.080634891987</v>
      </c>
    </row>
    <row r="77630" spans="1:2" x14ac:dyDescent="0.55000000000000004">
      <c r="A77630">
        <v>0.66298925876617432</v>
      </c>
      <c r="B77630">
        <f>SUM(A1:A77630)</f>
        <v>38740.743624150753</v>
      </c>
    </row>
    <row r="77631" spans="1:2" x14ac:dyDescent="0.55000000000000004">
      <c r="A77631">
        <v>0.10000258684158325</v>
      </c>
      <c r="B77631">
        <f>SUM(A1:A77631)</f>
        <v>38740.843626737595</v>
      </c>
    </row>
    <row r="77632" spans="1:2" x14ac:dyDescent="0.55000000000000004">
      <c r="A77632">
        <v>5.7148933410644531E-4</v>
      </c>
      <c r="B77632">
        <f>SUM(A1:A77632)</f>
        <v>38740.844198226929</v>
      </c>
    </row>
    <row r="77633" spans="1:2" x14ac:dyDescent="0.55000000000000004">
      <c r="A77633">
        <v>0.35153812170028687</v>
      </c>
      <c r="B77633">
        <f>SUM(A1:A77633)</f>
        <v>38741.195736348629</v>
      </c>
    </row>
    <row r="77634" spans="1:2" x14ac:dyDescent="0.55000000000000004">
      <c r="A77634">
        <v>7.8118205070495605E-2</v>
      </c>
      <c r="B77634">
        <f>SUM(A1:A77634)</f>
        <v>38741.273854553699</v>
      </c>
    </row>
    <row r="77635" spans="1:2" x14ac:dyDescent="0.55000000000000004">
      <c r="A77635">
        <v>0.74743801355361938</v>
      </c>
      <c r="B77635">
        <f>SUM(A1:A77635)</f>
        <v>38742.021292567253</v>
      </c>
    </row>
    <row r="77636" spans="1:2" x14ac:dyDescent="0.55000000000000004">
      <c r="A77636">
        <v>0.62979841232299805</v>
      </c>
      <c r="B77636">
        <f>SUM(A1:A77636)</f>
        <v>38742.651090979576</v>
      </c>
    </row>
    <row r="77637" spans="1:2" x14ac:dyDescent="0.55000000000000004">
      <c r="A77637">
        <v>0.99925774335861206</v>
      </c>
      <c r="B77637">
        <f>SUM(A1:A77637)</f>
        <v>38743.650348722935</v>
      </c>
    </row>
    <row r="77638" spans="1:2" x14ac:dyDescent="0.55000000000000004">
      <c r="A77638">
        <v>0.77875816822052002</v>
      </c>
      <c r="B77638">
        <f>SUM(A1:A77638)</f>
        <v>38744.429106891155</v>
      </c>
    </row>
    <row r="77639" spans="1:2" x14ac:dyDescent="0.55000000000000004">
      <c r="A77639">
        <v>0.96412163972854614</v>
      </c>
      <c r="B77639">
        <f>SUM(A1:A77639)</f>
        <v>38745.393228530884</v>
      </c>
    </row>
    <row r="77640" spans="1:2" x14ac:dyDescent="0.55000000000000004">
      <c r="A77640">
        <v>0.27393698692321777</v>
      </c>
      <c r="B77640">
        <f>SUM(A1:A77640)</f>
        <v>38745.667165517807</v>
      </c>
    </row>
    <row r="77641" spans="1:2" x14ac:dyDescent="0.55000000000000004">
      <c r="A77641">
        <v>0.43427366018295288</v>
      </c>
      <c r="B77641">
        <f>SUM(A1:A77641)</f>
        <v>38746.10143917799</v>
      </c>
    </row>
    <row r="77642" spans="1:2" x14ac:dyDescent="0.55000000000000004">
      <c r="A77642">
        <v>0.62141549587249756</v>
      </c>
      <c r="B77642">
        <f>SUM(A1:A77642)</f>
        <v>38746.722854673862</v>
      </c>
    </row>
    <row r="77643" spans="1:2" x14ac:dyDescent="0.55000000000000004">
      <c r="A77643">
        <v>0.24303442239761353</v>
      </c>
      <c r="B77643">
        <f>SUM(A1:A77643)</f>
        <v>38746.96588909626</v>
      </c>
    </row>
    <row r="77644" spans="1:2" x14ac:dyDescent="0.55000000000000004">
      <c r="A77644">
        <v>0.26654434204101563</v>
      </c>
      <c r="B77644">
        <f>SUM(A1:A77644)</f>
        <v>38747.232433438301</v>
      </c>
    </row>
    <row r="77645" spans="1:2" x14ac:dyDescent="0.55000000000000004">
      <c r="A77645">
        <v>0.21841448545455933</v>
      </c>
      <c r="B77645">
        <f>SUM(A1:A77645)</f>
        <v>38747.450847923756</v>
      </c>
    </row>
    <row r="77646" spans="1:2" x14ac:dyDescent="0.55000000000000004">
      <c r="A77646">
        <v>0.23310434818267822</v>
      </c>
      <c r="B77646">
        <f>SUM(A1:A77646)</f>
        <v>38747.683952271938</v>
      </c>
    </row>
    <row r="77647" spans="1:2" x14ac:dyDescent="0.55000000000000004">
      <c r="A77647">
        <v>0.76563388109207153</v>
      </c>
      <c r="B77647">
        <f>SUM(A1:A77647)</f>
        <v>38748.44958615303</v>
      </c>
    </row>
    <row r="77648" spans="1:2" x14ac:dyDescent="0.55000000000000004">
      <c r="A77648">
        <v>0.8757479190826416</v>
      </c>
      <c r="B77648">
        <f>SUM(A1:A77648)</f>
        <v>38749.325334072113</v>
      </c>
    </row>
    <row r="77649" spans="1:2" x14ac:dyDescent="0.55000000000000004">
      <c r="A77649">
        <v>0.1097978949546814</v>
      </c>
      <c r="B77649">
        <f>SUM(A1:A77649)</f>
        <v>38749.435131967068</v>
      </c>
    </row>
    <row r="77650" spans="1:2" x14ac:dyDescent="0.55000000000000004">
      <c r="A77650">
        <v>0.65197169780731201</v>
      </c>
      <c r="B77650">
        <f>SUM(A1:A77650)</f>
        <v>38750.087103664875</v>
      </c>
    </row>
    <row r="77651" spans="1:2" x14ac:dyDescent="0.55000000000000004">
      <c r="A77651">
        <v>0.47997909784317017</v>
      </c>
      <c r="B77651">
        <f>SUM(A1:A77651)</f>
        <v>38750.567082762718</v>
      </c>
    </row>
    <row r="77652" spans="1:2" x14ac:dyDescent="0.55000000000000004">
      <c r="A77652">
        <v>6.9870471954345703E-2</v>
      </c>
      <c r="B77652">
        <f>SUM(A1:A77652)</f>
        <v>38750.636953234673</v>
      </c>
    </row>
    <row r="77653" spans="1:2" x14ac:dyDescent="0.55000000000000004">
      <c r="A77653">
        <v>0.76595562696456909</v>
      </c>
      <c r="B77653">
        <f>SUM(A1:A77653)</f>
        <v>38751.402908861637</v>
      </c>
    </row>
    <row r="77654" spans="1:2" x14ac:dyDescent="0.55000000000000004">
      <c r="A77654">
        <v>0.21792232990264893</v>
      </c>
      <c r="B77654">
        <f>SUM(A1:A77654)</f>
        <v>38751.62083119154</v>
      </c>
    </row>
    <row r="77655" spans="1:2" x14ac:dyDescent="0.55000000000000004">
      <c r="A77655">
        <v>0.42885571718215942</v>
      </c>
      <c r="B77655">
        <f>SUM(A1:A77655)</f>
        <v>38752.049686908722</v>
      </c>
    </row>
    <row r="77656" spans="1:2" x14ac:dyDescent="0.55000000000000004">
      <c r="A77656">
        <v>0.53305506706237793</v>
      </c>
      <c r="B77656">
        <f>SUM(A1:A77656)</f>
        <v>38752.582741975784</v>
      </c>
    </row>
    <row r="77657" spans="1:2" x14ac:dyDescent="0.55000000000000004">
      <c r="A77657">
        <v>0.69695848226547241</v>
      </c>
      <c r="B77657">
        <f>SUM(A1:A77657)</f>
        <v>38753.27970045805</v>
      </c>
    </row>
    <row r="77658" spans="1:2" x14ac:dyDescent="0.55000000000000004">
      <c r="A77658">
        <v>0.71324384212493896</v>
      </c>
      <c r="B77658">
        <f>SUM(A1:A77658)</f>
        <v>38753.992944300175</v>
      </c>
    </row>
    <row r="77659" spans="1:2" x14ac:dyDescent="0.55000000000000004">
      <c r="A77659">
        <v>0.32790094614028931</v>
      </c>
      <c r="B77659">
        <f>SUM(A1:A77659)</f>
        <v>38754.320845246315</v>
      </c>
    </row>
    <row r="77660" spans="1:2" x14ac:dyDescent="0.55000000000000004">
      <c r="A77660">
        <v>0.93089008331298828</v>
      </c>
      <c r="B77660">
        <f>SUM(A1:A77660)</f>
        <v>38755.251735329628</v>
      </c>
    </row>
    <row r="77661" spans="1:2" x14ac:dyDescent="0.55000000000000004">
      <c r="A77661">
        <v>0.46854132413864136</v>
      </c>
      <c r="B77661">
        <f>SUM(A1:A77661)</f>
        <v>38755.720276653767</v>
      </c>
    </row>
    <row r="77662" spans="1:2" x14ac:dyDescent="0.55000000000000004">
      <c r="A77662">
        <v>0.75323164463043213</v>
      </c>
      <c r="B77662">
        <f>SUM(A1:A77662)</f>
        <v>38756.473508298397</v>
      </c>
    </row>
    <row r="77663" spans="1:2" x14ac:dyDescent="0.55000000000000004">
      <c r="A77663">
        <v>0.39372855424880981</v>
      </c>
      <c r="B77663">
        <f>SUM(A1:A77663)</f>
        <v>38756.867236852646</v>
      </c>
    </row>
    <row r="77664" spans="1:2" x14ac:dyDescent="0.55000000000000004">
      <c r="A77664">
        <v>0.42603421211242676</v>
      </c>
      <c r="B77664">
        <f>SUM(A1:A77664)</f>
        <v>38757.293271064758</v>
      </c>
    </row>
    <row r="77665" spans="1:2" x14ac:dyDescent="0.55000000000000004">
      <c r="A77665">
        <v>0.15522807836532593</v>
      </c>
      <c r="B77665">
        <f>SUM(A1:A77665)</f>
        <v>38757.448499143124</v>
      </c>
    </row>
    <row r="77666" spans="1:2" x14ac:dyDescent="0.55000000000000004">
      <c r="A77666">
        <v>0.42681396007537842</v>
      </c>
      <c r="B77666">
        <f>SUM(A1:A77666)</f>
        <v>38757.875313103199</v>
      </c>
    </row>
    <row r="77667" spans="1:2" x14ac:dyDescent="0.55000000000000004">
      <c r="A77667">
        <v>0.42205387353897095</v>
      </c>
      <c r="B77667">
        <f>SUM(A1:A77667)</f>
        <v>38758.297366976738</v>
      </c>
    </row>
    <row r="77668" spans="1:2" x14ac:dyDescent="0.55000000000000004">
      <c r="A77668">
        <v>0.44384145736694336</v>
      </c>
      <c r="B77668">
        <f>SUM(A1:A77668)</f>
        <v>38758.741208434105</v>
      </c>
    </row>
    <row r="77669" spans="1:2" x14ac:dyDescent="0.55000000000000004">
      <c r="A77669">
        <v>4.3456733226776123E-2</v>
      </c>
      <c r="B77669">
        <f>SUM(A1:A77669)</f>
        <v>38758.784665167332</v>
      </c>
    </row>
    <row r="77670" spans="1:2" x14ac:dyDescent="0.55000000000000004">
      <c r="A77670">
        <v>0.18717682361602783</v>
      </c>
      <c r="B77670">
        <f>SUM(A1:A77670)</f>
        <v>38758.971841990948</v>
      </c>
    </row>
    <row r="77671" spans="1:2" x14ac:dyDescent="0.55000000000000004">
      <c r="A77671">
        <v>0.11581879854202271</v>
      </c>
      <c r="B77671">
        <f>SUM(A1:A77671)</f>
        <v>38759.08766078949</v>
      </c>
    </row>
    <row r="77672" spans="1:2" x14ac:dyDescent="0.55000000000000004">
      <c r="A77672">
        <v>0.68798613548278809</v>
      </c>
      <c r="B77672">
        <f>SUM(A1:A77672)</f>
        <v>38759.775646924973</v>
      </c>
    </row>
    <row r="77673" spans="1:2" x14ac:dyDescent="0.55000000000000004">
      <c r="A77673">
        <v>0.58470433950424194</v>
      </c>
      <c r="B77673">
        <f>SUM(A1:A77673)</f>
        <v>38760.360351264477</v>
      </c>
    </row>
    <row r="77674" spans="1:2" x14ac:dyDescent="0.55000000000000004">
      <c r="A77674">
        <v>0.99238908290863037</v>
      </c>
      <c r="B77674">
        <f>SUM(A1:A77674)</f>
        <v>38761.352740347385</v>
      </c>
    </row>
    <row r="77675" spans="1:2" x14ac:dyDescent="0.55000000000000004">
      <c r="A77675">
        <v>0.66331678628921509</v>
      </c>
      <c r="B77675">
        <f>SUM(A1:A77675)</f>
        <v>38762.016057133675</v>
      </c>
    </row>
    <row r="77676" spans="1:2" x14ac:dyDescent="0.55000000000000004">
      <c r="A77676">
        <v>0.40608787536621094</v>
      </c>
      <c r="B77676">
        <f>SUM(A1:A77676)</f>
        <v>38762.422145009041</v>
      </c>
    </row>
    <row r="77677" spans="1:2" x14ac:dyDescent="0.55000000000000004">
      <c r="A77677">
        <v>0.59861201047897339</v>
      </c>
      <c r="B77677">
        <f>SUM(A1:A77677)</f>
        <v>38763.02075701952</v>
      </c>
    </row>
    <row r="77678" spans="1:2" x14ac:dyDescent="0.55000000000000004">
      <c r="A77678">
        <v>0.69602739810943604</v>
      </c>
      <c r="B77678">
        <f>SUM(A1:A77678)</f>
        <v>38763.716784417629</v>
      </c>
    </row>
    <row r="77679" spans="1:2" x14ac:dyDescent="0.55000000000000004">
      <c r="A77679">
        <v>0.5663178563117981</v>
      </c>
      <c r="B77679">
        <f>SUM(A1:A77679)</f>
        <v>38764.283102273941</v>
      </c>
    </row>
    <row r="77680" spans="1:2" x14ac:dyDescent="0.55000000000000004">
      <c r="A77680">
        <v>0.90533661842346191</v>
      </c>
      <c r="B77680">
        <f>SUM(A1:A77680)</f>
        <v>38765.188438892365</v>
      </c>
    </row>
    <row r="77681" spans="1:2" x14ac:dyDescent="0.55000000000000004">
      <c r="A77681">
        <v>0.72610992193222046</v>
      </c>
      <c r="B77681">
        <f>SUM(A1:A77681)</f>
        <v>38765.914548814297</v>
      </c>
    </row>
    <row r="77682" spans="1:2" x14ac:dyDescent="0.55000000000000004">
      <c r="A77682">
        <v>0.68780124187469482</v>
      </c>
      <c r="B77682">
        <f>SUM(A1:A77682)</f>
        <v>38766.602350056171</v>
      </c>
    </row>
    <row r="77683" spans="1:2" x14ac:dyDescent="0.55000000000000004">
      <c r="A77683">
        <v>0.71819359064102173</v>
      </c>
      <c r="B77683">
        <f>SUM(A1:A77683)</f>
        <v>38767.320543646812</v>
      </c>
    </row>
    <row r="77684" spans="1:2" x14ac:dyDescent="0.55000000000000004">
      <c r="A77684">
        <v>0.31811761856079102</v>
      </c>
      <c r="B77684">
        <f>SUM(A1:A77684)</f>
        <v>38767.638661265373</v>
      </c>
    </row>
    <row r="77685" spans="1:2" x14ac:dyDescent="0.55000000000000004">
      <c r="A77685">
        <v>0.13254231214523315</v>
      </c>
      <c r="B77685">
        <f>SUM(A1:A77685)</f>
        <v>38767.771203577518</v>
      </c>
    </row>
    <row r="77686" spans="1:2" x14ac:dyDescent="0.55000000000000004">
      <c r="A77686">
        <v>0.78417789936065674</v>
      </c>
      <c r="B77686">
        <f>SUM(A1:A77686)</f>
        <v>38768.555381476879</v>
      </c>
    </row>
    <row r="77687" spans="1:2" x14ac:dyDescent="0.55000000000000004">
      <c r="A77687">
        <v>0.73204213380813599</v>
      </c>
      <c r="B77687">
        <f>SUM(A1:A77687)</f>
        <v>38769.287423610687</v>
      </c>
    </row>
    <row r="77688" spans="1:2" x14ac:dyDescent="0.55000000000000004">
      <c r="A77688">
        <v>0.61763644218444824</v>
      </c>
      <c r="B77688">
        <f>SUM(A1:A77688)</f>
        <v>38769.905060052872</v>
      </c>
    </row>
    <row r="77689" spans="1:2" x14ac:dyDescent="0.55000000000000004">
      <c r="A77689">
        <v>0.46079248189926147</v>
      </c>
      <c r="B77689">
        <f>SUM(A1:A77689)</f>
        <v>38770.365852534771</v>
      </c>
    </row>
    <row r="77690" spans="1:2" x14ac:dyDescent="0.55000000000000004">
      <c r="A77690">
        <v>0.36900746822357178</v>
      </c>
      <c r="B77690">
        <f>SUM(A1:A77690)</f>
        <v>38770.734860002995</v>
      </c>
    </row>
    <row r="77691" spans="1:2" x14ac:dyDescent="0.55000000000000004">
      <c r="A77691">
        <v>0.51881319284439087</v>
      </c>
      <c r="B77691">
        <f>SUM(A1:A77691)</f>
        <v>38771.253673195839</v>
      </c>
    </row>
    <row r="77692" spans="1:2" x14ac:dyDescent="0.55000000000000004">
      <c r="A77692">
        <v>0.88354396820068359</v>
      </c>
      <c r="B77692">
        <f>SUM(A1:A77692)</f>
        <v>38772.13721716404</v>
      </c>
    </row>
    <row r="77693" spans="1:2" x14ac:dyDescent="0.55000000000000004">
      <c r="A77693">
        <v>3.440779447555542E-2</v>
      </c>
      <c r="B77693">
        <f>SUM(A1:A77693)</f>
        <v>38772.171624958515</v>
      </c>
    </row>
    <row r="77694" spans="1:2" x14ac:dyDescent="0.55000000000000004">
      <c r="A77694">
        <v>0.78414785861968994</v>
      </c>
      <c r="B77694">
        <f>SUM(A1:A77694)</f>
        <v>38772.955772817135</v>
      </c>
    </row>
    <row r="77695" spans="1:2" x14ac:dyDescent="0.55000000000000004">
      <c r="A77695">
        <v>0.11543303728103638</v>
      </c>
      <c r="B77695">
        <f>SUM(A1:A77695)</f>
        <v>38773.071205854416</v>
      </c>
    </row>
    <row r="77696" spans="1:2" x14ac:dyDescent="0.55000000000000004">
      <c r="A77696">
        <v>0.81756138801574707</v>
      </c>
      <c r="B77696">
        <f>SUM(A1:A77696)</f>
        <v>38773.888767242432</v>
      </c>
    </row>
    <row r="77697" spans="1:2" x14ac:dyDescent="0.55000000000000004">
      <c r="A77697">
        <v>0.31072467565536499</v>
      </c>
      <c r="B77697">
        <f>SUM(A1:A77697)</f>
        <v>38774.199491918087</v>
      </c>
    </row>
    <row r="77698" spans="1:2" x14ac:dyDescent="0.55000000000000004">
      <c r="A77698">
        <v>0.97008979320526123</v>
      </c>
      <c r="B77698">
        <f>SUM(A1:A77698)</f>
        <v>38775.169581711292</v>
      </c>
    </row>
    <row r="77699" spans="1:2" x14ac:dyDescent="0.55000000000000004">
      <c r="A77699">
        <v>0.76292949914932251</v>
      </c>
      <c r="B77699">
        <f>SUM(A1:A77699)</f>
        <v>38775.932511210442</v>
      </c>
    </row>
    <row r="77700" spans="1:2" x14ac:dyDescent="0.55000000000000004">
      <c r="A77700">
        <v>0.50910520553588867</v>
      </c>
      <c r="B77700">
        <f>SUM(A1:A77700)</f>
        <v>38776.441616415977</v>
      </c>
    </row>
    <row r="77701" spans="1:2" x14ac:dyDescent="0.55000000000000004">
      <c r="A77701">
        <v>0.58399361371994019</v>
      </c>
      <c r="B77701">
        <f>SUM(A1:A77701)</f>
        <v>38777.025610029697</v>
      </c>
    </row>
    <row r="77702" spans="1:2" x14ac:dyDescent="0.55000000000000004">
      <c r="A77702">
        <v>0.35658180713653564</v>
      </c>
      <c r="B77702">
        <f>SUM(A1:A77702)</f>
        <v>38777.382191836834</v>
      </c>
    </row>
    <row r="77703" spans="1:2" x14ac:dyDescent="0.55000000000000004">
      <c r="A77703">
        <v>0.23455697298049927</v>
      </c>
      <c r="B77703">
        <f>SUM(A1:A77703)</f>
        <v>38777.616748809814</v>
      </c>
    </row>
    <row r="77704" spans="1:2" x14ac:dyDescent="0.55000000000000004">
      <c r="A77704">
        <v>0.4509122371673584</v>
      </c>
      <c r="B77704">
        <f>SUM(A1:A77704)</f>
        <v>38778.067661046982</v>
      </c>
    </row>
    <row r="77705" spans="1:2" x14ac:dyDescent="0.55000000000000004">
      <c r="A77705">
        <v>0.93850415945053101</v>
      </c>
      <c r="B77705">
        <f>SUM(A1:A77705)</f>
        <v>38779.006165206432</v>
      </c>
    </row>
    <row r="77706" spans="1:2" x14ac:dyDescent="0.55000000000000004">
      <c r="A77706">
        <v>3.2552480697631836E-3</v>
      </c>
      <c r="B77706">
        <f>SUM(A1:A77706)</f>
        <v>38779.009420454502</v>
      </c>
    </row>
    <row r="77707" spans="1:2" x14ac:dyDescent="0.55000000000000004">
      <c r="A77707">
        <v>0.41392141580581665</v>
      </c>
      <c r="B77707">
        <f>SUM(A1:A77707)</f>
        <v>38779.423341870308</v>
      </c>
    </row>
    <row r="77708" spans="1:2" x14ac:dyDescent="0.55000000000000004">
      <c r="A77708">
        <v>0.80466461181640625</v>
      </c>
      <c r="B77708">
        <f>SUM(A1:A77708)</f>
        <v>38780.228006482124</v>
      </c>
    </row>
    <row r="77709" spans="1:2" x14ac:dyDescent="0.55000000000000004">
      <c r="A77709">
        <v>0.45170992612838745</v>
      </c>
      <c r="B77709">
        <f>SUM(A1:A77709)</f>
        <v>38780.679716408253</v>
      </c>
    </row>
    <row r="77710" spans="1:2" x14ac:dyDescent="0.55000000000000004">
      <c r="A77710">
        <v>0.99024927616119385</v>
      </c>
      <c r="B77710">
        <f>SUM(A1:A77710)</f>
        <v>38781.669965684414</v>
      </c>
    </row>
    <row r="77711" spans="1:2" x14ac:dyDescent="0.55000000000000004">
      <c r="A77711">
        <v>0.12310534715652466</v>
      </c>
      <c r="B77711">
        <f>SUM(A1:A77711)</f>
        <v>38781.79307103157</v>
      </c>
    </row>
    <row r="77712" spans="1:2" x14ac:dyDescent="0.55000000000000004">
      <c r="A77712">
        <v>0.91661477088928223</v>
      </c>
      <c r="B77712">
        <f>SUM(A1:A77712)</f>
        <v>38782.70968580246</v>
      </c>
    </row>
    <row r="77713" spans="1:2" x14ac:dyDescent="0.55000000000000004">
      <c r="A77713">
        <v>0.64735358953475952</v>
      </c>
      <c r="B77713">
        <f>SUM(A1:A77713)</f>
        <v>38783.357039391994</v>
      </c>
    </row>
    <row r="77714" spans="1:2" x14ac:dyDescent="0.55000000000000004">
      <c r="A77714">
        <v>5.8835864067077637E-2</v>
      </c>
      <c r="B77714">
        <f>SUM(A1:A77714)</f>
        <v>38783.415875256062</v>
      </c>
    </row>
    <row r="77715" spans="1:2" x14ac:dyDescent="0.55000000000000004">
      <c r="A77715">
        <v>0.20079284906387329</v>
      </c>
      <c r="B77715">
        <f>SUM(A1:A77715)</f>
        <v>38783.616668105125</v>
      </c>
    </row>
    <row r="77716" spans="1:2" x14ac:dyDescent="0.55000000000000004">
      <c r="A77716">
        <v>8.3210468292236328E-2</v>
      </c>
      <c r="B77716">
        <f>SUM(A1:A77716)</f>
        <v>38783.699878573418</v>
      </c>
    </row>
    <row r="77717" spans="1:2" x14ac:dyDescent="0.55000000000000004">
      <c r="A77717">
        <v>0.19859188795089722</v>
      </c>
      <c r="B77717">
        <f>SUM(A1:A77717)</f>
        <v>38783.898470461369</v>
      </c>
    </row>
    <row r="77718" spans="1:2" x14ac:dyDescent="0.55000000000000004">
      <c r="A77718">
        <v>0.50204479694366455</v>
      </c>
      <c r="B77718">
        <f>SUM(A1:A77718)</f>
        <v>38784.400515258312</v>
      </c>
    </row>
    <row r="77719" spans="1:2" x14ac:dyDescent="0.55000000000000004">
      <c r="A77719">
        <v>0.83039456605911255</v>
      </c>
      <c r="B77719">
        <f>SUM(A1:A77719)</f>
        <v>38785.230909824371</v>
      </c>
    </row>
    <row r="77720" spans="1:2" x14ac:dyDescent="0.55000000000000004">
      <c r="A77720">
        <v>0.56671977043151855</v>
      </c>
      <c r="B77720">
        <f>SUM(A1:A77720)</f>
        <v>38785.797629594803</v>
      </c>
    </row>
    <row r="77721" spans="1:2" x14ac:dyDescent="0.55000000000000004">
      <c r="A77721">
        <v>0.88112062215805054</v>
      </c>
      <c r="B77721">
        <f>SUM(A1:A77721)</f>
        <v>38786.678750216961</v>
      </c>
    </row>
    <row r="77722" spans="1:2" x14ac:dyDescent="0.55000000000000004">
      <c r="A77722">
        <v>0.30528867244720459</v>
      </c>
      <c r="B77722">
        <f>SUM(A1:A77722)</f>
        <v>38786.984038889408</v>
      </c>
    </row>
    <row r="77723" spans="1:2" x14ac:dyDescent="0.55000000000000004">
      <c r="A77723">
        <v>0.11817270517349243</v>
      </c>
      <c r="B77723">
        <f>SUM(A1:A77723)</f>
        <v>38787.102211594582</v>
      </c>
    </row>
    <row r="77724" spans="1:2" x14ac:dyDescent="0.55000000000000004">
      <c r="A77724">
        <v>0.86085605621337891</v>
      </c>
      <c r="B77724">
        <f>SUM(A1:A77724)</f>
        <v>38787.963067650795</v>
      </c>
    </row>
    <row r="77725" spans="1:2" x14ac:dyDescent="0.55000000000000004">
      <c r="A77725">
        <v>0.77629965543746948</v>
      </c>
      <c r="B77725">
        <f>SUM(A1:A77725)</f>
        <v>38788.739367306232</v>
      </c>
    </row>
    <row r="77726" spans="1:2" x14ac:dyDescent="0.55000000000000004">
      <c r="A77726">
        <v>0.53698790073394775</v>
      </c>
      <c r="B77726">
        <f>SUM(A1:A77726)</f>
        <v>38789.276355206966</v>
      </c>
    </row>
    <row r="77727" spans="1:2" x14ac:dyDescent="0.55000000000000004">
      <c r="A77727">
        <v>0.92136603593826294</v>
      </c>
      <c r="B77727">
        <f>SUM(A1:A77727)</f>
        <v>38790.197721242905</v>
      </c>
    </row>
    <row r="77728" spans="1:2" x14ac:dyDescent="0.55000000000000004">
      <c r="A77728">
        <v>0.20640301704406738</v>
      </c>
      <c r="B77728">
        <f>SUM(A1:A77728)</f>
        <v>38790.404124259949</v>
      </c>
    </row>
    <row r="77729" spans="1:2" x14ac:dyDescent="0.55000000000000004">
      <c r="A77729">
        <v>0.72427791357040405</v>
      </c>
      <c r="B77729">
        <f>SUM(A1:A77729)</f>
        <v>38791.128402173519</v>
      </c>
    </row>
    <row r="77730" spans="1:2" x14ac:dyDescent="0.55000000000000004">
      <c r="A77730">
        <v>0.98919570446014404</v>
      </c>
      <c r="B77730">
        <f>SUM(A1:A77730)</f>
        <v>38792.117597877979</v>
      </c>
    </row>
    <row r="77731" spans="1:2" x14ac:dyDescent="0.55000000000000004">
      <c r="A77731">
        <v>0.92631489038467407</v>
      </c>
      <c r="B77731">
        <f>SUM(A1:A77731)</f>
        <v>38793.043912768364</v>
      </c>
    </row>
    <row r="77732" spans="1:2" x14ac:dyDescent="0.55000000000000004">
      <c r="A77732">
        <v>0.35683965682983398</v>
      </c>
      <c r="B77732">
        <f>SUM(A1:A77732)</f>
        <v>38793.400752425194</v>
      </c>
    </row>
    <row r="77733" spans="1:2" x14ac:dyDescent="0.55000000000000004">
      <c r="A77733">
        <v>2.7118384838104248E-2</v>
      </c>
      <c r="B77733">
        <f>SUM(A1:A77733)</f>
        <v>38793.427870810032</v>
      </c>
    </row>
    <row r="77734" spans="1:2" x14ac:dyDescent="0.55000000000000004">
      <c r="A77734">
        <v>6.8223118782043457E-2</v>
      </c>
      <c r="B77734">
        <f>SUM(A1:A77734)</f>
        <v>38793.496093928814</v>
      </c>
    </row>
    <row r="77735" spans="1:2" x14ac:dyDescent="0.55000000000000004">
      <c r="A77735">
        <v>0.97658616304397583</v>
      </c>
      <c r="B77735">
        <f>SUM(A1:A77735)</f>
        <v>38794.472680091858</v>
      </c>
    </row>
    <row r="77736" spans="1:2" x14ac:dyDescent="0.55000000000000004">
      <c r="A77736">
        <v>0.59396529197692871</v>
      </c>
      <c r="B77736">
        <f>SUM(A1:A77736)</f>
        <v>38795.066645383835</v>
      </c>
    </row>
    <row r="77737" spans="1:2" x14ac:dyDescent="0.55000000000000004">
      <c r="A77737">
        <v>0.40192312002182007</v>
      </c>
      <c r="B77737">
        <f>SUM(A1:A77737)</f>
        <v>38795.468568503857</v>
      </c>
    </row>
    <row r="77738" spans="1:2" x14ac:dyDescent="0.55000000000000004">
      <c r="A77738">
        <v>0.935263991355896</v>
      </c>
      <c r="B77738">
        <f>SUM(A1:A77738)</f>
        <v>38796.403832495213</v>
      </c>
    </row>
    <row r="77739" spans="1:2" x14ac:dyDescent="0.55000000000000004">
      <c r="A77739">
        <v>0.65109831094741821</v>
      </c>
      <c r="B77739">
        <f>SUM(A1:A77739)</f>
        <v>38797.05493080616</v>
      </c>
    </row>
    <row r="77740" spans="1:2" x14ac:dyDescent="0.55000000000000004">
      <c r="A77740">
        <v>0.99352455139160156</v>
      </c>
      <c r="B77740">
        <f>SUM(A1:A77740)</f>
        <v>38798.048455357552</v>
      </c>
    </row>
    <row r="77741" spans="1:2" x14ac:dyDescent="0.55000000000000004">
      <c r="A77741">
        <v>0.18395823240280151</v>
      </c>
      <c r="B77741">
        <f>SUM(A1:A77741)</f>
        <v>38798.232413589954</v>
      </c>
    </row>
    <row r="77742" spans="1:2" x14ac:dyDescent="0.55000000000000004">
      <c r="A77742">
        <v>0.89701998233795166</v>
      </c>
      <c r="B77742">
        <f>SUM(A1:A77742)</f>
        <v>38799.129433572292</v>
      </c>
    </row>
    <row r="77743" spans="1:2" x14ac:dyDescent="0.55000000000000004">
      <c r="A77743">
        <v>9.2246353626251221E-2</v>
      </c>
      <c r="B77743">
        <f>SUM(A1:A77743)</f>
        <v>38799.221679925919</v>
      </c>
    </row>
    <row r="77744" spans="1:2" x14ac:dyDescent="0.55000000000000004">
      <c r="A77744">
        <v>0.94083237648010254</v>
      </c>
      <c r="B77744">
        <f>SUM(A1:A77744)</f>
        <v>38800.162512302399</v>
      </c>
    </row>
    <row r="77745" spans="1:2" x14ac:dyDescent="0.55000000000000004">
      <c r="A77745">
        <v>0.77977889776229858</v>
      </c>
      <c r="B77745">
        <f>SUM(A1:A77745)</f>
        <v>38800.942291200161</v>
      </c>
    </row>
    <row r="77746" spans="1:2" x14ac:dyDescent="0.55000000000000004">
      <c r="A77746">
        <v>4.6325564384460449E-2</v>
      </c>
      <c r="B77746">
        <f>SUM(A1:A77746)</f>
        <v>38800.988616764545</v>
      </c>
    </row>
    <row r="77747" spans="1:2" x14ac:dyDescent="0.55000000000000004">
      <c r="A77747">
        <v>8.4026873111724854E-2</v>
      </c>
      <c r="B77747">
        <f>SUM(A1:A77747)</f>
        <v>38801.072643637657</v>
      </c>
    </row>
    <row r="77748" spans="1:2" x14ac:dyDescent="0.55000000000000004">
      <c r="A77748">
        <v>0.89639902114868164</v>
      </c>
      <c r="B77748">
        <f>SUM(A1:A77748)</f>
        <v>38801.969042658806</v>
      </c>
    </row>
    <row r="77749" spans="1:2" x14ac:dyDescent="0.55000000000000004">
      <c r="A77749">
        <v>0.37035435438156128</v>
      </c>
      <c r="B77749">
        <f>SUM(A1:A77749)</f>
        <v>38802.339397013187</v>
      </c>
    </row>
    <row r="77750" spans="1:2" x14ac:dyDescent="0.55000000000000004">
      <c r="A77750">
        <v>0.15277302265167236</v>
      </c>
      <c r="B77750">
        <f>SUM(A1:A77750)</f>
        <v>38802.492170035839</v>
      </c>
    </row>
    <row r="77751" spans="1:2" x14ac:dyDescent="0.55000000000000004">
      <c r="A77751">
        <v>0.38016301393508911</v>
      </c>
      <c r="B77751">
        <f>SUM(A1:A77751)</f>
        <v>38802.872333049774</v>
      </c>
    </row>
    <row r="77752" spans="1:2" x14ac:dyDescent="0.55000000000000004">
      <c r="A77752">
        <v>0.41155505180358887</v>
      </c>
      <c r="B77752">
        <f>SUM(A1:A77752)</f>
        <v>38803.283888101578</v>
      </c>
    </row>
    <row r="77753" spans="1:2" x14ac:dyDescent="0.55000000000000004">
      <c r="A77753">
        <v>0.8641929030418396</v>
      </c>
      <c r="B77753">
        <f>SUM(A1:A77753)</f>
        <v>38804.14808100462</v>
      </c>
    </row>
    <row r="77754" spans="1:2" x14ac:dyDescent="0.55000000000000004">
      <c r="A77754">
        <v>0.8033374547958374</v>
      </c>
      <c r="B77754">
        <f>SUM(A1:A77754)</f>
        <v>38804.951418459415</v>
      </c>
    </row>
    <row r="77755" spans="1:2" x14ac:dyDescent="0.55000000000000004">
      <c r="A77755">
        <v>0.28222948312759399</v>
      </c>
      <c r="B77755">
        <f>SUM(A1:A77755)</f>
        <v>38805.233647942543</v>
      </c>
    </row>
    <row r="77756" spans="1:2" x14ac:dyDescent="0.55000000000000004">
      <c r="A77756">
        <v>0.39407634735107422</v>
      </c>
      <c r="B77756">
        <f>SUM(A1:A77756)</f>
        <v>38805.627724289894</v>
      </c>
    </row>
    <row r="77757" spans="1:2" x14ac:dyDescent="0.55000000000000004">
      <c r="A77757">
        <v>0.10046690702438354</v>
      </c>
      <c r="B77757">
        <f>SUM(A1:A77757)</f>
        <v>38805.728191196918</v>
      </c>
    </row>
    <row r="77758" spans="1:2" x14ac:dyDescent="0.55000000000000004">
      <c r="A77758">
        <v>0.79300177097320557</v>
      </c>
      <c r="B77758">
        <f>SUM(A1:A77758)</f>
        <v>38806.521192967892</v>
      </c>
    </row>
    <row r="77759" spans="1:2" x14ac:dyDescent="0.55000000000000004">
      <c r="A77759">
        <v>0.4677775502204895</v>
      </c>
      <c r="B77759">
        <f>SUM(A1:A77759)</f>
        <v>38806.988970518112</v>
      </c>
    </row>
    <row r="77760" spans="1:2" x14ac:dyDescent="0.55000000000000004">
      <c r="A77760">
        <v>0.6238090991973877</v>
      </c>
      <c r="B77760">
        <f>SUM(A1:A77760)</f>
        <v>38807.61277961731</v>
      </c>
    </row>
    <row r="77761" spans="1:2" x14ac:dyDescent="0.55000000000000004">
      <c r="A77761">
        <v>0.30213779211044312</v>
      </c>
      <c r="B77761">
        <f>SUM(A1:A77761)</f>
        <v>38807.91491740942</v>
      </c>
    </row>
    <row r="77762" spans="1:2" x14ac:dyDescent="0.55000000000000004">
      <c r="A77762">
        <v>0.76538169384002686</v>
      </c>
      <c r="B77762">
        <f>SUM(A1:A77762)</f>
        <v>38808.68029910326</v>
      </c>
    </row>
    <row r="77763" spans="1:2" x14ac:dyDescent="0.55000000000000004">
      <c r="A77763">
        <v>6.8460047245025635E-2</v>
      </c>
      <c r="B77763">
        <f>SUM(A1:A77763)</f>
        <v>38808.748759150505</v>
      </c>
    </row>
    <row r="77764" spans="1:2" x14ac:dyDescent="0.55000000000000004">
      <c r="A77764">
        <v>0.5182948112487793</v>
      </c>
      <c r="B77764">
        <f>SUM(A1:A77764)</f>
        <v>38809.267053961754</v>
      </c>
    </row>
    <row r="77765" spans="1:2" x14ac:dyDescent="0.55000000000000004">
      <c r="A77765">
        <v>0.77908104658126831</v>
      </c>
      <c r="B77765">
        <f>SUM(A1:A77765)</f>
        <v>38810.046135008335</v>
      </c>
    </row>
    <row r="77766" spans="1:2" x14ac:dyDescent="0.55000000000000004">
      <c r="A77766">
        <v>0.10335075855255127</v>
      </c>
      <c r="B77766">
        <f>SUM(A1:A77766)</f>
        <v>38810.149485766888</v>
      </c>
    </row>
    <row r="77767" spans="1:2" x14ac:dyDescent="0.55000000000000004">
      <c r="A77767">
        <v>0.99815636873245239</v>
      </c>
      <c r="B77767">
        <f>SUM(A1:A77767)</f>
        <v>38811.14764213562</v>
      </c>
    </row>
    <row r="77768" spans="1:2" x14ac:dyDescent="0.55000000000000004">
      <c r="A77768">
        <v>0.14839529991149902</v>
      </c>
      <c r="B77768">
        <f>SUM(A1:A77768)</f>
        <v>38811.296037435532</v>
      </c>
    </row>
    <row r="77769" spans="1:2" x14ac:dyDescent="0.55000000000000004">
      <c r="A77769">
        <v>0.88121122121810913</v>
      </c>
      <c r="B77769">
        <f>SUM(A1:A77769)</f>
        <v>38812.17724865675</v>
      </c>
    </row>
    <row r="77770" spans="1:2" x14ac:dyDescent="0.55000000000000004">
      <c r="A77770">
        <v>6.9665312767028809E-2</v>
      </c>
      <c r="B77770">
        <f>SUM(A1:A77770)</f>
        <v>38812.246913969517</v>
      </c>
    </row>
    <row r="77771" spans="1:2" x14ac:dyDescent="0.55000000000000004">
      <c r="A77771">
        <v>0.53109747171401978</v>
      </c>
      <c r="B77771">
        <f>SUM(A1:A77771)</f>
        <v>38812.778011441231</v>
      </c>
    </row>
    <row r="77772" spans="1:2" x14ac:dyDescent="0.55000000000000004">
      <c r="A77772">
        <v>0.50391769409179688</v>
      </c>
      <c r="B77772">
        <f>SUM(A1:A77772)</f>
        <v>38813.281929135323</v>
      </c>
    </row>
    <row r="77773" spans="1:2" x14ac:dyDescent="0.55000000000000004">
      <c r="A77773">
        <v>0.20160692930221558</v>
      </c>
      <c r="B77773">
        <f>SUM(A1:A77773)</f>
        <v>38813.483536064625</v>
      </c>
    </row>
    <row r="77774" spans="1:2" x14ac:dyDescent="0.55000000000000004">
      <c r="A77774">
        <v>0.19758951663970947</v>
      </c>
      <c r="B77774">
        <f>SUM(A1:A77774)</f>
        <v>38813.681125581264</v>
      </c>
    </row>
    <row r="77775" spans="1:2" x14ac:dyDescent="0.55000000000000004">
      <c r="A77775">
        <v>0.12999087572097778</v>
      </c>
      <c r="B77775">
        <f>SUM(A1:A77775)</f>
        <v>38813.811116456985</v>
      </c>
    </row>
    <row r="77776" spans="1:2" x14ac:dyDescent="0.55000000000000004">
      <c r="A77776">
        <v>9.2394351959228516E-3</v>
      </c>
      <c r="B77776">
        <f>SUM(A1:A77776)</f>
        <v>38813.820355892181</v>
      </c>
    </row>
    <row r="77777" spans="1:2" x14ac:dyDescent="0.55000000000000004">
      <c r="A77777">
        <v>2.9635846614837646E-2</v>
      </c>
      <c r="B77777">
        <f>SUM(A1:A77777)</f>
        <v>38813.849991738796</v>
      </c>
    </row>
    <row r="77778" spans="1:2" x14ac:dyDescent="0.55000000000000004">
      <c r="A77778">
        <v>0.93152034282684326</v>
      </c>
      <c r="B77778">
        <f>SUM(A1:A77778)</f>
        <v>38814.781512081623</v>
      </c>
    </row>
    <row r="77779" spans="1:2" x14ac:dyDescent="0.55000000000000004">
      <c r="A77779">
        <v>0.52414566278457642</v>
      </c>
      <c r="B77779">
        <f>SUM(A1:A77779)</f>
        <v>38815.305657744408</v>
      </c>
    </row>
    <row r="77780" spans="1:2" x14ac:dyDescent="0.55000000000000004">
      <c r="A77780">
        <v>0.28893327713012695</v>
      </c>
      <c r="B77780">
        <f>SUM(A1:A77780)</f>
        <v>38815.594591021538</v>
      </c>
    </row>
    <row r="77781" spans="1:2" x14ac:dyDescent="0.55000000000000004">
      <c r="A77781">
        <v>5.4079711437225342E-2</v>
      </c>
      <c r="B77781">
        <f>SUM(A1:A77781)</f>
        <v>38815.648670732975</v>
      </c>
    </row>
    <row r="77782" spans="1:2" x14ac:dyDescent="0.55000000000000004">
      <c r="A77782">
        <v>0.51761257648468018</v>
      </c>
      <c r="B77782">
        <f>SUM(A1:A77782)</f>
        <v>38816.16628330946</v>
      </c>
    </row>
    <row r="77783" spans="1:2" x14ac:dyDescent="0.55000000000000004">
      <c r="A77783">
        <v>3.7597477436065674E-2</v>
      </c>
      <c r="B77783">
        <f>SUM(A1:A77783)</f>
        <v>38816.203880786896</v>
      </c>
    </row>
    <row r="77784" spans="1:2" x14ac:dyDescent="0.55000000000000004">
      <c r="A77784">
        <v>0.18339228630065918</v>
      </c>
      <c r="B77784">
        <f>SUM(A1:A77784)</f>
        <v>38816.387273073196</v>
      </c>
    </row>
    <row r="77785" spans="1:2" x14ac:dyDescent="0.55000000000000004">
      <c r="A77785">
        <v>0.31625932455062866</v>
      </c>
      <c r="B77785">
        <f>SUM(A1:A77785)</f>
        <v>38816.703532397747</v>
      </c>
    </row>
    <row r="77786" spans="1:2" x14ac:dyDescent="0.55000000000000004">
      <c r="A77786">
        <v>0.14440381526947021</v>
      </c>
      <c r="B77786">
        <f>SUM(A1:A77786)</f>
        <v>38816.847936213017</v>
      </c>
    </row>
    <row r="77787" spans="1:2" x14ac:dyDescent="0.55000000000000004">
      <c r="A77787">
        <v>0.16723352670669556</v>
      </c>
      <c r="B77787">
        <f>SUM(A1:A77787)</f>
        <v>38817.015169739723</v>
      </c>
    </row>
    <row r="77788" spans="1:2" x14ac:dyDescent="0.55000000000000004">
      <c r="A77788">
        <v>1.4454841613769531E-2</v>
      </c>
      <c r="B77788">
        <f>SUM(A1:A77788)</f>
        <v>38817.029624581337</v>
      </c>
    </row>
    <row r="77789" spans="1:2" x14ac:dyDescent="0.55000000000000004">
      <c r="A77789">
        <v>0.41315954923629761</v>
      </c>
      <c r="B77789">
        <f>SUM(A1:A77789)</f>
        <v>38817.442784130573</v>
      </c>
    </row>
    <row r="77790" spans="1:2" x14ac:dyDescent="0.55000000000000004">
      <c r="A77790">
        <v>0.33343946933746338</v>
      </c>
      <c r="B77790">
        <f>SUM(A1:A77790)</f>
        <v>38817.776223599911</v>
      </c>
    </row>
    <row r="77791" spans="1:2" x14ac:dyDescent="0.55000000000000004">
      <c r="A77791">
        <v>0.41091758012771606</v>
      </c>
      <c r="B77791">
        <f>SUM(A1:A77791)</f>
        <v>38818.187141180038</v>
      </c>
    </row>
    <row r="77792" spans="1:2" x14ac:dyDescent="0.55000000000000004">
      <c r="A77792">
        <v>0.10102963447570801</v>
      </c>
      <c r="B77792">
        <f>SUM(A1:A77792)</f>
        <v>38818.288170814514</v>
      </c>
    </row>
    <row r="77793" spans="1:2" x14ac:dyDescent="0.55000000000000004">
      <c r="A77793">
        <v>0.95055431127548218</v>
      </c>
      <c r="B77793">
        <f>SUM(A1:A77793)</f>
        <v>38819.23872512579</v>
      </c>
    </row>
    <row r="77794" spans="1:2" x14ac:dyDescent="0.55000000000000004">
      <c r="A77794">
        <v>0.57989776134490967</v>
      </c>
      <c r="B77794">
        <f>SUM(A1:A77794)</f>
        <v>38819.818622887135</v>
      </c>
    </row>
    <row r="77795" spans="1:2" x14ac:dyDescent="0.55000000000000004">
      <c r="A77795">
        <v>0.3456149697303772</v>
      </c>
      <c r="B77795">
        <f>SUM(A1:A77795)</f>
        <v>38820.164237856865</v>
      </c>
    </row>
    <row r="77796" spans="1:2" x14ac:dyDescent="0.55000000000000004">
      <c r="A77796">
        <v>0.52472066879272461</v>
      </c>
      <c r="B77796">
        <f>SUM(A1:A77796)</f>
        <v>38820.688958525658</v>
      </c>
    </row>
    <row r="77797" spans="1:2" x14ac:dyDescent="0.55000000000000004">
      <c r="A77797">
        <v>0.24613159894943237</v>
      </c>
      <c r="B77797">
        <f>SUM(A1:A77797)</f>
        <v>38820.935090124607</v>
      </c>
    </row>
    <row r="77798" spans="1:2" x14ac:dyDescent="0.55000000000000004">
      <c r="A77798">
        <v>0.24321472644805908</v>
      </c>
      <c r="B77798">
        <f>SUM(A1:A77798)</f>
        <v>38821.178304851055</v>
      </c>
    </row>
    <row r="77799" spans="1:2" x14ac:dyDescent="0.55000000000000004">
      <c r="A77799">
        <v>0.95551759004592896</v>
      </c>
      <c r="B77799">
        <f>SUM(A1:A77799)</f>
        <v>38822.133822441101</v>
      </c>
    </row>
    <row r="77800" spans="1:2" x14ac:dyDescent="0.55000000000000004">
      <c r="A77800">
        <v>0.14545226097106934</v>
      </c>
      <c r="B77800">
        <f>SUM(A1:A77800)</f>
        <v>38822.279274702072</v>
      </c>
    </row>
    <row r="77801" spans="1:2" x14ac:dyDescent="0.55000000000000004">
      <c r="A77801">
        <v>0.28261846303939819</v>
      </c>
      <c r="B77801">
        <f>SUM(A1:A77801)</f>
        <v>38822.561893165112</v>
      </c>
    </row>
    <row r="77802" spans="1:2" x14ac:dyDescent="0.55000000000000004">
      <c r="A77802">
        <v>0.68770921230316162</v>
      </c>
      <c r="B77802">
        <f>SUM(A1:A77802)</f>
        <v>38823.249602377415</v>
      </c>
    </row>
    <row r="77803" spans="1:2" x14ac:dyDescent="0.55000000000000004">
      <c r="A77803">
        <v>0.21016889810562134</v>
      </c>
      <c r="B77803">
        <f>SUM(A1:A77803)</f>
        <v>38823.45977127552</v>
      </c>
    </row>
    <row r="77804" spans="1:2" x14ac:dyDescent="0.55000000000000004">
      <c r="A77804">
        <v>0.86709403991699219</v>
      </c>
      <c r="B77804">
        <f>SUM(A1:A77804)</f>
        <v>38824.326865315437</v>
      </c>
    </row>
    <row r="77805" spans="1:2" x14ac:dyDescent="0.55000000000000004">
      <c r="A77805">
        <v>0.91090601682662964</v>
      </c>
      <c r="B77805">
        <f>SUM(A1:A77805)</f>
        <v>38825.237771332264</v>
      </c>
    </row>
    <row r="77806" spans="1:2" x14ac:dyDescent="0.55000000000000004">
      <c r="A77806">
        <v>0.67320787906646729</v>
      </c>
      <c r="B77806">
        <f>SUM(A1:A77806)</f>
        <v>38825.91097921133</v>
      </c>
    </row>
    <row r="77807" spans="1:2" x14ac:dyDescent="0.55000000000000004">
      <c r="A77807">
        <v>0.89258891344070435</v>
      </c>
      <c r="B77807">
        <f>SUM(A1:A77807)</f>
        <v>38826.803568124771</v>
      </c>
    </row>
    <row r="77808" spans="1:2" x14ac:dyDescent="0.55000000000000004">
      <c r="A77808">
        <v>0.15308594703674316</v>
      </c>
      <c r="B77808">
        <f>SUM(A1:A77808)</f>
        <v>38826.956654071808</v>
      </c>
    </row>
    <row r="77809" spans="1:2" x14ac:dyDescent="0.55000000000000004">
      <c r="A77809">
        <v>0.30317443609237671</v>
      </c>
      <c r="B77809">
        <f>SUM(A1:A77809)</f>
        <v>38827.2598285079</v>
      </c>
    </row>
    <row r="77810" spans="1:2" x14ac:dyDescent="0.55000000000000004">
      <c r="A77810">
        <v>0.99567019939422607</v>
      </c>
      <c r="B77810">
        <f>SUM(A1:A77810)</f>
        <v>38828.255498707294</v>
      </c>
    </row>
    <row r="77811" spans="1:2" x14ac:dyDescent="0.55000000000000004">
      <c r="A77811">
        <v>0.67739921808242798</v>
      </c>
      <c r="B77811">
        <f>SUM(A1:A77811)</f>
        <v>38828.932897925377</v>
      </c>
    </row>
    <row r="77812" spans="1:2" x14ac:dyDescent="0.55000000000000004">
      <c r="A77812">
        <v>0.79206323623657227</v>
      </c>
      <c r="B77812">
        <f>SUM(A1:A77812)</f>
        <v>38829.724961161613</v>
      </c>
    </row>
    <row r="77813" spans="1:2" x14ac:dyDescent="0.55000000000000004">
      <c r="A77813">
        <v>0.6560179591178894</v>
      </c>
      <c r="B77813">
        <f>SUM(A1:A77813)</f>
        <v>38830.380979120731</v>
      </c>
    </row>
    <row r="77814" spans="1:2" x14ac:dyDescent="0.55000000000000004">
      <c r="A77814">
        <v>0.37781345844268799</v>
      </c>
      <c r="B77814">
        <f>SUM(A1:A77814)</f>
        <v>38830.758792579174</v>
      </c>
    </row>
    <row r="77815" spans="1:2" x14ac:dyDescent="0.55000000000000004">
      <c r="A77815">
        <v>0.45894795656204224</v>
      </c>
      <c r="B77815">
        <f>SUM(A1:A77815)</f>
        <v>38831.217740535736</v>
      </c>
    </row>
    <row r="77816" spans="1:2" x14ac:dyDescent="0.55000000000000004">
      <c r="A77816">
        <v>0.91348147392272949</v>
      </c>
      <c r="B77816">
        <f>SUM(A1:A77816)</f>
        <v>38832.131222009659</v>
      </c>
    </row>
    <row r="77817" spans="1:2" x14ac:dyDescent="0.55000000000000004">
      <c r="A77817">
        <v>0.14356988668441772</v>
      </c>
      <c r="B77817">
        <f>SUM(A1:A77817)</f>
        <v>38832.274791896343</v>
      </c>
    </row>
    <row r="77818" spans="1:2" x14ac:dyDescent="0.55000000000000004">
      <c r="A77818">
        <v>0.60973775386810303</v>
      </c>
      <c r="B77818">
        <f>SUM(A1:A77818)</f>
        <v>38832.884529650211</v>
      </c>
    </row>
    <row r="77819" spans="1:2" x14ac:dyDescent="0.55000000000000004">
      <c r="A77819">
        <v>0.92943483591079712</v>
      </c>
      <c r="B77819">
        <f>SUM(A1:A77819)</f>
        <v>38833.813964486122</v>
      </c>
    </row>
    <row r="77820" spans="1:2" x14ac:dyDescent="0.55000000000000004">
      <c r="A77820">
        <v>0.25324153900146484</v>
      </c>
      <c r="B77820">
        <f>SUM(A1:A77820)</f>
        <v>38834.067206025124</v>
      </c>
    </row>
    <row r="77821" spans="1:2" x14ac:dyDescent="0.55000000000000004">
      <c r="A77821">
        <v>0.12062758207321167</v>
      </c>
      <c r="B77821">
        <f>SUM(A1:A77821)</f>
        <v>38834.187833607197</v>
      </c>
    </row>
    <row r="77822" spans="1:2" x14ac:dyDescent="0.55000000000000004">
      <c r="A77822">
        <v>0.93955099582672119</v>
      </c>
      <c r="B77822">
        <f>SUM(A1:A77822)</f>
        <v>38835.127384603024</v>
      </c>
    </row>
    <row r="77823" spans="1:2" x14ac:dyDescent="0.55000000000000004">
      <c r="A77823">
        <v>0.40703612565994263</v>
      </c>
      <c r="B77823">
        <f>SUM(A1:A77823)</f>
        <v>38835.534420728683</v>
      </c>
    </row>
    <row r="77824" spans="1:2" x14ac:dyDescent="0.55000000000000004">
      <c r="A77824">
        <v>0.66931462287902832</v>
      </c>
      <c r="B77824">
        <f>SUM(A1:A77824)</f>
        <v>38836.203735351563</v>
      </c>
    </row>
    <row r="77825" spans="1:2" x14ac:dyDescent="0.55000000000000004">
      <c r="A77825">
        <v>0.57577747106552124</v>
      </c>
      <c r="B77825">
        <f>SUM(A1:A77825)</f>
        <v>38836.779512822628</v>
      </c>
    </row>
    <row r="77826" spans="1:2" x14ac:dyDescent="0.55000000000000004">
      <c r="A77826">
        <v>0.71399390697479248</v>
      </c>
      <c r="B77826">
        <f>SUM(A1:A77826)</f>
        <v>38837.493506729603</v>
      </c>
    </row>
    <row r="77827" spans="1:2" x14ac:dyDescent="0.55000000000000004">
      <c r="A77827">
        <v>0.91402965784072876</v>
      </c>
      <c r="B77827">
        <f>SUM(A1:A77827)</f>
        <v>38838.407536387444</v>
      </c>
    </row>
    <row r="77828" spans="1:2" x14ac:dyDescent="0.55000000000000004">
      <c r="A77828">
        <v>0.90736722946166992</v>
      </c>
      <c r="B77828">
        <f>SUM(A1:A77828)</f>
        <v>38839.314903616905</v>
      </c>
    </row>
    <row r="77829" spans="1:2" x14ac:dyDescent="0.55000000000000004">
      <c r="A77829">
        <v>0.83452004194259644</v>
      </c>
      <c r="B77829">
        <f>SUM(A1:A77829)</f>
        <v>38840.149423658848</v>
      </c>
    </row>
    <row r="77830" spans="1:2" x14ac:dyDescent="0.55000000000000004">
      <c r="A77830">
        <v>0.26906502246856689</v>
      </c>
      <c r="B77830">
        <f>SUM(A1:A77830)</f>
        <v>38840.418488681316</v>
      </c>
    </row>
    <row r="77831" spans="1:2" x14ac:dyDescent="0.55000000000000004">
      <c r="A77831">
        <v>0.50491982698440552</v>
      </c>
      <c r="B77831">
        <f>SUM(A1:A77831)</f>
        <v>38840.923408508301</v>
      </c>
    </row>
    <row r="77832" spans="1:2" x14ac:dyDescent="0.55000000000000004">
      <c r="A77832">
        <v>0.61638617515563965</v>
      </c>
      <c r="B77832">
        <f>SUM(A1:A77832)</f>
        <v>38841.539794683456</v>
      </c>
    </row>
    <row r="77833" spans="1:2" x14ac:dyDescent="0.55000000000000004">
      <c r="A77833">
        <v>0.51239484548568726</v>
      </c>
      <c r="B77833">
        <f>SUM(A1:A77833)</f>
        <v>38842.052189528942</v>
      </c>
    </row>
    <row r="77834" spans="1:2" x14ac:dyDescent="0.55000000000000004">
      <c r="A77834">
        <v>7.0645689964294434E-2</v>
      </c>
      <c r="B77834">
        <f>SUM(A1:A77834)</f>
        <v>38842.122835218906</v>
      </c>
    </row>
    <row r="77835" spans="1:2" x14ac:dyDescent="0.55000000000000004">
      <c r="A77835">
        <v>0.8445625901222229</v>
      </c>
      <c r="B77835">
        <f>SUM(A1:A77835)</f>
        <v>38842.967397809029</v>
      </c>
    </row>
    <row r="77836" spans="1:2" x14ac:dyDescent="0.55000000000000004">
      <c r="A77836">
        <v>0.6143035888671875</v>
      </c>
      <c r="B77836">
        <f>SUM(A1:A77836)</f>
        <v>38843.581701397896</v>
      </c>
    </row>
    <row r="77837" spans="1:2" x14ac:dyDescent="0.55000000000000004">
      <c r="A77837">
        <v>0.7181054949760437</v>
      </c>
      <c r="B77837">
        <f>SUM(A1:A77837)</f>
        <v>38844.299806892872</v>
      </c>
    </row>
    <row r="77838" spans="1:2" x14ac:dyDescent="0.55000000000000004">
      <c r="A77838">
        <v>0.1051250696182251</v>
      </c>
      <c r="B77838">
        <f>SUM(A1:A77838)</f>
        <v>38844.40493196249</v>
      </c>
    </row>
    <row r="77839" spans="1:2" x14ac:dyDescent="0.55000000000000004">
      <c r="A77839">
        <v>3.6290466785430908E-2</v>
      </c>
      <c r="B77839">
        <f>SUM(A1:A77839)</f>
        <v>38844.441222429276</v>
      </c>
    </row>
    <row r="77840" spans="1:2" x14ac:dyDescent="0.55000000000000004">
      <c r="A77840">
        <v>0.40362191200256348</v>
      </c>
      <c r="B77840">
        <f>SUM(A1:A77840)</f>
        <v>38844.844844341278</v>
      </c>
    </row>
    <row r="77841" spans="1:2" x14ac:dyDescent="0.55000000000000004">
      <c r="A77841">
        <v>0.50664466619491577</v>
      </c>
      <c r="B77841">
        <f>SUM(A1:A77841)</f>
        <v>38845.351489007473</v>
      </c>
    </row>
    <row r="77842" spans="1:2" x14ac:dyDescent="0.55000000000000004">
      <c r="A77842">
        <v>0.52002513408660889</v>
      </c>
      <c r="B77842">
        <f>SUM(A1:A77842)</f>
        <v>38845.87151414156</v>
      </c>
    </row>
    <row r="77843" spans="1:2" x14ac:dyDescent="0.55000000000000004">
      <c r="A77843">
        <v>0.70003753900527954</v>
      </c>
      <c r="B77843">
        <f>SUM(A1:A77843)</f>
        <v>38846.571551680565</v>
      </c>
    </row>
    <row r="77844" spans="1:2" x14ac:dyDescent="0.55000000000000004">
      <c r="A77844">
        <v>0.93703889846801758</v>
      </c>
      <c r="B77844">
        <f>SUM(A1:A77844)</f>
        <v>38847.508590579033</v>
      </c>
    </row>
    <row r="77845" spans="1:2" x14ac:dyDescent="0.55000000000000004">
      <c r="A77845">
        <v>0.58241909742355347</v>
      </c>
      <c r="B77845">
        <f>SUM(A1:A77845)</f>
        <v>38848.091009676456</v>
      </c>
    </row>
    <row r="77846" spans="1:2" x14ac:dyDescent="0.55000000000000004">
      <c r="A77846">
        <v>0.5146256685256958</v>
      </c>
      <c r="B77846">
        <f>SUM(A1:A77846)</f>
        <v>38848.605635344982</v>
      </c>
    </row>
    <row r="77847" spans="1:2" x14ac:dyDescent="0.55000000000000004">
      <c r="A77847">
        <v>0.3004644513130188</v>
      </c>
      <c r="B77847">
        <f>SUM(A1:A77847)</f>
        <v>38848.906099796295</v>
      </c>
    </row>
    <row r="77848" spans="1:2" x14ac:dyDescent="0.55000000000000004">
      <c r="A77848">
        <v>0.6330726146697998</v>
      </c>
      <c r="B77848">
        <f>SUM(A1:A77848)</f>
        <v>38849.539172410965</v>
      </c>
    </row>
    <row r="77849" spans="1:2" x14ac:dyDescent="0.55000000000000004">
      <c r="A77849">
        <v>0.25237458944320679</v>
      </c>
      <c r="B77849">
        <f>SUM(A1:A77849)</f>
        <v>38849.791547000408</v>
      </c>
    </row>
    <row r="77850" spans="1:2" x14ac:dyDescent="0.55000000000000004">
      <c r="A77850">
        <v>0.48058927059173584</v>
      </c>
      <c r="B77850">
        <f>SUM(A1:A77850)</f>
        <v>38850.272136271</v>
      </c>
    </row>
    <row r="77851" spans="1:2" x14ac:dyDescent="0.55000000000000004">
      <c r="A77851">
        <v>0.72508341073989868</v>
      </c>
      <c r="B77851">
        <f>SUM(A1:A77851)</f>
        <v>38850.99721968174</v>
      </c>
    </row>
    <row r="77852" spans="1:2" x14ac:dyDescent="0.55000000000000004">
      <c r="A77852">
        <v>0.64168643951416016</v>
      </c>
      <c r="B77852">
        <f>SUM(A1:A77852)</f>
        <v>38851.638906121254</v>
      </c>
    </row>
    <row r="77853" spans="1:2" x14ac:dyDescent="0.55000000000000004">
      <c r="A77853">
        <v>0.62912100553512573</v>
      </c>
      <c r="B77853">
        <f>SUM(A1:A77853)</f>
        <v>38852.268027126789</v>
      </c>
    </row>
    <row r="77854" spans="1:2" x14ac:dyDescent="0.55000000000000004">
      <c r="A77854">
        <v>0.392586350440979</v>
      </c>
      <c r="B77854">
        <f>SUM(A1:A77854)</f>
        <v>38852.66061347723</v>
      </c>
    </row>
    <row r="77855" spans="1:2" x14ac:dyDescent="0.55000000000000004">
      <c r="A77855">
        <v>0.11238318681716919</v>
      </c>
      <c r="B77855">
        <f>SUM(A1:A77855)</f>
        <v>38852.772996664047</v>
      </c>
    </row>
    <row r="77856" spans="1:2" x14ac:dyDescent="0.55000000000000004">
      <c r="A77856">
        <v>0.35991406440734863</v>
      </c>
      <c r="B77856">
        <f>SUM(A1:A77856)</f>
        <v>38853.132910728455</v>
      </c>
    </row>
    <row r="77857" spans="1:2" x14ac:dyDescent="0.55000000000000004">
      <c r="A77857">
        <v>8.4057271480560303E-2</v>
      </c>
      <c r="B77857">
        <f>SUM(A1:A77857)</f>
        <v>38853.216967999935</v>
      </c>
    </row>
    <row r="77858" spans="1:2" x14ac:dyDescent="0.55000000000000004">
      <c r="A77858">
        <v>0.44892013072967529</v>
      </c>
      <c r="B77858">
        <f>SUM(A1:A77858)</f>
        <v>38853.665888130665</v>
      </c>
    </row>
    <row r="77859" spans="1:2" x14ac:dyDescent="0.55000000000000004">
      <c r="A77859">
        <v>0.92995411157608032</v>
      </c>
      <c r="B77859">
        <f>SUM(A1:A77859)</f>
        <v>38854.595842242241</v>
      </c>
    </row>
    <row r="77860" spans="1:2" x14ac:dyDescent="0.55000000000000004">
      <c r="A77860">
        <v>0.19748449325561523</v>
      </c>
      <c r="B77860">
        <f>SUM(A1:A77860)</f>
        <v>38854.793326735497</v>
      </c>
    </row>
    <row r="77861" spans="1:2" x14ac:dyDescent="0.55000000000000004">
      <c r="A77861">
        <v>0.9504963755607605</v>
      </c>
      <c r="B77861">
        <f>SUM(A1:A77861)</f>
        <v>38855.743823111057</v>
      </c>
    </row>
    <row r="77862" spans="1:2" x14ac:dyDescent="0.55000000000000004">
      <c r="A77862">
        <v>0.96215164661407471</v>
      </c>
      <c r="B77862">
        <f>SUM(A1:A77862)</f>
        <v>38856.705974757671</v>
      </c>
    </row>
    <row r="77863" spans="1:2" x14ac:dyDescent="0.55000000000000004">
      <c r="A77863">
        <v>0.30261307954788208</v>
      </c>
      <c r="B77863">
        <f>SUM(A1:A77863)</f>
        <v>38857.008587837219</v>
      </c>
    </row>
    <row r="77864" spans="1:2" x14ac:dyDescent="0.55000000000000004">
      <c r="A77864">
        <v>0.59244704246520996</v>
      </c>
      <c r="B77864">
        <f>SUM(A1:A77864)</f>
        <v>38857.601034879684</v>
      </c>
    </row>
    <row r="77865" spans="1:2" x14ac:dyDescent="0.55000000000000004">
      <c r="A77865">
        <v>0.47679036855697632</v>
      </c>
      <c r="B77865">
        <f>SUM(A1:A77865)</f>
        <v>38858.077825248241</v>
      </c>
    </row>
    <row r="77866" spans="1:2" x14ac:dyDescent="0.55000000000000004">
      <c r="A77866">
        <v>0.49972474575042725</v>
      </c>
      <c r="B77866">
        <f>SUM(A1:A77866)</f>
        <v>38858.577549993992</v>
      </c>
    </row>
    <row r="77867" spans="1:2" x14ac:dyDescent="0.55000000000000004">
      <c r="A77867">
        <v>0.59052854776382446</v>
      </c>
      <c r="B77867">
        <f>SUM(A1:A77867)</f>
        <v>38859.168078541756</v>
      </c>
    </row>
    <row r="77868" spans="1:2" x14ac:dyDescent="0.55000000000000004">
      <c r="A77868">
        <v>0.27679634094238281</v>
      </c>
      <c r="B77868">
        <f>SUM(A1:A77868)</f>
        <v>38859.444874882698</v>
      </c>
    </row>
    <row r="77869" spans="1:2" x14ac:dyDescent="0.55000000000000004">
      <c r="A77869">
        <v>2.9455363750457764E-2</v>
      </c>
      <c r="B77869">
        <f>SUM(A1:A77869)</f>
        <v>38859.474330246449</v>
      </c>
    </row>
    <row r="77870" spans="1:2" x14ac:dyDescent="0.55000000000000004">
      <c r="A77870">
        <v>0.27459108829498291</v>
      </c>
      <c r="B77870">
        <f>SUM(A1:A77870)</f>
        <v>38859.748921334743</v>
      </c>
    </row>
    <row r="77871" spans="1:2" x14ac:dyDescent="0.55000000000000004">
      <c r="A77871">
        <v>0.21734553575515747</v>
      </c>
      <c r="B77871">
        <f>SUM(A1:A77871)</f>
        <v>38859.966266870499</v>
      </c>
    </row>
    <row r="77872" spans="1:2" x14ac:dyDescent="0.55000000000000004">
      <c r="A77872">
        <v>0.79209733009338379</v>
      </c>
      <c r="B77872">
        <f>SUM(A1:A77872)</f>
        <v>38860.758364200592</v>
      </c>
    </row>
    <row r="77873" spans="1:2" x14ac:dyDescent="0.55000000000000004">
      <c r="A77873">
        <v>0.54629653692245483</v>
      </c>
      <c r="B77873">
        <f>SUM(A1:A77873)</f>
        <v>38861.304660737514</v>
      </c>
    </row>
    <row r="77874" spans="1:2" x14ac:dyDescent="0.55000000000000004">
      <c r="A77874">
        <v>0.7858351469039917</v>
      </c>
      <c r="B77874">
        <f>SUM(A1:A77874)</f>
        <v>38862.090495884418</v>
      </c>
    </row>
    <row r="77875" spans="1:2" x14ac:dyDescent="0.55000000000000004">
      <c r="A77875">
        <v>0.7483106255531311</v>
      </c>
      <c r="B77875">
        <f>SUM(A1:A77875)</f>
        <v>38862.838806509972</v>
      </c>
    </row>
    <row r="77876" spans="1:2" x14ac:dyDescent="0.55000000000000004">
      <c r="A77876">
        <v>0.25511026382446289</v>
      </c>
      <c r="B77876">
        <f>SUM(A1:A77876)</f>
        <v>38863.093916773796</v>
      </c>
    </row>
    <row r="77877" spans="1:2" x14ac:dyDescent="0.55000000000000004">
      <c r="A77877">
        <v>0.23953312635421753</v>
      </c>
      <c r="B77877">
        <f>SUM(A1:A77877)</f>
        <v>38863.33344990015</v>
      </c>
    </row>
    <row r="77878" spans="1:2" x14ac:dyDescent="0.55000000000000004">
      <c r="A77878">
        <v>0.70929920673370361</v>
      </c>
      <c r="B77878">
        <f>SUM(A1:A77878)</f>
        <v>38864.042749106884</v>
      </c>
    </row>
    <row r="77879" spans="1:2" x14ac:dyDescent="0.55000000000000004">
      <c r="A77879">
        <v>0.21839696168899536</v>
      </c>
      <c r="B77879">
        <f>SUM(A1:A77879)</f>
        <v>38864.261146068573</v>
      </c>
    </row>
    <row r="77880" spans="1:2" x14ac:dyDescent="0.55000000000000004">
      <c r="A77880">
        <v>0.37341570854187012</v>
      </c>
      <c r="B77880">
        <f>SUM(A1:A77880)</f>
        <v>38864.634561777115</v>
      </c>
    </row>
    <row r="77881" spans="1:2" x14ac:dyDescent="0.55000000000000004">
      <c r="A77881">
        <v>0.54892343282699585</v>
      </c>
      <c r="B77881">
        <f>SUM(A1:A77881)</f>
        <v>38865.183485209942</v>
      </c>
    </row>
    <row r="77882" spans="1:2" x14ac:dyDescent="0.55000000000000004">
      <c r="A77882">
        <v>3.8208365440368652E-2</v>
      </c>
      <c r="B77882">
        <f>SUM(A1:A77882)</f>
        <v>38865.221693575382</v>
      </c>
    </row>
    <row r="77883" spans="1:2" x14ac:dyDescent="0.55000000000000004">
      <c r="A77883">
        <v>0.71042925119400024</v>
      </c>
      <c r="B77883">
        <f>SUM(A1:A77883)</f>
        <v>38865.932122826576</v>
      </c>
    </row>
    <row r="77884" spans="1:2" x14ac:dyDescent="0.55000000000000004">
      <c r="A77884">
        <v>0.71103954315185547</v>
      </c>
      <c r="B77884">
        <f>SUM(A1:A77884)</f>
        <v>38866.643162369728</v>
      </c>
    </row>
    <row r="77885" spans="1:2" x14ac:dyDescent="0.55000000000000004">
      <c r="A77885">
        <v>0.34488981962203979</v>
      </c>
      <c r="B77885">
        <f>SUM(A1:A77885)</f>
        <v>38866.98805218935</v>
      </c>
    </row>
    <row r="77886" spans="1:2" x14ac:dyDescent="0.55000000000000004">
      <c r="A77886">
        <v>0.47379553318023682</v>
      </c>
      <c r="B77886">
        <f>SUM(A1:A77886)</f>
        <v>38867.46184772253</v>
      </c>
    </row>
    <row r="77887" spans="1:2" x14ac:dyDescent="0.55000000000000004">
      <c r="A77887">
        <v>0.18320876359939575</v>
      </c>
      <c r="B77887">
        <f>SUM(A1:A77887)</f>
        <v>38867.64505648613</v>
      </c>
    </row>
    <row r="77888" spans="1:2" x14ac:dyDescent="0.55000000000000004">
      <c r="A77888">
        <v>0.20407795906066895</v>
      </c>
      <c r="B77888">
        <f>SUM(A1:A77888)</f>
        <v>38867.84913444519</v>
      </c>
    </row>
    <row r="77889" spans="1:2" x14ac:dyDescent="0.55000000000000004">
      <c r="A77889">
        <v>0.38164371252059937</v>
      </c>
      <c r="B77889">
        <f>SUM(A1:A77889)</f>
        <v>38868.230778157711</v>
      </c>
    </row>
    <row r="77890" spans="1:2" x14ac:dyDescent="0.55000000000000004">
      <c r="A77890">
        <v>6.5926432609558105E-2</v>
      </c>
      <c r="B77890">
        <f>SUM(A1:A77890)</f>
        <v>38868.296704590321</v>
      </c>
    </row>
    <row r="77891" spans="1:2" x14ac:dyDescent="0.55000000000000004">
      <c r="A77891">
        <v>0.54963833093643188</v>
      </c>
      <c r="B77891">
        <f>SUM(A1:A77891)</f>
        <v>38868.846342921257</v>
      </c>
    </row>
    <row r="77892" spans="1:2" x14ac:dyDescent="0.55000000000000004">
      <c r="A77892">
        <v>0.92632246017456055</v>
      </c>
      <c r="B77892">
        <f>SUM(A1:A77892)</f>
        <v>38869.772665381432</v>
      </c>
    </row>
    <row r="77893" spans="1:2" x14ac:dyDescent="0.55000000000000004">
      <c r="A77893">
        <v>3.1059980392456055E-4</v>
      </c>
      <c r="B77893">
        <f>SUM(A1:A77893)</f>
        <v>38869.772975981236</v>
      </c>
    </row>
    <row r="77894" spans="1:2" x14ac:dyDescent="0.55000000000000004">
      <c r="A77894">
        <v>0.10372459888458252</v>
      </c>
      <c r="B77894">
        <f>SUM(A1:A77894)</f>
        <v>38869.87670058012</v>
      </c>
    </row>
    <row r="77895" spans="1:2" x14ac:dyDescent="0.55000000000000004">
      <c r="A77895">
        <v>4.8473477363586426E-3</v>
      </c>
      <c r="B77895">
        <f>SUM(A1:A77895)</f>
        <v>38869.881547927856</v>
      </c>
    </row>
    <row r="77896" spans="1:2" x14ac:dyDescent="0.55000000000000004">
      <c r="A77896">
        <v>0.10488486289978027</v>
      </c>
      <c r="B77896">
        <f>SUM(A1:A77896)</f>
        <v>38869.986432790756</v>
      </c>
    </row>
    <row r="77897" spans="1:2" x14ac:dyDescent="0.55000000000000004">
      <c r="A77897">
        <v>8.2055032253265381E-2</v>
      </c>
      <c r="B77897">
        <f>SUM(A1:A77897)</f>
        <v>38870.068487823009</v>
      </c>
    </row>
    <row r="77898" spans="1:2" x14ac:dyDescent="0.55000000000000004">
      <c r="A77898">
        <v>0.25619637966156006</v>
      </c>
      <c r="B77898">
        <f>SUM(A1:A77898)</f>
        <v>38870.324684202671</v>
      </c>
    </row>
    <row r="77899" spans="1:2" x14ac:dyDescent="0.55000000000000004">
      <c r="A77899">
        <v>0.60431677103042603</v>
      </c>
      <c r="B77899">
        <f>SUM(A1:A77899)</f>
        <v>38870.929000973701</v>
      </c>
    </row>
    <row r="77900" spans="1:2" x14ac:dyDescent="0.55000000000000004">
      <c r="A77900">
        <v>0.38582229614257813</v>
      </c>
      <c r="B77900">
        <f>SUM(A1:A77900)</f>
        <v>38871.314823269844</v>
      </c>
    </row>
    <row r="77901" spans="1:2" x14ac:dyDescent="0.55000000000000004">
      <c r="A77901">
        <v>0.25120562314987183</v>
      </c>
      <c r="B77901">
        <f>SUM(A1:A77901)</f>
        <v>38871.566028892994</v>
      </c>
    </row>
    <row r="77902" spans="1:2" x14ac:dyDescent="0.55000000000000004">
      <c r="A77902">
        <v>0.96285593509674072</v>
      </c>
      <c r="B77902">
        <f>SUM(A1:A77902)</f>
        <v>38872.528884828091</v>
      </c>
    </row>
    <row r="77903" spans="1:2" x14ac:dyDescent="0.55000000000000004">
      <c r="A77903">
        <v>9.2004120349884033E-2</v>
      </c>
      <c r="B77903">
        <f>SUM(A1:A77903)</f>
        <v>38872.620888948441</v>
      </c>
    </row>
    <row r="77904" spans="1:2" x14ac:dyDescent="0.55000000000000004">
      <c r="A77904">
        <v>0.3497622013092041</v>
      </c>
      <c r="B77904">
        <f>SUM(A1:A77904)</f>
        <v>38872.97065114975</v>
      </c>
    </row>
    <row r="77905" spans="1:2" x14ac:dyDescent="0.55000000000000004">
      <c r="A77905">
        <v>0.3283800482749939</v>
      </c>
      <c r="B77905">
        <f>SUM(A1:A77905)</f>
        <v>38873.299031198025</v>
      </c>
    </row>
    <row r="77906" spans="1:2" x14ac:dyDescent="0.55000000000000004">
      <c r="A77906">
        <v>7.4350237846374512E-2</v>
      </c>
      <c r="B77906">
        <f>SUM(A1:A77906)</f>
        <v>38873.373381435871</v>
      </c>
    </row>
    <row r="77907" spans="1:2" x14ac:dyDescent="0.55000000000000004">
      <c r="A77907">
        <v>0.97846847772598267</v>
      </c>
      <c r="B77907">
        <f>SUM(A1:A77907)</f>
        <v>38874.351849913597</v>
      </c>
    </row>
    <row r="77908" spans="1:2" x14ac:dyDescent="0.55000000000000004">
      <c r="A77908">
        <v>0.2775273323059082</v>
      </c>
      <c r="B77908">
        <f>SUM(A1:A77908)</f>
        <v>38874.629377245903</v>
      </c>
    </row>
    <row r="77909" spans="1:2" x14ac:dyDescent="0.55000000000000004">
      <c r="A77909">
        <v>3.3610045909881592E-2</v>
      </c>
      <c r="B77909">
        <f>SUM(A1:A77909)</f>
        <v>38874.662987291813</v>
      </c>
    </row>
    <row r="77910" spans="1:2" x14ac:dyDescent="0.55000000000000004">
      <c r="A77910">
        <v>0.74308407306671143</v>
      </c>
      <c r="B77910">
        <f>SUM(A1:A77910)</f>
        <v>38875.40607136488</v>
      </c>
    </row>
    <row r="77911" spans="1:2" x14ac:dyDescent="0.55000000000000004">
      <c r="A77911">
        <v>0.86899548768997192</v>
      </c>
      <c r="B77911">
        <f>SUM(A1:A77911)</f>
        <v>38876.27506685257</v>
      </c>
    </row>
    <row r="77912" spans="1:2" x14ac:dyDescent="0.55000000000000004">
      <c r="A77912">
        <v>0.16576075553894043</v>
      </c>
      <c r="B77912">
        <f>SUM(A1:A77912)</f>
        <v>38876.440827608109</v>
      </c>
    </row>
    <row r="77913" spans="1:2" x14ac:dyDescent="0.55000000000000004">
      <c r="A77913">
        <v>0.93946641683578491</v>
      </c>
      <c r="B77913">
        <f>SUM(A1:A77913)</f>
        <v>38877.380294024944</v>
      </c>
    </row>
    <row r="77914" spans="1:2" x14ac:dyDescent="0.55000000000000004">
      <c r="A77914">
        <v>0.56384503841400146</v>
      </c>
      <c r="B77914">
        <f>SUM(A1:A77914)</f>
        <v>38877.944139063358</v>
      </c>
    </row>
    <row r="77915" spans="1:2" x14ac:dyDescent="0.55000000000000004">
      <c r="A77915">
        <v>4.1722357273101807E-2</v>
      </c>
      <c r="B77915">
        <f>SUM(A1:A77915)</f>
        <v>38877.985861420631</v>
      </c>
    </row>
    <row r="77916" spans="1:2" x14ac:dyDescent="0.55000000000000004">
      <c r="A77916">
        <v>0.99255084991455078</v>
      </c>
      <c r="B77916">
        <f>SUM(A1:A77916)</f>
        <v>38878.978412270546</v>
      </c>
    </row>
    <row r="77917" spans="1:2" x14ac:dyDescent="0.55000000000000004">
      <c r="A77917">
        <v>0.67418402433395386</v>
      </c>
      <c r="B77917">
        <f>SUM(A1:A77917)</f>
        <v>38879.65259629488</v>
      </c>
    </row>
    <row r="77918" spans="1:2" x14ac:dyDescent="0.55000000000000004">
      <c r="A77918">
        <v>0.96442854404449463</v>
      </c>
      <c r="B77918">
        <f>SUM(A1:A77918)</f>
        <v>38880.617024838924</v>
      </c>
    </row>
    <row r="77919" spans="1:2" x14ac:dyDescent="0.55000000000000004">
      <c r="A77919">
        <v>0.27576285600662231</v>
      </c>
      <c r="B77919">
        <f>SUM(A1:A77919)</f>
        <v>38880.892787694931</v>
      </c>
    </row>
    <row r="77920" spans="1:2" x14ac:dyDescent="0.55000000000000004">
      <c r="A77920">
        <v>0.23305630683898926</v>
      </c>
      <c r="B77920">
        <f>SUM(A1:A77920)</f>
        <v>38881.12584400177</v>
      </c>
    </row>
    <row r="77921" spans="1:2" x14ac:dyDescent="0.55000000000000004">
      <c r="A77921">
        <v>0.37478679418563843</v>
      </c>
      <c r="B77921">
        <f>SUM(A1:A77921)</f>
        <v>38881.500630795956</v>
      </c>
    </row>
    <row r="77922" spans="1:2" x14ac:dyDescent="0.55000000000000004">
      <c r="A77922">
        <v>0.84626281261444092</v>
      </c>
      <c r="B77922">
        <f>SUM(A1:A77922)</f>
        <v>38882.34689360857</v>
      </c>
    </row>
    <row r="77923" spans="1:2" x14ac:dyDescent="0.55000000000000004">
      <c r="A77923">
        <v>0.92933231592178345</v>
      </c>
      <c r="B77923">
        <f>SUM(A1:A77923)</f>
        <v>38883.276225924492</v>
      </c>
    </row>
    <row r="77924" spans="1:2" x14ac:dyDescent="0.55000000000000004">
      <c r="A77924">
        <v>0.62513113021850586</v>
      </c>
      <c r="B77924">
        <f>SUM(A1:A77924)</f>
        <v>38883.90135705471</v>
      </c>
    </row>
    <row r="77925" spans="1:2" x14ac:dyDescent="0.55000000000000004">
      <c r="A77925">
        <v>0.39021271467208862</v>
      </c>
      <c r="B77925">
        <f>SUM(A1:A77925)</f>
        <v>38884.291569769382</v>
      </c>
    </row>
    <row r="77926" spans="1:2" x14ac:dyDescent="0.55000000000000004">
      <c r="A77926">
        <v>0.47503387928009033</v>
      </c>
      <c r="B77926">
        <f>SUM(A1:A77926)</f>
        <v>38884.766603648663</v>
      </c>
    </row>
    <row r="77927" spans="1:2" x14ac:dyDescent="0.55000000000000004">
      <c r="A77927">
        <v>0.26787263154983521</v>
      </c>
      <c r="B77927">
        <f>SUM(A1:A77927)</f>
        <v>38885.034476280212</v>
      </c>
    </row>
    <row r="77928" spans="1:2" x14ac:dyDescent="0.55000000000000004">
      <c r="A77928">
        <v>0.18494963645935059</v>
      </c>
      <c r="B77928">
        <f>SUM(A1:A77928)</f>
        <v>38885.219425916672</v>
      </c>
    </row>
    <row r="77929" spans="1:2" x14ac:dyDescent="0.55000000000000004">
      <c r="A77929">
        <v>0.23443883657455444</v>
      </c>
      <c r="B77929">
        <f>SUM(A1:A77929)</f>
        <v>38885.453864753246</v>
      </c>
    </row>
    <row r="77930" spans="1:2" x14ac:dyDescent="0.55000000000000004">
      <c r="A77930">
        <v>0.62131059169769287</v>
      </c>
      <c r="B77930">
        <f>SUM(A1:A77930)</f>
        <v>38886.075175344944</v>
      </c>
    </row>
    <row r="77931" spans="1:2" x14ac:dyDescent="0.55000000000000004">
      <c r="A77931">
        <v>4.2177259922027588E-2</v>
      </c>
      <c r="B77931">
        <f>SUM(A1:A77931)</f>
        <v>38886.117352604866</v>
      </c>
    </row>
    <row r="77932" spans="1:2" x14ac:dyDescent="0.55000000000000004">
      <c r="A77932">
        <v>0.47263145446777344</v>
      </c>
      <c r="B77932">
        <f>SUM(A1:A77932)</f>
        <v>38886.589984059334</v>
      </c>
    </row>
    <row r="77933" spans="1:2" x14ac:dyDescent="0.55000000000000004">
      <c r="A77933">
        <v>0.78960627317428589</v>
      </c>
      <c r="B77933">
        <f>SUM(A1:A77933)</f>
        <v>38887.379590332508</v>
      </c>
    </row>
    <row r="77934" spans="1:2" x14ac:dyDescent="0.55000000000000004">
      <c r="A77934">
        <v>0.95116961002349854</v>
      </c>
      <c r="B77934">
        <f>SUM(A1:A77934)</f>
        <v>38888.330759942532</v>
      </c>
    </row>
    <row r="77935" spans="1:2" x14ac:dyDescent="0.55000000000000004">
      <c r="A77935">
        <v>0.3165162205696106</v>
      </c>
      <c r="B77935">
        <f>SUM(A1:A77935)</f>
        <v>38888.647276163101</v>
      </c>
    </row>
    <row r="77936" spans="1:2" x14ac:dyDescent="0.55000000000000004">
      <c r="A77936">
        <v>0.10786652565002441</v>
      </c>
      <c r="B77936">
        <f>SUM(A1:A77936)</f>
        <v>38888.755142688751</v>
      </c>
    </row>
    <row r="77937" spans="1:2" x14ac:dyDescent="0.55000000000000004">
      <c r="A77937">
        <v>0.75914520025253296</v>
      </c>
      <c r="B77937">
        <f>SUM(A1:A77937)</f>
        <v>38889.514287889004</v>
      </c>
    </row>
    <row r="77938" spans="1:2" x14ac:dyDescent="0.55000000000000004">
      <c r="A77938">
        <v>0.66682040691375732</v>
      </c>
      <c r="B77938">
        <f>SUM(A1:A77938)</f>
        <v>38890.181108295918</v>
      </c>
    </row>
    <row r="77939" spans="1:2" x14ac:dyDescent="0.55000000000000004">
      <c r="A77939">
        <v>0.54676109552383423</v>
      </c>
      <c r="B77939">
        <f>SUM(A1:A77939)</f>
        <v>38890.727869391441</v>
      </c>
    </row>
    <row r="77940" spans="1:2" x14ac:dyDescent="0.55000000000000004">
      <c r="A77940">
        <v>0.53554010391235352</v>
      </c>
      <c r="B77940">
        <f>SUM(A1:A77940)</f>
        <v>38891.263409495354</v>
      </c>
    </row>
    <row r="77941" spans="1:2" x14ac:dyDescent="0.55000000000000004">
      <c r="A77941">
        <v>0.37089985609054565</v>
      </c>
      <c r="B77941">
        <f>SUM(A1:A77941)</f>
        <v>38891.634309351444</v>
      </c>
    </row>
    <row r="77942" spans="1:2" x14ac:dyDescent="0.55000000000000004">
      <c r="A77942">
        <v>0.39723026752471924</v>
      </c>
      <c r="B77942">
        <f>SUM(A1:A77942)</f>
        <v>38892.031539618969</v>
      </c>
    </row>
    <row r="77943" spans="1:2" x14ac:dyDescent="0.55000000000000004">
      <c r="A77943">
        <v>0.90851002931594849</v>
      </c>
      <c r="B77943">
        <f>SUM(A1:A77943)</f>
        <v>38892.940049648285</v>
      </c>
    </row>
    <row r="77944" spans="1:2" x14ac:dyDescent="0.55000000000000004">
      <c r="A77944">
        <v>4.1357755661010742E-2</v>
      </c>
      <c r="B77944">
        <f>SUM(A1:A77944)</f>
        <v>38892.981407403946</v>
      </c>
    </row>
    <row r="77945" spans="1:2" x14ac:dyDescent="0.55000000000000004">
      <c r="A77945">
        <v>0.33025354146957397</v>
      </c>
      <c r="B77945">
        <f>SUM(A1:A77945)</f>
        <v>38893.311660945415</v>
      </c>
    </row>
    <row r="77946" spans="1:2" x14ac:dyDescent="0.55000000000000004">
      <c r="A77946">
        <v>0.33874928951263428</v>
      </c>
      <c r="B77946">
        <f>SUM(A1:A77946)</f>
        <v>38893.650410234928</v>
      </c>
    </row>
    <row r="77947" spans="1:2" x14ac:dyDescent="0.55000000000000004">
      <c r="A77947">
        <v>0.87521272897720337</v>
      </c>
      <c r="B77947">
        <f>SUM(A1:A77947)</f>
        <v>38894.525622963905</v>
      </c>
    </row>
    <row r="77948" spans="1:2" x14ac:dyDescent="0.55000000000000004">
      <c r="A77948">
        <v>1.7470359802246094E-2</v>
      </c>
      <c r="B77948">
        <f>SUM(A1:A77948)</f>
        <v>38894.543093323708</v>
      </c>
    </row>
    <row r="77949" spans="1:2" x14ac:dyDescent="0.55000000000000004">
      <c r="A77949">
        <v>2.325361967086792E-2</v>
      </c>
      <c r="B77949">
        <f>SUM(A1:A77949)</f>
        <v>38894.566346943378</v>
      </c>
    </row>
    <row r="77950" spans="1:2" x14ac:dyDescent="0.55000000000000004">
      <c r="A77950">
        <v>0.64573538303375244</v>
      </c>
      <c r="B77950">
        <f>SUM(A1:A77950)</f>
        <v>38895.212082326412</v>
      </c>
    </row>
    <row r="77951" spans="1:2" x14ac:dyDescent="0.55000000000000004">
      <c r="A77951">
        <v>4.6295464038848877E-2</v>
      </c>
      <c r="B77951">
        <f>SUM(A1:A77951)</f>
        <v>38895.258377790451</v>
      </c>
    </row>
    <row r="77952" spans="1:2" x14ac:dyDescent="0.55000000000000004">
      <c r="A77952">
        <v>0.47809910774230957</v>
      </c>
      <c r="B77952">
        <f>SUM(A1:A77952)</f>
        <v>38895.736476898193</v>
      </c>
    </row>
    <row r="77953" spans="1:2" x14ac:dyDescent="0.55000000000000004">
      <c r="A77953">
        <v>0.96973651647567749</v>
      </c>
      <c r="B77953">
        <f>SUM(A1:A77953)</f>
        <v>38896.706213414669</v>
      </c>
    </row>
    <row r="77954" spans="1:2" x14ac:dyDescent="0.55000000000000004">
      <c r="A77954">
        <v>7.117927074432373E-2</v>
      </c>
      <c r="B77954">
        <f>SUM(A1:A77954)</f>
        <v>38896.777392685413</v>
      </c>
    </row>
    <row r="77955" spans="1:2" x14ac:dyDescent="0.55000000000000004">
      <c r="A77955">
        <v>0.22528606653213501</v>
      </c>
      <c r="B77955">
        <f>SUM(A1:A77955)</f>
        <v>38897.002678751945</v>
      </c>
    </row>
    <row r="77956" spans="1:2" x14ac:dyDescent="0.55000000000000004">
      <c r="A77956">
        <v>0.82516050338745117</v>
      </c>
      <c r="B77956">
        <f>SUM(A1:A77956)</f>
        <v>38897.827839255333</v>
      </c>
    </row>
    <row r="77957" spans="1:2" x14ac:dyDescent="0.55000000000000004">
      <c r="A77957">
        <v>0.52645272016525269</v>
      </c>
      <c r="B77957">
        <f>SUM(A1:A77957)</f>
        <v>38898.354291975498</v>
      </c>
    </row>
    <row r="77958" spans="1:2" x14ac:dyDescent="0.55000000000000004">
      <c r="A77958">
        <v>0.85732948780059814</v>
      </c>
      <c r="B77958">
        <f>SUM(A1:A77958)</f>
        <v>38899.211621463299</v>
      </c>
    </row>
    <row r="77959" spans="1:2" x14ac:dyDescent="0.55000000000000004">
      <c r="A77959">
        <v>0.74793893098831177</v>
      </c>
      <c r="B77959">
        <f>SUM(A1:A77959)</f>
        <v>38899.959560394287</v>
      </c>
    </row>
    <row r="77960" spans="1:2" x14ac:dyDescent="0.55000000000000004">
      <c r="A77960">
        <v>0.8638913631439209</v>
      </c>
      <c r="B77960">
        <f>SUM(A1:A77960)</f>
        <v>38900.823451757431</v>
      </c>
    </row>
    <row r="77961" spans="1:2" x14ac:dyDescent="0.55000000000000004">
      <c r="A77961">
        <v>0.84019178152084351</v>
      </c>
      <c r="B77961">
        <f>SUM(A1:A77961)</f>
        <v>38901.663643538952</v>
      </c>
    </row>
    <row r="77962" spans="1:2" x14ac:dyDescent="0.55000000000000004">
      <c r="A77962">
        <v>0.87631738185882568</v>
      </c>
      <c r="B77962">
        <f>SUM(A1:A77962)</f>
        <v>38902.539960920811</v>
      </c>
    </row>
    <row r="77963" spans="1:2" x14ac:dyDescent="0.55000000000000004">
      <c r="A77963">
        <v>6.036001443862915E-2</v>
      </c>
      <c r="B77963">
        <f>SUM(A1:A77963)</f>
        <v>38902.600320935249</v>
      </c>
    </row>
    <row r="77964" spans="1:2" x14ac:dyDescent="0.55000000000000004">
      <c r="A77964">
        <v>6.847381591796875E-2</v>
      </c>
      <c r="B77964">
        <f>SUM(A1:A77964)</f>
        <v>38902.668794751167</v>
      </c>
    </row>
    <row r="77965" spans="1:2" x14ac:dyDescent="0.55000000000000004">
      <c r="A77965">
        <v>5.0907313823699951E-2</v>
      </c>
      <c r="B77965">
        <f>SUM(A1:A77965)</f>
        <v>38902.719702064991</v>
      </c>
    </row>
    <row r="77966" spans="1:2" x14ac:dyDescent="0.55000000000000004">
      <c r="A77966">
        <v>2.0782113075256348E-2</v>
      </c>
      <c r="B77966">
        <f>SUM(A1:A77966)</f>
        <v>38902.740484178066</v>
      </c>
    </row>
    <row r="77967" spans="1:2" x14ac:dyDescent="0.55000000000000004">
      <c r="A77967">
        <v>0.54713183641433716</v>
      </c>
      <c r="B77967">
        <f>SUM(A1:A77967)</f>
        <v>38903.287616014481</v>
      </c>
    </row>
    <row r="77968" spans="1:2" x14ac:dyDescent="0.55000000000000004">
      <c r="A77968">
        <v>9.7660303115844727E-2</v>
      </c>
      <c r="B77968">
        <f>SUM(A1:A77968)</f>
        <v>38903.385276317596</v>
      </c>
    </row>
    <row r="77969" spans="1:2" x14ac:dyDescent="0.55000000000000004">
      <c r="A77969">
        <v>0.74484199285507202</v>
      </c>
      <c r="B77969">
        <f>SUM(A1:A77969)</f>
        <v>38904.130118310452</v>
      </c>
    </row>
    <row r="77970" spans="1:2" x14ac:dyDescent="0.55000000000000004">
      <c r="A77970">
        <v>0.84449565410614014</v>
      </c>
      <c r="B77970">
        <f>SUM(A1:A77970)</f>
        <v>38904.974613964558</v>
      </c>
    </row>
    <row r="77971" spans="1:2" x14ac:dyDescent="0.55000000000000004">
      <c r="A77971">
        <v>0.60943847894668579</v>
      </c>
      <c r="B77971">
        <f>SUM(A1:A77971)</f>
        <v>38905.584052443504</v>
      </c>
    </row>
    <row r="77972" spans="1:2" x14ac:dyDescent="0.55000000000000004">
      <c r="A77972">
        <v>0.56039857864379883</v>
      </c>
      <c r="B77972">
        <f>SUM(A1:A77972)</f>
        <v>38906.144451022148</v>
      </c>
    </row>
    <row r="77973" spans="1:2" x14ac:dyDescent="0.55000000000000004">
      <c r="A77973">
        <v>0.65765255689620972</v>
      </c>
      <c r="B77973">
        <f>SUM(A1:A77973)</f>
        <v>38906.802103579044</v>
      </c>
    </row>
    <row r="77974" spans="1:2" x14ac:dyDescent="0.55000000000000004">
      <c r="A77974">
        <v>0.45298779010772705</v>
      </c>
      <c r="B77974">
        <f>SUM(A1:A77974)</f>
        <v>38907.255091369152</v>
      </c>
    </row>
    <row r="77975" spans="1:2" x14ac:dyDescent="0.55000000000000004">
      <c r="A77975">
        <v>0.99319058656692505</v>
      </c>
      <c r="B77975">
        <f>SUM(A1:A77975)</f>
        <v>38908.248281955719</v>
      </c>
    </row>
    <row r="77976" spans="1:2" x14ac:dyDescent="0.55000000000000004">
      <c r="A77976">
        <v>3.1456708908081055E-2</v>
      </c>
      <c r="B77976">
        <f>SUM(A1:A77976)</f>
        <v>38908.279738664627</v>
      </c>
    </row>
    <row r="77977" spans="1:2" x14ac:dyDescent="0.55000000000000004">
      <c r="A77977">
        <v>0.62753480672836304</v>
      </c>
      <c r="B77977">
        <f>SUM(A1:A77977)</f>
        <v>38908.907273471355</v>
      </c>
    </row>
    <row r="77978" spans="1:2" x14ac:dyDescent="0.55000000000000004">
      <c r="A77978">
        <v>0.64417111873626709</v>
      </c>
      <c r="B77978">
        <f>SUM(A1:A77978)</f>
        <v>38909.551444590092</v>
      </c>
    </row>
    <row r="77979" spans="1:2" x14ac:dyDescent="0.55000000000000004">
      <c r="A77979">
        <v>0.36715036630630493</v>
      </c>
      <c r="B77979">
        <f>SUM(A1:A77979)</f>
        <v>38909.918594956398</v>
      </c>
    </row>
    <row r="77980" spans="1:2" x14ac:dyDescent="0.55000000000000004">
      <c r="A77980">
        <v>0.31704807281494141</v>
      </c>
      <c r="B77980">
        <f>SUM(A1:A77980)</f>
        <v>38910.235643029213</v>
      </c>
    </row>
    <row r="77981" spans="1:2" x14ac:dyDescent="0.55000000000000004">
      <c r="A77981">
        <v>0.79834860563278198</v>
      </c>
      <c r="B77981">
        <f>SUM(A1:A77981)</f>
        <v>38911.033991634846</v>
      </c>
    </row>
    <row r="77982" spans="1:2" x14ac:dyDescent="0.55000000000000004">
      <c r="A77982">
        <v>0.29896605014801025</v>
      </c>
      <c r="B77982">
        <f>SUM(A1:A77982)</f>
        <v>38911.332957684994</v>
      </c>
    </row>
    <row r="77983" spans="1:2" x14ac:dyDescent="0.55000000000000004">
      <c r="A77983">
        <v>0.15105658769607544</v>
      </c>
      <c r="B77983">
        <f>SUM(A1:A77983)</f>
        <v>38911.48401427269</v>
      </c>
    </row>
    <row r="77984" spans="1:2" x14ac:dyDescent="0.55000000000000004">
      <c r="A77984">
        <v>0.97045636177062988</v>
      </c>
      <c r="B77984">
        <f>SUM(A1:A77984)</f>
        <v>38912.45447063446</v>
      </c>
    </row>
    <row r="77985" spans="1:2" x14ac:dyDescent="0.55000000000000004">
      <c r="A77985">
        <v>7.2742879390716553E-2</v>
      </c>
      <c r="B77985">
        <f>SUM(A1:A77985)</f>
        <v>38912.527213513851</v>
      </c>
    </row>
    <row r="77986" spans="1:2" x14ac:dyDescent="0.55000000000000004">
      <c r="A77986">
        <v>2.1925806999206543E-2</v>
      </c>
      <c r="B77986">
        <f>SUM(A1:A77986)</f>
        <v>38912.54913932085</v>
      </c>
    </row>
    <row r="77987" spans="1:2" x14ac:dyDescent="0.55000000000000004">
      <c r="A77987">
        <v>0.59374958276748657</v>
      </c>
      <c r="B77987">
        <f>SUM(A1:A77987)</f>
        <v>38913.142888903618</v>
      </c>
    </row>
    <row r="77988" spans="1:2" x14ac:dyDescent="0.55000000000000004">
      <c r="A77988">
        <v>5.7660579681396484E-2</v>
      </c>
      <c r="B77988">
        <f>SUM(A1:A77988)</f>
        <v>38913.200549483299</v>
      </c>
    </row>
    <row r="77989" spans="1:2" x14ac:dyDescent="0.55000000000000004">
      <c r="A77989">
        <v>0.81528061628341675</v>
      </c>
      <c r="B77989">
        <f>SUM(A1:A77989)</f>
        <v>38914.015830099583</v>
      </c>
    </row>
    <row r="77990" spans="1:2" x14ac:dyDescent="0.55000000000000004">
      <c r="A77990">
        <v>3.1861424446105957E-2</v>
      </c>
      <c r="B77990">
        <f>SUM(A1:A77990)</f>
        <v>38914.047691524029</v>
      </c>
    </row>
    <row r="77991" spans="1:2" x14ac:dyDescent="0.55000000000000004">
      <c r="A77991">
        <v>0.10129624605178833</v>
      </c>
      <c r="B77991">
        <f>SUM(A1:A77991)</f>
        <v>38914.148987770081</v>
      </c>
    </row>
    <row r="77992" spans="1:2" x14ac:dyDescent="0.55000000000000004">
      <c r="A77992">
        <v>0.17296004295349121</v>
      </c>
      <c r="B77992">
        <f>SUM(A1:A77992)</f>
        <v>38914.321947813034</v>
      </c>
    </row>
    <row r="77993" spans="1:2" x14ac:dyDescent="0.55000000000000004">
      <c r="A77993">
        <v>0.80556386709213257</v>
      </c>
      <c r="B77993">
        <f>SUM(A1:A77993)</f>
        <v>38915.127511680126</v>
      </c>
    </row>
    <row r="77994" spans="1:2" x14ac:dyDescent="0.55000000000000004">
      <c r="A77994">
        <v>0.3024667501449585</v>
      </c>
      <c r="B77994">
        <f>SUM(A1:A77994)</f>
        <v>38915.429978430271</v>
      </c>
    </row>
    <row r="77995" spans="1:2" x14ac:dyDescent="0.55000000000000004">
      <c r="A77995">
        <v>0.81511503458023071</v>
      </c>
      <c r="B77995">
        <f>SUM(A1:A77995)</f>
        <v>38916.245093464851</v>
      </c>
    </row>
    <row r="77996" spans="1:2" x14ac:dyDescent="0.55000000000000004">
      <c r="A77996">
        <v>0.70459938049316406</v>
      </c>
      <c r="B77996">
        <f>SUM(A1:A77996)</f>
        <v>38916.949692845345</v>
      </c>
    </row>
    <row r="77997" spans="1:2" x14ac:dyDescent="0.55000000000000004">
      <c r="A77997">
        <v>0.44135874509811401</v>
      </c>
      <c r="B77997">
        <f>SUM(A1:A77997)</f>
        <v>38917.391051590443</v>
      </c>
    </row>
    <row r="77998" spans="1:2" x14ac:dyDescent="0.55000000000000004">
      <c r="A77998">
        <v>0.95294344425201416</v>
      </c>
      <c r="B77998">
        <f>SUM(A1:A77998)</f>
        <v>38918.343995034695</v>
      </c>
    </row>
    <row r="77999" spans="1:2" x14ac:dyDescent="0.55000000000000004">
      <c r="A77999">
        <v>0.44010096788406372</v>
      </c>
      <c r="B77999">
        <f>SUM(A1:A77999)</f>
        <v>38918.784096002579</v>
      </c>
    </row>
    <row r="78000" spans="1:2" x14ac:dyDescent="0.55000000000000004">
      <c r="A78000">
        <v>0.35039353370666504</v>
      </c>
      <c r="B78000">
        <f>SUM(A1:A78000)</f>
        <v>38919.134489536285</v>
      </c>
    </row>
    <row r="78001" spans="1:2" x14ac:dyDescent="0.55000000000000004">
      <c r="A78001">
        <v>0.19172042608261108</v>
      </c>
      <c r="B78001">
        <f>SUM(A1:A78001)</f>
        <v>38919.326209962368</v>
      </c>
    </row>
    <row r="78002" spans="1:2" x14ac:dyDescent="0.55000000000000004">
      <c r="A78002">
        <v>0.88862597942352295</v>
      </c>
      <c r="B78002">
        <f>SUM(A1:A78002)</f>
        <v>38920.214835941792</v>
      </c>
    </row>
    <row r="78003" spans="1:2" x14ac:dyDescent="0.55000000000000004">
      <c r="A78003">
        <v>0.32275062799453735</v>
      </c>
      <c r="B78003">
        <f>SUM(A1:A78003)</f>
        <v>38920.537586569786</v>
      </c>
    </row>
    <row r="78004" spans="1:2" x14ac:dyDescent="0.55000000000000004">
      <c r="A78004">
        <v>0.88335275650024414</v>
      </c>
      <c r="B78004">
        <f>SUM(A1:A78004)</f>
        <v>38921.420939326286</v>
      </c>
    </row>
    <row r="78005" spans="1:2" x14ac:dyDescent="0.55000000000000004">
      <c r="A78005">
        <v>0.30011814832687378</v>
      </c>
      <c r="B78005">
        <f>SUM(A1:A78005)</f>
        <v>38921.721057474613</v>
      </c>
    </row>
    <row r="78006" spans="1:2" x14ac:dyDescent="0.55000000000000004">
      <c r="A78006">
        <v>0.69160664081573486</v>
      </c>
      <c r="B78006">
        <f>SUM(A1:A78006)</f>
        <v>38922.412664115429</v>
      </c>
    </row>
    <row r="78007" spans="1:2" x14ac:dyDescent="0.55000000000000004">
      <c r="A78007">
        <v>0.77928715944290161</v>
      </c>
      <c r="B78007">
        <f>SUM(A1:A78007)</f>
        <v>38923.191951274872</v>
      </c>
    </row>
    <row r="78008" spans="1:2" x14ac:dyDescent="0.55000000000000004">
      <c r="A78008">
        <v>0.16730761528015137</v>
      </c>
      <c r="B78008">
        <f>SUM(A1:A78008)</f>
        <v>38923.359258890152</v>
      </c>
    </row>
    <row r="78009" spans="1:2" x14ac:dyDescent="0.55000000000000004">
      <c r="A78009">
        <v>0.7375602126121521</v>
      </c>
      <c r="B78009">
        <f>SUM(A1:A78009)</f>
        <v>38924.096819102764</v>
      </c>
    </row>
    <row r="78010" spans="1:2" x14ac:dyDescent="0.55000000000000004">
      <c r="A78010">
        <v>0.7613605260848999</v>
      </c>
      <c r="B78010">
        <f>SUM(A1:A78010)</f>
        <v>38924.858179628849</v>
      </c>
    </row>
    <row r="78011" spans="1:2" x14ac:dyDescent="0.55000000000000004">
      <c r="A78011">
        <v>0.67378526926040649</v>
      </c>
      <c r="B78011">
        <f>SUM(A1:A78011)</f>
        <v>38925.531964898109</v>
      </c>
    </row>
    <row r="78012" spans="1:2" x14ac:dyDescent="0.55000000000000004">
      <c r="A78012">
        <v>0.42253398895263672</v>
      </c>
      <c r="B78012">
        <f>SUM(A1:A78012)</f>
        <v>38925.954498887062</v>
      </c>
    </row>
    <row r="78013" spans="1:2" x14ac:dyDescent="0.55000000000000004">
      <c r="A78013">
        <v>0.40571898221969604</v>
      </c>
      <c r="B78013">
        <f>SUM(A1:A78013)</f>
        <v>38926.360217869282</v>
      </c>
    </row>
    <row r="78014" spans="1:2" x14ac:dyDescent="0.55000000000000004">
      <c r="A78014">
        <v>0.70537054538726807</v>
      </c>
      <c r="B78014">
        <f>SUM(A1:A78014)</f>
        <v>38927.065588414669</v>
      </c>
    </row>
    <row r="78015" spans="1:2" x14ac:dyDescent="0.55000000000000004">
      <c r="A78015">
        <v>0.246296226978302</v>
      </c>
      <c r="B78015">
        <f>SUM(A1:A78015)</f>
        <v>38927.311884641647</v>
      </c>
    </row>
    <row r="78016" spans="1:2" x14ac:dyDescent="0.55000000000000004">
      <c r="A78016">
        <v>0.7413780689239502</v>
      </c>
      <c r="B78016">
        <f>SUM(A1:A78016)</f>
        <v>38928.053262710571</v>
      </c>
    </row>
    <row r="78017" spans="1:2" x14ac:dyDescent="0.55000000000000004">
      <c r="A78017">
        <v>0.59005588293075562</v>
      </c>
      <c r="B78017">
        <f>SUM(A1:A78017)</f>
        <v>38928.643318593502</v>
      </c>
    </row>
    <row r="78018" spans="1:2" x14ac:dyDescent="0.55000000000000004">
      <c r="A78018">
        <v>0.97975242137908936</v>
      </c>
      <c r="B78018">
        <f>SUM(A1:A78018)</f>
        <v>38929.623071014881</v>
      </c>
    </row>
    <row r="78019" spans="1:2" x14ac:dyDescent="0.55000000000000004">
      <c r="A78019">
        <v>0.19097286462783813</v>
      </c>
      <c r="B78019">
        <f>SUM(A1:A78019)</f>
        <v>38929.814043879509</v>
      </c>
    </row>
    <row r="78020" spans="1:2" x14ac:dyDescent="0.55000000000000004">
      <c r="A78020">
        <v>0.8538813591003418</v>
      </c>
      <c r="B78020">
        <f>SUM(A1:A78020)</f>
        <v>38930.667925238609</v>
      </c>
    </row>
    <row r="78021" spans="1:2" x14ac:dyDescent="0.55000000000000004">
      <c r="A78021">
        <v>0.66294640302658081</v>
      </c>
      <c r="B78021">
        <f>SUM(A1:A78021)</f>
        <v>38931.330871641636</v>
      </c>
    </row>
    <row r="78022" spans="1:2" x14ac:dyDescent="0.55000000000000004">
      <c r="A78022">
        <v>0.77987968921661377</v>
      </c>
      <c r="B78022">
        <f>SUM(A1:A78022)</f>
        <v>38932.110751330853</v>
      </c>
    </row>
    <row r="78023" spans="1:2" x14ac:dyDescent="0.55000000000000004">
      <c r="A78023">
        <v>0.98419457674026489</v>
      </c>
      <c r="B78023">
        <f>SUM(A1:A78023)</f>
        <v>38933.094945907593</v>
      </c>
    </row>
    <row r="78024" spans="1:2" x14ac:dyDescent="0.55000000000000004">
      <c r="A78024">
        <v>0.14340567588806152</v>
      </c>
      <c r="B78024">
        <f>SUM(A1:A78024)</f>
        <v>38933.238351583481</v>
      </c>
    </row>
    <row r="78025" spans="1:2" x14ac:dyDescent="0.55000000000000004">
      <c r="A78025">
        <v>3.6805093288421631E-2</v>
      </c>
      <c r="B78025">
        <f>SUM(A1:A78025)</f>
        <v>38933.275156676769</v>
      </c>
    </row>
    <row r="78026" spans="1:2" x14ac:dyDescent="0.55000000000000004">
      <c r="A78026">
        <v>0.18100869655609131</v>
      </c>
      <c r="B78026">
        <f>SUM(A1:A78026)</f>
        <v>38933.456165373325</v>
      </c>
    </row>
    <row r="78027" spans="1:2" x14ac:dyDescent="0.55000000000000004">
      <c r="A78027">
        <v>0.46269232034683228</v>
      </c>
      <c r="B78027">
        <f>SUM(A1:A78027)</f>
        <v>38933.918857693672</v>
      </c>
    </row>
    <row r="78028" spans="1:2" x14ac:dyDescent="0.55000000000000004">
      <c r="A78028">
        <v>0.91225814819335938</v>
      </c>
      <c r="B78028">
        <f>SUM(A1:A78028)</f>
        <v>38934.831115841866</v>
      </c>
    </row>
    <row r="78029" spans="1:2" x14ac:dyDescent="0.55000000000000004">
      <c r="A78029">
        <v>0.36721056699752808</v>
      </c>
      <c r="B78029">
        <f>SUM(A1:A78029)</f>
        <v>38935.198326408863</v>
      </c>
    </row>
    <row r="78030" spans="1:2" x14ac:dyDescent="0.55000000000000004">
      <c r="A78030">
        <v>0.52890360355377197</v>
      </c>
      <c r="B78030">
        <f>SUM(A1:A78030)</f>
        <v>38935.727230012417</v>
      </c>
    </row>
    <row r="78031" spans="1:2" x14ac:dyDescent="0.55000000000000004">
      <c r="A78031">
        <v>0.65167361497879028</v>
      </c>
      <c r="B78031">
        <f>SUM(A1:A78031)</f>
        <v>38936.378903627396</v>
      </c>
    </row>
    <row r="78032" spans="1:2" x14ac:dyDescent="0.55000000000000004">
      <c r="A78032">
        <v>0.89731621742248535</v>
      </c>
      <c r="B78032">
        <f>SUM(A1:A78032)</f>
        <v>38937.276219844818</v>
      </c>
    </row>
    <row r="78033" spans="1:2" x14ac:dyDescent="0.55000000000000004">
      <c r="A78033">
        <v>6.0304999351501465E-3</v>
      </c>
      <c r="B78033">
        <f>SUM(A1:A78033)</f>
        <v>38937.282250344753</v>
      </c>
    </row>
    <row r="78034" spans="1:2" x14ac:dyDescent="0.55000000000000004">
      <c r="A78034">
        <v>8.0461382865905762E-2</v>
      </c>
      <c r="B78034">
        <f>SUM(A1:A78034)</f>
        <v>38937.362711727619</v>
      </c>
    </row>
    <row r="78035" spans="1:2" x14ac:dyDescent="0.55000000000000004">
      <c r="A78035">
        <v>0.84294754266738892</v>
      </c>
      <c r="B78035">
        <f>SUM(A1:A78035)</f>
        <v>38938.205659270287</v>
      </c>
    </row>
    <row r="78036" spans="1:2" x14ac:dyDescent="0.55000000000000004">
      <c r="A78036">
        <v>3.5652637481689453E-2</v>
      </c>
      <c r="B78036">
        <f>SUM(A1:A78036)</f>
        <v>38938.241311907768</v>
      </c>
    </row>
    <row r="78037" spans="1:2" x14ac:dyDescent="0.55000000000000004">
      <c r="A78037">
        <v>0.70454663038253784</v>
      </c>
      <c r="B78037">
        <f>SUM(A1:A78037)</f>
        <v>38938.945858538151</v>
      </c>
    </row>
    <row r="78038" spans="1:2" x14ac:dyDescent="0.55000000000000004">
      <c r="A78038">
        <v>0.89433681964874268</v>
      </c>
      <c r="B78038">
        <f>SUM(A1:A78038)</f>
        <v>38939.8401953578</v>
      </c>
    </row>
    <row r="78039" spans="1:2" x14ac:dyDescent="0.55000000000000004">
      <c r="A78039">
        <v>0.92304974794387817</v>
      </c>
      <c r="B78039">
        <f>SUM(A1:A78039)</f>
        <v>38940.763245105743</v>
      </c>
    </row>
    <row r="78040" spans="1:2" x14ac:dyDescent="0.55000000000000004">
      <c r="A78040">
        <v>0.48016047477722168</v>
      </c>
      <c r="B78040">
        <f>SUM(A1:A78040)</f>
        <v>38941.243405580521</v>
      </c>
    </row>
    <row r="78041" spans="1:2" x14ac:dyDescent="0.55000000000000004">
      <c r="A78041">
        <v>0.56657975912094116</v>
      </c>
      <c r="B78041">
        <f>SUM(A1:A78041)</f>
        <v>38941.809985339642</v>
      </c>
    </row>
    <row r="78042" spans="1:2" x14ac:dyDescent="0.55000000000000004">
      <c r="A78042">
        <v>0.97156751155853271</v>
      </c>
      <c r="B78042">
        <f>SUM(A1:A78042)</f>
        <v>38942.7815528512</v>
      </c>
    </row>
    <row r="78043" spans="1:2" x14ac:dyDescent="0.55000000000000004">
      <c r="A78043">
        <v>0.95136743783950806</v>
      </c>
      <c r="B78043">
        <f>SUM(A1:A78043)</f>
        <v>38943.73292028904</v>
      </c>
    </row>
    <row r="78044" spans="1:2" x14ac:dyDescent="0.55000000000000004">
      <c r="A78044">
        <v>0.86517810821533203</v>
      </c>
      <c r="B78044">
        <f>SUM(A1:A78044)</f>
        <v>38944.598098397255</v>
      </c>
    </row>
    <row r="78045" spans="1:2" x14ac:dyDescent="0.55000000000000004">
      <c r="A78045">
        <v>0.25161474943161011</v>
      </c>
      <c r="B78045">
        <f>SUM(A1:A78045)</f>
        <v>38944.849713146687</v>
      </c>
    </row>
    <row r="78046" spans="1:2" x14ac:dyDescent="0.55000000000000004">
      <c r="A78046">
        <v>0.64619886875152588</v>
      </c>
      <c r="B78046">
        <f>SUM(A1:A78046)</f>
        <v>38945.495912015438</v>
      </c>
    </row>
    <row r="78047" spans="1:2" x14ac:dyDescent="0.55000000000000004">
      <c r="A78047">
        <v>0.98826438188552856</v>
      </c>
      <c r="B78047">
        <f>SUM(A1:A78047)</f>
        <v>38946.484176397324</v>
      </c>
    </row>
    <row r="78048" spans="1:2" x14ac:dyDescent="0.55000000000000004">
      <c r="A78048">
        <v>0.82211422920227051</v>
      </c>
      <c r="B78048">
        <f>SUM(A1:A78048)</f>
        <v>38947.306290626526</v>
      </c>
    </row>
    <row r="78049" spans="1:2" x14ac:dyDescent="0.55000000000000004">
      <c r="A78049">
        <v>0.42792552709579468</v>
      </c>
      <c r="B78049">
        <f>SUM(A1:A78049)</f>
        <v>38947.734216153622</v>
      </c>
    </row>
    <row r="78050" spans="1:2" x14ac:dyDescent="0.55000000000000004">
      <c r="A78050">
        <v>0.22590911388397217</v>
      </c>
      <c r="B78050">
        <f>SUM(A1:A78050)</f>
        <v>38947.960125267506</v>
      </c>
    </row>
    <row r="78051" spans="1:2" x14ac:dyDescent="0.55000000000000004">
      <c r="A78051">
        <v>0.1732059121131897</v>
      </c>
      <c r="B78051">
        <f>SUM(A1:A78051)</f>
        <v>38948.133331179619</v>
      </c>
    </row>
    <row r="78052" spans="1:2" x14ac:dyDescent="0.55000000000000004">
      <c r="A78052">
        <v>0.74507284164428711</v>
      </c>
      <c r="B78052">
        <f>SUM(A1:A78052)</f>
        <v>38948.878404021263</v>
      </c>
    </row>
    <row r="78053" spans="1:2" x14ac:dyDescent="0.55000000000000004">
      <c r="A78053">
        <v>0.47570008039474487</v>
      </c>
      <c r="B78053">
        <f>SUM(A1:A78053)</f>
        <v>38949.354104101658</v>
      </c>
    </row>
    <row r="78054" spans="1:2" x14ac:dyDescent="0.55000000000000004">
      <c r="A78054">
        <v>0.88263428211212158</v>
      </c>
      <c r="B78054">
        <f>SUM(A1:A78054)</f>
        <v>38950.23673838377</v>
      </c>
    </row>
    <row r="78055" spans="1:2" x14ac:dyDescent="0.55000000000000004">
      <c r="A78055">
        <v>5.2883923053741455E-2</v>
      </c>
      <c r="B78055">
        <f>SUM(A1:A78055)</f>
        <v>38950.289622306824</v>
      </c>
    </row>
    <row r="78056" spans="1:2" x14ac:dyDescent="0.55000000000000004">
      <c r="A78056">
        <v>0.80647826194763184</v>
      </c>
      <c r="B78056">
        <f>SUM(A1:A78056)</f>
        <v>38951.096100568771</v>
      </c>
    </row>
    <row r="78057" spans="1:2" x14ac:dyDescent="0.55000000000000004">
      <c r="A78057">
        <v>0.44016546010971069</v>
      </c>
      <c r="B78057">
        <f>SUM(A1:A78057)</f>
        <v>38951.536266028881</v>
      </c>
    </row>
    <row r="78058" spans="1:2" x14ac:dyDescent="0.55000000000000004">
      <c r="A78058">
        <v>0.79319322109222412</v>
      </c>
      <c r="B78058">
        <f>SUM(A1:A78058)</f>
        <v>38952.329459249973</v>
      </c>
    </row>
    <row r="78059" spans="1:2" x14ac:dyDescent="0.55000000000000004">
      <c r="A78059">
        <v>0.15934187173843384</v>
      </c>
      <c r="B78059">
        <f>SUM(A1:A78059)</f>
        <v>38952.488801121712</v>
      </c>
    </row>
    <row r="78060" spans="1:2" x14ac:dyDescent="0.55000000000000004">
      <c r="A78060">
        <v>0.22270011901855469</v>
      </c>
      <c r="B78060">
        <f>SUM(A1:A78060)</f>
        <v>38952.71150124073</v>
      </c>
    </row>
    <row r="78061" spans="1:2" x14ac:dyDescent="0.55000000000000004">
      <c r="A78061">
        <v>0.23471277952194214</v>
      </c>
      <c r="B78061">
        <f>SUM(A1:A78061)</f>
        <v>38952.946214020252</v>
      </c>
    </row>
    <row r="78062" spans="1:2" x14ac:dyDescent="0.55000000000000004">
      <c r="A78062">
        <v>0.52991259098052979</v>
      </c>
      <c r="B78062">
        <f>SUM(A1:A78062)</f>
        <v>38953.476126611233</v>
      </c>
    </row>
    <row r="78063" spans="1:2" x14ac:dyDescent="0.55000000000000004">
      <c r="A78063">
        <v>0.83809977769851685</v>
      </c>
      <c r="B78063">
        <f>SUM(A1:A78063)</f>
        <v>38954.314226388931</v>
      </c>
    </row>
    <row r="78064" spans="1:2" x14ac:dyDescent="0.55000000000000004">
      <c r="A78064">
        <v>0.76967835426330566</v>
      </c>
      <c r="B78064">
        <f>SUM(A1:A78064)</f>
        <v>38955.083904743195</v>
      </c>
    </row>
    <row r="78065" spans="1:2" x14ac:dyDescent="0.55000000000000004">
      <c r="A78065">
        <v>9.4022214412689209E-2</v>
      </c>
      <c r="B78065">
        <f>SUM(A1:A78065)</f>
        <v>38955.177926957607</v>
      </c>
    </row>
    <row r="78066" spans="1:2" x14ac:dyDescent="0.55000000000000004">
      <c r="A78066">
        <v>0.70125186443328857</v>
      </c>
      <c r="B78066">
        <f>SUM(A1:A78066)</f>
        <v>38955.879178822041</v>
      </c>
    </row>
    <row r="78067" spans="1:2" x14ac:dyDescent="0.55000000000000004">
      <c r="A78067">
        <v>0.32627922296524048</v>
      </c>
      <c r="B78067">
        <f>SUM(A1:A78067)</f>
        <v>38956.205458045006</v>
      </c>
    </row>
    <row r="78068" spans="1:2" x14ac:dyDescent="0.55000000000000004">
      <c r="A78068">
        <v>0.54854822158813477</v>
      </c>
      <c r="B78068">
        <f>SUM(A1:A78068)</f>
        <v>38956.754006266594</v>
      </c>
    </row>
    <row r="78069" spans="1:2" x14ac:dyDescent="0.55000000000000004">
      <c r="A78069">
        <v>0.2771880030632019</v>
      </c>
      <c r="B78069">
        <f>SUM(A1:A78069)</f>
        <v>38957.031194269657</v>
      </c>
    </row>
    <row r="78070" spans="1:2" x14ac:dyDescent="0.55000000000000004">
      <c r="A78070">
        <v>0.84242832660675049</v>
      </c>
      <c r="B78070">
        <f>SUM(A1:A78070)</f>
        <v>38957.873622596264</v>
      </c>
    </row>
    <row r="78071" spans="1:2" x14ac:dyDescent="0.55000000000000004">
      <c r="A78071">
        <v>8.0728352069854736E-2</v>
      </c>
      <c r="B78071">
        <f>SUM(A1:A78071)</f>
        <v>38957.954350948334</v>
      </c>
    </row>
    <row r="78072" spans="1:2" x14ac:dyDescent="0.55000000000000004">
      <c r="A78072">
        <v>1.2652873992919922E-3</v>
      </c>
      <c r="B78072">
        <f>SUM(A1:A78072)</f>
        <v>38957.955616235733</v>
      </c>
    </row>
    <row r="78073" spans="1:2" x14ac:dyDescent="0.55000000000000004">
      <c r="A78073">
        <v>2.0843446254730225E-2</v>
      </c>
      <c r="B78073">
        <f>SUM(A1:A78073)</f>
        <v>38957.976459681988</v>
      </c>
    </row>
    <row r="78074" spans="1:2" x14ac:dyDescent="0.55000000000000004">
      <c r="A78074">
        <v>0.55604207515716553</v>
      </c>
      <c r="B78074">
        <f>SUM(A1:A78074)</f>
        <v>38958.532501757145</v>
      </c>
    </row>
    <row r="78075" spans="1:2" x14ac:dyDescent="0.55000000000000004">
      <c r="A78075">
        <v>0.35614687204360962</v>
      </c>
      <c r="B78075">
        <f>SUM(A1:A78075)</f>
        <v>38958.888648629189</v>
      </c>
    </row>
    <row r="78076" spans="1:2" x14ac:dyDescent="0.55000000000000004">
      <c r="A78076">
        <v>0.17623043060302734</v>
      </c>
      <c r="B78076">
        <f>SUM(A1:A78076)</f>
        <v>38959.064879059792</v>
      </c>
    </row>
    <row r="78077" spans="1:2" x14ac:dyDescent="0.55000000000000004">
      <c r="A78077">
        <v>0.74228590726852417</v>
      </c>
      <c r="B78077">
        <f>SUM(A1:A78077)</f>
        <v>38959.80716496706</v>
      </c>
    </row>
    <row r="78078" spans="1:2" x14ac:dyDescent="0.55000000000000004">
      <c r="A78078">
        <v>0.90270102024078369</v>
      </c>
      <c r="B78078">
        <f>SUM(A1:A78078)</f>
        <v>38960.709865987301</v>
      </c>
    </row>
    <row r="78079" spans="1:2" x14ac:dyDescent="0.55000000000000004">
      <c r="A78079">
        <v>3.3211052417755127E-2</v>
      </c>
      <c r="B78079">
        <f>SUM(A1:A78079)</f>
        <v>38960.743077039719</v>
      </c>
    </row>
    <row r="78080" spans="1:2" x14ac:dyDescent="0.55000000000000004">
      <c r="A78080">
        <v>0.24391484260559082</v>
      </c>
      <c r="B78080">
        <f>SUM(A1:A78080)</f>
        <v>38960.986991882324</v>
      </c>
    </row>
    <row r="78081" spans="1:2" x14ac:dyDescent="0.55000000000000004">
      <c r="A78081">
        <v>0.49260181188583374</v>
      </c>
      <c r="B78081">
        <f>SUM(A1:A78081)</f>
        <v>38961.47959369421</v>
      </c>
    </row>
    <row r="78082" spans="1:2" x14ac:dyDescent="0.55000000000000004">
      <c r="A78082">
        <v>4.164588451385498E-2</v>
      </c>
      <c r="B78082">
        <f>SUM(A1:A78082)</f>
        <v>38961.521239578724</v>
      </c>
    </row>
    <row r="78083" spans="1:2" x14ac:dyDescent="0.55000000000000004">
      <c r="A78083">
        <v>0.69669872522354126</v>
      </c>
      <c r="B78083">
        <f>SUM(A1:A78083)</f>
        <v>38962.217938303947</v>
      </c>
    </row>
    <row r="78084" spans="1:2" x14ac:dyDescent="0.55000000000000004">
      <c r="A78084">
        <v>0.26248502731323242</v>
      </c>
      <c r="B78084">
        <f>SUM(A1:A78084)</f>
        <v>38962.480423331261</v>
      </c>
    </row>
    <row r="78085" spans="1:2" x14ac:dyDescent="0.55000000000000004">
      <c r="A78085">
        <v>0.65979164838790894</v>
      </c>
      <c r="B78085">
        <f>SUM(A1:A78085)</f>
        <v>38963.140214979649</v>
      </c>
    </row>
    <row r="78086" spans="1:2" x14ac:dyDescent="0.55000000000000004">
      <c r="A78086">
        <v>0.12137520313262939</v>
      </c>
      <c r="B78086">
        <f>SUM(A1:A78086)</f>
        <v>38963.261590182781</v>
      </c>
    </row>
    <row r="78087" spans="1:2" x14ac:dyDescent="0.55000000000000004">
      <c r="A78087">
        <v>0.96361428499221802</v>
      </c>
      <c r="B78087">
        <f>SUM(A1:A78087)</f>
        <v>38964.225204467773</v>
      </c>
    </row>
    <row r="78088" spans="1:2" x14ac:dyDescent="0.55000000000000004">
      <c r="A78088">
        <v>0.19342780113220215</v>
      </c>
      <c r="B78088">
        <f>SUM(A1:A78088)</f>
        <v>38964.418632268906</v>
      </c>
    </row>
    <row r="78089" spans="1:2" x14ac:dyDescent="0.55000000000000004">
      <c r="A78089">
        <v>0.92189496755599976</v>
      </c>
      <c r="B78089">
        <f>SUM(A1:A78089)</f>
        <v>38965.340527236462</v>
      </c>
    </row>
    <row r="78090" spans="1:2" x14ac:dyDescent="0.55000000000000004">
      <c r="A78090">
        <v>0.42027032375335693</v>
      </c>
      <c r="B78090">
        <f>SUM(A1:A78090)</f>
        <v>38965.760797560215</v>
      </c>
    </row>
    <row r="78091" spans="1:2" x14ac:dyDescent="0.55000000000000004">
      <c r="A78091">
        <v>6.13136887550354E-2</v>
      </c>
      <c r="B78091">
        <f>SUM(A1:A78091)</f>
        <v>38965.82211124897</v>
      </c>
    </row>
    <row r="78092" spans="1:2" x14ac:dyDescent="0.55000000000000004">
      <c r="A78092">
        <v>0.16717529296875</v>
      </c>
      <c r="B78092">
        <f>SUM(A1:A78092)</f>
        <v>38965.989286541939</v>
      </c>
    </row>
    <row r="78093" spans="1:2" x14ac:dyDescent="0.55000000000000004">
      <c r="A78093">
        <v>0.4501153826713562</v>
      </c>
      <c r="B78093">
        <f>SUM(A1:A78093)</f>
        <v>38966.43940192461</v>
      </c>
    </row>
    <row r="78094" spans="1:2" x14ac:dyDescent="0.55000000000000004">
      <c r="A78094">
        <v>0.7372204065322876</v>
      </c>
      <c r="B78094">
        <f>SUM(A1:A78094)</f>
        <v>38967.176622331142</v>
      </c>
    </row>
    <row r="78095" spans="1:2" x14ac:dyDescent="0.55000000000000004">
      <c r="A78095">
        <v>0.65562945604324341</v>
      </c>
      <c r="B78095">
        <f>SUM(A1:A78095)</f>
        <v>38967.832251787186</v>
      </c>
    </row>
    <row r="78096" spans="1:2" x14ac:dyDescent="0.55000000000000004">
      <c r="A78096">
        <v>0.99872994422912598</v>
      </c>
      <c r="B78096">
        <f>SUM(A1:A78096)</f>
        <v>38968.830981731415</v>
      </c>
    </row>
    <row r="78097" spans="1:2" x14ac:dyDescent="0.55000000000000004">
      <c r="A78097">
        <v>0.36194556951522827</v>
      </c>
      <c r="B78097">
        <f>SUM(A1:A78097)</f>
        <v>38969.19292730093</v>
      </c>
    </row>
    <row r="78098" spans="1:2" x14ac:dyDescent="0.55000000000000004">
      <c r="A78098">
        <v>3.2247424125671387E-2</v>
      </c>
      <c r="B78098">
        <f>SUM(A1:A78098)</f>
        <v>38969.225174725056</v>
      </c>
    </row>
    <row r="78099" spans="1:2" x14ac:dyDescent="0.55000000000000004">
      <c r="A78099">
        <v>0.92899566888809204</v>
      </c>
      <c r="B78099">
        <f>SUM(A1:A78099)</f>
        <v>38970.154170393944</v>
      </c>
    </row>
    <row r="78100" spans="1:2" x14ac:dyDescent="0.55000000000000004">
      <c r="A78100">
        <v>0.95328950881958008</v>
      </c>
      <c r="B78100">
        <f>SUM(A1:A78100)</f>
        <v>38971.107459902763</v>
      </c>
    </row>
    <row r="78101" spans="1:2" x14ac:dyDescent="0.55000000000000004">
      <c r="A78101">
        <v>0.42429226636886597</v>
      </c>
      <c r="B78101">
        <f>SUM(A1:A78101)</f>
        <v>38971.531752169132</v>
      </c>
    </row>
    <row r="78102" spans="1:2" x14ac:dyDescent="0.55000000000000004">
      <c r="A78102">
        <v>0.3171311616897583</v>
      </c>
      <c r="B78102">
        <f>SUM(A1:A78102)</f>
        <v>38971.848883330822</v>
      </c>
    </row>
    <row r="78103" spans="1:2" x14ac:dyDescent="0.55000000000000004">
      <c r="A78103">
        <v>0.9085729718208313</v>
      </c>
      <c r="B78103">
        <f>SUM(A1:A78103)</f>
        <v>38972.757456302643</v>
      </c>
    </row>
    <row r="78104" spans="1:2" x14ac:dyDescent="0.55000000000000004">
      <c r="A78104">
        <v>0.7618720531463623</v>
      </c>
      <c r="B78104">
        <f>SUM(A1:A78104)</f>
        <v>38973.519328355789</v>
      </c>
    </row>
    <row r="78105" spans="1:2" x14ac:dyDescent="0.55000000000000004">
      <c r="A78105">
        <v>6.6012740135192871E-3</v>
      </c>
      <c r="B78105">
        <f>SUM(A1:A78105)</f>
        <v>38973.525929629803</v>
      </c>
    </row>
    <row r="78106" spans="1:2" x14ac:dyDescent="0.55000000000000004">
      <c r="A78106">
        <v>0.79603421688079834</v>
      </c>
      <c r="B78106">
        <f>SUM(A1:A78106)</f>
        <v>38974.321963846684</v>
      </c>
    </row>
    <row r="78107" spans="1:2" x14ac:dyDescent="0.55000000000000004">
      <c r="A78107">
        <v>4.4373571872711182E-2</v>
      </c>
      <c r="B78107">
        <f>SUM(A1:A78107)</f>
        <v>38974.366337418556</v>
      </c>
    </row>
    <row r="78108" spans="1:2" x14ac:dyDescent="0.55000000000000004">
      <c r="A78108">
        <v>0.88694095611572266</v>
      </c>
      <c r="B78108">
        <f>SUM(A1:A78108)</f>
        <v>38975.253278374672</v>
      </c>
    </row>
    <row r="78109" spans="1:2" x14ac:dyDescent="0.55000000000000004">
      <c r="A78109">
        <v>0.28398245573043823</v>
      </c>
      <c r="B78109">
        <f>SUM(A1:A78109)</f>
        <v>38975.537260830402</v>
      </c>
    </row>
    <row r="78110" spans="1:2" x14ac:dyDescent="0.55000000000000004">
      <c r="A78110">
        <v>0.2561269998550415</v>
      </c>
      <c r="B78110">
        <f>SUM(A1:A78110)</f>
        <v>38975.793387830257</v>
      </c>
    </row>
    <row r="78111" spans="1:2" x14ac:dyDescent="0.55000000000000004">
      <c r="A78111">
        <v>3.7386238574981689E-2</v>
      </c>
      <c r="B78111">
        <f>SUM(A1:A78111)</f>
        <v>38975.830774068832</v>
      </c>
    </row>
    <row r="78112" spans="1:2" x14ac:dyDescent="0.55000000000000004">
      <c r="A78112">
        <v>3.8029909133911133E-2</v>
      </c>
      <c r="B78112">
        <f>SUM(A1:A78112)</f>
        <v>38975.868803977966</v>
      </c>
    </row>
    <row r="78113" spans="1:2" x14ac:dyDescent="0.55000000000000004">
      <c r="A78113">
        <v>0.6903347373008728</v>
      </c>
      <c r="B78113">
        <f>SUM(A1:A78113)</f>
        <v>38976.559138715267</v>
      </c>
    </row>
    <row r="78114" spans="1:2" x14ac:dyDescent="0.55000000000000004">
      <c r="A78114">
        <v>0.70821273326873779</v>
      </c>
      <c r="B78114">
        <f>SUM(A1:A78114)</f>
        <v>38977.267351448536</v>
      </c>
    </row>
    <row r="78115" spans="1:2" x14ac:dyDescent="0.55000000000000004">
      <c r="A78115">
        <v>0.91770130395889282</v>
      </c>
      <c r="B78115">
        <f>SUM(A1:A78115)</f>
        <v>38978.185052752495</v>
      </c>
    </row>
    <row r="78116" spans="1:2" x14ac:dyDescent="0.55000000000000004">
      <c r="A78116">
        <v>0.93736791610717773</v>
      </c>
      <c r="B78116">
        <f>SUM(A1:A78116)</f>
        <v>38979.122420668602</v>
      </c>
    </row>
    <row r="78117" spans="1:2" x14ac:dyDescent="0.55000000000000004">
      <c r="A78117">
        <v>0.621471107006073</v>
      </c>
      <c r="B78117">
        <f>SUM(A1:A78117)</f>
        <v>38979.743891775608</v>
      </c>
    </row>
    <row r="78118" spans="1:2" x14ac:dyDescent="0.55000000000000004">
      <c r="A78118">
        <v>0.27735245227813721</v>
      </c>
      <c r="B78118">
        <f>SUM(A1:A78118)</f>
        <v>38980.021244227886</v>
      </c>
    </row>
    <row r="78119" spans="1:2" x14ac:dyDescent="0.55000000000000004">
      <c r="A78119">
        <v>0.37263566255569458</v>
      </c>
      <c r="B78119">
        <f>SUM(A1:A78119)</f>
        <v>38980.393879890442</v>
      </c>
    </row>
    <row r="78120" spans="1:2" x14ac:dyDescent="0.55000000000000004">
      <c r="A78120">
        <v>0.33550429344177246</v>
      </c>
      <c r="B78120">
        <f>SUM(A1:A78120)</f>
        <v>38980.729384183884</v>
      </c>
    </row>
    <row r="78121" spans="1:2" x14ac:dyDescent="0.55000000000000004">
      <c r="A78121">
        <v>0.38824361562728882</v>
      </c>
      <c r="B78121">
        <f>SUM(A1:A78121)</f>
        <v>38981.117627799511</v>
      </c>
    </row>
    <row r="78122" spans="1:2" x14ac:dyDescent="0.55000000000000004">
      <c r="A78122">
        <v>0.34349000453948975</v>
      </c>
      <c r="B78122">
        <f>SUM(A1:A78122)</f>
        <v>38981.46111780405</v>
      </c>
    </row>
    <row r="78123" spans="1:2" x14ac:dyDescent="0.55000000000000004">
      <c r="A78123">
        <v>0.32485777139663696</v>
      </c>
      <c r="B78123">
        <f>SUM(A1:A78123)</f>
        <v>38981.785975575447</v>
      </c>
    </row>
    <row r="78124" spans="1:2" x14ac:dyDescent="0.55000000000000004">
      <c r="A78124">
        <v>0.27693367004394531</v>
      </c>
      <c r="B78124">
        <f>SUM(A1:A78124)</f>
        <v>38982.062909245491</v>
      </c>
    </row>
    <row r="78125" spans="1:2" x14ac:dyDescent="0.55000000000000004">
      <c r="A78125">
        <v>0.41966837644577026</v>
      </c>
      <c r="B78125">
        <f>SUM(A1:A78125)</f>
        <v>38982.482577621937</v>
      </c>
    </row>
    <row r="78126" spans="1:2" x14ac:dyDescent="0.55000000000000004">
      <c r="A78126">
        <v>0.93207705020904541</v>
      </c>
      <c r="B78126">
        <f>SUM(A1:A78126)</f>
        <v>38983.414654672146</v>
      </c>
    </row>
    <row r="78127" spans="1:2" x14ac:dyDescent="0.55000000000000004">
      <c r="A78127">
        <v>0.76051265001296997</v>
      </c>
      <c r="B78127">
        <f>SUM(A1:A78127)</f>
        <v>38984.175167322159</v>
      </c>
    </row>
    <row r="78128" spans="1:2" x14ac:dyDescent="0.55000000000000004">
      <c r="A78128">
        <v>0.61572098731994629</v>
      </c>
      <c r="B78128">
        <f>SUM(A1:A78128)</f>
        <v>38984.790888309479</v>
      </c>
    </row>
    <row r="78129" spans="1:2" x14ac:dyDescent="0.55000000000000004">
      <c r="A78129">
        <v>0.71605056524276733</v>
      </c>
      <c r="B78129">
        <f>SUM(A1:A78129)</f>
        <v>38985.506938874722</v>
      </c>
    </row>
    <row r="78130" spans="1:2" x14ac:dyDescent="0.55000000000000004">
      <c r="A78130">
        <v>0.3546980619430542</v>
      </c>
      <c r="B78130">
        <f>SUM(A1:A78130)</f>
        <v>38985.861636936665</v>
      </c>
    </row>
    <row r="78131" spans="1:2" x14ac:dyDescent="0.55000000000000004">
      <c r="A78131">
        <v>0.8073468804359436</v>
      </c>
      <c r="B78131">
        <f>SUM(A1:A78131)</f>
        <v>38986.668983817101</v>
      </c>
    </row>
    <row r="78132" spans="1:2" x14ac:dyDescent="0.55000000000000004">
      <c r="A78132">
        <v>0.78112649917602539</v>
      </c>
      <c r="B78132">
        <f>SUM(A1:A78132)</f>
        <v>38987.450110316277</v>
      </c>
    </row>
    <row r="78133" spans="1:2" x14ac:dyDescent="0.55000000000000004">
      <c r="A78133">
        <v>0.55210942029953003</v>
      </c>
      <c r="B78133">
        <f>SUM(A1:A78133)</f>
        <v>38988.002219736576</v>
      </c>
    </row>
    <row r="78134" spans="1:2" x14ac:dyDescent="0.55000000000000004">
      <c r="A78134">
        <v>9.9695324897766113E-2</v>
      </c>
      <c r="B78134">
        <f>SUM(A1:A78134)</f>
        <v>38988.101915061474</v>
      </c>
    </row>
    <row r="78135" spans="1:2" x14ac:dyDescent="0.55000000000000004">
      <c r="A78135">
        <v>6.2833607196807861E-2</v>
      </c>
      <c r="B78135">
        <f>SUM(A1:A78135)</f>
        <v>38988.164748668671</v>
      </c>
    </row>
    <row r="78136" spans="1:2" x14ac:dyDescent="0.55000000000000004">
      <c r="A78136">
        <v>0.79323077201843262</v>
      </c>
      <c r="B78136">
        <f>SUM(A1:A78136)</f>
        <v>38988.957979440689</v>
      </c>
    </row>
    <row r="78137" spans="1:2" x14ac:dyDescent="0.55000000000000004">
      <c r="A78137">
        <v>0.43010324239730835</v>
      </c>
      <c r="B78137">
        <f>SUM(A1:A78137)</f>
        <v>38989.388082683086</v>
      </c>
    </row>
    <row r="78138" spans="1:2" x14ac:dyDescent="0.55000000000000004">
      <c r="A78138">
        <v>0.97279393672943115</v>
      </c>
      <c r="B78138">
        <f>SUM(A1:A78138)</f>
        <v>38990.360876619816</v>
      </c>
    </row>
    <row r="78139" spans="1:2" x14ac:dyDescent="0.55000000000000004">
      <c r="A78139">
        <v>0.17229753732681274</v>
      </c>
      <c r="B78139">
        <f>SUM(A1:A78139)</f>
        <v>38990.533174157143</v>
      </c>
    </row>
    <row r="78140" spans="1:2" x14ac:dyDescent="0.55000000000000004">
      <c r="A78140">
        <v>0.52855968475341797</v>
      </c>
      <c r="B78140">
        <f>SUM(A1:A78140)</f>
        <v>38991.061733841896</v>
      </c>
    </row>
    <row r="78141" spans="1:2" x14ac:dyDescent="0.55000000000000004">
      <c r="A78141">
        <v>0.28295439481735229</v>
      </c>
      <c r="B78141">
        <f>SUM(A1:A78141)</f>
        <v>38991.344688236713</v>
      </c>
    </row>
    <row r="78142" spans="1:2" x14ac:dyDescent="0.55000000000000004">
      <c r="A78142">
        <v>0.48772680759429932</v>
      </c>
      <c r="B78142">
        <f>SUM(A1:A78142)</f>
        <v>38991.832415044308</v>
      </c>
    </row>
    <row r="78143" spans="1:2" x14ac:dyDescent="0.55000000000000004">
      <c r="A78143">
        <v>0.65703994035720825</v>
      </c>
      <c r="B78143">
        <f>SUM(A1:A78143)</f>
        <v>38992.489454984665</v>
      </c>
    </row>
    <row r="78144" spans="1:2" x14ac:dyDescent="0.55000000000000004">
      <c r="A78144">
        <v>0.23570942878723145</v>
      </c>
      <c r="B78144">
        <f>SUM(A1:A78144)</f>
        <v>38992.725164413452</v>
      </c>
    </row>
    <row r="78145" spans="1:2" x14ac:dyDescent="0.55000000000000004">
      <c r="A78145">
        <v>0.92737430334091187</v>
      </c>
      <c r="B78145">
        <f>SUM(A1:A78145)</f>
        <v>38993.652538716793</v>
      </c>
    </row>
    <row r="78146" spans="1:2" x14ac:dyDescent="0.55000000000000004">
      <c r="A78146">
        <v>0.50685966014862061</v>
      </c>
      <c r="B78146">
        <f>SUM(A1:A78146)</f>
        <v>38994.159398376942</v>
      </c>
    </row>
    <row r="78147" spans="1:2" x14ac:dyDescent="0.55000000000000004">
      <c r="A78147">
        <v>0.99246364831924438</v>
      </c>
      <c r="B78147">
        <f>SUM(A1:A78147)</f>
        <v>38995.151862025261</v>
      </c>
    </row>
    <row r="78148" spans="1:2" x14ac:dyDescent="0.55000000000000004">
      <c r="A78148">
        <v>0.30097150802612305</v>
      </c>
      <c r="B78148">
        <f>SUM(A1:A78148)</f>
        <v>38995.452833533287</v>
      </c>
    </row>
    <row r="78149" spans="1:2" x14ac:dyDescent="0.55000000000000004">
      <c r="A78149">
        <v>0.76698845624923706</v>
      </c>
      <c r="B78149">
        <f>SUM(A1:A78149)</f>
        <v>38996.219821989536</v>
      </c>
    </row>
    <row r="78150" spans="1:2" x14ac:dyDescent="0.55000000000000004">
      <c r="A78150">
        <v>0.13181602954864502</v>
      </c>
      <c r="B78150">
        <f>SUM(A1:A78150)</f>
        <v>38996.351638019085</v>
      </c>
    </row>
    <row r="78151" spans="1:2" x14ac:dyDescent="0.55000000000000004">
      <c r="A78151">
        <v>0.93619805574417114</v>
      </c>
      <c r="B78151">
        <f>SUM(A1:A78151)</f>
        <v>38997.287836074829</v>
      </c>
    </row>
    <row r="78152" spans="1:2" x14ac:dyDescent="0.55000000000000004">
      <c r="A78152">
        <v>0.26395773887634277</v>
      </c>
      <c r="B78152">
        <f>SUM(A1:A78152)</f>
        <v>38997.551793813705</v>
      </c>
    </row>
    <row r="78153" spans="1:2" x14ac:dyDescent="0.55000000000000004">
      <c r="A78153">
        <v>0.74546140432357788</v>
      </c>
      <c r="B78153">
        <f>SUM(A1:A78153)</f>
        <v>38998.297255218029</v>
      </c>
    </row>
    <row r="78154" spans="1:2" x14ac:dyDescent="0.55000000000000004">
      <c r="A78154">
        <v>0.84410226345062256</v>
      </c>
      <c r="B78154">
        <f>SUM(A1:A78154)</f>
        <v>38999.14135748148</v>
      </c>
    </row>
    <row r="78155" spans="1:2" x14ac:dyDescent="0.55000000000000004">
      <c r="A78155">
        <v>0.10622411966323853</v>
      </c>
      <c r="B78155">
        <f>SUM(A1:A78155)</f>
        <v>38999.247581601143</v>
      </c>
    </row>
    <row r="78156" spans="1:2" x14ac:dyDescent="0.55000000000000004">
      <c r="A78156">
        <v>8.3225250244140625E-2</v>
      </c>
      <c r="B78156">
        <f>SUM(A1:A78156)</f>
        <v>38999.330806851387</v>
      </c>
    </row>
    <row r="78157" spans="1:2" x14ac:dyDescent="0.55000000000000004">
      <c r="A78157">
        <v>0.54962176084518433</v>
      </c>
      <c r="B78157">
        <f>SUM(A1:A78157)</f>
        <v>38999.880428612232</v>
      </c>
    </row>
    <row r="78158" spans="1:2" x14ac:dyDescent="0.55000000000000004">
      <c r="A78158">
        <v>0.89573252201080322</v>
      </c>
      <c r="B78158">
        <f>SUM(A1:A78158)</f>
        <v>39000.776161134243</v>
      </c>
    </row>
    <row r="78159" spans="1:2" x14ac:dyDescent="0.55000000000000004">
      <c r="A78159">
        <v>0.80899935960769653</v>
      </c>
      <c r="B78159">
        <f>SUM(A1:A78159)</f>
        <v>39001.585160493851</v>
      </c>
    </row>
    <row r="78160" spans="1:2" x14ac:dyDescent="0.55000000000000004">
      <c r="A78160">
        <v>0.6519014835357666</v>
      </c>
      <c r="B78160">
        <f>SUM(A1:A78160)</f>
        <v>39002.237061977386</v>
      </c>
    </row>
    <row r="78161" spans="1:2" x14ac:dyDescent="0.55000000000000004">
      <c r="A78161">
        <v>6.2587201595306396E-2</v>
      </c>
      <c r="B78161">
        <f>SUM(A1:A78161)</f>
        <v>39002.299649178982</v>
      </c>
    </row>
    <row r="78162" spans="1:2" x14ac:dyDescent="0.55000000000000004">
      <c r="A78162">
        <v>0.94985377788543701</v>
      </c>
      <c r="B78162">
        <f>SUM(A1:A78162)</f>
        <v>39003.249502956867</v>
      </c>
    </row>
    <row r="78163" spans="1:2" x14ac:dyDescent="0.55000000000000004">
      <c r="A78163">
        <v>0.11758285760879517</v>
      </c>
      <c r="B78163">
        <f>SUM(A1:A78163)</f>
        <v>39003.367085814476</v>
      </c>
    </row>
    <row r="78164" spans="1:2" x14ac:dyDescent="0.55000000000000004">
      <c r="A78164">
        <v>0.5633091926574707</v>
      </c>
      <c r="B78164">
        <f>SUM(A1:A78164)</f>
        <v>39003.930395007133</v>
      </c>
    </row>
    <row r="78165" spans="1:2" x14ac:dyDescent="0.55000000000000004">
      <c r="A78165">
        <v>6.6889464855194092E-2</v>
      </c>
      <c r="B78165">
        <f>SUM(A1:A78165)</f>
        <v>39003.997284471989</v>
      </c>
    </row>
    <row r="78166" spans="1:2" x14ac:dyDescent="0.55000000000000004">
      <c r="A78166">
        <v>0.97137081623077393</v>
      </c>
      <c r="B78166">
        <f>SUM(A1:A78166)</f>
        <v>39004.968655288219</v>
      </c>
    </row>
    <row r="78167" spans="1:2" x14ac:dyDescent="0.55000000000000004">
      <c r="A78167">
        <v>0.19976025819778442</v>
      </c>
      <c r="B78167">
        <f>SUM(A1:A78167)</f>
        <v>39005.168415546417</v>
      </c>
    </row>
    <row r="78168" spans="1:2" x14ac:dyDescent="0.55000000000000004">
      <c r="A78168">
        <v>0.12659144401550293</v>
      </c>
      <c r="B78168">
        <f>SUM(A1:A78168)</f>
        <v>39005.295006990433</v>
      </c>
    </row>
    <row r="78169" spans="1:2" x14ac:dyDescent="0.55000000000000004">
      <c r="A78169">
        <v>0.19759935140609741</v>
      </c>
      <c r="B78169">
        <f>SUM(A1:A78169)</f>
        <v>39005.492606341839</v>
      </c>
    </row>
    <row r="78170" spans="1:2" x14ac:dyDescent="0.55000000000000004">
      <c r="A78170">
        <v>0.36757123470306396</v>
      </c>
      <c r="B78170">
        <f>SUM(A1:A78170)</f>
        <v>39005.860177576542</v>
      </c>
    </row>
    <row r="78171" spans="1:2" x14ac:dyDescent="0.55000000000000004">
      <c r="A78171">
        <v>0.89616876840591431</v>
      </c>
      <c r="B78171">
        <f>SUM(A1:A78171)</f>
        <v>39006.756346344948</v>
      </c>
    </row>
    <row r="78172" spans="1:2" x14ac:dyDescent="0.55000000000000004">
      <c r="A78172">
        <v>0.63233661651611328</v>
      </c>
      <c r="B78172">
        <f>SUM(A1:A78172)</f>
        <v>39007.388682961464</v>
      </c>
    </row>
    <row r="78173" spans="1:2" x14ac:dyDescent="0.55000000000000004">
      <c r="A78173">
        <v>0.14545172452926636</v>
      </c>
      <c r="B78173">
        <f>SUM(A1:A78173)</f>
        <v>39007.534134685993</v>
      </c>
    </row>
    <row r="78174" spans="1:2" x14ac:dyDescent="0.55000000000000004">
      <c r="A78174">
        <v>0.37875044345855713</v>
      </c>
      <c r="B78174">
        <f>SUM(A1:A78174)</f>
        <v>39007.912885129452</v>
      </c>
    </row>
    <row r="78175" spans="1:2" x14ac:dyDescent="0.55000000000000004">
      <c r="A78175">
        <v>0.54842215776443481</v>
      </c>
      <c r="B78175">
        <f>SUM(A1:A78175)</f>
        <v>39008.461307287216</v>
      </c>
    </row>
    <row r="78176" spans="1:2" x14ac:dyDescent="0.55000000000000004">
      <c r="A78176">
        <v>0.86820340156555176</v>
      </c>
      <c r="B78176">
        <f>SUM(A1:A78176)</f>
        <v>39009.329510688782</v>
      </c>
    </row>
    <row r="78177" spans="1:2" x14ac:dyDescent="0.55000000000000004">
      <c r="A78177">
        <v>0.10997051000595093</v>
      </c>
      <c r="B78177">
        <f>SUM(A1:A78177)</f>
        <v>39009.439481198788</v>
      </c>
    </row>
    <row r="78178" spans="1:2" x14ac:dyDescent="0.55000000000000004">
      <c r="A78178">
        <v>0.71883666515350342</v>
      </c>
      <c r="B78178">
        <f>SUM(A1:A78178)</f>
        <v>39010.158317863941</v>
      </c>
    </row>
    <row r="78179" spans="1:2" x14ac:dyDescent="0.55000000000000004">
      <c r="A78179">
        <v>7.7235758304595947E-2</v>
      </c>
      <c r="B78179">
        <f>SUM(A1:A78179)</f>
        <v>39010.235553622246</v>
      </c>
    </row>
    <row r="78180" spans="1:2" x14ac:dyDescent="0.55000000000000004">
      <c r="A78180">
        <v>0.88454580307006836</v>
      </c>
      <c r="B78180">
        <f>SUM(A1:A78180)</f>
        <v>39011.120099425316</v>
      </c>
    </row>
    <row r="78181" spans="1:2" x14ac:dyDescent="0.55000000000000004">
      <c r="A78181">
        <v>0.50259369611740112</v>
      </c>
      <c r="B78181">
        <f>SUM(A1:A78181)</f>
        <v>39011.622693121433</v>
      </c>
    </row>
    <row r="78182" spans="1:2" x14ac:dyDescent="0.55000000000000004">
      <c r="A78182">
        <v>0.46601593494415283</v>
      </c>
      <c r="B78182">
        <f>SUM(A1:A78182)</f>
        <v>39012.088709056377</v>
      </c>
    </row>
    <row r="78183" spans="1:2" x14ac:dyDescent="0.55000000000000004">
      <c r="A78183">
        <v>0.31055146455764771</v>
      </c>
      <c r="B78183">
        <f>SUM(A1:A78183)</f>
        <v>39012.399260520935</v>
      </c>
    </row>
    <row r="78184" spans="1:2" x14ac:dyDescent="0.55000000000000004">
      <c r="A78184">
        <v>1.0038137435913086E-2</v>
      </c>
      <c r="B78184">
        <f>SUM(A1:A78184)</f>
        <v>39012.409298658371</v>
      </c>
    </row>
    <row r="78185" spans="1:2" x14ac:dyDescent="0.55000000000000004">
      <c r="A78185">
        <v>0.89979833364486694</v>
      </c>
      <c r="B78185">
        <f>SUM(A1:A78185)</f>
        <v>39013.309096992016</v>
      </c>
    </row>
    <row r="78186" spans="1:2" x14ac:dyDescent="0.55000000000000004">
      <c r="A78186">
        <v>0.20335710048675537</v>
      </c>
      <c r="B78186">
        <f>SUM(A1:A78186)</f>
        <v>39013.512454092503</v>
      </c>
    </row>
    <row r="78187" spans="1:2" x14ac:dyDescent="0.55000000000000004">
      <c r="A78187">
        <v>0.56166273355484009</v>
      </c>
      <c r="B78187">
        <f>SUM(A1:A78187)</f>
        <v>39014.074116826057</v>
      </c>
    </row>
    <row r="78188" spans="1:2" x14ac:dyDescent="0.55000000000000004">
      <c r="A78188">
        <v>0.11730003356933594</v>
      </c>
      <c r="B78188">
        <f>SUM(A1:A78188)</f>
        <v>39014.191416859627</v>
      </c>
    </row>
    <row r="78189" spans="1:2" x14ac:dyDescent="0.55000000000000004">
      <c r="A78189">
        <v>0.24622553586959839</v>
      </c>
      <c r="B78189">
        <f>SUM(A1:A78189)</f>
        <v>39014.437642395496</v>
      </c>
    </row>
    <row r="78190" spans="1:2" x14ac:dyDescent="0.55000000000000004">
      <c r="A78190">
        <v>0.40943682193756104</v>
      </c>
      <c r="B78190">
        <f>SUM(A1:A78190)</f>
        <v>39014.847079217434</v>
      </c>
    </row>
    <row r="78191" spans="1:2" x14ac:dyDescent="0.55000000000000004">
      <c r="A78191">
        <v>0.4573395848274231</v>
      </c>
      <c r="B78191">
        <f>SUM(A1:A78191)</f>
        <v>39015.304418802261</v>
      </c>
    </row>
    <row r="78192" spans="1:2" x14ac:dyDescent="0.55000000000000004">
      <c r="A78192">
        <v>0.13852143287658691</v>
      </c>
      <c r="B78192">
        <f>SUM(A1:A78192)</f>
        <v>39015.442940235138</v>
      </c>
    </row>
    <row r="78193" spans="1:2" x14ac:dyDescent="0.55000000000000004">
      <c r="A78193">
        <v>0.30780547857284546</v>
      </c>
      <c r="B78193">
        <f>SUM(A1:A78193)</f>
        <v>39015.750745713711</v>
      </c>
    </row>
    <row r="78194" spans="1:2" x14ac:dyDescent="0.55000000000000004">
      <c r="A78194">
        <v>9.8964571952819824E-2</v>
      </c>
      <c r="B78194">
        <f>SUM(A1:A78194)</f>
        <v>39015.849710285664</v>
      </c>
    </row>
    <row r="78195" spans="1:2" x14ac:dyDescent="0.55000000000000004">
      <c r="A78195">
        <v>1.5953600406646729E-2</v>
      </c>
      <c r="B78195">
        <f>SUM(A1:A78195)</f>
        <v>39015.86566388607</v>
      </c>
    </row>
    <row r="78196" spans="1:2" x14ac:dyDescent="0.55000000000000004">
      <c r="A78196">
        <v>0.83108758926391602</v>
      </c>
      <c r="B78196">
        <f>SUM(A1:A78196)</f>
        <v>39016.696751475334</v>
      </c>
    </row>
    <row r="78197" spans="1:2" x14ac:dyDescent="0.55000000000000004">
      <c r="A78197">
        <v>0.37488240003585815</v>
      </c>
      <c r="B78197">
        <f>SUM(A1:A78197)</f>
        <v>39017.07163387537</v>
      </c>
    </row>
    <row r="78198" spans="1:2" x14ac:dyDescent="0.55000000000000004">
      <c r="A78198">
        <v>0.71340763568878174</v>
      </c>
      <c r="B78198">
        <f>SUM(A1:A78198)</f>
        <v>39017.785041511059</v>
      </c>
    </row>
    <row r="78199" spans="1:2" x14ac:dyDescent="0.55000000000000004">
      <c r="A78199">
        <v>0.97560292482376099</v>
      </c>
      <c r="B78199">
        <f>SUM(A1:A78199)</f>
        <v>39018.760644435883</v>
      </c>
    </row>
    <row r="78200" spans="1:2" x14ac:dyDescent="0.55000000000000004">
      <c r="A78200">
        <v>0.79320406913757324</v>
      </c>
      <c r="B78200">
        <f>SUM(A1:A78200)</f>
        <v>39019.55384850502</v>
      </c>
    </row>
    <row r="78201" spans="1:2" x14ac:dyDescent="0.55000000000000004">
      <c r="A78201">
        <v>0.21533960103988647</v>
      </c>
      <c r="B78201">
        <f>SUM(A1:A78201)</f>
        <v>39019.76918810606</v>
      </c>
    </row>
    <row r="78202" spans="1:2" x14ac:dyDescent="0.55000000000000004">
      <c r="A78202">
        <v>0.26161611080169678</v>
      </c>
      <c r="B78202">
        <f>SUM(A1:A78202)</f>
        <v>39020.030804216862</v>
      </c>
    </row>
    <row r="78203" spans="1:2" x14ac:dyDescent="0.55000000000000004">
      <c r="A78203">
        <v>0.37223726511001587</v>
      </c>
      <c r="B78203">
        <f>SUM(A1:A78203)</f>
        <v>39020.403041481972</v>
      </c>
    </row>
    <row r="78204" spans="1:2" x14ac:dyDescent="0.55000000000000004">
      <c r="A78204">
        <v>0.72952175140380859</v>
      </c>
      <c r="B78204">
        <f>SUM(A1:A78204)</f>
        <v>39021.132563233376</v>
      </c>
    </row>
    <row r="78205" spans="1:2" x14ac:dyDescent="0.55000000000000004">
      <c r="A78205">
        <v>0.27772444486618042</v>
      </c>
      <c r="B78205">
        <f>SUM(A1:A78205)</f>
        <v>39021.410287678242</v>
      </c>
    </row>
    <row r="78206" spans="1:2" x14ac:dyDescent="0.55000000000000004">
      <c r="A78206">
        <v>0.71044790744781494</v>
      </c>
      <c r="B78206">
        <f>SUM(A1:A78206)</f>
        <v>39022.12073558569</v>
      </c>
    </row>
    <row r="78207" spans="1:2" x14ac:dyDescent="0.55000000000000004">
      <c r="A78207">
        <v>0.36778289079666138</v>
      </c>
      <c r="B78207">
        <f>SUM(A1:A78207)</f>
        <v>39022.488518476486</v>
      </c>
    </row>
    <row r="78208" spans="1:2" x14ac:dyDescent="0.55000000000000004">
      <c r="A78208">
        <v>0.96676182746887207</v>
      </c>
      <c r="B78208">
        <f>SUM(A1:A78208)</f>
        <v>39023.455280303955</v>
      </c>
    </row>
    <row r="78209" spans="1:2" x14ac:dyDescent="0.55000000000000004">
      <c r="A78209">
        <v>0.14437335729598999</v>
      </c>
      <c r="B78209">
        <f>SUM(A1:A78209)</f>
        <v>39023.599653661251</v>
      </c>
    </row>
    <row r="78210" spans="1:2" x14ac:dyDescent="0.55000000000000004">
      <c r="A78210">
        <v>0.62539374828338623</v>
      </c>
      <c r="B78210">
        <f>SUM(A1:A78210)</f>
        <v>39024.225047409534</v>
      </c>
    </row>
    <row r="78211" spans="1:2" x14ac:dyDescent="0.55000000000000004">
      <c r="A78211">
        <v>0.32826763391494751</v>
      </c>
      <c r="B78211">
        <f>SUM(A1:A78211)</f>
        <v>39024.553315043449</v>
      </c>
    </row>
    <row r="78212" spans="1:2" x14ac:dyDescent="0.55000000000000004">
      <c r="A78212">
        <v>0.21934080123901367</v>
      </c>
      <c r="B78212">
        <f>SUM(A1:A78212)</f>
        <v>39024.772655844688</v>
      </c>
    </row>
    <row r="78213" spans="1:2" x14ac:dyDescent="0.55000000000000004">
      <c r="A78213">
        <v>0.23453682661056519</v>
      </c>
      <c r="B78213">
        <f>SUM(A1:A78213)</f>
        <v>39025.007192671299</v>
      </c>
    </row>
    <row r="78214" spans="1:2" x14ac:dyDescent="0.55000000000000004">
      <c r="A78214">
        <v>6.1202168464660645E-2</v>
      </c>
      <c r="B78214">
        <f>SUM(A1:A78214)</f>
        <v>39025.068394839764</v>
      </c>
    </row>
    <row r="78215" spans="1:2" x14ac:dyDescent="0.55000000000000004">
      <c r="A78215">
        <v>0.15194588899612427</v>
      </c>
      <c r="B78215">
        <f>SUM(A1:A78215)</f>
        <v>39025.22034072876</v>
      </c>
    </row>
    <row r="78216" spans="1:2" x14ac:dyDescent="0.55000000000000004">
      <c r="A78216">
        <v>0.6049954891204834</v>
      </c>
      <c r="B78216">
        <f>SUM(A1:A78216)</f>
        <v>39025.82533621788</v>
      </c>
    </row>
    <row r="78217" spans="1:2" x14ac:dyDescent="0.55000000000000004">
      <c r="A78217">
        <v>0.75750440359115601</v>
      </c>
      <c r="B78217">
        <f>SUM(A1:A78217)</f>
        <v>39026.582840621471</v>
      </c>
    </row>
    <row r="78218" spans="1:2" x14ac:dyDescent="0.55000000000000004">
      <c r="A78218">
        <v>0.70250451564788818</v>
      </c>
      <c r="B78218">
        <f>SUM(A1:A78218)</f>
        <v>39027.285345137119</v>
      </c>
    </row>
    <row r="78219" spans="1:2" x14ac:dyDescent="0.55000000000000004">
      <c r="A78219">
        <v>0.84742361307144165</v>
      </c>
      <c r="B78219">
        <f>SUM(A1:A78219)</f>
        <v>39028.132768750191</v>
      </c>
    </row>
    <row r="78220" spans="1:2" x14ac:dyDescent="0.55000000000000004">
      <c r="A78220">
        <v>0.91040802001953125</v>
      </c>
      <c r="B78220">
        <f>SUM(A1:A78220)</f>
        <v>39029.04317677021</v>
      </c>
    </row>
    <row r="78221" spans="1:2" x14ac:dyDescent="0.55000000000000004">
      <c r="A78221">
        <v>0.91572970151901245</v>
      </c>
      <c r="B78221">
        <f>SUM(A1:A78221)</f>
        <v>39029.958906471729</v>
      </c>
    </row>
    <row r="78222" spans="1:2" x14ac:dyDescent="0.55000000000000004">
      <c r="A78222">
        <v>0.25443994998931885</v>
      </c>
      <c r="B78222">
        <f>SUM(A1:A78222)</f>
        <v>39030.213346421719</v>
      </c>
    </row>
    <row r="78223" spans="1:2" x14ac:dyDescent="0.55000000000000004">
      <c r="A78223">
        <v>0.36178332567214966</v>
      </c>
      <c r="B78223">
        <f>SUM(A1:A78223)</f>
        <v>39030.575129747391</v>
      </c>
    </row>
    <row r="78224" spans="1:2" x14ac:dyDescent="0.55000000000000004">
      <c r="A78224">
        <v>0.10683083534240723</v>
      </c>
      <c r="B78224">
        <f>SUM(A1:A78224)</f>
        <v>39030.681960582733</v>
      </c>
    </row>
    <row r="78225" spans="1:2" x14ac:dyDescent="0.55000000000000004">
      <c r="A78225">
        <v>0.35795539617538452</v>
      </c>
      <c r="B78225">
        <f>SUM(A1:A78225)</f>
        <v>39031.039915978909</v>
      </c>
    </row>
    <row r="78226" spans="1:2" x14ac:dyDescent="0.55000000000000004">
      <c r="A78226">
        <v>8.3280444145202637E-2</v>
      </c>
      <c r="B78226">
        <f>SUM(A1:A78226)</f>
        <v>39031.123196423054</v>
      </c>
    </row>
    <row r="78227" spans="1:2" x14ac:dyDescent="0.55000000000000004">
      <c r="A78227">
        <v>0.65870910882949829</v>
      </c>
      <c r="B78227">
        <f>SUM(A1:A78227)</f>
        <v>39031.781905531883</v>
      </c>
    </row>
    <row r="78228" spans="1:2" x14ac:dyDescent="0.55000000000000004">
      <c r="A78228">
        <v>0.11571168899536133</v>
      </c>
      <c r="B78228">
        <f>SUM(A1:A78228)</f>
        <v>39031.897617220879</v>
      </c>
    </row>
    <row r="78229" spans="1:2" x14ac:dyDescent="0.55000000000000004">
      <c r="A78229">
        <v>0.88233822584152222</v>
      </c>
      <c r="B78229">
        <f>SUM(A1:A78229)</f>
        <v>39032.77995544672</v>
      </c>
    </row>
    <row r="78230" spans="1:2" x14ac:dyDescent="0.55000000000000004">
      <c r="A78230">
        <v>0.10705578327178955</v>
      </c>
      <c r="B78230">
        <f>SUM(A1:A78230)</f>
        <v>39032.887011229992</v>
      </c>
    </row>
    <row r="78231" spans="1:2" x14ac:dyDescent="0.55000000000000004">
      <c r="A78231">
        <v>4.6611607074737549E-2</v>
      </c>
      <c r="B78231">
        <f>SUM(A1:A78231)</f>
        <v>39032.933622837067</v>
      </c>
    </row>
    <row r="78232" spans="1:2" x14ac:dyDescent="0.55000000000000004">
      <c r="A78232">
        <v>0.82431864738464355</v>
      </c>
      <c r="B78232">
        <f>SUM(A1:A78232)</f>
        <v>39033.757941484451</v>
      </c>
    </row>
    <row r="78233" spans="1:2" x14ac:dyDescent="0.55000000000000004">
      <c r="A78233">
        <v>0.38957399129867554</v>
      </c>
      <c r="B78233">
        <f>SUM(A1:A78233)</f>
        <v>39034.14751547575</v>
      </c>
    </row>
    <row r="78234" spans="1:2" x14ac:dyDescent="0.55000000000000004">
      <c r="A78234">
        <v>0.93617856502532959</v>
      </c>
      <c r="B78234">
        <f>SUM(A1:A78234)</f>
        <v>39035.083694040775</v>
      </c>
    </row>
    <row r="78235" spans="1:2" x14ac:dyDescent="0.55000000000000004">
      <c r="A78235">
        <v>0.75675302743911743</v>
      </c>
      <c r="B78235">
        <f>SUM(A1:A78235)</f>
        <v>39035.840447068214</v>
      </c>
    </row>
    <row r="78236" spans="1:2" x14ac:dyDescent="0.55000000000000004">
      <c r="A78236">
        <v>0.35136508941650391</v>
      </c>
      <c r="B78236">
        <f>SUM(A1:A78236)</f>
        <v>39036.191812157631</v>
      </c>
    </row>
    <row r="78237" spans="1:2" x14ac:dyDescent="0.55000000000000004">
      <c r="A78237">
        <v>8.6022555828094482E-2</v>
      </c>
      <c r="B78237">
        <f>SUM(A1:A78237)</f>
        <v>39036.277834713459</v>
      </c>
    </row>
    <row r="78238" spans="1:2" x14ac:dyDescent="0.55000000000000004">
      <c r="A78238">
        <v>0.26406919956207275</v>
      </c>
      <c r="B78238">
        <f>SUM(A1:A78238)</f>
        <v>39036.541903913021</v>
      </c>
    </row>
    <row r="78239" spans="1:2" x14ac:dyDescent="0.55000000000000004">
      <c r="A78239">
        <v>0.77137213945388794</v>
      </c>
      <c r="B78239">
        <f>SUM(A1:A78239)</f>
        <v>39037.313276052475</v>
      </c>
    </row>
    <row r="78240" spans="1:2" x14ac:dyDescent="0.55000000000000004">
      <c r="A78240">
        <v>0.56263470649719238</v>
      </c>
      <c r="B78240">
        <f>SUM(A1:A78240)</f>
        <v>39037.875910758972</v>
      </c>
    </row>
    <row r="78241" spans="1:2" x14ac:dyDescent="0.55000000000000004">
      <c r="A78241">
        <v>0.93683284521102905</v>
      </c>
      <c r="B78241">
        <f>SUM(A1:A78241)</f>
        <v>39038.812743604183</v>
      </c>
    </row>
    <row r="78242" spans="1:2" x14ac:dyDescent="0.55000000000000004">
      <c r="A78242">
        <v>0.50778090953826904</v>
      </c>
      <c r="B78242">
        <f>SUM(A1:A78242)</f>
        <v>39039.320524513721</v>
      </c>
    </row>
    <row r="78243" spans="1:2" x14ac:dyDescent="0.55000000000000004">
      <c r="A78243">
        <v>0.90180927515029907</v>
      </c>
      <c r="B78243">
        <f>SUM(A1:A78243)</f>
        <v>39040.222333788872</v>
      </c>
    </row>
    <row r="78244" spans="1:2" x14ac:dyDescent="0.55000000000000004">
      <c r="A78244">
        <v>0.83660650253295898</v>
      </c>
      <c r="B78244">
        <f>SUM(A1:A78244)</f>
        <v>39041.058940291405</v>
      </c>
    </row>
    <row r="78245" spans="1:2" x14ac:dyDescent="0.55000000000000004">
      <c r="A78245">
        <v>0.36906784772872925</v>
      </c>
      <c r="B78245">
        <f>SUM(A1:A78245)</f>
        <v>39041.428008139133</v>
      </c>
    </row>
    <row r="78246" spans="1:2" x14ac:dyDescent="0.55000000000000004">
      <c r="A78246">
        <v>0.69862473011016846</v>
      </c>
      <c r="B78246">
        <f>SUM(A1:A78246)</f>
        <v>39042.126632869244</v>
      </c>
    </row>
    <row r="78247" spans="1:2" x14ac:dyDescent="0.55000000000000004">
      <c r="A78247">
        <v>0.11663132905960083</v>
      </c>
      <c r="B78247">
        <f>SUM(A1:A78247)</f>
        <v>39042.243264198303</v>
      </c>
    </row>
    <row r="78248" spans="1:2" x14ac:dyDescent="0.55000000000000004">
      <c r="A78248">
        <v>8.0079793930053711E-2</v>
      </c>
      <c r="B78248">
        <f>SUM(A1:A78248)</f>
        <v>39042.323343992233</v>
      </c>
    </row>
    <row r="78249" spans="1:2" x14ac:dyDescent="0.55000000000000004">
      <c r="A78249">
        <v>0.22482961416244507</v>
      </c>
      <c r="B78249">
        <f>SUM(A1:A78249)</f>
        <v>39042.548173606396</v>
      </c>
    </row>
    <row r="78250" spans="1:2" x14ac:dyDescent="0.55000000000000004">
      <c r="A78250">
        <v>0.622794508934021</v>
      </c>
      <c r="B78250">
        <f>SUM(A1:A78250)</f>
        <v>39043.17096811533</v>
      </c>
    </row>
    <row r="78251" spans="1:2" x14ac:dyDescent="0.55000000000000004">
      <c r="A78251">
        <v>0.11975675821304321</v>
      </c>
      <c r="B78251">
        <f>SUM(A1:A78251)</f>
        <v>39043.290724873543</v>
      </c>
    </row>
    <row r="78252" spans="1:2" x14ac:dyDescent="0.55000000000000004">
      <c r="A78252">
        <v>0.99379920959472656</v>
      </c>
      <c r="B78252">
        <f>SUM(A1:A78252)</f>
        <v>39044.284524083138</v>
      </c>
    </row>
    <row r="78253" spans="1:2" x14ac:dyDescent="0.55000000000000004">
      <c r="A78253">
        <v>0.96438425779342651</v>
      </c>
      <c r="B78253">
        <f>SUM(A1:A78253)</f>
        <v>39045.248908340931</v>
      </c>
    </row>
    <row r="78254" spans="1:2" x14ac:dyDescent="0.55000000000000004">
      <c r="A78254">
        <v>0.21199190616607666</v>
      </c>
      <c r="B78254">
        <f>SUM(A1:A78254)</f>
        <v>39045.460900247097</v>
      </c>
    </row>
    <row r="78255" spans="1:2" x14ac:dyDescent="0.55000000000000004">
      <c r="A78255">
        <v>0.17858058214187622</v>
      </c>
      <c r="B78255">
        <f>SUM(A1:A78255)</f>
        <v>39045.639480829239</v>
      </c>
    </row>
    <row r="78256" spans="1:2" x14ac:dyDescent="0.55000000000000004">
      <c r="A78256">
        <v>0.58807969093322754</v>
      </c>
      <c r="B78256">
        <f>SUM(A1:A78256)</f>
        <v>39046.227560520172</v>
      </c>
    </row>
    <row r="78257" spans="1:2" x14ac:dyDescent="0.55000000000000004">
      <c r="A78257">
        <v>0.11928695440292358</v>
      </c>
      <c r="B78257">
        <f>SUM(A1:A78257)</f>
        <v>39046.346847474575</v>
      </c>
    </row>
    <row r="78258" spans="1:2" x14ac:dyDescent="0.55000000000000004">
      <c r="A78258">
        <v>0.18405139446258545</v>
      </c>
      <c r="B78258">
        <f>SUM(A1:A78258)</f>
        <v>39046.530898869038</v>
      </c>
    </row>
    <row r="78259" spans="1:2" x14ac:dyDescent="0.55000000000000004">
      <c r="A78259">
        <v>0.20209938287734985</v>
      </c>
      <c r="B78259">
        <f>SUM(A1:A78259)</f>
        <v>39046.732998251915</v>
      </c>
    </row>
    <row r="78260" spans="1:2" x14ac:dyDescent="0.55000000000000004">
      <c r="A78260">
        <v>0.94843149185180664</v>
      </c>
      <c r="B78260">
        <f>SUM(A1:A78260)</f>
        <v>39047.681429743767</v>
      </c>
    </row>
    <row r="78261" spans="1:2" x14ac:dyDescent="0.55000000000000004">
      <c r="A78261">
        <v>0.99550694227218628</v>
      </c>
      <c r="B78261">
        <f>SUM(A1:A78261)</f>
        <v>39048.676936686039</v>
      </c>
    </row>
    <row r="78262" spans="1:2" x14ac:dyDescent="0.55000000000000004">
      <c r="A78262">
        <v>0.93356525897979736</v>
      </c>
      <c r="B78262">
        <f>SUM(A1:A78262)</f>
        <v>39049.610501945019</v>
      </c>
    </row>
    <row r="78263" spans="1:2" x14ac:dyDescent="0.55000000000000004">
      <c r="A78263">
        <v>6.9036304950714111E-2</v>
      </c>
      <c r="B78263">
        <f>SUM(A1:A78263)</f>
        <v>39049.679538249969</v>
      </c>
    </row>
    <row r="78264" spans="1:2" x14ac:dyDescent="0.55000000000000004">
      <c r="A78264">
        <v>0.25118517875671387</v>
      </c>
      <c r="B78264">
        <f>SUM(A1:A78264)</f>
        <v>39049.930723428726</v>
      </c>
    </row>
    <row r="78265" spans="1:2" x14ac:dyDescent="0.55000000000000004">
      <c r="A78265">
        <v>0.6265525221824646</v>
      </c>
      <c r="B78265">
        <f>SUM(A1:A78265)</f>
        <v>39050.557275950909</v>
      </c>
    </row>
    <row r="78266" spans="1:2" x14ac:dyDescent="0.55000000000000004">
      <c r="A78266">
        <v>0.6725085973739624</v>
      </c>
      <c r="B78266">
        <f>SUM(A1:A78266)</f>
        <v>39051.229784548283</v>
      </c>
    </row>
    <row r="78267" spans="1:2" x14ac:dyDescent="0.55000000000000004">
      <c r="A78267">
        <v>0.20596605539321899</v>
      </c>
      <c r="B78267">
        <f>SUM(A1:A78267)</f>
        <v>39051.435750603676</v>
      </c>
    </row>
    <row r="78268" spans="1:2" x14ac:dyDescent="0.55000000000000004">
      <c r="A78268">
        <v>2.9116630554199219E-2</v>
      </c>
      <c r="B78268">
        <f>SUM(A1:A78268)</f>
        <v>39051.46486723423</v>
      </c>
    </row>
    <row r="78269" spans="1:2" x14ac:dyDescent="0.55000000000000004">
      <c r="A78269">
        <v>0.97659605741500854</v>
      </c>
      <c r="B78269">
        <f>SUM(A1:A78269)</f>
        <v>39052.441463291645</v>
      </c>
    </row>
    <row r="78270" spans="1:2" x14ac:dyDescent="0.55000000000000004">
      <c r="A78270">
        <v>0.82086431980133057</v>
      </c>
      <c r="B78270">
        <f>SUM(A1:A78270)</f>
        <v>39053.262327611446</v>
      </c>
    </row>
    <row r="78271" spans="1:2" x14ac:dyDescent="0.55000000000000004">
      <c r="A78271">
        <v>0.4154399037361145</v>
      </c>
      <c r="B78271">
        <f>SUM(A1:A78271)</f>
        <v>39053.677767515182</v>
      </c>
    </row>
    <row r="78272" spans="1:2" x14ac:dyDescent="0.55000000000000004">
      <c r="A78272">
        <v>0.6870720386505127</v>
      </c>
      <c r="B78272">
        <f>SUM(A1:A78272)</f>
        <v>39054.364839553833</v>
      </c>
    </row>
    <row r="78273" spans="1:2" x14ac:dyDescent="0.55000000000000004">
      <c r="A78273">
        <v>0.39359897375106812</v>
      </c>
      <c r="B78273">
        <f>SUM(A1:A78273)</f>
        <v>39054.758438527584</v>
      </c>
    </row>
    <row r="78274" spans="1:2" x14ac:dyDescent="0.55000000000000004">
      <c r="A78274">
        <v>0.64724814891815186</v>
      </c>
      <c r="B78274">
        <f>SUM(A1:A78274)</f>
        <v>39055.405686676502</v>
      </c>
    </row>
    <row r="78275" spans="1:2" x14ac:dyDescent="0.55000000000000004">
      <c r="A78275">
        <v>0.95411068201065063</v>
      </c>
      <c r="B78275">
        <f>SUM(A1:A78275)</f>
        <v>39056.359797358513</v>
      </c>
    </row>
    <row r="78276" spans="1:2" x14ac:dyDescent="0.55000000000000004">
      <c r="A78276">
        <v>0.2675929069519043</v>
      </c>
      <c r="B78276">
        <f>SUM(A1:A78276)</f>
        <v>39056.627390265465</v>
      </c>
    </row>
    <row r="78277" spans="1:2" x14ac:dyDescent="0.55000000000000004">
      <c r="A78277">
        <v>0.31243675947189331</v>
      </c>
      <c r="B78277">
        <f>SUM(A1:A78277)</f>
        <v>39056.939827024937</v>
      </c>
    </row>
    <row r="78278" spans="1:2" x14ac:dyDescent="0.55000000000000004">
      <c r="A78278">
        <v>0.15953361988067627</v>
      </c>
      <c r="B78278">
        <f>SUM(A1:A78278)</f>
        <v>39057.099360644817</v>
      </c>
    </row>
    <row r="78279" spans="1:2" x14ac:dyDescent="0.55000000000000004">
      <c r="A78279">
        <v>0.86085778474807739</v>
      </c>
      <c r="B78279">
        <f>SUM(A1:A78279)</f>
        <v>39057.960218429565</v>
      </c>
    </row>
    <row r="78280" spans="1:2" x14ac:dyDescent="0.55000000000000004">
      <c r="A78280">
        <v>0.46654105186462402</v>
      </c>
      <c r="B78280">
        <f>SUM(A1:A78280)</f>
        <v>39058.42675948143</v>
      </c>
    </row>
    <row r="78281" spans="1:2" x14ac:dyDescent="0.55000000000000004">
      <c r="A78281">
        <v>0.20802396535873413</v>
      </c>
      <c r="B78281">
        <f>SUM(A1:A78281)</f>
        <v>39058.634783446789</v>
      </c>
    </row>
    <row r="78282" spans="1:2" x14ac:dyDescent="0.55000000000000004">
      <c r="A78282">
        <v>0.24547708034515381</v>
      </c>
      <c r="B78282">
        <f>SUM(A1:A78282)</f>
        <v>39058.880260527134</v>
      </c>
    </row>
    <row r="78283" spans="1:2" x14ac:dyDescent="0.55000000000000004">
      <c r="A78283">
        <v>0.53491216897964478</v>
      </c>
      <c r="B78283">
        <f>SUM(A1:A78283)</f>
        <v>39059.415172696114</v>
      </c>
    </row>
    <row r="78284" spans="1:2" x14ac:dyDescent="0.55000000000000004">
      <c r="A78284">
        <v>0.89872360229492188</v>
      </c>
      <c r="B78284">
        <f>SUM(A1:A78284)</f>
        <v>39060.313896298409</v>
      </c>
    </row>
    <row r="78285" spans="1:2" x14ac:dyDescent="0.55000000000000004">
      <c r="A78285">
        <v>0.79843920469284058</v>
      </c>
      <c r="B78285">
        <f>SUM(A1:A78285)</f>
        <v>39061.112335503101</v>
      </c>
    </row>
    <row r="78286" spans="1:2" x14ac:dyDescent="0.55000000000000004">
      <c r="A78286">
        <v>6.3342690467834473E-2</v>
      </c>
      <c r="B78286">
        <f>SUM(A1:A78286)</f>
        <v>39061.175678193569</v>
      </c>
    </row>
    <row r="78287" spans="1:2" x14ac:dyDescent="0.55000000000000004">
      <c r="A78287">
        <v>0.56398135423660278</v>
      </c>
      <c r="B78287">
        <f>SUM(A1:A78287)</f>
        <v>39061.739659547806</v>
      </c>
    </row>
    <row r="78288" spans="1:2" x14ac:dyDescent="0.55000000000000004">
      <c r="A78288">
        <v>0.61351799964904785</v>
      </c>
      <c r="B78288">
        <f>SUM(A1:A78288)</f>
        <v>39062.353177547455</v>
      </c>
    </row>
    <row r="78289" spans="1:2" x14ac:dyDescent="0.55000000000000004">
      <c r="A78289">
        <v>0.49805015325546265</v>
      </c>
      <c r="B78289">
        <f>SUM(A1:A78289)</f>
        <v>39062.85122770071</v>
      </c>
    </row>
    <row r="78290" spans="1:2" x14ac:dyDescent="0.55000000000000004">
      <c r="A78290">
        <v>0.68252742290496826</v>
      </c>
      <c r="B78290">
        <f>SUM(A1:A78290)</f>
        <v>39063.533755123615</v>
      </c>
    </row>
    <row r="78291" spans="1:2" x14ac:dyDescent="0.55000000000000004">
      <c r="A78291">
        <v>0.80237442255020142</v>
      </c>
      <c r="B78291">
        <f>SUM(A1:A78291)</f>
        <v>39064.336129546165</v>
      </c>
    </row>
    <row r="78292" spans="1:2" x14ac:dyDescent="0.55000000000000004">
      <c r="A78292">
        <v>0.86049699783325195</v>
      </c>
      <c r="B78292">
        <f>SUM(A1:A78292)</f>
        <v>39065.196626543999</v>
      </c>
    </row>
    <row r="78293" spans="1:2" x14ac:dyDescent="0.55000000000000004">
      <c r="A78293">
        <v>0.12063854932785034</v>
      </c>
      <c r="B78293">
        <f>SUM(A1:A78293)</f>
        <v>39065.317265093327</v>
      </c>
    </row>
    <row r="78294" spans="1:2" x14ac:dyDescent="0.55000000000000004">
      <c r="A78294">
        <v>0.97418606281280518</v>
      </c>
      <c r="B78294">
        <f>SUM(A1:A78294)</f>
        <v>39066.291451156139</v>
      </c>
    </row>
    <row r="78295" spans="1:2" x14ac:dyDescent="0.55000000000000004">
      <c r="A78295">
        <v>0.69912701845169067</v>
      </c>
      <c r="B78295">
        <f>SUM(A1:A78295)</f>
        <v>39066.990578174591</v>
      </c>
    </row>
    <row r="78296" spans="1:2" x14ac:dyDescent="0.55000000000000004">
      <c r="A78296">
        <v>0.10505366325378418</v>
      </c>
      <c r="B78296">
        <f>SUM(A1:A78296)</f>
        <v>39067.095631837845</v>
      </c>
    </row>
    <row r="78297" spans="1:2" x14ac:dyDescent="0.55000000000000004">
      <c r="A78297">
        <v>0.83252519369125366</v>
      </c>
      <c r="B78297">
        <f>SUM(A1:A78297)</f>
        <v>39067.928157031536</v>
      </c>
    </row>
    <row r="78298" spans="1:2" x14ac:dyDescent="0.55000000000000004">
      <c r="A78298">
        <v>0.75185620784759521</v>
      </c>
      <c r="B78298">
        <f>SUM(A1:A78298)</f>
        <v>39068.680013239384</v>
      </c>
    </row>
    <row r="78299" spans="1:2" x14ac:dyDescent="0.55000000000000004">
      <c r="A78299">
        <v>0.87612634897232056</v>
      </c>
      <c r="B78299">
        <f>SUM(A1:A78299)</f>
        <v>39069.556139588356</v>
      </c>
    </row>
    <row r="78300" spans="1:2" x14ac:dyDescent="0.55000000000000004">
      <c r="A78300">
        <v>0.29402637481689453</v>
      </c>
      <c r="B78300">
        <f>SUM(A1:A78300)</f>
        <v>39069.850165963173</v>
      </c>
    </row>
    <row r="78301" spans="1:2" x14ac:dyDescent="0.55000000000000004">
      <c r="A78301">
        <v>0.35569494962692261</v>
      </c>
      <c r="B78301">
        <f>SUM(A1:A78301)</f>
        <v>39070.2058609128</v>
      </c>
    </row>
    <row r="78302" spans="1:2" x14ac:dyDescent="0.55000000000000004">
      <c r="A78302">
        <v>0.16208326816558838</v>
      </c>
      <c r="B78302">
        <f>SUM(A1:A78302)</f>
        <v>39070.367944180965</v>
      </c>
    </row>
    <row r="78303" spans="1:2" x14ac:dyDescent="0.55000000000000004">
      <c r="A78303">
        <v>0.95623618364334106</v>
      </c>
      <c r="B78303">
        <f>SUM(A1:A78303)</f>
        <v>39071.324180364609</v>
      </c>
    </row>
    <row r="78304" spans="1:2" x14ac:dyDescent="0.55000000000000004">
      <c r="A78304">
        <v>0.37132382392883301</v>
      </c>
      <c r="B78304">
        <f>SUM(A1:A78304)</f>
        <v>39071.695504188538</v>
      </c>
    </row>
    <row r="78305" spans="1:2" x14ac:dyDescent="0.55000000000000004">
      <c r="A78305">
        <v>0.42092174291610718</v>
      </c>
      <c r="B78305">
        <f>SUM(A1:A78305)</f>
        <v>39072.116425931454</v>
      </c>
    </row>
    <row r="78306" spans="1:2" x14ac:dyDescent="0.55000000000000004">
      <c r="A78306">
        <v>0.32504546642303467</v>
      </c>
      <c r="B78306">
        <f>SUM(A1:A78306)</f>
        <v>39072.441471397877</v>
      </c>
    </row>
    <row r="78307" spans="1:2" x14ac:dyDescent="0.55000000000000004">
      <c r="A78307">
        <v>0.6414218544960022</v>
      </c>
      <c r="B78307">
        <f>SUM(A1:A78307)</f>
        <v>39073.082893252373</v>
      </c>
    </row>
    <row r="78308" spans="1:2" x14ac:dyDescent="0.55000000000000004">
      <c r="A78308">
        <v>4.3550014495849609E-2</v>
      </c>
      <c r="B78308">
        <f>SUM(A1:A78308)</f>
        <v>39073.126443266869</v>
      </c>
    </row>
    <row r="78309" spans="1:2" x14ac:dyDescent="0.55000000000000004">
      <c r="A78309">
        <v>0.47089356184005737</v>
      </c>
      <c r="B78309">
        <f>SUM(A1:A78309)</f>
        <v>39073.597336828709</v>
      </c>
    </row>
    <row r="78310" spans="1:2" x14ac:dyDescent="0.55000000000000004">
      <c r="A78310">
        <v>0.22517883777618408</v>
      </c>
      <c r="B78310">
        <f>SUM(A1:A78310)</f>
        <v>39073.822515666485</v>
      </c>
    </row>
    <row r="78311" spans="1:2" x14ac:dyDescent="0.55000000000000004">
      <c r="A78311">
        <v>4.0875256061553955E-2</v>
      </c>
      <c r="B78311">
        <f>SUM(A1:A78311)</f>
        <v>39073.863390922546</v>
      </c>
    </row>
    <row r="78312" spans="1:2" x14ac:dyDescent="0.55000000000000004">
      <c r="A78312">
        <v>0.79562926292419434</v>
      </c>
      <c r="B78312">
        <f>SUM(A1:A78312)</f>
        <v>39074.659020185471</v>
      </c>
    </row>
    <row r="78313" spans="1:2" x14ac:dyDescent="0.55000000000000004">
      <c r="A78313">
        <v>0.61333745718002319</v>
      </c>
      <c r="B78313">
        <f>SUM(A1:A78313)</f>
        <v>39075.272357642651</v>
      </c>
    </row>
    <row r="78314" spans="1:2" x14ac:dyDescent="0.55000000000000004">
      <c r="A78314">
        <v>0.85180222988128662</v>
      </c>
      <c r="B78314">
        <f>SUM(A1:A78314)</f>
        <v>39076.124159872532</v>
      </c>
    </row>
    <row r="78315" spans="1:2" x14ac:dyDescent="0.55000000000000004">
      <c r="A78315">
        <v>0.24913984537124634</v>
      </c>
      <c r="B78315">
        <f>SUM(A1:A78315)</f>
        <v>39076.373299717903</v>
      </c>
    </row>
    <row r="78316" spans="1:2" x14ac:dyDescent="0.55000000000000004">
      <c r="A78316">
        <v>0.15643119812011719</v>
      </c>
      <c r="B78316">
        <f>SUM(A1:A78316)</f>
        <v>39076.529730916023</v>
      </c>
    </row>
    <row r="78317" spans="1:2" x14ac:dyDescent="0.55000000000000004">
      <c r="A78317">
        <v>0.82414454221725464</v>
      </c>
      <c r="B78317">
        <f>SUM(A1:A78317)</f>
        <v>39077.353875458241</v>
      </c>
    </row>
    <row r="78318" spans="1:2" x14ac:dyDescent="0.55000000000000004">
      <c r="A78318">
        <v>0.58974230289459229</v>
      </c>
      <c r="B78318">
        <f>SUM(A1:A78318)</f>
        <v>39077.943617761135</v>
      </c>
    </row>
    <row r="78319" spans="1:2" x14ac:dyDescent="0.55000000000000004">
      <c r="A78319">
        <v>0.17423564195632935</v>
      </c>
      <c r="B78319">
        <f>SUM(A1:A78319)</f>
        <v>39078.117853403091</v>
      </c>
    </row>
    <row r="78320" spans="1:2" x14ac:dyDescent="0.55000000000000004">
      <c r="A78320">
        <v>0.21439576148986816</v>
      </c>
      <c r="B78320">
        <f>SUM(A1:A78320)</f>
        <v>39078.332249164581</v>
      </c>
    </row>
    <row r="78321" spans="1:2" x14ac:dyDescent="0.55000000000000004">
      <c r="A78321">
        <v>0.40049499273300171</v>
      </c>
      <c r="B78321">
        <f>SUM(A1:A78321)</f>
        <v>39078.732744157314</v>
      </c>
    </row>
    <row r="78322" spans="1:2" x14ac:dyDescent="0.55000000000000004">
      <c r="A78322">
        <v>0.85995852947235107</v>
      </c>
      <c r="B78322">
        <f>SUM(A1:A78322)</f>
        <v>39079.592702686787</v>
      </c>
    </row>
    <row r="78323" spans="1:2" x14ac:dyDescent="0.55000000000000004">
      <c r="A78323">
        <v>0.61578422784805298</v>
      </c>
      <c r="B78323">
        <f>SUM(A1:A78323)</f>
        <v>39080.208486914635</v>
      </c>
    </row>
    <row r="78324" spans="1:2" x14ac:dyDescent="0.55000000000000004">
      <c r="A78324">
        <v>0.38315820693969727</v>
      </c>
      <c r="B78324">
        <f>SUM(A1:A78324)</f>
        <v>39080.591645121574</v>
      </c>
    </row>
    <row r="78325" spans="1:2" x14ac:dyDescent="0.55000000000000004">
      <c r="A78325">
        <v>0.6639830470085144</v>
      </c>
      <c r="B78325">
        <f>SUM(A1:A78325)</f>
        <v>39081.255628168583</v>
      </c>
    </row>
    <row r="78326" spans="1:2" x14ac:dyDescent="0.55000000000000004">
      <c r="A78326">
        <v>1.0168194770812988E-2</v>
      </c>
      <c r="B78326">
        <f>SUM(A1:A78326)</f>
        <v>39081.265796363354</v>
      </c>
    </row>
    <row r="78327" spans="1:2" x14ac:dyDescent="0.55000000000000004">
      <c r="A78327">
        <v>0.59313374757766724</v>
      </c>
      <c r="B78327">
        <f>SUM(A1:A78327)</f>
        <v>39081.858930110931</v>
      </c>
    </row>
    <row r="78328" spans="1:2" x14ac:dyDescent="0.55000000000000004">
      <c r="A78328">
        <v>0.41717410087585449</v>
      </c>
      <c r="B78328">
        <f>SUM(A1:A78328)</f>
        <v>39082.276104211807</v>
      </c>
    </row>
    <row r="78329" spans="1:2" x14ac:dyDescent="0.55000000000000004">
      <c r="A78329">
        <v>0.91374200582504272</v>
      </c>
      <c r="B78329">
        <f>SUM(A1:A78329)</f>
        <v>39083.189846217632</v>
      </c>
    </row>
    <row r="78330" spans="1:2" x14ac:dyDescent="0.55000000000000004">
      <c r="A78330">
        <v>0.45547139644622803</v>
      </c>
      <c r="B78330">
        <f>SUM(A1:A78330)</f>
        <v>39083.645317614079</v>
      </c>
    </row>
    <row r="78331" spans="1:2" x14ac:dyDescent="0.55000000000000004">
      <c r="A78331">
        <v>0.92348390817642212</v>
      </c>
      <c r="B78331">
        <f>SUM(A1:A78331)</f>
        <v>39084.568801522255</v>
      </c>
    </row>
    <row r="78332" spans="1:2" x14ac:dyDescent="0.55000000000000004">
      <c r="A78332">
        <v>0.67734432220458984</v>
      </c>
      <c r="B78332">
        <f>SUM(A1:A78332)</f>
        <v>39085.24614584446</v>
      </c>
    </row>
    <row r="78333" spans="1:2" x14ac:dyDescent="0.55000000000000004">
      <c r="A78333">
        <v>0.62956923246383667</v>
      </c>
      <c r="B78333">
        <f>SUM(A1:A78333)</f>
        <v>39085.875715076923</v>
      </c>
    </row>
    <row r="78334" spans="1:2" x14ac:dyDescent="0.55000000000000004">
      <c r="A78334">
        <v>6.8976044654846191E-2</v>
      </c>
      <c r="B78334">
        <f>SUM(A1:A78334)</f>
        <v>39085.944691121578</v>
      </c>
    </row>
    <row r="78335" spans="1:2" x14ac:dyDescent="0.55000000000000004">
      <c r="A78335">
        <v>5.0010979175567627E-2</v>
      </c>
      <c r="B78335">
        <f>SUM(A1:A78335)</f>
        <v>39085.994702100754</v>
      </c>
    </row>
    <row r="78336" spans="1:2" x14ac:dyDescent="0.55000000000000004">
      <c r="A78336">
        <v>0.64664006233215332</v>
      </c>
      <c r="B78336">
        <f>SUM(A1:A78336)</f>
        <v>39086.641342163086</v>
      </c>
    </row>
    <row r="78337" spans="1:2" x14ac:dyDescent="0.55000000000000004">
      <c r="A78337">
        <v>0.92505115270614624</v>
      </c>
      <c r="B78337">
        <f>SUM(A1:A78337)</f>
        <v>39087.566393315792</v>
      </c>
    </row>
    <row r="78338" spans="1:2" x14ac:dyDescent="0.55000000000000004">
      <c r="A78338">
        <v>0.82242286205291748</v>
      </c>
      <c r="B78338">
        <f>SUM(A1:A78338)</f>
        <v>39088.388816177845</v>
      </c>
    </row>
    <row r="78339" spans="1:2" x14ac:dyDescent="0.55000000000000004">
      <c r="A78339">
        <v>0.11999279260635376</v>
      </c>
      <c r="B78339">
        <f>SUM(A1:A78339)</f>
        <v>39088.508808970451</v>
      </c>
    </row>
    <row r="78340" spans="1:2" x14ac:dyDescent="0.55000000000000004">
      <c r="A78340">
        <v>0.69572782516479492</v>
      </c>
      <c r="B78340">
        <f>SUM(A1:A78340)</f>
        <v>39089.204536795616</v>
      </c>
    </row>
    <row r="78341" spans="1:2" x14ac:dyDescent="0.55000000000000004">
      <c r="A78341">
        <v>0.25068825483322144</v>
      </c>
      <c r="B78341">
        <f>SUM(A1:A78341)</f>
        <v>39089.455225050449</v>
      </c>
    </row>
    <row r="78342" spans="1:2" x14ac:dyDescent="0.55000000000000004">
      <c r="A78342">
        <v>0.67681038379669189</v>
      </c>
      <c r="B78342">
        <f>SUM(A1:A78342)</f>
        <v>39090.132035434246</v>
      </c>
    </row>
    <row r="78343" spans="1:2" x14ac:dyDescent="0.55000000000000004">
      <c r="A78343">
        <v>0.31293374300003052</v>
      </c>
      <c r="B78343">
        <f>SUM(A1:A78343)</f>
        <v>39090.444969177246</v>
      </c>
    </row>
    <row r="78344" spans="1:2" x14ac:dyDescent="0.55000000000000004">
      <c r="A78344">
        <v>9.8594427108764648E-2</v>
      </c>
      <c r="B78344">
        <f>SUM(A1:A78344)</f>
        <v>39090.543563604355</v>
      </c>
    </row>
    <row r="78345" spans="1:2" x14ac:dyDescent="0.55000000000000004">
      <c r="A78345">
        <v>0.34702008962631226</v>
      </c>
      <c r="B78345">
        <f>SUM(A1:A78345)</f>
        <v>39090.890583693981</v>
      </c>
    </row>
    <row r="78346" spans="1:2" x14ac:dyDescent="0.55000000000000004">
      <c r="A78346">
        <v>0.72301995754241943</v>
      </c>
      <c r="B78346">
        <f>SUM(A1:A78346)</f>
        <v>39091.613603651524</v>
      </c>
    </row>
    <row r="78347" spans="1:2" x14ac:dyDescent="0.55000000000000004">
      <c r="A78347">
        <v>0.4186897873878479</v>
      </c>
      <c r="B78347">
        <f>SUM(A1:A78347)</f>
        <v>39092.032293438911</v>
      </c>
    </row>
    <row r="78348" spans="1:2" x14ac:dyDescent="0.55000000000000004">
      <c r="A78348">
        <v>0.2981719970703125</v>
      </c>
      <c r="B78348">
        <f>SUM(A1:A78348)</f>
        <v>39092.330465435982</v>
      </c>
    </row>
    <row r="78349" spans="1:2" x14ac:dyDescent="0.55000000000000004">
      <c r="A78349">
        <v>0.4477502703666687</v>
      </c>
      <c r="B78349">
        <f>SUM(A1:A78349)</f>
        <v>39092.778215706348</v>
      </c>
    </row>
    <row r="78350" spans="1:2" x14ac:dyDescent="0.55000000000000004">
      <c r="A78350">
        <v>0.5724407434463501</v>
      </c>
      <c r="B78350">
        <f>SUM(A1:A78350)</f>
        <v>39093.350656449795</v>
      </c>
    </row>
    <row r="78351" spans="1:2" x14ac:dyDescent="0.55000000000000004">
      <c r="A78351">
        <v>0.66559344530105591</v>
      </c>
      <c r="B78351">
        <f>SUM(A1:A78351)</f>
        <v>39094.016249895096</v>
      </c>
    </row>
    <row r="78352" spans="1:2" x14ac:dyDescent="0.55000000000000004">
      <c r="A78352">
        <v>0.42196297645568848</v>
      </c>
      <c r="B78352">
        <f>SUM(A1:A78352)</f>
        <v>39094.438212871552</v>
      </c>
    </row>
    <row r="78353" spans="1:2" x14ac:dyDescent="0.55000000000000004">
      <c r="A78353">
        <v>0.73287147283554077</v>
      </c>
      <c r="B78353">
        <f>SUM(A1:A78353)</f>
        <v>39095.171084344387</v>
      </c>
    </row>
    <row r="78354" spans="1:2" x14ac:dyDescent="0.55000000000000004">
      <c r="A78354">
        <v>0.99759471416473389</v>
      </c>
      <c r="B78354">
        <f>SUM(A1:A78354)</f>
        <v>39096.168679058552</v>
      </c>
    </row>
    <row r="78355" spans="1:2" x14ac:dyDescent="0.55000000000000004">
      <c r="A78355">
        <v>0.79857879877090454</v>
      </c>
      <c r="B78355">
        <f>SUM(A1:A78355)</f>
        <v>39096.967257857323</v>
      </c>
    </row>
    <row r="78356" spans="1:2" x14ac:dyDescent="0.55000000000000004">
      <c r="A78356">
        <v>4.7665119171142578E-2</v>
      </c>
      <c r="B78356">
        <f>SUM(A1:A78356)</f>
        <v>39097.014922976494</v>
      </c>
    </row>
    <row r="78357" spans="1:2" x14ac:dyDescent="0.55000000000000004">
      <c r="A78357">
        <v>3.1790435314178467E-2</v>
      </c>
      <c r="B78357">
        <f>SUM(A1:A78357)</f>
        <v>39097.046713411808</v>
      </c>
    </row>
    <row r="78358" spans="1:2" x14ac:dyDescent="0.55000000000000004">
      <c r="A78358">
        <v>0.8227616548538208</v>
      </c>
      <c r="B78358">
        <f>SUM(A1:A78358)</f>
        <v>39097.869475066662</v>
      </c>
    </row>
    <row r="78359" spans="1:2" x14ac:dyDescent="0.55000000000000004">
      <c r="A78359">
        <v>0.4073064923286438</v>
      </c>
      <c r="B78359">
        <f>SUM(A1:A78359)</f>
        <v>39098.27678155899</v>
      </c>
    </row>
    <row r="78360" spans="1:2" x14ac:dyDescent="0.55000000000000004">
      <c r="A78360">
        <v>0.2187964916229248</v>
      </c>
      <c r="B78360">
        <f>SUM(A1:A78360)</f>
        <v>39098.495578050613</v>
      </c>
    </row>
    <row r="78361" spans="1:2" x14ac:dyDescent="0.55000000000000004">
      <c r="A78361">
        <v>0.77645295858383179</v>
      </c>
      <c r="B78361">
        <f>SUM(A1:A78361)</f>
        <v>39099.272031009197</v>
      </c>
    </row>
    <row r="78362" spans="1:2" x14ac:dyDescent="0.55000000000000004">
      <c r="A78362">
        <v>6.460416316986084E-2</v>
      </c>
      <c r="B78362">
        <f>SUM(A1:A78362)</f>
        <v>39099.336635172367</v>
      </c>
    </row>
    <row r="78363" spans="1:2" x14ac:dyDescent="0.55000000000000004">
      <c r="A78363">
        <v>0.50428873300552368</v>
      </c>
      <c r="B78363">
        <f>SUM(A1:A78363)</f>
        <v>39099.840923905373</v>
      </c>
    </row>
    <row r="78364" spans="1:2" x14ac:dyDescent="0.55000000000000004">
      <c r="A78364">
        <v>0.71032047271728516</v>
      </c>
      <c r="B78364">
        <f>SUM(A1:A78364)</f>
        <v>39100.55124437809</v>
      </c>
    </row>
    <row r="78365" spans="1:2" x14ac:dyDescent="0.55000000000000004">
      <c r="A78365">
        <v>0.20446890592575073</v>
      </c>
      <c r="B78365">
        <f>SUM(A1:A78365)</f>
        <v>39100.755713284016</v>
      </c>
    </row>
    <row r="78366" spans="1:2" x14ac:dyDescent="0.55000000000000004">
      <c r="A78366">
        <v>0.322792649269104</v>
      </c>
      <c r="B78366">
        <f>SUM(A1:A78366)</f>
        <v>39101.078505933285</v>
      </c>
    </row>
    <row r="78367" spans="1:2" x14ac:dyDescent="0.55000000000000004">
      <c r="A78367">
        <v>0.35301429033279419</v>
      </c>
      <c r="B78367">
        <f>SUM(A1:A78367)</f>
        <v>39101.431520223618</v>
      </c>
    </row>
    <row r="78368" spans="1:2" x14ac:dyDescent="0.55000000000000004">
      <c r="A78368">
        <v>0.54427075386047363</v>
      </c>
      <c r="B78368">
        <f>SUM(A1:A78368)</f>
        <v>39101.975790977478</v>
      </c>
    </row>
    <row r="78369" spans="1:2" x14ac:dyDescent="0.55000000000000004">
      <c r="A78369">
        <v>0.8122372031211853</v>
      </c>
      <c r="B78369">
        <f>SUM(A1:A78369)</f>
        <v>39102.788028180599</v>
      </c>
    </row>
    <row r="78370" spans="1:2" x14ac:dyDescent="0.55000000000000004">
      <c r="A78370">
        <v>0.42063033580780029</v>
      </c>
      <c r="B78370">
        <f>SUM(A1:A78370)</f>
        <v>39103.208658516407</v>
      </c>
    </row>
    <row r="78371" spans="1:2" x14ac:dyDescent="0.55000000000000004">
      <c r="A78371">
        <v>0.54607349634170532</v>
      </c>
      <c r="B78371">
        <f>SUM(A1:A78371)</f>
        <v>39103.754732012749</v>
      </c>
    </row>
    <row r="78372" spans="1:2" x14ac:dyDescent="0.55000000000000004">
      <c r="A78372">
        <v>0.75537633895874023</v>
      </c>
      <c r="B78372">
        <f>SUM(A1:A78372)</f>
        <v>39104.510108351707</v>
      </c>
    </row>
    <row r="78373" spans="1:2" x14ac:dyDescent="0.55000000000000004">
      <c r="A78373">
        <v>5.8070838451385498E-2</v>
      </c>
      <c r="B78373">
        <f>SUM(A1:A78373)</f>
        <v>39104.568179190159</v>
      </c>
    </row>
    <row r="78374" spans="1:2" x14ac:dyDescent="0.55000000000000004">
      <c r="A78374">
        <v>0.29567825794219971</v>
      </c>
      <c r="B78374">
        <f>SUM(A1:A78374)</f>
        <v>39104.863857448101</v>
      </c>
    </row>
    <row r="78375" spans="1:2" x14ac:dyDescent="0.55000000000000004">
      <c r="A78375">
        <v>0.33328324556350708</v>
      </c>
      <c r="B78375">
        <f>SUM(A1:A78375)</f>
        <v>39105.197140693665</v>
      </c>
    </row>
    <row r="78376" spans="1:2" x14ac:dyDescent="0.55000000000000004">
      <c r="A78376">
        <v>0.40668654441833496</v>
      </c>
      <c r="B78376">
        <f>SUM(A1:A78376)</f>
        <v>39105.603827238083</v>
      </c>
    </row>
    <row r="78377" spans="1:2" x14ac:dyDescent="0.55000000000000004">
      <c r="A78377">
        <v>0.31532186269760132</v>
      </c>
      <c r="B78377">
        <f>SUM(A1:A78377)</f>
        <v>39105.91914910078</v>
      </c>
    </row>
    <row r="78378" spans="1:2" x14ac:dyDescent="0.55000000000000004">
      <c r="A78378">
        <v>0.14038026332855225</v>
      </c>
      <c r="B78378">
        <f>SUM(A1:A78378)</f>
        <v>39106.059529364109</v>
      </c>
    </row>
    <row r="78379" spans="1:2" x14ac:dyDescent="0.55000000000000004">
      <c r="A78379">
        <v>0.19981199502944946</v>
      </c>
      <c r="B78379">
        <f>SUM(A1:A78379)</f>
        <v>39106.259341359138</v>
      </c>
    </row>
    <row r="78380" spans="1:2" x14ac:dyDescent="0.55000000000000004">
      <c r="A78380">
        <v>0.85519599914550781</v>
      </c>
      <c r="B78380">
        <f>SUM(A1:A78380)</f>
        <v>39107.114537358284</v>
      </c>
    </row>
    <row r="78381" spans="1:2" x14ac:dyDescent="0.55000000000000004">
      <c r="A78381">
        <v>7.5506389141082764E-2</v>
      </c>
      <c r="B78381">
        <f>SUM(A1:A78381)</f>
        <v>39107.190043747425</v>
      </c>
    </row>
    <row r="78382" spans="1:2" x14ac:dyDescent="0.55000000000000004">
      <c r="A78382">
        <v>0.79268801212310791</v>
      </c>
      <c r="B78382">
        <f>SUM(A1:A78382)</f>
        <v>39107.982731759548</v>
      </c>
    </row>
    <row r="78383" spans="1:2" x14ac:dyDescent="0.55000000000000004">
      <c r="A78383">
        <v>0.69430476427078247</v>
      </c>
      <c r="B78383">
        <f>SUM(A1:A78383)</f>
        <v>39108.677036523819</v>
      </c>
    </row>
    <row r="78384" spans="1:2" x14ac:dyDescent="0.55000000000000004">
      <c r="A78384">
        <v>0.26746964454650879</v>
      </c>
      <c r="B78384">
        <f>SUM(A1:A78384)</f>
        <v>39108.944506168365</v>
      </c>
    </row>
    <row r="78385" spans="1:2" x14ac:dyDescent="0.55000000000000004">
      <c r="A78385">
        <v>0.40142959356307983</v>
      </c>
      <c r="B78385">
        <f>SUM(A1:A78385)</f>
        <v>39109.345935761929</v>
      </c>
    </row>
    <row r="78386" spans="1:2" x14ac:dyDescent="0.55000000000000004">
      <c r="A78386">
        <v>0.3766859769821167</v>
      </c>
      <c r="B78386">
        <f>SUM(A1:A78386)</f>
        <v>39109.722621738911</v>
      </c>
    </row>
    <row r="78387" spans="1:2" x14ac:dyDescent="0.55000000000000004">
      <c r="A78387">
        <v>0.5070081353187561</v>
      </c>
      <c r="B78387">
        <f>SUM(A1:A78387)</f>
        <v>39110.229629874229</v>
      </c>
    </row>
    <row r="78388" spans="1:2" x14ac:dyDescent="0.55000000000000004">
      <c r="A78388">
        <v>0.38526773452758789</v>
      </c>
      <c r="B78388">
        <f>SUM(A1:A78388)</f>
        <v>39110.614897608757</v>
      </c>
    </row>
    <row r="78389" spans="1:2" x14ac:dyDescent="0.55000000000000004">
      <c r="A78389">
        <v>0.63031071424484253</v>
      </c>
      <c r="B78389">
        <f>SUM(A1:A78389)</f>
        <v>39111.245208323002</v>
      </c>
    </row>
    <row r="78390" spans="1:2" x14ac:dyDescent="0.55000000000000004">
      <c r="A78390">
        <v>0.19321644306182861</v>
      </c>
      <c r="B78390">
        <f>SUM(A1:A78390)</f>
        <v>39111.438424766064</v>
      </c>
    </row>
    <row r="78391" spans="1:2" x14ac:dyDescent="0.55000000000000004">
      <c r="A78391">
        <v>0.79789525270462036</v>
      </c>
      <c r="B78391">
        <f>SUM(A1:A78391)</f>
        <v>39112.236320018768</v>
      </c>
    </row>
    <row r="78392" spans="1:2" x14ac:dyDescent="0.55000000000000004">
      <c r="A78392">
        <v>0.54117083549499512</v>
      </c>
      <c r="B78392">
        <f>SUM(A1:A78392)</f>
        <v>39112.777490854263</v>
      </c>
    </row>
    <row r="78393" spans="1:2" x14ac:dyDescent="0.55000000000000004">
      <c r="A78393">
        <v>0.32690805196762085</v>
      </c>
      <c r="B78393">
        <f>SUM(A1:A78393)</f>
        <v>39113.104398906231</v>
      </c>
    </row>
    <row r="78394" spans="1:2" x14ac:dyDescent="0.55000000000000004">
      <c r="A78394">
        <v>0.86050450801849365</v>
      </c>
      <c r="B78394">
        <f>SUM(A1:A78394)</f>
        <v>39113.964903414249</v>
      </c>
    </row>
    <row r="78395" spans="1:2" x14ac:dyDescent="0.55000000000000004">
      <c r="A78395">
        <v>0.77479082345962524</v>
      </c>
      <c r="B78395">
        <f>SUM(A1:A78395)</f>
        <v>39114.739694237709</v>
      </c>
    </row>
    <row r="78396" spans="1:2" x14ac:dyDescent="0.55000000000000004">
      <c r="A78396">
        <v>0.92420482635498047</v>
      </c>
      <c r="B78396">
        <f>SUM(A1:A78396)</f>
        <v>39115.663899064064</v>
      </c>
    </row>
    <row r="78397" spans="1:2" x14ac:dyDescent="0.55000000000000004">
      <c r="A78397">
        <v>0.48664397001266479</v>
      </c>
      <c r="B78397">
        <f>SUM(A1:A78397)</f>
        <v>39116.150543034077</v>
      </c>
    </row>
    <row r="78398" spans="1:2" x14ac:dyDescent="0.55000000000000004">
      <c r="A78398">
        <v>0.70478308200836182</v>
      </c>
      <c r="B78398">
        <f>SUM(A1:A78398)</f>
        <v>39116.855326116085</v>
      </c>
    </row>
    <row r="78399" spans="1:2" x14ac:dyDescent="0.55000000000000004">
      <c r="A78399">
        <v>0.52149611711502075</v>
      </c>
      <c r="B78399">
        <f>SUM(A1:A78399)</f>
        <v>39117.3768222332</v>
      </c>
    </row>
    <row r="78400" spans="1:2" x14ac:dyDescent="0.55000000000000004">
      <c r="A78400">
        <v>9.5465898513793945E-2</v>
      </c>
      <c r="B78400">
        <f>SUM(A1:A78400)</f>
        <v>39117.472288131714</v>
      </c>
    </row>
    <row r="78401" spans="1:2" x14ac:dyDescent="0.55000000000000004">
      <c r="A78401">
        <v>0.98872989416122437</v>
      </c>
      <c r="B78401">
        <f>SUM(A1:A78401)</f>
        <v>39118.461018025875</v>
      </c>
    </row>
    <row r="78402" spans="1:2" x14ac:dyDescent="0.55000000000000004">
      <c r="A78402">
        <v>0.40091788768768311</v>
      </c>
      <c r="B78402">
        <f>SUM(A1:A78402)</f>
        <v>39118.861935913563</v>
      </c>
    </row>
    <row r="78403" spans="1:2" x14ac:dyDescent="0.55000000000000004">
      <c r="A78403">
        <v>7.5913965702056885E-2</v>
      </c>
      <c r="B78403">
        <f>SUM(A1:A78403)</f>
        <v>39118.937849879265</v>
      </c>
    </row>
    <row r="78404" spans="1:2" x14ac:dyDescent="0.55000000000000004">
      <c r="A78404">
        <v>0.75374555587768555</v>
      </c>
      <c r="B78404">
        <f>SUM(A1:A78404)</f>
        <v>39119.691595435143</v>
      </c>
    </row>
    <row r="78405" spans="1:2" x14ac:dyDescent="0.55000000000000004">
      <c r="A78405">
        <v>0.29929131269454956</v>
      </c>
      <c r="B78405">
        <f>SUM(A1:A78405)</f>
        <v>39119.990886747837</v>
      </c>
    </row>
    <row r="78406" spans="1:2" x14ac:dyDescent="0.55000000000000004">
      <c r="A78406">
        <v>0.86303246021270752</v>
      </c>
      <c r="B78406">
        <f>SUM(A1:A78406)</f>
        <v>39120.85391920805</v>
      </c>
    </row>
    <row r="78407" spans="1:2" x14ac:dyDescent="0.55000000000000004">
      <c r="A78407">
        <v>0.75817376375198364</v>
      </c>
      <c r="B78407">
        <f>SUM(A1:A78407)</f>
        <v>39121.612092971802</v>
      </c>
    </row>
    <row r="78408" spans="1:2" x14ac:dyDescent="0.55000000000000004">
      <c r="A78408">
        <v>0.75115561485290527</v>
      </c>
      <c r="B78408">
        <f>SUM(A1:A78408)</f>
        <v>39122.363248586655</v>
      </c>
    </row>
    <row r="78409" spans="1:2" x14ac:dyDescent="0.55000000000000004">
      <c r="A78409">
        <v>0.42449277639389038</v>
      </c>
      <c r="B78409">
        <f>SUM(A1:A78409)</f>
        <v>39122.787741363049</v>
      </c>
    </row>
    <row r="78410" spans="1:2" x14ac:dyDescent="0.55000000000000004">
      <c r="A78410">
        <v>0.38513314723968506</v>
      </c>
      <c r="B78410">
        <f>SUM(A1:A78410)</f>
        <v>39123.172874510288</v>
      </c>
    </row>
    <row r="78411" spans="1:2" x14ac:dyDescent="0.55000000000000004">
      <c r="A78411">
        <v>0.74875646829605103</v>
      </c>
      <c r="B78411">
        <f>SUM(A1:A78411)</f>
        <v>39123.921630978584</v>
      </c>
    </row>
    <row r="78412" spans="1:2" x14ac:dyDescent="0.55000000000000004">
      <c r="A78412">
        <v>0.35875320434570313</v>
      </c>
      <c r="B78412">
        <f>SUM(A1:A78412)</f>
        <v>39124.28038418293</v>
      </c>
    </row>
    <row r="78413" spans="1:2" x14ac:dyDescent="0.55000000000000004">
      <c r="A78413">
        <v>0.11366289854049683</v>
      </c>
      <c r="B78413">
        <f>SUM(A1:A78413)</f>
        <v>39124.39404708147</v>
      </c>
    </row>
    <row r="78414" spans="1:2" x14ac:dyDescent="0.55000000000000004">
      <c r="A78414">
        <v>3.1734108924865723E-2</v>
      </c>
      <c r="B78414">
        <f>SUM(A1:A78414)</f>
        <v>39124.425781190395</v>
      </c>
    </row>
    <row r="78415" spans="1:2" x14ac:dyDescent="0.55000000000000004">
      <c r="A78415">
        <v>0.91661959886550903</v>
      </c>
      <c r="B78415">
        <f>SUM(A1:A78415)</f>
        <v>39125.342400789261</v>
      </c>
    </row>
    <row r="78416" spans="1:2" x14ac:dyDescent="0.55000000000000004">
      <c r="A78416">
        <v>0.7821657657623291</v>
      </c>
      <c r="B78416">
        <f>SUM(A1:A78416)</f>
        <v>39126.124566555023</v>
      </c>
    </row>
    <row r="78417" spans="1:2" x14ac:dyDescent="0.55000000000000004">
      <c r="A78417">
        <v>0.3124193549156189</v>
      </c>
      <c r="B78417">
        <f>SUM(A1:A78417)</f>
        <v>39126.436985909939</v>
      </c>
    </row>
    <row r="78418" spans="1:2" x14ac:dyDescent="0.55000000000000004">
      <c r="A78418">
        <v>0.27848231792449951</v>
      </c>
      <c r="B78418">
        <f>SUM(A1:A78418)</f>
        <v>39126.715468227863</v>
      </c>
    </row>
    <row r="78419" spans="1:2" x14ac:dyDescent="0.55000000000000004">
      <c r="A78419">
        <v>0.89732223749160767</v>
      </c>
      <c r="B78419">
        <f>SUM(A1:A78419)</f>
        <v>39127.612790465355</v>
      </c>
    </row>
    <row r="78420" spans="1:2" x14ac:dyDescent="0.55000000000000004">
      <c r="A78420">
        <v>0.9272160530090332</v>
      </c>
      <c r="B78420">
        <f>SUM(A1:A78420)</f>
        <v>39128.540006518364</v>
      </c>
    </row>
    <row r="78421" spans="1:2" x14ac:dyDescent="0.55000000000000004">
      <c r="A78421">
        <v>0.86579388380050659</v>
      </c>
      <c r="B78421">
        <f>SUM(A1:A78421)</f>
        <v>39129.405800402164</v>
      </c>
    </row>
    <row r="78422" spans="1:2" x14ac:dyDescent="0.55000000000000004">
      <c r="A78422">
        <v>0.90278255939483643</v>
      </c>
      <c r="B78422">
        <f>SUM(A1:A78422)</f>
        <v>39130.308582961559</v>
      </c>
    </row>
    <row r="78423" spans="1:2" x14ac:dyDescent="0.55000000000000004">
      <c r="A78423">
        <v>0.42115002870559692</v>
      </c>
      <c r="B78423">
        <f>SUM(A1:A78423)</f>
        <v>39130.729732990265</v>
      </c>
    </row>
    <row r="78424" spans="1:2" x14ac:dyDescent="0.55000000000000004">
      <c r="A78424">
        <v>0.41554713249206543</v>
      </c>
      <c r="B78424">
        <f>SUM(A1:A78424)</f>
        <v>39131.145280122757</v>
      </c>
    </row>
    <row r="78425" spans="1:2" x14ac:dyDescent="0.55000000000000004">
      <c r="A78425">
        <v>0.47135728597640991</v>
      </c>
      <c r="B78425">
        <f>SUM(A1:A78425)</f>
        <v>39131.616637408733</v>
      </c>
    </row>
    <row r="78426" spans="1:2" x14ac:dyDescent="0.55000000000000004">
      <c r="A78426">
        <v>0.12442243099212646</v>
      </c>
      <c r="B78426">
        <f>SUM(A1:A78426)</f>
        <v>39131.741059839725</v>
      </c>
    </row>
    <row r="78427" spans="1:2" x14ac:dyDescent="0.55000000000000004">
      <c r="A78427">
        <v>0.89124017953872681</v>
      </c>
      <c r="B78427">
        <f>SUM(A1:A78427)</f>
        <v>39132.632300019264</v>
      </c>
    </row>
    <row r="78428" spans="1:2" x14ac:dyDescent="0.55000000000000004">
      <c r="A78428">
        <v>0.85024738311767578</v>
      </c>
      <c r="B78428">
        <f>SUM(A1:A78428)</f>
        <v>39133.482547402382</v>
      </c>
    </row>
    <row r="78429" spans="1:2" x14ac:dyDescent="0.55000000000000004">
      <c r="A78429">
        <v>0.88234442472457886</v>
      </c>
      <c r="B78429">
        <f>SUM(A1:A78429)</f>
        <v>39134.364891827106</v>
      </c>
    </row>
    <row r="78430" spans="1:2" x14ac:dyDescent="0.55000000000000004">
      <c r="A78430">
        <v>0.99619734287261963</v>
      </c>
      <c r="B78430">
        <f>SUM(A1:A78430)</f>
        <v>39135.361089169979</v>
      </c>
    </row>
    <row r="78431" spans="1:2" x14ac:dyDescent="0.55000000000000004">
      <c r="A78431">
        <v>0.21170645952224731</v>
      </c>
      <c r="B78431">
        <f>SUM(A1:A78431)</f>
        <v>39135.572795629501</v>
      </c>
    </row>
    <row r="78432" spans="1:2" x14ac:dyDescent="0.55000000000000004">
      <c r="A78432">
        <v>0.33147549629211426</v>
      </c>
      <c r="B78432">
        <f>SUM(A1:A78432)</f>
        <v>39135.904271125793</v>
      </c>
    </row>
    <row r="78433" spans="1:2" x14ac:dyDescent="0.55000000000000004">
      <c r="A78433">
        <v>0.36077922582626343</v>
      </c>
      <c r="B78433">
        <f>SUM(A1:A78433)</f>
        <v>39136.26505035162</v>
      </c>
    </row>
    <row r="78434" spans="1:2" x14ac:dyDescent="0.55000000000000004">
      <c r="A78434">
        <v>4.4535517692565918E-2</v>
      </c>
      <c r="B78434">
        <f>SUM(A1:A78434)</f>
        <v>39136.309585869312</v>
      </c>
    </row>
    <row r="78435" spans="1:2" x14ac:dyDescent="0.55000000000000004">
      <c r="A78435">
        <v>0.86576420068740845</v>
      </c>
      <c r="B78435">
        <f>SUM(A1:A78435)</f>
        <v>39137.17535007</v>
      </c>
    </row>
    <row r="78436" spans="1:2" x14ac:dyDescent="0.55000000000000004">
      <c r="A78436">
        <v>0.22208547592163086</v>
      </c>
      <c r="B78436">
        <f>SUM(A1:A78436)</f>
        <v>39137.397435545921</v>
      </c>
    </row>
    <row r="78437" spans="1:2" x14ac:dyDescent="0.55000000000000004">
      <c r="A78437">
        <v>0.38059967756271362</v>
      </c>
      <c r="B78437">
        <f>SUM(A1:A78437)</f>
        <v>39137.778035223484</v>
      </c>
    </row>
    <row r="78438" spans="1:2" x14ac:dyDescent="0.55000000000000004">
      <c r="A78438">
        <v>0.16012299060821533</v>
      </c>
      <c r="B78438">
        <f>SUM(A1:A78438)</f>
        <v>39137.938158214092</v>
      </c>
    </row>
    <row r="78439" spans="1:2" x14ac:dyDescent="0.55000000000000004">
      <c r="A78439">
        <v>0.24385529756546021</v>
      </c>
      <c r="B78439">
        <f>SUM(A1:A78439)</f>
        <v>39138.182013511658</v>
      </c>
    </row>
    <row r="78440" spans="1:2" x14ac:dyDescent="0.55000000000000004">
      <c r="A78440">
        <v>0.16325163841247559</v>
      </c>
      <c r="B78440">
        <f>SUM(A1:A78440)</f>
        <v>39138.34526515007</v>
      </c>
    </row>
    <row r="78441" spans="1:2" x14ac:dyDescent="0.55000000000000004">
      <c r="A78441">
        <v>0.58078283071517944</v>
      </c>
      <c r="B78441">
        <f>SUM(A1:A78441)</f>
        <v>39138.926047980785</v>
      </c>
    </row>
    <row r="78442" spans="1:2" x14ac:dyDescent="0.55000000000000004">
      <c r="A78442">
        <v>0.73852860927581787</v>
      </c>
      <c r="B78442">
        <f>SUM(A1:A78442)</f>
        <v>39139.664576590061</v>
      </c>
    </row>
    <row r="78443" spans="1:2" x14ac:dyDescent="0.55000000000000004">
      <c r="A78443">
        <v>0.22177320718765259</v>
      </c>
      <c r="B78443">
        <f>SUM(A1:A78443)</f>
        <v>39139.886349797249</v>
      </c>
    </row>
    <row r="78444" spans="1:2" x14ac:dyDescent="0.55000000000000004">
      <c r="A78444">
        <v>0.34009361267089844</v>
      </c>
      <c r="B78444">
        <f>SUM(A1:A78444)</f>
        <v>39140.22644340992</v>
      </c>
    </row>
    <row r="78445" spans="1:2" x14ac:dyDescent="0.55000000000000004">
      <c r="A78445">
        <v>0.96846979856491089</v>
      </c>
      <c r="B78445">
        <f>SUM(A1:A78445)</f>
        <v>39141.194913208485</v>
      </c>
    </row>
    <row r="78446" spans="1:2" x14ac:dyDescent="0.55000000000000004">
      <c r="A78446">
        <v>7.0829033851623535E-2</v>
      </c>
      <c r="B78446">
        <f>SUM(A1:A78446)</f>
        <v>39141.265742242336</v>
      </c>
    </row>
    <row r="78447" spans="1:2" x14ac:dyDescent="0.55000000000000004">
      <c r="A78447">
        <v>0.9887879490852356</v>
      </c>
      <c r="B78447">
        <f>SUM(A1:A78447)</f>
        <v>39142.254530191422</v>
      </c>
    </row>
    <row r="78448" spans="1:2" x14ac:dyDescent="0.55000000000000004">
      <c r="A78448">
        <v>0.99730134010314941</v>
      </c>
      <c r="B78448">
        <f>SUM(A1:A78448)</f>
        <v>39143.251831531525</v>
      </c>
    </row>
    <row r="78449" spans="1:2" x14ac:dyDescent="0.55000000000000004">
      <c r="A78449">
        <v>0.37209075689315796</v>
      </c>
      <c r="B78449">
        <f>SUM(A1:A78449)</f>
        <v>39143.623922288418</v>
      </c>
    </row>
    <row r="78450" spans="1:2" x14ac:dyDescent="0.55000000000000004">
      <c r="A78450">
        <v>0.98423373699188232</v>
      </c>
      <c r="B78450">
        <f>SUM(A1:A78450)</f>
        <v>39144.60815602541</v>
      </c>
    </row>
    <row r="78451" spans="1:2" x14ac:dyDescent="0.55000000000000004">
      <c r="A78451">
        <v>0.12577110528945923</v>
      </c>
      <c r="B78451">
        <f>SUM(A1:A78451)</f>
        <v>39144.733927130699</v>
      </c>
    </row>
    <row r="78452" spans="1:2" x14ac:dyDescent="0.55000000000000004">
      <c r="A78452">
        <v>0.20476007461547852</v>
      </c>
      <c r="B78452">
        <f>SUM(A1:A78452)</f>
        <v>39144.938687205315</v>
      </c>
    </row>
    <row r="78453" spans="1:2" x14ac:dyDescent="0.55000000000000004">
      <c r="A78453">
        <v>0.14448994398117065</v>
      </c>
      <c r="B78453">
        <f>SUM(A1:A78453)</f>
        <v>39145.083177149296</v>
      </c>
    </row>
    <row r="78454" spans="1:2" x14ac:dyDescent="0.55000000000000004">
      <c r="A78454">
        <v>0.73271000385284424</v>
      </c>
      <c r="B78454">
        <f>SUM(A1:A78454)</f>
        <v>39145.815887153149</v>
      </c>
    </row>
    <row r="78455" spans="1:2" x14ac:dyDescent="0.55000000000000004">
      <c r="A78455">
        <v>0.93332082033157349</v>
      </c>
      <c r="B78455">
        <f>SUM(A1:A78455)</f>
        <v>39146.74920797348</v>
      </c>
    </row>
    <row r="78456" spans="1:2" x14ac:dyDescent="0.55000000000000004">
      <c r="A78456">
        <v>0.87317538261413574</v>
      </c>
      <c r="B78456">
        <f>SUM(A1:A78456)</f>
        <v>39147.622383356094</v>
      </c>
    </row>
    <row r="78457" spans="1:2" x14ac:dyDescent="0.55000000000000004">
      <c r="A78457">
        <v>0.11605066061019897</v>
      </c>
      <c r="B78457">
        <f>SUM(A1:A78457)</f>
        <v>39147.738434016705</v>
      </c>
    </row>
    <row r="78458" spans="1:2" x14ac:dyDescent="0.55000000000000004">
      <c r="A78458">
        <v>0.13760793209075928</v>
      </c>
      <c r="B78458">
        <f>SUM(A1:A78458)</f>
        <v>39147.876041948795</v>
      </c>
    </row>
    <row r="78459" spans="1:2" x14ac:dyDescent="0.55000000000000004">
      <c r="A78459">
        <v>9.8868012428283691E-3</v>
      </c>
      <c r="B78459">
        <f>SUM(A1:A78459)</f>
        <v>39147.885928750038</v>
      </c>
    </row>
    <row r="78460" spans="1:2" x14ac:dyDescent="0.55000000000000004">
      <c r="A78460">
        <v>1.9698143005371094E-2</v>
      </c>
      <c r="B78460">
        <f>SUM(A1:A78460)</f>
        <v>39147.905626893044</v>
      </c>
    </row>
    <row r="78461" spans="1:2" x14ac:dyDescent="0.55000000000000004">
      <c r="A78461">
        <v>0.79782027006149292</v>
      </c>
      <c r="B78461">
        <f>SUM(A1:A78461)</f>
        <v>39148.703447163105</v>
      </c>
    </row>
    <row r="78462" spans="1:2" x14ac:dyDescent="0.55000000000000004">
      <c r="A78462">
        <v>0.97828543186187744</v>
      </c>
      <c r="B78462">
        <f>SUM(A1:A78462)</f>
        <v>39149.681732594967</v>
      </c>
    </row>
    <row r="78463" spans="1:2" x14ac:dyDescent="0.55000000000000004">
      <c r="A78463">
        <v>7.9895317554473877E-2</v>
      </c>
      <c r="B78463">
        <f>SUM(A1:A78463)</f>
        <v>39149.761627912521</v>
      </c>
    </row>
    <row r="78464" spans="1:2" x14ac:dyDescent="0.55000000000000004">
      <c r="A78464">
        <v>0.28354954719543457</v>
      </c>
      <c r="B78464">
        <f>SUM(A1:A78464)</f>
        <v>39150.045177459717</v>
      </c>
    </row>
    <row r="78465" spans="1:2" x14ac:dyDescent="0.55000000000000004">
      <c r="A78465">
        <v>0.83463519811630249</v>
      </c>
      <c r="B78465">
        <f>SUM(A1:A78465)</f>
        <v>39150.879812657833</v>
      </c>
    </row>
    <row r="78466" spans="1:2" x14ac:dyDescent="0.55000000000000004">
      <c r="A78466">
        <v>0.63273322582244873</v>
      </c>
      <c r="B78466">
        <f>SUM(A1:A78466)</f>
        <v>39151.512545883656</v>
      </c>
    </row>
    <row r="78467" spans="1:2" x14ac:dyDescent="0.55000000000000004">
      <c r="A78467">
        <v>7.187420129776001E-2</v>
      </c>
      <c r="B78467">
        <f>SUM(A1:A78467)</f>
        <v>39151.584420084953</v>
      </c>
    </row>
    <row r="78468" spans="1:2" x14ac:dyDescent="0.55000000000000004">
      <c r="A78468">
        <v>0.69164609909057617</v>
      </c>
      <c r="B78468">
        <f>SUM(A1:A78468)</f>
        <v>39152.276066184044</v>
      </c>
    </row>
    <row r="78469" spans="1:2" x14ac:dyDescent="0.55000000000000004">
      <c r="A78469">
        <v>0.70824593305587769</v>
      </c>
      <c r="B78469">
        <f>SUM(A1:A78469)</f>
        <v>39152.9843121171</v>
      </c>
    </row>
    <row r="78470" spans="1:2" x14ac:dyDescent="0.55000000000000004">
      <c r="A78470">
        <v>0.96819984912872314</v>
      </c>
      <c r="B78470">
        <f>SUM(A1:A78470)</f>
        <v>39153.952511966228</v>
      </c>
    </row>
    <row r="78471" spans="1:2" x14ac:dyDescent="0.55000000000000004">
      <c r="A78471">
        <v>0.44657784700393677</v>
      </c>
      <c r="B78471">
        <f>SUM(A1:A78471)</f>
        <v>39154.399089813232</v>
      </c>
    </row>
    <row r="78472" spans="1:2" x14ac:dyDescent="0.55000000000000004">
      <c r="A78472">
        <v>0.6742246150970459</v>
      </c>
      <c r="B78472">
        <f>SUM(A1:A78472)</f>
        <v>39155.073314428329</v>
      </c>
    </row>
    <row r="78473" spans="1:2" x14ac:dyDescent="0.55000000000000004">
      <c r="A78473">
        <v>0.69044202566146851</v>
      </c>
      <c r="B78473">
        <f>SUM(A1:A78473)</f>
        <v>39155.763756453991</v>
      </c>
    </row>
    <row r="78474" spans="1:2" x14ac:dyDescent="0.55000000000000004">
      <c r="A78474">
        <v>0.48181664943695068</v>
      </c>
      <c r="B78474">
        <f>SUM(A1:A78474)</f>
        <v>39156.245573103428</v>
      </c>
    </row>
    <row r="78475" spans="1:2" x14ac:dyDescent="0.55000000000000004">
      <c r="A78475">
        <v>0.77511221170425415</v>
      </c>
      <c r="B78475">
        <f>SUM(A1:A78475)</f>
        <v>39157.020685315132</v>
      </c>
    </row>
    <row r="78476" spans="1:2" x14ac:dyDescent="0.55000000000000004">
      <c r="A78476">
        <v>0.33046722412109375</v>
      </c>
      <c r="B78476">
        <f>SUM(A1:A78476)</f>
        <v>39157.351152539253</v>
      </c>
    </row>
    <row r="78477" spans="1:2" x14ac:dyDescent="0.55000000000000004">
      <c r="A78477">
        <v>4.6177089214324951E-2</v>
      </c>
      <c r="B78477">
        <f>SUM(A1:A78477)</f>
        <v>39157.397329628468</v>
      </c>
    </row>
    <row r="78478" spans="1:2" x14ac:dyDescent="0.55000000000000004">
      <c r="A78478">
        <v>0.69122278690338135</v>
      </c>
      <c r="B78478">
        <f>SUM(A1:A78478)</f>
        <v>39158.088552415371</v>
      </c>
    </row>
    <row r="78479" spans="1:2" x14ac:dyDescent="0.55000000000000004">
      <c r="A78479">
        <v>0.56705981492996216</v>
      </c>
      <c r="B78479">
        <f>SUM(A1:A78479)</f>
        <v>39158.655612230301</v>
      </c>
    </row>
    <row r="78480" spans="1:2" x14ac:dyDescent="0.55000000000000004">
      <c r="A78480">
        <v>0.94412636756896973</v>
      </c>
      <c r="B78480">
        <f>SUM(A1:A78480)</f>
        <v>39159.59973859787</v>
      </c>
    </row>
    <row r="78481" spans="1:2" x14ac:dyDescent="0.55000000000000004">
      <c r="A78481">
        <v>0.48669379949569702</v>
      </c>
      <c r="B78481">
        <f>SUM(A1:A78481)</f>
        <v>39160.086432397366</v>
      </c>
    </row>
    <row r="78482" spans="1:2" x14ac:dyDescent="0.55000000000000004">
      <c r="A78482">
        <v>0.77519023418426514</v>
      </c>
      <c r="B78482">
        <f>SUM(A1:A78482)</f>
        <v>39160.86162263155</v>
      </c>
    </row>
    <row r="78483" spans="1:2" x14ac:dyDescent="0.55000000000000004">
      <c r="A78483">
        <v>0.34860473871231079</v>
      </c>
      <c r="B78483">
        <f>SUM(A1:A78483)</f>
        <v>39161.210227370262</v>
      </c>
    </row>
    <row r="78484" spans="1:2" x14ac:dyDescent="0.55000000000000004">
      <c r="A78484">
        <v>0.74914979934692383</v>
      </c>
      <c r="B78484">
        <f>SUM(A1:A78484)</f>
        <v>39161.959377169609</v>
      </c>
    </row>
    <row r="78485" spans="1:2" x14ac:dyDescent="0.55000000000000004">
      <c r="A78485">
        <v>0.87264889478683472</v>
      </c>
      <c r="B78485">
        <f>SUM(A1:A78485)</f>
        <v>39162.832026064396</v>
      </c>
    </row>
    <row r="78486" spans="1:2" x14ac:dyDescent="0.55000000000000004">
      <c r="A78486">
        <v>0.46424877643585205</v>
      </c>
      <c r="B78486">
        <f>SUM(A1:A78486)</f>
        <v>39163.296274840832</v>
      </c>
    </row>
    <row r="78487" spans="1:2" x14ac:dyDescent="0.55000000000000004">
      <c r="A78487">
        <v>0.99065762758255005</v>
      </c>
      <c r="B78487">
        <f>SUM(A1:A78487)</f>
        <v>39164.286932468414</v>
      </c>
    </row>
    <row r="78488" spans="1:2" x14ac:dyDescent="0.55000000000000004">
      <c r="A78488">
        <v>0.94530558586120605</v>
      </c>
      <c r="B78488">
        <f>SUM(A1:A78488)</f>
        <v>39165.232238054276</v>
      </c>
    </row>
    <row r="78489" spans="1:2" x14ac:dyDescent="0.55000000000000004">
      <c r="A78489">
        <v>0.16723817586898804</v>
      </c>
      <c r="B78489">
        <f>SUM(A1:A78489)</f>
        <v>39165.399476230145</v>
      </c>
    </row>
    <row r="78490" spans="1:2" x14ac:dyDescent="0.55000000000000004">
      <c r="A78490">
        <v>0.18131101131439209</v>
      </c>
      <c r="B78490">
        <f>SUM(A1:A78490)</f>
        <v>39165.580787241459</v>
      </c>
    </row>
    <row r="78491" spans="1:2" x14ac:dyDescent="0.55000000000000004">
      <c r="A78491">
        <v>0.28698068857192993</v>
      </c>
      <c r="B78491">
        <f>SUM(A1:A78491)</f>
        <v>39165.867767930031</v>
      </c>
    </row>
    <row r="78492" spans="1:2" x14ac:dyDescent="0.55000000000000004">
      <c r="A78492">
        <v>0.96380710601806641</v>
      </c>
      <c r="B78492">
        <f>SUM(A1:A78492)</f>
        <v>39166.831575036049</v>
      </c>
    </row>
    <row r="78493" spans="1:2" x14ac:dyDescent="0.55000000000000004">
      <c r="A78493">
        <v>0.63932150602340698</v>
      </c>
      <c r="B78493">
        <f>SUM(A1:A78493)</f>
        <v>39167.470896542072</v>
      </c>
    </row>
    <row r="78494" spans="1:2" x14ac:dyDescent="0.55000000000000004">
      <c r="A78494">
        <v>0.43229734897613525</v>
      </c>
      <c r="B78494">
        <f>SUM(A1:A78494)</f>
        <v>39167.903193891048</v>
      </c>
    </row>
    <row r="78495" spans="1:2" x14ac:dyDescent="0.55000000000000004">
      <c r="A78495">
        <v>0.78231269121170044</v>
      </c>
      <c r="B78495">
        <f>SUM(A1:A78495)</f>
        <v>39168.68550658226</v>
      </c>
    </row>
    <row r="78496" spans="1:2" x14ac:dyDescent="0.55000000000000004">
      <c r="A78496">
        <v>0.98293805122375488</v>
      </c>
      <c r="B78496">
        <f>SUM(A1:A78496)</f>
        <v>39169.668444633484</v>
      </c>
    </row>
    <row r="78497" spans="1:2" x14ac:dyDescent="0.55000000000000004">
      <c r="A78497">
        <v>0.31654781103134155</v>
      </c>
      <c r="B78497">
        <f>SUM(A1:A78497)</f>
        <v>39169.984992444515</v>
      </c>
    </row>
    <row r="78498" spans="1:2" x14ac:dyDescent="0.55000000000000004">
      <c r="A78498">
        <v>0.44676101207733154</v>
      </c>
      <c r="B78498">
        <f>SUM(A1:A78498)</f>
        <v>39170.431753456593</v>
      </c>
    </row>
    <row r="78499" spans="1:2" x14ac:dyDescent="0.55000000000000004">
      <c r="A78499">
        <v>0.85049396753311157</v>
      </c>
      <c r="B78499">
        <f>SUM(A1:A78499)</f>
        <v>39171.282247424126</v>
      </c>
    </row>
    <row r="78500" spans="1:2" x14ac:dyDescent="0.55000000000000004">
      <c r="A78500">
        <v>0.69367742538452148</v>
      </c>
      <c r="B78500">
        <f>SUM(A1:A78500)</f>
        <v>39171.97592484951</v>
      </c>
    </row>
    <row r="78501" spans="1:2" x14ac:dyDescent="0.55000000000000004">
      <c r="A78501">
        <v>0.68848007917404175</v>
      </c>
      <c r="B78501">
        <f>SUM(A1:A78501)</f>
        <v>39172.664404928684</v>
      </c>
    </row>
    <row r="78502" spans="1:2" x14ac:dyDescent="0.55000000000000004">
      <c r="A78502">
        <v>6.8513035774230957E-2</v>
      </c>
      <c r="B78502">
        <f>SUM(A1:A78502)</f>
        <v>39172.732917964458</v>
      </c>
    </row>
    <row r="78503" spans="1:2" x14ac:dyDescent="0.55000000000000004">
      <c r="A78503">
        <v>2.259141206741333E-2</v>
      </c>
      <c r="B78503">
        <f>SUM(A1:A78503)</f>
        <v>39172.755509376526</v>
      </c>
    </row>
    <row r="78504" spans="1:2" x14ac:dyDescent="0.55000000000000004">
      <c r="A78504">
        <v>0.31532454490661621</v>
      </c>
      <c r="B78504">
        <f>SUM(A1:A78504)</f>
        <v>39173.070833921432</v>
      </c>
    </row>
    <row r="78505" spans="1:2" x14ac:dyDescent="0.55000000000000004">
      <c r="A78505">
        <v>0.65972036123275757</v>
      </c>
      <c r="B78505">
        <f>SUM(A1:A78505)</f>
        <v>39173.730554282665</v>
      </c>
    </row>
    <row r="78506" spans="1:2" x14ac:dyDescent="0.55000000000000004">
      <c r="A78506">
        <v>0.8962472677230835</v>
      </c>
      <c r="B78506">
        <f>SUM(A1:A78506)</f>
        <v>39174.626801550388</v>
      </c>
    </row>
    <row r="78507" spans="1:2" x14ac:dyDescent="0.55000000000000004">
      <c r="A78507">
        <v>0.56502348184585571</v>
      </c>
      <c r="B78507">
        <f>SUM(A1:A78507)</f>
        <v>39175.191825032234</v>
      </c>
    </row>
    <row r="78508" spans="1:2" x14ac:dyDescent="0.55000000000000004">
      <c r="A78508">
        <v>0.86112403869628906</v>
      </c>
      <c r="B78508">
        <f>SUM(A1:A78508)</f>
        <v>39176.05294907093</v>
      </c>
    </row>
    <row r="78509" spans="1:2" x14ac:dyDescent="0.55000000000000004">
      <c r="A78509">
        <v>0.75303477048873901</v>
      </c>
      <c r="B78509">
        <f>SUM(A1:A78509)</f>
        <v>39176.805983841419</v>
      </c>
    </row>
    <row r="78510" spans="1:2" x14ac:dyDescent="0.55000000000000004">
      <c r="A78510">
        <v>0.67416536808013916</v>
      </c>
      <c r="B78510">
        <f>SUM(A1:A78510)</f>
        <v>39177.480149209499</v>
      </c>
    </row>
    <row r="78511" spans="1:2" x14ac:dyDescent="0.55000000000000004">
      <c r="A78511">
        <v>0.30768519639968872</v>
      </c>
      <c r="B78511">
        <f>SUM(A1:A78511)</f>
        <v>39177.787834405899</v>
      </c>
    </row>
    <row r="78512" spans="1:2" x14ac:dyDescent="0.55000000000000004">
      <c r="A78512">
        <v>0.65389084815979004</v>
      </c>
      <c r="B78512">
        <f>SUM(A1:A78512)</f>
        <v>39178.441725254059</v>
      </c>
    </row>
    <row r="78513" spans="1:2" x14ac:dyDescent="0.55000000000000004">
      <c r="A78513">
        <v>0.56247848272323608</v>
      </c>
      <c r="B78513">
        <f>SUM(A1:A78513)</f>
        <v>39179.004203736782</v>
      </c>
    </row>
    <row r="78514" spans="1:2" x14ac:dyDescent="0.55000000000000004">
      <c r="A78514">
        <v>0.93260180950164795</v>
      </c>
      <c r="B78514">
        <f>SUM(A1:A78514)</f>
        <v>39179.936805546284</v>
      </c>
    </row>
    <row r="78515" spans="1:2" x14ac:dyDescent="0.55000000000000004">
      <c r="A78515">
        <v>0.72207313776016235</v>
      </c>
      <c r="B78515">
        <f>SUM(A1:A78515)</f>
        <v>39180.658878684044</v>
      </c>
    </row>
    <row r="78516" spans="1:2" x14ac:dyDescent="0.55000000000000004">
      <c r="A78516">
        <v>9.1635227203369141E-2</v>
      </c>
      <c r="B78516">
        <f>SUM(A1:A78516)</f>
        <v>39180.750513911247</v>
      </c>
    </row>
    <row r="78517" spans="1:2" x14ac:dyDescent="0.55000000000000004">
      <c r="A78517">
        <v>0.45652073621749878</v>
      </c>
      <c r="B78517">
        <f>SUM(A1:A78517)</f>
        <v>39181.207034647465</v>
      </c>
    </row>
    <row r="78518" spans="1:2" x14ac:dyDescent="0.55000000000000004">
      <c r="A78518">
        <v>0.87864887714385986</v>
      </c>
      <c r="B78518">
        <f>SUM(A1:A78518)</f>
        <v>39182.085683524609</v>
      </c>
    </row>
    <row r="78519" spans="1:2" x14ac:dyDescent="0.55000000000000004">
      <c r="A78519">
        <v>0.24941045045852661</v>
      </c>
      <c r="B78519">
        <f>SUM(A1:A78519)</f>
        <v>39182.335093975067</v>
      </c>
    </row>
    <row r="78520" spans="1:2" x14ac:dyDescent="0.55000000000000004">
      <c r="A78520">
        <v>0.66318774223327637</v>
      </c>
      <c r="B78520">
        <f>SUM(A1:A78520)</f>
        <v>39182.9982817173</v>
      </c>
    </row>
    <row r="78521" spans="1:2" x14ac:dyDescent="0.55000000000000004">
      <c r="A78521">
        <v>0.5311698317527771</v>
      </c>
      <c r="B78521">
        <f>SUM(A1:A78521)</f>
        <v>39183.529451549053</v>
      </c>
    </row>
    <row r="78522" spans="1:2" x14ac:dyDescent="0.55000000000000004">
      <c r="A78522">
        <v>0.5367816686630249</v>
      </c>
      <c r="B78522">
        <f>SUM(A1:A78522)</f>
        <v>39184.066233217716</v>
      </c>
    </row>
    <row r="78523" spans="1:2" x14ac:dyDescent="0.55000000000000004">
      <c r="A78523">
        <v>0.87877184152603149</v>
      </c>
      <c r="B78523">
        <f>SUM(A1:A78523)</f>
        <v>39184.945005059242</v>
      </c>
    </row>
    <row r="78524" spans="1:2" x14ac:dyDescent="0.55000000000000004">
      <c r="A78524">
        <v>0.21382427215576172</v>
      </c>
      <c r="B78524">
        <f>SUM(A1:A78524)</f>
        <v>39185.158829331398</v>
      </c>
    </row>
    <row r="78525" spans="1:2" x14ac:dyDescent="0.55000000000000004">
      <c r="A78525">
        <v>0.81309813261032104</v>
      </c>
      <c r="B78525">
        <f>SUM(A1:A78525)</f>
        <v>39185.971927464008</v>
      </c>
    </row>
    <row r="78526" spans="1:2" x14ac:dyDescent="0.55000000000000004">
      <c r="A78526">
        <v>0.13948309421539307</v>
      </c>
      <c r="B78526">
        <f>SUM(A1:A78526)</f>
        <v>39186.111410558224</v>
      </c>
    </row>
    <row r="78527" spans="1:2" x14ac:dyDescent="0.55000000000000004">
      <c r="A78527">
        <v>0.975208580493927</v>
      </c>
      <c r="B78527">
        <f>SUM(A1:A78527)</f>
        <v>39187.086619138718</v>
      </c>
    </row>
    <row r="78528" spans="1:2" x14ac:dyDescent="0.55000000000000004">
      <c r="A78528">
        <v>0.4608910083770752</v>
      </c>
      <c r="B78528">
        <f>SUM(A1:A78528)</f>
        <v>39187.547510147095</v>
      </c>
    </row>
    <row r="78529" spans="1:2" x14ac:dyDescent="0.55000000000000004">
      <c r="A78529">
        <v>0.71276706457138062</v>
      </c>
      <c r="B78529">
        <f>SUM(A1:A78529)</f>
        <v>39188.260277211666</v>
      </c>
    </row>
    <row r="78530" spans="1:2" x14ac:dyDescent="0.55000000000000004">
      <c r="A78530">
        <v>0.76786887645721436</v>
      </c>
      <c r="B78530">
        <f>SUM(A1:A78530)</f>
        <v>39189.028146088123</v>
      </c>
    </row>
    <row r="78531" spans="1:2" x14ac:dyDescent="0.55000000000000004">
      <c r="A78531">
        <v>0.35787349939346313</v>
      </c>
      <c r="B78531">
        <f>SUM(A1:A78531)</f>
        <v>39189.386019587517</v>
      </c>
    </row>
    <row r="78532" spans="1:2" x14ac:dyDescent="0.55000000000000004">
      <c r="A78532">
        <v>0.7594294548034668</v>
      </c>
      <c r="B78532">
        <f>SUM(A1:A78532)</f>
        <v>39190.14544904232</v>
      </c>
    </row>
    <row r="78533" spans="1:2" x14ac:dyDescent="0.55000000000000004">
      <c r="A78533">
        <v>0.72755211591720581</v>
      </c>
      <c r="B78533">
        <f>SUM(A1:A78533)</f>
        <v>39190.873001158237</v>
      </c>
    </row>
    <row r="78534" spans="1:2" x14ac:dyDescent="0.55000000000000004">
      <c r="A78534">
        <v>0.24231255054473877</v>
      </c>
      <c r="B78534">
        <f>SUM(A1:A78534)</f>
        <v>39191.115313708782</v>
      </c>
    </row>
    <row r="78535" spans="1:2" x14ac:dyDescent="0.55000000000000004">
      <c r="A78535">
        <v>0.62814599275588989</v>
      </c>
      <c r="B78535">
        <f>SUM(A1:A78535)</f>
        <v>39191.743459701538</v>
      </c>
    </row>
    <row r="78536" spans="1:2" x14ac:dyDescent="0.55000000000000004">
      <c r="A78536">
        <v>0.11780142784118652</v>
      </c>
      <c r="B78536">
        <f>SUM(A1:A78536)</f>
        <v>39191.861261129379</v>
      </c>
    </row>
    <row r="78537" spans="1:2" x14ac:dyDescent="0.55000000000000004">
      <c r="A78537">
        <v>0.39486783742904663</v>
      </c>
      <c r="B78537">
        <f>SUM(A1:A78537)</f>
        <v>39192.256128966808</v>
      </c>
    </row>
    <row r="78538" spans="1:2" x14ac:dyDescent="0.55000000000000004">
      <c r="A78538">
        <v>0.26307046413421631</v>
      </c>
      <c r="B78538">
        <f>SUM(A1:A78538)</f>
        <v>39192.519199430943</v>
      </c>
    </row>
    <row r="78539" spans="1:2" x14ac:dyDescent="0.55000000000000004">
      <c r="A78539">
        <v>0.74775701761245728</v>
      </c>
      <c r="B78539">
        <f>SUM(A1:A78539)</f>
        <v>39193.266956448555</v>
      </c>
    </row>
    <row r="78540" spans="1:2" x14ac:dyDescent="0.55000000000000004">
      <c r="A78540">
        <v>0.46331405639648438</v>
      </c>
      <c r="B78540">
        <f>SUM(A1:A78540)</f>
        <v>39193.730270504951</v>
      </c>
    </row>
    <row r="78541" spans="1:2" x14ac:dyDescent="0.55000000000000004">
      <c r="A78541">
        <v>0.49529284238815308</v>
      </c>
      <c r="B78541">
        <f>SUM(A1:A78541)</f>
        <v>39194.22556334734</v>
      </c>
    </row>
    <row r="78542" spans="1:2" x14ac:dyDescent="0.55000000000000004">
      <c r="A78542">
        <v>0.80090677738189697</v>
      </c>
      <c r="B78542">
        <f>SUM(A1:A78542)</f>
        <v>39195.026470124722</v>
      </c>
    </row>
    <row r="78543" spans="1:2" x14ac:dyDescent="0.55000000000000004">
      <c r="A78543">
        <v>0.86691409349441528</v>
      </c>
      <c r="B78543">
        <f>SUM(A1:A78543)</f>
        <v>39195.893384218216</v>
      </c>
    </row>
    <row r="78544" spans="1:2" x14ac:dyDescent="0.55000000000000004">
      <c r="A78544">
        <v>0.15784478187561035</v>
      </c>
      <c r="B78544">
        <f>SUM(A1:A78544)</f>
        <v>39196.051229000092</v>
      </c>
    </row>
    <row r="78545" spans="1:2" x14ac:dyDescent="0.55000000000000004">
      <c r="A78545">
        <v>0.50569480657577515</v>
      </c>
      <c r="B78545">
        <f>SUM(A1:A78545)</f>
        <v>39196.556923806667</v>
      </c>
    </row>
    <row r="78546" spans="1:2" x14ac:dyDescent="0.55000000000000004">
      <c r="A78546">
        <v>0.73771846294403076</v>
      </c>
      <c r="B78546">
        <f>SUM(A1:A78546)</f>
        <v>39197.294642269611</v>
      </c>
    </row>
    <row r="78547" spans="1:2" x14ac:dyDescent="0.55000000000000004">
      <c r="A78547">
        <v>0.40242630243301392</v>
      </c>
      <c r="B78547">
        <f>SUM(A1:A78547)</f>
        <v>39197.697068572044</v>
      </c>
    </row>
    <row r="78548" spans="1:2" x14ac:dyDescent="0.55000000000000004">
      <c r="A78548">
        <v>0.76346635818481445</v>
      </c>
      <c r="B78548">
        <f>SUM(A1:A78548)</f>
        <v>39198.460534930229</v>
      </c>
    </row>
    <row r="78549" spans="1:2" x14ac:dyDescent="0.55000000000000004">
      <c r="A78549">
        <v>0.30235546827316284</v>
      </c>
      <c r="B78549">
        <f>SUM(A1:A78549)</f>
        <v>39198.762890398502</v>
      </c>
    </row>
    <row r="78550" spans="1:2" x14ac:dyDescent="0.55000000000000004">
      <c r="A78550">
        <v>0.75716030597686768</v>
      </c>
      <c r="B78550">
        <f>SUM(A1:A78550)</f>
        <v>39199.520050704479</v>
      </c>
    </row>
    <row r="78551" spans="1:2" x14ac:dyDescent="0.55000000000000004">
      <c r="A78551">
        <v>0.36582928895950317</v>
      </c>
      <c r="B78551">
        <f>SUM(A1:A78551)</f>
        <v>39199.885879993439</v>
      </c>
    </row>
    <row r="78552" spans="1:2" x14ac:dyDescent="0.55000000000000004">
      <c r="A78552">
        <v>5.807185173034668E-2</v>
      </c>
      <c r="B78552">
        <f>SUM(A1:A78552)</f>
        <v>39199.943951845169</v>
      </c>
    </row>
    <row r="78553" spans="1:2" x14ac:dyDescent="0.55000000000000004">
      <c r="A78553">
        <v>0.11409562826156616</v>
      </c>
      <c r="B78553">
        <f>SUM(A1:A78553)</f>
        <v>39200.058047473431</v>
      </c>
    </row>
    <row r="78554" spans="1:2" x14ac:dyDescent="0.55000000000000004">
      <c r="A78554">
        <v>0.48526990413665771</v>
      </c>
      <c r="B78554">
        <f>SUM(A1:A78554)</f>
        <v>39200.543317377567</v>
      </c>
    </row>
    <row r="78555" spans="1:2" x14ac:dyDescent="0.55000000000000004">
      <c r="A78555">
        <v>0.94151026010513306</v>
      </c>
      <c r="B78555">
        <f>SUM(A1:A78555)</f>
        <v>39201.484827637672</v>
      </c>
    </row>
    <row r="78556" spans="1:2" x14ac:dyDescent="0.55000000000000004">
      <c r="A78556">
        <v>0.30099964141845703</v>
      </c>
      <c r="B78556">
        <f>SUM(A1:A78556)</f>
        <v>39201.785827279091</v>
      </c>
    </row>
    <row r="78557" spans="1:2" x14ac:dyDescent="0.55000000000000004">
      <c r="A78557">
        <v>0.72540014982223511</v>
      </c>
      <c r="B78557">
        <f>SUM(A1:A78557)</f>
        <v>39202.511227428913</v>
      </c>
    </row>
    <row r="78558" spans="1:2" x14ac:dyDescent="0.55000000000000004">
      <c r="A78558">
        <v>0.88109266757965088</v>
      </c>
      <c r="B78558">
        <f>SUM(A1:A78558)</f>
        <v>39203.392320096493</v>
      </c>
    </row>
    <row r="78559" spans="1:2" x14ac:dyDescent="0.55000000000000004">
      <c r="A78559">
        <v>0.31483298540115356</v>
      </c>
      <c r="B78559">
        <f>SUM(A1:A78559)</f>
        <v>39203.707153081894</v>
      </c>
    </row>
    <row r="78560" spans="1:2" x14ac:dyDescent="0.55000000000000004">
      <c r="A78560">
        <v>0.74865841865539551</v>
      </c>
      <c r="B78560">
        <f>SUM(A1:A78560)</f>
        <v>39204.455811500549</v>
      </c>
    </row>
    <row r="78561" spans="1:2" x14ac:dyDescent="0.55000000000000004">
      <c r="A78561">
        <v>0.92954295873641968</v>
      </c>
      <c r="B78561">
        <f>SUM(A1:A78561)</f>
        <v>39205.385354459286</v>
      </c>
    </row>
    <row r="78562" spans="1:2" x14ac:dyDescent="0.55000000000000004">
      <c r="A78562">
        <v>0.87730681896209717</v>
      </c>
      <c r="B78562">
        <f>SUM(A1:A78562)</f>
        <v>39206.262661278248</v>
      </c>
    </row>
    <row r="78563" spans="1:2" x14ac:dyDescent="0.55000000000000004">
      <c r="A78563">
        <v>0.7502627968788147</v>
      </c>
      <c r="B78563">
        <f>SUM(A1:A78563)</f>
        <v>39207.012924075127</v>
      </c>
    </row>
    <row r="78564" spans="1:2" x14ac:dyDescent="0.55000000000000004">
      <c r="A78564">
        <v>0.42015218734741211</v>
      </c>
      <c r="B78564">
        <f>SUM(A1:A78564)</f>
        <v>39207.433076262474</v>
      </c>
    </row>
    <row r="78565" spans="1:2" x14ac:dyDescent="0.55000000000000004">
      <c r="A78565">
        <v>0.23171204328536987</v>
      </c>
      <c r="B78565">
        <f>SUM(A1:A78565)</f>
        <v>39207.664788305759</v>
      </c>
    </row>
    <row r="78566" spans="1:2" x14ac:dyDescent="0.55000000000000004">
      <c r="A78566">
        <v>0.27084839344024658</v>
      </c>
      <c r="B78566">
        <f>SUM(A1:A78566)</f>
        <v>39207.9356366992</v>
      </c>
    </row>
    <row r="78567" spans="1:2" x14ac:dyDescent="0.55000000000000004">
      <c r="A78567">
        <v>0.91949158906936646</v>
      </c>
      <c r="B78567">
        <f>SUM(A1:A78567)</f>
        <v>39208.855128288269</v>
      </c>
    </row>
    <row r="78568" spans="1:2" x14ac:dyDescent="0.55000000000000004">
      <c r="A78568">
        <v>0.11290526390075684</v>
      </c>
      <c r="B78568">
        <f>SUM(A1:A78568)</f>
        <v>39208.96803355217</v>
      </c>
    </row>
    <row r="78569" spans="1:2" x14ac:dyDescent="0.55000000000000004">
      <c r="A78569">
        <v>0.80213445425033569</v>
      </c>
      <c r="B78569">
        <f>SUM(A1:A78569)</f>
        <v>39209.77016800642</v>
      </c>
    </row>
    <row r="78570" spans="1:2" x14ac:dyDescent="0.55000000000000004">
      <c r="A78570">
        <v>0.86353623867034912</v>
      </c>
      <c r="B78570">
        <f>SUM(A1:A78570)</f>
        <v>39210.63370424509</v>
      </c>
    </row>
    <row r="78571" spans="1:2" x14ac:dyDescent="0.55000000000000004">
      <c r="A78571">
        <v>0.47956281900405884</v>
      </c>
      <c r="B78571">
        <f>SUM(A1:A78571)</f>
        <v>39211.113267064095</v>
      </c>
    </row>
    <row r="78572" spans="1:2" x14ac:dyDescent="0.55000000000000004">
      <c r="A78572">
        <v>0.66828727722167969</v>
      </c>
      <c r="B78572">
        <f>SUM(A1:A78572)</f>
        <v>39211.781554341316</v>
      </c>
    </row>
    <row r="78573" spans="1:2" x14ac:dyDescent="0.55000000000000004">
      <c r="A78573">
        <v>0.67920130491256714</v>
      </c>
      <c r="B78573">
        <f>SUM(A1:A78573)</f>
        <v>39212.460755646229</v>
      </c>
    </row>
    <row r="78574" spans="1:2" x14ac:dyDescent="0.55000000000000004">
      <c r="A78574">
        <v>0.85269701480865479</v>
      </c>
      <c r="B78574">
        <f>SUM(A1:A78574)</f>
        <v>39213.313452661037</v>
      </c>
    </row>
    <row r="78575" spans="1:2" x14ac:dyDescent="0.55000000000000004">
      <c r="A78575">
        <v>0.90099650621414185</v>
      </c>
      <c r="B78575">
        <f>SUM(A1:A78575)</f>
        <v>39214.214449167252</v>
      </c>
    </row>
    <row r="78576" spans="1:2" x14ac:dyDescent="0.55000000000000004">
      <c r="A78576">
        <v>0.48723816871643066</v>
      </c>
      <c r="B78576">
        <f>SUM(A1:A78576)</f>
        <v>39214.701687335968</v>
      </c>
    </row>
    <row r="78577" spans="1:2" x14ac:dyDescent="0.55000000000000004">
      <c r="A78577">
        <v>0.22259277105331421</v>
      </c>
      <c r="B78577">
        <f>SUM(A1:A78577)</f>
        <v>39214.924280107021</v>
      </c>
    </row>
    <row r="78578" spans="1:2" x14ac:dyDescent="0.55000000000000004">
      <c r="A78578">
        <v>0.47179019451141357</v>
      </c>
      <c r="B78578">
        <f>SUM(A1:A78578)</f>
        <v>39215.396070301533</v>
      </c>
    </row>
    <row r="78579" spans="1:2" x14ac:dyDescent="0.55000000000000004">
      <c r="A78579">
        <v>0.54591423273086548</v>
      </c>
      <c r="B78579">
        <f>SUM(A1:A78579)</f>
        <v>39215.941984534264</v>
      </c>
    </row>
    <row r="78580" spans="1:2" x14ac:dyDescent="0.55000000000000004">
      <c r="A78580">
        <v>0.29589319229125977</v>
      </c>
      <c r="B78580">
        <f>SUM(A1:A78580)</f>
        <v>39216.237877726555</v>
      </c>
    </row>
    <row r="78581" spans="1:2" x14ac:dyDescent="0.55000000000000004">
      <c r="A78581">
        <v>0.8164030909538269</v>
      </c>
      <c r="B78581">
        <f>SUM(A1:A78581)</f>
        <v>39217.054280817509</v>
      </c>
    </row>
    <row r="78582" spans="1:2" x14ac:dyDescent="0.55000000000000004">
      <c r="A78582">
        <v>0.88103306293487549</v>
      </c>
      <c r="B78582">
        <f>SUM(A1:A78582)</f>
        <v>39217.935313880444</v>
      </c>
    </row>
    <row r="78583" spans="1:2" x14ac:dyDescent="0.55000000000000004">
      <c r="A78583">
        <v>0.99616414308547974</v>
      </c>
      <c r="B78583">
        <f>SUM(A1:A78583)</f>
        <v>39218.931478023529</v>
      </c>
    </row>
    <row r="78584" spans="1:2" x14ac:dyDescent="0.55000000000000004">
      <c r="A78584">
        <v>0.16120791435241699</v>
      </c>
      <c r="B78584">
        <f>SUM(A1:A78584)</f>
        <v>39219.092685937881</v>
      </c>
    </row>
    <row r="78585" spans="1:2" x14ac:dyDescent="0.55000000000000004">
      <c r="A78585">
        <v>0.82226556539535522</v>
      </c>
      <c r="B78585">
        <f>SUM(A1:A78585)</f>
        <v>39219.914951503277</v>
      </c>
    </row>
    <row r="78586" spans="1:2" x14ac:dyDescent="0.55000000000000004">
      <c r="A78586">
        <v>0.30802571773529053</v>
      </c>
      <c r="B78586">
        <f>SUM(A1:A78586)</f>
        <v>39220.222977221012</v>
      </c>
    </row>
    <row r="78587" spans="1:2" x14ac:dyDescent="0.55000000000000004">
      <c r="A78587">
        <v>0.63144594430923462</v>
      </c>
      <c r="B78587">
        <f>SUM(A1:A78587)</f>
        <v>39220.854423165321</v>
      </c>
    </row>
    <row r="78588" spans="1:2" x14ac:dyDescent="0.55000000000000004">
      <c r="A78588">
        <v>0.75658321380615234</v>
      </c>
      <c r="B78588">
        <f>SUM(A1:A78588)</f>
        <v>39221.611006379128</v>
      </c>
    </row>
    <row r="78589" spans="1:2" x14ac:dyDescent="0.55000000000000004">
      <c r="A78589">
        <v>0.78247755765914917</v>
      </c>
      <c r="B78589">
        <f>SUM(A1:A78589)</f>
        <v>39222.393483936787</v>
      </c>
    </row>
    <row r="78590" spans="1:2" x14ac:dyDescent="0.55000000000000004">
      <c r="A78590">
        <v>0.43837606906890869</v>
      </c>
      <c r="B78590">
        <f>SUM(A1:A78590)</f>
        <v>39222.831860005856</v>
      </c>
    </row>
    <row r="78591" spans="1:2" x14ac:dyDescent="0.55000000000000004">
      <c r="A78591">
        <v>0.45743590593338013</v>
      </c>
      <c r="B78591">
        <f>SUM(A1:A78591)</f>
        <v>39223.289295911789</v>
      </c>
    </row>
    <row r="78592" spans="1:2" x14ac:dyDescent="0.55000000000000004">
      <c r="A78592">
        <v>0.87749028205871582</v>
      </c>
      <c r="B78592">
        <f>SUM(A1:A78592)</f>
        <v>39224.166786193848</v>
      </c>
    </row>
    <row r="78593" spans="1:2" x14ac:dyDescent="0.55000000000000004">
      <c r="A78593">
        <v>0.87312549352645874</v>
      </c>
      <c r="B78593">
        <f>SUM(A1:A78593)</f>
        <v>39225.039911687374</v>
      </c>
    </row>
    <row r="78594" spans="1:2" x14ac:dyDescent="0.55000000000000004">
      <c r="A78594">
        <v>5.632483959197998E-2</v>
      </c>
      <c r="B78594">
        <f>SUM(A1:A78594)</f>
        <v>39225.096236526966</v>
      </c>
    </row>
    <row r="78595" spans="1:2" x14ac:dyDescent="0.55000000000000004">
      <c r="A78595">
        <v>0.18391185998916626</v>
      </c>
      <c r="B78595">
        <f>SUM(A1:A78595)</f>
        <v>39225.280148386955</v>
      </c>
    </row>
    <row r="78596" spans="1:2" x14ac:dyDescent="0.55000000000000004">
      <c r="A78596">
        <v>0.20709562301635742</v>
      </c>
      <c r="B78596">
        <f>SUM(A1:A78596)</f>
        <v>39225.487244009972</v>
      </c>
    </row>
    <row r="78597" spans="1:2" x14ac:dyDescent="0.55000000000000004">
      <c r="A78597">
        <v>0.60720986127853394</v>
      </c>
      <c r="B78597">
        <f>SUM(A1:A78597)</f>
        <v>39226.09445387125</v>
      </c>
    </row>
    <row r="78598" spans="1:2" x14ac:dyDescent="0.55000000000000004">
      <c r="A78598">
        <v>0.93537056446075439</v>
      </c>
      <c r="B78598">
        <f>SUM(A1:A78598)</f>
        <v>39227.029824435711</v>
      </c>
    </row>
    <row r="78599" spans="1:2" x14ac:dyDescent="0.55000000000000004">
      <c r="A78599">
        <v>0.55287820100784302</v>
      </c>
      <c r="B78599">
        <f>SUM(A1:A78599)</f>
        <v>39227.582702636719</v>
      </c>
    </row>
    <row r="78600" spans="1:2" x14ac:dyDescent="0.55000000000000004">
      <c r="A78600">
        <v>0.33188605308532715</v>
      </c>
      <c r="B78600">
        <f>SUM(A1:A78600)</f>
        <v>39227.914588689804</v>
      </c>
    </row>
    <row r="78601" spans="1:2" x14ac:dyDescent="0.55000000000000004">
      <c r="A78601">
        <v>0.78777021169662476</v>
      </c>
      <c r="B78601">
        <f>SUM(A1:A78601)</f>
        <v>39228.702358901501</v>
      </c>
    </row>
    <row r="78602" spans="1:2" x14ac:dyDescent="0.55000000000000004">
      <c r="A78602">
        <v>0.97889459133148193</v>
      </c>
      <c r="B78602">
        <f>SUM(A1:A78602)</f>
        <v>39229.681253492832</v>
      </c>
    </row>
    <row r="78603" spans="1:2" x14ac:dyDescent="0.55000000000000004">
      <c r="A78603">
        <v>0.9166908860206604</v>
      </c>
      <c r="B78603">
        <f>SUM(A1:A78603)</f>
        <v>39230.597944378853</v>
      </c>
    </row>
    <row r="78604" spans="1:2" x14ac:dyDescent="0.55000000000000004">
      <c r="A78604">
        <v>7.293701171875E-3</v>
      </c>
      <c r="B78604">
        <f>SUM(A1:A78604)</f>
        <v>39230.605238080025</v>
      </c>
    </row>
    <row r="78605" spans="1:2" x14ac:dyDescent="0.55000000000000004">
      <c r="A78605">
        <v>0.7110101580619812</v>
      </c>
      <c r="B78605">
        <f>SUM(A1:A78605)</f>
        <v>39231.316248238087</v>
      </c>
    </row>
    <row r="78606" spans="1:2" x14ac:dyDescent="0.55000000000000004">
      <c r="A78606">
        <v>0.6107860803604126</v>
      </c>
      <c r="B78606">
        <f>SUM(A1:A78606)</f>
        <v>39231.927034318447</v>
      </c>
    </row>
    <row r="78607" spans="1:2" x14ac:dyDescent="0.55000000000000004">
      <c r="A78607">
        <v>6.6182434558868408E-2</v>
      </c>
      <c r="B78607">
        <f>SUM(A1:A78607)</f>
        <v>39231.993216753006</v>
      </c>
    </row>
    <row r="78608" spans="1:2" x14ac:dyDescent="0.55000000000000004">
      <c r="A78608">
        <v>0.67332100868225098</v>
      </c>
      <c r="B78608">
        <f>SUM(A1:A78608)</f>
        <v>39232.666537761688</v>
      </c>
    </row>
    <row r="78609" spans="1:2" x14ac:dyDescent="0.55000000000000004">
      <c r="A78609">
        <v>0.61942237615585327</v>
      </c>
      <c r="B78609">
        <f>SUM(A1:A78609)</f>
        <v>39233.285960137844</v>
      </c>
    </row>
    <row r="78610" spans="1:2" x14ac:dyDescent="0.55000000000000004">
      <c r="A78610">
        <v>0.41606700420379639</v>
      </c>
      <c r="B78610">
        <f>SUM(A1:A78610)</f>
        <v>39233.702027142048</v>
      </c>
    </row>
    <row r="78611" spans="1:2" x14ac:dyDescent="0.55000000000000004">
      <c r="A78611">
        <v>0.30878692865371704</v>
      </c>
      <c r="B78611">
        <f>SUM(A1:A78611)</f>
        <v>39234.010814070702</v>
      </c>
    </row>
    <row r="78612" spans="1:2" x14ac:dyDescent="0.55000000000000004">
      <c r="A78612">
        <v>0.22016572952270508</v>
      </c>
      <c r="B78612">
        <f>SUM(A1:A78612)</f>
        <v>39234.230979800224</v>
      </c>
    </row>
    <row r="78613" spans="1:2" x14ac:dyDescent="0.55000000000000004">
      <c r="A78613">
        <v>0.40491360425949097</v>
      </c>
      <c r="B78613">
        <f>SUM(A1:A78613)</f>
        <v>39234.635893404484</v>
      </c>
    </row>
    <row r="78614" spans="1:2" x14ac:dyDescent="0.55000000000000004">
      <c r="A78614">
        <v>3.1517148017883301E-2</v>
      </c>
      <c r="B78614">
        <f>SUM(A1:A78614)</f>
        <v>39234.667410552502</v>
      </c>
    </row>
    <row r="78615" spans="1:2" x14ac:dyDescent="0.55000000000000004">
      <c r="A78615">
        <v>0.7966650128364563</v>
      </c>
      <c r="B78615">
        <f>SUM(A1:A78615)</f>
        <v>39235.464075565338</v>
      </c>
    </row>
    <row r="78616" spans="1:2" x14ac:dyDescent="0.55000000000000004">
      <c r="A78616">
        <v>3.8459300994873047E-3</v>
      </c>
      <c r="B78616">
        <f>SUM(A1:A78616)</f>
        <v>39235.467921495438</v>
      </c>
    </row>
    <row r="78617" spans="1:2" x14ac:dyDescent="0.55000000000000004">
      <c r="A78617">
        <v>0.56192964315414429</v>
      </c>
      <c r="B78617">
        <f>SUM(A1:A78617)</f>
        <v>39236.029851138592</v>
      </c>
    </row>
    <row r="78618" spans="1:2" x14ac:dyDescent="0.55000000000000004">
      <c r="A78618">
        <v>0.28629910945892334</v>
      </c>
      <c r="B78618">
        <f>SUM(A1:A78618)</f>
        <v>39236.316150248051</v>
      </c>
    </row>
    <row r="78619" spans="1:2" x14ac:dyDescent="0.55000000000000004">
      <c r="A78619">
        <v>0.10482889413833618</v>
      </c>
      <c r="B78619">
        <f>SUM(A1:A78619)</f>
        <v>39236.420979142189</v>
      </c>
    </row>
    <row r="78620" spans="1:2" x14ac:dyDescent="0.55000000000000004">
      <c r="A78620">
        <v>0.11182498931884766</v>
      </c>
      <c r="B78620">
        <f>SUM(A1:A78620)</f>
        <v>39236.532804131508</v>
      </c>
    </row>
    <row r="78621" spans="1:2" x14ac:dyDescent="0.55000000000000004">
      <c r="A78621">
        <v>0.39058035612106323</v>
      </c>
      <c r="B78621">
        <f>SUM(A1:A78621)</f>
        <v>39236.923384487629</v>
      </c>
    </row>
    <row r="78622" spans="1:2" x14ac:dyDescent="0.55000000000000004">
      <c r="A78622">
        <v>0.5925832986831665</v>
      </c>
      <c r="B78622">
        <f>SUM(A1:A78622)</f>
        <v>39237.515967786312</v>
      </c>
    </row>
    <row r="78623" spans="1:2" x14ac:dyDescent="0.55000000000000004">
      <c r="A78623">
        <v>5.9267342090606689E-2</v>
      </c>
      <c r="B78623">
        <f>SUM(A1:A78623)</f>
        <v>39237.575235128403</v>
      </c>
    </row>
    <row r="78624" spans="1:2" x14ac:dyDescent="0.55000000000000004">
      <c r="A78624">
        <v>0.87863659858703613</v>
      </c>
      <c r="B78624">
        <f>SUM(A1:A78624)</f>
        <v>39238.45387172699</v>
      </c>
    </row>
    <row r="78625" spans="1:2" x14ac:dyDescent="0.55000000000000004">
      <c r="A78625">
        <v>0.4497646689414978</v>
      </c>
      <c r="B78625">
        <f>SUM(A1:A78625)</f>
        <v>39238.903636395931</v>
      </c>
    </row>
    <row r="78626" spans="1:2" x14ac:dyDescent="0.55000000000000004">
      <c r="A78626">
        <v>0.58617293834686279</v>
      </c>
      <c r="B78626">
        <f>SUM(A1:A78626)</f>
        <v>39239.489809334278</v>
      </c>
    </row>
    <row r="78627" spans="1:2" x14ac:dyDescent="0.55000000000000004">
      <c r="A78627">
        <v>0.81507068872451782</v>
      </c>
      <c r="B78627">
        <f>SUM(A1:A78627)</f>
        <v>39240.304880023003</v>
      </c>
    </row>
    <row r="78628" spans="1:2" x14ac:dyDescent="0.55000000000000004">
      <c r="A78628">
        <v>0.65150976181030273</v>
      </c>
      <c r="B78628">
        <f>SUM(A1:A78628)</f>
        <v>39240.956389784813</v>
      </c>
    </row>
    <row r="78629" spans="1:2" x14ac:dyDescent="0.55000000000000004">
      <c r="A78629">
        <v>0.260295569896698</v>
      </c>
      <c r="B78629">
        <f>SUM(A1:A78629)</f>
        <v>39241.21668535471</v>
      </c>
    </row>
    <row r="78630" spans="1:2" x14ac:dyDescent="0.55000000000000004">
      <c r="A78630">
        <v>1.7129063606262207E-2</v>
      </c>
      <c r="B78630">
        <f>SUM(A1:A78630)</f>
        <v>39241.233814418316</v>
      </c>
    </row>
    <row r="78631" spans="1:2" x14ac:dyDescent="0.55000000000000004">
      <c r="A78631">
        <v>0.18455582857131958</v>
      </c>
      <c r="B78631">
        <f>SUM(A1:A78631)</f>
        <v>39241.418370246887</v>
      </c>
    </row>
    <row r="78632" spans="1:2" x14ac:dyDescent="0.55000000000000004">
      <c r="A78632">
        <v>0.80599379539489746</v>
      </c>
      <c r="B78632">
        <f>SUM(A1:A78632)</f>
        <v>39242.224364042282</v>
      </c>
    </row>
    <row r="78633" spans="1:2" x14ac:dyDescent="0.55000000000000004">
      <c r="A78633">
        <v>0.25802510976791382</v>
      </c>
      <c r="B78633">
        <f>SUM(A1:A78633)</f>
        <v>39242.48238915205</v>
      </c>
    </row>
    <row r="78634" spans="1:2" x14ac:dyDescent="0.55000000000000004">
      <c r="A78634">
        <v>0.89039552211761475</v>
      </c>
      <c r="B78634">
        <f>SUM(A1:A78634)</f>
        <v>39243.372784674168</v>
      </c>
    </row>
    <row r="78635" spans="1:2" x14ac:dyDescent="0.55000000000000004">
      <c r="A78635">
        <v>0.21539121866226196</v>
      </c>
      <c r="B78635">
        <f>SUM(A1:A78635)</f>
        <v>39243.58817589283</v>
      </c>
    </row>
    <row r="78636" spans="1:2" x14ac:dyDescent="0.55000000000000004">
      <c r="A78636">
        <v>1.1583328247070313E-2</v>
      </c>
      <c r="B78636">
        <f>SUM(A1:A78636)</f>
        <v>39243.599759221077</v>
      </c>
    </row>
    <row r="78637" spans="1:2" x14ac:dyDescent="0.55000000000000004">
      <c r="A78637">
        <v>0.99696940183639526</v>
      </c>
      <c r="B78637">
        <f>SUM(A1:A78637)</f>
        <v>39244.596728622913</v>
      </c>
    </row>
    <row r="78638" spans="1:2" x14ac:dyDescent="0.55000000000000004">
      <c r="A78638">
        <v>0.85642397403717041</v>
      </c>
      <c r="B78638">
        <f>SUM(A1:A78638)</f>
        <v>39245.453152596951</v>
      </c>
    </row>
    <row r="78639" spans="1:2" x14ac:dyDescent="0.55000000000000004">
      <c r="A78639">
        <v>1.8721878528594971E-2</v>
      </c>
      <c r="B78639">
        <f>SUM(A1:A78639)</f>
        <v>39245.471874475479</v>
      </c>
    </row>
    <row r="78640" spans="1:2" x14ac:dyDescent="0.55000000000000004">
      <c r="A78640">
        <v>0.74734330177307129</v>
      </c>
      <c r="B78640">
        <f>SUM(A1:A78640)</f>
        <v>39246.219217777252</v>
      </c>
    </row>
    <row r="78641" spans="1:2" x14ac:dyDescent="0.55000000000000004">
      <c r="A78641">
        <v>0.60243362188339233</v>
      </c>
      <c r="B78641">
        <f>SUM(A1:A78641)</f>
        <v>39246.821651399136</v>
      </c>
    </row>
    <row r="78642" spans="1:2" x14ac:dyDescent="0.55000000000000004">
      <c r="A78642">
        <v>0.8517988920211792</v>
      </c>
      <c r="B78642">
        <f>SUM(A1:A78642)</f>
        <v>39247.673450291157</v>
      </c>
    </row>
    <row r="78643" spans="1:2" x14ac:dyDescent="0.55000000000000004">
      <c r="A78643">
        <v>0.8472943902015686</v>
      </c>
      <c r="B78643">
        <f>SUM(A1:A78643)</f>
        <v>39248.520744681358</v>
      </c>
    </row>
    <row r="78644" spans="1:2" x14ac:dyDescent="0.55000000000000004">
      <c r="A78644">
        <v>6.7533969879150391E-2</v>
      </c>
      <c r="B78644">
        <f>SUM(A1:A78644)</f>
        <v>39248.588278651237</v>
      </c>
    </row>
    <row r="78645" spans="1:2" x14ac:dyDescent="0.55000000000000004">
      <c r="A78645">
        <v>0.47413700819015503</v>
      </c>
      <c r="B78645">
        <f>SUM(A1:A78645)</f>
        <v>39249.062415659428</v>
      </c>
    </row>
    <row r="78646" spans="1:2" x14ac:dyDescent="0.55000000000000004">
      <c r="A78646">
        <v>0.98986256122589111</v>
      </c>
      <c r="B78646">
        <f>SUM(A1:A78646)</f>
        <v>39250.052278220654</v>
      </c>
    </row>
    <row r="78647" spans="1:2" x14ac:dyDescent="0.55000000000000004">
      <c r="A78647">
        <v>0.42358189821243286</v>
      </c>
      <c r="B78647">
        <f>SUM(A1:A78647)</f>
        <v>39250.475860118866</v>
      </c>
    </row>
    <row r="78648" spans="1:2" x14ac:dyDescent="0.55000000000000004">
      <c r="A78648">
        <v>0.61723589897155762</v>
      </c>
      <c r="B78648">
        <f>SUM(A1:A78648)</f>
        <v>39251.093096017838</v>
      </c>
    </row>
    <row r="78649" spans="1:2" x14ac:dyDescent="0.55000000000000004">
      <c r="A78649">
        <v>0.23933786153793335</v>
      </c>
      <c r="B78649">
        <f>SUM(A1:A78649)</f>
        <v>39251.332433879375</v>
      </c>
    </row>
    <row r="78650" spans="1:2" x14ac:dyDescent="0.55000000000000004">
      <c r="A78650">
        <v>0.70134007930755615</v>
      </c>
      <c r="B78650">
        <f>SUM(A1:A78650)</f>
        <v>39252.033773958683</v>
      </c>
    </row>
    <row r="78651" spans="1:2" x14ac:dyDescent="0.55000000000000004">
      <c r="A78651">
        <v>0.51790910959243774</v>
      </c>
      <c r="B78651">
        <f>SUM(A1:A78651)</f>
        <v>39252.551683068275</v>
      </c>
    </row>
    <row r="78652" spans="1:2" x14ac:dyDescent="0.55000000000000004">
      <c r="A78652">
        <v>0.89797496795654297</v>
      </c>
      <c r="B78652">
        <f>SUM(A1:A78652)</f>
        <v>39253.449658036232</v>
      </c>
    </row>
    <row r="78653" spans="1:2" x14ac:dyDescent="0.55000000000000004">
      <c r="A78653">
        <v>0.95595854520797729</v>
      </c>
      <c r="B78653">
        <f>SUM(A1:A78653)</f>
        <v>39254.40561658144</v>
      </c>
    </row>
    <row r="78654" spans="1:2" x14ac:dyDescent="0.55000000000000004">
      <c r="A78654">
        <v>0.12496435642242432</v>
      </c>
      <c r="B78654">
        <f>SUM(A1:A78654)</f>
        <v>39254.530580937862</v>
      </c>
    </row>
    <row r="78655" spans="1:2" x14ac:dyDescent="0.55000000000000004">
      <c r="A78655">
        <v>0.77657729387283325</v>
      </c>
      <c r="B78655">
        <f>SUM(A1:A78655)</f>
        <v>39255.307158231735</v>
      </c>
    </row>
    <row r="78656" spans="1:2" x14ac:dyDescent="0.55000000000000004">
      <c r="A78656">
        <v>0.78334736824035645</v>
      </c>
      <c r="B78656">
        <f>SUM(A1:A78656)</f>
        <v>39256.090505599976</v>
      </c>
    </row>
    <row r="78657" spans="1:2" x14ac:dyDescent="0.55000000000000004">
      <c r="A78657">
        <v>0.56571048498153687</v>
      </c>
      <c r="B78657">
        <f>SUM(A1:A78657)</f>
        <v>39256.656216084957</v>
      </c>
    </row>
    <row r="78658" spans="1:2" x14ac:dyDescent="0.55000000000000004">
      <c r="A78658">
        <v>0.74810111522674561</v>
      </c>
      <c r="B78658">
        <f>SUM(A1:A78658)</f>
        <v>39257.404317200184</v>
      </c>
    </row>
    <row r="78659" spans="1:2" x14ac:dyDescent="0.55000000000000004">
      <c r="A78659">
        <v>0.79998928308486938</v>
      </c>
      <c r="B78659">
        <f>SUM(A1:A78659)</f>
        <v>39258.204306483269</v>
      </c>
    </row>
    <row r="78660" spans="1:2" x14ac:dyDescent="0.55000000000000004">
      <c r="A78660">
        <v>0.28464460372924805</v>
      </c>
      <c r="B78660">
        <f>SUM(A1:A78660)</f>
        <v>39258.488951086998</v>
      </c>
    </row>
    <row r="78661" spans="1:2" x14ac:dyDescent="0.55000000000000004">
      <c r="A78661">
        <v>0.59721916913986206</v>
      </c>
      <c r="B78661">
        <f>SUM(A1:A78661)</f>
        <v>39259.086170256138</v>
      </c>
    </row>
    <row r="78662" spans="1:2" x14ac:dyDescent="0.55000000000000004">
      <c r="A78662">
        <v>0.29737389087677002</v>
      </c>
      <c r="B78662">
        <f>SUM(A1:A78662)</f>
        <v>39259.383544147015</v>
      </c>
    </row>
    <row r="78663" spans="1:2" x14ac:dyDescent="0.55000000000000004">
      <c r="A78663">
        <v>0.47077447175979614</v>
      </c>
      <c r="B78663">
        <f>SUM(A1:A78663)</f>
        <v>39259.854318618774</v>
      </c>
    </row>
    <row r="78664" spans="1:2" x14ac:dyDescent="0.55000000000000004">
      <c r="A78664">
        <v>0.56647849082946777</v>
      </c>
      <c r="B78664">
        <f>SUM(A1:A78664)</f>
        <v>39260.420797109604</v>
      </c>
    </row>
    <row r="78665" spans="1:2" x14ac:dyDescent="0.55000000000000004">
      <c r="A78665">
        <v>0.11914914846420288</v>
      </c>
      <c r="B78665">
        <f>SUM(A1:A78665)</f>
        <v>39260.539946258068</v>
      </c>
    </row>
    <row r="78666" spans="1:2" x14ac:dyDescent="0.55000000000000004">
      <c r="A78666">
        <v>0.87928903102874756</v>
      </c>
      <c r="B78666">
        <f>SUM(A1:A78666)</f>
        <v>39261.419235289097</v>
      </c>
    </row>
    <row r="78667" spans="1:2" x14ac:dyDescent="0.55000000000000004">
      <c r="A78667">
        <v>0.53191381692886353</v>
      </c>
      <c r="B78667">
        <f>SUM(A1:A78667)</f>
        <v>39261.951149106026</v>
      </c>
    </row>
    <row r="78668" spans="1:2" x14ac:dyDescent="0.55000000000000004">
      <c r="A78668">
        <v>0.21240615844726563</v>
      </c>
      <c r="B78668">
        <f>SUM(A1:A78668)</f>
        <v>39262.163555264473</v>
      </c>
    </row>
    <row r="78669" spans="1:2" x14ac:dyDescent="0.55000000000000004">
      <c r="A78669">
        <v>0.94332903623580933</v>
      </c>
      <c r="B78669">
        <f>SUM(A1:A78669)</f>
        <v>39263.106884300709</v>
      </c>
    </row>
    <row r="78670" spans="1:2" x14ac:dyDescent="0.55000000000000004">
      <c r="A78670">
        <v>0.37086069583892822</v>
      </c>
      <c r="B78670">
        <f>SUM(A1:A78670)</f>
        <v>39263.477744996548</v>
      </c>
    </row>
    <row r="78671" spans="1:2" x14ac:dyDescent="0.55000000000000004">
      <c r="A78671">
        <v>0.41486483812332153</v>
      </c>
      <c r="B78671">
        <f>SUM(A1:A78671)</f>
        <v>39263.892609834671</v>
      </c>
    </row>
    <row r="78672" spans="1:2" x14ac:dyDescent="0.55000000000000004">
      <c r="A78672">
        <v>0.7405550479888916</v>
      </c>
      <c r="B78672">
        <f>SUM(A1:A78672)</f>
        <v>39264.63316488266</v>
      </c>
    </row>
    <row r="78673" spans="1:2" x14ac:dyDescent="0.55000000000000004">
      <c r="A78673">
        <v>7.7876508235931396E-2</v>
      </c>
      <c r="B78673">
        <f>SUM(A1:A78673)</f>
        <v>39264.711041390896</v>
      </c>
    </row>
    <row r="78674" spans="1:2" x14ac:dyDescent="0.55000000000000004">
      <c r="A78674">
        <v>6.0235857963562012E-2</v>
      </c>
      <c r="B78674">
        <f>SUM(A1:A78674)</f>
        <v>39264.771277248859</v>
      </c>
    </row>
    <row r="78675" spans="1:2" x14ac:dyDescent="0.55000000000000004">
      <c r="A78675">
        <v>0.31768661737442017</v>
      </c>
      <c r="B78675">
        <f>SUM(A1:A78675)</f>
        <v>39265.088963866234</v>
      </c>
    </row>
    <row r="78676" spans="1:2" x14ac:dyDescent="0.55000000000000004">
      <c r="A78676">
        <v>0.3692479133605957</v>
      </c>
      <c r="B78676">
        <f>SUM(A1:A78676)</f>
        <v>39265.458211779594</v>
      </c>
    </row>
    <row r="78677" spans="1:2" x14ac:dyDescent="0.55000000000000004">
      <c r="A78677">
        <v>0.43032330274581909</v>
      </c>
      <c r="B78677">
        <f>SUM(A1:A78677)</f>
        <v>39265.88853508234</v>
      </c>
    </row>
    <row r="78678" spans="1:2" x14ac:dyDescent="0.55000000000000004">
      <c r="A78678">
        <v>0.53731930255889893</v>
      </c>
      <c r="B78678">
        <f>SUM(A1:A78678)</f>
        <v>39266.425854384899</v>
      </c>
    </row>
    <row r="78679" spans="1:2" x14ac:dyDescent="0.55000000000000004">
      <c r="A78679">
        <v>0.53316479921340942</v>
      </c>
      <c r="B78679">
        <f>SUM(A1:A78679)</f>
        <v>39266.959019184113</v>
      </c>
    </row>
    <row r="78680" spans="1:2" x14ac:dyDescent="0.55000000000000004">
      <c r="A78680">
        <v>3.262782096862793E-2</v>
      </c>
      <c r="B78680">
        <f>SUM(A1:A78680)</f>
        <v>39266.991647005081</v>
      </c>
    </row>
    <row r="78681" spans="1:2" x14ac:dyDescent="0.55000000000000004">
      <c r="A78681">
        <v>0.76074022054672241</v>
      </c>
      <c r="B78681">
        <f>SUM(A1:A78681)</f>
        <v>39267.752387225628</v>
      </c>
    </row>
    <row r="78682" spans="1:2" x14ac:dyDescent="0.55000000000000004">
      <c r="A78682">
        <v>0.83439862728118896</v>
      </c>
      <c r="B78682">
        <f>SUM(A1:A78682)</f>
        <v>39268.586785852909</v>
      </c>
    </row>
    <row r="78683" spans="1:2" x14ac:dyDescent="0.55000000000000004">
      <c r="A78683">
        <v>2.6936590671539307E-2</v>
      </c>
      <c r="B78683">
        <f>SUM(A1:A78683)</f>
        <v>39268.613722443581</v>
      </c>
    </row>
    <row r="78684" spans="1:2" x14ac:dyDescent="0.55000000000000004">
      <c r="A78684">
        <v>0.64628314971923828</v>
      </c>
      <c r="B78684">
        <f>SUM(A1:A78684)</f>
        <v>39269.2600055933</v>
      </c>
    </row>
    <row r="78685" spans="1:2" x14ac:dyDescent="0.55000000000000004">
      <c r="A78685">
        <v>0.88486212491989136</v>
      </c>
      <c r="B78685">
        <f>SUM(A1:A78685)</f>
        <v>39270.14486771822</v>
      </c>
    </row>
    <row r="78686" spans="1:2" x14ac:dyDescent="0.55000000000000004">
      <c r="A78686">
        <v>0.81676924228668213</v>
      </c>
      <c r="B78686">
        <f>SUM(A1:A78686)</f>
        <v>39270.961636960506</v>
      </c>
    </row>
    <row r="78687" spans="1:2" x14ac:dyDescent="0.55000000000000004">
      <c r="A78687">
        <v>0.26561576128005981</v>
      </c>
      <c r="B78687">
        <f>SUM(A1:A78687)</f>
        <v>39271.227252721786</v>
      </c>
    </row>
    <row r="78688" spans="1:2" x14ac:dyDescent="0.55000000000000004">
      <c r="A78688">
        <v>0.62287259101867676</v>
      </c>
      <c r="B78688">
        <f>SUM(A1:A78688)</f>
        <v>39271.850125312805</v>
      </c>
    </row>
    <row r="78689" spans="1:2" x14ac:dyDescent="0.55000000000000004">
      <c r="A78689">
        <v>0.12721294164657593</v>
      </c>
      <c r="B78689">
        <f>SUM(A1:A78689)</f>
        <v>39271.977338254452</v>
      </c>
    </row>
    <row r="78690" spans="1:2" x14ac:dyDescent="0.55000000000000004">
      <c r="A78690">
        <v>0.82335937023162842</v>
      </c>
      <c r="B78690">
        <f>SUM(A1:A78690)</f>
        <v>39272.800697624683</v>
      </c>
    </row>
    <row r="78691" spans="1:2" x14ac:dyDescent="0.55000000000000004">
      <c r="A78691">
        <v>0.29491764307022095</v>
      </c>
      <c r="B78691">
        <f>SUM(A1:A78691)</f>
        <v>39273.095615267754</v>
      </c>
    </row>
    <row r="78692" spans="1:2" x14ac:dyDescent="0.55000000000000004">
      <c r="A78692">
        <v>0.63775014877319336</v>
      </c>
      <c r="B78692">
        <f>SUM(A1:A78692)</f>
        <v>39273.733365416527</v>
      </c>
    </row>
    <row r="78693" spans="1:2" x14ac:dyDescent="0.55000000000000004">
      <c r="A78693">
        <v>2.4230659008026123E-2</v>
      </c>
      <c r="B78693">
        <f>SUM(A1:A78693)</f>
        <v>39273.757596075535</v>
      </c>
    </row>
    <row r="78694" spans="1:2" x14ac:dyDescent="0.55000000000000004">
      <c r="A78694">
        <v>0.55735504627227783</v>
      </c>
      <c r="B78694">
        <f>SUM(A1:A78694)</f>
        <v>39274.314951121807</v>
      </c>
    </row>
    <row r="78695" spans="1:2" x14ac:dyDescent="0.55000000000000004">
      <c r="A78695">
        <v>6.7784130573272705E-2</v>
      </c>
      <c r="B78695">
        <f>SUM(A1:A78695)</f>
        <v>39274.38273525238</v>
      </c>
    </row>
    <row r="78696" spans="1:2" x14ac:dyDescent="0.55000000000000004">
      <c r="A78696">
        <v>0.64459013938903809</v>
      </c>
      <c r="B78696">
        <f>SUM(A1:A78696)</f>
        <v>39275.027325391769</v>
      </c>
    </row>
    <row r="78697" spans="1:2" x14ac:dyDescent="0.55000000000000004">
      <c r="A78697">
        <v>0.27739232778549194</v>
      </c>
      <c r="B78697">
        <f>SUM(A1:A78697)</f>
        <v>39275.304717719555</v>
      </c>
    </row>
    <row r="78698" spans="1:2" x14ac:dyDescent="0.55000000000000004">
      <c r="A78698">
        <v>0.22682511806488037</v>
      </c>
      <c r="B78698">
        <f>SUM(A1:A78698)</f>
        <v>39275.53154283762</v>
      </c>
    </row>
    <row r="78699" spans="1:2" x14ac:dyDescent="0.55000000000000004">
      <c r="A78699">
        <v>2.2508680820465088E-2</v>
      </c>
      <c r="B78699">
        <f>SUM(A1:A78699)</f>
        <v>39275.55405151844</v>
      </c>
    </row>
    <row r="78700" spans="1:2" x14ac:dyDescent="0.55000000000000004">
      <c r="A78700">
        <v>0.14101219177246094</v>
      </c>
      <c r="B78700">
        <f>SUM(A1:A78700)</f>
        <v>39275.695063710213</v>
      </c>
    </row>
    <row r="78701" spans="1:2" x14ac:dyDescent="0.55000000000000004">
      <c r="A78701">
        <v>0.95633906126022339</v>
      </c>
      <c r="B78701">
        <f>SUM(A1:A78701)</f>
        <v>39276.651402771473</v>
      </c>
    </row>
    <row r="78702" spans="1:2" x14ac:dyDescent="0.55000000000000004">
      <c r="A78702">
        <v>0.93534624576568604</v>
      </c>
      <c r="B78702">
        <f>SUM(A1:A78702)</f>
        <v>39277.586749017239</v>
      </c>
    </row>
    <row r="78703" spans="1:2" x14ac:dyDescent="0.55000000000000004">
      <c r="A78703">
        <v>0.9108613133430481</v>
      </c>
      <c r="B78703">
        <f>SUM(A1:A78703)</f>
        <v>39278.497610330582</v>
      </c>
    </row>
    <row r="78704" spans="1:2" x14ac:dyDescent="0.55000000000000004">
      <c r="A78704">
        <v>0.68420624732971191</v>
      </c>
      <c r="B78704">
        <f>SUM(A1:A78704)</f>
        <v>39279.181816577911</v>
      </c>
    </row>
    <row r="78705" spans="1:2" x14ac:dyDescent="0.55000000000000004">
      <c r="A78705">
        <v>0.95200103521347046</v>
      </c>
      <c r="B78705">
        <f>SUM(A1:A78705)</f>
        <v>39280.133817613125</v>
      </c>
    </row>
    <row r="78706" spans="1:2" x14ac:dyDescent="0.55000000000000004">
      <c r="A78706">
        <v>0.32262790203094482</v>
      </c>
      <c r="B78706">
        <f>SUM(A1:A78706)</f>
        <v>39280.456445515156</v>
      </c>
    </row>
    <row r="78707" spans="1:2" x14ac:dyDescent="0.55000000000000004">
      <c r="A78707">
        <v>0.87621361017227173</v>
      </c>
      <c r="B78707">
        <f>SUM(A1:A78707)</f>
        <v>39281.332659125328</v>
      </c>
    </row>
    <row r="78708" spans="1:2" x14ac:dyDescent="0.55000000000000004">
      <c r="A78708">
        <v>0.65655755996704102</v>
      </c>
      <c r="B78708">
        <f>SUM(A1:A78708)</f>
        <v>39281.989216685295</v>
      </c>
    </row>
    <row r="78709" spans="1:2" x14ac:dyDescent="0.55000000000000004">
      <c r="A78709">
        <v>0.67972248792648315</v>
      </c>
      <c r="B78709">
        <f>SUM(A1:A78709)</f>
        <v>39282.668939173222</v>
      </c>
    </row>
    <row r="78710" spans="1:2" x14ac:dyDescent="0.55000000000000004">
      <c r="A78710">
        <v>0.45513737201690674</v>
      </c>
      <c r="B78710">
        <f>SUM(A1:A78710)</f>
        <v>39283.124076545238</v>
      </c>
    </row>
    <row r="78711" spans="1:2" x14ac:dyDescent="0.55000000000000004">
      <c r="A78711">
        <v>0.78166371583938599</v>
      </c>
      <c r="B78711">
        <f>SUM(A1:A78711)</f>
        <v>39283.905740261078</v>
      </c>
    </row>
    <row r="78712" spans="1:2" x14ac:dyDescent="0.55000000000000004">
      <c r="A78712">
        <v>0.28127169609069824</v>
      </c>
      <c r="B78712">
        <f>SUM(A1:A78712)</f>
        <v>39284.187011957169</v>
      </c>
    </row>
    <row r="78713" spans="1:2" x14ac:dyDescent="0.55000000000000004">
      <c r="A78713">
        <v>3.2386720180511475E-2</v>
      </c>
      <c r="B78713">
        <f>SUM(A1:A78713)</f>
        <v>39284.219398677349</v>
      </c>
    </row>
    <row r="78714" spans="1:2" x14ac:dyDescent="0.55000000000000004">
      <c r="A78714">
        <v>0.96672475337982178</v>
      </c>
      <c r="B78714">
        <f>SUM(A1:A78714)</f>
        <v>39285.186123430729</v>
      </c>
    </row>
    <row r="78715" spans="1:2" x14ac:dyDescent="0.55000000000000004">
      <c r="A78715">
        <v>0.78816133737564087</v>
      </c>
      <c r="B78715">
        <f>SUM(A1:A78715)</f>
        <v>39285.974284768105</v>
      </c>
    </row>
    <row r="78716" spans="1:2" x14ac:dyDescent="0.55000000000000004">
      <c r="A78716">
        <v>0.88799953460693359</v>
      </c>
      <c r="B78716">
        <f>SUM(A1:A78716)</f>
        <v>39286.862284302711</v>
      </c>
    </row>
    <row r="78717" spans="1:2" x14ac:dyDescent="0.55000000000000004">
      <c r="A78717">
        <v>0.58354109525680542</v>
      </c>
      <c r="B78717">
        <f>SUM(A1:A78717)</f>
        <v>39287.445825397968</v>
      </c>
    </row>
    <row r="78718" spans="1:2" x14ac:dyDescent="0.55000000000000004">
      <c r="A78718">
        <v>0.44924795627593994</v>
      </c>
      <c r="B78718">
        <f>SUM(A1:A78718)</f>
        <v>39287.895073354244</v>
      </c>
    </row>
    <row r="78719" spans="1:2" x14ac:dyDescent="0.55000000000000004">
      <c r="A78719">
        <v>0.18263274431228638</v>
      </c>
      <c r="B78719">
        <f>SUM(A1:A78719)</f>
        <v>39288.077706098557</v>
      </c>
    </row>
    <row r="78720" spans="1:2" x14ac:dyDescent="0.55000000000000004">
      <c r="A78720">
        <v>0.42846226692199707</v>
      </c>
      <c r="B78720">
        <f>SUM(A1:A78720)</f>
        <v>39288.506168365479</v>
      </c>
    </row>
    <row r="78721" spans="1:2" x14ac:dyDescent="0.55000000000000004">
      <c r="A78721">
        <v>4.052203893661499E-2</v>
      </c>
      <c r="B78721">
        <f>SUM(A1:A78721)</f>
        <v>39288.546690404415</v>
      </c>
    </row>
    <row r="78722" spans="1:2" x14ac:dyDescent="0.55000000000000004">
      <c r="A78722">
        <v>9.319770336151123E-2</v>
      </c>
      <c r="B78722">
        <f>SUM(A1:A78722)</f>
        <v>39288.639888107777</v>
      </c>
    </row>
    <row r="78723" spans="1:2" x14ac:dyDescent="0.55000000000000004">
      <c r="A78723">
        <v>0.45610576868057251</v>
      </c>
      <c r="B78723">
        <f>SUM(A1:A78723)</f>
        <v>39289.095993876457</v>
      </c>
    </row>
    <row r="78724" spans="1:2" x14ac:dyDescent="0.55000000000000004">
      <c r="A78724">
        <v>0.24207639694213867</v>
      </c>
      <c r="B78724">
        <f>SUM(A1:A78724)</f>
        <v>39289.338070273399</v>
      </c>
    </row>
    <row r="78725" spans="1:2" x14ac:dyDescent="0.55000000000000004">
      <c r="A78725">
        <v>0.94758003950119019</v>
      </c>
      <c r="B78725">
        <f>SUM(A1:A78725)</f>
        <v>39290.285650312901</v>
      </c>
    </row>
    <row r="78726" spans="1:2" x14ac:dyDescent="0.55000000000000004">
      <c r="A78726">
        <v>0.57832252979278564</v>
      </c>
      <c r="B78726">
        <f>SUM(A1:A78726)</f>
        <v>39290.863972842693</v>
      </c>
    </row>
    <row r="78727" spans="1:2" x14ac:dyDescent="0.55000000000000004">
      <c r="A78727">
        <v>0.63183480501174927</v>
      </c>
      <c r="B78727">
        <f>SUM(A1:A78727)</f>
        <v>39291.495807647705</v>
      </c>
    </row>
    <row r="78728" spans="1:2" x14ac:dyDescent="0.55000000000000004">
      <c r="A78728">
        <v>7.1578741073608398E-2</v>
      </c>
      <c r="B78728">
        <f>SUM(A1:A78728)</f>
        <v>39291.567386388779</v>
      </c>
    </row>
    <row r="78729" spans="1:2" x14ac:dyDescent="0.55000000000000004">
      <c r="A78729">
        <v>0.63900464773178101</v>
      </c>
      <c r="B78729">
        <f>SUM(A1:A78729)</f>
        <v>39292.20639103651</v>
      </c>
    </row>
    <row r="78730" spans="1:2" x14ac:dyDescent="0.55000000000000004">
      <c r="A78730">
        <v>0.21425378322601318</v>
      </c>
      <c r="B78730">
        <f>SUM(A1:A78730)</f>
        <v>39292.420644819736</v>
      </c>
    </row>
    <row r="78731" spans="1:2" x14ac:dyDescent="0.55000000000000004">
      <c r="A78731">
        <v>0.84342581033706665</v>
      </c>
      <c r="B78731">
        <f>SUM(A1:A78731)</f>
        <v>39293.264070630074</v>
      </c>
    </row>
    <row r="78732" spans="1:2" x14ac:dyDescent="0.55000000000000004">
      <c r="A78732">
        <v>0.32865142822265625</v>
      </c>
      <c r="B78732">
        <f>SUM(A1:A78732)</f>
        <v>39293.592722058296</v>
      </c>
    </row>
    <row r="78733" spans="1:2" x14ac:dyDescent="0.55000000000000004">
      <c r="A78733">
        <v>0.44224947690963745</v>
      </c>
      <c r="B78733">
        <f>SUM(A1:A78733)</f>
        <v>39294.034971535206</v>
      </c>
    </row>
    <row r="78734" spans="1:2" x14ac:dyDescent="0.55000000000000004">
      <c r="A78734">
        <v>0.33113062381744385</v>
      </c>
      <c r="B78734">
        <f>SUM(A1:A78734)</f>
        <v>39294.366102159023</v>
      </c>
    </row>
    <row r="78735" spans="1:2" x14ac:dyDescent="0.55000000000000004">
      <c r="A78735">
        <v>0.16296130418777466</v>
      </c>
      <c r="B78735">
        <f>SUM(A1:A78735)</f>
        <v>39294.529063463211</v>
      </c>
    </row>
    <row r="78736" spans="1:2" x14ac:dyDescent="0.55000000000000004">
      <c r="A78736">
        <v>0.60954689979553223</v>
      </c>
      <c r="B78736">
        <f>SUM(A1:A78736)</f>
        <v>39295.138610363007</v>
      </c>
    </row>
    <row r="78737" spans="1:2" x14ac:dyDescent="0.55000000000000004">
      <c r="A78737">
        <v>0.13105720281600952</v>
      </c>
      <c r="B78737">
        <f>SUM(A1:A78737)</f>
        <v>39295.269667565823</v>
      </c>
    </row>
    <row r="78738" spans="1:2" x14ac:dyDescent="0.55000000000000004">
      <c r="A78738">
        <v>0.92022502422332764</v>
      </c>
      <c r="B78738">
        <f>SUM(A1:A78738)</f>
        <v>39296.189892590046</v>
      </c>
    </row>
    <row r="78739" spans="1:2" x14ac:dyDescent="0.55000000000000004">
      <c r="A78739">
        <v>0.67912536859512329</v>
      </c>
      <c r="B78739">
        <f>SUM(A1:A78739)</f>
        <v>39296.869017958641</v>
      </c>
    </row>
    <row r="78740" spans="1:2" x14ac:dyDescent="0.55000000000000004">
      <c r="A78740">
        <v>0.46071290969848633</v>
      </c>
      <c r="B78740">
        <f>SUM(A1:A78740)</f>
        <v>39297.32973086834</v>
      </c>
    </row>
    <row r="78741" spans="1:2" x14ac:dyDescent="0.55000000000000004">
      <c r="A78741">
        <v>0.62858456373214722</v>
      </c>
      <c r="B78741">
        <f>SUM(A1:A78741)</f>
        <v>39297.958315432072</v>
      </c>
    </row>
    <row r="78742" spans="1:2" x14ac:dyDescent="0.55000000000000004">
      <c r="A78742">
        <v>0.52456676959991455</v>
      </c>
      <c r="B78742">
        <f>SUM(A1:A78742)</f>
        <v>39298.482882201672</v>
      </c>
    </row>
    <row r="78743" spans="1:2" x14ac:dyDescent="0.55000000000000004">
      <c r="A78743">
        <v>0.82532864809036255</v>
      </c>
      <c r="B78743">
        <f>SUM(A1:A78743)</f>
        <v>39299.308210849762</v>
      </c>
    </row>
    <row r="78744" spans="1:2" x14ac:dyDescent="0.55000000000000004">
      <c r="A78744">
        <v>0.39441752433776855</v>
      </c>
      <c r="B78744">
        <f>SUM(A1:A78744)</f>
        <v>39299.7026283741</v>
      </c>
    </row>
    <row r="78745" spans="1:2" x14ac:dyDescent="0.55000000000000004">
      <c r="A78745">
        <v>0.96052736043930054</v>
      </c>
      <c r="B78745">
        <f>SUM(A1:A78745)</f>
        <v>39300.663155734539</v>
      </c>
    </row>
    <row r="78746" spans="1:2" x14ac:dyDescent="0.55000000000000004">
      <c r="A78746">
        <v>0.37956845760345459</v>
      </c>
      <c r="B78746">
        <f>SUM(A1:A78746)</f>
        <v>39301.042724192142</v>
      </c>
    </row>
    <row r="78747" spans="1:2" x14ac:dyDescent="0.55000000000000004">
      <c r="A78747">
        <v>0.95783334970474243</v>
      </c>
      <c r="B78747">
        <f>SUM(A1:A78747)</f>
        <v>39302.000557541847</v>
      </c>
    </row>
    <row r="78748" spans="1:2" x14ac:dyDescent="0.55000000000000004">
      <c r="A78748">
        <v>0.15437412261962891</v>
      </c>
      <c r="B78748">
        <f>SUM(A1:A78748)</f>
        <v>39302.154931664467</v>
      </c>
    </row>
    <row r="78749" spans="1:2" x14ac:dyDescent="0.55000000000000004">
      <c r="A78749">
        <v>0.45824545621871948</v>
      </c>
      <c r="B78749">
        <f>SUM(A1:A78749)</f>
        <v>39302.613177120686</v>
      </c>
    </row>
    <row r="78750" spans="1:2" x14ac:dyDescent="0.55000000000000004">
      <c r="A78750">
        <v>0.80365049839019775</v>
      </c>
      <c r="B78750">
        <f>SUM(A1:A78750)</f>
        <v>39303.416827619076</v>
      </c>
    </row>
    <row r="78751" spans="1:2" x14ac:dyDescent="0.55000000000000004">
      <c r="A78751">
        <v>0.18387824296951294</v>
      </c>
      <c r="B78751">
        <f>SUM(A1:A78751)</f>
        <v>39303.600705862045</v>
      </c>
    </row>
    <row r="78752" spans="1:2" x14ac:dyDescent="0.55000000000000004">
      <c r="A78752">
        <v>0.23136639595031738</v>
      </c>
      <c r="B78752">
        <f>SUM(A1:A78752)</f>
        <v>39303.832072257996</v>
      </c>
    </row>
    <row r="78753" spans="1:2" x14ac:dyDescent="0.55000000000000004">
      <c r="A78753">
        <v>0.21188777685165405</v>
      </c>
      <c r="B78753">
        <f>SUM(A1:A78753)</f>
        <v>39304.043960034847</v>
      </c>
    </row>
    <row r="78754" spans="1:2" x14ac:dyDescent="0.55000000000000004">
      <c r="A78754">
        <v>0.83886611461639404</v>
      </c>
      <c r="B78754">
        <f>SUM(A1:A78754)</f>
        <v>39304.882826149464</v>
      </c>
    </row>
    <row r="78755" spans="1:2" x14ac:dyDescent="0.55000000000000004">
      <c r="A78755">
        <v>0.43980365991592407</v>
      </c>
      <c r="B78755">
        <f>SUM(A1:A78755)</f>
        <v>39305.32262980938</v>
      </c>
    </row>
    <row r="78756" spans="1:2" x14ac:dyDescent="0.55000000000000004">
      <c r="A78756">
        <v>0.62887334823608398</v>
      </c>
      <c r="B78756">
        <f>SUM(A1:A78756)</f>
        <v>39305.951503157616</v>
      </c>
    </row>
    <row r="78757" spans="1:2" x14ac:dyDescent="0.55000000000000004">
      <c r="A78757">
        <v>0.77351731061935425</v>
      </c>
      <c r="B78757">
        <f>SUM(A1:A78757)</f>
        <v>39306.725020468235</v>
      </c>
    </row>
    <row r="78758" spans="1:2" x14ac:dyDescent="0.55000000000000004">
      <c r="A78758">
        <v>0.14152634143829346</v>
      </c>
      <c r="B78758">
        <f>SUM(A1:A78758)</f>
        <v>39306.866546809673</v>
      </c>
    </row>
    <row r="78759" spans="1:2" x14ac:dyDescent="0.55000000000000004">
      <c r="A78759">
        <v>0.81917649507522583</v>
      </c>
      <c r="B78759">
        <f>SUM(A1:A78759)</f>
        <v>39307.685723304749</v>
      </c>
    </row>
    <row r="78760" spans="1:2" x14ac:dyDescent="0.55000000000000004">
      <c r="A78760">
        <v>0.87869429588317871</v>
      </c>
      <c r="B78760">
        <f>SUM(A1:A78760)</f>
        <v>39308.564417600632</v>
      </c>
    </row>
    <row r="78761" spans="1:2" x14ac:dyDescent="0.55000000000000004">
      <c r="A78761">
        <v>0.11023610830307007</v>
      </c>
      <c r="B78761">
        <f>SUM(A1:A78761)</f>
        <v>39308.674653708935</v>
      </c>
    </row>
    <row r="78762" spans="1:2" x14ac:dyDescent="0.55000000000000004">
      <c r="A78762">
        <v>0.122825026512146</v>
      </c>
      <c r="B78762">
        <f>SUM(A1:A78762)</f>
        <v>39308.797478735447</v>
      </c>
    </row>
    <row r="78763" spans="1:2" x14ac:dyDescent="0.55000000000000004">
      <c r="A78763">
        <v>0.15091520547866821</v>
      </c>
      <c r="B78763">
        <f>SUM(A1:A78763)</f>
        <v>39308.948393940926</v>
      </c>
    </row>
    <row r="78764" spans="1:2" x14ac:dyDescent="0.55000000000000004">
      <c r="A78764">
        <v>0.30657386779785156</v>
      </c>
      <c r="B78764">
        <f>SUM(A1:A78764)</f>
        <v>39309.254967808723</v>
      </c>
    </row>
    <row r="78765" spans="1:2" x14ac:dyDescent="0.55000000000000004">
      <c r="A78765">
        <v>0.80731028318405151</v>
      </c>
      <c r="B78765">
        <f>SUM(A1:A78765)</f>
        <v>39310.062278091908</v>
      </c>
    </row>
    <row r="78766" spans="1:2" x14ac:dyDescent="0.55000000000000004">
      <c r="A78766">
        <v>0.33946382999420166</v>
      </c>
      <c r="B78766">
        <f>SUM(A1:A78766)</f>
        <v>39310.401741921902</v>
      </c>
    </row>
    <row r="78767" spans="1:2" x14ac:dyDescent="0.55000000000000004">
      <c r="A78767">
        <v>0.82741481065750122</v>
      </c>
      <c r="B78767">
        <f>SUM(A1:A78767)</f>
        <v>39311.229156732559</v>
      </c>
    </row>
    <row r="78768" spans="1:2" x14ac:dyDescent="0.55000000000000004">
      <c r="A78768">
        <v>0.54782700538635254</v>
      </c>
      <c r="B78768">
        <f>SUM(A1:A78768)</f>
        <v>39311.776983737946</v>
      </c>
    </row>
    <row r="78769" spans="1:2" x14ac:dyDescent="0.55000000000000004">
      <c r="A78769">
        <v>0.52129501104354858</v>
      </c>
      <c r="B78769">
        <f>SUM(A1:A78769)</f>
        <v>39312.298278748989</v>
      </c>
    </row>
    <row r="78770" spans="1:2" x14ac:dyDescent="0.55000000000000004">
      <c r="A78770">
        <v>0.13427722454071045</v>
      </c>
      <c r="B78770">
        <f>SUM(A1:A78770)</f>
        <v>39312.43255597353</v>
      </c>
    </row>
    <row r="78771" spans="1:2" x14ac:dyDescent="0.55000000000000004">
      <c r="A78771">
        <v>0.88267189264297485</v>
      </c>
      <c r="B78771">
        <f>SUM(A1:A78771)</f>
        <v>39313.315227866173</v>
      </c>
    </row>
    <row r="78772" spans="1:2" x14ac:dyDescent="0.55000000000000004">
      <c r="A78772">
        <v>0.31296396255493164</v>
      </c>
      <c r="B78772">
        <f>SUM(A1:A78772)</f>
        <v>39313.628191828728</v>
      </c>
    </row>
    <row r="78773" spans="1:2" x14ac:dyDescent="0.55000000000000004">
      <c r="A78773">
        <v>0.68315953016281128</v>
      </c>
      <c r="B78773">
        <f>SUM(A1:A78773)</f>
        <v>39314.311351358891</v>
      </c>
    </row>
    <row r="78774" spans="1:2" x14ac:dyDescent="0.55000000000000004">
      <c r="A78774">
        <v>0.52685749530792236</v>
      </c>
      <c r="B78774">
        <f>SUM(A1:A78774)</f>
        <v>39314.838208854198</v>
      </c>
    </row>
    <row r="78775" spans="1:2" x14ac:dyDescent="0.55000000000000004">
      <c r="A78775">
        <v>0.32040959596633911</v>
      </c>
      <c r="B78775">
        <f>SUM(A1:A78775)</f>
        <v>39315.158618450165</v>
      </c>
    </row>
    <row r="78776" spans="1:2" x14ac:dyDescent="0.55000000000000004">
      <c r="A78776">
        <v>0.40331530570983887</v>
      </c>
      <c r="B78776">
        <f>SUM(A1:A78776)</f>
        <v>39315.561933755875</v>
      </c>
    </row>
    <row r="78777" spans="1:2" x14ac:dyDescent="0.55000000000000004">
      <c r="A78777">
        <v>0.4514121413230896</v>
      </c>
      <c r="B78777">
        <f>SUM(A1:A78777)</f>
        <v>39316.013345897198</v>
      </c>
    </row>
    <row r="78778" spans="1:2" x14ac:dyDescent="0.55000000000000004">
      <c r="A78778">
        <v>0.3541797399520874</v>
      </c>
      <c r="B78778">
        <f>SUM(A1:A78778)</f>
        <v>39316.36752563715</v>
      </c>
    </row>
    <row r="78779" spans="1:2" x14ac:dyDescent="0.55000000000000004">
      <c r="A78779">
        <v>0.69220262765884399</v>
      </c>
      <c r="B78779">
        <f>SUM(A1:A78779)</f>
        <v>39317.059728264809</v>
      </c>
    </row>
    <row r="78780" spans="1:2" x14ac:dyDescent="0.55000000000000004">
      <c r="A78780">
        <v>0.97665691375732422</v>
      </c>
      <c r="B78780">
        <f>SUM(A1:A78780)</f>
        <v>39318.036385178566</v>
      </c>
    </row>
    <row r="78781" spans="1:2" x14ac:dyDescent="0.55000000000000004">
      <c r="A78781">
        <v>0.91522520780563354</v>
      </c>
      <c r="B78781">
        <f>SUM(A1:A78781)</f>
        <v>39318.951610386372</v>
      </c>
    </row>
    <row r="78782" spans="1:2" x14ac:dyDescent="0.55000000000000004">
      <c r="A78782">
        <v>0.66122686862945557</v>
      </c>
      <c r="B78782">
        <f>SUM(A1:A78782)</f>
        <v>39319.612837255001</v>
      </c>
    </row>
    <row r="78783" spans="1:2" x14ac:dyDescent="0.55000000000000004">
      <c r="A78783">
        <v>0.9256022572517395</v>
      </c>
      <c r="B78783">
        <f>SUM(A1:A78783)</f>
        <v>39320.538439512253</v>
      </c>
    </row>
    <row r="78784" spans="1:2" x14ac:dyDescent="0.55000000000000004">
      <c r="A78784">
        <v>6.2834978103637695E-2</v>
      </c>
      <c r="B78784">
        <f>SUM(A1:A78784)</f>
        <v>39320.601274490356</v>
      </c>
    </row>
    <row r="78785" spans="1:2" x14ac:dyDescent="0.55000000000000004">
      <c r="A78785">
        <v>0.54756015539169312</v>
      </c>
      <c r="B78785">
        <f>SUM(A1:A78785)</f>
        <v>39321.148834645748</v>
      </c>
    </row>
    <row r="78786" spans="1:2" x14ac:dyDescent="0.55000000000000004">
      <c r="A78786">
        <v>0.34161460399627686</v>
      </c>
      <c r="B78786">
        <f>SUM(A1:A78786)</f>
        <v>39321.490449249744</v>
      </c>
    </row>
    <row r="78787" spans="1:2" x14ac:dyDescent="0.55000000000000004">
      <c r="A78787">
        <v>0.40226131677627563</v>
      </c>
      <c r="B78787">
        <f>SUM(A1:A78787)</f>
        <v>39321.892710566521</v>
      </c>
    </row>
    <row r="78788" spans="1:2" x14ac:dyDescent="0.55000000000000004">
      <c r="A78788">
        <v>0.3293910026550293</v>
      </c>
      <c r="B78788">
        <f>SUM(A1:A78788)</f>
        <v>39322.222101569176</v>
      </c>
    </row>
    <row r="78789" spans="1:2" x14ac:dyDescent="0.55000000000000004">
      <c r="A78789">
        <v>0.90829247236251831</v>
      </c>
      <c r="B78789">
        <f>SUM(A1:A78789)</f>
        <v>39323.130394041538</v>
      </c>
    </row>
    <row r="78790" spans="1:2" x14ac:dyDescent="0.55000000000000004">
      <c r="A78790">
        <v>2.821648120880127E-2</v>
      </c>
      <c r="B78790">
        <f>SUM(A1:A78790)</f>
        <v>39323.158610522747</v>
      </c>
    </row>
    <row r="78791" spans="1:2" x14ac:dyDescent="0.55000000000000004">
      <c r="A78791">
        <v>0.28605920076370239</v>
      </c>
      <c r="B78791">
        <f>SUM(A1:A78791)</f>
        <v>39323.444669723511</v>
      </c>
    </row>
    <row r="78792" spans="1:2" x14ac:dyDescent="0.55000000000000004">
      <c r="A78792">
        <v>9.7186803817749023E-2</v>
      </c>
      <c r="B78792">
        <f>SUM(A1:A78792)</f>
        <v>39323.541856527328</v>
      </c>
    </row>
    <row r="78793" spans="1:2" x14ac:dyDescent="0.55000000000000004">
      <c r="A78793">
        <v>0.59733670949935913</v>
      </c>
      <c r="B78793">
        <f>SUM(A1:A78793)</f>
        <v>39324.139193236828</v>
      </c>
    </row>
    <row r="78794" spans="1:2" x14ac:dyDescent="0.55000000000000004">
      <c r="A78794">
        <v>0.23378884792327881</v>
      </c>
      <c r="B78794">
        <f>SUM(A1:A78794)</f>
        <v>39324.372982084751</v>
      </c>
    </row>
    <row r="78795" spans="1:2" x14ac:dyDescent="0.55000000000000004">
      <c r="A78795">
        <v>0.10122686624526978</v>
      </c>
      <c r="B78795">
        <f>SUM(A1:A78795)</f>
        <v>39324.474208950996</v>
      </c>
    </row>
    <row r="78796" spans="1:2" x14ac:dyDescent="0.55000000000000004">
      <c r="A78796">
        <v>0.60602951049804688</v>
      </c>
      <c r="B78796">
        <f>SUM(A1:A78796)</f>
        <v>39325.080238461494</v>
      </c>
    </row>
    <row r="78797" spans="1:2" x14ac:dyDescent="0.55000000000000004">
      <c r="A78797">
        <v>0.45777148008346558</v>
      </c>
      <c r="B78797">
        <f>SUM(A1:A78797)</f>
        <v>39325.538009941578</v>
      </c>
    </row>
    <row r="78798" spans="1:2" x14ac:dyDescent="0.55000000000000004">
      <c r="A78798">
        <v>0.74159586429595947</v>
      </c>
      <c r="B78798">
        <f>SUM(A1:A78798)</f>
        <v>39326.279605805874</v>
      </c>
    </row>
    <row r="78799" spans="1:2" x14ac:dyDescent="0.55000000000000004">
      <c r="A78799">
        <v>0.56047183275222778</v>
      </c>
      <c r="B78799">
        <f>SUM(A1:A78799)</f>
        <v>39326.840077638626</v>
      </c>
    </row>
    <row r="78800" spans="1:2" x14ac:dyDescent="0.55000000000000004">
      <c r="A78800">
        <v>0.53029656410217285</v>
      </c>
      <c r="B78800">
        <f>SUM(A1:A78800)</f>
        <v>39327.370374202728</v>
      </c>
    </row>
    <row r="78801" spans="1:2" x14ac:dyDescent="0.55000000000000004">
      <c r="A78801">
        <v>2.8964459896087646E-2</v>
      </c>
      <c r="B78801">
        <f>SUM(A1:A78801)</f>
        <v>39327.399338662624</v>
      </c>
    </row>
    <row r="78802" spans="1:2" x14ac:dyDescent="0.55000000000000004">
      <c r="A78802">
        <v>0.24603450298309326</v>
      </c>
      <c r="B78802">
        <f>SUM(A1:A78802)</f>
        <v>39327.645373165607</v>
      </c>
    </row>
    <row r="78803" spans="1:2" x14ac:dyDescent="0.55000000000000004">
      <c r="A78803">
        <v>0.64310318231582642</v>
      </c>
      <c r="B78803">
        <f>SUM(A1:A78803)</f>
        <v>39328.288476347923</v>
      </c>
    </row>
    <row r="78804" spans="1:2" x14ac:dyDescent="0.55000000000000004">
      <c r="A78804">
        <v>0.74456071853637695</v>
      </c>
      <c r="B78804">
        <f>SUM(A1:A78804)</f>
        <v>39329.03303706646</v>
      </c>
    </row>
    <row r="78805" spans="1:2" x14ac:dyDescent="0.55000000000000004">
      <c r="A78805">
        <v>0.24969738721847534</v>
      </c>
      <c r="B78805">
        <f>SUM(A1:A78805)</f>
        <v>39329.282734453678</v>
      </c>
    </row>
    <row r="78806" spans="1:2" x14ac:dyDescent="0.55000000000000004">
      <c r="A78806">
        <v>0.24325954914093018</v>
      </c>
      <c r="B78806">
        <f>SUM(A1:A78806)</f>
        <v>39329.525994002819</v>
      </c>
    </row>
    <row r="78807" spans="1:2" x14ac:dyDescent="0.55000000000000004">
      <c r="A78807">
        <v>0.92315655946731567</v>
      </c>
      <c r="B78807">
        <f>SUM(A1:A78807)</f>
        <v>39330.449150562286</v>
      </c>
    </row>
    <row r="78808" spans="1:2" x14ac:dyDescent="0.55000000000000004">
      <c r="A78808">
        <v>0.33921504020690918</v>
      </c>
      <c r="B78808">
        <f>SUM(A1:A78808)</f>
        <v>39330.788365602493</v>
      </c>
    </row>
    <row r="78809" spans="1:2" x14ac:dyDescent="0.55000000000000004">
      <c r="A78809">
        <v>0.41129106283187866</v>
      </c>
      <c r="B78809">
        <f>SUM(A1:A78809)</f>
        <v>39331.199656665325</v>
      </c>
    </row>
    <row r="78810" spans="1:2" x14ac:dyDescent="0.55000000000000004">
      <c r="A78810">
        <v>0.17180860042572021</v>
      </c>
      <c r="B78810">
        <f>SUM(A1:A78810)</f>
        <v>39331.371465265751</v>
      </c>
    </row>
    <row r="78811" spans="1:2" x14ac:dyDescent="0.55000000000000004">
      <c r="A78811">
        <v>0.14751917123794556</v>
      </c>
      <c r="B78811">
        <f>SUM(A1:A78811)</f>
        <v>39331.518984436989</v>
      </c>
    </row>
    <row r="78812" spans="1:2" x14ac:dyDescent="0.55000000000000004">
      <c r="A78812">
        <v>0.88609790802001953</v>
      </c>
      <c r="B78812">
        <f>SUM(A1:A78812)</f>
        <v>39332.405082345009</v>
      </c>
    </row>
    <row r="78813" spans="1:2" x14ac:dyDescent="0.55000000000000004">
      <c r="A78813">
        <v>0.36073035001754761</v>
      </c>
      <c r="B78813">
        <f>SUM(A1:A78813)</f>
        <v>39332.765812695026</v>
      </c>
    </row>
    <row r="78814" spans="1:2" x14ac:dyDescent="0.55000000000000004">
      <c r="A78814">
        <v>0.80322706699371338</v>
      </c>
      <c r="B78814">
        <f>SUM(A1:A78814)</f>
        <v>39333.56903976202</v>
      </c>
    </row>
    <row r="78815" spans="1:2" x14ac:dyDescent="0.55000000000000004">
      <c r="A78815">
        <v>6.4054787158966064E-2</v>
      </c>
      <c r="B78815">
        <f>SUM(A1:A78815)</f>
        <v>39333.633094549179</v>
      </c>
    </row>
    <row r="78816" spans="1:2" x14ac:dyDescent="0.55000000000000004">
      <c r="A78816">
        <v>0.95411801338195801</v>
      </c>
      <c r="B78816">
        <f>SUM(A1:A78816)</f>
        <v>39334.587212562561</v>
      </c>
    </row>
    <row r="78817" spans="1:2" x14ac:dyDescent="0.55000000000000004">
      <c r="A78817">
        <v>0.95378917455673218</v>
      </c>
      <c r="B78817">
        <f>SUM(A1:A78817)</f>
        <v>39335.541001737118</v>
      </c>
    </row>
    <row r="78818" spans="1:2" x14ac:dyDescent="0.55000000000000004">
      <c r="A78818">
        <v>0.88269317150115967</v>
      </c>
      <c r="B78818">
        <f>SUM(A1:A78818)</f>
        <v>39336.423694908619</v>
      </c>
    </row>
    <row r="78819" spans="1:2" x14ac:dyDescent="0.55000000000000004">
      <c r="A78819">
        <v>0.4997287392616272</v>
      </c>
      <c r="B78819">
        <f>SUM(A1:A78819)</f>
        <v>39336.923423647881</v>
      </c>
    </row>
    <row r="78820" spans="1:2" x14ac:dyDescent="0.55000000000000004">
      <c r="A78820">
        <v>0.87487936019897461</v>
      </c>
      <c r="B78820">
        <f>SUM(A1:A78820)</f>
        <v>39337.79830300808</v>
      </c>
    </row>
    <row r="78821" spans="1:2" x14ac:dyDescent="0.55000000000000004">
      <c r="A78821">
        <v>0.75815552473068237</v>
      </c>
      <c r="B78821">
        <f>SUM(A1:A78821)</f>
        <v>39338.55645853281</v>
      </c>
    </row>
    <row r="78822" spans="1:2" x14ac:dyDescent="0.55000000000000004">
      <c r="A78822">
        <v>1.9642949104309082E-2</v>
      </c>
      <c r="B78822">
        <f>SUM(A1:A78822)</f>
        <v>39338.576101481915</v>
      </c>
    </row>
    <row r="78823" spans="1:2" x14ac:dyDescent="0.55000000000000004">
      <c r="A78823">
        <v>0.68873292207717896</v>
      </c>
      <c r="B78823">
        <f>SUM(A1:A78823)</f>
        <v>39339.264834403992</v>
      </c>
    </row>
    <row r="78824" spans="1:2" x14ac:dyDescent="0.55000000000000004">
      <c r="A78824">
        <v>0.75830626487731934</v>
      </c>
      <c r="B78824">
        <f>SUM(A1:A78824)</f>
        <v>39340.023140668869</v>
      </c>
    </row>
    <row r="78825" spans="1:2" x14ac:dyDescent="0.55000000000000004">
      <c r="A78825">
        <v>6.5564513206481934E-3</v>
      </c>
      <c r="B78825">
        <f>SUM(A1:A78825)</f>
        <v>39340.02969712019</v>
      </c>
    </row>
    <row r="78826" spans="1:2" x14ac:dyDescent="0.55000000000000004">
      <c r="A78826">
        <v>0.82839524745941162</v>
      </c>
      <c r="B78826">
        <f>SUM(A1:A78826)</f>
        <v>39340.858092367649</v>
      </c>
    </row>
    <row r="78827" spans="1:2" x14ac:dyDescent="0.55000000000000004">
      <c r="A78827">
        <v>0.85061079263687134</v>
      </c>
      <c r="B78827">
        <f>SUM(A1:A78827)</f>
        <v>39341.708703160286</v>
      </c>
    </row>
    <row r="78828" spans="1:2" x14ac:dyDescent="0.55000000000000004">
      <c r="A78828">
        <v>0.75826835632324219</v>
      </c>
      <c r="B78828">
        <f>SUM(A1:A78828)</f>
        <v>39342.466971516609</v>
      </c>
    </row>
    <row r="78829" spans="1:2" x14ac:dyDescent="0.55000000000000004">
      <c r="A78829">
        <v>0.79988306760787964</v>
      </c>
      <c r="B78829">
        <f>SUM(A1:A78829)</f>
        <v>39343.266854584217</v>
      </c>
    </row>
    <row r="78830" spans="1:2" x14ac:dyDescent="0.55000000000000004">
      <c r="A78830">
        <v>0.31877672672271729</v>
      </c>
      <c r="B78830">
        <f>SUM(A1:A78830)</f>
        <v>39343.58563131094</v>
      </c>
    </row>
    <row r="78831" spans="1:2" x14ac:dyDescent="0.55000000000000004">
      <c r="A78831">
        <v>1.8382370471954346E-2</v>
      </c>
      <c r="B78831">
        <f>SUM(A1:A78831)</f>
        <v>39343.604013681412</v>
      </c>
    </row>
    <row r="78832" spans="1:2" x14ac:dyDescent="0.55000000000000004">
      <c r="A78832">
        <v>0.58820557594299316</v>
      </c>
      <c r="B78832">
        <f>SUM(A1:A78832)</f>
        <v>39344.192219257355</v>
      </c>
    </row>
    <row r="78833" spans="1:2" x14ac:dyDescent="0.55000000000000004">
      <c r="A78833">
        <v>0.56031554937362671</v>
      </c>
      <c r="B78833">
        <f>SUM(A1:A78833)</f>
        <v>39344.752534806728</v>
      </c>
    </row>
    <row r="78834" spans="1:2" x14ac:dyDescent="0.55000000000000004">
      <c r="A78834">
        <v>0.53674685955047607</v>
      </c>
      <c r="B78834">
        <f>SUM(A1:A78834)</f>
        <v>39345.289281666279</v>
      </c>
    </row>
    <row r="78835" spans="1:2" x14ac:dyDescent="0.55000000000000004">
      <c r="A78835">
        <v>0.11666923761367798</v>
      </c>
      <c r="B78835">
        <f>SUM(A1:A78835)</f>
        <v>39345.405950903893</v>
      </c>
    </row>
    <row r="78836" spans="1:2" x14ac:dyDescent="0.55000000000000004">
      <c r="A78836">
        <v>0.28675317764282227</v>
      </c>
      <c r="B78836">
        <f>SUM(A1:A78836)</f>
        <v>39345.692704081535</v>
      </c>
    </row>
    <row r="78837" spans="1:2" x14ac:dyDescent="0.55000000000000004">
      <c r="A78837">
        <v>0.7344481348991394</v>
      </c>
      <c r="B78837">
        <f>SUM(A1:A78837)</f>
        <v>39346.427152216434</v>
      </c>
    </row>
    <row r="78838" spans="1:2" x14ac:dyDescent="0.55000000000000004">
      <c r="A78838">
        <v>0.45502293109893799</v>
      </c>
      <c r="B78838">
        <f>SUM(A1:A78838)</f>
        <v>39346.882175147533</v>
      </c>
    </row>
    <row r="78839" spans="1:2" x14ac:dyDescent="0.55000000000000004">
      <c r="A78839">
        <v>0.28981953859329224</v>
      </c>
      <c r="B78839">
        <f>SUM(A1:A78839)</f>
        <v>39347.171994686127</v>
      </c>
    </row>
    <row r="78840" spans="1:2" x14ac:dyDescent="0.55000000000000004">
      <c r="A78840">
        <v>0.23336672782897949</v>
      </c>
      <c r="B78840">
        <f>SUM(A1:A78840)</f>
        <v>39347.405361413956</v>
      </c>
    </row>
    <row r="78841" spans="1:2" x14ac:dyDescent="0.55000000000000004">
      <c r="A78841">
        <v>0.74641412496566772</v>
      </c>
      <c r="B78841">
        <f>SUM(A1:A78841)</f>
        <v>39348.151775538921</v>
      </c>
    </row>
    <row r="78842" spans="1:2" x14ac:dyDescent="0.55000000000000004">
      <c r="A78842">
        <v>0.11370503902435303</v>
      </c>
      <c r="B78842">
        <f>SUM(A1:A78842)</f>
        <v>39348.265480577946</v>
      </c>
    </row>
    <row r="78843" spans="1:2" x14ac:dyDescent="0.55000000000000004">
      <c r="A78843">
        <v>0.48003298044204712</v>
      </c>
      <c r="B78843">
        <f>SUM(A1:A78843)</f>
        <v>39348.745513558388</v>
      </c>
    </row>
    <row r="78844" spans="1:2" x14ac:dyDescent="0.55000000000000004">
      <c r="A78844">
        <v>0.41394710540771484</v>
      </c>
      <c r="B78844">
        <f>SUM(A1:A78844)</f>
        <v>39349.159460663795</v>
      </c>
    </row>
    <row r="78845" spans="1:2" x14ac:dyDescent="0.55000000000000004">
      <c r="A78845">
        <v>0.20101088285446167</v>
      </c>
      <c r="B78845">
        <f>SUM(A1:A78845)</f>
        <v>39349.36047154665</v>
      </c>
    </row>
    <row r="78846" spans="1:2" x14ac:dyDescent="0.55000000000000004">
      <c r="A78846">
        <v>1.0901093482971191E-2</v>
      </c>
      <c r="B78846">
        <f>SUM(A1:A78846)</f>
        <v>39349.371372640133</v>
      </c>
    </row>
    <row r="78847" spans="1:2" x14ac:dyDescent="0.55000000000000004">
      <c r="A78847">
        <v>0.25548583269119263</v>
      </c>
      <c r="B78847">
        <f>SUM(A1:A78847)</f>
        <v>39349.626858472824</v>
      </c>
    </row>
    <row r="78848" spans="1:2" x14ac:dyDescent="0.55000000000000004">
      <c r="A78848">
        <v>0.93646550178527832</v>
      </c>
      <c r="B78848">
        <f>SUM(A1:A78848)</f>
        <v>39350.563323974609</v>
      </c>
    </row>
    <row r="78849" spans="1:2" x14ac:dyDescent="0.55000000000000004">
      <c r="A78849">
        <v>0.33682483434677124</v>
      </c>
      <c r="B78849">
        <f>SUM(A1:A78849)</f>
        <v>39350.900148808956</v>
      </c>
    </row>
    <row r="78850" spans="1:2" x14ac:dyDescent="0.55000000000000004">
      <c r="A78850">
        <v>0.74335181713104248</v>
      </c>
      <c r="B78850">
        <f>SUM(A1:A78850)</f>
        <v>39351.643500626087</v>
      </c>
    </row>
    <row r="78851" spans="1:2" x14ac:dyDescent="0.55000000000000004">
      <c r="A78851">
        <v>0.88845592737197876</v>
      </c>
      <c r="B78851">
        <f>SUM(A1:A78851)</f>
        <v>39352.531956553459</v>
      </c>
    </row>
    <row r="78852" spans="1:2" x14ac:dyDescent="0.55000000000000004">
      <c r="A78852">
        <v>0.79658842086791992</v>
      </c>
      <c r="B78852">
        <f>SUM(A1:A78852)</f>
        <v>39353.328544974327</v>
      </c>
    </row>
    <row r="78853" spans="1:2" x14ac:dyDescent="0.55000000000000004">
      <c r="A78853">
        <v>0.72935646772384644</v>
      </c>
      <c r="B78853">
        <f>SUM(A1:A78853)</f>
        <v>39354.057901442051</v>
      </c>
    </row>
    <row r="78854" spans="1:2" x14ac:dyDescent="0.55000000000000004">
      <c r="A78854">
        <v>0.89705574512481689</v>
      </c>
      <c r="B78854">
        <f>SUM(A1:A78854)</f>
        <v>39354.954957187176</v>
      </c>
    </row>
    <row r="78855" spans="1:2" x14ac:dyDescent="0.55000000000000004">
      <c r="A78855">
        <v>0.68344765901565552</v>
      </c>
      <c r="B78855">
        <f>SUM(A1:A78855)</f>
        <v>39355.638404846191</v>
      </c>
    </row>
    <row r="78856" spans="1:2" x14ac:dyDescent="0.55000000000000004">
      <c r="A78856">
        <v>0.89330267906188965</v>
      </c>
      <c r="B78856">
        <f>SUM(A1:A78856)</f>
        <v>39356.531707525253</v>
      </c>
    </row>
    <row r="78857" spans="1:2" x14ac:dyDescent="0.55000000000000004">
      <c r="A78857">
        <v>0.24414533376693726</v>
      </c>
      <c r="B78857">
        <f>SUM(A1:A78857)</f>
        <v>39356.77585285902</v>
      </c>
    </row>
    <row r="78858" spans="1:2" x14ac:dyDescent="0.55000000000000004">
      <c r="A78858">
        <v>0.18789422512054443</v>
      </c>
      <c r="B78858">
        <f>SUM(A1:A78858)</f>
        <v>39356.963747084141</v>
      </c>
    </row>
    <row r="78859" spans="1:2" x14ac:dyDescent="0.55000000000000004">
      <c r="A78859">
        <v>0.5553169846534729</v>
      </c>
      <c r="B78859">
        <f>SUM(A1:A78859)</f>
        <v>39357.519064068794</v>
      </c>
    </row>
    <row r="78860" spans="1:2" x14ac:dyDescent="0.55000000000000004">
      <c r="A78860">
        <v>0.2945404052734375</v>
      </c>
      <c r="B78860">
        <f>SUM(A1:A78860)</f>
        <v>39357.813604474068</v>
      </c>
    </row>
    <row r="78861" spans="1:2" x14ac:dyDescent="0.55000000000000004">
      <c r="A78861">
        <v>0.2398950457572937</v>
      </c>
      <c r="B78861">
        <f>SUM(A1:A78861)</f>
        <v>39358.053499519825</v>
      </c>
    </row>
    <row r="78862" spans="1:2" x14ac:dyDescent="0.55000000000000004">
      <c r="A78862">
        <v>0.8522564172744751</v>
      </c>
      <c r="B78862">
        <f>SUM(A1:A78862)</f>
        <v>39358.905755937099</v>
      </c>
    </row>
    <row r="78863" spans="1:2" x14ac:dyDescent="0.55000000000000004">
      <c r="A78863">
        <v>0.85739642381668091</v>
      </c>
      <c r="B78863">
        <f>SUM(A1:A78863)</f>
        <v>39359.763152360916</v>
      </c>
    </row>
    <row r="78864" spans="1:2" x14ac:dyDescent="0.55000000000000004">
      <c r="A78864">
        <v>0.75280404090881348</v>
      </c>
      <c r="B78864">
        <f>SUM(A1:A78864)</f>
        <v>39360.515956401825</v>
      </c>
    </row>
    <row r="78865" spans="1:2" x14ac:dyDescent="0.55000000000000004">
      <c r="A78865">
        <v>2.1598279476165771E-2</v>
      </c>
      <c r="B78865">
        <f>SUM(A1:A78865)</f>
        <v>39360.537554681301</v>
      </c>
    </row>
    <row r="78866" spans="1:2" x14ac:dyDescent="0.55000000000000004">
      <c r="A78866">
        <v>0.28766429424285889</v>
      </c>
      <c r="B78866">
        <f>SUM(A1:A78866)</f>
        <v>39360.825218975544</v>
      </c>
    </row>
    <row r="78867" spans="1:2" x14ac:dyDescent="0.55000000000000004">
      <c r="A78867">
        <v>0.45962005853652954</v>
      </c>
      <c r="B78867">
        <f>SUM(A1:A78867)</f>
        <v>39361.284839034081</v>
      </c>
    </row>
    <row r="78868" spans="1:2" x14ac:dyDescent="0.55000000000000004">
      <c r="A78868">
        <v>0.47079133987426758</v>
      </c>
      <c r="B78868">
        <f>SUM(A1:A78868)</f>
        <v>39361.755630373955</v>
      </c>
    </row>
    <row r="78869" spans="1:2" x14ac:dyDescent="0.55000000000000004">
      <c r="A78869">
        <v>0.54366177320480347</v>
      </c>
      <c r="B78869">
        <f>SUM(A1:A78869)</f>
        <v>39362.29929214716</v>
      </c>
    </row>
    <row r="78870" spans="1:2" x14ac:dyDescent="0.55000000000000004">
      <c r="A78870">
        <v>0.9433976411819458</v>
      </c>
      <c r="B78870">
        <f>SUM(A1:A78870)</f>
        <v>39363.242689788342</v>
      </c>
    </row>
    <row r="78871" spans="1:2" x14ac:dyDescent="0.55000000000000004">
      <c r="A78871">
        <v>7.6648533344268799E-2</v>
      </c>
      <c r="B78871">
        <f>SUM(A1:A78871)</f>
        <v>39363.319338321686</v>
      </c>
    </row>
    <row r="78872" spans="1:2" x14ac:dyDescent="0.55000000000000004">
      <c r="A78872">
        <v>0.1170203685760498</v>
      </c>
      <c r="B78872">
        <f>SUM(A1:A78872)</f>
        <v>39363.436358690262</v>
      </c>
    </row>
    <row r="78873" spans="1:2" x14ac:dyDescent="0.55000000000000004">
      <c r="A78873">
        <v>0.36303132772445679</v>
      </c>
      <c r="B78873">
        <f>SUM(A1:A78873)</f>
        <v>39363.799390017986</v>
      </c>
    </row>
    <row r="78874" spans="1:2" x14ac:dyDescent="0.55000000000000004">
      <c r="A78874">
        <v>0.46111905574798584</v>
      </c>
      <c r="B78874">
        <f>SUM(A1:A78874)</f>
        <v>39364.260509073734</v>
      </c>
    </row>
    <row r="78875" spans="1:2" x14ac:dyDescent="0.55000000000000004">
      <c r="A78875">
        <v>0.84599405527114868</v>
      </c>
      <c r="B78875">
        <f>SUM(A1:A78875)</f>
        <v>39365.106503129005</v>
      </c>
    </row>
    <row r="78876" spans="1:2" x14ac:dyDescent="0.55000000000000004">
      <c r="A78876">
        <v>9.1454505920410156E-2</v>
      </c>
      <c r="B78876">
        <f>SUM(A1:A78876)</f>
        <v>39365.197957634926</v>
      </c>
    </row>
    <row r="78877" spans="1:2" x14ac:dyDescent="0.55000000000000004">
      <c r="A78877">
        <v>0.84231680631637573</v>
      </c>
      <c r="B78877">
        <f>SUM(A1:A78877)</f>
        <v>39366.040274441242</v>
      </c>
    </row>
    <row r="78878" spans="1:2" x14ac:dyDescent="0.55000000000000004">
      <c r="A78878">
        <v>6.5498948097229004E-2</v>
      </c>
      <c r="B78878">
        <f>SUM(A1:A78878)</f>
        <v>39366.105773389339</v>
      </c>
    </row>
    <row r="78879" spans="1:2" x14ac:dyDescent="0.55000000000000004">
      <c r="A78879">
        <v>0.15614539384841919</v>
      </c>
      <c r="B78879">
        <f>SUM(A1:A78879)</f>
        <v>39366.261918783188</v>
      </c>
    </row>
    <row r="78880" spans="1:2" x14ac:dyDescent="0.55000000000000004">
      <c r="A78880">
        <v>4.1127443313598633E-2</v>
      </c>
      <c r="B78880">
        <f>SUM(A1:A78880)</f>
        <v>39366.303046226501</v>
      </c>
    </row>
    <row r="78881" spans="1:2" x14ac:dyDescent="0.55000000000000004">
      <c r="A78881">
        <v>0.6029171347618103</v>
      </c>
      <c r="B78881">
        <f>SUM(A1:A78881)</f>
        <v>39366.905963361263</v>
      </c>
    </row>
    <row r="78882" spans="1:2" x14ac:dyDescent="0.55000000000000004">
      <c r="A78882">
        <v>0.20484054088592529</v>
      </c>
      <c r="B78882">
        <f>SUM(A1:A78882)</f>
        <v>39367.110803902149</v>
      </c>
    </row>
    <row r="78883" spans="1:2" x14ac:dyDescent="0.55000000000000004">
      <c r="A78883">
        <v>0.72469288110733032</v>
      </c>
      <c r="B78883">
        <f>SUM(A1:A78883)</f>
        <v>39367.835496783257</v>
      </c>
    </row>
    <row r="78884" spans="1:2" x14ac:dyDescent="0.55000000000000004">
      <c r="A78884">
        <v>0.62576818466186523</v>
      </c>
      <c r="B78884">
        <f>SUM(A1:A78884)</f>
        <v>39368.461264967918</v>
      </c>
    </row>
    <row r="78885" spans="1:2" x14ac:dyDescent="0.55000000000000004">
      <c r="A78885">
        <v>0.2281453013420105</v>
      </c>
      <c r="B78885">
        <f>SUM(A1:A78885)</f>
        <v>39368.68941026926</v>
      </c>
    </row>
    <row r="78886" spans="1:2" x14ac:dyDescent="0.55000000000000004">
      <c r="A78886">
        <v>0.44170486927032471</v>
      </c>
      <c r="B78886">
        <f>SUM(A1:A78886)</f>
        <v>39369.131115138531</v>
      </c>
    </row>
    <row r="78887" spans="1:2" x14ac:dyDescent="0.55000000000000004">
      <c r="A78887">
        <v>0.92645341157913208</v>
      </c>
      <c r="B78887">
        <f>SUM(A1:A78887)</f>
        <v>39370.05756855011</v>
      </c>
    </row>
    <row r="78888" spans="1:2" x14ac:dyDescent="0.55000000000000004">
      <c r="A78888">
        <v>0.53342604637145996</v>
      </c>
      <c r="B78888">
        <f>SUM(A1:A78888)</f>
        <v>39370.590994596481</v>
      </c>
    </row>
    <row r="78889" spans="1:2" x14ac:dyDescent="0.55000000000000004">
      <c r="A78889">
        <v>0.21635335683822632</v>
      </c>
      <c r="B78889">
        <f>SUM(A1:A78889)</f>
        <v>39370.80734795332</v>
      </c>
    </row>
    <row r="78890" spans="1:2" x14ac:dyDescent="0.55000000000000004">
      <c r="A78890">
        <v>0.59353578090667725</v>
      </c>
      <c r="B78890">
        <f>SUM(A1:A78890)</f>
        <v>39371.400883734226</v>
      </c>
    </row>
    <row r="78891" spans="1:2" x14ac:dyDescent="0.55000000000000004">
      <c r="A78891">
        <v>0.37159544229507446</v>
      </c>
      <c r="B78891">
        <f>SUM(A1:A78891)</f>
        <v>39371.772479176521</v>
      </c>
    </row>
    <row r="78892" spans="1:2" x14ac:dyDescent="0.55000000000000004">
      <c r="A78892">
        <v>0.74609565734863281</v>
      </c>
      <c r="B78892">
        <f>SUM(A1:A78892)</f>
        <v>39372.51857483387</v>
      </c>
    </row>
    <row r="78893" spans="1:2" x14ac:dyDescent="0.55000000000000004">
      <c r="A78893">
        <v>0.18405741453170776</v>
      </c>
      <c r="B78893">
        <f>SUM(A1:A78893)</f>
        <v>39372.702632248402</v>
      </c>
    </row>
    <row r="78894" spans="1:2" x14ac:dyDescent="0.55000000000000004">
      <c r="A78894">
        <v>0.12328493595123291</v>
      </c>
      <c r="B78894">
        <f>SUM(A1:A78894)</f>
        <v>39372.825917184353</v>
      </c>
    </row>
    <row r="78895" spans="1:2" x14ac:dyDescent="0.55000000000000004">
      <c r="A78895">
        <v>0.73376399278640747</v>
      </c>
      <c r="B78895">
        <f>SUM(A1:A78895)</f>
        <v>39373.559681177139</v>
      </c>
    </row>
    <row r="78896" spans="1:2" x14ac:dyDescent="0.55000000000000004">
      <c r="A78896">
        <v>5.5341958999633789E-2</v>
      </c>
      <c r="B78896">
        <f>SUM(A1:A78896)</f>
        <v>39373.615023136139</v>
      </c>
    </row>
    <row r="78897" spans="1:2" x14ac:dyDescent="0.55000000000000004">
      <c r="A78897">
        <v>0.31906265020370483</v>
      </c>
      <c r="B78897">
        <f>SUM(A1:A78897)</f>
        <v>39373.934085786343</v>
      </c>
    </row>
    <row r="78898" spans="1:2" x14ac:dyDescent="0.55000000000000004">
      <c r="A78898">
        <v>0.7800368070602417</v>
      </c>
      <c r="B78898">
        <f>SUM(A1:A78898)</f>
        <v>39374.714122593403</v>
      </c>
    </row>
    <row r="78899" spans="1:2" x14ac:dyDescent="0.55000000000000004">
      <c r="A78899">
        <v>0.8282056450843811</v>
      </c>
      <c r="B78899">
        <f>SUM(A1:A78899)</f>
        <v>39375.542328238487</v>
      </c>
    </row>
    <row r="78900" spans="1:2" x14ac:dyDescent="0.55000000000000004">
      <c r="A78900">
        <v>0.82792520523071289</v>
      </c>
      <c r="B78900">
        <f>SUM(A1:A78900)</f>
        <v>39376.370253443718</v>
      </c>
    </row>
    <row r="78901" spans="1:2" x14ac:dyDescent="0.55000000000000004">
      <c r="A78901">
        <v>8.3588302135467529E-2</v>
      </c>
      <c r="B78901">
        <f>SUM(A1:A78901)</f>
        <v>39376.453841745853</v>
      </c>
    </row>
    <row r="78902" spans="1:2" x14ac:dyDescent="0.55000000000000004">
      <c r="A78902">
        <v>0.48963367938995361</v>
      </c>
      <c r="B78902">
        <f>SUM(A1:A78902)</f>
        <v>39376.943475425243</v>
      </c>
    </row>
    <row r="78903" spans="1:2" x14ac:dyDescent="0.55000000000000004">
      <c r="A78903">
        <v>0.93989354372024536</v>
      </c>
      <c r="B78903">
        <f>SUM(A1:A78903)</f>
        <v>39377.883368968964</v>
      </c>
    </row>
    <row r="78904" spans="1:2" x14ac:dyDescent="0.55000000000000004">
      <c r="A78904">
        <v>2.1425962448120117E-2</v>
      </c>
      <c r="B78904">
        <f>SUM(A1:A78904)</f>
        <v>39377.904794931412</v>
      </c>
    </row>
    <row r="78905" spans="1:2" x14ac:dyDescent="0.55000000000000004">
      <c r="A78905">
        <v>0.16739267110824585</v>
      </c>
      <c r="B78905">
        <f>SUM(A1:A78905)</f>
        <v>39378.07218760252</v>
      </c>
    </row>
    <row r="78906" spans="1:2" x14ac:dyDescent="0.55000000000000004">
      <c r="A78906">
        <v>0.49530065059661865</v>
      </c>
      <c r="B78906">
        <f>SUM(A1:A78906)</f>
        <v>39378.567488253117</v>
      </c>
    </row>
    <row r="78907" spans="1:2" x14ac:dyDescent="0.55000000000000004">
      <c r="A78907">
        <v>0.40165239572525024</v>
      </c>
      <c r="B78907">
        <f>SUM(A1:A78907)</f>
        <v>39378.969140648842</v>
      </c>
    </row>
    <row r="78908" spans="1:2" x14ac:dyDescent="0.55000000000000004">
      <c r="A78908">
        <v>0.44987010955810547</v>
      </c>
      <c r="B78908">
        <f>SUM(A1:A78908)</f>
        <v>39379.4190107584</v>
      </c>
    </row>
    <row r="78909" spans="1:2" x14ac:dyDescent="0.55000000000000004">
      <c r="A78909">
        <v>0.69089812040328979</v>
      </c>
      <c r="B78909">
        <f>SUM(A1:A78909)</f>
        <v>39380.109908878803</v>
      </c>
    </row>
    <row r="78910" spans="1:2" x14ac:dyDescent="0.55000000000000004">
      <c r="A78910">
        <v>0.74827063083648682</v>
      </c>
      <c r="B78910">
        <f>SUM(A1:A78910)</f>
        <v>39380.85817950964</v>
      </c>
    </row>
    <row r="78911" spans="1:2" x14ac:dyDescent="0.55000000000000004">
      <c r="A78911">
        <v>0.42228347063064575</v>
      </c>
      <c r="B78911">
        <f>SUM(A1:A78911)</f>
        <v>39381.28046298027</v>
      </c>
    </row>
    <row r="78912" spans="1:2" x14ac:dyDescent="0.55000000000000004">
      <c r="A78912">
        <v>0.29935383796691895</v>
      </c>
      <c r="B78912">
        <f>SUM(A1:A78912)</f>
        <v>39381.579816818237</v>
      </c>
    </row>
    <row r="78913" spans="1:2" x14ac:dyDescent="0.55000000000000004">
      <c r="A78913">
        <v>0.65831607580184937</v>
      </c>
      <c r="B78913">
        <f>SUM(A1:A78913)</f>
        <v>39382.238132894039</v>
      </c>
    </row>
    <row r="78914" spans="1:2" x14ac:dyDescent="0.55000000000000004">
      <c r="A78914">
        <v>0.54840934276580811</v>
      </c>
      <c r="B78914">
        <f>SUM(A1:A78914)</f>
        <v>39382.786542236805</v>
      </c>
    </row>
    <row r="78915" spans="1:2" x14ac:dyDescent="0.55000000000000004">
      <c r="A78915">
        <v>0.16468960046768188</v>
      </c>
      <c r="B78915">
        <f>SUM(A1:A78915)</f>
        <v>39382.951231837273</v>
      </c>
    </row>
    <row r="78916" spans="1:2" x14ac:dyDescent="0.55000000000000004">
      <c r="A78916">
        <v>0.89366865158081055</v>
      </c>
      <c r="B78916">
        <f>SUM(A1:A78916)</f>
        <v>39383.844900488853</v>
      </c>
    </row>
    <row r="78917" spans="1:2" x14ac:dyDescent="0.55000000000000004">
      <c r="A78917">
        <v>0.66077202558517456</v>
      </c>
      <c r="B78917">
        <f>SUM(A1:A78917)</f>
        <v>39384.505672514439</v>
      </c>
    </row>
    <row r="78918" spans="1:2" x14ac:dyDescent="0.55000000000000004">
      <c r="A78918">
        <v>0.43484032154083252</v>
      </c>
      <c r="B78918">
        <f>SUM(A1:A78918)</f>
        <v>39384.940512835979</v>
      </c>
    </row>
    <row r="78919" spans="1:2" x14ac:dyDescent="0.55000000000000004">
      <c r="A78919">
        <v>7.4000179767608643E-2</v>
      </c>
      <c r="B78919">
        <f>SUM(A1:A78919)</f>
        <v>39385.014513015747</v>
      </c>
    </row>
    <row r="78920" spans="1:2" x14ac:dyDescent="0.55000000000000004">
      <c r="A78920">
        <v>0.70992636680603027</v>
      </c>
      <c r="B78920">
        <f>SUM(A1:A78920)</f>
        <v>39385.724439382553</v>
      </c>
    </row>
    <row r="78921" spans="1:2" x14ac:dyDescent="0.55000000000000004">
      <c r="A78921">
        <v>0.82943052053451538</v>
      </c>
      <c r="B78921">
        <f>SUM(A1:A78921)</f>
        <v>39386.553869903088</v>
      </c>
    </row>
    <row r="78922" spans="1:2" x14ac:dyDescent="0.55000000000000004">
      <c r="A78922">
        <v>0.32656991481781006</v>
      </c>
      <c r="B78922">
        <f>SUM(A1:A78922)</f>
        <v>39386.880439817905</v>
      </c>
    </row>
    <row r="78923" spans="1:2" x14ac:dyDescent="0.55000000000000004">
      <c r="A78923">
        <v>0.45569616556167603</v>
      </c>
      <c r="B78923">
        <f>SUM(A1:A78923)</f>
        <v>39387.336135983467</v>
      </c>
    </row>
    <row r="78924" spans="1:2" x14ac:dyDescent="0.55000000000000004">
      <c r="A78924">
        <v>0.64418411254882813</v>
      </c>
      <c r="B78924">
        <f>SUM(A1:A78924)</f>
        <v>39387.980320096016</v>
      </c>
    </row>
    <row r="78925" spans="1:2" x14ac:dyDescent="0.55000000000000004">
      <c r="A78925">
        <v>3.8620173931121826E-2</v>
      </c>
      <c r="B78925">
        <f>SUM(A1:A78925)</f>
        <v>39388.018940269947</v>
      </c>
    </row>
    <row r="78926" spans="1:2" x14ac:dyDescent="0.55000000000000004">
      <c r="A78926">
        <v>0.91311228275299072</v>
      </c>
      <c r="B78926">
        <f>SUM(A1:A78926)</f>
        <v>39388.9320525527</v>
      </c>
    </row>
    <row r="78927" spans="1:2" x14ac:dyDescent="0.55000000000000004">
      <c r="A78927">
        <v>0.30373507738113403</v>
      </c>
      <c r="B78927">
        <f>SUM(A1:A78927)</f>
        <v>39389.235787630081</v>
      </c>
    </row>
    <row r="78928" spans="1:2" x14ac:dyDescent="0.55000000000000004">
      <c r="A78928">
        <v>0.5270693302154541</v>
      </c>
      <c r="B78928">
        <f>SUM(A1:A78928)</f>
        <v>39389.762856960297</v>
      </c>
    </row>
    <row r="78929" spans="1:2" x14ac:dyDescent="0.55000000000000004">
      <c r="A78929">
        <v>0.3589586615562439</v>
      </c>
      <c r="B78929">
        <f>SUM(A1:A78929)</f>
        <v>39390.121815621853</v>
      </c>
    </row>
    <row r="78930" spans="1:2" x14ac:dyDescent="0.55000000000000004">
      <c r="A78930">
        <v>0.29511439800262451</v>
      </c>
      <c r="B78930">
        <f>SUM(A1:A78930)</f>
        <v>39390.416930019855</v>
      </c>
    </row>
    <row r="78931" spans="1:2" x14ac:dyDescent="0.55000000000000004">
      <c r="A78931">
        <v>0.37867599725723267</v>
      </c>
      <c r="B78931">
        <f>SUM(A1:A78931)</f>
        <v>39390.795606017113</v>
      </c>
    </row>
    <row r="78932" spans="1:2" x14ac:dyDescent="0.55000000000000004">
      <c r="A78932">
        <v>0.8894047737121582</v>
      </c>
      <c r="B78932">
        <f>SUM(A1:A78932)</f>
        <v>39391.685010790825</v>
      </c>
    </row>
    <row r="78933" spans="1:2" x14ac:dyDescent="0.55000000000000004">
      <c r="A78933">
        <v>0.76047772169113159</v>
      </c>
      <c r="B78933">
        <f>SUM(A1:A78933)</f>
        <v>39392.445488512516</v>
      </c>
    </row>
    <row r="78934" spans="1:2" x14ac:dyDescent="0.55000000000000004">
      <c r="A78934">
        <v>0.87498104572296143</v>
      </c>
      <c r="B78934">
        <f>SUM(A1:A78934)</f>
        <v>39393.320469558239</v>
      </c>
    </row>
    <row r="78935" spans="1:2" x14ac:dyDescent="0.55000000000000004">
      <c r="A78935">
        <v>0.53580456972122192</v>
      </c>
      <c r="B78935">
        <f>SUM(A1:A78935)</f>
        <v>39393.85627412796</v>
      </c>
    </row>
    <row r="78936" spans="1:2" x14ac:dyDescent="0.55000000000000004">
      <c r="A78936">
        <v>0.97783350944519043</v>
      </c>
      <c r="B78936">
        <f>SUM(A1:A78936)</f>
        <v>39394.834107637405</v>
      </c>
    </row>
    <row r="78937" spans="1:2" x14ac:dyDescent="0.55000000000000004">
      <c r="A78937">
        <v>6.5748155117034912E-2</v>
      </c>
      <c r="B78937">
        <f>SUM(A1:A78937)</f>
        <v>39394.899855792522</v>
      </c>
    </row>
    <row r="78938" spans="1:2" x14ac:dyDescent="0.55000000000000004">
      <c r="A78938">
        <v>0.49749982357025146</v>
      </c>
      <c r="B78938">
        <f>SUM(A1:A78938)</f>
        <v>39395.397355616093</v>
      </c>
    </row>
    <row r="78939" spans="1:2" x14ac:dyDescent="0.55000000000000004">
      <c r="A78939">
        <v>0.30325800180435181</v>
      </c>
      <c r="B78939">
        <f>SUM(A1:A78939)</f>
        <v>39395.700613617897</v>
      </c>
    </row>
    <row r="78940" spans="1:2" x14ac:dyDescent="0.55000000000000004">
      <c r="A78940">
        <v>2.0443916320800781E-2</v>
      </c>
      <c r="B78940">
        <f>SUM(A1:A78940)</f>
        <v>39395.721057534218</v>
      </c>
    </row>
    <row r="78941" spans="1:2" x14ac:dyDescent="0.55000000000000004">
      <c r="A78941">
        <v>0.15300482511520386</v>
      </c>
      <c r="B78941">
        <f>SUM(A1:A78941)</f>
        <v>39395.874062359333</v>
      </c>
    </row>
    <row r="78942" spans="1:2" x14ac:dyDescent="0.55000000000000004">
      <c r="A78942">
        <v>0.84046614170074463</v>
      </c>
      <c r="B78942">
        <f>SUM(A1:A78942)</f>
        <v>39396.714528501034</v>
      </c>
    </row>
    <row r="78943" spans="1:2" x14ac:dyDescent="0.55000000000000004">
      <c r="A78943">
        <v>0.71015006303787231</v>
      </c>
      <c r="B78943">
        <f>SUM(A1:A78943)</f>
        <v>39397.424678564072</v>
      </c>
    </row>
    <row r="78944" spans="1:2" x14ac:dyDescent="0.55000000000000004">
      <c r="A78944">
        <v>0.74239468574523926</v>
      </c>
      <c r="B78944">
        <f>SUM(A1:A78944)</f>
        <v>39398.167073249817</v>
      </c>
    </row>
    <row r="78945" spans="1:2" x14ac:dyDescent="0.55000000000000004">
      <c r="A78945">
        <v>0.40927165746688843</v>
      </c>
      <c r="B78945">
        <f>SUM(A1:A78945)</f>
        <v>39398.576344907284</v>
      </c>
    </row>
    <row r="78946" spans="1:2" x14ac:dyDescent="0.55000000000000004">
      <c r="A78946">
        <v>5.5308222770690918E-2</v>
      </c>
      <c r="B78946">
        <f>SUM(A1:A78946)</f>
        <v>39398.631653130054</v>
      </c>
    </row>
    <row r="78947" spans="1:2" x14ac:dyDescent="0.55000000000000004">
      <c r="A78947">
        <v>0.36469608545303345</v>
      </c>
      <c r="B78947">
        <f>SUM(A1:A78947)</f>
        <v>39398.996349215508</v>
      </c>
    </row>
    <row r="78948" spans="1:2" x14ac:dyDescent="0.55000000000000004">
      <c r="A78948">
        <v>0.13153982162475586</v>
      </c>
      <c r="B78948">
        <f>SUM(A1:A78948)</f>
        <v>39399.127889037132</v>
      </c>
    </row>
    <row r="78949" spans="1:2" x14ac:dyDescent="0.55000000000000004">
      <c r="A78949">
        <v>0.43348664045333862</v>
      </c>
      <c r="B78949">
        <f>SUM(A1:A78949)</f>
        <v>39399.561375677586</v>
      </c>
    </row>
    <row r="78950" spans="1:2" x14ac:dyDescent="0.55000000000000004">
      <c r="A78950">
        <v>0.65771210193634033</v>
      </c>
      <c r="B78950">
        <f>SUM(A1:A78950)</f>
        <v>39400.219087779522</v>
      </c>
    </row>
    <row r="78951" spans="1:2" x14ac:dyDescent="0.55000000000000004">
      <c r="A78951">
        <v>0.78233796358108521</v>
      </c>
      <c r="B78951">
        <f>SUM(A1:A78951)</f>
        <v>39401.001425743103</v>
      </c>
    </row>
    <row r="78952" spans="1:2" x14ac:dyDescent="0.55000000000000004">
      <c r="A78952">
        <v>0.45405364036560059</v>
      </c>
      <c r="B78952">
        <f>SUM(A1:A78952)</f>
        <v>39401.455479383469</v>
      </c>
    </row>
    <row r="78953" spans="1:2" x14ac:dyDescent="0.55000000000000004">
      <c r="A78953">
        <v>0.98962682485580444</v>
      </c>
      <c r="B78953">
        <f>SUM(A1:A78953)</f>
        <v>39402.445106208324</v>
      </c>
    </row>
    <row r="78954" spans="1:2" x14ac:dyDescent="0.55000000000000004">
      <c r="A78954">
        <v>0.66824662685394287</v>
      </c>
      <c r="B78954">
        <f>SUM(A1:A78954)</f>
        <v>39403.113352835178</v>
      </c>
    </row>
    <row r="78955" spans="1:2" x14ac:dyDescent="0.55000000000000004">
      <c r="A78955">
        <v>0.96386915445327759</v>
      </c>
      <c r="B78955">
        <f>SUM(A1:A78955)</f>
        <v>39404.077221989632</v>
      </c>
    </row>
    <row r="78956" spans="1:2" x14ac:dyDescent="0.55000000000000004">
      <c r="A78956">
        <v>0.52005577087402344</v>
      </c>
      <c r="B78956">
        <f>SUM(A1:A78956)</f>
        <v>39404.597277760506</v>
      </c>
    </row>
    <row r="78957" spans="1:2" x14ac:dyDescent="0.55000000000000004">
      <c r="A78957">
        <v>0.20983332395553589</v>
      </c>
      <c r="B78957">
        <f>SUM(A1:A78957)</f>
        <v>39404.807111084461</v>
      </c>
    </row>
    <row r="78958" spans="1:2" x14ac:dyDescent="0.55000000000000004">
      <c r="A78958">
        <v>2.9884576797485352E-3</v>
      </c>
      <c r="B78958">
        <f>SUM(A1:A78958)</f>
        <v>39404.810099542141</v>
      </c>
    </row>
    <row r="78959" spans="1:2" x14ac:dyDescent="0.55000000000000004">
      <c r="A78959">
        <v>0.2235596776008606</v>
      </c>
      <c r="B78959">
        <f>SUM(A1:A78959)</f>
        <v>39405.033659219742</v>
      </c>
    </row>
    <row r="78960" spans="1:2" x14ac:dyDescent="0.55000000000000004">
      <c r="A78960">
        <v>0.19923615455627441</v>
      </c>
      <c r="B78960">
        <f>SUM(A1:A78960)</f>
        <v>39405.232895374298</v>
      </c>
    </row>
    <row r="78961" spans="1:2" x14ac:dyDescent="0.55000000000000004">
      <c r="A78961">
        <v>4.7536313533782959E-2</v>
      </c>
      <c r="B78961">
        <f>SUM(A1:A78961)</f>
        <v>39405.280431687832</v>
      </c>
    </row>
    <row r="78962" spans="1:2" x14ac:dyDescent="0.55000000000000004">
      <c r="A78962">
        <v>0.11414706707000732</v>
      </c>
      <c r="B78962">
        <f>SUM(A1:A78962)</f>
        <v>39405.394578754902</v>
      </c>
    </row>
    <row r="78963" spans="1:2" x14ac:dyDescent="0.55000000000000004">
      <c r="A78963">
        <v>0.26728111505508423</v>
      </c>
      <c r="B78963">
        <f>SUM(A1:A78963)</f>
        <v>39405.661859869957</v>
      </c>
    </row>
    <row r="78964" spans="1:2" x14ac:dyDescent="0.55000000000000004">
      <c r="A78964">
        <v>0.18648004531860352</v>
      </c>
      <c r="B78964">
        <f>SUM(A1:A78964)</f>
        <v>39405.848339915276</v>
      </c>
    </row>
    <row r="78965" spans="1:2" x14ac:dyDescent="0.55000000000000004">
      <c r="A78965">
        <v>0.98058003187179565</v>
      </c>
      <c r="B78965">
        <f>SUM(A1:A78965)</f>
        <v>39406.828919947147</v>
      </c>
    </row>
    <row r="78966" spans="1:2" x14ac:dyDescent="0.55000000000000004">
      <c r="A78966">
        <v>0.88068974018096924</v>
      </c>
      <c r="B78966">
        <f>SUM(A1:A78966)</f>
        <v>39407.709609687328</v>
      </c>
    </row>
    <row r="78967" spans="1:2" x14ac:dyDescent="0.55000000000000004">
      <c r="A78967">
        <v>0.52063161134719849</v>
      </c>
      <c r="B78967">
        <f>SUM(A1:A78967)</f>
        <v>39408.230241298676</v>
      </c>
    </row>
    <row r="78968" spans="1:2" x14ac:dyDescent="0.55000000000000004">
      <c r="A78968">
        <v>1.7493009567260742E-2</v>
      </c>
      <c r="B78968">
        <f>SUM(A1:A78968)</f>
        <v>39408.247734308243</v>
      </c>
    </row>
    <row r="78969" spans="1:2" x14ac:dyDescent="0.55000000000000004">
      <c r="A78969">
        <v>0.96434777975082397</v>
      </c>
      <c r="B78969">
        <f>SUM(A1:A78969)</f>
        <v>39409.212082087994</v>
      </c>
    </row>
    <row r="78970" spans="1:2" x14ac:dyDescent="0.55000000000000004">
      <c r="A78970">
        <v>0.74896657466888428</v>
      </c>
      <c r="B78970">
        <f>SUM(A1:A78970)</f>
        <v>39409.961048662663</v>
      </c>
    </row>
    <row r="78971" spans="1:2" x14ac:dyDescent="0.55000000000000004">
      <c r="A78971">
        <v>0.70706087350845337</v>
      </c>
      <c r="B78971">
        <f>SUM(A1:A78971)</f>
        <v>39410.668109536171</v>
      </c>
    </row>
    <row r="78972" spans="1:2" x14ac:dyDescent="0.55000000000000004">
      <c r="A78972">
        <v>0.33442592620849609</v>
      </c>
      <c r="B78972">
        <f>SUM(A1:A78972)</f>
        <v>39411.002535462379</v>
      </c>
    </row>
    <row r="78973" spans="1:2" x14ac:dyDescent="0.55000000000000004">
      <c r="A78973">
        <v>0.63488692045211792</v>
      </c>
      <c r="B78973">
        <f>SUM(A1:A78973)</f>
        <v>39411.637422382832</v>
      </c>
    </row>
    <row r="78974" spans="1:2" x14ac:dyDescent="0.55000000000000004">
      <c r="A78974">
        <v>0.12333548069000244</v>
      </c>
      <c r="B78974">
        <f>SUM(A1:A78974)</f>
        <v>39411.760757863522</v>
      </c>
    </row>
    <row r="78975" spans="1:2" x14ac:dyDescent="0.55000000000000004">
      <c r="A78975">
        <v>0.67599517107009888</v>
      </c>
      <c r="B78975">
        <f>SUM(A1:A78975)</f>
        <v>39412.436753034592</v>
      </c>
    </row>
    <row r="78976" spans="1:2" x14ac:dyDescent="0.55000000000000004">
      <c r="A78976">
        <v>0.40149998664855957</v>
      </c>
      <c r="B78976">
        <f>SUM(A1:A78976)</f>
        <v>39412.83825302124</v>
      </c>
    </row>
    <row r="78977" spans="1:2" x14ac:dyDescent="0.55000000000000004">
      <c r="A78977">
        <v>0.76203387975692749</v>
      </c>
      <c r="B78977">
        <f>SUM(A1:A78977)</f>
        <v>39413.600286900997</v>
      </c>
    </row>
    <row r="78978" spans="1:2" x14ac:dyDescent="0.55000000000000004">
      <c r="A78978">
        <v>6.7871809005737305E-3</v>
      </c>
      <c r="B78978">
        <f>SUM(A1:A78978)</f>
        <v>39413.607074081898</v>
      </c>
    </row>
    <row r="78979" spans="1:2" x14ac:dyDescent="0.55000000000000004">
      <c r="A78979">
        <v>0.48096233606338501</v>
      </c>
      <c r="B78979">
        <f>SUM(A1:A78979)</f>
        <v>39414.088036417961</v>
      </c>
    </row>
    <row r="78980" spans="1:2" x14ac:dyDescent="0.55000000000000004">
      <c r="A78980">
        <v>0.87063169479370117</v>
      </c>
      <c r="B78980">
        <f>SUM(A1:A78980)</f>
        <v>39414.958668112755</v>
      </c>
    </row>
    <row r="78981" spans="1:2" x14ac:dyDescent="0.55000000000000004">
      <c r="A78981">
        <v>0.95253914594650269</v>
      </c>
      <c r="B78981">
        <f>SUM(A1:A78981)</f>
        <v>39415.911207258701</v>
      </c>
    </row>
    <row r="78982" spans="1:2" x14ac:dyDescent="0.55000000000000004">
      <c r="A78982">
        <v>0.89157021045684814</v>
      </c>
      <c r="B78982">
        <f>SUM(A1:A78982)</f>
        <v>39416.802777469158</v>
      </c>
    </row>
    <row r="78983" spans="1:2" x14ac:dyDescent="0.55000000000000004">
      <c r="A78983">
        <v>0.70771676301956177</v>
      </c>
      <c r="B78983">
        <f>SUM(A1:A78983)</f>
        <v>39417.510494232178</v>
      </c>
    </row>
    <row r="78984" spans="1:2" x14ac:dyDescent="0.55000000000000004">
      <c r="A78984">
        <v>0.7970578670501709</v>
      </c>
      <c r="B78984">
        <f>SUM(A1:A78984)</f>
        <v>39418.307552099228</v>
      </c>
    </row>
    <row r="78985" spans="1:2" x14ac:dyDescent="0.55000000000000004">
      <c r="A78985">
        <v>0.60319226980209351</v>
      </c>
      <c r="B78985">
        <f>SUM(A1:A78985)</f>
        <v>39418.91074436903</v>
      </c>
    </row>
    <row r="78986" spans="1:2" x14ac:dyDescent="0.55000000000000004">
      <c r="A78986">
        <v>0.89981591701507568</v>
      </c>
      <c r="B78986">
        <f>SUM(A1:A78986)</f>
        <v>39419.810560286045</v>
      </c>
    </row>
    <row r="78987" spans="1:2" x14ac:dyDescent="0.55000000000000004">
      <c r="A78987">
        <v>5.236440896987915E-2</v>
      </c>
      <c r="B78987">
        <f>SUM(A1:A78987)</f>
        <v>39419.862924695015</v>
      </c>
    </row>
    <row r="78988" spans="1:2" x14ac:dyDescent="0.55000000000000004">
      <c r="A78988">
        <v>0.90496063232421875</v>
      </c>
      <c r="B78988">
        <f>SUM(A1:A78988)</f>
        <v>39420.767885327339</v>
      </c>
    </row>
    <row r="78989" spans="1:2" x14ac:dyDescent="0.55000000000000004">
      <c r="A78989">
        <v>0.10394686460494995</v>
      </c>
      <c r="B78989">
        <f>SUM(A1:A78989)</f>
        <v>39420.871832191944</v>
      </c>
    </row>
    <row r="78990" spans="1:2" x14ac:dyDescent="0.55000000000000004">
      <c r="A78990">
        <v>0.17416346073150635</v>
      </c>
      <c r="B78990">
        <f>SUM(A1:A78990)</f>
        <v>39421.045995652676</v>
      </c>
    </row>
    <row r="78991" spans="1:2" x14ac:dyDescent="0.55000000000000004">
      <c r="A78991">
        <v>0.14948779344558716</v>
      </c>
      <c r="B78991">
        <f>SUM(A1:A78991)</f>
        <v>39421.195483446121</v>
      </c>
    </row>
    <row r="78992" spans="1:2" x14ac:dyDescent="0.55000000000000004">
      <c r="A78992">
        <v>0.10309243202209473</v>
      </c>
      <c r="B78992">
        <f>SUM(A1:A78992)</f>
        <v>39421.298575878143</v>
      </c>
    </row>
    <row r="78993" spans="1:2" x14ac:dyDescent="0.55000000000000004">
      <c r="A78993">
        <v>0.29104560613632202</v>
      </c>
      <c r="B78993">
        <f>SUM(A1:A78993)</f>
        <v>39421.58962148428</v>
      </c>
    </row>
    <row r="78994" spans="1:2" x14ac:dyDescent="0.55000000000000004">
      <c r="A78994">
        <v>0.51838481426239014</v>
      </c>
      <c r="B78994">
        <f>SUM(A1:A78994)</f>
        <v>39422.108006298542</v>
      </c>
    </row>
    <row r="78995" spans="1:2" x14ac:dyDescent="0.55000000000000004">
      <c r="A78995">
        <v>0.65027099847793579</v>
      </c>
      <c r="B78995">
        <f>SUM(A1:A78995)</f>
        <v>39422.75827729702</v>
      </c>
    </row>
    <row r="78996" spans="1:2" x14ac:dyDescent="0.55000000000000004">
      <c r="A78996">
        <v>0.25040102005004883</v>
      </c>
      <c r="B78996">
        <f>SUM(A1:A78996)</f>
        <v>39423.00867831707</v>
      </c>
    </row>
    <row r="78997" spans="1:2" x14ac:dyDescent="0.55000000000000004">
      <c r="A78997">
        <v>0.15014523267745972</v>
      </c>
      <c r="B78997">
        <f>SUM(A1:A78997)</f>
        <v>39423.158823549747</v>
      </c>
    </row>
    <row r="78998" spans="1:2" x14ac:dyDescent="0.55000000000000004">
      <c r="A78998">
        <v>0.28800976276397705</v>
      </c>
      <c r="B78998">
        <f>SUM(A1:A78998)</f>
        <v>39423.446833312511</v>
      </c>
    </row>
    <row r="78999" spans="1:2" x14ac:dyDescent="0.55000000000000004">
      <c r="A78999">
        <v>0.55062466859817505</v>
      </c>
      <c r="B78999">
        <f>SUM(A1:A78999)</f>
        <v>39423.99745798111</v>
      </c>
    </row>
    <row r="79000" spans="1:2" x14ac:dyDescent="0.55000000000000004">
      <c r="A79000">
        <v>0.17165446281433105</v>
      </c>
      <c r="B79000">
        <f>SUM(A1:A79000)</f>
        <v>39424.169112443924</v>
      </c>
    </row>
    <row r="79001" spans="1:2" x14ac:dyDescent="0.55000000000000004">
      <c r="A79001">
        <v>0.76944154500961304</v>
      </c>
      <c r="B79001">
        <f>SUM(A1:A79001)</f>
        <v>39424.938553988934</v>
      </c>
    </row>
    <row r="79002" spans="1:2" x14ac:dyDescent="0.55000000000000004">
      <c r="A79002">
        <v>0.53095090389251709</v>
      </c>
      <c r="B79002">
        <f>SUM(A1:A79002)</f>
        <v>39425.469504892826</v>
      </c>
    </row>
    <row r="79003" spans="1:2" x14ac:dyDescent="0.55000000000000004">
      <c r="A79003">
        <v>0.76931101083755493</v>
      </c>
      <c r="B79003">
        <f>SUM(A1:A79003)</f>
        <v>39426.238815903664</v>
      </c>
    </row>
    <row r="79004" spans="1:2" x14ac:dyDescent="0.55000000000000004">
      <c r="A79004">
        <v>0.92306613922119141</v>
      </c>
      <c r="B79004">
        <f>SUM(A1:A79004)</f>
        <v>39427.161882042885</v>
      </c>
    </row>
    <row r="79005" spans="1:2" x14ac:dyDescent="0.55000000000000004">
      <c r="A79005">
        <v>0.54279440641403198</v>
      </c>
      <c r="B79005">
        <f>SUM(A1:A79005)</f>
        <v>39427.704676449299</v>
      </c>
    </row>
    <row r="79006" spans="1:2" x14ac:dyDescent="0.55000000000000004">
      <c r="A79006">
        <v>0.37812864780426025</v>
      </c>
      <c r="B79006">
        <f>SUM(A1:A79006)</f>
        <v>39428.082805097103</v>
      </c>
    </row>
    <row r="79007" spans="1:2" x14ac:dyDescent="0.55000000000000004">
      <c r="A79007">
        <v>0.97606879472732544</v>
      </c>
      <c r="B79007">
        <f>SUM(A1:A79007)</f>
        <v>39429.05887389183</v>
      </c>
    </row>
    <row r="79008" spans="1:2" x14ac:dyDescent="0.55000000000000004">
      <c r="A79008">
        <v>0.30791974067687988</v>
      </c>
      <c r="B79008">
        <f>SUM(A1:A79008)</f>
        <v>39429.366793632507</v>
      </c>
    </row>
    <row r="79009" spans="1:2" x14ac:dyDescent="0.55000000000000004">
      <c r="A79009">
        <v>0.62285274267196655</v>
      </c>
      <c r="B79009">
        <f>SUM(A1:A79009)</f>
        <v>39429.989646375179</v>
      </c>
    </row>
    <row r="79010" spans="1:2" x14ac:dyDescent="0.55000000000000004">
      <c r="A79010">
        <v>0.68409621715545654</v>
      </c>
      <c r="B79010">
        <f>SUM(A1:A79010)</f>
        <v>39430.673742592335</v>
      </c>
    </row>
    <row r="79011" spans="1:2" x14ac:dyDescent="0.55000000000000004">
      <c r="A79011">
        <v>0.66973835229873657</v>
      </c>
      <c r="B79011">
        <f>SUM(A1:A79011)</f>
        <v>39431.343480944633</v>
      </c>
    </row>
    <row r="79012" spans="1:2" x14ac:dyDescent="0.55000000000000004">
      <c r="A79012">
        <v>0.64219427108764648</v>
      </c>
      <c r="B79012">
        <f>SUM(A1:A79012)</f>
        <v>39431.985675215721</v>
      </c>
    </row>
    <row r="79013" spans="1:2" x14ac:dyDescent="0.55000000000000004">
      <c r="A79013">
        <v>0.62417954206466675</v>
      </c>
      <c r="B79013">
        <f>SUM(A1:A79013)</f>
        <v>39432.609854757786</v>
      </c>
    </row>
    <row r="79014" spans="1:2" x14ac:dyDescent="0.55000000000000004">
      <c r="A79014">
        <v>0.91766464710235596</v>
      </c>
      <c r="B79014">
        <f>SUM(A1:A79014)</f>
        <v>39433.527519404888</v>
      </c>
    </row>
    <row r="79015" spans="1:2" x14ac:dyDescent="0.55000000000000004">
      <c r="A79015">
        <v>0.50638657808303833</v>
      </c>
      <c r="B79015">
        <f>SUM(A1:A79015)</f>
        <v>39434.033905982971</v>
      </c>
    </row>
    <row r="79016" spans="1:2" x14ac:dyDescent="0.55000000000000004">
      <c r="A79016">
        <v>0.77018904685974121</v>
      </c>
      <c r="B79016">
        <f>SUM(A1:A79016)</f>
        <v>39434.804095029831</v>
      </c>
    </row>
    <row r="79017" spans="1:2" x14ac:dyDescent="0.55000000000000004">
      <c r="A79017">
        <v>0.57637685537338257</v>
      </c>
      <c r="B79017">
        <f>SUM(A1:A79017)</f>
        <v>39435.380471885204</v>
      </c>
    </row>
    <row r="79018" spans="1:2" x14ac:dyDescent="0.55000000000000004">
      <c r="A79018">
        <v>0.3025277853012085</v>
      </c>
      <c r="B79018">
        <f>SUM(A1:A79018)</f>
        <v>39435.682999670506</v>
      </c>
    </row>
    <row r="79019" spans="1:2" x14ac:dyDescent="0.55000000000000004">
      <c r="A79019">
        <v>0.87743192911148071</v>
      </c>
      <c r="B79019">
        <f>SUM(A1:A79019)</f>
        <v>39436.560431599617</v>
      </c>
    </row>
    <row r="79020" spans="1:2" x14ac:dyDescent="0.55000000000000004">
      <c r="A79020">
        <v>0.33014869689941406</v>
      </c>
      <c r="B79020">
        <f>SUM(A1:A79020)</f>
        <v>39436.890580296516</v>
      </c>
    </row>
    <row r="79021" spans="1:2" x14ac:dyDescent="0.55000000000000004">
      <c r="A79021">
        <v>0.12721079587936401</v>
      </c>
      <c r="B79021">
        <f>SUM(A1:A79021)</f>
        <v>39437.017791092396</v>
      </c>
    </row>
    <row r="79022" spans="1:2" x14ac:dyDescent="0.55000000000000004">
      <c r="A79022">
        <v>0.20788729190826416</v>
      </c>
      <c r="B79022">
        <f>SUM(A1:A79022)</f>
        <v>39437.225678384304</v>
      </c>
    </row>
    <row r="79023" spans="1:2" x14ac:dyDescent="0.55000000000000004">
      <c r="A79023">
        <v>0.73776942491531372</v>
      </c>
      <c r="B79023">
        <f>SUM(A1:A79023)</f>
        <v>39437.963447809219</v>
      </c>
    </row>
    <row r="79024" spans="1:2" x14ac:dyDescent="0.55000000000000004">
      <c r="A79024">
        <v>0.26988816261291504</v>
      </c>
      <c r="B79024">
        <f>SUM(A1:A79024)</f>
        <v>39438.233335971832</v>
      </c>
    </row>
    <row r="79025" spans="1:2" x14ac:dyDescent="0.55000000000000004">
      <c r="A79025">
        <v>0.99573653936386108</v>
      </c>
      <c r="B79025">
        <f>SUM(A1:A79025)</f>
        <v>39439.229072511196</v>
      </c>
    </row>
    <row r="79026" spans="1:2" x14ac:dyDescent="0.55000000000000004">
      <c r="A79026">
        <v>0.78907763957977295</v>
      </c>
      <c r="B79026">
        <f>SUM(A1:A79026)</f>
        <v>39440.018150150776</v>
      </c>
    </row>
    <row r="79027" spans="1:2" x14ac:dyDescent="0.55000000000000004">
      <c r="A79027">
        <v>0.68389564752578735</v>
      </c>
      <c r="B79027">
        <f>SUM(A1:A79027)</f>
        <v>39440.702045798302</v>
      </c>
    </row>
    <row r="79028" spans="1:2" x14ac:dyDescent="0.55000000000000004">
      <c r="A79028">
        <v>0.61241769790649414</v>
      </c>
      <c r="B79028">
        <f>SUM(A1:A79028)</f>
        <v>39441.314463496208</v>
      </c>
    </row>
    <row r="79029" spans="1:2" x14ac:dyDescent="0.55000000000000004">
      <c r="A79029">
        <v>0.67542332410812378</v>
      </c>
      <c r="B79029">
        <f>SUM(A1:A79029)</f>
        <v>39441.989886820316</v>
      </c>
    </row>
    <row r="79030" spans="1:2" x14ac:dyDescent="0.55000000000000004">
      <c r="A79030">
        <v>0.87819111347198486</v>
      </c>
      <c r="B79030">
        <f>SUM(A1:A79030)</f>
        <v>39442.868077933788</v>
      </c>
    </row>
    <row r="79031" spans="1:2" x14ac:dyDescent="0.55000000000000004">
      <c r="A79031">
        <v>0.28203374147415161</v>
      </c>
      <c r="B79031">
        <f>SUM(A1:A79031)</f>
        <v>39443.150111675262</v>
      </c>
    </row>
    <row r="79032" spans="1:2" x14ac:dyDescent="0.55000000000000004">
      <c r="A79032">
        <v>0.47156786918640137</v>
      </c>
      <c r="B79032">
        <f>SUM(A1:A79032)</f>
        <v>39443.621679544449</v>
      </c>
    </row>
    <row r="79033" spans="1:2" x14ac:dyDescent="0.55000000000000004">
      <c r="A79033">
        <v>0.3872794508934021</v>
      </c>
      <c r="B79033">
        <f>SUM(A1:A79033)</f>
        <v>39444.008958995342</v>
      </c>
    </row>
    <row r="79034" spans="1:2" x14ac:dyDescent="0.55000000000000004">
      <c r="A79034">
        <v>0.1247028112411499</v>
      </c>
      <c r="B79034">
        <f>SUM(A1:A79034)</f>
        <v>39444.133661806583</v>
      </c>
    </row>
    <row r="79035" spans="1:2" x14ac:dyDescent="0.55000000000000004">
      <c r="A79035">
        <v>0.64625841379165649</v>
      </c>
      <c r="B79035">
        <f>SUM(A1:A79035)</f>
        <v>39444.779920220375</v>
      </c>
    </row>
    <row r="79036" spans="1:2" x14ac:dyDescent="0.55000000000000004">
      <c r="A79036">
        <v>0.31761455535888672</v>
      </c>
      <c r="B79036">
        <f>SUM(A1:A79036)</f>
        <v>39445.097534775734</v>
      </c>
    </row>
    <row r="79037" spans="1:2" x14ac:dyDescent="0.55000000000000004">
      <c r="A79037">
        <v>0.28297728300094604</v>
      </c>
      <c r="B79037">
        <f>SUM(A1:A79037)</f>
        <v>39445.380512058735</v>
      </c>
    </row>
    <row r="79038" spans="1:2" x14ac:dyDescent="0.55000000000000004">
      <c r="A79038">
        <v>0.38609564304351807</v>
      </c>
      <c r="B79038">
        <f>SUM(A1:A79038)</f>
        <v>39445.766607701778</v>
      </c>
    </row>
    <row r="79039" spans="1:2" x14ac:dyDescent="0.55000000000000004">
      <c r="A79039">
        <v>0.266620934009552</v>
      </c>
      <c r="B79039">
        <f>SUM(A1:A79039)</f>
        <v>39446.033228635788</v>
      </c>
    </row>
    <row r="79040" spans="1:2" x14ac:dyDescent="0.55000000000000004">
      <c r="A79040">
        <v>0.4929039478302002</v>
      </c>
      <c r="B79040">
        <f>SUM(A1:A79040)</f>
        <v>39446.526132583618</v>
      </c>
    </row>
    <row r="79041" spans="1:2" x14ac:dyDescent="0.55000000000000004">
      <c r="A79041">
        <v>0.89797824621200562</v>
      </c>
      <c r="B79041">
        <f>SUM(A1:A79041)</f>
        <v>39447.42411082983</v>
      </c>
    </row>
    <row r="79042" spans="1:2" x14ac:dyDescent="0.55000000000000004">
      <c r="A79042">
        <v>0.36848533153533936</v>
      </c>
      <c r="B79042">
        <f>SUM(A1:A79042)</f>
        <v>39447.792596161366</v>
      </c>
    </row>
    <row r="79043" spans="1:2" x14ac:dyDescent="0.55000000000000004">
      <c r="A79043">
        <v>8.7274134159088135E-2</v>
      </c>
      <c r="B79043">
        <f>SUM(A1:A79043)</f>
        <v>39447.879870295525</v>
      </c>
    </row>
    <row r="79044" spans="1:2" x14ac:dyDescent="0.55000000000000004">
      <c r="A79044">
        <v>0.9774775505065918</v>
      </c>
      <c r="B79044">
        <f>SUM(A1:A79044)</f>
        <v>39448.857347846031</v>
      </c>
    </row>
    <row r="79045" spans="1:2" x14ac:dyDescent="0.55000000000000004">
      <c r="A79045">
        <v>0.85465782880783081</v>
      </c>
      <c r="B79045">
        <f>SUM(A1:A79045)</f>
        <v>39449.712005674839</v>
      </c>
    </row>
    <row r="79046" spans="1:2" x14ac:dyDescent="0.55000000000000004">
      <c r="A79046">
        <v>0.51724541187286377</v>
      </c>
      <c r="B79046">
        <f>SUM(A1:A79046)</f>
        <v>39450.229251086712</v>
      </c>
    </row>
    <row r="79047" spans="1:2" x14ac:dyDescent="0.55000000000000004">
      <c r="A79047">
        <v>0.83459740877151489</v>
      </c>
      <c r="B79047">
        <f>SUM(A1:A79047)</f>
        <v>39451.063848495483</v>
      </c>
    </row>
    <row r="79048" spans="1:2" x14ac:dyDescent="0.55000000000000004">
      <c r="A79048">
        <v>0.40469717979431152</v>
      </c>
      <c r="B79048">
        <f>SUM(A1:A79048)</f>
        <v>39451.468545675278</v>
      </c>
    </row>
    <row r="79049" spans="1:2" x14ac:dyDescent="0.55000000000000004">
      <c r="A79049">
        <v>0.81543058156967163</v>
      </c>
      <c r="B79049">
        <f>SUM(A1:A79049)</f>
        <v>39452.283976256847</v>
      </c>
    </row>
    <row r="79050" spans="1:2" x14ac:dyDescent="0.55000000000000004">
      <c r="A79050">
        <v>0.15763223171234131</v>
      </c>
      <c r="B79050">
        <f>SUM(A1:A79050)</f>
        <v>39452.44160848856</v>
      </c>
    </row>
    <row r="79051" spans="1:2" x14ac:dyDescent="0.55000000000000004">
      <c r="A79051">
        <v>0.59532171487808228</v>
      </c>
      <c r="B79051">
        <f>SUM(A1:A79051)</f>
        <v>39453.036930203438</v>
      </c>
    </row>
    <row r="79052" spans="1:2" x14ac:dyDescent="0.55000000000000004">
      <c r="A79052">
        <v>0.32686996459960938</v>
      </c>
      <c r="B79052">
        <f>SUM(A1:A79052)</f>
        <v>39453.363800168037</v>
      </c>
    </row>
    <row r="79053" spans="1:2" x14ac:dyDescent="0.55000000000000004">
      <c r="A79053">
        <v>0.68587511777877808</v>
      </c>
      <c r="B79053">
        <f>SUM(A1:A79053)</f>
        <v>39454.049675285816</v>
      </c>
    </row>
    <row r="79054" spans="1:2" x14ac:dyDescent="0.55000000000000004">
      <c r="A79054">
        <v>0.88540995121002197</v>
      </c>
      <c r="B79054">
        <f>SUM(A1:A79054)</f>
        <v>39454.935085237026</v>
      </c>
    </row>
    <row r="79055" spans="1:2" x14ac:dyDescent="0.55000000000000004">
      <c r="A79055">
        <v>0.64465457201004028</v>
      </c>
      <c r="B79055">
        <f>SUM(A1:A79055)</f>
        <v>39455.579739809036</v>
      </c>
    </row>
    <row r="79056" spans="1:2" x14ac:dyDescent="0.55000000000000004">
      <c r="A79056">
        <v>0.73087334632873535</v>
      </c>
      <c r="B79056">
        <f>SUM(A1:A79056)</f>
        <v>39456.310613155365</v>
      </c>
    </row>
    <row r="79057" spans="1:2" x14ac:dyDescent="0.55000000000000004">
      <c r="A79057">
        <v>6.7859113216400146E-2</v>
      </c>
      <c r="B79057">
        <f>SUM(A1:A79057)</f>
        <v>39456.378472268581</v>
      </c>
    </row>
    <row r="79058" spans="1:2" x14ac:dyDescent="0.55000000000000004">
      <c r="A79058">
        <v>0.20747554302215576</v>
      </c>
      <c r="B79058">
        <f>SUM(A1:A79058)</f>
        <v>39456.585947811604</v>
      </c>
    </row>
    <row r="79059" spans="1:2" x14ac:dyDescent="0.55000000000000004">
      <c r="A79059">
        <v>0.52440506219863892</v>
      </c>
      <c r="B79059">
        <f>SUM(A1:A79059)</f>
        <v>39457.110352873802</v>
      </c>
    </row>
    <row r="79060" spans="1:2" x14ac:dyDescent="0.55000000000000004">
      <c r="A79060">
        <v>0.80378007888793945</v>
      </c>
      <c r="B79060">
        <f>SUM(A1:A79060)</f>
        <v>39457.91413295269</v>
      </c>
    </row>
    <row r="79061" spans="1:2" x14ac:dyDescent="0.55000000000000004">
      <c r="A79061">
        <v>0.96266430616378784</v>
      </c>
      <c r="B79061">
        <f>SUM(A1:A79061)</f>
        <v>39458.876797258854</v>
      </c>
    </row>
    <row r="79062" spans="1:2" x14ac:dyDescent="0.55000000000000004">
      <c r="A79062">
        <v>0.43248379230499268</v>
      </c>
      <c r="B79062">
        <f>SUM(A1:A79062)</f>
        <v>39459.309281051159</v>
      </c>
    </row>
    <row r="79063" spans="1:2" x14ac:dyDescent="0.55000000000000004">
      <c r="A79063">
        <v>0.37110882997512817</v>
      </c>
      <c r="B79063">
        <f>SUM(A1:A79063)</f>
        <v>39459.680389881134</v>
      </c>
    </row>
    <row r="79064" spans="1:2" x14ac:dyDescent="0.55000000000000004">
      <c r="A79064">
        <v>0.94848322868347168</v>
      </c>
      <c r="B79064">
        <f>SUM(A1:A79064)</f>
        <v>39460.628873109818</v>
      </c>
    </row>
    <row r="79065" spans="1:2" x14ac:dyDescent="0.55000000000000004">
      <c r="A79065">
        <v>0.72411149740219116</v>
      </c>
      <c r="B79065">
        <f>SUM(A1:A79065)</f>
        <v>39461.35298460722</v>
      </c>
    </row>
    <row r="79066" spans="1:2" x14ac:dyDescent="0.55000000000000004">
      <c r="A79066">
        <v>0.81147229671478271</v>
      </c>
      <c r="B79066">
        <f>SUM(A1:A79066)</f>
        <v>39462.164456903934</v>
      </c>
    </row>
    <row r="79067" spans="1:2" x14ac:dyDescent="0.55000000000000004">
      <c r="A79067">
        <v>0.49415308237075806</v>
      </c>
      <c r="B79067">
        <f>SUM(A1:A79067)</f>
        <v>39462.658609986305</v>
      </c>
    </row>
    <row r="79068" spans="1:2" x14ac:dyDescent="0.55000000000000004">
      <c r="A79068">
        <v>4.9321174621582031E-2</v>
      </c>
      <c r="B79068">
        <f>SUM(A1:A79068)</f>
        <v>39462.707931160927</v>
      </c>
    </row>
    <row r="79069" spans="1:2" x14ac:dyDescent="0.55000000000000004">
      <c r="A79069">
        <v>0.26168555021286011</v>
      </c>
      <c r="B79069">
        <f>SUM(A1:A79069)</f>
        <v>39462.96961671114</v>
      </c>
    </row>
    <row r="79070" spans="1:2" x14ac:dyDescent="0.55000000000000004">
      <c r="A79070">
        <v>0.92848646640777588</v>
      </c>
      <c r="B79070">
        <f>SUM(A1:A79070)</f>
        <v>39463.898103177547</v>
      </c>
    </row>
    <row r="79071" spans="1:2" x14ac:dyDescent="0.55000000000000004">
      <c r="A79071">
        <v>0.20390158891677856</v>
      </c>
      <c r="B79071">
        <f>SUM(A1:A79071)</f>
        <v>39464.102004766464</v>
      </c>
    </row>
    <row r="79072" spans="1:2" x14ac:dyDescent="0.55000000000000004">
      <c r="A79072">
        <v>0.98770260810852051</v>
      </c>
      <c r="B79072">
        <f>SUM(A1:A79072)</f>
        <v>39465.089707374573</v>
      </c>
    </row>
    <row r="79073" spans="1:2" x14ac:dyDescent="0.55000000000000004">
      <c r="A79073">
        <v>0.49366039037704468</v>
      </c>
      <c r="B79073">
        <f>SUM(A1:A79073)</f>
        <v>39465.58336776495</v>
      </c>
    </row>
    <row r="79074" spans="1:2" x14ac:dyDescent="0.55000000000000004">
      <c r="A79074">
        <v>0.34120452404022217</v>
      </c>
      <c r="B79074">
        <f>SUM(A1:A79074)</f>
        <v>39465.92457228899</v>
      </c>
    </row>
    <row r="79075" spans="1:2" x14ac:dyDescent="0.55000000000000004">
      <c r="A79075">
        <v>0.8898196816444397</v>
      </c>
      <c r="B79075">
        <f>SUM(A1:A79075)</f>
        <v>39466.814391970634</v>
      </c>
    </row>
    <row r="79076" spans="1:2" x14ac:dyDescent="0.55000000000000004">
      <c r="A79076">
        <v>0.40773153305053711</v>
      </c>
      <c r="B79076">
        <f>SUM(A1:A79076)</f>
        <v>39467.222123503685</v>
      </c>
    </row>
    <row r="79077" spans="1:2" x14ac:dyDescent="0.55000000000000004">
      <c r="A79077">
        <v>5.0224006175994873E-2</v>
      </c>
      <c r="B79077">
        <f>SUM(A1:A79077)</f>
        <v>39467.272347509861</v>
      </c>
    </row>
    <row r="79078" spans="1:2" x14ac:dyDescent="0.55000000000000004">
      <c r="A79078">
        <v>0.47156250476837158</v>
      </c>
      <c r="B79078">
        <f>SUM(A1:A79078)</f>
        <v>39467.743910014629</v>
      </c>
    </row>
    <row r="79079" spans="1:2" x14ac:dyDescent="0.55000000000000004">
      <c r="A79079">
        <v>0.34859925508499146</v>
      </c>
      <c r="B79079">
        <f>SUM(A1:A79079)</f>
        <v>39468.092509269714</v>
      </c>
    </row>
    <row r="79080" spans="1:2" x14ac:dyDescent="0.55000000000000004">
      <c r="A79080">
        <v>0.73183226585388184</v>
      </c>
      <c r="B79080">
        <f>SUM(A1:A79080)</f>
        <v>39468.824341535568</v>
      </c>
    </row>
    <row r="79081" spans="1:2" x14ac:dyDescent="0.55000000000000004">
      <c r="A79081">
        <v>0.22660344839096069</v>
      </c>
      <c r="B79081">
        <f>SUM(A1:A79081)</f>
        <v>39469.050944983959</v>
      </c>
    </row>
    <row r="79082" spans="1:2" x14ac:dyDescent="0.55000000000000004">
      <c r="A79082">
        <v>0.74637925624847412</v>
      </c>
      <c r="B79082">
        <f>SUM(A1:A79082)</f>
        <v>39469.797324240208</v>
      </c>
    </row>
    <row r="79083" spans="1:2" x14ac:dyDescent="0.55000000000000004">
      <c r="A79083">
        <v>0.36228376626968384</v>
      </c>
      <c r="B79083">
        <f>SUM(A1:A79083)</f>
        <v>39470.159608006477</v>
      </c>
    </row>
    <row r="79084" spans="1:2" x14ac:dyDescent="0.55000000000000004">
      <c r="A79084">
        <v>0.42637443542480469</v>
      </c>
      <c r="B79084">
        <f>SUM(A1:A79084)</f>
        <v>39470.585982441902</v>
      </c>
    </row>
    <row r="79085" spans="1:2" x14ac:dyDescent="0.55000000000000004">
      <c r="A79085">
        <v>0.18618983030319214</v>
      </c>
      <c r="B79085">
        <f>SUM(A1:A79085)</f>
        <v>39470.772172272205</v>
      </c>
    </row>
    <row r="79086" spans="1:2" x14ac:dyDescent="0.55000000000000004">
      <c r="A79086">
        <v>0.98798143863677979</v>
      </c>
      <c r="B79086">
        <f>SUM(A1:A79086)</f>
        <v>39471.760153710842</v>
      </c>
    </row>
    <row r="79087" spans="1:2" x14ac:dyDescent="0.55000000000000004">
      <c r="A79087">
        <v>0.52639323472976685</v>
      </c>
      <c r="B79087">
        <f>SUM(A1:A79087)</f>
        <v>39472.286546945572</v>
      </c>
    </row>
    <row r="79088" spans="1:2" x14ac:dyDescent="0.55000000000000004">
      <c r="A79088">
        <v>0.51729798316955566</v>
      </c>
      <c r="B79088">
        <f>SUM(A1:A79088)</f>
        <v>39472.803844928741</v>
      </c>
    </row>
    <row r="79089" spans="1:2" x14ac:dyDescent="0.55000000000000004">
      <c r="A79089">
        <v>0.41366332769393921</v>
      </c>
      <c r="B79089">
        <f>SUM(A1:A79089)</f>
        <v>39473.217508256435</v>
      </c>
    </row>
    <row r="79090" spans="1:2" x14ac:dyDescent="0.55000000000000004">
      <c r="A79090">
        <v>5.4828524589538574E-2</v>
      </c>
      <c r="B79090">
        <f>SUM(A1:A79090)</f>
        <v>39473.272336781025</v>
      </c>
    </row>
    <row r="79091" spans="1:2" x14ac:dyDescent="0.55000000000000004">
      <c r="A79091">
        <v>0.32804924249649048</v>
      </c>
      <c r="B79091">
        <f>SUM(A1:A79091)</f>
        <v>39473.600386023521</v>
      </c>
    </row>
    <row r="79092" spans="1:2" x14ac:dyDescent="0.55000000000000004">
      <c r="A79092">
        <v>0.35573816299438477</v>
      </c>
      <c r="B79092">
        <f>SUM(A1:A79092)</f>
        <v>39473.956124186516</v>
      </c>
    </row>
    <row r="79093" spans="1:2" x14ac:dyDescent="0.55000000000000004">
      <c r="A79093">
        <v>0.4181181788444519</v>
      </c>
      <c r="B79093">
        <f>SUM(A1:A79093)</f>
        <v>39474.37424236536</v>
      </c>
    </row>
    <row r="79094" spans="1:2" x14ac:dyDescent="0.55000000000000004">
      <c r="A79094">
        <v>0.73213779926300049</v>
      </c>
      <c r="B79094">
        <f>SUM(A1:A79094)</f>
        <v>39475.106380164623</v>
      </c>
    </row>
    <row r="79095" spans="1:2" x14ac:dyDescent="0.55000000000000004">
      <c r="A79095">
        <v>0.47409993410110474</v>
      </c>
      <c r="B79095">
        <f>SUM(A1:A79095)</f>
        <v>39475.580480098724</v>
      </c>
    </row>
    <row r="79096" spans="1:2" x14ac:dyDescent="0.55000000000000004">
      <c r="A79096">
        <v>0.63365054130554199</v>
      </c>
      <c r="B79096">
        <f>SUM(A1:A79096)</f>
        <v>39476.21413064003</v>
      </c>
    </row>
    <row r="79097" spans="1:2" x14ac:dyDescent="0.55000000000000004">
      <c r="A79097">
        <v>0.68618768453598022</v>
      </c>
      <c r="B79097">
        <f>SUM(A1:A79097)</f>
        <v>39476.900318324566</v>
      </c>
    </row>
    <row r="79098" spans="1:2" x14ac:dyDescent="0.55000000000000004">
      <c r="A79098">
        <v>0.87250936031341553</v>
      </c>
      <c r="B79098">
        <f>SUM(A1:A79098)</f>
        <v>39477.772827684879</v>
      </c>
    </row>
    <row r="79099" spans="1:2" x14ac:dyDescent="0.55000000000000004">
      <c r="A79099">
        <v>0.46924501657485962</v>
      </c>
      <c r="B79099">
        <f>SUM(A1:A79099)</f>
        <v>39478.242072701454</v>
      </c>
    </row>
    <row r="79100" spans="1:2" x14ac:dyDescent="0.55000000000000004">
      <c r="A79100">
        <v>0.64943599700927734</v>
      </c>
      <c r="B79100">
        <f>SUM(A1:A79100)</f>
        <v>39478.891508698463</v>
      </c>
    </row>
    <row r="79101" spans="1:2" x14ac:dyDescent="0.55000000000000004">
      <c r="A79101">
        <v>0.88516920804977417</v>
      </c>
      <c r="B79101">
        <f>SUM(A1:A79101)</f>
        <v>39479.776677906513</v>
      </c>
    </row>
    <row r="79102" spans="1:2" x14ac:dyDescent="0.55000000000000004">
      <c r="A79102">
        <v>0.78655111789703369</v>
      </c>
      <c r="B79102">
        <f>SUM(A1:A79102)</f>
        <v>39480.56322902441</v>
      </c>
    </row>
    <row r="79103" spans="1:2" x14ac:dyDescent="0.55000000000000004">
      <c r="A79103">
        <v>0.44416075944900513</v>
      </c>
      <c r="B79103">
        <f>SUM(A1:A79103)</f>
        <v>39481.007389783859</v>
      </c>
    </row>
    <row r="79104" spans="1:2" x14ac:dyDescent="0.55000000000000004">
      <c r="A79104">
        <v>0.82356572151184082</v>
      </c>
      <c r="B79104">
        <f>SUM(A1:A79104)</f>
        <v>39481.830955505371</v>
      </c>
    </row>
    <row r="79105" spans="1:2" x14ac:dyDescent="0.55000000000000004">
      <c r="A79105">
        <v>0.31614917516708374</v>
      </c>
      <c r="B79105">
        <f>SUM(A1:A79105)</f>
        <v>39482.147104680538</v>
      </c>
    </row>
    <row r="79106" spans="1:2" x14ac:dyDescent="0.55000000000000004">
      <c r="A79106">
        <v>0.88350379467010498</v>
      </c>
      <c r="B79106">
        <f>SUM(A1:A79106)</f>
        <v>39483.030608475208</v>
      </c>
    </row>
    <row r="79107" spans="1:2" x14ac:dyDescent="0.55000000000000004">
      <c r="A79107">
        <v>0.23362499475479126</v>
      </c>
      <c r="B79107">
        <f>SUM(A1:A79107)</f>
        <v>39483.264233469963</v>
      </c>
    </row>
    <row r="79108" spans="1:2" x14ac:dyDescent="0.55000000000000004">
      <c r="A79108">
        <v>0.46420621871948242</v>
      </c>
      <c r="B79108">
        <f>SUM(A1:A79108)</f>
        <v>39483.728439688683</v>
      </c>
    </row>
    <row r="79109" spans="1:2" x14ac:dyDescent="0.55000000000000004">
      <c r="A79109">
        <v>0.61712807416915894</v>
      </c>
      <c r="B79109">
        <f>SUM(A1:A79109)</f>
        <v>39484.345567762852</v>
      </c>
    </row>
    <row r="79110" spans="1:2" x14ac:dyDescent="0.55000000000000004">
      <c r="A79110">
        <v>0.56186592578887939</v>
      </c>
      <c r="B79110">
        <f>SUM(A1:A79110)</f>
        <v>39484.907433688641</v>
      </c>
    </row>
    <row r="79111" spans="1:2" x14ac:dyDescent="0.55000000000000004">
      <c r="A79111">
        <v>0.70464211702346802</v>
      </c>
      <c r="B79111">
        <f>SUM(A1:A79111)</f>
        <v>39485.612075805664</v>
      </c>
    </row>
    <row r="79112" spans="1:2" x14ac:dyDescent="0.55000000000000004">
      <c r="A79112">
        <v>0.78284430503845215</v>
      </c>
      <c r="B79112">
        <f>SUM(A1:A79112)</f>
        <v>39486.394920110703</v>
      </c>
    </row>
    <row r="79113" spans="1:2" x14ac:dyDescent="0.55000000000000004">
      <c r="A79113">
        <v>0.71614545583724976</v>
      </c>
      <c r="B79113">
        <f>SUM(A1:A79113)</f>
        <v>39487.11106556654</v>
      </c>
    </row>
    <row r="79114" spans="1:2" x14ac:dyDescent="0.55000000000000004">
      <c r="A79114">
        <v>0.35001885890960693</v>
      </c>
      <c r="B79114">
        <f>SUM(A1:A79114)</f>
        <v>39487.461084425449</v>
      </c>
    </row>
    <row r="79115" spans="1:2" x14ac:dyDescent="0.55000000000000004">
      <c r="A79115">
        <v>0.3345680832862854</v>
      </c>
      <c r="B79115">
        <f>SUM(A1:A79115)</f>
        <v>39487.795652508736</v>
      </c>
    </row>
    <row r="79116" spans="1:2" x14ac:dyDescent="0.55000000000000004">
      <c r="A79116">
        <v>0.159912109375</v>
      </c>
      <c r="B79116">
        <f>SUM(A1:A79116)</f>
        <v>39487.955564618111</v>
      </c>
    </row>
    <row r="79117" spans="1:2" x14ac:dyDescent="0.55000000000000004">
      <c r="A79117">
        <v>3.4404933452606201E-2</v>
      </c>
      <c r="B79117">
        <f>SUM(A1:A79117)</f>
        <v>39487.989969551563</v>
      </c>
    </row>
    <row r="79118" spans="1:2" x14ac:dyDescent="0.55000000000000004">
      <c r="A79118">
        <v>0.2968517541885376</v>
      </c>
      <c r="B79118">
        <f>SUM(A1:A79118)</f>
        <v>39488.286821305752</v>
      </c>
    </row>
    <row r="79119" spans="1:2" x14ac:dyDescent="0.55000000000000004">
      <c r="A79119">
        <v>3.9235413074493408E-2</v>
      </c>
      <c r="B79119">
        <f>SUM(A1:A79119)</f>
        <v>39488.326056718826</v>
      </c>
    </row>
    <row r="79120" spans="1:2" x14ac:dyDescent="0.55000000000000004">
      <c r="A79120">
        <v>0.66041207313537598</v>
      </c>
      <c r="B79120">
        <f>SUM(A1:A79120)</f>
        <v>39488.986468791962</v>
      </c>
    </row>
    <row r="79121" spans="1:2" x14ac:dyDescent="0.55000000000000004">
      <c r="A79121">
        <v>0.93939918279647827</v>
      </c>
      <c r="B79121">
        <f>SUM(A1:A79121)</f>
        <v>39489.925867974758</v>
      </c>
    </row>
    <row r="79122" spans="1:2" x14ac:dyDescent="0.55000000000000004">
      <c r="A79122">
        <v>0.61238658428192139</v>
      </c>
      <c r="B79122">
        <f>SUM(A1:A79122)</f>
        <v>39490.53825455904</v>
      </c>
    </row>
    <row r="79123" spans="1:2" x14ac:dyDescent="0.55000000000000004">
      <c r="A79123">
        <v>0.25107818841934204</v>
      </c>
      <c r="B79123">
        <f>SUM(A1:A79123)</f>
        <v>39490.789332747459</v>
      </c>
    </row>
    <row r="79124" spans="1:2" x14ac:dyDescent="0.55000000000000004">
      <c r="A79124">
        <v>0.79954195022583008</v>
      </c>
      <c r="B79124">
        <f>SUM(A1:A79124)</f>
        <v>39491.588874697685</v>
      </c>
    </row>
    <row r="79125" spans="1:2" x14ac:dyDescent="0.55000000000000004">
      <c r="A79125">
        <v>0.44803494215011597</v>
      </c>
      <c r="B79125">
        <f>SUM(A1:A79125)</f>
        <v>39492.036909639835</v>
      </c>
    </row>
    <row r="79126" spans="1:2" x14ac:dyDescent="0.55000000000000004">
      <c r="A79126">
        <v>0.5584031343460083</v>
      </c>
      <c r="B79126">
        <f>SUM(A1:A79126)</f>
        <v>39492.595312774181</v>
      </c>
    </row>
    <row r="79127" spans="1:2" x14ac:dyDescent="0.55000000000000004">
      <c r="A79127">
        <v>0.2472570538520813</v>
      </c>
      <c r="B79127">
        <f>SUM(A1:A79127)</f>
        <v>39492.842569828033</v>
      </c>
    </row>
    <row r="79128" spans="1:2" x14ac:dyDescent="0.55000000000000004">
      <c r="A79128">
        <v>0.5583198070526123</v>
      </c>
      <c r="B79128">
        <f>SUM(A1:A79128)</f>
        <v>39493.400889635086</v>
      </c>
    </row>
    <row r="79129" spans="1:2" x14ac:dyDescent="0.55000000000000004">
      <c r="A79129">
        <v>0.17975801229476929</v>
      </c>
      <c r="B79129">
        <f>SUM(A1:A79129)</f>
        <v>39493.580647647381</v>
      </c>
    </row>
    <row r="79130" spans="1:2" x14ac:dyDescent="0.55000000000000004">
      <c r="A79130">
        <v>0.58906400203704834</v>
      </c>
      <c r="B79130">
        <f>SUM(A1:A79130)</f>
        <v>39494.169711649418</v>
      </c>
    </row>
    <row r="79131" spans="1:2" x14ac:dyDescent="0.55000000000000004">
      <c r="A79131">
        <v>0.72778421640396118</v>
      </c>
      <c r="B79131">
        <f>SUM(A1:A79131)</f>
        <v>39494.897495865822</v>
      </c>
    </row>
    <row r="79132" spans="1:2" x14ac:dyDescent="0.55000000000000004">
      <c r="A79132">
        <v>0.64920902252197266</v>
      </c>
      <c r="B79132">
        <f>SUM(A1:A79132)</f>
        <v>39495.546704888344</v>
      </c>
    </row>
    <row r="79133" spans="1:2" x14ac:dyDescent="0.55000000000000004">
      <c r="A79133">
        <v>0.55967825651168823</v>
      </c>
      <c r="B79133">
        <f>SUM(A1:A79133)</f>
        <v>39496.106383144855</v>
      </c>
    </row>
    <row r="79134" spans="1:2" x14ac:dyDescent="0.55000000000000004">
      <c r="A79134">
        <v>0.7415395975112915</v>
      </c>
      <c r="B79134">
        <f>SUM(A1:A79134)</f>
        <v>39496.847922742367</v>
      </c>
    </row>
    <row r="79135" spans="1:2" x14ac:dyDescent="0.55000000000000004">
      <c r="A79135">
        <v>0.64364844560623169</v>
      </c>
      <c r="B79135">
        <f>SUM(A1:A79135)</f>
        <v>39497.491571187973</v>
      </c>
    </row>
    <row r="79136" spans="1:2" x14ac:dyDescent="0.55000000000000004">
      <c r="A79136">
        <v>3.1743288040161133E-2</v>
      </c>
      <c r="B79136">
        <f>SUM(A1:A79136)</f>
        <v>39497.523314476013</v>
      </c>
    </row>
    <row r="79137" spans="1:2" x14ac:dyDescent="0.55000000000000004">
      <c r="A79137">
        <v>0.2716946005821228</v>
      </c>
      <c r="B79137">
        <f>SUM(A1:A79137)</f>
        <v>39497.795009076595</v>
      </c>
    </row>
    <row r="79138" spans="1:2" x14ac:dyDescent="0.55000000000000004">
      <c r="A79138">
        <v>0.27663314342498779</v>
      </c>
      <c r="B79138">
        <f>SUM(A1:A79138)</f>
        <v>39498.07164222002</v>
      </c>
    </row>
    <row r="79139" spans="1:2" x14ac:dyDescent="0.55000000000000004">
      <c r="A79139">
        <v>0.27494007349014282</v>
      </c>
      <c r="B79139">
        <f>SUM(A1:A79139)</f>
        <v>39498.34658229351</v>
      </c>
    </row>
    <row r="79140" spans="1:2" x14ac:dyDescent="0.55000000000000004">
      <c r="A79140">
        <v>0.67815160751342773</v>
      </c>
      <c r="B79140">
        <f>SUM(A1:A79140)</f>
        <v>39499.024733901024</v>
      </c>
    </row>
    <row r="79141" spans="1:2" x14ac:dyDescent="0.55000000000000004">
      <c r="A79141">
        <v>0.961620032787323</v>
      </c>
      <c r="B79141">
        <f>SUM(A1:A79141)</f>
        <v>39499.986353933811</v>
      </c>
    </row>
    <row r="79142" spans="1:2" x14ac:dyDescent="0.55000000000000004">
      <c r="A79142">
        <v>0.56940567493438721</v>
      </c>
      <c r="B79142">
        <f>SUM(A1:A79142)</f>
        <v>39500.555759608746</v>
      </c>
    </row>
    <row r="79143" spans="1:2" x14ac:dyDescent="0.55000000000000004">
      <c r="A79143">
        <v>0.55897599458694458</v>
      </c>
      <c r="B79143">
        <f>SUM(A1:A79143)</f>
        <v>39501.114735603333</v>
      </c>
    </row>
    <row r="79144" spans="1:2" x14ac:dyDescent="0.55000000000000004">
      <c r="A79144">
        <v>0.58898329734802246</v>
      </c>
      <c r="B79144">
        <f>SUM(A1:A79144)</f>
        <v>39501.703718900681</v>
      </c>
    </row>
    <row r="79145" spans="1:2" x14ac:dyDescent="0.55000000000000004">
      <c r="A79145">
        <v>0.19030660390853882</v>
      </c>
      <c r="B79145">
        <f>SUM(A1:A79145)</f>
        <v>39501.894025504589</v>
      </c>
    </row>
    <row r="79146" spans="1:2" x14ac:dyDescent="0.55000000000000004">
      <c r="A79146">
        <v>0.24980103969573975</v>
      </c>
      <c r="B79146">
        <f>SUM(A1:A79146)</f>
        <v>39502.143826544285</v>
      </c>
    </row>
    <row r="79147" spans="1:2" x14ac:dyDescent="0.55000000000000004">
      <c r="A79147">
        <v>0.66842466592788696</v>
      </c>
      <c r="B79147">
        <f>SUM(A1:A79147)</f>
        <v>39502.812251210213</v>
      </c>
    </row>
    <row r="79148" spans="1:2" x14ac:dyDescent="0.55000000000000004">
      <c r="A79148">
        <v>5.8732986450195313E-2</v>
      </c>
      <c r="B79148">
        <f>SUM(A1:A79148)</f>
        <v>39502.870984196663</v>
      </c>
    </row>
    <row r="79149" spans="1:2" x14ac:dyDescent="0.55000000000000004">
      <c r="A79149">
        <v>0.63677042722702026</v>
      </c>
      <c r="B79149">
        <f>SUM(A1:A79149)</f>
        <v>39503.50775462389</v>
      </c>
    </row>
    <row r="79150" spans="1:2" x14ac:dyDescent="0.55000000000000004">
      <c r="A79150">
        <v>0.59327089786529541</v>
      </c>
      <c r="B79150">
        <f>SUM(A1:A79150)</f>
        <v>39504.101025521755</v>
      </c>
    </row>
    <row r="79151" spans="1:2" x14ac:dyDescent="0.55000000000000004">
      <c r="A79151">
        <v>0.83943110704421997</v>
      </c>
      <c r="B79151">
        <f>SUM(A1:A79151)</f>
        <v>39504.940456628799</v>
      </c>
    </row>
    <row r="79152" spans="1:2" x14ac:dyDescent="0.55000000000000004">
      <c r="A79152">
        <v>0.19146561622619629</v>
      </c>
      <c r="B79152">
        <f>SUM(A1:A79152)</f>
        <v>39505.131922245026</v>
      </c>
    </row>
    <row r="79153" spans="1:2" x14ac:dyDescent="0.55000000000000004">
      <c r="A79153">
        <v>0.55131667852401733</v>
      </c>
      <c r="B79153">
        <f>SUM(A1:A79153)</f>
        <v>39505.68323892355</v>
      </c>
    </row>
    <row r="79154" spans="1:2" x14ac:dyDescent="0.55000000000000004">
      <c r="A79154">
        <v>0.1613997220993042</v>
      </c>
      <c r="B79154">
        <f>SUM(A1:A79154)</f>
        <v>39505.844638645649</v>
      </c>
    </row>
    <row r="79155" spans="1:2" x14ac:dyDescent="0.55000000000000004">
      <c r="A79155">
        <v>0.4497418999671936</v>
      </c>
      <c r="B79155">
        <f>SUM(A1:A79155)</f>
        <v>39506.294380545616</v>
      </c>
    </row>
    <row r="79156" spans="1:2" x14ac:dyDescent="0.55000000000000004">
      <c r="A79156">
        <v>0.66644144058227539</v>
      </c>
      <c r="B79156">
        <f>SUM(A1:A79156)</f>
        <v>39506.960821986198</v>
      </c>
    </row>
    <row r="79157" spans="1:2" x14ac:dyDescent="0.55000000000000004">
      <c r="A79157">
        <v>0.45866459608078003</v>
      </c>
      <c r="B79157">
        <f>SUM(A1:A79157)</f>
        <v>39507.419486582279</v>
      </c>
    </row>
    <row r="79158" spans="1:2" x14ac:dyDescent="0.55000000000000004">
      <c r="A79158">
        <v>0.69252979755401611</v>
      </c>
      <c r="B79158">
        <f>SUM(A1:A79158)</f>
        <v>39508.112016379833</v>
      </c>
    </row>
    <row r="79159" spans="1:2" x14ac:dyDescent="0.55000000000000004">
      <c r="A79159">
        <v>0.34683018922805786</v>
      </c>
      <c r="B79159">
        <f>SUM(A1:A79159)</f>
        <v>39508.458846569061</v>
      </c>
    </row>
    <row r="79160" spans="1:2" x14ac:dyDescent="0.55000000000000004">
      <c r="A79160">
        <v>0.75374102592468262</v>
      </c>
      <c r="B79160">
        <f>SUM(A1:A79160)</f>
        <v>39509.212587594986</v>
      </c>
    </row>
    <row r="79161" spans="1:2" x14ac:dyDescent="0.55000000000000004">
      <c r="A79161">
        <v>0.11107248067855835</v>
      </c>
      <c r="B79161">
        <f>SUM(A1:A79161)</f>
        <v>39509.323660075665</v>
      </c>
    </row>
    <row r="79162" spans="1:2" x14ac:dyDescent="0.55000000000000004">
      <c r="A79162">
        <v>0.24238622188568115</v>
      </c>
      <c r="B79162">
        <f>SUM(A1:A79162)</f>
        <v>39509.56604629755</v>
      </c>
    </row>
    <row r="79163" spans="1:2" x14ac:dyDescent="0.55000000000000004">
      <c r="A79163">
        <v>0.42602068185806274</v>
      </c>
      <c r="B79163">
        <f>SUM(A1:A79163)</f>
        <v>39509.992066979408</v>
      </c>
    </row>
    <row r="79164" spans="1:2" x14ac:dyDescent="0.55000000000000004">
      <c r="A79164">
        <v>0.57989025115966797</v>
      </c>
      <c r="B79164">
        <f>SUM(A1:A79164)</f>
        <v>39510.571957230568</v>
      </c>
    </row>
    <row r="79165" spans="1:2" x14ac:dyDescent="0.55000000000000004">
      <c r="A79165">
        <v>0.69146269559860229</v>
      </c>
      <c r="B79165">
        <f>SUM(A1:A79165)</f>
        <v>39511.263419926167</v>
      </c>
    </row>
    <row r="79166" spans="1:2" x14ac:dyDescent="0.55000000000000004">
      <c r="A79166">
        <v>0.57470190525054932</v>
      </c>
      <c r="B79166">
        <f>SUM(A1:A79166)</f>
        <v>39511.838121831417</v>
      </c>
    </row>
    <row r="79167" spans="1:2" x14ac:dyDescent="0.55000000000000004">
      <c r="A79167">
        <v>0.45861464738845825</v>
      </c>
      <c r="B79167">
        <f>SUM(A1:A79167)</f>
        <v>39512.296736478806</v>
      </c>
    </row>
    <row r="79168" spans="1:2" x14ac:dyDescent="0.55000000000000004">
      <c r="A79168">
        <v>0.64348530769348145</v>
      </c>
      <c r="B79168">
        <f>SUM(A1:A79168)</f>
        <v>39512.940221786499</v>
      </c>
    </row>
    <row r="79169" spans="1:2" x14ac:dyDescent="0.55000000000000004">
      <c r="A79169">
        <v>0.26654666662216187</v>
      </c>
      <c r="B79169">
        <f>SUM(A1:A79169)</f>
        <v>39513.206768453121</v>
      </c>
    </row>
    <row r="79170" spans="1:2" x14ac:dyDescent="0.55000000000000004">
      <c r="A79170">
        <v>0.80184257030487061</v>
      </c>
      <c r="B79170">
        <f>SUM(A1:A79170)</f>
        <v>39514.008611023426</v>
      </c>
    </row>
    <row r="79171" spans="1:2" x14ac:dyDescent="0.55000000000000004">
      <c r="A79171">
        <v>0.17001491785049438</v>
      </c>
      <c r="B79171">
        <f>SUM(A1:A79171)</f>
        <v>39514.178625941277</v>
      </c>
    </row>
    <row r="79172" spans="1:2" x14ac:dyDescent="0.55000000000000004">
      <c r="A79172">
        <v>0.58081769943237305</v>
      </c>
      <c r="B79172">
        <f>SUM(A1:A79172)</f>
        <v>39514.759443640709</v>
      </c>
    </row>
    <row r="79173" spans="1:2" x14ac:dyDescent="0.55000000000000004">
      <c r="A79173">
        <v>0.48994988203048706</v>
      </c>
      <c r="B79173">
        <f>SUM(A1:A79173)</f>
        <v>39515.249393522739</v>
      </c>
    </row>
    <row r="79174" spans="1:2" x14ac:dyDescent="0.55000000000000004">
      <c r="A79174">
        <v>0.27543175220489502</v>
      </c>
      <c r="B79174">
        <f>SUM(A1:A79174)</f>
        <v>39515.524825274944</v>
      </c>
    </row>
    <row r="79175" spans="1:2" x14ac:dyDescent="0.55000000000000004">
      <c r="A79175">
        <v>0.56785088777542114</v>
      </c>
      <c r="B79175">
        <f>SUM(A1:A79175)</f>
        <v>39516.09267616272</v>
      </c>
    </row>
    <row r="79176" spans="1:2" x14ac:dyDescent="0.55000000000000004">
      <c r="A79176">
        <v>0.18149924278259277</v>
      </c>
      <c r="B79176">
        <f>SUM(A1:A79176)</f>
        <v>39516.274175405502</v>
      </c>
    </row>
    <row r="79177" spans="1:2" x14ac:dyDescent="0.55000000000000004">
      <c r="A79177">
        <v>0.55533689260482788</v>
      </c>
      <c r="B79177">
        <f>SUM(A1:A79177)</f>
        <v>39516.829512298107</v>
      </c>
    </row>
    <row r="79178" spans="1:2" x14ac:dyDescent="0.55000000000000004">
      <c r="A79178">
        <v>0.72697579860687256</v>
      </c>
      <c r="B79178">
        <f>SUM(A1:A79178)</f>
        <v>39517.556488096714</v>
      </c>
    </row>
    <row r="79179" spans="1:2" x14ac:dyDescent="0.55000000000000004">
      <c r="A79179">
        <v>0.52010351419448853</v>
      </c>
      <c r="B79179">
        <f>SUM(A1:A79179)</f>
        <v>39518.076591610909</v>
      </c>
    </row>
    <row r="79180" spans="1:2" x14ac:dyDescent="0.55000000000000004">
      <c r="A79180">
        <v>0.65408706665039063</v>
      </c>
      <c r="B79180">
        <f>SUM(A1:A79180)</f>
        <v>39518.730678677559</v>
      </c>
    </row>
    <row r="79181" spans="1:2" x14ac:dyDescent="0.55000000000000004">
      <c r="A79181">
        <v>0.39953631162643433</v>
      </c>
      <c r="B79181">
        <f>SUM(A1:A79181)</f>
        <v>39519.130214989185</v>
      </c>
    </row>
    <row r="79182" spans="1:2" x14ac:dyDescent="0.55000000000000004">
      <c r="A79182">
        <v>0.65848886966705322</v>
      </c>
      <c r="B79182">
        <f>SUM(A1:A79182)</f>
        <v>39519.788703858852</v>
      </c>
    </row>
    <row r="79183" spans="1:2" x14ac:dyDescent="0.55000000000000004">
      <c r="A79183">
        <v>0.58323031663894653</v>
      </c>
      <c r="B79183">
        <f>SUM(A1:A79183)</f>
        <v>39520.371934175491</v>
      </c>
    </row>
    <row r="79184" spans="1:2" x14ac:dyDescent="0.55000000000000004">
      <c r="A79184">
        <v>0.1417086124420166</v>
      </c>
      <c r="B79184">
        <f>SUM(A1:A79184)</f>
        <v>39520.513642787933</v>
      </c>
    </row>
    <row r="79185" spans="1:2" x14ac:dyDescent="0.55000000000000004">
      <c r="A79185">
        <v>0.1556658148765564</v>
      </c>
      <c r="B79185">
        <f>SUM(A1:A79185)</f>
        <v>39520.66930860281</v>
      </c>
    </row>
    <row r="79186" spans="1:2" x14ac:dyDescent="0.55000000000000004">
      <c r="A79186">
        <v>0.98311793804168701</v>
      </c>
      <c r="B79186">
        <f>SUM(A1:A79186)</f>
        <v>39521.652426540852</v>
      </c>
    </row>
    <row r="79187" spans="1:2" x14ac:dyDescent="0.55000000000000004">
      <c r="A79187">
        <v>8.0290377140045166E-2</v>
      </c>
      <c r="B79187">
        <f>SUM(A1:A79187)</f>
        <v>39521.732716917992</v>
      </c>
    </row>
    <row r="79188" spans="1:2" x14ac:dyDescent="0.55000000000000004">
      <c r="A79188">
        <v>0.4876866340637207</v>
      </c>
      <c r="B79188">
        <f>SUM(A1:A79188)</f>
        <v>39522.220403552055</v>
      </c>
    </row>
    <row r="79189" spans="1:2" x14ac:dyDescent="0.55000000000000004">
      <c r="A79189">
        <v>0.85625714063644409</v>
      </c>
      <c r="B79189">
        <f>SUM(A1:A79189)</f>
        <v>39523.076660692692</v>
      </c>
    </row>
    <row r="79190" spans="1:2" x14ac:dyDescent="0.55000000000000004">
      <c r="A79190">
        <v>0.91576778888702393</v>
      </c>
      <c r="B79190">
        <f>SUM(A1:A79190)</f>
        <v>39523.992428481579</v>
      </c>
    </row>
    <row r="79191" spans="1:2" x14ac:dyDescent="0.55000000000000004">
      <c r="A79191">
        <v>0.42906934022903442</v>
      </c>
      <c r="B79191">
        <f>SUM(A1:A79191)</f>
        <v>39524.421497821808</v>
      </c>
    </row>
    <row r="79192" spans="1:2" x14ac:dyDescent="0.55000000000000004">
      <c r="A79192">
        <v>0.25116419792175293</v>
      </c>
      <c r="B79192">
        <f>SUM(A1:A79192)</f>
        <v>39524.67266201973</v>
      </c>
    </row>
    <row r="79193" spans="1:2" x14ac:dyDescent="0.55000000000000004">
      <c r="A79193">
        <v>0.38638108968734741</v>
      </c>
      <c r="B79193">
        <f>SUM(A1:A79193)</f>
        <v>39525.059043109417</v>
      </c>
    </row>
    <row r="79194" spans="1:2" x14ac:dyDescent="0.55000000000000004">
      <c r="A79194">
        <v>0.11372601985931396</v>
      </c>
      <c r="B79194">
        <f>SUM(A1:A79194)</f>
        <v>39525.172769129276</v>
      </c>
    </row>
    <row r="79195" spans="1:2" x14ac:dyDescent="0.55000000000000004">
      <c r="A79195">
        <v>0.72020441293716431</v>
      </c>
      <c r="B79195">
        <f>SUM(A1:A79195)</f>
        <v>39525.892973542213</v>
      </c>
    </row>
    <row r="79196" spans="1:2" x14ac:dyDescent="0.55000000000000004">
      <c r="A79196">
        <v>0.97272968292236328</v>
      </c>
      <c r="B79196">
        <f>SUM(A1:A79196)</f>
        <v>39526.865703225136</v>
      </c>
    </row>
    <row r="79197" spans="1:2" x14ac:dyDescent="0.55000000000000004">
      <c r="A79197">
        <v>0.68677252531051636</v>
      </c>
      <c r="B79197">
        <f>SUM(A1:A79197)</f>
        <v>39527.552475750446</v>
      </c>
    </row>
    <row r="79198" spans="1:2" x14ac:dyDescent="0.55000000000000004">
      <c r="A79198">
        <v>6.7288041114807129E-2</v>
      </c>
      <c r="B79198">
        <f>SUM(A1:A79198)</f>
        <v>39527.619763791561</v>
      </c>
    </row>
    <row r="79199" spans="1:2" x14ac:dyDescent="0.55000000000000004">
      <c r="A79199">
        <v>0.54530936479568481</v>
      </c>
      <c r="B79199">
        <f>SUM(A1:A79199)</f>
        <v>39528.165073156357</v>
      </c>
    </row>
    <row r="79200" spans="1:2" x14ac:dyDescent="0.55000000000000004">
      <c r="A79200">
        <v>0.69004178047180176</v>
      </c>
      <c r="B79200">
        <f>SUM(A1:A79200)</f>
        <v>39528.855114936829</v>
      </c>
    </row>
    <row r="79201" spans="1:2" x14ac:dyDescent="0.55000000000000004">
      <c r="A79201">
        <v>0.20695537328720093</v>
      </c>
      <c r="B79201">
        <f>SUM(A1:A79201)</f>
        <v>39529.062070310116</v>
      </c>
    </row>
    <row r="79202" spans="1:2" x14ac:dyDescent="0.55000000000000004">
      <c r="A79202">
        <v>0.74038207530975342</v>
      </c>
      <c r="B79202">
        <f>SUM(A1:A79202)</f>
        <v>39529.802452385426</v>
      </c>
    </row>
    <row r="79203" spans="1:2" x14ac:dyDescent="0.55000000000000004">
      <c r="A79203">
        <v>7.5099527835845947E-2</v>
      </c>
      <c r="B79203">
        <f>SUM(A1:A79203)</f>
        <v>39529.877551913261</v>
      </c>
    </row>
    <row r="79204" spans="1:2" x14ac:dyDescent="0.55000000000000004">
      <c r="A79204">
        <v>0.70345449447631836</v>
      </c>
      <c r="B79204">
        <f>SUM(A1:A79204)</f>
        <v>39530.581006407738</v>
      </c>
    </row>
    <row r="79205" spans="1:2" x14ac:dyDescent="0.55000000000000004">
      <c r="A79205">
        <v>0.60836762189865112</v>
      </c>
      <c r="B79205">
        <f>SUM(A1:A79205)</f>
        <v>39531.189374029636</v>
      </c>
    </row>
    <row r="79206" spans="1:2" x14ac:dyDescent="0.55000000000000004">
      <c r="A79206">
        <v>0.46119415760040283</v>
      </c>
      <c r="B79206">
        <f>SUM(A1:A79206)</f>
        <v>39531.650568187237</v>
      </c>
    </row>
    <row r="79207" spans="1:2" x14ac:dyDescent="0.55000000000000004">
      <c r="A79207">
        <v>0.38751679658889771</v>
      </c>
      <c r="B79207">
        <f>SUM(A1:A79207)</f>
        <v>39532.038084983826</v>
      </c>
    </row>
    <row r="79208" spans="1:2" x14ac:dyDescent="0.55000000000000004">
      <c r="A79208">
        <v>0.59164214134216309</v>
      </c>
      <c r="B79208">
        <f>SUM(A1:A79208)</f>
        <v>39532.629727125168</v>
      </c>
    </row>
    <row r="79209" spans="1:2" x14ac:dyDescent="0.55000000000000004">
      <c r="A79209">
        <v>0.71748632192611694</v>
      </c>
      <c r="B79209">
        <f>SUM(A1:A79209)</f>
        <v>39533.347213447094</v>
      </c>
    </row>
    <row r="79210" spans="1:2" x14ac:dyDescent="0.55000000000000004">
      <c r="A79210">
        <v>6.2793135643005371E-2</v>
      </c>
      <c r="B79210">
        <f>SUM(A1:A79210)</f>
        <v>39533.410006582737</v>
      </c>
    </row>
    <row r="79211" spans="1:2" x14ac:dyDescent="0.55000000000000004">
      <c r="A79211">
        <v>4.5854628086090088E-2</v>
      </c>
      <c r="B79211">
        <f>SUM(A1:A79211)</f>
        <v>39533.455861210823</v>
      </c>
    </row>
    <row r="79212" spans="1:2" x14ac:dyDescent="0.55000000000000004">
      <c r="A79212">
        <v>0.47722434997558594</v>
      </c>
      <c r="B79212">
        <f>SUM(A1:A79212)</f>
        <v>39533.933085560799</v>
      </c>
    </row>
    <row r="79213" spans="1:2" x14ac:dyDescent="0.55000000000000004">
      <c r="A79213">
        <v>0.72895258665084839</v>
      </c>
      <c r="B79213">
        <f>SUM(A1:A79213)</f>
        <v>39534.662038147449</v>
      </c>
    </row>
    <row r="79214" spans="1:2" x14ac:dyDescent="0.55000000000000004">
      <c r="A79214">
        <v>0.27375566959381104</v>
      </c>
      <c r="B79214">
        <f>SUM(A1:A79214)</f>
        <v>39534.935793817043</v>
      </c>
    </row>
    <row r="79215" spans="1:2" x14ac:dyDescent="0.55000000000000004">
      <c r="A79215">
        <v>0.9268830418586731</v>
      </c>
      <c r="B79215">
        <f>SUM(A1:A79215)</f>
        <v>39535.862676858902</v>
      </c>
    </row>
    <row r="79216" spans="1:2" x14ac:dyDescent="0.55000000000000004">
      <c r="A79216">
        <v>0.54239106178283691</v>
      </c>
      <c r="B79216">
        <f>SUM(A1:A79216)</f>
        <v>39536.405067920685</v>
      </c>
    </row>
    <row r="79217" spans="1:2" x14ac:dyDescent="0.55000000000000004">
      <c r="A79217">
        <v>0.65869659185409546</v>
      </c>
      <c r="B79217">
        <f>SUM(A1:A79217)</f>
        <v>39537.063764512539</v>
      </c>
    </row>
    <row r="79218" spans="1:2" x14ac:dyDescent="0.55000000000000004">
      <c r="A79218">
        <v>0.35879123210906982</v>
      </c>
      <c r="B79218">
        <f>SUM(A1:A79218)</f>
        <v>39537.422555744648</v>
      </c>
    </row>
    <row r="79219" spans="1:2" x14ac:dyDescent="0.55000000000000004">
      <c r="A79219">
        <v>0.29897361993789673</v>
      </c>
      <c r="B79219">
        <f>SUM(A1:A79219)</f>
        <v>39537.721529364586</v>
      </c>
    </row>
    <row r="79220" spans="1:2" x14ac:dyDescent="0.55000000000000004">
      <c r="A79220">
        <v>0.79452753067016602</v>
      </c>
      <c r="B79220">
        <f>SUM(A1:A79220)</f>
        <v>39538.516056895256</v>
      </c>
    </row>
    <row r="79221" spans="1:2" x14ac:dyDescent="0.55000000000000004">
      <c r="A79221">
        <v>4.7062575817108154E-2</v>
      </c>
      <c r="B79221">
        <f>SUM(A1:A79221)</f>
        <v>39538.563119471073</v>
      </c>
    </row>
    <row r="79222" spans="1:2" x14ac:dyDescent="0.55000000000000004">
      <c r="A79222">
        <v>9.3671083450317383E-3</v>
      </c>
      <c r="B79222">
        <f>SUM(A1:A79222)</f>
        <v>39538.572486579418</v>
      </c>
    </row>
    <row r="79223" spans="1:2" x14ac:dyDescent="0.55000000000000004">
      <c r="A79223">
        <v>0.15022450685501099</v>
      </c>
      <c r="B79223">
        <f>SUM(A1:A79223)</f>
        <v>39538.722711086273</v>
      </c>
    </row>
    <row r="79224" spans="1:2" x14ac:dyDescent="0.55000000000000004">
      <c r="A79224">
        <v>8.1839323043823242E-2</v>
      </c>
      <c r="B79224">
        <f>SUM(A1:A79224)</f>
        <v>39538.804550409317</v>
      </c>
    </row>
    <row r="79225" spans="1:2" x14ac:dyDescent="0.55000000000000004">
      <c r="A79225">
        <v>0.91193383932113647</v>
      </c>
      <c r="B79225">
        <f>SUM(A1:A79225)</f>
        <v>39539.716484248638</v>
      </c>
    </row>
    <row r="79226" spans="1:2" x14ac:dyDescent="0.55000000000000004">
      <c r="A79226">
        <v>0.48433339595794678</v>
      </c>
      <c r="B79226">
        <f>SUM(A1:A79226)</f>
        <v>39540.200817644596</v>
      </c>
    </row>
    <row r="79227" spans="1:2" x14ac:dyDescent="0.55000000000000004">
      <c r="A79227">
        <v>0.76658540964126587</v>
      </c>
      <c r="B79227">
        <f>SUM(A1:A79227)</f>
        <v>39540.967403054237</v>
      </c>
    </row>
    <row r="79228" spans="1:2" x14ac:dyDescent="0.55000000000000004">
      <c r="A79228">
        <v>0.35897731781005859</v>
      </c>
      <c r="B79228">
        <f>SUM(A1:A79228)</f>
        <v>39541.326380372047</v>
      </c>
    </row>
    <row r="79229" spans="1:2" x14ac:dyDescent="0.55000000000000004">
      <c r="A79229">
        <v>0.95185774564743042</v>
      </c>
      <c r="B79229">
        <f>SUM(A1:A79229)</f>
        <v>39542.278238117695</v>
      </c>
    </row>
    <row r="79230" spans="1:2" x14ac:dyDescent="0.55000000000000004">
      <c r="A79230">
        <v>5.4800510406494141E-4</v>
      </c>
      <c r="B79230">
        <f>SUM(A1:A79230)</f>
        <v>39542.278786122799</v>
      </c>
    </row>
    <row r="79231" spans="1:2" x14ac:dyDescent="0.55000000000000004">
      <c r="A79231">
        <v>0.55998259782791138</v>
      </c>
      <c r="B79231">
        <f>SUM(A1:A79231)</f>
        <v>39542.838768720627</v>
      </c>
    </row>
    <row r="79232" spans="1:2" x14ac:dyDescent="0.55000000000000004">
      <c r="A79232">
        <v>0.20266270637512207</v>
      </c>
      <c r="B79232">
        <f>SUM(A1:A79232)</f>
        <v>39543.041431427002</v>
      </c>
    </row>
    <row r="79233" spans="1:2" x14ac:dyDescent="0.55000000000000004">
      <c r="A79233">
        <v>0.99917072057723999</v>
      </c>
      <c r="B79233">
        <f>SUM(A1:A79233)</f>
        <v>39544.040602147579</v>
      </c>
    </row>
    <row r="79234" spans="1:2" x14ac:dyDescent="0.55000000000000004">
      <c r="A79234">
        <v>0.37350165843963623</v>
      </c>
      <c r="B79234">
        <f>SUM(A1:A79234)</f>
        <v>39544.414103806019</v>
      </c>
    </row>
    <row r="79235" spans="1:2" x14ac:dyDescent="0.55000000000000004">
      <c r="A79235">
        <v>0.14644390344619751</v>
      </c>
      <c r="B79235">
        <f>SUM(A1:A79235)</f>
        <v>39544.560547709465</v>
      </c>
    </row>
    <row r="79236" spans="1:2" x14ac:dyDescent="0.55000000000000004">
      <c r="A79236">
        <v>0.57731199264526367</v>
      </c>
      <c r="B79236">
        <f>SUM(A1:A79236)</f>
        <v>39545.13785970211</v>
      </c>
    </row>
    <row r="79237" spans="1:2" x14ac:dyDescent="0.55000000000000004">
      <c r="A79237">
        <v>0.72312325239181519</v>
      </c>
      <c r="B79237">
        <f>SUM(A1:A79237)</f>
        <v>39545.860982954502</v>
      </c>
    </row>
    <row r="79238" spans="1:2" x14ac:dyDescent="0.55000000000000004">
      <c r="A79238">
        <v>0.90794289112091064</v>
      </c>
      <c r="B79238">
        <f>SUM(A1:A79238)</f>
        <v>39546.768925845623</v>
      </c>
    </row>
    <row r="79239" spans="1:2" x14ac:dyDescent="0.55000000000000004">
      <c r="A79239">
        <v>0.67422372102737427</v>
      </c>
      <c r="B79239">
        <f>SUM(A1:A79239)</f>
        <v>39547.44314956665</v>
      </c>
    </row>
    <row r="79240" spans="1:2" x14ac:dyDescent="0.55000000000000004">
      <c r="A79240">
        <v>0.8506619930267334</v>
      </c>
      <c r="B79240">
        <f>SUM(A1:A79240)</f>
        <v>39548.293811559677</v>
      </c>
    </row>
    <row r="79241" spans="1:2" x14ac:dyDescent="0.55000000000000004">
      <c r="A79241">
        <v>0.58300489187240601</v>
      </c>
      <c r="B79241">
        <f>SUM(A1:A79241)</f>
        <v>39548.87681645155</v>
      </c>
    </row>
    <row r="79242" spans="1:2" x14ac:dyDescent="0.55000000000000004">
      <c r="A79242">
        <v>0.53850305080413818</v>
      </c>
      <c r="B79242">
        <f>SUM(A1:A79242)</f>
        <v>39549.415319502354</v>
      </c>
    </row>
    <row r="79243" spans="1:2" x14ac:dyDescent="0.55000000000000004">
      <c r="A79243">
        <v>0.40192800760269165</v>
      </c>
      <c r="B79243">
        <f>SUM(A1:A79243)</f>
        <v>39549.817247509956</v>
      </c>
    </row>
    <row r="79244" spans="1:2" x14ac:dyDescent="0.55000000000000004">
      <c r="A79244">
        <v>5.939483642578125E-2</v>
      </c>
      <c r="B79244">
        <f>SUM(A1:A79244)</f>
        <v>39549.876642346382</v>
      </c>
    </row>
    <row r="79245" spans="1:2" x14ac:dyDescent="0.55000000000000004">
      <c r="A79245">
        <v>3.1269252300262451E-2</v>
      </c>
      <c r="B79245">
        <f>SUM(A1:A79245)</f>
        <v>39549.907911598682</v>
      </c>
    </row>
    <row r="79246" spans="1:2" x14ac:dyDescent="0.55000000000000004">
      <c r="A79246">
        <v>0.22032129764556885</v>
      </c>
      <c r="B79246">
        <f>SUM(A1:A79246)</f>
        <v>39550.128232896328</v>
      </c>
    </row>
    <row r="79247" spans="1:2" x14ac:dyDescent="0.55000000000000004">
      <c r="A79247">
        <v>0.52663928270339966</v>
      </c>
      <c r="B79247">
        <f>SUM(A1:A79247)</f>
        <v>39550.654872179031</v>
      </c>
    </row>
    <row r="79248" spans="1:2" x14ac:dyDescent="0.55000000000000004">
      <c r="A79248">
        <v>0.42476296424865723</v>
      </c>
      <c r="B79248">
        <f>SUM(A1:A79248)</f>
        <v>39551.07963514328</v>
      </c>
    </row>
    <row r="79249" spans="1:2" x14ac:dyDescent="0.55000000000000004">
      <c r="A79249">
        <v>0.96665900945663452</v>
      </c>
      <c r="B79249">
        <f>SUM(A1:A79249)</f>
        <v>39552.046294152737</v>
      </c>
    </row>
    <row r="79250" spans="1:2" x14ac:dyDescent="0.55000000000000004">
      <c r="A79250">
        <v>0.56966960430145264</v>
      </c>
      <c r="B79250">
        <f>SUM(A1:A79250)</f>
        <v>39552.615963757038</v>
      </c>
    </row>
    <row r="79251" spans="1:2" x14ac:dyDescent="0.55000000000000004">
      <c r="A79251">
        <v>0.26204162836074829</v>
      </c>
      <c r="B79251">
        <f>SUM(A1:A79251)</f>
        <v>39552.878005385399</v>
      </c>
    </row>
    <row r="79252" spans="1:2" x14ac:dyDescent="0.55000000000000004">
      <c r="A79252">
        <v>0.11821413040161133</v>
      </c>
      <c r="B79252">
        <f>SUM(A1:A79252)</f>
        <v>39552.9962195158</v>
      </c>
    </row>
    <row r="79253" spans="1:2" x14ac:dyDescent="0.55000000000000004">
      <c r="A79253">
        <v>0.43733090162277222</v>
      </c>
      <c r="B79253">
        <f>SUM(A1:A79253)</f>
        <v>39553.433550417423</v>
      </c>
    </row>
    <row r="79254" spans="1:2" x14ac:dyDescent="0.55000000000000004">
      <c r="A79254">
        <v>0.75457775592803955</v>
      </c>
      <c r="B79254">
        <f>SUM(A1:A79254)</f>
        <v>39554.188128173351</v>
      </c>
    </row>
    <row r="79255" spans="1:2" x14ac:dyDescent="0.55000000000000004">
      <c r="A79255">
        <v>0.16654568910598755</v>
      </c>
      <c r="B79255">
        <f>SUM(A1:A79255)</f>
        <v>39554.354673862457</v>
      </c>
    </row>
    <row r="79256" spans="1:2" x14ac:dyDescent="0.55000000000000004">
      <c r="A79256">
        <v>0.27701640129089355</v>
      </c>
      <c r="B79256">
        <f>SUM(A1:A79256)</f>
        <v>39554.631690263748</v>
      </c>
    </row>
    <row r="79257" spans="1:2" x14ac:dyDescent="0.55000000000000004">
      <c r="A79257">
        <v>0.59398072957992554</v>
      </c>
      <c r="B79257">
        <f>SUM(A1:A79257)</f>
        <v>39555.225670993328</v>
      </c>
    </row>
    <row r="79258" spans="1:2" x14ac:dyDescent="0.55000000000000004">
      <c r="A79258">
        <v>0.63545835018157959</v>
      </c>
      <c r="B79258">
        <f>SUM(A1:A79258)</f>
        <v>39555.86112934351</v>
      </c>
    </row>
    <row r="79259" spans="1:2" x14ac:dyDescent="0.55000000000000004">
      <c r="A79259">
        <v>0.72141367197036743</v>
      </c>
      <c r="B79259">
        <f>SUM(A1:A79259)</f>
        <v>39556.58254301548</v>
      </c>
    </row>
    <row r="79260" spans="1:2" x14ac:dyDescent="0.55000000000000004">
      <c r="A79260">
        <v>0.26988315582275391</v>
      </c>
      <c r="B79260">
        <f>SUM(A1:A79260)</f>
        <v>39556.852426171303</v>
      </c>
    </row>
    <row r="79261" spans="1:2" x14ac:dyDescent="0.55000000000000004">
      <c r="A79261">
        <v>0.89296835660934448</v>
      </c>
      <c r="B79261">
        <f>SUM(A1:A79261)</f>
        <v>39557.745394527912</v>
      </c>
    </row>
    <row r="79262" spans="1:2" x14ac:dyDescent="0.55000000000000004">
      <c r="A79262">
        <v>0.15573179721832275</v>
      </c>
      <c r="B79262">
        <f>SUM(A1:A79262)</f>
        <v>39557.90112632513</v>
      </c>
    </row>
    <row r="79263" spans="1:2" x14ac:dyDescent="0.55000000000000004">
      <c r="A79263">
        <v>0.15888434648513794</v>
      </c>
      <c r="B79263">
        <f>SUM(A1:A79263)</f>
        <v>39558.060010671616</v>
      </c>
    </row>
    <row r="79264" spans="1:2" x14ac:dyDescent="0.55000000000000004">
      <c r="A79264">
        <v>0.21259808540344238</v>
      </c>
      <c r="B79264">
        <f>SUM(A1:A79264)</f>
        <v>39558.272608757019</v>
      </c>
    </row>
    <row r="79265" spans="1:2" x14ac:dyDescent="0.55000000000000004">
      <c r="A79265">
        <v>0.54944270849227905</v>
      </c>
      <c r="B79265">
        <f>SUM(A1:A79265)</f>
        <v>39558.822051465511</v>
      </c>
    </row>
    <row r="79266" spans="1:2" x14ac:dyDescent="0.55000000000000004">
      <c r="A79266">
        <v>0.98245131969451904</v>
      </c>
      <c r="B79266">
        <f>SUM(A1:A79266)</f>
        <v>39559.804502785206</v>
      </c>
    </row>
    <row r="79267" spans="1:2" x14ac:dyDescent="0.55000000000000004">
      <c r="A79267">
        <v>0.54029804468154907</v>
      </c>
      <c r="B79267">
        <f>SUM(A1:A79267)</f>
        <v>39560.344800829887</v>
      </c>
    </row>
    <row r="79268" spans="1:2" x14ac:dyDescent="0.55000000000000004">
      <c r="A79268">
        <v>0.73364019393920898</v>
      </c>
      <c r="B79268">
        <f>SUM(A1:A79268)</f>
        <v>39561.078441023827</v>
      </c>
    </row>
    <row r="79269" spans="1:2" x14ac:dyDescent="0.55000000000000004">
      <c r="A79269">
        <v>0.24046677350997925</v>
      </c>
      <c r="B79269">
        <f>SUM(A1:A79269)</f>
        <v>39561.318907797337</v>
      </c>
    </row>
    <row r="79270" spans="1:2" x14ac:dyDescent="0.55000000000000004">
      <c r="A79270">
        <v>0.39692795276641846</v>
      </c>
      <c r="B79270">
        <f>SUM(A1:A79270)</f>
        <v>39561.715835750103</v>
      </c>
    </row>
    <row r="79271" spans="1:2" x14ac:dyDescent="0.55000000000000004">
      <c r="A79271">
        <v>8.422166109085083E-2</v>
      </c>
      <c r="B79271">
        <f>SUM(A1:A79271)</f>
        <v>39561.800057411194</v>
      </c>
    </row>
    <row r="79272" spans="1:2" x14ac:dyDescent="0.55000000000000004">
      <c r="A79272">
        <v>0.98980879783630371</v>
      </c>
      <c r="B79272">
        <f>SUM(A1:A79272)</f>
        <v>39562.78986620903</v>
      </c>
    </row>
    <row r="79273" spans="1:2" x14ac:dyDescent="0.55000000000000004">
      <c r="A79273">
        <v>5.8142602443695068E-2</v>
      </c>
      <c r="B79273">
        <f>SUM(A1:A79273)</f>
        <v>39562.848008811474</v>
      </c>
    </row>
    <row r="79274" spans="1:2" x14ac:dyDescent="0.55000000000000004">
      <c r="A79274">
        <v>0.435355544090271</v>
      </c>
      <c r="B79274">
        <f>SUM(A1:A79274)</f>
        <v>39563.283364355564</v>
      </c>
    </row>
    <row r="79275" spans="1:2" x14ac:dyDescent="0.55000000000000004">
      <c r="A79275">
        <v>0.74457365274429321</v>
      </c>
      <c r="B79275">
        <f>SUM(A1:A79275)</f>
        <v>39564.027938008308</v>
      </c>
    </row>
    <row r="79276" spans="1:2" x14ac:dyDescent="0.55000000000000004">
      <c r="A79276">
        <v>0.93184852600097656</v>
      </c>
      <c r="B79276">
        <f>SUM(A1:A79276)</f>
        <v>39564.959786534309</v>
      </c>
    </row>
    <row r="79277" spans="1:2" x14ac:dyDescent="0.55000000000000004">
      <c r="A79277">
        <v>0.71273630857467651</v>
      </c>
      <c r="B79277">
        <f>SUM(A1:A79277)</f>
        <v>39565.672522842884</v>
      </c>
    </row>
    <row r="79278" spans="1:2" x14ac:dyDescent="0.55000000000000004">
      <c r="A79278">
        <v>0.27943575382232666</v>
      </c>
      <c r="B79278">
        <f>SUM(A1:A79278)</f>
        <v>39565.951958596706</v>
      </c>
    </row>
    <row r="79279" spans="1:2" x14ac:dyDescent="0.55000000000000004">
      <c r="A79279">
        <v>3.8749039173126221E-2</v>
      </c>
      <c r="B79279">
        <f>SUM(A1:A79279)</f>
        <v>39565.99070763588</v>
      </c>
    </row>
    <row r="79280" spans="1:2" x14ac:dyDescent="0.55000000000000004">
      <c r="A79280">
        <v>0.82007431983947754</v>
      </c>
      <c r="B79280">
        <f>SUM(A1:A79280)</f>
        <v>39566.810781955719</v>
      </c>
    </row>
    <row r="79281" spans="1:2" x14ac:dyDescent="0.55000000000000004">
      <c r="A79281">
        <v>0.98580306768417358</v>
      </c>
      <c r="B79281">
        <f>SUM(A1:A79281)</f>
        <v>39567.796585023403</v>
      </c>
    </row>
    <row r="79282" spans="1:2" x14ac:dyDescent="0.55000000000000004">
      <c r="A79282">
        <v>0.89700305461883545</v>
      </c>
      <c r="B79282">
        <f>SUM(A1:A79282)</f>
        <v>39568.693588078022</v>
      </c>
    </row>
    <row r="79283" spans="1:2" x14ac:dyDescent="0.55000000000000004">
      <c r="A79283">
        <v>0.12574440240859985</v>
      </c>
      <c r="B79283">
        <f>SUM(A1:A79283)</f>
        <v>39568.819332480431</v>
      </c>
    </row>
    <row r="79284" spans="1:2" x14ac:dyDescent="0.55000000000000004">
      <c r="A79284">
        <v>0.98999643325805664</v>
      </c>
      <c r="B79284">
        <f>SUM(A1:A79284)</f>
        <v>39569.809328913689</v>
      </c>
    </row>
    <row r="79285" spans="1:2" x14ac:dyDescent="0.55000000000000004">
      <c r="A79285">
        <v>0.43331211805343628</v>
      </c>
      <c r="B79285">
        <f>SUM(A1:A79285)</f>
        <v>39570.242641031742</v>
      </c>
    </row>
    <row r="79286" spans="1:2" x14ac:dyDescent="0.55000000000000004">
      <c r="A79286">
        <v>0.93264973163604736</v>
      </c>
      <c r="B79286">
        <f>SUM(A1:A79286)</f>
        <v>39571.175290763378</v>
      </c>
    </row>
    <row r="79287" spans="1:2" x14ac:dyDescent="0.55000000000000004">
      <c r="A79287">
        <v>0.13428288698196411</v>
      </c>
      <c r="B79287">
        <f>SUM(A1:A79287)</f>
        <v>39571.30957365036</v>
      </c>
    </row>
    <row r="79288" spans="1:2" x14ac:dyDescent="0.55000000000000004">
      <c r="A79288">
        <v>0.86794543266296387</v>
      </c>
      <c r="B79288">
        <f>SUM(A1:A79288)</f>
        <v>39572.177519083023</v>
      </c>
    </row>
    <row r="79289" spans="1:2" x14ac:dyDescent="0.55000000000000004">
      <c r="A79289">
        <v>0.3387717604637146</v>
      </c>
      <c r="B79289">
        <f>SUM(A1:A79289)</f>
        <v>39572.516290843487</v>
      </c>
    </row>
    <row r="79290" spans="1:2" x14ac:dyDescent="0.55000000000000004">
      <c r="A79290">
        <v>0.8483508825302124</v>
      </c>
      <c r="B79290">
        <f>SUM(A1:A79290)</f>
        <v>39573.364641726017</v>
      </c>
    </row>
    <row r="79291" spans="1:2" x14ac:dyDescent="0.55000000000000004">
      <c r="A79291">
        <v>0.74093919992446899</v>
      </c>
      <c r="B79291">
        <f>SUM(A1:A79291)</f>
        <v>39574.105580925941</v>
      </c>
    </row>
    <row r="79292" spans="1:2" x14ac:dyDescent="0.55000000000000004">
      <c r="A79292">
        <v>0.23669719696044922</v>
      </c>
      <c r="B79292">
        <f>SUM(A1:A79292)</f>
        <v>39574.342278122902</v>
      </c>
    </row>
    <row r="79293" spans="1:2" x14ac:dyDescent="0.55000000000000004">
      <c r="A79293">
        <v>0.91635435819625854</v>
      </c>
      <c r="B79293">
        <f>SUM(A1:A79293)</f>
        <v>39575.258632481098</v>
      </c>
    </row>
    <row r="79294" spans="1:2" x14ac:dyDescent="0.55000000000000004">
      <c r="A79294">
        <v>0.31408941745758057</v>
      </c>
      <c r="B79294">
        <f>SUM(A1:A79294)</f>
        <v>39575.572721898556</v>
      </c>
    </row>
    <row r="79295" spans="1:2" x14ac:dyDescent="0.55000000000000004">
      <c r="A79295">
        <v>0.9982646107673645</v>
      </c>
      <c r="B79295">
        <f>SUM(A1:A79295)</f>
        <v>39576.570986509323</v>
      </c>
    </row>
    <row r="79296" spans="1:2" x14ac:dyDescent="0.55000000000000004">
      <c r="A79296">
        <v>0.7510979175567627</v>
      </c>
      <c r="B79296">
        <f>SUM(A1:A79296)</f>
        <v>39577.32208442688</v>
      </c>
    </row>
    <row r="79297" spans="1:2" x14ac:dyDescent="0.55000000000000004">
      <c r="A79297">
        <v>0.76402133703231812</v>
      </c>
      <c r="B79297">
        <f>SUM(A1:A79297)</f>
        <v>39578.086105763912</v>
      </c>
    </row>
    <row r="79298" spans="1:2" x14ac:dyDescent="0.55000000000000004">
      <c r="A79298">
        <v>0.84848105907440186</v>
      </c>
      <c r="B79298">
        <f>SUM(A1:A79298)</f>
        <v>39578.934586822987</v>
      </c>
    </row>
    <row r="79299" spans="1:2" x14ac:dyDescent="0.55000000000000004">
      <c r="A79299">
        <v>0.41291195154190063</v>
      </c>
      <c r="B79299">
        <f>SUM(A1:A79299)</f>
        <v>39579.347498774529</v>
      </c>
    </row>
    <row r="79300" spans="1:2" x14ac:dyDescent="0.55000000000000004">
      <c r="A79300">
        <v>0.7036890983581543</v>
      </c>
      <c r="B79300">
        <f>SUM(A1:A79300)</f>
        <v>39580.051187872887</v>
      </c>
    </row>
    <row r="79301" spans="1:2" x14ac:dyDescent="0.55000000000000004">
      <c r="A79301">
        <v>0.56664818525314331</v>
      </c>
      <c r="B79301">
        <f>SUM(A1:A79301)</f>
        <v>39580.61783605814</v>
      </c>
    </row>
    <row r="79302" spans="1:2" x14ac:dyDescent="0.55000000000000004">
      <c r="A79302">
        <v>0.70939934253692627</v>
      </c>
      <c r="B79302">
        <f>SUM(A1:A79302)</f>
        <v>39581.327235400677</v>
      </c>
    </row>
    <row r="79303" spans="1:2" x14ac:dyDescent="0.55000000000000004">
      <c r="A79303">
        <v>0.27376061677932739</v>
      </c>
      <c r="B79303">
        <f>SUM(A1:A79303)</f>
        <v>39581.600996017456</v>
      </c>
    </row>
    <row r="79304" spans="1:2" x14ac:dyDescent="0.55000000000000004">
      <c r="A79304">
        <v>4.0332555770874023E-2</v>
      </c>
      <c r="B79304">
        <f>SUM(A1:A79304)</f>
        <v>39581.641328573227</v>
      </c>
    </row>
    <row r="79305" spans="1:2" x14ac:dyDescent="0.55000000000000004">
      <c r="A79305">
        <v>4.9149453639984131E-2</v>
      </c>
      <c r="B79305">
        <f>SUM(A1:A79305)</f>
        <v>39581.690478026867</v>
      </c>
    </row>
    <row r="79306" spans="1:2" x14ac:dyDescent="0.55000000000000004">
      <c r="A79306">
        <v>3.4600615501403809E-2</v>
      </c>
      <c r="B79306">
        <f>SUM(A1:A79306)</f>
        <v>39581.725078642368</v>
      </c>
    </row>
    <row r="79307" spans="1:2" x14ac:dyDescent="0.55000000000000004">
      <c r="A79307">
        <v>0.23004156351089478</v>
      </c>
      <c r="B79307">
        <f>SUM(A1:A79307)</f>
        <v>39581.955120205879</v>
      </c>
    </row>
    <row r="79308" spans="1:2" x14ac:dyDescent="0.55000000000000004">
      <c r="A79308">
        <v>0.62583541870117188</v>
      </c>
      <c r="B79308">
        <f>SUM(A1:A79308)</f>
        <v>39582.58095562458</v>
      </c>
    </row>
    <row r="79309" spans="1:2" x14ac:dyDescent="0.55000000000000004">
      <c r="A79309">
        <v>0.17960375547409058</v>
      </c>
      <c r="B79309">
        <f>SUM(A1:A79309)</f>
        <v>39582.760559380054</v>
      </c>
    </row>
    <row r="79310" spans="1:2" x14ac:dyDescent="0.55000000000000004">
      <c r="A79310">
        <v>0.23234903812408447</v>
      </c>
      <c r="B79310">
        <f>SUM(A1:A79310)</f>
        <v>39582.992908418179</v>
      </c>
    </row>
    <row r="79311" spans="1:2" x14ac:dyDescent="0.55000000000000004">
      <c r="A79311">
        <v>0.11946231126785278</v>
      </c>
      <c r="B79311">
        <f>SUM(A1:A79311)</f>
        <v>39583.112370729446</v>
      </c>
    </row>
    <row r="79312" spans="1:2" x14ac:dyDescent="0.55000000000000004">
      <c r="A79312">
        <v>0.75957512855529785</v>
      </c>
      <c r="B79312">
        <f>SUM(A1:A79312)</f>
        <v>39583.871945858002</v>
      </c>
    </row>
    <row r="79313" spans="1:2" x14ac:dyDescent="0.55000000000000004">
      <c r="A79313">
        <v>0.62237876653671265</v>
      </c>
      <c r="B79313">
        <f>SUM(A1:A79313)</f>
        <v>39584.494324624538</v>
      </c>
    </row>
    <row r="79314" spans="1:2" x14ac:dyDescent="0.55000000000000004">
      <c r="A79314">
        <v>0.62204158306121826</v>
      </c>
      <c r="B79314">
        <f>SUM(A1:A79314)</f>
        <v>39585.1163662076</v>
      </c>
    </row>
    <row r="79315" spans="1:2" x14ac:dyDescent="0.55000000000000004">
      <c r="A79315">
        <v>4.6331942081451416E-2</v>
      </c>
      <c r="B79315">
        <f>SUM(A1:A79315)</f>
        <v>39585.162698149681</v>
      </c>
    </row>
    <row r="79316" spans="1:2" x14ac:dyDescent="0.55000000000000004">
      <c r="A79316">
        <v>0.94112443923950195</v>
      </c>
      <c r="B79316">
        <f>SUM(A1:A79316)</f>
        <v>39586.103822588921</v>
      </c>
    </row>
    <row r="79317" spans="1:2" x14ac:dyDescent="0.55000000000000004">
      <c r="A79317">
        <v>0.44125622510910034</v>
      </c>
      <c r="B79317">
        <f>SUM(A1:A79317)</f>
        <v>39586.54507881403</v>
      </c>
    </row>
    <row r="79318" spans="1:2" x14ac:dyDescent="0.55000000000000004">
      <c r="A79318">
        <v>0.32483303546905518</v>
      </c>
      <c r="B79318">
        <f>SUM(A1:A79318)</f>
        <v>39586.869911849499</v>
      </c>
    </row>
    <row r="79319" spans="1:2" x14ac:dyDescent="0.55000000000000004">
      <c r="A79319">
        <v>0.70968610048294067</v>
      </c>
      <c r="B79319">
        <f>SUM(A1:A79319)</f>
        <v>39587.579597949982</v>
      </c>
    </row>
    <row r="79320" spans="1:2" x14ac:dyDescent="0.55000000000000004">
      <c r="A79320">
        <v>0.88587641716003418</v>
      </c>
      <c r="B79320">
        <f>SUM(A1:A79320)</f>
        <v>39588.465474367142</v>
      </c>
    </row>
    <row r="79321" spans="1:2" x14ac:dyDescent="0.55000000000000004">
      <c r="A79321">
        <v>5.2556931972503662E-2</v>
      </c>
      <c r="B79321">
        <f>SUM(A1:A79321)</f>
        <v>39588.518031299114</v>
      </c>
    </row>
    <row r="79322" spans="1:2" x14ac:dyDescent="0.55000000000000004">
      <c r="A79322">
        <v>0.40426099300384521</v>
      </c>
      <c r="B79322">
        <f>SUM(A1:A79322)</f>
        <v>39588.922292292118</v>
      </c>
    </row>
    <row r="79323" spans="1:2" x14ac:dyDescent="0.55000000000000004">
      <c r="A79323">
        <v>0.98141199350357056</v>
      </c>
      <c r="B79323">
        <f>SUM(A1:A79323)</f>
        <v>39589.903704285622</v>
      </c>
    </row>
    <row r="79324" spans="1:2" x14ac:dyDescent="0.55000000000000004">
      <c r="A79324">
        <v>0.79066944122314453</v>
      </c>
      <c r="B79324">
        <f>SUM(A1:A79324)</f>
        <v>39590.694373726845</v>
      </c>
    </row>
    <row r="79325" spans="1:2" x14ac:dyDescent="0.55000000000000004">
      <c r="A79325">
        <v>0.42826575040817261</v>
      </c>
      <c r="B79325">
        <f>SUM(A1:A79325)</f>
        <v>39591.122639477253</v>
      </c>
    </row>
    <row r="79326" spans="1:2" x14ac:dyDescent="0.55000000000000004">
      <c r="A79326">
        <v>0.25687086582183838</v>
      </c>
      <c r="B79326">
        <f>SUM(A1:A79326)</f>
        <v>39591.379510343075</v>
      </c>
    </row>
    <row r="79327" spans="1:2" x14ac:dyDescent="0.55000000000000004">
      <c r="A79327">
        <v>0.73437339067459106</v>
      </c>
      <c r="B79327">
        <f>SUM(A1:A79327)</f>
        <v>39592.113883733749</v>
      </c>
    </row>
    <row r="79328" spans="1:2" x14ac:dyDescent="0.55000000000000004">
      <c r="A79328">
        <v>0.84941220283508301</v>
      </c>
      <c r="B79328">
        <f>SUM(A1:A79328)</f>
        <v>39592.963295936584</v>
      </c>
    </row>
    <row r="79329" spans="1:2" x14ac:dyDescent="0.55000000000000004">
      <c r="A79329">
        <v>0.54915660619735718</v>
      </c>
      <c r="B79329">
        <f>SUM(A1:A79329)</f>
        <v>39593.512452542782</v>
      </c>
    </row>
    <row r="79330" spans="1:2" x14ac:dyDescent="0.55000000000000004">
      <c r="A79330">
        <v>0.25284087657928467</v>
      </c>
      <c r="B79330">
        <f>SUM(A1:A79330)</f>
        <v>39593.765293419361</v>
      </c>
    </row>
    <row r="79331" spans="1:2" x14ac:dyDescent="0.55000000000000004">
      <c r="A79331">
        <v>0.9205356240272522</v>
      </c>
      <c r="B79331">
        <f>SUM(A1:A79331)</f>
        <v>39594.685829043388</v>
      </c>
    </row>
    <row r="79332" spans="1:2" x14ac:dyDescent="0.55000000000000004">
      <c r="A79332">
        <v>1.8708705902099609E-2</v>
      </c>
      <c r="B79332">
        <f>SUM(A1:A79332)</f>
        <v>39594.70453774929</v>
      </c>
    </row>
    <row r="79333" spans="1:2" x14ac:dyDescent="0.55000000000000004">
      <c r="A79333">
        <v>0.10791748762130737</v>
      </c>
      <c r="B79333">
        <f>SUM(A1:A79333)</f>
        <v>39594.812455236912</v>
      </c>
    </row>
    <row r="79334" spans="1:2" x14ac:dyDescent="0.55000000000000004">
      <c r="A79334">
        <v>0.62660706043243408</v>
      </c>
      <c r="B79334">
        <f>SUM(A1:A79334)</f>
        <v>39595.439062297344</v>
      </c>
    </row>
    <row r="79335" spans="1:2" x14ac:dyDescent="0.55000000000000004">
      <c r="A79335">
        <v>0.89909058809280396</v>
      </c>
      <c r="B79335">
        <f>SUM(A1:A79335)</f>
        <v>39596.338152885437</v>
      </c>
    </row>
    <row r="79336" spans="1:2" x14ac:dyDescent="0.55000000000000004">
      <c r="A79336">
        <v>3.3483266830444336E-2</v>
      </c>
      <c r="B79336">
        <f>SUM(A1:A79336)</f>
        <v>39596.371636152267</v>
      </c>
    </row>
    <row r="79337" spans="1:2" x14ac:dyDescent="0.55000000000000004">
      <c r="A79337">
        <v>0.46227544546127319</v>
      </c>
      <c r="B79337">
        <f>SUM(A1:A79337)</f>
        <v>39596.833911597729</v>
      </c>
    </row>
    <row r="79338" spans="1:2" x14ac:dyDescent="0.55000000000000004">
      <c r="A79338">
        <v>0.61748826503753662</v>
      </c>
      <c r="B79338">
        <f>SUM(A1:A79338)</f>
        <v>39597.451399862766</v>
      </c>
    </row>
    <row r="79339" spans="1:2" x14ac:dyDescent="0.55000000000000004">
      <c r="A79339">
        <v>1.4581739902496338E-2</v>
      </c>
      <c r="B79339">
        <f>SUM(A1:A79339)</f>
        <v>39597.465981602669</v>
      </c>
    </row>
    <row r="79340" spans="1:2" x14ac:dyDescent="0.55000000000000004">
      <c r="A79340">
        <v>0.67260551452636719</v>
      </c>
      <c r="B79340">
        <f>SUM(A1:A79340)</f>
        <v>39598.138587117195</v>
      </c>
    </row>
    <row r="79341" spans="1:2" x14ac:dyDescent="0.55000000000000004">
      <c r="A79341">
        <v>0.83812159299850464</v>
      </c>
      <c r="B79341">
        <f>SUM(A1:A79341)</f>
        <v>39598.976708710194</v>
      </c>
    </row>
    <row r="79342" spans="1:2" x14ac:dyDescent="0.55000000000000004">
      <c r="A79342">
        <v>0.86031115055084229</v>
      </c>
      <c r="B79342">
        <f>SUM(A1:A79342)</f>
        <v>39599.837019860744</v>
      </c>
    </row>
    <row r="79343" spans="1:2" x14ac:dyDescent="0.55000000000000004">
      <c r="A79343">
        <v>0.42502909898757935</v>
      </c>
      <c r="B79343">
        <f>SUM(A1:A79343)</f>
        <v>39600.262048959732</v>
      </c>
    </row>
    <row r="79344" spans="1:2" x14ac:dyDescent="0.55000000000000004">
      <c r="A79344">
        <v>0.27451539039611816</v>
      </c>
      <c r="B79344">
        <f>SUM(A1:A79344)</f>
        <v>39600.536564350128</v>
      </c>
    </row>
    <row r="79345" spans="1:2" x14ac:dyDescent="0.55000000000000004">
      <c r="A79345">
        <v>0.78263610601425171</v>
      </c>
      <c r="B79345">
        <f>SUM(A1:A79345)</f>
        <v>39601.319200456142</v>
      </c>
    </row>
    <row r="79346" spans="1:2" x14ac:dyDescent="0.55000000000000004">
      <c r="A79346">
        <v>2.6035189628601074E-2</v>
      </c>
      <c r="B79346">
        <f>SUM(A1:A79346)</f>
        <v>39601.345235645771</v>
      </c>
    </row>
    <row r="79347" spans="1:2" x14ac:dyDescent="0.55000000000000004">
      <c r="A79347">
        <v>0.18005424737930298</v>
      </c>
      <c r="B79347">
        <f>SUM(A1:A79347)</f>
        <v>39601.52528989315</v>
      </c>
    </row>
    <row r="79348" spans="1:2" x14ac:dyDescent="0.55000000000000004">
      <c r="A79348">
        <v>0.50284814834594727</v>
      </c>
      <c r="B79348">
        <f>SUM(A1:A79348)</f>
        <v>39602.028138041496</v>
      </c>
    </row>
    <row r="79349" spans="1:2" x14ac:dyDescent="0.55000000000000004">
      <c r="A79349">
        <v>0.8674132227897644</v>
      </c>
      <c r="B79349">
        <f>SUM(A1:A79349)</f>
        <v>39602.895551264286</v>
      </c>
    </row>
    <row r="79350" spans="1:2" x14ac:dyDescent="0.55000000000000004">
      <c r="A79350">
        <v>0.71237766742706299</v>
      </c>
      <c r="B79350">
        <f>SUM(A1:A79350)</f>
        <v>39603.607928931713</v>
      </c>
    </row>
    <row r="79351" spans="1:2" x14ac:dyDescent="0.55000000000000004">
      <c r="A79351">
        <v>0.54900532960891724</v>
      </c>
      <c r="B79351">
        <f>SUM(A1:A79351)</f>
        <v>39604.156934261322</v>
      </c>
    </row>
    <row r="79352" spans="1:2" x14ac:dyDescent="0.55000000000000004">
      <c r="A79352">
        <v>0.36205935478210449</v>
      </c>
      <c r="B79352">
        <f>SUM(A1:A79352)</f>
        <v>39604.518993616104</v>
      </c>
    </row>
    <row r="79353" spans="1:2" x14ac:dyDescent="0.55000000000000004">
      <c r="A79353">
        <v>0.64158624410629272</v>
      </c>
      <c r="B79353">
        <f>SUM(A1:A79353)</f>
        <v>39605.16057986021</v>
      </c>
    </row>
    <row r="79354" spans="1:2" x14ac:dyDescent="0.55000000000000004">
      <c r="A79354">
        <v>0.58443868160247803</v>
      </c>
      <c r="B79354">
        <f>SUM(A1:A79354)</f>
        <v>39605.745018541813</v>
      </c>
    </row>
    <row r="79355" spans="1:2" x14ac:dyDescent="0.55000000000000004">
      <c r="A79355">
        <v>0.59908205270767212</v>
      </c>
      <c r="B79355">
        <f>SUM(A1:A79355)</f>
        <v>39606.344100594521</v>
      </c>
    </row>
    <row r="79356" spans="1:2" x14ac:dyDescent="0.55000000000000004">
      <c r="A79356">
        <v>0.46304988861083984</v>
      </c>
      <c r="B79356">
        <f>SUM(A1:A79356)</f>
        <v>39606.807150483131</v>
      </c>
    </row>
    <row r="79357" spans="1:2" x14ac:dyDescent="0.55000000000000004">
      <c r="A79357">
        <v>0.83495253324508667</v>
      </c>
      <c r="B79357">
        <f>SUM(A1:A79357)</f>
        <v>39607.642103016376</v>
      </c>
    </row>
    <row r="79358" spans="1:2" x14ac:dyDescent="0.55000000000000004">
      <c r="A79358">
        <v>0.76532614231109619</v>
      </c>
      <c r="B79358">
        <f>SUM(A1:A79358)</f>
        <v>39608.407429158688</v>
      </c>
    </row>
    <row r="79359" spans="1:2" x14ac:dyDescent="0.55000000000000004">
      <c r="A79359">
        <v>2.3460686206817627E-2</v>
      </c>
      <c r="B79359">
        <f>SUM(A1:A79359)</f>
        <v>39608.430889844894</v>
      </c>
    </row>
    <row r="79360" spans="1:2" x14ac:dyDescent="0.55000000000000004">
      <c r="A79360">
        <v>0.53879094123840332</v>
      </c>
      <c r="B79360">
        <f>SUM(A1:A79360)</f>
        <v>39608.969680786133</v>
      </c>
    </row>
    <row r="79361" spans="1:2" x14ac:dyDescent="0.55000000000000004">
      <c r="A79361">
        <v>0.81109851598739624</v>
      </c>
      <c r="B79361">
        <f>SUM(A1:A79361)</f>
        <v>39609.78077930212</v>
      </c>
    </row>
    <row r="79362" spans="1:2" x14ac:dyDescent="0.55000000000000004">
      <c r="A79362">
        <v>0.47678077220916748</v>
      </c>
      <c r="B79362">
        <f>SUM(A1:A79362)</f>
        <v>39610.257560074329</v>
      </c>
    </row>
    <row r="79363" spans="1:2" x14ac:dyDescent="0.55000000000000004">
      <c r="A79363">
        <v>0.21941906213760376</v>
      </c>
      <c r="B79363">
        <f>SUM(A1:A79363)</f>
        <v>39610.476979136467</v>
      </c>
    </row>
    <row r="79364" spans="1:2" x14ac:dyDescent="0.55000000000000004">
      <c r="A79364">
        <v>0.20994901657104492</v>
      </c>
      <c r="B79364">
        <f>SUM(A1:A79364)</f>
        <v>39610.686928153038</v>
      </c>
    </row>
    <row r="79365" spans="1:2" x14ac:dyDescent="0.55000000000000004">
      <c r="A79365">
        <v>0.27052468061447144</v>
      </c>
      <c r="B79365">
        <f>SUM(A1:A79365)</f>
        <v>39610.957452833652</v>
      </c>
    </row>
    <row r="79366" spans="1:2" x14ac:dyDescent="0.55000000000000004">
      <c r="A79366">
        <v>0.92980110645294189</v>
      </c>
      <c r="B79366">
        <f>SUM(A1:A79366)</f>
        <v>39611.887253940105</v>
      </c>
    </row>
    <row r="79367" spans="1:2" x14ac:dyDescent="0.55000000000000004">
      <c r="A79367">
        <v>0.61646157503128052</v>
      </c>
      <c r="B79367">
        <f>SUM(A1:A79367)</f>
        <v>39612.503715515137</v>
      </c>
    </row>
    <row r="79368" spans="1:2" x14ac:dyDescent="0.55000000000000004">
      <c r="A79368">
        <v>5.1093101501464844E-4</v>
      </c>
      <c r="B79368">
        <f>SUM(A1:A79368)</f>
        <v>39612.504226446152</v>
      </c>
    </row>
    <row r="79369" spans="1:2" x14ac:dyDescent="0.55000000000000004">
      <c r="A79369">
        <v>0.20377057790756226</v>
      </c>
      <c r="B79369">
        <f>SUM(A1:A79369)</f>
        <v>39612.707997024059</v>
      </c>
    </row>
    <row r="79370" spans="1:2" x14ac:dyDescent="0.55000000000000004">
      <c r="A79370">
        <v>0.46526849269866943</v>
      </c>
      <c r="B79370">
        <f>SUM(A1:A79370)</f>
        <v>39613.173265516758</v>
      </c>
    </row>
    <row r="79371" spans="1:2" x14ac:dyDescent="0.55000000000000004">
      <c r="A79371">
        <v>0.2544441819190979</v>
      </c>
      <c r="B79371">
        <f>SUM(A1:A79371)</f>
        <v>39613.427709698677</v>
      </c>
    </row>
    <row r="79372" spans="1:2" x14ac:dyDescent="0.55000000000000004">
      <c r="A79372">
        <v>0.6034088134765625</v>
      </c>
      <c r="B79372">
        <f>SUM(A1:A79372)</f>
        <v>39614.031118512154</v>
      </c>
    </row>
    <row r="79373" spans="1:2" x14ac:dyDescent="0.55000000000000004">
      <c r="A79373">
        <v>9.4539821147918701E-2</v>
      </c>
      <c r="B79373">
        <f>SUM(A1:A79373)</f>
        <v>39614.125658333302</v>
      </c>
    </row>
    <row r="79374" spans="1:2" x14ac:dyDescent="0.55000000000000004">
      <c r="A79374">
        <v>0.9445720911026001</v>
      </c>
      <c r="B79374">
        <f>SUM(A1:A79374)</f>
        <v>39615.070230424404</v>
      </c>
    </row>
    <row r="79375" spans="1:2" x14ac:dyDescent="0.55000000000000004">
      <c r="A79375">
        <v>0.61169940233230591</v>
      </c>
      <c r="B79375">
        <f>SUM(A1:A79375)</f>
        <v>39615.681929826736</v>
      </c>
    </row>
    <row r="79376" spans="1:2" x14ac:dyDescent="0.55000000000000004">
      <c r="A79376">
        <v>0.39614510536193848</v>
      </c>
      <c r="B79376">
        <f>SUM(A1:A79376)</f>
        <v>39616.078074932098</v>
      </c>
    </row>
    <row r="79377" spans="1:2" x14ac:dyDescent="0.55000000000000004">
      <c r="A79377">
        <v>0.37282508611679077</v>
      </c>
      <c r="B79377">
        <f>SUM(A1:A79377)</f>
        <v>39616.450900018215</v>
      </c>
    </row>
    <row r="79378" spans="1:2" x14ac:dyDescent="0.55000000000000004">
      <c r="A79378">
        <v>0.39023387432098389</v>
      </c>
      <c r="B79378">
        <f>SUM(A1:A79378)</f>
        <v>39616.841133892536</v>
      </c>
    </row>
    <row r="79379" spans="1:2" x14ac:dyDescent="0.55000000000000004">
      <c r="A79379">
        <v>0.68316131830215454</v>
      </c>
      <c r="B79379">
        <f>SUM(A1:A79379)</f>
        <v>39617.524295210838</v>
      </c>
    </row>
    <row r="79380" spans="1:2" x14ac:dyDescent="0.55000000000000004">
      <c r="A79380">
        <v>0.20641756057739258</v>
      </c>
      <c r="B79380">
        <f>SUM(A1:A79380)</f>
        <v>39617.730712771416</v>
      </c>
    </row>
    <row r="79381" spans="1:2" x14ac:dyDescent="0.55000000000000004">
      <c r="A79381">
        <v>0.11803311109542847</v>
      </c>
      <c r="B79381">
        <f>SUM(A1:A79381)</f>
        <v>39617.848745882511</v>
      </c>
    </row>
    <row r="79382" spans="1:2" x14ac:dyDescent="0.55000000000000004">
      <c r="A79382">
        <v>0.8765336275100708</v>
      </c>
      <c r="B79382">
        <f>SUM(A1:A79382)</f>
        <v>39618.725279510021</v>
      </c>
    </row>
    <row r="79383" spans="1:2" x14ac:dyDescent="0.55000000000000004">
      <c r="A79383">
        <v>0.3084905743598938</v>
      </c>
      <c r="B79383">
        <f>SUM(A1:A79383)</f>
        <v>39619.033770084381</v>
      </c>
    </row>
    <row r="79384" spans="1:2" x14ac:dyDescent="0.55000000000000004">
      <c r="A79384">
        <v>0.3277442455291748</v>
      </c>
      <c r="B79384">
        <f>SUM(A1:A79384)</f>
        <v>39619.36151432991</v>
      </c>
    </row>
    <row r="79385" spans="1:2" x14ac:dyDescent="0.55000000000000004">
      <c r="A79385">
        <v>1.2109696865081787E-2</v>
      </c>
      <c r="B79385">
        <f>SUM(A1:A79385)</f>
        <v>39619.373624026775</v>
      </c>
    </row>
    <row r="79386" spans="1:2" x14ac:dyDescent="0.55000000000000004">
      <c r="A79386">
        <v>0.67013394832611084</v>
      </c>
      <c r="B79386">
        <f>SUM(A1:A79386)</f>
        <v>39620.043757975101</v>
      </c>
    </row>
    <row r="79387" spans="1:2" x14ac:dyDescent="0.55000000000000004">
      <c r="A79387">
        <v>0.75019937753677368</v>
      </c>
      <c r="B79387">
        <f>SUM(A1:A79387)</f>
        <v>39620.793957352638</v>
      </c>
    </row>
    <row r="79388" spans="1:2" x14ac:dyDescent="0.55000000000000004">
      <c r="A79388">
        <v>0.78508853912353516</v>
      </c>
      <c r="B79388">
        <f>SUM(A1:A79388)</f>
        <v>39621.579045891762</v>
      </c>
    </row>
    <row r="79389" spans="1:2" x14ac:dyDescent="0.55000000000000004">
      <c r="A79389">
        <v>0.54266470670700073</v>
      </c>
      <c r="B79389">
        <f>SUM(A1:A79389)</f>
        <v>39622.121710598469</v>
      </c>
    </row>
    <row r="79390" spans="1:2" x14ac:dyDescent="0.55000000000000004">
      <c r="A79390">
        <v>0.620705246925354</v>
      </c>
      <c r="B79390">
        <f>SUM(A1:A79390)</f>
        <v>39622.742415845394</v>
      </c>
    </row>
    <row r="79391" spans="1:2" x14ac:dyDescent="0.55000000000000004">
      <c r="A79391">
        <v>0.52177649736404419</v>
      </c>
      <c r="B79391">
        <f>SUM(A1:A79391)</f>
        <v>39623.264192342758</v>
      </c>
    </row>
    <row r="79392" spans="1:2" x14ac:dyDescent="0.55000000000000004">
      <c r="A79392">
        <v>0.85048413276672363</v>
      </c>
      <c r="B79392">
        <f>SUM(A1:A79392)</f>
        <v>39624.114676475525</v>
      </c>
    </row>
    <row r="79393" spans="1:2" x14ac:dyDescent="0.55000000000000004">
      <c r="A79393">
        <v>0.4560970664024353</v>
      </c>
      <c r="B79393">
        <f>SUM(A1:A79393)</f>
        <v>39624.570773541927</v>
      </c>
    </row>
    <row r="79394" spans="1:2" x14ac:dyDescent="0.55000000000000004">
      <c r="A79394">
        <v>0.80155074596405029</v>
      </c>
      <c r="B79394">
        <f>SUM(A1:A79394)</f>
        <v>39625.372324287891</v>
      </c>
    </row>
    <row r="79395" spans="1:2" x14ac:dyDescent="0.55000000000000004">
      <c r="A79395">
        <v>0.46581226587295532</v>
      </c>
      <c r="B79395">
        <f>SUM(A1:A79395)</f>
        <v>39625.838136553764</v>
      </c>
    </row>
    <row r="79396" spans="1:2" x14ac:dyDescent="0.55000000000000004">
      <c r="A79396">
        <v>0.80866003036499023</v>
      </c>
      <c r="B79396">
        <f>SUM(A1:A79396)</f>
        <v>39626.646796584129</v>
      </c>
    </row>
    <row r="79397" spans="1:2" x14ac:dyDescent="0.55000000000000004">
      <c r="A79397">
        <v>0.4607197642326355</v>
      </c>
      <c r="B79397">
        <f>SUM(A1:A79397)</f>
        <v>39627.107516348362</v>
      </c>
    </row>
    <row r="79398" spans="1:2" x14ac:dyDescent="0.55000000000000004">
      <c r="A79398">
        <v>0.40023148059844971</v>
      </c>
      <c r="B79398">
        <f>SUM(A1:A79398)</f>
        <v>39627.50774782896</v>
      </c>
    </row>
    <row r="79399" spans="1:2" x14ac:dyDescent="0.55000000000000004">
      <c r="A79399">
        <v>8.212357759475708E-2</v>
      </c>
      <c r="B79399">
        <f>SUM(A1:A79399)</f>
        <v>39627.589871406555</v>
      </c>
    </row>
    <row r="79400" spans="1:2" x14ac:dyDescent="0.55000000000000004">
      <c r="A79400">
        <v>0.97266554832458496</v>
      </c>
      <c r="B79400">
        <f>SUM(A1:A79400)</f>
        <v>39628.56253695488</v>
      </c>
    </row>
    <row r="79401" spans="1:2" x14ac:dyDescent="0.55000000000000004">
      <c r="A79401">
        <v>0.17988485097885132</v>
      </c>
      <c r="B79401">
        <f>SUM(A1:A79401)</f>
        <v>39628.742421805859</v>
      </c>
    </row>
    <row r="79402" spans="1:2" x14ac:dyDescent="0.55000000000000004">
      <c r="A79402">
        <v>0.85919129848480225</v>
      </c>
      <c r="B79402">
        <f>SUM(A1:A79402)</f>
        <v>39629.601613104343</v>
      </c>
    </row>
    <row r="79403" spans="1:2" x14ac:dyDescent="0.55000000000000004">
      <c r="A79403">
        <v>0.10587888956069946</v>
      </c>
      <c r="B79403">
        <f>SUM(A1:A79403)</f>
        <v>39629.707491993904</v>
      </c>
    </row>
    <row r="79404" spans="1:2" x14ac:dyDescent="0.55000000000000004">
      <c r="A79404">
        <v>0.94949531555175781</v>
      </c>
      <c r="B79404">
        <f>SUM(A1:A79404)</f>
        <v>39630.656987309456</v>
      </c>
    </row>
    <row r="79405" spans="1:2" x14ac:dyDescent="0.55000000000000004">
      <c r="A79405">
        <v>0.35510843992233276</v>
      </c>
      <c r="B79405">
        <f>SUM(A1:A79405)</f>
        <v>39631.012095749378</v>
      </c>
    </row>
    <row r="79406" spans="1:2" x14ac:dyDescent="0.55000000000000004">
      <c r="A79406">
        <v>0.26638185977935791</v>
      </c>
      <c r="B79406">
        <f>SUM(A1:A79406)</f>
        <v>39631.278477609158</v>
      </c>
    </row>
    <row r="79407" spans="1:2" x14ac:dyDescent="0.55000000000000004">
      <c r="A79407">
        <v>0.33572322130203247</v>
      </c>
      <c r="B79407">
        <f>SUM(A1:A79407)</f>
        <v>39631.61420083046</v>
      </c>
    </row>
    <row r="79408" spans="1:2" x14ac:dyDescent="0.55000000000000004">
      <c r="A79408">
        <v>0.15571427345275879</v>
      </c>
      <c r="B79408">
        <f>SUM(A1:A79408)</f>
        <v>39631.769915103912</v>
      </c>
    </row>
    <row r="79409" spans="1:2" x14ac:dyDescent="0.55000000000000004">
      <c r="A79409">
        <v>0.29919570684432983</v>
      </c>
      <c r="B79409">
        <f>SUM(A1:A79409)</f>
        <v>39632.069110810757</v>
      </c>
    </row>
    <row r="79410" spans="1:2" x14ac:dyDescent="0.55000000000000004">
      <c r="A79410">
        <v>0.9958876371383667</v>
      </c>
      <c r="B79410">
        <f>SUM(A1:A79410)</f>
        <v>39633.064998447895</v>
      </c>
    </row>
    <row r="79411" spans="1:2" x14ac:dyDescent="0.55000000000000004">
      <c r="A79411">
        <v>0.7119031548500061</v>
      </c>
      <c r="B79411">
        <f>SUM(A1:A79411)</f>
        <v>39633.776901602745</v>
      </c>
    </row>
    <row r="79412" spans="1:2" x14ac:dyDescent="0.55000000000000004">
      <c r="A79412">
        <v>0.58308267593383789</v>
      </c>
      <c r="B79412">
        <f>SUM(A1:A79412)</f>
        <v>39634.359984278679</v>
      </c>
    </row>
    <row r="79413" spans="1:2" x14ac:dyDescent="0.55000000000000004">
      <c r="A79413">
        <v>0.59936589002609253</v>
      </c>
      <c r="B79413">
        <f>SUM(A1:A79413)</f>
        <v>39634.959350168705</v>
      </c>
    </row>
    <row r="79414" spans="1:2" x14ac:dyDescent="0.55000000000000004">
      <c r="A79414">
        <v>0.59855091571807861</v>
      </c>
      <c r="B79414">
        <f>SUM(A1:A79414)</f>
        <v>39635.557901084423</v>
      </c>
    </row>
    <row r="79415" spans="1:2" x14ac:dyDescent="0.55000000000000004">
      <c r="A79415">
        <v>0.64439183473587036</v>
      </c>
      <c r="B79415">
        <f>SUM(A1:A79415)</f>
        <v>39636.202292919159</v>
      </c>
    </row>
    <row r="79416" spans="1:2" x14ac:dyDescent="0.55000000000000004">
      <c r="A79416">
        <v>0.81418108940124512</v>
      </c>
      <c r="B79416">
        <f>SUM(A1:A79416)</f>
        <v>39637.01647400856</v>
      </c>
    </row>
    <row r="79417" spans="1:2" x14ac:dyDescent="0.55000000000000004">
      <c r="A79417">
        <v>7.037729024887085E-2</v>
      </c>
      <c r="B79417">
        <f>SUM(A1:A79417)</f>
        <v>39637.086851298809</v>
      </c>
    </row>
    <row r="79418" spans="1:2" x14ac:dyDescent="0.55000000000000004">
      <c r="A79418">
        <v>0.94259679317474365</v>
      </c>
      <c r="B79418">
        <f>SUM(A1:A79418)</f>
        <v>39638.029448091984</v>
      </c>
    </row>
    <row r="79419" spans="1:2" x14ac:dyDescent="0.55000000000000004">
      <c r="A79419">
        <v>0.59101396799087524</v>
      </c>
      <c r="B79419">
        <f>SUM(A1:A79419)</f>
        <v>39638.620462059975</v>
      </c>
    </row>
    <row r="79420" spans="1:2" x14ac:dyDescent="0.55000000000000004">
      <c r="A79420">
        <v>0.28803539276123047</v>
      </c>
      <c r="B79420">
        <f>SUM(A1:A79420)</f>
        <v>39638.908497452736</v>
      </c>
    </row>
    <row r="79421" spans="1:2" x14ac:dyDescent="0.55000000000000004">
      <c r="A79421">
        <v>0.95765227079391479</v>
      </c>
      <c r="B79421">
        <f>SUM(A1:A79421)</f>
        <v>39639.86614972353</v>
      </c>
    </row>
    <row r="79422" spans="1:2" x14ac:dyDescent="0.55000000000000004">
      <c r="A79422">
        <v>0.60425817966461182</v>
      </c>
      <c r="B79422">
        <f>SUM(A1:A79422)</f>
        <v>39640.470407903194</v>
      </c>
    </row>
    <row r="79423" spans="1:2" x14ac:dyDescent="0.55000000000000004">
      <c r="A79423">
        <v>0.88557082414627075</v>
      </c>
      <c r="B79423">
        <f>SUM(A1:A79423)</f>
        <v>39641.355978727341</v>
      </c>
    </row>
    <row r="79424" spans="1:2" x14ac:dyDescent="0.55000000000000004">
      <c r="A79424">
        <v>0.81574177742004395</v>
      </c>
      <c r="B79424">
        <f>SUM(A1:A79424)</f>
        <v>39642.171720504761</v>
      </c>
    </row>
    <row r="79425" spans="1:2" x14ac:dyDescent="0.55000000000000004">
      <c r="A79425">
        <v>0.39040225744247437</v>
      </c>
      <c r="B79425">
        <f>SUM(A1:A79425)</f>
        <v>39642.562122762203</v>
      </c>
    </row>
    <row r="79426" spans="1:2" x14ac:dyDescent="0.55000000000000004">
      <c r="A79426">
        <v>0.50840079784393311</v>
      </c>
      <c r="B79426">
        <f>SUM(A1:A79426)</f>
        <v>39643.070523560047</v>
      </c>
    </row>
    <row r="79427" spans="1:2" x14ac:dyDescent="0.55000000000000004">
      <c r="A79427">
        <v>0.81596523523330688</v>
      </c>
      <c r="B79427">
        <f>SUM(A1:A79427)</f>
        <v>39643.88648879528</v>
      </c>
    </row>
    <row r="79428" spans="1:2" x14ac:dyDescent="0.55000000000000004">
      <c r="A79428">
        <v>0.34609174728393555</v>
      </c>
      <c r="B79428">
        <f>SUM(A1:A79428)</f>
        <v>39644.232580542564</v>
      </c>
    </row>
    <row r="79429" spans="1:2" x14ac:dyDescent="0.55000000000000004">
      <c r="A79429">
        <v>8.4752738475799561E-2</v>
      </c>
      <c r="B79429">
        <f>SUM(A1:A79429)</f>
        <v>39644.31733328104</v>
      </c>
    </row>
    <row r="79430" spans="1:2" x14ac:dyDescent="0.55000000000000004">
      <c r="A79430">
        <v>0.81914818286895752</v>
      </c>
      <c r="B79430">
        <f>SUM(A1:A79430)</f>
        <v>39645.136481463909</v>
      </c>
    </row>
    <row r="79431" spans="1:2" x14ac:dyDescent="0.55000000000000004">
      <c r="A79431">
        <v>0.95232659578323364</v>
      </c>
      <c r="B79431">
        <f>SUM(A1:A79431)</f>
        <v>39646.088808059692</v>
      </c>
    </row>
    <row r="79432" spans="1:2" x14ac:dyDescent="0.55000000000000004">
      <c r="A79432">
        <v>0.98119711875915527</v>
      </c>
      <c r="B79432">
        <f>SUM(A1:A79432)</f>
        <v>39647.070005178452</v>
      </c>
    </row>
    <row r="79433" spans="1:2" x14ac:dyDescent="0.55000000000000004">
      <c r="A79433">
        <v>0.29686826467514038</v>
      </c>
      <c r="B79433">
        <f>SUM(A1:A79433)</f>
        <v>39647.366873443127</v>
      </c>
    </row>
    <row r="79434" spans="1:2" x14ac:dyDescent="0.55000000000000004">
      <c r="A79434">
        <v>8.0506682395935059E-2</v>
      </c>
      <c r="B79434">
        <f>SUM(A1:A79434)</f>
        <v>39647.447380125523</v>
      </c>
    </row>
    <row r="79435" spans="1:2" x14ac:dyDescent="0.55000000000000004">
      <c r="A79435">
        <v>0.72513586282730103</v>
      </c>
      <c r="B79435">
        <f>SUM(A1:A79435)</f>
        <v>39648.17251598835</v>
      </c>
    </row>
    <row r="79436" spans="1:2" x14ac:dyDescent="0.55000000000000004">
      <c r="A79436">
        <v>0.24211502075195313</v>
      </c>
      <c r="B79436">
        <f>SUM(A1:A79436)</f>
        <v>39648.414631009102</v>
      </c>
    </row>
    <row r="79437" spans="1:2" x14ac:dyDescent="0.55000000000000004">
      <c r="A79437">
        <v>2.6077449321746826E-2</v>
      </c>
      <c r="B79437">
        <f>SUM(A1:A79437)</f>
        <v>39648.440708458424</v>
      </c>
    </row>
    <row r="79438" spans="1:2" x14ac:dyDescent="0.55000000000000004">
      <c r="A79438">
        <v>0.60699045658111572</v>
      </c>
      <c r="B79438">
        <f>SUM(A1:A79438)</f>
        <v>39649.047698915005</v>
      </c>
    </row>
    <row r="79439" spans="1:2" x14ac:dyDescent="0.55000000000000004">
      <c r="A79439">
        <v>0.25335055589675903</v>
      </c>
      <c r="B79439">
        <f>SUM(A1:A79439)</f>
        <v>39649.301049470901</v>
      </c>
    </row>
    <row r="79440" spans="1:2" x14ac:dyDescent="0.55000000000000004">
      <c r="A79440">
        <v>0.5844728946685791</v>
      </c>
      <c r="B79440">
        <f>SUM(A1:A79440)</f>
        <v>39649.88552236557</v>
      </c>
    </row>
    <row r="79441" spans="1:2" x14ac:dyDescent="0.55000000000000004">
      <c r="A79441">
        <v>0.4679979681968689</v>
      </c>
      <c r="B79441">
        <f>SUM(A1:A79441)</f>
        <v>39650.353520333767</v>
      </c>
    </row>
    <row r="79442" spans="1:2" x14ac:dyDescent="0.55000000000000004">
      <c r="A79442">
        <v>0.12424647808074951</v>
      </c>
      <c r="B79442">
        <f>SUM(A1:A79442)</f>
        <v>39650.477766811848</v>
      </c>
    </row>
    <row r="79443" spans="1:2" x14ac:dyDescent="0.55000000000000004">
      <c r="A79443">
        <v>0.42252975702285767</v>
      </c>
      <c r="B79443">
        <f>SUM(A1:A79443)</f>
        <v>39650.900296568871</v>
      </c>
    </row>
    <row r="79444" spans="1:2" x14ac:dyDescent="0.55000000000000004">
      <c r="A79444">
        <v>0.1640934944152832</v>
      </c>
      <c r="B79444">
        <f>SUM(A1:A79444)</f>
        <v>39651.064390063286</v>
      </c>
    </row>
    <row r="79445" spans="1:2" x14ac:dyDescent="0.55000000000000004">
      <c r="A79445">
        <v>0.71766155958175659</v>
      </c>
      <c r="B79445">
        <f>SUM(A1:A79445)</f>
        <v>39651.782051622868</v>
      </c>
    </row>
    <row r="79446" spans="1:2" x14ac:dyDescent="0.55000000000000004">
      <c r="A79446">
        <v>0.65967953205108643</v>
      </c>
      <c r="B79446">
        <f>SUM(A1:A79446)</f>
        <v>39652.441731154919</v>
      </c>
    </row>
    <row r="79447" spans="1:2" x14ac:dyDescent="0.55000000000000004">
      <c r="A79447">
        <v>0.21295911073684692</v>
      </c>
      <c r="B79447">
        <f>SUM(A1:A79447)</f>
        <v>39652.654690265656</v>
      </c>
    </row>
    <row r="79448" spans="1:2" x14ac:dyDescent="0.55000000000000004">
      <c r="A79448">
        <v>0.85261988639831543</v>
      </c>
      <c r="B79448">
        <f>SUM(A1:A79448)</f>
        <v>39653.507310152054</v>
      </c>
    </row>
    <row r="79449" spans="1:2" x14ac:dyDescent="0.55000000000000004">
      <c r="A79449">
        <v>0.72263902425765991</v>
      </c>
      <c r="B79449">
        <f>SUM(A1:A79449)</f>
        <v>39654.229949176311</v>
      </c>
    </row>
    <row r="79450" spans="1:2" x14ac:dyDescent="0.55000000000000004">
      <c r="A79450">
        <v>0.68307721614837646</v>
      </c>
      <c r="B79450">
        <f>SUM(A1:A79450)</f>
        <v>39654.91302639246</v>
      </c>
    </row>
    <row r="79451" spans="1:2" x14ac:dyDescent="0.55000000000000004">
      <c r="A79451">
        <v>0.27777582406997681</v>
      </c>
      <c r="B79451">
        <f>SUM(A1:A79451)</f>
        <v>39655.19080221653</v>
      </c>
    </row>
    <row r="79452" spans="1:2" x14ac:dyDescent="0.55000000000000004">
      <c r="A79452">
        <v>0.50314044952392578</v>
      </c>
      <c r="B79452">
        <f>SUM(A1:A79452)</f>
        <v>39655.693942666054</v>
      </c>
    </row>
    <row r="79453" spans="1:2" x14ac:dyDescent="0.55000000000000004">
      <c r="A79453">
        <v>0.48616522550582886</v>
      </c>
      <c r="B79453">
        <f>SUM(A1:A79453)</f>
        <v>39656.18010789156</v>
      </c>
    </row>
    <row r="79454" spans="1:2" x14ac:dyDescent="0.55000000000000004">
      <c r="A79454">
        <v>0.49723494052886963</v>
      </c>
      <c r="B79454">
        <f>SUM(A1:A79454)</f>
        <v>39656.677342832088</v>
      </c>
    </row>
    <row r="79455" spans="1:2" x14ac:dyDescent="0.55000000000000004">
      <c r="A79455">
        <v>0.77109366655349731</v>
      </c>
      <c r="B79455">
        <f>SUM(A1:A79455)</f>
        <v>39657.448436498642</v>
      </c>
    </row>
    <row r="79456" spans="1:2" x14ac:dyDescent="0.55000000000000004">
      <c r="A79456">
        <v>0.46581387519836426</v>
      </c>
      <c r="B79456">
        <f>SUM(A1:A79456)</f>
        <v>39657.91425037384</v>
      </c>
    </row>
    <row r="79457" spans="1:2" x14ac:dyDescent="0.55000000000000004">
      <c r="A79457">
        <v>0.52026408910751343</v>
      </c>
      <c r="B79457">
        <f>SUM(A1:A79457)</f>
        <v>39658.434514462948</v>
      </c>
    </row>
    <row r="79458" spans="1:2" x14ac:dyDescent="0.55000000000000004">
      <c r="A79458">
        <v>0.87858092784881592</v>
      </c>
      <c r="B79458">
        <f>SUM(A1:A79458)</f>
        <v>39659.313095390797</v>
      </c>
    </row>
    <row r="79459" spans="1:2" x14ac:dyDescent="0.55000000000000004">
      <c r="A79459">
        <v>0.42612797021865845</v>
      </c>
      <c r="B79459">
        <f>SUM(A1:A79459)</f>
        <v>39659.739223361015</v>
      </c>
    </row>
    <row r="79460" spans="1:2" x14ac:dyDescent="0.55000000000000004">
      <c r="A79460">
        <v>0.35349416732788086</v>
      </c>
      <c r="B79460">
        <f>SUM(A1:A79460)</f>
        <v>39660.092717528343</v>
      </c>
    </row>
    <row r="79461" spans="1:2" x14ac:dyDescent="0.55000000000000004">
      <c r="A79461">
        <v>0.54887360334396362</v>
      </c>
      <c r="B79461">
        <f>SUM(A1:A79461)</f>
        <v>39660.641591131687</v>
      </c>
    </row>
    <row r="79462" spans="1:2" x14ac:dyDescent="0.55000000000000004">
      <c r="A79462">
        <v>0.96780121326446533</v>
      </c>
      <c r="B79462">
        <f>SUM(A1:A79462)</f>
        <v>39661.609392344952</v>
      </c>
    </row>
    <row r="79463" spans="1:2" x14ac:dyDescent="0.55000000000000004">
      <c r="A79463">
        <v>0.88332062959671021</v>
      </c>
      <c r="B79463">
        <f>SUM(A1:A79463)</f>
        <v>39662.492712974548</v>
      </c>
    </row>
    <row r="79464" spans="1:2" x14ac:dyDescent="0.55000000000000004">
      <c r="A79464">
        <v>5.7355642318725586E-2</v>
      </c>
      <c r="B79464">
        <f>SUM(A1:A79464)</f>
        <v>39662.550068616867</v>
      </c>
    </row>
    <row r="79465" spans="1:2" x14ac:dyDescent="0.55000000000000004">
      <c r="A79465">
        <v>0.46097081899642944</v>
      </c>
      <c r="B79465">
        <f>SUM(A1:A79465)</f>
        <v>39663.011039435863</v>
      </c>
    </row>
    <row r="79466" spans="1:2" x14ac:dyDescent="0.55000000000000004">
      <c r="A79466">
        <v>0.41046464443206787</v>
      </c>
      <c r="B79466">
        <f>SUM(A1:A79466)</f>
        <v>39663.421504080296</v>
      </c>
    </row>
    <row r="79467" spans="1:2" x14ac:dyDescent="0.55000000000000004">
      <c r="A79467">
        <v>0.26846510171890259</v>
      </c>
      <c r="B79467">
        <f>SUM(A1:A79467)</f>
        <v>39663.689969182014</v>
      </c>
    </row>
    <row r="79468" spans="1:2" x14ac:dyDescent="0.55000000000000004">
      <c r="A79468">
        <v>1.2517929077148438E-2</v>
      </c>
      <c r="B79468">
        <f>SUM(A1:A79468)</f>
        <v>39663.702487111092</v>
      </c>
    </row>
    <row r="79469" spans="1:2" x14ac:dyDescent="0.55000000000000004">
      <c r="A79469">
        <v>0.51369684934616089</v>
      </c>
      <c r="B79469">
        <f>SUM(A1:A79469)</f>
        <v>39664.216183960438</v>
      </c>
    </row>
    <row r="79470" spans="1:2" x14ac:dyDescent="0.55000000000000004">
      <c r="A79470">
        <v>0.74764788150787354</v>
      </c>
      <c r="B79470">
        <f>SUM(A1:A79470)</f>
        <v>39664.963831841946</v>
      </c>
    </row>
    <row r="79471" spans="1:2" x14ac:dyDescent="0.55000000000000004">
      <c r="A79471">
        <v>2.0831406116485596E-2</v>
      </c>
      <c r="B79471">
        <f>SUM(A1:A79471)</f>
        <v>39664.984663248062</v>
      </c>
    </row>
    <row r="79472" spans="1:2" x14ac:dyDescent="0.55000000000000004">
      <c r="A79472">
        <v>0.71367096900939941</v>
      </c>
      <c r="B79472">
        <f>SUM(A1:A79472)</f>
        <v>39665.698334217072</v>
      </c>
    </row>
    <row r="79473" spans="1:2" x14ac:dyDescent="0.55000000000000004">
      <c r="A79473">
        <v>0.78548187017440796</v>
      </c>
      <c r="B79473">
        <f>SUM(A1:A79473)</f>
        <v>39666.483816087246</v>
      </c>
    </row>
    <row r="79474" spans="1:2" x14ac:dyDescent="0.55000000000000004">
      <c r="A79474">
        <v>5.6560397148132324E-2</v>
      </c>
      <c r="B79474">
        <f>SUM(A1:A79474)</f>
        <v>39666.540376484394</v>
      </c>
    </row>
    <row r="79475" spans="1:2" x14ac:dyDescent="0.55000000000000004">
      <c r="A79475">
        <v>0.97129112482070923</v>
      </c>
      <c r="B79475">
        <f>SUM(A1:A79475)</f>
        <v>39667.511667609215</v>
      </c>
    </row>
    <row r="79476" spans="1:2" x14ac:dyDescent="0.55000000000000004">
      <c r="A79476">
        <v>0.48070001602172852</v>
      </c>
      <c r="B79476">
        <f>SUM(A1:A79476)</f>
        <v>39667.992367625237</v>
      </c>
    </row>
    <row r="79477" spans="1:2" x14ac:dyDescent="0.55000000000000004">
      <c r="A79477">
        <v>0.87917011976242065</v>
      </c>
      <c r="B79477">
        <f>SUM(A1:A79477)</f>
        <v>39668.871537744999</v>
      </c>
    </row>
    <row r="79478" spans="1:2" x14ac:dyDescent="0.55000000000000004">
      <c r="A79478">
        <v>0.84116947650909424</v>
      </c>
      <c r="B79478">
        <f>SUM(A1:A79478)</f>
        <v>39669.712707221508</v>
      </c>
    </row>
    <row r="79479" spans="1:2" x14ac:dyDescent="0.55000000000000004">
      <c r="A79479">
        <v>0.67044240236282349</v>
      </c>
      <c r="B79479">
        <f>SUM(A1:A79479)</f>
        <v>39670.383149623871</v>
      </c>
    </row>
    <row r="79480" spans="1:2" x14ac:dyDescent="0.55000000000000004">
      <c r="A79480">
        <v>0.47431063652038574</v>
      </c>
      <c r="B79480">
        <f>SUM(A1:A79480)</f>
        <v>39670.857460260391</v>
      </c>
    </row>
    <row r="79481" spans="1:2" x14ac:dyDescent="0.55000000000000004">
      <c r="A79481">
        <v>0.87514489889144897</v>
      </c>
      <c r="B79481">
        <f>SUM(A1:A79481)</f>
        <v>39671.732605159283</v>
      </c>
    </row>
    <row r="79482" spans="1:2" x14ac:dyDescent="0.55000000000000004">
      <c r="A79482">
        <v>0.17282521724700928</v>
      </c>
      <c r="B79482">
        <f>SUM(A1:A79482)</f>
        <v>39671.90543037653</v>
      </c>
    </row>
    <row r="79483" spans="1:2" x14ac:dyDescent="0.55000000000000004">
      <c r="A79483">
        <v>0.96673494577407837</v>
      </c>
      <c r="B79483">
        <f>SUM(A1:A79483)</f>
        <v>39672.872165322304</v>
      </c>
    </row>
    <row r="79484" spans="1:2" x14ac:dyDescent="0.55000000000000004">
      <c r="A79484">
        <v>0.96165370941162109</v>
      </c>
      <c r="B79484">
        <f>SUM(A1:A79484)</f>
        <v>39673.833819031715</v>
      </c>
    </row>
    <row r="79485" spans="1:2" x14ac:dyDescent="0.55000000000000004">
      <c r="A79485">
        <v>0.53445357084274292</v>
      </c>
      <c r="B79485">
        <f>SUM(A1:A79485)</f>
        <v>39674.368272602558</v>
      </c>
    </row>
    <row r="79486" spans="1:2" x14ac:dyDescent="0.55000000000000004">
      <c r="A79486">
        <v>8.0885529518127441E-2</v>
      </c>
      <c r="B79486">
        <f>SUM(A1:A79486)</f>
        <v>39674.449158132076</v>
      </c>
    </row>
    <row r="79487" spans="1:2" x14ac:dyDescent="0.55000000000000004">
      <c r="A79487">
        <v>0.83459502458572388</v>
      </c>
      <c r="B79487">
        <f>SUM(A1:A79487)</f>
        <v>39675.283753156662</v>
      </c>
    </row>
    <row r="79488" spans="1:2" x14ac:dyDescent="0.55000000000000004">
      <c r="A79488">
        <v>0.83195042610168457</v>
      </c>
      <c r="B79488">
        <f>SUM(A1:A79488)</f>
        <v>39676.115703582764</v>
      </c>
    </row>
    <row r="79489" spans="1:2" x14ac:dyDescent="0.55000000000000004">
      <c r="A79489">
        <v>0.75193256139755249</v>
      </c>
      <c r="B79489">
        <f>SUM(A1:A79489)</f>
        <v>39676.867636144161</v>
      </c>
    </row>
    <row r="79490" spans="1:2" x14ac:dyDescent="0.55000000000000004">
      <c r="A79490">
        <v>0.19334113597869873</v>
      </c>
      <c r="B79490">
        <f>SUM(A1:A79490)</f>
        <v>39677.06097728014</v>
      </c>
    </row>
    <row r="79491" spans="1:2" x14ac:dyDescent="0.55000000000000004">
      <c r="A79491">
        <v>0.45255047082901001</v>
      </c>
      <c r="B79491">
        <f>SUM(A1:A79491)</f>
        <v>39677.513527750969</v>
      </c>
    </row>
    <row r="79492" spans="1:2" x14ac:dyDescent="0.55000000000000004">
      <c r="A79492">
        <v>0.36211729049682617</v>
      </c>
      <c r="B79492">
        <f>SUM(A1:A79492)</f>
        <v>39677.875645041466</v>
      </c>
    </row>
    <row r="79493" spans="1:2" x14ac:dyDescent="0.55000000000000004">
      <c r="A79493">
        <v>0.25933235883712769</v>
      </c>
      <c r="B79493">
        <f>SUM(A1:A79493)</f>
        <v>39678.134977400303</v>
      </c>
    </row>
    <row r="79494" spans="1:2" x14ac:dyDescent="0.55000000000000004">
      <c r="A79494">
        <v>0.62744057178497314</v>
      </c>
      <c r="B79494">
        <f>SUM(A1:A79494)</f>
        <v>39678.762417972088</v>
      </c>
    </row>
    <row r="79495" spans="1:2" x14ac:dyDescent="0.55000000000000004">
      <c r="A79495">
        <v>0.53135567903518677</v>
      </c>
      <c r="B79495">
        <f>SUM(A1:A79495)</f>
        <v>39679.293773651123</v>
      </c>
    </row>
    <row r="79496" spans="1:2" x14ac:dyDescent="0.55000000000000004">
      <c r="A79496">
        <v>0.2323911190032959</v>
      </c>
      <c r="B79496">
        <f>SUM(A1:A79496)</f>
        <v>39679.526164770126</v>
      </c>
    </row>
    <row r="79497" spans="1:2" x14ac:dyDescent="0.55000000000000004">
      <c r="A79497">
        <v>0.57844251394271851</v>
      </c>
      <c r="B79497">
        <f>SUM(A1:A79497)</f>
        <v>39680.104607284069</v>
      </c>
    </row>
    <row r="79498" spans="1:2" x14ac:dyDescent="0.55000000000000004">
      <c r="A79498">
        <v>0.13031518459320068</v>
      </c>
      <c r="B79498">
        <f>SUM(A1:A79498)</f>
        <v>39680.234922468662</v>
      </c>
    </row>
    <row r="79499" spans="1:2" x14ac:dyDescent="0.55000000000000004">
      <c r="A79499">
        <v>0.89211660623550415</v>
      </c>
      <c r="B79499">
        <f>SUM(A1:A79499)</f>
        <v>39681.127039074898</v>
      </c>
    </row>
    <row r="79500" spans="1:2" x14ac:dyDescent="0.55000000000000004">
      <c r="A79500">
        <v>0.79195404052734375</v>
      </c>
      <c r="B79500">
        <f>SUM(A1:A79500)</f>
        <v>39681.918993115425</v>
      </c>
    </row>
    <row r="79501" spans="1:2" x14ac:dyDescent="0.55000000000000004">
      <c r="A79501">
        <v>0.22421663999557495</v>
      </c>
      <c r="B79501">
        <f>SUM(A1:A79501)</f>
        <v>39682.143209755421</v>
      </c>
    </row>
    <row r="79502" spans="1:2" x14ac:dyDescent="0.55000000000000004">
      <c r="A79502">
        <v>0.46960413455963135</v>
      </c>
      <c r="B79502">
        <f>SUM(A1:A79502)</f>
        <v>39682.61281388998</v>
      </c>
    </row>
    <row r="79503" spans="1:2" x14ac:dyDescent="0.55000000000000004">
      <c r="A79503">
        <v>0.29441577196121216</v>
      </c>
      <c r="B79503">
        <f>SUM(A1:A79503)</f>
        <v>39682.907229661942</v>
      </c>
    </row>
    <row r="79504" spans="1:2" x14ac:dyDescent="0.55000000000000004">
      <c r="A79504">
        <v>0.57455849647521973</v>
      </c>
      <c r="B79504">
        <f>SUM(A1:A79504)</f>
        <v>39683.481788158417</v>
      </c>
    </row>
    <row r="79505" spans="1:2" x14ac:dyDescent="0.55000000000000004">
      <c r="A79505">
        <v>0.15789741277694702</v>
      </c>
      <c r="B79505">
        <f>SUM(A1:A79505)</f>
        <v>39683.639685571194</v>
      </c>
    </row>
    <row r="79506" spans="1:2" x14ac:dyDescent="0.55000000000000004">
      <c r="A79506">
        <v>7.4079394340515137E-2</v>
      </c>
      <c r="B79506">
        <f>SUM(A1:A79506)</f>
        <v>39683.713764965534</v>
      </c>
    </row>
    <row r="79507" spans="1:2" x14ac:dyDescent="0.55000000000000004">
      <c r="A79507">
        <v>0.51443725824356079</v>
      </c>
      <c r="B79507">
        <f>SUM(A1:A79507)</f>
        <v>39684.228202223778</v>
      </c>
    </row>
    <row r="79508" spans="1:2" x14ac:dyDescent="0.55000000000000004">
      <c r="A79508">
        <v>6.4152240753173828E-2</v>
      </c>
      <c r="B79508">
        <f>SUM(A1:A79508)</f>
        <v>39684.292354464531</v>
      </c>
    </row>
    <row r="79509" spans="1:2" x14ac:dyDescent="0.55000000000000004">
      <c r="A79509">
        <v>0.49014157056808472</v>
      </c>
      <c r="B79509">
        <f>SUM(A1:A79509)</f>
        <v>39684.782496035099</v>
      </c>
    </row>
    <row r="79510" spans="1:2" x14ac:dyDescent="0.55000000000000004">
      <c r="A79510">
        <v>0.92427074909210205</v>
      </c>
      <c r="B79510">
        <f>SUM(A1:A79510)</f>
        <v>39685.706766784191</v>
      </c>
    </row>
    <row r="79511" spans="1:2" x14ac:dyDescent="0.55000000000000004">
      <c r="A79511">
        <v>0.67309170961380005</v>
      </c>
      <c r="B79511">
        <f>SUM(A1:A79511)</f>
        <v>39686.379858493805</v>
      </c>
    </row>
    <row r="79512" spans="1:2" x14ac:dyDescent="0.55000000000000004">
      <c r="A79512">
        <v>0.71050333976745605</v>
      </c>
      <c r="B79512">
        <f>SUM(A1:A79512)</f>
        <v>39687.090361833572</v>
      </c>
    </row>
    <row r="79513" spans="1:2" x14ac:dyDescent="0.55000000000000004">
      <c r="A79513">
        <v>0.43414491415023804</v>
      </c>
      <c r="B79513">
        <f>SUM(A1:A79513)</f>
        <v>39687.524506747723</v>
      </c>
    </row>
    <row r="79514" spans="1:2" x14ac:dyDescent="0.55000000000000004">
      <c r="A79514">
        <v>0.69309079647064209</v>
      </c>
      <c r="B79514">
        <f>SUM(A1:A79514)</f>
        <v>39688.217597544193</v>
      </c>
    </row>
    <row r="79515" spans="1:2" x14ac:dyDescent="0.55000000000000004">
      <c r="A79515">
        <v>0.81414133310317993</v>
      </c>
      <c r="B79515">
        <f>SUM(A1:A79515)</f>
        <v>39689.031738877296</v>
      </c>
    </row>
    <row r="79516" spans="1:2" x14ac:dyDescent="0.55000000000000004">
      <c r="A79516">
        <v>0.19482517242431641</v>
      </c>
      <c r="B79516">
        <f>SUM(A1:A79516)</f>
        <v>39689.226564049721</v>
      </c>
    </row>
    <row r="79517" spans="1:2" x14ac:dyDescent="0.55000000000000004">
      <c r="A79517">
        <v>0.50876730680465698</v>
      </c>
      <c r="B79517">
        <f>SUM(A1:A79517)</f>
        <v>39689.735331356525</v>
      </c>
    </row>
    <row r="79518" spans="1:2" x14ac:dyDescent="0.55000000000000004">
      <c r="A79518">
        <v>0.13645994663238525</v>
      </c>
      <c r="B79518">
        <f>SUM(A1:A79518)</f>
        <v>39689.871791303158</v>
      </c>
    </row>
    <row r="79519" spans="1:2" x14ac:dyDescent="0.55000000000000004">
      <c r="A79519">
        <v>0.73232489824295044</v>
      </c>
      <c r="B79519">
        <f>SUM(A1:A79519)</f>
        <v>39690.604116201401</v>
      </c>
    </row>
    <row r="79520" spans="1:2" x14ac:dyDescent="0.55000000000000004">
      <c r="A79520">
        <v>0.94540143013000488</v>
      </c>
      <c r="B79520">
        <f>SUM(A1:A79520)</f>
        <v>39691.549517631531</v>
      </c>
    </row>
    <row r="79521" spans="1:2" x14ac:dyDescent="0.55000000000000004">
      <c r="A79521">
        <v>0.99165767431259155</v>
      </c>
      <c r="B79521">
        <f>SUM(A1:A79521)</f>
        <v>39692.541175305843</v>
      </c>
    </row>
    <row r="79522" spans="1:2" x14ac:dyDescent="0.55000000000000004">
      <c r="A79522">
        <v>0.73393142223358154</v>
      </c>
      <c r="B79522">
        <f>SUM(A1:A79522)</f>
        <v>39693.275106728077</v>
      </c>
    </row>
    <row r="79523" spans="1:2" x14ac:dyDescent="0.55000000000000004">
      <c r="A79523">
        <v>5.1482737064361572E-2</v>
      </c>
      <c r="B79523">
        <f>SUM(A1:A79523)</f>
        <v>39693.326589465141</v>
      </c>
    </row>
    <row r="79524" spans="1:2" x14ac:dyDescent="0.55000000000000004">
      <c r="A79524">
        <v>0.90321111679077148</v>
      </c>
      <c r="B79524">
        <f>SUM(A1:A79524)</f>
        <v>39694.229800581932</v>
      </c>
    </row>
    <row r="79525" spans="1:2" x14ac:dyDescent="0.55000000000000004">
      <c r="A79525">
        <v>0.62237900495529175</v>
      </c>
      <c r="B79525">
        <f>SUM(A1:A79525)</f>
        <v>39694.852179586887</v>
      </c>
    </row>
    <row r="79526" spans="1:2" x14ac:dyDescent="0.55000000000000004">
      <c r="A79526">
        <v>0.57931625843048096</v>
      </c>
      <c r="B79526">
        <f>SUM(A1:A79526)</f>
        <v>39695.431495845318</v>
      </c>
    </row>
    <row r="79527" spans="1:2" x14ac:dyDescent="0.55000000000000004">
      <c r="A79527">
        <v>0.55268174409866333</v>
      </c>
      <c r="B79527">
        <f>SUM(A1:A79527)</f>
        <v>39695.984177589417</v>
      </c>
    </row>
    <row r="79528" spans="1:2" x14ac:dyDescent="0.55000000000000004">
      <c r="A79528">
        <v>0.53755354881286621</v>
      </c>
      <c r="B79528">
        <f>SUM(A1:A79528)</f>
        <v>39696.521731138229</v>
      </c>
    </row>
    <row r="79529" spans="1:2" x14ac:dyDescent="0.55000000000000004">
      <c r="A79529">
        <v>0.55553334951400757</v>
      </c>
      <c r="B79529">
        <f>SUM(A1:A79529)</f>
        <v>39697.077264487743</v>
      </c>
    </row>
    <row r="79530" spans="1:2" x14ac:dyDescent="0.55000000000000004">
      <c r="A79530">
        <v>0.5213083028793335</v>
      </c>
      <c r="B79530">
        <f>SUM(A1:A79530)</f>
        <v>39697.598572790623</v>
      </c>
    </row>
    <row r="79531" spans="1:2" x14ac:dyDescent="0.55000000000000004">
      <c r="A79531">
        <v>0.75234037637710571</v>
      </c>
      <c r="B79531">
        <f>SUM(A1:A79531)</f>
        <v>39698.350913167</v>
      </c>
    </row>
    <row r="79532" spans="1:2" x14ac:dyDescent="0.55000000000000004">
      <c r="A79532">
        <v>0.11167335510253906</v>
      </c>
      <c r="B79532">
        <f>SUM(A1:A79532)</f>
        <v>39698.462586522102</v>
      </c>
    </row>
    <row r="79533" spans="1:2" x14ac:dyDescent="0.55000000000000004">
      <c r="A79533">
        <v>0.56388682126998901</v>
      </c>
      <c r="B79533">
        <f>SUM(A1:A79533)</f>
        <v>39699.026473343372</v>
      </c>
    </row>
    <row r="79534" spans="1:2" x14ac:dyDescent="0.55000000000000004">
      <c r="A79534">
        <v>0.55410921573638916</v>
      </c>
      <c r="B79534">
        <f>SUM(A1:A79534)</f>
        <v>39699.580582559109</v>
      </c>
    </row>
    <row r="79535" spans="1:2" x14ac:dyDescent="0.55000000000000004">
      <c r="A79535">
        <v>0.73035365343093872</v>
      </c>
      <c r="B79535">
        <f>SUM(A1:A79535)</f>
        <v>39700.31093621254</v>
      </c>
    </row>
    <row r="79536" spans="1:2" x14ac:dyDescent="0.55000000000000004">
      <c r="A79536">
        <v>0.19838547706604004</v>
      </c>
      <c r="B79536">
        <f>SUM(A1:A79536)</f>
        <v>39700.509321689606</v>
      </c>
    </row>
    <row r="79537" spans="1:2" x14ac:dyDescent="0.55000000000000004">
      <c r="A79537">
        <v>0.49149459600448608</v>
      </c>
      <c r="B79537">
        <f>SUM(A1:A79537)</f>
        <v>39701.00081628561</v>
      </c>
    </row>
    <row r="79538" spans="1:2" x14ac:dyDescent="0.55000000000000004">
      <c r="A79538">
        <v>0.45805346965789795</v>
      </c>
      <c r="B79538">
        <f>SUM(A1:A79538)</f>
        <v>39701.458869755268</v>
      </c>
    </row>
    <row r="79539" spans="1:2" x14ac:dyDescent="0.55000000000000004">
      <c r="A79539">
        <v>0.20821815729141235</v>
      </c>
      <c r="B79539">
        <f>SUM(A1:A79539)</f>
        <v>39701.66708791256</v>
      </c>
    </row>
    <row r="79540" spans="1:2" x14ac:dyDescent="0.55000000000000004">
      <c r="A79540">
        <v>0.44570016860961914</v>
      </c>
      <c r="B79540">
        <f>SUM(A1:A79540)</f>
        <v>39702.112788081169</v>
      </c>
    </row>
    <row r="79541" spans="1:2" x14ac:dyDescent="0.55000000000000004">
      <c r="A79541">
        <v>0.95682591199874878</v>
      </c>
      <c r="B79541">
        <f>SUM(A1:A79541)</f>
        <v>39703.069613993168</v>
      </c>
    </row>
    <row r="79542" spans="1:2" x14ac:dyDescent="0.55000000000000004">
      <c r="A79542">
        <v>0.69023334980010986</v>
      </c>
      <c r="B79542">
        <f>SUM(A1:A79542)</f>
        <v>39703.759847342968</v>
      </c>
    </row>
    <row r="79543" spans="1:2" x14ac:dyDescent="0.55000000000000004">
      <c r="A79543">
        <v>0.87715703248977661</v>
      </c>
      <c r="B79543">
        <f>SUM(A1:A79543)</f>
        <v>39704.637004375458</v>
      </c>
    </row>
    <row r="79544" spans="1:2" x14ac:dyDescent="0.55000000000000004">
      <c r="A79544">
        <v>0.59244799613952637</v>
      </c>
      <c r="B79544">
        <f>SUM(A1:A79544)</f>
        <v>39705.229452371597</v>
      </c>
    </row>
    <row r="79545" spans="1:2" x14ac:dyDescent="0.55000000000000004">
      <c r="A79545">
        <v>0.3058890700340271</v>
      </c>
      <c r="B79545">
        <f>SUM(A1:A79545)</f>
        <v>39705.535341441631</v>
      </c>
    </row>
    <row r="79546" spans="1:2" x14ac:dyDescent="0.55000000000000004">
      <c r="A79546">
        <v>0.5251239538192749</v>
      </c>
      <c r="B79546">
        <f>SUM(A1:A79546)</f>
        <v>39706.060465395451</v>
      </c>
    </row>
    <row r="79547" spans="1:2" x14ac:dyDescent="0.55000000000000004">
      <c r="A79547">
        <v>0.97624498605728149</v>
      </c>
      <c r="B79547">
        <f>SUM(A1:A79547)</f>
        <v>39707.036710381508</v>
      </c>
    </row>
    <row r="79548" spans="1:2" x14ac:dyDescent="0.55000000000000004">
      <c r="A79548">
        <v>0.73390483856201172</v>
      </c>
      <c r="B79548">
        <f>SUM(A1:A79548)</f>
        <v>39707.77061522007</v>
      </c>
    </row>
    <row r="79549" spans="1:2" x14ac:dyDescent="0.55000000000000004">
      <c r="A79549">
        <v>0.81535643339157104</v>
      </c>
      <c r="B79549">
        <f>SUM(A1:A79549)</f>
        <v>39708.585971653461</v>
      </c>
    </row>
    <row r="79550" spans="1:2" x14ac:dyDescent="0.55000000000000004">
      <c r="A79550">
        <v>0.44520819187164307</v>
      </c>
      <c r="B79550">
        <f>SUM(A1:A79550)</f>
        <v>39709.031179845333</v>
      </c>
    </row>
    <row r="79551" spans="1:2" x14ac:dyDescent="0.55000000000000004">
      <c r="A79551">
        <v>0.120533287525177</v>
      </c>
      <c r="B79551">
        <f>SUM(A1:A79551)</f>
        <v>39709.151713132858</v>
      </c>
    </row>
    <row r="79552" spans="1:2" x14ac:dyDescent="0.55000000000000004">
      <c r="A79552">
        <v>0.8374168872833252</v>
      </c>
      <c r="B79552">
        <f>SUM(A1:A79552)</f>
        <v>39709.989130020142</v>
      </c>
    </row>
    <row r="79553" spans="1:2" x14ac:dyDescent="0.55000000000000004">
      <c r="A79553">
        <v>0.14568942785263062</v>
      </c>
      <c r="B79553">
        <f>SUM(A1:A79553)</f>
        <v>39710.134819447994</v>
      </c>
    </row>
    <row r="79554" spans="1:2" x14ac:dyDescent="0.55000000000000004">
      <c r="A79554">
        <v>0.78160178661346436</v>
      </c>
      <c r="B79554">
        <f>SUM(A1:A79554)</f>
        <v>39710.916421234608</v>
      </c>
    </row>
    <row r="79555" spans="1:2" x14ac:dyDescent="0.55000000000000004">
      <c r="A79555">
        <v>0.37917476892471313</v>
      </c>
      <c r="B79555">
        <f>SUM(A1:A79555)</f>
        <v>39711.295596003532</v>
      </c>
    </row>
    <row r="79556" spans="1:2" x14ac:dyDescent="0.55000000000000004">
      <c r="A79556">
        <v>0.5080256462097168</v>
      </c>
      <c r="B79556">
        <f>SUM(A1:A79556)</f>
        <v>39711.803621649742</v>
      </c>
    </row>
    <row r="79557" spans="1:2" x14ac:dyDescent="0.55000000000000004">
      <c r="A79557">
        <v>4.4263541698455811E-2</v>
      </c>
      <c r="B79557">
        <f>SUM(A1:A79557)</f>
        <v>39711.847885191441</v>
      </c>
    </row>
    <row r="79558" spans="1:2" x14ac:dyDescent="0.55000000000000004">
      <c r="A79558">
        <v>0.60467827320098877</v>
      </c>
      <c r="B79558">
        <f>SUM(A1:A79558)</f>
        <v>39712.452563464642</v>
      </c>
    </row>
    <row r="79559" spans="1:2" x14ac:dyDescent="0.55000000000000004">
      <c r="A79559">
        <v>0.60354882478713989</v>
      </c>
      <c r="B79559">
        <f>SUM(A1:A79559)</f>
        <v>39713.056112289429</v>
      </c>
    </row>
    <row r="79560" spans="1:2" x14ac:dyDescent="0.55000000000000004">
      <c r="A79560">
        <v>4.0929317474365234E-3</v>
      </c>
      <c r="B79560">
        <f>SUM(A1:A79560)</f>
        <v>39713.060205221176</v>
      </c>
    </row>
    <row r="79561" spans="1:2" x14ac:dyDescent="0.55000000000000004">
      <c r="A79561">
        <v>0.29849332571029663</v>
      </c>
      <c r="B79561">
        <f>SUM(A1:A79561)</f>
        <v>39713.358698546886</v>
      </c>
    </row>
    <row r="79562" spans="1:2" x14ac:dyDescent="0.55000000000000004">
      <c r="A79562">
        <v>0.86469399929046631</v>
      </c>
      <c r="B79562">
        <f>SUM(A1:A79562)</f>
        <v>39714.223392546177</v>
      </c>
    </row>
    <row r="79563" spans="1:2" x14ac:dyDescent="0.55000000000000004">
      <c r="A79563">
        <v>5.3864121437072754E-3</v>
      </c>
      <c r="B79563">
        <f>SUM(A1:A79563)</f>
        <v>39714.228778958321</v>
      </c>
    </row>
    <row r="79564" spans="1:2" x14ac:dyDescent="0.55000000000000004">
      <c r="A79564">
        <v>0.50292587280273438</v>
      </c>
      <c r="B79564">
        <f>SUM(A1:A79564)</f>
        <v>39714.731704831123</v>
      </c>
    </row>
    <row r="79565" spans="1:2" x14ac:dyDescent="0.55000000000000004">
      <c r="A79565">
        <v>0.93895739316940308</v>
      </c>
      <c r="B79565">
        <f>SUM(A1:A79565)</f>
        <v>39715.670662224293</v>
      </c>
    </row>
    <row r="79566" spans="1:2" x14ac:dyDescent="0.55000000000000004">
      <c r="A79566">
        <v>0.78241312503814697</v>
      </c>
      <c r="B79566">
        <f>SUM(A1:A79566)</f>
        <v>39716.453075349331</v>
      </c>
    </row>
    <row r="79567" spans="1:2" x14ac:dyDescent="0.55000000000000004">
      <c r="A79567">
        <v>0.98489505052566528</v>
      </c>
      <c r="B79567">
        <f>SUM(A1:A79567)</f>
        <v>39717.437970399857</v>
      </c>
    </row>
    <row r="79568" spans="1:2" x14ac:dyDescent="0.55000000000000004">
      <c r="A79568">
        <v>0.61640191078186035</v>
      </c>
      <c r="B79568">
        <f>SUM(A1:A79568)</f>
        <v>39718.054372310638</v>
      </c>
    </row>
    <row r="79569" spans="1:2" x14ac:dyDescent="0.55000000000000004">
      <c r="A79569">
        <v>0.69252341985702515</v>
      </c>
      <c r="B79569">
        <f>SUM(A1:A79569)</f>
        <v>39718.746895730495</v>
      </c>
    </row>
    <row r="79570" spans="1:2" x14ac:dyDescent="0.55000000000000004">
      <c r="A79570">
        <v>0.48973262310028076</v>
      </c>
      <c r="B79570">
        <f>SUM(A1:A79570)</f>
        <v>39719.236628353596</v>
      </c>
    </row>
    <row r="79571" spans="1:2" x14ac:dyDescent="0.55000000000000004">
      <c r="A79571">
        <v>0.20888382196426392</v>
      </c>
      <c r="B79571">
        <f>SUM(A1:A79571)</f>
        <v>39719.44551217556</v>
      </c>
    </row>
    <row r="79572" spans="1:2" x14ac:dyDescent="0.55000000000000004">
      <c r="A79572">
        <v>0.15659379959106445</v>
      </c>
      <c r="B79572">
        <f>SUM(A1:A79572)</f>
        <v>39719.602105975151</v>
      </c>
    </row>
    <row r="79573" spans="1:2" x14ac:dyDescent="0.55000000000000004">
      <c r="A79573">
        <v>0.68547314405441284</v>
      </c>
      <c r="B79573">
        <f>SUM(A1:A79573)</f>
        <v>39720.287579119205</v>
      </c>
    </row>
    <row r="79574" spans="1:2" x14ac:dyDescent="0.55000000000000004">
      <c r="A79574">
        <v>0.92030727863311768</v>
      </c>
      <c r="B79574">
        <f>SUM(A1:A79574)</f>
        <v>39721.207886397839</v>
      </c>
    </row>
    <row r="79575" spans="1:2" x14ac:dyDescent="0.55000000000000004">
      <c r="A79575">
        <v>0.93888837099075317</v>
      </c>
      <c r="B79575">
        <f>SUM(A1:A79575)</f>
        <v>39722.146774768829</v>
      </c>
    </row>
    <row r="79576" spans="1:2" x14ac:dyDescent="0.55000000000000004">
      <c r="A79576">
        <v>0.15139460563659668</v>
      </c>
      <c r="B79576">
        <f>SUM(A1:A79576)</f>
        <v>39722.298169374466</v>
      </c>
    </row>
    <row r="79577" spans="1:2" x14ac:dyDescent="0.55000000000000004">
      <c r="A79577">
        <v>0.39662736654281616</v>
      </c>
      <c r="B79577">
        <f>SUM(A1:A79577)</f>
        <v>39722.694796741009</v>
      </c>
    </row>
    <row r="79578" spans="1:2" x14ac:dyDescent="0.55000000000000004">
      <c r="A79578">
        <v>0.95017468929290771</v>
      </c>
      <c r="B79578">
        <f>SUM(A1:A79578)</f>
        <v>39723.644971430302</v>
      </c>
    </row>
    <row r="79579" spans="1:2" x14ac:dyDescent="0.55000000000000004">
      <c r="A79579">
        <v>0.60929590463638306</v>
      </c>
      <c r="B79579">
        <f>SUM(A1:A79579)</f>
        <v>39724.254267334938</v>
      </c>
    </row>
    <row r="79580" spans="1:2" x14ac:dyDescent="0.55000000000000004">
      <c r="A79580">
        <v>0.11014270782470703</v>
      </c>
      <c r="B79580">
        <f>SUM(A1:A79580)</f>
        <v>39724.364410042763</v>
      </c>
    </row>
    <row r="79581" spans="1:2" x14ac:dyDescent="0.55000000000000004">
      <c r="A79581">
        <v>0.86047095060348511</v>
      </c>
      <c r="B79581">
        <f>SUM(A1:A79581)</f>
        <v>39725.224880993366</v>
      </c>
    </row>
    <row r="79582" spans="1:2" x14ac:dyDescent="0.55000000000000004">
      <c r="A79582">
        <v>0.78838026523590088</v>
      </c>
      <c r="B79582">
        <f>SUM(A1:A79582)</f>
        <v>39726.013261258602</v>
      </c>
    </row>
    <row r="79583" spans="1:2" x14ac:dyDescent="0.55000000000000004">
      <c r="A79583">
        <v>0.65547019243240356</v>
      </c>
      <c r="B79583">
        <f>SUM(A1:A79583)</f>
        <v>39726.668731451035</v>
      </c>
    </row>
    <row r="79584" spans="1:2" x14ac:dyDescent="0.55000000000000004">
      <c r="A79584">
        <v>0.53924679756164551</v>
      </c>
      <c r="B79584">
        <f>SUM(A1:A79584)</f>
        <v>39727.207978248596</v>
      </c>
    </row>
    <row r="79585" spans="1:2" x14ac:dyDescent="0.55000000000000004">
      <c r="A79585">
        <v>0.12027782201766968</v>
      </c>
      <c r="B79585">
        <f>SUM(A1:A79585)</f>
        <v>39727.328256070614</v>
      </c>
    </row>
    <row r="79586" spans="1:2" x14ac:dyDescent="0.55000000000000004">
      <c r="A79586">
        <v>0.61760222911834717</v>
      </c>
      <c r="B79586">
        <f>SUM(A1:A79586)</f>
        <v>39727.945858299732</v>
      </c>
    </row>
    <row r="79587" spans="1:2" x14ac:dyDescent="0.55000000000000004">
      <c r="A79587">
        <v>0.5918765664100647</v>
      </c>
      <c r="B79587">
        <f>SUM(A1:A79587)</f>
        <v>39728.537734866142</v>
      </c>
    </row>
    <row r="79588" spans="1:2" x14ac:dyDescent="0.55000000000000004">
      <c r="A79588">
        <v>0.70781087875366211</v>
      </c>
      <c r="B79588">
        <f>SUM(A1:A79588)</f>
        <v>39729.245545744896</v>
      </c>
    </row>
    <row r="79589" spans="1:2" x14ac:dyDescent="0.55000000000000004">
      <c r="A79589">
        <v>0.93123596906661987</v>
      </c>
      <c r="B79589">
        <f>SUM(A1:A79589)</f>
        <v>39730.176781713963</v>
      </c>
    </row>
    <row r="79590" spans="1:2" x14ac:dyDescent="0.55000000000000004">
      <c r="A79590">
        <v>0.48477661609649658</v>
      </c>
      <c r="B79590">
        <f>SUM(A1:A79590)</f>
        <v>39730.661558330059</v>
      </c>
    </row>
    <row r="79591" spans="1:2" x14ac:dyDescent="0.55000000000000004">
      <c r="A79591">
        <v>0.34020692110061646</v>
      </c>
      <c r="B79591">
        <f>SUM(A1:A79591)</f>
        <v>39731.00176525116</v>
      </c>
    </row>
    <row r="79592" spans="1:2" x14ac:dyDescent="0.55000000000000004">
      <c r="A79592">
        <v>0.66325926780700684</v>
      </c>
      <c r="B79592">
        <f>SUM(A1:A79592)</f>
        <v>39731.665024518967</v>
      </c>
    </row>
    <row r="79593" spans="1:2" x14ac:dyDescent="0.55000000000000004">
      <c r="A79593">
        <v>0.71357244253158569</v>
      </c>
      <c r="B79593">
        <f>SUM(A1:A79593)</f>
        <v>39732.378596961498</v>
      </c>
    </row>
    <row r="79594" spans="1:2" x14ac:dyDescent="0.55000000000000004">
      <c r="A79594">
        <v>0.44172227382659912</v>
      </c>
      <c r="B79594">
        <f>SUM(A1:A79594)</f>
        <v>39732.820319235325</v>
      </c>
    </row>
    <row r="79595" spans="1:2" x14ac:dyDescent="0.55000000000000004">
      <c r="A79595">
        <v>0.80750471353530884</v>
      </c>
      <c r="B79595">
        <f>SUM(A1:A79595)</f>
        <v>39733.62782394886</v>
      </c>
    </row>
    <row r="79596" spans="1:2" x14ac:dyDescent="0.55000000000000004">
      <c r="A79596">
        <v>0.49696159362792969</v>
      </c>
      <c r="B79596">
        <f>SUM(A1:A79596)</f>
        <v>39734.124785542488</v>
      </c>
    </row>
    <row r="79597" spans="1:2" x14ac:dyDescent="0.55000000000000004">
      <c r="A79597">
        <v>0.75567835569381714</v>
      </c>
      <c r="B79597">
        <f>SUM(A1:A79597)</f>
        <v>39734.880463898182</v>
      </c>
    </row>
    <row r="79598" spans="1:2" x14ac:dyDescent="0.55000000000000004">
      <c r="A79598">
        <v>0.93576586246490479</v>
      </c>
      <c r="B79598">
        <f>SUM(A1:A79598)</f>
        <v>39735.816229760647</v>
      </c>
    </row>
    <row r="79599" spans="1:2" x14ac:dyDescent="0.55000000000000004">
      <c r="A79599">
        <v>0.71428996324539185</v>
      </c>
      <c r="B79599">
        <f>SUM(A1:A79599)</f>
        <v>39736.530519723892</v>
      </c>
    </row>
    <row r="79600" spans="1:2" x14ac:dyDescent="0.55000000000000004">
      <c r="A79600">
        <v>0.85985779762268066</v>
      </c>
      <c r="B79600">
        <f>SUM(A1:A79600)</f>
        <v>39737.390377521515</v>
      </c>
    </row>
    <row r="79601" spans="1:2" x14ac:dyDescent="0.55000000000000004">
      <c r="A79601">
        <v>0.66723388433456421</v>
      </c>
      <c r="B79601">
        <f>SUM(A1:A79601)</f>
        <v>39738.057611405849</v>
      </c>
    </row>
    <row r="79602" spans="1:2" x14ac:dyDescent="0.55000000000000004">
      <c r="A79602">
        <v>0.45036685466766357</v>
      </c>
      <c r="B79602">
        <f>SUM(A1:A79602)</f>
        <v>39738.507978260517</v>
      </c>
    </row>
    <row r="79603" spans="1:2" x14ac:dyDescent="0.55000000000000004">
      <c r="A79603">
        <v>0.67268425226211548</v>
      </c>
      <c r="B79603">
        <f>SUM(A1:A79603)</f>
        <v>39739.180662512779</v>
      </c>
    </row>
    <row r="79604" spans="1:2" x14ac:dyDescent="0.55000000000000004">
      <c r="A79604">
        <v>0.72808313369750977</v>
      </c>
      <c r="B79604">
        <f>SUM(A1:A79604)</f>
        <v>39739.908745646477</v>
      </c>
    </row>
    <row r="79605" spans="1:2" x14ac:dyDescent="0.55000000000000004">
      <c r="A79605">
        <v>8.2333266735076904E-2</v>
      </c>
      <c r="B79605">
        <f>SUM(A1:A79605)</f>
        <v>39739.991078913212</v>
      </c>
    </row>
    <row r="79606" spans="1:2" x14ac:dyDescent="0.55000000000000004">
      <c r="A79606">
        <v>0.39574253559112549</v>
      </c>
      <c r="B79606">
        <f>SUM(A1:A79606)</f>
        <v>39740.386821448803</v>
      </c>
    </row>
    <row r="79607" spans="1:2" x14ac:dyDescent="0.55000000000000004">
      <c r="A79607">
        <v>0.51453572511672974</v>
      </c>
      <c r="B79607">
        <f>SUM(A1:A79607)</f>
        <v>39740.90135717392</v>
      </c>
    </row>
    <row r="79608" spans="1:2" x14ac:dyDescent="0.55000000000000004">
      <c r="A79608">
        <v>0.41859316825866699</v>
      </c>
      <c r="B79608">
        <f>SUM(A1:A79608)</f>
        <v>39741.319950342178</v>
      </c>
    </row>
    <row r="79609" spans="1:2" x14ac:dyDescent="0.55000000000000004">
      <c r="A79609">
        <v>0.61260980367660522</v>
      </c>
      <c r="B79609">
        <f>SUM(A1:A79609)</f>
        <v>39741.932560145855</v>
      </c>
    </row>
    <row r="79610" spans="1:2" x14ac:dyDescent="0.55000000000000004">
      <c r="A79610">
        <v>0.24949300289154053</v>
      </c>
      <c r="B79610">
        <f>SUM(A1:A79610)</f>
        <v>39742.182053148746</v>
      </c>
    </row>
    <row r="79611" spans="1:2" x14ac:dyDescent="0.55000000000000004">
      <c r="A79611">
        <v>0.86954408884048462</v>
      </c>
      <c r="B79611">
        <f>SUM(A1:A79611)</f>
        <v>39743.051597237587</v>
      </c>
    </row>
    <row r="79612" spans="1:2" x14ac:dyDescent="0.55000000000000004">
      <c r="A79612">
        <v>0.85478878021240234</v>
      </c>
      <c r="B79612">
        <f>SUM(A1:A79612)</f>
        <v>39743.906386017799</v>
      </c>
    </row>
    <row r="79613" spans="1:2" x14ac:dyDescent="0.55000000000000004">
      <c r="A79613">
        <v>5.036085844039917E-2</v>
      </c>
      <c r="B79613">
        <f>SUM(A1:A79613)</f>
        <v>39743.95674687624</v>
      </c>
    </row>
    <row r="79614" spans="1:2" x14ac:dyDescent="0.55000000000000004">
      <c r="A79614">
        <v>0.94722616672515869</v>
      </c>
      <c r="B79614">
        <f>SUM(A1:A79614)</f>
        <v>39744.903973042965</v>
      </c>
    </row>
    <row r="79615" spans="1:2" x14ac:dyDescent="0.55000000000000004">
      <c r="A79615">
        <v>0.99338561296463013</v>
      </c>
      <c r="B79615">
        <f>SUM(A1:A79615)</f>
        <v>39745.89735865593</v>
      </c>
    </row>
    <row r="79616" spans="1:2" x14ac:dyDescent="0.55000000000000004">
      <c r="A79616">
        <v>8.214116096496582E-2</v>
      </c>
      <c r="B79616">
        <f>SUM(A1:A79616)</f>
        <v>39745.979499816895</v>
      </c>
    </row>
    <row r="79617" spans="1:2" x14ac:dyDescent="0.55000000000000004">
      <c r="A79617">
        <v>0.82167285680770874</v>
      </c>
      <c r="B79617">
        <f>SUM(A1:A79617)</f>
        <v>39746.801172673702</v>
      </c>
    </row>
    <row r="79618" spans="1:2" x14ac:dyDescent="0.55000000000000004">
      <c r="A79618">
        <v>0.52318274974822998</v>
      </c>
      <c r="B79618">
        <f>SUM(A1:A79618)</f>
        <v>39747.32435542345</v>
      </c>
    </row>
    <row r="79619" spans="1:2" x14ac:dyDescent="0.55000000000000004">
      <c r="A79619">
        <v>0.84583812952041626</v>
      </c>
      <c r="B79619">
        <f>SUM(A1:A79619)</f>
        <v>39748.170193552971</v>
      </c>
    </row>
    <row r="79620" spans="1:2" x14ac:dyDescent="0.55000000000000004">
      <c r="A79620">
        <v>3.3816814422607422E-2</v>
      </c>
      <c r="B79620">
        <f>SUM(A1:A79620)</f>
        <v>39748.204010367393</v>
      </c>
    </row>
    <row r="79621" spans="1:2" x14ac:dyDescent="0.55000000000000004">
      <c r="A79621">
        <v>0.68954628705978394</v>
      </c>
      <c r="B79621">
        <f>SUM(A1:A79621)</f>
        <v>39748.893556654453</v>
      </c>
    </row>
    <row r="79622" spans="1:2" x14ac:dyDescent="0.55000000000000004">
      <c r="A79622">
        <v>8.6128711700439453E-4</v>
      </c>
      <c r="B79622">
        <f>SUM(A1:A79622)</f>
        <v>39748.89441794157</v>
      </c>
    </row>
    <row r="79623" spans="1:2" x14ac:dyDescent="0.55000000000000004">
      <c r="A79623">
        <v>0.41890603303909302</v>
      </c>
      <c r="B79623">
        <f>SUM(A1:A79623)</f>
        <v>39749.313323974609</v>
      </c>
    </row>
    <row r="79624" spans="1:2" x14ac:dyDescent="0.55000000000000004">
      <c r="A79624">
        <v>0.54630255699157715</v>
      </c>
      <c r="B79624">
        <f>SUM(A1:A79624)</f>
        <v>39749.859626531601</v>
      </c>
    </row>
    <row r="79625" spans="1:2" x14ac:dyDescent="0.55000000000000004">
      <c r="A79625">
        <v>0.70702069997787476</v>
      </c>
      <c r="B79625">
        <f>SUM(A1:A79625)</f>
        <v>39750.566647231579</v>
      </c>
    </row>
    <row r="79626" spans="1:2" x14ac:dyDescent="0.55000000000000004">
      <c r="A79626">
        <v>0.53364312648773193</v>
      </c>
      <c r="B79626">
        <f>SUM(A1:A79626)</f>
        <v>39751.100290358067</v>
      </c>
    </row>
    <row r="79627" spans="1:2" x14ac:dyDescent="0.55000000000000004">
      <c r="A79627">
        <v>0.3149452805519104</v>
      </c>
      <c r="B79627">
        <f>SUM(A1:A79627)</f>
        <v>39751.415235638618</v>
      </c>
    </row>
    <row r="79628" spans="1:2" x14ac:dyDescent="0.55000000000000004">
      <c r="A79628">
        <v>0.625030517578125</v>
      </c>
      <c r="B79628">
        <f>SUM(A1:A79628)</f>
        <v>39752.040266156197</v>
      </c>
    </row>
    <row r="79629" spans="1:2" x14ac:dyDescent="0.55000000000000004">
      <c r="A79629">
        <v>0.4202997088432312</v>
      </c>
      <c r="B79629">
        <f>SUM(A1:A79629)</f>
        <v>39752.46056586504</v>
      </c>
    </row>
    <row r="79630" spans="1:2" x14ac:dyDescent="0.55000000000000004">
      <c r="A79630">
        <v>0.7954174280166626</v>
      </c>
      <c r="B79630">
        <f>SUM(A1:A79630)</f>
        <v>39753.255983293056</v>
      </c>
    </row>
    <row r="79631" spans="1:2" x14ac:dyDescent="0.55000000000000004">
      <c r="A79631">
        <v>0.57478839159011841</v>
      </c>
      <c r="B79631">
        <f>SUM(A1:A79631)</f>
        <v>39753.830771684647</v>
      </c>
    </row>
    <row r="79632" spans="1:2" x14ac:dyDescent="0.55000000000000004">
      <c r="A79632">
        <v>0.96000313758850098</v>
      </c>
      <c r="B79632">
        <f>SUM(A1:A79632)</f>
        <v>39754.790774822235</v>
      </c>
    </row>
    <row r="79633" spans="1:2" x14ac:dyDescent="0.55000000000000004">
      <c r="A79633">
        <v>0.32187598943710327</v>
      </c>
      <c r="B79633">
        <f>SUM(A1:A79633)</f>
        <v>39755.112650811672</v>
      </c>
    </row>
    <row r="79634" spans="1:2" x14ac:dyDescent="0.55000000000000004">
      <c r="A79634">
        <v>0.62120616436004639</v>
      </c>
      <c r="B79634">
        <f>SUM(A1:A79634)</f>
        <v>39755.733856976032</v>
      </c>
    </row>
    <row r="79635" spans="1:2" x14ac:dyDescent="0.55000000000000004">
      <c r="A79635">
        <v>0.75586944818496704</v>
      </c>
      <c r="B79635">
        <f>SUM(A1:A79635)</f>
        <v>39756.489726424217</v>
      </c>
    </row>
    <row r="79636" spans="1:2" x14ac:dyDescent="0.55000000000000004">
      <c r="A79636">
        <v>0.69141817092895508</v>
      </c>
      <c r="B79636">
        <f>SUM(A1:A79636)</f>
        <v>39757.181144595146</v>
      </c>
    </row>
    <row r="79637" spans="1:2" x14ac:dyDescent="0.55000000000000004">
      <c r="A79637">
        <v>0.55365628004074097</v>
      </c>
      <c r="B79637">
        <f>SUM(A1:A79637)</f>
        <v>39757.734800875187</v>
      </c>
    </row>
    <row r="79638" spans="1:2" x14ac:dyDescent="0.55000000000000004">
      <c r="A79638">
        <v>0.8977891206741333</v>
      </c>
      <c r="B79638">
        <f>SUM(A1:A79638)</f>
        <v>39758.632589995861</v>
      </c>
    </row>
    <row r="79639" spans="1:2" x14ac:dyDescent="0.55000000000000004">
      <c r="A79639">
        <v>0.2603490948677063</v>
      </c>
      <c r="B79639">
        <f>SUM(A1:A79639)</f>
        <v>39758.892939090729</v>
      </c>
    </row>
    <row r="79640" spans="1:2" x14ac:dyDescent="0.55000000000000004">
      <c r="A79640">
        <v>0.4252936840057373</v>
      </c>
      <c r="B79640">
        <f>SUM(A1:A79640)</f>
        <v>39759.318232774734</v>
      </c>
    </row>
    <row r="79641" spans="1:2" x14ac:dyDescent="0.55000000000000004">
      <c r="A79641">
        <v>0.86008638143539429</v>
      </c>
      <c r="B79641">
        <f>SUM(A1:A79641)</f>
        <v>39760.17831915617</v>
      </c>
    </row>
    <row r="79642" spans="1:2" x14ac:dyDescent="0.55000000000000004">
      <c r="A79642">
        <v>0.70432889461517334</v>
      </c>
      <c r="B79642">
        <f>SUM(A1:A79642)</f>
        <v>39760.882648050785</v>
      </c>
    </row>
    <row r="79643" spans="1:2" x14ac:dyDescent="0.55000000000000004">
      <c r="A79643">
        <v>0.91323953866958618</v>
      </c>
      <c r="B79643">
        <f>SUM(A1:A79643)</f>
        <v>39761.795887589455</v>
      </c>
    </row>
    <row r="79644" spans="1:2" x14ac:dyDescent="0.55000000000000004">
      <c r="A79644">
        <v>0.49909305572509766</v>
      </c>
      <c r="B79644">
        <f>SUM(A1:A79644)</f>
        <v>39762.29498064518</v>
      </c>
    </row>
    <row r="79645" spans="1:2" x14ac:dyDescent="0.55000000000000004">
      <c r="A79645">
        <v>0.79127615690231323</v>
      </c>
      <c r="B79645">
        <f>SUM(A1:A79645)</f>
        <v>39763.086256802082</v>
      </c>
    </row>
    <row r="79646" spans="1:2" x14ac:dyDescent="0.55000000000000004">
      <c r="A79646">
        <v>0.7029958963394165</v>
      </c>
      <c r="B79646">
        <f>SUM(A1:A79646)</f>
        <v>39763.789252698421</v>
      </c>
    </row>
    <row r="79647" spans="1:2" x14ac:dyDescent="0.55000000000000004">
      <c r="A79647">
        <v>0.79052954912185669</v>
      </c>
      <c r="B79647">
        <f>SUM(A1:A79647)</f>
        <v>39764.579782247543</v>
      </c>
    </row>
    <row r="79648" spans="1:2" x14ac:dyDescent="0.55000000000000004">
      <c r="A79648">
        <v>0.49734997749328613</v>
      </c>
      <c r="B79648">
        <f>SUM(A1:A79648)</f>
        <v>39765.077132225037</v>
      </c>
    </row>
    <row r="79649" spans="1:2" x14ac:dyDescent="0.55000000000000004">
      <c r="A79649">
        <v>0.1561245322227478</v>
      </c>
      <c r="B79649">
        <f>SUM(A1:A79649)</f>
        <v>39765.233256757259</v>
      </c>
    </row>
    <row r="79650" spans="1:2" x14ac:dyDescent="0.55000000000000004">
      <c r="A79650">
        <v>0.77959334850311279</v>
      </c>
      <c r="B79650">
        <f>SUM(A1:A79650)</f>
        <v>39766.012850105762</v>
      </c>
    </row>
    <row r="79651" spans="1:2" x14ac:dyDescent="0.55000000000000004">
      <c r="A79651">
        <v>0.29730945825576782</v>
      </c>
      <c r="B79651">
        <f>SUM(A1:A79651)</f>
        <v>39766.310159564018</v>
      </c>
    </row>
    <row r="79652" spans="1:2" x14ac:dyDescent="0.55000000000000004">
      <c r="A79652">
        <v>1.7293453216552734E-2</v>
      </c>
      <c r="B79652">
        <f>SUM(A1:A79652)</f>
        <v>39766.327453017235</v>
      </c>
    </row>
    <row r="79653" spans="1:2" x14ac:dyDescent="0.55000000000000004">
      <c r="A79653">
        <v>0.725444495677948</v>
      </c>
      <c r="B79653">
        <f>SUM(A1:A79653)</f>
        <v>39767.052897512913</v>
      </c>
    </row>
    <row r="79654" spans="1:2" x14ac:dyDescent="0.55000000000000004">
      <c r="A79654">
        <v>0.93418228626251221</v>
      </c>
      <c r="B79654">
        <f>SUM(A1:A79654)</f>
        <v>39767.987079799175</v>
      </c>
    </row>
    <row r="79655" spans="1:2" x14ac:dyDescent="0.55000000000000004">
      <c r="A79655">
        <v>0.49589616060256958</v>
      </c>
      <c r="B79655">
        <f>SUM(A1:A79655)</f>
        <v>39768.482975959778</v>
      </c>
    </row>
    <row r="79656" spans="1:2" x14ac:dyDescent="0.55000000000000004">
      <c r="A79656">
        <v>0.68447279930114746</v>
      </c>
      <c r="B79656">
        <f>SUM(A1:A79656)</f>
        <v>39769.167448759079</v>
      </c>
    </row>
    <row r="79657" spans="1:2" x14ac:dyDescent="0.55000000000000004">
      <c r="A79657">
        <v>0.18508809804916382</v>
      </c>
      <c r="B79657">
        <f>SUM(A1:A79657)</f>
        <v>39769.352536857128</v>
      </c>
    </row>
    <row r="79658" spans="1:2" x14ac:dyDescent="0.55000000000000004">
      <c r="A79658">
        <v>0.42170655727386475</v>
      </c>
      <c r="B79658">
        <f>SUM(A1:A79658)</f>
        <v>39769.774243414402</v>
      </c>
    </row>
    <row r="79659" spans="1:2" x14ac:dyDescent="0.55000000000000004">
      <c r="A79659">
        <v>0.68395811319351196</v>
      </c>
      <c r="B79659">
        <f>SUM(A1:A79659)</f>
        <v>39770.458201527596</v>
      </c>
    </row>
    <row r="79660" spans="1:2" x14ac:dyDescent="0.55000000000000004">
      <c r="A79660">
        <v>0.41838264465332031</v>
      </c>
      <c r="B79660">
        <f>SUM(A1:A79660)</f>
        <v>39770.876584172249</v>
      </c>
    </row>
    <row r="79661" spans="1:2" x14ac:dyDescent="0.55000000000000004">
      <c r="A79661">
        <v>0.33907145261764526</v>
      </c>
      <c r="B79661">
        <f>SUM(A1:A79661)</f>
        <v>39771.215655624866</v>
      </c>
    </row>
    <row r="79662" spans="1:2" x14ac:dyDescent="0.55000000000000004">
      <c r="A79662">
        <v>0.14261782169342041</v>
      </c>
      <c r="B79662">
        <f>SUM(A1:A79662)</f>
        <v>39771.35827344656</v>
      </c>
    </row>
    <row r="79663" spans="1:2" x14ac:dyDescent="0.55000000000000004">
      <c r="A79663">
        <v>0.22264033555984497</v>
      </c>
      <c r="B79663">
        <f>SUM(A1:A79663)</f>
        <v>39771.58091378212</v>
      </c>
    </row>
    <row r="79664" spans="1:2" x14ac:dyDescent="0.55000000000000004">
      <c r="A79664">
        <v>0.94808793067932129</v>
      </c>
      <c r="B79664">
        <f>SUM(A1:A79664)</f>
        <v>39772.529001712799</v>
      </c>
    </row>
    <row r="79665" spans="1:2" x14ac:dyDescent="0.55000000000000004">
      <c r="A79665">
        <v>0.56269973516464233</v>
      </c>
      <c r="B79665">
        <f>SUM(A1:A79665)</f>
        <v>39773.091701447964</v>
      </c>
    </row>
    <row r="79666" spans="1:2" x14ac:dyDescent="0.55000000000000004">
      <c r="A79666">
        <v>0.2835005521774292</v>
      </c>
      <c r="B79666">
        <f>SUM(A1:A79666)</f>
        <v>39773.375202000141</v>
      </c>
    </row>
    <row r="79667" spans="1:2" x14ac:dyDescent="0.55000000000000004">
      <c r="A79667">
        <v>0.6146894097328186</v>
      </c>
      <c r="B79667">
        <f>SUM(A1:A79667)</f>
        <v>39773.989891409874</v>
      </c>
    </row>
    <row r="79668" spans="1:2" x14ac:dyDescent="0.55000000000000004">
      <c r="A79668">
        <v>0.57784891128540039</v>
      </c>
      <c r="B79668">
        <f>SUM(A1:A79668)</f>
        <v>39774.567740321159</v>
      </c>
    </row>
    <row r="79669" spans="1:2" x14ac:dyDescent="0.55000000000000004">
      <c r="A79669">
        <v>0.50569218397140503</v>
      </c>
      <c r="B79669">
        <f>SUM(A1:A79669)</f>
        <v>39775.073432505131</v>
      </c>
    </row>
    <row r="79670" spans="1:2" x14ac:dyDescent="0.55000000000000004">
      <c r="A79670">
        <v>0.20769703388214111</v>
      </c>
      <c r="B79670">
        <f>SUM(A1:A79670)</f>
        <v>39775.281129539013</v>
      </c>
    </row>
    <row r="79671" spans="1:2" x14ac:dyDescent="0.55000000000000004">
      <c r="A79671">
        <v>0.83257848024368286</v>
      </c>
      <c r="B79671">
        <f>SUM(A1:A79671)</f>
        <v>39776.113708019257</v>
      </c>
    </row>
    <row r="79672" spans="1:2" x14ac:dyDescent="0.55000000000000004">
      <c r="A79672">
        <v>0.20274615287780762</v>
      </c>
      <c r="B79672">
        <f>SUM(A1:A79672)</f>
        <v>39776.316454172134</v>
      </c>
    </row>
    <row r="79673" spans="1:2" x14ac:dyDescent="0.55000000000000004">
      <c r="A79673">
        <v>4.530709981918335E-2</v>
      </c>
      <c r="B79673">
        <f>SUM(A1:A79673)</f>
        <v>39776.361761271954</v>
      </c>
    </row>
    <row r="79674" spans="1:2" x14ac:dyDescent="0.55000000000000004">
      <c r="A79674">
        <v>0.59593236446380615</v>
      </c>
      <c r="B79674">
        <f>SUM(A1:A79674)</f>
        <v>39776.957693636417</v>
      </c>
    </row>
    <row r="79675" spans="1:2" x14ac:dyDescent="0.55000000000000004">
      <c r="A79675">
        <v>0.89663225412368774</v>
      </c>
      <c r="B79675">
        <f>SUM(A1:A79675)</f>
        <v>39777.854325890541</v>
      </c>
    </row>
    <row r="79676" spans="1:2" x14ac:dyDescent="0.55000000000000004">
      <c r="A79676">
        <v>0.57430553436279297</v>
      </c>
      <c r="B79676">
        <f>SUM(A1:A79676)</f>
        <v>39778.428631424904</v>
      </c>
    </row>
    <row r="79677" spans="1:2" x14ac:dyDescent="0.55000000000000004">
      <c r="A79677">
        <v>0.48946684598922729</v>
      </c>
      <c r="B79677">
        <f>SUM(A1:A79677)</f>
        <v>39778.918098270893</v>
      </c>
    </row>
    <row r="79678" spans="1:2" x14ac:dyDescent="0.55000000000000004">
      <c r="A79678">
        <v>0.83693945407867432</v>
      </c>
      <c r="B79678">
        <f>SUM(A1:A79678)</f>
        <v>39779.755037724972</v>
      </c>
    </row>
    <row r="79679" spans="1:2" x14ac:dyDescent="0.55000000000000004">
      <c r="A79679">
        <v>0.70315200090408325</v>
      </c>
      <c r="B79679">
        <f>SUM(A1:A79679)</f>
        <v>39780.458189725876</v>
      </c>
    </row>
    <row r="79680" spans="1:2" x14ac:dyDescent="0.55000000000000004">
      <c r="A79680">
        <v>0.81612324714660645</v>
      </c>
      <c r="B79680">
        <f>SUM(A1:A79680)</f>
        <v>39781.274312973022</v>
      </c>
    </row>
    <row r="79681" spans="1:2" x14ac:dyDescent="0.55000000000000004">
      <c r="A79681">
        <v>2.9882848262786865E-2</v>
      </c>
      <c r="B79681">
        <f>SUM(A1:A79681)</f>
        <v>39781.304195821285</v>
      </c>
    </row>
    <row r="79682" spans="1:2" x14ac:dyDescent="0.55000000000000004">
      <c r="A79682">
        <v>0.66808402538299561</v>
      </c>
      <c r="B79682">
        <f>SUM(A1:A79682)</f>
        <v>39781.972279846668</v>
      </c>
    </row>
    <row r="79683" spans="1:2" x14ac:dyDescent="0.55000000000000004">
      <c r="A79683">
        <v>0.10254055261611938</v>
      </c>
      <c r="B79683">
        <f>SUM(A1:A79683)</f>
        <v>39782.074820399284</v>
      </c>
    </row>
    <row r="79684" spans="1:2" x14ac:dyDescent="0.55000000000000004">
      <c r="A79684">
        <v>0.18949079513549805</v>
      </c>
      <c r="B79684">
        <f>SUM(A1:A79684)</f>
        <v>39782.26431119442</v>
      </c>
    </row>
    <row r="79685" spans="1:2" x14ac:dyDescent="0.55000000000000004">
      <c r="A79685">
        <v>0.44518059492111206</v>
      </c>
      <c r="B79685">
        <f>SUM(A1:A79685)</f>
        <v>39782.709491789341</v>
      </c>
    </row>
    <row r="79686" spans="1:2" x14ac:dyDescent="0.55000000000000004">
      <c r="A79686">
        <v>6.598961353302002E-2</v>
      </c>
      <c r="B79686">
        <f>SUM(A1:A79686)</f>
        <v>39782.775481402874</v>
      </c>
    </row>
    <row r="79687" spans="1:2" x14ac:dyDescent="0.55000000000000004">
      <c r="A79687">
        <v>0.22742730379104614</v>
      </c>
      <c r="B79687">
        <f>SUM(A1:A79687)</f>
        <v>39783.002908706665</v>
      </c>
    </row>
    <row r="79688" spans="1:2" x14ac:dyDescent="0.55000000000000004">
      <c r="A79688">
        <v>0.10901999473571777</v>
      </c>
      <c r="B79688">
        <f>SUM(A1:A79688)</f>
        <v>39783.111928701401</v>
      </c>
    </row>
    <row r="79689" spans="1:2" x14ac:dyDescent="0.55000000000000004">
      <c r="A79689">
        <v>5.4024636745452881E-2</v>
      </c>
      <c r="B79689">
        <f>SUM(A1:A79689)</f>
        <v>39783.165953338146</v>
      </c>
    </row>
    <row r="79690" spans="1:2" x14ac:dyDescent="0.55000000000000004">
      <c r="A79690">
        <v>0.38716256618499756</v>
      </c>
      <c r="B79690">
        <f>SUM(A1:A79690)</f>
        <v>39783.553115904331</v>
      </c>
    </row>
    <row r="79691" spans="1:2" x14ac:dyDescent="0.55000000000000004">
      <c r="A79691">
        <v>7.0793211460113525E-2</v>
      </c>
      <c r="B79691">
        <f>SUM(A1:A79691)</f>
        <v>39783.623909115791</v>
      </c>
    </row>
    <row r="79692" spans="1:2" x14ac:dyDescent="0.55000000000000004">
      <c r="A79692">
        <v>0.40826797485351563</v>
      </c>
      <c r="B79692">
        <f>SUM(A1:A79692)</f>
        <v>39784.032177090645</v>
      </c>
    </row>
    <row r="79693" spans="1:2" x14ac:dyDescent="0.55000000000000004">
      <c r="A79693">
        <v>0.91824358701705933</v>
      </c>
      <c r="B79693">
        <f>SUM(A1:A79693)</f>
        <v>39784.950420677662</v>
      </c>
    </row>
    <row r="79694" spans="1:2" x14ac:dyDescent="0.55000000000000004">
      <c r="A79694">
        <v>0.75861704349517822</v>
      </c>
      <c r="B79694">
        <f>SUM(A1:A79694)</f>
        <v>39785.709037721157</v>
      </c>
    </row>
    <row r="79695" spans="1:2" x14ac:dyDescent="0.55000000000000004">
      <c r="A79695">
        <v>0.31409579515457153</v>
      </c>
      <c r="B79695">
        <f>SUM(A1:A79695)</f>
        <v>39786.023133516312</v>
      </c>
    </row>
    <row r="79696" spans="1:2" x14ac:dyDescent="0.55000000000000004">
      <c r="A79696">
        <v>0.8553621768951416</v>
      </c>
      <c r="B79696">
        <f>SUM(A1:A79696)</f>
        <v>39786.878495693207</v>
      </c>
    </row>
    <row r="79697" spans="1:2" x14ac:dyDescent="0.55000000000000004">
      <c r="A79697">
        <v>0.2959551215171814</v>
      </c>
      <c r="B79697">
        <f>SUM(A1:A79697)</f>
        <v>39787.174450814724</v>
      </c>
    </row>
    <row r="79698" spans="1:2" x14ac:dyDescent="0.55000000000000004">
      <c r="A79698">
        <v>0.71850001811981201</v>
      </c>
      <c r="B79698">
        <f>SUM(A1:A79698)</f>
        <v>39787.892950832844</v>
      </c>
    </row>
    <row r="79699" spans="1:2" x14ac:dyDescent="0.55000000000000004">
      <c r="A79699">
        <v>0.40539413690567017</v>
      </c>
      <c r="B79699">
        <f>SUM(A1:A79699)</f>
        <v>39788.298344969749</v>
      </c>
    </row>
    <row r="79700" spans="1:2" x14ac:dyDescent="0.55000000000000004">
      <c r="A79700">
        <v>0.9186253547668457</v>
      </c>
      <c r="B79700">
        <f>SUM(A1:A79700)</f>
        <v>39789.216970324516</v>
      </c>
    </row>
    <row r="79701" spans="1:2" x14ac:dyDescent="0.55000000000000004">
      <c r="A79701">
        <v>0.34469097852706909</v>
      </c>
      <c r="B79701">
        <f>SUM(A1:A79701)</f>
        <v>39789.561661303043</v>
      </c>
    </row>
    <row r="79702" spans="1:2" x14ac:dyDescent="0.55000000000000004">
      <c r="A79702">
        <v>0.10671627521514893</v>
      </c>
      <c r="B79702">
        <f>SUM(A1:A79702)</f>
        <v>39789.668377578259</v>
      </c>
    </row>
    <row r="79703" spans="1:2" x14ac:dyDescent="0.55000000000000004">
      <c r="A79703">
        <v>0.88747388124465942</v>
      </c>
      <c r="B79703">
        <f>SUM(A1:A79703)</f>
        <v>39790.555851459503</v>
      </c>
    </row>
    <row r="79704" spans="1:2" x14ac:dyDescent="0.55000000000000004">
      <c r="A79704">
        <v>0.78220057487487793</v>
      </c>
      <c r="B79704">
        <f>SUM(A1:A79704)</f>
        <v>39791.338052034378</v>
      </c>
    </row>
    <row r="79705" spans="1:2" x14ac:dyDescent="0.55000000000000004">
      <c r="A79705">
        <v>7.4521958827972412E-2</v>
      </c>
      <c r="B79705">
        <f>SUM(A1:A79705)</f>
        <v>39791.412573993206</v>
      </c>
    </row>
    <row r="79706" spans="1:2" x14ac:dyDescent="0.55000000000000004">
      <c r="A79706">
        <v>0.20555341243743896</v>
      </c>
      <c r="B79706">
        <f>SUM(A1:A79706)</f>
        <v>39791.618127405643</v>
      </c>
    </row>
    <row r="79707" spans="1:2" x14ac:dyDescent="0.55000000000000004">
      <c r="A79707">
        <v>0.97597223520278931</v>
      </c>
      <c r="B79707">
        <f>SUM(A1:A79707)</f>
        <v>39792.594099640846</v>
      </c>
    </row>
    <row r="79708" spans="1:2" x14ac:dyDescent="0.55000000000000004">
      <c r="A79708">
        <v>0.61167621612548828</v>
      </c>
      <c r="B79708">
        <f>SUM(A1:A79708)</f>
        <v>39793.205775856972</v>
      </c>
    </row>
    <row r="79709" spans="1:2" x14ac:dyDescent="0.55000000000000004">
      <c r="A79709">
        <v>0.55118292570114136</v>
      </c>
      <c r="B79709">
        <f>SUM(A1:A79709)</f>
        <v>39793.756958782673</v>
      </c>
    </row>
    <row r="79710" spans="1:2" x14ac:dyDescent="0.55000000000000004">
      <c r="A79710">
        <v>0.13030683994293213</v>
      </c>
      <c r="B79710">
        <f>SUM(A1:A79710)</f>
        <v>39793.887265622616</v>
      </c>
    </row>
    <row r="79711" spans="1:2" x14ac:dyDescent="0.55000000000000004">
      <c r="A79711">
        <v>0.38750296831130981</v>
      </c>
      <c r="B79711">
        <f>SUM(A1:A79711)</f>
        <v>39794.274768590927</v>
      </c>
    </row>
    <row r="79712" spans="1:2" x14ac:dyDescent="0.55000000000000004">
      <c r="A79712">
        <v>6.9710969924926758E-2</v>
      </c>
      <c r="B79712">
        <f>SUM(A1:A79712)</f>
        <v>39794.344479560852</v>
      </c>
    </row>
    <row r="79713" spans="1:2" x14ac:dyDescent="0.55000000000000004">
      <c r="A79713">
        <v>0.34919780492782593</v>
      </c>
      <c r="B79713">
        <f>SUM(A1:A79713)</f>
        <v>39794.69367736578</v>
      </c>
    </row>
    <row r="79714" spans="1:2" x14ac:dyDescent="0.55000000000000004">
      <c r="A79714">
        <v>0.46990478038787842</v>
      </c>
      <c r="B79714">
        <f>SUM(A1:A79714)</f>
        <v>39795.163582146168</v>
      </c>
    </row>
    <row r="79715" spans="1:2" x14ac:dyDescent="0.55000000000000004">
      <c r="A79715">
        <v>0.41778141260147095</v>
      </c>
      <c r="B79715">
        <f>SUM(A1:A79715)</f>
        <v>39795.581363558769</v>
      </c>
    </row>
    <row r="79716" spans="1:2" x14ac:dyDescent="0.55000000000000004">
      <c r="A79716">
        <v>8.1658840179443359E-2</v>
      </c>
      <c r="B79716">
        <f>SUM(A1:A79716)</f>
        <v>39795.663022398949</v>
      </c>
    </row>
    <row r="79717" spans="1:2" x14ac:dyDescent="0.55000000000000004">
      <c r="A79717">
        <v>0.25500458478927612</v>
      </c>
      <c r="B79717">
        <f>SUM(A1:A79717)</f>
        <v>39795.918026983738</v>
      </c>
    </row>
    <row r="79718" spans="1:2" x14ac:dyDescent="0.55000000000000004">
      <c r="A79718">
        <v>0.17753326892852783</v>
      </c>
      <c r="B79718">
        <f>SUM(A1:A79718)</f>
        <v>39796.095560252666</v>
      </c>
    </row>
    <row r="79719" spans="1:2" x14ac:dyDescent="0.55000000000000004">
      <c r="A79719">
        <v>0.26974946260452271</v>
      </c>
      <c r="B79719">
        <f>SUM(A1:A79719)</f>
        <v>39796.365309715271</v>
      </c>
    </row>
    <row r="79720" spans="1:2" x14ac:dyDescent="0.55000000000000004">
      <c r="A79720">
        <v>0.85119414329528809</v>
      </c>
      <c r="B79720">
        <f>SUM(A1:A79720)</f>
        <v>39797.216503858566</v>
      </c>
    </row>
    <row r="79721" spans="1:2" x14ac:dyDescent="0.55000000000000004">
      <c r="A79721">
        <v>0.22008031606674194</v>
      </c>
      <c r="B79721">
        <f>SUM(A1:A79721)</f>
        <v>39797.436584174633</v>
      </c>
    </row>
    <row r="79722" spans="1:2" x14ac:dyDescent="0.55000000000000004">
      <c r="A79722">
        <v>0.71126115322113037</v>
      </c>
      <c r="B79722">
        <f>SUM(A1:A79722)</f>
        <v>39798.147845327854</v>
      </c>
    </row>
    <row r="79723" spans="1:2" x14ac:dyDescent="0.55000000000000004">
      <c r="A79723">
        <v>0.63170057535171509</v>
      </c>
      <c r="B79723">
        <f>SUM(A1:A79723)</f>
        <v>39798.779545903206</v>
      </c>
    </row>
    <row r="79724" spans="1:2" x14ac:dyDescent="0.55000000000000004">
      <c r="A79724">
        <v>0.12593650817871094</v>
      </c>
      <c r="B79724">
        <f>SUM(A1:A79724)</f>
        <v>39798.905482411385</v>
      </c>
    </row>
    <row r="79725" spans="1:2" x14ac:dyDescent="0.55000000000000004">
      <c r="A79725">
        <v>0.56406611204147339</v>
      </c>
      <c r="B79725">
        <f>SUM(A1:A79725)</f>
        <v>39799.469548523426</v>
      </c>
    </row>
    <row r="79726" spans="1:2" x14ac:dyDescent="0.55000000000000004">
      <c r="A79726">
        <v>0.42466509342193604</v>
      </c>
      <c r="B79726">
        <f>SUM(A1:A79726)</f>
        <v>39799.894213616848</v>
      </c>
    </row>
    <row r="79727" spans="1:2" x14ac:dyDescent="0.55000000000000004">
      <c r="A79727">
        <v>0.5054047703742981</v>
      </c>
      <c r="B79727">
        <f>SUM(A1:A79727)</f>
        <v>39800.399618387222</v>
      </c>
    </row>
    <row r="79728" spans="1:2" x14ac:dyDescent="0.55000000000000004">
      <c r="A79728">
        <v>0.71307587623596191</v>
      </c>
      <c r="B79728">
        <f>SUM(A1:A79728)</f>
        <v>39801.112694263458</v>
      </c>
    </row>
    <row r="79729" spans="1:2" x14ac:dyDescent="0.55000000000000004">
      <c r="A79729">
        <v>0.42789214849472046</v>
      </c>
      <c r="B79729">
        <f>SUM(A1:A79729)</f>
        <v>39801.540586411953</v>
      </c>
    </row>
    <row r="79730" spans="1:2" x14ac:dyDescent="0.55000000000000004">
      <c r="A79730">
        <v>0.20745456218719482</v>
      </c>
      <c r="B79730">
        <f>SUM(A1:A79730)</f>
        <v>39801.74804097414</v>
      </c>
    </row>
    <row r="79731" spans="1:2" x14ac:dyDescent="0.55000000000000004">
      <c r="A79731">
        <v>0.28423362970352173</v>
      </c>
      <c r="B79731">
        <f>SUM(A1:A79731)</f>
        <v>39802.032274603844</v>
      </c>
    </row>
    <row r="79732" spans="1:2" x14ac:dyDescent="0.55000000000000004">
      <c r="A79732">
        <v>0.24499750137329102</v>
      </c>
      <c r="B79732">
        <f>SUM(A1:A79732)</f>
        <v>39802.277272105217</v>
      </c>
    </row>
    <row r="79733" spans="1:2" x14ac:dyDescent="0.55000000000000004">
      <c r="A79733">
        <v>0.47690266370773315</v>
      </c>
      <c r="B79733">
        <f>SUM(A1:A79733)</f>
        <v>39802.754174768925</v>
      </c>
    </row>
    <row r="79734" spans="1:2" x14ac:dyDescent="0.55000000000000004">
      <c r="A79734">
        <v>0.37609684467315674</v>
      </c>
      <c r="B79734">
        <f>SUM(A1:A79734)</f>
        <v>39803.130271613598</v>
      </c>
    </row>
    <row r="79735" spans="1:2" x14ac:dyDescent="0.55000000000000004">
      <c r="A79735">
        <v>8.1285297870635986E-2</v>
      </c>
      <c r="B79735">
        <f>SUM(A1:A79735)</f>
        <v>39803.211556911469</v>
      </c>
    </row>
    <row r="79736" spans="1:2" x14ac:dyDescent="0.55000000000000004">
      <c r="A79736">
        <v>0.19490694999694824</v>
      </c>
      <c r="B79736">
        <f>SUM(A1:A79736)</f>
        <v>39803.406463861465</v>
      </c>
    </row>
    <row r="79737" spans="1:2" x14ac:dyDescent="0.55000000000000004">
      <c r="A79737">
        <v>0.85398095846176147</v>
      </c>
      <c r="B79737">
        <f>SUM(A1:A79737)</f>
        <v>39804.260444819927</v>
      </c>
    </row>
    <row r="79738" spans="1:2" x14ac:dyDescent="0.55000000000000004">
      <c r="A79738">
        <v>0.81444203853607178</v>
      </c>
      <c r="B79738">
        <f>SUM(A1:A79738)</f>
        <v>39805.074886858463</v>
      </c>
    </row>
    <row r="79739" spans="1:2" x14ac:dyDescent="0.55000000000000004">
      <c r="A79739">
        <v>0.30750948190689087</v>
      </c>
      <c r="B79739">
        <f>SUM(A1:A79739)</f>
        <v>39805.38239634037</v>
      </c>
    </row>
    <row r="79740" spans="1:2" x14ac:dyDescent="0.55000000000000004">
      <c r="A79740">
        <v>0.14245510101318359</v>
      </c>
      <c r="B79740">
        <f>SUM(A1:A79740)</f>
        <v>39805.524851441383</v>
      </c>
    </row>
    <row r="79741" spans="1:2" x14ac:dyDescent="0.55000000000000004">
      <c r="A79741">
        <v>0.38267439603805542</v>
      </c>
      <c r="B79741">
        <f>SUM(A1:A79741)</f>
        <v>39805.907525837421</v>
      </c>
    </row>
    <row r="79742" spans="1:2" x14ac:dyDescent="0.55000000000000004">
      <c r="A79742">
        <v>0.36434805393218994</v>
      </c>
      <c r="B79742">
        <f>SUM(A1:A79742)</f>
        <v>39806.271873891354</v>
      </c>
    </row>
    <row r="79743" spans="1:2" x14ac:dyDescent="0.55000000000000004">
      <c r="A79743">
        <v>0.49983245134353638</v>
      </c>
      <c r="B79743">
        <f>SUM(A1:A79743)</f>
        <v>39806.771706342697</v>
      </c>
    </row>
    <row r="79744" spans="1:2" x14ac:dyDescent="0.55000000000000004">
      <c r="A79744">
        <v>0.28936314582824707</v>
      </c>
      <c r="B79744">
        <f>SUM(A1:A79744)</f>
        <v>39807.061069488525</v>
      </c>
    </row>
    <row r="79745" spans="1:2" x14ac:dyDescent="0.55000000000000004">
      <c r="A79745">
        <v>2.031940221786499E-2</v>
      </c>
      <c r="B79745">
        <f>SUM(A1:A79745)</f>
        <v>39807.081388890743</v>
      </c>
    </row>
    <row r="79746" spans="1:2" x14ac:dyDescent="0.55000000000000004">
      <c r="A79746">
        <v>0.46630561351776123</v>
      </c>
      <c r="B79746">
        <f>SUM(A1:A79746)</f>
        <v>39807.547694504261</v>
      </c>
    </row>
    <row r="79747" spans="1:2" x14ac:dyDescent="0.55000000000000004">
      <c r="A79747">
        <v>0.39928203821182251</v>
      </c>
      <c r="B79747">
        <f>SUM(A1:A79747)</f>
        <v>39807.946976542473</v>
      </c>
    </row>
    <row r="79748" spans="1:2" x14ac:dyDescent="0.55000000000000004">
      <c r="A79748">
        <v>0.22504758834838867</v>
      </c>
      <c r="B79748">
        <f>SUM(A1:A79748)</f>
        <v>39808.172024130821</v>
      </c>
    </row>
    <row r="79749" spans="1:2" x14ac:dyDescent="0.55000000000000004">
      <c r="A79749">
        <v>0.56116646528244019</v>
      </c>
      <c r="B79749">
        <f>SUM(A1:A79749)</f>
        <v>39808.733190596104</v>
      </c>
    </row>
    <row r="79750" spans="1:2" x14ac:dyDescent="0.55000000000000004">
      <c r="A79750">
        <v>5.0063252449035645E-2</v>
      </c>
      <c r="B79750">
        <f>SUM(A1:A79750)</f>
        <v>39808.783253848553</v>
      </c>
    </row>
    <row r="79751" spans="1:2" x14ac:dyDescent="0.55000000000000004">
      <c r="A79751">
        <v>0.27911263704299927</v>
      </c>
      <c r="B79751">
        <f>SUM(A1:A79751)</f>
        <v>39809.062366485596</v>
      </c>
    </row>
    <row r="79752" spans="1:2" x14ac:dyDescent="0.55000000000000004">
      <c r="A79752">
        <v>0.9422452449798584</v>
      </c>
      <c r="B79752">
        <f>SUM(A1:A79752)</f>
        <v>39810.004611730576</v>
      </c>
    </row>
    <row r="79753" spans="1:2" x14ac:dyDescent="0.55000000000000004">
      <c r="A79753">
        <v>0.58950513601303101</v>
      </c>
      <c r="B79753">
        <f>SUM(A1:A79753)</f>
        <v>39810.594116866589</v>
      </c>
    </row>
    <row r="79754" spans="1:2" x14ac:dyDescent="0.55000000000000004">
      <c r="A79754">
        <v>0.67525231838226318</v>
      </c>
      <c r="B79754">
        <f>SUM(A1:A79754)</f>
        <v>39811.269369184971</v>
      </c>
    </row>
    <row r="79755" spans="1:2" x14ac:dyDescent="0.55000000000000004">
      <c r="A79755">
        <v>0.52293020486831665</v>
      </c>
      <c r="B79755">
        <f>SUM(A1:A79755)</f>
        <v>39811.792299389839</v>
      </c>
    </row>
    <row r="79756" spans="1:2" x14ac:dyDescent="0.55000000000000004">
      <c r="A79756">
        <v>0.10263824462890625</v>
      </c>
      <c r="B79756">
        <f>SUM(A1:A79756)</f>
        <v>39811.894937634468</v>
      </c>
    </row>
    <row r="79757" spans="1:2" x14ac:dyDescent="0.55000000000000004">
      <c r="A79757">
        <v>0.68278902769088745</v>
      </c>
      <c r="B79757">
        <f>SUM(A1:A79757)</f>
        <v>39812.577726662159</v>
      </c>
    </row>
    <row r="79758" spans="1:2" x14ac:dyDescent="0.55000000000000004">
      <c r="A79758">
        <v>0.92201197147369385</v>
      </c>
      <c r="B79758">
        <f>SUM(A1:A79758)</f>
        <v>39813.499738633633</v>
      </c>
    </row>
    <row r="79759" spans="1:2" x14ac:dyDescent="0.55000000000000004">
      <c r="A79759">
        <v>0.45281726121902466</v>
      </c>
      <c r="B79759">
        <f>SUM(A1:A79759)</f>
        <v>39813.952555894852</v>
      </c>
    </row>
    <row r="79760" spans="1:2" x14ac:dyDescent="0.55000000000000004">
      <c r="A79760">
        <v>0.55247902870178223</v>
      </c>
      <c r="B79760">
        <f>SUM(A1:A79760)</f>
        <v>39814.505034923553</v>
      </c>
    </row>
    <row r="79761" spans="1:2" x14ac:dyDescent="0.55000000000000004">
      <c r="A79761">
        <v>0.86476081609725952</v>
      </c>
      <c r="B79761">
        <f>SUM(A1:A79761)</f>
        <v>39815.369795739651</v>
      </c>
    </row>
    <row r="79762" spans="1:2" x14ac:dyDescent="0.55000000000000004">
      <c r="A79762">
        <v>3.1614184379577637E-2</v>
      </c>
      <c r="B79762">
        <f>SUM(A1:A79762)</f>
        <v>39815.40140992403</v>
      </c>
    </row>
    <row r="79763" spans="1:2" x14ac:dyDescent="0.55000000000000004">
      <c r="A79763">
        <v>0.40745788812637329</v>
      </c>
      <c r="B79763">
        <f>SUM(A1:A79763)</f>
        <v>39815.808867812157</v>
      </c>
    </row>
    <row r="79764" spans="1:2" x14ac:dyDescent="0.55000000000000004">
      <c r="A79764">
        <v>8.8215351104736328E-2</v>
      </c>
      <c r="B79764">
        <f>SUM(A1:A79764)</f>
        <v>39815.897083163261</v>
      </c>
    </row>
    <row r="79765" spans="1:2" x14ac:dyDescent="0.55000000000000004">
      <c r="A79765">
        <v>0.30857723951339722</v>
      </c>
      <c r="B79765">
        <f>SUM(A1:A79765)</f>
        <v>39816.205660402775</v>
      </c>
    </row>
    <row r="79766" spans="1:2" x14ac:dyDescent="0.55000000000000004">
      <c r="A79766">
        <v>0.79708874225616455</v>
      </c>
      <c r="B79766">
        <f>SUM(A1:A79766)</f>
        <v>39817.002749145031</v>
      </c>
    </row>
    <row r="79767" spans="1:2" x14ac:dyDescent="0.55000000000000004">
      <c r="A79767">
        <v>7.0262730121612549E-2</v>
      </c>
      <c r="B79767">
        <f>SUM(A1:A79767)</f>
        <v>39817.073011875153</v>
      </c>
    </row>
    <row r="79768" spans="1:2" x14ac:dyDescent="0.55000000000000004">
      <c r="A79768">
        <v>0.47211527824401855</v>
      </c>
      <c r="B79768">
        <f>SUM(A1:A79768)</f>
        <v>39817.545127153397</v>
      </c>
    </row>
    <row r="79769" spans="1:2" x14ac:dyDescent="0.55000000000000004">
      <c r="A79769">
        <v>0.28993409872055054</v>
      </c>
      <c r="B79769">
        <f>SUM(A1:A79769)</f>
        <v>39817.835061252117</v>
      </c>
    </row>
    <row r="79770" spans="1:2" x14ac:dyDescent="0.55000000000000004">
      <c r="A79770">
        <v>0.70384824275970459</v>
      </c>
      <c r="B79770">
        <f>SUM(A1:A79770)</f>
        <v>39818.538909494877</v>
      </c>
    </row>
    <row r="79771" spans="1:2" x14ac:dyDescent="0.55000000000000004">
      <c r="A79771">
        <v>4.7493994235992432E-2</v>
      </c>
      <c r="B79771">
        <f>SUM(A1:A79771)</f>
        <v>39818.586403489113</v>
      </c>
    </row>
    <row r="79772" spans="1:2" x14ac:dyDescent="0.55000000000000004">
      <c r="A79772">
        <v>0.69789218902587891</v>
      </c>
      <c r="B79772">
        <f>SUM(A1:A79772)</f>
        <v>39819.284295678139</v>
      </c>
    </row>
    <row r="79773" spans="1:2" x14ac:dyDescent="0.55000000000000004">
      <c r="A79773">
        <v>0.39019125699996948</v>
      </c>
      <c r="B79773">
        <f>SUM(A1:A79773)</f>
        <v>39819.674486935139</v>
      </c>
    </row>
    <row r="79774" spans="1:2" x14ac:dyDescent="0.55000000000000004">
      <c r="A79774">
        <v>0.32031309604644775</v>
      </c>
      <c r="B79774">
        <f>SUM(A1:A79774)</f>
        <v>39819.994800031185</v>
      </c>
    </row>
    <row r="79775" spans="1:2" x14ac:dyDescent="0.55000000000000004">
      <c r="A79775">
        <v>0.69639045000076294</v>
      </c>
      <c r="B79775">
        <f>SUM(A1:A79775)</f>
        <v>39820.691190481186</v>
      </c>
    </row>
    <row r="79776" spans="1:2" x14ac:dyDescent="0.55000000000000004">
      <c r="A79776">
        <v>0.50632977485656738</v>
      </c>
      <c r="B79776">
        <f>SUM(A1:A79776)</f>
        <v>39821.197520256042</v>
      </c>
    </row>
    <row r="79777" spans="1:2" x14ac:dyDescent="0.55000000000000004">
      <c r="A79777">
        <v>0.94949764013290405</v>
      </c>
      <c r="B79777">
        <f>SUM(A1:A79777)</f>
        <v>39822.147017896175</v>
      </c>
    </row>
    <row r="79778" spans="1:2" x14ac:dyDescent="0.55000000000000004">
      <c r="A79778">
        <v>0.93853652477264404</v>
      </c>
      <c r="B79778">
        <f>SUM(A1:A79778)</f>
        <v>39823.085554420948</v>
      </c>
    </row>
    <row r="79779" spans="1:2" x14ac:dyDescent="0.55000000000000004">
      <c r="A79779">
        <v>0.20329242944717407</v>
      </c>
      <c r="B79779">
        <f>SUM(A1:A79779)</f>
        <v>39823.288846850395</v>
      </c>
    </row>
    <row r="79780" spans="1:2" x14ac:dyDescent="0.55000000000000004">
      <c r="A79780">
        <v>0.15090703964233398</v>
      </c>
      <c r="B79780">
        <f>SUM(A1:A79780)</f>
        <v>39823.439753890038</v>
      </c>
    </row>
    <row r="79781" spans="1:2" x14ac:dyDescent="0.55000000000000004">
      <c r="A79781">
        <v>0.76991623640060425</v>
      </c>
      <c r="B79781">
        <f>SUM(A1:A79781)</f>
        <v>39824.209670126438</v>
      </c>
    </row>
    <row r="79782" spans="1:2" x14ac:dyDescent="0.55000000000000004">
      <c r="A79782">
        <v>0.46482956409454346</v>
      </c>
      <c r="B79782">
        <f>SUM(A1:A79782)</f>
        <v>39824.674499690533</v>
      </c>
    </row>
    <row r="79783" spans="1:2" x14ac:dyDescent="0.55000000000000004">
      <c r="A79783">
        <v>0.91176682710647583</v>
      </c>
      <c r="B79783">
        <f>SUM(A1:A79783)</f>
        <v>39825.586266517639</v>
      </c>
    </row>
    <row r="79784" spans="1:2" x14ac:dyDescent="0.55000000000000004">
      <c r="A79784">
        <v>0.41342329978942871</v>
      </c>
      <c r="B79784">
        <f>SUM(A1:A79784)</f>
        <v>39825.999689817429</v>
      </c>
    </row>
    <row r="79785" spans="1:2" x14ac:dyDescent="0.55000000000000004">
      <c r="A79785">
        <v>6.8549096584320068E-2</v>
      </c>
      <c r="B79785">
        <f>SUM(A1:A79785)</f>
        <v>39826.068238914013</v>
      </c>
    </row>
    <row r="79786" spans="1:2" x14ac:dyDescent="0.55000000000000004">
      <c r="A79786">
        <v>0.560386061668396</v>
      </c>
      <c r="B79786">
        <f>SUM(A1:A79786)</f>
        <v>39826.628624975681</v>
      </c>
    </row>
    <row r="79787" spans="1:2" x14ac:dyDescent="0.55000000000000004">
      <c r="A79787">
        <v>0.90073210000991821</v>
      </c>
      <c r="B79787">
        <f>SUM(A1:A79787)</f>
        <v>39827.529357075691</v>
      </c>
    </row>
    <row r="79788" spans="1:2" x14ac:dyDescent="0.55000000000000004">
      <c r="A79788">
        <v>0.86962318420410156</v>
      </c>
      <c r="B79788">
        <f>SUM(A1:A79788)</f>
        <v>39828.398980259895</v>
      </c>
    </row>
    <row r="79789" spans="1:2" x14ac:dyDescent="0.55000000000000004">
      <c r="A79789">
        <v>0.68066233396530151</v>
      </c>
      <c r="B79789">
        <f>SUM(A1:A79789)</f>
        <v>39829.079642593861</v>
      </c>
    </row>
    <row r="79790" spans="1:2" x14ac:dyDescent="0.55000000000000004">
      <c r="A79790">
        <v>3.190767765045166E-2</v>
      </c>
      <c r="B79790">
        <f>SUM(A1:A79790)</f>
        <v>39829.111550271511</v>
      </c>
    </row>
    <row r="79791" spans="1:2" x14ac:dyDescent="0.55000000000000004">
      <c r="A79791">
        <v>0.81258326768875122</v>
      </c>
      <c r="B79791">
        <f>SUM(A1:A79791)</f>
        <v>39829.9241335392</v>
      </c>
    </row>
    <row r="79792" spans="1:2" x14ac:dyDescent="0.55000000000000004">
      <c r="A79792">
        <v>0.40482163429260254</v>
      </c>
      <c r="B79792">
        <f>SUM(A1:A79792)</f>
        <v>39830.328955173492</v>
      </c>
    </row>
    <row r="79793" spans="1:2" x14ac:dyDescent="0.55000000000000004">
      <c r="A79793">
        <v>0.51281112432479858</v>
      </c>
      <c r="B79793">
        <f>SUM(A1:A79793)</f>
        <v>39830.841766297817</v>
      </c>
    </row>
    <row r="79794" spans="1:2" x14ac:dyDescent="0.55000000000000004">
      <c r="A79794">
        <v>0.47222888469696045</v>
      </c>
      <c r="B79794">
        <f>SUM(A1:A79794)</f>
        <v>39831.313995182514</v>
      </c>
    </row>
    <row r="79795" spans="1:2" x14ac:dyDescent="0.55000000000000004">
      <c r="A79795">
        <v>0.93131691217422485</v>
      </c>
      <c r="B79795">
        <f>SUM(A1:A79795)</f>
        <v>39832.245312094688</v>
      </c>
    </row>
    <row r="79796" spans="1:2" x14ac:dyDescent="0.55000000000000004">
      <c r="A79796">
        <v>0.97952890396118164</v>
      </c>
      <c r="B79796">
        <f>SUM(A1:A79796)</f>
        <v>39833.22484099865</v>
      </c>
    </row>
    <row r="79797" spans="1:2" x14ac:dyDescent="0.55000000000000004">
      <c r="A79797">
        <v>0.24596470594406128</v>
      </c>
      <c r="B79797">
        <f>SUM(A1:A79797)</f>
        <v>39833.470805704594</v>
      </c>
    </row>
    <row r="79798" spans="1:2" x14ac:dyDescent="0.55000000000000004">
      <c r="A79798">
        <v>0.15094196796417236</v>
      </c>
      <c r="B79798">
        <f>SUM(A1:A79798)</f>
        <v>39833.621747672558</v>
      </c>
    </row>
    <row r="79799" spans="1:2" x14ac:dyDescent="0.55000000000000004">
      <c r="A79799">
        <v>0.51065617799758911</v>
      </c>
      <c r="B79799">
        <f>SUM(A1:A79799)</f>
        <v>39834.132403850555</v>
      </c>
    </row>
    <row r="79800" spans="1:2" x14ac:dyDescent="0.55000000000000004">
      <c r="A79800">
        <v>0.64507555961608887</v>
      </c>
      <c r="B79800">
        <f>SUM(A1:A79800)</f>
        <v>39834.777479410172</v>
      </c>
    </row>
    <row r="79801" spans="1:2" x14ac:dyDescent="0.55000000000000004">
      <c r="A79801">
        <v>0.2886313796043396</v>
      </c>
      <c r="B79801">
        <f>SUM(A1:A79801)</f>
        <v>39835.066110789776</v>
      </c>
    </row>
    <row r="79802" spans="1:2" x14ac:dyDescent="0.55000000000000004">
      <c r="A79802">
        <v>0.1550220251083374</v>
      </c>
      <c r="B79802">
        <f>SUM(A1:A79802)</f>
        <v>39835.221132814884</v>
      </c>
    </row>
    <row r="79803" spans="1:2" x14ac:dyDescent="0.55000000000000004">
      <c r="A79803">
        <v>0.35217577219009399</v>
      </c>
      <c r="B79803">
        <f>SUM(A1:A79803)</f>
        <v>39835.573308587074</v>
      </c>
    </row>
    <row r="79804" spans="1:2" x14ac:dyDescent="0.55000000000000004">
      <c r="A79804">
        <v>0.80923748016357422</v>
      </c>
      <c r="B79804">
        <f>SUM(A1:A79804)</f>
        <v>39836.382546067238</v>
      </c>
    </row>
    <row r="79805" spans="1:2" x14ac:dyDescent="0.55000000000000004">
      <c r="A79805">
        <v>0.97998350858688354</v>
      </c>
      <c r="B79805">
        <f>SUM(A1:A79805)</f>
        <v>39837.362529575825</v>
      </c>
    </row>
    <row r="79806" spans="1:2" x14ac:dyDescent="0.55000000000000004">
      <c r="A79806">
        <v>0.77945196628570557</v>
      </c>
      <c r="B79806">
        <f>SUM(A1:A79806)</f>
        <v>39838.14198154211</v>
      </c>
    </row>
    <row r="79807" spans="1:2" x14ac:dyDescent="0.55000000000000004">
      <c r="A79807">
        <v>0.6334269642829895</v>
      </c>
      <c r="B79807">
        <f>SUM(A1:A79807)</f>
        <v>39838.775408506393</v>
      </c>
    </row>
    <row r="79808" spans="1:2" x14ac:dyDescent="0.55000000000000004">
      <c r="A79808">
        <v>0.7518608570098877</v>
      </c>
      <c r="B79808">
        <f>SUM(A1:A79808)</f>
        <v>39839.527269363403</v>
      </c>
    </row>
    <row r="79809" spans="1:2" x14ac:dyDescent="0.55000000000000004">
      <c r="A79809">
        <v>4.2982518672943115E-2</v>
      </c>
      <c r="B79809">
        <f>SUM(A1:A79809)</f>
        <v>39839.570251882076</v>
      </c>
    </row>
    <row r="79810" spans="1:2" x14ac:dyDescent="0.55000000000000004">
      <c r="A79810">
        <v>0.16784751415252686</v>
      </c>
      <c r="B79810">
        <f>SUM(A1:A79810)</f>
        <v>39839.738099396229</v>
      </c>
    </row>
    <row r="79811" spans="1:2" x14ac:dyDescent="0.55000000000000004">
      <c r="A79811">
        <v>0.98606258630752563</v>
      </c>
      <c r="B79811">
        <f>SUM(A1:A79811)</f>
        <v>39840.724161982536</v>
      </c>
    </row>
    <row r="79812" spans="1:2" x14ac:dyDescent="0.55000000000000004">
      <c r="A79812">
        <v>0.3904871940612793</v>
      </c>
      <c r="B79812">
        <f>SUM(A1:A79812)</f>
        <v>39841.114649176598</v>
      </c>
    </row>
    <row r="79813" spans="1:2" x14ac:dyDescent="0.55000000000000004">
      <c r="A79813">
        <v>0.28750389814376831</v>
      </c>
      <c r="B79813">
        <f>SUM(A1:A79813)</f>
        <v>39841.402153074741</v>
      </c>
    </row>
    <row r="79814" spans="1:2" x14ac:dyDescent="0.55000000000000004">
      <c r="A79814">
        <v>0.20308220386505127</v>
      </c>
      <c r="B79814">
        <f>SUM(A1:A79814)</f>
        <v>39841.605235278606</v>
      </c>
    </row>
    <row r="79815" spans="1:2" x14ac:dyDescent="0.55000000000000004">
      <c r="A79815">
        <v>0.82396203279495239</v>
      </c>
      <c r="B79815">
        <f>SUM(A1:A79815)</f>
        <v>39842.429197311401</v>
      </c>
    </row>
    <row r="79816" spans="1:2" x14ac:dyDescent="0.55000000000000004">
      <c r="A79816">
        <v>0.29597830772399902</v>
      </c>
      <c r="B79816">
        <f>SUM(A1:A79816)</f>
        <v>39842.725175619125</v>
      </c>
    </row>
    <row r="79817" spans="1:2" x14ac:dyDescent="0.55000000000000004">
      <c r="A79817">
        <v>0.56346219778060913</v>
      </c>
      <c r="B79817">
        <f>SUM(A1:A79817)</f>
        <v>39843.288637816906</v>
      </c>
    </row>
    <row r="79818" spans="1:2" x14ac:dyDescent="0.55000000000000004">
      <c r="A79818">
        <v>0.64791238307952881</v>
      </c>
      <c r="B79818">
        <f>SUM(A1:A79818)</f>
        <v>39843.936550199986</v>
      </c>
    </row>
    <row r="79819" spans="1:2" x14ac:dyDescent="0.55000000000000004">
      <c r="A79819">
        <v>0.92135626077651978</v>
      </c>
      <c r="B79819">
        <f>SUM(A1:A79819)</f>
        <v>39844.857906460762</v>
      </c>
    </row>
    <row r="79820" spans="1:2" x14ac:dyDescent="0.55000000000000004">
      <c r="A79820">
        <v>0.95814132690429688</v>
      </c>
      <c r="B79820">
        <f>SUM(A1:A79820)</f>
        <v>39845.816047787666</v>
      </c>
    </row>
    <row r="79821" spans="1:2" x14ac:dyDescent="0.55000000000000004">
      <c r="A79821">
        <v>0.96393603086471558</v>
      </c>
      <c r="B79821">
        <f>SUM(A1:A79821)</f>
        <v>39846.779983818531</v>
      </c>
    </row>
    <row r="79822" spans="1:2" x14ac:dyDescent="0.55000000000000004">
      <c r="A79822">
        <v>0.53560221195220947</v>
      </c>
      <c r="B79822">
        <f>SUM(A1:A79822)</f>
        <v>39847.315586030483</v>
      </c>
    </row>
    <row r="79823" spans="1:2" x14ac:dyDescent="0.55000000000000004">
      <c r="A79823">
        <v>0.24095278978347778</v>
      </c>
      <c r="B79823">
        <f>SUM(A1:A79823)</f>
        <v>39847.556538820267</v>
      </c>
    </row>
    <row r="79824" spans="1:2" x14ac:dyDescent="0.55000000000000004">
      <c r="A79824">
        <v>0.30135369300842285</v>
      </c>
      <c r="B79824">
        <f>SUM(A1:A79824)</f>
        <v>39847.857892513275</v>
      </c>
    </row>
    <row r="79825" spans="1:2" x14ac:dyDescent="0.55000000000000004">
      <c r="A79825">
        <v>0.27829307317733765</v>
      </c>
      <c r="B79825">
        <f>SUM(A1:A79825)</f>
        <v>39848.136185586452</v>
      </c>
    </row>
    <row r="79826" spans="1:2" x14ac:dyDescent="0.55000000000000004">
      <c r="A79826">
        <v>0.81054866313934326</v>
      </c>
      <c r="B79826">
        <f>SUM(A1:A79826)</f>
        <v>39848.946734249592</v>
      </c>
    </row>
    <row r="79827" spans="1:2" x14ac:dyDescent="0.55000000000000004">
      <c r="A79827">
        <v>1.2060701847076416E-2</v>
      </c>
      <c r="B79827">
        <f>SUM(A1:A79827)</f>
        <v>39848.958794951439</v>
      </c>
    </row>
    <row r="79828" spans="1:2" x14ac:dyDescent="0.55000000000000004">
      <c r="A79828">
        <v>0.45018815994262695</v>
      </c>
      <c r="B79828">
        <f>SUM(A1:A79828)</f>
        <v>39849.408983111382</v>
      </c>
    </row>
    <row r="79829" spans="1:2" x14ac:dyDescent="0.55000000000000004">
      <c r="A79829">
        <v>0.69531506299972534</v>
      </c>
      <c r="B79829">
        <f>SUM(A1:A79829)</f>
        <v>39850.104298174381</v>
      </c>
    </row>
    <row r="79830" spans="1:2" x14ac:dyDescent="0.55000000000000004">
      <c r="A79830">
        <v>0.21890652179718018</v>
      </c>
      <c r="B79830">
        <f>SUM(A1:A79830)</f>
        <v>39850.323204696178</v>
      </c>
    </row>
    <row r="79831" spans="1:2" x14ac:dyDescent="0.55000000000000004">
      <c r="A79831">
        <v>5.8715641498565674E-2</v>
      </c>
      <c r="B79831">
        <f>SUM(A1:A79831)</f>
        <v>39850.381920337677</v>
      </c>
    </row>
    <row r="79832" spans="1:2" x14ac:dyDescent="0.55000000000000004">
      <c r="A79832">
        <v>0.74503779411315918</v>
      </c>
      <c r="B79832">
        <f>SUM(A1:A79832)</f>
        <v>39851.12695813179</v>
      </c>
    </row>
    <row r="79833" spans="1:2" x14ac:dyDescent="0.55000000000000004">
      <c r="A79833">
        <v>0.75632280111312866</v>
      </c>
      <c r="B79833">
        <f>SUM(A1:A79833)</f>
        <v>39851.883280932903</v>
      </c>
    </row>
    <row r="79834" spans="1:2" x14ac:dyDescent="0.55000000000000004">
      <c r="A79834">
        <v>0.44921338558197021</v>
      </c>
      <c r="B79834">
        <f>SUM(A1:A79834)</f>
        <v>39852.332494318485</v>
      </c>
    </row>
    <row r="79835" spans="1:2" x14ac:dyDescent="0.55000000000000004">
      <c r="A79835">
        <v>0.37780481576919556</v>
      </c>
      <c r="B79835">
        <f>SUM(A1:A79835)</f>
        <v>39852.710299134254</v>
      </c>
    </row>
    <row r="79836" spans="1:2" x14ac:dyDescent="0.55000000000000004">
      <c r="A79836">
        <v>7.7409744262695313E-3</v>
      </c>
      <c r="B79836">
        <f>SUM(A1:A79836)</f>
        <v>39852.718040108681</v>
      </c>
    </row>
    <row r="79837" spans="1:2" x14ac:dyDescent="0.55000000000000004">
      <c r="A79837">
        <v>0.55830115079879761</v>
      </c>
      <c r="B79837">
        <f>SUM(A1:A79837)</f>
        <v>39853.27634125948</v>
      </c>
    </row>
    <row r="79838" spans="1:2" x14ac:dyDescent="0.55000000000000004">
      <c r="A79838">
        <v>0.52301466464996338</v>
      </c>
      <c r="B79838">
        <f>SUM(A1:A79838)</f>
        <v>39853.799355924129</v>
      </c>
    </row>
    <row r="79839" spans="1:2" x14ac:dyDescent="0.55000000000000004">
      <c r="A79839">
        <v>0.96719199419021606</v>
      </c>
      <c r="B79839">
        <f>SUM(A1:A79839)</f>
        <v>39854.76654791832</v>
      </c>
    </row>
    <row r="79840" spans="1:2" x14ac:dyDescent="0.55000000000000004">
      <c r="A79840">
        <v>5.7206392288208008E-2</v>
      </c>
      <c r="B79840">
        <f>SUM(A1:A79840)</f>
        <v>39854.823754310608</v>
      </c>
    </row>
    <row r="79841" spans="1:2" x14ac:dyDescent="0.55000000000000004">
      <c r="A79841">
        <v>0.20702403783798218</v>
      </c>
      <c r="B79841">
        <f>SUM(A1:A79841)</f>
        <v>39855.030778348446</v>
      </c>
    </row>
    <row r="79842" spans="1:2" x14ac:dyDescent="0.55000000000000004">
      <c r="A79842">
        <v>0.43548858165740967</v>
      </c>
      <c r="B79842">
        <f>SUM(A1:A79842)</f>
        <v>39855.466266930103</v>
      </c>
    </row>
    <row r="79843" spans="1:2" x14ac:dyDescent="0.55000000000000004">
      <c r="A79843">
        <v>0.9038425087928772</v>
      </c>
      <c r="B79843">
        <f>SUM(A1:A79843)</f>
        <v>39856.370109438896</v>
      </c>
    </row>
    <row r="79844" spans="1:2" x14ac:dyDescent="0.55000000000000004">
      <c r="A79844">
        <v>0.47503805160522461</v>
      </c>
      <c r="B79844">
        <f>SUM(A1:A79844)</f>
        <v>39856.845147490501</v>
      </c>
    </row>
    <row r="79845" spans="1:2" x14ac:dyDescent="0.55000000000000004">
      <c r="A79845">
        <v>0.52017945051193237</v>
      </c>
      <c r="B79845">
        <f>SUM(A1:A79845)</f>
        <v>39857.365326941013</v>
      </c>
    </row>
    <row r="79846" spans="1:2" x14ac:dyDescent="0.55000000000000004">
      <c r="A79846">
        <v>4.6071171760559082E-2</v>
      </c>
      <c r="B79846">
        <f>SUM(A1:A79846)</f>
        <v>39857.411398112774</v>
      </c>
    </row>
    <row r="79847" spans="1:2" x14ac:dyDescent="0.55000000000000004">
      <c r="A79847">
        <v>0.67194825410842896</v>
      </c>
      <c r="B79847">
        <f>SUM(A1:A79847)</f>
        <v>39858.083346366882</v>
      </c>
    </row>
    <row r="79848" spans="1:2" x14ac:dyDescent="0.55000000000000004">
      <c r="A79848">
        <v>0.62116026878356934</v>
      </c>
      <c r="B79848">
        <f>SUM(A1:A79848)</f>
        <v>39858.704506635666</v>
      </c>
    </row>
    <row r="79849" spans="1:2" x14ac:dyDescent="0.55000000000000004">
      <c r="A79849">
        <v>0.98049443960189819</v>
      </c>
      <c r="B79849">
        <f>SUM(A1:A79849)</f>
        <v>39859.685001075268</v>
      </c>
    </row>
    <row r="79850" spans="1:2" x14ac:dyDescent="0.55000000000000004">
      <c r="A79850">
        <v>0.21908128261566162</v>
      </c>
      <c r="B79850">
        <f>SUM(A1:A79850)</f>
        <v>39859.904082357883</v>
      </c>
    </row>
    <row r="79851" spans="1:2" x14ac:dyDescent="0.55000000000000004">
      <c r="A79851">
        <v>0.74105268716812134</v>
      </c>
      <c r="B79851">
        <f>SUM(A1:A79851)</f>
        <v>39860.645135045052</v>
      </c>
    </row>
    <row r="79852" spans="1:2" x14ac:dyDescent="0.55000000000000004">
      <c r="A79852">
        <v>0.89944267272949219</v>
      </c>
      <c r="B79852">
        <f>SUM(A1:A79852)</f>
        <v>39861.544577717781</v>
      </c>
    </row>
    <row r="79853" spans="1:2" x14ac:dyDescent="0.55000000000000004">
      <c r="A79853">
        <v>0.93886011838912964</v>
      </c>
      <c r="B79853">
        <f>SUM(A1:A79853)</f>
        <v>39862.48343783617</v>
      </c>
    </row>
    <row r="79854" spans="1:2" x14ac:dyDescent="0.55000000000000004">
      <c r="A79854">
        <v>0.21434557437896729</v>
      </c>
      <c r="B79854">
        <f>SUM(A1:A79854)</f>
        <v>39862.697783410549</v>
      </c>
    </row>
    <row r="79855" spans="1:2" x14ac:dyDescent="0.55000000000000004">
      <c r="A79855">
        <v>0.39417582750320435</v>
      </c>
      <c r="B79855">
        <f>SUM(A1:A79855)</f>
        <v>39863.091959238052</v>
      </c>
    </row>
    <row r="79856" spans="1:2" x14ac:dyDescent="0.55000000000000004">
      <c r="A79856">
        <v>0.27332520484924316</v>
      </c>
      <c r="B79856">
        <f>SUM(A1:A79856)</f>
        <v>39863.365284442902</v>
      </c>
    </row>
    <row r="79857" spans="1:2" x14ac:dyDescent="0.55000000000000004">
      <c r="A79857">
        <v>6.7456662654876709E-2</v>
      </c>
      <c r="B79857">
        <f>SUM(A1:A79857)</f>
        <v>39863.432741105556</v>
      </c>
    </row>
    <row r="79858" spans="1:2" x14ac:dyDescent="0.55000000000000004">
      <c r="A79858">
        <v>0.32782351970672607</v>
      </c>
      <c r="B79858">
        <f>SUM(A1:A79858)</f>
        <v>39863.760564625263</v>
      </c>
    </row>
    <row r="79859" spans="1:2" x14ac:dyDescent="0.55000000000000004">
      <c r="A79859">
        <v>0.80593925714492798</v>
      </c>
      <c r="B79859">
        <f>SUM(A1:A79859)</f>
        <v>39864.566503882408</v>
      </c>
    </row>
    <row r="79860" spans="1:2" x14ac:dyDescent="0.55000000000000004">
      <c r="A79860">
        <v>3.1443119049072266E-2</v>
      </c>
      <c r="B79860">
        <f>SUM(A1:A79860)</f>
        <v>39864.597947001457</v>
      </c>
    </row>
    <row r="79861" spans="1:2" x14ac:dyDescent="0.55000000000000004">
      <c r="A79861">
        <v>6.2878310680389404E-2</v>
      </c>
      <c r="B79861">
        <f>SUM(A1:A79861)</f>
        <v>39864.660825312138</v>
      </c>
    </row>
    <row r="79862" spans="1:2" x14ac:dyDescent="0.55000000000000004">
      <c r="A79862">
        <v>0.78223240375518799</v>
      </c>
      <c r="B79862">
        <f>SUM(A1:A79862)</f>
        <v>39865.443057715893</v>
      </c>
    </row>
    <row r="79863" spans="1:2" x14ac:dyDescent="0.55000000000000004">
      <c r="A79863">
        <v>0.37069112062454224</v>
      </c>
      <c r="B79863">
        <f>SUM(A1:A79863)</f>
        <v>39865.813748836517</v>
      </c>
    </row>
    <row r="79864" spans="1:2" x14ac:dyDescent="0.55000000000000004">
      <c r="A79864">
        <v>0.80325198173522949</v>
      </c>
      <c r="B79864">
        <f>SUM(A1:A79864)</f>
        <v>39866.617000818253</v>
      </c>
    </row>
    <row r="79865" spans="1:2" x14ac:dyDescent="0.55000000000000004">
      <c r="A79865">
        <v>0.59925836324691772</v>
      </c>
      <c r="B79865">
        <f>SUM(A1:A79865)</f>
        <v>39867.216259181499</v>
      </c>
    </row>
    <row r="79866" spans="1:2" x14ac:dyDescent="0.55000000000000004">
      <c r="A79866">
        <v>0.86767232418060303</v>
      </c>
      <c r="B79866">
        <f>SUM(A1:A79866)</f>
        <v>39868.08393150568</v>
      </c>
    </row>
    <row r="79867" spans="1:2" x14ac:dyDescent="0.55000000000000004">
      <c r="A79867">
        <v>0.28063112497329712</v>
      </c>
      <c r="B79867">
        <f>SUM(A1:A79867)</f>
        <v>39868.364562630653</v>
      </c>
    </row>
    <row r="79868" spans="1:2" x14ac:dyDescent="0.55000000000000004">
      <c r="A79868">
        <v>0.82465267181396484</v>
      </c>
      <c r="B79868">
        <f>SUM(A1:A79868)</f>
        <v>39869.189215302467</v>
      </c>
    </row>
    <row r="79869" spans="1:2" x14ac:dyDescent="0.55000000000000004">
      <c r="A79869">
        <v>0.53139418363571167</v>
      </c>
      <c r="B79869">
        <f>SUM(A1:A79869)</f>
        <v>39869.720609486103</v>
      </c>
    </row>
    <row r="79870" spans="1:2" x14ac:dyDescent="0.55000000000000004">
      <c r="A79870">
        <v>0.33225119113922119</v>
      </c>
      <c r="B79870">
        <f>SUM(A1:A79870)</f>
        <v>39870.052860677242</v>
      </c>
    </row>
    <row r="79871" spans="1:2" x14ac:dyDescent="0.55000000000000004">
      <c r="A79871">
        <v>0.35393553972244263</v>
      </c>
      <c r="B79871">
        <f>SUM(A1:A79871)</f>
        <v>39870.406796216965</v>
      </c>
    </row>
    <row r="79872" spans="1:2" x14ac:dyDescent="0.55000000000000004">
      <c r="A79872">
        <v>0.45361638069152832</v>
      </c>
      <c r="B79872">
        <f>SUM(A1:A79872)</f>
        <v>39870.860412597656</v>
      </c>
    </row>
    <row r="79873" spans="1:2" x14ac:dyDescent="0.55000000000000004">
      <c r="A79873">
        <v>0.34787219762802124</v>
      </c>
      <c r="B79873">
        <f>SUM(A1:A79873)</f>
        <v>39871.208284795284</v>
      </c>
    </row>
    <row r="79874" spans="1:2" x14ac:dyDescent="0.55000000000000004">
      <c r="A79874">
        <v>2.270972728729248E-2</v>
      </c>
      <c r="B79874">
        <f>SUM(A1:A79874)</f>
        <v>39871.230994522572</v>
      </c>
    </row>
    <row r="79875" spans="1:2" x14ac:dyDescent="0.55000000000000004">
      <c r="A79875">
        <v>0.11288219690322876</v>
      </c>
      <c r="B79875">
        <f>SUM(A1:A79875)</f>
        <v>39871.343876719475</v>
      </c>
    </row>
    <row r="79876" spans="1:2" x14ac:dyDescent="0.55000000000000004">
      <c r="A79876">
        <v>0.93580961227416992</v>
      </c>
      <c r="B79876">
        <f>SUM(A1:A79876)</f>
        <v>39872.279686331749</v>
      </c>
    </row>
    <row r="79877" spans="1:2" x14ac:dyDescent="0.55000000000000004">
      <c r="A79877">
        <v>0.87419289350509644</v>
      </c>
      <c r="B79877">
        <f>SUM(A1:A79877)</f>
        <v>39873.153879225254</v>
      </c>
    </row>
    <row r="79878" spans="1:2" x14ac:dyDescent="0.55000000000000004">
      <c r="A79878">
        <v>0.77504646778106689</v>
      </c>
      <c r="B79878">
        <f>SUM(A1:A79878)</f>
        <v>39873.928925693035</v>
      </c>
    </row>
    <row r="79879" spans="1:2" x14ac:dyDescent="0.55000000000000004">
      <c r="A79879">
        <v>0.11197549104690552</v>
      </c>
      <c r="B79879">
        <f>SUM(A1:A79879)</f>
        <v>39874.040901184082</v>
      </c>
    </row>
    <row r="79880" spans="1:2" x14ac:dyDescent="0.55000000000000004">
      <c r="A79880">
        <v>0.42021918296813965</v>
      </c>
      <c r="B79880">
        <f>SUM(A1:A79880)</f>
        <v>39874.46112036705</v>
      </c>
    </row>
    <row r="79881" spans="1:2" x14ac:dyDescent="0.55000000000000004">
      <c r="A79881">
        <v>0.22589582204818726</v>
      </c>
      <c r="B79881">
        <f>SUM(A1:A79881)</f>
        <v>39874.687016189098</v>
      </c>
    </row>
    <row r="79882" spans="1:2" x14ac:dyDescent="0.55000000000000004">
      <c r="A79882">
        <v>0.55514276027679443</v>
      </c>
      <c r="B79882">
        <f>SUM(A1:A79882)</f>
        <v>39875.242158949375</v>
      </c>
    </row>
    <row r="79883" spans="1:2" x14ac:dyDescent="0.55000000000000004">
      <c r="A79883">
        <v>0.5160713791847229</v>
      </c>
      <c r="B79883">
        <f>SUM(A1:A79883)</f>
        <v>39875.75823032856</v>
      </c>
    </row>
    <row r="79884" spans="1:2" x14ac:dyDescent="0.55000000000000004">
      <c r="A79884">
        <v>0.2247772216796875</v>
      </c>
      <c r="B79884">
        <f>SUM(A1:A79884)</f>
        <v>39875.98300755024</v>
      </c>
    </row>
    <row r="79885" spans="1:2" x14ac:dyDescent="0.55000000000000004">
      <c r="A79885">
        <v>1.1684596538543701E-2</v>
      </c>
      <c r="B79885">
        <f>SUM(A1:A79885)</f>
        <v>39875.994692146778</v>
      </c>
    </row>
    <row r="79886" spans="1:2" x14ac:dyDescent="0.55000000000000004">
      <c r="A79886">
        <v>0.8493877649307251</v>
      </c>
      <c r="B79886">
        <f>SUM(A1:A79886)</f>
        <v>39876.844079911709</v>
      </c>
    </row>
    <row r="79887" spans="1:2" x14ac:dyDescent="0.55000000000000004">
      <c r="A79887">
        <v>0.92850238084793091</v>
      </c>
      <c r="B79887">
        <f>SUM(A1:A79887)</f>
        <v>39877.772582292557</v>
      </c>
    </row>
    <row r="79888" spans="1:2" x14ac:dyDescent="0.55000000000000004">
      <c r="A79888">
        <v>0.35198616981506348</v>
      </c>
      <c r="B79888">
        <f>SUM(A1:A79888)</f>
        <v>39878.124568462372</v>
      </c>
    </row>
    <row r="79889" spans="1:2" x14ac:dyDescent="0.55000000000000004">
      <c r="A79889">
        <v>0.78655189275741577</v>
      </c>
      <c r="B79889">
        <f>SUM(A1:A79889)</f>
        <v>39878.911120355129</v>
      </c>
    </row>
    <row r="79890" spans="1:2" x14ac:dyDescent="0.55000000000000004">
      <c r="A79890">
        <v>0.30530345439910889</v>
      </c>
      <c r="B79890">
        <f>SUM(A1:A79890)</f>
        <v>39879.216423809528</v>
      </c>
    </row>
    <row r="79891" spans="1:2" x14ac:dyDescent="0.55000000000000004">
      <c r="A79891">
        <v>0.46920257806777954</v>
      </c>
      <c r="B79891">
        <f>SUM(A1:A79891)</f>
        <v>39879.685626387596</v>
      </c>
    </row>
    <row r="79892" spans="1:2" x14ac:dyDescent="0.55000000000000004">
      <c r="A79892">
        <v>0.25454378128051758</v>
      </c>
      <c r="B79892">
        <f>SUM(A1:A79892)</f>
        <v>39879.940170168877</v>
      </c>
    </row>
    <row r="79893" spans="1:2" x14ac:dyDescent="0.55000000000000004">
      <c r="A79893">
        <v>0.75490444898605347</v>
      </c>
      <c r="B79893">
        <f>SUM(A1:A79893)</f>
        <v>39880.695074617863</v>
      </c>
    </row>
    <row r="79894" spans="1:2" x14ac:dyDescent="0.55000000000000004">
      <c r="A79894">
        <v>0.6221696138381958</v>
      </c>
      <c r="B79894">
        <f>SUM(A1:A79894)</f>
        <v>39881.317244231701</v>
      </c>
    </row>
    <row r="79895" spans="1:2" x14ac:dyDescent="0.55000000000000004">
      <c r="A79895">
        <v>0.1028326153755188</v>
      </c>
      <c r="B79895">
        <f>SUM(A1:A79895)</f>
        <v>39881.420076847076</v>
      </c>
    </row>
    <row r="79896" spans="1:2" x14ac:dyDescent="0.55000000000000004">
      <c r="A79896">
        <v>0.8509681224822998</v>
      </c>
      <c r="B79896">
        <f>SUM(A1:A79896)</f>
        <v>39882.271044969559</v>
      </c>
    </row>
    <row r="79897" spans="1:2" x14ac:dyDescent="0.55000000000000004">
      <c r="A79897">
        <v>0.72368806600570679</v>
      </c>
      <c r="B79897">
        <f>SUM(A1:A79897)</f>
        <v>39882.994733035564</v>
      </c>
    </row>
    <row r="79898" spans="1:2" x14ac:dyDescent="0.55000000000000004">
      <c r="A79898">
        <v>0.69164884090423584</v>
      </c>
      <c r="B79898">
        <f>SUM(A1:A79898)</f>
        <v>39883.686381876469</v>
      </c>
    </row>
    <row r="79899" spans="1:2" x14ac:dyDescent="0.55000000000000004">
      <c r="A79899">
        <v>0.21690469980239868</v>
      </c>
      <c r="B79899">
        <f>SUM(A1:A79899)</f>
        <v>39883.903286576271</v>
      </c>
    </row>
    <row r="79900" spans="1:2" x14ac:dyDescent="0.55000000000000004">
      <c r="A79900">
        <v>0.79122257232666016</v>
      </c>
      <c r="B79900">
        <f>SUM(A1:A79900)</f>
        <v>39884.694509148598</v>
      </c>
    </row>
    <row r="79901" spans="1:2" x14ac:dyDescent="0.55000000000000004">
      <c r="A79901">
        <v>0.30551260709762573</v>
      </c>
      <c r="B79901">
        <f>SUM(A1:A79901)</f>
        <v>39885.000021755695</v>
      </c>
    </row>
    <row r="79902" spans="1:2" x14ac:dyDescent="0.55000000000000004">
      <c r="A79902">
        <v>0.988411545753479</v>
      </c>
      <c r="B79902">
        <f>SUM(A1:A79902)</f>
        <v>39885.988433301449</v>
      </c>
    </row>
    <row r="79903" spans="1:2" x14ac:dyDescent="0.55000000000000004">
      <c r="A79903">
        <v>0.44990760087966919</v>
      </c>
      <c r="B79903">
        <f>SUM(A1:A79903)</f>
        <v>39886.438340902328</v>
      </c>
    </row>
    <row r="79904" spans="1:2" x14ac:dyDescent="0.55000000000000004">
      <c r="A79904">
        <v>0.97234082221984863</v>
      </c>
      <c r="B79904">
        <f>SUM(A1:A79904)</f>
        <v>39887.410681724548</v>
      </c>
    </row>
    <row r="79905" spans="1:2" x14ac:dyDescent="0.55000000000000004">
      <c r="A79905">
        <v>0.3717769980430603</v>
      </c>
      <c r="B79905">
        <f>SUM(A1:A79905)</f>
        <v>39887.782458722591</v>
      </c>
    </row>
    <row r="79906" spans="1:2" x14ac:dyDescent="0.55000000000000004">
      <c r="A79906">
        <v>0.21076095104217529</v>
      </c>
      <c r="B79906">
        <f>SUM(A1:A79906)</f>
        <v>39887.993219673634</v>
      </c>
    </row>
    <row r="79907" spans="1:2" x14ac:dyDescent="0.55000000000000004">
      <c r="A79907">
        <v>0.76943165063858032</v>
      </c>
      <c r="B79907">
        <f>SUM(A1:A79907)</f>
        <v>39888.762651324272</v>
      </c>
    </row>
    <row r="79908" spans="1:2" x14ac:dyDescent="0.55000000000000004">
      <c r="A79908">
        <v>0.30405187606811523</v>
      </c>
      <c r="B79908">
        <f>SUM(A1:A79908)</f>
        <v>39889.06670320034</v>
      </c>
    </row>
    <row r="79909" spans="1:2" x14ac:dyDescent="0.55000000000000004">
      <c r="A79909">
        <v>0.7557942271232605</v>
      </c>
      <c r="B79909">
        <f>SUM(A1:A79909)</f>
        <v>39889.822497427464</v>
      </c>
    </row>
    <row r="79910" spans="1:2" x14ac:dyDescent="0.55000000000000004">
      <c r="A79910">
        <v>0.17125809192657471</v>
      </c>
      <c r="B79910">
        <f>SUM(A1:A79910)</f>
        <v>39889.99375551939</v>
      </c>
    </row>
    <row r="79911" spans="1:2" x14ac:dyDescent="0.55000000000000004">
      <c r="A79911">
        <v>0.80029374361038208</v>
      </c>
      <c r="B79911">
        <f>SUM(A1:A79911)</f>
        <v>39890.794049263</v>
      </c>
    </row>
    <row r="79912" spans="1:2" x14ac:dyDescent="0.55000000000000004">
      <c r="A79912">
        <v>0.72440505027770996</v>
      </c>
      <c r="B79912">
        <f>SUM(A1:A79912)</f>
        <v>39891.518454313278</v>
      </c>
    </row>
    <row r="79913" spans="1:2" x14ac:dyDescent="0.55000000000000004">
      <c r="A79913">
        <v>0.20591634511947632</v>
      </c>
      <c r="B79913">
        <f>SUM(A1:A79913)</f>
        <v>39891.724370658398</v>
      </c>
    </row>
    <row r="79914" spans="1:2" x14ac:dyDescent="0.55000000000000004">
      <c r="A79914">
        <v>0.93734681606292725</v>
      </c>
      <c r="B79914">
        <f>SUM(A1:A79914)</f>
        <v>39892.661717474461</v>
      </c>
    </row>
    <row r="79915" spans="1:2" x14ac:dyDescent="0.55000000000000004">
      <c r="A79915">
        <v>0.40266233682632446</v>
      </c>
      <c r="B79915">
        <f>SUM(A1:A79915)</f>
        <v>39893.064379811287</v>
      </c>
    </row>
    <row r="79916" spans="1:2" x14ac:dyDescent="0.55000000000000004">
      <c r="A79916">
        <v>0.46539497375488281</v>
      </c>
      <c r="B79916">
        <f>SUM(A1:A79916)</f>
        <v>39893.529774785042</v>
      </c>
    </row>
    <row r="79917" spans="1:2" x14ac:dyDescent="0.55000000000000004">
      <c r="A79917">
        <v>0.58865946531295776</v>
      </c>
      <c r="B79917">
        <f>SUM(A1:A79917)</f>
        <v>39894.118434250355</v>
      </c>
    </row>
    <row r="79918" spans="1:2" x14ac:dyDescent="0.55000000000000004">
      <c r="A79918">
        <v>0.22197878360748291</v>
      </c>
      <c r="B79918">
        <f>SUM(A1:A79918)</f>
        <v>39894.340413033962</v>
      </c>
    </row>
    <row r="79919" spans="1:2" x14ac:dyDescent="0.55000000000000004">
      <c r="A79919">
        <v>0.50018244981765747</v>
      </c>
      <c r="B79919">
        <f>SUM(A1:A79919)</f>
        <v>39894.84059548378</v>
      </c>
    </row>
    <row r="79920" spans="1:2" x14ac:dyDescent="0.55000000000000004">
      <c r="A79920">
        <v>0.56858658790588379</v>
      </c>
      <c r="B79920">
        <f>SUM(A1:A79920)</f>
        <v>39895.409182071686</v>
      </c>
    </row>
    <row r="79921" spans="1:2" x14ac:dyDescent="0.55000000000000004">
      <c r="A79921">
        <v>0.34182876348495483</v>
      </c>
      <c r="B79921">
        <f>SUM(A1:A79921)</f>
        <v>39895.751010835171</v>
      </c>
    </row>
    <row r="79922" spans="1:2" x14ac:dyDescent="0.55000000000000004">
      <c r="A79922">
        <v>2.4238467216491699E-2</v>
      </c>
      <c r="B79922">
        <f>SUM(A1:A79922)</f>
        <v>39895.775249302387</v>
      </c>
    </row>
    <row r="79923" spans="1:2" x14ac:dyDescent="0.55000000000000004">
      <c r="A79923">
        <v>0.1581006646156311</v>
      </c>
      <c r="B79923">
        <f>SUM(A1:A79923)</f>
        <v>39895.933349967003</v>
      </c>
    </row>
    <row r="79924" spans="1:2" x14ac:dyDescent="0.55000000000000004">
      <c r="A79924">
        <v>0.65074014663696289</v>
      </c>
      <c r="B79924">
        <f>SUM(A1:A79924)</f>
        <v>39896.58409011364</v>
      </c>
    </row>
    <row r="79925" spans="1:2" x14ac:dyDescent="0.55000000000000004">
      <c r="A79925">
        <v>0.17764347791671753</v>
      </c>
      <c r="B79925">
        <f>SUM(A1:A79925)</f>
        <v>39896.761733591557</v>
      </c>
    </row>
    <row r="79926" spans="1:2" x14ac:dyDescent="0.55000000000000004">
      <c r="A79926">
        <v>0.51996815204620361</v>
      </c>
      <c r="B79926">
        <f>SUM(A1:A79926)</f>
        <v>39897.281701743603</v>
      </c>
    </row>
    <row r="79927" spans="1:2" x14ac:dyDescent="0.55000000000000004">
      <c r="A79927">
        <v>0.91139012575149536</v>
      </c>
      <c r="B79927">
        <f>SUM(A1:A79927)</f>
        <v>39898.193091869354</v>
      </c>
    </row>
    <row r="79928" spans="1:2" x14ac:dyDescent="0.55000000000000004">
      <c r="A79928">
        <v>0.91943621635437012</v>
      </c>
      <c r="B79928">
        <f>SUM(A1:A79928)</f>
        <v>39899.112528085709</v>
      </c>
    </row>
    <row r="79929" spans="1:2" x14ac:dyDescent="0.55000000000000004">
      <c r="A79929">
        <v>3.586190938949585E-2</v>
      </c>
      <c r="B79929">
        <f>SUM(A1:A79929)</f>
        <v>39899.148389995098</v>
      </c>
    </row>
    <row r="79930" spans="1:2" x14ac:dyDescent="0.55000000000000004">
      <c r="A79930">
        <v>0.20239293575286865</v>
      </c>
      <c r="B79930">
        <f>SUM(A1:A79930)</f>
        <v>39899.350782930851</v>
      </c>
    </row>
    <row r="79931" spans="1:2" x14ac:dyDescent="0.55000000000000004">
      <c r="A79931">
        <v>0.34287554025650024</v>
      </c>
      <c r="B79931">
        <f>SUM(A1:A79931)</f>
        <v>39899.693658471107</v>
      </c>
    </row>
    <row r="79932" spans="1:2" x14ac:dyDescent="0.55000000000000004">
      <c r="A79932">
        <v>0.43870067596435547</v>
      </c>
      <c r="B79932">
        <f>SUM(A1:A79932)</f>
        <v>39900.132359147072</v>
      </c>
    </row>
    <row r="79933" spans="1:2" x14ac:dyDescent="0.55000000000000004">
      <c r="A79933">
        <v>0.28690642118453979</v>
      </c>
      <c r="B79933">
        <f>SUM(A1:A79933)</f>
        <v>39900.419265568256</v>
      </c>
    </row>
    <row r="79934" spans="1:2" x14ac:dyDescent="0.55000000000000004">
      <c r="A79934">
        <v>0.27274572849273682</v>
      </c>
      <c r="B79934">
        <f>SUM(A1:A79934)</f>
        <v>39900.692011296749</v>
      </c>
    </row>
    <row r="79935" spans="1:2" x14ac:dyDescent="0.55000000000000004">
      <c r="A79935">
        <v>0.91135817766189575</v>
      </c>
      <c r="B79935">
        <f>SUM(A1:A79935)</f>
        <v>39901.603369474411</v>
      </c>
    </row>
    <row r="79936" spans="1:2" x14ac:dyDescent="0.55000000000000004">
      <c r="A79936">
        <v>0.64462971687316895</v>
      </c>
      <c r="B79936">
        <f>SUM(A1:A79936)</f>
        <v>39902.247999191284</v>
      </c>
    </row>
    <row r="79937" spans="1:2" x14ac:dyDescent="0.55000000000000004">
      <c r="A79937">
        <v>0.18498843908309937</v>
      </c>
      <c r="B79937">
        <f>SUM(A1:A79937)</f>
        <v>39902.432987630367</v>
      </c>
    </row>
    <row r="79938" spans="1:2" x14ac:dyDescent="0.55000000000000004">
      <c r="A79938">
        <v>0.28089225292205811</v>
      </c>
      <c r="B79938">
        <f>SUM(A1:A79938)</f>
        <v>39902.713879883289</v>
      </c>
    </row>
    <row r="79939" spans="1:2" x14ac:dyDescent="0.55000000000000004">
      <c r="A79939">
        <v>2.9740869998931885E-2</v>
      </c>
      <c r="B79939">
        <f>SUM(A1:A79939)</f>
        <v>39902.743620753288</v>
      </c>
    </row>
    <row r="79940" spans="1:2" x14ac:dyDescent="0.55000000000000004">
      <c r="A79940">
        <v>0.11101484298706055</v>
      </c>
      <c r="B79940">
        <f>SUM(A1:A79940)</f>
        <v>39902.854635596275</v>
      </c>
    </row>
    <row r="79941" spans="1:2" x14ac:dyDescent="0.55000000000000004">
      <c r="A79941">
        <v>0.57123345136642456</v>
      </c>
      <c r="B79941">
        <f>SUM(A1:A79941)</f>
        <v>39903.425869047642</v>
      </c>
    </row>
    <row r="79942" spans="1:2" x14ac:dyDescent="0.55000000000000004">
      <c r="A79942">
        <v>1.595604419708252E-2</v>
      </c>
      <c r="B79942">
        <f>SUM(A1:A79942)</f>
        <v>39903.441825091839</v>
      </c>
    </row>
    <row r="79943" spans="1:2" x14ac:dyDescent="0.55000000000000004">
      <c r="A79943">
        <v>0.39315301179885864</v>
      </c>
      <c r="B79943">
        <f>SUM(A1:A79943)</f>
        <v>39903.834978103638</v>
      </c>
    </row>
    <row r="79944" spans="1:2" x14ac:dyDescent="0.55000000000000004">
      <c r="A79944">
        <v>0.56496787071228027</v>
      </c>
      <c r="B79944">
        <f>SUM(A1:A79944)</f>
        <v>39904.39994597435</v>
      </c>
    </row>
    <row r="79945" spans="1:2" x14ac:dyDescent="0.55000000000000004">
      <c r="A79945">
        <v>0.82680600881576538</v>
      </c>
      <c r="B79945">
        <f>SUM(A1:A79945)</f>
        <v>39905.226751983166</v>
      </c>
    </row>
    <row r="79946" spans="1:2" x14ac:dyDescent="0.55000000000000004">
      <c r="A79946">
        <v>0.64694344997406006</v>
      </c>
      <c r="B79946">
        <f>SUM(A1:A79946)</f>
        <v>39905.87369543314</v>
      </c>
    </row>
    <row r="79947" spans="1:2" x14ac:dyDescent="0.55000000000000004">
      <c r="A79947">
        <v>0.55707556009292603</v>
      </c>
      <c r="B79947">
        <f>SUM(A1:A79947)</f>
        <v>39906.430770993233</v>
      </c>
    </row>
    <row r="79948" spans="1:2" x14ac:dyDescent="0.55000000000000004">
      <c r="A79948">
        <v>0.15254592895507813</v>
      </c>
      <c r="B79948">
        <f>SUM(A1:A79948)</f>
        <v>39906.583316922188</v>
      </c>
    </row>
    <row r="79949" spans="1:2" x14ac:dyDescent="0.55000000000000004">
      <c r="A79949">
        <v>7.6034724712371826E-2</v>
      </c>
      <c r="B79949">
        <f>SUM(A1:A79949)</f>
        <v>39906.6593516469</v>
      </c>
    </row>
    <row r="79950" spans="1:2" x14ac:dyDescent="0.55000000000000004">
      <c r="A79950">
        <v>0.11336863040924072</v>
      </c>
      <c r="B79950">
        <f>SUM(A1:A79950)</f>
        <v>39906.772720277309</v>
      </c>
    </row>
    <row r="79951" spans="1:2" x14ac:dyDescent="0.55000000000000004">
      <c r="A79951">
        <v>0.76546603441238403</v>
      </c>
      <c r="B79951">
        <f>SUM(A1:A79951)</f>
        <v>39907.538186311722</v>
      </c>
    </row>
    <row r="79952" spans="1:2" x14ac:dyDescent="0.55000000000000004">
      <c r="A79952">
        <v>0.9543764591217041</v>
      </c>
      <c r="B79952">
        <f>SUM(A1:A79952)</f>
        <v>39908.492562770844</v>
      </c>
    </row>
    <row r="79953" spans="1:2" x14ac:dyDescent="0.55000000000000004">
      <c r="A79953">
        <v>0.6395372748374939</v>
      </c>
      <c r="B79953">
        <f>SUM(A1:A79953)</f>
        <v>39909.132100045681</v>
      </c>
    </row>
    <row r="79954" spans="1:2" x14ac:dyDescent="0.55000000000000004">
      <c r="A79954">
        <v>0.76587855815887451</v>
      </c>
      <c r="B79954">
        <f>SUM(A1:A79954)</f>
        <v>39909.89797860384</v>
      </c>
    </row>
    <row r="79955" spans="1:2" x14ac:dyDescent="0.55000000000000004">
      <c r="A79955">
        <v>2.8883516788482666E-2</v>
      </c>
      <c r="B79955">
        <f>SUM(A1:A79955)</f>
        <v>39909.926862120628</v>
      </c>
    </row>
    <row r="79956" spans="1:2" x14ac:dyDescent="0.55000000000000004">
      <c r="A79956">
        <v>0.7512822151184082</v>
      </c>
      <c r="B79956">
        <f>SUM(A1:A79956)</f>
        <v>39910.678144335747</v>
      </c>
    </row>
    <row r="79957" spans="1:2" x14ac:dyDescent="0.55000000000000004">
      <c r="A79957">
        <v>0.73734539747238159</v>
      </c>
      <c r="B79957">
        <f>SUM(A1:A79957)</f>
        <v>39911.415489733219</v>
      </c>
    </row>
    <row r="79958" spans="1:2" x14ac:dyDescent="0.55000000000000004">
      <c r="A79958">
        <v>0.25687801837921143</v>
      </c>
      <c r="B79958">
        <f>SUM(A1:A79958)</f>
        <v>39911.672367751598</v>
      </c>
    </row>
    <row r="79959" spans="1:2" x14ac:dyDescent="0.55000000000000004">
      <c r="A79959">
        <v>0.45261365175247192</v>
      </c>
      <c r="B79959">
        <f>SUM(A1:A79959)</f>
        <v>39912.124981403351</v>
      </c>
    </row>
    <row r="79960" spans="1:2" x14ac:dyDescent="0.55000000000000004">
      <c r="A79960">
        <v>3.990626335144043E-2</v>
      </c>
      <c r="B79960">
        <f>SUM(A1:A79960)</f>
        <v>39912.164887666702</v>
      </c>
    </row>
    <row r="79961" spans="1:2" x14ac:dyDescent="0.55000000000000004">
      <c r="A79961">
        <v>0.44202989339828491</v>
      </c>
      <c r="B79961">
        <f>SUM(A1:A79961)</f>
        <v>39912.606917560101</v>
      </c>
    </row>
    <row r="79962" spans="1:2" x14ac:dyDescent="0.55000000000000004">
      <c r="A79962">
        <v>0.68115460872650146</v>
      </c>
      <c r="B79962">
        <f>SUM(A1:A79962)</f>
        <v>39913.288072168827</v>
      </c>
    </row>
    <row r="79963" spans="1:2" x14ac:dyDescent="0.55000000000000004">
      <c r="A79963">
        <v>0.81479364633560181</v>
      </c>
      <c r="B79963">
        <f>SUM(A1:A79963)</f>
        <v>39914.102865815163</v>
      </c>
    </row>
    <row r="79964" spans="1:2" x14ac:dyDescent="0.55000000000000004">
      <c r="A79964">
        <v>0.29833698272705078</v>
      </c>
      <c r="B79964">
        <f>SUM(A1:A79964)</f>
        <v>39914.40120279789</v>
      </c>
    </row>
    <row r="79965" spans="1:2" x14ac:dyDescent="0.55000000000000004">
      <c r="A79965">
        <v>0.88182562589645386</v>
      </c>
      <c r="B79965">
        <f>SUM(A1:A79965)</f>
        <v>39915.283028423786</v>
      </c>
    </row>
    <row r="79966" spans="1:2" x14ac:dyDescent="0.55000000000000004">
      <c r="A79966">
        <v>0.96650373935699463</v>
      </c>
      <c r="B79966">
        <f>SUM(A1:A79966)</f>
        <v>39916.249532163143</v>
      </c>
    </row>
    <row r="79967" spans="1:2" x14ac:dyDescent="0.55000000000000004">
      <c r="A79967">
        <v>0.39453727006912231</v>
      </c>
      <c r="B79967">
        <f>SUM(A1:A79967)</f>
        <v>39916.644069433212</v>
      </c>
    </row>
    <row r="79968" spans="1:2" x14ac:dyDescent="0.55000000000000004">
      <c r="A79968">
        <v>0.50173306465148926</v>
      </c>
      <c r="B79968">
        <f>SUM(A1:A79968)</f>
        <v>39917.145802497864</v>
      </c>
    </row>
    <row r="79969" spans="1:2" x14ac:dyDescent="0.55000000000000004">
      <c r="A79969">
        <v>0.69375652074813843</v>
      </c>
      <c r="B79969">
        <f>SUM(A1:A79969)</f>
        <v>39917.839559018612</v>
      </c>
    </row>
    <row r="79970" spans="1:2" x14ac:dyDescent="0.55000000000000004">
      <c r="A79970">
        <v>0.51435363292694092</v>
      </c>
      <c r="B79970">
        <f>SUM(A1:A79970)</f>
        <v>39918.353912651539</v>
      </c>
    </row>
    <row r="79971" spans="1:2" x14ac:dyDescent="0.55000000000000004">
      <c r="A79971">
        <v>5.0059854984283447E-2</v>
      </c>
      <c r="B79971">
        <f>SUM(A1:A79971)</f>
        <v>39918.403972506523</v>
      </c>
    </row>
    <row r="79972" spans="1:2" x14ac:dyDescent="0.55000000000000004">
      <c r="A79972">
        <v>0.88794851303100586</v>
      </c>
      <c r="B79972">
        <f>SUM(A1:A79972)</f>
        <v>39919.291921019554</v>
      </c>
    </row>
    <row r="79973" spans="1:2" x14ac:dyDescent="0.55000000000000004">
      <c r="A79973">
        <v>0.72676056623458862</v>
      </c>
      <c r="B79973">
        <f>SUM(A1:A79973)</f>
        <v>39920.018681585789</v>
      </c>
    </row>
    <row r="79974" spans="1:2" x14ac:dyDescent="0.55000000000000004">
      <c r="A79974">
        <v>9.0390324592590332E-2</v>
      </c>
      <c r="B79974">
        <f>SUM(A1:A79974)</f>
        <v>39920.109071910381</v>
      </c>
    </row>
    <row r="79975" spans="1:2" x14ac:dyDescent="0.55000000000000004">
      <c r="A79975">
        <v>0.54680329561233521</v>
      </c>
      <c r="B79975">
        <f>SUM(A1:A79975)</f>
        <v>39920.655875205994</v>
      </c>
    </row>
    <row r="79976" spans="1:2" x14ac:dyDescent="0.55000000000000004">
      <c r="A79976">
        <v>0.97315764427185059</v>
      </c>
      <c r="B79976">
        <f>SUM(A1:A79976)</f>
        <v>39921.629032850266</v>
      </c>
    </row>
    <row r="79977" spans="1:2" x14ac:dyDescent="0.55000000000000004">
      <c r="A79977">
        <v>0.99481481313705444</v>
      </c>
      <c r="B79977">
        <f>SUM(A1:A79977)</f>
        <v>39922.623847663403</v>
      </c>
    </row>
    <row r="79978" spans="1:2" x14ac:dyDescent="0.55000000000000004">
      <c r="A79978">
        <v>0.96518266201019287</v>
      </c>
      <c r="B79978">
        <f>SUM(A1:A79978)</f>
        <v>39923.589030325413</v>
      </c>
    </row>
    <row r="79979" spans="1:2" x14ac:dyDescent="0.55000000000000004">
      <c r="A79979">
        <v>0.13556104898452759</v>
      </c>
      <c r="B79979">
        <f>SUM(A1:A79979)</f>
        <v>39923.724591374397</v>
      </c>
    </row>
    <row r="79980" spans="1:2" x14ac:dyDescent="0.55000000000000004">
      <c r="A79980">
        <v>0.81748008728027344</v>
      </c>
      <c r="B79980">
        <f>SUM(A1:A79980)</f>
        <v>39924.542071461678</v>
      </c>
    </row>
    <row r="79981" spans="1:2" x14ac:dyDescent="0.55000000000000004">
      <c r="A79981">
        <v>0.88006037473678589</v>
      </c>
      <c r="B79981">
        <f>SUM(A1:A79981)</f>
        <v>39925.422131836414</v>
      </c>
    </row>
    <row r="79982" spans="1:2" x14ac:dyDescent="0.55000000000000004">
      <c r="A79982">
        <v>0.30480730533599854</v>
      </c>
      <c r="B79982">
        <f>SUM(A1:A79982)</f>
        <v>39925.72693914175</v>
      </c>
    </row>
    <row r="79983" spans="1:2" x14ac:dyDescent="0.55000000000000004">
      <c r="A79983">
        <v>0.3806031346321106</v>
      </c>
      <c r="B79983">
        <f>SUM(A1:A79983)</f>
        <v>39926.107542276382</v>
      </c>
    </row>
    <row r="79984" spans="1:2" x14ac:dyDescent="0.55000000000000004">
      <c r="A79984">
        <v>0.54060578346252441</v>
      </c>
      <c r="B79984">
        <f>SUM(A1:A79984)</f>
        <v>39926.648148059845</v>
      </c>
    </row>
    <row r="79985" spans="1:2" x14ac:dyDescent="0.55000000000000004">
      <c r="A79985">
        <v>0.58592742681503296</v>
      </c>
      <c r="B79985">
        <f>SUM(A1:A79985)</f>
        <v>39927.23407548666</v>
      </c>
    </row>
    <row r="79986" spans="1:2" x14ac:dyDescent="0.55000000000000004">
      <c r="A79986">
        <v>0.81147372722625732</v>
      </c>
      <c r="B79986">
        <f>SUM(A1:A79986)</f>
        <v>39928.045549213886</v>
      </c>
    </row>
    <row r="79987" spans="1:2" x14ac:dyDescent="0.55000000000000004">
      <c r="A79987">
        <v>0.23780113458633423</v>
      </c>
      <c r="B79987">
        <f>SUM(A1:A79987)</f>
        <v>39928.283350348473</v>
      </c>
    </row>
    <row r="79988" spans="1:2" x14ac:dyDescent="0.55000000000000004">
      <c r="A79988">
        <v>8.7419986724853516E-2</v>
      </c>
      <c r="B79988">
        <f>SUM(A1:A79988)</f>
        <v>39928.370770335197</v>
      </c>
    </row>
    <row r="79989" spans="1:2" x14ac:dyDescent="0.55000000000000004">
      <c r="A79989">
        <v>0.84026020765304565</v>
      </c>
      <c r="B79989">
        <f>SUM(A1:A79989)</f>
        <v>39929.21103054285</v>
      </c>
    </row>
    <row r="79990" spans="1:2" x14ac:dyDescent="0.55000000000000004">
      <c r="A79990">
        <v>0.61414921283721924</v>
      </c>
      <c r="B79990">
        <f>SUM(A1:A79990)</f>
        <v>39929.825179755688</v>
      </c>
    </row>
    <row r="79991" spans="1:2" x14ac:dyDescent="0.55000000000000004">
      <c r="A79991">
        <v>0.38275319337844849</v>
      </c>
      <c r="B79991">
        <f>SUM(A1:A79991)</f>
        <v>39930.207932949066</v>
      </c>
    </row>
    <row r="79992" spans="1:2" x14ac:dyDescent="0.55000000000000004">
      <c r="A79992">
        <v>0.24362826347351074</v>
      </c>
      <c r="B79992">
        <f>SUM(A1:A79992)</f>
        <v>39930.45156121254</v>
      </c>
    </row>
    <row r="79993" spans="1:2" x14ac:dyDescent="0.55000000000000004">
      <c r="A79993">
        <v>0.84844201803207397</v>
      </c>
      <c r="B79993">
        <f>SUM(A1:A79993)</f>
        <v>39931.300003230572</v>
      </c>
    </row>
    <row r="79994" spans="1:2" x14ac:dyDescent="0.55000000000000004">
      <c r="A79994">
        <v>0.40918385982513428</v>
      </c>
      <c r="B79994">
        <f>SUM(A1:A79994)</f>
        <v>39931.709187090397</v>
      </c>
    </row>
    <row r="79995" spans="1:2" x14ac:dyDescent="0.55000000000000004">
      <c r="A79995">
        <v>0.78890901803970337</v>
      </c>
      <c r="B79995">
        <f>SUM(A1:A79995)</f>
        <v>39932.498096108437</v>
      </c>
    </row>
    <row r="79996" spans="1:2" x14ac:dyDescent="0.55000000000000004">
      <c r="A79996">
        <v>0.90138149261474609</v>
      </c>
      <c r="B79996">
        <f>SUM(A1:A79996)</f>
        <v>39933.399477601051</v>
      </c>
    </row>
    <row r="79997" spans="1:2" x14ac:dyDescent="0.55000000000000004">
      <c r="A79997">
        <v>0.49652022123336792</v>
      </c>
      <c r="B79997">
        <f>SUM(A1:A79997)</f>
        <v>39933.895997822285</v>
      </c>
    </row>
    <row r="79998" spans="1:2" x14ac:dyDescent="0.55000000000000004">
      <c r="A79998">
        <v>0.85093557834625244</v>
      </c>
      <c r="B79998">
        <f>SUM(A1:A79998)</f>
        <v>39934.746933400631</v>
      </c>
    </row>
    <row r="79999" spans="1:2" x14ac:dyDescent="0.55000000000000004">
      <c r="A79999">
        <v>0.55569487810134888</v>
      </c>
      <c r="B79999">
        <f>SUM(A1:A79999)</f>
        <v>39935.302628278732</v>
      </c>
    </row>
    <row r="80000" spans="1:2" x14ac:dyDescent="0.55000000000000004">
      <c r="A80000">
        <v>0.57490086555480957</v>
      </c>
      <c r="B80000">
        <f>SUM(A1:A80000)</f>
        <v>39935.877529144287</v>
      </c>
    </row>
    <row r="80001" spans="1:2" x14ac:dyDescent="0.55000000000000004">
      <c r="A80001">
        <v>0.80433124303817749</v>
      </c>
      <c r="B80001">
        <f>SUM(A1:A80001)</f>
        <v>39936.681860387325</v>
      </c>
    </row>
    <row r="80002" spans="1:2" x14ac:dyDescent="0.55000000000000004">
      <c r="A80002">
        <v>0.19239509105682373</v>
      </c>
      <c r="B80002">
        <f>SUM(A1:A80002)</f>
        <v>39936.874255478382</v>
      </c>
    </row>
    <row r="80003" spans="1:2" x14ac:dyDescent="0.55000000000000004">
      <c r="A80003">
        <v>0.98663860559463501</v>
      </c>
      <c r="B80003">
        <f>SUM(A1:A80003)</f>
        <v>39937.860894083977</v>
      </c>
    </row>
    <row r="80004" spans="1:2" x14ac:dyDescent="0.55000000000000004">
      <c r="A80004">
        <v>0.16610288619995117</v>
      </c>
      <c r="B80004">
        <f>SUM(A1:A80004)</f>
        <v>39938.026996970177</v>
      </c>
    </row>
    <row r="80005" spans="1:2" x14ac:dyDescent="0.55000000000000004">
      <c r="A80005">
        <v>0.62862557172775269</v>
      </c>
      <c r="B80005">
        <f>SUM(A1:A80005)</f>
        <v>39938.655622541904</v>
      </c>
    </row>
    <row r="80006" spans="1:2" x14ac:dyDescent="0.55000000000000004">
      <c r="A80006">
        <v>0.17581093311309814</v>
      </c>
      <c r="B80006">
        <f>SUM(A1:A80006)</f>
        <v>39938.831433475018</v>
      </c>
    </row>
    <row r="80007" spans="1:2" x14ac:dyDescent="0.55000000000000004">
      <c r="A80007">
        <v>0.91749459505081177</v>
      </c>
      <c r="B80007">
        <f>SUM(A1:A80007)</f>
        <v>39939.748928070068</v>
      </c>
    </row>
    <row r="80008" spans="1:2" x14ac:dyDescent="0.55000000000000004">
      <c r="A80008">
        <v>0.9802243709564209</v>
      </c>
      <c r="B80008">
        <f>SUM(A1:A80008)</f>
        <v>39940.729152441025</v>
      </c>
    </row>
    <row r="80009" spans="1:2" x14ac:dyDescent="0.55000000000000004">
      <c r="A80009">
        <v>0.61619275808334351</v>
      </c>
      <c r="B80009">
        <f>SUM(A1:A80009)</f>
        <v>39941.345345199108</v>
      </c>
    </row>
    <row r="80010" spans="1:2" x14ac:dyDescent="0.55000000000000004">
      <c r="A80010">
        <v>0.17331445217132568</v>
      </c>
      <c r="B80010">
        <f>SUM(A1:A80010)</f>
        <v>39941.518659651279</v>
      </c>
    </row>
    <row r="80011" spans="1:2" x14ac:dyDescent="0.55000000000000004">
      <c r="A80011">
        <v>0.29436880350112915</v>
      </c>
      <c r="B80011">
        <f>SUM(A1:A80011)</f>
        <v>39941.813028454781</v>
      </c>
    </row>
    <row r="80012" spans="1:2" x14ac:dyDescent="0.55000000000000004">
      <c r="A80012">
        <v>0.99144744873046875</v>
      </c>
      <c r="B80012">
        <f>SUM(A1:A80012)</f>
        <v>39942.804475903511</v>
      </c>
    </row>
    <row r="80013" spans="1:2" x14ac:dyDescent="0.55000000000000004">
      <c r="A80013">
        <v>0.40698641538619995</v>
      </c>
      <c r="B80013">
        <f>SUM(A1:A80013)</f>
        <v>39943.211462318897</v>
      </c>
    </row>
    <row r="80014" spans="1:2" x14ac:dyDescent="0.55000000000000004">
      <c r="A80014">
        <v>0.57754480838775635</v>
      </c>
      <c r="B80014">
        <f>SUM(A1:A80014)</f>
        <v>39943.789007127285</v>
      </c>
    </row>
    <row r="80015" spans="1:2" x14ac:dyDescent="0.55000000000000004">
      <c r="A80015">
        <v>1.8437504768371582E-3</v>
      </c>
      <c r="B80015">
        <f>SUM(A1:A80015)</f>
        <v>39943.790850877762</v>
      </c>
    </row>
    <row r="80016" spans="1:2" x14ac:dyDescent="0.55000000000000004">
      <c r="A80016">
        <v>0.35852456092834473</v>
      </c>
      <c r="B80016">
        <f>SUM(A1:A80016)</f>
        <v>39944.14937543869</v>
      </c>
    </row>
    <row r="80017" spans="1:2" x14ac:dyDescent="0.55000000000000004">
      <c r="A80017">
        <v>8.7249219417572021E-2</v>
      </c>
      <c r="B80017">
        <f>SUM(A1:A80017)</f>
        <v>39944.236624658108</v>
      </c>
    </row>
    <row r="80018" spans="1:2" x14ac:dyDescent="0.55000000000000004">
      <c r="A80018">
        <v>0.44227397441864014</v>
      </c>
      <c r="B80018">
        <f>SUM(A1:A80018)</f>
        <v>39944.678898632526</v>
      </c>
    </row>
    <row r="80019" spans="1:2" x14ac:dyDescent="0.55000000000000004">
      <c r="A80019">
        <v>0.94110351800918579</v>
      </c>
      <c r="B80019">
        <f>SUM(A1:A80019)</f>
        <v>39945.620002150536</v>
      </c>
    </row>
    <row r="80020" spans="1:2" x14ac:dyDescent="0.55000000000000004">
      <c r="A80020">
        <v>0.19040346145629883</v>
      </c>
      <c r="B80020">
        <f>SUM(A1:A80020)</f>
        <v>39945.810405611992</v>
      </c>
    </row>
    <row r="80021" spans="1:2" x14ac:dyDescent="0.55000000000000004">
      <c r="A80021">
        <v>0.89263790845870972</v>
      </c>
      <c r="B80021">
        <f>SUM(A1:A80021)</f>
        <v>39946.703043520451</v>
      </c>
    </row>
    <row r="80022" spans="1:2" x14ac:dyDescent="0.55000000000000004">
      <c r="A80022">
        <v>0.37303173542022705</v>
      </c>
      <c r="B80022">
        <f>SUM(A1:A80022)</f>
        <v>39947.076075255871</v>
      </c>
    </row>
    <row r="80023" spans="1:2" x14ac:dyDescent="0.55000000000000004">
      <c r="A80023">
        <v>0.35805875062942505</v>
      </c>
      <c r="B80023">
        <f>SUM(A1:A80023)</f>
        <v>39947.4341340065</v>
      </c>
    </row>
    <row r="80024" spans="1:2" x14ac:dyDescent="0.55000000000000004">
      <c r="A80024">
        <v>0.56185221672058105</v>
      </c>
      <c r="B80024">
        <f>SUM(A1:A80024)</f>
        <v>39947.995986223221</v>
      </c>
    </row>
    <row r="80025" spans="1:2" x14ac:dyDescent="0.55000000000000004">
      <c r="A80025">
        <v>0.16134828329086304</v>
      </c>
      <c r="B80025">
        <f>SUM(A1:A80025)</f>
        <v>39948.157334506512</v>
      </c>
    </row>
    <row r="80026" spans="1:2" x14ac:dyDescent="0.55000000000000004">
      <c r="A80026">
        <v>0.66773068904876709</v>
      </c>
      <c r="B80026">
        <f>SUM(A1:A80026)</f>
        <v>39948.82506519556</v>
      </c>
    </row>
    <row r="80027" spans="1:2" x14ac:dyDescent="0.55000000000000004">
      <c r="A80027">
        <v>0.42147165536880493</v>
      </c>
      <c r="B80027">
        <f>SUM(A1:A80027)</f>
        <v>39949.246536850929</v>
      </c>
    </row>
    <row r="80028" spans="1:2" x14ac:dyDescent="0.55000000000000004">
      <c r="A80028">
        <v>0.77908420562744141</v>
      </c>
      <c r="B80028">
        <f>SUM(A1:A80028)</f>
        <v>39950.025621056557</v>
      </c>
    </row>
    <row r="80029" spans="1:2" x14ac:dyDescent="0.55000000000000004">
      <c r="A80029">
        <v>0.53724020719528198</v>
      </c>
      <c r="B80029">
        <f>SUM(A1:A80029)</f>
        <v>39950.562861263752</v>
      </c>
    </row>
    <row r="80030" spans="1:2" x14ac:dyDescent="0.55000000000000004">
      <c r="A80030">
        <v>0.70729124546051025</v>
      </c>
      <c r="B80030">
        <f>SUM(A1:A80030)</f>
        <v>39951.270152509212</v>
      </c>
    </row>
    <row r="80031" spans="1:2" x14ac:dyDescent="0.55000000000000004">
      <c r="A80031">
        <v>5.1081001758575439E-2</v>
      </c>
      <c r="B80031">
        <f>SUM(A1:A80031)</f>
        <v>39951.321233510971</v>
      </c>
    </row>
    <row r="80032" spans="1:2" x14ac:dyDescent="0.55000000000000004">
      <c r="A80032">
        <v>0.89538311958312988</v>
      </c>
      <c r="B80032">
        <f>SUM(A1:A80032)</f>
        <v>39952.216616630554</v>
      </c>
    </row>
    <row r="80033" spans="1:2" x14ac:dyDescent="0.55000000000000004">
      <c r="A80033">
        <v>0.42296260595321655</v>
      </c>
      <c r="B80033">
        <f>SUM(A1:A80033)</f>
        <v>39952.639579236507</v>
      </c>
    </row>
    <row r="80034" spans="1:2" x14ac:dyDescent="0.55000000000000004">
      <c r="A80034">
        <v>0.59626662731170654</v>
      </c>
      <c r="B80034">
        <f>SUM(A1:A80034)</f>
        <v>39953.235845863819</v>
      </c>
    </row>
    <row r="80035" spans="1:2" x14ac:dyDescent="0.55000000000000004">
      <c r="A80035">
        <v>0.99572712182998657</v>
      </c>
      <c r="B80035">
        <f>SUM(A1:A80035)</f>
        <v>39954.231572985649</v>
      </c>
    </row>
    <row r="80036" spans="1:2" x14ac:dyDescent="0.55000000000000004">
      <c r="A80036">
        <v>0.47672796249389648</v>
      </c>
      <c r="B80036">
        <f>SUM(A1:A80036)</f>
        <v>39954.708300948143</v>
      </c>
    </row>
    <row r="80037" spans="1:2" x14ac:dyDescent="0.55000000000000004">
      <c r="A80037">
        <v>0.68307846784591675</v>
      </c>
      <c r="B80037">
        <f>SUM(A1:A80037)</f>
        <v>39955.391379415989</v>
      </c>
    </row>
    <row r="80038" spans="1:2" x14ac:dyDescent="0.55000000000000004">
      <c r="A80038">
        <v>5.3467869758605957E-2</v>
      </c>
      <c r="B80038">
        <f>SUM(A1:A80038)</f>
        <v>39955.444847285748</v>
      </c>
    </row>
    <row r="80039" spans="1:2" x14ac:dyDescent="0.55000000000000004">
      <c r="A80039">
        <v>0.16147691011428833</v>
      </c>
      <c r="B80039">
        <f>SUM(A1:A80039)</f>
        <v>39955.606324195862</v>
      </c>
    </row>
    <row r="80040" spans="1:2" x14ac:dyDescent="0.55000000000000004">
      <c r="A80040">
        <v>0.61741805076599121</v>
      </c>
      <c r="B80040">
        <f>SUM(A1:A80040)</f>
        <v>39956.223742246628</v>
      </c>
    </row>
    <row r="80041" spans="1:2" x14ac:dyDescent="0.55000000000000004">
      <c r="A80041">
        <v>0.59718984365463257</v>
      </c>
      <c r="B80041">
        <f>SUM(A1:A80041)</f>
        <v>39956.820932090282</v>
      </c>
    </row>
    <row r="80042" spans="1:2" x14ac:dyDescent="0.55000000000000004">
      <c r="A80042">
        <v>0.5525888204574585</v>
      </c>
      <c r="B80042">
        <f>SUM(A1:A80042)</f>
        <v>39957.37352091074</v>
      </c>
    </row>
    <row r="80043" spans="1:2" x14ac:dyDescent="0.55000000000000004">
      <c r="A80043">
        <v>0.18974882364273071</v>
      </c>
      <c r="B80043">
        <f>SUM(A1:A80043)</f>
        <v>39957.563269734383</v>
      </c>
    </row>
    <row r="80044" spans="1:2" x14ac:dyDescent="0.55000000000000004">
      <c r="A80044">
        <v>0.20569801330566406</v>
      </c>
      <c r="B80044">
        <f>SUM(A1:A80044)</f>
        <v>39957.768967747688</v>
      </c>
    </row>
    <row r="80045" spans="1:2" x14ac:dyDescent="0.55000000000000004">
      <c r="A80045">
        <v>6.3062846660614014E-2</v>
      </c>
      <c r="B80045">
        <f>SUM(A1:A80045)</f>
        <v>39957.832030594349</v>
      </c>
    </row>
    <row r="80046" spans="1:2" x14ac:dyDescent="0.55000000000000004">
      <c r="A80046">
        <v>0.71283113956451416</v>
      </c>
      <c r="B80046">
        <f>SUM(A1:A80046)</f>
        <v>39958.544861733913</v>
      </c>
    </row>
    <row r="80047" spans="1:2" x14ac:dyDescent="0.55000000000000004">
      <c r="A80047">
        <v>0.28543788194656372</v>
      </c>
      <c r="B80047">
        <f>SUM(A1:A80047)</f>
        <v>39958.83029961586</v>
      </c>
    </row>
    <row r="80048" spans="1:2" x14ac:dyDescent="0.55000000000000004">
      <c r="A80048">
        <v>0.43938279151916504</v>
      </c>
      <c r="B80048">
        <f>SUM(A1:A80048)</f>
        <v>39959.269682407379</v>
      </c>
    </row>
    <row r="80049" spans="1:2" x14ac:dyDescent="0.55000000000000004">
      <c r="A80049">
        <v>4.9752652645111084E-2</v>
      </c>
      <c r="B80049">
        <f>SUM(A1:A80049)</f>
        <v>39959.319435060024</v>
      </c>
    </row>
    <row r="80050" spans="1:2" x14ac:dyDescent="0.55000000000000004">
      <c r="A80050">
        <v>0.93952929973602295</v>
      </c>
      <c r="B80050">
        <f>SUM(A1:A80050)</f>
        <v>39960.25896435976</v>
      </c>
    </row>
    <row r="80051" spans="1:2" x14ac:dyDescent="0.55000000000000004">
      <c r="A80051">
        <v>0.29504066705703735</v>
      </c>
      <c r="B80051">
        <f>SUM(A1:A80051)</f>
        <v>39960.554005026817</v>
      </c>
    </row>
    <row r="80052" spans="1:2" x14ac:dyDescent="0.55000000000000004">
      <c r="A80052">
        <v>0.59148263931274414</v>
      </c>
      <c r="B80052">
        <f>SUM(A1:A80052)</f>
        <v>39961.14548766613</v>
      </c>
    </row>
    <row r="80053" spans="1:2" x14ac:dyDescent="0.55000000000000004">
      <c r="A80053">
        <v>0.30072849988937378</v>
      </c>
      <c r="B80053">
        <f>SUM(A1:A80053)</f>
        <v>39961.446216166019</v>
      </c>
    </row>
    <row r="80054" spans="1:2" x14ac:dyDescent="0.55000000000000004">
      <c r="A80054">
        <v>0.31477558612823486</v>
      </c>
      <c r="B80054">
        <f>SUM(A1:A80054)</f>
        <v>39961.760991752148</v>
      </c>
    </row>
    <row r="80055" spans="1:2" x14ac:dyDescent="0.55000000000000004">
      <c r="A80055">
        <v>3.4780323505401611E-2</v>
      </c>
      <c r="B80055">
        <f>SUM(A1:A80055)</f>
        <v>39961.795772075653</v>
      </c>
    </row>
    <row r="80056" spans="1:2" x14ac:dyDescent="0.55000000000000004">
      <c r="A80056">
        <v>2.5828123092651367E-2</v>
      </c>
      <c r="B80056">
        <f>SUM(A1:A80056)</f>
        <v>39961.821600198746</v>
      </c>
    </row>
    <row r="80057" spans="1:2" x14ac:dyDescent="0.55000000000000004">
      <c r="A80057">
        <v>0.2869986891746521</v>
      </c>
      <c r="B80057">
        <f>SUM(A1:A80057)</f>
        <v>39962.10859888792</v>
      </c>
    </row>
    <row r="80058" spans="1:2" x14ac:dyDescent="0.55000000000000004">
      <c r="A80058">
        <v>0.7380450963973999</v>
      </c>
      <c r="B80058">
        <f>SUM(A1:A80058)</f>
        <v>39962.846643984318</v>
      </c>
    </row>
    <row r="80059" spans="1:2" x14ac:dyDescent="0.55000000000000004">
      <c r="A80059">
        <v>0.86873155832290649</v>
      </c>
      <c r="B80059">
        <f>SUM(A1:A80059)</f>
        <v>39963.715375542641</v>
      </c>
    </row>
    <row r="80060" spans="1:2" x14ac:dyDescent="0.55000000000000004">
      <c r="A80060">
        <v>0.46269512176513672</v>
      </c>
      <c r="B80060">
        <f>SUM(A1:A80060)</f>
        <v>39964.178070664406</v>
      </c>
    </row>
    <row r="80061" spans="1:2" x14ac:dyDescent="0.55000000000000004">
      <c r="A80061">
        <v>0.41023558378219604</v>
      </c>
      <c r="B80061">
        <f>SUM(A1:A80061)</f>
        <v>39964.588306248188</v>
      </c>
    </row>
    <row r="80062" spans="1:2" x14ac:dyDescent="0.55000000000000004">
      <c r="A80062">
        <v>0.31682074069976807</v>
      </c>
      <c r="B80062">
        <f>SUM(A1:A80062)</f>
        <v>39964.905126988888</v>
      </c>
    </row>
    <row r="80063" spans="1:2" x14ac:dyDescent="0.55000000000000004">
      <c r="A80063">
        <v>0.536945641040802</v>
      </c>
      <c r="B80063">
        <f>SUM(A1:A80063)</f>
        <v>39965.442072629929</v>
      </c>
    </row>
    <row r="80064" spans="1:2" x14ac:dyDescent="0.55000000000000004">
      <c r="A80064">
        <v>0.4944298267364502</v>
      </c>
      <c r="B80064">
        <f>SUM(A1:A80064)</f>
        <v>39965.936502456665</v>
      </c>
    </row>
    <row r="80065" spans="1:2" x14ac:dyDescent="0.55000000000000004">
      <c r="A80065">
        <v>0.45590060949325562</v>
      </c>
      <c r="B80065">
        <f>SUM(A1:A80065)</f>
        <v>39966.392403066158</v>
      </c>
    </row>
    <row r="80066" spans="1:2" x14ac:dyDescent="0.55000000000000004">
      <c r="A80066">
        <v>7.2182416915893555E-3</v>
      </c>
      <c r="B80066">
        <f>SUM(A1:A80066)</f>
        <v>39966.39962130785</v>
      </c>
    </row>
    <row r="80067" spans="1:2" x14ac:dyDescent="0.55000000000000004">
      <c r="A80067">
        <v>0.23357540369033813</v>
      </c>
      <c r="B80067">
        <f>SUM(A1:A80067)</f>
        <v>39966.63319671154</v>
      </c>
    </row>
    <row r="80068" spans="1:2" x14ac:dyDescent="0.55000000000000004">
      <c r="A80068">
        <v>0.3510737419128418</v>
      </c>
      <c r="B80068">
        <f>SUM(A1:A80068)</f>
        <v>39966.984270453453</v>
      </c>
    </row>
    <row r="80069" spans="1:2" x14ac:dyDescent="0.55000000000000004">
      <c r="A80069">
        <v>0.29636925458908081</v>
      </c>
      <c r="B80069">
        <f>SUM(A1:A80069)</f>
        <v>39967.280639708042</v>
      </c>
    </row>
    <row r="80070" spans="1:2" x14ac:dyDescent="0.55000000000000004">
      <c r="A80070">
        <v>0.50461113452911377</v>
      </c>
      <c r="B80070">
        <f>SUM(A1:A80070)</f>
        <v>39967.785250842571</v>
      </c>
    </row>
    <row r="80071" spans="1:2" x14ac:dyDescent="0.55000000000000004">
      <c r="A80071">
        <v>0.93500024080276489</v>
      </c>
      <c r="B80071">
        <f>SUM(A1:A80071)</f>
        <v>39968.720251083374</v>
      </c>
    </row>
    <row r="80072" spans="1:2" x14ac:dyDescent="0.55000000000000004">
      <c r="A80072">
        <v>0.91598868370056152</v>
      </c>
      <c r="B80072">
        <f>SUM(A1:A80072)</f>
        <v>39969.636239767075</v>
      </c>
    </row>
    <row r="80073" spans="1:2" x14ac:dyDescent="0.55000000000000004">
      <c r="A80073">
        <v>0.84405606985092163</v>
      </c>
      <c r="B80073">
        <f>SUM(A1:A80073)</f>
        <v>39970.480295836926</v>
      </c>
    </row>
    <row r="80074" spans="1:2" x14ac:dyDescent="0.55000000000000004">
      <c r="A80074">
        <v>0.38425576686859131</v>
      </c>
      <c r="B80074">
        <f>SUM(A1:A80074)</f>
        <v>39970.864551603794</v>
      </c>
    </row>
    <row r="80075" spans="1:2" x14ac:dyDescent="0.55000000000000004">
      <c r="A80075">
        <v>0.97795110940933228</v>
      </c>
      <c r="B80075">
        <f>SUM(A1:A80075)</f>
        <v>39971.842502713203</v>
      </c>
    </row>
    <row r="80076" spans="1:2" x14ac:dyDescent="0.55000000000000004">
      <c r="A80076">
        <v>0.99148178100585938</v>
      </c>
      <c r="B80076">
        <f>SUM(A1:A80076)</f>
        <v>39972.833984494209</v>
      </c>
    </row>
    <row r="80077" spans="1:2" x14ac:dyDescent="0.55000000000000004">
      <c r="A80077">
        <v>0.25453966856002808</v>
      </c>
      <c r="B80077">
        <f>SUM(A1:A80077)</f>
        <v>39973.088524162769</v>
      </c>
    </row>
    <row r="80078" spans="1:2" x14ac:dyDescent="0.55000000000000004">
      <c r="A80078">
        <v>0.49191629886627197</v>
      </c>
      <c r="B80078">
        <f>SUM(A1:A80078)</f>
        <v>39973.580440461636</v>
      </c>
    </row>
    <row r="80079" spans="1:2" x14ac:dyDescent="0.55000000000000004">
      <c r="A80079">
        <v>0.88763552904129028</v>
      </c>
      <c r="B80079">
        <f>SUM(A1:A80079)</f>
        <v>39974.468075990677</v>
      </c>
    </row>
    <row r="80080" spans="1:2" x14ac:dyDescent="0.55000000000000004">
      <c r="A80080">
        <v>0.81443047523498535</v>
      </c>
      <c r="B80080">
        <f>SUM(A1:A80080)</f>
        <v>39975.282506465912</v>
      </c>
    </row>
    <row r="80081" spans="1:2" x14ac:dyDescent="0.55000000000000004">
      <c r="A80081">
        <v>0.37968772649765015</v>
      </c>
      <c r="B80081">
        <f>SUM(A1:A80081)</f>
        <v>39975.66219419241</v>
      </c>
    </row>
    <row r="80082" spans="1:2" x14ac:dyDescent="0.55000000000000004">
      <c r="A80082">
        <v>0.58448970317840576</v>
      </c>
      <c r="B80082">
        <f>SUM(A1:A80082)</f>
        <v>39976.246683895588</v>
      </c>
    </row>
    <row r="80083" spans="1:2" x14ac:dyDescent="0.55000000000000004">
      <c r="A80083">
        <v>0.45586258172988892</v>
      </c>
      <c r="B80083">
        <f>SUM(A1:A80083)</f>
        <v>39976.702546477318</v>
      </c>
    </row>
    <row r="80084" spans="1:2" x14ac:dyDescent="0.55000000000000004">
      <c r="A80084">
        <v>0.82190752029418945</v>
      </c>
      <c r="B80084">
        <f>SUM(A1:A80084)</f>
        <v>39977.524453997612</v>
      </c>
    </row>
    <row r="80085" spans="1:2" x14ac:dyDescent="0.55000000000000004">
      <c r="A80085">
        <v>0.47078198194503784</v>
      </c>
      <c r="B80085">
        <f>SUM(A1:A80085)</f>
        <v>39977.995235979557</v>
      </c>
    </row>
    <row r="80086" spans="1:2" x14ac:dyDescent="0.55000000000000004">
      <c r="A80086">
        <v>0.22063076496124268</v>
      </c>
      <c r="B80086">
        <f>SUM(A1:A80086)</f>
        <v>39978.215866744518</v>
      </c>
    </row>
    <row r="80087" spans="1:2" x14ac:dyDescent="0.55000000000000004">
      <c r="A80087">
        <v>6.9167912006378174E-2</v>
      </c>
      <c r="B80087">
        <f>SUM(A1:A80087)</f>
        <v>39978.285034656525</v>
      </c>
    </row>
    <row r="80088" spans="1:2" x14ac:dyDescent="0.55000000000000004">
      <c r="A80088">
        <v>0.66680598258972168</v>
      </c>
      <c r="B80088">
        <f>SUM(A1:A80088)</f>
        <v>39978.951840639114</v>
      </c>
    </row>
    <row r="80089" spans="1:2" x14ac:dyDescent="0.55000000000000004">
      <c r="A80089">
        <v>0.13164323568344116</v>
      </c>
      <c r="B80089">
        <f>SUM(A1:A80089)</f>
        <v>39979.083483874798</v>
      </c>
    </row>
    <row r="80090" spans="1:2" x14ac:dyDescent="0.55000000000000004">
      <c r="A80090">
        <v>0.90137708187103271</v>
      </c>
      <c r="B80090">
        <f>SUM(A1:A80090)</f>
        <v>39979.984860956669</v>
      </c>
    </row>
    <row r="80091" spans="1:2" x14ac:dyDescent="0.55000000000000004">
      <c r="A80091">
        <v>0.28693872690200806</v>
      </c>
      <c r="B80091">
        <f>SUM(A1:A80091)</f>
        <v>39980.271799683571</v>
      </c>
    </row>
    <row r="80092" spans="1:2" x14ac:dyDescent="0.55000000000000004">
      <c r="A80092">
        <v>0.48346424102783203</v>
      </c>
      <c r="B80092">
        <f>SUM(A1:A80092)</f>
        <v>39980.755263924599</v>
      </c>
    </row>
    <row r="80093" spans="1:2" x14ac:dyDescent="0.55000000000000004">
      <c r="A80093">
        <v>0.52175635099411011</v>
      </c>
      <c r="B80093">
        <f>SUM(A1:A80093)</f>
        <v>39981.277020275593</v>
      </c>
    </row>
    <row r="80094" spans="1:2" x14ac:dyDescent="0.55000000000000004">
      <c r="A80094">
        <v>0.46077406406402588</v>
      </c>
      <c r="B80094">
        <f>SUM(A1:A80094)</f>
        <v>39981.737794339657</v>
      </c>
    </row>
    <row r="80095" spans="1:2" x14ac:dyDescent="0.55000000000000004">
      <c r="A80095">
        <v>0.66953879594802856</v>
      </c>
      <c r="B80095">
        <f>SUM(A1:A80095)</f>
        <v>39982.407333135605</v>
      </c>
    </row>
    <row r="80096" spans="1:2" x14ac:dyDescent="0.55000000000000004">
      <c r="A80096">
        <v>0.40329098701477051</v>
      </c>
      <c r="B80096">
        <f>SUM(A1:A80096)</f>
        <v>39982.81062412262</v>
      </c>
    </row>
    <row r="80097" spans="1:2" x14ac:dyDescent="0.55000000000000004">
      <c r="A80097">
        <v>0.80939525365829468</v>
      </c>
      <c r="B80097">
        <f>SUM(A1:A80097)</f>
        <v>39983.620019376278</v>
      </c>
    </row>
    <row r="80098" spans="1:2" x14ac:dyDescent="0.55000000000000004">
      <c r="A80098">
        <v>0.70649993419647217</v>
      </c>
      <c r="B80098">
        <f>SUM(A1:A80098)</f>
        <v>39984.326519310474</v>
      </c>
    </row>
    <row r="80099" spans="1:2" x14ac:dyDescent="0.55000000000000004">
      <c r="A80099">
        <v>0.8564334511756897</v>
      </c>
      <c r="B80099">
        <f>SUM(A1:A80099)</f>
        <v>39985.18295276165</v>
      </c>
    </row>
    <row r="80100" spans="1:2" x14ac:dyDescent="0.55000000000000004">
      <c r="A80100">
        <v>0.32039022445678711</v>
      </c>
      <c r="B80100">
        <f>SUM(A1:A80100)</f>
        <v>39985.503342986107</v>
      </c>
    </row>
    <row r="80101" spans="1:2" x14ac:dyDescent="0.55000000000000004">
      <c r="A80101">
        <v>0.87474793195724487</v>
      </c>
      <c r="B80101">
        <f>SUM(A1:A80101)</f>
        <v>39986.378090918064</v>
      </c>
    </row>
    <row r="80102" spans="1:2" x14ac:dyDescent="0.55000000000000004">
      <c r="A80102">
        <v>0.31049072742462158</v>
      </c>
      <c r="B80102">
        <f>SUM(A1:A80102)</f>
        <v>39986.688581645489</v>
      </c>
    </row>
    <row r="80103" spans="1:2" x14ac:dyDescent="0.55000000000000004">
      <c r="A80103">
        <v>0.89431458711624146</v>
      </c>
      <c r="B80103">
        <f>SUM(A1:A80103)</f>
        <v>39987.582896232605</v>
      </c>
    </row>
    <row r="80104" spans="1:2" x14ac:dyDescent="0.55000000000000004">
      <c r="A80104">
        <v>0.90718626976013184</v>
      </c>
      <c r="B80104">
        <f>SUM(A1:A80104)</f>
        <v>39988.490082502365</v>
      </c>
    </row>
    <row r="80105" spans="1:2" x14ac:dyDescent="0.55000000000000004">
      <c r="A80105">
        <v>0.26304143667221069</v>
      </c>
      <c r="B80105">
        <f>SUM(A1:A80105)</f>
        <v>39988.753123939037</v>
      </c>
    </row>
    <row r="80106" spans="1:2" x14ac:dyDescent="0.55000000000000004">
      <c r="A80106">
        <v>0.94956529140472412</v>
      </c>
      <c r="B80106">
        <f>SUM(A1:A80106)</f>
        <v>39989.702689230442</v>
      </c>
    </row>
    <row r="80107" spans="1:2" x14ac:dyDescent="0.55000000000000004">
      <c r="A80107">
        <v>0.81522566080093384</v>
      </c>
      <c r="B80107">
        <f>SUM(A1:A80107)</f>
        <v>39990.517914891243</v>
      </c>
    </row>
    <row r="80108" spans="1:2" x14ac:dyDescent="0.55000000000000004">
      <c r="A80108">
        <v>0.88004875183105469</v>
      </c>
      <c r="B80108">
        <f>SUM(A1:A80108)</f>
        <v>39991.397963643074</v>
      </c>
    </row>
    <row r="80109" spans="1:2" x14ac:dyDescent="0.55000000000000004">
      <c r="A80109">
        <v>0.38766688108444214</v>
      </c>
      <c r="B80109">
        <f>SUM(A1:A80109)</f>
        <v>39991.785630524158</v>
      </c>
    </row>
    <row r="80110" spans="1:2" x14ac:dyDescent="0.55000000000000004">
      <c r="A80110">
        <v>0.69605028629302979</v>
      </c>
      <c r="B80110">
        <f>SUM(A1:A80110)</f>
        <v>39992.481680810452</v>
      </c>
    </row>
    <row r="80111" spans="1:2" x14ac:dyDescent="0.55000000000000004">
      <c r="A80111">
        <v>0.46468669176101685</v>
      </c>
      <c r="B80111">
        <f>SUM(A1:A80111)</f>
        <v>39992.946367502213</v>
      </c>
    </row>
    <row r="80112" spans="1:2" x14ac:dyDescent="0.55000000000000004">
      <c r="A80112">
        <v>0.51491761207580566</v>
      </c>
      <c r="B80112">
        <f>SUM(A1:A80112)</f>
        <v>39993.461285114288</v>
      </c>
    </row>
    <row r="80113" spans="1:2" x14ac:dyDescent="0.55000000000000004">
      <c r="A80113">
        <v>0.98330444097518921</v>
      </c>
      <c r="B80113">
        <f>SUM(A1:A80113)</f>
        <v>39994.444589555264</v>
      </c>
    </row>
    <row r="80114" spans="1:2" x14ac:dyDescent="0.55000000000000004">
      <c r="A80114">
        <v>0.65840518474578857</v>
      </c>
      <c r="B80114">
        <f>SUM(A1:A80114)</f>
        <v>39995.102994740009</v>
      </c>
    </row>
    <row r="80115" spans="1:2" x14ac:dyDescent="0.55000000000000004">
      <c r="A80115">
        <v>0.57981926202774048</v>
      </c>
      <c r="B80115">
        <f>SUM(A1:A80115)</f>
        <v>39995.682814002037</v>
      </c>
    </row>
    <row r="80116" spans="1:2" x14ac:dyDescent="0.55000000000000004">
      <c r="A80116">
        <v>0.41292810440063477</v>
      </c>
      <c r="B80116">
        <f>SUM(A1:A80116)</f>
        <v>39996.095742106438</v>
      </c>
    </row>
    <row r="80117" spans="1:2" x14ac:dyDescent="0.55000000000000004">
      <c r="A80117">
        <v>0.8090483546257019</v>
      </c>
      <c r="B80117">
        <f>SUM(A1:A80117)</f>
        <v>39996.904790461063</v>
      </c>
    </row>
    <row r="80118" spans="1:2" x14ac:dyDescent="0.55000000000000004">
      <c r="A80118">
        <v>0.87184727191925049</v>
      </c>
      <c r="B80118">
        <f>SUM(A1:A80118)</f>
        <v>39997.776637732983</v>
      </c>
    </row>
    <row r="80119" spans="1:2" x14ac:dyDescent="0.55000000000000004">
      <c r="A80119">
        <v>0.11747151613235474</v>
      </c>
      <c r="B80119">
        <f>SUM(A1:A80119)</f>
        <v>39997.894109249115</v>
      </c>
    </row>
    <row r="80120" spans="1:2" x14ac:dyDescent="0.55000000000000004">
      <c r="A80120">
        <v>0.51603579521179199</v>
      </c>
      <c r="B80120">
        <f>SUM(A1:A80120)</f>
        <v>39998.410145044327</v>
      </c>
    </row>
    <row r="80121" spans="1:2" x14ac:dyDescent="0.55000000000000004">
      <c r="A80121">
        <v>0.60153192281723022</v>
      </c>
      <c r="B80121">
        <f>SUM(A1:A80121)</f>
        <v>39999.011676967144</v>
      </c>
    </row>
    <row r="80122" spans="1:2" x14ac:dyDescent="0.55000000000000004">
      <c r="A80122">
        <v>0.43897664546966553</v>
      </c>
      <c r="B80122">
        <f>SUM(A1:A80122)</f>
        <v>39999.450653612614</v>
      </c>
    </row>
    <row r="80123" spans="1:2" x14ac:dyDescent="0.55000000000000004">
      <c r="A80123">
        <v>0.83234316110610962</v>
      </c>
      <c r="B80123">
        <f>SUM(A1:A80123)</f>
        <v>40000.28299677372</v>
      </c>
    </row>
    <row r="80124" spans="1:2" x14ac:dyDescent="0.55000000000000004">
      <c r="A80124">
        <v>0.37264156341552734</v>
      </c>
      <c r="B80124">
        <f>SUM(A1:A80124)</f>
        <v>40000.655638337135</v>
      </c>
    </row>
    <row r="80125" spans="1:2" x14ac:dyDescent="0.55000000000000004">
      <c r="A80125">
        <v>0.27805250883102417</v>
      </c>
      <c r="B80125">
        <f>SUM(A1:A80125)</f>
        <v>40000.933690845966</v>
      </c>
    </row>
    <row r="80126" spans="1:2" x14ac:dyDescent="0.55000000000000004">
      <c r="A80126">
        <v>0.92040121555328369</v>
      </c>
      <c r="B80126">
        <f>SUM(A1:A80126)</f>
        <v>40001.85409206152</v>
      </c>
    </row>
    <row r="80127" spans="1:2" x14ac:dyDescent="0.55000000000000004">
      <c r="A80127">
        <v>0.10511046648025513</v>
      </c>
      <c r="B80127">
        <f>SUM(A1:A80127)</f>
        <v>40001.959202528</v>
      </c>
    </row>
    <row r="80128" spans="1:2" x14ac:dyDescent="0.55000000000000004">
      <c r="A80128">
        <v>0.65321660041809082</v>
      </c>
      <c r="B80128">
        <f>SUM(A1:A80128)</f>
        <v>40002.612419128418</v>
      </c>
    </row>
    <row r="80129" spans="1:2" x14ac:dyDescent="0.55000000000000004">
      <c r="A80129">
        <v>0.38969653844833374</v>
      </c>
      <c r="B80129">
        <f>SUM(A1:A80129)</f>
        <v>40003.002115666866</v>
      </c>
    </row>
    <row r="80130" spans="1:2" x14ac:dyDescent="0.55000000000000004">
      <c r="A80130">
        <v>0.97536170482635498</v>
      </c>
      <c r="B80130">
        <f>SUM(A1:A80130)</f>
        <v>40003.977477371693</v>
      </c>
    </row>
    <row r="80131" spans="1:2" x14ac:dyDescent="0.55000000000000004">
      <c r="A80131">
        <v>2.055126428604126E-2</v>
      </c>
      <c r="B80131">
        <f>SUM(A1:A80131)</f>
        <v>40003.998028635979</v>
      </c>
    </row>
    <row r="80132" spans="1:2" x14ac:dyDescent="0.55000000000000004">
      <c r="A80132">
        <v>0.91592741012573242</v>
      </c>
      <c r="B80132">
        <f>SUM(A1:A80132)</f>
        <v>40004.913956046104</v>
      </c>
    </row>
    <row r="80133" spans="1:2" x14ac:dyDescent="0.55000000000000004">
      <c r="A80133">
        <v>0.82446449995040894</v>
      </c>
      <c r="B80133">
        <f>SUM(A1:A80133)</f>
        <v>40005.738420546055</v>
      </c>
    </row>
    <row r="80134" spans="1:2" x14ac:dyDescent="0.55000000000000004">
      <c r="A80134">
        <v>0.25235664844512939</v>
      </c>
      <c r="B80134">
        <f>SUM(A1:A80134)</f>
        <v>40005.9907771945</v>
      </c>
    </row>
    <row r="80135" spans="1:2" x14ac:dyDescent="0.55000000000000004">
      <c r="A80135">
        <v>0.69566994905471802</v>
      </c>
      <c r="B80135">
        <f>SUM(A1:A80135)</f>
        <v>40006.686447143555</v>
      </c>
    </row>
    <row r="80136" spans="1:2" x14ac:dyDescent="0.55000000000000004">
      <c r="A80136">
        <v>0.62226080894470215</v>
      </c>
      <c r="B80136">
        <f>SUM(A1:A80136)</f>
        <v>40007.308707952499</v>
      </c>
    </row>
    <row r="80137" spans="1:2" x14ac:dyDescent="0.55000000000000004">
      <c r="A80137">
        <v>0.76039594411849976</v>
      </c>
      <c r="B80137">
        <f>SUM(A1:A80137)</f>
        <v>40008.069103896618</v>
      </c>
    </row>
    <row r="80138" spans="1:2" x14ac:dyDescent="0.55000000000000004">
      <c r="A80138">
        <v>0.52976739406585693</v>
      </c>
      <c r="B80138">
        <f>SUM(A1:A80138)</f>
        <v>40008.598871290684</v>
      </c>
    </row>
    <row r="80139" spans="1:2" x14ac:dyDescent="0.55000000000000004">
      <c r="A80139">
        <v>0.8578224778175354</v>
      </c>
      <c r="B80139">
        <f>SUM(A1:A80139)</f>
        <v>40009.456693768501</v>
      </c>
    </row>
    <row r="80140" spans="1:2" x14ac:dyDescent="0.55000000000000004">
      <c r="A80140">
        <v>0.40264892578125</v>
      </c>
      <c r="B80140">
        <f>SUM(A1:A80140)</f>
        <v>40009.859342694283</v>
      </c>
    </row>
    <row r="80141" spans="1:2" x14ac:dyDescent="0.55000000000000004">
      <c r="A80141">
        <v>0.8686944842338562</v>
      </c>
      <c r="B80141">
        <f>SUM(A1:A80141)</f>
        <v>40010.728037178516</v>
      </c>
    </row>
    <row r="80142" spans="1:2" x14ac:dyDescent="0.55000000000000004">
      <c r="A80142">
        <v>0.1064831018447876</v>
      </c>
      <c r="B80142">
        <f>SUM(A1:A80142)</f>
        <v>40010.834520280361</v>
      </c>
    </row>
    <row r="80143" spans="1:2" x14ac:dyDescent="0.55000000000000004">
      <c r="A80143">
        <v>0.67284137010574341</v>
      </c>
      <c r="B80143">
        <f>SUM(A1:A80143)</f>
        <v>40011.507361650467</v>
      </c>
    </row>
    <row r="80144" spans="1:2" x14ac:dyDescent="0.55000000000000004">
      <c r="A80144">
        <v>0.57209420204162598</v>
      </c>
      <c r="B80144">
        <f>SUM(A1:A80144)</f>
        <v>40012.079455852509</v>
      </c>
    </row>
    <row r="80145" spans="1:2" x14ac:dyDescent="0.55000000000000004">
      <c r="A80145">
        <v>0.76685279607772827</v>
      </c>
      <c r="B80145">
        <f>SUM(A1:A80145)</f>
        <v>40012.846308648586</v>
      </c>
    </row>
    <row r="80146" spans="1:2" x14ac:dyDescent="0.55000000000000004">
      <c r="A80146">
        <v>0.44252574443817139</v>
      </c>
      <c r="B80146">
        <f>SUM(A1:A80146)</f>
        <v>40013.288834393024</v>
      </c>
    </row>
    <row r="80147" spans="1:2" x14ac:dyDescent="0.55000000000000004">
      <c r="A80147">
        <v>0.82316070795059204</v>
      </c>
      <c r="B80147">
        <f>SUM(A1:A80147)</f>
        <v>40014.111995100975</v>
      </c>
    </row>
    <row r="80148" spans="1:2" x14ac:dyDescent="0.55000000000000004">
      <c r="A80148">
        <v>0.89579439163208008</v>
      </c>
      <c r="B80148">
        <f>SUM(A1:A80148)</f>
        <v>40015.007789492607</v>
      </c>
    </row>
    <row r="80149" spans="1:2" x14ac:dyDescent="0.55000000000000004">
      <c r="A80149">
        <v>0.72177761793136597</v>
      </c>
      <c r="B80149">
        <f>SUM(A1:A80149)</f>
        <v>40015.729567110538</v>
      </c>
    </row>
    <row r="80150" spans="1:2" x14ac:dyDescent="0.55000000000000004">
      <c r="A80150">
        <v>4.9675107002258301E-2</v>
      </c>
      <c r="B80150">
        <f>SUM(A1:A80150)</f>
        <v>40015.779242217541</v>
      </c>
    </row>
    <row r="80151" spans="1:2" x14ac:dyDescent="0.55000000000000004">
      <c r="A80151">
        <v>0.8359411358833313</v>
      </c>
      <c r="B80151">
        <f>SUM(A1:A80151)</f>
        <v>40016.615183353424</v>
      </c>
    </row>
    <row r="80152" spans="1:2" x14ac:dyDescent="0.55000000000000004">
      <c r="A80152">
        <v>0.6047675609588623</v>
      </c>
      <c r="B80152">
        <f>SUM(A1:A80152)</f>
        <v>40017.219950914383</v>
      </c>
    </row>
    <row r="80153" spans="1:2" x14ac:dyDescent="0.55000000000000004">
      <c r="A80153">
        <v>0.60291475057601929</v>
      </c>
      <c r="B80153">
        <f>SUM(A1:A80153)</f>
        <v>40017.822865664959</v>
      </c>
    </row>
    <row r="80154" spans="1:2" x14ac:dyDescent="0.55000000000000004">
      <c r="A80154">
        <v>0.63209378719329834</v>
      </c>
      <c r="B80154">
        <f>SUM(A1:A80154)</f>
        <v>40018.454959452152</v>
      </c>
    </row>
    <row r="80155" spans="1:2" x14ac:dyDescent="0.55000000000000004">
      <c r="A80155">
        <v>0.66119486093521118</v>
      </c>
      <c r="B80155">
        <f>SUM(A1:A80155)</f>
        <v>40019.116154313087</v>
      </c>
    </row>
    <row r="80156" spans="1:2" x14ac:dyDescent="0.55000000000000004">
      <c r="A80156">
        <v>0.66147708892822266</v>
      </c>
      <c r="B80156">
        <f>SUM(A1:A80156)</f>
        <v>40019.777631402016</v>
      </c>
    </row>
    <row r="80157" spans="1:2" x14ac:dyDescent="0.55000000000000004">
      <c r="A80157">
        <v>8.5374057292938232E-2</v>
      </c>
      <c r="B80157">
        <f>SUM(A1:A80157)</f>
        <v>40019.863005459309</v>
      </c>
    </row>
    <row r="80158" spans="1:2" x14ac:dyDescent="0.55000000000000004">
      <c r="A80158">
        <v>0.4769521951675415</v>
      </c>
      <c r="B80158">
        <f>SUM(A1:A80158)</f>
        <v>40020.339957654476</v>
      </c>
    </row>
    <row r="80159" spans="1:2" x14ac:dyDescent="0.55000000000000004">
      <c r="A80159">
        <v>0.49991065263748169</v>
      </c>
      <c r="B80159">
        <f>SUM(A1:A80159)</f>
        <v>40020.839868307114</v>
      </c>
    </row>
    <row r="80160" spans="1:2" x14ac:dyDescent="0.55000000000000004">
      <c r="A80160">
        <v>0.27545666694641113</v>
      </c>
      <c r="B80160">
        <f>SUM(A1:A80160)</f>
        <v>40021.11532497406</v>
      </c>
    </row>
    <row r="80161" spans="1:2" x14ac:dyDescent="0.55000000000000004">
      <c r="A80161">
        <v>0.1030544638633728</v>
      </c>
      <c r="B80161">
        <f>SUM(A1:A80161)</f>
        <v>40021.218379437923</v>
      </c>
    </row>
    <row r="80162" spans="1:2" x14ac:dyDescent="0.55000000000000004">
      <c r="A80162">
        <v>9.5053553581237793E-2</v>
      </c>
      <c r="B80162">
        <f>SUM(A1:A80162)</f>
        <v>40021.313432991505</v>
      </c>
    </row>
    <row r="80163" spans="1:2" x14ac:dyDescent="0.55000000000000004">
      <c r="A80163">
        <v>0.88217884302139282</v>
      </c>
      <c r="B80163">
        <f>SUM(A1:A80163)</f>
        <v>40022.195611834526</v>
      </c>
    </row>
    <row r="80164" spans="1:2" x14ac:dyDescent="0.55000000000000004">
      <c r="A80164">
        <v>0.66893529891967773</v>
      </c>
      <c r="B80164">
        <f>SUM(A1:A80164)</f>
        <v>40022.864547133446</v>
      </c>
    </row>
    <row r="80165" spans="1:2" x14ac:dyDescent="0.55000000000000004">
      <c r="A80165">
        <v>0.551768958568573</v>
      </c>
      <c r="B80165">
        <f>SUM(A1:A80165)</f>
        <v>40023.416316092014</v>
      </c>
    </row>
    <row r="80166" spans="1:2" x14ac:dyDescent="0.55000000000000004">
      <c r="A80166">
        <v>0.11145889759063721</v>
      </c>
      <c r="B80166">
        <f>SUM(A1:A80166)</f>
        <v>40023.527774989605</v>
      </c>
    </row>
    <row r="80167" spans="1:2" x14ac:dyDescent="0.55000000000000004">
      <c r="A80167">
        <v>0.99531632661819458</v>
      </c>
      <c r="B80167">
        <f>SUM(A1:A80167)</f>
        <v>40024.523091316223</v>
      </c>
    </row>
    <row r="80168" spans="1:2" x14ac:dyDescent="0.55000000000000004">
      <c r="A80168">
        <v>9.2462301254272461E-2</v>
      </c>
      <c r="B80168">
        <f>SUM(A1:A80168)</f>
        <v>40024.615553617477</v>
      </c>
    </row>
    <row r="80169" spans="1:2" x14ac:dyDescent="0.55000000000000004">
      <c r="A80169">
        <v>0.24236959218978882</v>
      </c>
      <c r="B80169">
        <f>SUM(A1:A80169)</f>
        <v>40024.857923209667</v>
      </c>
    </row>
    <row r="80170" spans="1:2" x14ac:dyDescent="0.55000000000000004">
      <c r="A80170">
        <v>0.40611207485198975</v>
      </c>
      <c r="B80170">
        <f>SUM(A1:A80170)</f>
        <v>40025.264035284519</v>
      </c>
    </row>
    <row r="80171" spans="1:2" x14ac:dyDescent="0.55000000000000004">
      <c r="A80171">
        <v>0.26199156045913696</v>
      </c>
      <c r="B80171">
        <f>SUM(A1:A80171)</f>
        <v>40025.526026844978</v>
      </c>
    </row>
    <row r="80172" spans="1:2" x14ac:dyDescent="0.55000000000000004">
      <c r="A80172">
        <v>9.0532302856445313E-2</v>
      </c>
      <c r="B80172">
        <f>SUM(A1:A80172)</f>
        <v>40025.616559147835</v>
      </c>
    </row>
    <row r="80173" spans="1:2" x14ac:dyDescent="0.55000000000000004">
      <c r="A80173">
        <v>0.10387247800827026</v>
      </c>
      <c r="B80173">
        <f>SUM(A1:A80173)</f>
        <v>40025.720431625843</v>
      </c>
    </row>
    <row r="80174" spans="1:2" x14ac:dyDescent="0.55000000000000004">
      <c r="A80174">
        <v>0.50446474552154541</v>
      </c>
      <c r="B80174">
        <f>SUM(A1:A80174)</f>
        <v>40026.224896371365</v>
      </c>
    </row>
    <row r="80175" spans="1:2" x14ac:dyDescent="0.55000000000000004">
      <c r="A80175">
        <v>0.16834956407546997</v>
      </c>
      <c r="B80175">
        <f>SUM(A1:A80175)</f>
        <v>40026.39324593544</v>
      </c>
    </row>
    <row r="80176" spans="1:2" x14ac:dyDescent="0.55000000000000004">
      <c r="A80176">
        <v>1.7210245132446289E-2</v>
      </c>
      <c r="B80176">
        <f>SUM(A1:A80176)</f>
        <v>40026.410456180573</v>
      </c>
    </row>
    <row r="80177" spans="1:2" x14ac:dyDescent="0.55000000000000004">
      <c r="A80177">
        <v>0.63658279180526733</v>
      </c>
      <c r="B80177">
        <f>SUM(A1:A80177)</f>
        <v>40027.047038972378</v>
      </c>
    </row>
    <row r="80178" spans="1:2" x14ac:dyDescent="0.55000000000000004">
      <c r="A80178">
        <v>0.2181013822555542</v>
      </c>
      <c r="B80178">
        <f>SUM(A1:A80178)</f>
        <v>40027.265140354633</v>
      </c>
    </row>
    <row r="80179" spans="1:2" x14ac:dyDescent="0.55000000000000004">
      <c r="A80179">
        <v>0.3421369194984436</v>
      </c>
      <c r="B80179">
        <f>SUM(A1:A80179)</f>
        <v>40027.607277274132</v>
      </c>
    </row>
    <row r="80180" spans="1:2" x14ac:dyDescent="0.55000000000000004">
      <c r="A80180">
        <v>0.80175638198852539</v>
      </c>
      <c r="B80180">
        <f>SUM(A1:A80180)</f>
        <v>40028.40903365612</v>
      </c>
    </row>
    <row r="80181" spans="1:2" x14ac:dyDescent="0.55000000000000004">
      <c r="A80181">
        <v>0.61521977186203003</v>
      </c>
      <c r="B80181">
        <f>SUM(A1:A80181)</f>
        <v>40029.024253427982</v>
      </c>
    </row>
    <row r="80182" spans="1:2" x14ac:dyDescent="0.55000000000000004">
      <c r="A80182">
        <v>0.53536427021026611</v>
      </c>
      <c r="B80182">
        <f>SUM(A1:A80182)</f>
        <v>40029.559617698193</v>
      </c>
    </row>
    <row r="80183" spans="1:2" x14ac:dyDescent="0.55000000000000004">
      <c r="A80183">
        <v>0.88082677125930786</v>
      </c>
      <c r="B80183">
        <f>SUM(A1:A80183)</f>
        <v>40030.440444469452</v>
      </c>
    </row>
    <row r="80184" spans="1:2" x14ac:dyDescent="0.55000000000000004">
      <c r="A80184">
        <v>0.96425127983093262</v>
      </c>
      <c r="B80184">
        <f>SUM(A1:A80184)</f>
        <v>40031.404695749283</v>
      </c>
    </row>
    <row r="80185" spans="1:2" x14ac:dyDescent="0.55000000000000004">
      <c r="A80185">
        <v>4.204171895980835E-2</v>
      </c>
      <c r="B80185">
        <f>SUM(A1:A80185)</f>
        <v>40031.446737468243</v>
      </c>
    </row>
    <row r="80186" spans="1:2" x14ac:dyDescent="0.55000000000000004">
      <c r="A80186">
        <v>0.76197850704193115</v>
      </c>
      <c r="B80186">
        <f>SUM(A1:A80186)</f>
        <v>40032.208715975285</v>
      </c>
    </row>
    <row r="80187" spans="1:2" x14ac:dyDescent="0.55000000000000004">
      <c r="A80187">
        <v>0.92974382638931274</v>
      </c>
      <c r="B80187">
        <f>SUM(A1:A80187)</f>
        <v>40033.138459801674</v>
      </c>
    </row>
    <row r="80188" spans="1:2" x14ac:dyDescent="0.55000000000000004">
      <c r="A80188">
        <v>0.88122081756591797</v>
      </c>
      <c r="B80188">
        <f>SUM(A1:A80188)</f>
        <v>40034.01968061924</v>
      </c>
    </row>
    <row r="80189" spans="1:2" x14ac:dyDescent="0.55000000000000004">
      <c r="A80189">
        <v>0.34997099637985229</v>
      </c>
      <c r="B80189">
        <f>SUM(A1:A80189)</f>
        <v>40034.36965161562</v>
      </c>
    </row>
    <row r="80190" spans="1:2" x14ac:dyDescent="0.55000000000000004">
      <c r="A80190">
        <v>0.91167700290679932</v>
      </c>
      <c r="B80190">
        <f>SUM(A1:A80190)</f>
        <v>40035.281328618526</v>
      </c>
    </row>
    <row r="80191" spans="1:2" x14ac:dyDescent="0.55000000000000004">
      <c r="A80191">
        <v>0.51018935441970825</v>
      </c>
      <c r="B80191">
        <f>SUM(A1:A80191)</f>
        <v>40035.791517972946</v>
      </c>
    </row>
    <row r="80192" spans="1:2" x14ac:dyDescent="0.55000000000000004">
      <c r="A80192">
        <v>0.30126118659973145</v>
      </c>
      <c r="B80192">
        <f>SUM(A1:A80192)</f>
        <v>40036.092779159546</v>
      </c>
    </row>
    <row r="80193" spans="1:2" x14ac:dyDescent="0.55000000000000004">
      <c r="A80193">
        <v>0.85571902990341187</v>
      </c>
      <c r="B80193">
        <f>SUM(A1:A80193)</f>
        <v>40036.948498189449</v>
      </c>
    </row>
    <row r="80194" spans="1:2" x14ac:dyDescent="0.55000000000000004">
      <c r="A80194">
        <v>0.34682548046112061</v>
      </c>
      <c r="B80194">
        <f>SUM(A1:A80194)</f>
        <v>40037.29532366991</v>
      </c>
    </row>
    <row r="80195" spans="1:2" x14ac:dyDescent="0.55000000000000004">
      <c r="A80195">
        <v>0.59756618738174438</v>
      </c>
      <c r="B80195">
        <f>SUM(A1:A80195)</f>
        <v>40037.892889857292</v>
      </c>
    </row>
    <row r="80196" spans="1:2" x14ac:dyDescent="0.55000000000000004">
      <c r="A80196">
        <v>0.11066389083862305</v>
      </c>
      <c r="B80196">
        <f>SUM(A1:A80196)</f>
        <v>40038.003553748131</v>
      </c>
    </row>
    <row r="80197" spans="1:2" x14ac:dyDescent="0.55000000000000004">
      <c r="A80197">
        <v>0.46291130781173706</v>
      </c>
      <c r="B80197">
        <f>SUM(A1:A80197)</f>
        <v>40038.466465055943</v>
      </c>
    </row>
    <row r="80198" spans="1:2" x14ac:dyDescent="0.55000000000000004">
      <c r="A80198">
        <v>0.66904747486114502</v>
      </c>
      <c r="B80198">
        <f>SUM(A1:A80198)</f>
        <v>40039.135512530804</v>
      </c>
    </row>
    <row r="80199" spans="1:2" x14ac:dyDescent="0.55000000000000004">
      <c r="A80199">
        <v>0.44950371980667114</v>
      </c>
      <c r="B80199">
        <f>SUM(A1:A80199)</f>
        <v>40039.58501625061</v>
      </c>
    </row>
    <row r="80200" spans="1:2" x14ac:dyDescent="0.55000000000000004">
      <c r="A80200">
        <v>0.34904074668884277</v>
      </c>
      <c r="B80200">
        <f>SUM(A1:A80200)</f>
        <v>40039.934056997299</v>
      </c>
    </row>
    <row r="80201" spans="1:2" x14ac:dyDescent="0.55000000000000004">
      <c r="A80201">
        <v>0.61521238088607788</v>
      </c>
      <c r="B80201">
        <f>SUM(A1:A80201)</f>
        <v>40040.549269378185</v>
      </c>
    </row>
    <row r="80202" spans="1:2" x14ac:dyDescent="0.55000000000000004">
      <c r="A80202">
        <v>0.85984933376312256</v>
      </c>
      <c r="B80202">
        <f>SUM(A1:A80202)</f>
        <v>40041.409118711948</v>
      </c>
    </row>
    <row r="80203" spans="1:2" x14ac:dyDescent="0.55000000000000004">
      <c r="A80203">
        <v>0.18398290872573853</v>
      </c>
      <c r="B80203">
        <f>SUM(A1:A80203)</f>
        <v>40041.593101620674</v>
      </c>
    </row>
    <row r="80204" spans="1:2" x14ac:dyDescent="0.55000000000000004">
      <c r="A80204">
        <v>0.47494888305664063</v>
      </c>
      <c r="B80204">
        <f>SUM(A1:A80204)</f>
        <v>40042.068050503731</v>
      </c>
    </row>
    <row r="80205" spans="1:2" x14ac:dyDescent="0.55000000000000004">
      <c r="A80205">
        <v>0.49945086240768433</v>
      </c>
      <c r="B80205">
        <f>SUM(A1:A80205)</f>
        <v>40042.567501366138</v>
      </c>
    </row>
    <row r="80206" spans="1:2" x14ac:dyDescent="0.55000000000000004">
      <c r="A80206">
        <v>0.67124521732330322</v>
      </c>
      <c r="B80206">
        <f>SUM(A1:A80206)</f>
        <v>40043.238746583462</v>
      </c>
    </row>
    <row r="80207" spans="1:2" x14ac:dyDescent="0.55000000000000004">
      <c r="A80207">
        <v>0.60746127367019653</v>
      </c>
      <c r="B80207">
        <f>SUM(A1:A80207)</f>
        <v>40043.846207857132</v>
      </c>
    </row>
    <row r="80208" spans="1:2" x14ac:dyDescent="0.55000000000000004">
      <c r="A80208">
        <v>0.8815157413482666</v>
      </c>
      <c r="B80208">
        <f>SUM(A1:A80208)</f>
        <v>40044.72772359848</v>
      </c>
    </row>
    <row r="80209" spans="1:2" x14ac:dyDescent="0.55000000000000004">
      <c r="A80209">
        <v>0.4987444281578064</v>
      </c>
      <c r="B80209">
        <f>SUM(A1:A80209)</f>
        <v>40045.226468026638</v>
      </c>
    </row>
    <row r="80210" spans="1:2" x14ac:dyDescent="0.55000000000000004">
      <c r="A80210">
        <v>0.26638209819793701</v>
      </c>
      <c r="B80210">
        <f>SUM(A1:A80210)</f>
        <v>40045.492850124836</v>
      </c>
    </row>
    <row r="80211" spans="1:2" x14ac:dyDescent="0.55000000000000004">
      <c r="A80211">
        <v>0.29299789667129517</v>
      </c>
      <c r="B80211">
        <f>SUM(A1:A80211)</f>
        <v>40045.785848021507</v>
      </c>
    </row>
    <row r="80212" spans="1:2" x14ac:dyDescent="0.55000000000000004">
      <c r="A80212">
        <v>0.6620640754699707</v>
      </c>
      <c r="B80212">
        <f>SUM(A1:A80212)</f>
        <v>40046.447912096977</v>
      </c>
    </row>
    <row r="80213" spans="1:2" x14ac:dyDescent="0.55000000000000004">
      <c r="A80213">
        <v>0.89562481641769409</v>
      </c>
      <c r="B80213">
        <f>SUM(A1:A80213)</f>
        <v>40047.343536913395</v>
      </c>
    </row>
    <row r="80214" spans="1:2" x14ac:dyDescent="0.55000000000000004">
      <c r="A80214">
        <v>0.11016476154327393</v>
      </c>
      <c r="B80214">
        <f>SUM(A1:A80214)</f>
        <v>40047.453701674938</v>
      </c>
    </row>
    <row r="80215" spans="1:2" x14ac:dyDescent="0.55000000000000004">
      <c r="A80215">
        <v>0.90837842226028442</v>
      </c>
      <c r="B80215">
        <f>SUM(A1:A80215)</f>
        <v>40048.362080097198</v>
      </c>
    </row>
    <row r="80216" spans="1:2" x14ac:dyDescent="0.55000000000000004">
      <c r="A80216">
        <v>0.62573695182800293</v>
      </c>
      <c r="B80216">
        <f>SUM(A1:A80216)</f>
        <v>40048.987817049026</v>
      </c>
    </row>
    <row r="80217" spans="1:2" x14ac:dyDescent="0.55000000000000004">
      <c r="A80217">
        <v>0.82516282796859741</v>
      </c>
      <c r="B80217">
        <f>SUM(A1:A80217)</f>
        <v>40049.812979876995</v>
      </c>
    </row>
    <row r="80218" spans="1:2" x14ac:dyDescent="0.55000000000000004">
      <c r="A80218">
        <v>0.10988080501556396</v>
      </c>
      <c r="B80218">
        <f>SUM(A1:A80218)</f>
        <v>40049.922860682011</v>
      </c>
    </row>
    <row r="80219" spans="1:2" x14ac:dyDescent="0.55000000000000004">
      <c r="A80219">
        <v>0.79424005746841431</v>
      </c>
      <c r="B80219">
        <f>SUM(A1:A80219)</f>
        <v>40050.717100739479</v>
      </c>
    </row>
    <row r="80220" spans="1:2" x14ac:dyDescent="0.55000000000000004">
      <c r="A80220">
        <v>0.56312274932861328</v>
      </c>
      <c r="B80220">
        <f>SUM(A1:A80220)</f>
        <v>40051.280223488808</v>
      </c>
    </row>
    <row r="80221" spans="1:2" x14ac:dyDescent="0.55000000000000004">
      <c r="A80221">
        <v>0.47809332609176636</v>
      </c>
      <c r="B80221">
        <f>SUM(A1:A80221)</f>
        <v>40051.758316814899</v>
      </c>
    </row>
    <row r="80222" spans="1:2" x14ac:dyDescent="0.55000000000000004">
      <c r="A80222">
        <v>5.8256387710571289E-3</v>
      </c>
      <c r="B80222">
        <f>SUM(A1:A80222)</f>
        <v>40051.764142453671</v>
      </c>
    </row>
    <row r="80223" spans="1:2" x14ac:dyDescent="0.55000000000000004">
      <c r="A80223">
        <v>0.79219657182693481</v>
      </c>
      <c r="B80223">
        <f>SUM(A1:A80223)</f>
        <v>40052.556339025497</v>
      </c>
    </row>
    <row r="80224" spans="1:2" x14ac:dyDescent="0.55000000000000004">
      <c r="A80224">
        <v>0.76188015937805176</v>
      </c>
      <c r="B80224">
        <f>SUM(A1:A80224)</f>
        <v>40053.318219184875</v>
      </c>
    </row>
    <row r="80225" spans="1:2" x14ac:dyDescent="0.55000000000000004">
      <c r="A80225">
        <v>0.55394023656845093</v>
      </c>
      <c r="B80225">
        <f>SUM(A1:A80225)</f>
        <v>40053.872159421444</v>
      </c>
    </row>
    <row r="80226" spans="1:2" x14ac:dyDescent="0.55000000000000004">
      <c r="A80226">
        <v>1.1927485466003418E-2</v>
      </c>
      <c r="B80226">
        <f>SUM(A1:A80226)</f>
        <v>40053.88408690691</v>
      </c>
    </row>
    <row r="80227" spans="1:2" x14ac:dyDescent="0.55000000000000004">
      <c r="A80227">
        <v>0.32296329736709595</v>
      </c>
      <c r="B80227">
        <f>SUM(A1:A80227)</f>
        <v>40054.207050204277</v>
      </c>
    </row>
    <row r="80228" spans="1:2" x14ac:dyDescent="0.55000000000000004">
      <c r="A80228">
        <v>0.77236318588256836</v>
      </c>
      <c r="B80228">
        <f>SUM(A1:A80228)</f>
        <v>40054.97941339016</v>
      </c>
    </row>
    <row r="80229" spans="1:2" x14ac:dyDescent="0.55000000000000004">
      <c r="A80229">
        <v>0.96414154767990112</v>
      </c>
      <c r="B80229">
        <f>SUM(A1:A80229)</f>
        <v>40055.94355493784</v>
      </c>
    </row>
    <row r="80230" spans="1:2" x14ac:dyDescent="0.55000000000000004">
      <c r="A80230">
        <v>0.70637238025665283</v>
      </c>
      <c r="B80230">
        <f>SUM(A1:A80230)</f>
        <v>40056.649927318096</v>
      </c>
    </row>
    <row r="80231" spans="1:2" x14ac:dyDescent="0.55000000000000004">
      <c r="A80231">
        <v>0.71448212862014771</v>
      </c>
      <c r="B80231">
        <f>SUM(A1:A80231)</f>
        <v>40057.364409446716</v>
      </c>
    </row>
    <row r="80232" spans="1:2" x14ac:dyDescent="0.55000000000000004">
      <c r="A80232">
        <v>0.42324614524841309</v>
      </c>
      <c r="B80232">
        <f>SUM(A1:A80232)</f>
        <v>40057.787655591965</v>
      </c>
    </row>
    <row r="80233" spans="1:2" x14ac:dyDescent="0.55000000000000004">
      <c r="A80233">
        <v>0.78517431020736694</v>
      </c>
      <c r="B80233">
        <f>SUM(A1:A80233)</f>
        <v>40058.572829902172</v>
      </c>
    </row>
    <row r="80234" spans="1:2" x14ac:dyDescent="0.55000000000000004">
      <c r="A80234">
        <v>0.17222917079925537</v>
      </c>
      <c r="B80234">
        <f>SUM(A1:A80234)</f>
        <v>40058.745059072971</v>
      </c>
    </row>
    <row r="80235" spans="1:2" x14ac:dyDescent="0.55000000000000004">
      <c r="A80235">
        <v>0.78004652261734009</v>
      </c>
      <c r="B80235">
        <f>SUM(A1:A80235)</f>
        <v>40059.525105595589</v>
      </c>
    </row>
    <row r="80236" spans="1:2" x14ac:dyDescent="0.55000000000000004">
      <c r="A80236">
        <v>8.7148666381835938E-2</v>
      </c>
      <c r="B80236">
        <f>SUM(A1:A80236)</f>
        <v>40059.612254261971</v>
      </c>
    </row>
    <row r="80237" spans="1:2" x14ac:dyDescent="0.55000000000000004">
      <c r="A80237">
        <v>0.46167963743209839</v>
      </c>
      <c r="B80237">
        <f>SUM(A1:A80237)</f>
        <v>40060.073933899403</v>
      </c>
    </row>
    <row r="80238" spans="1:2" x14ac:dyDescent="0.55000000000000004">
      <c r="A80238">
        <v>0.38807451725006104</v>
      </c>
      <c r="B80238">
        <f>SUM(A1:A80238)</f>
        <v>40060.462008416653</v>
      </c>
    </row>
    <row r="80239" spans="1:2" x14ac:dyDescent="0.55000000000000004">
      <c r="A80239">
        <v>0.6464264988899231</v>
      </c>
      <c r="B80239">
        <f>SUM(A1:A80239)</f>
        <v>40061.108434915543</v>
      </c>
    </row>
    <row r="80240" spans="1:2" x14ac:dyDescent="0.55000000000000004">
      <c r="A80240">
        <v>0.19626069068908691</v>
      </c>
      <c r="B80240">
        <f>SUM(A1:A80240)</f>
        <v>40061.304695606232</v>
      </c>
    </row>
    <row r="80241" spans="1:2" x14ac:dyDescent="0.55000000000000004">
      <c r="A80241">
        <v>0.25958770513534546</v>
      </c>
      <c r="B80241">
        <f>SUM(A1:A80241)</f>
        <v>40061.564283311367</v>
      </c>
    </row>
    <row r="80242" spans="1:2" x14ac:dyDescent="0.55000000000000004">
      <c r="A80242">
        <v>0.86861789226531982</v>
      </c>
      <c r="B80242">
        <f>SUM(A1:A80242)</f>
        <v>40062.432901203632</v>
      </c>
    </row>
    <row r="80243" spans="1:2" x14ac:dyDescent="0.55000000000000004">
      <c r="A80243">
        <v>0.83199363946914673</v>
      </c>
      <c r="B80243">
        <f>SUM(A1:A80243)</f>
        <v>40063.264894843102</v>
      </c>
    </row>
    <row r="80244" spans="1:2" x14ac:dyDescent="0.55000000000000004">
      <c r="A80244">
        <v>7.9674720764160156E-3</v>
      </c>
      <c r="B80244">
        <f>SUM(A1:A80244)</f>
        <v>40063.272862315178</v>
      </c>
    </row>
    <row r="80245" spans="1:2" x14ac:dyDescent="0.55000000000000004">
      <c r="A80245">
        <v>0.96924275159835815</v>
      </c>
      <c r="B80245">
        <f>SUM(A1:A80245)</f>
        <v>40064.242105066776</v>
      </c>
    </row>
    <row r="80246" spans="1:2" x14ac:dyDescent="0.55000000000000004">
      <c r="A80246">
        <v>0.55532658100128174</v>
      </c>
      <c r="B80246">
        <f>SUM(A1:A80246)</f>
        <v>40064.797431647778</v>
      </c>
    </row>
    <row r="80247" spans="1:2" x14ac:dyDescent="0.55000000000000004">
      <c r="A80247">
        <v>0.57484608888626099</v>
      </c>
      <c r="B80247">
        <f>SUM(A1:A80247)</f>
        <v>40065.372277736664</v>
      </c>
    </row>
    <row r="80248" spans="1:2" x14ac:dyDescent="0.55000000000000004">
      <c r="A80248">
        <v>0.62047457695007324</v>
      </c>
      <c r="B80248">
        <f>SUM(A1:A80248)</f>
        <v>40065.992752313614</v>
      </c>
    </row>
    <row r="80249" spans="1:2" x14ac:dyDescent="0.55000000000000004">
      <c r="A80249">
        <v>0.85852807760238647</v>
      </c>
      <c r="B80249">
        <f>SUM(A1:A80249)</f>
        <v>40066.851280391216</v>
      </c>
    </row>
    <row r="80250" spans="1:2" x14ac:dyDescent="0.55000000000000004">
      <c r="A80250">
        <v>0.95705068111419678</v>
      </c>
      <c r="B80250">
        <f>SUM(A1:A80250)</f>
        <v>40067.80833107233</v>
      </c>
    </row>
    <row r="80251" spans="1:2" x14ac:dyDescent="0.55000000000000004">
      <c r="A80251">
        <v>0.41093355417251587</v>
      </c>
      <c r="B80251">
        <f>SUM(A1:A80251)</f>
        <v>40068.219264626503</v>
      </c>
    </row>
    <row r="80252" spans="1:2" x14ac:dyDescent="0.55000000000000004">
      <c r="A80252">
        <v>0.23843288421630859</v>
      </c>
      <c r="B80252">
        <f>SUM(A1:A80252)</f>
        <v>40068.457697510719</v>
      </c>
    </row>
    <row r="80253" spans="1:2" x14ac:dyDescent="0.55000000000000004">
      <c r="A80253">
        <v>0.87599104642868042</v>
      </c>
      <c r="B80253">
        <f>SUM(A1:A80253)</f>
        <v>40069.333688557148</v>
      </c>
    </row>
    <row r="80254" spans="1:2" x14ac:dyDescent="0.55000000000000004">
      <c r="A80254">
        <v>0.54064810276031494</v>
      </c>
      <c r="B80254">
        <f>SUM(A1:A80254)</f>
        <v>40069.874336659908</v>
      </c>
    </row>
    <row r="80255" spans="1:2" x14ac:dyDescent="0.55000000000000004">
      <c r="A80255">
        <v>2.182304859161377E-3</v>
      </c>
      <c r="B80255">
        <f>SUM(A1:A80255)</f>
        <v>40069.876518964767</v>
      </c>
    </row>
    <row r="80256" spans="1:2" x14ac:dyDescent="0.55000000000000004">
      <c r="A80256">
        <v>0.68856358528137207</v>
      </c>
      <c r="B80256">
        <f>SUM(A1:A80256)</f>
        <v>40070.565082550049</v>
      </c>
    </row>
    <row r="80257" spans="1:2" x14ac:dyDescent="0.55000000000000004">
      <c r="A80257">
        <v>0.10396808385848999</v>
      </c>
      <c r="B80257">
        <f>SUM(A1:A80257)</f>
        <v>40070.669050633907</v>
      </c>
    </row>
    <row r="80258" spans="1:2" x14ac:dyDescent="0.55000000000000004">
      <c r="A80258">
        <v>0.37160956859588623</v>
      </c>
      <c r="B80258">
        <f>SUM(A1:A80258)</f>
        <v>40071.040660202503</v>
      </c>
    </row>
    <row r="80259" spans="1:2" x14ac:dyDescent="0.55000000000000004">
      <c r="A80259">
        <v>0.21462017297744751</v>
      </c>
      <c r="B80259">
        <f>SUM(A1:A80259)</f>
        <v>40071.255280375481</v>
      </c>
    </row>
    <row r="80260" spans="1:2" x14ac:dyDescent="0.55000000000000004">
      <c r="A80260">
        <v>0.18528318405151367</v>
      </c>
      <c r="B80260">
        <f>SUM(A1:A80260)</f>
        <v>40071.440563559532</v>
      </c>
    </row>
    <row r="80261" spans="1:2" x14ac:dyDescent="0.55000000000000004">
      <c r="A80261">
        <v>0.46170967817306519</v>
      </c>
      <c r="B80261">
        <f>SUM(A1:A80261)</f>
        <v>40071.902273237705</v>
      </c>
    </row>
    <row r="80262" spans="1:2" x14ac:dyDescent="0.55000000000000004">
      <c r="A80262">
        <v>4.6836137771606445E-3</v>
      </c>
      <c r="B80262">
        <f>SUM(A1:A80262)</f>
        <v>40071.906956851482</v>
      </c>
    </row>
    <row r="80263" spans="1:2" x14ac:dyDescent="0.55000000000000004">
      <c r="A80263">
        <v>0.44650155305862427</v>
      </c>
      <c r="B80263">
        <f>SUM(A1:A80263)</f>
        <v>40072.353458404541</v>
      </c>
    </row>
    <row r="80264" spans="1:2" x14ac:dyDescent="0.55000000000000004">
      <c r="A80264">
        <v>0.3463284969329834</v>
      </c>
      <c r="B80264">
        <f>SUM(A1:A80264)</f>
        <v>40072.699786901474</v>
      </c>
    </row>
    <row r="80265" spans="1:2" x14ac:dyDescent="0.55000000000000004">
      <c r="A80265">
        <v>0.65850538015365601</v>
      </c>
      <c r="B80265">
        <f>SUM(A1:A80265)</f>
        <v>40073.358292281628</v>
      </c>
    </row>
    <row r="80266" spans="1:2" x14ac:dyDescent="0.55000000000000004">
      <c r="A80266">
        <v>0.62450158596038818</v>
      </c>
      <c r="B80266">
        <f>SUM(A1:A80266)</f>
        <v>40073.982793867588</v>
      </c>
    </row>
    <row r="80267" spans="1:2" x14ac:dyDescent="0.55000000000000004">
      <c r="A80267">
        <v>0.20643240213394165</v>
      </c>
      <c r="B80267">
        <f>SUM(A1:A80267)</f>
        <v>40074.189226269722</v>
      </c>
    </row>
    <row r="80268" spans="1:2" x14ac:dyDescent="0.55000000000000004">
      <c r="A80268">
        <v>0.45838165283203125</v>
      </c>
      <c r="B80268">
        <f>SUM(A1:A80268)</f>
        <v>40074.647607922554</v>
      </c>
    </row>
    <row r="80269" spans="1:2" x14ac:dyDescent="0.55000000000000004">
      <c r="A80269">
        <v>0.39680880308151245</v>
      </c>
      <c r="B80269">
        <f>SUM(A1:A80269)</f>
        <v>40075.044416725636</v>
      </c>
    </row>
    <row r="80270" spans="1:2" x14ac:dyDescent="0.55000000000000004">
      <c r="A80270">
        <v>0.43620264530181885</v>
      </c>
      <c r="B80270">
        <f>SUM(A1:A80270)</f>
        <v>40075.480619370937</v>
      </c>
    </row>
    <row r="80271" spans="1:2" x14ac:dyDescent="0.55000000000000004">
      <c r="A80271">
        <v>0.94149523973464966</v>
      </c>
      <c r="B80271">
        <f>SUM(A1:A80271)</f>
        <v>40076.422114610672</v>
      </c>
    </row>
    <row r="80272" spans="1:2" x14ac:dyDescent="0.55000000000000004">
      <c r="A80272">
        <v>0.99269509315490723</v>
      </c>
      <c r="B80272">
        <f>SUM(A1:A80272)</f>
        <v>40077.414809703827</v>
      </c>
    </row>
    <row r="80273" spans="1:2" x14ac:dyDescent="0.55000000000000004">
      <c r="A80273">
        <v>0.82536262273788452</v>
      </c>
      <c r="B80273">
        <f>SUM(A1:A80273)</f>
        <v>40078.240172326565</v>
      </c>
    </row>
    <row r="80274" spans="1:2" x14ac:dyDescent="0.55000000000000004">
      <c r="A80274">
        <v>0.30605876445770264</v>
      </c>
      <c r="B80274">
        <f>SUM(A1:A80274)</f>
        <v>40078.546231091022</v>
      </c>
    </row>
    <row r="80275" spans="1:2" x14ac:dyDescent="0.55000000000000004">
      <c r="A80275">
        <v>0.11537414789199829</v>
      </c>
      <c r="B80275">
        <f>SUM(A1:A80275)</f>
        <v>40078.661605238914</v>
      </c>
    </row>
    <row r="80276" spans="1:2" x14ac:dyDescent="0.55000000000000004">
      <c r="A80276">
        <v>0.37071657180786133</v>
      </c>
      <c r="B80276">
        <f>SUM(A1:A80276)</f>
        <v>40079.032321810722</v>
      </c>
    </row>
    <row r="80277" spans="1:2" x14ac:dyDescent="0.55000000000000004">
      <c r="A80277">
        <v>0.24232357740402222</v>
      </c>
      <c r="B80277">
        <f>SUM(A1:A80277)</f>
        <v>40079.274645388126</v>
      </c>
    </row>
    <row r="80278" spans="1:2" x14ac:dyDescent="0.55000000000000004">
      <c r="A80278">
        <v>0.65209972858428955</v>
      </c>
      <c r="B80278">
        <f>SUM(A1:A80278)</f>
        <v>40079.926745116711</v>
      </c>
    </row>
    <row r="80279" spans="1:2" x14ac:dyDescent="0.55000000000000004">
      <c r="A80279">
        <v>0.53647977113723755</v>
      </c>
      <c r="B80279">
        <f>SUM(A1:A80279)</f>
        <v>40080.463224887848</v>
      </c>
    </row>
    <row r="80280" spans="1:2" x14ac:dyDescent="0.55000000000000004">
      <c r="A80280">
        <v>0.97971415519714355</v>
      </c>
      <c r="B80280">
        <f>SUM(A1:A80280)</f>
        <v>40081.442939043045</v>
      </c>
    </row>
    <row r="80281" spans="1:2" x14ac:dyDescent="0.55000000000000004">
      <c r="A80281">
        <v>4.8387467861175537E-2</v>
      </c>
      <c r="B80281">
        <f>SUM(A1:A80281)</f>
        <v>40081.491326510906</v>
      </c>
    </row>
    <row r="80282" spans="1:2" x14ac:dyDescent="0.55000000000000004">
      <c r="A80282">
        <v>0.58473813533782959</v>
      </c>
      <c r="B80282">
        <f>SUM(A1:A80282)</f>
        <v>40082.076064646244</v>
      </c>
    </row>
    <row r="80283" spans="1:2" x14ac:dyDescent="0.55000000000000004">
      <c r="A80283">
        <v>0.93607431650161743</v>
      </c>
      <c r="B80283">
        <f>SUM(A1:A80283)</f>
        <v>40083.012138962746</v>
      </c>
    </row>
    <row r="80284" spans="1:2" x14ac:dyDescent="0.55000000000000004">
      <c r="A80284">
        <v>0.43840122222900391</v>
      </c>
      <c r="B80284">
        <f>SUM(A1:A80284)</f>
        <v>40083.450540184975</v>
      </c>
    </row>
    <row r="80285" spans="1:2" x14ac:dyDescent="0.55000000000000004">
      <c r="A80285">
        <v>0.94991415739059448</v>
      </c>
      <c r="B80285">
        <f>SUM(A1:A80285)</f>
        <v>40084.400454342365</v>
      </c>
    </row>
    <row r="80286" spans="1:2" x14ac:dyDescent="0.55000000000000004">
      <c r="A80286">
        <v>0.29739439487457275</v>
      </c>
      <c r="B80286">
        <f>SUM(A1:A80286)</f>
        <v>40084.69784873724</v>
      </c>
    </row>
    <row r="80287" spans="1:2" x14ac:dyDescent="0.55000000000000004">
      <c r="A80287">
        <v>0.79639655351638794</v>
      </c>
      <c r="B80287">
        <f>SUM(A1:A80287)</f>
        <v>40085.494245290756</v>
      </c>
    </row>
    <row r="80288" spans="1:2" x14ac:dyDescent="0.55000000000000004">
      <c r="A80288">
        <v>0.11256146430969238</v>
      </c>
      <c r="B80288">
        <f>SUM(A1:A80288)</f>
        <v>40085.606806755066</v>
      </c>
    </row>
    <row r="80289" spans="1:2" x14ac:dyDescent="0.55000000000000004">
      <c r="A80289">
        <v>0.41205257177352905</v>
      </c>
      <c r="B80289">
        <f>SUM(A1:A80289)</f>
        <v>40086.018859326839</v>
      </c>
    </row>
    <row r="80290" spans="1:2" x14ac:dyDescent="0.55000000000000004">
      <c r="A80290">
        <v>0.70712172985076904</v>
      </c>
      <c r="B80290">
        <f>SUM(A1:A80290)</f>
        <v>40086.72598105669</v>
      </c>
    </row>
    <row r="80291" spans="1:2" x14ac:dyDescent="0.55000000000000004">
      <c r="A80291">
        <v>0.42878681421279907</v>
      </c>
      <c r="B80291">
        <f>SUM(A1:A80291)</f>
        <v>40087.154767870903</v>
      </c>
    </row>
    <row r="80292" spans="1:2" x14ac:dyDescent="0.55000000000000004">
      <c r="A80292">
        <v>0.88067388534545898</v>
      </c>
      <c r="B80292">
        <f>SUM(A1:A80292)</f>
        <v>40088.035441756248</v>
      </c>
    </row>
    <row r="80293" spans="1:2" x14ac:dyDescent="0.55000000000000004">
      <c r="A80293">
        <v>0.36186569929122925</v>
      </c>
      <c r="B80293">
        <f>SUM(A1:A80293)</f>
        <v>40088.39730745554</v>
      </c>
    </row>
    <row r="80294" spans="1:2" x14ac:dyDescent="0.55000000000000004">
      <c r="A80294">
        <v>0.34523117542266846</v>
      </c>
      <c r="B80294">
        <f>SUM(A1:A80294)</f>
        <v>40088.742538630962</v>
      </c>
    </row>
    <row r="80295" spans="1:2" x14ac:dyDescent="0.55000000000000004">
      <c r="A80295">
        <v>0.30181199312210083</v>
      </c>
      <c r="B80295">
        <f>SUM(A1:A80295)</f>
        <v>40089.044350624084</v>
      </c>
    </row>
    <row r="80296" spans="1:2" x14ac:dyDescent="0.55000000000000004">
      <c r="A80296">
        <v>0.14953780174255371</v>
      </c>
      <c r="B80296">
        <f>SUM(A1:A80296)</f>
        <v>40089.193888425827</v>
      </c>
    </row>
    <row r="80297" spans="1:2" x14ac:dyDescent="0.55000000000000004">
      <c r="A80297">
        <v>0.14145559072494507</v>
      </c>
      <c r="B80297">
        <f>SUM(A1:A80297)</f>
        <v>40089.335344016552</v>
      </c>
    </row>
    <row r="80298" spans="1:2" x14ac:dyDescent="0.55000000000000004">
      <c r="A80298">
        <v>0.497916579246521</v>
      </c>
      <c r="B80298">
        <f>SUM(A1:A80298)</f>
        <v>40089.833260595798</v>
      </c>
    </row>
    <row r="80299" spans="1:2" x14ac:dyDescent="0.55000000000000004">
      <c r="A80299">
        <v>0.61939054727554321</v>
      </c>
      <c r="B80299">
        <f>SUM(A1:A80299)</f>
        <v>40090.452651143074</v>
      </c>
    </row>
    <row r="80300" spans="1:2" x14ac:dyDescent="0.55000000000000004">
      <c r="A80300">
        <v>0.11989784240722656</v>
      </c>
      <c r="B80300">
        <f>SUM(A1:A80300)</f>
        <v>40090.572548985481</v>
      </c>
    </row>
    <row r="80301" spans="1:2" x14ac:dyDescent="0.55000000000000004">
      <c r="A80301">
        <v>0.71108835935592651</v>
      </c>
      <c r="B80301">
        <f>SUM(A1:A80301)</f>
        <v>40091.283637344837</v>
      </c>
    </row>
    <row r="80302" spans="1:2" x14ac:dyDescent="0.55000000000000004">
      <c r="A80302">
        <v>0.59687960147857666</v>
      </c>
      <c r="B80302">
        <f>SUM(A1:A80302)</f>
        <v>40091.880516946316</v>
      </c>
    </row>
    <row r="80303" spans="1:2" x14ac:dyDescent="0.55000000000000004">
      <c r="A80303">
        <v>0.14891749620437622</v>
      </c>
      <c r="B80303">
        <f>SUM(A1:A80303)</f>
        <v>40092.02943444252</v>
      </c>
    </row>
    <row r="80304" spans="1:2" x14ac:dyDescent="0.55000000000000004">
      <c r="A80304">
        <v>0.30206894874572754</v>
      </c>
      <c r="B80304">
        <f>SUM(A1:A80304)</f>
        <v>40092.331503391266</v>
      </c>
    </row>
    <row r="80305" spans="1:2" x14ac:dyDescent="0.55000000000000004">
      <c r="A80305">
        <v>0.10231918096542358</v>
      </c>
      <c r="B80305">
        <f>SUM(A1:A80305)</f>
        <v>40092.433822572231</v>
      </c>
    </row>
    <row r="80306" spans="1:2" x14ac:dyDescent="0.55000000000000004">
      <c r="A80306">
        <v>0.85995471477508545</v>
      </c>
      <c r="B80306">
        <f>SUM(A1:A80306)</f>
        <v>40093.293777287006</v>
      </c>
    </row>
    <row r="80307" spans="1:2" x14ac:dyDescent="0.55000000000000004">
      <c r="A80307">
        <v>0.29938942193984985</v>
      </c>
      <c r="B80307">
        <f>SUM(A1:A80307)</f>
        <v>40093.593166708946</v>
      </c>
    </row>
    <row r="80308" spans="1:2" x14ac:dyDescent="0.55000000000000004">
      <c r="A80308">
        <v>0.28156137466430664</v>
      </c>
      <c r="B80308">
        <f>SUM(A1:A80308)</f>
        <v>40093.874728083611</v>
      </c>
    </row>
    <row r="80309" spans="1:2" x14ac:dyDescent="0.55000000000000004">
      <c r="A80309">
        <v>0.12111729383468628</v>
      </c>
      <c r="B80309">
        <f>SUM(A1:A80309)</f>
        <v>40093.995845377445</v>
      </c>
    </row>
    <row r="80310" spans="1:2" x14ac:dyDescent="0.55000000000000004">
      <c r="A80310">
        <v>0.18173420429229736</v>
      </c>
      <c r="B80310">
        <f>SUM(A1:A80310)</f>
        <v>40094.177579581738</v>
      </c>
    </row>
    <row r="80311" spans="1:2" x14ac:dyDescent="0.55000000000000004">
      <c r="A80311">
        <v>0.44952946901321411</v>
      </c>
      <c r="B80311">
        <f>SUM(A1:A80311)</f>
        <v>40094.627109050751</v>
      </c>
    </row>
    <row r="80312" spans="1:2" x14ac:dyDescent="0.55000000000000004">
      <c r="A80312">
        <v>0.73470568656921387</v>
      </c>
      <c r="B80312">
        <f>SUM(A1:A80312)</f>
        <v>40095.36181473732</v>
      </c>
    </row>
    <row r="80313" spans="1:2" x14ac:dyDescent="0.55000000000000004">
      <c r="A80313">
        <v>0.3009909987449646</v>
      </c>
      <c r="B80313">
        <f>SUM(A1:A80313)</f>
        <v>40095.662805736065</v>
      </c>
    </row>
    <row r="80314" spans="1:2" x14ac:dyDescent="0.55000000000000004">
      <c r="A80314">
        <v>0.2741931676864624</v>
      </c>
      <c r="B80314">
        <f>SUM(A1:A80314)</f>
        <v>40095.936998903751</v>
      </c>
    </row>
    <row r="80315" spans="1:2" x14ac:dyDescent="0.55000000000000004">
      <c r="A80315">
        <v>0.52591234445571899</v>
      </c>
      <c r="B80315">
        <f>SUM(A1:A80315)</f>
        <v>40096.462911248207</v>
      </c>
    </row>
    <row r="80316" spans="1:2" x14ac:dyDescent="0.55000000000000004">
      <c r="A80316">
        <v>0.69427776336669922</v>
      </c>
      <c r="B80316">
        <f>SUM(A1:A80316)</f>
        <v>40097.157189011574</v>
      </c>
    </row>
    <row r="80317" spans="1:2" x14ac:dyDescent="0.55000000000000004">
      <c r="A80317">
        <v>0.10611265897750854</v>
      </c>
      <c r="B80317">
        <f>SUM(A1:A80317)</f>
        <v>40097.263301670551</v>
      </c>
    </row>
    <row r="80318" spans="1:2" x14ac:dyDescent="0.55000000000000004">
      <c r="A80318">
        <v>5.7314515113830566E-2</v>
      </c>
      <c r="B80318">
        <f>SUM(A1:A80318)</f>
        <v>40097.320616185665</v>
      </c>
    </row>
    <row r="80319" spans="1:2" x14ac:dyDescent="0.55000000000000004">
      <c r="A80319">
        <v>0.8310893177986145</v>
      </c>
      <c r="B80319">
        <f>SUM(A1:A80319)</f>
        <v>40098.151705503464</v>
      </c>
    </row>
    <row r="80320" spans="1:2" x14ac:dyDescent="0.55000000000000004">
      <c r="A80320">
        <v>6.5123796463012695E-2</v>
      </c>
      <c r="B80320">
        <f>SUM(A1:A80320)</f>
        <v>40098.216829299927</v>
      </c>
    </row>
    <row r="80321" spans="1:2" x14ac:dyDescent="0.55000000000000004">
      <c r="A80321">
        <v>0.38444370031356812</v>
      </c>
      <c r="B80321">
        <f>SUM(A1:A80321)</f>
        <v>40098.60127300024</v>
      </c>
    </row>
    <row r="80322" spans="1:2" x14ac:dyDescent="0.55000000000000004">
      <c r="A80322">
        <v>0.29971396923065186</v>
      </c>
      <c r="B80322">
        <f>SUM(A1:A80322)</f>
        <v>40098.900986969471</v>
      </c>
    </row>
    <row r="80323" spans="1:2" x14ac:dyDescent="0.55000000000000004">
      <c r="A80323">
        <v>0.12171322107315063</v>
      </c>
      <c r="B80323">
        <f>SUM(A1:A80323)</f>
        <v>40099.022700190544</v>
      </c>
    </row>
    <row r="80324" spans="1:2" x14ac:dyDescent="0.55000000000000004">
      <c r="A80324">
        <v>0.3897852897644043</v>
      </c>
      <c r="B80324">
        <f>SUM(A1:A80324)</f>
        <v>40099.412485480309</v>
      </c>
    </row>
    <row r="80325" spans="1:2" x14ac:dyDescent="0.55000000000000004">
      <c r="A80325">
        <v>7.0859611034393311E-2</v>
      </c>
      <c r="B80325">
        <f>SUM(A1:A80325)</f>
        <v>40099.483345091343</v>
      </c>
    </row>
    <row r="80326" spans="1:2" x14ac:dyDescent="0.55000000000000004">
      <c r="A80326">
        <v>0.50926506519317627</v>
      </c>
      <c r="B80326">
        <f>SUM(A1:A80326)</f>
        <v>40099.992610156536</v>
      </c>
    </row>
    <row r="80327" spans="1:2" x14ac:dyDescent="0.55000000000000004">
      <c r="A80327">
        <v>0.93666344881057739</v>
      </c>
      <c r="B80327">
        <f>SUM(A1:A80327)</f>
        <v>40100.929273605347</v>
      </c>
    </row>
    <row r="80328" spans="1:2" x14ac:dyDescent="0.55000000000000004">
      <c r="A80328">
        <v>0.86412405967712402</v>
      </c>
      <c r="B80328">
        <f>SUM(A1:A80328)</f>
        <v>40101.793397665024</v>
      </c>
    </row>
    <row r="80329" spans="1:2" x14ac:dyDescent="0.55000000000000004">
      <c r="A80329">
        <v>0.14027494192123413</v>
      </c>
      <c r="B80329">
        <f>SUM(A1:A80329)</f>
        <v>40101.933672606945</v>
      </c>
    </row>
    <row r="80330" spans="1:2" x14ac:dyDescent="0.55000000000000004">
      <c r="A80330">
        <v>7.3724150657653809E-2</v>
      </c>
      <c r="B80330">
        <f>SUM(A1:A80330)</f>
        <v>40102.007396757603</v>
      </c>
    </row>
    <row r="80331" spans="1:2" x14ac:dyDescent="0.55000000000000004">
      <c r="A80331">
        <v>0.17517095804214478</v>
      </c>
      <c r="B80331">
        <f>SUM(A1:A80331)</f>
        <v>40102.182567715645</v>
      </c>
    </row>
    <row r="80332" spans="1:2" x14ac:dyDescent="0.55000000000000004">
      <c r="A80332">
        <v>0.60294723510742188</v>
      </c>
      <c r="B80332">
        <f>SUM(A1:A80332)</f>
        <v>40102.785514950752</v>
      </c>
    </row>
    <row r="80333" spans="1:2" x14ac:dyDescent="0.55000000000000004">
      <c r="A80333">
        <v>0.81076830625534058</v>
      </c>
      <c r="B80333">
        <f>SUM(A1:A80333)</f>
        <v>40103.596283257008</v>
      </c>
    </row>
    <row r="80334" spans="1:2" x14ac:dyDescent="0.55000000000000004">
      <c r="A80334">
        <v>0.65135538578033447</v>
      </c>
      <c r="B80334">
        <f>SUM(A1:A80334)</f>
        <v>40104.247638642788</v>
      </c>
    </row>
    <row r="80335" spans="1:2" x14ac:dyDescent="0.55000000000000004">
      <c r="A80335">
        <v>0.92494326829910278</v>
      </c>
      <c r="B80335">
        <f>SUM(A1:A80335)</f>
        <v>40105.172581911087</v>
      </c>
    </row>
    <row r="80336" spans="1:2" x14ac:dyDescent="0.55000000000000004">
      <c r="A80336">
        <v>0.15563225746154785</v>
      </c>
      <c r="B80336">
        <f>SUM(A1:A80336)</f>
        <v>40105.328214168549</v>
      </c>
    </row>
    <row r="80337" spans="1:2" x14ac:dyDescent="0.55000000000000004">
      <c r="A80337">
        <v>0.99670737981796265</v>
      </c>
      <c r="B80337">
        <f>SUM(A1:A80337)</f>
        <v>40106.324921548367</v>
      </c>
    </row>
    <row r="80338" spans="1:2" x14ac:dyDescent="0.55000000000000004">
      <c r="A80338">
        <v>0.81155574321746826</v>
      </c>
      <c r="B80338">
        <f>SUM(A1:A80338)</f>
        <v>40107.136477291584</v>
      </c>
    </row>
    <row r="80339" spans="1:2" x14ac:dyDescent="0.55000000000000004">
      <c r="A80339">
        <v>0.54028946161270142</v>
      </c>
      <c r="B80339">
        <f>SUM(A1:A80339)</f>
        <v>40107.676766753197</v>
      </c>
    </row>
    <row r="80340" spans="1:2" x14ac:dyDescent="0.55000000000000004">
      <c r="A80340">
        <v>0.27175188064575195</v>
      </c>
      <c r="B80340">
        <f>SUM(A1:A80340)</f>
        <v>40107.948518633842</v>
      </c>
    </row>
    <row r="80341" spans="1:2" x14ac:dyDescent="0.55000000000000004">
      <c r="A80341">
        <v>1.1873900890350342E-2</v>
      </c>
      <c r="B80341">
        <f>SUM(A1:A80341)</f>
        <v>40107.960392534733</v>
      </c>
    </row>
    <row r="80342" spans="1:2" x14ac:dyDescent="0.55000000000000004">
      <c r="A80342">
        <v>0.92548000812530518</v>
      </c>
      <c r="B80342">
        <f>SUM(A1:A80342)</f>
        <v>40108.885872542858</v>
      </c>
    </row>
    <row r="80343" spans="1:2" x14ac:dyDescent="0.55000000000000004">
      <c r="A80343">
        <v>0.97024518251419067</v>
      </c>
      <c r="B80343">
        <f>SUM(A1:A80343)</f>
        <v>40109.856117725372</v>
      </c>
    </row>
    <row r="80344" spans="1:2" x14ac:dyDescent="0.55000000000000004">
      <c r="A80344">
        <v>0.91669917106628418</v>
      </c>
      <c r="B80344">
        <f>SUM(A1:A80344)</f>
        <v>40110.772816896439</v>
      </c>
    </row>
    <row r="80345" spans="1:2" x14ac:dyDescent="0.55000000000000004">
      <c r="A80345">
        <v>0.52258867025375366</v>
      </c>
      <c r="B80345">
        <f>SUM(A1:A80345)</f>
        <v>40111.295405566692</v>
      </c>
    </row>
    <row r="80346" spans="1:2" x14ac:dyDescent="0.55000000000000004">
      <c r="A80346">
        <v>0.30666577816009521</v>
      </c>
      <c r="B80346">
        <f>SUM(A1:A80346)</f>
        <v>40111.602071344852</v>
      </c>
    </row>
    <row r="80347" spans="1:2" x14ac:dyDescent="0.55000000000000004">
      <c r="A80347">
        <v>0.33669763803482056</v>
      </c>
      <c r="B80347">
        <f>SUM(A1:A80347)</f>
        <v>40111.938768982887</v>
      </c>
    </row>
    <row r="80348" spans="1:2" x14ac:dyDescent="0.55000000000000004">
      <c r="A80348">
        <v>0.53731250762939453</v>
      </c>
      <c r="B80348">
        <f>SUM(A1:A80348)</f>
        <v>40112.476081490517</v>
      </c>
    </row>
    <row r="80349" spans="1:2" x14ac:dyDescent="0.55000000000000004">
      <c r="A80349">
        <v>0.75083655118942261</v>
      </c>
      <c r="B80349">
        <f>SUM(A1:A80349)</f>
        <v>40113.226918041706</v>
      </c>
    </row>
    <row r="80350" spans="1:2" x14ac:dyDescent="0.55000000000000004">
      <c r="A80350">
        <v>0.60165846347808838</v>
      </c>
      <c r="B80350">
        <f>SUM(A1:A80350)</f>
        <v>40113.828576505184</v>
      </c>
    </row>
    <row r="80351" spans="1:2" x14ac:dyDescent="0.55000000000000004">
      <c r="A80351">
        <v>0.76251059770584106</v>
      </c>
      <c r="B80351">
        <f>SUM(A1:A80351)</f>
        <v>40114.59108710289</v>
      </c>
    </row>
    <row r="80352" spans="1:2" x14ac:dyDescent="0.55000000000000004">
      <c r="A80352">
        <v>0.57750058174133301</v>
      </c>
      <c r="B80352">
        <f>SUM(A1:A80352)</f>
        <v>40115.168587684631</v>
      </c>
    </row>
    <row r="80353" spans="1:2" x14ac:dyDescent="0.55000000000000004">
      <c r="A80353">
        <v>0.92739146947860718</v>
      </c>
      <c r="B80353">
        <f>SUM(A1:A80353)</f>
        <v>40116.09597915411</v>
      </c>
    </row>
    <row r="80354" spans="1:2" x14ac:dyDescent="0.55000000000000004">
      <c r="A80354">
        <v>0.43063628673553467</v>
      </c>
      <c r="B80354">
        <f>SUM(A1:A80354)</f>
        <v>40116.526615440845</v>
      </c>
    </row>
    <row r="80355" spans="1:2" x14ac:dyDescent="0.55000000000000004">
      <c r="A80355">
        <v>0.4496493935585022</v>
      </c>
      <c r="B80355">
        <f>SUM(A1:A80355)</f>
        <v>40116.976264834404</v>
      </c>
    </row>
    <row r="80356" spans="1:2" x14ac:dyDescent="0.55000000000000004">
      <c r="A80356">
        <v>0.24386739730834961</v>
      </c>
      <c r="B80356">
        <f>SUM(A1:A80356)</f>
        <v>40117.220132231712</v>
      </c>
    </row>
    <row r="80357" spans="1:2" x14ac:dyDescent="0.55000000000000004">
      <c r="A80357">
        <v>0.99494141340255737</v>
      </c>
      <c r="B80357">
        <f>SUM(A1:A80357)</f>
        <v>40118.215073645115</v>
      </c>
    </row>
    <row r="80358" spans="1:2" x14ac:dyDescent="0.55000000000000004">
      <c r="A80358">
        <v>0.27803528308868408</v>
      </c>
      <c r="B80358">
        <f>SUM(A1:A80358)</f>
        <v>40118.493108928204</v>
      </c>
    </row>
    <row r="80359" spans="1:2" x14ac:dyDescent="0.55000000000000004">
      <c r="A80359">
        <v>7.3059201240539551E-3</v>
      </c>
      <c r="B80359">
        <f>SUM(A1:A80359)</f>
        <v>40118.500414848328</v>
      </c>
    </row>
    <row r="80360" spans="1:2" x14ac:dyDescent="0.55000000000000004">
      <c r="A80360">
        <v>0.52133727073669434</v>
      </c>
      <c r="B80360">
        <f>SUM(A1:A80360)</f>
        <v>40119.021752119064</v>
      </c>
    </row>
    <row r="80361" spans="1:2" x14ac:dyDescent="0.55000000000000004">
      <c r="A80361">
        <v>0.56121343374252319</v>
      </c>
      <c r="B80361">
        <f>SUM(A1:A80361)</f>
        <v>40119.582965552807</v>
      </c>
    </row>
    <row r="80362" spans="1:2" x14ac:dyDescent="0.55000000000000004">
      <c r="A80362">
        <v>0.63317430019378662</v>
      </c>
      <c r="B80362">
        <f>SUM(A1:A80362)</f>
        <v>40120.216139853001</v>
      </c>
    </row>
    <row r="80363" spans="1:2" x14ac:dyDescent="0.55000000000000004">
      <c r="A80363">
        <v>3.0023634433746338E-2</v>
      </c>
      <c r="B80363">
        <f>SUM(A1:A80363)</f>
        <v>40120.246163487434</v>
      </c>
    </row>
    <row r="80364" spans="1:2" x14ac:dyDescent="0.55000000000000004">
      <c r="A80364">
        <v>0.43877983093261719</v>
      </c>
      <c r="B80364">
        <f>SUM(A1:A80364)</f>
        <v>40120.684943318367</v>
      </c>
    </row>
    <row r="80365" spans="1:2" x14ac:dyDescent="0.55000000000000004">
      <c r="A80365">
        <v>0.10209864377975464</v>
      </c>
      <c r="B80365">
        <f>SUM(A1:A80365)</f>
        <v>40120.787041962147</v>
      </c>
    </row>
    <row r="80366" spans="1:2" x14ac:dyDescent="0.55000000000000004">
      <c r="A80366">
        <v>0.38087999820709229</v>
      </c>
      <c r="B80366">
        <f>SUM(A1:A80366)</f>
        <v>40121.167921960354</v>
      </c>
    </row>
    <row r="80367" spans="1:2" x14ac:dyDescent="0.55000000000000004">
      <c r="A80367">
        <v>0.92582255601882935</v>
      </c>
      <c r="B80367">
        <f>SUM(A1:A80367)</f>
        <v>40122.093744516373</v>
      </c>
    </row>
    <row r="80368" spans="1:2" x14ac:dyDescent="0.55000000000000004">
      <c r="A80368">
        <v>0.58463501930236816</v>
      </c>
      <c r="B80368">
        <f>SUM(A1:A80368)</f>
        <v>40122.678379535675</v>
      </c>
    </row>
    <row r="80369" spans="1:2" x14ac:dyDescent="0.55000000000000004">
      <c r="A80369">
        <v>0.41477721929550171</v>
      </c>
      <c r="B80369">
        <f>SUM(A1:A80369)</f>
        <v>40123.093156754971</v>
      </c>
    </row>
    <row r="80370" spans="1:2" x14ac:dyDescent="0.55000000000000004">
      <c r="A80370">
        <v>0.44211184978485107</v>
      </c>
      <c r="B80370">
        <f>SUM(A1:A80370)</f>
        <v>40123.535268604755</v>
      </c>
    </row>
    <row r="80371" spans="1:2" x14ac:dyDescent="0.55000000000000004">
      <c r="A80371">
        <v>0.99432426691055298</v>
      </c>
      <c r="B80371">
        <f>SUM(A1:A80371)</f>
        <v>40124.529592871666</v>
      </c>
    </row>
    <row r="80372" spans="1:2" x14ac:dyDescent="0.55000000000000004">
      <c r="A80372">
        <v>0.87253808975219727</v>
      </c>
      <c r="B80372">
        <f>SUM(A1:A80372)</f>
        <v>40125.402130961418</v>
      </c>
    </row>
    <row r="80373" spans="1:2" x14ac:dyDescent="0.55000000000000004">
      <c r="A80373">
        <v>0.3208433985710144</v>
      </c>
      <c r="B80373">
        <f>SUM(A1:A80373)</f>
        <v>40125.722974359989</v>
      </c>
    </row>
    <row r="80374" spans="1:2" x14ac:dyDescent="0.55000000000000004">
      <c r="A80374">
        <v>0.66458714008331299</v>
      </c>
      <c r="B80374">
        <f>SUM(A1:A80374)</f>
        <v>40126.387561500072</v>
      </c>
    </row>
    <row r="80375" spans="1:2" x14ac:dyDescent="0.55000000000000004">
      <c r="A80375">
        <v>0.75487691164016724</v>
      </c>
      <c r="B80375">
        <f>SUM(A1:A80375)</f>
        <v>40127.142438411713</v>
      </c>
    </row>
    <row r="80376" spans="1:2" x14ac:dyDescent="0.55000000000000004">
      <c r="A80376">
        <v>0.55694460868835449</v>
      </c>
      <c r="B80376">
        <f>SUM(A1:A80376)</f>
        <v>40127.699383020401</v>
      </c>
    </row>
    <row r="80377" spans="1:2" x14ac:dyDescent="0.55000000000000004">
      <c r="A80377">
        <v>0.61943048238754272</v>
      </c>
      <c r="B80377">
        <f>SUM(A1:A80377)</f>
        <v>40128.318813502789</v>
      </c>
    </row>
    <row r="80378" spans="1:2" x14ac:dyDescent="0.55000000000000004">
      <c r="A80378">
        <v>0.96340596675872803</v>
      </c>
      <c r="B80378">
        <f>SUM(A1:A80378)</f>
        <v>40129.282219469547</v>
      </c>
    </row>
    <row r="80379" spans="1:2" x14ac:dyDescent="0.55000000000000004">
      <c r="A80379">
        <v>0.52468019723892212</v>
      </c>
      <c r="B80379">
        <f>SUM(A1:A80379)</f>
        <v>40129.806899666786</v>
      </c>
    </row>
    <row r="80380" spans="1:2" x14ac:dyDescent="0.55000000000000004">
      <c r="A80380">
        <v>0.49875545501708984</v>
      </c>
      <c r="B80380">
        <f>SUM(A1:A80380)</f>
        <v>40130.305655121803</v>
      </c>
    </row>
    <row r="80381" spans="1:2" x14ac:dyDescent="0.55000000000000004">
      <c r="A80381">
        <v>0.29033583402633667</v>
      </c>
      <c r="B80381">
        <f>SUM(A1:A80381)</f>
        <v>40130.59599095583</v>
      </c>
    </row>
    <row r="80382" spans="1:2" x14ac:dyDescent="0.55000000000000004">
      <c r="A80382">
        <v>0.71167623996734619</v>
      </c>
      <c r="B80382">
        <f>SUM(A1:A80382)</f>
        <v>40131.307667195797</v>
      </c>
    </row>
    <row r="80383" spans="1:2" x14ac:dyDescent="0.55000000000000004">
      <c r="A80383">
        <v>0.24691039323806763</v>
      </c>
      <c r="B80383">
        <f>SUM(A1:A80383)</f>
        <v>40131.554577589035</v>
      </c>
    </row>
    <row r="80384" spans="1:2" x14ac:dyDescent="0.55000000000000004">
      <c r="A80384">
        <v>0.68094182014465332</v>
      </c>
      <c r="B80384">
        <f>SUM(A1:A80384)</f>
        <v>40132.23551940918</v>
      </c>
    </row>
    <row r="80385" spans="1:2" x14ac:dyDescent="0.55000000000000004">
      <c r="A80385">
        <v>0.94714587926864624</v>
      </c>
      <c r="B80385">
        <f>SUM(A1:A80385)</f>
        <v>40133.182665288448</v>
      </c>
    </row>
    <row r="80386" spans="1:2" x14ac:dyDescent="0.55000000000000004">
      <c r="A80386">
        <v>0.38113868236541748</v>
      </c>
      <c r="B80386">
        <f>SUM(A1:A80386)</f>
        <v>40133.563803970814</v>
      </c>
    </row>
    <row r="80387" spans="1:2" x14ac:dyDescent="0.55000000000000004">
      <c r="A80387">
        <v>0.56884533166885376</v>
      </c>
      <c r="B80387">
        <f>SUM(A1:A80387)</f>
        <v>40134.132649302483</v>
      </c>
    </row>
    <row r="80388" spans="1:2" x14ac:dyDescent="0.55000000000000004">
      <c r="A80388">
        <v>0.97417020797729492</v>
      </c>
      <c r="B80388">
        <f>SUM(A1:A80388)</f>
        <v>40135.10681951046</v>
      </c>
    </row>
    <row r="80389" spans="1:2" x14ac:dyDescent="0.55000000000000004">
      <c r="A80389">
        <v>0.54036110639572144</v>
      </c>
      <c r="B80389">
        <f>SUM(A1:A80389)</f>
        <v>40135.647180616856</v>
      </c>
    </row>
    <row r="80390" spans="1:2" x14ac:dyDescent="0.55000000000000004">
      <c r="A80390">
        <v>0.43279182910919189</v>
      </c>
      <c r="B80390">
        <f>SUM(A1:A80390)</f>
        <v>40136.079972445965</v>
      </c>
    </row>
    <row r="80391" spans="1:2" x14ac:dyDescent="0.55000000000000004">
      <c r="A80391">
        <v>0.16998940706253052</v>
      </c>
      <c r="B80391">
        <f>SUM(A1:A80391)</f>
        <v>40136.249961853027</v>
      </c>
    </row>
    <row r="80392" spans="1:2" x14ac:dyDescent="0.55000000000000004">
      <c r="A80392">
        <v>0.15242743492126465</v>
      </c>
      <c r="B80392">
        <f>SUM(A1:A80392)</f>
        <v>40136.402389287949</v>
      </c>
    </row>
    <row r="80393" spans="1:2" x14ac:dyDescent="0.55000000000000004">
      <c r="A80393">
        <v>0.31052106618881226</v>
      </c>
      <c r="B80393">
        <f>SUM(A1:A80393)</f>
        <v>40136.712910354137</v>
      </c>
    </row>
    <row r="80394" spans="1:2" x14ac:dyDescent="0.55000000000000004">
      <c r="A80394">
        <v>0.45751702785491943</v>
      </c>
      <c r="B80394">
        <f>SUM(A1:A80394)</f>
        <v>40137.170427381992</v>
      </c>
    </row>
    <row r="80395" spans="1:2" x14ac:dyDescent="0.55000000000000004">
      <c r="A80395">
        <v>0.3401985764503479</v>
      </c>
      <c r="B80395">
        <f>SUM(A1:A80395)</f>
        <v>40137.510625958443</v>
      </c>
    </row>
    <row r="80396" spans="1:2" x14ac:dyDescent="0.55000000000000004">
      <c r="A80396">
        <v>0.1586456298828125</v>
      </c>
      <c r="B80396">
        <f>SUM(A1:A80396)</f>
        <v>40137.669271588326</v>
      </c>
    </row>
    <row r="80397" spans="1:2" x14ac:dyDescent="0.55000000000000004">
      <c r="A80397">
        <v>0.9913293719291687</v>
      </c>
      <c r="B80397">
        <f>SUM(A1:A80397)</f>
        <v>40138.660600960255</v>
      </c>
    </row>
    <row r="80398" spans="1:2" x14ac:dyDescent="0.55000000000000004">
      <c r="A80398">
        <v>0.5667034387588501</v>
      </c>
      <c r="B80398">
        <f>SUM(A1:A80398)</f>
        <v>40139.227304399014</v>
      </c>
    </row>
    <row r="80399" spans="1:2" x14ac:dyDescent="0.55000000000000004">
      <c r="A80399">
        <v>0.80780535936355591</v>
      </c>
      <c r="B80399">
        <f>SUM(A1:A80399)</f>
        <v>40140.035109758377</v>
      </c>
    </row>
    <row r="80400" spans="1:2" x14ac:dyDescent="0.55000000000000004">
      <c r="A80400">
        <v>0.62032723426818848</v>
      </c>
      <c r="B80400">
        <f>SUM(A1:A80400)</f>
        <v>40140.655436992645</v>
      </c>
    </row>
    <row r="80401" spans="1:2" x14ac:dyDescent="0.55000000000000004">
      <c r="A80401">
        <v>0.26277869939804077</v>
      </c>
      <c r="B80401">
        <f>SUM(A1:A80401)</f>
        <v>40140.918215692043</v>
      </c>
    </row>
    <row r="80402" spans="1:2" x14ac:dyDescent="0.55000000000000004">
      <c r="A80402">
        <v>3.2873034477233887E-2</v>
      </c>
      <c r="B80402">
        <f>SUM(A1:A80402)</f>
        <v>40140.951088726521</v>
      </c>
    </row>
    <row r="80403" spans="1:2" x14ac:dyDescent="0.55000000000000004">
      <c r="A80403">
        <v>0.81774383783340454</v>
      </c>
      <c r="B80403">
        <f>SUM(A1:A80403)</f>
        <v>40141.768832564354</v>
      </c>
    </row>
    <row r="80404" spans="1:2" x14ac:dyDescent="0.55000000000000004">
      <c r="A80404">
        <v>0.61517000198364258</v>
      </c>
      <c r="B80404">
        <f>SUM(A1:A80404)</f>
        <v>40142.384002566338</v>
      </c>
    </row>
    <row r="80405" spans="1:2" x14ac:dyDescent="0.55000000000000004">
      <c r="A80405">
        <v>0.45427578687667847</v>
      </c>
      <c r="B80405">
        <f>SUM(A1:A80405)</f>
        <v>40142.838278353214</v>
      </c>
    </row>
    <row r="80406" spans="1:2" x14ac:dyDescent="0.55000000000000004">
      <c r="A80406">
        <v>0.1803056001663208</v>
      </c>
      <c r="B80406">
        <f>SUM(A1:A80406)</f>
        <v>40143.018583953381</v>
      </c>
    </row>
    <row r="80407" spans="1:2" x14ac:dyDescent="0.55000000000000004">
      <c r="A80407">
        <v>0.4596746563911438</v>
      </c>
      <c r="B80407">
        <f>SUM(A1:A80407)</f>
        <v>40143.478258609772</v>
      </c>
    </row>
    <row r="80408" spans="1:2" x14ac:dyDescent="0.55000000000000004">
      <c r="A80408">
        <v>0.6866919994354248</v>
      </c>
      <c r="B80408">
        <f>SUM(A1:A80408)</f>
        <v>40144.164950609207</v>
      </c>
    </row>
    <row r="80409" spans="1:2" x14ac:dyDescent="0.55000000000000004">
      <c r="A80409">
        <v>0.49776643514633179</v>
      </c>
      <c r="B80409">
        <f>SUM(A1:A80409)</f>
        <v>40144.662717044353</v>
      </c>
    </row>
    <row r="80410" spans="1:2" x14ac:dyDescent="0.55000000000000004">
      <c r="A80410">
        <v>0.52566373348236084</v>
      </c>
      <c r="B80410">
        <f>SUM(A1:A80410)</f>
        <v>40145.188380777836</v>
      </c>
    </row>
    <row r="80411" spans="1:2" x14ac:dyDescent="0.55000000000000004">
      <c r="A80411">
        <v>0.24611002206802368</v>
      </c>
      <c r="B80411">
        <f>SUM(A1:A80411)</f>
        <v>40145.434490799904</v>
      </c>
    </row>
    <row r="80412" spans="1:2" x14ac:dyDescent="0.55000000000000004">
      <c r="A80412">
        <v>0.10985660552978516</v>
      </c>
      <c r="B80412">
        <f>SUM(A1:A80412)</f>
        <v>40145.544347405434</v>
      </c>
    </row>
    <row r="80413" spans="1:2" x14ac:dyDescent="0.55000000000000004">
      <c r="A80413">
        <v>0.13086050748825073</v>
      </c>
      <c r="B80413">
        <f>SUM(A1:A80413)</f>
        <v>40145.675207912922</v>
      </c>
    </row>
    <row r="80414" spans="1:2" x14ac:dyDescent="0.55000000000000004">
      <c r="A80414">
        <v>0.168617844581604</v>
      </c>
      <c r="B80414">
        <f>SUM(A1:A80414)</f>
        <v>40145.843825757504</v>
      </c>
    </row>
    <row r="80415" spans="1:2" x14ac:dyDescent="0.55000000000000004">
      <c r="A80415">
        <v>0.94053870439529419</v>
      </c>
      <c r="B80415">
        <f>SUM(A1:A80415)</f>
        <v>40146.784364461899</v>
      </c>
    </row>
    <row r="80416" spans="1:2" x14ac:dyDescent="0.55000000000000004">
      <c r="A80416">
        <v>0.40669751167297363</v>
      </c>
      <c r="B80416">
        <f>SUM(A1:A80416)</f>
        <v>40147.191061973572</v>
      </c>
    </row>
    <row r="80417" spans="1:2" x14ac:dyDescent="0.55000000000000004">
      <c r="A80417">
        <v>0.3499569296836853</v>
      </c>
      <c r="B80417">
        <f>SUM(A1:A80417)</f>
        <v>40147.541018903255</v>
      </c>
    </row>
    <row r="80418" spans="1:2" x14ac:dyDescent="0.55000000000000004">
      <c r="A80418">
        <v>0.43247115612030029</v>
      </c>
      <c r="B80418">
        <f>SUM(A1:A80418)</f>
        <v>40147.973490059376</v>
      </c>
    </row>
    <row r="80419" spans="1:2" x14ac:dyDescent="0.55000000000000004">
      <c r="A80419">
        <v>0.63555103540420532</v>
      </c>
      <c r="B80419">
        <f>SUM(A1:A80419)</f>
        <v>40148.60904109478</v>
      </c>
    </row>
    <row r="80420" spans="1:2" x14ac:dyDescent="0.55000000000000004">
      <c r="A80420">
        <v>0.11194372177124023</v>
      </c>
      <c r="B80420">
        <f>SUM(A1:A80420)</f>
        <v>40148.720984816551</v>
      </c>
    </row>
    <row r="80421" spans="1:2" x14ac:dyDescent="0.55000000000000004">
      <c r="A80421">
        <v>0.1133686900138855</v>
      </c>
      <c r="B80421">
        <f>SUM(A1:A80421)</f>
        <v>40148.834353506565</v>
      </c>
    </row>
    <row r="80422" spans="1:2" x14ac:dyDescent="0.55000000000000004">
      <c r="A80422">
        <v>0.75478470325469971</v>
      </c>
      <c r="B80422">
        <f>SUM(A1:A80422)</f>
        <v>40149.58913820982</v>
      </c>
    </row>
    <row r="80423" spans="1:2" x14ac:dyDescent="0.55000000000000004">
      <c r="A80423">
        <v>8.096390962600708E-2</v>
      </c>
      <c r="B80423">
        <f>SUM(A1:A80423)</f>
        <v>40149.670102119446</v>
      </c>
    </row>
    <row r="80424" spans="1:2" x14ac:dyDescent="0.55000000000000004">
      <c r="A80424">
        <v>0.78864455223083496</v>
      </c>
      <c r="B80424">
        <f>SUM(A1:A80424)</f>
        <v>40150.458746671677</v>
      </c>
    </row>
    <row r="80425" spans="1:2" x14ac:dyDescent="0.55000000000000004">
      <c r="A80425">
        <v>0.29444783926010132</v>
      </c>
      <c r="B80425">
        <f>SUM(A1:A80425)</f>
        <v>40150.753194510937</v>
      </c>
    </row>
    <row r="80426" spans="1:2" x14ac:dyDescent="0.55000000000000004">
      <c r="A80426">
        <v>0.82800233364105225</v>
      </c>
      <c r="B80426">
        <f>SUM(A1:A80426)</f>
        <v>40151.581196844578</v>
      </c>
    </row>
    <row r="80427" spans="1:2" x14ac:dyDescent="0.55000000000000004">
      <c r="A80427">
        <v>0.26194578409194946</v>
      </c>
      <c r="B80427">
        <f>SUM(A1:A80427)</f>
        <v>40151.84314262867</v>
      </c>
    </row>
    <row r="80428" spans="1:2" x14ac:dyDescent="0.55000000000000004">
      <c r="A80428">
        <v>0.29379463195800781</v>
      </c>
      <c r="B80428">
        <f>SUM(A1:A80428)</f>
        <v>40152.136937260628</v>
      </c>
    </row>
    <row r="80429" spans="1:2" x14ac:dyDescent="0.55000000000000004">
      <c r="A80429">
        <v>0.88471049070358276</v>
      </c>
      <c r="B80429">
        <f>SUM(A1:A80429)</f>
        <v>40153.021647751331</v>
      </c>
    </row>
    <row r="80430" spans="1:2" x14ac:dyDescent="0.55000000000000004">
      <c r="A80430">
        <v>0.99007570743560791</v>
      </c>
      <c r="B80430">
        <f>SUM(A1:A80430)</f>
        <v>40154.011723458767</v>
      </c>
    </row>
    <row r="80431" spans="1:2" x14ac:dyDescent="0.55000000000000004">
      <c r="A80431">
        <v>0.22714167833328247</v>
      </c>
      <c r="B80431">
        <f>SUM(A1:A80431)</f>
        <v>40154.2388651371</v>
      </c>
    </row>
    <row r="80432" spans="1:2" x14ac:dyDescent="0.55000000000000004">
      <c r="A80432">
        <v>0.29395890235900879</v>
      </c>
      <c r="B80432">
        <f>SUM(A1:A80432)</f>
        <v>40154.532824039459</v>
      </c>
    </row>
    <row r="80433" spans="1:2" x14ac:dyDescent="0.55000000000000004">
      <c r="A80433">
        <v>0.44696182012557983</v>
      </c>
      <c r="B80433">
        <f>SUM(A1:A80433)</f>
        <v>40154.979785859585</v>
      </c>
    </row>
    <row r="80434" spans="1:2" x14ac:dyDescent="0.55000000000000004">
      <c r="A80434">
        <v>0.8650892972946167</v>
      </c>
      <c r="B80434">
        <f>SUM(A1:A80434)</f>
        <v>40155.844875156879</v>
      </c>
    </row>
    <row r="80435" spans="1:2" x14ac:dyDescent="0.55000000000000004">
      <c r="A80435">
        <v>0.1667981743812561</v>
      </c>
      <c r="B80435">
        <f>SUM(A1:A80435)</f>
        <v>40156.011673331261</v>
      </c>
    </row>
    <row r="80436" spans="1:2" x14ac:dyDescent="0.55000000000000004">
      <c r="A80436">
        <v>3.0897617340087891E-2</v>
      </c>
      <c r="B80436">
        <f>SUM(A1:A80436)</f>
        <v>40156.042570948601</v>
      </c>
    </row>
    <row r="80437" spans="1:2" x14ac:dyDescent="0.55000000000000004">
      <c r="A80437">
        <v>0.81842106580734253</v>
      </c>
      <c r="B80437">
        <f>SUM(A1:A80437)</f>
        <v>40156.860992014408</v>
      </c>
    </row>
    <row r="80438" spans="1:2" x14ac:dyDescent="0.55000000000000004">
      <c r="A80438">
        <v>0.25388538837432861</v>
      </c>
      <c r="B80438">
        <f>SUM(A1:A80438)</f>
        <v>40157.114877402782</v>
      </c>
    </row>
    <row r="80439" spans="1:2" x14ac:dyDescent="0.55000000000000004">
      <c r="A80439">
        <v>0.74088841676712036</v>
      </c>
      <c r="B80439">
        <f>SUM(A1:A80439)</f>
        <v>40157.85576581955</v>
      </c>
    </row>
    <row r="80440" spans="1:2" x14ac:dyDescent="0.55000000000000004">
      <c r="A80440">
        <v>0.33719134330749512</v>
      </c>
      <c r="B80440">
        <f>SUM(A1:A80440)</f>
        <v>40158.192957162857</v>
      </c>
    </row>
    <row r="80441" spans="1:2" x14ac:dyDescent="0.55000000000000004">
      <c r="A80441">
        <v>6.384652853012085E-2</v>
      </c>
      <c r="B80441">
        <f>SUM(A1:A80441)</f>
        <v>40158.256803691387</v>
      </c>
    </row>
    <row r="80442" spans="1:2" x14ac:dyDescent="0.55000000000000004">
      <c r="A80442">
        <v>0.27468907833099365</v>
      </c>
      <c r="B80442">
        <f>SUM(A1:A80442)</f>
        <v>40158.531492769718</v>
      </c>
    </row>
    <row r="80443" spans="1:2" x14ac:dyDescent="0.55000000000000004">
      <c r="A80443">
        <v>0.65723711252212524</v>
      </c>
      <c r="B80443">
        <f>SUM(A1:A80443)</f>
        <v>40159.18872988224</v>
      </c>
    </row>
    <row r="80444" spans="1:2" x14ac:dyDescent="0.55000000000000004">
      <c r="A80444">
        <v>0.90186595916748047</v>
      </c>
      <c r="B80444">
        <f>SUM(A1:A80444)</f>
        <v>40160.090595841408</v>
      </c>
    </row>
    <row r="80445" spans="1:2" x14ac:dyDescent="0.55000000000000004">
      <c r="A80445">
        <v>0.67866057157516479</v>
      </c>
      <c r="B80445">
        <f>SUM(A1:A80445)</f>
        <v>40160.769256412983</v>
      </c>
    </row>
    <row r="80446" spans="1:2" x14ac:dyDescent="0.55000000000000004">
      <c r="A80446">
        <v>0.75373327732086182</v>
      </c>
      <c r="B80446">
        <f>SUM(A1:A80446)</f>
        <v>40161.522989690304</v>
      </c>
    </row>
    <row r="80447" spans="1:2" x14ac:dyDescent="0.55000000000000004">
      <c r="A80447">
        <v>0.49964553117752075</v>
      </c>
      <c r="B80447">
        <f>SUM(A1:A80447)</f>
        <v>40162.022635221481</v>
      </c>
    </row>
    <row r="80448" spans="1:2" x14ac:dyDescent="0.55000000000000004">
      <c r="A80448">
        <v>0.78601765632629395</v>
      </c>
      <c r="B80448">
        <f>SUM(A1:A80448)</f>
        <v>40162.808652877808</v>
      </c>
    </row>
    <row r="80449" spans="1:2" x14ac:dyDescent="0.55000000000000004">
      <c r="A80449">
        <v>4.2074620723724365E-2</v>
      </c>
      <c r="B80449">
        <f>SUM(A1:A80449)</f>
        <v>40162.850727498531</v>
      </c>
    </row>
    <row r="80450" spans="1:2" x14ac:dyDescent="0.55000000000000004">
      <c r="A80450">
        <v>0.86588370800018311</v>
      </c>
      <c r="B80450">
        <f>SUM(A1:A80450)</f>
        <v>40163.716611206532</v>
      </c>
    </row>
    <row r="80451" spans="1:2" x14ac:dyDescent="0.55000000000000004">
      <c r="A80451">
        <v>0.80601650476455688</v>
      </c>
      <c r="B80451">
        <f>SUM(A1:A80451)</f>
        <v>40164.522627711296</v>
      </c>
    </row>
    <row r="80452" spans="1:2" x14ac:dyDescent="0.55000000000000004">
      <c r="A80452">
        <v>0.18843793869018555</v>
      </c>
      <c r="B80452">
        <f>SUM(A1:A80452)</f>
        <v>40164.711065649986</v>
      </c>
    </row>
    <row r="80453" spans="1:2" x14ac:dyDescent="0.55000000000000004">
      <c r="A80453">
        <v>0.12021416425704956</v>
      </c>
      <c r="B80453">
        <f>SUM(A1:A80453)</f>
        <v>40164.831279814243</v>
      </c>
    </row>
    <row r="80454" spans="1:2" x14ac:dyDescent="0.55000000000000004">
      <c r="A80454">
        <v>2.526390552520752E-2</v>
      </c>
      <c r="B80454">
        <f>SUM(A1:A80454)</f>
        <v>40164.856543719769</v>
      </c>
    </row>
    <row r="80455" spans="1:2" x14ac:dyDescent="0.55000000000000004">
      <c r="A80455">
        <v>0.39647942781448364</v>
      </c>
      <c r="B80455">
        <f>SUM(A1:A80455)</f>
        <v>40165.253023147583</v>
      </c>
    </row>
    <row r="80456" spans="1:2" x14ac:dyDescent="0.55000000000000004">
      <c r="A80456">
        <v>0.46123862266540527</v>
      </c>
      <c r="B80456">
        <f>SUM(A1:A80456)</f>
        <v>40165.714261770248</v>
      </c>
    </row>
    <row r="80457" spans="1:2" x14ac:dyDescent="0.55000000000000004">
      <c r="A80457">
        <v>0.41924375295639038</v>
      </c>
      <c r="B80457">
        <f>SUM(A1:A80457)</f>
        <v>40166.133505523205</v>
      </c>
    </row>
    <row r="80458" spans="1:2" x14ac:dyDescent="0.55000000000000004">
      <c r="A80458">
        <v>2.5880217552185059E-2</v>
      </c>
      <c r="B80458">
        <f>SUM(A1:A80458)</f>
        <v>40166.159385740757</v>
      </c>
    </row>
    <row r="80459" spans="1:2" x14ac:dyDescent="0.55000000000000004">
      <c r="A80459">
        <v>0.95151525735855103</v>
      </c>
      <c r="B80459">
        <f>SUM(A1:A80459)</f>
        <v>40167.110900998116</v>
      </c>
    </row>
    <row r="80460" spans="1:2" x14ac:dyDescent="0.55000000000000004">
      <c r="A80460">
        <v>0.37547683715820313</v>
      </c>
      <c r="B80460">
        <f>SUM(A1:A80460)</f>
        <v>40167.486377835274</v>
      </c>
    </row>
    <row r="80461" spans="1:2" x14ac:dyDescent="0.55000000000000004">
      <c r="A80461">
        <v>0.18849200010299683</v>
      </c>
      <c r="B80461">
        <f>SUM(A1:A80461)</f>
        <v>40167.674869835377</v>
      </c>
    </row>
    <row r="80462" spans="1:2" x14ac:dyDescent="0.55000000000000004">
      <c r="A80462">
        <v>0.43224680423736572</v>
      </c>
      <c r="B80462">
        <f>SUM(A1:A80462)</f>
        <v>40168.107116639614</v>
      </c>
    </row>
    <row r="80463" spans="1:2" x14ac:dyDescent="0.55000000000000004">
      <c r="A80463">
        <v>0.84008151292800903</v>
      </c>
      <c r="B80463">
        <f>SUM(A1:A80463)</f>
        <v>40168.947198152542</v>
      </c>
    </row>
    <row r="80464" spans="1:2" x14ac:dyDescent="0.55000000000000004">
      <c r="A80464">
        <v>0.6367800235748291</v>
      </c>
      <c r="B80464">
        <f>SUM(A1:A80464)</f>
        <v>40169.583978176117</v>
      </c>
    </row>
    <row r="80465" spans="1:2" x14ac:dyDescent="0.55000000000000004">
      <c r="A80465">
        <v>0.8735765814781189</v>
      </c>
      <c r="B80465">
        <f>SUM(A1:A80465)</f>
        <v>40170.457554757595</v>
      </c>
    </row>
    <row r="80466" spans="1:2" x14ac:dyDescent="0.55000000000000004">
      <c r="A80466">
        <v>0.22001063823699951</v>
      </c>
      <c r="B80466">
        <f>SUM(A1:A80466)</f>
        <v>40170.677565395832</v>
      </c>
    </row>
    <row r="80467" spans="1:2" x14ac:dyDescent="0.55000000000000004">
      <c r="A80467">
        <v>0.19773727655410767</v>
      </c>
      <c r="B80467">
        <f>SUM(A1:A80467)</f>
        <v>40170.875302672386</v>
      </c>
    </row>
    <row r="80468" spans="1:2" x14ac:dyDescent="0.55000000000000004">
      <c r="A80468">
        <v>0.6509709358215332</v>
      </c>
      <c r="B80468">
        <f>SUM(A1:A80468)</f>
        <v>40171.526273608208</v>
      </c>
    </row>
    <row r="80469" spans="1:2" x14ac:dyDescent="0.55000000000000004">
      <c r="A80469">
        <v>0.81952923536300659</v>
      </c>
      <c r="B80469">
        <f>SUM(A1:A80469)</f>
        <v>40172.345802843571</v>
      </c>
    </row>
    <row r="80470" spans="1:2" x14ac:dyDescent="0.55000000000000004">
      <c r="A80470">
        <v>0.66657650470733643</v>
      </c>
      <c r="B80470">
        <f>SUM(A1:A80470)</f>
        <v>40173.012379348278</v>
      </c>
    </row>
    <row r="80471" spans="1:2" x14ac:dyDescent="0.55000000000000004">
      <c r="A80471">
        <v>0.25476819276809692</v>
      </c>
      <c r="B80471">
        <f>SUM(A1:A80471)</f>
        <v>40173.267147541046</v>
      </c>
    </row>
    <row r="80472" spans="1:2" x14ac:dyDescent="0.55000000000000004">
      <c r="A80472">
        <v>0.53969264030456543</v>
      </c>
      <c r="B80472">
        <f>SUM(A1:A80472)</f>
        <v>40173.806840181351</v>
      </c>
    </row>
    <row r="80473" spans="1:2" x14ac:dyDescent="0.55000000000000004">
      <c r="A80473">
        <v>0.22392076253890991</v>
      </c>
      <c r="B80473">
        <f>SUM(A1:A80473)</f>
        <v>40174.03076094389</v>
      </c>
    </row>
    <row r="80474" spans="1:2" x14ac:dyDescent="0.55000000000000004">
      <c r="A80474">
        <v>0.49173200130462646</v>
      </c>
      <c r="B80474">
        <f>SUM(A1:A80474)</f>
        <v>40174.522492945194</v>
      </c>
    </row>
    <row r="80475" spans="1:2" x14ac:dyDescent="0.55000000000000004">
      <c r="A80475">
        <v>0.91431146860122681</v>
      </c>
      <c r="B80475">
        <f>SUM(A1:A80475)</f>
        <v>40175.436804413795</v>
      </c>
    </row>
    <row r="80476" spans="1:2" x14ac:dyDescent="0.55000000000000004">
      <c r="A80476">
        <v>0.40603351593017578</v>
      </c>
      <c r="B80476">
        <f>SUM(A1:A80476)</f>
        <v>40175.842837929726</v>
      </c>
    </row>
    <row r="80477" spans="1:2" x14ac:dyDescent="0.55000000000000004">
      <c r="A80477">
        <v>0.33998602628707886</v>
      </c>
      <c r="B80477">
        <f>SUM(A1:A80477)</f>
        <v>40176.182823956013</v>
      </c>
    </row>
    <row r="80478" spans="1:2" x14ac:dyDescent="0.55000000000000004">
      <c r="A80478">
        <v>0.24827253818511963</v>
      </c>
      <c r="B80478">
        <f>SUM(A1:A80478)</f>
        <v>40176.431096494198</v>
      </c>
    </row>
    <row r="80479" spans="1:2" x14ac:dyDescent="0.55000000000000004">
      <c r="A80479">
        <v>0.58048087358474731</v>
      </c>
      <c r="B80479">
        <f>SUM(A1:A80479)</f>
        <v>40177.011577367783</v>
      </c>
    </row>
    <row r="80480" spans="1:2" x14ac:dyDescent="0.55000000000000004">
      <c r="A80480">
        <v>0.85015225410461426</v>
      </c>
      <c r="B80480">
        <f>SUM(A1:A80480)</f>
        <v>40177.861729621887</v>
      </c>
    </row>
    <row r="80481" spans="1:2" x14ac:dyDescent="0.55000000000000004">
      <c r="A80481">
        <v>0.92974895238876343</v>
      </c>
      <c r="B80481">
        <f>SUM(A1:A80481)</f>
        <v>40178.791478574276</v>
      </c>
    </row>
    <row r="80482" spans="1:2" x14ac:dyDescent="0.55000000000000004">
      <c r="A80482">
        <v>0.96262633800506592</v>
      </c>
      <c r="B80482">
        <f>SUM(A1:A80482)</f>
        <v>40179.754104912281</v>
      </c>
    </row>
    <row r="80483" spans="1:2" x14ac:dyDescent="0.55000000000000004">
      <c r="A80483">
        <v>0.23649173974990845</v>
      </c>
      <c r="B80483">
        <f>SUM(A1:A80483)</f>
        <v>40179.990596652031</v>
      </c>
    </row>
    <row r="80484" spans="1:2" x14ac:dyDescent="0.55000000000000004">
      <c r="A80484">
        <v>0.73490285873413086</v>
      </c>
      <c r="B80484">
        <f>SUM(A1:A80484)</f>
        <v>40180.725499510765</v>
      </c>
    </row>
    <row r="80485" spans="1:2" x14ac:dyDescent="0.55000000000000004">
      <c r="A80485">
        <v>0.96714752912521362</v>
      </c>
      <c r="B80485">
        <f>SUM(A1:A80485)</f>
        <v>40181.69264703989</v>
      </c>
    </row>
    <row r="80486" spans="1:2" x14ac:dyDescent="0.55000000000000004">
      <c r="A80486">
        <v>2.5479435920715332E-2</v>
      </c>
      <c r="B80486">
        <f>SUM(A1:A80486)</f>
        <v>40181.718126475811</v>
      </c>
    </row>
    <row r="80487" spans="1:2" x14ac:dyDescent="0.55000000000000004">
      <c r="A80487">
        <v>0.77278596162796021</v>
      </c>
      <c r="B80487">
        <f>SUM(A1:A80487)</f>
        <v>40182.490912437439</v>
      </c>
    </row>
    <row r="80488" spans="1:2" x14ac:dyDescent="0.55000000000000004">
      <c r="A80488">
        <v>0.20145964622497559</v>
      </c>
      <c r="B80488">
        <f>SUM(A1:A80488)</f>
        <v>40182.692372083664</v>
      </c>
    </row>
    <row r="80489" spans="1:2" x14ac:dyDescent="0.55000000000000004">
      <c r="A80489">
        <v>0.59115880727767944</v>
      </c>
      <c r="B80489">
        <f>SUM(A1:A80489)</f>
        <v>40183.283530890942</v>
      </c>
    </row>
    <row r="80490" spans="1:2" x14ac:dyDescent="0.55000000000000004">
      <c r="A80490">
        <v>0.33240067958831787</v>
      </c>
      <c r="B80490">
        <f>SUM(A1:A80490)</f>
        <v>40183.61593157053</v>
      </c>
    </row>
    <row r="80491" spans="1:2" x14ac:dyDescent="0.55000000000000004">
      <c r="A80491">
        <v>0.56515699625015259</v>
      </c>
      <c r="B80491">
        <f>SUM(A1:A80491)</f>
        <v>40184.18108856678</v>
      </c>
    </row>
    <row r="80492" spans="1:2" x14ac:dyDescent="0.55000000000000004">
      <c r="A80492">
        <v>0.93494224548339844</v>
      </c>
      <c r="B80492">
        <f>SUM(A1:A80492)</f>
        <v>40185.116030812263</v>
      </c>
    </row>
    <row r="80493" spans="1:2" x14ac:dyDescent="0.55000000000000004">
      <c r="A80493">
        <v>0.30892390012741089</v>
      </c>
      <c r="B80493">
        <f>SUM(A1:A80493)</f>
        <v>40185.424954712391</v>
      </c>
    </row>
    <row r="80494" spans="1:2" x14ac:dyDescent="0.55000000000000004">
      <c r="A80494">
        <v>0.67446672916412354</v>
      </c>
      <c r="B80494">
        <f>SUM(A1:A80494)</f>
        <v>40186.099421441555</v>
      </c>
    </row>
    <row r="80495" spans="1:2" x14ac:dyDescent="0.55000000000000004">
      <c r="A80495">
        <v>0.3028748631477356</v>
      </c>
      <c r="B80495">
        <f>SUM(A1:A80495)</f>
        <v>40186.402296304703</v>
      </c>
    </row>
    <row r="80496" spans="1:2" x14ac:dyDescent="0.55000000000000004">
      <c r="A80496">
        <v>0.68004059791564941</v>
      </c>
      <c r="B80496">
        <f>SUM(A1:A80496)</f>
        <v>40187.082336902618</v>
      </c>
    </row>
    <row r="80497" spans="1:2" x14ac:dyDescent="0.55000000000000004">
      <c r="A80497">
        <v>0.44887298345565796</v>
      </c>
      <c r="B80497">
        <f>SUM(A1:A80497)</f>
        <v>40187.531209886074</v>
      </c>
    </row>
    <row r="80498" spans="1:2" x14ac:dyDescent="0.55000000000000004">
      <c r="A80498">
        <v>0.37888705730438232</v>
      </c>
      <c r="B80498">
        <f>SUM(A1:A80498)</f>
        <v>40187.910096943378</v>
      </c>
    </row>
    <row r="80499" spans="1:2" x14ac:dyDescent="0.55000000000000004">
      <c r="A80499">
        <v>6.6811144351959229E-2</v>
      </c>
      <c r="B80499">
        <f>SUM(A1:A80499)</f>
        <v>40187.97690808773</v>
      </c>
    </row>
    <row r="80500" spans="1:2" x14ac:dyDescent="0.55000000000000004">
      <c r="A80500">
        <v>6.6399574279785156E-3</v>
      </c>
      <c r="B80500">
        <f>SUM(A1:A80500)</f>
        <v>40187.983548045158</v>
      </c>
    </row>
    <row r="80501" spans="1:2" x14ac:dyDescent="0.55000000000000004">
      <c r="A80501">
        <v>0.86385029554367065</v>
      </c>
      <c r="B80501">
        <f>SUM(A1:A80501)</f>
        <v>40188.847398340702</v>
      </c>
    </row>
    <row r="80502" spans="1:2" x14ac:dyDescent="0.55000000000000004">
      <c r="A80502">
        <v>0.19962894916534424</v>
      </c>
      <c r="B80502">
        <f>SUM(A1:A80502)</f>
        <v>40189.047027289867</v>
      </c>
    </row>
    <row r="80503" spans="1:2" x14ac:dyDescent="0.55000000000000004">
      <c r="A80503">
        <v>0.65756398439407349</v>
      </c>
      <c r="B80503">
        <f>SUM(A1:A80503)</f>
        <v>40189.704591274261</v>
      </c>
    </row>
    <row r="80504" spans="1:2" x14ac:dyDescent="0.55000000000000004">
      <c r="A80504">
        <v>0.32544589042663574</v>
      </c>
      <c r="B80504">
        <f>SUM(A1:A80504)</f>
        <v>40190.030037164688</v>
      </c>
    </row>
    <row r="80505" spans="1:2" x14ac:dyDescent="0.55000000000000004">
      <c r="A80505">
        <v>0.88423913717269897</v>
      </c>
      <c r="B80505">
        <f>SUM(A1:A80505)</f>
        <v>40190.914276301861</v>
      </c>
    </row>
    <row r="80506" spans="1:2" x14ac:dyDescent="0.55000000000000004">
      <c r="A80506">
        <v>0.45804250240325928</v>
      </c>
      <c r="B80506">
        <f>SUM(A1:A80506)</f>
        <v>40191.372318804264</v>
      </c>
    </row>
    <row r="80507" spans="1:2" x14ac:dyDescent="0.55000000000000004">
      <c r="A80507">
        <v>0.17358309030532837</v>
      </c>
      <c r="B80507">
        <f>SUM(A1:A80507)</f>
        <v>40191.545901894569</v>
      </c>
    </row>
    <row r="80508" spans="1:2" x14ac:dyDescent="0.55000000000000004">
      <c r="A80508">
        <v>0.15360927581787109</v>
      </c>
      <c r="B80508">
        <f>SUM(A1:A80508)</f>
        <v>40191.699511170387</v>
      </c>
    </row>
    <row r="80509" spans="1:2" x14ac:dyDescent="0.55000000000000004">
      <c r="A80509">
        <v>0.52108687162399292</v>
      </c>
      <c r="B80509">
        <f>SUM(A1:A80509)</f>
        <v>40192.220598042011</v>
      </c>
    </row>
    <row r="80510" spans="1:2" x14ac:dyDescent="0.55000000000000004">
      <c r="A80510">
        <v>0.43348562717437744</v>
      </c>
      <c r="B80510">
        <f>SUM(A1:A80510)</f>
        <v>40192.654083669186</v>
      </c>
    </row>
    <row r="80511" spans="1:2" x14ac:dyDescent="0.55000000000000004">
      <c r="A80511">
        <v>0.83929473161697388</v>
      </c>
      <c r="B80511">
        <f>SUM(A1:A80511)</f>
        <v>40193.493378400803</v>
      </c>
    </row>
    <row r="80512" spans="1:2" x14ac:dyDescent="0.55000000000000004">
      <c r="A80512">
        <v>0.63035130500793457</v>
      </c>
      <c r="B80512">
        <f>SUM(A1:A80512)</f>
        <v>40194.123729705811</v>
      </c>
    </row>
    <row r="80513" spans="1:2" x14ac:dyDescent="0.55000000000000004">
      <c r="A80513">
        <v>0.91922992467880249</v>
      </c>
      <c r="B80513">
        <f>SUM(A1:A80513)</f>
        <v>40195.042959630489</v>
      </c>
    </row>
    <row r="80514" spans="1:2" x14ac:dyDescent="0.55000000000000004">
      <c r="A80514">
        <v>3.9490461349487305E-3</v>
      </c>
      <c r="B80514">
        <f>SUM(A1:A80514)</f>
        <v>40195.046908676624</v>
      </c>
    </row>
    <row r="80515" spans="1:2" x14ac:dyDescent="0.55000000000000004">
      <c r="A80515">
        <v>8.322674036026001E-2</v>
      </c>
      <c r="B80515">
        <f>SUM(A1:A80515)</f>
        <v>40195.130135416985</v>
      </c>
    </row>
    <row r="80516" spans="1:2" x14ac:dyDescent="0.55000000000000004">
      <c r="A80516">
        <v>0.28258848190307617</v>
      </c>
      <c r="B80516">
        <f>SUM(A1:A80516)</f>
        <v>40195.412723898888</v>
      </c>
    </row>
    <row r="80517" spans="1:2" x14ac:dyDescent="0.55000000000000004">
      <c r="A80517">
        <v>6.0418784618377686E-2</v>
      </c>
      <c r="B80517">
        <f>SUM(A1:A80517)</f>
        <v>40195.473142683506</v>
      </c>
    </row>
    <row r="80518" spans="1:2" x14ac:dyDescent="0.55000000000000004">
      <c r="A80518">
        <v>0.53668129444122314</v>
      </c>
      <c r="B80518">
        <f>SUM(A1:A80518)</f>
        <v>40196.009823977947</v>
      </c>
    </row>
    <row r="80519" spans="1:2" x14ac:dyDescent="0.55000000000000004">
      <c r="A80519">
        <v>0.86613351106643677</v>
      </c>
      <c r="B80519">
        <f>SUM(A1:A80519)</f>
        <v>40196.875957489014</v>
      </c>
    </row>
    <row r="80520" spans="1:2" x14ac:dyDescent="0.55000000000000004">
      <c r="A80520">
        <v>4.0557622909545898E-2</v>
      </c>
      <c r="B80520">
        <f>SUM(A1:A80520)</f>
        <v>40196.916515111923</v>
      </c>
    </row>
    <row r="80521" spans="1:2" x14ac:dyDescent="0.55000000000000004">
      <c r="A80521">
        <v>0.71644300222396851</v>
      </c>
      <c r="B80521">
        <f>SUM(A1:A80521)</f>
        <v>40197.632958114147</v>
      </c>
    </row>
    <row r="80522" spans="1:2" x14ac:dyDescent="0.55000000000000004">
      <c r="A80522">
        <v>2.8813719749450684E-2</v>
      </c>
      <c r="B80522">
        <f>SUM(A1:A80522)</f>
        <v>40197.661771833897</v>
      </c>
    </row>
    <row r="80523" spans="1:2" x14ac:dyDescent="0.55000000000000004">
      <c r="A80523">
        <v>0.25912100076675415</v>
      </c>
      <c r="B80523">
        <f>SUM(A1:A80523)</f>
        <v>40197.920892834663</v>
      </c>
    </row>
    <row r="80524" spans="1:2" x14ac:dyDescent="0.55000000000000004">
      <c r="A80524">
        <v>0.50344085693359375</v>
      </c>
      <c r="B80524">
        <f>SUM(A1:A80524)</f>
        <v>40198.424333691597</v>
      </c>
    </row>
    <row r="80525" spans="1:2" x14ac:dyDescent="0.55000000000000004">
      <c r="A80525">
        <v>0.65225619077682495</v>
      </c>
      <c r="B80525">
        <f>SUM(A1:A80525)</f>
        <v>40199.076589882374</v>
      </c>
    </row>
    <row r="80526" spans="1:2" x14ac:dyDescent="0.55000000000000004">
      <c r="A80526">
        <v>0.49798548221588135</v>
      </c>
      <c r="B80526">
        <f>SUM(A1:A80526)</f>
        <v>40199.57457536459</v>
      </c>
    </row>
    <row r="80527" spans="1:2" x14ac:dyDescent="0.55000000000000004">
      <c r="A80527">
        <v>0.27177172899246216</v>
      </c>
      <c r="B80527">
        <f>SUM(A1:A80527)</f>
        <v>40199.846347093582</v>
      </c>
    </row>
    <row r="80528" spans="1:2" x14ac:dyDescent="0.55000000000000004">
      <c r="A80528">
        <v>0.45499062538146973</v>
      </c>
      <c r="B80528">
        <f>SUM(A1:A80528)</f>
        <v>40200.301337718964</v>
      </c>
    </row>
    <row r="80529" spans="1:2" x14ac:dyDescent="0.55000000000000004">
      <c r="A80529">
        <v>7.9101026058197021E-2</v>
      </c>
      <c r="B80529">
        <f>SUM(A1:A80529)</f>
        <v>40200.380438745022</v>
      </c>
    </row>
    <row r="80530" spans="1:2" x14ac:dyDescent="0.55000000000000004">
      <c r="A80530">
        <v>0.62296855449676514</v>
      </c>
      <c r="B80530">
        <f>SUM(A1:A80530)</f>
        <v>40201.003407299519</v>
      </c>
    </row>
    <row r="80531" spans="1:2" x14ac:dyDescent="0.55000000000000004">
      <c r="A80531">
        <v>0.93026977777481079</v>
      </c>
      <c r="B80531">
        <f>SUM(A1:A80531)</f>
        <v>40201.933677077293</v>
      </c>
    </row>
    <row r="80532" spans="1:2" x14ac:dyDescent="0.55000000000000004">
      <c r="A80532">
        <v>0.62915468215942383</v>
      </c>
      <c r="B80532">
        <f>SUM(A1:A80532)</f>
        <v>40202.562831759453</v>
      </c>
    </row>
    <row r="80533" spans="1:2" x14ac:dyDescent="0.55000000000000004">
      <c r="A80533">
        <v>0.35763424634933472</v>
      </c>
      <c r="B80533">
        <f>SUM(A1:A80533)</f>
        <v>40202.920466005802</v>
      </c>
    </row>
    <row r="80534" spans="1:2" x14ac:dyDescent="0.55000000000000004">
      <c r="A80534">
        <v>0.63429272174835205</v>
      </c>
      <c r="B80534">
        <f>SUM(A1:A80534)</f>
        <v>40203.554758727551</v>
      </c>
    </row>
    <row r="80535" spans="1:2" x14ac:dyDescent="0.55000000000000004">
      <c r="A80535">
        <v>0.60552579164505005</v>
      </c>
      <c r="B80535">
        <f>SUM(A1:A80535)</f>
        <v>40204.160284519196</v>
      </c>
    </row>
    <row r="80536" spans="1:2" x14ac:dyDescent="0.55000000000000004">
      <c r="A80536">
        <v>0.72570109367370605</v>
      </c>
      <c r="B80536">
        <f>SUM(A1:A80536)</f>
        <v>40204.885985612869</v>
      </c>
    </row>
    <row r="80537" spans="1:2" x14ac:dyDescent="0.55000000000000004">
      <c r="A80537">
        <v>0.95105165243148804</v>
      </c>
      <c r="B80537">
        <f>SUM(A1:A80537)</f>
        <v>40205.837037265301</v>
      </c>
    </row>
    <row r="80538" spans="1:2" x14ac:dyDescent="0.55000000000000004">
      <c r="A80538">
        <v>0.45487058162689209</v>
      </c>
      <c r="B80538">
        <f>SUM(A1:A80538)</f>
        <v>40206.291907846928</v>
      </c>
    </row>
    <row r="80539" spans="1:2" x14ac:dyDescent="0.55000000000000004">
      <c r="A80539">
        <v>0.59130197763442993</v>
      </c>
      <c r="B80539">
        <f>SUM(A1:A80539)</f>
        <v>40206.883209824562</v>
      </c>
    </row>
    <row r="80540" spans="1:2" x14ac:dyDescent="0.55000000000000004">
      <c r="A80540">
        <v>0.67584323883056641</v>
      </c>
      <c r="B80540">
        <f>SUM(A1:A80540)</f>
        <v>40207.559053063393</v>
      </c>
    </row>
    <row r="80541" spans="1:2" x14ac:dyDescent="0.55000000000000004">
      <c r="A80541">
        <v>0.62821310758590698</v>
      </c>
      <c r="B80541">
        <f>SUM(A1:A80541)</f>
        <v>40208.187266170979</v>
      </c>
    </row>
    <row r="80542" spans="1:2" x14ac:dyDescent="0.55000000000000004">
      <c r="A80542">
        <v>9.0622544288635254E-2</v>
      </c>
      <c r="B80542">
        <f>SUM(A1:A80542)</f>
        <v>40208.277888715267</v>
      </c>
    </row>
    <row r="80543" spans="1:2" x14ac:dyDescent="0.55000000000000004">
      <c r="A80543">
        <v>0.93233710527420044</v>
      </c>
      <c r="B80543">
        <f>SUM(A1:A80543)</f>
        <v>40209.210225820541</v>
      </c>
    </row>
    <row r="80544" spans="1:2" x14ac:dyDescent="0.55000000000000004">
      <c r="A80544">
        <v>0.15786480903625488</v>
      </c>
      <c r="B80544">
        <f>SUM(A1:A80544)</f>
        <v>40209.368090629578</v>
      </c>
    </row>
    <row r="80545" spans="1:2" x14ac:dyDescent="0.55000000000000004">
      <c r="A80545">
        <v>0.91676753759384155</v>
      </c>
      <c r="B80545">
        <f>SUM(A1:A80545)</f>
        <v>40210.284858167171</v>
      </c>
    </row>
    <row r="80546" spans="1:2" x14ac:dyDescent="0.55000000000000004">
      <c r="A80546">
        <v>0.27110183238983154</v>
      </c>
      <c r="B80546">
        <f>SUM(A1:A80546)</f>
        <v>40210.555959999561</v>
      </c>
    </row>
    <row r="80547" spans="1:2" x14ac:dyDescent="0.55000000000000004">
      <c r="A80547">
        <v>0.50247150659561157</v>
      </c>
      <c r="B80547">
        <f>SUM(A1:A80547)</f>
        <v>40211.058431506157</v>
      </c>
    </row>
    <row r="80548" spans="1:2" x14ac:dyDescent="0.55000000000000004">
      <c r="A80548">
        <v>0.36274480819702148</v>
      </c>
      <c r="B80548">
        <f>SUM(A1:A80548)</f>
        <v>40211.421176314354</v>
      </c>
    </row>
    <row r="80549" spans="1:2" x14ac:dyDescent="0.55000000000000004">
      <c r="A80549">
        <v>0.80627793073654175</v>
      </c>
      <c r="B80549">
        <f>SUM(A1:A80549)</f>
        <v>40212.22745424509</v>
      </c>
    </row>
    <row r="80550" spans="1:2" x14ac:dyDescent="0.55000000000000004">
      <c r="A80550">
        <v>0.34011948108673096</v>
      </c>
      <c r="B80550">
        <f>SUM(A1:A80550)</f>
        <v>40212.567573726177</v>
      </c>
    </row>
    <row r="80551" spans="1:2" x14ac:dyDescent="0.55000000000000004">
      <c r="A80551">
        <v>0.33277207612991333</v>
      </c>
      <c r="B80551">
        <f>SUM(A1:A80551)</f>
        <v>40212.900345802307</v>
      </c>
    </row>
    <row r="80552" spans="1:2" x14ac:dyDescent="0.55000000000000004">
      <c r="A80552">
        <v>9.7825527191162109E-3</v>
      </c>
      <c r="B80552">
        <f>SUM(A1:A80552)</f>
        <v>40212.910128355026</v>
      </c>
    </row>
    <row r="80553" spans="1:2" x14ac:dyDescent="0.55000000000000004">
      <c r="A80553">
        <v>0.70134633779525757</v>
      </c>
      <c r="B80553">
        <f>SUM(A1:A80553)</f>
        <v>40213.611474692822</v>
      </c>
    </row>
    <row r="80554" spans="1:2" x14ac:dyDescent="0.55000000000000004">
      <c r="A80554">
        <v>0.3963693380355835</v>
      </c>
      <c r="B80554">
        <f>SUM(A1:A80554)</f>
        <v>40214.007844030857</v>
      </c>
    </row>
    <row r="80555" spans="1:2" x14ac:dyDescent="0.55000000000000004">
      <c r="A80555">
        <v>0.18965727090835571</v>
      </c>
      <c r="B80555">
        <f>SUM(A1:A80555)</f>
        <v>40214.197501301765</v>
      </c>
    </row>
    <row r="80556" spans="1:2" x14ac:dyDescent="0.55000000000000004">
      <c r="A80556">
        <v>0.61222267150878906</v>
      </c>
      <c r="B80556">
        <f>SUM(A1:A80556)</f>
        <v>40214.809723973274</v>
      </c>
    </row>
    <row r="80557" spans="1:2" x14ac:dyDescent="0.55000000000000004">
      <c r="A80557">
        <v>0.62473887205123901</v>
      </c>
      <c r="B80557">
        <f>SUM(A1:A80557)</f>
        <v>40215.434462845325</v>
      </c>
    </row>
    <row r="80558" spans="1:2" x14ac:dyDescent="0.55000000000000004">
      <c r="A80558">
        <v>0.68405306339263916</v>
      </c>
      <c r="B80558">
        <f>SUM(A1:A80558)</f>
        <v>40216.118515908718</v>
      </c>
    </row>
    <row r="80559" spans="1:2" x14ac:dyDescent="0.55000000000000004">
      <c r="A80559">
        <v>0.40302211046218872</v>
      </c>
      <c r="B80559">
        <f>SUM(A1:A80559)</f>
        <v>40216.52153801918</v>
      </c>
    </row>
    <row r="80560" spans="1:2" x14ac:dyDescent="0.55000000000000004">
      <c r="A80560">
        <v>0.99288010597229004</v>
      </c>
      <c r="B80560">
        <f>SUM(A1:A80560)</f>
        <v>40217.514418125153</v>
      </c>
    </row>
    <row r="80561" spans="1:2" x14ac:dyDescent="0.55000000000000004">
      <c r="A80561">
        <v>0.67051070928573608</v>
      </c>
      <c r="B80561">
        <f>SUM(A1:A80561)</f>
        <v>40218.184928834438</v>
      </c>
    </row>
    <row r="80562" spans="1:2" x14ac:dyDescent="0.55000000000000004">
      <c r="A80562">
        <v>0.23350512981414795</v>
      </c>
      <c r="B80562">
        <f>SUM(A1:A80562)</f>
        <v>40218.418433964252</v>
      </c>
    </row>
    <row r="80563" spans="1:2" x14ac:dyDescent="0.55000000000000004">
      <c r="A80563">
        <v>0.94436317682266235</v>
      </c>
      <c r="B80563">
        <f>SUM(A1:A80563)</f>
        <v>40219.362797141075</v>
      </c>
    </row>
    <row r="80564" spans="1:2" x14ac:dyDescent="0.55000000000000004">
      <c r="A80564">
        <v>4.9765110015869141E-2</v>
      </c>
      <c r="B80564">
        <f>SUM(A1:A80564)</f>
        <v>40219.412562251091</v>
      </c>
    </row>
    <row r="80565" spans="1:2" x14ac:dyDescent="0.55000000000000004">
      <c r="A80565">
        <v>0.70713108777999878</v>
      </c>
      <c r="B80565">
        <f>SUM(A1:A80565)</f>
        <v>40220.119693338871</v>
      </c>
    </row>
    <row r="80566" spans="1:2" x14ac:dyDescent="0.55000000000000004">
      <c r="A80566">
        <v>0.75181782245635986</v>
      </c>
      <c r="B80566">
        <f>SUM(A1:A80566)</f>
        <v>40220.871511161327</v>
      </c>
    </row>
    <row r="80567" spans="1:2" x14ac:dyDescent="0.55000000000000004">
      <c r="A80567">
        <v>0.75490361452102661</v>
      </c>
      <c r="B80567">
        <f>SUM(A1:A80567)</f>
        <v>40221.626414775848</v>
      </c>
    </row>
    <row r="80568" spans="1:2" x14ac:dyDescent="0.55000000000000004">
      <c r="A80568">
        <v>0.77170825004577637</v>
      </c>
      <c r="B80568">
        <f>SUM(A1:A80568)</f>
        <v>40222.398123025894</v>
      </c>
    </row>
    <row r="80569" spans="1:2" x14ac:dyDescent="0.55000000000000004">
      <c r="A80569">
        <v>0.3306083083152771</v>
      </c>
      <c r="B80569">
        <f>SUM(A1:A80569)</f>
        <v>40222.728731334209</v>
      </c>
    </row>
    <row r="80570" spans="1:2" x14ac:dyDescent="0.55000000000000004">
      <c r="A80570">
        <v>0.7634662389755249</v>
      </c>
      <c r="B80570">
        <f>SUM(A1:A80570)</f>
        <v>40223.492197573185</v>
      </c>
    </row>
    <row r="80571" spans="1:2" x14ac:dyDescent="0.55000000000000004">
      <c r="A80571">
        <v>0.32371813058853149</v>
      </c>
      <c r="B80571">
        <f>SUM(A1:A80571)</f>
        <v>40223.815915703773</v>
      </c>
    </row>
    <row r="80572" spans="1:2" x14ac:dyDescent="0.55000000000000004">
      <c r="A80572">
        <v>0.50398540496826172</v>
      </c>
      <c r="B80572">
        <f>SUM(A1:A80572)</f>
        <v>40224.319901108742</v>
      </c>
    </row>
    <row r="80573" spans="1:2" x14ac:dyDescent="0.55000000000000004">
      <c r="A80573">
        <v>6.7614734172821045E-2</v>
      </c>
      <c r="B80573">
        <f>SUM(A1:A80573)</f>
        <v>40224.387515842915</v>
      </c>
    </row>
    <row r="80574" spans="1:2" x14ac:dyDescent="0.55000000000000004">
      <c r="A80574">
        <v>9.3328952789306641E-4</v>
      </c>
      <c r="B80574">
        <f>SUM(A1:A80574)</f>
        <v>40224.388449132442</v>
      </c>
    </row>
    <row r="80575" spans="1:2" x14ac:dyDescent="0.55000000000000004">
      <c r="A80575">
        <v>0.515857994556427</v>
      </c>
      <c r="B80575">
        <f>SUM(A1:A80575)</f>
        <v>40224.904307126999</v>
      </c>
    </row>
    <row r="80576" spans="1:2" x14ac:dyDescent="0.55000000000000004">
      <c r="A80576">
        <v>0.4639427661895752</v>
      </c>
      <c r="B80576">
        <f>SUM(A1:A80576)</f>
        <v>40225.368249893188</v>
      </c>
    </row>
    <row r="80577" spans="1:2" x14ac:dyDescent="0.55000000000000004">
      <c r="A80577">
        <v>0.82861179113388062</v>
      </c>
      <c r="B80577">
        <f>SUM(A1:A80577)</f>
        <v>40226.196861684322</v>
      </c>
    </row>
    <row r="80578" spans="1:2" x14ac:dyDescent="0.55000000000000004">
      <c r="A80578">
        <v>4.5334696769714355E-2</v>
      </c>
      <c r="B80578">
        <f>SUM(A1:A80578)</f>
        <v>40226.242196381092</v>
      </c>
    </row>
    <row r="80579" spans="1:2" x14ac:dyDescent="0.55000000000000004">
      <c r="A80579">
        <v>0.65047603845596313</v>
      </c>
      <c r="B80579">
        <f>SUM(A1:A80579)</f>
        <v>40226.892672419548</v>
      </c>
    </row>
    <row r="80580" spans="1:2" x14ac:dyDescent="0.55000000000000004">
      <c r="A80580">
        <v>0.5066218376159668</v>
      </c>
      <c r="B80580">
        <f>SUM(A1:A80580)</f>
        <v>40227.399294257164</v>
      </c>
    </row>
    <row r="80581" spans="1:2" x14ac:dyDescent="0.55000000000000004">
      <c r="A80581">
        <v>0.61097496747970581</v>
      </c>
      <c r="B80581">
        <f>SUM(A1:A80581)</f>
        <v>40228.010269224644</v>
      </c>
    </row>
    <row r="80582" spans="1:2" x14ac:dyDescent="0.55000000000000004">
      <c r="A80582">
        <v>0.21704399585723877</v>
      </c>
      <c r="B80582">
        <f>SUM(A1:A80582)</f>
        <v>40228.227313220501</v>
      </c>
    </row>
    <row r="80583" spans="1:2" x14ac:dyDescent="0.55000000000000004">
      <c r="A80583">
        <v>0.82895165681838989</v>
      </c>
      <c r="B80583">
        <f>SUM(A1:A80583)</f>
        <v>40229.056264877319</v>
      </c>
    </row>
    <row r="80584" spans="1:2" x14ac:dyDescent="0.55000000000000004">
      <c r="A80584">
        <v>0.14038443565368652</v>
      </c>
      <c r="B80584">
        <f>SUM(A1:A80584)</f>
        <v>40229.196649312973</v>
      </c>
    </row>
    <row r="80585" spans="1:2" x14ac:dyDescent="0.55000000000000004">
      <c r="A80585">
        <v>0.45211881399154663</v>
      </c>
      <c r="B80585">
        <f>SUM(A1:A80585)</f>
        <v>40229.648768126965</v>
      </c>
    </row>
    <row r="80586" spans="1:2" x14ac:dyDescent="0.55000000000000004">
      <c r="A80586">
        <v>0.71631753444671631</v>
      </c>
      <c r="B80586">
        <f>SUM(A1:A80586)</f>
        <v>40230.365085661411</v>
      </c>
    </row>
    <row r="80587" spans="1:2" x14ac:dyDescent="0.55000000000000004">
      <c r="A80587">
        <v>0.51301580667495728</v>
      </c>
      <c r="B80587">
        <f>SUM(A1:A80587)</f>
        <v>40230.878101468086</v>
      </c>
    </row>
    <row r="80588" spans="1:2" x14ac:dyDescent="0.55000000000000004">
      <c r="A80588">
        <v>0.79253768920898438</v>
      </c>
      <c r="B80588">
        <f>SUM(A1:A80588)</f>
        <v>40231.670639157295</v>
      </c>
    </row>
    <row r="80589" spans="1:2" x14ac:dyDescent="0.55000000000000004">
      <c r="A80589">
        <v>0.63262194395065308</v>
      </c>
      <c r="B80589">
        <f>SUM(A1:A80589)</f>
        <v>40232.303261101246</v>
      </c>
    </row>
    <row r="80590" spans="1:2" x14ac:dyDescent="0.55000000000000004">
      <c r="A80590">
        <v>1.3919472694396973E-2</v>
      </c>
      <c r="B80590">
        <f>SUM(A1:A80590)</f>
        <v>40232.31718057394</v>
      </c>
    </row>
    <row r="80591" spans="1:2" x14ac:dyDescent="0.55000000000000004">
      <c r="A80591">
        <v>0.35287600755691528</v>
      </c>
      <c r="B80591">
        <f>SUM(A1:A80591)</f>
        <v>40232.670056581497</v>
      </c>
    </row>
    <row r="80592" spans="1:2" x14ac:dyDescent="0.55000000000000004">
      <c r="A80592">
        <v>0.32495903968811035</v>
      </c>
      <c r="B80592">
        <f>SUM(A1:A80592)</f>
        <v>40232.995015621185</v>
      </c>
    </row>
    <row r="80593" spans="1:2" x14ac:dyDescent="0.55000000000000004">
      <c r="A80593">
        <v>0.12935203313827515</v>
      </c>
      <c r="B80593">
        <f>SUM(A1:A80593)</f>
        <v>40233.124367654324</v>
      </c>
    </row>
    <row r="80594" spans="1:2" x14ac:dyDescent="0.55000000000000004">
      <c r="A80594">
        <v>0.49174678325653076</v>
      </c>
      <c r="B80594">
        <f>SUM(A1:A80594)</f>
        <v>40233.61611443758</v>
      </c>
    </row>
    <row r="80595" spans="1:2" x14ac:dyDescent="0.55000000000000004">
      <c r="A80595">
        <v>0.26534134149551392</v>
      </c>
      <c r="B80595">
        <f>SUM(A1:A80595)</f>
        <v>40233.881455779076</v>
      </c>
    </row>
    <row r="80596" spans="1:2" x14ac:dyDescent="0.55000000000000004">
      <c r="A80596">
        <v>0.79972124099731445</v>
      </c>
      <c r="B80596">
        <f>SUM(A1:A80596)</f>
        <v>40234.681177020073</v>
      </c>
    </row>
    <row r="80597" spans="1:2" x14ac:dyDescent="0.55000000000000004">
      <c r="A80597">
        <v>0.31859081983566284</v>
      </c>
      <c r="B80597">
        <f>SUM(A1:A80597)</f>
        <v>40234.999767839909</v>
      </c>
    </row>
    <row r="80598" spans="1:2" x14ac:dyDescent="0.55000000000000004">
      <c r="A80598">
        <v>0.33345425128936768</v>
      </c>
      <c r="B80598">
        <f>SUM(A1:A80598)</f>
        <v>40235.333222091198</v>
      </c>
    </row>
    <row r="80599" spans="1:2" x14ac:dyDescent="0.55000000000000004">
      <c r="A80599">
        <v>0.76194745302200317</v>
      </c>
      <c r="B80599">
        <f>SUM(A1:A80599)</f>
        <v>40236.09516954422</v>
      </c>
    </row>
    <row r="80600" spans="1:2" x14ac:dyDescent="0.55000000000000004">
      <c r="A80600">
        <v>0.49471735954284668</v>
      </c>
      <c r="B80600">
        <f>SUM(A1:A80600)</f>
        <v>40236.589886903763</v>
      </c>
    </row>
    <row r="80601" spans="1:2" x14ac:dyDescent="0.55000000000000004">
      <c r="A80601">
        <v>0.92915910482406616</v>
      </c>
      <c r="B80601">
        <f>SUM(A1:A80601)</f>
        <v>40237.519046008587</v>
      </c>
    </row>
    <row r="80602" spans="1:2" x14ac:dyDescent="0.55000000000000004">
      <c r="A80602">
        <v>0.66507947444915771</v>
      </c>
      <c r="B80602">
        <f>SUM(A1:A80602)</f>
        <v>40238.184125483036</v>
      </c>
    </row>
    <row r="80603" spans="1:2" x14ac:dyDescent="0.55000000000000004">
      <c r="A80603">
        <v>0.52708154916763306</v>
      </c>
      <c r="B80603">
        <f>SUM(A1:A80603)</f>
        <v>40238.711207032204</v>
      </c>
    </row>
    <row r="80604" spans="1:2" x14ac:dyDescent="0.55000000000000004">
      <c r="A80604">
        <v>0.16928577423095703</v>
      </c>
      <c r="B80604">
        <f>SUM(A1:A80604)</f>
        <v>40238.880492806435</v>
      </c>
    </row>
    <row r="80605" spans="1:2" x14ac:dyDescent="0.55000000000000004">
      <c r="A80605">
        <v>0.24554175138473511</v>
      </c>
      <c r="B80605">
        <f>SUM(A1:A80605)</f>
        <v>40239.126034557819</v>
      </c>
    </row>
    <row r="80606" spans="1:2" x14ac:dyDescent="0.55000000000000004">
      <c r="A80606">
        <v>0.94566786289215088</v>
      </c>
      <c r="B80606">
        <f>SUM(A1:A80606)</f>
        <v>40240.071702420712</v>
      </c>
    </row>
    <row r="80607" spans="1:2" x14ac:dyDescent="0.55000000000000004">
      <c r="A80607">
        <v>0.24610739946365356</v>
      </c>
      <c r="B80607">
        <f>SUM(A1:A80607)</f>
        <v>40240.317809820175</v>
      </c>
    </row>
    <row r="80608" spans="1:2" x14ac:dyDescent="0.55000000000000004">
      <c r="A80608">
        <v>0.57983517646789551</v>
      </c>
      <c r="B80608">
        <f>SUM(A1:A80608)</f>
        <v>40240.897644996643</v>
      </c>
    </row>
    <row r="80609" spans="1:2" x14ac:dyDescent="0.55000000000000004">
      <c r="A80609">
        <v>0.56101268529891968</v>
      </c>
      <c r="B80609">
        <f>SUM(A1:A80609)</f>
        <v>40241.458657681942</v>
      </c>
    </row>
    <row r="80610" spans="1:2" x14ac:dyDescent="0.55000000000000004">
      <c r="A80610">
        <v>0.60789763927459717</v>
      </c>
      <c r="B80610">
        <f>SUM(A1:A80610)</f>
        <v>40242.066555321217</v>
      </c>
    </row>
    <row r="80611" spans="1:2" x14ac:dyDescent="0.55000000000000004">
      <c r="A80611">
        <v>0.6834903359413147</v>
      </c>
      <c r="B80611">
        <f>SUM(A1:A80611)</f>
        <v>40242.750045657158</v>
      </c>
    </row>
    <row r="80612" spans="1:2" x14ac:dyDescent="0.55000000000000004">
      <c r="A80612">
        <v>0.24546957015991211</v>
      </c>
      <c r="B80612">
        <f>SUM(A1:A80612)</f>
        <v>40242.995515227318</v>
      </c>
    </row>
    <row r="80613" spans="1:2" x14ac:dyDescent="0.55000000000000004">
      <c r="A80613">
        <v>0.88075989484786987</v>
      </c>
      <c r="B80613">
        <f>SUM(A1:A80613)</f>
        <v>40243.876275122166</v>
      </c>
    </row>
    <row r="80614" spans="1:2" x14ac:dyDescent="0.55000000000000004">
      <c r="A80614">
        <v>0.94870483875274658</v>
      </c>
      <c r="B80614">
        <f>SUM(A1:A80614)</f>
        <v>40244.824979960918</v>
      </c>
    </row>
    <row r="80615" spans="1:2" x14ac:dyDescent="0.55000000000000004">
      <c r="A80615">
        <v>1.0922253131866455E-2</v>
      </c>
      <c r="B80615">
        <f>SUM(A1:A80615)</f>
        <v>40244.83590221405</v>
      </c>
    </row>
    <row r="80616" spans="1:2" x14ac:dyDescent="0.55000000000000004">
      <c r="A80616">
        <v>0.46361327171325684</v>
      </c>
      <c r="B80616">
        <f>SUM(A1:A80616)</f>
        <v>40245.299515485764</v>
      </c>
    </row>
    <row r="80617" spans="1:2" x14ac:dyDescent="0.55000000000000004">
      <c r="A80617">
        <v>0.87501043081283569</v>
      </c>
      <c r="B80617">
        <f>SUM(A1:A80617)</f>
        <v>40246.174525916576</v>
      </c>
    </row>
    <row r="80618" spans="1:2" x14ac:dyDescent="0.55000000000000004">
      <c r="A80618">
        <v>0.26990830898284912</v>
      </c>
      <c r="B80618">
        <f>SUM(A1:A80618)</f>
        <v>40246.444434225559</v>
      </c>
    </row>
    <row r="80619" spans="1:2" x14ac:dyDescent="0.55000000000000004">
      <c r="A80619">
        <v>0.38544660806655884</v>
      </c>
      <c r="B80619">
        <f>SUM(A1:A80619)</f>
        <v>40246.829880833626</v>
      </c>
    </row>
    <row r="80620" spans="1:2" x14ac:dyDescent="0.55000000000000004">
      <c r="A80620">
        <v>0.57563591003417969</v>
      </c>
      <c r="B80620">
        <f>SUM(A1:A80620)</f>
        <v>40247.40551674366</v>
      </c>
    </row>
    <row r="80621" spans="1:2" x14ac:dyDescent="0.55000000000000004">
      <c r="A80621">
        <v>8.2155406475067139E-2</v>
      </c>
      <c r="B80621">
        <f>SUM(A1:A80621)</f>
        <v>40247.487672150135</v>
      </c>
    </row>
    <row r="80622" spans="1:2" x14ac:dyDescent="0.55000000000000004">
      <c r="A80622">
        <v>0.26883471012115479</v>
      </c>
      <c r="B80622">
        <f>SUM(A1:A80622)</f>
        <v>40247.756506860256</v>
      </c>
    </row>
    <row r="80623" spans="1:2" x14ac:dyDescent="0.55000000000000004">
      <c r="A80623">
        <v>0.77758342027664185</v>
      </c>
      <c r="B80623">
        <f>SUM(A1:A80623)</f>
        <v>40248.534090280533</v>
      </c>
    </row>
    <row r="80624" spans="1:2" x14ac:dyDescent="0.55000000000000004">
      <c r="A80624">
        <v>0.48247742652893066</v>
      </c>
      <c r="B80624">
        <f>SUM(A1:A80624)</f>
        <v>40249.016567707062</v>
      </c>
    </row>
    <row r="80625" spans="1:2" x14ac:dyDescent="0.55000000000000004">
      <c r="A80625">
        <v>0.36187499761581421</v>
      </c>
      <c r="B80625">
        <f>SUM(A1:A80625)</f>
        <v>40249.378442704678</v>
      </c>
    </row>
    <row r="80626" spans="1:2" x14ac:dyDescent="0.55000000000000004">
      <c r="A80626">
        <v>0.67894351482391357</v>
      </c>
      <c r="B80626">
        <f>SUM(A1:A80626)</f>
        <v>40250.057386219501</v>
      </c>
    </row>
    <row r="80627" spans="1:2" x14ac:dyDescent="0.55000000000000004">
      <c r="A80627">
        <v>4.9454271793365479E-2</v>
      </c>
      <c r="B80627">
        <f>SUM(A1:A80627)</f>
        <v>40250.106840491295</v>
      </c>
    </row>
    <row r="80628" spans="1:2" x14ac:dyDescent="0.55000000000000004">
      <c r="A80628">
        <v>0.41027307510375977</v>
      </c>
      <c r="B80628">
        <f>SUM(A1:A80628)</f>
        <v>40250.517113566399</v>
      </c>
    </row>
    <row r="80629" spans="1:2" x14ac:dyDescent="0.55000000000000004">
      <c r="A80629">
        <v>0.5982634425163269</v>
      </c>
      <c r="B80629">
        <f>SUM(A1:A80629)</f>
        <v>40251.115377008915</v>
      </c>
    </row>
    <row r="80630" spans="1:2" x14ac:dyDescent="0.55000000000000004">
      <c r="A80630">
        <v>0.16045200824737549</v>
      </c>
      <c r="B80630">
        <f>SUM(A1:A80630)</f>
        <v>40251.275829017162</v>
      </c>
    </row>
    <row r="80631" spans="1:2" x14ac:dyDescent="0.55000000000000004">
      <c r="A80631">
        <v>0.28290730714797974</v>
      </c>
      <c r="B80631">
        <f>SUM(A1:A80631)</f>
        <v>40251.55873632431</v>
      </c>
    </row>
    <row r="80632" spans="1:2" x14ac:dyDescent="0.55000000000000004">
      <c r="A80632">
        <v>0.92597842216491699</v>
      </c>
      <c r="B80632">
        <f>SUM(A1:A80632)</f>
        <v>40252.484714746475</v>
      </c>
    </row>
    <row r="80633" spans="1:2" x14ac:dyDescent="0.55000000000000004">
      <c r="A80633">
        <v>0.65295404195785522</v>
      </c>
      <c r="B80633">
        <f>SUM(A1:A80633)</f>
        <v>40253.137668788433</v>
      </c>
    </row>
    <row r="80634" spans="1:2" x14ac:dyDescent="0.55000000000000004">
      <c r="A80634">
        <v>0.44096028804779053</v>
      </c>
      <c r="B80634">
        <f>SUM(A1:A80634)</f>
        <v>40253.578629076481</v>
      </c>
    </row>
    <row r="80635" spans="1:2" x14ac:dyDescent="0.55000000000000004">
      <c r="A80635">
        <v>0.35764223337173462</v>
      </c>
      <c r="B80635">
        <f>SUM(A1:A80635)</f>
        <v>40253.936271309853</v>
      </c>
    </row>
    <row r="80636" spans="1:2" x14ac:dyDescent="0.55000000000000004">
      <c r="A80636">
        <v>0.20299434661865234</v>
      </c>
      <c r="B80636">
        <f>SUM(A1:A80636)</f>
        <v>40254.139265656471</v>
      </c>
    </row>
    <row r="80637" spans="1:2" x14ac:dyDescent="0.55000000000000004">
      <c r="A80637">
        <v>0.56824415922164917</v>
      </c>
      <c r="B80637">
        <f>SUM(A1:A80637)</f>
        <v>40254.707509815693</v>
      </c>
    </row>
    <row r="80638" spans="1:2" x14ac:dyDescent="0.55000000000000004">
      <c r="A80638">
        <v>0.70607626438140869</v>
      </c>
      <c r="B80638">
        <f>SUM(A1:A80638)</f>
        <v>40255.413586080074</v>
      </c>
    </row>
    <row r="80639" spans="1:2" x14ac:dyDescent="0.55000000000000004">
      <c r="A80639">
        <v>0.77933531999588013</v>
      </c>
      <c r="B80639">
        <f>SUM(A1:A80639)</f>
        <v>40256.19292140007</v>
      </c>
    </row>
    <row r="80640" spans="1:2" x14ac:dyDescent="0.55000000000000004">
      <c r="A80640">
        <v>0.53679203987121582</v>
      </c>
      <c r="B80640">
        <f>SUM(A1:A80640)</f>
        <v>40256.729713439941</v>
      </c>
    </row>
    <row r="80641" spans="1:2" x14ac:dyDescent="0.55000000000000004">
      <c r="A80641">
        <v>2.022022008895874E-2</v>
      </c>
      <c r="B80641">
        <f>SUM(A1:A80641)</f>
        <v>40256.74993366003</v>
      </c>
    </row>
    <row r="80642" spans="1:2" x14ac:dyDescent="0.55000000000000004">
      <c r="A80642">
        <v>0.24004065990447998</v>
      </c>
      <c r="B80642">
        <f>SUM(A1:A80642)</f>
        <v>40256.989974319935</v>
      </c>
    </row>
    <row r="80643" spans="1:2" x14ac:dyDescent="0.55000000000000004">
      <c r="A80643">
        <v>0.75776439905166626</v>
      </c>
      <c r="B80643">
        <f>SUM(A1:A80643)</f>
        <v>40257.747738718987</v>
      </c>
    </row>
    <row r="80644" spans="1:2" x14ac:dyDescent="0.55000000000000004">
      <c r="A80644">
        <v>0.11053800582885742</v>
      </c>
      <c r="B80644">
        <f>SUM(A1:A80644)</f>
        <v>40257.858276724815</v>
      </c>
    </row>
    <row r="80645" spans="1:2" x14ac:dyDescent="0.55000000000000004">
      <c r="A80645">
        <v>2.1882712841033936E-2</v>
      </c>
      <c r="B80645">
        <f>SUM(A1:A80645)</f>
        <v>40257.880159437656</v>
      </c>
    </row>
    <row r="80646" spans="1:2" x14ac:dyDescent="0.55000000000000004">
      <c r="A80646">
        <v>0.31635200977325439</v>
      </c>
      <c r="B80646">
        <f>SUM(A1:A80646)</f>
        <v>40258.19651144743</v>
      </c>
    </row>
    <row r="80647" spans="1:2" x14ac:dyDescent="0.55000000000000004">
      <c r="A80647">
        <v>0.53493386507034302</v>
      </c>
      <c r="B80647">
        <f>SUM(A1:A80647)</f>
        <v>40258.7314453125</v>
      </c>
    </row>
    <row r="80648" spans="1:2" x14ac:dyDescent="0.55000000000000004">
      <c r="A80648">
        <v>1.0719060897827148E-2</v>
      </c>
      <c r="B80648">
        <f>SUM(A1:A80648)</f>
        <v>40258.742164373398</v>
      </c>
    </row>
    <row r="80649" spans="1:2" x14ac:dyDescent="0.55000000000000004">
      <c r="A80649">
        <v>0.87627118825912476</v>
      </c>
      <c r="B80649">
        <f>SUM(A1:A80649)</f>
        <v>40259.618435561657</v>
      </c>
    </row>
    <row r="80650" spans="1:2" x14ac:dyDescent="0.55000000000000004">
      <c r="A80650">
        <v>0.33839166164398193</v>
      </c>
      <c r="B80650">
        <f>SUM(A1:A80650)</f>
        <v>40259.956827223301</v>
      </c>
    </row>
    <row r="80651" spans="1:2" x14ac:dyDescent="0.55000000000000004">
      <c r="A80651">
        <v>0.9631996750831604</v>
      </c>
      <c r="B80651">
        <f>SUM(A1:A80651)</f>
        <v>40260.920026898384</v>
      </c>
    </row>
    <row r="80652" spans="1:2" x14ac:dyDescent="0.55000000000000004">
      <c r="A80652">
        <v>0.492767333984375</v>
      </c>
      <c r="B80652">
        <f>SUM(A1:A80652)</f>
        <v>40261.412794232368</v>
      </c>
    </row>
    <row r="80653" spans="1:2" x14ac:dyDescent="0.55000000000000004">
      <c r="A80653">
        <v>0.3795892596244812</v>
      </c>
      <c r="B80653">
        <f>SUM(A1:A80653)</f>
        <v>40261.792383491993</v>
      </c>
    </row>
    <row r="80654" spans="1:2" x14ac:dyDescent="0.55000000000000004">
      <c r="A80654">
        <v>0.2300487756729126</v>
      </c>
      <c r="B80654">
        <f>SUM(A1:A80654)</f>
        <v>40262.022432267666</v>
      </c>
    </row>
    <row r="80655" spans="1:2" x14ac:dyDescent="0.55000000000000004">
      <c r="A80655">
        <v>0.33339434862136841</v>
      </c>
      <c r="B80655">
        <f>SUM(A1:A80655)</f>
        <v>40262.355826616287</v>
      </c>
    </row>
    <row r="80656" spans="1:2" x14ac:dyDescent="0.55000000000000004">
      <c r="A80656">
        <v>0.49668526649475098</v>
      </c>
      <c r="B80656">
        <f>SUM(A1:A80656)</f>
        <v>40262.852511882782</v>
      </c>
    </row>
    <row r="80657" spans="1:2" x14ac:dyDescent="0.55000000000000004">
      <c r="A80657">
        <v>0.27432960271835327</v>
      </c>
      <c r="B80657">
        <f>SUM(A1:A80657)</f>
        <v>40263.1268414855</v>
      </c>
    </row>
    <row r="80658" spans="1:2" x14ac:dyDescent="0.55000000000000004">
      <c r="A80658">
        <v>7.6345324516296387E-2</v>
      </c>
      <c r="B80658">
        <f>SUM(A1:A80658)</f>
        <v>40263.203186810017</v>
      </c>
    </row>
    <row r="80659" spans="1:2" x14ac:dyDescent="0.55000000000000004">
      <c r="A80659">
        <v>0.45295196771621704</v>
      </c>
      <c r="B80659">
        <f>SUM(A1:A80659)</f>
        <v>40263.656138777733</v>
      </c>
    </row>
    <row r="80660" spans="1:2" x14ac:dyDescent="0.55000000000000004">
      <c r="A80660">
        <v>0.41267061233520508</v>
      </c>
      <c r="B80660">
        <f>SUM(A1:A80660)</f>
        <v>40264.068809390068</v>
      </c>
    </row>
    <row r="80661" spans="1:2" x14ac:dyDescent="0.55000000000000004">
      <c r="A80661">
        <v>0.95239895582199097</v>
      </c>
      <c r="B80661">
        <f>SUM(A1:A80661)</f>
        <v>40265.02120834589</v>
      </c>
    </row>
    <row r="80662" spans="1:2" x14ac:dyDescent="0.55000000000000004">
      <c r="A80662">
        <v>1.4061093330383301E-2</v>
      </c>
      <c r="B80662">
        <f>SUM(A1:A80662)</f>
        <v>40265.03526943922</v>
      </c>
    </row>
    <row r="80663" spans="1:2" x14ac:dyDescent="0.55000000000000004">
      <c r="A80663">
        <v>0.9740331768989563</v>
      </c>
      <c r="B80663">
        <f>SUM(A1:A80663)</f>
        <v>40266.009302616119</v>
      </c>
    </row>
    <row r="80664" spans="1:2" x14ac:dyDescent="0.55000000000000004">
      <c r="A80664">
        <v>9.6741437911987305E-2</v>
      </c>
      <c r="B80664">
        <f>SUM(A1:A80664)</f>
        <v>40266.106044054031</v>
      </c>
    </row>
    <row r="80665" spans="1:2" x14ac:dyDescent="0.55000000000000004">
      <c r="A80665">
        <v>0.40824311971664429</v>
      </c>
      <c r="B80665">
        <f>SUM(A1:A80665)</f>
        <v>40266.514287173748</v>
      </c>
    </row>
    <row r="80666" spans="1:2" x14ac:dyDescent="0.55000000000000004">
      <c r="A80666">
        <v>0.37235867977142334</v>
      </c>
      <c r="B80666">
        <f>SUM(A1:A80666)</f>
        <v>40266.886645853519</v>
      </c>
    </row>
    <row r="80667" spans="1:2" x14ac:dyDescent="0.55000000000000004">
      <c r="A80667">
        <v>0.97165018320083618</v>
      </c>
      <c r="B80667">
        <f>SUM(A1:A80667)</f>
        <v>40267.85829603672</v>
      </c>
    </row>
    <row r="80668" spans="1:2" x14ac:dyDescent="0.55000000000000004">
      <c r="A80668">
        <v>0.13636112213134766</v>
      </c>
      <c r="B80668">
        <f>SUM(A1:A80668)</f>
        <v>40267.994657158852</v>
      </c>
    </row>
    <row r="80669" spans="1:2" x14ac:dyDescent="0.55000000000000004">
      <c r="A80669">
        <v>0.44197195768356323</v>
      </c>
      <c r="B80669">
        <f>SUM(A1:A80669)</f>
        <v>40268.436629116535</v>
      </c>
    </row>
    <row r="80670" spans="1:2" x14ac:dyDescent="0.55000000000000004">
      <c r="A80670">
        <v>6.3408493995666504E-2</v>
      </c>
      <c r="B80670">
        <f>SUM(A1:A80670)</f>
        <v>40268.500037610531</v>
      </c>
    </row>
    <row r="80671" spans="1:2" x14ac:dyDescent="0.55000000000000004">
      <c r="A80671">
        <v>0.77179175615310669</v>
      </c>
      <c r="B80671">
        <f>SUM(A1:A80671)</f>
        <v>40269.271829366684</v>
      </c>
    </row>
    <row r="80672" spans="1:2" x14ac:dyDescent="0.55000000000000004">
      <c r="A80672">
        <v>0.36606335639953613</v>
      </c>
      <c r="B80672">
        <f>SUM(A1:A80672)</f>
        <v>40269.637892723083</v>
      </c>
    </row>
    <row r="80673" spans="1:2" x14ac:dyDescent="0.55000000000000004">
      <c r="A80673">
        <v>0.1124843955039978</v>
      </c>
      <c r="B80673">
        <f>SUM(A1:A80673)</f>
        <v>40269.750377118587</v>
      </c>
    </row>
    <row r="80674" spans="1:2" x14ac:dyDescent="0.55000000000000004">
      <c r="A80674">
        <v>0.22301375865936279</v>
      </c>
      <c r="B80674">
        <f>SUM(A1:A80674)</f>
        <v>40269.973390877247</v>
      </c>
    </row>
    <row r="80675" spans="1:2" x14ac:dyDescent="0.55000000000000004">
      <c r="A80675">
        <v>2.9548227787017822E-2</v>
      </c>
      <c r="B80675">
        <f>SUM(A1:A80675)</f>
        <v>40270.002939105034</v>
      </c>
    </row>
    <row r="80676" spans="1:2" x14ac:dyDescent="0.55000000000000004">
      <c r="A80676">
        <v>0.63307714462280273</v>
      </c>
      <c r="B80676">
        <f>SUM(A1:A80676)</f>
        <v>40270.636016249657</v>
      </c>
    </row>
    <row r="80677" spans="1:2" x14ac:dyDescent="0.55000000000000004">
      <c r="A80677">
        <v>0.440593421459198</v>
      </c>
      <c r="B80677">
        <f>SUM(A1:A80677)</f>
        <v>40271.076609671116</v>
      </c>
    </row>
    <row r="80678" spans="1:2" x14ac:dyDescent="0.55000000000000004">
      <c r="A80678">
        <v>0.10123550891876221</v>
      </c>
      <c r="B80678">
        <f>SUM(A1:A80678)</f>
        <v>40271.177845180035</v>
      </c>
    </row>
    <row r="80679" spans="1:2" x14ac:dyDescent="0.55000000000000004">
      <c r="A80679">
        <v>5.723649263381958E-2</v>
      </c>
      <c r="B80679">
        <f>SUM(A1:A80679)</f>
        <v>40271.235081672668</v>
      </c>
    </row>
    <row r="80680" spans="1:2" x14ac:dyDescent="0.55000000000000004">
      <c r="A80680">
        <v>0.81295180320739746</v>
      </c>
      <c r="B80680">
        <f>SUM(A1:A80680)</f>
        <v>40272.048033475876</v>
      </c>
    </row>
    <row r="80681" spans="1:2" x14ac:dyDescent="0.55000000000000004">
      <c r="A80681">
        <v>0.36215108633041382</v>
      </c>
      <c r="B80681">
        <f>SUM(A1:A80681)</f>
        <v>40272.410184562206</v>
      </c>
    </row>
    <row r="80682" spans="1:2" x14ac:dyDescent="0.55000000000000004">
      <c r="A80682">
        <v>0.20301759243011475</v>
      </c>
      <c r="B80682">
        <f>SUM(A1:A80682)</f>
        <v>40272.613202154636</v>
      </c>
    </row>
    <row r="80683" spans="1:2" x14ac:dyDescent="0.55000000000000004">
      <c r="A80683">
        <v>0.40252500772476196</v>
      </c>
      <c r="B80683">
        <f>SUM(A1:A80683)</f>
        <v>40273.015727162361</v>
      </c>
    </row>
    <row r="80684" spans="1:2" x14ac:dyDescent="0.55000000000000004">
      <c r="A80684">
        <v>7.5181961059570313E-2</v>
      </c>
      <c r="B80684">
        <f>SUM(A1:A80684)</f>
        <v>40273.090909123421</v>
      </c>
    </row>
    <row r="80685" spans="1:2" x14ac:dyDescent="0.55000000000000004">
      <c r="A80685">
        <v>0.93117350339889526</v>
      </c>
      <c r="B80685">
        <f>SUM(A1:A80685)</f>
        <v>40274.02208262682</v>
      </c>
    </row>
    <row r="80686" spans="1:2" x14ac:dyDescent="0.55000000000000004">
      <c r="A80686">
        <v>0.67881166934967041</v>
      </c>
      <c r="B80686">
        <f>SUM(A1:A80686)</f>
        <v>40274.700894296169</v>
      </c>
    </row>
    <row r="80687" spans="1:2" x14ac:dyDescent="0.55000000000000004">
      <c r="A80687">
        <v>0.67655879259109497</v>
      </c>
      <c r="B80687">
        <f>SUM(A1:A80687)</f>
        <v>40275.37745308876</v>
      </c>
    </row>
    <row r="80688" spans="1:2" x14ac:dyDescent="0.55000000000000004">
      <c r="A80688">
        <v>0.39883255958557129</v>
      </c>
      <c r="B80688">
        <f>SUM(A1:A80688)</f>
        <v>40275.776285648346</v>
      </c>
    </row>
    <row r="80689" spans="1:2" x14ac:dyDescent="0.55000000000000004">
      <c r="A80689">
        <v>0.77296584844589233</v>
      </c>
      <c r="B80689">
        <f>SUM(A1:A80689)</f>
        <v>40276.549251496792</v>
      </c>
    </row>
    <row r="80690" spans="1:2" x14ac:dyDescent="0.55000000000000004">
      <c r="A80690">
        <v>0.9652022123336792</v>
      </c>
      <c r="B80690">
        <f>SUM(A1:A80690)</f>
        <v>40277.514453709126</v>
      </c>
    </row>
    <row r="80691" spans="1:2" x14ac:dyDescent="0.55000000000000004">
      <c r="A80691">
        <v>0.6320844292640686</v>
      </c>
      <c r="B80691">
        <f>SUM(A1:A80691)</f>
        <v>40278.14653813839</v>
      </c>
    </row>
    <row r="80692" spans="1:2" x14ac:dyDescent="0.55000000000000004">
      <c r="A80692">
        <v>0.33816385269165039</v>
      </c>
      <c r="B80692">
        <f>SUM(A1:A80692)</f>
        <v>40278.484701991081</v>
      </c>
    </row>
    <row r="80693" spans="1:2" x14ac:dyDescent="0.55000000000000004">
      <c r="A80693">
        <v>0.78724735975265503</v>
      </c>
      <c r="B80693">
        <f>SUM(A1:A80693)</f>
        <v>40279.271949350834</v>
      </c>
    </row>
    <row r="80694" spans="1:2" x14ac:dyDescent="0.55000000000000004">
      <c r="A80694">
        <v>0.67553150653839111</v>
      </c>
      <c r="B80694">
        <f>SUM(A1:A80694)</f>
        <v>40279.947480857372</v>
      </c>
    </row>
    <row r="80695" spans="1:2" x14ac:dyDescent="0.55000000000000004">
      <c r="A80695">
        <v>0.49157506227493286</v>
      </c>
      <c r="B80695">
        <f>SUM(A1:A80695)</f>
        <v>40280.439055919647</v>
      </c>
    </row>
    <row r="80696" spans="1:2" x14ac:dyDescent="0.55000000000000004">
      <c r="A80696">
        <v>3.8256406784057617E-2</v>
      </c>
      <c r="B80696">
        <f>SUM(A1:A80696)</f>
        <v>40280.477312326431</v>
      </c>
    </row>
    <row r="80697" spans="1:2" x14ac:dyDescent="0.55000000000000004">
      <c r="A80697">
        <v>0.10127633810043335</v>
      </c>
      <c r="B80697">
        <f>SUM(A1:A80697)</f>
        <v>40280.578588664532</v>
      </c>
    </row>
    <row r="80698" spans="1:2" x14ac:dyDescent="0.55000000000000004">
      <c r="A80698">
        <v>0.74052464962005615</v>
      </c>
      <c r="B80698">
        <f>SUM(A1:A80698)</f>
        <v>40281.319113314152</v>
      </c>
    </row>
    <row r="80699" spans="1:2" x14ac:dyDescent="0.55000000000000004">
      <c r="A80699">
        <v>0.52535539865493774</v>
      </c>
      <c r="B80699">
        <f>SUM(A1:A80699)</f>
        <v>40281.844468712807</v>
      </c>
    </row>
    <row r="80700" spans="1:2" x14ac:dyDescent="0.55000000000000004">
      <c r="A80700">
        <v>0.50063610076904297</v>
      </c>
      <c r="B80700">
        <f>SUM(A1:A80700)</f>
        <v>40282.345104813576</v>
      </c>
    </row>
    <row r="80701" spans="1:2" x14ac:dyDescent="0.55000000000000004">
      <c r="A80701">
        <v>0.27297514677047729</v>
      </c>
      <c r="B80701">
        <f>SUM(A1:A80701)</f>
        <v>40282.618079960346</v>
      </c>
    </row>
    <row r="80702" spans="1:2" x14ac:dyDescent="0.55000000000000004">
      <c r="A80702">
        <v>0.79891455173492432</v>
      </c>
      <c r="B80702">
        <f>SUM(A1:A80702)</f>
        <v>40283.416994512081</v>
      </c>
    </row>
    <row r="80703" spans="1:2" x14ac:dyDescent="0.55000000000000004">
      <c r="A80703">
        <v>0.87972670793533325</v>
      </c>
      <c r="B80703">
        <f>SUM(A1:A80703)</f>
        <v>40284.296721220016</v>
      </c>
    </row>
    <row r="80704" spans="1:2" x14ac:dyDescent="0.55000000000000004">
      <c r="A80704">
        <v>9.8899126052856445E-2</v>
      </c>
      <c r="B80704">
        <f>SUM(A1:A80704)</f>
        <v>40284.395620346069</v>
      </c>
    </row>
    <row r="80705" spans="1:2" x14ac:dyDescent="0.55000000000000004">
      <c r="A80705">
        <v>0.74405521154403687</v>
      </c>
      <c r="B80705">
        <f>SUM(A1:A80705)</f>
        <v>40285.139675557613</v>
      </c>
    </row>
    <row r="80706" spans="1:2" x14ac:dyDescent="0.55000000000000004">
      <c r="A80706">
        <v>0.83806693553924561</v>
      </c>
      <c r="B80706">
        <f>SUM(A1:A80706)</f>
        <v>40285.977742493153</v>
      </c>
    </row>
    <row r="80707" spans="1:2" x14ac:dyDescent="0.55000000000000004">
      <c r="A80707">
        <v>0.65509182214736938</v>
      </c>
      <c r="B80707">
        <f>SUM(A1:A80707)</f>
        <v>40286.6328343153</v>
      </c>
    </row>
    <row r="80708" spans="1:2" x14ac:dyDescent="0.55000000000000004">
      <c r="A80708">
        <v>0.34433698654174805</v>
      </c>
      <c r="B80708">
        <f>SUM(A1:A80708)</f>
        <v>40286.977171301842</v>
      </c>
    </row>
    <row r="80709" spans="1:2" x14ac:dyDescent="0.55000000000000004">
      <c r="A80709">
        <v>0.54314202070236206</v>
      </c>
      <c r="B80709">
        <f>SUM(A1:A80709)</f>
        <v>40287.520313322544</v>
      </c>
    </row>
    <row r="80710" spans="1:2" x14ac:dyDescent="0.55000000000000004">
      <c r="A80710">
        <v>8.460533618927002E-2</v>
      </c>
      <c r="B80710">
        <f>SUM(A1:A80710)</f>
        <v>40287.604918658733</v>
      </c>
    </row>
    <row r="80711" spans="1:2" x14ac:dyDescent="0.55000000000000004">
      <c r="A80711">
        <v>0.23408013582229614</v>
      </c>
      <c r="B80711">
        <f>SUM(A1:A80711)</f>
        <v>40287.838998794556</v>
      </c>
    </row>
    <row r="80712" spans="1:2" x14ac:dyDescent="0.55000000000000004">
      <c r="A80712">
        <v>0.90156149864196777</v>
      </c>
      <c r="B80712">
        <f>SUM(A1:A80712)</f>
        <v>40288.740560293198</v>
      </c>
    </row>
    <row r="80713" spans="1:2" x14ac:dyDescent="0.55000000000000004">
      <c r="A80713">
        <v>0.23890012502670288</v>
      </c>
      <c r="B80713">
        <f>SUM(A1:A80713)</f>
        <v>40288.979460418224</v>
      </c>
    </row>
    <row r="80714" spans="1:2" x14ac:dyDescent="0.55000000000000004">
      <c r="A80714">
        <v>0.14503610134124756</v>
      </c>
      <c r="B80714">
        <f>SUM(A1:A80714)</f>
        <v>40289.124496519566</v>
      </c>
    </row>
    <row r="80715" spans="1:2" x14ac:dyDescent="0.55000000000000004">
      <c r="A80715">
        <v>0.85967260599136353</v>
      </c>
      <c r="B80715">
        <f>SUM(A1:A80715)</f>
        <v>40289.984169125557</v>
      </c>
    </row>
    <row r="80716" spans="1:2" x14ac:dyDescent="0.55000000000000004">
      <c r="A80716">
        <v>0.85412979125976563</v>
      </c>
      <c r="B80716">
        <f>SUM(A1:A80716)</f>
        <v>40290.838298916817</v>
      </c>
    </row>
    <row r="80717" spans="1:2" x14ac:dyDescent="0.55000000000000004">
      <c r="A80717">
        <v>0.14315813779830933</v>
      </c>
      <c r="B80717">
        <f>SUM(A1:A80717)</f>
        <v>40290.981457054615</v>
      </c>
    </row>
    <row r="80718" spans="1:2" x14ac:dyDescent="0.55000000000000004">
      <c r="A80718">
        <v>0.39637339115142822</v>
      </c>
      <c r="B80718">
        <f>SUM(A1:A80718)</f>
        <v>40291.377830445766</v>
      </c>
    </row>
    <row r="80719" spans="1:2" x14ac:dyDescent="0.55000000000000004">
      <c r="A80719">
        <v>0.46332675218582153</v>
      </c>
      <c r="B80719">
        <f>SUM(A1:A80719)</f>
        <v>40291.841157197952</v>
      </c>
    </row>
    <row r="80720" spans="1:2" x14ac:dyDescent="0.55000000000000004">
      <c r="A80720">
        <v>0.2201693058013916</v>
      </c>
      <c r="B80720">
        <f>SUM(A1:A80720)</f>
        <v>40292.061326503754</v>
      </c>
    </row>
    <row r="80721" spans="1:2" x14ac:dyDescent="0.55000000000000004">
      <c r="A80721">
        <v>0.7640337347984314</v>
      </c>
      <c r="B80721">
        <f>SUM(A1:A80721)</f>
        <v>40292.825360238552</v>
      </c>
    </row>
    <row r="80722" spans="1:2" x14ac:dyDescent="0.55000000000000004">
      <c r="A80722">
        <v>0.62676417827606201</v>
      </c>
      <c r="B80722">
        <f>SUM(A1:A80722)</f>
        <v>40293.452124416828</v>
      </c>
    </row>
    <row r="80723" spans="1:2" x14ac:dyDescent="0.55000000000000004">
      <c r="A80723">
        <v>0.74310165643692017</v>
      </c>
      <c r="B80723">
        <f>SUM(A1:A80723)</f>
        <v>40294.195226073265</v>
      </c>
    </row>
    <row r="80724" spans="1:2" x14ac:dyDescent="0.55000000000000004">
      <c r="A80724">
        <v>0.7180027961730957</v>
      </c>
      <c r="B80724">
        <f>SUM(A1:A80724)</f>
        <v>40294.913228869438</v>
      </c>
    </row>
    <row r="80725" spans="1:2" x14ac:dyDescent="0.55000000000000004">
      <c r="A80725">
        <v>0.50905865430831909</v>
      </c>
      <c r="B80725">
        <f>SUM(A1:A80725)</f>
        <v>40295.422287523746</v>
      </c>
    </row>
    <row r="80726" spans="1:2" x14ac:dyDescent="0.55000000000000004">
      <c r="A80726">
        <v>0.92611324787139893</v>
      </c>
      <c r="B80726">
        <f>SUM(A1:A80726)</f>
        <v>40296.348400771618</v>
      </c>
    </row>
    <row r="80727" spans="1:2" x14ac:dyDescent="0.55000000000000004">
      <c r="A80727">
        <v>0.49178296327590942</v>
      </c>
      <c r="B80727">
        <f>SUM(A1:A80727)</f>
        <v>40296.840183734894</v>
      </c>
    </row>
    <row r="80728" spans="1:2" x14ac:dyDescent="0.55000000000000004">
      <c r="A80728">
        <v>0.78177332878112793</v>
      </c>
      <c r="B80728">
        <f>SUM(A1:A80728)</f>
        <v>40297.621957063675</v>
      </c>
    </row>
    <row r="80729" spans="1:2" x14ac:dyDescent="0.55000000000000004">
      <c r="A80729">
        <v>0.63830369710922241</v>
      </c>
      <c r="B80729">
        <f>SUM(A1:A80729)</f>
        <v>40298.260260760784</v>
      </c>
    </row>
    <row r="80730" spans="1:2" x14ac:dyDescent="0.55000000000000004">
      <c r="A80730">
        <v>0.82670819759368896</v>
      </c>
      <c r="B80730">
        <f>SUM(A1:A80730)</f>
        <v>40299.086968958378</v>
      </c>
    </row>
    <row r="80731" spans="1:2" x14ac:dyDescent="0.55000000000000004">
      <c r="A80731">
        <v>0.17500787973403931</v>
      </c>
      <c r="B80731">
        <f>SUM(A1:A80731)</f>
        <v>40299.261976838112</v>
      </c>
    </row>
    <row r="80732" spans="1:2" x14ac:dyDescent="0.55000000000000004">
      <c r="A80732">
        <v>0.82706928253173828</v>
      </c>
      <c r="B80732">
        <f>SUM(A1:A80732)</f>
        <v>40300.089046120644</v>
      </c>
    </row>
    <row r="80733" spans="1:2" x14ac:dyDescent="0.55000000000000004">
      <c r="A80733">
        <v>0.46750372648239136</v>
      </c>
      <c r="B80733">
        <f>SUM(A1:A80733)</f>
        <v>40300.556549847126</v>
      </c>
    </row>
    <row r="80734" spans="1:2" x14ac:dyDescent="0.55000000000000004">
      <c r="A80734">
        <v>0.69384443759918213</v>
      </c>
      <c r="B80734">
        <f>SUM(A1:A80734)</f>
        <v>40301.250394284725</v>
      </c>
    </row>
    <row r="80735" spans="1:2" x14ac:dyDescent="0.55000000000000004">
      <c r="A80735">
        <v>0.75939017534255981</v>
      </c>
      <c r="B80735">
        <f>SUM(A1:A80735)</f>
        <v>40302.009784460068</v>
      </c>
    </row>
    <row r="80736" spans="1:2" x14ac:dyDescent="0.55000000000000004">
      <c r="A80736">
        <v>0.76654934883117676</v>
      </c>
      <c r="B80736">
        <f>SUM(A1:A80736)</f>
        <v>40302.776333808899</v>
      </c>
    </row>
    <row r="80737" spans="1:2" x14ac:dyDescent="0.55000000000000004">
      <c r="A80737">
        <v>0.82118266820907593</v>
      </c>
      <c r="B80737">
        <f>SUM(A1:A80737)</f>
        <v>40303.597516477108</v>
      </c>
    </row>
    <row r="80738" spans="1:2" x14ac:dyDescent="0.55000000000000004">
      <c r="A80738">
        <v>0.36645019054412842</v>
      </c>
      <c r="B80738">
        <f>SUM(A1:A80738)</f>
        <v>40303.963966667652</v>
      </c>
    </row>
    <row r="80739" spans="1:2" x14ac:dyDescent="0.55000000000000004">
      <c r="A80739">
        <v>0.79064518213272095</v>
      </c>
      <c r="B80739">
        <f>SUM(A1:A80739)</f>
        <v>40304.754611849785</v>
      </c>
    </row>
    <row r="80740" spans="1:2" x14ac:dyDescent="0.55000000000000004">
      <c r="A80740">
        <v>0.77556753158569336</v>
      </c>
      <c r="B80740">
        <f>SUM(A1:A80740)</f>
        <v>40305.530179381371</v>
      </c>
    </row>
    <row r="80741" spans="1:2" x14ac:dyDescent="0.55000000000000004">
      <c r="A80741">
        <v>0.73577851057052612</v>
      </c>
      <c r="B80741">
        <f>SUM(A1:A80741)</f>
        <v>40306.265957891941</v>
      </c>
    </row>
    <row r="80742" spans="1:2" x14ac:dyDescent="0.55000000000000004">
      <c r="A80742">
        <v>4.7711491584777832E-2</v>
      </c>
      <c r="B80742">
        <f>SUM(A1:A80742)</f>
        <v>40306.313669383526</v>
      </c>
    </row>
    <row r="80743" spans="1:2" x14ac:dyDescent="0.55000000000000004">
      <c r="A80743">
        <v>0.72171479463577271</v>
      </c>
      <c r="B80743">
        <f>SUM(A1:A80743)</f>
        <v>40307.035384178162</v>
      </c>
    </row>
    <row r="80744" spans="1:2" x14ac:dyDescent="0.55000000000000004">
      <c r="A80744">
        <v>0.30779814720153809</v>
      </c>
      <c r="B80744">
        <f>SUM(A1:A80744)</f>
        <v>40307.343182325363</v>
      </c>
    </row>
    <row r="80745" spans="1:2" x14ac:dyDescent="0.55000000000000004">
      <c r="A80745">
        <v>0.41276830434799194</v>
      </c>
      <c r="B80745">
        <f>SUM(A1:A80745)</f>
        <v>40307.755950629711</v>
      </c>
    </row>
    <row r="80746" spans="1:2" x14ac:dyDescent="0.55000000000000004">
      <c r="A80746">
        <v>0.44569718837738037</v>
      </c>
      <c r="B80746">
        <f>SUM(A1:A80746)</f>
        <v>40308.201647818089</v>
      </c>
    </row>
    <row r="80747" spans="1:2" x14ac:dyDescent="0.55000000000000004">
      <c r="A80747">
        <v>0.49089246988296509</v>
      </c>
      <c r="B80747">
        <f>SUM(A1:A80747)</f>
        <v>40308.692540287971</v>
      </c>
    </row>
    <row r="80748" spans="1:2" x14ac:dyDescent="0.55000000000000004">
      <c r="A80748">
        <v>0.36086082458496094</v>
      </c>
      <c r="B80748">
        <f>SUM(A1:A80748)</f>
        <v>40309.053401112556</v>
      </c>
    </row>
    <row r="80749" spans="1:2" x14ac:dyDescent="0.55000000000000004">
      <c r="A80749">
        <v>0.42179316282272339</v>
      </c>
      <c r="B80749">
        <f>SUM(A1:A80749)</f>
        <v>40309.475194275379</v>
      </c>
    </row>
    <row r="80750" spans="1:2" x14ac:dyDescent="0.55000000000000004">
      <c r="A80750">
        <v>0.16398394107818604</v>
      </c>
      <c r="B80750">
        <f>SUM(A1:A80750)</f>
        <v>40309.639178216457</v>
      </c>
    </row>
    <row r="80751" spans="1:2" x14ac:dyDescent="0.55000000000000004">
      <c r="A80751">
        <v>0.3499482274055481</v>
      </c>
      <c r="B80751">
        <f>SUM(A1:A80751)</f>
        <v>40309.989126443863</v>
      </c>
    </row>
    <row r="80752" spans="1:2" x14ac:dyDescent="0.55000000000000004">
      <c r="A80752">
        <v>0.99194550514221191</v>
      </c>
      <c r="B80752">
        <f>SUM(A1:A80752)</f>
        <v>40310.981071949005</v>
      </c>
    </row>
    <row r="80753" spans="1:2" x14ac:dyDescent="0.55000000000000004">
      <c r="A80753">
        <v>0.15378326177597046</v>
      </c>
      <c r="B80753">
        <f>SUM(A1:A80753)</f>
        <v>40311.134855210781</v>
      </c>
    </row>
    <row r="80754" spans="1:2" x14ac:dyDescent="0.55000000000000004">
      <c r="A80754">
        <v>0.34228122234344482</v>
      </c>
      <c r="B80754">
        <f>SUM(A1:A80754)</f>
        <v>40311.477136433125</v>
      </c>
    </row>
    <row r="80755" spans="1:2" x14ac:dyDescent="0.55000000000000004">
      <c r="A80755">
        <v>0.94225364923477173</v>
      </c>
      <c r="B80755">
        <f>SUM(A1:A80755)</f>
        <v>40312.419390082359</v>
      </c>
    </row>
    <row r="80756" spans="1:2" x14ac:dyDescent="0.55000000000000004">
      <c r="A80756">
        <v>8.3437442779541016E-2</v>
      </c>
      <c r="B80756">
        <f>SUM(A1:A80756)</f>
        <v>40312.502827525139</v>
      </c>
    </row>
    <row r="80757" spans="1:2" x14ac:dyDescent="0.55000000000000004">
      <c r="A80757">
        <v>0.52408283948898315</v>
      </c>
      <c r="B80757">
        <f>SUM(A1:A80757)</f>
        <v>40313.026910364628</v>
      </c>
    </row>
    <row r="80758" spans="1:2" x14ac:dyDescent="0.55000000000000004">
      <c r="A80758">
        <v>0.54705631732940674</v>
      </c>
      <c r="B80758">
        <f>SUM(A1:A80758)</f>
        <v>40313.573966681957</v>
      </c>
    </row>
    <row r="80759" spans="1:2" x14ac:dyDescent="0.55000000000000004">
      <c r="A80759">
        <v>0.63090687990188599</v>
      </c>
      <c r="B80759">
        <f>SUM(A1:A80759)</f>
        <v>40314.204873561859</v>
      </c>
    </row>
    <row r="80760" spans="1:2" x14ac:dyDescent="0.55000000000000004">
      <c r="A80760">
        <v>0.35854220390319824</v>
      </c>
      <c r="B80760">
        <f>SUM(A1:A80760)</f>
        <v>40314.563415765762</v>
      </c>
    </row>
    <row r="80761" spans="1:2" x14ac:dyDescent="0.55000000000000004">
      <c r="A80761">
        <v>0.92557519674301147</v>
      </c>
      <c r="B80761">
        <f>SUM(A1:A80761)</f>
        <v>40315.488990962505</v>
      </c>
    </row>
    <row r="80762" spans="1:2" x14ac:dyDescent="0.55000000000000004">
      <c r="A80762">
        <v>0.91215932369232178</v>
      </c>
      <c r="B80762">
        <f>SUM(A1:A80762)</f>
        <v>40316.401150286198</v>
      </c>
    </row>
    <row r="80763" spans="1:2" x14ac:dyDescent="0.55000000000000004">
      <c r="A80763">
        <v>7.6857626438140869E-2</v>
      </c>
      <c r="B80763">
        <f>SUM(A1:A80763)</f>
        <v>40316.478007912636</v>
      </c>
    </row>
    <row r="80764" spans="1:2" x14ac:dyDescent="0.55000000000000004">
      <c r="A80764">
        <v>0.64691066741943359</v>
      </c>
      <c r="B80764">
        <f>SUM(A1:A80764)</f>
        <v>40317.124918580055</v>
      </c>
    </row>
    <row r="80765" spans="1:2" x14ac:dyDescent="0.55000000000000004">
      <c r="A80765">
        <v>0.43180769681930542</v>
      </c>
      <c r="B80765">
        <f>SUM(A1:A80765)</f>
        <v>40317.556726276875</v>
      </c>
    </row>
    <row r="80766" spans="1:2" x14ac:dyDescent="0.55000000000000004">
      <c r="A80766">
        <v>0.52944815158843994</v>
      </c>
      <c r="B80766">
        <f>SUM(A1:A80766)</f>
        <v>40318.086174428463</v>
      </c>
    </row>
    <row r="80767" spans="1:2" x14ac:dyDescent="0.55000000000000004">
      <c r="A80767">
        <v>6.7032158374786377E-2</v>
      </c>
      <c r="B80767">
        <f>SUM(A1:A80767)</f>
        <v>40318.153206586838</v>
      </c>
    </row>
    <row r="80768" spans="1:2" x14ac:dyDescent="0.55000000000000004">
      <c r="A80768">
        <v>0.40026402473449707</v>
      </c>
      <c r="B80768">
        <f>SUM(A1:A80768)</f>
        <v>40318.553470611572</v>
      </c>
    </row>
    <row r="80769" spans="1:2" x14ac:dyDescent="0.55000000000000004">
      <c r="A80769">
        <v>0.25011676549911499</v>
      </c>
      <c r="B80769">
        <f>SUM(A1:A80769)</f>
        <v>40318.803587377071</v>
      </c>
    </row>
    <row r="80770" spans="1:2" x14ac:dyDescent="0.55000000000000004">
      <c r="A80770">
        <v>8.941352367401123E-2</v>
      </c>
      <c r="B80770">
        <f>SUM(A1:A80770)</f>
        <v>40318.893000900745</v>
      </c>
    </row>
    <row r="80771" spans="1:2" x14ac:dyDescent="0.55000000000000004">
      <c r="A80771">
        <v>0.59245830774307251</v>
      </c>
      <c r="B80771">
        <f>SUM(A1:A80771)</f>
        <v>40319.485459208488</v>
      </c>
    </row>
    <row r="80772" spans="1:2" x14ac:dyDescent="0.55000000000000004">
      <c r="A80772">
        <v>0.45801877975463867</v>
      </c>
      <c r="B80772">
        <f>SUM(A1:A80772)</f>
        <v>40319.943477988243</v>
      </c>
    </row>
    <row r="80773" spans="1:2" x14ac:dyDescent="0.55000000000000004">
      <c r="A80773">
        <v>0.42475289106369019</v>
      </c>
      <c r="B80773">
        <f>SUM(A1:A80773)</f>
        <v>40320.368230879307</v>
      </c>
    </row>
    <row r="80774" spans="1:2" x14ac:dyDescent="0.55000000000000004">
      <c r="A80774">
        <v>0.77180397510528564</v>
      </c>
      <c r="B80774">
        <f>SUM(A1:A80774)</f>
        <v>40321.140034854412</v>
      </c>
    </row>
    <row r="80775" spans="1:2" x14ac:dyDescent="0.55000000000000004">
      <c r="A80775">
        <v>0.17639046907424927</v>
      </c>
      <c r="B80775">
        <f>SUM(A1:A80775)</f>
        <v>40321.316425323486</v>
      </c>
    </row>
    <row r="80776" spans="1:2" x14ac:dyDescent="0.55000000000000004">
      <c r="A80776">
        <v>6.2911748886108398E-2</v>
      </c>
      <c r="B80776">
        <f>SUM(A1:A80776)</f>
        <v>40321.379337072372</v>
      </c>
    </row>
    <row r="80777" spans="1:2" x14ac:dyDescent="0.55000000000000004">
      <c r="A80777">
        <v>0.79000562429428101</v>
      </c>
      <c r="B80777">
        <f>SUM(A1:A80777)</f>
        <v>40322.169342696667</v>
      </c>
    </row>
    <row r="80778" spans="1:2" x14ac:dyDescent="0.55000000000000004">
      <c r="A80778">
        <v>0.38625085353851318</v>
      </c>
      <c r="B80778">
        <f>SUM(A1:A80778)</f>
        <v>40322.555593550205</v>
      </c>
    </row>
    <row r="80779" spans="1:2" x14ac:dyDescent="0.55000000000000004">
      <c r="A80779">
        <v>0.45243459939956665</v>
      </c>
      <c r="B80779">
        <f>SUM(A1:A80779)</f>
        <v>40323.008028149605</v>
      </c>
    </row>
    <row r="80780" spans="1:2" x14ac:dyDescent="0.55000000000000004">
      <c r="A80780">
        <v>0.12662506103515625</v>
      </c>
      <c r="B80780">
        <f>SUM(A1:A80780)</f>
        <v>40323.13465321064</v>
      </c>
    </row>
    <row r="80781" spans="1:2" x14ac:dyDescent="0.55000000000000004">
      <c r="A80781">
        <v>0.17332857847213745</v>
      </c>
      <c r="B80781">
        <f>SUM(A1:A80781)</f>
        <v>40323.307981789112</v>
      </c>
    </row>
    <row r="80782" spans="1:2" x14ac:dyDescent="0.55000000000000004">
      <c r="A80782">
        <v>0.76289331912994385</v>
      </c>
      <c r="B80782">
        <f>SUM(A1:A80782)</f>
        <v>40324.070875108242</v>
      </c>
    </row>
    <row r="80783" spans="1:2" x14ac:dyDescent="0.55000000000000004">
      <c r="A80783">
        <v>0.99267321825027466</v>
      </c>
      <c r="B80783">
        <f>SUM(A1:A80783)</f>
        <v>40325.063548326492</v>
      </c>
    </row>
    <row r="80784" spans="1:2" x14ac:dyDescent="0.55000000000000004">
      <c r="A80784">
        <v>0.74541115760803223</v>
      </c>
      <c r="B80784">
        <f>SUM(A1:A80784)</f>
        <v>40325.8089594841</v>
      </c>
    </row>
    <row r="80785" spans="1:2" x14ac:dyDescent="0.55000000000000004">
      <c r="A80785">
        <v>0.84846442937850952</v>
      </c>
      <c r="B80785">
        <f>SUM(A1:A80785)</f>
        <v>40326.657423913479</v>
      </c>
    </row>
    <row r="80786" spans="1:2" x14ac:dyDescent="0.55000000000000004">
      <c r="A80786">
        <v>0.39300334453582764</v>
      </c>
      <c r="B80786">
        <f>SUM(A1:A80786)</f>
        <v>40327.050427258015</v>
      </c>
    </row>
    <row r="80787" spans="1:2" x14ac:dyDescent="0.55000000000000004">
      <c r="A80787">
        <v>0.38579040765762329</v>
      </c>
      <c r="B80787">
        <f>SUM(A1:A80787)</f>
        <v>40327.436217665672</v>
      </c>
    </row>
    <row r="80788" spans="1:2" x14ac:dyDescent="0.55000000000000004">
      <c r="A80788">
        <v>0.96571779251098633</v>
      </c>
      <c r="B80788">
        <f>SUM(A1:A80788)</f>
        <v>40328.401935458183</v>
      </c>
    </row>
    <row r="80789" spans="1:2" x14ac:dyDescent="0.55000000000000004">
      <c r="A80789">
        <v>0.23856991529464722</v>
      </c>
      <c r="B80789">
        <f>SUM(A1:A80789)</f>
        <v>40328.640505373478</v>
      </c>
    </row>
    <row r="80790" spans="1:2" x14ac:dyDescent="0.55000000000000004">
      <c r="A80790">
        <v>0.31961071491241455</v>
      </c>
      <c r="B80790">
        <f>SUM(A1:A80790)</f>
        <v>40328.96011608839</v>
      </c>
    </row>
    <row r="80791" spans="1:2" x14ac:dyDescent="0.55000000000000004">
      <c r="A80791">
        <v>0.56519681215286255</v>
      </c>
      <c r="B80791">
        <f>SUM(A1:A80791)</f>
        <v>40329.525312900543</v>
      </c>
    </row>
    <row r="80792" spans="1:2" x14ac:dyDescent="0.55000000000000004">
      <c r="A80792">
        <v>0.79981303215026855</v>
      </c>
      <c r="B80792">
        <f>SUM(A1:A80792)</f>
        <v>40330.325125932693</v>
      </c>
    </row>
    <row r="80793" spans="1:2" x14ac:dyDescent="0.55000000000000004">
      <c r="A80793">
        <v>0.86934083700180054</v>
      </c>
      <c r="B80793">
        <f>SUM(A1:A80793)</f>
        <v>40331.194466769695</v>
      </c>
    </row>
    <row r="80794" spans="1:2" x14ac:dyDescent="0.55000000000000004">
      <c r="A80794">
        <v>0.27812802791595459</v>
      </c>
      <c r="B80794">
        <f>SUM(A1:A80794)</f>
        <v>40331.472594797611</v>
      </c>
    </row>
    <row r="80795" spans="1:2" x14ac:dyDescent="0.55000000000000004">
      <c r="A80795">
        <v>0.38715463876724243</v>
      </c>
      <c r="B80795">
        <f>SUM(A1:A80795)</f>
        <v>40331.859749436378</v>
      </c>
    </row>
    <row r="80796" spans="1:2" x14ac:dyDescent="0.55000000000000004">
      <c r="A80796">
        <v>0.49141025543212891</v>
      </c>
      <c r="B80796">
        <f>SUM(A1:A80796)</f>
        <v>40332.351159691811</v>
      </c>
    </row>
    <row r="80797" spans="1:2" x14ac:dyDescent="0.55000000000000004">
      <c r="A80797">
        <v>0.57213705778121948</v>
      </c>
      <c r="B80797">
        <f>SUM(A1:A80797)</f>
        <v>40332.923296749592</v>
      </c>
    </row>
    <row r="80798" spans="1:2" x14ac:dyDescent="0.55000000000000004">
      <c r="A80798">
        <v>8.6975693702697754E-2</v>
      </c>
      <c r="B80798">
        <f>SUM(A1:A80798)</f>
        <v>40333.010272443295</v>
      </c>
    </row>
    <row r="80799" spans="1:2" x14ac:dyDescent="0.55000000000000004">
      <c r="A80799">
        <v>0.45890265703201294</v>
      </c>
      <c r="B80799">
        <f>SUM(A1:A80799)</f>
        <v>40333.469175100327</v>
      </c>
    </row>
    <row r="80800" spans="1:2" x14ac:dyDescent="0.55000000000000004">
      <c r="A80800">
        <v>3.1293153762817383E-2</v>
      </c>
      <c r="B80800">
        <f>SUM(A1:A80800)</f>
        <v>40333.500468254089</v>
      </c>
    </row>
    <row r="80801" spans="1:2" x14ac:dyDescent="0.55000000000000004">
      <c r="A80801">
        <v>0.93710750341415405</v>
      </c>
      <c r="B80801">
        <f>SUM(A1:A80801)</f>
        <v>40334.437575757504</v>
      </c>
    </row>
    <row r="80802" spans="1:2" x14ac:dyDescent="0.55000000000000004">
      <c r="A80802">
        <v>0.28820693492889404</v>
      </c>
      <c r="B80802">
        <f>SUM(A1:A80802)</f>
        <v>40334.725782692432</v>
      </c>
    </row>
    <row r="80803" spans="1:2" x14ac:dyDescent="0.55000000000000004">
      <c r="A80803">
        <v>0.21678119897842407</v>
      </c>
      <c r="B80803">
        <f>SUM(A1:A80803)</f>
        <v>40334.942563891411</v>
      </c>
    </row>
    <row r="80804" spans="1:2" x14ac:dyDescent="0.55000000000000004">
      <c r="A80804">
        <v>0.92294073104858398</v>
      </c>
      <c r="B80804">
        <f>SUM(A1:A80804)</f>
        <v>40335.865504622459</v>
      </c>
    </row>
    <row r="80805" spans="1:2" x14ac:dyDescent="0.55000000000000004">
      <c r="A80805">
        <v>1.6315162181854248E-2</v>
      </c>
      <c r="B80805">
        <f>SUM(A1:A80805)</f>
        <v>40335.881819784641</v>
      </c>
    </row>
    <row r="80806" spans="1:2" x14ac:dyDescent="0.55000000000000004">
      <c r="A80806">
        <v>3.8132786750793457E-2</v>
      </c>
      <c r="B80806">
        <f>SUM(A1:A80806)</f>
        <v>40335.919952571392</v>
      </c>
    </row>
    <row r="80807" spans="1:2" x14ac:dyDescent="0.55000000000000004">
      <c r="A80807">
        <v>0.25435715913772583</v>
      </c>
      <c r="B80807">
        <f>SUM(A1:A80807)</f>
        <v>40336.17430973053</v>
      </c>
    </row>
    <row r="80808" spans="1:2" x14ac:dyDescent="0.55000000000000004">
      <c r="A80808">
        <v>0.19815230369567871</v>
      </c>
      <c r="B80808">
        <f>SUM(A1:A80808)</f>
        <v>40336.372462034225</v>
      </c>
    </row>
    <row r="80809" spans="1:2" x14ac:dyDescent="0.55000000000000004">
      <c r="A80809">
        <v>0.27686208486557007</v>
      </c>
      <c r="B80809">
        <f>SUM(A1:A80809)</f>
        <v>40336.649324119091</v>
      </c>
    </row>
    <row r="80810" spans="1:2" x14ac:dyDescent="0.55000000000000004">
      <c r="A80810">
        <v>0.247947096824646</v>
      </c>
      <c r="B80810">
        <f>SUM(A1:A80810)</f>
        <v>40336.897271215916</v>
      </c>
    </row>
    <row r="80811" spans="1:2" x14ac:dyDescent="0.55000000000000004">
      <c r="A80811">
        <v>0.90054899454116821</v>
      </c>
      <c r="B80811">
        <f>SUM(A1:A80811)</f>
        <v>40337.797820210457</v>
      </c>
    </row>
    <row r="80812" spans="1:2" x14ac:dyDescent="0.55000000000000004">
      <c r="A80812">
        <v>0.68267250061035156</v>
      </c>
      <c r="B80812">
        <f>SUM(A1:A80812)</f>
        <v>40338.480492711067</v>
      </c>
    </row>
    <row r="80813" spans="1:2" x14ac:dyDescent="0.55000000000000004">
      <c r="A80813">
        <v>0.80401438474655151</v>
      </c>
      <c r="B80813">
        <f>SUM(A1:A80813)</f>
        <v>40339.284507095814</v>
      </c>
    </row>
    <row r="80814" spans="1:2" x14ac:dyDescent="0.55000000000000004">
      <c r="A80814">
        <v>0.97435152530670166</v>
      </c>
      <c r="B80814">
        <f>SUM(A1:A80814)</f>
        <v>40340.25885862112</v>
      </c>
    </row>
    <row r="80815" spans="1:2" x14ac:dyDescent="0.55000000000000004">
      <c r="A80815">
        <v>4.7751724720001221E-2</v>
      </c>
      <c r="B80815">
        <f>SUM(A1:A80815)</f>
        <v>40340.30661034584</v>
      </c>
    </row>
    <row r="80816" spans="1:2" x14ac:dyDescent="0.55000000000000004">
      <c r="A80816">
        <v>0.51181626319885254</v>
      </c>
      <c r="B80816">
        <f>SUM(A1:A80816)</f>
        <v>40340.818426609039</v>
      </c>
    </row>
    <row r="80817" spans="1:2" x14ac:dyDescent="0.55000000000000004">
      <c r="A80817">
        <v>0.75432723760604858</v>
      </c>
      <c r="B80817">
        <f>SUM(A1:A80817)</f>
        <v>40341.572753846645</v>
      </c>
    </row>
    <row r="80818" spans="1:2" x14ac:dyDescent="0.55000000000000004">
      <c r="A80818">
        <v>6.0180544853210449E-2</v>
      </c>
      <c r="B80818">
        <f>SUM(A1:A80818)</f>
        <v>40341.632934391499</v>
      </c>
    </row>
    <row r="80819" spans="1:2" x14ac:dyDescent="0.55000000000000004">
      <c r="A80819">
        <v>0.22996193170547485</v>
      </c>
      <c r="B80819">
        <f>SUM(A1:A80819)</f>
        <v>40341.862896323204</v>
      </c>
    </row>
    <row r="80820" spans="1:2" x14ac:dyDescent="0.55000000000000004">
      <c r="A80820">
        <v>0.89609384536743164</v>
      </c>
      <c r="B80820">
        <f>SUM(A1:A80820)</f>
        <v>40342.758990168571</v>
      </c>
    </row>
    <row r="80821" spans="1:2" x14ac:dyDescent="0.55000000000000004">
      <c r="A80821">
        <v>5.8769881725311279E-2</v>
      </c>
      <c r="B80821">
        <f>SUM(A1:A80821)</f>
        <v>40342.817760050297</v>
      </c>
    </row>
    <row r="80822" spans="1:2" x14ac:dyDescent="0.55000000000000004">
      <c r="A80822">
        <v>2.5026440620422363E-2</v>
      </c>
      <c r="B80822">
        <f>SUM(A1:A80822)</f>
        <v>40342.842786490917</v>
      </c>
    </row>
    <row r="80823" spans="1:2" x14ac:dyDescent="0.55000000000000004">
      <c r="A80823">
        <v>0.95090276002883911</v>
      </c>
      <c r="B80823">
        <f>SUM(A1:A80823)</f>
        <v>40343.793689250946</v>
      </c>
    </row>
    <row r="80824" spans="1:2" x14ac:dyDescent="0.55000000000000004">
      <c r="A80824">
        <v>0.13683581352233887</v>
      </c>
      <c r="B80824">
        <f>SUM(A1:A80824)</f>
        <v>40343.930525064468</v>
      </c>
    </row>
    <row r="80825" spans="1:2" x14ac:dyDescent="0.55000000000000004">
      <c r="A80825">
        <v>0.3758506178855896</v>
      </c>
      <c r="B80825">
        <f>SUM(A1:A80825)</f>
        <v>40344.306375682354</v>
      </c>
    </row>
    <row r="80826" spans="1:2" x14ac:dyDescent="0.55000000000000004">
      <c r="A80826">
        <v>0.2058643102645874</v>
      </c>
      <c r="B80826">
        <f>SUM(A1:A80826)</f>
        <v>40344.512239992619</v>
      </c>
    </row>
    <row r="80827" spans="1:2" x14ac:dyDescent="0.55000000000000004">
      <c r="A80827">
        <v>0.26214891672134399</v>
      </c>
      <c r="B80827">
        <f>SUM(A1:A80827)</f>
        <v>40344.77438890934</v>
      </c>
    </row>
    <row r="80828" spans="1:2" x14ac:dyDescent="0.55000000000000004">
      <c r="A80828">
        <v>0.89181804656982422</v>
      </c>
      <c r="B80828">
        <f>SUM(A1:A80828)</f>
        <v>40345.66620695591</v>
      </c>
    </row>
    <row r="80829" spans="1:2" x14ac:dyDescent="0.55000000000000004">
      <c r="A80829">
        <v>0.29474180936813354</v>
      </c>
      <c r="B80829">
        <f>SUM(A1:A80829)</f>
        <v>40345.960948765278</v>
      </c>
    </row>
    <row r="80830" spans="1:2" x14ac:dyDescent="0.55000000000000004">
      <c r="A80830">
        <v>0.14767706394195557</v>
      </c>
      <c r="B80830">
        <f>SUM(A1:A80830)</f>
        <v>40346.10862582922</v>
      </c>
    </row>
    <row r="80831" spans="1:2" x14ac:dyDescent="0.55000000000000004">
      <c r="A80831">
        <v>0.5912516713142395</v>
      </c>
      <c r="B80831">
        <f>SUM(A1:A80831)</f>
        <v>40346.699877500534</v>
      </c>
    </row>
    <row r="80832" spans="1:2" x14ac:dyDescent="0.55000000000000004">
      <c r="A80832">
        <v>0.6908867359161377</v>
      </c>
      <c r="B80832">
        <f>SUM(A1:A80832)</f>
        <v>40347.39076423645</v>
      </c>
    </row>
    <row r="80833" spans="1:2" x14ac:dyDescent="0.55000000000000004">
      <c r="A80833">
        <v>0.78840488195419312</v>
      </c>
      <c r="B80833">
        <f>SUM(A1:A80833)</f>
        <v>40348.179169118404</v>
      </c>
    </row>
    <row r="80834" spans="1:2" x14ac:dyDescent="0.55000000000000004">
      <c r="A80834">
        <v>0.24408042430877686</v>
      </c>
      <c r="B80834">
        <f>SUM(A1:A80834)</f>
        <v>40348.423249542713</v>
      </c>
    </row>
    <row r="80835" spans="1:2" x14ac:dyDescent="0.55000000000000004">
      <c r="A80835">
        <v>0.81986385583877563</v>
      </c>
      <c r="B80835">
        <f>SUM(A1:A80835)</f>
        <v>40349.243113398552</v>
      </c>
    </row>
    <row r="80836" spans="1:2" x14ac:dyDescent="0.55000000000000004">
      <c r="A80836">
        <v>0.7015833854675293</v>
      </c>
      <c r="B80836">
        <f>SUM(A1:A80836)</f>
        <v>40349.944696784019</v>
      </c>
    </row>
    <row r="80837" spans="1:2" x14ac:dyDescent="0.55000000000000004">
      <c r="A80837">
        <v>0.91671532392501831</v>
      </c>
      <c r="B80837">
        <f>SUM(A1:A80837)</f>
        <v>40350.861412107944</v>
      </c>
    </row>
    <row r="80838" spans="1:2" x14ac:dyDescent="0.55000000000000004">
      <c r="A80838">
        <v>0.62794792652130127</v>
      </c>
      <c r="B80838">
        <f>SUM(A1:A80838)</f>
        <v>40351.489360034466</v>
      </c>
    </row>
    <row r="80839" spans="1:2" x14ac:dyDescent="0.55000000000000004">
      <c r="A80839">
        <v>0.61186486482620239</v>
      </c>
      <c r="B80839">
        <f>SUM(A1:A80839)</f>
        <v>40352.101224899292</v>
      </c>
    </row>
    <row r="80840" spans="1:2" x14ac:dyDescent="0.55000000000000004">
      <c r="A80840">
        <v>0.74476981163024902</v>
      </c>
      <c r="B80840">
        <f>SUM(A1:A80840)</f>
        <v>40352.845994710922</v>
      </c>
    </row>
    <row r="80841" spans="1:2" x14ac:dyDescent="0.55000000000000004">
      <c r="A80841">
        <v>0.77958768606185913</v>
      </c>
      <c r="B80841">
        <f>SUM(A1:A80841)</f>
        <v>40353.625582396984</v>
      </c>
    </row>
    <row r="80842" spans="1:2" x14ac:dyDescent="0.55000000000000004">
      <c r="A80842">
        <v>0.31203591823577881</v>
      </c>
      <c r="B80842">
        <f>SUM(A1:A80842)</f>
        <v>40353.93761831522</v>
      </c>
    </row>
    <row r="80843" spans="1:2" x14ac:dyDescent="0.55000000000000004">
      <c r="A80843">
        <v>0.99148565530776978</v>
      </c>
      <c r="B80843">
        <f>SUM(A1:A80843)</f>
        <v>40354.929103970528</v>
      </c>
    </row>
    <row r="80844" spans="1:2" x14ac:dyDescent="0.55000000000000004">
      <c r="A80844">
        <v>0.56025314331054688</v>
      </c>
      <c r="B80844">
        <f>SUM(A1:A80844)</f>
        <v>40355.489357113838</v>
      </c>
    </row>
    <row r="80845" spans="1:2" x14ac:dyDescent="0.55000000000000004">
      <c r="A80845">
        <v>0.72010058164596558</v>
      </c>
      <c r="B80845">
        <f>SUM(A1:A80845)</f>
        <v>40356.209457695484</v>
      </c>
    </row>
    <row r="80846" spans="1:2" x14ac:dyDescent="0.55000000000000004">
      <c r="A80846">
        <v>0.57960855960845947</v>
      </c>
      <c r="B80846">
        <f>SUM(A1:A80846)</f>
        <v>40356.789066255093</v>
      </c>
    </row>
    <row r="80847" spans="1:2" x14ac:dyDescent="0.55000000000000004">
      <c r="A80847">
        <v>0.17143374681472778</v>
      </c>
      <c r="B80847">
        <f>SUM(A1:A80847)</f>
        <v>40356.960500001907</v>
      </c>
    </row>
    <row r="80848" spans="1:2" x14ac:dyDescent="0.55000000000000004">
      <c r="A80848">
        <v>0.32241082191467285</v>
      </c>
      <c r="B80848">
        <f>SUM(A1:A80848)</f>
        <v>40357.282910823822</v>
      </c>
    </row>
    <row r="80849" spans="1:2" x14ac:dyDescent="0.55000000000000004">
      <c r="A80849">
        <v>0.77762168645858765</v>
      </c>
      <c r="B80849">
        <f>SUM(A1:A80849)</f>
        <v>40358.060532510281</v>
      </c>
    </row>
    <row r="80850" spans="1:2" x14ac:dyDescent="0.55000000000000004">
      <c r="A80850">
        <v>0.62506282329559326</v>
      </c>
      <c r="B80850">
        <f>SUM(A1:A80850)</f>
        <v>40358.685595333576</v>
      </c>
    </row>
    <row r="80851" spans="1:2" x14ac:dyDescent="0.55000000000000004">
      <c r="A80851">
        <v>0.63101822137832642</v>
      </c>
      <c r="B80851">
        <f>SUM(A1:A80851)</f>
        <v>40359.316613554955</v>
      </c>
    </row>
    <row r="80852" spans="1:2" x14ac:dyDescent="0.55000000000000004">
      <c r="A80852">
        <v>0.40581560134887695</v>
      </c>
      <c r="B80852">
        <f>SUM(A1:A80852)</f>
        <v>40359.722429156303</v>
      </c>
    </row>
    <row r="80853" spans="1:2" x14ac:dyDescent="0.55000000000000004">
      <c r="A80853">
        <v>0.39093273878097534</v>
      </c>
      <c r="B80853">
        <f>SUM(A1:A80853)</f>
        <v>40360.113361895084</v>
      </c>
    </row>
    <row r="80854" spans="1:2" x14ac:dyDescent="0.55000000000000004">
      <c r="A80854">
        <v>0.44455349445343018</v>
      </c>
      <c r="B80854">
        <f>SUM(A1:A80854)</f>
        <v>40360.557915389538</v>
      </c>
    </row>
    <row r="80855" spans="1:2" x14ac:dyDescent="0.55000000000000004">
      <c r="A80855">
        <v>0.44427472352981567</v>
      </c>
      <c r="B80855">
        <f>SUM(A1:A80855)</f>
        <v>40361.002190113068</v>
      </c>
    </row>
    <row r="80856" spans="1:2" x14ac:dyDescent="0.55000000000000004">
      <c r="A80856">
        <v>0.40086054801940918</v>
      </c>
      <c r="B80856">
        <f>SUM(A1:A80856)</f>
        <v>40361.403050661087</v>
      </c>
    </row>
    <row r="80857" spans="1:2" x14ac:dyDescent="0.55000000000000004">
      <c r="A80857">
        <v>0.35135453939437866</v>
      </c>
      <c r="B80857">
        <f>SUM(A1:A80857)</f>
        <v>40361.754405200481</v>
      </c>
    </row>
    <row r="80858" spans="1:2" x14ac:dyDescent="0.55000000000000004">
      <c r="A80858">
        <v>0.97661817073822021</v>
      </c>
      <c r="B80858">
        <f>SUM(A1:A80858)</f>
        <v>40362.73102337122</v>
      </c>
    </row>
    <row r="80859" spans="1:2" x14ac:dyDescent="0.55000000000000004">
      <c r="A80859">
        <v>0.85809046030044556</v>
      </c>
      <c r="B80859">
        <f>SUM(A1:A80859)</f>
        <v>40363.58911383152</v>
      </c>
    </row>
    <row r="80860" spans="1:2" x14ac:dyDescent="0.55000000000000004">
      <c r="A80860">
        <v>0.37938404083251953</v>
      </c>
      <c r="B80860">
        <f>SUM(A1:A80860)</f>
        <v>40363.968497872353</v>
      </c>
    </row>
    <row r="80861" spans="1:2" x14ac:dyDescent="0.55000000000000004">
      <c r="A80861">
        <v>5.8719515800476074E-3</v>
      </c>
      <c r="B80861">
        <f>SUM(A1:A80861)</f>
        <v>40363.974369823933</v>
      </c>
    </row>
    <row r="80862" spans="1:2" x14ac:dyDescent="0.55000000000000004">
      <c r="A80862">
        <v>0.49280226230621338</v>
      </c>
      <c r="B80862">
        <f>SUM(A1:A80862)</f>
        <v>40364.467172086239</v>
      </c>
    </row>
    <row r="80863" spans="1:2" x14ac:dyDescent="0.55000000000000004">
      <c r="A80863">
        <v>0.12032920122146606</v>
      </c>
      <c r="B80863">
        <f>SUM(A1:A80863)</f>
        <v>40364.58750128746</v>
      </c>
    </row>
    <row r="80864" spans="1:2" x14ac:dyDescent="0.55000000000000004">
      <c r="A80864">
        <v>0.41029477119445801</v>
      </c>
      <c r="B80864">
        <f>SUM(A1:A80864)</f>
        <v>40364.997796058655</v>
      </c>
    </row>
    <row r="80865" spans="1:2" x14ac:dyDescent="0.55000000000000004">
      <c r="A80865">
        <v>0.71025890111923218</v>
      </c>
      <c r="B80865">
        <f>SUM(A1:A80865)</f>
        <v>40365.708054959774</v>
      </c>
    </row>
    <row r="80866" spans="1:2" x14ac:dyDescent="0.55000000000000004">
      <c r="A80866">
        <v>0.23828399181365967</v>
      </c>
      <c r="B80866">
        <f>SUM(A1:A80866)</f>
        <v>40365.946338951588</v>
      </c>
    </row>
    <row r="80867" spans="1:2" x14ac:dyDescent="0.55000000000000004">
      <c r="A80867">
        <v>0.5579562783241272</v>
      </c>
      <c r="B80867">
        <f>SUM(A1:A80867)</f>
        <v>40366.504295229912</v>
      </c>
    </row>
    <row r="80868" spans="1:2" x14ac:dyDescent="0.55000000000000004">
      <c r="A80868">
        <v>0.32519674301147461</v>
      </c>
      <c r="B80868">
        <f>SUM(A1:A80868)</f>
        <v>40366.829491972923</v>
      </c>
    </row>
    <row r="80869" spans="1:2" x14ac:dyDescent="0.55000000000000004">
      <c r="A80869">
        <v>0.53220337629318237</v>
      </c>
      <c r="B80869">
        <f>SUM(A1:A80869)</f>
        <v>40367.361695349216</v>
      </c>
    </row>
    <row r="80870" spans="1:2" x14ac:dyDescent="0.55000000000000004">
      <c r="A80870">
        <v>0.32249939441680908</v>
      </c>
      <c r="B80870">
        <f>SUM(A1:A80870)</f>
        <v>40367.684194743633</v>
      </c>
    </row>
    <row r="80871" spans="1:2" x14ac:dyDescent="0.55000000000000004">
      <c r="A80871">
        <v>0.90516358613967896</v>
      </c>
      <c r="B80871">
        <f>SUM(A1:A80871)</f>
        <v>40368.589358329773</v>
      </c>
    </row>
    <row r="80872" spans="1:2" x14ac:dyDescent="0.55000000000000004">
      <c r="A80872">
        <v>0.73401427268981934</v>
      </c>
      <c r="B80872">
        <f>SUM(A1:A80872)</f>
        <v>40369.323372602463</v>
      </c>
    </row>
    <row r="80873" spans="1:2" x14ac:dyDescent="0.55000000000000004">
      <c r="A80873">
        <v>0.20443242788314819</v>
      </c>
      <c r="B80873">
        <f>SUM(A1:A80873)</f>
        <v>40369.527805030346</v>
      </c>
    </row>
    <row r="80874" spans="1:2" x14ac:dyDescent="0.55000000000000004">
      <c r="A80874">
        <v>0.85976731777191162</v>
      </c>
      <c r="B80874">
        <f>SUM(A1:A80874)</f>
        <v>40370.387572348118</v>
      </c>
    </row>
    <row r="80875" spans="1:2" x14ac:dyDescent="0.55000000000000004">
      <c r="A80875">
        <v>0.88149458169937134</v>
      </c>
      <c r="B80875">
        <f>SUM(A1:A80875)</f>
        <v>40371.269066929817</v>
      </c>
    </row>
    <row r="80876" spans="1:2" x14ac:dyDescent="0.55000000000000004">
      <c r="A80876">
        <v>0.29061698913574219</v>
      </c>
      <c r="B80876">
        <f>SUM(A1:A80876)</f>
        <v>40371.559683918953</v>
      </c>
    </row>
    <row r="80877" spans="1:2" x14ac:dyDescent="0.55000000000000004">
      <c r="A80877">
        <v>0.32783716917037964</v>
      </c>
      <c r="B80877">
        <f>SUM(A1:A80877)</f>
        <v>40371.887521088123</v>
      </c>
    </row>
    <row r="80878" spans="1:2" x14ac:dyDescent="0.55000000000000004">
      <c r="A80878">
        <v>0.35991442203521729</v>
      </c>
      <c r="B80878">
        <f>SUM(A1:A80878)</f>
        <v>40372.247435510159</v>
      </c>
    </row>
    <row r="80879" spans="1:2" x14ac:dyDescent="0.55000000000000004">
      <c r="A80879">
        <v>1.9969284534454346E-2</v>
      </c>
      <c r="B80879">
        <f>SUM(A1:A80879)</f>
        <v>40372.267404794693</v>
      </c>
    </row>
    <row r="80880" spans="1:2" x14ac:dyDescent="0.55000000000000004">
      <c r="A80880">
        <v>0.20844483375549316</v>
      </c>
      <c r="B80880">
        <f>SUM(A1:A80880)</f>
        <v>40372.475849628448</v>
      </c>
    </row>
    <row r="80881" spans="1:2" x14ac:dyDescent="0.55000000000000004">
      <c r="A80881">
        <v>0.82459777593612671</v>
      </c>
      <c r="B80881">
        <f>SUM(A1:A80881)</f>
        <v>40373.300447404385</v>
      </c>
    </row>
    <row r="80882" spans="1:2" x14ac:dyDescent="0.55000000000000004">
      <c r="A80882">
        <v>0.36890017986297607</v>
      </c>
      <c r="B80882">
        <f>SUM(A1:A80882)</f>
        <v>40373.669347584248</v>
      </c>
    </row>
    <row r="80883" spans="1:2" x14ac:dyDescent="0.55000000000000004">
      <c r="A80883">
        <v>0.74520927667617798</v>
      </c>
      <c r="B80883">
        <f>SUM(A1:A80883)</f>
        <v>40374.414556860924</v>
      </c>
    </row>
    <row r="80884" spans="1:2" x14ac:dyDescent="0.55000000000000004">
      <c r="A80884">
        <v>2.6133060455322266E-2</v>
      </c>
      <c r="B80884">
        <f>SUM(A1:A80884)</f>
        <v>40374.440689921379</v>
      </c>
    </row>
    <row r="80885" spans="1:2" x14ac:dyDescent="0.55000000000000004">
      <c r="A80885">
        <v>0.6413084864616394</v>
      </c>
      <c r="B80885">
        <f>SUM(A1:A80885)</f>
        <v>40375.081998407841</v>
      </c>
    </row>
    <row r="80886" spans="1:2" x14ac:dyDescent="0.55000000000000004">
      <c r="A80886">
        <v>0.35944187641143799</v>
      </c>
      <c r="B80886">
        <f>SUM(A1:A80886)</f>
        <v>40375.441440284252</v>
      </c>
    </row>
    <row r="80887" spans="1:2" x14ac:dyDescent="0.55000000000000004">
      <c r="A80887">
        <v>0.70156270265579224</v>
      </c>
      <c r="B80887">
        <f>SUM(A1:A80887)</f>
        <v>40376.143002986908</v>
      </c>
    </row>
    <row r="80888" spans="1:2" x14ac:dyDescent="0.55000000000000004">
      <c r="A80888">
        <v>0.62313723564147949</v>
      </c>
      <c r="B80888">
        <f>SUM(A1:A80888)</f>
        <v>40376.766140222549</v>
      </c>
    </row>
    <row r="80889" spans="1:2" x14ac:dyDescent="0.55000000000000004">
      <c r="A80889">
        <v>0.70210260152816772</v>
      </c>
      <c r="B80889">
        <f>SUM(A1:A80889)</f>
        <v>40377.468242824078</v>
      </c>
    </row>
    <row r="80890" spans="1:2" x14ac:dyDescent="0.55000000000000004">
      <c r="A80890">
        <v>0.87163960933685303</v>
      </c>
      <c r="B80890">
        <f>SUM(A1:A80890)</f>
        <v>40378.339882433414</v>
      </c>
    </row>
    <row r="80891" spans="1:2" x14ac:dyDescent="0.55000000000000004">
      <c r="A80891">
        <v>0.33122926950454712</v>
      </c>
      <c r="B80891">
        <f>SUM(A1:A80891)</f>
        <v>40378.671111702919</v>
      </c>
    </row>
    <row r="80892" spans="1:2" x14ac:dyDescent="0.55000000000000004">
      <c r="A80892">
        <v>0.48535823822021484</v>
      </c>
      <c r="B80892">
        <f>SUM(A1:A80892)</f>
        <v>40379.156469941139</v>
      </c>
    </row>
    <row r="80893" spans="1:2" x14ac:dyDescent="0.55000000000000004">
      <c r="A80893">
        <v>0.11177748441696167</v>
      </c>
      <c r="B80893">
        <f>SUM(A1:A80893)</f>
        <v>40379.268247425556</v>
      </c>
    </row>
    <row r="80894" spans="1:2" x14ac:dyDescent="0.55000000000000004">
      <c r="A80894">
        <v>0.90360128879547119</v>
      </c>
      <c r="B80894">
        <f>SUM(A1:A80894)</f>
        <v>40380.171848714352</v>
      </c>
    </row>
    <row r="80895" spans="1:2" x14ac:dyDescent="0.55000000000000004">
      <c r="A80895">
        <v>0.70238524675369263</v>
      </c>
      <c r="B80895">
        <f>SUM(A1:A80895)</f>
        <v>40380.874233961105</v>
      </c>
    </row>
    <row r="80896" spans="1:2" x14ac:dyDescent="0.55000000000000004">
      <c r="A80896">
        <v>0.22076725959777832</v>
      </c>
      <c r="B80896">
        <f>SUM(A1:A80896)</f>
        <v>40381.095001220703</v>
      </c>
    </row>
    <row r="80897" spans="1:2" x14ac:dyDescent="0.55000000000000004">
      <c r="A80897">
        <v>0.60891956090927124</v>
      </c>
      <c r="B80897">
        <f>SUM(A1:A80897)</f>
        <v>40381.703920781612</v>
      </c>
    </row>
    <row r="80898" spans="1:2" x14ac:dyDescent="0.55000000000000004">
      <c r="A80898">
        <v>0.55206763744354248</v>
      </c>
      <c r="B80898">
        <f>SUM(A1:A80898)</f>
        <v>40382.255988419056</v>
      </c>
    </row>
    <row r="80899" spans="1:2" x14ac:dyDescent="0.55000000000000004">
      <c r="A80899">
        <v>0.58730846643447876</v>
      </c>
      <c r="B80899">
        <f>SUM(A1:A80899)</f>
        <v>40382.84329688549</v>
      </c>
    </row>
    <row r="80900" spans="1:2" x14ac:dyDescent="0.55000000000000004">
      <c r="A80900">
        <v>0.32503080368041992</v>
      </c>
      <c r="B80900">
        <f>SUM(A1:A80900)</f>
        <v>40383.168327689171</v>
      </c>
    </row>
    <row r="80901" spans="1:2" x14ac:dyDescent="0.55000000000000004">
      <c r="A80901">
        <v>0.26902931928634644</v>
      </c>
      <c r="B80901">
        <f>SUM(A1:A80901)</f>
        <v>40383.437357008457</v>
      </c>
    </row>
    <row r="80902" spans="1:2" x14ac:dyDescent="0.55000000000000004">
      <c r="A80902">
        <v>0.90303719043731689</v>
      </c>
      <c r="B80902">
        <f>SUM(A1:A80902)</f>
        <v>40384.340394198895</v>
      </c>
    </row>
    <row r="80903" spans="1:2" x14ac:dyDescent="0.55000000000000004">
      <c r="A80903">
        <v>0.79050332307815552</v>
      </c>
      <c r="B80903">
        <f>SUM(A1:A80903)</f>
        <v>40385.130897521973</v>
      </c>
    </row>
    <row r="80904" spans="1:2" x14ac:dyDescent="0.55000000000000004">
      <c r="A80904">
        <v>0.19713568687438965</v>
      </c>
      <c r="B80904">
        <f>SUM(A1:A80904)</f>
        <v>40385.328033208847</v>
      </c>
    </row>
    <row r="80905" spans="1:2" x14ac:dyDescent="0.55000000000000004">
      <c r="A80905">
        <v>0.45764631032943726</v>
      </c>
      <c r="B80905">
        <f>SUM(A1:A80905)</f>
        <v>40385.785679519176</v>
      </c>
    </row>
    <row r="80906" spans="1:2" x14ac:dyDescent="0.55000000000000004">
      <c r="A80906">
        <v>0.17239129543304443</v>
      </c>
      <c r="B80906">
        <f>SUM(A1:A80906)</f>
        <v>40385.95807081461</v>
      </c>
    </row>
    <row r="80907" spans="1:2" x14ac:dyDescent="0.55000000000000004">
      <c r="A80907">
        <v>0.7268257737159729</v>
      </c>
      <c r="B80907">
        <f>SUM(A1:A80907)</f>
        <v>40386.684896588326</v>
      </c>
    </row>
    <row r="80908" spans="1:2" x14ac:dyDescent="0.55000000000000004">
      <c r="A80908">
        <v>0.4050140380859375</v>
      </c>
      <c r="B80908">
        <f>SUM(A1:A80908)</f>
        <v>40387.089910626411</v>
      </c>
    </row>
    <row r="80909" spans="1:2" x14ac:dyDescent="0.55000000000000004">
      <c r="A80909">
        <v>3.3474147319793701E-2</v>
      </c>
      <c r="B80909">
        <f>SUM(A1:A80909)</f>
        <v>40387.123384773731</v>
      </c>
    </row>
    <row r="80910" spans="1:2" x14ac:dyDescent="0.55000000000000004">
      <c r="A80910">
        <v>9.6519112586975098E-2</v>
      </c>
      <c r="B80910">
        <f>SUM(A1:A80910)</f>
        <v>40387.219903886318</v>
      </c>
    </row>
    <row r="80911" spans="1:2" x14ac:dyDescent="0.55000000000000004">
      <c r="A80911">
        <v>0.24960833787918091</v>
      </c>
      <c r="B80911">
        <f>SUM(A1:A80911)</f>
        <v>40387.469512224197</v>
      </c>
    </row>
    <row r="80912" spans="1:2" x14ac:dyDescent="0.55000000000000004">
      <c r="A80912">
        <v>0.20116829872131348</v>
      </c>
      <c r="B80912">
        <f>SUM(A1:A80912)</f>
        <v>40387.670680522919</v>
      </c>
    </row>
    <row r="80913" spans="1:2" x14ac:dyDescent="0.55000000000000004">
      <c r="A80913">
        <v>0.80150550603866577</v>
      </c>
      <c r="B80913">
        <f>SUM(A1:A80913)</f>
        <v>40388.472186028957</v>
      </c>
    </row>
    <row r="80914" spans="1:2" x14ac:dyDescent="0.55000000000000004">
      <c r="A80914">
        <v>0.57294261455535889</v>
      </c>
      <c r="B80914">
        <f>SUM(A1:A80914)</f>
        <v>40389.045128643513</v>
      </c>
    </row>
    <row r="80915" spans="1:2" x14ac:dyDescent="0.55000000000000004">
      <c r="A80915">
        <v>0.72878509759902954</v>
      </c>
      <c r="B80915">
        <f>SUM(A1:A80915)</f>
        <v>40389.773913741112</v>
      </c>
    </row>
    <row r="80916" spans="1:2" x14ac:dyDescent="0.55000000000000004">
      <c r="A80916">
        <v>0.28829622268676758</v>
      </c>
      <c r="B80916">
        <f>SUM(A1:A80916)</f>
        <v>40390.062209963799</v>
      </c>
    </row>
    <row r="80917" spans="1:2" x14ac:dyDescent="0.55000000000000004">
      <c r="A80917">
        <v>0.21614712476730347</v>
      </c>
      <c r="B80917">
        <f>SUM(A1:A80917)</f>
        <v>40390.278357088566</v>
      </c>
    </row>
    <row r="80918" spans="1:2" x14ac:dyDescent="0.55000000000000004">
      <c r="A80918">
        <v>0.5509415864944458</v>
      </c>
      <c r="B80918">
        <f>SUM(A1:A80918)</f>
        <v>40390.82929867506</v>
      </c>
    </row>
    <row r="80919" spans="1:2" x14ac:dyDescent="0.55000000000000004">
      <c r="A80919">
        <v>0.3790166974067688</v>
      </c>
      <c r="B80919">
        <f>SUM(A1:A80919)</f>
        <v>40391.208315372467</v>
      </c>
    </row>
    <row r="80920" spans="1:2" x14ac:dyDescent="0.55000000000000004">
      <c r="A80920">
        <v>0.8349158763885498</v>
      </c>
      <c r="B80920">
        <f>SUM(A1:A80920)</f>
        <v>40392.043231248856</v>
      </c>
    </row>
    <row r="80921" spans="1:2" x14ac:dyDescent="0.55000000000000004">
      <c r="A80921">
        <v>0.33434480428695679</v>
      </c>
      <c r="B80921">
        <f>SUM(A1:A80921)</f>
        <v>40392.377576053143</v>
      </c>
    </row>
    <row r="80922" spans="1:2" x14ac:dyDescent="0.55000000000000004">
      <c r="A80922">
        <v>0.17217862606048584</v>
      </c>
      <c r="B80922">
        <f>SUM(A1:A80922)</f>
        <v>40392.549754679203</v>
      </c>
    </row>
    <row r="80923" spans="1:2" x14ac:dyDescent="0.55000000000000004">
      <c r="A80923">
        <v>0.83781534433364868</v>
      </c>
      <c r="B80923">
        <f>SUM(A1:A80923)</f>
        <v>40393.387570023537</v>
      </c>
    </row>
    <row r="80924" spans="1:2" x14ac:dyDescent="0.55000000000000004">
      <c r="A80924">
        <v>0.74099063873291016</v>
      </c>
      <c r="B80924">
        <f>SUM(A1:A80924)</f>
        <v>40394.12856066227</v>
      </c>
    </row>
    <row r="80925" spans="1:2" x14ac:dyDescent="0.55000000000000004">
      <c r="A80925">
        <v>1.8708407878875732E-2</v>
      </c>
      <c r="B80925">
        <f>SUM(A1:A80925)</f>
        <v>40394.147269070148</v>
      </c>
    </row>
    <row r="80926" spans="1:2" x14ac:dyDescent="0.55000000000000004">
      <c r="A80926">
        <v>0.161324143409729</v>
      </c>
      <c r="B80926">
        <f>SUM(A1:A80926)</f>
        <v>40394.308593213558</v>
      </c>
    </row>
    <row r="80927" spans="1:2" x14ac:dyDescent="0.55000000000000004">
      <c r="A80927">
        <v>0.99366980791091919</v>
      </c>
      <c r="B80927">
        <f>SUM(A1:A80927)</f>
        <v>40395.302263021469</v>
      </c>
    </row>
    <row r="80928" spans="1:2" x14ac:dyDescent="0.55000000000000004">
      <c r="A80928">
        <v>0.15355420112609863</v>
      </c>
      <c r="B80928">
        <f>SUM(A1:A80928)</f>
        <v>40395.455817222595</v>
      </c>
    </row>
    <row r="80929" spans="1:2" x14ac:dyDescent="0.55000000000000004">
      <c r="A80929">
        <v>0.3906368613243103</v>
      </c>
      <c r="B80929">
        <f>SUM(A1:A80929)</f>
        <v>40395.84645408392</v>
      </c>
    </row>
    <row r="80930" spans="1:2" x14ac:dyDescent="0.55000000000000004">
      <c r="A80930">
        <v>0.46668136119842529</v>
      </c>
      <c r="B80930">
        <f>SUM(A1:A80930)</f>
        <v>40396.313135445118</v>
      </c>
    </row>
    <row r="80931" spans="1:2" x14ac:dyDescent="0.55000000000000004">
      <c r="A80931">
        <v>6.4170420169830322E-2</v>
      </c>
      <c r="B80931">
        <f>SUM(A1:A80931)</f>
        <v>40396.377305865288</v>
      </c>
    </row>
    <row r="80932" spans="1:2" x14ac:dyDescent="0.55000000000000004">
      <c r="A80932">
        <v>0.23233556747436523</v>
      </c>
      <c r="B80932">
        <f>SUM(A1:A80932)</f>
        <v>40396.609641432762</v>
      </c>
    </row>
    <row r="80933" spans="1:2" x14ac:dyDescent="0.55000000000000004">
      <c r="A80933">
        <v>0.5334431529045105</v>
      </c>
      <c r="B80933">
        <f>SUM(A1:A80933)</f>
        <v>40397.143084585667</v>
      </c>
    </row>
    <row r="80934" spans="1:2" x14ac:dyDescent="0.55000000000000004">
      <c r="A80934">
        <v>0.15081131458282471</v>
      </c>
      <c r="B80934">
        <f>SUM(A1:A80934)</f>
        <v>40397.293895900249</v>
      </c>
    </row>
    <row r="80935" spans="1:2" x14ac:dyDescent="0.55000000000000004">
      <c r="A80935">
        <v>0.92413407564163208</v>
      </c>
      <c r="B80935">
        <f>SUM(A1:A80935)</f>
        <v>40398.218029975891</v>
      </c>
    </row>
    <row r="80936" spans="1:2" x14ac:dyDescent="0.55000000000000004">
      <c r="A80936">
        <v>0.16538405418395996</v>
      </c>
      <c r="B80936">
        <f>SUM(A1:A80936)</f>
        <v>40398.383414030075</v>
      </c>
    </row>
    <row r="80937" spans="1:2" x14ac:dyDescent="0.55000000000000004">
      <c r="A80937">
        <v>0.44547933340072632</v>
      </c>
      <c r="B80937">
        <f>SUM(A1:A80937)</f>
        <v>40398.828893363476</v>
      </c>
    </row>
    <row r="80938" spans="1:2" x14ac:dyDescent="0.55000000000000004">
      <c r="A80938">
        <v>0.53115785121917725</v>
      </c>
      <c r="B80938">
        <f>SUM(A1:A80938)</f>
        <v>40399.360051214695</v>
      </c>
    </row>
    <row r="80939" spans="1:2" x14ac:dyDescent="0.55000000000000004">
      <c r="A80939">
        <v>0.68372923135757446</v>
      </c>
      <c r="B80939">
        <f>SUM(A1:A80939)</f>
        <v>40400.043780446053</v>
      </c>
    </row>
    <row r="80940" spans="1:2" x14ac:dyDescent="0.55000000000000004">
      <c r="A80940">
        <v>0.43469429016113281</v>
      </c>
      <c r="B80940">
        <f>SUM(A1:A80940)</f>
        <v>40400.478474736214</v>
      </c>
    </row>
    <row r="80941" spans="1:2" x14ac:dyDescent="0.55000000000000004">
      <c r="A80941">
        <v>0.24326151609420776</v>
      </c>
      <c r="B80941">
        <f>SUM(A1:A80941)</f>
        <v>40400.721736252308</v>
      </c>
    </row>
    <row r="80942" spans="1:2" x14ac:dyDescent="0.55000000000000004">
      <c r="A80942">
        <v>0.57067263126373291</v>
      </c>
      <c r="B80942">
        <f>SUM(A1:A80942)</f>
        <v>40401.292408883572</v>
      </c>
    </row>
    <row r="80943" spans="1:2" x14ac:dyDescent="0.55000000000000004">
      <c r="A80943">
        <v>0.51660090684890747</v>
      </c>
      <c r="B80943">
        <f>SUM(A1:A80943)</f>
        <v>40401.809009790421</v>
      </c>
    </row>
    <row r="80944" spans="1:2" x14ac:dyDescent="0.55000000000000004">
      <c r="A80944">
        <v>0.33183121681213379</v>
      </c>
      <c r="B80944">
        <f>SUM(A1:A80944)</f>
        <v>40402.140841007233</v>
      </c>
    </row>
    <row r="80945" spans="1:2" x14ac:dyDescent="0.55000000000000004">
      <c r="A80945">
        <v>0.61459487676620483</v>
      </c>
      <c r="B80945">
        <f>SUM(A1:A80945)</f>
        <v>40402.755435883999</v>
      </c>
    </row>
    <row r="80946" spans="1:2" x14ac:dyDescent="0.55000000000000004">
      <c r="A80946">
        <v>0.5184401273727417</v>
      </c>
      <c r="B80946">
        <f>SUM(A1:A80946)</f>
        <v>40403.273876011372</v>
      </c>
    </row>
    <row r="80947" spans="1:2" x14ac:dyDescent="0.55000000000000004">
      <c r="A80947">
        <v>0.7379956841468811</v>
      </c>
      <c r="B80947">
        <f>SUM(A1:A80947)</f>
        <v>40404.011871695518</v>
      </c>
    </row>
    <row r="80948" spans="1:2" x14ac:dyDescent="0.55000000000000004">
      <c r="A80948">
        <v>0.72355508804321289</v>
      </c>
      <c r="B80948">
        <f>SUM(A1:A80948)</f>
        <v>40404.735426783562</v>
      </c>
    </row>
    <row r="80949" spans="1:2" x14ac:dyDescent="0.55000000000000004">
      <c r="A80949">
        <v>0.52169865369796753</v>
      </c>
      <c r="B80949">
        <f>SUM(A1:A80949)</f>
        <v>40405.25712543726</v>
      </c>
    </row>
    <row r="80950" spans="1:2" x14ac:dyDescent="0.55000000000000004">
      <c r="A80950">
        <v>0.80030262470245361</v>
      </c>
      <c r="B80950">
        <f>SUM(A1:A80950)</f>
        <v>40406.057428061962</v>
      </c>
    </row>
    <row r="80951" spans="1:2" x14ac:dyDescent="0.55000000000000004">
      <c r="A80951">
        <v>0.13288670778274536</v>
      </c>
      <c r="B80951">
        <f>SUM(A1:A80951)</f>
        <v>40406.190314769745</v>
      </c>
    </row>
    <row r="80952" spans="1:2" x14ac:dyDescent="0.55000000000000004">
      <c r="A80952">
        <v>6.7446470260620117E-2</v>
      </c>
      <c r="B80952">
        <f>SUM(A1:A80952)</f>
        <v>40406.257761240005</v>
      </c>
    </row>
    <row r="80953" spans="1:2" x14ac:dyDescent="0.55000000000000004">
      <c r="A80953">
        <v>0.15433114767074585</v>
      </c>
      <c r="B80953">
        <f>SUM(A1:A80953)</f>
        <v>40406.412092387676</v>
      </c>
    </row>
    <row r="80954" spans="1:2" x14ac:dyDescent="0.55000000000000004">
      <c r="A80954">
        <v>0.15948522090911865</v>
      </c>
      <c r="B80954">
        <f>SUM(A1:A80954)</f>
        <v>40406.571577608585</v>
      </c>
    </row>
    <row r="80955" spans="1:2" x14ac:dyDescent="0.55000000000000004">
      <c r="A80955">
        <v>0.53409868478775024</v>
      </c>
      <c r="B80955">
        <f>SUM(A1:A80955)</f>
        <v>40407.105676293373</v>
      </c>
    </row>
    <row r="80956" spans="1:2" x14ac:dyDescent="0.55000000000000004">
      <c r="A80956">
        <v>0.67753124237060547</v>
      </c>
      <c r="B80956">
        <f>SUM(A1:A80956)</f>
        <v>40407.783207535744</v>
      </c>
    </row>
    <row r="80957" spans="1:2" x14ac:dyDescent="0.55000000000000004">
      <c r="A80957">
        <v>0.13291472196578979</v>
      </c>
      <c r="B80957">
        <f>SUM(A1:A80957)</f>
        <v>40407.91612225771</v>
      </c>
    </row>
    <row r="80958" spans="1:2" x14ac:dyDescent="0.55000000000000004">
      <c r="A80958">
        <v>4.7220826148986816E-2</v>
      </c>
      <c r="B80958">
        <f>SUM(A1:A80958)</f>
        <v>40407.963343083858</v>
      </c>
    </row>
    <row r="80959" spans="1:2" x14ac:dyDescent="0.55000000000000004">
      <c r="A80959">
        <v>0.65043288469314575</v>
      </c>
      <c r="B80959">
        <f>SUM(A1:A80959)</f>
        <v>40408.613775968552</v>
      </c>
    </row>
    <row r="80960" spans="1:2" x14ac:dyDescent="0.55000000000000004">
      <c r="A80960">
        <v>0.23990559577941895</v>
      </c>
      <c r="B80960">
        <f>SUM(A1:A80960)</f>
        <v>40408.853681564331</v>
      </c>
    </row>
    <row r="80961" spans="1:2" x14ac:dyDescent="0.55000000000000004">
      <c r="A80961">
        <v>0.96166080236434937</v>
      </c>
      <c r="B80961">
        <f>SUM(A1:A80961)</f>
        <v>40409.815342366695</v>
      </c>
    </row>
    <row r="80962" spans="1:2" x14ac:dyDescent="0.55000000000000004">
      <c r="A80962">
        <v>0.26337516307830811</v>
      </c>
      <c r="B80962">
        <f>SUM(A1:A80962)</f>
        <v>40410.078717529774</v>
      </c>
    </row>
    <row r="80963" spans="1:2" x14ac:dyDescent="0.55000000000000004">
      <c r="A80963">
        <v>0.14479213953018188</v>
      </c>
      <c r="B80963">
        <f>SUM(A1:A80963)</f>
        <v>40410.223509669304</v>
      </c>
    </row>
    <row r="80964" spans="1:2" x14ac:dyDescent="0.55000000000000004">
      <c r="A80964">
        <v>0.57836103439331055</v>
      </c>
      <c r="B80964">
        <f>SUM(A1:A80964)</f>
        <v>40410.801870703697</v>
      </c>
    </row>
    <row r="80965" spans="1:2" x14ac:dyDescent="0.55000000000000004">
      <c r="A80965">
        <v>0.73169487714767456</v>
      </c>
      <c r="B80965">
        <f>SUM(A1:A80965)</f>
        <v>40411.533565580845</v>
      </c>
    </row>
    <row r="80966" spans="1:2" x14ac:dyDescent="0.55000000000000004">
      <c r="A80966">
        <v>0.84707176685333252</v>
      </c>
      <c r="B80966">
        <f>SUM(A1:A80966)</f>
        <v>40412.380637347698</v>
      </c>
    </row>
    <row r="80967" spans="1:2" x14ac:dyDescent="0.55000000000000004">
      <c r="A80967">
        <v>0.96230584383010864</v>
      </c>
      <c r="B80967">
        <f>SUM(A1:A80967)</f>
        <v>40413.342943191528</v>
      </c>
    </row>
    <row r="80968" spans="1:2" x14ac:dyDescent="0.55000000000000004">
      <c r="A80968">
        <v>0.67000937461853027</v>
      </c>
      <c r="B80968">
        <f>SUM(A1:A80968)</f>
        <v>40414.012952566147</v>
      </c>
    </row>
    <row r="80969" spans="1:2" x14ac:dyDescent="0.55000000000000004">
      <c r="A80969">
        <v>7.4181497097015381E-2</v>
      </c>
      <c r="B80969">
        <f>SUM(A1:A80969)</f>
        <v>40414.087134063244</v>
      </c>
    </row>
    <row r="80970" spans="1:2" x14ac:dyDescent="0.55000000000000004">
      <c r="A80970">
        <v>0.21731698513031006</v>
      </c>
      <c r="B80970">
        <f>SUM(A1:A80970)</f>
        <v>40414.304451048374</v>
      </c>
    </row>
    <row r="80971" spans="1:2" x14ac:dyDescent="0.55000000000000004">
      <c r="A80971">
        <v>0.90845495462417603</v>
      </c>
      <c r="B80971">
        <f>SUM(A1:A80971)</f>
        <v>40415.212906002998</v>
      </c>
    </row>
    <row r="80972" spans="1:2" x14ac:dyDescent="0.55000000000000004">
      <c r="A80972">
        <v>0.91090774536132813</v>
      </c>
      <c r="B80972">
        <f>SUM(A1:A80972)</f>
        <v>40416.12381374836</v>
      </c>
    </row>
    <row r="80973" spans="1:2" x14ac:dyDescent="0.55000000000000004">
      <c r="A80973">
        <v>0.36344927549362183</v>
      </c>
      <c r="B80973">
        <f>SUM(A1:A80973)</f>
        <v>40416.487263023853</v>
      </c>
    </row>
    <row r="80974" spans="1:2" x14ac:dyDescent="0.55000000000000004">
      <c r="A80974">
        <v>0.56362497806549072</v>
      </c>
      <c r="B80974">
        <f>SUM(A1:A80974)</f>
        <v>40417.050888001919</v>
      </c>
    </row>
    <row r="80975" spans="1:2" x14ac:dyDescent="0.55000000000000004">
      <c r="A80975">
        <v>0.47719699144363403</v>
      </c>
      <c r="B80975">
        <f>SUM(A1:A80975)</f>
        <v>40417.528084993362</v>
      </c>
    </row>
    <row r="80976" spans="1:2" x14ac:dyDescent="0.55000000000000004">
      <c r="A80976">
        <v>0.6316835880279541</v>
      </c>
      <c r="B80976">
        <f>SUM(A1:A80976)</f>
        <v>40418.15976858139</v>
      </c>
    </row>
    <row r="80977" spans="1:2" x14ac:dyDescent="0.55000000000000004">
      <c r="A80977">
        <v>0.1701158881187439</v>
      </c>
      <c r="B80977">
        <f>SUM(A1:A80977)</f>
        <v>40418.329884469509</v>
      </c>
    </row>
    <row r="80978" spans="1:2" x14ac:dyDescent="0.55000000000000004">
      <c r="A80978">
        <v>0.48664271831512451</v>
      </c>
      <c r="B80978">
        <f>SUM(A1:A80978)</f>
        <v>40418.816527187824</v>
      </c>
    </row>
    <row r="80979" spans="1:2" x14ac:dyDescent="0.55000000000000004">
      <c r="A80979">
        <v>0.92909103631973267</v>
      </c>
      <c r="B80979">
        <f>SUM(A1:A80979)</f>
        <v>40419.745618224144</v>
      </c>
    </row>
    <row r="80980" spans="1:2" x14ac:dyDescent="0.55000000000000004">
      <c r="A80980">
        <v>0.8631596565246582</v>
      </c>
      <c r="B80980">
        <f>SUM(A1:A80980)</f>
        <v>40420.608777880669</v>
      </c>
    </row>
    <row r="80981" spans="1:2" x14ac:dyDescent="0.55000000000000004">
      <c r="A80981">
        <v>0.96421307325363159</v>
      </c>
      <c r="B80981">
        <f>SUM(A1:A80981)</f>
        <v>40421.572990953922</v>
      </c>
    </row>
    <row r="80982" spans="1:2" x14ac:dyDescent="0.55000000000000004">
      <c r="A80982">
        <v>0.88877499103546143</v>
      </c>
      <c r="B80982">
        <f>SUM(A1:A80982)</f>
        <v>40422.461765944958</v>
      </c>
    </row>
    <row r="80983" spans="1:2" x14ac:dyDescent="0.55000000000000004">
      <c r="A80983">
        <v>0.61942273378372192</v>
      </c>
      <c r="B80983">
        <f>SUM(A1:A80983)</f>
        <v>40423.081188678741</v>
      </c>
    </row>
    <row r="80984" spans="1:2" x14ac:dyDescent="0.55000000000000004">
      <c r="A80984">
        <v>0.35197901725769043</v>
      </c>
      <c r="B80984">
        <f>SUM(A1:A80984)</f>
        <v>40423.433167695999</v>
      </c>
    </row>
    <row r="80985" spans="1:2" x14ac:dyDescent="0.55000000000000004">
      <c r="A80985">
        <v>6.8311631679534912E-2</v>
      </c>
      <c r="B80985">
        <f>SUM(A1:A80985)</f>
        <v>40423.501479327679</v>
      </c>
    </row>
    <row r="80986" spans="1:2" x14ac:dyDescent="0.55000000000000004">
      <c r="A80986">
        <v>0.11480939388275146</v>
      </c>
      <c r="B80986">
        <f>SUM(A1:A80986)</f>
        <v>40423.616288721561</v>
      </c>
    </row>
    <row r="80987" spans="1:2" x14ac:dyDescent="0.55000000000000004">
      <c r="A80987">
        <v>0.57632929086685181</v>
      </c>
      <c r="B80987">
        <f>SUM(A1:A80987)</f>
        <v>40424.192618012428</v>
      </c>
    </row>
    <row r="80988" spans="1:2" x14ac:dyDescent="0.55000000000000004">
      <c r="A80988">
        <v>0.82623004913330078</v>
      </c>
      <c r="B80988">
        <f>SUM(A1:A80988)</f>
        <v>40425.018848061562</v>
      </c>
    </row>
    <row r="80989" spans="1:2" x14ac:dyDescent="0.55000000000000004">
      <c r="A80989">
        <v>0.86064642667770386</v>
      </c>
      <c r="B80989">
        <f>SUM(A1:A80989)</f>
        <v>40425.879494488239</v>
      </c>
    </row>
    <row r="80990" spans="1:2" x14ac:dyDescent="0.55000000000000004">
      <c r="A80990">
        <v>0.34254133701324463</v>
      </c>
      <c r="B80990">
        <f>SUM(A1:A80990)</f>
        <v>40426.222035825253</v>
      </c>
    </row>
    <row r="80991" spans="1:2" x14ac:dyDescent="0.55000000000000004">
      <c r="A80991">
        <v>0.32892447710037231</v>
      </c>
      <c r="B80991">
        <f>SUM(A1:A80991)</f>
        <v>40426.550960302353</v>
      </c>
    </row>
    <row r="80992" spans="1:2" x14ac:dyDescent="0.55000000000000004">
      <c r="A80992">
        <v>0.51107144355773926</v>
      </c>
      <c r="B80992">
        <f>SUM(A1:A80992)</f>
        <v>40427.062031745911</v>
      </c>
    </row>
    <row r="80993" spans="1:2" x14ac:dyDescent="0.55000000000000004">
      <c r="A80993">
        <v>0.22824138402938843</v>
      </c>
      <c r="B80993">
        <f>SUM(A1:A80993)</f>
        <v>40427.29027312994</v>
      </c>
    </row>
    <row r="80994" spans="1:2" x14ac:dyDescent="0.55000000000000004">
      <c r="A80994">
        <v>0.22339904308319092</v>
      </c>
      <c r="B80994">
        <f>SUM(A1:A80994)</f>
        <v>40427.513672173023</v>
      </c>
    </row>
    <row r="80995" spans="1:2" x14ac:dyDescent="0.55000000000000004">
      <c r="A80995">
        <v>0.98542362451553345</v>
      </c>
      <c r="B80995">
        <f>SUM(A1:A80995)</f>
        <v>40428.499095797539</v>
      </c>
    </row>
    <row r="80996" spans="1:2" x14ac:dyDescent="0.55000000000000004">
      <c r="A80996">
        <v>0.89435720443725586</v>
      </c>
      <c r="B80996">
        <f>SUM(A1:A80996)</f>
        <v>40429.393453001976</v>
      </c>
    </row>
    <row r="80997" spans="1:2" x14ac:dyDescent="0.55000000000000004">
      <c r="A80997">
        <v>0.27003449201583862</v>
      </c>
      <c r="B80997">
        <f>SUM(A1:A80997)</f>
        <v>40429.663487493992</v>
      </c>
    </row>
    <row r="80998" spans="1:2" x14ac:dyDescent="0.55000000000000004">
      <c r="A80998">
        <v>0.77306854724884033</v>
      </c>
      <c r="B80998">
        <f>SUM(A1:A80998)</f>
        <v>40430.436556041241</v>
      </c>
    </row>
    <row r="80999" spans="1:2" x14ac:dyDescent="0.55000000000000004">
      <c r="A80999">
        <v>0.56126862764358521</v>
      </c>
      <c r="B80999">
        <f>SUM(A1:A80999)</f>
        <v>40430.997824668884</v>
      </c>
    </row>
    <row r="81000" spans="1:2" x14ac:dyDescent="0.55000000000000004">
      <c r="A81000">
        <v>0.74226164817810059</v>
      </c>
      <c r="B81000">
        <f>SUM(A1:A81000)</f>
        <v>40431.740086317062</v>
      </c>
    </row>
    <row r="81001" spans="1:2" x14ac:dyDescent="0.55000000000000004">
      <c r="A81001">
        <v>0.25000280141830444</v>
      </c>
      <c r="B81001">
        <f>SUM(A1:A81001)</f>
        <v>40431.990089118481</v>
      </c>
    </row>
    <row r="81002" spans="1:2" x14ac:dyDescent="0.55000000000000004">
      <c r="A81002">
        <v>0.51211869716644287</v>
      </c>
      <c r="B81002">
        <f>SUM(A1:A81002)</f>
        <v>40432.502207815647</v>
      </c>
    </row>
    <row r="81003" spans="1:2" x14ac:dyDescent="0.55000000000000004">
      <c r="A81003">
        <v>0.55725294351577759</v>
      </c>
      <c r="B81003">
        <f>SUM(A1:A81003)</f>
        <v>40433.059460759163</v>
      </c>
    </row>
    <row r="81004" spans="1:2" x14ac:dyDescent="0.55000000000000004">
      <c r="A81004">
        <v>0.36490440368652344</v>
      </c>
      <c r="B81004">
        <f>SUM(A1:A81004)</f>
        <v>40433.424365162849</v>
      </c>
    </row>
    <row r="81005" spans="1:2" x14ac:dyDescent="0.55000000000000004">
      <c r="A81005">
        <v>0.80028742551803589</v>
      </c>
      <c r="B81005">
        <f>SUM(A1:A81005)</f>
        <v>40434.224652588367</v>
      </c>
    </row>
    <row r="81006" spans="1:2" x14ac:dyDescent="0.55000000000000004">
      <c r="A81006">
        <v>0.85662615299224854</v>
      </c>
      <c r="B81006">
        <f>SUM(A1:A81006)</f>
        <v>40435.08127874136</v>
      </c>
    </row>
    <row r="81007" spans="1:2" x14ac:dyDescent="0.55000000000000004">
      <c r="A81007">
        <v>0.7876465916633606</v>
      </c>
      <c r="B81007">
        <f>SUM(A1:A81007)</f>
        <v>40435.868925333023</v>
      </c>
    </row>
    <row r="81008" spans="1:2" x14ac:dyDescent="0.55000000000000004">
      <c r="A81008">
        <v>0.13197541236877441</v>
      </c>
      <c r="B81008">
        <f>SUM(A1:A81008)</f>
        <v>40436.000900745392</v>
      </c>
    </row>
    <row r="81009" spans="1:2" x14ac:dyDescent="0.55000000000000004">
      <c r="A81009">
        <v>0.37431854009628296</v>
      </c>
      <c r="B81009">
        <f>SUM(A1:A81009)</f>
        <v>40436.375219285488</v>
      </c>
    </row>
    <row r="81010" spans="1:2" x14ac:dyDescent="0.55000000000000004">
      <c r="A81010">
        <v>0.75880038738250732</v>
      </c>
      <c r="B81010">
        <f>SUM(A1:A81010)</f>
        <v>40437.134019672871</v>
      </c>
    </row>
    <row r="81011" spans="1:2" x14ac:dyDescent="0.55000000000000004">
      <c r="A81011">
        <v>0.45832115411758423</v>
      </c>
      <c r="B81011">
        <f>SUM(A1:A81011)</f>
        <v>40437.592340826988</v>
      </c>
    </row>
    <row r="81012" spans="1:2" x14ac:dyDescent="0.55000000000000004">
      <c r="A81012">
        <v>0.23835992813110352</v>
      </c>
      <c r="B81012">
        <f>SUM(A1:A81012)</f>
        <v>40437.830700755119</v>
      </c>
    </row>
    <row r="81013" spans="1:2" x14ac:dyDescent="0.55000000000000004">
      <c r="A81013">
        <v>0.94994038343429565</v>
      </c>
      <c r="B81013">
        <f>SUM(A1:A81013)</f>
        <v>40438.780641138554</v>
      </c>
    </row>
    <row r="81014" spans="1:2" x14ac:dyDescent="0.55000000000000004">
      <c r="A81014">
        <v>0.59760868549346924</v>
      </c>
      <c r="B81014">
        <f>SUM(A1:A81014)</f>
        <v>40439.378249824047</v>
      </c>
    </row>
    <row r="81015" spans="1:2" x14ac:dyDescent="0.55000000000000004">
      <c r="A81015">
        <v>0.49487477540969849</v>
      </c>
      <c r="B81015">
        <f>SUM(A1:A81015)</f>
        <v>40439.873124599457</v>
      </c>
    </row>
    <row r="81016" spans="1:2" x14ac:dyDescent="0.55000000000000004">
      <c r="A81016">
        <v>0.71976351737976074</v>
      </c>
      <c r="B81016">
        <f>SUM(A1:A81016)</f>
        <v>40440.592888116837</v>
      </c>
    </row>
    <row r="81017" spans="1:2" x14ac:dyDescent="0.55000000000000004">
      <c r="A81017">
        <v>0.98253625631332397</v>
      </c>
      <c r="B81017">
        <f>SUM(A1:A81017)</f>
        <v>40441.57542437315</v>
      </c>
    </row>
    <row r="81018" spans="1:2" x14ac:dyDescent="0.55000000000000004">
      <c r="A81018">
        <v>0.31940114498138428</v>
      </c>
      <c r="B81018">
        <f>SUM(A1:A81018)</f>
        <v>40441.894825518131</v>
      </c>
    </row>
    <row r="81019" spans="1:2" x14ac:dyDescent="0.55000000000000004">
      <c r="A81019">
        <v>0.12075716257095337</v>
      </c>
      <c r="B81019">
        <f>SUM(A1:A81019)</f>
        <v>40442.015582680702</v>
      </c>
    </row>
    <row r="81020" spans="1:2" x14ac:dyDescent="0.55000000000000004">
      <c r="A81020">
        <v>0.71833705902099609</v>
      </c>
      <c r="B81020">
        <f>SUM(A1:A81020)</f>
        <v>40442.733919739723</v>
      </c>
    </row>
    <row r="81021" spans="1:2" x14ac:dyDescent="0.55000000000000004">
      <c r="A81021">
        <v>0.60815352201461792</v>
      </c>
      <c r="B81021">
        <f>SUM(A1:A81021)</f>
        <v>40443.342073261738</v>
      </c>
    </row>
    <row r="81022" spans="1:2" x14ac:dyDescent="0.55000000000000004">
      <c r="A81022">
        <v>0.82853567600250244</v>
      </c>
      <c r="B81022">
        <f>SUM(A1:A81022)</f>
        <v>40444.17060893774</v>
      </c>
    </row>
    <row r="81023" spans="1:2" x14ac:dyDescent="0.55000000000000004">
      <c r="A81023">
        <v>0.68539458513259888</v>
      </c>
      <c r="B81023">
        <f>SUM(A1:A81023)</f>
        <v>40444.856003522873</v>
      </c>
    </row>
    <row r="81024" spans="1:2" x14ac:dyDescent="0.55000000000000004">
      <c r="A81024">
        <v>0.99830174446105957</v>
      </c>
      <c r="B81024">
        <f>SUM(A1:A81024)</f>
        <v>40445.854305267334</v>
      </c>
    </row>
    <row r="81025" spans="1:2" x14ac:dyDescent="0.55000000000000004">
      <c r="A81025">
        <v>9.662860631942749E-2</v>
      </c>
      <c r="B81025">
        <f>SUM(A1:A81025)</f>
        <v>40445.950933873653</v>
      </c>
    </row>
    <row r="81026" spans="1:2" x14ac:dyDescent="0.55000000000000004">
      <c r="A81026">
        <v>0.62800300121307373</v>
      </c>
      <c r="B81026">
        <f>SUM(A1:A81026)</f>
        <v>40446.578936874866</v>
      </c>
    </row>
    <row r="81027" spans="1:2" x14ac:dyDescent="0.55000000000000004">
      <c r="A81027">
        <v>0.74231487512588501</v>
      </c>
      <c r="B81027">
        <f>SUM(A1:A81027)</f>
        <v>40447.321251749992</v>
      </c>
    </row>
    <row r="81028" spans="1:2" x14ac:dyDescent="0.55000000000000004">
      <c r="A81028">
        <v>0.71157407760620117</v>
      </c>
      <c r="B81028">
        <f>SUM(A1:A81028)</f>
        <v>40448.032825827599</v>
      </c>
    </row>
    <row r="81029" spans="1:2" x14ac:dyDescent="0.55000000000000004">
      <c r="A81029">
        <v>0.55471199750900269</v>
      </c>
      <c r="B81029">
        <f>SUM(A1:A81029)</f>
        <v>40448.587537825108</v>
      </c>
    </row>
    <row r="81030" spans="1:2" x14ac:dyDescent="0.55000000000000004">
      <c r="A81030">
        <v>0.71005165576934814</v>
      </c>
      <c r="B81030">
        <f>SUM(A1:A81030)</f>
        <v>40449.297589480877</v>
      </c>
    </row>
    <row r="81031" spans="1:2" x14ac:dyDescent="0.55000000000000004">
      <c r="A81031">
        <v>0.37727242708206177</v>
      </c>
      <c r="B81031">
        <f>SUM(A1:A81031)</f>
        <v>40449.674861907959</v>
      </c>
    </row>
    <row r="81032" spans="1:2" x14ac:dyDescent="0.55000000000000004">
      <c r="A81032">
        <v>0.4133908748626709</v>
      </c>
      <c r="B81032">
        <f>SUM(A1:A81032)</f>
        <v>40450.088252782822</v>
      </c>
    </row>
    <row r="81033" spans="1:2" x14ac:dyDescent="0.55000000000000004">
      <c r="A81033">
        <v>0.87919324636459351</v>
      </c>
      <c r="B81033">
        <f>SUM(A1:A81033)</f>
        <v>40450.967446029186</v>
      </c>
    </row>
    <row r="81034" spans="1:2" x14ac:dyDescent="0.55000000000000004">
      <c r="A81034">
        <v>0.69681298732757568</v>
      </c>
      <c r="B81034">
        <f>SUM(A1:A81034)</f>
        <v>40451.664259016514</v>
      </c>
    </row>
    <row r="81035" spans="1:2" x14ac:dyDescent="0.55000000000000004">
      <c r="A81035">
        <v>0.78637319803237915</v>
      </c>
      <c r="B81035">
        <f>SUM(A1:A81035)</f>
        <v>40452.450632214546</v>
      </c>
    </row>
    <row r="81036" spans="1:2" x14ac:dyDescent="0.55000000000000004">
      <c r="A81036">
        <v>0.32793426513671875</v>
      </c>
      <c r="B81036">
        <f>SUM(A1:A81036)</f>
        <v>40452.778566479683</v>
      </c>
    </row>
    <row r="81037" spans="1:2" x14ac:dyDescent="0.55000000000000004">
      <c r="A81037">
        <v>0.96002596616744995</v>
      </c>
      <c r="B81037">
        <f>SUM(A1:A81037)</f>
        <v>40453.73859244585</v>
      </c>
    </row>
    <row r="81038" spans="1:2" x14ac:dyDescent="0.55000000000000004">
      <c r="A81038">
        <v>0.23092615604400635</v>
      </c>
      <c r="B81038">
        <f>SUM(A1:A81038)</f>
        <v>40453.969518601894</v>
      </c>
    </row>
    <row r="81039" spans="1:2" x14ac:dyDescent="0.55000000000000004">
      <c r="A81039">
        <v>0.10419970750808716</v>
      </c>
      <c r="B81039">
        <f>SUM(A1:A81039)</f>
        <v>40454.073718309402</v>
      </c>
    </row>
    <row r="81040" spans="1:2" x14ac:dyDescent="0.55000000000000004">
      <c r="A81040">
        <v>0.86395668983459473</v>
      </c>
      <c r="B81040">
        <f>SUM(A1:A81040)</f>
        <v>40454.937674999237</v>
      </c>
    </row>
    <row r="81041" spans="1:2" x14ac:dyDescent="0.55000000000000004">
      <c r="A81041">
        <v>0.13345283269882202</v>
      </c>
      <c r="B81041">
        <f>SUM(A1:A81041)</f>
        <v>40455.071127831936</v>
      </c>
    </row>
    <row r="81042" spans="1:2" x14ac:dyDescent="0.55000000000000004">
      <c r="A81042">
        <v>0.61616313457489014</v>
      </c>
      <c r="B81042">
        <f>SUM(A1:A81042)</f>
        <v>40455.687290966511</v>
      </c>
    </row>
    <row r="81043" spans="1:2" x14ac:dyDescent="0.55000000000000004">
      <c r="A81043">
        <v>0.48193603754043579</v>
      </c>
      <c r="B81043">
        <f>SUM(A1:A81043)</f>
        <v>40456.169227004051</v>
      </c>
    </row>
    <row r="81044" spans="1:2" x14ac:dyDescent="0.55000000000000004">
      <c r="A81044">
        <v>0.38040590286254883</v>
      </c>
      <c r="B81044">
        <f>SUM(A1:A81044)</f>
        <v>40456.549632906914</v>
      </c>
    </row>
    <row r="81045" spans="1:2" x14ac:dyDescent="0.55000000000000004">
      <c r="A81045">
        <v>0.88513058423995972</v>
      </c>
      <c r="B81045">
        <f>SUM(A1:A81045)</f>
        <v>40457.434763491154</v>
      </c>
    </row>
    <row r="81046" spans="1:2" x14ac:dyDescent="0.55000000000000004">
      <c r="A81046">
        <v>0.70805370807647705</v>
      </c>
      <c r="B81046">
        <f>SUM(A1:A81046)</f>
        <v>40458.14281719923</v>
      </c>
    </row>
    <row r="81047" spans="1:2" x14ac:dyDescent="0.55000000000000004">
      <c r="A81047">
        <v>0.41549283266067505</v>
      </c>
      <c r="B81047">
        <f>SUM(A1:A81047)</f>
        <v>40458.558310031891</v>
      </c>
    </row>
    <row r="81048" spans="1:2" x14ac:dyDescent="0.55000000000000004">
      <c r="A81048">
        <v>0.20204997062683105</v>
      </c>
      <c r="B81048">
        <f>SUM(A1:A81048)</f>
        <v>40458.760360002518</v>
      </c>
    </row>
    <row r="81049" spans="1:2" x14ac:dyDescent="0.55000000000000004">
      <c r="A81049">
        <v>0.80325502157211304</v>
      </c>
      <c r="B81049">
        <f>SUM(A1:A81049)</f>
        <v>40459.56361502409</v>
      </c>
    </row>
    <row r="81050" spans="1:2" x14ac:dyDescent="0.55000000000000004">
      <c r="A81050">
        <v>5.451047420501709E-2</v>
      </c>
      <c r="B81050">
        <f>SUM(A1:A81050)</f>
        <v>40459.618125498295</v>
      </c>
    </row>
    <row r="81051" spans="1:2" x14ac:dyDescent="0.55000000000000004">
      <c r="A81051">
        <v>0.32363229990005493</v>
      </c>
      <c r="B81051">
        <f>SUM(A1:A81051)</f>
        <v>40459.941757798195</v>
      </c>
    </row>
    <row r="81052" spans="1:2" x14ac:dyDescent="0.55000000000000004">
      <c r="A81052">
        <v>0.88510227203369141</v>
      </c>
      <c r="B81052">
        <f>SUM(A1:A81052)</f>
        <v>40460.826860070229</v>
      </c>
    </row>
    <row r="81053" spans="1:2" x14ac:dyDescent="0.55000000000000004">
      <c r="A81053">
        <v>0.78168600797653198</v>
      </c>
      <c r="B81053">
        <f>SUM(A1:A81053)</f>
        <v>40461.608546078205</v>
      </c>
    </row>
    <row r="81054" spans="1:2" x14ac:dyDescent="0.55000000000000004">
      <c r="A81054">
        <v>0.28645384311676025</v>
      </c>
      <c r="B81054">
        <f>SUM(A1:A81054)</f>
        <v>40461.894999921322</v>
      </c>
    </row>
    <row r="81055" spans="1:2" x14ac:dyDescent="0.55000000000000004">
      <c r="A81055">
        <v>0.37609320878982544</v>
      </c>
      <c r="B81055">
        <f>SUM(A1:A81055)</f>
        <v>40462.271093130112</v>
      </c>
    </row>
    <row r="81056" spans="1:2" x14ac:dyDescent="0.55000000000000004">
      <c r="A81056">
        <v>0.73284649848937988</v>
      </c>
      <c r="B81056">
        <f>SUM(A1:A81056)</f>
        <v>40463.003939628601</v>
      </c>
    </row>
    <row r="81057" spans="1:2" x14ac:dyDescent="0.55000000000000004">
      <c r="A81057">
        <v>0.47307246923446655</v>
      </c>
      <c r="B81057">
        <f>SUM(A1:A81057)</f>
        <v>40463.477012097836</v>
      </c>
    </row>
    <row r="81058" spans="1:2" x14ac:dyDescent="0.55000000000000004">
      <c r="A81058">
        <v>0.75843703746795654</v>
      </c>
      <c r="B81058">
        <f>SUM(A1:A81058)</f>
        <v>40464.235449135303</v>
      </c>
    </row>
    <row r="81059" spans="1:2" x14ac:dyDescent="0.55000000000000004">
      <c r="A81059">
        <v>0.57171589136123657</v>
      </c>
      <c r="B81059">
        <f>SUM(A1:A81059)</f>
        <v>40464.807165026665</v>
      </c>
    </row>
    <row r="81060" spans="1:2" x14ac:dyDescent="0.55000000000000004">
      <c r="A81060">
        <v>0.56126165390014648</v>
      </c>
      <c r="B81060">
        <f>SUM(A1:A81060)</f>
        <v>40465.368426680565</v>
      </c>
    </row>
    <row r="81061" spans="1:2" x14ac:dyDescent="0.55000000000000004">
      <c r="A81061">
        <v>0.99197739362716675</v>
      </c>
      <c r="B81061">
        <f>SUM(A1:A81061)</f>
        <v>40466.360404074192</v>
      </c>
    </row>
    <row r="81062" spans="1:2" x14ac:dyDescent="0.55000000000000004">
      <c r="A81062">
        <v>0.43927109241485596</v>
      </c>
      <c r="B81062">
        <f>SUM(A1:A81062)</f>
        <v>40466.799675166607</v>
      </c>
    </row>
    <row r="81063" spans="1:2" x14ac:dyDescent="0.55000000000000004">
      <c r="A81063">
        <v>6.656724214553833E-2</v>
      </c>
      <c r="B81063">
        <f>SUM(A1:A81063)</f>
        <v>40466.866242408752</v>
      </c>
    </row>
    <row r="81064" spans="1:2" x14ac:dyDescent="0.55000000000000004">
      <c r="A81064">
        <v>0.71464705467224121</v>
      </c>
      <c r="B81064">
        <f>SUM(A1:A81064)</f>
        <v>40467.580889463425</v>
      </c>
    </row>
    <row r="81065" spans="1:2" x14ac:dyDescent="0.55000000000000004">
      <c r="A81065">
        <v>0.86800283193588257</v>
      </c>
      <c r="B81065">
        <f>SUM(A1:A81065)</f>
        <v>40468.448892295361</v>
      </c>
    </row>
    <row r="81066" spans="1:2" x14ac:dyDescent="0.55000000000000004">
      <c r="A81066">
        <v>5.2649855613708496E-2</v>
      </c>
      <c r="B81066">
        <f>SUM(A1:A81066)</f>
        <v>40468.501542150974</v>
      </c>
    </row>
    <row r="81067" spans="1:2" x14ac:dyDescent="0.55000000000000004">
      <c r="A81067">
        <v>0.75206571817398071</v>
      </c>
      <c r="B81067">
        <f>SUM(A1:A81067)</f>
        <v>40469.253607869148</v>
      </c>
    </row>
    <row r="81068" spans="1:2" x14ac:dyDescent="0.55000000000000004">
      <c r="A81068">
        <v>0.33124732971191406</v>
      </c>
      <c r="B81068">
        <f>SUM(A1:A81068)</f>
        <v>40469.58485519886</v>
      </c>
    </row>
    <row r="81069" spans="1:2" x14ac:dyDescent="0.55000000000000004">
      <c r="A81069">
        <v>0.24891489744186401</v>
      </c>
      <c r="B81069">
        <f>SUM(A1:A81069)</f>
        <v>40469.833770096302</v>
      </c>
    </row>
    <row r="81070" spans="1:2" x14ac:dyDescent="0.55000000000000004">
      <c r="A81070">
        <v>0.46777498722076416</v>
      </c>
      <c r="B81070">
        <f>SUM(A1:A81070)</f>
        <v>40470.301545083523</v>
      </c>
    </row>
    <row r="81071" spans="1:2" x14ac:dyDescent="0.55000000000000004">
      <c r="A81071">
        <v>8.3106338977813721E-2</v>
      </c>
      <c r="B81071">
        <f>SUM(A1:A81071)</f>
        <v>40470.384651422501</v>
      </c>
    </row>
    <row r="81072" spans="1:2" x14ac:dyDescent="0.55000000000000004">
      <c r="A81072">
        <v>0.85887742042541504</v>
      </c>
      <c r="B81072">
        <f>SUM(A1:A81072)</f>
        <v>40471.243528842926</v>
      </c>
    </row>
    <row r="81073" spans="1:2" x14ac:dyDescent="0.55000000000000004">
      <c r="A81073">
        <v>0.35376876592636108</v>
      </c>
      <c r="B81073">
        <f>SUM(A1:A81073)</f>
        <v>40471.597297608852</v>
      </c>
    </row>
    <row r="81074" spans="1:2" x14ac:dyDescent="0.55000000000000004">
      <c r="A81074">
        <v>0.33998095989227295</v>
      </c>
      <c r="B81074">
        <f>SUM(A1:A81074)</f>
        <v>40471.937278568745</v>
      </c>
    </row>
    <row r="81075" spans="1:2" x14ac:dyDescent="0.55000000000000004">
      <c r="A81075">
        <v>0.15618568658828735</v>
      </c>
      <c r="B81075">
        <f>SUM(A1:A81075)</f>
        <v>40472.093464255333</v>
      </c>
    </row>
    <row r="81076" spans="1:2" x14ac:dyDescent="0.55000000000000004">
      <c r="A81076">
        <v>0.82054758071899414</v>
      </c>
      <c r="B81076">
        <f>SUM(A1:A81076)</f>
        <v>40472.914011836052</v>
      </c>
    </row>
    <row r="81077" spans="1:2" x14ac:dyDescent="0.55000000000000004">
      <c r="A81077">
        <v>0.17603367567062378</v>
      </c>
      <c r="B81077">
        <f>SUM(A1:A81077)</f>
        <v>40473.090045511723</v>
      </c>
    </row>
    <row r="81078" spans="1:2" x14ac:dyDescent="0.55000000000000004">
      <c r="A81078">
        <v>1.3600587844848633E-3</v>
      </c>
      <c r="B81078">
        <f>SUM(A1:A81078)</f>
        <v>40473.091405570507</v>
      </c>
    </row>
    <row r="81079" spans="1:2" x14ac:dyDescent="0.55000000000000004">
      <c r="A81079">
        <v>3.7526905536651611E-2</v>
      </c>
      <c r="B81079">
        <f>SUM(A1:A81079)</f>
        <v>40473.128932476044</v>
      </c>
    </row>
    <row r="81080" spans="1:2" x14ac:dyDescent="0.55000000000000004">
      <c r="A81080">
        <v>0.83008837699890137</v>
      </c>
      <c r="B81080">
        <f>SUM(A1:A81080)</f>
        <v>40473.959020853043</v>
      </c>
    </row>
    <row r="81081" spans="1:2" x14ac:dyDescent="0.55000000000000004">
      <c r="A81081">
        <v>0.4367179274559021</v>
      </c>
      <c r="B81081">
        <f>SUM(A1:A81081)</f>
        <v>40474.395738780499</v>
      </c>
    </row>
    <row r="81082" spans="1:2" x14ac:dyDescent="0.55000000000000004">
      <c r="A81082">
        <v>0.6013873815536499</v>
      </c>
      <c r="B81082">
        <f>SUM(A1:A81082)</f>
        <v>40474.997126162052</v>
      </c>
    </row>
    <row r="81083" spans="1:2" x14ac:dyDescent="0.55000000000000004">
      <c r="A81083">
        <v>0.34120470285415649</v>
      </c>
      <c r="B81083">
        <f>SUM(A1:A81083)</f>
        <v>40475.338330864906</v>
      </c>
    </row>
    <row r="81084" spans="1:2" x14ac:dyDescent="0.55000000000000004">
      <c r="A81084">
        <v>0.85777568817138672</v>
      </c>
      <c r="B81084">
        <f>SUM(A1:A81084)</f>
        <v>40476.196106553078</v>
      </c>
    </row>
    <row r="81085" spans="1:2" x14ac:dyDescent="0.55000000000000004">
      <c r="A81085">
        <v>0.78749388456344604</v>
      </c>
      <c r="B81085">
        <f>SUM(A1:A81085)</f>
        <v>40476.983600437641</v>
      </c>
    </row>
    <row r="81086" spans="1:2" x14ac:dyDescent="0.55000000000000004">
      <c r="A81086">
        <v>0.49754583835601807</v>
      </c>
      <c r="B81086">
        <f>SUM(A1:A81086)</f>
        <v>40477.481146275997</v>
      </c>
    </row>
    <row r="81087" spans="1:2" x14ac:dyDescent="0.55000000000000004">
      <c r="A81087">
        <v>5.7270348072052002E-2</v>
      </c>
      <c r="B81087">
        <f>SUM(A1:A81087)</f>
        <v>40477.538416624069</v>
      </c>
    </row>
    <row r="81088" spans="1:2" x14ac:dyDescent="0.55000000000000004">
      <c r="A81088">
        <v>0.7459557056427002</v>
      </c>
      <c r="B81088">
        <f>SUM(A1:A81088)</f>
        <v>40478.284372329712</v>
      </c>
    </row>
    <row r="81089" spans="1:2" x14ac:dyDescent="0.55000000000000004">
      <c r="A81089">
        <v>0.26382297277450562</v>
      </c>
      <c r="B81089">
        <f>SUM(A1:A81089)</f>
        <v>40478.548195302486</v>
      </c>
    </row>
    <row r="81090" spans="1:2" x14ac:dyDescent="0.55000000000000004">
      <c r="A81090">
        <v>0.89595115184783936</v>
      </c>
      <c r="B81090">
        <f>SUM(A1:A81090)</f>
        <v>40479.444146454334</v>
      </c>
    </row>
    <row r="81091" spans="1:2" x14ac:dyDescent="0.55000000000000004">
      <c r="A81091">
        <v>0.62987667322158813</v>
      </c>
      <c r="B81091">
        <f>SUM(A1:A81091)</f>
        <v>40480.074023127556</v>
      </c>
    </row>
    <row r="81092" spans="1:2" x14ac:dyDescent="0.55000000000000004">
      <c r="A81092">
        <v>0.9746699333190918</v>
      </c>
      <c r="B81092">
        <f>SUM(A1:A81092)</f>
        <v>40481.048693060875</v>
      </c>
    </row>
    <row r="81093" spans="1:2" x14ac:dyDescent="0.55000000000000004">
      <c r="A81093">
        <v>0.98808068037033081</v>
      </c>
      <c r="B81093">
        <f>SUM(A1:A81093)</f>
        <v>40482.036773741245</v>
      </c>
    </row>
    <row r="81094" spans="1:2" x14ac:dyDescent="0.55000000000000004">
      <c r="A81094">
        <v>0.74197685718536377</v>
      </c>
      <c r="B81094">
        <f>SUM(A1:A81094)</f>
        <v>40482.778750598431</v>
      </c>
    </row>
    <row r="81095" spans="1:2" x14ac:dyDescent="0.55000000000000004">
      <c r="A81095">
        <v>0.28540307283401489</v>
      </c>
      <c r="B81095">
        <f>SUM(A1:A81095)</f>
        <v>40483.064153671265</v>
      </c>
    </row>
    <row r="81096" spans="1:2" x14ac:dyDescent="0.55000000000000004">
      <c r="A81096">
        <v>0.67728018760681152</v>
      </c>
      <c r="B81096">
        <f>SUM(A1:A81096)</f>
        <v>40483.741433858871</v>
      </c>
    </row>
    <row r="81097" spans="1:2" x14ac:dyDescent="0.55000000000000004">
      <c r="A81097">
        <v>0.12268155813217163</v>
      </c>
      <c r="B81097">
        <f>SUM(A1:A81097)</f>
        <v>40483.864115417004</v>
      </c>
    </row>
    <row r="81098" spans="1:2" x14ac:dyDescent="0.55000000000000004">
      <c r="A81098">
        <v>0.86087930202484131</v>
      </c>
      <c r="B81098">
        <f>SUM(A1:A81098)</f>
        <v>40484.724994719028</v>
      </c>
    </row>
    <row r="81099" spans="1:2" x14ac:dyDescent="0.55000000000000004">
      <c r="A81099">
        <v>0.61058050394058228</v>
      </c>
      <c r="B81099">
        <f>SUM(A1:A81099)</f>
        <v>40485.335575222969</v>
      </c>
    </row>
    <row r="81100" spans="1:2" x14ac:dyDescent="0.55000000000000004">
      <c r="A81100">
        <v>0.90609359741210938</v>
      </c>
      <c r="B81100">
        <f>SUM(A1:A81100)</f>
        <v>40486.241668820381</v>
      </c>
    </row>
    <row r="81101" spans="1:2" x14ac:dyDescent="0.55000000000000004">
      <c r="A81101">
        <v>7.3204219341278076E-2</v>
      </c>
      <c r="B81101">
        <f>SUM(A1:A81101)</f>
        <v>40486.314873039722</v>
      </c>
    </row>
    <row r="81102" spans="1:2" x14ac:dyDescent="0.55000000000000004">
      <c r="A81102">
        <v>0.34842264652252197</v>
      </c>
      <c r="B81102">
        <f>SUM(A1:A81102)</f>
        <v>40486.663295686245</v>
      </c>
    </row>
    <row r="81103" spans="1:2" x14ac:dyDescent="0.55000000000000004">
      <c r="A81103">
        <v>0.38061648607254028</v>
      </c>
      <c r="B81103">
        <f>SUM(A1:A81103)</f>
        <v>40487.043912172318</v>
      </c>
    </row>
    <row r="81104" spans="1:2" x14ac:dyDescent="0.55000000000000004">
      <c r="A81104">
        <v>0.14798760414123535</v>
      </c>
      <c r="B81104">
        <f>SUM(A1:A81104)</f>
        <v>40487.191899776459</v>
      </c>
    </row>
    <row r="81105" spans="1:2" x14ac:dyDescent="0.55000000000000004">
      <c r="A81105">
        <v>0.94151633977890015</v>
      </c>
      <c r="B81105">
        <f>SUM(A1:A81105)</f>
        <v>40488.133416116238</v>
      </c>
    </row>
    <row r="81106" spans="1:2" x14ac:dyDescent="0.55000000000000004">
      <c r="A81106">
        <v>0.21150386333465576</v>
      </c>
      <c r="B81106">
        <f>SUM(A1:A81106)</f>
        <v>40488.344919979572</v>
      </c>
    </row>
    <row r="81107" spans="1:2" x14ac:dyDescent="0.55000000000000004">
      <c r="A81107">
        <v>0.63732010126113892</v>
      </c>
      <c r="B81107">
        <f>SUM(A1:A81107)</f>
        <v>40488.982240080833</v>
      </c>
    </row>
    <row r="81108" spans="1:2" x14ac:dyDescent="0.55000000000000004">
      <c r="A81108">
        <v>9.0034961700439453E-2</v>
      </c>
      <c r="B81108">
        <f>SUM(A1:A81108)</f>
        <v>40489.072275042534</v>
      </c>
    </row>
    <row r="81109" spans="1:2" x14ac:dyDescent="0.55000000000000004">
      <c r="A81109">
        <v>0.22889965772628784</v>
      </c>
      <c r="B81109">
        <f>SUM(A1:A81109)</f>
        <v>40489.30117470026</v>
      </c>
    </row>
    <row r="81110" spans="1:2" x14ac:dyDescent="0.55000000000000004">
      <c r="A81110">
        <v>0.25877773761749268</v>
      </c>
      <c r="B81110">
        <f>SUM(A1:A81110)</f>
        <v>40489.559952437878</v>
      </c>
    </row>
    <row r="81111" spans="1:2" x14ac:dyDescent="0.55000000000000004">
      <c r="A81111">
        <v>1.7226994037628174E-2</v>
      </c>
      <c r="B81111">
        <f>SUM(A1:A81111)</f>
        <v>40489.577179431915</v>
      </c>
    </row>
    <row r="81112" spans="1:2" x14ac:dyDescent="0.55000000000000004">
      <c r="A81112">
        <v>0.63512873649597168</v>
      </c>
      <c r="B81112">
        <f>SUM(A1:A81112)</f>
        <v>40490.212308168411</v>
      </c>
    </row>
    <row r="81113" spans="1:2" x14ac:dyDescent="0.55000000000000004">
      <c r="A81113">
        <v>0.78917497396469116</v>
      </c>
      <c r="B81113">
        <f>SUM(A1:A81113)</f>
        <v>40491.001483142376</v>
      </c>
    </row>
    <row r="81114" spans="1:2" x14ac:dyDescent="0.55000000000000004">
      <c r="A81114">
        <v>0.24128186702728271</v>
      </c>
      <c r="B81114">
        <f>SUM(A1:A81114)</f>
        <v>40491.242765009403</v>
      </c>
    </row>
    <row r="81115" spans="1:2" x14ac:dyDescent="0.55000000000000004">
      <c r="A81115">
        <v>0.32972437143325806</v>
      </c>
      <c r="B81115">
        <f>SUM(A1:A81115)</f>
        <v>40491.572489380836</v>
      </c>
    </row>
    <row r="81116" spans="1:2" x14ac:dyDescent="0.55000000000000004">
      <c r="A81116">
        <v>0.16760730743408203</v>
      </c>
      <c r="B81116">
        <f>SUM(A1:A81116)</f>
        <v>40491.740096688271</v>
      </c>
    </row>
    <row r="81117" spans="1:2" x14ac:dyDescent="0.55000000000000004">
      <c r="A81117">
        <v>3.1827151775360107E-2</v>
      </c>
      <c r="B81117">
        <f>SUM(A1:A81117)</f>
        <v>40491.771923840046</v>
      </c>
    </row>
    <row r="81118" spans="1:2" x14ac:dyDescent="0.55000000000000004">
      <c r="A81118">
        <v>0.24306166172027588</v>
      </c>
      <c r="B81118">
        <f>SUM(A1:A81118)</f>
        <v>40492.014985501766</v>
      </c>
    </row>
    <row r="81119" spans="1:2" x14ac:dyDescent="0.55000000000000004">
      <c r="A81119">
        <v>0.38517600297927856</v>
      </c>
      <c r="B81119">
        <f>SUM(A1:A81119)</f>
        <v>40492.400161504745</v>
      </c>
    </row>
    <row r="81120" spans="1:2" x14ac:dyDescent="0.55000000000000004">
      <c r="A81120">
        <v>6.8879365921020508E-2</v>
      </c>
      <c r="B81120">
        <f>SUM(A1:A81120)</f>
        <v>40492.469040870667</v>
      </c>
    </row>
    <row r="81121" spans="1:2" x14ac:dyDescent="0.55000000000000004">
      <c r="A81121">
        <v>0.37513011693954468</v>
      </c>
      <c r="B81121">
        <f>SUM(A1:A81121)</f>
        <v>40492.844170987606</v>
      </c>
    </row>
    <row r="81122" spans="1:2" x14ac:dyDescent="0.55000000000000004">
      <c r="A81122">
        <v>0.32179534435272217</v>
      </c>
      <c r="B81122">
        <f>SUM(A1:A81122)</f>
        <v>40493.165966331959</v>
      </c>
    </row>
    <row r="81123" spans="1:2" x14ac:dyDescent="0.55000000000000004">
      <c r="A81123">
        <v>7.3047220706939697E-2</v>
      </c>
      <c r="B81123">
        <f>SUM(A1:A81123)</f>
        <v>40493.239013552666</v>
      </c>
    </row>
    <row r="81124" spans="1:2" x14ac:dyDescent="0.55000000000000004">
      <c r="A81124">
        <v>0.48304891586303711</v>
      </c>
      <c r="B81124">
        <f>SUM(A1:A81124)</f>
        <v>40493.722062468529</v>
      </c>
    </row>
    <row r="81125" spans="1:2" x14ac:dyDescent="0.55000000000000004">
      <c r="A81125">
        <v>0.94927185773849487</v>
      </c>
      <c r="B81125">
        <f>SUM(A1:A81125)</f>
        <v>40494.671334326267</v>
      </c>
    </row>
    <row r="81126" spans="1:2" x14ac:dyDescent="0.55000000000000004">
      <c r="A81126">
        <v>0.39941895008087158</v>
      </c>
      <c r="B81126">
        <f>SUM(A1:A81126)</f>
        <v>40495.070753276348</v>
      </c>
    </row>
    <row r="81127" spans="1:2" x14ac:dyDescent="0.55000000000000004">
      <c r="A81127">
        <v>0.69002991914749146</v>
      </c>
      <c r="B81127">
        <f>SUM(A1:A81127)</f>
        <v>40495.760783195496</v>
      </c>
    </row>
    <row r="81128" spans="1:2" x14ac:dyDescent="0.55000000000000004">
      <c r="A81128">
        <v>0.33254027366638184</v>
      </c>
      <c r="B81128">
        <f>SUM(A1:A81128)</f>
        <v>40496.093323469162</v>
      </c>
    </row>
    <row r="81129" spans="1:2" x14ac:dyDescent="0.55000000000000004">
      <c r="A81129">
        <v>0.54947942495346069</v>
      </c>
      <c r="B81129">
        <f>SUM(A1:A81129)</f>
        <v>40496.642802894115</v>
      </c>
    </row>
    <row r="81130" spans="1:2" x14ac:dyDescent="0.55000000000000004">
      <c r="A81130">
        <v>0.40275132656097412</v>
      </c>
      <c r="B81130">
        <f>SUM(A1:A81130)</f>
        <v>40497.045554220676</v>
      </c>
    </row>
    <row r="81131" spans="1:2" x14ac:dyDescent="0.55000000000000004">
      <c r="A81131">
        <v>0.51816755533218384</v>
      </c>
      <c r="B81131">
        <f>SUM(A1:A81131)</f>
        <v>40497.563721776009</v>
      </c>
    </row>
    <row r="81132" spans="1:2" x14ac:dyDescent="0.55000000000000004">
      <c r="A81132">
        <v>0.58372306823730469</v>
      </c>
      <c r="B81132">
        <f>SUM(A1:A81132)</f>
        <v>40498.147444844246</v>
      </c>
    </row>
    <row r="81133" spans="1:2" x14ac:dyDescent="0.55000000000000004">
      <c r="A81133">
        <v>0.83914393186569214</v>
      </c>
      <c r="B81133">
        <f>SUM(A1:A81133)</f>
        <v>40498.986588776112</v>
      </c>
    </row>
    <row r="81134" spans="1:2" x14ac:dyDescent="0.55000000000000004">
      <c r="A81134">
        <v>0.65411913394927979</v>
      </c>
      <c r="B81134">
        <f>SUM(A1:A81134)</f>
        <v>40499.640707910061</v>
      </c>
    </row>
    <row r="81135" spans="1:2" x14ac:dyDescent="0.55000000000000004">
      <c r="A81135">
        <v>0.65298014879226685</v>
      </c>
      <c r="B81135">
        <f>SUM(A1:A81135)</f>
        <v>40500.293688058853</v>
      </c>
    </row>
    <row r="81136" spans="1:2" x14ac:dyDescent="0.55000000000000004">
      <c r="A81136">
        <v>0.76253724098205566</v>
      </c>
      <c r="B81136">
        <f>SUM(A1:A81136)</f>
        <v>40501.056225299835</v>
      </c>
    </row>
    <row r="81137" spans="1:2" x14ac:dyDescent="0.55000000000000004">
      <c r="A81137">
        <v>0.80294555425643921</v>
      </c>
      <c r="B81137">
        <f>SUM(A1:A81137)</f>
        <v>40501.859170854092</v>
      </c>
    </row>
    <row r="81138" spans="1:2" x14ac:dyDescent="0.55000000000000004">
      <c r="A81138">
        <v>0.51198184490203857</v>
      </c>
      <c r="B81138">
        <f>SUM(A1:A81138)</f>
        <v>40502.371152698994</v>
      </c>
    </row>
    <row r="81139" spans="1:2" x14ac:dyDescent="0.55000000000000004">
      <c r="A81139">
        <v>8.1589281558990479E-2</v>
      </c>
      <c r="B81139">
        <f>SUM(A1:A81139)</f>
        <v>40502.452741980553</v>
      </c>
    </row>
    <row r="81140" spans="1:2" x14ac:dyDescent="0.55000000000000004">
      <c r="A81140">
        <v>0.72011804580688477</v>
      </c>
      <c r="B81140">
        <f>SUM(A1:A81140)</f>
        <v>40503.17286002636</v>
      </c>
    </row>
    <row r="81141" spans="1:2" x14ac:dyDescent="0.55000000000000004">
      <c r="A81141">
        <v>0.4499785304069519</v>
      </c>
      <c r="B81141">
        <f>SUM(A1:A81141)</f>
        <v>40503.622838556767</v>
      </c>
    </row>
    <row r="81142" spans="1:2" x14ac:dyDescent="0.55000000000000004">
      <c r="A81142">
        <v>0.26155674457550049</v>
      </c>
      <c r="B81142">
        <f>SUM(A1:A81142)</f>
        <v>40503.884395301342</v>
      </c>
    </row>
    <row r="81143" spans="1:2" x14ac:dyDescent="0.55000000000000004">
      <c r="A81143">
        <v>1.0843098163604736E-2</v>
      </c>
      <c r="B81143">
        <f>SUM(A1:A81143)</f>
        <v>40503.895238399506</v>
      </c>
    </row>
    <row r="81144" spans="1:2" x14ac:dyDescent="0.55000000000000004">
      <c r="A81144">
        <v>0.64842104911804199</v>
      </c>
      <c r="B81144">
        <f>SUM(A1:A81144)</f>
        <v>40504.543659448624</v>
      </c>
    </row>
    <row r="81145" spans="1:2" x14ac:dyDescent="0.55000000000000004">
      <c r="A81145">
        <v>0.76687616109848022</v>
      </c>
      <c r="B81145">
        <f>SUM(A1:A81145)</f>
        <v>40505.310535609722</v>
      </c>
    </row>
    <row r="81146" spans="1:2" x14ac:dyDescent="0.55000000000000004">
      <c r="A81146">
        <v>0.25544393062591553</v>
      </c>
      <c r="B81146">
        <f>SUM(A1:A81146)</f>
        <v>40505.565979540348</v>
      </c>
    </row>
    <row r="81147" spans="1:2" x14ac:dyDescent="0.55000000000000004">
      <c r="A81147">
        <v>0.44544130563735962</v>
      </c>
      <c r="B81147">
        <f>SUM(A1:A81147)</f>
        <v>40506.011420845985</v>
      </c>
    </row>
    <row r="81148" spans="1:2" x14ac:dyDescent="0.55000000000000004">
      <c r="A81148">
        <v>0.34584712982177734</v>
      </c>
      <c r="B81148">
        <f>SUM(A1:A81148)</f>
        <v>40506.357267975807</v>
      </c>
    </row>
    <row r="81149" spans="1:2" x14ac:dyDescent="0.55000000000000004">
      <c r="A81149">
        <v>0.92093580961227417</v>
      </c>
      <c r="B81149">
        <f>SUM(A1:A81149)</f>
        <v>40507.278203785419</v>
      </c>
    </row>
    <row r="81150" spans="1:2" x14ac:dyDescent="0.55000000000000004">
      <c r="A81150">
        <v>0.30425131320953369</v>
      </c>
      <c r="B81150">
        <f>SUM(A1:A81150)</f>
        <v>40507.582455098629</v>
      </c>
    </row>
    <row r="81151" spans="1:2" x14ac:dyDescent="0.55000000000000004">
      <c r="A81151">
        <v>1.6060173511505127E-2</v>
      </c>
      <c r="B81151">
        <f>SUM(A1:A81151)</f>
        <v>40507.598515272141</v>
      </c>
    </row>
    <row r="81152" spans="1:2" x14ac:dyDescent="0.55000000000000004">
      <c r="A81152">
        <v>0.73286747932434082</v>
      </c>
      <c r="B81152">
        <f>SUM(A1:A81152)</f>
        <v>40508.331382751465</v>
      </c>
    </row>
    <row r="81153" spans="1:2" x14ac:dyDescent="0.55000000000000004">
      <c r="A81153">
        <v>0.71324390172958374</v>
      </c>
      <c r="B81153">
        <f>SUM(A1:A81153)</f>
        <v>40509.044626653194</v>
      </c>
    </row>
    <row r="81154" spans="1:2" x14ac:dyDescent="0.55000000000000004">
      <c r="A81154">
        <v>0.31721961498260498</v>
      </c>
      <c r="B81154">
        <f>SUM(A1:A81154)</f>
        <v>40509.361846268177</v>
      </c>
    </row>
    <row r="81155" spans="1:2" x14ac:dyDescent="0.55000000000000004">
      <c r="A81155">
        <v>5.747753381729126E-2</v>
      </c>
      <c r="B81155">
        <f>SUM(A1:A81155)</f>
        <v>40509.419323801994</v>
      </c>
    </row>
    <row r="81156" spans="1:2" x14ac:dyDescent="0.55000000000000004">
      <c r="A81156">
        <v>0.61764860153198242</v>
      </c>
      <c r="B81156">
        <f>SUM(A1:A81156)</f>
        <v>40510.036972403526</v>
      </c>
    </row>
    <row r="81157" spans="1:2" x14ac:dyDescent="0.55000000000000004">
      <c r="A81157">
        <v>0.28180092573165894</v>
      </c>
      <c r="B81157">
        <f>SUM(A1:A81157)</f>
        <v>40510.318773329258</v>
      </c>
    </row>
    <row r="81158" spans="1:2" x14ac:dyDescent="0.55000000000000004">
      <c r="A81158">
        <v>0.19284737110137939</v>
      </c>
      <c r="B81158">
        <f>SUM(A1:A81158)</f>
        <v>40510.511620700359</v>
      </c>
    </row>
    <row r="81159" spans="1:2" x14ac:dyDescent="0.55000000000000004">
      <c r="A81159">
        <v>0.93669778108596802</v>
      </c>
      <c r="B81159">
        <f>SUM(A1:A81159)</f>
        <v>40511.448318481445</v>
      </c>
    </row>
    <row r="81160" spans="1:2" x14ac:dyDescent="0.55000000000000004">
      <c r="A81160">
        <v>0.71167731285095215</v>
      </c>
      <c r="B81160">
        <f>SUM(A1:A81160)</f>
        <v>40512.159995794296</v>
      </c>
    </row>
    <row r="81161" spans="1:2" x14ac:dyDescent="0.55000000000000004">
      <c r="A81161">
        <v>5.4646432399749756E-2</v>
      </c>
      <c r="B81161">
        <f>SUM(A1:A81161)</f>
        <v>40512.214642226696</v>
      </c>
    </row>
    <row r="81162" spans="1:2" x14ac:dyDescent="0.55000000000000004">
      <c r="A81162">
        <v>0.95951592922210693</v>
      </c>
      <c r="B81162">
        <f>SUM(A1:A81162)</f>
        <v>40513.174158155918</v>
      </c>
    </row>
    <row r="81163" spans="1:2" x14ac:dyDescent="0.55000000000000004">
      <c r="A81163">
        <v>0.6310768723487854</v>
      </c>
      <c r="B81163">
        <f>SUM(A1:A81163)</f>
        <v>40513.805235028267</v>
      </c>
    </row>
    <row r="81164" spans="1:2" x14ac:dyDescent="0.55000000000000004">
      <c r="A81164">
        <v>0.8953857421875</v>
      </c>
      <c r="B81164">
        <f>SUM(A1:A81164)</f>
        <v>40514.700620770454</v>
      </c>
    </row>
    <row r="81165" spans="1:2" x14ac:dyDescent="0.55000000000000004">
      <c r="A81165">
        <v>0.9529840350151062</v>
      </c>
      <c r="B81165">
        <f>SUM(A1:A81165)</f>
        <v>40515.65360480547</v>
      </c>
    </row>
    <row r="81166" spans="1:2" x14ac:dyDescent="0.55000000000000004">
      <c r="A81166">
        <v>0.1661144495010376</v>
      </c>
      <c r="B81166">
        <f>SUM(A1:A81166)</f>
        <v>40515.819719254971</v>
      </c>
    </row>
    <row r="81167" spans="1:2" x14ac:dyDescent="0.55000000000000004">
      <c r="A81167">
        <v>0.55644732713699341</v>
      </c>
      <c r="B81167">
        <f>SUM(A1:A81167)</f>
        <v>40516.376166582108</v>
      </c>
    </row>
    <row r="81168" spans="1:2" x14ac:dyDescent="0.55000000000000004">
      <c r="A81168">
        <v>0.73377633094787598</v>
      </c>
      <c r="B81168">
        <f>SUM(A1:A81168)</f>
        <v>40517.109942913055</v>
      </c>
    </row>
    <row r="81169" spans="1:2" x14ac:dyDescent="0.55000000000000004">
      <c r="A81169">
        <v>0.84430640935897827</v>
      </c>
      <c r="B81169">
        <f>SUM(A1:A81169)</f>
        <v>40517.954249322414</v>
      </c>
    </row>
    <row r="81170" spans="1:2" x14ac:dyDescent="0.55000000000000004">
      <c r="A81170">
        <v>0.52266490459442139</v>
      </c>
      <c r="B81170">
        <f>SUM(A1:A81170)</f>
        <v>40518.476914227009</v>
      </c>
    </row>
    <row r="81171" spans="1:2" x14ac:dyDescent="0.55000000000000004">
      <c r="A81171">
        <v>0.64524322748184204</v>
      </c>
      <c r="B81171">
        <f>SUM(A1:A81171)</f>
        <v>40519.122157454491</v>
      </c>
    </row>
    <row r="81172" spans="1:2" x14ac:dyDescent="0.55000000000000004">
      <c r="A81172">
        <v>0.24204683303833008</v>
      </c>
      <c r="B81172">
        <f>SUM(A1:A81172)</f>
        <v>40519.364204287529</v>
      </c>
    </row>
    <row r="81173" spans="1:2" x14ac:dyDescent="0.55000000000000004">
      <c r="A81173">
        <v>0.24552029371261597</v>
      </c>
      <c r="B81173">
        <f>SUM(A1:A81173)</f>
        <v>40519.609724581242</v>
      </c>
    </row>
    <row r="81174" spans="1:2" x14ac:dyDescent="0.55000000000000004">
      <c r="A81174">
        <v>0.7909470796585083</v>
      </c>
      <c r="B81174">
        <f>SUM(A1:A81174)</f>
        <v>40520.4006716609</v>
      </c>
    </row>
    <row r="81175" spans="1:2" x14ac:dyDescent="0.55000000000000004">
      <c r="A81175">
        <v>0.6746252179145813</v>
      </c>
      <c r="B81175">
        <f>SUM(A1:A81175)</f>
        <v>40521.075296878815</v>
      </c>
    </row>
    <row r="81176" spans="1:2" x14ac:dyDescent="0.55000000000000004">
      <c r="A81176">
        <v>0.9012153148651123</v>
      </c>
      <c r="B81176">
        <f>SUM(A1:A81176)</f>
        <v>40521.97651219368</v>
      </c>
    </row>
    <row r="81177" spans="1:2" x14ac:dyDescent="0.55000000000000004">
      <c r="A81177">
        <v>0.27607148885726929</v>
      </c>
      <c r="B81177">
        <f>SUM(A1:A81177)</f>
        <v>40522.252583682537</v>
      </c>
    </row>
    <row r="81178" spans="1:2" x14ac:dyDescent="0.55000000000000004">
      <c r="A81178">
        <v>0.92512357234954834</v>
      </c>
      <c r="B81178">
        <f>SUM(A1:A81178)</f>
        <v>40523.177707254887</v>
      </c>
    </row>
    <row r="81179" spans="1:2" x14ac:dyDescent="0.55000000000000004">
      <c r="A81179">
        <v>0.84460550546646118</v>
      </c>
      <c r="B81179">
        <f>SUM(A1:A81179)</f>
        <v>40524.022312760353</v>
      </c>
    </row>
    <row r="81180" spans="1:2" x14ac:dyDescent="0.55000000000000004">
      <c r="A81180">
        <v>0.92374515533447266</v>
      </c>
      <c r="B81180">
        <f>SUM(A1:A81180)</f>
        <v>40524.946057915688</v>
      </c>
    </row>
    <row r="81181" spans="1:2" x14ac:dyDescent="0.55000000000000004">
      <c r="A81181">
        <v>0.86106985807418823</v>
      </c>
      <c r="B81181">
        <f>SUM(A1:A81181)</f>
        <v>40525.807127773762</v>
      </c>
    </row>
    <row r="81182" spans="1:2" x14ac:dyDescent="0.55000000000000004">
      <c r="A81182">
        <v>0.4623647928237915</v>
      </c>
      <c r="B81182">
        <f>SUM(A1:A81182)</f>
        <v>40526.269492566586</v>
      </c>
    </row>
    <row r="81183" spans="1:2" x14ac:dyDescent="0.55000000000000004">
      <c r="A81183">
        <v>0.60617285966873169</v>
      </c>
      <c r="B81183">
        <f>SUM(A1:A81183)</f>
        <v>40526.875665426254</v>
      </c>
    </row>
    <row r="81184" spans="1:2" x14ac:dyDescent="0.55000000000000004">
      <c r="A81184">
        <v>0.76917004585266113</v>
      </c>
      <c r="B81184">
        <f>SUM(A1:A81184)</f>
        <v>40527.644835472107</v>
      </c>
    </row>
    <row r="81185" spans="1:2" x14ac:dyDescent="0.55000000000000004">
      <c r="A81185">
        <v>0.1844143271446228</v>
      </c>
      <c r="B81185">
        <f>SUM(A1:A81185)</f>
        <v>40527.829249799252</v>
      </c>
    </row>
    <row r="81186" spans="1:2" x14ac:dyDescent="0.55000000000000004">
      <c r="A81186">
        <v>0.16347396373748779</v>
      </c>
      <c r="B81186">
        <f>SUM(A1:A81186)</f>
        <v>40527.992723762989</v>
      </c>
    </row>
    <row r="81187" spans="1:2" x14ac:dyDescent="0.55000000000000004">
      <c r="A81187">
        <v>0.73941761255264282</v>
      </c>
      <c r="B81187">
        <f>SUM(A1:A81187)</f>
        <v>40528.732141375542</v>
      </c>
    </row>
    <row r="81188" spans="1:2" x14ac:dyDescent="0.55000000000000004">
      <c r="A81188">
        <v>0.90971899032592773</v>
      </c>
      <c r="B81188">
        <f>SUM(A1:A81188)</f>
        <v>40529.641860365868</v>
      </c>
    </row>
    <row r="81189" spans="1:2" x14ac:dyDescent="0.55000000000000004">
      <c r="A81189">
        <v>0.391917884349823</v>
      </c>
      <c r="B81189">
        <f>SUM(A1:A81189)</f>
        <v>40530.033778250217</v>
      </c>
    </row>
    <row r="81190" spans="1:2" x14ac:dyDescent="0.55000000000000004">
      <c r="A81190">
        <v>0.90351212024688721</v>
      </c>
      <c r="B81190">
        <f>SUM(A1:A81190)</f>
        <v>40530.937290370464</v>
      </c>
    </row>
    <row r="81191" spans="1:2" x14ac:dyDescent="0.55000000000000004">
      <c r="A81191">
        <v>0.68165665864944458</v>
      </c>
      <c r="B81191">
        <f>SUM(A1:A81191)</f>
        <v>40531.618947029114</v>
      </c>
    </row>
    <row r="81192" spans="1:2" x14ac:dyDescent="0.55000000000000004">
      <c r="A81192">
        <v>0.84594130516052246</v>
      </c>
      <c r="B81192">
        <f>SUM(A1:A81192)</f>
        <v>40532.464888334274</v>
      </c>
    </row>
    <row r="81193" spans="1:2" x14ac:dyDescent="0.55000000000000004">
      <c r="A81193">
        <v>0.54443258047103882</v>
      </c>
      <c r="B81193">
        <f>SUM(A1:A81193)</f>
        <v>40533.009320914745</v>
      </c>
    </row>
    <row r="81194" spans="1:2" x14ac:dyDescent="0.55000000000000004">
      <c r="A81194">
        <v>0.81242311000823975</v>
      </c>
      <c r="B81194">
        <f>SUM(A1:A81194)</f>
        <v>40533.821744024754</v>
      </c>
    </row>
    <row r="81195" spans="1:2" x14ac:dyDescent="0.55000000000000004">
      <c r="A81195">
        <v>0.10555845499038696</v>
      </c>
      <c r="B81195">
        <f>SUM(A1:A81195)</f>
        <v>40533.927302479744</v>
      </c>
    </row>
    <row r="81196" spans="1:2" x14ac:dyDescent="0.55000000000000004">
      <c r="A81196">
        <v>0.37233161926269531</v>
      </c>
      <c r="B81196">
        <f>SUM(A1:A81196)</f>
        <v>40534.299634099007</v>
      </c>
    </row>
    <row r="81197" spans="1:2" x14ac:dyDescent="0.55000000000000004">
      <c r="A81197">
        <v>0.82097452878952026</v>
      </c>
      <c r="B81197">
        <f>SUM(A1:A81197)</f>
        <v>40535.120608627796</v>
      </c>
    </row>
    <row r="81198" spans="1:2" x14ac:dyDescent="0.55000000000000004">
      <c r="A81198">
        <v>0.66565859317779541</v>
      </c>
      <c r="B81198">
        <f>SUM(A1:A81198)</f>
        <v>40535.786267220974</v>
      </c>
    </row>
    <row r="81199" spans="1:2" x14ac:dyDescent="0.55000000000000004">
      <c r="A81199">
        <v>0.74726802110671997</v>
      </c>
      <c r="B81199">
        <f>SUM(A1:A81199)</f>
        <v>40536.533535242081</v>
      </c>
    </row>
    <row r="81200" spans="1:2" x14ac:dyDescent="0.55000000000000004">
      <c r="A81200">
        <v>9.2954874038696289E-2</v>
      </c>
      <c r="B81200">
        <f>SUM(A1:A81200)</f>
        <v>40536.626490116119</v>
      </c>
    </row>
    <row r="81201" spans="1:2" x14ac:dyDescent="0.55000000000000004">
      <c r="A81201">
        <v>0.97184890508651733</v>
      </c>
      <c r="B81201">
        <f>SUM(A1:A81201)</f>
        <v>40537.598339021206</v>
      </c>
    </row>
    <row r="81202" spans="1:2" x14ac:dyDescent="0.55000000000000004">
      <c r="A81202">
        <v>0.5248030424118042</v>
      </c>
      <c r="B81202">
        <f>SUM(A1:A81202)</f>
        <v>40538.123142063618</v>
      </c>
    </row>
    <row r="81203" spans="1:2" x14ac:dyDescent="0.55000000000000004">
      <c r="A81203">
        <v>0.4845319390296936</v>
      </c>
      <c r="B81203">
        <f>SUM(A1:A81203)</f>
        <v>40538.607674002647</v>
      </c>
    </row>
    <row r="81204" spans="1:2" x14ac:dyDescent="0.55000000000000004">
      <c r="A81204">
        <v>0.18707132339477539</v>
      </c>
      <c r="B81204">
        <f>SUM(A1:A81204)</f>
        <v>40538.794745326042</v>
      </c>
    </row>
    <row r="81205" spans="1:2" x14ac:dyDescent="0.55000000000000004">
      <c r="A81205">
        <v>2.1774947643280029E-2</v>
      </c>
      <c r="B81205">
        <f>SUM(A1:A81205)</f>
        <v>40538.816520273685</v>
      </c>
    </row>
    <row r="81206" spans="1:2" x14ac:dyDescent="0.55000000000000004">
      <c r="A81206">
        <v>0.62819874286651611</v>
      </c>
      <c r="B81206">
        <f>SUM(A1:A81206)</f>
        <v>40539.444719016552</v>
      </c>
    </row>
    <row r="81207" spans="1:2" x14ac:dyDescent="0.55000000000000004">
      <c r="A81207">
        <v>0.66482335329055786</v>
      </c>
      <c r="B81207">
        <f>SUM(A1:A81207)</f>
        <v>40540.109542369843</v>
      </c>
    </row>
    <row r="81208" spans="1:2" x14ac:dyDescent="0.55000000000000004">
      <c r="A81208">
        <v>0.42476153373718262</v>
      </c>
      <c r="B81208">
        <f>SUM(A1:A81208)</f>
        <v>40540.53430390358</v>
      </c>
    </row>
    <row r="81209" spans="1:2" x14ac:dyDescent="0.55000000000000004">
      <c r="A81209">
        <v>0.22301095724105835</v>
      </c>
      <c r="B81209">
        <f>SUM(A1:A81209)</f>
        <v>40540.757314860821</v>
      </c>
    </row>
    <row r="81210" spans="1:2" x14ac:dyDescent="0.55000000000000004">
      <c r="A81210">
        <v>0.53157079219818115</v>
      </c>
      <c r="B81210">
        <f>SUM(A1:A81210)</f>
        <v>40541.288885653019</v>
      </c>
    </row>
    <row r="81211" spans="1:2" x14ac:dyDescent="0.55000000000000004">
      <c r="A81211">
        <v>0.68346697092056274</v>
      </c>
      <c r="B81211">
        <f>SUM(A1:A81211)</f>
        <v>40541.97235262394</v>
      </c>
    </row>
    <row r="81212" spans="1:2" x14ac:dyDescent="0.55000000000000004">
      <c r="A81212">
        <v>0.43255138397216797</v>
      </c>
      <c r="B81212">
        <f>SUM(A1:A81212)</f>
        <v>40542.404904007912</v>
      </c>
    </row>
    <row r="81213" spans="1:2" x14ac:dyDescent="0.55000000000000004">
      <c r="A81213">
        <v>0.25847929716110229</v>
      </c>
      <c r="B81213">
        <f>SUM(A1:A81213)</f>
        <v>40542.663383305073</v>
      </c>
    </row>
    <row r="81214" spans="1:2" x14ac:dyDescent="0.55000000000000004">
      <c r="A81214">
        <v>0.49865210056304932</v>
      </c>
      <c r="B81214">
        <f>SUM(A1:A81214)</f>
        <v>40543.162035405636</v>
      </c>
    </row>
    <row r="81215" spans="1:2" x14ac:dyDescent="0.55000000000000004">
      <c r="A81215">
        <v>0.81176406145095825</v>
      </c>
      <c r="B81215">
        <f>SUM(A1:A81215)</f>
        <v>40543.973799467087</v>
      </c>
    </row>
    <row r="81216" spans="1:2" x14ac:dyDescent="0.55000000000000004">
      <c r="A81216">
        <v>0.20903706550598145</v>
      </c>
      <c r="B81216">
        <f>SUM(A1:A81216)</f>
        <v>40544.182836532593</v>
      </c>
    </row>
    <row r="81217" spans="1:2" x14ac:dyDescent="0.55000000000000004">
      <c r="A81217">
        <v>0.69489139318466187</v>
      </c>
      <c r="B81217">
        <f>SUM(A1:A81217)</f>
        <v>40544.877727925777</v>
      </c>
    </row>
    <row r="81218" spans="1:2" x14ac:dyDescent="0.55000000000000004">
      <c r="A81218">
        <v>0.14180839061737061</v>
      </c>
      <c r="B81218">
        <f>SUM(A1:A81218)</f>
        <v>40545.019536316395</v>
      </c>
    </row>
    <row r="81219" spans="1:2" x14ac:dyDescent="0.55000000000000004">
      <c r="A81219">
        <v>0.27511745691299438</v>
      </c>
      <c r="B81219">
        <f>SUM(A1:A81219)</f>
        <v>40545.294653773308</v>
      </c>
    </row>
    <row r="81220" spans="1:2" x14ac:dyDescent="0.55000000000000004">
      <c r="A81220">
        <v>0.89051008224487305</v>
      </c>
      <c r="B81220">
        <f>SUM(A1:A81220)</f>
        <v>40546.185163855553</v>
      </c>
    </row>
    <row r="81221" spans="1:2" x14ac:dyDescent="0.55000000000000004">
      <c r="A81221">
        <v>0.68587273359298706</v>
      </c>
      <c r="B81221">
        <f>SUM(A1:A81221)</f>
        <v>40546.871036589146</v>
      </c>
    </row>
    <row r="81222" spans="1:2" x14ac:dyDescent="0.55000000000000004">
      <c r="A81222">
        <v>0.31266319751739502</v>
      </c>
      <c r="B81222">
        <f>SUM(A1:A81222)</f>
        <v>40547.183699786663</v>
      </c>
    </row>
    <row r="81223" spans="1:2" x14ac:dyDescent="0.55000000000000004">
      <c r="A81223">
        <v>0.58115655183792114</v>
      </c>
      <c r="B81223">
        <f>SUM(A1:A81223)</f>
        <v>40547.764856338501</v>
      </c>
    </row>
    <row r="81224" spans="1:2" x14ac:dyDescent="0.55000000000000004">
      <c r="A81224">
        <v>0.76658225059509277</v>
      </c>
      <c r="B81224">
        <f>SUM(A1:A81224)</f>
        <v>40548.531438589096</v>
      </c>
    </row>
    <row r="81225" spans="1:2" x14ac:dyDescent="0.55000000000000004">
      <c r="A81225">
        <v>0.92508786916732788</v>
      </c>
      <c r="B81225">
        <f>SUM(A1:A81225)</f>
        <v>40549.456526458263</v>
      </c>
    </row>
    <row r="81226" spans="1:2" x14ac:dyDescent="0.55000000000000004">
      <c r="A81226">
        <v>0.24272286891937256</v>
      </c>
      <c r="B81226">
        <f>SUM(A1:A81226)</f>
        <v>40549.699249327183</v>
      </c>
    </row>
    <row r="81227" spans="1:2" x14ac:dyDescent="0.55000000000000004">
      <c r="A81227">
        <v>9.7862303256988525E-2</v>
      </c>
      <c r="B81227">
        <f>SUM(A1:A81227)</f>
        <v>40549.79711163044</v>
      </c>
    </row>
    <row r="81228" spans="1:2" x14ac:dyDescent="0.55000000000000004">
      <c r="A81228">
        <v>0.54581069946289063</v>
      </c>
      <c r="B81228">
        <f>SUM(A1:A81228)</f>
        <v>40550.342922329903</v>
      </c>
    </row>
    <row r="81229" spans="1:2" x14ac:dyDescent="0.55000000000000004">
      <c r="A81229">
        <v>0.84936541318893433</v>
      </c>
      <c r="B81229">
        <f>SUM(A1:A81229)</f>
        <v>40551.192287743092</v>
      </c>
    </row>
    <row r="81230" spans="1:2" x14ac:dyDescent="0.55000000000000004">
      <c r="A81230">
        <v>0.93400156497955322</v>
      </c>
      <c r="B81230">
        <f>SUM(A1:A81230)</f>
        <v>40552.126289308071</v>
      </c>
    </row>
    <row r="81231" spans="1:2" x14ac:dyDescent="0.55000000000000004">
      <c r="A81231">
        <v>0.88169223070144653</v>
      </c>
      <c r="B81231">
        <f>SUM(A1:A81231)</f>
        <v>40553.007981538773</v>
      </c>
    </row>
    <row r="81232" spans="1:2" x14ac:dyDescent="0.55000000000000004">
      <c r="A81232">
        <v>0.8713228702545166</v>
      </c>
      <c r="B81232">
        <f>SUM(A1:A81232)</f>
        <v>40553.879304409027</v>
      </c>
    </row>
    <row r="81233" spans="1:2" x14ac:dyDescent="0.55000000000000004">
      <c r="A81233">
        <v>9.1823041439056396E-2</v>
      </c>
      <c r="B81233">
        <f>SUM(A1:A81233)</f>
        <v>40553.971127450466</v>
      </c>
    </row>
    <row r="81234" spans="1:2" x14ac:dyDescent="0.55000000000000004">
      <c r="A81234">
        <v>0.79964625835418701</v>
      </c>
      <c r="B81234">
        <f>SUM(A1:A81234)</f>
        <v>40554.77077370882</v>
      </c>
    </row>
    <row r="81235" spans="1:2" x14ac:dyDescent="0.55000000000000004">
      <c r="A81235">
        <v>0.75570541620254517</v>
      </c>
      <c r="B81235">
        <f>SUM(A1:A81235)</f>
        <v>40555.526479125023</v>
      </c>
    </row>
    <row r="81236" spans="1:2" x14ac:dyDescent="0.55000000000000004">
      <c r="A81236">
        <v>8.6441516876220703E-2</v>
      </c>
      <c r="B81236">
        <f>SUM(A1:A81236)</f>
        <v>40555.612920641899</v>
      </c>
    </row>
    <row r="81237" spans="1:2" x14ac:dyDescent="0.55000000000000004">
      <c r="A81237">
        <v>0.18499249219894409</v>
      </c>
      <c r="B81237">
        <f>SUM(A1:A81237)</f>
        <v>40555.797913134098</v>
      </c>
    </row>
    <row r="81238" spans="1:2" x14ac:dyDescent="0.55000000000000004">
      <c r="A81238">
        <v>0.55456173419952393</v>
      </c>
      <c r="B81238">
        <f>SUM(A1:A81238)</f>
        <v>40556.352474868298</v>
      </c>
    </row>
    <row r="81239" spans="1:2" x14ac:dyDescent="0.55000000000000004">
      <c r="A81239">
        <v>0.63768750429153442</v>
      </c>
      <c r="B81239">
        <f>SUM(A1:A81239)</f>
        <v>40556.990162372589</v>
      </c>
    </row>
    <row r="81240" spans="1:2" x14ac:dyDescent="0.55000000000000004">
      <c r="A81240">
        <v>0.25030970573425293</v>
      </c>
      <c r="B81240">
        <f>SUM(A1:A81240)</f>
        <v>40557.240472078323</v>
      </c>
    </row>
    <row r="81241" spans="1:2" x14ac:dyDescent="0.55000000000000004">
      <c r="A81241">
        <v>0.51394456624984741</v>
      </c>
      <c r="B81241">
        <f>SUM(A1:A81241)</f>
        <v>40557.754416644573</v>
      </c>
    </row>
    <row r="81242" spans="1:2" x14ac:dyDescent="0.55000000000000004">
      <c r="A81242">
        <v>0.35603559017181396</v>
      </c>
      <c r="B81242">
        <f>SUM(A1:A81242)</f>
        <v>40558.110452234745</v>
      </c>
    </row>
    <row r="81243" spans="1:2" x14ac:dyDescent="0.55000000000000004">
      <c r="A81243">
        <v>0.11827570199966431</v>
      </c>
      <c r="B81243">
        <f>SUM(A1:A81243)</f>
        <v>40558.228727936745</v>
      </c>
    </row>
    <row r="81244" spans="1:2" x14ac:dyDescent="0.55000000000000004">
      <c r="A81244">
        <v>0.40351581573486328</v>
      </c>
      <c r="B81244">
        <f>SUM(A1:A81244)</f>
        <v>40558.63224375248</v>
      </c>
    </row>
    <row r="81245" spans="1:2" x14ac:dyDescent="0.55000000000000004">
      <c r="A81245">
        <v>0.51941412687301636</v>
      </c>
      <c r="B81245">
        <f>SUM(A1:A81245)</f>
        <v>40559.151657879353</v>
      </c>
    </row>
    <row r="81246" spans="1:2" x14ac:dyDescent="0.55000000000000004">
      <c r="A81246">
        <v>0.19436323642730713</v>
      </c>
      <c r="B81246">
        <f>SUM(A1:A81246)</f>
        <v>40559.34602111578</v>
      </c>
    </row>
    <row r="81247" spans="1:2" x14ac:dyDescent="0.55000000000000004">
      <c r="A81247">
        <v>0.28908377885818481</v>
      </c>
      <c r="B81247">
        <f>SUM(A1:A81247)</f>
        <v>40559.635104894638</v>
      </c>
    </row>
    <row r="81248" spans="1:2" x14ac:dyDescent="0.55000000000000004">
      <c r="A81248">
        <v>8.3718538284301758E-2</v>
      </c>
      <c r="B81248">
        <f>SUM(A1:A81248)</f>
        <v>40559.718823432922</v>
      </c>
    </row>
    <row r="81249" spans="1:2" x14ac:dyDescent="0.55000000000000004">
      <c r="A81249">
        <v>0.15092509984970093</v>
      </c>
      <c r="B81249">
        <f>SUM(A1:A81249)</f>
        <v>40559.869748532772</v>
      </c>
    </row>
    <row r="81250" spans="1:2" x14ac:dyDescent="0.55000000000000004">
      <c r="A81250">
        <v>0.53347289562225342</v>
      </c>
      <c r="B81250">
        <f>SUM(A1:A81250)</f>
        <v>40560.403221428394</v>
      </c>
    </row>
    <row r="81251" spans="1:2" x14ac:dyDescent="0.55000000000000004">
      <c r="A81251">
        <v>0.82082706689834595</v>
      </c>
      <c r="B81251">
        <f>SUM(A1:A81251)</f>
        <v>40561.224048495293</v>
      </c>
    </row>
    <row r="81252" spans="1:2" x14ac:dyDescent="0.55000000000000004">
      <c r="A81252">
        <v>9.1271877288818359E-2</v>
      </c>
      <c r="B81252">
        <f>SUM(A1:A81252)</f>
        <v>40561.315320372581</v>
      </c>
    </row>
    <row r="81253" spans="1:2" x14ac:dyDescent="0.55000000000000004">
      <c r="A81253">
        <v>0.56991547346115112</v>
      </c>
      <c r="B81253">
        <f>SUM(A1:A81253)</f>
        <v>40561.885235846043</v>
      </c>
    </row>
    <row r="81254" spans="1:2" x14ac:dyDescent="0.55000000000000004">
      <c r="A81254">
        <v>0.20155060291290283</v>
      </c>
      <c r="B81254">
        <f>SUM(A1:A81254)</f>
        <v>40562.086786448956</v>
      </c>
    </row>
    <row r="81255" spans="1:2" x14ac:dyDescent="0.55000000000000004">
      <c r="A81255">
        <v>0.29144746065139771</v>
      </c>
      <c r="B81255">
        <f>SUM(A1:A81255)</f>
        <v>40562.378233909607</v>
      </c>
    </row>
    <row r="81256" spans="1:2" x14ac:dyDescent="0.55000000000000004">
      <c r="A81256">
        <v>0.50485014915466309</v>
      </c>
      <c r="B81256">
        <f>SUM(A1:A81256)</f>
        <v>40562.883084058762</v>
      </c>
    </row>
    <row r="81257" spans="1:2" x14ac:dyDescent="0.55000000000000004">
      <c r="A81257">
        <v>0.10286229848861694</v>
      </c>
      <c r="B81257">
        <f>SUM(A1:A81257)</f>
        <v>40562.98594635725</v>
      </c>
    </row>
    <row r="81258" spans="1:2" x14ac:dyDescent="0.55000000000000004">
      <c r="A81258">
        <v>0.53166520595550537</v>
      </c>
      <c r="B81258">
        <f>SUM(A1:A81258)</f>
        <v>40563.517611563206</v>
      </c>
    </row>
    <row r="81259" spans="1:2" x14ac:dyDescent="0.55000000000000004">
      <c r="A81259">
        <v>0.76423841714859009</v>
      </c>
      <c r="B81259">
        <f>SUM(A1:A81259)</f>
        <v>40564.281849980354</v>
      </c>
    </row>
    <row r="81260" spans="1:2" x14ac:dyDescent="0.55000000000000004">
      <c r="A81260">
        <v>0.94707298278808594</v>
      </c>
      <c r="B81260">
        <f>SUM(A1:A81260)</f>
        <v>40565.228922963142</v>
      </c>
    </row>
    <row r="81261" spans="1:2" x14ac:dyDescent="0.55000000000000004">
      <c r="A81261">
        <v>0.44440668821334839</v>
      </c>
      <c r="B81261">
        <f>SUM(A1:A81261)</f>
        <v>40565.673329651356</v>
      </c>
    </row>
    <row r="81262" spans="1:2" x14ac:dyDescent="0.55000000000000004">
      <c r="A81262">
        <v>0.75239336490631104</v>
      </c>
      <c r="B81262">
        <f>SUM(A1:A81262)</f>
        <v>40566.425723016262</v>
      </c>
    </row>
    <row r="81263" spans="1:2" x14ac:dyDescent="0.55000000000000004">
      <c r="A81263">
        <v>0.6159699559211731</v>
      </c>
      <c r="B81263">
        <f>SUM(A1:A81263)</f>
        <v>40567.041692972183</v>
      </c>
    </row>
    <row r="81264" spans="1:2" x14ac:dyDescent="0.55000000000000004">
      <c r="A81264">
        <v>0.10013031959533691</v>
      </c>
      <c r="B81264">
        <f>SUM(A1:A81264)</f>
        <v>40567.141823291779</v>
      </c>
    </row>
    <row r="81265" spans="1:2" x14ac:dyDescent="0.55000000000000004">
      <c r="A81265">
        <v>0.11047881841659546</v>
      </c>
      <c r="B81265">
        <f>SUM(A1:A81265)</f>
        <v>40567.252302110195</v>
      </c>
    </row>
    <row r="81266" spans="1:2" x14ac:dyDescent="0.55000000000000004">
      <c r="A81266">
        <v>0.62844455242156982</v>
      </c>
      <c r="B81266">
        <f>SUM(A1:A81266)</f>
        <v>40567.880746662617</v>
      </c>
    </row>
    <row r="81267" spans="1:2" x14ac:dyDescent="0.55000000000000004">
      <c r="A81267">
        <v>0.61501365900039673</v>
      </c>
      <c r="B81267">
        <f>SUM(A1:A81267)</f>
        <v>40568.495760321617</v>
      </c>
    </row>
    <row r="81268" spans="1:2" x14ac:dyDescent="0.55000000000000004">
      <c r="A81268">
        <v>0.47140741348266602</v>
      </c>
      <c r="B81268">
        <f>SUM(A1:A81268)</f>
        <v>40568.9671677351</v>
      </c>
    </row>
    <row r="81269" spans="1:2" x14ac:dyDescent="0.55000000000000004">
      <c r="A81269">
        <v>0.14142292737960815</v>
      </c>
      <c r="B81269">
        <f>SUM(A1:A81269)</f>
        <v>40569.108590662479</v>
      </c>
    </row>
    <row r="81270" spans="1:2" x14ac:dyDescent="0.55000000000000004">
      <c r="A81270">
        <v>0.35128605365753174</v>
      </c>
      <c r="B81270">
        <f>SUM(A1:A81270)</f>
        <v>40569.459876716137</v>
      </c>
    </row>
    <row r="81271" spans="1:2" x14ac:dyDescent="0.55000000000000004">
      <c r="A81271">
        <v>0.24946767091751099</v>
      </c>
      <c r="B81271">
        <f>SUM(A1:A81271)</f>
        <v>40569.709344387054</v>
      </c>
    </row>
    <row r="81272" spans="1:2" x14ac:dyDescent="0.55000000000000004">
      <c r="A81272">
        <v>0.40910983085632324</v>
      </c>
      <c r="B81272">
        <f>SUM(A1:A81272)</f>
        <v>40570.118454217911</v>
      </c>
    </row>
    <row r="81273" spans="1:2" x14ac:dyDescent="0.55000000000000004">
      <c r="A81273">
        <v>5.5122315883636475E-2</v>
      </c>
      <c r="B81273">
        <f>SUM(A1:A81273)</f>
        <v>40570.173576533794</v>
      </c>
    </row>
    <row r="81274" spans="1:2" x14ac:dyDescent="0.55000000000000004">
      <c r="A81274">
        <v>0.67976796627044678</v>
      </c>
      <c r="B81274">
        <f>SUM(A1:A81274)</f>
        <v>40570.853344500065</v>
      </c>
    </row>
    <row r="81275" spans="1:2" x14ac:dyDescent="0.55000000000000004">
      <c r="A81275">
        <v>0.30528169870376587</v>
      </c>
      <c r="B81275">
        <f>SUM(A1:A81275)</f>
        <v>40571.158626198769</v>
      </c>
    </row>
    <row r="81276" spans="1:2" x14ac:dyDescent="0.55000000000000004">
      <c r="A81276">
        <v>0.36788845062255859</v>
      </c>
      <c r="B81276">
        <f>SUM(A1:A81276)</f>
        <v>40571.526514649391</v>
      </c>
    </row>
    <row r="81277" spans="1:2" x14ac:dyDescent="0.55000000000000004">
      <c r="A81277">
        <v>5.012434720993042E-2</v>
      </c>
      <c r="B81277">
        <f>SUM(A1:A81277)</f>
        <v>40571.576638996601</v>
      </c>
    </row>
    <row r="81278" spans="1:2" x14ac:dyDescent="0.55000000000000004">
      <c r="A81278">
        <v>0.33074820041656494</v>
      </c>
      <c r="B81278">
        <f>SUM(A1:A81278)</f>
        <v>40571.907387197018</v>
      </c>
    </row>
    <row r="81279" spans="1:2" x14ac:dyDescent="0.55000000000000004">
      <c r="A81279">
        <v>0.69438201189041138</v>
      </c>
      <c r="B81279">
        <f>SUM(A1:A81279)</f>
        <v>40572.601769208908</v>
      </c>
    </row>
    <row r="81280" spans="1:2" x14ac:dyDescent="0.55000000000000004">
      <c r="A81280">
        <v>0.42446446418762207</v>
      </c>
      <c r="B81280">
        <f>SUM(A1:A81280)</f>
        <v>40573.026233673096</v>
      </c>
    </row>
    <row r="81281" spans="1:2" x14ac:dyDescent="0.55000000000000004">
      <c r="A81281">
        <v>0.45876544713973999</v>
      </c>
      <c r="B81281">
        <f>SUM(A1:A81281)</f>
        <v>40573.484999120235</v>
      </c>
    </row>
    <row r="81282" spans="1:2" x14ac:dyDescent="0.55000000000000004">
      <c r="A81282">
        <v>0.61971747875213623</v>
      </c>
      <c r="B81282">
        <f>SUM(A1:A81282)</f>
        <v>40574.104716598988</v>
      </c>
    </row>
    <row r="81283" spans="1:2" x14ac:dyDescent="0.55000000000000004">
      <c r="A81283">
        <v>0.53279644250869751</v>
      </c>
      <c r="B81283">
        <f>SUM(A1:A81283)</f>
        <v>40574.637513041496</v>
      </c>
    </row>
    <row r="81284" spans="1:2" x14ac:dyDescent="0.55000000000000004">
      <c r="A81284">
        <v>4.3254375457763672E-2</v>
      </c>
      <c r="B81284">
        <f>SUM(A1:A81284)</f>
        <v>40574.680767416954</v>
      </c>
    </row>
    <row r="81285" spans="1:2" x14ac:dyDescent="0.55000000000000004">
      <c r="A81285">
        <v>0.45029610395431519</v>
      </c>
      <c r="B81285">
        <f>SUM(A1:A81285)</f>
        <v>40575.131063520908</v>
      </c>
    </row>
    <row r="81286" spans="1:2" x14ac:dyDescent="0.55000000000000004">
      <c r="A81286">
        <v>0.35142433643341064</v>
      </c>
      <c r="B81286">
        <f>SUM(A1:A81286)</f>
        <v>40575.482487857342</v>
      </c>
    </row>
    <row r="81287" spans="1:2" x14ac:dyDescent="0.55000000000000004">
      <c r="A81287">
        <v>0.46877938508987427</v>
      </c>
      <c r="B81287">
        <f>SUM(A1:A81287)</f>
        <v>40575.951267242432</v>
      </c>
    </row>
    <row r="81288" spans="1:2" x14ac:dyDescent="0.55000000000000004">
      <c r="A81288">
        <v>9.1995000839233398E-2</v>
      </c>
      <c r="B81288">
        <f>SUM(A1:A81288)</f>
        <v>40576.043262243271</v>
      </c>
    </row>
    <row r="81289" spans="1:2" x14ac:dyDescent="0.55000000000000004">
      <c r="A81289">
        <v>0.98400586843490601</v>
      </c>
      <c r="B81289">
        <f>SUM(A1:A81289)</f>
        <v>40577.027268111706</v>
      </c>
    </row>
    <row r="81290" spans="1:2" x14ac:dyDescent="0.55000000000000004">
      <c r="A81290">
        <v>0.96050012111663818</v>
      </c>
      <c r="B81290">
        <f>SUM(A1:A81290)</f>
        <v>40577.987768232822</v>
      </c>
    </row>
    <row r="81291" spans="1:2" x14ac:dyDescent="0.55000000000000004">
      <c r="A81291">
        <v>0.26093679666519165</v>
      </c>
      <c r="B81291">
        <f>SUM(A1:A81291)</f>
        <v>40578.248705029488</v>
      </c>
    </row>
    <row r="81292" spans="1:2" x14ac:dyDescent="0.55000000000000004">
      <c r="A81292">
        <v>0.10736846923828125</v>
      </c>
      <c r="B81292">
        <f>SUM(A1:A81292)</f>
        <v>40578.356073498726</v>
      </c>
    </row>
    <row r="81293" spans="1:2" x14ac:dyDescent="0.55000000000000004">
      <c r="A81293">
        <v>1.2348353862762451E-2</v>
      </c>
      <c r="B81293">
        <f>SUM(A1:A81293)</f>
        <v>40578.368421852589</v>
      </c>
    </row>
    <row r="81294" spans="1:2" x14ac:dyDescent="0.55000000000000004">
      <c r="A81294">
        <v>0.90208399295806885</v>
      </c>
      <c r="B81294">
        <f>SUM(A1:A81294)</f>
        <v>40579.270505845547</v>
      </c>
    </row>
    <row r="81295" spans="1:2" x14ac:dyDescent="0.55000000000000004">
      <c r="A81295">
        <v>0.60635119676589966</v>
      </c>
      <c r="B81295">
        <f>SUM(A1:A81295)</f>
        <v>40579.876857042313</v>
      </c>
    </row>
    <row r="81296" spans="1:2" x14ac:dyDescent="0.55000000000000004">
      <c r="A81296">
        <v>0.81062722206115723</v>
      </c>
      <c r="B81296">
        <f>SUM(A1:A81296)</f>
        <v>40580.687484264374</v>
      </c>
    </row>
    <row r="81297" spans="1:2" x14ac:dyDescent="0.55000000000000004">
      <c r="A81297">
        <v>0.93406623601913452</v>
      </c>
      <c r="B81297">
        <f>SUM(A1:A81297)</f>
        <v>40581.621550500393</v>
      </c>
    </row>
    <row r="81298" spans="1:2" x14ac:dyDescent="0.55000000000000004">
      <c r="A81298">
        <v>0.29244792461395264</v>
      </c>
      <c r="B81298">
        <f>SUM(A1:A81298)</f>
        <v>40581.913998425007</v>
      </c>
    </row>
    <row r="81299" spans="1:2" x14ac:dyDescent="0.55000000000000004">
      <c r="A81299">
        <v>0.21870666742324829</v>
      </c>
      <c r="B81299">
        <f>SUM(A1:A81299)</f>
        <v>40582.13270509243</v>
      </c>
    </row>
    <row r="81300" spans="1:2" x14ac:dyDescent="0.55000000000000004">
      <c r="A81300">
        <v>0.87321901321411133</v>
      </c>
      <c r="B81300">
        <f>SUM(A1:A81300)</f>
        <v>40583.005924105644</v>
      </c>
    </row>
    <row r="81301" spans="1:2" x14ac:dyDescent="0.55000000000000004">
      <c r="A81301">
        <v>0.29731625318527222</v>
      </c>
      <c r="B81301">
        <f>SUM(A1:A81301)</f>
        <v>40583.303240358829</v>
      </c>
    </row>
    <row r="81302" spans="1:2" x14ac:dyDescent="0.55000000000000004">
      <c r="A81302">
        <v>0.79962170124053955</v>
      </c>
      <c r="B81302">
        <f>SUM(A1:A81302)</f>
        <v>40584.10286206007</v>
      </c>
    </row>
    <row r="81303" spans="1:2" x14ac:dyDescent="0.55000000000000004">
      <c r="A81303">
        <v>0.15641385316848755</v>
      </c>
      <c r="B81303">
        <f>SUM(A1:A81303)</f>
        <v>40584.259275913239</v>
      </c>
    </row>
    <row r="81304" spans="1:2" x14ac:dyDescent="0.55000000000000004">
      <c r="A81304">
        <v>0.93241190910339355</v>
      </c>
      <c r="B81304">
        <f>SUM(A1:A81304)</f>
        <v>40585.191687822342</v>
      </c>
    </row>
    <row r="81305" spans="1:2" x14ac:dyDescent="0.55000000000000004">
      <c r="A81305">
        <v>0.75279420614242554</v>
      </c>
      <c r="B81305">
        <f>SUM(A1:A81305)</f>
        <v>40585.944482028484</v>
      </c>
    </row>
    <row r="81306" spans="1:2" x14ac:dyDescent="0.55000000000000004">
      <c r="A81306">
        <v>0.78401792049407959</v>
      </c>
      <c r="B81306">
        <f>SUM(A1:A81306)</f>
        <v>40586.728499948978</v>
      </c>
    </row>
    <row r="81307" spans="1:2" x14ac:dyDescent="0.55000000000000004">
      <c r="A81307">
        <v>0.40073496103286743</v>
      </c>
      <c r="B81307">
        <f>SUM(A1:A81307)</f>
        <v>40587.129234910011</v>
      </c>
    </row>
    <row r="81308" spans="1:2" x14ac:dyDescent="0.55000000000000004">
      <c r="A81308">
        <v>0.85691928863525391</v>
      </c>
      <c r="B81308">
        <f>SUM(A1:A81308)</f>
        <v>40587.986154198647</v>
      </c>
    </row>
    <row r="81309" spans="1:2" x14ac:dyDescent="0.55000000000000004">
      <c r="A81309">
        <v>0.25685995817184448</v>
      </c>
      <c r="B81309">
        <f>SUM(A1:A81309)</f>
        <v>40588.243014156818</v>
      </c>
    </row>
    <row r="81310" spans="1:2" x14ac:dyDescent="0.55000000000000004">
      <c r="A81310">
        <v>0.68905699253082275</v>
      </c>
      <c r="B81310">
        <f>SUM(A1:A81310)</f>
        <v>40588.932071149349</v>
      </c>
    </row>
    <row r="81311" spans="1:2" x14ac:dyDescent="0.55000000000000004">
      <c r="A81311">
        <v>0.68390876054763794</v>
      </c>
      <c r="B81311">
        <f>SUM(A1:A81311)</f>
        <v>40589.615979909897</v>
      </c>
    </row>
    <row r="81312" spans="1:2" x14ac:dyDescent="0.55000000000000004">
      <c r="A81312">
        <v>0.26252484321594238</v>
      </c>
      <c r="B81312">
        <f>SUM(A1:A81312)</f>
        <v>40589.878504753113</v>
      </c>
    </row>
    <row r="81313" spans="1:2" x14ac:dyDescent="0.55000000000000004">
      <c r="A81313">
        <v>0.52466243505477905</v>
      </c>
      <c r="B81313">
        <f>SUM(A1:A81313)</f>
        <v>40590.403167188168</v>
      </c>
    </row>
    <row r="81314" spans="1:2" x14ac:dyDescent="0.55000000000000004">
      <c r="A81314">
        <v>0.68179214000701904</v>
      </c>
      <c r="B81314">
        <f>SUM(A1:A81314)</f>
        <v>40591.084959328175</v>
      </c>
    </row>
    <row r="81315" spans="1:2" x14ac:dyDescent="0.55000000000000004">
      <c r="A81315">
        <v>0.56727558374404907</v>
      </c>
      <c r="B81315">
        <f>SUM(A1:A81315)</f>
        <v>40591.652234911919</v>
      </c>
    </row>
    <row r="81316" spans="1:2" x14ac:dyDescent="0.55000000000000004">
      <c r="A81316">
        <v>0.27770757675170898</v>
      </c>
      <c r="B81316">
        <f>SUM(A1:A81316)</f>
        <v>40591.92994248867</v>
      </c>
    </row>
    <row r="81317" spans="1:2" x14ac:dyDescent="0.55000000000000004">
      <c r="A81317">
        <v>0.73326462507247925</v>
      </c>
      <c r="B81317">
        <f>SUM(A1:A81317)</f>
        <v>40592.663207113743</v>
      </c>
    </row>
    <row r="81318" spans="1:2" x14ac:dyDescent="0.55000000000000004">
      <c r="A81318">
        <v>0.54353439807891846</v>
      </c>
      <c r="B81318">
        <f>SUM(A1:A81318)</f>
        <v>40593.206741511822</v>
      </c>
    </row>
    <row r="81319" spans="1:2" x14ac:dyDescent="0.55000000000000004">
      <c r="A81319">
        <v>0.76940232515335083</v>
      </c>
      <c r="B81319">
        <f>SUM(A1:A81319)</f>
        <v>40593.976143836975</v>
      </c>
    </row>
    <row r="81320" spans="1:2" x14ac:dyDescent="0.55000000000000004">
      <c r="A81320">
        <v>0.55926680564880371</v>
      </c>
      <c r="B81320">
        <f>SUM(A1:A81320)</f>
        <v>40594.535410642624</v>
      </c>
    </row>
    <row r="81321" spans="1:2" x14ac:dyDescent="0.55000000000000004">
      <c r="A81321">
        <v>0.47476857900619507</v>
      </c>
      <c r="B81321">
        <f>SUM(A1:A81321)</f>
        <v>40595.01017922163</v>
      </c>
    </row>
    <row r="81322" spans="1:2" x14ac:dyDescent="0.55000000000000004">
      <c r="A81322">
        <v>0.810477614402771</v>
      </c>
      <c r="B81322">
        <f>SUM(A1:A81322)</f>
        <v>40595.820656836033</v>
      </c>
    </row>
    <row r="81323" spans="1:2" x14ac:dyDescent="0.55000000000000004">
      <c r="A81323">
        <v>0.74420744180679321</v>
      </c>
      <c r="B81323">
        <f>SUM(A1:A81323)</f>
        <v>40596.56486427784</v>
      </c>
    </row>
    <row r="81324" spans="1:2" x14ac:dyDescent="0.55000000000000004">
      <c r="A81324">
        <v>0.55794715881347656</v>
      </c>
      <c r="B81324">
        <f>SUM(A1:A81324)</f>
        <v>40597.122811436653</v>
      </c>
    </row>
    <row r="81325" spans="1:2" x14ac:dyDescent="0.55000000000000004">
      <c r="A81325">
        <v>0.95944041013717651</v>
      </c>
      <c r="B81325">
        <f>SUM(A1:A81325)</f>
        <v>40598.08225184679</v>
      </c>
    </row>
    <row r="81326" spans="1:2" x14ac:dyDescent="0.55000000000000004">
      <c r="A81326">
        <v>0.16432344913482666</v>
      </c>
      <c r="B81326">
        <f>SUM(A1:A81326)</f>
        <v>40598.246575295925</v>
      </c>
    </row>
    <row r="81327" spans="1:2" x14ac:dyDescent="0.55000000000000004">
      <c r="A81327">
        <v>0.50908595323562622</v>
      </c>
      <c r="B81327">
        <f>SUM(A1:A81327)</f>
        <v>40598.755661249161</v>
      </c>
    </row>
    <row r="81328" spans="1:2" x14ac:dyDescent="0.55000000000000004">
      <c r="A81328">
        <v>3.4063577651977539E-2</v>
      </c>
      <c r="B81328">
        <f>SUM(A1:A81328)</f>
        <v>40598.789724826813</v>
      </c>
    </row>
    <row r="81329" spans="1:2" x14ac:dyDescent="0.55000000000000004">
      <c r="A81329">
        <v>0.46883529424667358</v>
      </c>
      <c r="B81329">
        <f>SUM(A1:A81329)</f>
        <v>40599.258560121059</v>
      </c>
    </row>
    <row r="81330" spans="1:2" x14ac:dyDescent="0.55000000000000004">
      <c r="A81330">
        <v>7.2906374931335449E-2</v>
      </c>
      <c r="B81330">
        <f>SUM(A1:A81330)</f>
        <v>40599.331466495991</v>
      </c>
    </row>
    <row r="81331" spans="1:2" x14ac:dyDescent="0.55000000000000004">
      <c r="A81331">
        <v>0.72303444147109985</v>
      </c>
      <c r="B81331">
        <f>SUM(A1:A81331)</f>
        <v>40600.054500937462</v>
      </c>
    </row>
    <row r="81332" spans="1:2" x14ac:dyDescent="0.55000000000000004">
      <c r="A81332">
        <v>0.82312631607055664</v>
      </c>
      <c r="B81332">
        <f>SUM(A1:A81332)</f>
        <v>40600.877627253532</v>
      </c>
    </row>
    <row r="81333" spans="1:2" x14ac:dyDescent="0.55000000000000004">
      <c r="A81333">
        <v>5.8922469615936279E-2</v>
      </c>
      <c r="B81333">
        <f>SUM(A1:A81333)</f>
        <v>40600.936549723148</v>
      </c>
    </row>
    <row r="81334" spans="1:2" x14ac:dyDescent="0.55000000000000004">
      <c r="A81334">
        <v>0.68081867694854736</v>
      </c>
      <c r="B81334">
        <f>SUM(A1:A81334)</f>
        <v>40601.617368400097</v>
      </c>
    </row>
    <row r="81335" spans="1:2" x14ac:dyDescent="0.55000000000000004">
      <c r="A81335">
        <v>1.4776051044464111E-2</v>
      </c>
      <c r="B81335">
        <f>SUM(A1:A81335)</f>
        <v>40601.632144451141</v>
      </c>
    </row>
    <row r="81336" spans="1:2" x14ac:dyDescent="0.55000000000000004">
      <c r="A81336">
        <v>0.85146594047546387</v>
      </c>
      <c r="B81336">
        <f>SUM(A1:A81336)</f>
        <v>40602.483610391617</v>
      </c>
    </row>
    <row r="81337" spans="1:2" x14ac:dyDescent="0.55000000000000004">
      <c r="A81337">
        <v>0.5132102370262146</v>
      </c>
      <c r="B81337">
        <f>SUM(A1:A81337)</f>
        <v>40602.996820628643</v>
      </c>
    </row>
    <row r="81338" spans="1:2" x14ac:dyDescent="0.55000000000000004">
      <c r="A81338">
        <v>0.9500354528427124</v>
      </c>
      <c r="B81338">
        <f>SUM(A1:A81338)</f>
        <v>40603.946856081486</v>
      </c>
    </row>
    <row r="81339" spans="1:2" x14ac:dyDescent="0.55000000000000004">
      <c r="A81339">
        <v>0.56088548898696899</v>
      </c>
      <c r="B81339">
        <f>SUM(A1:A81339)</f>
        <v>40604.507741570473</v>
      </c>
    </row>
    <row r="81340" spans="1:2" x14ac:dyDescent="0.55000000000000004">
      <c r="A81340">
        <v>0.40185832977294922</v>
      </c>
      <c r="B81340">
        <f>SUM(A1:A81340)</f>
        <v>40604.909599900246</v>
      </c>
    </row>
    <row r="81341" spans="1:2" x14ac:dyDescent="0.55000000000000004">
      <c r="A81341">
        <v>0.54587095975875854</v>
      </c>
      <c r="B81341">
        <f>SUM(A1:A81341)</f>
        <v>40605.455470860004</v>
      </c>
    </row>
    <row r="81342" spans="1:2" x14ac:dyDescent="0.55000000000000004">
      <c r="A81342">
        <v>5.0539612770080566E-2</v>
      </c>
      <c r="B81342">
        <f>SUM(A1:A81342)</f>
        <v>40605.506010472775</v>
      </c>
    </row>
    <row r="81343" spans="1:2" x14ac:dyDescent="0.55000000000000004">
      <c r="A81343">
        <v>0.9139140248298645</v>
      </c>
      <c r="B81343">
        <f>SUM(A1:A81343)</f>
        <v>40606.419924497604</v>
      </c>
    </row>
    <row r="81344" spans="1:2" x14ac:dyDescent="0.55000000000000004">
      <c r="A81344">
        <v>0.6291496753692627</v>
      </c>
      <c r="B81344">
        <f>SUM(A1:A81344)</f>
        <v>40607.049074172974</v>
      </c>
    </row>
    <row r="81345" spans="1:2" x14ac:dyDescent="0.55000000000000004">
      <c r="A81345">
        <v>0.25486606359481812</v>
      </c>
      <c r="B81345">
        <f>SUM(A1:A81345)</f>
        <v>40607.303940236568</v>
      </c>
    </row>
    <row r="81346" spans="1:2" x14ac:dyDescent="0.55000000000000004">
      <c r="A81346">
        <v>9.4687938690185547E-4</v>
      </c>
      <c r="B81346">
        <f>SUM(A1:A81346)</f>
        <v>40607.304887115955</v>
      </c>
    </row>
    <row r="81347" spans="1:2" x14ac:dyDescent="0.55000000000000004">
      <c r="A81347">
        <v>8.0514490604400635E-2</v>
      </c>
      <c r="B81347">
        <f>SUM(A1:A81347)</f>
        <v>40607.38540160656</v>
      </c>
    </row>
    <row r="81348" spans="1:2" x14ac:dyDescent="0.55000000000000004">
      <c r="A81348">
        <v>0.3258814811706543</v>
      </c>
      <c r="B81348">
        <f>SUM(A1:A81348)</f>
        <v>40607.71128308773</v>
      </c>
    </row>
    <row r="81349" spans="1:2" x14ac:dyDescent="0.55000000000000004">
      <c r="A81349">
        <v>0.82507103681564331</v>
      </c>
      <c r="B81349">
        <f>SUM(A1:A81349)</f>
        <v>40608.536354124546</v>
      </c>
    </row>
    <row r="81350" spans="1:2" x14ac:dyDescent="0.55000000000000004">
      <c r="A81350">
        <v>0.55913078784942627</v>
      </c>
      <c r="B81350">
        <f>SUM(A1:A81350)</f>
        <v>40609.095484912395</v>
      </c>
    </row>
    <row r="81351" spans="1:2" x14ac:dyDescent="0.55000000000000004">
      <c r="A81351">
        <v>0.84956628084182739</v>
      </c>
      <c r="B81351">
        <f>SUM(A1:A81351)</f>
        <v>40609.945051193237</v>
      </c>
    </row>
    <row r="81352" spans="1:2" x14ac:dyDescent="0.55000000000000004">
      <c r="A81352">
        <v>0.93791556358337402</v>
      </c>
      <c r="B81352">
        <f>SUM(A1:A81352)</f>
        <v>40610.882966756821</v>
      </c>
    </row>
    <row r="81353" spans="1:2" x14ac:dyDescent="0.55000000000000004">
      <c r="A81353">
        <v>0.48140043020248413</v>
      </c>
      <c r="B81353">
        <f>SUM(A1:A81353)</f>
        <v>40611.364367187023</v>
      </c>
    </row>
    <row r="81354" spans="1:2" x14ac:dyDescent="0.55000000000000004">
      <c r="A81354">
        <v>0.36284768581390381</v>
      </c>
      <c r="B81354">
        <f>SUM(A1:A81354)</f>
        <v>40611.727214872837</v>
      </c>
    </row>
    <row r="81355" spans="1:2" x14ac:dyDescent="0.55000000000000004">
      <c r="A81355">
        <v>0.37030035257339478</v>
      </c>
      <c r="B81355">
        <f>SUM(A1:A81355)</f>
        <v>40612.09751522541</v>
      </c>
    </row>
    <row r="81356" spans="1:2" x14ac:dyDescent="0.55000000000000004">
      <c r="A81356">
        <v>0.83005905151367188</v>
      </c>
      <c r="B81356">
        <f>SUM(A1:A81356)</f>
        <v>40612.927574276924</v>
      </c>
    </row>
    <row r="81357" spans="1:2" x14ac:dyDescent="0.55000000000000004">
      <c r="A81357">
        <v>0.69193285703659058</v>
      </c>
      <c r="B81357">
        <f>SUM(A1:A81357)</f>
        <v>40613.619507133961</v>
      </c>
    </row>
    <row r="81358" spans="1:2" x14ac:dyDescent="0.55000000000000004">
      <c r="A81358">
        <v>0.32036173343658447</v>
      </c>
      <c r="B81358">
        <f>SUM(A1:A81358)</f>
        <v>40613.939868867397</v>
      </c>
    </row>
    <row r="81359" spans="1:2" x14ac:dyDescent="0.55000000000000004">
      <c r="A81359">
        <v>0.98042422533035278</v>
      </c>
      <c r="B81359">
        <f>SUM(A1:A81359)</f>
        <v>40614.920293092728</v>
      </c>
    </row>
    <row r="81360" spans="1:2" x14ac:dyDescent="0.55000000000000004">
      <c r="A81360">
        <v>0.80168938636779785</v>
      </c>
      <c r="B81360">
        <f>SUM(A1:A81360)</f>
        <v>40615.721982479095</v>
      </c>
    </row>
    <row r="81361" spans="1:2" x14ac:dyDescent="0.55000000000000004">
      <c r="A81361">
        <v>0.62103599309921265</v>
      </c>
      <c r="B81361">
        <f>SUM(A1:A81361)</f>
        <v>40616.343018472195</v>
      </c>
    </row>
    <row r="81362" spans="1:2" x14ac:dyDescent="0.55000000000000004">
      <c r="A81362">
        <v>0.25106990337371826</v>
      </c>
      <c r="B81362">
        <f>SUM(A1:A81362)</f>
        <v>40616.594088375568</v>
      </c>
    </row>
    <row r="81363" spans="1:2" x14ac:dyDescent="0.55000000000000004">
      <c r="A81363">
        <v>0.28424698114395142</v>
      </c>
      <c r="B81363">
        <f>SUM(A1:A81363)</f>
        <v>40616.878335356712</v>
      </c>
    </row>
    <row r="81364" spans="1:2" x14ac:dyDescent="0.55000000000000004">
      <c r="A81364">
        <v>0.85237932205200195</v>
      </c>
      <c r="B81364">
        <f>SUM(A1:A81364)</f>
        <v>40617.730714678764</v>
      </c>
    </row>
    <row r="81365" spans="1:2" x14ac:dyDescent="0.55000000000000004">
      <c r="A81365">
        <v>0.83249157667160034</v>
      </c>
      <c r="B81365">
        <f>SUM(A1:A81365)</f>
        <v>40618.563206255436</v>
      </c>
    </row>
    <row r="81366" spans="1:2" x14ac:dyDescent="0.55000000000000004">
      <c r="A81366">
        <v>0.77612698078155518</v>
      </c>
      <c r="B81366">
        <f>SUM(A1:A81366)</f>
        <v>40619.339333236217</v>
      </c>
    </row>
    <row r="81367" spans="1:2" x14ac:dyDescent="0.55000000000000004">
      <c r="A81367">
        <v>0.48080426454544067</v>
      </c>
      <c r="B81367">
        <f>SUM(A1:A81367)</f>
        <v>40619.820137500763</v>
      </c>
    </row>
    <row r="81368" spans="1:2" x14ac:dyDescent="0.55000000000000004">
      <c r="A81368">
        <v>0.19752192497253418</v>
      </c>
      <c r="B81368">
        <f>SUM(A1:A81368)</f>
        <v>40620.017659425735</v>
      </c>
    </row>
    <row r="81369" spans="1:2" x14ac:dyDescent="0.55000000000000004">
      <c r="A81369">
        <v>0.24262040853500366</v>
      </c>
      <c r="B81369">
        <f>SUM(A1:A81369)</f>
        <v>40620.26027983427</v>
      </c>
    </row>
    <row r="81370" spans="1:2" x14ac:dyDescent="0.55000000000000004">
      <c r="A81370">
        <v>0.45907056331634521</v>
      </c>
      <c r="B81370">
        <f>SUM(A1:A81370)</f>
        <v>40620.719350397587</v>
      </c>
    </row>
    <row r="81371" spans="1:2" x14ac:dyDescent="0.55000000000000004">
      <c r="A81371">
        <v>0.94198328256607056</v>
      </c>
      <c r="B81371">
        <f>SUM(A1:A81371)</f>
        <v>40621.661333680153</v>
      </c>
    </row>
    <row r="81372" spans="1:2" x14ac:dyDescent="0.55000000000000004">
      <c r="A81372">
        <v>0.53395557403564453</v>
      </c>
      <c r="B81372">
        <f>SUM(A1:A81372)</f>
        <v>40622.195289254189</v>
      </c>
    </row>
    <row r="81373" spans="1:2" x14ac:dyDescent="0.55000000000000004">
      <c r="A81373">
        <v>0.32340735197067261</v>
      </c>
      <c r="B81373">
        <f>SUM(A1:A81373)</f>
        <v>40622.518696606159</v>
      </c>
    </row>
    <row r="81374" spans="1:2" x14ac:dyDescent="0.55000000000000004">
      <c r="A81374">
        <v>0.19644606113433838</v>
      </c>
      <c r="B81374">
        <f>SUM(A1:A81374)</f>
        <v>40622.715142667294</v>
      </c>
    </row>
    <row r="81375" spans="1:2" x14ac:dyDescent="0.55000000000000004">
      <c r="A81375">
        <v>4.0647804737091064E-2</v>
      </c>
      <c r="B81375">
        <f>SUM(A1:A81375)</f>
        <v>40622.755790472031</v>
      </c>
    </row>
    <row r="81376" spans="1:2" x14ac:dyDescent="0.55000000000000004">
      <c r="A81376">
        <v>0.55558896064758301</v>
      </c>
      <c r="B81376">
        <f>SUM(A1:A81376)</f>
        <v>40623.311379432678</v>
      </c>
    </row>
    <row r="81377" spans="1:2" x14ac:dyDescent="0.55000000000000004">
      <c r="A81377">
        <v>0.55562633275985718</v>
      </c>
      <c r="B81377">
        <f>SUM(A1:A81377)</f>
        <v>40623.867005765438</v>
      </c>
    </row>
    <row r="81378" spans="1:2" x14ac:dyDescent="0.55000000000000004">
      <c r="A81378">
        <v>0.85843169689178467</v>
      </c>
      <c r="B81378">
        <f>SUM(A1:A81378)</f>
        <v>40624.72543746233</v>
      </c>
    </row>
    <row r="81379" spans="1:2" x14ac:dyDescent="0.55000000000000004">
      <c r="A81379">
        <v>0.2287631630897522</v>
      </c>
      <c r="B81379">
        <f>SUM(A1:A81379)</f>
        <v>40624.95420062542</v>
      </c>
    </row>
    <row r="81380" spans="1:2" x14ac:dyDescent="0.55000000000000004">
      <c r="A81380">
        <v>0.71902608871459961</v>
      </c>
      <c r="B81380">
        <f>SUM(A1:A81380)</f>
        <v>40625.673226714134</v>
      </c>
    </row>
    <row r="81381" spans="1:2" x14ac:dyDescent="0.55000000000000004">
      <c r="A81381">
        <v>0.13196533918380737</v>
      </c>
      <c r="B81381">
        <f>SUM(A1:A81381)</f>
        <v>40625.805192053318</v>
      </c>
    </row>
    <row r="81382" spans="1:2" x14ac:dyDescent="0.55000000000000004">
      <c r="A81382">
        <v>0.17946350574493408</v>
      </c>
      <c r="B81382">
        <f>SUM(A1:A81382)</f>
        <v>40625.984655559063</v>
      </c>
    </row>
    <row r="81383" spans="1:2" x14ac:dyDescent="0.55000000000000004">
      <c r="A81383">
        <v>0.36552125215530396</v>
      </c>
      <c r="B81383">
        <f>SUM(A1:A81383)</f>
        <v>40626.350176811218</v>
      </c>
    </row>
    <row r="81384" spans="1:2" x14ac:dyDescent="0.55000000000000004">
      <c r="A81384">
        <v>0.25919127464294434</v>
      </c>
      <c r="B81384">
        <f>SUM(A1:A81384)</f>
        <v>40626.609368085861</v>
      </c>
    </row>
    <row r="81385" spans="1:2" x14ac:dyDescent="0.55000000000000004">
      <c r="A81385">
        <v>0.91015142202377319</v>
      </c>
      <c r="B81385">
        <f>SUM(A1:A81385)</f>
        <v>40627.519519507885</v>
      </c>
    </row>
    <row r="81386" spans="1:2" x14ac:dyDescent="0.55000000000000004">
      <c r="A81386">
        <v>0.89886033535003662</v>
      </c>
      <c r="B81386">
        <f>SUM(A1:A81386)</f>
        <v>40628.418379843235</v>
      </c>
    </row>
    <row r="81387" spans="1:2" x14ac:dyDescent="0.55000000000000004">
      <c r="A81387">
        <v>0.29546552896499634</v>
      </c>
      <c r="B81387">
        <f>SUM(A1:A81387)</f>
        <v>40628.7138453722</v>
      </c>
    </row>
    <row r="81388" spans="1:2" x14ac:dyDescent="0.55000000000000004">
      <c r="A81388">
        <v>0.45495414733886719</v>
      </c>
      <c r="B81388">
        <f>SUM(A1:A81388)</f>
        <v>40629.168799519539</v>
      </c>
    </row>
    <row r="81389" spans="1:2" x14ac:dyDescent="0.55000000000000004">
      <c r="A81389">
        <v>0.61607569456100464</v>
      </c>
      <c r="B81389">
        <f>SUM(A1:A81389)</f>
        <v>40629.7848752141</v>
      </c>
    </row>
    <row r="81390" spans="1:2" x14ac:dyDescent="0.55000000000000004">
      <c r="A81390">
        <v>0.15144884586334229</v>
      </c>
      <c r="B81390">
        <f>SUM(A1:A81390)</f>
        <v>40629.936324059963</v>
      </c>
    </row>
    <row r="81391" spans="1:2" x14ac:dyDescent="0.55000000000000004">
      <c r="A81391">
        <v>0.67661601305007935</v>
      </c>
      <c r="B81391">
        <f>SUM(A1:A81391)</f>
        <v>40630.612940073013</v>
      </c>
    </row>
    <row r="81392" spans="1:2" x14ac:dyDescent="0.55000000000000004">
      <c r="A81392">
        <v>0.14475464820861816</v>
      </c>
      <c r="B81392">
        <f>SUM(A1:A81392)</f>
        <v>40630.757694721222</v>
      </c>
    </row>
    <row r="81393" spans="1:2" x14ac:dyDescent="0.55000000000000004">
      <c r="A81393">
        <v>0.29691833257675171</v>
      </c>
      <c r="B81393">
        <f>SUM(A1:A81393)</f>
        <v>40631.054613053799</v>
      </c>
    </row>
    <row r="81394" spans="1:2" x14ac:dyDescent="0.55000000000000004">
      <c r="A81394">
        <v>0.10818850994110107</v>
      </c>
      <c r="B81394">
        <f>SUM(A1:A81394)</f>
        <v>40631.16280156374</v>
      </c>
    </row>
    <row r="81395" spans="1:2" x14ac:dyDescent="0.55000000000000004">
      <c r="A81395">
        <v>5.8594286441802979E-2</v>
      </c>
      <c r="B81395">
        <f>SUM(A1:A81395)</f>
        <v>40631.221395850182</v>
      </c>
    </row>
    <row r="81396" spans="1:2" x14ac:dyDescent="0.55000000000000004">
      <c r="A81396">
        <v>0.49222803115844727</v>
      </c>
      <c r="B81396">
        <f>SUM(A1:A81396)</f>
        <v>40631.71362388134</v>
      </c>
    </row>
    <row r="81397" spans="1:2" x14ac:dyDescent="0.55000000000000004">
      <c r="A81397">
        <v>2.4273574352264404E-2</v>
      </c>
      <c r="B81397">
        <f>SUM(A1:A81397)</f>
        <v>40631.737897455692</v>
      </c>
    </row>
    <row r="81398" spans="1:2" x14ac:dyDescent="0.55000000000000004">
      <c r="A81398">
        <v>0.86679661273956299</v>
      </c>
      <c r="B81398">
        <f>SUM(A1:A81398)</f>
        <v>40632.604694068432</v>
      </c>
    </row>
    <row r="81399" spans="1:2" x14ac:dyDescent="0.55000000000000004">
      <c r="A81399">
        <v>0.21074849367141724</v>
      </c>
      <c r="B81399">
        <f>SUM(A1:A81399)</f>
        <v>40632.815442562103</v>
      </c>
    </row>
    <row r="81400" spans="1:2" x14ac:dyDescent="0.55000000000000004">
      <c r="A81400">
        <v>1.8298625946044922E-3</v>
      </c>
      <c r="B81400">
        <f>SUM(A1:A81400)</f>
        <v>40632.817272424698</v>
      </c>
    </row>
    <row r="81401" spans="1:2" x14ac:dyDescent="0.55000000000000004">
      <c r="A81401">
        <v>0.84727472066879272</v>
      </c>
      <c r="B81401">
        <f>SUM(A1:A81401)</f>
        <v>40633.664547145367</v>
      </c>
    </row>
    <row r="81402" spans="1:2" x14ac:dyDescent="0.55000000000000004">
      <c r="A81402">
        <v>0.59237325191497803</v>
      </c>
      <c r="B81402">
        <f>SUM(A1:A81402)</f>
        <v>40634.256920397282</v>
      </c>
    </row>
    <row r="81403" spans="1:2" x14ac:dyDescent="0.55000000000000004">
      <c r="A81403">
        <v>0.70027834177017212</v>
      </c>
      <c r="B81403">
        <f>SUM(A1:A81403)</f>
        <v>40634.957198739052</v>
      </c>
    </row>
    <row r="81404" spans="1:2" x14ac:dyDescent="0.55000000000000004">
      <c r="A81404">
        <v>0.78446102142333984</v>
      </c>
      <c r="B81404">
        <f>SUM(A1:A81404)</f>
        <v>40635.741659760475</v>
      </c>
    </row>
    <row r="81405" spans="1:2" x14ac:dyDescent="0.55000000000000004">
      <c r="A81405">
        <v>0.99571913480758667</v>
      </c>
      <c r="B81405">
        <f>SUM(A1:A81405)</f>
        <v>40636.737378895283</v>
      </c>
    </row>
    <row r="81406" spans="1:2" x14ac:dyDescent="0.55000000000000004">
      <c r="A81406">
        <v>0.90802633762359619</v>
      </c>
      <c r="B81406">
        <f>SUM(A1:A81406)</f>
        <v>40637.645405232906</v>
      </c>
    </row>
    <row r="81407" spans="1:2" x14ac:dyDescent="0.55000000000000004">
      <c r="A81407">
        <v>0.72036010026931763</v>
      </c>
      <c r="B81407">
        <f>SUM(A1:A81407)</f>
        <v>40638.365765333176</v>
      </c>
    </row>
    <row r="81408" spans="1:2" x14ac:dyDescent="0.55000000000000004">
      <c r="A81408">
        <v>7.309269905090332E-2</v>
      </c>
      <c r="B81408">
        <f>SUM(A1:A81408)</f>
        <v>40638.438858032227</v>
      </c>
    </row>
    <row r="81409" spans="1:2" x14ac:dyDescent="0.55000000000000004">
      <c r="A81409">
        <v>0.33319324254989624</v>
      </c>
      <c r="B81409">
        <f>SUM(A1:A81409)</f>
        <v>40638.772051274776</v>
      </c>
    </row>
    <row r="81410" spans="1:2" x14ac:dyDescent="0.55000000000000004">
      <c r="A81410">
        <v>0.53549659252166748</v>
      </c>
      <c r="B81410">
        <f>SUM(A1:A81410)</f>
        <v>40639.307547867298</v>
      </c>
    </row>
    <row r="81411" spans="1:2" x14ac:dyDescent="0.55000000000000004">
      <c r="A81411">
        <v>0.16827160120010376</v>
      </c>
      <c r="B81411">
        <f>SUM(A1:A81411)</f>
        <v>40639.475819468498</v>
      </c>
    </row>
    <row r="81412" spans="1:2" x14ac:dyDescent="0.55000000000000004">
      <c r="A81412">
        <v>0.98839139938354492</v>
      </c>
      <c r="B81412">
        <f>SUM(A1:A81412)</f>
        <v>40640.464210867882</v>
      </c>
    </row>
    <row r="81413" spans="1:2" x14ac:dyDescent="0.55000000000000004">
      <c r="A81413">
        <v>6.0197532176971436E-2</v>
      </c>
      <c r="B81413">
        <f>SUM(A1:A81413)</f>
        <v>40640.524408400059</v>
      </c>
    </row>
    <row r="81414" spans="1:2" x14ac:dyDescent="0.55000000000000004">
      <c r="A81414">
        <v>0.18578255176544189</v>
      </c>
      <c r="B81414">
        <f>SUM(A1:A81414)</f>
        <v>40640.710190951824</v>
      </c>
    </row>
    <row r="81415" spans="1:2" x14ac:dyDescent="0.55000000000000004">
      <c r="A81415">
        <v>0.97351723909378052</v>
      </c>
      <c r="B81415">
        <f>SUM(A1:A81415)</f>
        <v>40641.683708190918</v>
      </c>
    </row>
    <row r="81416" spans="1:2" x14ac:dyDescent="0.55000000000000004">
      <c r="A81416">
        <v>0.55434393882751465</v>
      </c>
      <c r="B81416">
        <f>SUM(A1:A81416)</f>
        <v>40642.238052129745</v>
      </c>
    </row>
    <row r="81417" spans="1:2" x14ac:dyDescent="0.55000000000000004">
      <c r="A81417">
        <v>0.66727155447006226</v>
      </c>
      <c r="B81417">
        <f>SUM(A1:A81417)</f>
        <v>40642.905323684216</v>
      </c>
    </row>
    <row r="81418" spans="1:2" x14ac:dyDescent="0.55000000000000004">
      <c r="A81418">
        <v>0.69976556301116943</v>
      </c>
      <c r="B81418">
        <f>SUM(A1:A81418)</f>
        <v>40643.605089247227</v>
      </c>
    </row>
    <row r="81419" spans="1:2" x14ac:dyDescent="0.55000000000000004">
      <c r="A81419">
        <v>0.6759529709815979</v>
      </c>
      <c r="B81419">
        <f>SUM(A1:A81419)</f>
        <v>40644.281042218208</v>
      </c>
    </row>
    <row r="81420" spans="1:2" x14ac:dyDescent="0.55000000000000004">
      <c r="A81420">
        <v>0.9638824462890625</v>
      </c>
      <c r="B81420">
        <f>SUM(A1:A81420)</f>
        <v>40645.244924664497</v>
      </c>
    </row>
    <row r="81421" spans="1:2" x14ac:dyDescent="0.55000000000000004">
      <c r="A81421">
        <v>0.1381189227104187</v>
      </c>
      <c r="B81421">
        <f>SUM(A1:A81421)</f>
        <v>40645.383043587208</v>
      </c>
    </row>
    <row r="81422" spans="1:2" x14ac:dyDescent="0.55000000000000004">
      <c r="A81422">
        <v>0.4388347864151001</v>
      </c>
      <c r="B81422">
        <f>SUM(A1:A81422)</f>
        <v>40645.821878373623</v>
      </c>
    </row>
    <row r="81423" spans="1:2" x14ac:dyDescent="0.55000000000000004">
      <c r="A81423">
        <v>0.25391131639480591</v>
      </c>
      <c r="B81423">
        <f>SUM(A1:A81423)</f>
        <v>40646.075789690018</v>
      </c>
    </row>
    <row r="81424" spans="1:2" x14ac:dyDescent="0.55000000000000004">
      <c r="A81424">
        <v>9.4509363174438477E-2</v>
      </c>
      <c r="B81424">
        <f>SUM(A1:A81424)</f>
        <v>40646.170299053192</v>
      </c>
    </row>
    <row r="81425" spans="1:2" x14ac:dyDescent="0.55000000000000004">
      <c r="A81425">
        <v>0.40273231267929077</v>
      </c>
      <c r="B81425">
        <f>SUM(A1:A81425)</f>
        <v>40646.573031365871</v>
      </c>
    </row>
    <row r="81426" spans="1:2" x14ac:dyDescent="0.55000000000000004">
      <c r="A81426">
        <v>0.92551219463348389</v>
      </c>
      <c r="B81426">
        <f>SUM(A1:A81426)</f>
        <v>40647.498543560505</v>
      </c>
    </row>
    <row r="81427" spans="1:2" x14ac:dyDescent="0.55000000000000004">
      <c r="A81427">
        <v>0.20232635736465454</v>
      </c>
      <c r="B81427">
        <f>SUM(A1:A81427)</f>
        <v>40647.70086991787</v>
      </c>
    </row>
    <row r="81428" spans="1:2" x14ac:dyDescent="0.55000000000000004">
      <c r="A81428">
        <v>0.27392244338989258</v>
      </c>
      <c r="B81428">
        <f>SUM(A1:A81428)</f>
        <v>40647.974792361259</v>
      </c>
    </row>
    <row r="81429" spans="1:2" x14ac:dyDescent="0.55000000000000004">
      <c r="A81429">
        <v>4.0518462657928467E-2</v>
      </c>
      <c r="B81429">
        <f>SUM(A1:A81429)</f>
        <v>40648.015310823917</v>
      </c>
    </row>
    <row r="81430" spans="1:2" x14ac:dyDescent="0.55000000000000004">
      <c r="A81430">
        <v>0.7340775728225708</v>
      </c>
      <c r="B81430">
        <f>SUM(A1:A81430)</f>
        <v>40648.74938839674</v>
      </c>
    </row>
    <row r="81431" spans="1:2" x14ac:dyDescent="0.55000000000000004">
      <c r="A81431">
        <v>0.8608587384223938</v>
      </c>
      <c r="B81431">
        <f>SUM(A1:A81431)</f>
        <v>40649.610247135162</v>
      </c>
    </row>
    <row r="81432" spans="1:2" x14ac:dyDescent="0.55000000000000004">
      <c r="A81432">
        <v>0.2956397533416748</v>
      </c>
      <c r="B81432">
        <f>SUM(A1:A81432)</f>
        <v>40649.905886888504</v>
      </c>
    </row>
    <row r="81433" spans="1:2" x14ac:dyDescent="0.55000000000000004">
      <c r="A81433">
        <v>0.23342317342758179</v>
      </c>
      <c r="B81433">
        <f>SUM(A1:A81433)</f>
        <v>40650.139310061932</v>
      </c>
    </row>
    <row r="81434" spans="1:2" x14ac:dyDescent="0.55000000000000004">
      <c r="A81434">
        <v>0.63119351863861084</v>
      </c>
      <c r="B81434">
        <f>SUM(A1:A81434)</f>
        <v>40650.77050358057</v>
      </c>
    </row>
    <row r="81435" spans="1:2" x14ac:dyDescent="0.55000000000000004">
      <c r="A81435">
        <v>0.99202066659927368</v>
      </c>
      <c r="B81435">
        <f>SUM(A1:A81435)</f>
        <v>40651.762524247169</v>
      </c>
    </row>
    <row r="81436" spans="1:2" x14ac:dyDescent="0.55000000000000004">
      <c r="A81436">
        <v>0.68462467193603516</v>
      </c>
      <c r="B81436">
        <f>SUM(A1:A81436)</f>
        <v>40652.447148919106</v>
      </c>
    </row>
    <row r="81437" spans="1:2" x14ac:dyDescent="0.55000000000000004">
      <c r="A81437">
        <v>0.96905630826950073</v>
      </c>
      <c r="B81437">
        <f>SUM(A1:A81437)</f>
        <v>40653.416205227375</v>
      </c>
    </row>
    <row r="81438" spans="1:2" x14ac:dyDescent="0.55000000000000004">
      <c r="A81438">
        <v>0.966530442237854</v>
      </c>
      <c r="B81438">
        <f>SUM(A1:A81438)</f>
        <v>40654.382735669613</v>
      </c>
    </row>
    <row r="81439" spans="1:2" x14ac:dyDescent="0.55000000000000004">
      <c r="A81439">
        <v>0.60930091142654419</v>
      </c>
      <c r="B81439">
        <f>SUM(A1:A81439)</f>
        <v>40654.992036581039</v>
      </c>
    </row>
    <row r="81440" spans="1:2" x14ac:dyDescent="0.55000000000000004">
      <c r="A81440">
        <v>0.21291089057922363</v>
      </c>
      <c r="B81440">
        <f>SUM(A1:A81440)</f>
        <v>40655.204947471619</v>
      </c>
    </row>
    <row r="81441" spans="1:2" x14ac:dyDescent="0.55000000000000004">
      <c r="A81441">
        <v>0.4938167929649353</v>
      </c>
      <c r="B81441">
        <f>SUM(A1:A81441)</f>
        <v>40655.698764264584</v>
      </c>
    </row>
    <row r="81442" spans="1:2" x14ac:dyDescent="0.55000000000000004">
      <c r="A81442">
        <v>0.31339156627655029</v>
      </c>
      <c r="B81442">
        <f>SUM(A1:A81442)</f>
        <v>40656.01215583086</v>
      </c>
    </row>
    <row r="81443" spans="1:2" x14ac:dyDescent="0.55000000000000004">
      <c r="A81443">
        <v>5.5289804935455322E-2</v>
      </c>
      <c r="B81443">
        <f>SUM(A1:A81443)</f>
        <v>40656.067445635796</v>
      </c>
    </row>
    <row r="81444" spans="1:2" x14ac:dyDescent="0.55000000000000004">
      <c r="A81444">
        <v>0.66522741317749023</v>
      </c>
      <c r="B81444">
        <f>SUM(A1:A81444)</f>
        <v>40656.732673048973</v>
      </c>
    </row>
    <row r="81445" spans="1:2" x14ac:dyDescent="0.55000000000000004">
      <c r="A81445">
        <v>1.6017615795135498E-2</v>
      </c>
      <c r="B81445">
        <f>SUM(A1:A81445)</f>
        <v>40656.748690664768</v>
      </c>
    </row>
    <row r="81446" spans="1:2" x14ac:dyDescent="0.55000000000000004">
      <c r="A81446">
        <v>0.35933792591094971</v>
      </c>
      <c r="B81446">
        <f>SUM(A1:A81446)</f>
        <v>40657.108028590679</v>
      </c>
    </row>
    <row r="81447" spans="1:2" x14ac:dyDescent="0.55000000000000004">
      <c r="A81447">
        <v>0.32980424165725708</v>
      </c>
      <c r="B81447">
        <f>SUM(A1:A81447)</f>
        <v>40657.437832832336</v>
      </c>
    </row>
    <row r="81448" spans="1:2" x14ac:dyDescent="0.55000000000000004">
      <c r="A81448">
        <v>0.85462355613708496</v>
      </c>
      <c r="B81448">
        <f>SUM(A1:A81448)</f>
        <v>40658.292456388474</v>
      </c>
    </row>
    <row r="81449" spans="1:2" x14ac:dyDescent="0.55000000000000004">
      <c r="A81449">
        <v>0.65901082754135132</v>
      </c>
      <c r="B81449">
        <f>SUM(A1:A81449)</f>
        <v>40658.951467216015</v>
      </c>
    </row>
    <row r="81450" spans="1:2" x14ac:dyDescent="0.55000000000000004">
      <c r="A81450">
        <v>4.6813368797302246E-2</v>
      </c>
      <c r="B81450">
        <f>SUM(A1:A81450)</f>
        <v>40658.998280584812</v>
      </c>
    </row>
    <row r="81451" spans="1:2" x14ac:dyDescent="0.55000000000000004">
      <c r="A81451">
        <v>0.66801267862319946</v>
      </c>
      <c r="B81451">
        <f>SUM(A1:A81451)</f>
        <v>40659.666293263435</v>
      </c>
    </row>
    <row r="81452" spans="1:2" x14ac:dyDescent="0.55000000000000004">
      <c r="A81452">
        <v>0.88809394836425781</v>
      </c>
      <c r="B81452">
        <f>SUM(A1:A81452)</f>
        <v>40660.5543872118</v>
      </c>
    </row>
    <row r="81453" spans="1:2" x14ac:dyDescent="0.55000000000000004">
      <c r="A81453">
        <v>0.66431254148483276</v>
      </c>
      <c r="B81453">
        <f>SUM(A1:A81453)</f>
        <v>40661.218699753284</v>
      </c>
    </row>
    <row r="81454" spans="1:2" x14ac:dyDescent="0.55000000000000004">
      <c r="A81454">
        <v>0.96376955509185791</v>
      </c>
      <c r="B81454">
        <f>SUM(A1:A81454)</f>
        <v>40662.182469308376</v>
      </c>
    </row>
    <row r="81455" spans="1:2" x14ac:dyDescent="0.55000000000000004">
      <c r="A81455">
        <v>0.36856013536453247</v>
      </c>
      <c r="B81455">
        <f>SUM(A1:A81455)</f>
        <v>40662.551029443741</v>
      </c>
    </row>
    <row r="81456" spans="1:2" x14ac:dyDescent="0.55000000000000004">
      <c r="A81456">
        <v>0.68220353126525879</v>
      </c>
      <c r="B81456">
        <f>SUM(A1:A81456)</f>
        <v>40663.233232975006</v>
      </c>
    </row>
    <row r="81457" spans="1:2" x14ac:dyDescent="0.55000000000000004">
      <c r="A81457">
        <v>0.84472793340682983</v>
      </c>
      <c r="B81457">
        <f>SUM(A1:A81457)</f>
        <v>40664.077960908413</v>
      </c>
    </row>
    <row r="81458" spans="1:2" x14ac:dyDescent="0.55000000000000004">
      <c r="A81458">
        <v>0.9842909574508667</v>
      </c>
      <c r="B81458">
        <f>SUM(A1:A81458)</f>
        <v>40665.062251865864</v>
      </c>
    </row>
    <row r="81459" spans="1:2" x14ac:dyDescent="0.55000000000000004">
      <c r="A81459">
        <v>0.8716931939125061</v>
      </c>
      <c r="B81459">
        <f>SUM(A1:A81459)</f>
        <v>40665.933945059776</v>
      </c>
    </row>
    <row r="81460" spans="1:2" x14ac:dyDescent="0.55000000000000004">
      <c r="A81460">
        <v>0.72871255874633789</v>
      </c>
      <c r="B81460">
        <f>SUM(A1:A81460)</f>
        <v>40666.662657618523</v>
      </c>
    </row>
    <row r="81461" spans="1:2" x14ac:dyDescent="0.55000000000000004">
      <c r="A81461">
        <v>0.28747624158859253</v>
      </c>
      <c r="B81461">
        <f>SUM(A1:A81461)</f>
        <v>40666.950133860111</v>
      </c>
    </row>
    <row r="81462" spans="1:2" x14ac:dyDescent="0.55000000000000004">
      <c r="A81462">
        <v>0.15921986103057861</v>
      </c>
      <c r="B81462">
        <f>SUM(A1:A81462)</f>
        <v>40667.109353721142</v>
      </c>
    </row>
    <row r="81463" spans="1:2" x14ac:dyDescent="0.55000000000000004">
      <c r="A81463">
        <v>8.7384998798370361E-2</v>
      </c>
      <c r="B81463">
        <f>SUM(A1:A81463)</f>
        <v>40667.19673871994</v>
      </c>
    </row>
    <row r="81464" spans="1:2" x14ac:dyDescent="0.55000000000000004">
      <c r="A81464">
        <v>0.11020159721374512</v>
      </c>
      <c r="B81464">
        <f>SUM(A1:A81464)</f>
        <v>40667.306940317154</v>
      </c>
    </row>
    <row r="81465" spans="1:2" x14ac:dyDescent="0.55000000000000004">
      <c r="A81465">
        <v>0.30731576681137085</v>
      </c>
      <c r="B81465">
        <f>SUM(A1:A81465)</f>
        <v>40667.614256083965</v>
      </c>
    </row>
    <row r="81466" spans="1:2" x14ac:dyDescent="0.55000000000000004">
      <c r="A81466">
        <v>0.85678136348724365</v>
      </c>
      <c r="B81466">
        <f>SUM(A1:A81466)</f>
        <v>40668.471037447453</v>
      </c>
    </row>
    <row r="81467" spans="1:2" x14ac:dyDescent="0.55000000000000004">
      <c r="A81467">
        <v>0.97346025705337524</v>
      </c>
      <c r="B81467">
        <f>SUM(A1:A81467)</f>
        <v>40669.444497704506</v>
      </c>
    </row>
    <row r="81468" spans="1:2" x14ac:dyDescent="0.55000000000000004">
      <c r="A81468">
        <v>0.76569652557373047</v>
      </c>
      <c r="B81468">
        <f>SUM(A1:A81468)</f>
        <v>40670.21019423008</v>
      </c>
    </row>
    <row r="81469" spans="1:2" x14ac:dyDescent="0.55000000000000004">
      <c r="A81469">
        <v>0.64966887235641479</v>
      </c>
      <c r="B81469">
        <f>SUM(A1:A81469)</f>
        <v>40670.859863102436</v>
      </c>
    </row>
    <row r="81470" spans="1:2" x14ac:dyDescent="0.55000000000000004">
      <c r="A81470">
        <v>0.15320837497711182</v>
      </c>
      <c r="B81470">
        <f>SUM(A1:A81470)</f>
        <v>40671.013071477413</v>
      </c>
    </row>
    <row r="81471" spans="1:2" x14ac:dyDescent="0.55000000000000004">
      <c r="A81471">
        <v>0.36372023820877075</v>
      </c>
      <c r="B81471">
        <f>SUM(A1:A81471)</f>
        <v>40671.376791715622</v>
      </c>
    </row>
    <row r="81472" spans="1:2" x14ac:dyDescent="0.55000000000000004">
      <c r="A81472">
        <v>6.2935352325439453E-3</v>
      </c>
      <c r="B81472">
        <f>SUM(A1:A81472)</f>
        <v>40671.383085250854</v>
      </c>
    </row>
    <row r="81473" spans="1:2" x14ac:dyDescent="0.55000000000000004">
      <c r="A81473">
        <v>0.94374698400497437</v>
      </c>
      <c r="B81473">
        <f>SUM(A1:A81473)</f>
        <v>40672.326832234859</v>
      </c>
    </row>
    <row r="81474" spans="1:2" x14ac:dyDescent="0.55000000000000004">
      <c r="A81474">
        <v>0.47336661815643311</v>
      </c>
      <c r="B81474">
        <f>SUM(A1:A81474)</f>
        <v>40672.800198853016</v>
      </c>
    </row>
    <row r="81475" spans="1:2" x14ac:dyDescent="0.55000000000000004">
      <c r="A81475">
        <v>4.6067774295806885E-2</v>
      </c>
      <c r="B81475">
        <f>SUM(A1:A81475)</f>
        <v>40672.846266627312</v>
      </c>
    </row>
    <row r="81476" spans="1:2" x14ac:dyDescent="0.55000000000000004">
      <c r="A81476">
        <v>0.28078413009643555</v>
      </c>
      <c r="B81476">
        <f>SUM(A1:A81476)</f>
        <v>40673.127050757408</v>
      </c>
    </row>
    <row r="81477" spans="1:2" x14ac:dyDescent="0.55000000000000004">
      <c r="A81477">
        <v>0.40567559003829956</v>
      </c>
      <c r="B81477">
        <f>SUM(A1:A81477)</f>
        <v>40673.532726347446</v>
      </c>
    </row>
    <row r="81478" spans="1:2" x14ac:dyDescent="0.55000000000000004">
      <c r="A81478">
        <v>0.48137962818145752</v>
      </c>
      <c r="B81478">
        <f>SUM(A1:A81478)</f>
        <v>40674.014105975628</v>
      </c>
    </row>
    <row r="81479" spans="1:2" x14ac:dyDescent="0.55000000000000004">
      <c r="A81479">
        <v>9.0632259845733643E-2</v>
      </c>
      <c r="B81479">
        <f>SUM(A1:A81479)</f>
        <v>40674.104738235474</v>
      </c>
    </row>
    <row r="81480" spans="1:2" x14ac:dyDescent="0.55000000000000004">
      <c r="A81480">
        <v>0.19128012657165527</v>
      </c>
      <c r="B81480">
        <f>SUM(A1:A81480)</f>
        <v>40674.296018362045</v>
      </c>
    </row>
    <row r="81481" spans="1:2" x14ac:dyDescent="0.55000000000000004">
      <c r="A81481">
        <v>0.79161924123764038</v>
      </c>
      <c r="B81481">
        <f>SUM(A1:A81481)</f>
        <v>40675.087637603283</v>
      </c>
    </row>
    <row r="81482" spans="1:2" x14ac:dyDescent="0.55000000000000004">
      <c r="A81482">
        <v>0.22125375270843506</v>
      </c>
      <c r="B81482">
        <f>SUM(A1:A81482)</f>
        <v>40675.308891355991</v>
      </c>
    </row>
    <row r="81483" spans="1:2" x14ac:dyDescent="0.55000000000000004">
      <c r="A81483">
        <v>0.42789465188980103</v>
      </c>
      <c r="B81483">
        <f>SUM(A1:A81483)</f>
        <v>40675.736786007881</v>
      </c>
    </row>
    <row r="81484" spans="1:2" x14ac:dyDescent="0.55000000000000004">
      <c r="A81484">
        <v>0.75883865356445313</v>
      </c>
      <c r="B81484">
        <f>SUM(A1:A81484)</f>
        <v>40676.495624661446</v>
      </c>
    </row>
    <row r="81485" spans="1:2" x14ac:dyDescent="0.55000000000000004">
      <c r="A81485">
        <v>0.60090655088424683</v>
      </c>
      <c r="B81485">
        <f>SUM(A1:A81485)</f>
        <v>40677.09653121233</v>
      </c>
    </row>
    <row r="81486" spans="1:2" x14ac:dyDescent="0.55000000000000004">
      <c r="A81486">
        <v>0.50750315189361572</v>
      </c>
      <c r="B81486">
        <f>SUM(A1:A81486)</f>
        <v>40677.604034364223</v>
      </c>
    </row>
    <row r="81487" spans="1:2" x14ac:dyDescent="0.55000000000000004">
      <c r="A81487">
        <v>0.67681246995925903</v>
      </c>
      <c r="B81487">
        <f>SUM(A1:A81487)</f>
        <v>40678.280846834183</v>
      </c>
    </row>
    <row r="81488" spans="1:2" x14ac:dyDescent="0.55000000000000004">
      <c r="A81488">
        <v>0.9390871524810791</v>
      </c>
      <c r="B81488">
        <f>SUM(A1:A81488)</f>
        <v>40679.219933986664</v>
      </c>
    </row>
    <row r="81489" spans="1:2" x14ac:dyDescent="0.55000000000000004">
      <c r="A81489">
        <v>0.5291551947593689</v>
      </c>
      <c r="B81489">
        <f>SUM(A1:A81489)</f>
        <v>40679.749089181423</v>
      </c>
    </row>
    <row r="81490" spans="1:2" x14ac:dyDescent="0.55000000000000004">
      <c r="A81490">
        <v>0.56577479839324951</v>
      </c>
      <c r="B81490">
        <f>SUM(A1:A81490)</f>
        <v>40680.314863979816</v>
      </c>
    </row>
    <row r="81491" spans="1:2" x14ac:dyDescent="0.55000000000000004">
      <c r="A81491">
        <v>0.22294479608535767</v>
      </c>
      <c r="B81491">
        <f>SUM(A1:A81491)</f>
        <v>40680.537808775902</v>
      </c>
    </row>
    <row r="81492" spans="1:2" x14ac:dyDescent="0.55000000000000004">
      <c r="A81492">
        <v>0.3878483772277832</v>
      </c>
      <c r="B81492">
        <f>SUM(A1:A81492)</f>
        <v>40680.92565715313</v>
      </c>
    </row>
    <row r="81493" spans="1:2" x14ac:dyDescent="0.55000000000000004">
      <c r="A81493">
        <v>0.17139691114425659</v>
      </c>
      <c r="B81493">
        <f>SUM(A1:A81493)</f>
        <v>40681.097054064274</v>
      </c>
    </row>
    <row r="81494" spans="1:2" x14ac:dyDescent="0.55000000000000004">
      <c r="A81494">
        <v>0.92347347736358643</v>
      </c>
      <c r="B81494">
        <f>SUM(A1:A81494)</f>
        <v>40682.020527541637</v>
      </c>
    </row>
    <row r="81495" spans="1:2" x14ac:dyDescent="0.55000000000000004">
      <c r="A81495">
        <v>0.54657727479934692</v>
      </c>
      <c r="B81495">
        <f>SUM(A1:A81495)</f>
        <v>40682.567104816437</v>
      </c>
    </row>
    <row r="81496" spans="1:2" x14ac:dyDescent="0.55000000000000004">
      <c r="A81496">
        <v>0.47676539421081543</v>
      </c>
      <c r="B81496">
        <f>SUM(A1:A81496)</f>
        <v>40683.043870210648</v>
      </c>
    </row>
    <row r="81497" spans="1:2" x14ac:dyDescent="0.55000000000000004">
      <c r="A81497">
        <v>0.97520250082015991</v>
      </c>
      <c r="B81497">
        <f>SUM(A1:A81497)</f>
        <v>40684.019072711468</v>
      </c>
    </row>
    <row r="81498" spans="1:2" x14ac:dyDescent="0.55000000000000004">
      <c r="A81498">
        <v>0.55038678646087646</v>
      </c>
      <c r="B81498">
        <f>SUM(A1:A81498)</f>
        <v>40684.569459497929</v>
      </c>
    </row>
    <row r="81499" spans="1:2" x14ac:dyDescent="0.55000000000000004">
      <c r="A81499">
        <v>0.80084711313247681</v>
      </c>
      <c r="B81499">
        <f>SUM(A1:A81499)</f>
        <v>40685.370306611061</v>
      </c>
    </row>
    <row r="81500" spans="1:2" x14ac:dyDescent="0.55000000000000004">
      <c r="A81500">
        <v>0.55892658233642578</v>
      </c>
      <c r="B81500">
        <f>SUM(A1:A81500)</f>
        <v>40685.929233193398</v>
      </c>
    </row>
    <row r="81501" spans="1:2" x14ac:dyDescent="0.55000000000000004">
      <c r="A81501">
        <v>0.44380682706832886</v>
      </c>
      <c r="B81501">
        <f>SUM(A1:A81501)</f>
        <v>40686.373040020466</v>
      </c>
    </row>
    <row r="81502" spans="1:2" x14ac:dyDescent="0.55000000000000004">
      <c r="A81502">
        <v>0.24931013584136963</v>
      </c>
      <c r="B81502">
        <f>SUM(A1:A81502)</f>
        <v>40686.622350156307</v>
      </c>
    </row>
    <row r="81503" spans="1:2" x14ac:dyDescent="0.55000000000000004">
      <c r="A81503">
        <v>0.63986808061599731</v>
      </c>
      <c r="B81503">
        <f>SUM(A1:A81503)</f>
        <v>40687.262218236923</v>
      </c>
    </row>
    <row r="81504" spans="1:2" x14ac:dyDescent="0.55000000000000004">
      <c r="A81504">
        <v>0.48449063301086426</v>
      </c>
      <c r="B81504">
        <f>SUM(A1:A81504)</f>
        <v>40687.746708869934</v>
      </c>
    </row>
    <row r="81505" spans="1:2" x14ac:dyDescent="0.55000000000000004">
      <c r="A81505">
        <v>0.58923381567001343</v>
      </c>
      <c r="B81505">
        <f>SUM(A1:A81505)</f>
        <v>40688.335942685604</v>
      </c>
    </row>
    <row r="81506" spans="1:2" x14ac:dyDescent="0.55000000000000004">
      <c r="A81506">
        <v>0.29667174816131592</v>
      </c>
      <c r="B81506">
        <f>SUM(A1:A81506)</f>
        <v>40688.632614433765</v>
      </c>
    </row>
    <row r="81507" spans="1:2" x14ac:dyDescent="0.55000000000000004">
      <c r="A81507">
        <v>0.29685550928115845</v>
      </c>
      <c r="B81507">
        <f>SUM(A1:A81507)</f>
        <v>40688.929469943047</v>
      </c>
    </row>
    <row r="81508" spans="1:2" x14ac:dyDescent="0.55000000000000004">
      <c r="A81508">
        <v>0.36631155014038086</v>
      </c>
      <c r="B81508">
        <f>SUM(A1:A81508)</f>
        <v>40689.295781493187</v>
      </c>
    </row>
    <row r="81509" spans="1:2" x14ac:dyDescent="0.55000000000000004">
      <c r="A81509">
        <v>0.63542145490646362</v>
      </c>
      <c r="B81509">
        <f>SUM(A1:A81509)</f>
        <v>40689.931202948093</v>
      </c>
    </row>
    <row r="81510" spans="1:2" x14ac:dyDescent="0.55000000000000004">
      <c r="A81510">
        <v>0.33315765857696533</v>
      </c>
      <c r="B81510">
        <f>SUM(A1:A81510)</f>
        <v>40690.26436060667</v>
      </c>
    </row>
    <row r="81511" spans="1:2" x14ac:dyDescent="0.55000000000000004">
      <c r="A81511">
        <v>0.91225129365921021</v>
      </c>
      <c r="B81511">
        <f>SUM(A1:A81511)</f>
        <v>40691.17661190033</v>
      </c>
    </row>
    <row r="81512" spans="1:2" x14ac:dyDescent="0.55000000000000004">
      <c r="A81512">
        <v>0.59556365013122559</v>
      </c>
      <c r="B81512">
        <f>SUM(A1:A81512)</f>
        <v>40691.772175550461</v>
      </c>
    </row>
    <row r="81513" spans="1:2" x14ac:dyDescent="0.55000000000000004">
      <c r="A81513">
        <v>0.97134679555892944</v>
      </c>
      <c r="B81513">
        <f>SUM(A1:A81513)</f>
        <v>40692.74352234602</v>
      </c>
    </row>
    <row r="81514" spans="1:2" x14ac:dyDescent="0.55000000000000004">
      <c r="A81514">
        <v>0.50433671474456787</v>
      </c>
      <c r="B81514">
        <f>SUM(A1:A81514)</f>
        <v>40693.247859060764</v>
      </c>
    </row>
    <row r="81515" spans="1:2" x14ac:dyDescent="0.55000000000000004">
      <c r="A81515">
        <v>0.11184889078140259</v>
      </c>
      <c r="B81515">
        <f>SUM(A1:A81515)</f>
        <v>40693.359707951546</v>
      </c>
    </row>
    <row r="81516" spans="1:2" x14ac:dyDescent="0.55000000000000004">
      <c r="A81516">
        <v>0.10736656188964844</v>
      </c>
      <c r="B81516">
        <f>SUM(A1:A81516)</f>
        <v>40693.467074513435</v>
      </c>
    </row>
    <row r="81517" spans="1:2" x14ac:dyDescent="0.55000000000000004">
      <c r="A81517">
        <v>0.35415095090866089</v>
      </c>
      <c r="B81517">
        <f>SUM(A1:A81517)</f>
        <v>40693.821225464344</v>
      </c>
    </row>
    <row r="81518" spans="1:2" x14ac:dyDescent="0.55000000000000004">
      <c r="A81518">
        <v>0.85128557682037354</v>
      </c>
      <c r="B81518">
        <f>SUM(A1:A81518)</f>
        <v>40694.672511041164</v>
      </c>
    </row>
    <row r="81519" spans="1:2" x14ac:dyDescent="0.55000000000000004">
      <c r="A81519">
        <v>0.8349183201789856</v>
      </c>
      <c r="B81519">
        <f>SUM(A1:A81519)</f>
        <v>40695.507429361343</v>
      </c>
    </row>
    <row r="81520" spans="1:2" x14ac:dyDescent="0.55000000000000004">
      <c r="A81520">
        <v>0.89641022682189941</v>
      </c>
      <c r="B81520">
        <f>SUM(A1:A81520)</f>
        <v>40696.403839588165</v>
      </c>
    </row>
    <row r="81521" spans="1:2" x14ac:dyDescent="0.55000000000000004">
      <c r="A81521">
        <v>0.36226409673690796</v>
      </c>
      <c r="B81521">
        <f>SUM(A1:A81521)</f>
        <v>40696.766103684902</v>
      </c>
    </row>
    <row r="81522" spans="1:2" x14ac:dyDescent="0.55000000000000004">
      <c r="A81522">
        <v>0.95121371746063232</v>
      </c>
      <c r="B81522">
        <f>SUM(A1:A81522)</f>
        <v>40697.717317402363</v>
      </c>
    </row>
    <row r="81523" spans="1:2" x14ac:dyDescent="0.55000000000000004">
      <c r="A81523">
        <v>0.41233116388320923</v>
      </c>
      <c r="B81523">
        <f>SUM(A1:A81523)</f>
        <v>40698.129648566246</v>
      </c>
    </row>
    <row r="81524" spans="1:2" x14ac:dyDescent="0.55000000000000004">
      <c r="A81524">
        <v>0.78257989883422852</v>
      </c>
      <c r="B81524">
        <f>SUM(A1:A81524)</f>
        <v>40698.91222846508</v>
      </c>
    </row>
    <row r="81525" spans="1:2" x14ac:dyDescent="0.55000000000000004">
      <c r="A81525">
        <v>9.8530471324920654E-2</v>
      </c>
      <c r="B81525">
        <f>SUM(A1:A81525)</f>
        <v>40699.010758936405</v>
      </c>
    </row>
    <row r="81526" spans="1:2" x14ac:dyDescent="0.55000000000000004">
      <c r="A81526">
        <v>0.80808842182159424</v>
      </c>
      <c r="B81526">
        <f>SUM(A1:A81526)</f>
        <v>40699.818847358227</v>
      </c>
    </row>
    <row r="81527" spans="1:2" x14ac:dyDescent="0.55000000000000004">
      <c r="A81527">
        <v>0.89468556642532349</v>
      </c>
      <c r="B81527">
        <f>SUM(A1:A81527)</f>
        <v>40700.713532924652</v>
      </c>
    </row>
    <row r="81528" spans="1:2" x14ac:dyDescent="0.55000000000000004">
      <c r="A81528">
        <v>0.42658114433288574</v>
      </c>
      <c r="B81528">
        <f>SUM(A1:A81528)</f>
        <v>40701.140114068985</v>
      </c>
    </row>
    <row r="81529" spans="1:2" x14ac:dyDescent="0.55000000000000004">
      <c r="A81529">
        <v>0.14333337545394897</v>
      </c>
      <c r="B81529">
        <f>SUM(A1:A81529)</f>
        <v>40701.283447444439</v>
      </c>
    </row>
    <row r="81530" spans="1:2" x14ac:dyDescent="0.55000000000000004">
      <c r="A81530">
        <v>0.99325978755950928</v>
      </c>
      <c r="B81530">
        <f>SUM(A1:A81530)</f>
        <v>40702.276707231998</v>
      </c>
    </row>
    <row r="81531" spans="1:2" x14ac:dyDescent="0.55000000000000004">
      <c r="A81531">
        <v>0.63043123483657837</v>
      </c>
      <c r="B81531">
        <f>SUM(A1:A81531)</f>
        <v>40702.907138466835</v>
      </c>
    </row>
    <row r="81532" spans="1:2" x14ac:dyDescent="0.55000000000000004">
      <c r="A81532">
        <v>0.59556484222412109</v>
      </c>
      <c r="B81532">
        <f>SUM(A1:A81532)</f>
        <v>40703.502703309059</v>
      </c>
    </row>
    <row r="81533" spans="1:2" x14ac:dyDescent="0.55000000000000004">
      <c r="A81533">
        <v>0.75772017240524292</v>
      </c>
      <c r="B81533">
        <f>SUM(A1:A81533)</f>
        <v>40704.260423481464</v>
      </c>
    </row>
    <row r="81534" spans="1:2" x14ac:dyDescent="0.55000000000000004">
      <c r="A81534">
        <v>3.6085724830627441E-2</v>
      </c>
      <c r="B81534">
        <f>SUM(A1:A81534)</f>
        <v>40704.296509206295</v>
      </c>
    </row>
    <row r="81535" spans="1:2" x14ac:dyDescent="0.55000000000000004">
      <c r="A81535">
        <v>9.3994438648223877E-2</v>
      </c>
      <c r="B81535">
        <f>SUM(A1:A81535)</f>
        <v>40704.390503644943</v>
      </c>
    </row>
    <row r="81536" spans="1:2" x14ac:dyDescent="0.55000000000000004">
      <c r="A81536">
        <v>0.67875218391418457</v>
      </c>
      <c r="B81536">
        <f>SUM(A1:A81536)</f>
        <v>40705.069255828857</v>
      </c>
    </row>
    <row r="81537" spans="1:2" x14ac:dyDescent="0.55000000000000004">
      <c r="A81537">
        <v>0.33652728796005249</v>
      </c>
      <c r="B81537">
        <f>SUM(A1:A81537)</f>
        <v>40705.405783116817</v>
      </c>
    </row>
    <row r="81538" spans="1:2" x14ac:dyDescent="0.55000000000000004">
      <c r="A81538">
        <v>6.455695629119873E-2</v>
      </c>
      <c r="B81538">
        <f>SUM(A1:A81538)</f>
        <v>40705.470340073109</v>
      </c>
    </row>
    <row r="81539" spans="1:2" x14ac:dyDescent="0.55000000000000004">
      <c r="A81539">
        <v>0.96390300989151001</v>
      </c>
      <c r="B81539">
        <f>SUM(A1:A81539)</f>
        <v>40706.434243083</v>
      </c>
    </row>
    <row r="81540" spans="1:2" x14ac:dyDescent="0.55000000000000004">
      <c r="A81540">
        <v>0.45305967330932617</v>
      </c>
      <c r="B81540">
        <f>SUM(A1:A81540)</f>
        <v>40706.88730275631</v>
      </c>
    </row>
    <row r="81541" spans="1:2" x14ac:dyDescent="0.55000000000000004">
      <c r="A81541">
        <v>0.11150521039962769</v>
      </c>
      <c r="B81541">
        <f>SUM(A1:A81541)</f>
        <v>40706.998807966709</v>
      </c>
    </row>
    <row r="81542" spans="1:2" x14ac:dyDescent="0.55000000000000004">
      <c r="A81542">
        <v>0.69592201709747314</v>
      </c>
      <c r="B81542">
        <f>SUM(A1:A81542)</f>
        <v>40707.694729983807</v>
      </c>
    </row>
    <row r="81543" spans="1:2" x14ac:dyDescent="0.55000000000000004">
      <c r="A81543">
        <v>0.45091134309768677</v>
      </c>
      <c r="B81543">
        <f>SUM(A1:A81543)</f>
        <v>40708.145641326904</v>
      </c>
    </row>
    <row r="81544" spans="1:2" x14ac:dyDescent="0.55000000000000004">
      <c r="A81544">
        <v>9.8724126815795898E-2</v>
      </c>
      <c r="B81544">
        <f>SUM(A1:A81544)</f>
        <v>40708.24436545372</v>
      </c>
    </row>
    <row r="81545" spans="1:2" x14ac:dyDescent="0.55000000000000004">
      <c r="A81545">
        <v>0.10444349050521851</v>
      </c>
      <c r="B81545">
        <f>SUM(A1:A81545)</f>
        <v>40708.348808944225</v>
      </c>
    </row>
    <row r="81546" spans="1:2" x14ac:dyDescent="0.55000000000000004">
      <c r="A81546">
        <v>0.17731225490570068</v>
      </c>
      <c r="B81546">
        <f>SUM(A1:A81546)</f>
        <v>40708.526121199131</v>
      </c>
    </row>
    <row r="81547" spans="1:2" x14ac:dyDescent="0.55000000000000004">
      <c r="A81547">
        <v>0.87612539529800415</v>
      </c>
      <c r="B81547">
        <f>SUM(A1:A81547)</f>
        <v>40709.402246594429</v>
      </c>
    </row>
    <row r="81548" spans="1:2" x14ac:dyDescent="0.55000000000000004">
      <c r="A81548">
        <v>0.46492767333984375</v>
      </c>
      <c r="B81548">
        <f>SUM(A1:A81548)</f>
        <v>40709.867174267769</v>
      </c>
    </row>
    <row r="81549" spans="1:2" x14ac:dyDescent="0.55000000000000004">
      <c r="A81549">
        <v>0.33029574155807495</v>
      </c>
      <c r="B81549">
        <f>SUM(A1:A81549)</f>
        <v>40710.197470009327</v>
      </c>
    </row>
    <row r="81550" spans="1:2" x14ac:dyDescent="0.55000000000000004">
      <c r="A81550">
        <v>0.77636682987213135</v>
      </c>
      <c r="B81550">
        <f>SUM(A1:A81550)</f>
        <v>40710.973836839199</v>
      </c>
    </row>
    <row r="81551" spans="1:2" x14ac:dyDescent="0.55000000000000004">
      <c r="A81551">
        <v>0.49912768602371216</v>
      </c>
      <c r="B81551">
        <f>SUM(A1:A81551)</f>
        <v>40711.472964525223</v>
      </c>
    </row>
    <row r="81552" spans="1:2" x14ac:dyDescent="0.55000000000000004">
      <c r="A81552">
        <v>0.58542275428771973</v>
      </c>
      <c r="B81552">
        <f>SUM(A1:A81552)</f>
        <v>40712.05838727951</v>
      </c>
    </row>
    <row r="81553" spans="1:2" x14ac:dyDescent="0.55000000000000004">
      <c r="A81553">
        <v>0.25030463933944702</v>
      </c>
      <c r="B81553">
        <f>SUM(A1:A81553)</f>
        <v>40712.30869191885</v>
      </c>
    </row>
    <row r="81554" spans="1:2" x14ac:dyDescent="0.55000000000000004">
      <c r="A81554">
        <v>0.42185771465301514</v>
      </c>
      <c r="B81554">
        <f>SUM(A1:A81554)</f>
        <v>40712.730549633503</v>
      </c>
    </row>
    <row r="81555" spans="1:2" x14ac:dyDescent="0.55000000000000004">
      <c r="A81555">
        <v>0.59610229730606079</v>
      </c>
      <c r="B81555">
        <f>SUM(A1:A81555)</f>
        <v>40713.326651930809</v>
      </c>
    </row>
    <row r="81556" spans="1:2" x14ac:dyDescent="0.55000000000000004">
      <c r="A81556">
        <v>0.44415712356567383</v>
      </c>
      <c r="B81556">
        <f>SUM(A1:A81556)</f>
        <v>40713.770809054375</v>
      </c>
    </row>
    <row r="81557" spans="1:2" x14ac:dyDescent="0.55000000000000004">
      <c r="A81557">
        <v>0.47512692213058472</v>
      </c>
      <c r="B81557">
        <f>SUM(A1:A81557)</f>
        <v>40714.245935976505</v>
      </c>
    </row>
    <row r="81558" spans="1:2" x14ac:dyDescent="0.55000000000000004">
      <c r="A81558">
        <v>0.59431469440460205</v>
      </c>
      <c r="B81558">
        <f>SUM(A1:A81558)</f>
        <v>40714.84025067091</v>
      </c>
    </row>
    <row r="81559" spans="1:2" x14ac:dyDescent="0.55000000000000004">
      <c r="A81559">
        <v>0.78795987367630005</v>
      </c>
      <c r="B81559">
        <f>SUM(A1:A81559)</f>
        <v>40715.628210544586</v>
      </c>
    </row>
    <row r="81560" spans="1:2" x14ac:dyDescent="0.55000000000000004">
      <c r="A81560">
        <v>0.99089884757995605</v>
      </c>
      <c r="B81560">
        <f>SUM(A1:A81560)</f>
        <v>40716.619109392166</v>
      </c>
    </row>
    <row r="81561" spans="1:2" x14ac:dyDescent="0.55000000000000004">
      <c r="A81561">
        <v>0.71795839071273804</v>
      </c>
      <c r="B81561">
        <f>SUM(A1:A81561)</f>
        <v>40717.337067782879</v>
      </c>
    </row>
    <row r="81562" spans="1:2" x14ac:dyDescent="0.55000000000000004">
      <c r="A81562">
        <v>0.46665036678314209</v>
      </c>
      <c r="B81562">
        <f>SUM(A1:A81562)</f>
        <v>40717.803718149662</v>
      </c>
    </row>
    <row r="81563" spans="1:2" x14ac:dyDescent="0.55000000000000004">
      <c r="A81563">
        <v>0.61846262216567993</v>
      </c>
      <c r="B81563">
        <f>SUM(A1:A81563)</f>
        <v>40718.422180771828</v>
      </c>
    </row>
    <row r="81564" spans="1:2" x14ac:dyDescent="0.55000000000000004">
      <c r="A81564">
        <v>0.40686130523681641</v>
      </c>
      <c r="B81564">
        <f>SUM(A1:A81564)</f>
        <v>40718.829042077065</v>
      </c>
    </row>
    <row r="81565" spans="1:2" x14ac:dyDescent="0.55000000000000004">
      <c r="A81565">
        <v>0.99765890836715698</v>
      </c>
      <c r="B81565">
        <f>SUM(A1:A81565)</f>
        <v>40719.826700985432</v>
      </c>
    </row>
    <row r="81566" spans="1:2" x14ac:dyDescent="0.55000000000000004">
      <c r="A81566">
        <v>0.29478514194488525</v>
      </c>
      <c r="B81566">
        <f>SUM(A1:A81566)</f>
        <v>40720.121486127377</v>
      </c>
    </row>
    <row r="81567" spans="1:2" x14ac:dyDescent="0.55000000000000004">
      <c r="A81567">
        <v>0.38234931230545044</v>
      </c>
      <c r="B81567">
        <f>SUM(A1:A81567)</f>
        <v>40720.503835439682</v>
      </c>
    </row>
    <row r="81568" spans="1:2" x14ac:dyDescent="0.55000000000000004">
      <c r="A81568">
        <v>0.62032818794250488</v>
      </c>
      <c r="B81568">
        <f>SUM(A1:A81568)</f>
        <v>40721.124163627625</v>
      </c>
    </row>
    <row r="81569" spans="1:2" x14ac:dyDescent="0.55000000000000004">
      <c r="A81569">
        <v>9.1877400875091553E-2</v>
      </c>
      <c r="B81569">
        <f>SUM(A1:A81569)</f>
        <v>40721.2160410285</v>
      </c>
    </row>
    <row r="81570" spans="1:2" x14ac:dyDescent="0.55000000000000004">
      <c r="A81570">
        <v>5.8272242546081543E-2</v>
      </c>
      <c r="B81570">
        <f>SUM(A1:A81570)</f>
        <v>40721.274313271046</v>
      </c>
    </row>
    <row r="81571" spans="1:2" x14ac:dyDescent="0.55000000000000004">
      <c r="A81571">
        <v>0.20346027612686157</v>
      </c>
      <c r="B81571">
        <f>SUM(A1:A81571)</f>
        <v>40721.477773547173</v>
      </c>
    </row>
    <row r="81572" spans="1:2" x14ac:dyDescent="0.55000000000000004">
      <c r="A81572">
        <v>7.2278499603271484E-2</v>
      </c>
      <c r="B81572">
        <f>SUM(A1:A81572)</f>
        <v>40721.550052046776</v>
      </c>
    </row>
    <row r="81573" spans="1:2" x14ac:dyDescent="0.55000000000000004">
      <c r="A81573">
        <v>0.24017685651779175</v>
      </c>
      <c r="B81573">
        <f>SUM(A1:A81573)</f>
        <v>40721.790228903294</v>
      </c>
    </row>
    <row r="81574" spans="1:2" x14ac:dyDescent="0.55000000000000004">
      <c r="A81574">
        <v>0.35092270374298096</v>
      </c>
      <c r="B81574">
        <f>SUM(A1:A81574)</f>
        <v>40722.141151607037</v>
      </c>
    </row>
    <row r="81575" spans="1:2" x14ac:dyDescent="0.55000000000000004">
      <c r="A81575">
        <v>0.36286240816116333</v>
      </c>
      <c r="B81575">
        <f>SUM(A1:A81575)</f>
        <v>40722.504014015198</v>
      </c>
    </row>
    <row r="81576" spans="1:2" x14ac:dyDescent="0.55000000000000004">
      <c r="A81576">
        <v>0.73201155662536621</v>
      </c>
      <c r="B81576">
        <f>SUM(A1:A81576)</f>
        <v>40723.236025571823</v>
      </c>
    </row>
    <row r="81577" spans="1:2" x14ac:dyDescent="0.55000000000000004">
      <c r="A81577">
        <v>9.7159326076507568E-2</v>
      </c>
      <c r="B81577">
        <f>SUM(A1:A81577)</f>
        <v>40723.3331848979</v>
      </c>
    </row>
    <row r="81578" spans="1:2" x14ac:dyDescent="0.55000000000000004">
      <c r="A81578">
        <v>0.5214303731918335</v>
      </c>
      <c r="B81578">
        <f>SUM(A1:A81578)</f>
        <v>40723.854615271091</v>
      </c>
    </row>
    <row r="81579" spans="1:2" x14ac:dyDescent="0.55000000000000004">
      <c r="A81579">
        <v>0.87697416543960571</v>
      </c>
      <c r="B81579">
        <f>SUM(A1:A81579)</f>
        <v>40724.731589436531</v>
      </c>
    </row>
    <row r="81580" spans="1:2" x14ac:dyDescent="0.55000000000000004">
      <c r="A81580">
        <v>0.36277198791503906</v>
      </c>
      <c r="B81580">
        <f>SUM(A1:A81580)</f>
        <v>40725.094361424446</v>
      </c>
    </row>
    <row r="81581" spans="1:2" x14ac:dyDescent="0.55000000000000004">
      <c r="A81581">
        <v>0.93559092283248901</v>
      </c>
      <c r="B81581">
        <f>SUM(A1:A81581)</f>
        <v>40726.029952347279</v>
      </c>
    </row>
    <row r="81582" spans="1:2" x14ac:dyDescent="0.55000000000000004">
      <c r="A81582">
        <v>6.399691104888916E-2</v>
      </c>
      <c r="B81582">
        <f>SUM(A1:A81582)</f>
        <v>40726.093949258327</v>
      </c>
    </row>
    <row r="81583" spans="1:2" x14ac:dyDescent="0.55000000000000004">
      <c r="A81583">
        <v>0.32569056749343872</v>
      </c>
      <c r="B81583">
        <f>SUM(A1:A81583)</f>
        <v>40726.419639825821</v>
      </c>
    </row>
    <row r="81584" spans="1:2" x14ac:dyDescent="0.55000000000000004">
      <c r="A81584">
        <v>3.7374734878540039E-2</v>
      </c>
      <c r="B81584">
        <f>SUM(A1:A81584)</f>
        <v>40726.457014560699</v>
      </c>
    </row>
    <row r="81585" spans="1:2" x14ac:dyDescent="0.55000000000000004">
      <c r="A81585">
        <v>9.9526822566986084E-2</v>
      </c>
      <c r="B81585">
        <f>SUM(A1:A81585)</f>
        <v>40726.556541383266</v>
      </c>
    </row>
    <row r="81586" spans="1:2" x14ac:dyDescent="0.55000000000000004">
      <c r="A81586">
        <v>0.25895678997039795</v>
      </c>
      <c r="B81586">
        <f>SUM(A1:A81586)</f>
        <v>40726.815498173237</v>
      </c>
    </row>
    <row r="81587" spans="1:2" x14ac:dyDescent="0.55000000000000004">
      <c r="A81587">
        <v>0.93050819635391235</v>
      </c>
      <c r="B81587">
        <f>SUM(A1:A81587)</f>
        <v>40727.746006369591</v>
      </c>
    </row>
    <row r="81588" spans="1:2" x14ac:dyDescent="0.55000000000000004">
      <c r="A81588">
        <v>0.90383005142211914</v>
      </c>
      <c r="B81588">
        <f>SUM(A1:A81588)</f>
        <v>40728.649836421013</v>
      </c>
    </row>
    <row r="81589" spans="1:2" x14ac:dyDescent="0.55000000000000004">
      <c r="A81589">
        <v>0.70743626356124878</v>
      </c>
      <c r="B81589">
        <f>SUM(A1:A81589)</f>
        <v>40729.357272684574</v>
      </c>
    </row>
    <row r="81590" spans="1:2" x14ac:dyDescent="0.55000000000000004">
      <c r="A81590">
        <v>6.3402295112609863E-2</v>
      </c>
      <c r="B81590">
        <f>SUM(A1:A81590)</f>
        <v>40729.420674979687</v>
      </c>
    </row>
    <row r="81591" spans="1:2" x14ac:dyDescent="0.55000000000000004">
      <c r="A81591">
        <v>0.88265019655227661</v>
      </c>
      <c r="B81591">
        <f>SUM(A1:A81591)</f>
        <v>40730.303325176239</v>
      </c>
    </row>
    <row r="81592" spans="1:2" x14ac:dyDescent="0.55000000000000004">
      <c r="A81592">
        <v>0.20096850395202637</v>
      </c>
      <c r="B81592">
        <f>SUM(A1:A81592)</f>
        <v>40730.504293680191</v>
      </c>
    </row>
    <row r="81593" spans="1:2" x14ac:dyDescent="0.55000000000000004">
      <c r="A81593">
        <v>0.6053275465965271</v>
      </c>
      <c r="B81593">
        <f>SUM(A1:A81593)</f>
        <v>40731.109621226788</v>
      </c>
    </row>
    <row r="81594" spans="1:2" x14ac:dyDescent="0.55000000000000004">
      <c r="A81594">
        <v>0.2518085241317749</v>
      </c>
      <c r="B81594">
        <f>SUM(A1:A81594)</f>
        <v>40731.361429750919</v>
      </c>
    </row>
    <row r="81595" spans="1:2" x14ac:dyDescent="0.55000000000000004">
      <c r="A81595">
        <v>0.92119127511978149</v>
      </c>
      <c r="B81595">
        <f>SUM(A1:A81595)</f>
        <v>40732.282621026039</v>
      </c>
    </row>
    <row r="81596" spans="1:2" x14ac:dyDescent="0.55000000000000004">
      <c r="A81596">
        <v>0.52406597137451172</v>
      </c>
      <c r="B81596">
        <f>SUM(A1:A81596)</f>
        <v>40732.806686997414</v>
      </c>
    </row>
    <row r="81597" spans="1:2" x14ac:dyDescent="0.55000000000000004">
      <c r="A81597">
        <v>0.56987303495407104</v>
      </c>
      <c r="B81597">
        <f>SUM(A1:A81597)</f>
        <v>40733.376560032368</v>
      </c>
    </row>
    <row r="81598" spans="1:2" x14ac:dyDescent="0.55000000000000004">
      <c r="A81598">
        <v>0.80665838718414307</v>
      </c>
      <c r="B81598">
        <f>SUM(A1:A81598)</f>
        <v>40734.183218419552</v>
      </c>
    </row>
    <row r="81599" spans="1:2" x14ac:dyDescent="0.55000000000000004">
      <c r="A81599">
        <v>0.161182701587677</v>
      </c>
      <c r="B81599">
        <f>SUM(A1:A81599)</f>
        <v>40734.34440112114</v>
      </c>
    </row>
    <row r="81600" spans="1:2" x14ac:dyDescent="0.55000000000000004">
      <c r="A81600">
        <v>0.3404686450958252</v>
      </c>
      <c r="B81600">
        <f>SUM(A1:A81600)</f>
        <v>40734.684869766235</v>
      </c>
    </row>
    <row r="81601" spans="1:2" x14ac:dyDescent="0.55000000000000004">
      <c r="A81601">
        <v>0.76153415441513062</v>
      </c>
      <c r="B81601">
        <f>SUM(A1:A81601)</f>
        <v>40735.44640392065</v>
      </c>
    </row>
    <row r="81602" spans="1:2" x14ac:dyDescent="0.55000000000000004">
      <c r="A81602">
        <v>0.55906760692596436</v>
      </c>
      <c r="B81602">
        <f>SUM(A1:A81602)</f>
        <v>40736.005471527576</v>
      </c>
    </row>
    <row r="81603" spans="1:2" x14ac:dyDescent="0.55000000000000004">
      <c r="A81603">
        <v>0.17177730798721313</v>
      </c>
      <c r="B81603">
        <f>SUM(A1:A81603)</f>
        <v>40736.177248835564</v>
      </c>
    </row>
    <row r="81604" spans="1:2" x14ac:dyDescent="0.55000000000000004">
      <c r="A81604">
        <v>0.7552180290222168</v>
      </c>
      <c r="B81604">
        <f>SUM(A1:A81604)</f>
        <v>40736.932466864586</v>
      </c>
    </row>
    <row r="81605" spans="1:2" x14ac:dyDescent="0.55000000000000004">
      <c r="A81605">
        <v>0.42768639326095581</v>
      </c>
      <c r="B81605">
        <f>SUM(A1:A81605)</f>
        <v>40737.360153257847</v>
      </c>
    </row>
    <row r="81606" spans="1:2" x14ac:dyDescent="0.55000000000000004">
      <c r="A81606">
        <v>7.940971851348877E-2</v>
      </c>
      <c r="B81606">
        <f>SUM(A1:A81606)</f>
        <v>40737.43956297636</v>
      </c>
    </row>
    <row r="81607" spans="1:2" x14ac:dyDescent="0.55000000000000004">
      <c r="A81607">
        <v>0.30435448884963989</v>
      </c>
      <c r="B81607">
        <f>SUM(A1:A81607)</f>
        <v>40737.74391746521</v>
      </c>
    </row>
    <row r="81608" spans="1:2" x14ac:dyDescent="0.55000000000000004">
      <c r="A81608">
        <v>0.52667593955993652</v>
      </c>
      <c r="B81608">
        <f>SUM(A1:A81608)</f>
        <v>40738.27059340477</v>
      </c>
    </row>
    <row r="81609" spans="1:2" x14ac:dyDescent="0.55000000000000004">
      <c r="A81609">
        <v>0.85574430227279663</v>
      </c>
      <c r="B81609">
        <f>SUM(A1:A81609)</f>
        <v>40739.126337707043</v>
      </c>
    </row>
    <row r="81610" spans="1:2" x14ac:dyDescent="0.55000000000000004">
      <c r="A81610">
        <v>0.81794106960296631</v>
      </c>
      <c r="B81610">
        <f>SUM(A1:A81610)</f>
        <v>40739.944278776646</v>
      </c>
    </row>
    <row r="81611" spans="1:2" x14ac:dyDescent="0.55000000000000004">
      <c r="A81611">
        <v>0.27064520120620728</v>
      </c>
      <c r="B81611">
        <f>SUM(A1:A81611)</f>
        <v>40740.214923977852</v>
      </c>
    </row>
    <row r="81612" spans="1:2" x14ac:dyDescent="0.55000000000000004">
      <c r="A81612">
        <v>0.33214950561523438</v>
      </c>
      <c r="B81612">
        <f>SUM(A1:A81612)</f>
        <v>40740.547073483467</v>
      </c>
    </row>
    <row r="81613" spans="1:2" x14ac:dyDescent="0.55000000000000004">
      <c r="A81613">
        <v>0.57628649473190308</v>
      </c>
      <c r="B81613">
        <f>SUM(A1:A81613)</f>
        <v>40741.123359978199</v>
      </c>
    </row>
    <row r="81614" spans="1:2" x14ac:dyDescent="0.55000000000000004">
      <c r="A81614">
        <v>0.49542582035064697</v>
      </c>
      <c r="B81614">
        <f>SUM(A1:A81614)</f>
        <v>40741.61878579855</v>
      </c>
    </row>
    <row r="81615" spans="1:2" x14ac:dyDescent="0.55000000000000004">
      <c r="A81615">
        <v>0.97085696458816528</v>
      </c>
      <c r="B81615">
        <f>SUM(A1:A81615)</f>
        <v>40742.589642763138</v>
      </c>
    </row>
    <row r="81616" spans="1:2" x14ac:dyDescent="0.55000000000000004">
      <c r="A81616">
        <v>0.28351616859436035</v>
      </c>
      <c r="B81616">
        <f>SUM(A1:A81616)</f>
        <v>40742.873158931732</v>
      </c>
    </row>
    <row r="81617" spans="1:2" x14ac:dyDescent="0.55000000000000004">
      <c r="A81617">
        <v>0.81618064641952515</v>
      </c>
      <c r="B81617">
        <f>SUM(A1:A81617)</f>
        <v>40743.689339578152</v>
      </c>
    </row>
    <row r="81618" spans="1:2" x14ac:dyDescent="0.55000000000000004">
      <c r="A81618">
        <v>0.74376094341278076</v>
      </c>
      <c r="B81618">
        <f>SUM(A1:A81618)</f>
        <v>40744.433100521564</v>
      </c>
    </row>
    <row r="81619" spans="1:2" x14ac:dyDescent="0.55000000000000004">
      <c r="A81619">
        <v>0.57179886102676392</v>
      </c>
      <c r="B81619">
        <f>SUM(A1:A81619)</f>
        <v>40745.004899382591</v>
      </c>
    </row>
    <row r="81620" spans="1:2" x14ac:dyDescent="0.55000000000000004">
      <c r="A81620">
        <v>0.69284868240356445</v>
      </c>
      <c r="B81620">
        <f>SUM(A1:A81620)</f>
        <v>40745.697748064995</v>
      </c>
    </row>
    <row r="81621" spans="1:2" x14ac:dyDescent="0.55000000000000004">
      <c r="A81621">
        <v>0.20170849561691284</v>
      </c>
      <c r="B81621">
        <f>SUM(A1:A81621)</f>
        <v>40745.899456560612</v>
      </c>
    </row>
    <row r="81622" spans="1:2" x14ac:dyDescent="0.55000000000000004">
      <c r="A81622">
        <v>0.99660122394561768</v>
      </c>
      <c r="B81622">
        <f>SUM(A1:A81622)</f>
        <v>40746.896057784557</v>
      </c>
    </row>
    <row r="81623" spans="1:2" x14ac:dyDescent="0.55000000000000004">
      <c r="A81623">
        <v>0.83500653505325317</v>
      </c>
      <c r="B81623">
        <f>SUM(A1:A81623)</f>
        <v>40747.731064319611</v>
      </c>
    </row>
    <row r="81624" spans="1:2" x14ac:dyDescent="0.55000000000000004">
      <c r="A81624">
        <v>8.804011344909668E-2</v>
      </c>
      <c r="B81624">
        <f>SUM(A1:A81624)</f>
        <v>40747.81910443306</v>
      </c>
    </row>
    <row r="81625" spans="1:2" x14ac:dyDescent="0.55000000000000004">
      <c r="A81625">
        <v>0.71169084310531616</v>
      </c>
      <c r="B81625">
        <f>SUM(A1:A81625)</f>
        <v>40748.530795276165</v>
      </c>
    </row>
    <row r="81626" spans="1:2" x14ac:dyDescent="0.55000000000000004">
      <c r="A81626">
        <v>0.62998425960540771</v>
      </c>
      <c r="B81626">
        <f>SUM(A1:A81626)</f>
        <v>40749.16077953577</v>
      </c>
    </row>
    <row r="81627" spans="1:2" x14ac:dyDescent="0.55000000000000004">
      <c r="A81627">
        <v>0.69486719369888306</v>
      </c>
      <c r="B81627">
        <f>SUM(A1:A81627)</f>
        <v>40749.855646729469</v>
      </c>
    </row>
    <row r="81628" spans="1:2" x14ac:dyDescent="0.55000000000000004">
      <c r="A81628">
        <v>0.47842884063720703</v>
      </c>
      <c r="B81628">
        <f>SUM(A1:A81628)</f>
        <v>40750.334075570107</v>
      </c>
    </row>
    <row r="81629" spans="1:2" x14ac:dyDescent="0.55000000000000004">
      <c r="A81629">
        <v>0.88061255216598511</v>
      </c>
      <c r="B81629">
        <f>SUM(A1:A81629)</f>
        <v>40751.214688122272</v>
      </c>
    </row>
    <row r="81630" spans="1:2" x14ac:dyDescent="0.55000000000000004">
      <c r="A81630">
        <v>0.35295546054840088</v>
      </c>
      <c r="B81630">
        <f>SUM(A1:A81630)</f>
        <v>40751.567643582821</v>
      </c>
    </row>
    <row r="81631" spans="1:2" x14ac:dyDescent="0.55000000000000004">
      <c r="A81631">
        <v>8.6744606494903564E-2</v>
      </c>
      <c r="B81631">
        <f>SUM(A1:A81631)</f>
        <v>40751.654388189316</v>
      </c>
    </row>
    <row r="81632" spans="1:2" x14ac:dyDescent="0.55000000000000004">
      <c r="A81632">
        <v>0.87042355537414551</v>
      </c>
      <c r="B81632">
        <f>SUM(A1:A81632)</f>
        <v>40752.52481174469</v>
      </c>
    </row>
    <row r="81633" spans="1:2" x14ac:dyDescent="0.55000000000000004">
      <c r="A81633">
        <v>0.25174754858016968</v>
      </c>
      <c r="B81633">
        <f>SUM(A1:A81633)</f>
        <v>40752.77655929327</v>
      </c>
    </row>
    <row r="81634" spans="1:2" x14ac:dyDescent="0.55000000000000004">
      <c r="A81634">
        <v>0.84819304943084717</v>
      </c>
      <c r="B81634">
        <f>SUM(A1:A81634)</f>
        <v>40753.624752342701</v>
      </c>
    </row>
    <row r="81635" spans="1:2" x14ac:dyDescent="0.55000000000000004">
      <c r="A81635">
        <v>2.5104105472564697E-2</v>
      </c>
      <c r="B81635">
        <f>SUM(A1:A81635)</f>
        <v>40753.649856448174</v>
      </c>
    </row>
    <row r="81636" spans="1:2" x14ac:dyDescent="0.55000000000000004">
      <c r="A81636">
        <v>3.3128261566162109E-2</v>
      </c>
      <c r="B81636">
        <f>SUM(A1:A81636)</f>
        <v>40753.68298470974</v>
      </c>
    </row>
    <row r="81637" spans="1:2" x14ac:dyDescent="0.55000000000000004">
      <c r="A81637">
        <v>8.0283820629119873E-2</v>
      </c>
      <c r="B81637">
        <f>SUM(A1:A81637)</f>
        <v>40753.763268530369</v>
      </c>
    </row>
    <row r="81638" spans="1:2" x14ac:dyDescent="0.55000000000000004">
      <c r="A81638">
        <v>0.66263306140899658</v>
      </c>
      <c r="B81638">
        <f>SUM(A1:A81638)</f>
        <v>40754.425901591778</v>
      </c>
    </row>
    <row r="81639" spans="1:2" x14ac:dyDescent="0.55000000000000004">
      <c r="A81639">
        <v>0.93163758516311646</v>
      </c>
      <c r="B81639">
        <f>SUM(A1:A81639)</f>
        <v>40755.357539176941</v>
      </c>
    </row>
    <row r="81640" spans="1:2" x14ac:dyDescent="0.55000000000000004">
      <c r="A81640">
        <v>0.51396727561950684</v>
      </c>
      <c r="B81640">
        <f>SUM(A1:A81640)</f>
        <v>40755.87150645256</v>
      </c>
    </row>
    <row r="81641" spans="1:2" x14ac:dyDescent="0.55000000000000004">
      <c r="A81641">
        <v>0.28644841909408569</v>
      </c>
      <c r="B81641">
        <f>SUM(A1:A81641)</f>
        <v>40756.157954871655</v>
      </c>
    </row>
    <row r="81642" spans="1:2" x14ac:dyDescent="0.55000000000000004">
      <c r="A81642">
        <v>0.34809434413909912</v>
      </c>
      <c r="B81642">
        <f>SUM(A1:A81642)</f>
        <v>40756.506049215794</v>
      </c>
    </row>
    <row r="81643" spans="1:2" x14ac:dyDescent="0.55000000000000004">
      <c r="A81643">
        <v>0.21338850259780884</v>
      </c>
      <c r="B81643">
        <f>SUM(A1:A81643)</f>
        <v>40756.719437718391</v>
      </c>
    </row>
    <row r="81644" spans="1:2" x14ac:dyDescent="0.55000000000000004">
      <c r="A81644">
        <v>0.90431022644042969</v>
      </c>
      <c r="B81644">
        <f>SUM(A1:A81644)</f>
        <v>40757.623747944832</v>
      </c>
    </row>
    <row r="81645" spans="1:2" x14ac:dyDescent="0.55000000000000004">
      <c r="A81645">
        <v>0.65863245725631714</v>
      </c>
      <c r="B81645">
        <f>SUM(A1:A81645)</f>
        <v>40758.282380402088</v>
      </c>
    </row>
    <row r="81646" spans="1:2" x14ac:dyDescent="0.55000000000000004">
      <c r="A81646">
        <v>0.85190355777740479</v>
      </c>
      <c r="B81646">
        <f>SUM(A1:A81646)</f>
        <v>40759.134283959866</v>
      </c>
    </row>
    <row r="81647" spans="1:2" x14ac:dyDescent="0.55000000000000004">
      <c r="A81647">
        <v>9.0876877307891846E-2</v>
      </c>
      <c r="B81647">
        <f>SUM(A1:A81647)</f>
        <v>40759.225160837173</v>
      </c>
    </row>
    <row r="81648" spans="1:2" x14ac:dyDescent="0.55000000000000004">
      <c r="A81648">
        <v>0.35509705543518066</v>
      </c>
      <c r="B81648">
        <f>SUM(A1:A81648)</f>
        <v>40759.580257892609</v>
      </c>
    </row>
    <row r="81649" spans="1:2" x14ac:dyDescent="0.55000000000000004">
      <c r="A81649">
        <v>0.30651611089706421</v>
      </c>
      <c r="B81649">
        <f>SUM(A1:A81649)</f>
        <v>40759.886774003506</v>
      </c>
    </row>
    <row r="81650" spans="1:2" x14ac:dyDescent="0.55000000000000004">
      <c r="A81650">
        <v>0.15752017498016357</v>
      </c>
      <c r="B81650">
        <f>SUM(A1:A81650)</f>
        <v>40760.044294178486</v>
      </c>
    </row>
    <row r="81651" spans="1:2" x14ac:dyDescent="0.55000000000000004">
      <c r="A81651">
        <v>0.67622429132461548</v>
      </c>
      <c r="B81651">
        <f>SUM(A1:A81651)</f>
        <v>40760.72051846981</v>
      </c>
    </row>
    <row r="81652" spans="1:2" x14ac:dyDescent="0.55000000000000004">
      <c r="A81652">
        <v>0.34246301651000977</v>
      </c>
      <c r="B81652">
        <f>SUM(A1:A81652)</f>
        <v>40761.06298148632</v>
      </c>
    </row>
    <row r="81653" spans="1:2" x14ac:dyDescent="0.55000000000000004">
      <c r="A81653">
        <v>0.3641936182975769</v>
      </c>
      <c r="B81653">
        <f>SUM(A1:A81653)</f>
        <v>40761.427175104618</v>
      </c>
    </row>
    <row r="81654" spans="1:2" x14ac:dyDescent="0.55000000000000004">
      <c r="A81654">
        <v>0.17516148090362549</v>
      </c>
      <c r="B81654">
        <f>SUM(A1:A81654)</f>
        <v>40761.602336585522</v>
      </c>
    </row>
    <row r="81655" spans="1:2" x14ac:dyDescent="0.55000000000000004">
      <c r="A81655">
        <v>0.30127888917922974</v>
      </c>
      <c r="B81655">
        <f>SUM(A1:A81655)</f>
        <v>40761.903615474701</v>
      </c>
    </row>
    <row r="81656" spans="1:2" x14ac:dyDescent="0.55000000000000004">
      <c r="A81656">
        <v>0.68336367607116699</v>
      </c>
      <c r="B81656">
        <f>SUM(A1:A81656)</f>
        <v>40762.586979150772</v>
      </c>
    </row>
    <row r="81657" spans="1:2" x14ac:dyDescent="0.55000000000000004">
      <c r="A81657">
        <v>0.94329828023910522</v>
      </c>
      <c r="B81657">
        <f>SUM(A1:A81657)</f>
        <v>40763.530277431011</v>
      </c>
    </row>
    <row r="81658" spans="1:2" x14ac:dyDescent="0.55000000000000004">
      <c r="A81658">
        <v>0.88242757320404053</v>
      </c>
      <c r="B81658">
        <f>SUM(A1:A81658)</f>
        <v>40764.412705004215</v>
      </c>
    </row>
    <row r="81659" spans="1:2" x14ac:dyDescent="0.55000000000000004">
      <c r="A81659">
        <v>9.5740377902984619E-2</v>
      </c>
      <c r="B81659">
        <f>SUM(A1:A81659)</f>
        <v>40764.508445382118</v>
      </c>
    </row>
    <row r="81660" spans="1:2" x14ac:dyDescent="0.55000000000000004">
      <c r="A81660">
        <v>0.80119991302490234</v>
      </c>
      <c r="B81660">
        <f>SUM(A1:A81660)</f>
        <v>40765.309645295143</v>
      </c>
    </row>
    <row r="81661" spans="1:2" x14ac:dyDescent="0.55000000000000004">
      <c r="A81661">
        <v>0.33612746000289917</v>
      </c>
      <c r="B81661">
        <f>SUM(A1:A81661)</f>
        <v>40765.645772755146</v>
      </c>
    </row>
    <row r="81662" spans="1:2" x14ac:dyDescent="0.55000000000000004">
      <c r="A81662">
        <v>0.71492636203765869</v>
      </c>
      <c r="B81662">
        <f>SUM(A1:A81662)</f>
        <v>40766.360699117184</v>
      </c>
    </row>
    <row r="81663" spans="1:2" x14ac:dyDescent="0.55000000000000004">
      <c r="A81663">
        <v>0.81528502702713013</v>
      </c>
      <c r="B81663">
        <f>SUM(A1:A81663)</f>
        <v>40767.175984144211</v>
      </c>
    </row>
    <row r="81664" spans="1:2" x14ac:dyDescent="0.55000000000000004">
      <c r="A81664">
        <v>0.24144291877746582</v>
      </c>
      <c r="B81664">
        <f>SUM(A1:A81664)</f>
        <v>40767.417427062988</v>
      </c>
    </row>
    <row r="81665" spans="1:2" x14ac:dyDescent="0.55000000000000004">
      <c r="A81665">
        <v>0.46876758337020874</v>
      </c>
      <c r="B81665">
        <f>SUM(A1:A81665)</f>
        <v>40767.886194646358</v>
      </c>
    </row>
    <row r="81666" spans="1:2" x14ac:dyDescent="0.55000000000000004">
      <c r="A81666">
        <v>0.20689857006072998</v>
      </c>
      <c r="B81666">
        <f>SUM(A1:A81666)</f>
        <v>40768.093093216419</v>
      </c>
    </row>
    <row r="81667" spans="1:2" x14ac:dyDescent="0.55000000000000004">
      <c r="A81667">
        <v>0.91969066858291626</v>
      </c>
      <c r="B81667">
        <f>SUM(A1:A81667)</f>
        <v>40769.012783885002</v>
      </c>
    </row>
    <row r="81668" spans="1:2" x14ac:dyDescent="0.55000000000000004">
      <c r="A81668">
        <v>0.43725919723510742</v>
      </c>
      <c r="B81668">
        <f>SUM(A1:A81668)</f>
        <v>40769.450043082237</v>
      </c>
    </row>
    <row r="81669" spans="1:2" x14ac:dyDescent="0.55000000000000004">
      <c r="A81669">
        <v>0.60421913862228394</v>
      </c>
      <c r="B81669">
        <f>SUM(A1:A81669)</f>
        <v>40770.05426222086</v>
      </c>
    </row>
    <row r="81670" spans="1:2" x14ac:dyDescent="0.55000000000000004">
      <c r="A81670">
        <v>0.88184273242950439</v>
      </c>
      <c r="B81670">
        <f>SUM(A1:A81670)</f>
        <v>40770.936104953289</v>
      </c>
    </row>
    <row r="81671" spans="1:2" x14ac:dyDescent="0.55000000000000004">
      <c r="A81671">
        <v>0.90096169710159302</v>
      </c>
      <c r="B81671">
        <f>SUM(A1:A81671)</f>
        <v>40771.837066650391</v>
      </c>
    </row>
    <row r="81672" spans="1:2" x14ac:dyDescent="0.55000000000000004">
      <c r="A81672">
        <v>0.72513556480407715</v>
      </c>
      <c r="B81672">
        <f>SUM(A1:A81672)</f>
        <v>40772.562202215195</v>
      </c>
    </row>
    <row r="81673" spans="1:2" x14ac:dyDescent="0.55000000000000004">
      <c r="A81673">
        <v>0.29552167654037476</v>
      </c>
      <c r="B81673">
        <f>SUM(A1:A81673)</f>
        <v>40772.857723891735</v>
      </c>
    </row>
    <row r="81674" spans="1:2" x14ac:dyDescent="0.55000000000000004">
      <c r="A81674">
        <v>0.39314019680023193</v>
      </c>
      <c r="B81674">
        <f>SUM(A1:A81674)</f>
        <v>40773.250864088535</v>
      </c>
    </row>
    <row r="81675" spans="1:2" x14ac:dyDescent="0.55000000000000004">
      <c r="A81675">
        <v>0.8614540696144104</v>
      </c>
      <c r="B81675">
        <f>SUM(A1:A81675)</f>
        <v>40774.11231815815</v>
      </c>
    </row>
    <row r="81676" spans="1:2" x14ac:dyDescent="0.55000000000000004">
      <c r="A81676">
        <v>0.610504150390625</v>
      </c>
      <c r="B81676">
        <f>SUM(A1:A81676)</f>
        <v>40774.72282230854</v>
      </c>
    </row>
    <row r="81677" spans="1:2" x14ac:dyDescent="0.55000000000000004">
      <c r="A81677">
        <v>0.5888788104057312</v>
      </c>
      <c r="B81677">
        <f>SUM(A1:A81677)</f>
        <v>40775.311701118946</v>
      </c>
    </row>
    <row r="81678" spans="1:2" x14ac:dyDescent="0.55000000000000004">
      <c r="A81678">
        <v>0.9146801233291626</v>
      </c>
      <c r="B81678">
        <f>SUM(A1:A81678)</f>
        <v>40776.226381242275</v>
      </c>
    </row>
    <row r="81679" spans="1:2" x14ac:dyDescent="0.55000000000000004">
      <c r="A81679">
        <v>0.34200030565261841</v>
      </c>
      <c r="B81679">
        <f>SUM(A1:A81679)</f>
        <v>40776.568381547928</v>
      </c>
    </row>
    <row r="81680" spans="1:2" x14ac:dyDescent="0.55000000000000004">
      <c r="A81680">
        <v>0.28336739540100098</v>
      </c>
      <c r="B81680">
        <f>SUM(A1:A81680)</f>
        <v>40776.851748943329</v>
      </c>
    </row>
    <row r="81681" spans="1:2" x14ac:dyDescent="0.55000000000000004">
      <c r="A81681">
        <v>0.47678321599960327</v>
      </c>
      <c r="B81681">
        <f>SUM(A1:A81681)</f>
        <v>40777.328532159328</v>
      </c>
    </row>
    <row r="81682" spans="1:2" x14ac:dyDescent="0.55000000000000004">
      <c r="A81682">
        <v>0.78148448467254639</v>
      </c>
      <c r="B81682">
        <f>SUM(A1:A81682)</f>
        <v>40778.110016644001</v>
      </c>
    </row>
    <row r="81683" spans="1:2" x14ac:dyDescent="0.55000000000000004">
      <c r="A81683">
        <v>0.40003448724746704</v>
      </c>
      <c r="B81683">
        <f>SUM(A1:A81683)</f>
        <v>40778.510051131248</v>
      </c>
    </row>
    <row r="81684" spans="1:2" x14ac:dyDescent="0.55000000000000004">
      <c r="A81684">
        <v>0.38392305374145508</v>
      </c>
      <c r="B81684">
        <f>SUM(A1:A81684)</f>
        <v>40778.89397418499</v>
      </c>
    </row>
    <row r="81685" spans="1:2" x14ac:dyDescent="0.55000000000000004">
      <c r="A81685">
        <v>0.60114163160324097</v>
      </c>
      <c r="B81685">
        <f>SUM(A1:A81685)</f>
        <v>40779.495115816593</v>
      </c>
    </row>
    <row r="81686" spans="1:2" x14ac:dyDescent="0.55000000000000004">
      <c r="A81686">
        <v>0.3803330659866333</v>
      </c>
      <c r="B81686">
        <f>SUM(A1:A81686)</f>
        <v>40779.87544888258</v>
      </c>
    </row>
    <row r="81687" spans="1:2" x14ac:dyDescent="0.55000000000000004">
      <c r="A81687">
        <v>0.9377172589302063</v>
      </c>
      <c r="B81687">
        <f>SUM(A1:A81687)</f>
        <v>40780.81316614151</v>
      </c>
    </row>
    <row r="81688" spans="1:2" x14ac:dyDescent="0.55000000000000004">
      <c r="A81688">
        <v>1.8189191818237305E-2</v>
      </c>
      <c r="B81688">
        <f>SUM(A1:A81688)</f>
        <v>40780.831355333328</v>
      </c>
    </row>
    <row r="81689" spans="1:2" x14ac:dyDescent="0.55000000000000004">
      <c r="A81689">
        <v>0.20639985799789429</v>
      </c>
      <c r="B81689">
        <f>SUM(A1:A81689)</f>
        <v>40781.037755191326</v>
      </c>
    </row>
    <row r="81690" spans="1:2" x14ac:dyDescent="0.55000000000000004">
      <c r="A81690">
        <v>0.29038846492767334</v>
      </c>
      <c r="B81690">
        <f>SUM(A1:A81690)</f>
        <v>40781.328143656254</v>
      </c>
    </row>
    <row r="81691" spans="1:2" x14ac:dyDescent="0.55000000000000004">
      <c r="A81691">
        <v>0.28006082773208618</v>
      </c>
      <c r="B81691">
        <f>SUM(A1:A81691)</f>
        <v>40781.608204483986</v>
      </c>
    </row>
    <row r="81692" spans="1:2" x14ac:dyDescent="0.55000000000000004">
      <c r="A81692">
        <v>2.3629188537597656E-2</v>
      </c>
      <c r="B81692">
        <f>SUM(A1:A81692)</f>
        <v>40781.631833672523</v>
      </c>
    </row>
    <row r="81693" spans="1:2" x14ac:dyDescent="0.55000000000000004">
      <c r="A81693">
        <v>0.34266775846481323</v>
      </c>
      <c r="B81693">
        <f>SUM(A1:A81693)</f>
        <v>40781.974501430988</v>
      </c>
    </row>
    <row r="81694" spans="1:2" x14ac:dyDescent="0.55000000000000004">
      <c r="A81694">
        <v>0.6738210916519165</v>
      </c>
      <c r="B81694">
        <f>SUM(A1:A81694)</f>
        <v>40782.64832252264</v>
      </c>
    </row>
    <row r="81695" spans="1:2" x14ac:dyDescent="0.55000000000000004">
      <c r="A81695">
        <v>3.0539631843566895E-3</v>
      </c>
      <c r="B81695">
        <f>SUM(A1:A81695)</f>
        <v>40782.651376485825</v>
      </c>
    </row>
    <row r="81696" spans="1:2" x14ac:dyDescent="0.55000000000000004">
      <c r="A81696">
        <v>0.48477673530578613</v>
      </c>
      <c r="B81696">
        <f>SUM(A1:A81696)</f>
        <v>40783.13615322113</v>
      </c>
    </row>
    <row r="81697" spans="1:2" x14ac:dyDescent="0.55000000000000004">
      <c r="A81697">
        <v>0.3188442587852478</v>
      </c>
      <c r="B81697">
        <f>SUM(A1:A81697)</f>
        <v>40783.454997479916</v>
      </c>
    </row>
    <row r="81698" spans="1:2" x14ac:dyDescent="0.55000000000000004">
      <c r="A81698">
        <v>0.91643416881561279</v>
      </c>
      <c r="B81698">
        <f>SUM(A1:A81698)</f>
        <v>40784.371431648731</v>
      </c>
    </row>
    <row r="81699" spans="1:2" x14ac:dyDescent="0.55000000000000004">
      <c r="A81699">
        <v>1.1786997318267822E-2</v>
      </c>
      <c r="B81699">
        <f>SUM(A1:A81699)</f>
        <v>40784.383218646049</v>
      </c>
    </row>
    <row r="81700" spans="1:2" x14ac:dyDescent="0.55000000000000004">
      <c r="A81700">
        <v>0.49886083602905273</v>
      </c>
      <c r="B81700">
        <f>SUM(A1:A81700)</f>
        <v>40784.882079482079</v>
      </c>
    </row>
    <row r="81701" spans="1:2" x14ac:dyDescent="0.55000000000000004">
      <c r="A81701">
        <v>0.405742347240448</v>
      </c>
      <c r="B81701">
        <f>SUM(A1:A81701)</f>
        <v>40785.287821829319</v>
      </c>
    </row>
    <row r="81702" spans="1:2" x14ac:dyDescent="0.55000000000000004">
      <c r="A81702">
        <v>0.51828873157501221</v>
      </c>
      <c r="B81702">
        <f>SUM(A1:A81702)</f>
        <v>40785.806110560894</v>
      </c>
    </row>
    <row r="81703" spans="1:2" x14ac:dyDescent="0.55000000000000004">
      <c r="A81703">
        <v>0.86857682466506958</v>
      </c>
      <c r="B81703">
        <f>SUM(A1:A81703)</f>
        <v>40786.674687385559</v>
      </c>
    </row>
    <row r="81704" spans="1:2" x14ac:dyDescent="0.55000000000000004">
      <c r="A81704">
        <v>0.19143080711364746</v>
      </c>
      <c r="B81704">
        <f>SUM(A1:A81704)</f>
        <v>40786.866118192673</v>
      </c>
    </row>
    <row r="81705" spans="1:2" x14ac:dyDescent="0.55000000000000004">
      <c r="A81705">
        <v>0.78921407461166382</v>
      </c>
      <c r="B81705">
        <f>SUM(A1:A81705)</f>
        <v>40787.655332267284</v>
      </c>
    </row>
    <row r="81706" spans="1:2" x14ac:dyDescent="0.55000000000000004">
      <c r="A81706">
        <v>0.23432862758636475</v>
      </c>
      <c r="B81706">
        <f>SUM(A1:A81706)</f>
        <v>40787.889660894871</v>
      </c>
    </row>
    <row r="81707" spans="1:2" x14ac:dyDescent="0.55000000000000004">
      <c r="A81707">
        <v>0.37109190225601196</v>
      </c>
      <c r="B81707">
        <f>SUM(A1:A81707)</f>
        <v>40788.260752797127</v>
      </c>
    </row>
    <row r="81708" spans="1:2" x14ac:dyDescent="0.55000000000000004">
      <c r="A81708">
        <v>0.98198127746582031</v>
      </c>
      <c r="B81708">
        <f>SUM(A1:A81708)</f>
        <v>40789.242734074593</v>
      </c>
    </row>
    <row r="81709" spans="1:2" x14ac:dyDescent="0.55000000000000004">
      <c r="A81709">
        <v>0.77327555418014526</v>
      </c>
      <c r="B81709">
        <f>SUM(A1:A81709)</f>
        <v>40790.016009628773</v>
      </c>
    </row>
    <row r="81710" spans="1:2" x14ac:dyDescent="0.55000000000000004">
      <c r="A81710">
        <v>0.46500551700592041</v>
      </c>
      <c r="B81710">
        <f>SUM(A1:A81710)</f>
        <v>40790.481015145779</v>
      </c>
    </row>
    <row r="81711" spans="1:2" x14ac:dyDescent="0.55000000000000004">
      <c r="A81711">
        <v>0.38047724962234497</v>
      </c>
      <c r="B81711">
        <f>SUM(A1:A81711)</f>
        <v>40790.861492395401</v>
      </c>
    </row>
    <row r="81712" spans="1:2" x14ac:dyDescent="0.55000000000000004">
      <c r="A81712">
        <v>9.9577188491821289E-2</v>
      </c>
      <c r="B81712">
        <f>SUM(A1:A81712)</f>
        <v>40790.961069583893</v>
      </c>
    </row>
    <row r="81713" spans="1:2" x14ac:dyDescent="0.55000000000000004">
      <c r="A81713">
        <v>0.23323196172714233</v>
      </c>
      <c r="B81713">
        <f>SUM(A1:A81713)</f>
        <v>40791.19430154562</v>
      </c>
    </row>
    <row r="81714" spans="1:2" x14ac:dyDescent="0.55000000000000004">
      <c r="A81714">
        <v>0.8969038724899292</v>
      </c>
      <c r="B81714">
        <f>SUM(A1:A81714)</f>
        <v>40792.09120541811</v>
      </c>
    </row>
    <row r="81715" spans="1:2" x14ac:dyDescent="0.55000000000000004">
      <c r="A81715">
        <v>0.8994794487953186</v>
      </c>
      <c r="B81715">
        <f>SUM(A1:A81715)</f>
        <v>40792.990684866905</v>
      </c>
    </row>
    <row r="81716" spans="1:2" x14ac:dyDescent="0.55000000000000004">
      <c r="A81716">
        <v>0.34847879409790039</v>
      </c>
      <c r="B81716">
        <f>SUM(A1:A81716)</f>
        <v>40793.339163661003</v>
      </c>
    </row>
    <row r="81717" spans="1:2" x14ac:dyDescent="0.55000000000000004">
      <c r="A81717">
        <v>0.31880253553390503</v>
      </c>
      <c r="B81717">
        <f>SUM(A1:A81717)</f>
        <v>40793.657966196537</v>
      </c>
    </row>
    <row r="81718" spans="1:2" x14ac:dyDescent="0.55000000000000004">
      <c r="A81718">
        <v>0.39336597919464111</v>
      </c>
      <c r="B81718">
        <f>SUM(A1:A81718)</f>
        <v>40794.051332175732</v>
      </c>
    </row>
    <row r="81719" spans="1:2" x14ac:dyDescent="0.55000000000000004">
      <c r="A81719">
        <v>0.40057164430618286</v>
      </c>
      <c r="B81719">
        <f>SUM(A1:A81719)</f>
        <v>40794.451903820038</v>
      </c>
    </row>
    <row r="81720" spans="1:2" x14ac:dyDescent="0.55000000000000004">
      <c r="A81720">
        <v>0.12376666069030762</v>
      </c>
      <c r="B81720">
        <f>SUM(A1:A81720)</f>
        <v>40794.575670480728</v>
      </c>
    </row>
    <row r="81721" spans="1:2" x14ac:dyDescent="0.55000000000000004">
      <c r="A81721">
        <v>0.40724557638168335</v>
      </c>
      <c r="B81721">
        <f>SUM(A1:A81721)</f>
        <v>40794.98291605711</v>
      </c>
    </row>
    <row r="81722" spans="1:2" x14ac:dyDescent="0.55000000000000004">
      <c r="A81722">
        <v>0.13511693477630615</v>
      </c>
      <c r="B81722">
        <f>SUM(A1:A81722)</f>
        <v>40795.118032991886</v>
      </c>
    </row>
    <row r="81723" spans="1:2" x14ac:dyDescent="0.55000000000000004">
      <c r="A81723">
        <v>0.40407854318618774</v>
      </c>
      <c r="B81723">
        <f>SUM(A1:A81723)</f>
        <v>40795.522111535072</v>
      </c>
    </row>
    <row r="81724" spans="1:2" x14ac:dyDescent="0.55000000000000004">
      <c r="A81724">
        <v>0.67696666717529297</v>
      </c>
      <c r="B81724">
        <f>SUM(A1:A81724)</f>
        <v>40796.199078202248</v>
      </c>
    </row>
    <row r="81725" spans="1:2" x14ac:dyDescent="0.55000000000000004">
      <c r="A81725">
        <v>0.30648344755172729</v>
      </c>
      <c r="B81725">
        <f>SUM(A1:A81725)</f>
        <v>40796.505561649799</v>
      </c>
    </row>
    <row r="81726" spans="1:2" x14ac:dyDescent="0.55000000000000004">
      <c r="A81726">
        <v>1.0889649391174316E-2</v>
      </c>
      <c r="B81726">
        <f>SUM(A1:A81726)</f>
        <v>40796.516451299191</v>
      </c>
    </row>
    <row r="81727" spans="1:2" x14ac:dyDescent="0.55000000000000004">
      <c r="A81727">
        <v>0.30630141496658325</v>
      </c>
      <c r="B81727">
        <f>SUM(A1:A81727)</f>
        <v>40796.822752714157</v>
      </c>
    </row>
    <row r="81728" spans="1:2" x14ac:dyDescent="0.55000000000000004">
      <c r="A81728">
        <v>0.63167500495910645</v>
      </c>
      <c r="B81728">
        <f>SUM(A1:A81728)</f>
        <v>40797.454427719116</v>
      </c>
    </row>
    <row r="81729" spans="1:2" x14ac:dyDescent="0.55000000000000004">
      <c r="A81729">
        <v>0.70822757482528687</v>
      </c>
      <c r="B81729">
        <f>SUM(A1:A81729)</f>
        <v>40798.162655293941</v>
      </c>
    </row>
    <row r="81730" spans="1:2" x14ac:dyDescent="0.55000000000000004">
      <c r="A81730">
        <v>0.25804984569549561</v>
      </c>
      <c r="B81730">
        <f>SUM(A1:A81730)</f>
        <v>40798.420705139637</v>
      </c>
    </row>
    <row r="81731" spans="1:2" x14ac:dyDescent="0.55000000000000004">
      <c r="A81731">
        <v>0.45764309167861938</v>
      </c>
      <c r="B81731">
        <f>SUM(A1:A81731)</f>
        <v>40798.878348231316</v>
      </c>
    </row>
    <row r="81732" spans="1:2" x14ac:dyDescent="0.55000000000000004">
      <c r="A81732">
        <v>0.74918317794799805</v>
      </c>
      <c r="B81732">
        <f>SUM(A1:A81732)</f>
        <v>40799.627531409264</v>
      </c>
    </row>
    <row r="81733" spans="1:2" x14ac:dyDescent="0.55000000000000004">
      <c r="A81733">
        <v>0.89110344648361206</v>
      </c>
      <c r="B81733">
        <f>SUM(A1:A81733)</f>
        <v>40800.518634855747</v>
      </c>
    </row>
    <row r="81734" spans="1:2" x14ac:dyDescent="0.55000000000000004">
      <c r="A81734">
        <v>0.35322105884552002</v>
      </c>
      <c r="B81734">
        <f>SUM(A1:A81734)</f>
        <v>40800.871855914593</v>
      </c>
    </row>
    <row r="81735" spans="1:2" x14ac:dyDescent="0.55000000000000004">
      <c r="A81735">
        <v>0.49073296785354614</v>
      </c>
      <c r="B81735">
        <f>SUM(A1:A81735)</f>
        <v>40801.362588882446</v>
      </c>
    </row>
    <row r="81736" spans="1:2" x14ac:dyDescent="0.55000000000000004">
      <c r="A81736">
        <v>0.94410300254821777</v>
      </c>
      <c r="B81736">
        <f>SUM(A1:A81736)</f>
        <v>40802.306691884995</v>
      </c>
    </row>
    <row r="81737" spans="1:2" x14ac:dyDescent="0.55000000000000004">
      <c r="A81737">
        <v>0.67377561330795288</v>
      </c>
      <c r="B81737">
        <f>SUM(A1:A81737)</f>
        <v>40802.980467498302</v>
      </c>
    </row>
    <row r="81738" spans="1:2" x14ac:dyDescent="0.55000000000000004">
      <c r="A81738">
        <v>0.15290963649749756</v>
      </c>
      <c r="B81738">
        <f>SUM(A1:A81738)</f>
        <v>40803.1333771348</v>
      </c>
    </row>
    <row r="81739" spans="1:2" x14ac:dyDescent="0.55000000000000004">
      <c r="A81739">
        <v>0.89855200052261353</v>
      </c>
      <c r="B81739">
        <f>SUM(A1:A81739)</f>
        <v>40804.031929135323</v>
      </c>
    </row>
    <row r="81740" spans="1:2" x14ac:dyDescent="0.55000000000000004">
      <c r="A81740">
        <v>0.54999160766601563</v>
      </c>
      <c r="B81740">
        <f>SUM(A1:A81740)</f>
        <v>40804.581920742989</v>
      </c>
    </row>
    <row r="81741" spans="1:2" x14ac:dyDescent="0.55000000000000004">
      <c r="A81741">
        <v>0.61807268857955933</v>
      </c>
      <c r="B81741">
        <f>SUM(A1:A81741)</f>
        <v>40805.199993431568</v>
      </c>
    </row>
    <row r="81742" spans="1:2" x14ac:dyDescent="0.55000000000000004">
      <c r="A81742">
        <v>0.28412973880767822</v>
      </c>
      <c r="B81742">
        <f>SUM(A1:A81742)</f>
        <v>40805.484123170376</v>
      </c>
    </row>
    <row r="81743" spans="1:2" x14ac:dyDescent="0.55000000000000004">
      <c r="A81743">
        <v>0.86255770921707153</v>
      </c>
      <c r="B81743">
        <f>SUM(A1:A81743)</f>
        <v>40806.346680879593</v>
      </c>
    </row>
    <row r="81744" spans="1:2" x14ac:dyDescent="0.55000000000000004">
      <c r="A81744">
        <v>0.8349764347076416</v>
      </c>
      <c r="B81744">
        <f>SUM(A1:A81744)</f>
        <v>40807.181657314301</v>
      </c>
    </row>
    <row r="81745" spans="1:2" x14ac:dyDescent="0.55000000000000004">
      <c r="A81745">
        <v>0.4821123480796814</v>
      </c>
      <c r="B81745">
        <f>SUM(A1:A81745)</f>
        <v>40807.66376966238</v>
      </c>
    </row>
    <row r="81746" spans="1:2" x14ac:dyDescent="0.55000000000000004">
      <c r="A81746">
        <v>0.78502833843231201</v>
      </c>
      <c r="B81746">
        <f>SUM(A1:A81746)</f>
        <v>40808.448798000813</v>
      </c>
    </row>
    <row r="81747" spans="1:2" x14ac:dyDescent="0.55000000000000004">
      <c r="A81747">
        <v>0.33080917596817017</v>
      </c>
      <c r="B81747">
        <f>SUM(A1:A81747)</f>
        <v>40808.779607176781</v>
      </c>
    </row>
    <row r="81748" spans="1:2" x14ac:dyDescent="0.55000000000000004">
      <c r="A81748">
        <v>0.7673802375793457</v>
      </c>
      <c r="B81748">
        <f>SUM(A1:A81748)</f>
        <v>40809.54698741436</v>
      </c>
    </row>
    <row r="81749" spans="1:2" x14ac:dyDescent="0.55000000000000004">
      <c r="A81749">
        <v>0.92342633008956909</v>
      </c>
      <c r="B81749">
        <f>SUM(A1:A81749)</f>
        <v>40810.47041374445</v>
      </c>
    </row>
    <row r="81750" spans="1:2" x14ac:dyDescent="0.55000000000000004">
      <c r="A81750">
        <v>0.99551022052764893</v>
      </c>
      <c r="B81750">
        <f>SUM(A1:A81750)</f>
        <v>40811.465923964977</v>
      </c>
    </row>
    <row r="81751" spans="1:2" x14ac:dyDescent="0.55000000000000004">
      <c r="A81751">
        <v>0.34609204530715942</v>
      </c>
      <c r="B81751">
        <f>SUM(A1:A81751)</f>
        <v>40811.812016010284</v>
      </c>
    </row>
    <row r="81752" spans="1:2" x14ac:dyDescent="0.55000000000000004">
      <c r="A81752">
        <v>3.134608268737793E-2</v>
      </c>
      <c r="B81752">
        <f>SUM(A1:A81752)</f>
        <v>40811.843362092972</v>
      </c>
    </row>
    <row r="81753" spans="1:2" x14ac:dyDescent="0.55000000000000004">
      <c r="A81753">
        <v>0.45208543539047241</v>
      </c>
      <c r="B81753">
        <f>SUM(A1:A81753)</f>
        <v>40812.295447528362</v>
      </c>
    </row>
    <row r="81754" spans="1:2" x14ac:dyDescent="0.55000000000000004">
      <c r="A81754">
        <v>0.69786298274993896</v>
      </c>
      <c r="B81754">
        <f>SUM(A1:A81754)</f>
        <v>40812.993310511112</v>
      </c>
    </row>
    <row r="81755" spans="1:2" x14ac:dyDescent="0.55000000000000004">
      <c r="A81755">
        <v>0.62404352426528931</v>
      </c>
      <c r="B81755">
        <f>SUM(A1:A81755)</f>
        <v>40813.617354035378</v>
      </c>
    </row>
    <row r="81756" spans="1:2" x14ac:dyDescent="0.55000000000000004">
      <c r="A81756">
        <v>0.29246234893798828</v>
      </c>
      <c r="B81756">
        <f>SUM(A1:A81756)</f>
        <v>40813.909816384315</v>
      </c>
    </row>
    <row r="81757" spans="1:2" x14ac:dyDescent="0.55000000000000004">
      <c r="A81757">
        <v>0.63382452726364136</v>
      </c>
      <c r="B81757">
        <f>SUM(A1:A81757)</f>
        <v>40814.543640911579</v>
      </c>
    </row>
    <row r="81758" spans="1:2" x14ac:dyDescent="0.55000000000000004">
      <c r="A81758">
        <v>0.50738203525543213</v>
      </c>
      <c r="B81758">
        <f>SUM(A1:A81758)</f>
        <v>40815.051022946835</v>
      </c>
    </row>
    <row r="81759" spans="1:2" x14ac:dyDescent="0.55000000000000004">
      <c r="A81759">
        <v>0.38127738237380981</v>
      </c>
      <c r="B81759">
        <f>SUM(A1:A81759)</f>
        <v>40815.432300329208</v>
      </c>
    </row>
    <row r="81760" spans="1:2" x14ac:dyDescent="0.55000000000000004">
      <c r="A81760">
        <v>0.71338772773742676</v>
      </c>
      <c r="B81760">
        <f>SUM(A1:A81760)</f>
        <v>40816.145688056946</v>
      </c>
    </row>
    <row r="81761" spans="1:2" x14ac:dyDescent="0.55000000000000004">
      <c r="A81761">
        <v>0.54316753149032593</v>
      </c>
      <c r="B81761">
        <f>SUM(A1:A81761)</f>
        <v>40816.688855588436</v>
      </c>
    </row>
    <row r="81762" spans="1:2" x14ac:dyDescent="0.55000000000000004">
      <c r="A81762">
        <v>0.51299560070037842</v>
      </c>
      <c r="B81762">
        <f>SUM(A1:A81762)</f>
        <v>40817.201851189137</v>
      </c>
    </row>
    <row r="81763" spans="1:2" x14ac:dyDescent="0.55000000000000004">
      <c r="A81763">
        <v>0.41350895166397095</v>
      </c>
      <c r="B81763">
        <f>SUM(A1:A81763)</f>
        <v>40817.6153601408</v>
      </c>
    </row>
    <row r="81764" spans="1:2" x14ac:dyDescent="0.55000000000000004">
      <c r="A81764">
        <v>0.71947622299194336</v>
      </c>
      <c r="B81764">
        <f>SUM(A1:A81764)</f>
        <v>40818.334836363792</v>
      </c>
    </row>
    <row r="81765" spans="1:2" x14ac:dyDescent="0.55000000000000004">
      <c r="A81765">
        <v>0.46655243635177612</v>
      </c>
      <c r="B81765">
        <f>SUM(A1:A81765)</f>
        <v>40818.801388800144</v>
      </c>
    </row>
    <row r="81766" spans="1:2" x14ac:dyDescent="0.55000000000000004">
      <c r="A81766">
        <v>0.16788971424102783</v>
      </c>
      <c r="B81766">
        <f>SUM(A1:A81766)</f>
        <v>40818.969278514385</v>
      </c>
    </row>
    <row r="81767" spans="1:2" x14ac:dyDescent="0.55000000000000004">
      <c r="A81767">
        <v>0.42368012666702271</v>
      </c>
      <c r="B81767">
        <f>SUM(A1:A81767)</f>
        <v>40819.392958641052</v>
      </c>
    </row>
    <row r="81768" spans="1:2" x14ac:dyDescent="0.55000000000000004">
      <c r="A81768">
        <v>1.4402151107788086E-2</v>
      </c>
      <c r="B81768">
        <f>SUM(A1:A81768)</f>
        <v>40819.40736079216</v>
      </c>
    </row>
    <row r="81769" spans="1:2" x14ac:dyDescent="0.55000000000000004">
      <c r="A81769">
        <v>0.85545629262924194</v>
      </c>
      <c r="B81769">
        <f>SUM(A1:A81769)</f>
        <v>40820.262817084789</v>
      </c>
    </row>
    <row r="81770" spans="1:2" x14ac:dyDescent="0.55000000000000004">
      <c r="A81770">
        <v>0.43013322353363037</v>
      </c>
      <c r="B81770">
        <f>SUM(A1:A81770)</f>
        <v>40820.692950308323</v>
      </c>
    </row>
    <row r="81771" spans="1:2" x14ac:dyDescent="0.55000000000000004">
      <c r="A81771">
        <v>0.60008436441421509</v>
      </c>
      <c r="B81771">
        <f>SUM(A1:A81771)</f>
        <v>40821.293034672737</v>
      </c>
    </row>
    <row r="81772" spans="1:2" x14ac:dyDescent="0.55000000000000004">
      <c r="A81772">
        <v>0.84578514099121094</v>
      </c>
      <c r="B81772">
        <f>SUM(A1:A81772)</f>
        <v>40822.138819813728</v>
      </c>
    </row>
    <row r="81773" spans="1:2" x14ac:dyDescent="0.55000000000000004">
      <c r="A81773">
        <v>0.52952021360397339</v>
      </c>
      <c r="B81773">
        <f>SUM(A1:A81773)</f>
        <v>40822.668340027332</v>
      </c>
    </row>
    <row r="81774" spans="1:2" x14ac:dyDescent="0.55000000000000004">
      <c r="A81774">
        <v>0.15330278873443604</v>
      </c>
      <c r="B81774">
        <f>SUM(A1:A81774)</f>
        <v>40822.821642816067</v>
      </c>
    </row>
    <row r="81775" spans="1:2" x14ac:dyDescent="0.55000000000000004">
      <c r="A81775">
        <v>0.4444916844367981</v>
      </c>
      <c r="B81775">
        <f>SUM(A1:A81775)</f>
        <v>40823.266134500504</v>
      </c>
    </row>
    <row r="81776" spans="1:2" x14ac:dyDescent="0.55000000000000004">
      <c r="A81776">
        <v>0.52081513404846191</v>
      </c>
      <c r="B81776">
        <f>SUM(A1:A81776)</f>
        <v>40823.786949634552</v>
      </c>
    </row>
    <row r="81777" spans="1:2" x14ac:dyDescent="0.55000000000000004">
      <c r="A81777">
        <v>0.12967437505722046</v>
      </c>
      <c r="B81777">
        <f>SUM(A1:A81777)</f>
        <v>40823.916624009609</v>
      </c>
    </row>
    <row r="81778" spans="1:2" x14ac:dyDescent="0.55000000000000004">
      <c r="A81778">
        <v>0.72710788249969482</v>
      </c>
      <c r="B81778">
        <f>SUM(A1:A81778)</f>
        <v>40824.643731892109</v>
      </c>
    </row>
    <row r="81779" spans="1:2" x14ac:dyDescent="0.55000000000000004">
      <c r="A81779">
        <v>0.85027366876602173</v>
      </c>
      <c r="B81779">
        <f>SUM(A1:A81779)</f>
        <v>40825.494005560875</v>
      </c>
    </row>
    <row r="81780" spans="1:2" x14ac:dyDescent="0.55000000000000004">
      <c r="A81780">
        <v>0.17187738418579102</v>
      </c>
      <c r="B81780">
        <f>SUM(A1:A81780)</f>
        <v>40825.665882945061</v>
      </c>
    </row>
    <row r="81781" spans="1:2" x14ac:dyDescent="0.55000000000000004">
      <c r="A81781">
        <v>0.82126301527023315</v>
      </c>
      <c r="B81781">
        <f>SUM(A1:A81781)</f>
        <v>40826.487145960331</v>
      </c>
    </row>
    <row r="81782" spans="1:2" x14ac:dyDescent="0.55000000000000004">
      <c r="A81782">
        <v>0.96801578998565674</v>
      </c>
      <c r="B81782">
        <f>SUM(A1:A81782)</f>
        <v>40827.455161750317</v>
      </c>
    </row>
    <row r="81783" spans="1:2" x14ac:dyDescent="0.55000000000000004">
      <c r="A81783">
        <v>0.43052846193313599</v>
      </c>
      <c r="B81783">
        <f>SUM(A1:A81783)</f>
        <v>40827.88569021225</v>
      </c>
    </row>
    <row r="81784" spans="1:2" x14ac:dyDescent="0.55000000000000004">
      <c r="A81784">
        <v>0.77217745780944824</v>
      </c>
      <c r="B81784">
        <f>SUM(A1:A81784)</f>
        <v>40828.657867670059</v>
      </c>
    </row>
    <row r="81785" spans="1:2" x14ac:dyDescent="0.55000000000000004">
      <c r="A81785">
        <v>0.24716943502426147</v>
      </c>
      <c r="B81785">
        <f>SUM(A1:A81785)</f>
        <v>40828.905037105083</v>
      </c>
    </row>
    <row r="81786" spans="1:2" x14ac:dyDescent="0.55000000000000004">
      <c r="A81786">
        <v>0.25987660884857178</v>
      </c>
      <c r="B81786">
        <f>SUM(A1:A81786)</f>
        <v>40829.164913713932</v>
      </c>
    </row>
    <row r="81787" spans="1:2" x14ac:dyDescent="0.55000000000000004">
      <c r="A81787">
        <v>9.6205770969390869E-2</v>
      </c>
      <c r="B81787">
        <f>SUM(A1:A81787)</f>
        <v>40829.261119484901</v>
      </c>
    </row>
    <row r="81788" spans="1:2" x14ac:dyDescent="0.55000000000000004">
      <c r="A81788">
        <v>0.40136623382568359</v>
      </c>
      <c r="B81788">
        <f>SUM(A1:A81788)</f>
        <v>40829.662485718727</v>
      </c>
    </row>
    <row r="81789" spans="1:2" x14ac:dyDescent="0.55000000000000004">
      <c r="A81789">
        <v>0.73094099760055542</v>
      </c>
      <c r="B81789">
        <f>SUM(A1:A81789)</f>
        <v>40830.393426716328</v>
      </c>
    </row>
    <row r="81790" spans="1:2" x14ac:dyDescent="0.55000000000000004">
      <c r="A81790">
        <v>0.94454824924468994</v>
      </c>
      <c r="B81790">
        <f>SUM(A1:A81790)</f>
        <v>40831.337974965572</v>
      </c>
    </row>
    <row r="81791" spans="1:2" x14ac:dyDescent="0.55000000000000004">
      <c r="A81791">
        <v>0.88423186540603638</v>
      </c>
      <c r="B81791">
        <f>SUM(A1:A81791)</f>
        <v>40832.222206830978</v>
      </c>
    </row>
    <row r="81792" spans="1:2" x14ac:dyDescent="0.55000000000000004">
      <c r="A81792">
        <v>0.76116490364074707</v>
      </c>
      <c r="B81792">
        <f>SUM(A1:A81792)</f>
        <v>40832.983371734619</v>
      </c>
    </row>
    <row r="81793" spans="1:2" x14ac:dyDescent="0.55000000000000004">
      <c r="A81793">
        <v>0.72991412878036499</v>
      </c>
      <c r="B81793">
        <f>SUM(A1:A81793)</f>
        <v>40833.7132858634</v>
      </c>
    </row>
    <row r="81794" spans="1:2" x14ac:dyDescent="0.55000000000000004">
      <c r="A81794">
        <v>0.96252143383026123</v>
      </c>
      <c r="B81794">
        <f>SUM(A1:A81794)</f>
        <v>40834.67580729723</v>
      </c>
    </row>
    <row r="81795" spans="1:2" x14ac:dyDescent="0.55000000000000004">
      <c r="A81795">
        <v>3.563457727432251E-2</v>
      </c>
      <c r="B81795">
        <f>SUM(A1:A81795)</f>
        <v>40834.711441874504</v>
      </c>
    </row>
    <row r="81796" spans="1:2" x14ac:dyDescent="0.55000000000000004">
      <c r="A81796">
        <v>0.94098997116088867</v>
      </c>
      <c r="B81796">
        <f>SUM(A1:A81796)</f>
        <v>40835.652431845665</v>
      </c>
    </row>
    <row r="81797" spans="1:2" x14ac:dyDescent="0.55000000000000004">
      <c r="A81797">
        <v>0.53833931684494019</v>
      </c>
      <c r="B81797">
        <f>SUM(A1:A81797)</f>
        <v>40836.19077116251</v>
      </c>
    </row>
    <row r="81798" spans="1:2" x14ac:dyDescent="0.55000000000000004">
      <c r="A81798">
        <v>0.74354469776153564</v>
      </c>
      <c r="B81798">
        <f>SUM(A1:A81798)</f>
        <v>40836.934315860271</v>
      </c>
    </row>
    <row r="81799" spans="1:2" x14ac:dyDescent="0.55000000000000004">
      <c r="A81799">
        <v>0.32366830110549927</v>
      </c>
      <c r="B81799">
        <f>SUM(A1:A81799)</f>
        <v>40837.257984161377</v>
      </c>
    </row>
    <row r="81800" spans="1:2" x14ac:dyDescent="0.55000000000000004">
      <c r="A81800">
        <v>0.4335782527923584</v>
      </c>
      <c r="B81800">
        <f>SUM(A1:A81800)</f>
        <v>40837.691562414169</v>
      </c>
    </row>
    <row r="81801" spans="1:2" x14ac:dyDescent="0.55000000000000004">
      <c r="A81801">
        <v>0.24050611257553101</v>
      </c>
      <c r="B81801">
        <f>SUM(A1:A81801)</f>
        <v>40837.932068526745</v>
      </c>
    </row>
    <row r="81802" spans="1:2" x14ac:dyDescent="0.55000000000000004">
      <c r="A81802">
        <v>0.34724938869476318</v>
      </c>
      <c r="B81802">
        <f>SUM(A1:A81802)</f>
        <v>40838.27931791544</v>
      </c>
    </row>
    <row r="81803" spans="1:2" x14ac:dyDescent="0.55000000000000004">
      <c r="A81803">
        <v>0.63193899393081665</v>
      </c>
      <c r="B81803">
        <f>SUM(A1:A81803)</f>
        <v>40838.91125690937</v>
      </c>
    </row>
    <row r="81804" spans="1:2" x14ac:dyDescent="0.55000000000000004">
      <c r="A81804">
        <v>0.40061187744140625</v>
      </c>
      <c r="B81804">
        <f>SUM(A1:A81804)</f>
        <v>40839.311868786812</v>
      </c>
    </row>
    <row r="81805" spans="1:2" x14ac:dyDescent="0.55000000000000004">
      <c r="A81805">
        <v>0.91386812925338745</v>
      </c>
      <c r="B81805">
        <f>SUM(A1:A81805)</f>
        <v>40840.225736916065</v>
      </c>
    </row>
    <row r="81806" spans="1:2" x14ac:dyDescent="0.55000000000000004">
      <c r="A81806">
        <v>0.85377466678619385</v>
      </c>
      <c r="B81806">
        <f>SUM(A1:A81806)</f>
        <v>40841.079511582851</v>
      </c>
    </row>
    <row r="81807" spans="1:2" x14ac:dyDescent="0.55000000000000004">
      <c r="A81807">
        <v>0.78252917528152466</v>
      </c>
      <c r="B81807">
        <f>SUM(A1:A81807)</f>
        <v>40841.862040758133</v>
      </c>
    </row>
    <row r="81808" spans="1:2" x14ac:dyDescent="0.55000000000000004">
      <c r="A81808">
        <v>0.18834328651428223</v>
      </c>
      <c r="B81808">
        <f>SUM(A1:A81808)</f>
        <v>40842.050384044647</v>
      </c>
    </row>
    <row r="81809" spans="1:2" x14ac:dyDescent="0.55000000000000004">
      <c r="A81809">
        <v>8.2168042659759521E-2</v>
      </c>
      <c r="B81809">
        <f>SUM(A1:A81809)</f>
        <v>40842.132552087307</v>
      </c>
    </row>
    <row r="81810" spans="1:2" x14ac:dyDescent="0.55000000000000004">
      <c r="A81810">
        <v>4.3925046920776367E-3</v>
      </c>
      <c r="B81810">
        <f>SUM(A1:A81810)</f>
        <v>40842.136944591999</v>
      </c>
    </row>
    <row r="81811" spans="1:2" x14ac:dyDescent="0.55000000000000004">
      <c r="A81811">
        <v>0.61412292718887329</v>
      </c>
      <c r="B81811">
        <f>SUM(A1:A81811)</f>
        <v>40842.751067519188</v>
      </c>
    </row>
    <row r="81812" spans="1:2" x14ac:dyDescent="0.55000000000000004">
      <c r="A81812">
        <v>9.3220233917236328E-2</v>
      </c>
      <c r="B81812">
        <f>SUM(A1:A81812)</f>
        <v>40842.844287753105</v>
      </c>
    </row>
    <row r="81813" spans="1:2" x14ac:dyDescent="0.55000000000000004">
      <c r="A81813">
        <v>0.41856259107589722</v>
      </c>
      <c r="B81813">
        <f>SUM(A1:A81813)</f>
        <v>40843.262850344181</v>
      </c>
    </row>
    <row r="81814" spans="1:2" x14ac:dyDescent="0.55000000000000004">
      <c r="A81814">
        <v>9.2132687568664551E-2</v>
      </c>
      <c r="B81814">
        <f>SUM(A1:A81814)</f>
        <v>40843.35498303175</v>
      </c>
    </row>
    <row r="81815" spans="1:2" x14ac:dyDescent="0.55000000000000004">
      <c r="A81815">
        <v>0.31013089418411255</v>
      </c>
      <c r="B81815">
        <f>SUM(A1:A81815)</f>
        <v>40843.665113925934</v>
      </c>
    </row>
    <row r="81816" spans="1:2" x14ac:dyDescent="0.55000000000000004">
      <c r="A81816">
        <v>0.37751078605651855</v>
      </c>
      <c r="B81816">
        <f>SUM(A1:A81816)</f>
        <v>40844.04262471199</v>
      </c>
    </row>
    <row r="81817" spans="1:2" x14ac:dyDescent="0.55000000000000004">
      <c r="A81817">
        <v>0.69874757528305054</v>
      </c>
      <c r="B81817">
        <f>SUM(A1:A81817)</f>
        <v>40844.741372287273</v>
      </c>
    </row>
    <row r="81818" spans="1:2" x14ac:dyDescent="0.55000000000000004">
      <c r="A81818">
        <v>0.10240781307220459</v>
      </c>
      <c r="B81818">
        <f>SUM(A1:A81818)</f>
        <v>40844.843780100346</v>
      </c>
    </row>
    <row r="81819" spans="1:2" x14ac:dyDescent="0.55000000000000004">
      <c r="A81819">
        <v>0.97681528329849243</v>
      </c>
      <c r="B81819">
        <f>SUM(A1:A81819)</f>
        <v>40845.820595383644</v>
      </c>
    </row>
    <row r="81820" spans="1:2" x14ac:dyDescent="0.55000000000000004">
      <c r="A81820">
        <v>0.53492832183837891</v>
      </c>
      <c r="B81820">
        <f>SUM(A1:A81820)</f>
        <v>40846.355523705482</v>
      </c>
    </row>
    <row r="81821" spans="1:2" x14ac:dyDescent="0.55000000000000004">
      <c r="A81821">
        <v>4.0828585624694824E-3</v>
      </c>
      <c r="B81821">
        <f>SUM(A1:A81821)</f>
        <v>40846.359606564045</v>
      </c>
    </row>
    <row r="81822" spans="1:2" x14ac:dyDescent="0.55000000000000004">
      <c r="A81822">
        <v>0.10363829135894775</v>
      </c>
      <c r="B81822">
        <f>SUM(A1:A81822)</f>
        <v>40846.463244855404</v>
      </c>
    </row>
    <row r="81823" spans="1:2" x14ac:dyDescent="0.55000000000000004">
      <c r="A81823">
        <v>0.47141486406326294</v>
      </c>
      <c r="B81823">
        <f>SUM(A1:A81823)</f>
        <v>40846.934659719467</v>
      </c>
    </row>
    <row r="81824" spans="1:2" x14ac:dyDescent="0.55000000000000004">
      <c r="A81824">
        <v>0.80625653266906738</v>
      </c>
      <c r="B81824">
        <f>SUM(A1:A81824)</f>
        <v>40847.740916252136</v>
      </c>
    </row>
    <row r="81825" spans="1:2" x14ac:dyDescent="0.55000000000000004">
      <c r="A81825">
        <v>0.17471736669540405</v>
      </c>
      <c r="B81825">
        <f>SUM(A1:A81825)</f>
        <v>40847.915633618832</v>
      </c>
    </row>
    <row r="81826" spans="1:2" x14ac:dyDescent="0.55000000000000004">
      <c r="A81826">
        <v>0.88787734508514404</v>
      </c>
      <c r="B81826">
        <f>SUM(A1:A81826)</f>
        <v>40848.803510963917</v>
      </c>
    </row>
    <row r="81827" spans="1:2" x14ac:dyDescent="0.55000000000000004">
      <c r="A81827">
        <v>0.48026996850967407</v>
      </c>
      <c r="B81827">
        <f>SUM(A1:A81827)</f>
        <v>40849.283780932426</v>
      </c>
    </row>
    <row r="81828" spans="1:2" x14ac:dyDescent="0.55000000000000004">
      <c r="A81828">
        <v>0.94497442245483398</v>
      </c>
      <c r="B81828">
        <f>SUM(A1:A81828)</f>
        <v>40850.228755354881</v>
      </c>
    </row>
    <row r="81829" spans="1:2" x14ac:dyDescent="0.55000000000000004">
      <c r="A81829">
        <v>0.51271408796310425</v>
      </c>
      <c r="B81829">
        <f>SUM(A1:A81829)</f>
        <v>40850.741469442844</v>
      </c>
    </row>
    <row r="81830" spans="1:2" x14ac:dyDescent="0.55000000000000004">
      <c r="A81830">
        <v>0.86143600940704346</v>
      </c>
      <c r="B81830">
        <f>SUM(A1:A81830)</f>
        <v>40851.602905452251</v>
      </c>
    </row>
    <row r="81831" spans="1:2" x14ac:dyDescent="0.55000000000000004">
      <c r="A81831">
        <v>0.84694749116897583</v>
      </c>
      <c r="B81831">
        <f>SUM(A1:A81831)</f>
        <v>40852.44985294342</v>
      </c>
    </row>
    <row r="81832" spans="1:2" x14ac:dyDescent="0.55000000000000004">
      <c r="A81832">
        <v>0.23288130760192871</v>
      </c>
      <c r="B81832">
        <f>SUM(A1:A81832)</f>
        <v>40852.682734251022</v>
      </c>
    </row>
    <row r="81833" spans="1:2" x14ac:dyDescent="0.55000000000000004">
      <c r="A81833">
        <v>0.73517507314682007</v>
      </c>
      <c r="B81833">
        <f>SUM(A1:A81833)</f>
        <v>40853.417909324169</v>
      </c>
    </row>
    <row r="81834" spans="1:2" x14ac:dyDescent="0.55000000000000004">
      <c r="A81834">
        <v>0.185508131980896</v>
      </c>
      <c r="B81834">
        <f>SUM(A1:A81834)</f>
        <v>40853.60341745615</v>
      </c>
    </row>
    <row r="81835" spans="1:2" x14ac:dyDescent="0.55000000000000004">
      <c r="A81835">
        <v>0.15036588907241821</v>
      </c>
      <c r="B81835">
        <f>SUM(A1:A81835)</f>
        <v>40853.753783345222</v>
      </c>
    </row>
    <row r="81836" spans="1:2" x14ac:dyDescent="0.55000000000000004">
      <c r="A81836">
        <v>0.74572181701660156</v>
      </c>
      <c r="B81836">
        <f>SUM(A1:A81836)</f>
        <v>40854.499505162239</v>
      </c>
    </row>
    <row r="81837" spans="1:2" x14ac:dyDescent="0.55000000000000004">
      <c r="A81837">
        <v>0.17736643552780151</v>
      </c>
      <c r="B81837">
        <f>SUM(A1:A81837)</f>
        <v>40854.676871597767</v>
      </c>
    </row>
    <row r="81838" spans="1:2" x14ac:dyDescent="0.55000000000000004">
      <c r="A81838">
        <v>0.16679537296295166</v>
      </c>
      <c r="B81838">
        <f>SUM(A1:A81838)</f>
        <v>40854.84366697073</v>
      </c>
    </row>
    <row r="81839" spans="1:2" x14ac:dyDescent="0.55000000000000004">
      <c r="A81839">
        <v>0.53292018175125122</v>
      </c>
      <c r="B81839">
        <f>SUM(A1:A81839)</f>
        <v>40855.376587152481</v>
      </c>
    </row>
    <row r="81840" spans="1:2" x14ac:dyDescent="0.55000000000000004">
      <c r="A81840">
        <v>0.86881089210510254</v>
      </c>
      <c r="B81840">
        <f>SUM(A1:A81840)</f>
        <v>40856.245398044586</v>
      </c>
    </row>
    <row r="81841" spans="1:2" x14ac:dyDescent="0.55000000000000004">
      <c r="A81841">
        <v>0.24584335088729858</v>
      </c>
      <c r="B81841">
        <f>SUM(A1:A81841)</f>
        <v>40856.491241395473</v>
      </c>
    </row>
    <row r="81842" spans="1:2" x14ac:dyDescent="0.55000000000000004">
      <c r="A81842">
        <v>0.89813220500946045</v>
      </c>
      <c r="B81842">
        <f>SUM(A1:A81842)</f>
        <v>40857.389373600483</v>
      </c>
    </row>
    <row r="81843" spans="1:2" x14ac:dyDescent="0.55000000000000004">
      <c r="A81843">
        <v>0.77860695123672485</v>
      </c>
      <c r="B81843">
        <f>SUM(A1:A81843)</f>
        <v>40858.16798055172</v>
      </c>
    </row>
    <row r="81844" spans="1:2" x14ac:dyDescent="0.55000000000000004">
      <c r="A81844">
        <v>6.2658786773681641E-2</v>
      </c>
      <c r="B81844">
        <f>SUM(A1:A81844)</f>
        <v>40858.230639338493</v>
      </c>
    </row>
    <row r="81845" spans="1:2" x14ac:dyDescent="0.55000000000000004">
      <c r="A81845">
        <v>0.12157505750656128</v>
      </c>
      <c r="B81845">
        <f>SUM(A1:A81845)</f>
        <v>40858.352214396</v>
      </c>
    </row>
    <row r="81846" spans="1:2" x14ac:dyDescent="0.55000000000000004">
      <c r="A81846">
        <v>0.14911091327667236</v>
      </c>
      <c r="B81846">
        <f>SUM(A1:A81846)</f>
        <v>40858.501325309277</v>
      </c>
    </row>
    <row r="81847" spans="1:2" x14ac:dyDescent="0.55000000000000004">
      <c r="A81847">
        <v>0.64114934206008911</v>
      </c>
      <c r="B81847">
        <f>SUM(A1:A81847)</f>
        <v>40859.142474651337</v>
      </c>
    </row>
    <row r="81848" spans="1:2" x14ac:dyDescent="0.55000000000000004">
      <c r="A81848">
        <v>0.87859606742858887</v>
      </c>
      <c r="B81848">
        <f>SUM(A1:A81848)</f>
        <v>40860.021070718765</v>
      </c>
    </row>
    <row r="81849" spans="1:2" x14ac:dyDescent="0.55000000000000004">
      <c r="A81849">
        <v>0.7130698561668396</v>
      </c>
      <c r="B81849">
        <f>SUM(A1:A81849)</f>
        <v>40860.734140574932</v>
      </c>
    </row>
    <row r="81850" spans="1:2" x14ac:dyDescent="0.55000000000000004">
      <c r="A81850">
        <v>0.5067065954208374</v>
      </c>
      <c r="B81850">
        <f>SUM(A1:A81850)</f>
        <v>40861.240847170353</v>
      </c>
    </row>
    <row r="81851" spans="1:2" x14ac:dyDescent="0.55000000000000004">
      <c r="A81851">
        <v>0.42212206125259399</v>
      </c>
      <c r="B81851">
        <f>SUM(A1:A81851)</f>
        <v>40861.662969231606</v>
      </c>
    </row>
    <row r="81852" spans="1:2" x14ac:dyDescent="0.55000000000000004">
      <c r="A81852">
        <v>0.22439861297607422</v>
      </c>
      <c r="B81852">
        <f>SUM(A1:A81852)</f>
        <v>40861.887367844582</v>
      </c>
    </row>
    <row r="81853" spans="1:2" x14ac:dyDescent="0.55000000000000004">
      <c r="A81853">
        <v>0.85950011014938354</v>
      </c>
      <c r="B81853">
        <f>SUM(A1:A81853)</f>
        <v>40862.746867954731</v>
      </c>
    </row>
    <row r="81854" spans="1:2" x14ac:dyDescent="0.55000000000000004">
      <c r="A81854">
        <v>0.76590216159820557</v>
      </c>
      <c r="B81854">
        <f>SUM(A1:A81854)</f>
        <v>40863.512770116329</v>
      </c>
    </row>
    <row r="81855" spans="1:2" x14ac:dyDescent="0.55000000000000004">
      <c r="A81855">
        <v>0.7990763783454895</v>
      </c>
      <c r="B81855">
        <f>SUM(A1:A81855)</f>
        <v>40864.311846494675</v>
      </c>
    </row>
    <row r="81856" spans="1:2" x14ac:dyDescent="0.55000000000000004">
      <c r="A81856">
        <v>0.8799126148223877</v>
      </c>
      <c r="B81856">
        <f>SUM(A1:A81856)</f>
        <v>40865.191759109497</v>
      </c>
    </row>
    <row r="81857" spans="1:2" x14ac:dyDescent="0.55000000000000004">
      <c r="A81857">
        <v>0.78382724523544312</v>
      </c>
      <c r="B81857">
        <f>SUM(A1:A81857)</f>
        <v>40865.975586354733</v>
      </c>
    </row>
    <row r="81858" spans="1:2" x14ac:dyDescent="0.55000000000000004">
      <c r="A81858">
        <v>0.57031333446502686</v>
      </c>
      <c r="B81858">
        <f>SUM(A1:A81858)</f>
        <v>40866.545899689198</v>
      </c>
    </row>
    <row r="81859" spans="1:2" x14ac:dyDescent="0.55000000000000004">
      <c r="A81859">
        <v>0.90366512537002563</v>
      </c>
      <c r="B81859">
        <f>SUM(A1:A81859)</f>
        <v>40867.449564814568</v>
      </c>
    </row>
    <row r="81860" spans="1:2" x14ac:dyDescent="0.55000000000000004">
      <c r="A81860">
        <v>0.2626795768737793</v>
      </c>
      <c r="B81860">
        <f>SUM(A1:A81860)</f>
        <v>40867.712244391441</v>
      </c>
    </row>
    <row r="81861" spans="1:2" x14ac:dyDescent="0.55000000000000004">
      <c r="A81861">
        <v>0.79592674970626831</v>
      </c>
      <c r="B81861">
        <f>SUM(A1:A81861)</f>
        <v>40868.508171141148</v>
      </c>
    </row>
    <row r="81862" spans="1:2" x14ac:dyDescent="0.55000000000000004">
      <c r="A81862">
        <v>0.30281364917755127</v>
      </c>
      <c r="B81862">
        <f>SUM(A1:A81862)</f>
        <v>40868.810984790325</v>
      </c>
    </row>
    <row r="81863" spans="1:2" x14ac:dyDescent="0.55000000000000004">
      <c r="A81863">
        <v>0.64976769685745239</v>
      </c>
      <c r="B81863">
        <f>SUM(A1:A81863)</f>
        <v>40869.460752487183</v>
      </c>
    </row>
    <row r="81864" spans="1:2" x14ac:dyDescent="0.55000000000000004">
      <c r="A81864">
        <v>0.44356131553649902</v>
      </c>
      <c r="B81864">
        <f>SUM(A1:A81864)</f>
        <v>40869.904313802719</v>
      </c>
    </row>
    <row r="81865" spans="1:2" x14ac:dyDescent="0.55000000000000004">
      <c r="A81865">
        <v>0.24571317434310913</v>
      </c>
      <c r="B81865">
        <f>SUM(A1:A81865)</f>
        <v>40870.150026977062</v>
      </c>
    </row>
    <row r="81866" spans="1:2" x14ac:dyDescent="0.55000000000000004">
      <c r="A81866">
        <v>0.22615945339202881</v>
      </c>
      <c r="B81866">
        <f>SUM(A1:A81866)</f>
        <v>40870.376186430454</v>
      </c>
    </row>
    <row r="81867" spans="1:2" x14ac:dyDescent="0.55000000000000004">
      <c r="A81867">
        <v>0.31161504983901978</v>
      </c>
      <c r="B81867">
        <f>SUM(A1:A81867)</f>
        <v>40870.687801480293</v>
      </c>
    </row>
    <row r="81868" spans="1:2" x14ac:dyDescent="0.55000000000000004">
      <c r="A81868">
        <v>0.41236495971679688</v>
      </c>
      <c r="B81868">
        <f>SUM(A1:A81868)</f>
        <v>40871.10016644001</v>
      </c>
    </row>
    <row r="81869" spans="1:2" x14ac:dyDescent="0.55000000000000004">
      <c r="A81869">
        <v>0.72626513242721558</v>
      </c>
      <c r="B81869">
        <f>SUM(A1:A81869)</f>
        <v>40871.826431572437</v>
      </c>
    </row>
    <row r="81870" spans="1:2" x14ac:dyDescent="0.55000000000000004">
      <c r="A81870">
        <v>0.87361490726470947</v>
      </c>
      <c r="B81870">
        <f>SUM(A1:A81870)</f>
        <v>40872.700046479702</v>
      </c>
    </row>
    <row r="81871" spans="1:2" x14ac:dyDescent="0.55000000000000004">
      <c r="A81871">
        <v>0.35191470384597778</v>
      </c>
      <c r="B81871">
        <f>SUM(A1:A81871)</f>
        <v>40873.051961183548</v>
      </c>
    </row>
    <row r="81872" spans="1:2" x14ac:dyDescent="0.55000000000000004">
      <c r="A81872">
        <v>0.59346795082092285</v>
      </c>
      <c r="B81872">
        <f>SUM(A1:A81872)</f>
        <v>40873.645429134369</v>
      </c>
    </row>
    <row r="81873" spans="1:2" x14ac:dyDescent="0.55000000000000004">
      <c r="A81873">
        <v>0.52695029973983765</v>
      </c>
      <c r="B81873">
        <f>SUM(A1:A81873)</f>
        <v>40874.172379434109</v>
      </c>
    </row>
    <row r="81874" spans="1:2" x14ac:dyDescent="0.55000000000000004">
      <c r="A81874">
        <v>0.68957698345184326</v>
      </c>
      <c r="B81874">
        <f>SUM(A1:A81874)</f>
        <v>40874.861956417561</v>
      </c>
    </row>
    <row r="81875" spans="1:2" x14ac:dyDescent="0.55000000000000004">
      <c r="A81875">
        <v>0.49997574090957642</v>
      </c>
      <c r="B81875">
        <f>SUM(A1:A81875)</f>
        <v>40875.36193215847</v>
      </c>
    </row>
    <row r="81876" spans="1:2" x14ac:dyDescent="0.55000000000000004">
      <c r="A81876">
        <v>0.61144304275512695</v>
      </c>
      <c r="B81876">
        <f>SUM(A1:A81876)</f>
        <v>40875.973375201225</v>
      </c>
    </row>
    <row r="81877" spans="1:2" x14ac:dyDescent="0.55000000000000004">
      <c r="A81877">
        <v>0.33655041456222534</v>
      </c>
      <c r="B81877">
        <f>SUM(A1:A81877)</f>
        <v>40876.309925615788</v>
      </c>
    </row>
    <row r="81878" spans="1:2" x14ac:dyDescent="0.55000000000000004">
      <c r="A81878">
        <v>0.92020046710968018</v>
      </c>
      <c r="B81878">
        <f>SUM(A1:A81878)</f>
        <v>40877.230126082897</v>
      </c>
    </row>
    <row r="81879" spans="1:2" x14ac:dyDescent="0.55000000000000004">
      <c r="A81879">
        <v>7.9833805561065674E-2</v>
      </c>
      <c r="B81879">
        <f>SUM(A1:A81879)</f>
        <v>40877.309959888458</v>
      </c>
    </row>
    <row r="81880" spans="1:2" x14ac:dyDescent="0.55000000000000004">
      <c r="A81880">
        <v>0.30668330192565918</v>
      </c>
      <c r="B81880">
        <f>SUM(A1:A81880)</f>
        <v>40877.616643190384</v>
      </c>
    </row>
    <row r="81881" spans="1:2" x14ac:dyDescent="0.55000000000000004">
      <c r="A81881">
        <v>0.19638627767562866</v>
      </c>
      <c r="B81881">
        <f>SUM(A1:A81881)</f>
        <v>40877.81302946806</v>
      </c>
    </row>
    <row r="81882" spans="1:2" x14ac:dyDescent="0.55000000000000004">
      <c r="A81882">
        <v>0.75402295589447021</v>
      </c>
      <c r="B81882">
        <f>SUM(A1:A81882)</f>
        <v>40878.567052423954</v>
      </c>
    </row>
    <row r="81883" spans="1:2" x14ac:dyDescent="0.55000000000000004">
      <c r="A81883">
        <v>0.58837610483169556</v>
      </c>
      <c r="B81883">
        <f>SUM(A1:A81883)</f>
        <v>40879.155428528786</v>
      </c>
    </row>
    <row r="81884" spans="1:2" x14ac:dyDescent="0.55000000000000004">
      <c r="A81884">
        <v>1.0271072387695313E-3</v>
      </c>
      <c r="B81884">
        <f>SUM(A1:A81884)</f>
        <v>40879.156455636024</v>
      </c>
    </row>
    <row r="81885" spans="1:2" x14ac:dyDescent="0.55000000000000004">
      <c r="A81885">
        <v>0.70344275236129761</v>
      </c>
      <c r="B81885">
        <f>SUM(A1:A81885)</f>
        <v>40879.859898388386</v>
      </c>
    </row>
    <row r="81886" spans="1:2" x14ac:dyDescent="0.55000000000000004">
      <c r="A81886">
        <v>0.71258985996246338</v>
      </c>
      <c r="B81886">
        <f>SUM(A1:A81886)</f>
        <v>40880.572488248348</v>
      </c>
    </row>
    <row r="81887" spans="1:2" x14ac:dyDescent="0.55000000000000004">
      <c r="A81887">
        <v>0.52346640825271606</v>
      </c>
      <c r="B81887">
        <f>SUM(A1:A81887)</f>
        <v>40881.095954656601</v>
      </c>
    </row>
    <row r="81888" spans="1:2" x14ac:dyDescent="0.55000000000000004">
      <c r="A81888">
        <v>1.3383150100708008E-2</v>
      </c>
      <c r="B81888">
        <f>SUM(A1:A81888)</f>
        <v>40881.109337806702</v>
      </c>
    </row>
    <row r="81889" spans="1:2" x14ac:dyDescent="0.55000000000000004">
      <c r="A81889">
        <v>0.46349376440048218</v>
      </c>
      <c r="B81889">
        <f>SUM(A1:A81889)</f>
        <v>40881.572831571102</v>
      </c>
    </row>
    <row r="81890" spans="1:2" x14ac:dyDescent="0.55000000000000004">
      <c r="A81890">
        <v>0.29107940196990967</v>
      </c>
      <c r="B81890">
        <f>SUM(A1:A81890)</f>
        <v>40881.863910973072</v>
      </c>
    </row>
    <row r="81891" spans="1:2" x14ac:dyDescent="0.55000000000000004">
      <c r="A81891">
        <v>0.4620700478553772</v>
      </c>
      <c r="B81891">
        <f>SUM(A1:A81891)</f>
        <v>40882.325981020927</v>
      </c>
    </row>
    <row r="81892" spans="1:2" x14ac:dyDescent="0.55000000000000004">
      <c r="A81892">
        <v>0.42535543441772461</v>
      </c>
      <c r="B81892">
        <f>SUM(A1:A81892)</f>
        <v>40882.751336455345</v>
      </c>
    </row>
    <row r="81893" spans="1:2" x14ac:dyDescent="0.55000000000000004">
      <c r="A81893">
        <v>0.79422730207443237</v>
      </c>
      <c r="B81893">
        <f>SUM(A1:A81893)</f>
        <v>40883.54556375742</v>
      </c>
    </row>
    <row r="81894" spans="1:2" x14ac:dyDescent="0.55000000000000004">
      <c r="A81894">
        <v>0.84892761707305908</v>
      </c>
      <c r="B81894">
        <f>SUM(A1:A81894)</f>
        <v>40884.394491374493</v>
      </c>
    </row>
    <row r="81895" spans="1:2" x14ac:dyDescent="0.55000000000000004">
      <c r="A81895">
        <v>0.38837891817092896</v>
      </c>
      <c r="B81895">
        <f>SUM(A1:A81895)</f>
        <v>40884.782870292664</v>
      </c>
    </row>
    <row r="81896" spans="1:2" x14ac:dyDescent="0.55000000000000004">
      <c r="A81896">
        <v>9.6868276596069336E-2</v>
      </c>
      <c r="B81896">
        <f>SUM(A1:A81896)</f>
        <v>40884.87973856926</v>
      </c>
    </row>
    <row r="81897" spans="1:2" x14ac:dyDescent="0.55000000000000004">
      <c r="A81897">
        <v>0.67837041616439819</v>
      </c>
      <c r="B81897">
        <f>SUM(A1:A81897)</f>
        <v>40885.558108985424</v>
      </c>
    </row>
    <row r="81898" spans="1:2" x14ac:dyDescent="0.55000000000000004">
      <c r="A81898">
        <v>0.75045335292816162</v>
      </c>
      <c r="B81898">
        <f>SUM(A1:A81898)</f>
        <v>40886.308562338352</v>
      </c>
    </row>
    <row r="81899" spans="1:2" x14ac:dyDescent="0.55000000000000004">
      <c r="A81899">
        <v>0.27193647623062134</v>
      </c>
      <c r="B81899">
        <f>SUM(A1:A81899)</f>
        <v>40886.580498814583</v>
      </c>
    </row>
    <row r="81900" spans="1:2" x14ac:dyDescent="0.55000000000000004">
      <c r="A81900">
        <v>0.93179130554199219</v>
      </c>
      <c r="B81900">
        <f>SUM(A1:A81900)</f>
        <v>40887.512290120125</v>
      </c>
    </row>
    <row r="81901" spans="1:2" x14ac:dyDescent="0.55000000000000004">
      <c r="A81901">
        <v>0.96681421995162964</v>
      </c>
      <c r="B81901">
        <f>SUM(A1:A81901)</f>
        <v>40888.479104340076</v>
      </c>
    </row>
    <row r="81902" spans="1:2" x14ac:dyDescent="0.55000000000000004">
      <c r="A81902">
        <v>0.75548326969146729</v>
      </c>
      <c r="B81902">
        <f>SUM(A1:A81902)</f>
        <v>40889.234587609768</v>
      </c>
    </row>
    <row r="81903" spans="1:2" x14ac:dyDescent="0.55000000000000004">
      <c r="A81903">
        <v>0.89576274156570435</v>
      </c>
      <c r="B81903">
        <f>SUM(A1:A81903)</f>
        <v>40890.130350351334</v>
      </c>
    </row>
    <row r="81904" spans="1:2" x14ac:dyDescent="0.55000000000000004">
      <c r="A81904">
        <v>0.39356446266174316</v>
      </c>
      <c r="B81904">
        <f>SUM(A1:A81904)</f>
        <v>40890.523914813995</v>
      </c>
    </row>
    <row r="81905" spans="1:2" x14ac:dyDescent="0.55000000000000004">
      <c r="A81905">
        <v>0.83173888921737671</v>
      </c>
      <c r="B81905">
        <f>SUM(A1:A81905)</f>
        <v>40891.355653703213</v>
      </c>
    </row>
    <row r="81906" spans="1:2" x14ac:dyDescent="0.55000000000000004">
      <c r="A81906">
        <v>0.65997684001922607</v>
      </c>
      <c r="B81906">
        <f>SUM(A1:A81906)</f>
        <v>40892.015630543232</v>
      </c>
    </row>
    <row r="81907" spans="1:2" x14ac:dyDescent="0.55000000000000004">
      <c r="A81907">
        <v>0.93447929620742798</v>
      </c>
      <c r="B81907">
        <f>SUM(A1:A81907)</f>
        <v>40892.950109839439</v>
      </c>
    </row>
    <row r="81908" spans="1:2" x14ac:dyDescent="0.55000000000000004">
      <c r="A81908">
        <v>0.27082300186157227</v>
      </c>
      <c r="B81908">
        <f>SUM(A1:A81908)</f>
        <v>40893.220932841301</v>
      </c>
    </row>
    <row r="81909" spans="1:2" x14ac:dyDescent="0.55000000000000004">
      <c r="A81909">
        <v>0.4697386622428894</v>
      </c>
      <c r="B81909">
        <f>SUM(A1:A81909)</f>
        <v>40893.690671503544</v>
      </c>
    </row>
    <row r="81910" spans="1:2" x14ac:dyDescent="0.55000000000000004">
      <c r="A81910">
        <v>0.18665134906768799</v>
      </c>
      <c r="B81910">
        <f>SUM(A1:A81910)</f>
        <v>40893.877322852612</v>
      </c>
    </row>
    <row r="81911" spans="1:2" x14ac:dyDescent="0.55000000000000004">
      <c r="A81911">
        <v>0.28243428468704224</v>
      </c>
      <c r="B81911">
        <f>SUM(A1:A81911)</f>
        <v>40894.159757137299</v>
      </c>
    </row>
    <row r="81912" spans="1:2" x14ac:dyDescent="0.55000000000000004">
      <c r="A81912">
        <v>0.69302248954772949</v>
      </c>
      <c r="B81912">
        <f>SUM(A1:A81912)</f>
        <v>40894.852779626846</v>
      </c>
    </row>
    <row r="81913" spans="1:2" x14ac:dyDescent="0.55000000000000004">
      <c r="A81913">
        <v>5.4946839809417725E-2</v>
      </c>
      <c r="B81913">
        <f>SUM(A1:A81913)</f>
        <v>40894.907726466656</v>
      </c>
    </row>
    <row r="81914" spans="1:2" x14ac:dyDescent="0.55000000000000004">
      <c r="A81914">
        <v>0.12560689449310303</v>
      </c>
      <c r="B81914">
        <f>SUM(A1:A81914)</f>
        <v>40895.033333361149</v>
      </c>
    </row>
    <row r="81915" spans="1:2" x14ac:dyDescent="0.55000000000000004">
      <c r="A81915">
        <v>0.63182741403579712</v>
      </c>
      <c r="B81915">
        <f>SUM(A1:A81915)</f>
        <v>40895.665160775185</v>
      </c>
    </row>
    <row r="81916" spans="1:2" x14ac:dyDescent="0.55000000000000004">
      <c r="A81916">
        <v>0.39606380462646484</v>
      </c>
      <c r="B81916">
        <f>SUM(A1:A81916)</f>
        <v>40896.061224579811</v>
      </c>
    </row>
    <row r="81917" spans="1:2" x14ac:dyDescent="0.55000000000000004">
      <c r="A81917">
        <v>0.94216078519821167</v>
      </c>
      <c r="B81917">
        <f>SUM(A1:A81917)</f>
        <v>40897.003385365009</v>
      </c>
    </row>
    <row r="81918" spans="1:2" x14ac:dyDescent="0.55000000000000004">
      <c r="A81918">
        <v>0.72495138645172119</v>
      </c>
      <c r="B81918">
        <f>SUM(A1:A81918)</f>
        <v>40897.728336751461</v>
      </c>
    </row>
    <row r="81919" spans="1:2" x14ac:dyDescent="0.55000000000000004">
      <c r="A81919">
        <v>0.30083495378494263</v>
      </c>
      <c r="B81919">
        <f>SUM(A1:A81919)</f>
        <v>40898.029171705246</v>
      </c>
    </row>
    <row r="81920" spans="1:2" x14ac:dyDescent="0.55000000000000004">
      <c r="A81920">
        <v>0.23791813850402832</v>
      </c>
      <c r="B81920">
        <f>SUM(A1:A81920)</f>
        <v>40898.26708984375</v>
      </c>
    </row>
    <row r="81921" spans="1:2" x14ac:dyDescent="0.55000000000000004">
      <c r="A81921">
        <v>0.11996692419052124</v>
      </c>
      <c r="B81921">
        <f>SUM(A1:A81921)</f>
        <v>40898.387056767941</v>
      </c>
    </row>
    <row r="81922" spans="1:2" x14ac:dyDescent="0.55000000000000004">
      <c r="A81922">
        <v>0.33142554759979248</v>
      </c>
      <c r="B81922">
        <f>SUM(A1:A81922)</f>
        <v>40898.71848231554</v>
      </c>
    </row>
    <row r="81923" spans="1:2" x14ac:dyDescent="0.55000000000000004">
      <c r="A81923">
        <v>0.31173473596572876</v>
      </c>
      <c r="B81923">
        <f>SUM(A1:A81923)</f>
        <v>40899.030217051506</v>
      </c>
    </row>
    <row r="81924" spans="1:2" x14ac:dyDescent="0.55000000000000004">
      <c r="A81924">
        <v>0.96425199508666992</v>
      </c>
      <c r="B81924">
        <f>SUM(A1:A81924)</f>
        <v>40899.994469046593</v>
      </c>
    </row>
    <row r="81925" spans="1:2" x14ac:dyDescent="0.55000000000000004">
      <c r="A81925">
        <v>0.91386574506759644</v>
      </c>
      <c r="B81925">
        <f>SUM(A1:A81925)</f>
        <v>40900.90833479166</v>
      </c>
    </row>
    <row r="81926" spans="1:2" x14ac:dyDescent="0.55000000000000004">
      <c r="A81926">
        <v>0.28102791309356689</v>
      </c>
      <c r="B81926">
        <f>SUM(A1:A81926)</f>
        <v>40901.189362704754</v>
      </c>
    </row>
    <row r="81927" spans="1:2" x14ac:dyDescent="0.55000000000000004">
      <c r="A81927">
        <v>0.71903115510940552</v>
      </c>
      <c r="B81927">
        <f>SUM(A1:A81927)</f>
        <v>40901.908393859863</v>
      </c>
    </row>
    <row r="81928" spans="1:2" x14ac:dyDescent="0.55000000000000004">
      <c r="A81928">
        <v>0.22405219078063965</v>
      </c>
      <c r="B81928">
        <f>SUM(A1:A81928)</f>
        <v>40902.132446050644</v>
      </c>
    </row>
    <row r="81929" spans="1:2" x14ac:dyDescent="0.55000000000000004">
      <c r="A81929">
        <v>0.93939679861068726</v>
      </c>
      <c r="B81929">
        <f>SUM(A1:A81929)</f>
        <v>40903.071842849255</v>
      </c>
    </row>
    <row r="81930" spans="1:2" x14ac:dyDescent="0.55000000000000004">
      <c r="A81930">
        <v>3.9639830589294434E-2</v>
      </c>
      <c r="B81930">
        <f>SUM(A1:A81930)</f>
        <v>40903.111482679844</v>
      </c>
    </row>
    <row r="81931" spans="1:2" x14ac:dyDescent="0.55000000000000004">
      <c r="A81931">
        <v>0.1875801682472229</v>
      </c>
      <c r="B81931">
        <f>SUM(A1:A81931)</f>
        <v>40903.299062848091</v>
      </c>
    </row>
    <row r="81932" spans="1:2" x14ac:dyDescent="0.55000000000000004">
      <c r="A81932">
        <v>0.8352508544921875</v>
      </c>
      <c r="B81932">
        <f>SUM(A1:A81932)</f>
        <v>40904.134313702583</v>
      </c>
    </row>
    <row r="81933" spans="1:2" x14ac:dyDescent="0.55000000000000004">
      <c r="A81933">
        <v>0.3052636981010437</v>
      </c>
      <c r="B81933">
        <f>SUM(A1:A81933)</f>
        <v>40904.439577400684</v>
      </c>
    </row>
    <row r="81934" spans="1:2" x14ac:dyDescent="0.55000000000000004">
      <c r="A81934">
        <v>0.5936504602432251</v>
      </c>
      <c r="B81934">
        <f>SUM(A1:A81934)</f>
        <v>40905.033227860928</v>
      </c>
    </row>
    <row r="81935" spans="1:2" x14ac:dyDescent="0.55000000000000004">
      <c r="A81935">
        <v>0.82071429491043091</v>
      </c>
      <c r="B81935">
        <f>SUM(A1:A81935)</f>
        <v>40905.853942155838</v>
      </c>
    </row>
    <row r="81936" spans="1:2" x14ac:dyDescent="0.55000000000000004">
      <c r="A81936">
        <v>0.30035042762756348</v>
      </c>
      <c r="B81936">
        <f>SUM(A1:A81936)</f>
        <v>40906.154292583466</v>
      </c>
    </row>
    <row r="81937" spans="1:2" x14ac:dyDescent="0.55000000000000004">
      <c r="A81937">
        <v>6.6459119319915771E-2</v>
      </c>
      <c r="B81937">
        <f>SUM(A1:A81937)</f>
        <v>40906.220751702785</v>
      </c>
    </row>
    <row r="81938" spans="1:2" x14ac:dyDescent="0.55000000000000004">
      <c r="A81938">
        <v>9.0581774711608887E-2</v>
      </c>
      <c r="B81938">
        <f>SUM(A1:A81938)</f>
        <v>40906.311333477497</v>
      </c>
    </row>
    <row r="81939" spans="1:2" x14ac:dyDescent="0.55000000000000004">
      <c r="A81939">
        <v>0.23836761713027954</v>
      </c>
      <c r="B81939">
        <f>SUM(A1:A81939)</f>
        <v>40906.549701094627</v>
      </c>
    </row>
    <row r="81940" spans="1:2" x14ac:dyDescent="0.55000000000000004">
      <c r="A81940">
        <v>0.57204866409301758</v>
      </c>
      <c r="B81940">
        <f>SUM(A1:A81940)</f>
        <v>40907.12174975872</v>
      </c>
    </row>
    <row r="81941" spans="1:2" x14ac:dyDescent="0.55000000000000004">
      <c r="A81941">
        <v>0.92738980054855347</v>
      </c>
      <c r="B81941">
        <f>SUM(A1:A81941)</f>
        <v>40908.049139559269</v>
      </c>
    </row>
    <row r="81942" spans="1:2" x14ac:dyDescent="0.55000000000000004">
      <c r="A81942">
        <v>0.7297135591506958</v>
      </c>
      <c r="B81942">
        <f>SUM(A1:A81942)</f>
        <v>40908.77885311842</v>
      </c>
    </row>
    <row r="81943" spans="1:2" x14ac:dyDescent="0.55000000000000004">
      <c r="A81943">
        <v>0.9052007794380188</v>
      </c>
      <c r="B81943">
        <f>SUM(A1:A81943)</f>
        <v>40909.684053897858</v>
      </c>
    </row>
    <row r="81944" spans="1:2" x14ac:dyDescent="0.55000000000000004">
      <c r="A81944">
        <v>6.8863630294799805E-2</v>
      </c>
      <c r="B81944">
        <f>SUM(A1:A81944)</f>
        <v>40909.752917528152</v>
      </c>
    </row>
    <row r="81945" spans="1:2" x14ac:dyDescent="0.55000000000000004">
      <c r="A81945">
        <v>0.19500154256820679</v>
      </c>
      <c r="B81945">
        <f>SUM(A1:A81945)</f>
        <v>40909.947919070721</v>
      </c>
    </row>
    <row r="81946" spans="1:2" x14ac:dyDescent="0.55000000000000004">
      <c r="A81946">
        <v>0.90270841121673584</v>
      </c>
      <c r="B81946">
        <f>SUM(A1:A81946)</f>
        <v>40910.850627481937</v>
      </c>
    </row>
    <row r="81947" spans="1:2" x14ac:dyDescent="0.55000000000000004">
      <c r="A81947">
        <v>0.70872598886489868</v>
      </c>
      <c r="B81947">
        <f>SUM(A1:A81947)</f>
        <v>40911.559353470802</v>
      </c>
    </row>
    <row r="81948" spans="1:2" x14ac:dyDescent="0.55000000000000004">
      <c r="A81948">
        <v>0.94075870513916016</v>
      </c>
      <c r="B81948">
        <f>SUM(A1:A81948)</f>
        <v>40912.500112175941</v>
      </c>
    </row>
    <row r="81949" spans="1:2" x14ac:dyDescent="0.55000000000000004">
      <c r="A81949">
        <v>0.98190420866012573</v>
      </c>
      <c r="B81949">
        <f>SUM(A1:A81949)</f>
        <v>40913.482016384602</v>
      </c>
    </row>
    <row r="81950" spans="1:2" x14ac:dyDescent="0.55000000000000004">
      <c r="A81950">
        <v>0.584236741065979</v>
      </c>
      <c r="B81950">
        <f>SUM(A1:A81950)</f>
        <v>40914.066253125668</v>
      </c>
    </row>
    <row r="81951" spans="1:2" x14ac:dyDescent="0.55000000000000004">
      <c r="A81951">
        <v>0.78743201494216919</v>
      </c>
      <c r="B81951">
        <f>SUM(A1:A81951)</f>
        <v>40914.85368514061</v>
      </c>
    </row>
    <row r="81952" spans="1:2" x14ac:dyDescent="0.55000000000000004">
      <c r="A81952">
        <v>0.58476758003234863</v>
      </c>
      <c r="B81952">
        <f>SUM(A1:A81952)</f>
        <v>40915.438452720642</v>
      </c>
    </row>
    <row r="81953" spans="1:2" x14ac:dyDescent="0.55000000000000004">
      <c r="A81953">
        <v>0.6594967246055603</v>
      </c>
      <c r="B81953">
        <f>SUM(A1:A81953)</f>
        <v>40916.097949445248</v>
      </c>
    </row>
    <row r="81954" spans="1:2" x14ac:dyDescent="0.55000000000000004">
      <c r="A81954">
        <v>0.97260177135467529</v>
      </c>
      <c r="B81954">
        <f>SUM(A1:A81954)</f>
        <v>40917.070551216602</v>
      </c>
    </row>
    <row r="81955" spans="1:2" x14ac:dyDescent="0.55000000000000004">
      <c r="A81955">
        <v>0.60890918970108032</v>
      </c>
      <c r="B81955">
        <f>SUM(A1:A81955)</f>
        <v>40917.679460406303</v>
      </c>
    </row>
    <row r="81956" spans="1:2" x14ac:dyDescent="0.55000000000000004">
      <c r="A81956">
        <v>0.41061925888061523</v>
      </c>
      <c r="B81956">
        <f>SUM(A1:A81956)</f>
        <v>40918.090079665184</v>
      </c>
    </row>
    <row r="81957" spans="1:2" x14ac:dyDescent="0.55000000000000004">
      <c r="A81957">
        <v>0.5610920786857605</v>
      </c>
      <c r="B81957">
        <f>SUM(A1:A81957)</f>
        <v>40918.65117174387</v>
      </c>
    </row>
    <row r="81958" spans="1:2" x14ac:dyDescent="0.55000000000000004">
      <c r="A81958">
        <v>0.38036453723907471</v>
      </c>
      <c r="B81958">
        <f>SUM(A1:A81958)</f>
        <v>40919.031536281109</v>
      </c>
    </row>
    <row r="81959" spans="1:2" x14ac:dyDescent="0.55000000000000004">
      <c r="A81959">
        <v>0.29797440767288208</v>
      </c>
      <c r="B81959">
        <f>SUM(A1:A81959)</f>
        <v>40919.329510688782</v>
      </c>
    </row>
    <row r="81960" spans="1:2" x14ac:dyDescent="0.55000000000000004">
      <c r="A81960">
        <v>0.85636305809020996</v>
      </c>
      <c r="B81960">
        <f>SUM(A1:A81960)</f>
        <v>40920.185873746872</v>
      </c>
    </row>
    <row r="81961" spans="1:2" x14ac:dyDescent="0.55000000000000004">
      <c r="A81961">
        <v>0.93504232168197632</v>
      </c>
      <c r="B81961">
        <f>SUM(A1:A81961)</f>
        <v>40921.120916068554</v>
      </c>
    </row>
    <row r="81962" spans="1:2" x14ac:dyDescent="0.55000000000000004">
      <c r="A81962">
        <v>0.37496888637542725</v>
      </c>
      <c r="B81962">
        <f>SUM(A1:A81962)</f>
        <v>40921.495884954929</v>
      </c>
    </row>
    <row r="81963" spans="1:2" x14ac:dyDescent="0.55000000000000004">
      <c r="A81963">
        <v>0.21479612588882446</v>
      </c>
      <c r="B81963">
        <f>SUM(A1:A81963)</f>
        <v>40921.710681080818</v>
      </c>
    </row>
    <row r="81964" spans="1:2" x14ac:dyDescent="0.55000000000000004">
      <c r="A81964">
        <v>0.65399360656738281</v>
      </c>
      <c r="B81964">
        <f>SUM(A1:A81964)</f>
        <v>40922.364674687386</v>
      </c>
    </row>
    <row r="81965" spans="1:2" x14ac:dyDescent="0.55000000000000004">
      <c r="A81965">
        <v>0.14786356687545776</v>
      </c>
      <c r="B81965">
        <f>SUM(A1:A81965)</f>
        <v>40922.512538254261</v>
      </c>
    </row>
    <row r="81966" spans="1:2" x14ac:dyDescent="0.55000000000000004">
      <c r="A81966">
        <v>0.16936647891998291</v>
      </c>
      <c r="B81966">
        <f>SUM(A1:A81966)</f>
        <v>40922.681904733181</v>
      </c>
    </row>
    <row r="81967" spans="1:2" x14ac:dyDescent="0.55000000000000004">
      <c r="A81967">
        <v>0.78301936388015747</v>
      </c>
      <c r="B81967">
        <f>SUM(A1:A81967)</f>
        <v>40923.464924097061</v>
      </c>
    </row>
    <row r="81968" spans="1:2" x14ac:dyDescent="0.55000000000000004">
      <c r="A81968">
        <v>0.34507584571838379</v>
      </c>
      <c r="B81968">
        <f>SUM(A1:A81968)</f>
        <v>40923.80999994278</v>
      </c>
    </row>
    <row r="81969" spans="1:2" x14ac:dyDescent="0.55000000000000004">
      <c r="A81969">
        <v>0.13736099004745483</v>
      </c>
      <c r="B81969">
        <f>SUM(A1:A81969)</f>
        <v>40923.947360932827</v>
      </c>
    </row>
    <row r="81970" spans="1:2" x14ac:dyDescent="0.55000000000000004">
      <c r="A81970">
        <v>0.2626417875289917</v>
      </c>
      <c r="B81970">
        <f>SUM(A1:A81970)</f>
        <v>40924.210002720356</v>
      </c>
    </row>
    <row r="81971" spans="1:2" x14ac:dyDescent="0.55000000000000004">
      <c r="A81971">
        <v>0.5678907036781311</v>
      </c>
      <c r="B81971">
        <f>SUM(A1:A81971)</f>
        <v>40924.777893424034</v>
      </c>
    </row>
    <row r="81972" spans="1:2" x14ac:dyDescent="0.55000000000000004">
      <c r="A81972">
        <v>4.6370029449462891E-2</v>
      </c>
      <c r="B81972">
        <f>SUM(A1:A81972)</f>
        <v>40924.824263453484</v>
      </c>
    </row>
    <row r="81973" spans="1:2" x14ac:dyDescent="0.55000000000000004">
      <c r="A81973">
        <v>0.11575382947921753</v>
      </c>
      <c r="B81973">
        <f>SUM(A1:A81973)</f>
        <v>40924.940017282963</v>
      </c>
    </row>
    <row r="81974" spans="1:2" x14ac:dyDescent="0.55000000000000004">
      <c r="A81974">
        <v>0.33063709735870361</v>
      </c>
      <c r="B81974">
        <f>SUM(A1:A81974)</f>
        <v>40925.270654380322</v>
      </c>
    </row>
    <row r="81975" spans="1:2" x14ac:dyDescent="0.55000000000000004">
      <c r="A81975">
        <v>0.60438328981399536</v>
      </c>
      <c r="B81975">
        <f>SUM(A1:A81975)</f>
        <v>40925.875037670135</v>
      </c>
    </row>
    <row r="81976" spans="1:2" x14ac:dyDescent="0.55000000000000004">
      <c r="A81976">
        <v>0.46545672416687012</v>
      </c>
      <c r="B81976">
        <f>SUM(A1:A81976)</f>
        <v>40926.340494394302</v>
      </c>
    </row>
    <row r="81977" spans="1:2" x14ac:dyDescent="0.55000000000000004">
      <c r="A81977">
        <v>0.52280038595199585</v>
      </c>
      <c r="B81977">
        <f>SUM(A1:A81977)</f>
        <v>40926.863294780254</v>
      </c>
    </row>
    <row r="81978" spans="1:2" x14ac:dyDescent="0.55000000000000004">
      <c r="A81978">
        <v>0.36657750606536865</v>
      </c>
      <c r="B81978">
        <f>SUM(A1:A81978)</f>
        <v>40927.22987228632</v>
      </c>
    </row>
    <row r="81979" spans="1:2" x14ac:dyDescent="0.55000000000000004">
      <c r="A81979">
        <v>0.97532182931900024</v>
      </c>
      <c r="B81979">
        <f>SUM(A1:A81979)</f>
        <v>40928.205194115639</v>
      </c>
    </row>
    <row r="81980" spans="1:2" x14ac:dyDescent="0.55000000000000004">
      <c r="A81980">
        <v>0.16636180877685547</v>
      </c>
      <c r="B81980">
        <f>SUM(A1:A81980)</f>
        <v>40928.371555924416</v>
      </c>
    </row>
    <row r="81981" spans="1:2" x14ac:dyDescent="0.55000000000000004">
      <c r="A81981">
        <v>0.22892302274703979</v>
      </c>
      <c r="B81981">
        <f>SUM(A1:A81981)</f>
        <v>40928.600478947163</v>
      </c>
    </row>
    <row r="81982" spans="1:2" x14ac:dyDescent="0.55000000000000004">
      <c r="A81982">
        <v>7.1695923805236816E-2</v>
      </c>
      <c r="B81982">
        <f>SUM(A1:A81982)</f>
        <v>40928.672174870968</v>
      </c>
    </row>
    <row r="81983" spans="1:2" x14ac:dyDescent="0.55000000000000004">
      <c r="A81983">
        <v>0.63950759172439575</v>
      </c>
      <c r="B81983">
        <f>SUM(A1:A81983)</f>
        <v>40929.311682462692</v>
      </c>
    </row>
    <row r="81984" spans="1:2" x14ac:dyDescent="0.55000000000000004">
      <c r="A81984">
        <v>8.5181474685668945E-2</v>
      </c>
      <c r="B81984">
        <f>SUM(A1:A81984)</f>
        <v>40929.396863937378</v>
      </c>
    </row>
    <row r="81985" spans="1:2" x14ac:dyDescent="0.55000000000000004">
      <c r="A81985">
        <v>0.98833316564559937</v>
      </c>
      <c r="B81985">
        <f>SUM(A1:A81985)</f>
        <v>40930.385197103024</v>
      </c>
    </row>
    <row r="81986" spans="1:2" x14ac:dyDescent="0.55000000000000004">
      <c r="A81986">
        <v>0.49585807323455811</v>
      </c>
      <c r="B81986">
        <f>SUM(A1:A81986)</f>
        <v>40930.881055176258</v>
      </c>
    </row>
    <row r="81987" spans="1:2" x14ac:dyDescent="0.55000000000000004">
      <c r="A81987">
        <v>0.50984340906143188</v>
      </c>
      <c r="B81987">
        <f>SUM(A1:A81987)</f>
        <v>40931.39089858532</v>
      </c>
    </row>
    <row r="81988" spans="1:2" x14ac:dyDescent="0.55000000000000004">
      <c r="A81988">
        <v>0.29570722579956055</v>
      </c>
      <c r="B81988">
        <f>SUM(A1:A81988)</f>
        <v>40931.686605811119</v>
      </c>
    </row>
    <row r="81989" spans="1:2" x14ac:dyDescent="0.55000000000000004">
      <c r="A81989">
        <v>0.14215630292892456</v>
      </c>
      <c r="B81989">
        <f>SUM(A1:A81989)</f>
        <v>40931.828762114048</v>
      </c>
    </row>
    <row r="81990" spans="1:2" x14ac:dyDescent="0.55000000000000004">
      <c r="A81990">
        <v>0.92818748950958252</v>
      </c>
      <c r="B81990">
        <f>SUM(A1:A81990)</f>
        <v>40932.756949603558</v>
      </c>
    </row>
    <row r="81991" spans="1:2" x14ac:dyDescent="0.55000000000000004">
      <c r="A81991">
        <v>0.78145867586135864</v>
      </c>
      <c r="B81991">
        <f>SUM(A1:A81991)</f>
        <v>40933.538408279419</v>
      </c>
    </row>
    <row r="81992" spans="1:2" x14ac:dyDescent="0.55000000000000004">
      <c r="A81992">
        <v>2.5050878524780273E-2</v>
      </c>
      <c r="B81992">
        <f>SUM(A1:A81992)</f>
        <v>40933.563459157944</v>
      </c>
    </row>
    <row r="81993" spans="1:2" x14ac:dyDescent="0.55000000000000004">
      <c r="A81993">
        <v>0.57155698537826538</v>
      </c>
      <c r="B81993">
        <f>SUM(A1:A81993)</f>
        <v>40934.135016143322</v>
      </c>
    </row>
    <row r="81994" spans="1:2" x14ac:dyDescent="0.55000000000000004">
      <c r="A81994">
        <v>3.7690520286560059E-2</v>
      </c>
      <c r="B81994">
        <f>SUM(A1:A81994)</f>
        <v>40934.172706663609</v>
      </c>
    </row>
    <row r="81995" spans="1:2" x14ac:dyDescent="0.55000000000000004">
      <c r="A81995">
        <v>0.50983434915542603</v>
      </c>
      <c r="B81995">
        <f>SUM(A1:A81995)</f>
        <v>40934.682541012764</v>
      </c>
    </row>
    <row r="81996" spans="1:2" x14ac:dyDescent="0.55000000000000004">
      <c r="A81996">
        <v>0.91926956176757813</v>
      </c>
      <c r="B81996">
        <f>SUM(A1:A81996)</f>
        <v>40935.601810574532</v>
      </c>
    </row>
    <row r="81997" spans="1:2" x14ac:dyDescent="0.55000000000000004">
      <c r="A81997">
        <v>0.90086382627487183</v>
      </c>
      <c r="B81997">
        <f>SUM(A1:A81997)</f>
        <v>40936.502674400806</v>
      </c>
    </row>
    <row r="81998" spans="1:2" x14ac:dyDescent="0.55000000000000004">
      <c r="A81998">
        <v>0.26388132572174072</v>
      </c>
      <c r="B81998">
        <f>SUM(A1:A81998)</f>
        <v>40936.766555726528</v>
      </c>
    </row>
    <row r="81999" spans="1:2" x14ac:dyDescent="0.55000000000000004">
      <c r="A81999">
        <v>0.43892794847488403</v>
      </c>
      <c r="B81999">
        <f>SUM(A1:A81999)</f>
        <v>40937.205483675003</v>
      </c>
    </row>
    <row r="82000" spans="1:2" x14ac:dyDescent="0.55000000000000004">
      <c r="A82000">
        <v>0.5589907169342041</v>
      </c>
      <c r="B82000">
        <f>SUM(A1:A82000)</f>
        <v>40937.764474391937</v>
      </c>
    </row>
    <row r="82001" spans="1:2" x14ac:dyDescent="0.55000000000000004">
      <c r="A82001">
        <v>0.9506945013999939</v>
      </c>
      <c r="B82001">
        <f>SUM(A1:A82001)</f>
        <v>40938.715168893337</v>
      </c>
    </row>
    <row r="82002" spans="1:2" x14ac:dyDescent="0.55000000000000004">
      <c r="A82002">
        <v>0.45740687847137451</v>
      </c>
      <c r="B82002">
        <f>SUM(A1:A82002)</f>
        <v>40939.172575771809</v>
      </c>
    </row>
    <row r="82003" spans="1:2" x14ac:dyDescent="0.55000000000000004">
      <c r="A82003">
        <v>7.9298555850982666E-2</v>
      </c>
      <c r="B82003">
        <f>SUM(A1:A82003)</f>
        <v>40939.25187432766</v>
      </c>
    </row>
    <row r="82004" spans="1:2" x14ac:dyDescent="0.55000000000000004">
      <c r="A82004">
        <v>0.2250370979309082</v>
      </c>
      <c r="B82004">
        <f>SUM(A1:A82004)</f>
        <v>40939.476911425591</v>
      </c>
    </row>
    <row r="82005" spans="1:2" x14ac:dyDescent="0.55000000000000004">
      <c r="A82005">
        <v>0.44108074903488159</v>
      </c>
      <c r="B82005">
        <f>SUM(A1:A82005)</f>
        <v>40939.917992174625</v>
      </c>
    </row>
    <row r="82006" spans="1:2" x14ac:dyDescent="0.55000000000000004">
      <c r="A82006">
        <v>0.77067196369171143</v>
      </c>
      <c r="B82006">
        <f>SUM(A1:A82006)</f>
        <v>40940.688664138317</v>
      </c>
    </row>
    <row r="82007" spans="1:2" x14ac:dyDescent="0.55000000000000004">
      <c r="A82007">
        <v>3.6231815814971924E-2</v>
      </c>
      <c r="B82007">
        <f>SUM(A1:A82007)</f>
        <v>40940.724895954132</v>
      </c>
    </row>
    <row r="82008" spans="1:2" x14ac:dyDescent="0.55000000000000004">
      <c r="A82008">
        <v>0.91405177116394043</v>
      </c>
      <c r="B82008">
        <f>SUM(A1:A82008)</f>
        <v>40941.638947725296</v>
      </c>
    </row>
    <row r="82009" spans="1:2" x14ac:dyDescent="0.55000000000000004">
      <c r="A82009">
        <v>0.94459336996078491</v>
      </c>
      <c r="B82009">
        <f>SUM(A1:A82009)</f>
        <v>40942.583541095257</v>
      </c>
    </row>
    <row r="82010" spans="1:2" x14ac:dyDescent="0.55000000000000004">
      <c r="A82010">
        <v>0.79846417903900146</v>
      </c>
      <c r="B82010">
        <f>SUM(A1:A82010)</f>
        <v>40943.382005274296</v>
      </c>
    </row>
    <row r="82011" spans="1:2" x14ac:dyDescent="0.55000000000000004">
      <c r="A82011">
        <v>0.58786493539810181</v>
      </c>
      <c r="B82011">
        <f>SUM(A1:A82011)</f>
        <v>40943.969870209694</v>
      </c>
    </row>
    <row r="82012" spans="1:2" x14ac:dyDescent="0.55000000000000004">
      <c r="A82012">
        <v>0.60412311553955078</v>
      </c>
      <c r="B82012">
        <f>SUM(A1:A82012)</f>
        <v>40944.573993325233</v>
      </c>
    </row>
    <row r="82013" spans="1:2" x14ac:dyDescent="0.55000000000000004">
      <c r="A82013">
        <v>8.9467227458953857E-2</v>
      </c>
      <c r="B82013">
        <f>SUM(A1:A82013)</f>
        <v>40944.663460552692</v>
      </c>
    </row>
    <row r="82014" spans="1:2" x14ac:dyDescent="0.55000000000000004">
      <c r="A82014">
        <v>0.96857893466949463</v>
      </c>
      <c r="B82014">
        <f>SUM(A1:A82014)</f>
        <v>40945.632039487362</v>
      </c>
    </row>
    <row r="82015" spans="1:2" x14ac:dyDescent="0.55000000000000004">
      <c r="A82015">
        <v>0.51331168413162231</v>
      </c>
      <c r="B82015">
        <f>SUM(A1:A82015)</f>
        <v>40946.145351171494</v>
      </c>
    </row>
    <row r="82016" spans="1:2" x14ac:dyDescent="0.55000000000000004">
      <c r="A82016">
        <v>0.77040982246398926</v>
      </c>
      <c r="B82016">
        <f>SUM(A1:A82016)</f>
        <v>40946.915760993958</v>
      </c>
    </row>
    <row r="82017" spans="1:2" x14ac:dyDescent="0.55000000000000004">
      <c r="A82017">
        <v>1.2726247310638428E-2</v>
      </c>
      <c r="B82017">
        <f>SUM(A1:A82017)</f>
        <v>40946.928487241268</v>
      </c>
    </row>
    <row r="82018" spans="1:2" x14ac:dyDescent="0.55000000000000004">
      <c r="A82018">
        <v>0.18244445323944092</v>
      </c>
      <c r="B82018">
        <f>SUM(A1:A82018)</f>
        <v>40947.110931694508</v>
      </c>
    </row>
    <row r="82019" spans="1:2" x14ac:dyDescent="0.55000000000000004">
      <c r="A82019">
        <v>0.17078739404678345</v>
      </c>
      <c r="B82019">
        <f>SUM(A1:A82019)</f>
        <v>40947.281719088554</v>
      </c>
    </row>
    <row r="82020" spans="1:2" x14ac:dyDescent="0.55000000000000004">
      <c r="A82020">
        <v>0.15076589584350586</v>
      </c>
      <c r="B82020">
        <f>SUM(A1:A82020)</f>
        <v>40947.432484984398</v>
      </c>
    </row>
    <row r="82021" spans="1:2" x14ac:dyDescent="0.55000000000000004">
      <c r="A82021">
        <v>6.3308417797088623E-2</v>
      </c>
      <c r="B82021">
        <f>SUM(A1:A82021)</f>
        <v>40947.495793402195</v>
      </c>
    </row>
    <row r="82022" spans="1:2" x14ac:dyDescent="0.55000000000000004">
      <c r="A82022">
        <v>0.70574676990509033</v>
      </c>
      <c r="B82022">
        <f>SUM(A1:A82022)</f>
        <v>40948.2015401721</v>
      </c>
    </row>
    <row r="82023" spans="1:2" x14ac:dyDescent="0.55000000000000004">
      <c r="A82023">
        <v>0.82573395967483521</v>
      </c>
      <c r="B82023">
        <f>SUM(A1:A82023)</f>
        <v>40949.027274131775</v>
      </c>
    </row>
    <row r="82024" spans="1:2" x14ac:dyDescent="0.55000000000000004">
      <c r="A82024">
        <v>0.76136565208435059</v>
      </c>
      <c r="B82024">
        <f>SUM(A1:A82024)</f>
        <v>40949.788639783859</v>
      </c>
    </row>
    <row r="82025" spans="1:2" x14ac:dyDescent="0.55000000000000004">
      <c r="A82025">
        <v>0.75519078969955444</v>
      </c>
      <c r="B82025">
        <f>SUM(A1:A82025)</f>
        <v>40950.543830573559</v>
      </c>
    </row>
    <row r="82026" spans="1:2" x14ac:dyDescent="0.55000000000000004">
      <c r="A82026">
        <v>0.30905473232269287</v>
      </c>
      <c r="B82026">
        <f>SUM(A1:A82026)</f>
        <v>40950.852885305882</v>
      </c>
    </row>
    <row r="82027" spans="1:2" x14ac:dyDescent="0.55000000000000004">
      <c r="A82027">
        <v>0.22894483804702759</v>
      </c>
      <c r="B82027">
        <f>SUM(A1:A82027)</f>
        <v>40951.081830143929</v>
      </c>
    </row>
    <row r="82028" spans="1:2" x14ac:dyDescent="0.55000000000000004">
      <c r="A82028">
        <v>0.16232872009277344</v>
      </c>
      <c r="B82028">
        <f>SUM(A1:A82028)</f>
        <v>40951.244158864021</v>
      </c>
    </row>
    <row r="82029" spans="1:2" x14ac:dyDescent="0.55000000000000004">
      <c r="A82029">
        <v>0.97051447629928589</v>
      </c>
      <c r="B82029">
        <f>SUM(A1:A82029)</f>
        <v>40952.214673340321</v>
      </c>
    </row>
    <row r="82030" spans="1:2" x14ac:dyDescent="0.55000000000000004">
      <c r="A82030">
        <v>0.65844500064849854</v>
      </c>
      <c r="B82030">
        <f>SUM(A1:A82030)</f>
        <v>40952.873118340969</v>
      </c>
    </row>
    <row r="82031" spans="1:2" x14ac:dyDescent="0.55000000000000004">
      <c r="A82031">
        <v>0.4446900486946106</v>
      </c>
      <c r="B82031">
        <f>SUM(A1:A82031)</f>
        <v>40953.317808389664</v>
      </c>
    </row>
    <row r="82032" spans="1:2" x14ac:dyDescent="0.55000000000000004">
      <c r="A82032">
        <v>0.97334504127502441</v>
      </c>
      <c r="B82032">
        <f>SUM(A1:A82032)</f>
        <v>40954.291153430939</v>
      </c>
    </row>
    <row r="82033" spans="1:2" x14ac:dyDescent="0.55000000000000004">
      <c r="A82033">
        <v>0.41270965337753296</v>
      </c>
      <c r="B82033">
        <f>SUM(A1:A82033)</f>
        <v>40954.703863084316</v>
      </c>
    </row>
    <row r="82034" spans="1:2" x14ac:dyDescent="0.55000000000000004">
      <c r="A82034">
        <v>0.95612704753875732</v>
      </c>
      <c r="B82034">
        <f>SUM(A1:A82034)</f>
        <v>40955.659990131855</v>
      </c>
    </row>
    <row r="82035" spans="1:2" x14ac:dyDescent="0.55000000000000004">
      <c r="A82035">
        <v>0.92884117364883423</v>
      </c>
      <c r="B82035">
        <f>SUM(A1:A82035)</f>
        <v>40956.588831305504</v>
      </c>
    </row>
    <row r="82036" spans="1:2" x14ac:dyDescent="0.55000000000000004">
      <c r="A82036">
        <v>0.63929986953735352</v>
      </c>
      <c r="B82036">
        <f>SUM(A1:A82036)</f>
        <v>40957.228131175041</v>
      </c>
    </row>
    <row r="82037" spans="1:2" x14ac:dyDescent="0.55000000000000004">
      <c r="A82037">
        <v>0.30962055921554565</v>
      </c>
      <c r="B82037">
        <f>SUM(A1:A82037)</f>
        <v>40957.537751734257</v>
      </c>
    </row>
    <row r="82038" spans="1:2" x14ac:dyDescent="0.55000000000000004">
      <c r="A82038">
        <v>0.83106815814971924</v>
      </c>
      <c r="B82038">
        <f>SUM(A1:A82038)</f>
        <v>40958.368819892406</v>
      </c>
    </row>
    <row r="82039" spans="1:2" x14ac:dyDescent="0.55000000000000004">
      <c r="A82039">
        <v>0.85699635744094849</v>
      </c>
      <c r="B82039">
        <f>SUM(A1:A82039)</f>
        <v>40959.225816249847</v>
      </c>
    </row>
    <row r="82040" spans="1:2" x14ac:dyDescent="0.55000000000000004">
      <c r="A82040">
        <v>0.44589877128601074</v>
      </c>
      <c r="B82040">
        <f>SUM(A1:A82040)</f>
        <v>40959.671715021133</v>
      </c>
    </row>
    <row r="82041" spans="1:2" x14ac:dyDescent="0.55000000000000004">
      <c r="A82041">
        <v>0.36663049459457397</v>
      </c>
      <c r="B82041">
        <f>SUM(A1:A82041)</f>
        <v>40960.038345515728</v>
      </c>
    </row>
    <row r="82042" spans="1:2" x14ac:dyDescent="0.55000000000000004">
      <c r="A82042">
        <v>0.47961843013763428</v>
      </c>
      <c r="B82042">
        <f>SUM(A1:A82042)</f>
        <v>40960.517963945866</v>
      </c>
    </row>
    <row r="82043" spans="1:2" x14ac:dyDescent="0.55000000000000004">
      <c r="A82043">
        <v>0.70260530710220337</v>
      </c>
      <c r="B82043">
        <f>SUM(A1:A82043)</f>
        <v>40961.220569252968</v>
      </c>
    </row>
    <row r="82044" spans="1:2" x14ac:dyDescent="0.55000000000000004">
      <c r="A82044">
        <v>0.78529262542724609</v>
      </c>
      <c r="B82044">
        <f>SUM(A1:A82044)</f>
        <v>40962.005861878395</v>
      </c>
    </row>
    <row r="82045" spans="1:2" x14ac:dyDescent="0.55000000000000004">
      <c r="A82045">
        <v>0.96978682279586792</v>
      </c>
      <c r="B82045">
        <f>SUM(A1:A82045)</f>
        <v>40962.975648701191</v>
      </c>
    </row>
    <row r="82046" spans="1:2" x14ac:dyDescent="0.55000000000000004">
      <c r="A82046">
        <v>5.6135773658752441E-2</v>
      </c>
      <c r="B82046">
        <f>SUM(A1:A82046)</f>
        <v>40963.03178447485</v>
      </c>
    </row>
    <row r="82047" spans="1:2" x14ac:dyDescent="0.55000000000000004">
      <c r="A82047">
        <v>6.5094292163848877E-2</v>
      </c>
      <c r="B82047">
        <f>SUM(A1:A82047)</f>
        <v>40963.096878767014</v>
      </c>
    </row>
    <row r="82048" spans="1:2" x14ac:dyDescent="0.55000000000000004">
      <c r="A82048">
        <v>0.67170262336730957</v>
      </c>
      <c r="B82048">
        <f>SUM(A1:A82048)</f>
        <v>40963.768581390381</v>
      </c>
    </row>
    <row r="82049" spans="1:2" x14ac:dyDescent="0.55000000000000004">
      <c r="A82049">
        <v>0.63892596960067749</v>
      </c>
      <c r="B82049">
        <f>SUM(A1:A82049)</f>
        <v>40964.407507359982</v>
      </c>
    </row>
    <row r="82050" spans="1:2" x14ac:dyDescent="0.55000000000000004">
      <c r="A82050">
        <v>0.31361091136932373</v>
      </c>
      <c r="B82050">
        <f>SUM(A1:A82050)</f>
        <v>40964.721118271351</v>
      </c>
    </row>
    <row r="82051" spans="1:2" x14ac:dyDescent="0.55000000000000004">
      <c r="A82051">
        <v>0.74799114465713501</v>
      </c>
      <c r="B82051">
        <f>SUM(A1:A82051)</f>
        <v>40965.469109416008</v>
      </c>
    </row>
    <row r="82052" spans="1:2" x14ac:dyDescent="0.55000000000000004">
      <c r="A82052">
        <v>0.50704526901245117</v>
      </c>
      <c r="B82052">
        <f>SUM(A1:A82052)</f>
        <v>40965.97615468502</v>
      </c>
    </row>
    <row r="82053" spans="1:2" x14ac:dyDescent="0.55000000000000004">
      <c r="A82053">
        <v>0.73079842329025269</v>
      </c>
      <c r="B82053">
        <f>SUM(A1:A82053)</f>
        <v>40966.706953108311</v>
      </c>
    </row>
    <row r="82054" spans="1:2" x14ac:dyDescent="0.55000000000000004">
      <c r="A82054">
        <v>0.49429237842559814</v>
      </c>
      <c r="B82054">
        <f>SUM(A1:A82054)</f>
        <v>40967.201245486736</v>
      </c>
    </row>
    <row r="82055" spans="1:2" x14ac:dyDescent="0.55000000000000004">
      <c r="A82055">
        <v>8.7050259113311768E-2</v>
      </c>
      <c r="B82055">
        <f>SUM(A1:A82055)</f>
        <v>40967.28829574585</v>
      </c>
    </row>
    <row r="82056" spans="1:2" x14ac:dyDescent="0.55000000000000004">
      <c r="A82056">
        <v>9.6557378768920898E-2</v>
      </c>
      <c r="B82056">
        <f>SUM(A1:A82056)</f>
        <v>40967.384853124619</v>
      </c>
    </row>
    <row r="82057" spans="1:2" x14ac:dyDescent="0.55000000000000004">
      <c r="A82057">
        <v>0.39219373464584351</v>
      </c>
      <c r="B82057">
        <f>SUM(A1:A82057)</f>
        <v>40967.777046859264</v>
      </c>
    </row>
    <row r="82058" spans="1:2" x14ac:dyDescent="0.55000000000000004">
      <c r="A82058">
        <v>0.47031152248382568</v>
      </c>
      <c r="B82058">
        <f>SUM(A1:A82058)</f>
        <v>40968.247358381748</v>
      </c>
    </row>
    <row r="82059" spans="1:2" x14ac:dyDescent="0.55000000000000004">
      <c r="A82059">
        <v>0.52837759256362915</v>
      </c>
      <c r="B82059">
        <f>SUM(A1:A82059)</f>
        <v>40968.775735974312</v>
      </c>
    </row>
    <row r="82060" spans="1:2" x14ac:dyDescent="0.55000000000000004">
      <c r="A82060">
        <v>0.91442108154296875</v>
      </c>
      <c r="B82060">
        <f>SUM(A1:A82060)</f>
        <v>40969.690157055855</v>
      </c>
    </row>
    <row r="82061" spans="1:2" x14ac:dyDescent="0.55000000000000004">
      <c r="A82061">
        <v>0.76306551694869995</v>
      </c>
      <c r="B82061">
        <f>SUM(A1:A82061)</f>
        <v>40970.453222572803</v>
      </c>
    </row>
    <row r="82062" spans="1:2" x14ac:dyDescent="0.55000000000000004">
      <c r="A82062">
        <v>0.13430750370025635</v>
      </c>
      <c r="B82062">
        <f>SUM(A1:A82062)</f>
        <v>40970.587530076504</v>
      </c>
    </row>
    <row r="82063" spans="1:2" x14ac:dyDescent="0.55000000000000004">
      <c r="A82063">
        <v>0.45655566453933716</v>
      </c>
      <c r="B82063">
        <f>SUM(A1:A82063)</f>
        <v>40971.044085741043</v>
      </c>
    </row>
    <row r="82064" spans="1:2" x14ac:dyDescent="0.55000000000000004">
      <c r="A82064">
        <v>0.61938881874084473</v>
      </c>
      <c r="B82064">
        <f>SUM(A1:A82064)</f>
        <v>40971.663474559784</v>
      </c>
    </row>
    <row r="82065" spans="1:2" x14ac:dyDescent="0.55000000000000004">
      <c r="A82065">
        <v>0.42965644598007202</v>
      </c>
      <c r="B82065">
        <f>SUM(A1:A82065)</f>
        <v>40972.093131005764</v>
      </c>
    </row>
    <row r="82066" spans="1:2" x14ac:dyDescent="0.55000000000000004">
      <c r="A82066">
        <v>4.0052294731140137E-2</v>
      </c>
      <c r="B82066">
        <f>SUM(A1:A82066)</f>
        <v>40972.133183300495</v>
      </c>
    </row>
    <row r="82067" spans="1:2" x14ac:dyDescent="0.55000000000000004">
      <c r="A82067">
        <v>0.27276855707168579</v>
      </c>
      <c r="B82067">
        <f>SUM(A1:A82067)</f>
        <v>40972.405951857567</v>
      </c>
    </row>
    <row r="82068" spans="1:2" x14ac:dyDescent="0.55000000000000004">
      <c r="A82068">
        <v>0.82040834426879883</v>
      </c>
      <c r="B82068">
        <f>SUM(A1:A82068)</f>
        <v>40973.226360201836</v>
      </c>
    </row>
    <row r="82069" spans="1:2" x14ac:dyDescent="0.55000000000000004">
      <c r="A82069">
        <v>0.12762326002120972</v>
      </c>
      <c r="B82069">
        <f>SUM(A1:A82069)</f>
        <v>40973.353983461857</v>
      </c>
    </row>
    <row r="82070" spans="1:2" x14ac:dyDescent="0.55000000000000004">
      <c r="A82070">
        <v>0.29307568073272705</v>
      </c>
      <c r="B82070">
        <f>SUM(A1:A82070)</f>
        <v>40973.64705914259</v>
      </c>
    </row>
    <row r="82071" spans="1:2" x14ac:dyDescent="0.55000000000000004">
      <c r="A82071">
        <v>0.72292691469192505</v>
      </c>
      <c r="B82071">
        <f>SUM(A1:A82071)</f>
        <v>40974.369986057281</v>
      </c>
    </row>
    <row r="82072" spans="1:2" x14ac:dyDescent="0.55000000000000004">
      <c r="A82072">
        <v>9.2247724533081055E-2</v>
      </c>
      <c r="B82072">
        <f>SUM(A1:A82072)</f>
        <v>40974.462233781815</v>
      </c>
    </row>
    <row r="82073" spans="1:2" x14ac:dyDescent="0.55000000000000004">
      <c r="A82073">
        <v>0.69516175985336304</v>
      </c>
      <c r="B82073">
        <f>SUM(A1:A82073)</f>
        <v>40975.157395541668</v>
      </c>
    </row>
    <row r="82074" spans="1:2" x14ac:dyDescent="0.55000000000000004">
      <c r="A82074">
        <v>0.69129025936126709</v>
      </c>
      <c r="B82074">
        <f>SUM(A1:A82074)</f>
        <v>40975.848685801029</v>
      </c>
    </row>
    <row r="82075" spans="1:2" x14ac:dyDescent="0.55000000000000004">
      <c r="A82075">
        <v>0.47579294443130493</v>
      </c>
      <c r="B82075">
        <f>SUM(A1:A82075)</f>
        <v>40976.324478745461</v>
      </c>
    </row>
    <row r="82076" spans="1:2" x14ac:dyDescent="0.55000000000000004">
      <c r="A82076">
        <v>0.24112033843994141</v>
      </c>
      <c r="B82076">
        <f>SUM(A1:A82076)</f>
        <v>40976.5655990839</v>
      </c>
    </row>
    <row r="82077" spans="1:2" x14ac:dyDescent="0.55000000000000004">
      <c r="A82077">
        <v>0.27613180875778198</v>
      </c>
      <c r="B82077">
        <f>SUM(A1:A82077)</f>
        <v>40976.841730892658</v>
      </c>
    </row>
    <row r="82078" spans="1:2" x14ac:dyDescent="0.55000000000000004">
      <c r="A82078">
        <v>0.11561644077301025</v>
      </c>
      <c r="B82078">
        <f>SUM(A1:A82078)</f>
        <v>40976.957347333431</v>
      </c>
    </row>
    <row r="82079" spans="1:2" x14ac:dyDescent="0.55000000000000004">
      <c r="A82079">
        <v>0.95110541582107544</v>
      </c>
      <c r="B82079">
        <f>SUM(A1:A82079)</f>
        <v>40977.908452749252</v>
      </c>
    </row>
    <row r="82080" spans="1:2" x14ac:dyDescent="0.55000000000000004">
      <c r="A82080">
        <v>0.82030987739562988</v>
      </c>
      <c r="B82080">
        <f>SUM(A1:A82080)</f>
        <v>40978.728762626648</v>
      </c>
    </row>
    <row r="82081" spans="1:2" x14ac:dyDescent="0.55000000000000004">
      <c r="A82081">
        <v>0.77318233251571655</v>
      </c>
      <c r="B82081">
        <f>SUM(A1:A82081)</f>
        <v>40979.501944959164</v>
      </c>
    </row>
    <row r="82082" spans="1:2" x14ac:dyDescent="0.55000000000000004">
      <c r="A82082">
        <v>0.17060744762420654</v>
      </c>
      <c r="B82082">
        <f>SUM(A1:A82082)</f>
        <v>40979.672552406788</v>
      </c>
    </row>
    <row r="82083" spans="1:2" x14ac:dyDescent="0.55000000000000004">
      <c r="A82083">
        <v>0.39770466089248657</v>
      </c>
      <c r="B82083">
        <f>SUM(A1:A82083)</f>
        <v>40980.07025706768</v>
      </c>
    </row>
    <row r="82084" spans="1:2" x14ac:dyDescent="0.55000000000000004">
      <c r="A82084">
        <v>0.89579534530639648</v>
      </c>
      <c r="B82084">
        <f>SUM(A1:A82084)</f>
        <v>40980.966052412987</v>
      </c>
    </row>
    <row r="82085" spans="1:2" x14ac:dyDescent="0.55000000000000004">
      <c r="A82085">
        <v>0.55087631940841675</v>
      </c>
      <c r="B82085">
        <f>SUM(A1:A82085)</f>
        <v>40981.516928732395</v>
      </c>
    </row>
    <row r="82086" spans="1:2" x14ac:dyDescent="0.55000000000000004">
      <c r="A82086">
        <v>7.5074315071105957E-2</v>
      </c>
      <c r="B82086">
        <f>SUM(A1:A82086)</f>
        <v>40981.592003047466</v>
      </c>
    </row>
    <row r="82087" spans="1:2" x14ac:dyDescent="0.55000000000000004">
      <c r="A82087">
        <v>0.22165757417678833</v>
      </c>
      <c r="B82087">
        <f>SUM(A1:A82087)</f>
        <v>40981.813660621643</v>
      </c>
    </row>
    <row r="82088" spans="1:2" x14ac:dyDescent="0.55000000000000004">
      <c r="A82088">
        <v>6.1876058578491211E-2</v>
      </c>
      <c r="B82088">
        <f>SUM(A1:A82088)</f>
        <v>40981.875536680222</v>
      </c>
    </row>
    <row r="82089" spans="1:2" x14ac:dyDescent="0.55000000000000004">
      <c r="A82089">
        <v>0.38881582021713257</v>
      </c>
      <c r="B82089">
        <f>SUM(A1:A82089)</f>
        <v>40982.264352500439</v>
      </c>
    </row>
    <row r="82090" spans="1:2" x14ac:dyDescent="0.55000000000000004">
      <c r="A82090">
        <v>0.8027108907699585</v>
      </c>
      <c r="B82090">
        <f>SUM(A1:A82090)</f>
        <v>40983.067063391209</v>
      </c>
    </row>
    <row r="82091" spans="1:2" x14ac:dyDescent="0.55000000000000004">
      <c r="A82091">
        <v>0.56438261270523071</v>
      </c>
      <c r="B82091">
        <f>SUM(A1:A82091)</f>
        <v>40983.631446003914</v>
      </c>
    </row>
    <row r="82092" spans="1:2" x14ac:dyDescent="0.55000000000000004">
      <c r="A82092">
        <v>0.70679664611816406</v>
      </c>
      <c r="B82092">
        <f>SUM(A1:A82092)</f>
        <v>40984.338242650032</v>
      </c>
    </row>
    <row r="82093" spans="1:2" x14ac:dyDescent="0.55000000000000004">
      <c r="A82093">
        <v>0.68476694822311401</v>
      </c>
      <c r="B82093">
        <f>SUM(A1:A82093)</f>
        <v>40985.023009598255</v>
      </c>
    </row>
    <row r="82094" spans="1:2" x14ac:dyDescent="0.55000000000000004">
      <c r="A82094">
        <v>0.47271883487701416</v>
      </c>
      <c r="B82094">
        <f>SUM(A1:A82094)</f>
        <v>40985.495728433132</v>
      </c>
    </row>
    <row r="82095" spans="1:2" x14ac:dyDescent="0.55000000000000004">
      <c r="A82095">
        <v>0.13077479600906372</v>
      </c>
      <c r="B82095">
        <f>SUM(A1:A82095)</f>
        <v>40985.626503229141</v>
      </c>
    </row>
    <row r="82096" spans="1:2" x14ac:dyDescent="0.55000000000000004">
      <c r="A82096">
        <v>0.52837204933166504</v>
      </c>
      <c r="B82096">
        <f>SUM(A1:A82096)</f>
        <v>40986.154875278473</v>
      </c>
    </row>
    <row r="82097" spans="1:2" x14ac:dyDescent="0.55000000000000004">
      <c r="A82097">
        <v>0.90778487920761108</v>
      </c>
      <c r="B82097">
        <f>SUM(A1:A82097)</f>
        <v>40987.062660157681</v>
      </c>
    </row>
    <row r="82098" spans="1:2" x14ac:dyDescent="0.55000000000000004">
      <c r="A82098">
        <v>0.99043262004852295</v>
      </c>
      <c r="B82098">
        <f>SUM(A1:A82098)</f>
        <v>40988.053092777729</v>
      </c>
    </row>
    <row r="82099" spans="1:2" x14ac:dyDescent="0.55000000000000004">
      <c r="A82099">
        <v>0.26733070611953735</v>
      </c>
      <c r="B82099">
        <f>SUM(A1:A82099)</f>
        <v>40988.320423483849</v>
      </c>
    </row>
    <row r="82100" spans="1:2" x14ac:dyDescent="0.55000000000000004">
      <c r="A82100">
        <v>0.29961252212524414</v>
      </c>
      <c r="B82100">
        <f>SUM(A1:A82100)</f>
        <v>40988.620036005974</v>
      </c>
    </row>
    <row r="82101" spans="1:2" x14ac:dyDescent="0.55000000000000004">
      <c r="A82101">
        <v>0.30133885145187378</v>
      </c>
      <c r="B82101">
        <f>SUM(A1:A82101)</f>
        <v>40988.921374857426</v>
      </c>
    </row>
    <row r="82102" spans="1:2" x14ac:dyDescent="0.55000000000000004">
      <c r="A82102">
        <v>0.93794453144073486</v>
      </c>
      <c r="B82102">
        <f>SUM(A1:A82102)</f>
        <v>40989.859319388866</v>
      </c>
    </row>
    <row r="82103" spans="1:2" x14ac:dyDescent="0.55000000000000004">
      <c r="A82103">
        <v>0.29027348756790161</v>
      </c>
      <c r="B82103">
        <f>SUM(A1:A82103)</f>
        <v>40990.149592876434</v>
      </c>
    </row>
    <row r="82104" spans="1:2" x14ac:dyDescent="0.55000000000000004">
      <c r="A82104">
        <v>0.88434863090515137</v>
      </c>
      <c r="B82104">
        <f>SUM(A1:A82104)</f>
        <v>40991.033941507339</v>
      </c>
    </row>
    <row r="82105" spans="1:2" x14ac:dyDescent="0.55000000000000004">
      <c r="A82105">
        <v>0.8364371657371521</v>
      </c>
      <c r="B82105">
        <f>SUM(A1:A82105)</f>
        <v>40991.870378673077</v>
      </c>
    </row>
    <row r="82106" spans="1:2" x14ac:dyDescent="0.55000000000000004">
      <c r="A82106">
        <v>0.7147296667098999</v>
      </c>
      <c r="B82106">
        <f>SUM(A1:A82106)</f>
        <v>40992.585108339787</v>
      </c>
    </row>
    <row r="82107" spans="1:2" x14ac:dyDescent="0.55000000000000004">
      <c r="A82107">
        <v>6.3677847385406494E-2</v>
      </c>
      <c r="B82107">
        <f>SUM(A1:A82107)</f>
        <v>40992.648786187172</v>
      </c>
    </row>
    <row r="82108" spans="1:2" x14ac:dyDescent="0.55000000000000004">
      <c r="A82108">
        <v>0.50285625457763672</v>
      </c>
      <c r="B82108">
        <f>SUM(A1:A82108)</f>
        <v>40993.15164244175</v>
      </c>
    </row>
    <row r="82109" spans="1:2" x14ac:dyDescent="0.55000000000000004">
      <c r="A82109">
        <v>0.41475218534469604</v>
      </c>
      <c r="B82109">
        <f>SUM(A1:A82109)</f>
        <v>40993.566394627094</v>
      </c>
    </row>
    <row r="82110" spans="1:2" x14ac:dyDescent="0.55000000000000004">
      <c r="A82110">
        <v>0.92827093601226807</v>
      </c>
      <c r="B82110">
        <f>SUM(A1:A82110)</f>
        <v>40994.494665563107</v>
      </c>
    </row>
    <row r="82111" spans="1:2" x14ac:dyDescent="0.55000000000000004">
      <c r="A82111">
        <v>0.827595055103302</v>
      </c>
      <c r="B82111">
        <f>SUM(A1:A82111)</f>
        <v>40995.32226061821</v>
      </c>
    </row>
    <row r="82112" spans="1:2" x14ac:dyDescent="0.55000000000000004">
      <c r="A82112">
        <v>0.2474815845489502</v>
      </c>
      <c r="B82112">
        <f>SUM(A1:A82112)</f>
        <v>40995.569742202759</v>
      </c>
    </row>
    <row r="82113" spans="1:2" x14ac:dyDescent="0.55000000000000004">
      <c r="A82113">
        <v>0.32174533605575562</v>
      </c>
      <c r="B82113">
        <f>SUM(A1:A82113)</f>
        <v>40995.891487538815</v>
      </c>
    </row>
    <row r="82114" spans="1:2" x14ac:dyDescent="0.55000000000000004">
      <c r="A82114">
        <v>3.4684062004089355E-2</v>
      </c>
      <c r="B82114">
        <f>SUM(A1:A82114)</f>
        <v>40995.926171600819</v>
      </c>
    </row>
    <row r="82115" spans="1:2" x14ac:dyDescent="0.55000000000000004">
      <c r="A82115">
        <v>0.27617794275283813</v>
      </c>
      <c r="B82115">
        <f>SUM(A1:A82115)</f>
        <v>40996.202349543571</v>
      </c>
    </row>
    <row r="82116" spans="1:2" x14ac:dyDescent="0.55000000000000004">
      <c r="A82116">
        <v>0.8482661247253418</v>
      </c>
      <c r="B82116">
        <f>SUM(A1:A82116)</f>
        <v>40997.050615668297</v>
      </c>
    </row>
    <row r="82117" spans="1:2" x14ac:dyDescent="0.55000000000000004">
      <c r="A82117">
        <v>0.92979210615158081</v>
      </c>
      <c r="B82117">
        <f>SUM(A1:A82117)</f>
        <v>40997.980407774448</v>
      </c>
    </row>
    <row r="82118" spans="1:2" x14ac:dyDescent="0.55000000000000004">
      <c r="A82118">
        <v>0.22934257984161377</v>
      </c>
      <c r="B82118">
        <f>SUM(A1:A82118)</f>
        <v>40998.20975035429</v>
      </c>
    </row>
    <row r="82119" spans="1:2" x14ac:dyDescent="0.55000000000000004">
      <c r="A82119">
        <v>0.88580590486526489</v>
      </c>
      <c r="B82119">
        <f>SUM(A1:A82119)</f>
        <v>40999.095556259155</v>
      </c>
    </row>
    <row r="82120" spans="1:2" x14ac:dyDescent="0.55000000000000004">
      <c r="A82120">
        <v>0.68857169151306152</v>
      </c>
      <c r="B82120">
        <f>SUM(A1:A82120)</f>
        <v>40999.784127950668</v>
      </c>
    </row>
    <row r="82121" spans="1:2" x14ac:dyDescent="0.55000000000000004">
      <c r="A82121">
        <v>0.65130704641342163</v>
      </c>
      <c r="B82121">
        <f>SUM(A1:A82121)</f>
        <v>41000.435434997082</v>
      </c>
    </row>
    <row r="82122" spans="1:2" x14ac:dyDescent="0.55000000000000004">
      <c r="A82122">
        <v>0.58750283718109131</v>
      </c>
      <c r="B82122">
        <f>SUM(A1:A82122)</f>
        <v>41001.022937834263</v>
      </c>
    </row>
    <row r="82123" spans="1:2" x14ac:dyDescent="0.55000000000000004">
      <c r="A82123">
        <v>0.49320989847183228</v>
      </c>
      <c r="B82123">
        <f>SUM(A1:A82123)</f>
        <v>41001.516147732735</v>
      </c>
    </row>
    <row r="82124" spans="1:2" x14ac:dyDescent="0.55000000000000004">
      <c r="A82124">
        <v>7.0705413818359375E-2</v>
      </c>
      <c r="B82124">
        <f>SUM(A1:A82124)</f>
        <v>41001.586853146553</v>
      </c>
    </row>
    <row r="82125" spans="1:2" x14ac:dyDescent="0.55000000000000004">
      <c r="A82125">
        <v>0.14186877012252808</v>
      </c>
      <c r="B82125">
        <f>SUM(A1:A82125)</f>
        <v>41001.728721916676</v>
      </c>
    </row>
    <row r="82126" spans="1:2" x14ac:dyDescent="0.55000000000000004">
      <c r="A82126">
        <v>0.45492899417877197</v>
      </c>
      <c r="B82126">
        <f>SUM(A1:A82126)</f>
        <v>41002.183650910854</v>
      </c>
    </row>
    <row r="82127" spans="1:2" x14ac:dyDescent="0.55000000000000004">
      <c r="A82127">
        <v>0.12359744310379028</v>
      </c>
      <c r="B82127">
        <f>SUM(A1:A82127)</f>
        <v>41002.307248353958</v>
      </c>
    </row>
    <row r="82128" spans="1:2" x14ac:dyDescent="0.55000000000000004">
      <c r="A82128">
        <v>0.73154473304748535</v>
      </c>
      <c r="B82128">
        <f>SUM(A1:A82128)</f>
        <v>41003.038793087006</v>
      </c>
    </row>
    <row r="82129" spans="1:2" x14ac:dyDescent="0.55000000000000004">
      <c r="A82129">
        <v>0.75334495306015015</v>
      </c>
      <c r="B82129">
        <f>SUM(A1:A82129)</f>
        <v>41003.792138040066</v>
      </c>
    </row>
    <row r="82130" spans="1:2" x14ac:dyDescent="0.55000000000000004">
      <c r="A82130">
        <v>8.8518023490905762E-2</v>
      </c>
      <c r="B82130">
        <f>SUM(A1:A82130)</f>
        <v>41003.880656063557</v>
      </c>
    </row>
    <row r="82131" spans="1:2" x14ac:dyDescent="0.55000000000000004">
      <c r="A82131">
        <v>6.8777620792388916E-2</v>
      </c>
      <c r="B82131">
        <f>SUM(A1:A82131)</f>
        <v>41003.949433684349</v>
      </c>
    </row>
    <row r="82132" spans="1:2" x14ac:dyDescent="0.55000000000000004">
      <c r="A82132">
        <v>0.60816240310668945</v>
      </c>
      <c r="B82132">
        <f>SUM(A1:A82132)</f>
        <v>41004.557596087456</v>
      </c>
    </row>
    <row r="82133" spans="1:2" x14ac:dyDescent="0.55000000000000004">
      <c r="A82133">
        <v>0.23701733350753784</v>
      </c>
      <c r="B82133">
        <f>SUM(A1:A82133)</f>
        <v>41004.794613420963</v>
      </c>
    </row>
    <row r="82134" spans="1:2" x14ac:dyDescent="0.55000000000000004">
      <c r="A82134">
        <v>0.54692471027374268</v>
      </c>
      <c r="B82134">
        <f>SUM(A1:A82134)</f>
        <v>41005.341538131237</v>
      </c>
    </row>
    <row r="82135" spans="1:2" x14ac:dyDescent="0.55000000000000004">
      <c r="A82135">
        <v>0.21528607606887817</v>
      </c>
      <c r="B82135">
        <f>SUM(A1:A82135)</f>
        <v>41005.556824207306</v>
      </c>
    </row>
    <row r="82136" spans="1:2" x14ac:dyDescent="0.55000000000000004">
      <c r="A82136">
        <v>0.85345149040222168</v>
      </c>
      <c r="B82136">
        <f>SUM(A1:A82136)</f>
        <v>41006.410275697708</v>
      </c>
    </row>
    <row r="82137" spans="1:2" x14ac:dyDescent="0.55000000000000004">
      <c r="A82137">
        <v>0.69670671224594116</v>
      </c>
      <c r="B82137">
        <f>SUM(A1:A82137)</f>
        <v>41007.106982409954</v>
      </c>
    </row>
    <row r="82138" spans="1:2" x14ac:dyDescent="0.55000000000000004">
      <c r="A82138">
        <v>0.83118665218353271</v>
      </c>
      <c r="B82138">
        <f>SUM(A1:A82138)</f>
        <v>41007.938169062138</v>
      </c>
    </row>
    <row r="82139" spans="1:2" x14ac:dyDescent="0.55000000000000004">
      <c r="A82139">
        <v>0.62251001596450806</v>
      </c>
      <c r="B82139">
        <f>SUM(A1:A82139)</f>
        <v>41008.560679078102</v>
      </c>
    </row>
    <row r="82140" spans="1:2" x14ac:dyDescent="0.55000000000000004">
      <c r="A82140">
        <v>0.10175037384033203</v>
      </c>
      <c r="B82140">
        <f>SUM(A1:A82140)</f>
        <v>41008.662429451942</v>
      </c>
    </row>
    <row r="82141" spans="1:2" x14ac:dyDescent="0.55000000000000004">
      <c r="A82141">
        <v>0.79189795255661011</v>
      </c>
      <c r="B82141">
        <f>SUM(A1:A82141)</f>
        <v>41009.454327404499</v>
      </c>
    </row>
    <row r="82142" spans="1:2" x14ac:dyDescent="0.55000000000000004">
      <c r="A82142">
        <v>0.27534925937652588</v>
      </c>
      <c r="B82142">
        <f>SUM(A1:A82142)</f>
        <v>41009.729676663876</v>
      </c>
    </row>
    <row r="82143" spans="1:2" x14ac:dyDescent="0.55000000000000004">
      <c r="A82143">
        <v>0.35081321001052856</v>
      </c>
      <c r="B82143">
        <f>SUM(A1:A82143)</f>
        <v>41010.080489873886</v>
      </c>
    </row>
    <row r="82144" spans="1:2" x14ac:dyDescent="0.55000000000000004">
      <c r="A82144">
        <v>0.98446774482727051</v>
      </c>
      <c r="B82144">
        <f>SUM(A1:A82144)</f>
        <v>41011.064957618713</v>
      </c>
    </row>
    <row r="82145" spans="1:2" x14ac:dyDescent="0.55000000000000004">
      <c r="A82145">
        <v>0.19086498022079468</v>
      </c>
      <c r="B82145">
        <f>SUM(A1:A82145)</f>
        <v>41011.255822598934</v>
      </c>
    </row>
    <row r="82146" spans="1:2" x14ac:dyDescent="0.55000000000000004">
      <c r="A82146">
        <v>0.18709075450897217</v>
      </c>
      <c r="B82146">
        <f>SUM(A1:A82146)</f>
        <v>41011.442913353443</v>
      </c>
    </row>
    <row r="82147" spans="1:2" x14ac:dyDescent="0.55000000000000004">
      <c r="A82147">
        <v>0.5396609902381897</v>
      </c>
      <c r="B82147">
        <f>SUM(A1:A82147)</f>
        <v>41011.982574343681</v>
      </c>
    </row>
    <row r="82148" spans="1:2" x14ac:dyDescent="0.55000000000000004">
      <c r="A82148">
        <v>0.89570760726928711</v>
      </c>
      <c r="B82148">
        <f>SUM(A1:A82148)</f>
        <v>41012.878281950951</v>
      </c>
    </row>
    <row r="82149" spans="1:2" x14ac:dyDescent="0.55000000000000004">
      <c r="A82149">
        <v>0.27379578351974487</v>
      </c>
      <c r="B82149">
        <f>SUM(A1:A82149)</f>
        <v>41013.15207773447</v>
      </c>
    </row>
    <row r="82150" spans="1:2" x14ac:dyDescent="0.55000000000000004">
      <c r="A82150">
        <v>0.73834717273712158</v>
      </c>
      <c r="B82150">
        <f>SUM(A1:A82150)</f>
        <v>41013.890424907207</v>
      </c>
    </row>
    <row r="82151" spans="1:2" x14ac:dyDescent="0.55000000000000004">
      <c r="A82151">
        <v>0.73574525117874146</v>
      </c>
      <c r="B82151">
        <f>SUM(A1:A82151)</f>
        <v>41014.626170158386</v>
      </c>
    </row>
    <row r="82152" spans="1:2" x14ac:dyDescent="0.55000000000000004">
      <c r="A82152">
        <v>7.8942775726318359E-3</v>
      </c>
      <c r="B82152">
        <f>SUM(A1:A82152)</f>
        <v>41014.634064435959</v>
      </c>
    </row>
    <row r="82153" spans="1:2" x14ac:dyDescent="0.55000000000000004">
      <c r="A82153">
        <v>8.5917413234710693E-2</v>
      </c>
      <c r="B82153">
        <f>SUM(A1:A82153)</f>
        <v>41014.719981849194</v>
      </c>
    </row>
    <row r="82154" spans="1:2" x14ac:dyDescent="0.55000000000000004">
      <c r="A82154">
        <v>0.10593736171722412</v>
      </c>
      <c r="B82154">
        <f>SUM(A1:A82154)</f>
        <v>41014.825919210911</v>
      </c>
    </row>
    <row r="82155" spans="1:2" x14ac:dyDescent="0.55000000000000004">
      <c r="A82155">
        <v>0.47110944986343384</v>
      </c>
      <c r="B82155">
        <f>SUM(A1:A82155)</f>
        <v>41015.297028660774</v>
      </c>
    </row>
    <row r="82156" spans="1:2" x14ac:dyDescent="0.55000000000000004">
      <c r="A82156">
        <v>0.53739738464355469</v>
      </c>
      <c r="B82156">
        <f>SUM(A1:A82156)</f>
        <v>41015.834426045418</v>
      </c>
    </row>
    <row r="82157" spans="1:2" x14ac:dyDescent="0.55000000000000004">
      <c r="A82157">
        <v>0.54062098264694214</v>
      </c>
      <c r="B82157">
        <f>SUM(A1:A82157)</f>
        <v>41016.375047028065</v>
      </c>
    </row>
    <row r="82158" spans="1:2" x14ac:dyDescent="0.55000000000000004">
      <c r="A82158">
        <v>0.86218798160552979</v>
      </c>
      <c r="B82158">
        <f>SUM(A1:A82158)</f>
        <v>41017.23723500967</v>
      </c>
    </row>
    <row r="82159" spans="1:2" x14ac:dyDescent="0.55000000000000004">
      <c r="A82159">
        <v>9.1273605823516846E-2</v>
      </c>
      <c r="B82159">
        <f>SUM(A1:A82159)</f>
        <v>41017.328508615494</v>
      </c>
    </row>
    <row r="82160" spans="1:2" x14ac:dyDescent="0.55000000000000004">
      <c r="A82160">
        <v>0.26015686988830566</v>
      </c>
      <c r="B82160">
        <f>SUM(A1:A82160)</f>
        <v>41017.588665485382</v>
      </c>
    </row>
    <row r="82161" spans="1:2" x14ac:dyDescent="0.55000000000000004">
      <c r="A82161">
        <v>0.87258666753768921</v>
      </c>
      <c r="B82161">
        <f>SUM(A1:A82161)</f>
        <v>41018.46125215292</v>
      </c>
    </row>
    <row r="82162" spans="1:2" x14ac:dyDescent="0.55000000000000004">
      <c r="A82162">
        <v>0.61555850505828857</v>
      </c>
      <c r="B82162">
        <f>SUM(A1:A82162)</f>
        <v>41019.076810657978</v>
      </c>
    </row>
    <row r="82163" spans="1:2" x14ac:dyDescent="0.55000000000000004">
      <c r="A82163">
        <v>0.83335930109024048</v>
      </c>
      <c r="B82163">
        <f>SUM(A1:A82163)</f>
        <v>41019.910169959068</v>
      </c>
    </row>
    <row r="82164" spans="1:2" x14ac:dyDescent="0.55000000000000004">
      <c r="A82164">
        <v>0.27730798721313477</v>
      </c>
      <c r="B82164">
        <f>SUM(A1:A82164)</f>
        <v>41020.187477946281</v>
      </c>
    </row>
    <row r="82165" spans="1:2" x14ac:dyDescent="0.55000000000000004">
      <c r="A82165">
        <v>0.3409087061882019</v>
      </c>
      <c r="B82165">
        <f>SUM(A1:A82165)</f>
        <v>41020.52838665247</v>
      </c>
    </row>
    <row r="82166" spans="1:2" x14ac:dyDescent="0.55000000000000004">
      <c r="A82166">
        <v>0.90126621723175049</v>
      </c>
      <c r="B82166">
        <f>SUM(A1:A82166)</f>
        <v>41021.429652869701</v>
      </c>
    </row>
    <row r="82167" spans="1:2" x14ac:dyDescent="0.55000000000000004">
      <c r="A82167">
        <v>0.15421468019485474</v>
      </c>
      <c r="B82167">
        <f>SUM(A1:A82167)</f>
        <v>41021.583867549896</v>
      </c>
    </row>
    <row r="82168" spans="1:2" x14ac:dyDescent="0.55000000000000004">
      <c r="A82168">
        <v>3.0806303024291992E-2</v>
      </c>
      <c r="B82168">
        <f>SUM(A1:A82168)</f>
        <v>41021.614673852921</v>
      </c>
    </row>
    <row r="82169" spans="1:2" x14ac:dyDescent="0.55000000000000004">
      <c r="A82169">
        <v>0.18222039937973022</v>
      </c>
      <c r="B82169">
        <f>SUM(A1:A82169)</f>
        <v>41021.7968942523</v>
      </c>
    </row>
    <row r="82170" spans="1:2" x14ac:dyDescent="0.55000000000000004">
      <c r="A82170">
        <v>0.32191121578216553</v>
      </c>
      <c r="B82170">
        <f>SUM(A1:A82170)</f>
        <v>41022.118805468082</v>
      </c>
    </row>
    <row r="82171" spans="1:2" x14ac:dyDescent="0.55000000000000004">
      <c r="A82171">
        <v>0.30853945016860962</v>
      </c>
      <c r="B82171">
        <f>SUM(A1:A82171)</f>
        <v>41022.427344918251</v>
      </c>
    </row>
    <row r="82172" spans="1:2" x14ac:dyDescent="0.55000000000000004">
      <c r="A82172">
        <v>0.56905269622802734</v>
      </c>
      <c r="B82172">
        <f>SUM(A1:A82172)</f>
        <v>41022.996397614479</v>
      </c>
    </row>
    <row r="82173" spans="1:2" x14ac:dyDescent="0.55000000000000004">
      <c r="A82173">
        <v>0.81381911039352417</v>
      </c>
      <c r="B82173">
        <f>SUM(A1:A82173)</f>
        <v>41023.810216724873</v>
      </c>
    </row>
    <row r="82174" spans="1:2" x14ac:dyDescent="0.55000000000000004">
      <c r="A82174">
        <v>0.93810141086578369</v>
      </c>
      <c r="B82174">
        <f>SUM(A1:A82174)</f>
        <v>41024.748318135738</v>
      </c>
    </row>
    <row r="82175" spans="1:2" x14ac:dyDescent="0.55000000000000004">
      <c r="A82175">
        <v>0.17700988054275513</v>
      </c>
      <c r="B82175">
        <f>SUM(A1:A82175)</f>
        <v>41024.925328016281</v>
      </c>
    </row>
    <row r="82176" spans="1:2" x14ac:dyDescent="0.55000000000000004">
      <c r="A82176">
        <v>6.251835823059082E-2</v>
      </c>
      <c r="B82176">
        <f>SUM(A1:A82176)</f>
        <v>41024.987846374512</v>
      </c>
    </row>
    <row r="82177" spans="1:2" x14ac:dyDescent="0.55000000000000004">
      <c r="A82177">
        <v>0.28679126501083374</v>
      </c>
      <c r="B82177">
        <f>SUM(A1:A82177)</f>
        <v>41025.274637639523</v>
      </c>
    </row>
    <row r="82178" spans="1:2" x14ac:dyDescent="0.55000000000000004">
      <c r="A82178">
        <v>0.90907752513885498</v>
      </c>
      <c r="B82178">
        <f>SUM(A1:A82178)</f>
        <v>41026.183715164661</v>
      </c>
    </row>
    <row r="82179" spans="1:2" x14ac:dyDescent="0.55000000000000004">
      <c r="A82179">
        <v>0.34440380334854126</v>
      </c>
      <c r="B82179">
        <f>SUM(A1:A82179)</f>
        <v>41026.52811896801</v>
      </c>
    </row>
    <row r="82180" spans="1:2" x14ac:dyDescent="0.55000000000000004">
      <c r="A82180">
        <v>0.56936979293823242</v>
      </c>
      <c r="B82180">
        <f>SUM(A1:A82180)</f>
        <v>41027.097488760948</v>
      </c>
    </row>
    <row r="82181" spans="1:2" x14ac:dyDescent="0.55000000000000004">
      <c r="A82181">
        <v>0.98913735151290894</v>
      </c>
      <c r="B82181">
        <f>SUM(A1:A82181)</f>
        <v>41028.086626112461</v>
      </c>
    </row>
    <row r="82182" spans="1:2" x14ac:dyDescent="0.55000000000000004">
      <c r="A82182">
        <v>0.38333809375762939</v>
      </c>
      <c r="B82182">
        <f>SUM(A1:A82182)</f>
        <v>41028.469964206219</v>
      </c>
    </row>
    <row r="82183" spans="1:2" x14ac:dyDescent="0.55000000000000004">
      <c r="A82183">
        <v>0.42772561311721802</v>
      </c>
      <c r="B82183">
        <f>SUM(A1:A82183)</f>
        <v>41028.897689819336</v>
      </c>
    </row>
    <row r="82184" spans="1:2" x14ac:dyDescent="0.55000000000000004">
      <c r="A82184">
        <v>5.1093816757202148E-2</v>
      </c>
      <c r="B82184">
        <f>SUM(A1:A82184)</f>
        <v>41028.948783636093</v>
      </c>
    </row>
    <row r="82185" spans="1:2" x14ac:dyDescent="0.55000000000000004">
      <c r="A82185">
        <v>0.59889692068099976</v>
      </c>
      <c r="B82185">
        <f>SUM(A1:A82185)</f>
        <v>41029.547680556774</v>
      </c>
    </row>
    <row r="82186" spans="1:2" x14ac:dyDescent="0.55000000000000004">
      <c r="A82186">
        <v>0.63926446437835693</v>
      </c>
      <c r="B82186">
        <f>SUM(A1:A82186)</f>
        <v>41030.186945021152</v>
      </c>
    </row>
    <row r="82187" spans="1:2" x14ac:dyDescent="0.55000000000000004">
      <c r="A82187">
        <v>0.6543312668800354</v>
      </c>
      <c r="B82187">
        <f>SUM(A1:A82187)</f>
        <v>41030.841276288033</v>
      </c>
    </row>
    <row r="82188" spans="1:2" x14ac:dyDescent="0.55000000000000004">
      <c r="A82188">
        <v>0.63812255859375</v>
      </c>
      <c r="B82188">
        <f>SUM(A1:A82188)</f>
        <v>41031.479398846626</v>
      </c>
    </row>
    <row r="82189" spans="1:2" x14ac:dyDescent="0.55000000000000004">
      <c r="A82189">
        <v>0.2872735857963562</v>
      </c>
      <c r="B82189">
        <f>SUM(A1:A82189)</f>
        <v>41031.766672432423</v>
      </c>
    </row>
    <row r="82190" spans="1:2" x14ac:dyDescent="0.55000000000000004">
      <c r="A82190">
        <v>0.4757457971572876</v>
      </c>
      <c r="B82190">
        <f>SUM(A1:A82190)</f>
        <v>41032.24241822958</v>
      </c>
    </row>
    <row r="82191" spans="1:2" x14ac:dyDescent="0.55000000000000004">
      <c r="A82191">
        <v>0.69005328416824341</v>
      </c>
      <c r="B82191">
        <f>SUM(A1:A82191)</f>
        <v>41032.932471513748</v>
      </c>
    </row>
    <row r="82192" spans="1:2" x14ac:dyDescent="0.55000000000000004">
      <c r="A82192">
        <v>0.14545845985412598</v>
      </c>
      <c r="B82192">
        <f>SUM(A1:A82192)</f>
        <v>41033.077929973602</v>
      </c>
    </row>
    <row r="82193" spans="1:2" x14ac:dyDescent="0.55000000000000004">
      <c r="A82193">
        <v>0.17176002264022827</v>
      </c>
      <c r="B82193">
        <f>SUM(A1:A82193)</f>
        <v>41033.249689996243</v>
      </c>
    </row>
    <row r="82194" spans="1:2" x14ac:dyDescent="0.55000000000000004">
      <c r="A82194">
        <v>0.85280406475067139</v>
      </c>
      <c r="B82194">
        <f>SUM(A1:A82194)</f>
        <v>41034.102494060993</v>
      </c>
    </row>
    <row r="82195" spans="1:2" x14ac:dyDescent="0.55000000000000004">
      <c r="A82195">
        <v>0.71732574701309204</v>
      </c>
      <c r="B82195">
        <f>SUM(A1:A82195)</f>
        <v>41034.819819808006</v>
      </c>
    </row>
    <row r="82196" spans="1:2" x14ac:dyDescent="0.55000000000000004">
      <c r="A82196">
        <v>0.83829927444458008</v>
      </c>
      <c r="B82196">
        <f>SUM(A1:A82196)</f>
        <v>41035.658119082451</v>
      </c>
    </row>
    <row r="82197" spans="1:2" x14ac:dyDescent="0.55000000000000004">
      <c r="A82197">
        <v>1.9262969493865967E-2</v>
      </c>
      <c r="B82197">
        <f>SUM(A1:A82197)</f>
        <v>41035.677382051945</v>
      </c>
    </row>
    <row r="82198" spans="1:2" x14ac:dyDescent="0.55000000000000004">
      <c r="A82198">
        <v>0.7822190523147583</v>
      </c>
      <c r="B82198">
        <f>SUM(A1:A82198)</f>
        <v>41036.459601104259</v>
      </c>
    </row>
    <row r="82199" spans="1:2" x14ac:dyDescent="0.55000000000000004">
      <c r="A82199">
        <v>0.7633092999458313</v>
      </c>
      <c r="B82199">
        <f>SUM(A1:A82199)</f>
        <v>41037.222910404205</v>
      </c>
    </row>
    <row r="82200" spans="1:2" x14ac:dyDescent="0.55000000000000004">
      <c r="A82200">
        <v>0.4476630687713623</v>
      </c>
      <c r="B82200">
        <f>SUM(A1:A82200)</f>
        <v>41037.670573472977</v>
      </c>
    </row>
    <row r="82201" spans="1:2" x14ac:dyDescent="0.55000000000000004">
      <c r="A82201">
        <v>0.19922822713851929</v>
      </c>
      <c r="B82201">
        <f>SUM(A1:A82201)</f>
        <v>41037.869801700115</v>
      </c>
    </row>
    <row r="82202" spans="1:2" x14ac:dyDescent="0.55000000000000004">
      <c r="A82202">
        <v>0.46815335750579834</v>
      </c>
      <c r="B82202">
        <f>SUM(A1:A82202)</f>
        <v>41038.337955057621</v>
      </c>
    </row>
    <row r="82203" spans="1:2" x14ac:dyDescent="0.55000000000000004">
      <c r="A82203">
        <v>0.27801614999771118</v>
      </c>
      <c r="B82203">
        <f>SUM(A1:A82203)</f>
        <v>41038.615971207619</v>
      </c>
    </row>
    <row r="82204" spans="1:2" x14ac:dyDescent="0.55000000000000004">
      <c r="A82204">
        <v>0.43601322174072266</v>
      </c>
      <c r="B82204">
        <f>SUM(A1:A82204)</f>
        <v>41039.051984429359</v>
      </c>
    </row>
    <row r="82205" spans="1:2" x14ac:dyDescent="0.55000000000000004">
      <c r="A82205">
        <v>0.88676565885543823</v>
      </c>
      <c r="B82205">
        <f>SUM(A1:A82205)</f>
        <v>41039.938750088215</v>
      </c>
    </row>
    <row r="82206" spans="1:2" x14ac:dyDescent="0.55000000000000004">
      <c r="A82206">
        <v>0.6977773904800415</v>
      </c>
      <c r="B82206">
        <f>SUM(A1:A82206)</f>
        <v>41040.636527478695</v>
      </c>
    </row>
    <row r="82207" spans="1:2" x14ac:dyDescent="0.55000000000000004">
      <c r="A82207">
        <v>0.96243506669998169</v>
      </c>
      <c r="B82207">
        <f>SUM(A1:A82207)</f>
        <v>41041.598962545395</v>
      </c>
    </row>
    <row r="82208" spans="1:2" x14ac:dyDescent="0.55000000000000004">
      <c r="A82208">
        <v>0.51288342475891113</v>
      </c>
      <c r="B82208">
        <f>SUM(A1:A82208)</f>
        <v>41042.111845970154</v>
      </c>
    </row>
    <row r="82209" spans="1:2" x14ac:dyDescent="0.55000000000000004">
      <c r="A82209">
        <v>0.5157741904258728</v>
      </c>
      <c r="B82209">
        <f>SUM(A1:A82209)</f>
        <v>41042.62762016058</v>
      </c>
    </row>
    <row r="82210" spans="1:2" x14ac:dyDescent="0.55000000000000004">
      <c r="A82210">
        <v>0.48189437389373779</v>
      </c>
      <c r="B82210">
        <f>SUM(A1:A82210)</f>
        <v>41043.109514534473</v>
      </c>
    </row>
    <row r="82211" spans="1:2" x14ac:dyDescent="0.55000000000000004">
      <c r="A82211">
        <v>0.84665638208389282</v>
      </c>
      <c r="B82211">
        <f>SUM(A1:A82211)</f>
        <v>41043.956170916557</v>
      </c>
    </row>
    <row r="82212" spans="1:2" x14ac:dyDescent="0.55000000000000004">
      <c r="A82212">
        <v>0.40050268173217773</v>
      </c>
      <c r="B82212">
        <f>SUM(A1:A82212)</f>
        <v>41044.356673598289</v>
      </c>
    </row>
    <row r="82213" spans="1:2" x14ac:dyDescent="0.55000000000000004">
      <c r="A82213">
        <v>0.482066810131073</v>
      </c>
      <c r="B82213">
        <f>SUM(A1:A82213)</f>
        <v>41044.838740408421</v>
      </c>
    </row>
    <row r="82214" spans="1:2" x14ac:dyDescent="0.55000000000000004">
      <c r="A82214">
        <v>0.94556534290313721</v>
      </c>
      <c r="B82214">
        <f>SUM(A1:A82214)</f>
        <v>41045.784305751324</v>
      </c>
    </row>
    <row r="82215" spans="1:2" x14ac:dyDescent="0.55000000000000004">
      <c r="A82215">
        <v>0.61799699068069458</v>
      </c>
      <c r="B82215">
        <f>SUM(A1:A82215)</f>
        <v>41046.402302742004</v>
      </c>
    </row>
    <row r="82216" spans="1:2" x14ac:dyDescent="0.55000000000000004">
      <c r="A82216">
        <v>0.84942030906677246</v>
      </c>
      <c r="B82216">
        <f>SUM(A1:A82216)</f>
        <v>41047.251723051071</v>
      </c>
    </row>
    <row r="82217" spans="1:2" x14ac:dyDescent="0.55000000000000004">
      <c r="A82217">
        <v>9.6495568752288818E-2</v>
      </c>
      <c r="B82217">
        <f>SUM(A1:A82217)</f>
        <v>41047.348218619823</v>
      </c>
    </row>
    <row r="82218" spans="1:2" x14ac:dyDescent="0.55000000000000004">
      <c r="A82218">
        <v>0.46873414516448975</v>
      </c>
      <c r="B82218">
        <f>SUM(A1:A82218)</f>
        <v>41047.816952764988</v>
      </c>
    </row>
    <row r="82219" spans="1:2" x14ac:dyDescent="0.55000000000000004">
      <c r="A82219">
        <v>0.19912534952163696</v>
      </c>
      <c r="B82219">
        <f>SUM(A1:A82219)</f>
        <v>41048.01607811451</v>
      </c>
    </row>
    <row r="82220" spans="1:2" x14ac:dyDescent="0.55000000000000004">
      <c r="A82220">
        <v>0.90413093566894531</v>
      </c>
      <c r="B82220">
        <f>SUM(A1:A82220)</f>
        <v>41048.920209050179</v>
      </c>
    </row>
    <row r="82221" spans="1:2" x14ac:dyDescent="0.55000000000000004">
      <c r="A82221">
        <v>0.78807657957077026</v>
      </c>
      <c r="B82221">
        <f>SUM(A1:A82221)</f>
        <v>41049.708285629749</v>
      </c>
    </row>
    <row r="82222" spans="1:2" x14ac:dyDescent="0.55000000000000004">
      <c r="A82222">
        <v>7.685244083404541E-2</v>
      </c>
      <c r="B82222">
        <f>SUM(A1:A82222)</f>
        <v>41049.785138070583</v>
      </c>
    </row>
    <row r="82223" spans="1:2" x14ac:dyDescent="0.55000000000000004">
      <c r="A82223">
        <v>0.57618647813796997</v>
      </c>
      <c r="B82223">
        <f>SUM(A1:A82223)</f>
        <v>41050.361324548721</v>
      </c>
    </row>
    <row r="82224" spans="1:2" x14ac:dyDescent="0.55000000000000004">
      <c r="A82224">
        <v>0.41869950294494629</v>
      </c>
      <c r="B82224">
        <f>SUM(A1:A82224)</f>
        <v>41050.780024051666</v>
      </c>
    </row>
    <row r="82225" spans="1:2" x14ac:dyDescent="0.55000000000000004">
      <c r="A82225">
        <v>0.55711501836776733</v>
      </c>
      <c r="B82225">
        <f>SUM(A1:A82225)</f>
        <v>41051.337139070034</v>
      </c>
    </row>
    <row r="82226" spans="1:2" x14ac:dyDescent="0.55000000000000004">
      <c r="A82226">
        <v>8.1504702568054199E-2</v>
      </c>
      <c r="B82226">
        <f>SUM(A1:A82226)</f>
        <v>41051.418643772602</v>
      </c>
    </row>
    <row r="82227" spans="1:2" x14ac:dyDescent="0.55000000000000004">
      <c r="A82227">
        <v>0.8769269585609436</v>
      </c>
      <c r="B82227">
        <f>SUM(A1:A82227)</f>
        <v>41052.295570731163</v>
      </c>
    </row>
    <row r="82228" spans="1:2" x14ac:dyDescent="0.55000000000000004">
      <c r="A82228">
        <v>0.82238626480102539</v>
      </c>
      <c r="B82228">
        <f>SUM(A1:A82228)</f>
        <v>41053.117956995964</v>
      </c>
    </row>
    <row r="82229" spans="1:2" x14ac:dyDescent="0.55000000000000004">
      <c r="A82229">
        <v>0.67833012342453003</v>
      </c>
      <c r="B82229">
        <f>SUM(A1:A82229)</f>
        <v>41053.796287119389</v>
      </c>
    </row>
    <row r="82230" spans="1:2" x14ac:dyDescent="0.55000000000000004">
      <c r="A82230">
        <v>0.97103321552276611</v>
      </c>
      <c r="B82230">
        <f>SUM(A1:A82230)</f>
        <v>41054.767320334911</v>
      </c>
    </row>
    <row r="82231" spans="1:2" x14ac:dyDescent="0.55000000000000004">
      <c r="A82231">
        <v>0.69881993532180786</v>
      </c>
      <c r="B82231">
        <f>SUM(A1:A82231)</f>
        <v>41055.466140270233</v>
      </c>
    </row>
    <row r="82232" spans="1:2" x14ac:dyDescent="0.55000000000000004">
      <c r="A82232">
        <v>0.13527178764343262</v>
      </c>
      <c r="B82232">
        <f>SUM(A1:A82232)</f>
        <v>41055.601412057877</v>
      </c>
    </row>
    <row r="82233" spans="1:2" x14ac:dyDescent="0.55000000000000004">
      <c r="A82233">
        <v>0.65398019552230835</v>
      </c>
      <c r="B82233">
        <f>SUM(A1:A82233)</f>
        <v>41056.255392253399</v>
      </c>
    </row>
    <row r="82234" spans="1:2" x14ac:dyDescent="0.55000000000000004">
      <c r="A82234">
        <v>0.55116307735443115</v>
      </c>
      <c r="B82234">
        <f>SUM(A1:A82234)</f>
        <v>41056.806555330753</v>
      </c>
    </row>
    <row r="82235" spans="1:2" x14ac:dyDescent="0.55000000000000004">
      <c r="A82235">
        <v>0.68719011545181274</v>
      </c>
      <c r="B82235">
        <f>SUM(A1:A82235)</f>
        <v>41057.493745446205</v>
      </c>
    </row>
    <row r="82236" spans="1:2" x14ac:dyDescent="0.55000000000000004">
      <c r="A82236">
        <v>0.23388195037841797</v>
      </c>
      <c r="B82236">
        <f>SUM(A1:A82236)</f>
        <v>41057.727627396584</v>
      </c>
    </row>
    <row r="82237" spans="1:2" x14ac:dyDescent="0.55000000000000004">
      <c r="A82237">
        <v>0.41698759794235229</v>
      </c>
      <c r="B82237">
        <f>SUM(A1:A82237)</f>
        <v>41058.144614994526</v>
      </c>
    </row>
    <row r="82238" spans="1:2" x14ac:dyDescent="0.55000000000000004">
      <c r="A82238">
        <v>0.33562719821929932</v>
      </c>
      <c r="B82238">
        <f>SUM(A1:A82238)</f>
        <v>41058.480242192745</v>
      </c>
    </row>
    <row r="82239" spans="1:2" x14ac:dyDescent="0.55000000000000004">
      <c r="A82239">
        <v>0.36333876848220825</v>
      </c>
      <c r="B82239">
        <f>SUM(A1:A82239)</f>
        <v>41058.843580961227</v>
      </c>
    </row>
    <row r="82240" spans="1:2" x14ac:dyDescent="0.55000000000000004">
      <c r="A82240">
        <v>0.36681294441223145</v>
      </c>
      <c r="B82240">
        <f>SUM(A1:A82240)</f>
        <v>41059.21039390564</v>
      </c>
    </row>
    <row r="82241" spans="1:2" x14ac:dyDescent="0.55000000000000004">
      <c r="A82241">
        <v>0.78406375646591187</v>
      </c>
      <c r="B82241">
        <f>SUM(A1:A82241)</f>
        <v>41059.994457662106</v>
      </c>
    </row>
    <row r="82242" spans="1:2" x14ac:dyDescent="0.55000000000000004">
      <c r="A82242">
        <v>0.18679130077362061</v>
      </c>
      <c r="B82242">
        <f>SUM(A1:A82242)</f>
        <v>41060.181248962879</v>
      </c>
    </row>
    <row r="82243" spans="1:2" x14ac:dyDescent="0.55000000000000004">
      <c r="A82243">
        <v>0.20266872644424438</v>
      </c>
      <c r="B82243">
        <f>SUM(A1:A82243)</f>
        <v>41060.383917689323</v>
      </c>
    </row>
    <row r="82244" spans="1:2" x14ac:dyDescent="0.55000000000000004">
      <c r="A82244">
        <v>0.92035627365112305</v>
      </c>
      <c r="B82244">
        <f>SUM(A1:A82244)</f>
        <v>41061.304273962975</v>
      </c>
    </row>
    <row r="82245" spans="1:2" x14ac:dyDescent="0.55000000000000004">
      <c r="A82245">
        <v>0.15883415937423706</v>
      </c>
      <c r="B82245">
        <f>SUM(A1:A82245)</f>
        <v>41061.463108122349</v>
      </c>
    </row>
    <row r="82246" spans="1:2" x14ac:dyDescent="0.55000000000000004">
      <c r="A82246">
        <v>0.20627892017364502</v>
      </c>
      <c r="B82246">
        <f>SUM(A1:A82246)</f>
        <v>41061.669387042522</v>
      </c>
    </row>
    <row r="82247" spans="1:2" x14ac:dyDescent="0.55000000000000004">
      <c r="A82247">
        <v>0.96280938386917114</v>
      </c>
      <c r="B82247">
        <f>SUM(A1:A82247)</f>
        <v>41062.632196426392</v>
      </c>
    </row>
    <row r="82248" spans="1:2" x14ac:dyDescent="0.55000000000000004">
      <c r="A82248">
        <v>0.43412375450134277</v>
      </c>
      <c r="B82248">
        <f>SUM(A1:A82248)</f>
        <v>41063.066320180893</v>
      </c>
    </row>
    <row r="82249" spans="1:2" x14ac:dyDescent="0.55000000000000004">
      <c r="A82249">
        <v>0.48496335744857788</v>
      </c>
      <c r="B82249">
        <f>SUM(A1:A82249)</f>
        <v>41063.551283538342</v>
      </c>
    </row>
    <row r="82250" spans="1:2" x14ac:dyDescent="0.55000000000000004">
      <c r="A82250">
        <v>0.87559640407562256</v>
      </c>
      <c r="B82250">
        <f>SUM(A1:A82250)</f>
        <v>41064.426879942417</v>
      </c>
    </row>
    <row r="82251" spans="1:2" x14ac:dyDescent="0.55000000000000004">
      <c r="A82251">
        <v>0.26174169778823853</v>
      </c>
      <c r="B82251">
        <f>SUM(A1:A82251)</f>
        <v>41064.688621640205</v>
      </c>
    </row>
    <row r="82252" spans="1:2" x14ac:dyDescent="0.55000000000000004">
      <c r="A82252">
        <v>0.86667251586914063</v>
      </c>
      <c r="B82252">
        <f>SUM(A1:A82252)</f>
        <v>41065.555294156075</v>
      </c>
    </row>
    <row r="82253" spans="1:2" x14ac:dyDescent="0.55000000000000004">
      <c r="A82253">
        <v>0.44927996397018433</v>
      </c>
      <c r="B82253">
        <f>SUM(A1:A82253)</f>
        <v>41066.004574120045</v>
      </c>
    </row>
    <row r="82254" spans="1:2" x14ac:dyDescent="0.55000000000000004">
      <c r="A82254">
        <v>0.44675791263580322</v>
      </c>
      <c r="B82254">
        <f>SUM(A1:A82254)</f>
        <v>41066.451332032681</v>
      </c>
    </row>
    <row r="82255" spans="1:2" x14ac:dyDescent="0.55000000000000004">
      <c r="A82255">
        <v>0.40592318773269653</v>
      </c>
      <c r="B82255">
        <f>SUM(A1:A82255)</f>
        <v>41066.857255220413</v>
      </c>
    </row>
    <row r="82256" spans="1:2" x14ac:dyDescent="0.55000000000000004">
      <c r="A82256">
        <v>0.1111299991607666</v>
      </c>
      <c r="B82256">
        <f>SUM(A1:A82256)</f>
        <v>41066.968385219574</v>
      </c>
    </row>
    <row r="82257" spans="1:2" x14ac:dyDescent="0.55000000000000004">
      <c r="A82257">
        <v>0.9349016547203064</v>
      </c>
      <c r="B82257">
        <f>SUM(A1:A82257)</f>
        <v>41067.903286874294</v>
      </c>
    </row>
    <row r="82258" spans="1:2" x14ac:dyDescent="0.55000000000000004">
      <c r="A82258">
        <v>0.58291041851043701</v>
      </c>
      <c r="B82258">
        <f>SUM(A1:A82258)</f>
        <v>41068.486197292805</v>
      </c>
    </row>
    <row r="82259" spans="1:2" x14ac:dyDescent="0.55000000000000004">
      <c r="A82259">
        <v>0.46841293573379517</v>
      </c>
      <c r="B82259">
        <f>SUM(A1:A82259)</f>
        <v>41068.954610228539</v>
      </c>
    </row>
    <row r="82260" spans="1:2" x14ac:dyDescent="0.55000000000000004">
      <c r="A82260">
        <v>0.7608189582824707</v>
      </c>
      <c r="B82260">
        <f>SUM(A1:A82260)</f>
        <v>41069.715429186821</v>
      </c>
    </row>
    <row r="82261" spans="1:2" x14ac:dyDescent="0.55000000000000004">
      <c r="A82261">
        <v>0.72436016798019409</v>
      </c>
      <c r="B82261">
        <f>SUM(A1:A82261)</f>
        <v>41070.439789354801</v>
      </c>
    </row>
    <row r="82262" spans="1:2" x14ac:dyDescent="0.55000000000000004">
      <c r="A82262">
        <v>0.24895870685577393</v>
      </c>
      <c r="B82262">
        <f>SUM(A1:A82262)</f>
        <v>41070.688748061657</v>
      </c>
    </row>
    <row r="82263" spans="1:2" x14ac:dyDescent="0.55000000000000004">
      <c r="A82263">
        <v>0.61699658632278442</v>
      </c>
      <c r="B82263">
        <f>SUM(A1:A82263)</f>
        <v>41071.30574464798</v>
      </c>
    </row>
    <row r="82264" spans="1:2" x14ac:dyDescent="0.55000000000000004">
      <c r="A82264">
        <v>0.12488245964050293</v>
      </c>
      <c r="B82264">
        <f>SUM(A1:A82264)</f>
        <v>41071.43062710762</v>
      </c>
    </row>
    <row r="82265" spans="1:2" x14ac:dyDescent="0.55000000000000004">
      <c r="A82265">
        <v>0.45272630453109741</v>
      </c>
      <c r="B82265">
        <f>SUM(A1:A82265)</f>
        <v>41071.883353412151</v>
      </c>
    </row>
    <row r="82266" spans="1:2" x14ac:dyDescent="0.55000000000000004">
      <c r="A82266">
        <v>0.85219037532806396</v>
      </c>
      <c r="B82266">
        <f>SUM(A1:A82266)</f>
        <v>41072.735543787479</v>
      </c>
    </row>
    <row r="82267" spans="1:2" x14ac:dyDescent="0.55000000000000004">
      <c r="A82267">
        <v>0.69231134653091431</v>
      </c>
      <c r="B82267">
        <f>SUM(A1:A82267)</f>
        <v>41073.42785513401</v>
      </c>
    </row>
    <row r="82268" spans="1:2" x14ac:dyDescent="0.55000000000000004">
      <c r="A82268">
        <v>0.49390888214111328</v>
      </c>
      <c r="B82268">
        <f>SUM(A1:A82268)</f>
        <v>41073.921764016151</v>
      </c>
    </row>
    <row r="82269" spans="1:2" x14ac:dyDescent="0.55000000000000004">
      <c r="A82269">
        <v>0.81073492765426636</v>
      </c>
      <c r="B82269">
        <f>SUM(A1:A82269)</f>
        <v>41074.732498943806</v>
      </c>
    </row>
    <row r="82270" spans="1:2" x14ac:dyDescent="0.55000000000000004">
      <c r="A82270">
        <v>0.63290083408355713</v>
      </c>
      <c r="B82270">
        <f>SUM(A1:A82270)</f>
        <v>41075.365399777889</v>
      </c>
    </row>
    <row r="82271" spans="1:2" x14ac:dyDescent="0.55000000000000004">
      <c r="A82271">
        <v>3.5970985889434814E-2</v>
      </c>
      <c r="B82271">
        <f>SUM(A1:A82271)</f>
        <v>41075.401370763779</v>
      </c>
    </row>
    <row r="82272" spans="1:2" x14ac:dyDescent="0.55000000000000004">
      <c r="A82272">
        <v>0.65555691719055176</v>
      </c>
      <c r="B82272">
        <f>SUM(A1:A82272)</f>
        <v>41076.056927680969</v>
      </c>
    </row>
    <row r="82273" spans="1:2" x14ac:dyDescent="0.55000000000000004">
      <c r="A82273">
        <v>0.99790996313095093</v>
      </c>
      <c r="B82273">
        <f>SUM(A1:A82273)</f>
        <v>41077.0548376441</v>
      </c>
    </row>
    <row r="82274" spans="1:2" x14ac:dyDescent="0.55000000000000004">
      <c r="A82274">
        <v>0.30501830577850342</v>
      </c>
      <c r="B82274">
        <f>SUM(A1:A82274)</f>
        <v>41077.359855949879</v>
      </c>
    </row>
    <row r="82275" spans="1:2" x14ac:dyDescent="0.55000000000000004">
      <c r="A82275">
        <v>0.56869083642959595</v>
      </c>
      <c r="B82275">
        <f>SUM(A1:A82275)</f>
        <v>41077.928546786308</v>
      </c>
    </row>
    <row r="82276" spans="1:2" x14ac:dyDescent="0.55000000000000004">
      <c r="A82276">
        <v>0.66018056869506836</v>
      </c>
      <c r="B82276">
        <f>SUM(A1:A82276)</f>
        <v>41078.588727355003</v>
      </c>
    </row>
    <row r="82277" spans="1:2" x14ac:dyDescent="0.55000000000000004">
      <c r="A82277">
        <v>0.42568939924240112</v>
      </c>
      <c r="B82277">
        <f>SUM(A1:A82277)</f>
        <v>41079.014416754246</v>
      </c>
    </row>
    <row r="82278" spans="1:2" x14ac:dyDescent="0.55000000000000004">
      <c r="A82278">
        <v>0.94672882556915283</v>
      </c>
      <c r="B82278">
        <f>SUM(A1:A82278)</f>
        <v>41079.961145579815</v>
      </c>
    </row>
    <row r="82279" spans="1:2" x14ac:dyDescent="0.55000000000000004">
      <c r="A82279">
        <v>0.11841279268264771</v>
      </c>
      <c r="B82279">
        <f>SUM(A1:A82279)</f>
        <v>41080.079558372498</v>
      </c>
    </row>
    <row r="82280" spans="1:2" x14ac:dyDescent="0.55000000000000004">
      <c r="A82280">
        <v>0.83645415306091309</v>
      </c>
      <c r="B82280">
        <f>SUM(A1:A82280)</f>
        <v>41080.916012525558</v>
      </c>
    </row>
    <row r="82281" spans="1:2" x14ac:dyDescent="0.55000000000000004">
      <c r="A82281">
        <v>0.67055028676986694</v>
      </c>
      <c r="B82281">
        <f>SUM(A1:A82281)</f>
        <v>41081.586562812328</v>
      </c>
    </row>
    <row r="82282" spans="1:2" x14ac:dyDescent="0.55000000000000004">
      <c r="A82282">
        <v>0.14110124111175537</v>
      </c>
      <c r="B82282">
        <f>SUM(A1:A82282)</f>
        <v>41081.72766405344</v>
      </c>
    </row>
    <row r="82283" spans="1:2" x14ac:dyDescent="0.55000000000000004">
      <c r="A82283">
        <v>0.99843031167984009</v>
      </c>
      <c r="B82283">
        <f>SUM(A1:A82283)</f>
        <v>41082.72609436512</v>
      </c>
    </row>
    <row r="82284" spans="1:2" x14ac:dyDescent="0.55000000000000004">
      <c r="A82284">
        <v>5.6997299194335938E-2</v>
      </c>
      <c r="B82284">
        <f>SUM(A1:A82284)</f>
        <v>41082.783091664314</v>
      </c>
    </row>
    <row r="82285" spans="1:2" x14ac:dyDescent="0.55000000000000004">
      <c r="A82285">
        <v>0.67713373899459839</v>
      </c>
      <c r="B82285">
        <f>SUM(A1:A82285)</f>
        <v>41083.460225403309</v>
      </c>
    </row>
    <row r="82286" spans="1:2" x14ac:dyDescent="0.55000000000000004">
      <c r="A82286">
        <v>0.36671221256256104</v>
      </c>
      <c r="B82286">
        <f>SUM(A1:A82286)</f>
        <v>41083.826937615871</v>
      </c>
    </row>
    <row r="82287" spans="1:2" x14ac:dyDescent="0.55000000000000004">
      <c r="A82287">
        <v>0.8355134129524231</v>
      </c>
      <c r="B82287">
        <f>SUM(A1:A82287)</f>
        <v>41084.662451028824</v>
      </c>
    </row>
    <row r="82288" spans="1:2" x14ac:dyDescent="0.55000000000000004">
      <c r="A82288">
        <v>0.25399994850158691</v>
      </c>
      <c r="B82288">
        <f>SUM(A1:A82288)</f>
        <v>41084.916450977325</v>
      </c>
    </row>
    <row r="82289" spans="1:2" x14ac:dyDescent="0.55000000000000004">
      <c r="A82289">
        <v>0.21136993169784546</v>
      </c>
      <c r="B82289">
        <f>SUM(A1:A82289)</f>
        <v>41085.127820909023</v>
      </c>
    </row>
    <row r="82290" spans="1:2" x14ac:dyDescent="0.55000000000000004">
      <c r="A82290">
        <v>0.63827121257781982</v>
      </c>
      <c r="B82290">
        <f>SUM(A1:A82290)</f>
        <v>41085.766092121601</v>
      </c>
    </row>
    <row r="82291" spans="1:2" x14ac:dyDescent="0.55000000000000004">
      <c r="A82291">
        <v>0.64803367853164673</v>
      </c>
      <c r="B82291">
        <f>SUM(A1:A82291)</f>
        <v>41086.414125800133</v>
      </c>
    </row>
    <row r="82292" spans="1:2" x14ac:dyDescent="0.55000000000000004">
      <c r="A82292">
        <v>0.18484735488891602</v>
      </c>
      <c r="B82292">
        <f>SUM(A1:A82292)</f>
        <v>41086.598973155022</v>
      </c>
    </row>
    <row r="82293" spans="1:2" x14ac:dyDescent="0.55000000000000004">
      <c r="A82293">
        <v>0.56360310316085815</v>
      </c>
      <c r="B82293">
        <f>SUM(A1:A82293)</f>
        <v>41087.162576258183</v>
      </c>
    </row>
    <row r="82294" spans="1:2" x14ac:dyDescent="0.55000000000000004">
      <c r="A82294">
        <v>0.39724552631378174</v>
      </c>
      <c r="B82294">
        <f>SUM(A1:A82294)</f>
        <v>41087.559821784496</v>
      </c>
    </row>
    <row r="82295" spans="1:2" x14ac:dyDescent="0.55000000000000004">
      <c r="A82295">
        <v>0.17408925294876099</v>
      </c>
      <c r="B82295">
        <f>SUM(A1:A82295)</f>
        <v>41087.733911037445</v>
      </c>
    </row>
    <row r="82296" spans="1:2" x14ac:dyDescent="0.55000000000000004">
      <c r="A82296">
        <v>0.44774508476257324</v>
      </c>
      <c r="B82296">
        <f>SUM(A1:A82296)</f>
        <v>41088.181656122208</v>
      </c>
    </row>
    <row r="82297" spans="1:2" x14ac:dyDescent="0.55000000000000004">
      <c r="A82297">
        <v>0.50171655416488647</v>
      </c>
      <c r="B82297">
        <f>SUM(A1:A82297)</f>
        <v>41088.683372676373</v>
      </c>
    </row>
    <row r="82298" spans="1:2" x14ac:dyDescent="0.55000000000000004">
      <c r="A82298">
        <v>0.65248525142669678</v>
      </c>
      <c r="B82298">
        <f>SUM(A1:A82298)</f>
        <v>41089.335857927799</v>
      </c>
    </row>
    <row r="82299" spans="1:2" x14ac:dyDescent="0.55000000000000004">
      <c r="A82299">
        <v>0.44962984323501587</v>
      </c>
      <c r="B82299">
        <f>SUM(A1:A82299)</f>
        <v>41089.785487771034</v>
      </c>
    </row>
    <row r="82300" spans="1:2" x14ac:dyDescent="0.55000000000000004">
      <c r="A82300">
        <v>0.74734401702880859</v>
      </c>
      <c r="B82300">
        <f>SUM(A1:A82300)</f>
        <v>41090.532831788063</v>
      </c>
    </row>
    <row r="82301" spans="1:2" x14ac:dyDescent="0.55000000000000004">
      <c r="A82301">
        <v>0.47425764799118042</v>
      </c>
      <c r="B82301">
        <f>SUM(A1:A82301)</f>
        <v>41091.007089436054</v>
      </c>
    </row>
    <row r="82302" spans="1:2" x14ac:dyDescent="0.55000000000000004">
      <c r="A82302">
        <v>0.37084829807281494</v>
      </c>
      <c r="B82302">
        <f>SUM(A1:A82302)</f>
        <v>41091.377937734127</v>
      </c>
    </row>
    <row r="82303" spans="1:2" x14ac:dyDescent="0.55000000000000004">
      <c r="A82303">
        <v>0.63658171892166138</v>
      </c>
      <c r="B82303">
        <f>SUM(A1:A82303)</f>
        <v>41092.014519453049</v>
      </c>
    </row>
    <row r="82304" spans="1:2" x14ac:dyDescent="0.55000000000000004">
      <c r="A82304">
        <v>0.41036534309387207</v>
      </c>
      <c r="B82304">
        <f>SUM(A1:A82304)</f>
        <v>41092.424884796143</v>
      </c>
    </row>
    <row r="82305" spans="1:2" x14ac:dyDescent="0.55000000000000004">
      <c r="A82305">
        <v>6.356281042098999E-2</v>
      </c>
      <c r="B82305">
        <f>SUM(A1:A82305)</f>
        <v>41092.488447606564</v>
      </c>
    </row>
    <row r="82306" spans="1:2" x14ac:dyDescent="0.55000000000000004">
      <c r="A82306">
        <v>0.11782538890838623</v>
      </c>
      <c r="B82306">
        <f>SUM(A1:A82306)</f>
        <v>41092.606272995472</v>
      </c>
    </row>
    <row r="82307" spans="1:2" x14ac:dyDescent="0.55000000000000004">
      <c r="A82307">
        <v>0.10097271203994751</v>
      </c>
      <c r="B82307">
        <f>SUM(A1:A82307)</f>
        <v>41092.707245707512</v>
      </c>
    </row>
    <row r="82308" spans="1:2" x14ac:dyDescent="0.55000000000000004">
      <c r="A82308">
        <v>0.15122556686401367</v>
      </c>
      <c r="B82308">
        <f>SUM(A1:A82308)</f>
        <v>41092.858471274376</v>
      </c>
    </row>
    <row r="82309" spans="1:2" x14ac:dyDescent="0.55000000000000004">
      <c r="A82309">
        <v>0.68888252973556519</v>
      </c>
      <c r="B82309">
        <f>SUM(A1:A82309)</f>
        <v>41093.547353804111</v>
      </c>
    </row>
    <row r="82310" spans="1:2" x14ac:dyDescent="0.55000000000000004">
      <c r="A82310">
        <v>0.94816505908966064</v>
      </c>
      <c r="B82310">
        <f>SUM(A1:A82310)</f>
        <v>41094.495518863201</v>
      </c>
    </row>
    <row r="82311" spans="1:2" x14ac:dyDescent="0.55000000000000004">
      <c r="A82311">
        <v>0.74105721712112427</v>
      </c>
      <c r="B82311">
        <f>SUM(A1:A82311)</f>
        <v>41095.236576080322</v>
      </c>
    </row>
    <row r="82312" spans="1:2" x14ac:dyDescent="0.55000000000000004">
      <c r="A82312">
        <v>8.7661504745483398E-2</v>
      </c>
      <c r="B82312">
        <f>SUM(A1:A82312)</f>
        <v>41095.324237585068</v>
      </c>
    </row>
    <row r="82313" spans="1:2" x14ac:dyDescent="0.55000000000000004">
      <c r="A82313">
        <v>0.55950635671615601</v>
      </c>
      <c r="B82313">
        <f>SUM(A1:A82313)</f>
        <v>41095.883743941784</v>
      </c>
    </row>
    <row r="82314" spans="1:2" x14ac:dyDescent="0.55000000000000004">
      <c r="A82314">
        <v>0.54649865627288818</v>
      </c>
      <c r="B82314">
        <f>SUM(A1:A82314)</f>
        <v>41096.430242598057</v>
      </c>
    </row>
    <row r="82315" spans="1:2" x14ac:dyDescent="0.55000000000000004">
      <c r="A82315">
        <v>0.56544119119644165</v>
      </c>
      <c r="B82315">
        <f>SUM(A1:A82315)</f>
        <v>41096.995683789253</v>
      </c>
    </row>
    <row r="82316" spans="1:2" x14ac:dyDescent="0.55000000000000004">
      <c r="A82316">
        <v>6.35528564453125E-3</v>
      </c>
      <c r="B82316">
        <f>SUM(A1:A82316)</f>
        <v>41097.002039074898</v>
      </c>
    </row>
    <row r="82317" spans="1:2" x14ac:dyDescent="0.55000000000000004">
      <c r="A82317">
        <v>0.87788790464401245</v>
      </c>
      <c r="B82317">
        <f>SUM(A1:A82317)</f>
        <v>41097.879926979542</v>
      </c>
    </row>
    <row r="82318" spans="1:2" x14ac:dyDescent="0.55000000000000004">
      <c r="A82318">
        <v>0.61796534061431885</v>
      </c>
      <c r="B82318">
        <f>SUM(A1:A82318)</f>
        <v>41098.497892320156</v>
      </c>
    </row>
    <row r="82319" spans="1:2" x14ac:dyDescent="0.55000000000000004">
      <c r="A82319">
        <v>0.52120715379714966</v>
      </c>
      <c r="B82319">
        <f>SUM(A1:A82319)</f>
        <v>41099.019099473953</v>
      </c>
    </row>
    <row r="82320" spans="1:2" x14ac:dyDescent="0.55000000000000004">
      <c r="A82320">
        <v>0.87855935096740723</v>
      </c>
      <c r="B82320">
        <f>SUM(A1:A82320)</f>
        <v>41099.897658824921</v>
      </c>
    </row>
    <row r="82321" spans="1:2" x14ac:dyDescent="0.55000000000000004">
      <c r="A82321">
        <v>0.29276984930038452</v>
      </c>
      <c r="B82321">
        <f>SUM(A1:A82321)</f>
        <v>41100.190428674221</v>
      </c>
    </row>
    <row r="82322" spans="1:2" x14ac:dyDescent="0.55000000000000004">
      <c r="A82322">
        <v>0.52883708477020264</v>
      </c>
      <c r="B82322">
        <f>SUM(A1:A82322)</f>
        <v>41100.719265758991</v>
      </c>
    </row>
    <row r="82323" spans="1:2" x14ac:dyDescent="0.55000000000000004">
      <c r="A82323">
        <v>0.57203918695449829</v>
      </c>
      <c r="B82323">
        <f>SUM(A1:A82323)</f>
        <v>41101.291304945946</v>
      </c>
    </row>
    <row r="82324" spans="1:2" x14ac:dyDescent="0.55000000000000004">
      <c r="A82324">
        <v>0.62572145462036133</v>
      </c>
      <c r="B82324">
        <f>SUM(A1:A82324)</f>
        <v>41101.917026400566</v>
      </c>
    </row>
    <row r="82325" spans="1:2" x14ac:dyDescent="0.55000000000000004">
      <c r="A82325">
        <v>0.60230892896652222</v>
      </c>
      <c r="B82325">
        <f>SUM(A1:A82325)</f>
        <v>41102.519335329533</v>
      </c>
    </row>
    <row r="82326" spans="1:2" x14ac:dyDescent="0.55000000000000004">
      <c r="A82326">
        <v>0.19714367389678955</v>
      </c>
      <c r="B82326">
        <f>SUM(A1:A82326)</f>
        <v>41102.716479003429</v>
      </c>
    </row>
    <row r="82327" spans="1:2" x14ac:dyDescent="0.55000000000000004">
      <c r="A82327">
        <v>2.6347935199737549E-2</v>
      </c>
      <c r="B82327">
        <f>SUM(A1:A82327)</f>
        <v>41102.742826938629</v>
      </c>
    </row>
    <row r="82328" spans="1:2" x14ac:dyDescent="0.55000000000000004">
      <c r="A82328">
        <v>0.13510966300964355</v>
      </c>
      <c r="B82328">
        <f>SUM(A1:A82328)</f>
        <v>41102.877936601639</v>
      </c>
    </row>
    <row r="82329" spans="1:2" x14ac:dyDescent="0.55000000000000004">
      <c r="A82329">
        <v>0.70720094442367554</v>
      </c>
      <c r="B82329">
        <f>SUM(A1:A82329)</f>
        <v>41103.585137546062</v>
      </c>
    </row>
    <row r="82330" spans="1:2" x14ac:dyDescent="0.55000000000000004">
      <c r="A82330">
        <v>0.23329770565032959</v>
      </c>
      <c r="B82330">
        <f>SUM(A1:A82330)</f>
        <v>41103.818435251713</v>
      </c>
    </row>
    <row r="82331" spans="1:2" x14ac:dyDescent="0.55000000000000004">
      <c r="A82331">
        <v>0.11539560556411743</v>
      </c>
      <c r="B82331">
        <f>SUM(A1:A82331)</f>
        <v>41103.933830857277</v>
      </c>
    </row>
    <row r="82332" spans="1:2" x14ac:dyDescent="0.55000000000000004">
      <c r="A82332">
        <v>0.52543735504150391</v>
      </c>
      <c r="B82332">
        <f>SUM(A1:A82332)</f>
        <v>41104.459268212318</v>
      </c>
    </row>
    <row r="82333" spans="1:2" x14ac:dyDescent="0.55000000000000004">
      <c r="A82333">
        <v>0.81380575895309448</v>
      </c>
      <c r="B82333">
        <f>SUM(A1:A82333)</f>
        <v>41105.273073971272</v>
      </c>
    </row>
    <row r="82334" spans="1:2" x14ac:dyDescent="0.55000000000000004">
      <c r="A82334">
        <v>0.33071959018707275</v>
      </c>
      <c r="B82334">
        <f>SUM(A1:A82334)</f>
        <v>41105.603793561459</v>
      </c>
    </row>
    <row r="82335" spans="1:2" x14ac:dyDescent="0.55000000000000004">
      <c r="A82335">
        <v>0.82142096757888794</v>
      </c>
      <c r="B82335">
        <f>SUM(A1:A82335)</f>
        <v>41106.425214529037</v>
      </c>
    </row>
    <row r="82336" spans="1:2" x14ac:dyDescent="0.55000000000000004">
      <c r="A82336">
        <v>0.66248822212219238</v>
      </c>
      <c r="B82336">
        <f>SUM(A1:A82336)</f>
        <v>41107.08770275116</v>
      </c>
    </row>
    <row r="82337" spans="1:2" x14ac:dyDescent="0.55000000000000004">
      <c r="A82337">
        <v>0.88727229833602905</v>
      </c>
      <c r="B82337">
        <f>SUM(A1:A82337)</f>
        <v>41107.974975049496</v>
      </c>
    </row>
    <row r="82338" spans="1:2" x14ac:dyDescent="0.55000000000000004">
      <c r="A82338">
        <v>0.90646255016326904</v>
      </c>
      <c r="B82338">
        <f>SUM(A1:A82338)</f>
        <v>41108.881437599659</v>
      </c>
    </row>
    <row r="82339" spans="1:2" x14ac:dyDescent="0.55000000000000004">
      <c r="A82339">
        <v>0.95576435327529907</v>
      </c>
      <c r="B82339">
        <f>SUM(A1:A82339)</f>
        <v>41109.837201952934</v>
      </c>
    </row>
    <row r="82340" spans="1:2" x14ac:dyDescent="0.55000000000000004">
      <c r="A82340">
        <v>0.92474126815795898</v>
      </c>
      <c r="B82340">
        <f>SUM(A1:A82340)</f>
        <v>41110.761943221092</v>
      </c>
    </row>
    <row r="82341" spans="1:2" x14ac:dyDescent="0.55000000000000004">
      <c r="A82341">
        <v>0.35466355085372925</v>
      </c>
      <c r="B82341">
        <f>SUM(A1:A82341)</f>
        <v>41111.116606771946</v>
      </c>
    </row>
    <row r="82342" spans="1:2" x14ac:dyDescent="0.55000000000000004">
      <c r="A82342">
        <v>0.99183762073516846</v>
      </c>
      <c r="B82342">
        <f>SUM(A1:A82342)</f>
        <v>41112.108444392681</v>
      </c>
    </row>
    <row r="82343" spans="1:2" x14ac:dyDescent="0.55000000000000004">
      <c r="A82343">
        <v>0.48699265718460083</v>
      </c>
      <c r="B82343">
        <f>SUM(A1:A82343)</f>
        <v>41112.595437049866</v>
      </c>
    </row>
    <row r="82344" spans="1:2" x14ac:dyDescent="0.55000000000000004">
      <c r="A82344">
        <v>0.21899580955505371</v>
      </c>
      <c r="B82344">
        <f>SUM(A1:A82344)</f>
        <v>41112.814432859421</v>
      </c>
    </row>
    <row r="82345" spans="1:2" x14ac:dyDescent="0.55000000000000004">
      <c r="A82345">
        <v>5.8081567287445068E-2</v>
      </c>
      <c r="B82345">
        <f>SUM(A1:A82345)</f>
        <v>41112.872514426708</v>
      </c>
    </row>
    <row r="82346" spans="1:2" x14ac:dyDescent="0.55000000000000004">
      <c r="A82346">
        <v>0.373038649559021</v>
      </c>
      <c r="B82346">
        <f>SUM(A1:A82346)</f>
        <v>41113.245553076267</v>
      </c>
    </row>
    <row r="82347" spans="1:2" x14ac:dyDescent="0.55000000000000004">
      <c r="A82347">
        <v>0.11902433633804321</v>
      </c>
      <c r="B82347">
        <f>SUM(A1:A82347)</f>
        <v>41113.364577412605</v>
      </c>
    </row>
    <row r="82348" spans="1:2" x14ac:dyDescent="0.55000000000000004">
      <c r="A82348">
        <v>0.24599647521972656</v>
      </c>
      <c r="B82348">
        <f>SUM(A1:A82348)</f>
        <v>41113.610573887825</v>
      </c>
    </row>
    <row r="82349" spans="1:2" x14ac:dyDescent="0.55000000000000004">
      <c r="A82349">
        <v>0.45779246091842651</v>
      </c>
      <c r="B82349">
        <f>SUM(A1:A82349)</f>
        <v>41114.068366348743</v>
      </c>
    </row>
    <row r="82350" spans="1:2" x14ac:dyDescent="0.55000000000000004">
      <c r="A82350">
        <v>0.98176729679107666</v>
      </c>
      <c r="B82350">
        <f>SUM(A1:A82350)</f>
        <v>41115.050133645535</v>
      </c>
    </row>
    <row r="82351" spans="1:2" x14ac:dyDescent="0.55000000000000004">
      <c r="A82351">
        <v>0.11925441026687622</v>
      </c>
      <c r="B82351">
        <f>SUM(A1:A82351)</f>
        <v>41115.169388055801</v>
      </c>
    </row>
    <row r="82352" spans="1:2" x14ac:dyDescent="0.55000000000000004">
      <c r="A82352">
        <v>1.6058206558227539E-2</v>
      </c>
      <c r="B82352">
        <f>SUM(A1:A82352)</f>
        <v>41115.18544626236</v>
      </c>
    </row>
    <row r="82353" spans="1:2" x14ac:dyDescent="0.55000000000000004">
      <c r="A82353">
        <v>8.5351407527923584E-2</v>
      </c>
      <c r="B82353">
        <f>SUM(A1:A82353)</f>
        <v>41115.270797669888</v>
      </c>
    </row>
    <row r="82354" spans="1:2" x14ac:dyDescent="0.55000000000000004">
      <c r="A82354">
        <v>0.53585803508758545</v>
      </c>
      <c r="B82354">
        <f>SUM(A1:A82354)</f>
        <v>41115.806655704975</v>
      </c>
    </row>
    <row r="82355" spans="1:2" x14ac:dyDescent="0.55000000000000004">
      <c r="A82355">
        <v>0.39667946100234985</v>
      </c>
      <c r="B82355">
        <f>SUM(A1:A82355)</f>
        <v>41116.203335165977</v>
      </c>
    </row>
    <row r="82356" spans="1:2" x14ac:dyDescent="0.55000000000000004">
      <c r="A82356">
        <v>0.61469125747680664</v>
      </c>
      <c r="B82356">
        <f>SUM(A1:A82356)</f>
        <v>41116.818026423454</v>
      </c>
    </row>
    <row r="82357" spans="1:2" x14ac:dyDescent="0.55000000000000004">
      <c r="A82357">
        <v>0.24672764539718628</v>
      </c>
      <c r="B82357">
        <f>SUM(A1:A82357)</f>
        <v>41117.064754068851</v>
      </c>
    </row>
    <row r="82358" spans="1:2" x14ac:dyDescent="0.55000000000000004">
      <c r="A82358">
        <v>0.42990314960479736</v>
      </c>
      <c r="B82358">
        <f>SUM(A1:A82358)</f>
        <v>41117.494657218456</v>
      </c>
    </row>
    <row r="82359" spans="1:2" x14ac:dyDescent="0.55000000000000004">
      <c r="A82359">
        <v>0.83002263307571411</v>
      </c>
      <c r="B82359">
        <f>SUM(A1:A82359)</f>
        <v>41118.324679851532</v>
      </c>
    </row>
    <row r="82360" spans="1:2" x14ac:dyDescent="0.55000000000000004">
      <c r="A82360">
        <v>0.21822619438171387</v>
      </c>
      <c r="B82360">
        <f>SUM(A1:A82360)</f>
        <v>41118.542906045914</v>
      </c>
    </row>
    <row r="82361" spans="1:2" x14ac:dyDescent="0.55000000000000004">
      <c r="A82361">
        <v>0.9754294753074646</v>
      </c>
      <c r="B82361">
        <f>SUM(A1:A82361)</f>
        <v>41119.518335521221</v>
      </c>
    </row>
    <row r="82362" spans="1:2" x14ac:dyDescent="0.55000000000000004">
      <c r="A82362">
        <v>0.8758777379989624</v>
      </c>
      <c r="B82362">
        <f>SUM(A1:A82362)</f>
        <v>41120.39421325922</v>
      </c>
    </row>
    <row r="82363" spans="1:2" x14ac:dyDescent="0.55000000000000004">
      <c r="A82363">
        <v>0.84585863351821899</v>
      </c>
      <c r="B82363">
        <f>SUM(A1:A82363)</f>
        <v>41121.240071892738</v>
      </c>
    </row>
    <row r="82364" spans="1:2" x14ac:dyDescent="0.55000000000000004">
      <c r="A82364">
        <v>0.35943889617919922</v>
      </c>
      <c r="B82364">
        <f>SUM(A1:A82364)</f>
        <v>41121.599510788918</v>
      </c>
    </row>
    <row r="82365" spans="1:2" x14ac:dyDescent="0.55000000000000004">
      <c r="A82365">
        <v>0.23562926054000854</v>
      </c>
      <c r="B82365">
        <f>SUM(A1:A82365)</f>
        <v>41121.835140049458</v>
      </c>
    </row>
    <row r="82366" spans="1:2" x14ac:dyDescent="0.55000000000000004">
      <c r="A82366">
        <v>0.29376471042633057</v>
      </c>
      <c r="B82366">
        <f>SUM(A1:A82366)</f>
        <v>41122.128904759884</v>
      </c>
    </row>
    <row r="82367" spans="1:2" x14ac:dyDescent="0.55000000000000004">
      <c r="A82367">
        <v>0.2467387318611145</v>
      </c>
      <c r="B82367">
        <f>SUM(A1:A82367)</f>
        <v>41122.375643491745</v>
      </c>
    </row>
    <row r="82368" spans="1:2" x14ac:dyDescent="0.55000000000000004">
      <c r="A82368">
        <v>0.4431755542755127</v>
      </c>
      <c r="B82368">
        <f>SUM(A1:A82368)</f>
        <v>41122.818819046021</v>
      </c>
    </row>
    <row r="82369" spans="1:2" x14ac:dyDescent="0.55000000000000004">
      <c r="A82369">
        <v>0.37528842687606812</v>
      </c>
      <c r="B82369">
        <f>SUM(A1:A82369)</f>
        <v>41123.194107472897</v>
      </c>
    </row>
    <row r="82370" spans="1:2" x14ac:dyDescent="0.55000000000000004">
      <c r="A82370">
        <v>0.95217978954315186</v>
      </c>
      <c r="B82370">
        <f>SUM(A1:A82370)</f>
        <v>41124.14628726244</v>
      </c>
    </row>
    <row r="82371" spans="1:2" x14ac:dyDescent="0.55000000000000004">
      <c r="A82371">
        <v>0.28931576013565063</v>
      </c>
      <c r="B82371">
        <f>SUM(A1:A82371)</f>
        <v>41124.435603022575</v>
      </c>
    </row>
    <row r="82372" spans="1:2" x14ac:dyDescent="0.55000000000000004">
      <c r="A82372">
        <v>0.5119776725769043</v>
      </c>
      <c r="B82372">
        <f>SUM(A1:A82372)</f>
        <v>41124.947580695152</v>
      </c>
    </row>
    <row r="82373" spans="1:2" x14ac:dyDescent="0.55000000000000004">
      <c r="A82373">
        <v>0.82928246259689331</v>
      </c>
      <c r="B82373">
        <f>SUM(A1:A82373)</f>
        <v>41125.776863157749</v>
      </c>
    </row>
    <row r="82374" spans="1:2" x14ac:dyDescent="0.55000000000000004">
      <c r="A82374">
        <v>0.85899651050567627</v>
      </c>
      <c r="B82374">
        <f>SUM(A1:A82374)</f>
        <v>41126.635859668255</v>
      </c>
    </row>
    <row r="82375" spans="1:2" x14ac:dyDescent="0.55000000000000004">
      <c r="A82375">
        <v>1.2469112873077393E-2</v>
      </c>
      <c r="B82375">
        <f>SUM(A1:A82375)</f>
        <v>41126.648328781128</v>
      </c>
    </row>
    <row r="82376" spans="1:2" x14ac:dyDescent="0.55000000000000004">
      <c r="A82376">
        <v>0.26170706748962402</v>
      </c>
      <c r="B82376">
        <f>SUM(A1:A82376)</f>
        <v>41126.910035848618</v>
      </c>
    </row>
    <row r="82377" spans="1:2" x14ac:dyDescent="0.55000000000000004">
      <c r="A82377">
        <v>7.2525918483734131E-2</v>
      </c>
      <c r="B82377">
        <f>SUM(A1:A82377)</f>
        <v>41126.982561767101</v>
      </c>
    </row>
    <row r="82378" spans="1:2" x14ac:dyDescent="0.55000000000000004">
      <c r="A82378">
        <v>0.90197122097015381</v>
      </c>
      <c r="B82378">
        <f>SUM(A1:A82378)</f>
        <v>41127.884532988071</v>
      </c>
    </row>
    <row r="82379" spans="1:2" x14ac:dyDescent="0.55000000000000004">
      <c r="A82379">
        <v>0.81542974710464478</v>
      </c>
      <c r="B82379">
        <f>SUM(A1:A82379)</f>
        <v>41128.699962735176</v>
      </c>
    </row>
    <row r="82380" spans="1:2" x14ac:dyDescent="0.55000000000000004">
      <c r="A82380">
        <v>0.30717086791992188</v>
      </c>
      <c r="B82380">
        <f>SUM(A1:A82380)</f>
        <v>41129.007133603096</v>
      </c>
    </row>
    <row r="82381" spans="1:2" x14ac:dyDescent="0.55000000000000004">
      <c r="A82381">
        <v>0.82309740781784058</v>
      </c>
      <c r="B82381">
        <f>SUM(A1:A82381)</f>
        <v>41129.830231010914</v>
      </c>
    </row>
    <row r="82382" spans="1:2" x14ac:dyDescent="0.55000000000000004">
      <c r="A82382">
        <v>0.23936808109283447</v>
      </c>
      <c r="B82382">
        <f>SUM(A1:A82382)</f>
        <v>41130.069599092007</v>
      </c>
    </row>
    <row r="82383" spans="1:2" x14ac:dyDescent="0.55000000000000004">
      <c r="A82383">
        <v>0.28590518236160278</v>
      </c>
      <c r="B82383">
        <f>SUM(A1:A82383)</f>
        <v>41130.355504274368</v>
      </c>
    </row>
    <row r="82384" spans="1:2" x14ac:dyDescent="0.55000000000000004">
      <c r="A82384">
        <v>0.69774651527404785</v>
      </c>
      <c r="B82384">
        <f>SUM(A1:A82384)</f>
        <v>41131.053250789642</v>
      </c>
    </row>
    <row r="82385" spans="1:2" x14ac:dyDescent="0.55000000000000004">
      <c r="A82385">
        <v>0.49536460638046265</v>
      </c>
      <c r="B82385">
        <f>SUM(A1:A82385)</f>
        <v>41131.548615396023</v>
      </c>
    </row>
    <row r="82386" spans="1:2" x14ac:dyDescent="0.55000000000000004">
      <c r="A82386">
        <v>0.94058406352996826</v>
      </c>
      <c r="B82386">
        <f>SUM(A1:A82386)</f>
        <v>41132.489199459553</v>
      </c>
    </row>
    <row r="82387" spans="1:2" x14ac:dyDescent="0.55000000000000004">
      <c r="A82387">
        <v>0.27820450067520142</v>
      </c>
      <c r="B82387">
        <f>SUM(A1:A82387)</f>
        <v>41132.767403960228</v>
      </c>
    </row>
    <row r="82388" spans="1:2" x14ac:dyDescent="0.55000000000000004">
      <c r="A82388">
        <v>0.68300676345825195</v>
      </c>
      <c r="B82388">
        <f>SUM(A1:A82388)</f>
        <v>41133.450410723686</v>
      </c>
    </row>
    <row r="82389" spans="1:2" x14ac:dyDescent="0.55000000000000004">
      <c r="A82389">
        <v>0.90310925245285034</v>
      </c>
      <c r="B82389">
        <f>SUM(A1:A82389)</f>
        <v>41134.353519976139</v>
      </c>
    </row>
    <row r="82390" spans="1:2" x14ac:dyDescent="0.55000000000000004">
      <c r="A82390">
        <v>0.87677395343780518</v>
      </c>
      <c r="B82390">
        <f>SUM(A1:A82390)</f>
        <v>41135.230293929577</v>
      </c>
    </row>
    <row r="82391" spans="1:2" x14ac:dyDescent="0.55000000000000004">
      <c r="A82391">
        <v>0.24136334657669067</v>
      </c>
      <c r="B82391">
        <f>SUM(A1:A82391)</f>
        <v>41135.471657276154</v>
      </c>
    </row>
    <row r="82392" spans="1:2" x14ac:dyDescent="0.55000000000000004">
      <c r="A82392">
        <v>0.72834467887878418</v>
      </c>
      <c r="B82392">
        <f>SUM(A1:A82392)</f>
        <v>41136.200001955032</v>
      </c>
    </row>
    <row r="82393" spans="1:2" x14ac:dyDescent="0.55000000000000004">
      <c r="A82393">
        <v>0.21265214681625366</v>
      </c>
      <c r="B82393">
        <f>SUM(A1:A82393)</f>
        <v>41136.412654101849</v>
      </c>
    </row>
    <row r="82394" spans="1:2" x14ac:dyDescent="0.55000000000000004">
      <c r="A82394">
        <v>0.86147534847259521</v>
      </c>
      <c r="B82394">
        <f>SUM(A1:A82394)</f>
        <v>41137.274129450321</v>
      </c>
    </row>
    <row r="82395" spans="1:2" x14ac:dyDescent="0.55000000000000004">
      <c r="A82395">
        <v>0.79726892709732056</v>
      </c>
      <c r="B82395">
        <f>SUM(A1:A82395)</f>
        <v>41138.071398377419</v>
      </c>
    </row>
    <row r="82396" spans="1:2" x14ac:dyDescent="0.55000000000000004">
      <c r="A82396">
        <v>0.78059864044189453</v>
      </c>
      <c r="B82396">
        <f>SUM(A1:A82396)</f>
        <v>41138.85199701786</v>
      </c>
    </row>
    <row r="82397" spans="1:2" x14ac:dyDescent="0.55000000000000004">
      <c r="A82397">
        <v>0.14597815275192261</v>
      </c>
      <c r="B82397">
        <f>SUM(A1:A82397)</f>
        <v>41138.997975170612</v>
      </c>
    </row>
    <row r="82398" spans="1:2" x14ac:dyDescent="0.55000000000000004">
      <c r="A82398">
        <v>4.1233658790588379E-2</v>
      </c>
      <c r="B82398">
        <f>SUM(A1:A82398)</f>
        <v>41139.039208829403</v>
      </c>
    </row>
    <row r="82399" spans="1:2" x14ac:dyDescent="0.55000000000000004">
      <c r="A82399">
        <v>0.56878501176834106</v>
      </c>
      <c r="B82399">
        <f>SUM(A1:A82399)</f>
        <v>41139.607993841171</v>
      </c>
    </row>
    <row r="82400" spans="1:2" x14ac:dyDescent="0.55000000000000004">
      <c r="A82400">
        <v>0.78367733955383301</v>
      </c>
      <c r="B82400">
        <f>SUM(A1:A82400)</f>
        <v>41140.391671180725</v>
      </c>
    </row>
    <row r="82401" spans="1:2" x14ac:dyDescent="0.55000000000000004">
      <c r="A82401">
        <v>0.43386119604110718</v>
      </c>
      <c r="B82401">
        <f>SUM(A1:A82401)</f>
        <v>41140.825532376766</v>
      </c>
    </row>
    <row r="82402" spans="1:2" x14ac:dyDescent="0.55000000000000004">
      <c r="A82402">
        <v>0.53622710704803467</v>
      </c>
      <c r="B82402">
        <f>SUM(A1:A82402)</f>
        <v>41141.361759483814</v>
      </c>
    </row>
    <row r="82403" spans="1:2" x14ac:dyDescent="0.55000000000000004">
      <c r="A82403">
        <v>0.2578769326210022</v>
      </c>
      <c r="B82403">
        <f>SUM(A1:A82403)</f>
        <v>41141.619636416435</v>
      </c>
    </row>
    <row r="82404" spans="1:2" x14ac:dyDescent="0.55000000000000004">
      <c r="A82404">
        <v>0.44418478012084961</v>
      </c>
      <c r="B82404">
        <f>SUM(A1:A82404)</f>
        <v>41142.063821196556</v>
      </c>
    </row>
    <row r="82405" spans="1:2" x14ac:dyDescent="0.55000000000000004">
      <c r="A82405">
        <v>0.51898926496505737</v>
      </c>
      <c r="B82405">
        <f>SUM(A1:A82405)</f>
        <v>41142.582810461521</v>
      </c>
    </row>
    <row r="82406" spans="1:2" x14ac:dyDescent="0.55000000000000004">
      <c r="A82406">
        <v>0.33089172840118408</v>
      </c>
      <c r="B82406">
        <f>SUM(A1:A82406)</f>
        <v>41142.913702189922</v>
      </c>
    </row>
    <row r="82407" spans="1:2" x14ac:dyDescent="0.55000000000000004">
      <c r="A82407">
        <v>0.97373658418655396</v>
      </c>
      <c r="B82407">
        <f>SUM(A1:A82407)</f>
        <v>41143.887438774109</v>
      </c>
    </row>
    <row r="82408" spans="1:2" x14ac:dyDescent="0.55000000000000004">
      <c r="A82408">
        <v>0.24704527854919434</v>
      </c>
      <c r="B82408">
        <f>SUM(A1:A82408)</f>
        <v>41144.134484052658</v>
      </c>
    </row>
    <row r="82409" spans="1:2" x14ac:dyDescent="0.55000000000000004">
      <c r="A82409">
        <v>0.50908941030502319</v>
      </c>
      <c r="B82409">
        <f>SUM(A1:A82409)</f>
        <v>41144.643573462963</v>
      </c>
    </row>
    <row r="82410" spans="1:2" x14ac:dyDescent="0.55000000000000004">
      <c r="A82410">
        <v>0.41454637050628662</v>
      </c>
      <c r="B82410">
        <f>SUM(A1:A82410)</f>
        <v>41145.058119833469</v>
      </c>
    </row>
    <row r="82411" spans="1:2" x14ac:dyDescent="0.55000000000000004">
      <c r="A82411">
        <v>0.81090742349624634</v>
      </c>
      <c r="B82411">
        <f>SUM(A1:A82411)</f>
        <v>41145.869027256966</v>
      </c>
    </row>
    <row r="82412" spans="1:2" x14ac:dyDescent="0.55000000000000004">
      <c r="A82412">
        <v>0.72112846374511719</v>
      </c>
      <c r="B82412">
        <f>SUM(A1:A82412)</f>
        <v>41146.590155720711</v>
      </c>
    </row>
    <row r="82413" spans="1:2" x14ac:dyDescent="0.55000000000000004">
      <c r="A82413">
        <v>0.38005274534225464</v>
      </c>
      <c r="B82413">
        <f>SUM(A1:A82413)</f>
        <v>41146.970208466053</v>
      </c>
    </row>
    <row r="82414" spans="1:2" x14ac:dyDescent="0.55000000000000004">
      <c r="A82414">
        <v>0.17201769351959229</v>
      </c>
      <c r="B82414">
        <f>SUM(A1:A82414)</f>
        <v>41147.142226159573</v>
      </c>
    </row>
    <row r="82415" spans="1:2" x14ac:dyDescent="0.55000000000000004">
      <c r="A82415">
        <v>0.67740947008132935</v>
      </c>
      <c r="B82415">
        <f>SUM(A1:A82415)</f>
        <v>41147.819635629654</v>
      </c>
    </row>
    <row r="82416" spans="1:2" x14ac:dyDescent="0.55000000000000004">
      <c r="A82416">
        <v>0.95487427711486816</v>
      </c>
      <c r="B82416">
        <f>SUM(A1:A82416)</f>
        <v>41148.774509906769</v>
      </c>
    </row>
    <row r="82417" spans="1:2" x14ac:dyDescent="0.55000000000000004">
      <c r="A82417">
        <v>0.42905944585800171</v>
      </c>
      <c r="B82417">
        <f>SUM(A1:A82417)</f>
        <v>41149.203569352627</v>
      </c>
    </row>
    <row r="82418" spans="1:2" x14ac:dyDescent="0.55000000000000004">
      <c r="A82418">
        <v>2.4265170097351074E-2</v>
      </c>
      <c r="B82418">
        <f>SUM(A1:A82418)</f>
        <v>41149.227834522724</v>
      </c>
    </row>
    <row r="82419" spans="1:2" x14ac:dyDescent="0.55000000000000004">
      <c r="A82419">
        <v>0.37286430597305298</v>
      </c>
      <c r="B82419">
        <f>SUM(A1:A82419)</f>
        <v>41149.600698828697</v>
      </c>
    </row>
    <row r="82420" spans="1:2" x14ac:dyDescent="0.55000000000000004">
      <c r="A82420">
        <v>0.36191797256469727</v>
      </c>
      <c r="B82420">
        <f>SUM(A1:A82420)</f>
        <v>41149.962616801262</v>
      </c>
    </row>
    <row r="82421" spans="1:2" x14ac:dyDescent="0.55000000000000004">
      <c r="A82421">
        <v>0.9777037501335144</v>
      </c>
      <c r="B82421">
        <f>SUM(A1:A82421)</f>
        <v>41150.940320551395</v>
      </c>
    </row>
    <row r="82422" spans="1:2" x14ac:dyDescent="0.55000000000000004">
      <c r="A82422">
        <v>0.31900608539581299</v>
      </c>
      <c r="B82422">
        <f>SUM(A1:A82422)</f>
        <v>41151.259326636791</v>
      </c>
    </row>
    <row r="82423" spans="1:2" x14ac:dyDescent="0.55000000000000004">
      <c r="A82423">
        <v>0.91662007570266724</v>
      </c>
      <c r="B82423">
        <f>SUM(A1:A82423)</f>
        <v>41152.175946712494</v>
      </c>
    </row>
    <row r="82424" spans="1:2" x14ac:dyDescent="0.55000000000000004">
      <c r="A82424">
        <v>0.69671511650085449</v>
      </c>
      <c r="B82424">
        <f>SUM(A1:A82424)</f>
        <v>41152.872661828995</v>
      </c>
    </row>
    <row r="82425" spans="1:2" x14ac:dyDescent="0.55000000000000004">
      <c r="A82425">
        <v>0.32511895895004272</v>
      </c>
      <c r="B82425">
        <f>SUM(A1:A82425)</f>
        <v>41153.197780787945</v>
      </c>
    </row>
    <row r="82426" spans="1:2" x14ac:dyDescent="0.55000000000000004">
      <c r="A82426">
        <v>0.47134053707122803</v>
      </c>
      <c r="B82426">
        <f>SUM(A1:A82426)</f>
        <v>41153.669121325016</v>
      </c>
    </row>
    <row r="82427" spans="1:2" x14ac:dyDescent="0.55000000000000004">
      <c r="A82427">
        <v>0.12587648630142212</v>
      </c>
      <c r="B82427">
        <f>SUM(A1:A82427)</f>
        <v>41153.794997811317</v>
      </c>
    </row>
    <row r="82428" spans="1:2" x14ac:dyDescent="0.55000000000000004">
      <c r="A82428">
        <v>0.32016658782958984</v>
      </c>
      <c r="B82428">
        <f>SUM(A1:A82428)</f>
        <v>41154.115164399147</v>
      </c>
    </row>
    <row r="82429" spans="1:2" x14ac:dyDescent="0.55000000000000004">
      <c r="A82429">
        <v>0.95110243558883667</v>
      </c>
      <c r="B82429">
        <f>SUM(A1:A82429)</f>
        <v>41155.066266834736</v>
      </c>
    </row>
    <row r="82430" spans="1:2" x14ac:dyDescent="0.55000000000000004">
      <c r="A82430">
        <v>0.35437643527984619</v>
      </c>
      <c r="B82430">
        <f>SUM(A1:A82430)</f>
        <v>41155.420643270016</v>
      </c>
    </row>
    <row r="82431" spans="1:2" x14ac:dyDescent="0.55000000000000004">
      <c r="A82431">
        <v>0.44380980730056763</v>
      </c>
      <c r="B82431">
        <f>SUM(A1:A82431)</f>
        <v>41155.864453077316</v>
      </c>
    </row>
    <row r="82432" spans="1:2" x14ac:dyDescent="0.55000000000000004">
      <c r="A82432">
        <v>0.71524357795715332</v>
      </c>
      <c r="B82432">
        <f>SUM(A1:A82432)</f>
        <v>41156.579696655273</v>
      </c>
    </row>
    <row r="82433" spans="1:2" x14ac:dyDescent="0.55000000000000004">
      <c r="A82433">
        <v>0.96924060583114624</v>
      </c>
      <c r="B82433">
        <f>SUM(A1:A82433)</f>
        <v>41157.548937261105</v>
      </c>
    </row>
    <row r="82434" spans="1:2" x14ac:dyDescent="0.55000000000000004">
      <c r="A82434">
        <v>0.93985450267791748</v>
      </c>
      <c r="B82434">
        <f>SUM(A1:A82434)</f>
        <v>41158.488791763783</v>
      </c>
    </row>
    <row r="82435" spans="1:2" x14ac:dyDescent="0.55000000000000004">
      <c r="A82435">
        <v>1.769787073135376E-2</v>
      </c>
      <c r="B82435">
        <f>SUM(A1:A82435)</f>
        <v>41158.506489634514</v>
      </c>
    </row>
    <row r="82436" spans="1:2" x14ac:dyDescent="0.55000000000000004">
      <c r="A82436">
        <v>0.25261259078979492</v>
      </c>
      <c r="B82436">
        <f>SUM(A1:A82436)</f>
        <v>41158.759102225304</v>
      </c>
    </row>
    <row r="82437" spans="1:2" x14ac:dyDescent="0.55000000000000004">
      <c r="A82437">
        <v>0.83003395795822144</v>
      </c>
      <c r="B82437">
        <f>SUM(A1:A82437)</f>
        <v>41159.589136183262</v>
      </c>
    </row>
    <row r="82438" spans="1:2" x14ac:dyDescent="0.55000000000000004">
      <c r="A82438">
        <v>0.18877327442169189</v>
      </c>
      <c r="B82438">
        <f>SUM(A1:A82438)</f>
        <v>41159.777909457684</v>
      </c>
    </row>
    <row r="82439" spans="1:2" x14ac:dyDescent="0.55000000000000004">
      <c r="A82439">
        <v>2.7045071125030518E-2</v>
      </c>
      <c r="B82439">
        <f>SUM(A1:A82439)</f>
        <v>41159.804954528809</v>
      </c>
    </row>
    <row r="82440" spans="1:2" x14ac:dyDescent="0.55000000000000004">
      <c r="A82440">
        <v>0.20626044273376465</v>
      </c>
      <c r="B82440">
        <f>SUM(A1:A82440)</f>
        <v>41160.011214971542</v>
      </c>
    </row>
    <row r="82441" spans="1:2" x14ac:dyDescent="0.55000000000000004">
      <c r="A82441">
        <v>0.27402204275131226</v>
      </c>
      <c r="B82441">
        <f>SUM(A1:A82441)</f>
        <v>41160.285237014294</v>
      </c>
    </row>
    <row r="82442" spans="1:2" x14ac:dyDescent="0.55000000000000004">
      <c r="A82442">
        <v>0.19201409816741943</v>
      </c>
      <c r="B82442">
        <f>SUM(A1:A82442)</f>
        <v>41160.477251112461</v>
      </c>
    </row>
    <row r="82443" spans="1:2" x14ac:dyDescent="0.55000000000000004">
      <c r="A82443">
        <v>0.2617073655128479</v>
      </c>
      <c r="B82443">
        <f>SUM(A1:A82443)</f>
        <v>41160.738958477974</v>
      </c>
    </row>
    <row r="82444" spans="1:2" x14ac:dyDescent="0.55000000000000004">
      <c r="A82444">
        <v>1.91192626953125E-2</v>
      </c>
      <c r="B82444">
        <f>SUM(A1:A82444)</f>
        <v>41160.758077740669</v>
      </c>
    </row>
    <row r="82445" spans="1:2" x14ac:dyDescent="0.55000000000000004">
      <c r="A82445">
        <v>0.5349084734916687</v>
      </c>
      <c r="B82445">
        <f>SUM(A1:A82445)</f>
        <v>41161.292986214161</v>
      </c>
    </row>
    <row r="82446" spans="1:2" x14ac:dyDescent="0.55000000000000004">
      <c r="A82446">
        <v>0.5609661340713501</v>
      </c>
      <c r="B82446">
        <f>SUM(A1:A82446)</f>
        <v>41161.853952348232</v>
      </c>
    </row>
    <row r="82447" spans="1:2" x14ac:dyDescent="0.55000000000000004">
      <c r="A82447">
        <v>0.95001727342605591</v>
      </c>
      <c r="B82447">
        <f>SUM(A1:A82447)</f>
        <v>41162.803969621658</v>
      </c>
    </row>
    <row r="82448" spans="1:2" x14ac:dyDescent="0.55000000000000004">
      <c r="A82448">
        <v>0.81869149208068848</v>
      </c>
      <c r="B82448">
        <f>SUM(A1:A82448)</f>
        <v>41163.622661113739</v>
      </c>
    </row>
    <row r="82449" spans="1:2" x14ac:dyDescent="0.55000000000000004">
      <c r="A82449">
        <v>0.79268592596054077</v>
      </c>
      <c r="B82449">
        <f>SUM(A1:A82449)</f>
        <v>41164.4153470397</v>
      </c>
    </row>
    <row r="82450" spans="1:2" x14ac:dyDescent="0.55000000000000004">
      <c r="A82450">
        <v>6.8151354789733887E-2</v>
      </c>
      <c r="B82450">
        <f>SUM(A1:A82450)</f>
        <v>41164.483498394489</v>
      </c>
    </row>
    <row r="82451" spans="1:2" x14ac:dyDescent="0.55000000000000004">
      <c r="A82451">
        <v>0.83690887689590454</v>
      </c>
      <c r="B82451">
        <f>SUM(A1:A82451)</f>
        <v>41165.320407271385</v>
      </c>
    </row>
    <row r="82452" spans="1:2" x14ac:dyDescent="0.55000000000000004">
      <c r="A82452">
        <v>0.18267488479614258</v>
      </c>
      <c r="B82452">
        <f>SUM(A1:A82452)</f>
        <v>41165.503082156181</v>
      </c>
    </row>
    <row r="82453" spans="1:2" x14ac:dyDescent="0.55000000000000004">
      <c r="A82453">
        <v>0.87676113843917847</v>
      </c>
      <c r="B82453">
        <f>SUM(A1:A82453)</f>
        <v>41166.379843294621</v>
      </c>
    </row>
    <row r="82454" spans="1:2" x14ac:dyDescent="0.55000000000000004">
      <c r="A82454">
        <v>0.5378495454788208</v>
      </c>
      <c r="B82454">
        <f>SUM(A1:A82454)</f>
        <v>41166.917692840099</v>
      </c>
    </row>
    <row r="82455" spans="1:2" x14ac:dyDescent="0.55000000000000004">
      <c r="A82455">
        <v>0.5120428204536438</v>
      </c>
      <c r="B82455">
        <f>SUM(A1:A82455)</f>
        <v>41167.429735660553</v>
      </c>
    </row>
    <row r="82456" spans="1:2" x14ac:dyDescent="0.55000000000000004">
      <c r="A82456">
        <v>0.1545875072479248</v>
      </c>
      <c r="B82456">
        <f>SUM(A1:A82456)</f>
        <v>41167.584323167801</v>
      </c>
    </row>
    <row r="82457" spans="1:2" x14ac:dyDescent="0.55000000000000004">
      <c r="A82457">
        <v>0.21907991170883179</v>
      </c>
      <c r="B82457">
        <f>SUM(A1:A82457)</f>
        <v>41167.80340307951</v>
      </c>
    </row>
    <row r="82458" spans="1:2" x14ac:dyDescent="0.55000000000000004">
      <c r="A82458">
        <v>0.98672330379486084</v>
      </c>
      <c r="B82458">
        <f>SUM(A1:A82458)</f>
        <v>41168.790126383305</v>
      </c>
    </row>
    <row r="82459" spans="1:2" x14ac:dyDescent="0.55000000000000004">
      <c r="A82459">
        <v>0.98793131113052368</v>
      </c>
      <c r="B82459">
        <f>SUM(A1:A82459)</f>
        <v>41169.778057694435</v>
      </c>
    </row>
    <row r="82460" spans="1:2" x14ac:dyDescent="0.55000000000000004">
      <c r="A82460">
        <v>0.50939273834228516</v>
      </c>
      <c r="B82460">
        <f>SUM(A1:A82460)</f>
        <v>41170.287450432777</v>
      </c>
    </row>
    <row r="82461" spans="1:2" x14ac:dyDescent="0.55000000000000004">
      <c r="A82461">
        <v>5.7252109050750732E-2</v>
      </c>
      <c r="B82461">
        <f>SUM(A1:A82461)</f>
        <v>41170.344702541828</v>
      </c>
    </row>
    <row r="82462" spans="1:2" x14ac:dyDescent="0.55000000000000004">
      <c r="A82462">
        <v>1.4443039894104004E-2</v>
      </c>
      <c r="B82462">
        <f>SUM(A1:A82462)</f>
        <v>41170.359145581722</v>
      </c>
    </row>
    <row r="82463" spans="1:2" x14ac:dyDescent="0.55000000000000004">
      <c r="A82463">
        <v>0.52806311845779419</v>
      </c>
      <c r="B82463">
        <f>SUM(A1:A82463)</f>
        <v>41170.88720870018</v>
      </c>
    </row>
    <row r="82464" spans="1:2" x14ac:dyDescent="0.55000000000000004">
      <c r="A82464">
        <v>0.26912426948547363</v>
      </c>
      <c r="B82464">
        <f>SUM(A1:A82464)</f>
        <v>41171.156332969666</v>
      </c>
    </row>
    <row r="82465" spans="1:2" x14ac:dyDescent="0.55000000000000004">
      <c r="A82465">
        <v>0.8876766562461853</v>
      </c>
      <c r="B82465">
        <f>SUM(A1:A82465)</f>
        <v>41172.044009625912</v>
      </c>
    </row>
    <row r="82466" spans="1:2" x14ac:dyDescent="0.55000000000000004">
      <c r="A82466">
        <v>0.44431197643280029</v>
      </c>
      <c r="B82466">
        <f>SUM(A1:A82466)</f>
        <v>41172.488321602345</v>
      </c>
    </row>
    <row r="82467" spans="1:2" x14ac:dyDescent="0.55000000000000004">
      <c r="A82467">
        <v>0.72502857446670532</v>
      </c>
      <c r="B82467">
        <f>SUM(A1:A82467)</f>
        <v>41173.213350176811</v>
      </c>
    </row>
    <row r="82468" spans="1:2" x14ac:dyDescent="0.55000000000000004">
      <c r="A82468">
        <v>0.46851110458374023</v>
      </c>
      <c r="B82468">
        <f>SUM(A1:A82468)</f>
        <v>41173.681861281395</v>
      </c>
    </row>
    <row r="82469" spans="1:2" x14ac:dyDescent="0.55000000000000004">
      <c r="A82469">
        <v>0.1686665415763855</v>
      </c>
      <c r="B82469">
        <f>SUM(A1:A82469)</f>
        <v>41173.850527822971</v>
      </c>
    </row>
    <row r="82470" spans="1:2" x14ac:dyDescent="0.55000000000000004">
      <c r="A82470">
        <v>0.21389114856719971</v>
      </c>
      <c r="B82470">
        <f>SUM(A1:A82470)</f>
        <v>41174.064418971539</v>
      </c>
    </row>
    <row r="82471" spans="1:2" x14ac:dyDescent="0.55000000000000004">
      <c r="A82471">
        <v>0.82864457368850708</v>
      </c>
      <c r="B82471">
        <f>SUM(A1:A82471)</f>
        <v>41174.893063545227</v>
      </c>
    </row>
    <row r="82472" spans="1:2" x14ac:dyDescent="0.55000000000000004">
      <c r="A82472">
        <v>0.17060256004333496</v>
      </c>
      <c r="B82472">
        <f>SUM(A1:A82472)</f>
        <v>41175.06366610527</v>
      </c>
    </row>
    <row r="82473" spans="1:2" x14ac:dyDescent="0.55000000000000004">
      <c r="A82473">
        <v>0.27357381582260132</v>
      </c>
      <c r="B82473">
        <f>SUM(A1:A82473)</f>
        <v>41175.337239921093</v>
      </c>
    </row>
    <row r="82474" spans="1:2" x14ac:dyDescent="0.55000000000000004">
      <c r="A82474">
        <v>0.51562440395355225</v>
      </c>
      <c r="B82474">
        <f>SUM(A1:A82474)</f>
        <v>41175.852864325047</v>
      </c>
    </row>
    <row r="82475" spans="1:2" x14ac:dyDescent="0.55000000000000004">
      <c r="A82475">
        <v>0.32407957315444946</v>
      </c>
      <c r="B82475">
        <f>SUM(A1:A82475)</f>
        <v>41176.176943898201</v>
      </c>
    </row>
    <row r="82476" spans="1:2" x14ac:dyDescent="0.55000000000000004">
      <c r="A82476">
        <v>0.73239326477050781</v>
      </c>
      <c r="B82476">
        <f>SUM(A1:A82476)</f>
        <v>41176.909337162971</v>
      </c>
    </row>
    <row r="82477" spans="1:2" x14ac:dyDescent="0.55000000000000004">
      <c r="A82477">
        <v>0.69391459226608276</v>
      </c>
      <c r="B82477">
        <f>SUM(A1:A82477)</f>
        <v>41177.603251755238</v>
      </c>
    </row>
    <row r="82478" spans="1:2" x14ac:dyDescent="0.55000000000000004">
      <c r="A82478">
        <v>0.18746340274810791</v>
      </c>
      <c r="B82478">
        <f>SUM(A1:A82478)</f>
        <v>41177.790715157986</v>
      </c>
    </row>
    <row r="82479" spans="1:2" x14ac:dyDescent="0.55000000000000004">
      <c r="A82479">
        <v>0.75997859239578247</v>
      </c>
      <c r="B82479">
        <f>SUM(A1:A82479)</f>
        <v>41178.550693750381</v>
      </c>
    </row>
    <row r="82480" spans="1:2" x14ac:dyDescent="0.55000000000000004">
      <c r="A82480">
        <v>0.32044816017150879</v>
      </c>
      <c r="B82480">
        <f>SUM(A1:A82480)</f>
        <v>41178.871141910553</v>
      </c>
    </row>
    <row r="82481" spans="1:2" x14ac:dyDescent="0.55000000000000004">
      <c r="A82481">
        <v>0.49249404668807983</v>
      </c>
      <c r="B82481">
        <f>SUM(A1:A82481)</f>
        <v>41179.363635957241</v>
      </c>
    </row>
    <row r="82482" spans="1:2" x14ac:dyDescent="0.55000000000000004">
      <c r="A82482">
        <v>0.3534926176071167</v>
      </c>
      <c r="B82482">
        <f>SUM(A1:A82482)</f>
        <v>41179.717128574848</v>
      </c>
    </row>
    <row r="82483" spans="1:2" x14ac:dyDescent="0.55000000000000004">
      <c r="A82483">
        <v>0.8265882134437561</v>
      </c>
      <c r="B82483">
        <f>SUM(A1:A82483)</f>
        <v>41180.543716788292</v>
      </c>
    </row>
    <row r="82484" spans="1:2" x14ac:dyDescent="0.55000000000000004">
      <c r="A82484">
        <v>0.67652750015258789</v>
      </c>
      <c r="B82484">
        <f>SUM(A1:A82484)</f>
        <v>41181.220244288445</v>
      </c>
    </row>
    <row r="82485" spans="1:2" x14ac:dyDescent="0.55000000000000004">
      <c r="A82485">
        <v>6.5314173698425293E-3</v>
      </c>
      <c r="B82485">
        <f>SUM(A1:A82485)</f>
        <v>41181.226775705814</v>
      </c>
    </row>
    <row r="82486" spans="1:2" x14ac:dyDescent="0.55000000000000004">
      <c r="A82486">
        <v>0.31455433368682861</v>
      </c>
      <c r="B82486">
        <f>SUM(A1:A82486)</f>
        <v>41181.541330039501</v>
      </c>
    </row>
    <row r="82487" spans="1:2" x14ac:dyDescent="0.55000000000000004">
      <c r="A82487">
        <v>0.68388158082962036</v>
      </c>
      <c r="B82487">
        <f>SUM(A1:A82487)</f>
        <v>41182.225211620331</v>
      </c>
    </row>
    <row r="82488" spans="1:2" x14ac:dyDescent="0.55000000000000004">
      <c r="A82488">
        <v>0.13321185111999512</v>
      </c>
      <c r="B82488">
        <f>SUM(A1:A82488)</f>
        <v>41182.358423471451</v>
      </c>
    </row>
    <row r="82489" spans="1:2" x14ac:dyDescent="0.55000000000000004">
      <c r="A82489">
        <v>0.80078500509262085</v>
      </c>
      <c r="B82489">
        <f>SUM(A1:A82489)</f>
        <v>41183.159208476543</v>
      </c>
    </row>
    <row r="82490" spans="1:2" x14ac:dyDescent="0.55000000000000004">
      <c r="A82490">
        <v>0.68887364864349365</v>
      </c>
      <c r="B82490">
        <f>SUM(A1:A82490)</f>
        <v>41183.848082125187</v>
      </c>
    </row>
    <row r="82491" spans="1:2" x14ac:dyDescent="0.55000000000000004">
      <c r="A82491">
        <v>0.53968340158462524</v>
      </c>
      <c r="B82491">
        <f>SUM(A1:A82491)</f>
        <v>41184.387765526772</v>
      </c>
    </row>
    <row r="82492" spans="1:2" x14ac:dyDescent="0.55000000000000004">
      <c r="A82492">
        <v>0.87952709197998047</v>
      </c>
      <c r="B82492">
        <f>SUM(A1:A82492)</f>
        <v>41185.267292618752</v>
      </c>
    </row>
    <row r="82493" spans="1:2" x14ac:dyDescent="0.55000000000000004">
      <c r="A82493">
        <v>0.87067717313766479</v>
      </c>
      <c r="B82493">
        <f>SUM(A1:A82493)</f>
        <v>41186.137969791889</v>
      </c>
    </row>
    <row r="82494" spans="1:2" x14ac:dyDescent="0.55000000000000004">
      <c r="A82494">
        <v>0.80268347263336182</v>
      </c>
      <c r="B82494">
        <f>SUM(A1:A82494)</f>
        <v>41186.940653264523</v>
      </c>
    </row>
    <row r="82495" spans="1:2" x14ac:dyDescent="0.55000000000000004">
      <c r="A82495">
        <v>0.47779494524002075</v>
      </c>
      <c r="B82495">
        <f>SUM(A1:A82495)</f>
        <v>41187.418448209763</v>
      </c>
    </row>
    <row r="82496" spans="1:2" x14ac:dyDescent="0.55000000000000004">
      <c r="A82496">
        <v>0.47656941413879395</v>
      </c>
      <c r="B82496">
        <f>SUM(A1:A82496)</f>
        <v>41187.895017623901</v>
      </c>
    </row>
    <row r="82497" spans="1:2" x14ac:dyDescent="0.55000000000000004">
      <c r="A82497">
        <v>9.5419347286224365E-2</v>
      </c>
      <c r="B82497">
        <f>SUM(A1:A82497)</f>
        <v>41187.990436971188</v>
      </c>
    </row>
    <row r="82498" spans="1:2" x14ac:dyDescent="0.55000000000000004">
      <c r="A82498">
        <v>0.33084952831268311</v>
      </c>
      <c r="B82498">
        <f>SUM(A1:A82498)</f>
        <v>41188.3212864995</v>
      </c>
    </row>
    <row r="82499" spans="1:2" x14ac:dyDescent="0.55000000000000004">
      <c r="A82499">
        <v>0.53611904382705688</v>
      </c>
      <c r="B82499">
        <f>SUM(A1:A82499)</f>
        <v>41188.857405543327</v>
      </c>
    </row>
    <row r="82500" spans="1:2" x14ac:dyDescent="0.55000000000000004">
      <c r="A82500">
        <v>0.62313032150268555</v>
      </c>
      <c r="B82500">
        <f>SUM(A1:A82500)</f>
        <v>41189.48053586483</v>
      </c>
    </row>
    <row r="82501" spans="1:2" x14ac:dyDescent="0.55000000000000004">
      <c r="A82501">
        <v>0.94113701581954956</v>
      </c>
      <c r="B82501">
        <f>SUM(A1:A82501)</f>
        <v>41190.42167288065</v>
      </c>
    </row>
    <row r="82502" spans="1:2" x14ac:dyDescent="0.55000000000000004">
      <c r="A82502">
        <v>0.18749535083770752</v>
      </c>
      <c r="B82502">
        <f>SUM(A1:A82502)</f>
        <v>41190.609168231487</v>
      </c>
    </row>
    <row r="82503" spans="1:2" x14ac:dyDescent="0.55000000000000004">
      <c r="A82503">
        <v>3.4785091876983643E-2</v>
      </c>
      <c r="B82503">
        <f>SUM(A1:A82503)</f>
        <v>41190.643953323364</v>
      </c>
    </row>
    <row r="82504" spans="1:2" x14ac:dyDescent="0.55000000000000004">
      <c r="A82504">
        <v>0.17132163047790527</v>
      </c>
      <c r="B82504">
        <f>SUM(A1:A82504)</f>
        <v>41190.815274953842</v>
      </c>
    </row>
    <row r="82505" spans="1:2" x14ac:dyDescent="0.55000000000000004">
      <c r="A82505">
        <v>0.41399472951889038</v>
      </c>
      <c r="B82505">
        <f>SUM(A1:A82505)</f>
        <v>41191.229269683361</v>
      </c>
    </row>
    <row r="82506" spans="1:2" x14ac:dyDescent="0.55000000000000004">
      <c r="A82506">
        <v>0.66662728786468506</v>
      </c>
      <c r="B82506">
        <f>SUM(A1:A82506)</f>
        <v>41191.895896971226</v>
      </c>
    </row>
    <row r="82507" spans="1:2" x14ac:dyDescent="0.55000000000000004">
      <c r="A82507">
        <v>0.15427404642105103</v>
      </c>
      <c r="B82507">
        <f>SUM(A1:A82507)</f>
        <v>41192.050171017647</v>
      </c>
    </row>
    <row r="82508" spans="1:2" x14ac:dyDescent="0.55000000000000004">
      <c r="A82508">
        <v>0.39220046997070313</v>
      </c>
      <c r="B82508">
        <f>SUM(A1:A82508)</f>
        <v>41192.442371487617</v>
      </c>
    </row>
    <row r="82509" spans="1:2" x14ac:dyDescent="0.55000000000000004">
      <c r="A82509">
        <v>0.26332110166549683</v>
      </c>
      <c r="B82509">
        <f>SUM(A1:A82509)</f>
        <v>41192.705692589283</v>
      </c>
    </row>
    <row r="82510" spans="1:2" x14ac:dyDescent="0.55000000000000004">
      <c r="A82510">
        <v>0.83275949954986572</v>
      </c>
      <c r="B82510">
        <f>SUM(A1:A82510)</f>
        <v>41193.538452088833</v>
      </c>
    </row>
    <row r="82511" spans="1:2" x14ac:dyDescent="0.55000000000000004">
      <c r="A82511">
        <v>0.76354342699050903</v>
      </c>
      <c r="B82511">
        <f>SUM(A1:A82511)</f>
        <v>41194.301995515823</v>
      </c>
    </row>
    <row r="82512" spans="1:2" x14ac:dyDescent="0.55000000000000004">
      <c r="A82512">
        <v>0.4913942813873291</v>
      </c>
      <c r="B82512">
        <f>SUM(A1:A82512)</f>
        <v>41194.793389797211</v>
      </c>
    </row>
    <row r="82513" spans="1:2" x14ac:dyDescent="0.55000000000000004">
      <c r="A82513">
        <v>0.4347338080406189</v>
      </c>
      <c r="B82513">
        <f>SUM(A1:A82513)</f>
        <v>41195.228123605251</v>
      </c>
    </row>
    <row r="82514" spans="1:2" x14ac:dyDescent="0.55000000000000004">
      <c r="A82514">
        <v>0.16153895854949951</v>
      </c>
      <c r="B82514">
        <f>SUM(A1:A82514)</f>
        <v>41195.389662563801</v>
      </c>
    </row>
    <row r="82515" spans="1:2" x14ac:dyDescent="0.55000000000000004">
      <c r="A82515">
        <v>0.49815231561660767</v>
      </c>
      <c r="B82515">
        <f>SUM(A1:A82515)</f>
        <v>41195.887814879417</v>
      </c>
    </row>
    <row r="82516" spans="1:2" x14ac:dyDescent="0.55000000000000004">
      <c r="A82516">
        <v>0.3747258186340332</v>
      </c>
      <c r="B82516">
        <f>SUM(A1:A82516)</f>
        <v>41196.262540698051</v>
      </c>
    </row>
    <row r="82517" spans="1:2" x14ac:dyDescent="0.55000000000000004">
      <c r="A82517">
        <v>0.77326458692550659</v>
      </c>
      <c r="B82517">
        <f>SUM(A1:A82517)</f>
        <v>41197.035805284977</v>
      </c>
    </row>
    <row r="82518" spans="1:2" x14ac:dyDescent="0.55000000000000004">
      <c r="A82518">
        <v>0.43037045001983643</v>
      </c>
      <c r="B82518">
        <f>SUM(A1:A82518)</f>
        <v>41197.466175734997</v>
      </c>
    </row>
    <row r="82519" spans="1:2" x14ac:dyDescent="0.55000000000000004">
      <c r="A82519">
        <v>8.8386356830596924E-2</v>
      </c>
      <c r="B82519">
        <f>SUM(A1:A82519)</f>
        <v>41197.554562091827</v>
      </c>
    </row>
    <row r="82520" spans="1:2" x14ac:dyDescent="0.55000000000000004">
      <c r="A82520">
        <v>0.66383814811706543</v>
      </c>
      <c r="B82520">
        <f>SUM(A1:A82520)</f>
        <v>41198.218400239944</v>
      </c>
    </row>
    <row r="82521" spans="1:2" x14ac:dyDescent="0.55000000000000004">
      <c r="A82521">
        <v>0.97648423910140991</v>
      </c>
      <c r="B82521">
        <f>SUM(A1:A82521)</f>
        <v>41199.194884479046</v>
      </c>
    </row>
    <row r="82522" spans="1:2" x14ac:dyDescent="0.55000000000000004">
      <c r="A82522">
        <v>0.85904157161712646</v>
      </c>
      <c r="B82522">
        <f>SUM(A1:A82522)</f>
        <v>41200.053926050663</v>
      </c>
    </row>
    <row r="82523" spans="1:2" x14ac:dyDescent="0.55000000000000004">
      <c r="A82523">
        <v>0.93738275766372681</v>
      </c>
      <c r="B82523">
        <f>SUM(A1:A82523)</f>
        <v>41200.991308808327</v>
      </c>
    </row>
    <row r="82524" spans="1:2" x14ac:dyDescent="0.55000000000000004">
      <c r="A82524">
        <v>0.96181964874267578</v>
      </c>
      <c r="B82524">
        <f>SUM(A1:A82524)</f>
        <v>41201.953128457069</v>
      </c>
    </row>
    <row r="82525" spans="1:2" x14ac:dyDescent="0.55000000000000004">
      <c r="A82525">
        <v>0.79762762784957886</v>
      </c>
      <c r="B82525">
        <f>SUM(A1:A82525)</f>
        <v>41202.750756084919</v>
      </c>
    </row>
    <row r="82526" spans="1:2" x14ac:dyDescent="0.55000000000000004">
      <c r="A82526">
        <v>0.50034773349761963</v>
      </c>
      <c r="B82526">
        <f>SUM(A1:A82526)</f>
        <v>41203.251103818417</v>
      </c>
    </row>
    <row r="82527" spans="1:2" x14ac:dyDescent="0.55000000000000004">
      <c r="A82527">
        <v>0.94925528764724731</v>
      </c>
      <c r="B82527">
        <f>SUM(A1:A82527)</f>
        <v>41204.200359106064</v>
      </c>
    </row>
    <row r="82528" spans="1:2" x14ac:dyDescent="0.55000000000000004">
      <c r="A82528">
        <v>0.36882901191711426</v>
      </c>
      <c r="B82528">
        <f>SUM(A1:A82528)</f>
        <v>41204.569188117981</v>
      </c>
    </row>
    <row r="82529" spans="1:2" x14ac:dyDescent="0.55000000000000004">
      <c r="A82529">
        <v>0.49871867895126343</v>
      </c>
      <c r="B82529">
        <f>SUM(A1:A82529)</f>
        <v>41205.067906796932</v>
      </c>
    </row>
    <row r="82530" spans="1:2" x14ac:dyDescent="0.55000000000000004">
      <c r="A82530">
        <v>0.88071715831756592</v>
      </c>
      <c r="B82530">
        <f>SUM(A1:A82530)</f>
        <v>41205.94862395525</v>
      </c>
    </row>
    <row r="82531" spans="1:2" x14ac:dyDescent="0.55000000000000004">
      <c r="A82531">
        <v>0.60721927881240845</v>
      </c>
      <c r="B82531">
        <f>SUM(A1:A82531)</f>
        <v>41206.555843234062</v>
      </c>
    </row>
    <row r="82532" spans="1:2" x14ac:dyDescent="0.55000000000000004">
      <c r="A82532">
        <v>0.24772024154663086</v>
      </c>
      <c r="B82532">
        <f>SUM(A1:A82532)</f>
        <v>41206.803563475609</v>
      </c>
    </row>
    <row r="82533" spans="1:2" x14ac:dyDescent="0.55000000000000004">
      <c r="A82533">
        <v>0.55369538068771362</v>
      </c>
      <c r="B82533">
        <f>SUM(A1:A82533)</f>
        <v>41207.357258856297</v>
      </c>
    </row>
    <row r="82534" spans="1:2" x14ac:dyDescent="0.55000000000000004">
      <c r="A82534">
        <v>0.89083588123321533</v>
      </c>
      <c r="B82534">
        <f>SUM(A1:A82534)</f>
        <v>41208.24809473753</v>
      </c>
    </row>
    <row r="82535" spans="1:2" x14ac:dyDescent="0.55000000000000004">
      <c r="A82535">
        <v>0.30171662569046021</v>
      </c>
      <c r="B82535">
        <f>SUM(A1:A82535)</f>
        <v>41208.54981136322</v>
      </c>
    </row>
    <row r="82536" spans="1:2" x14ac:dyDescent="0.55000000000000004">
      <c r="A82536">
        <v>0.23966765403747559</v>
      </c>
      <c r="B82536">
        <f>SUM(A1:A82536)</f>
        <v>41208.789479017258</v>
      </c>
    </row>
    <row r="82537" spans="1:2" x14ac:dyDescent="0.55000000000000004">
      <c r="A82537">
        <v>0.60153478384017944</v>
      </c>
      <c r="B82537">
        <f>SUM(A1:A82537)</f>
        <v>41209.391013801098</v>
      </c>
    </row>
    <row r="82538" spans="1:2" x14ac:dyDescent="0.55000000000000004">
      <c r="A82538">
        <v>0.92627274990081787</v>
      </c>
      <c r="B82538">
        <f>SUM(A1:A82538)</f>
        <v>41210.317286550999</v>
      </c>
    </row>
    <row r="82539" spans="1:2" x14ac:dyDescent="0.55000000000000004">
      <c r="A82539">
        <v>0.90854078531265259</v>
      </c>
      <c r="B82539">
        <f>SUM(A1:A82539)</f>
        <v>41211.225827336311</v>
      </c>
    </row>
    <row r="82540" spans="1:2" x14ac:dyDescent="0.55000000000000004">
      <c r="A82540">
        <v>0.52979087829589844</v>
      </c>
      <c r="B82540">
        <f>SUM(A1:A82540)</f>
        <v>41211.755618214607</v>
      </c>
    </row>
    <row r="82541" spans="1:2" x14ac:dyDescent="0.55000000000000004">
      <c r="A82541">
        <v>0.64937800168991089</v>
      </c>
      <c r="B82541">
        <f>SUM(A1:A82541)</f>
        <v>41212.404996216297</v>
      </c>
    </row>
    <row r="82542" spans="1:2" x14ac:dyDescent="0.55000000000000004">
      <c r="A82542">
        <v>0.27810442447662354</v>
      </c>
      <c r="B82542">
        <f>SUM(A1:A82542)</f>
        <v>41212.683100640774</v>
      </c>
    </row>
    <row r="82543" spans="1:2" x14ac:dyDescent="0.55000000000000004">
      <c r="A82543">
        <v>0.6169617772102356</v>
      </c>
      <c r="B82543">
        <f>SUM(A1:A82543)</f>
        <v>41213.300062417984</v>
      </c>
    </row>
    <row r="82544" spans="1:2" x14ac:dyDescent="0.55000000000000004">
      <c r="A82544">
        <v>0.36277985572814941</v>
      </c>
      <c r="B82544">
        <f>SUM(A1:A82544)</f>
        <v>41213.662842273712</v>
      </c>
    </row>
    <row r="82545" spans="1:2" x14ac:dyDescent="0.55000000000000004">
      <c r="A82545">
        <v>0.52565521001815796</v>
      </c>
      <c r="B82545">
        <f>SUM(A1:A82545)</f>
        <v>41214.18849748373</v>
      </c>
    </row>
    <row r="82546" spans="1:2" x14ac:dyDescent="0.55000000000000004">
      <c r="A82546">
        <v>0.77354037761688232</v>
      </c>
      <c r="B82546">
        <f>SUM(A1:A82546)</f>
        <v>41214.962037861347</v>
      </c>
    </row>
    <row r="82547" spans="1:2" x14ac:dyDescent="0.55000000000000004">
      <c r="A82547">
        <v>7.8511834144592285E-3</v>
      </c>
      <c r="B82547">
        <f>SUM(A1:A82547)</f>
        <v>41214.969889044762</v>
      </c>
    </row>
    <row r="82548" spans="1:2" x14ac:dyDescent="0.55000000000000004">
      <c r="A82548">
        <v>0.80851984024047852</v>
      </c>
      <c r="B82548">
        <f>SUM(A1:A82548)</f>
        <v>41215.778408885002</v>
      </c>
    </row>
    <row r="82549" spans="1:2" x14ac:dyDescent="0.55000000000000004">
      <c r="A82549">
        <v>0.58321064710617065</v>
      </c>
      <c r="B82549">
        <f>SUM(A1:A82549)</f>
        <v>41216.361619532108</v>
      </c>
    </row>
    <row r="82550" spans="1:2" x14ac:dyDescent="0.55000000000000004">
      <c r="A82550">
        <v>0.66654789447784424</v>
      </c>
      <c r="B82550">
        <f>SUM(A1:A82550)</f>
        <v>41217.028167426586</v>
      </c>
    </row>
    <row r="82551" spans="1:2" x14ac:dyDescent="0.55000000000000004">
      <c r="A82551">
        <v>0.38180714845657349</v>
      </c>
      <c r="B82551">
        <f>SUM(A1:A82551)</f>
        <v>41217.409974575043</v>
      </c>
    </row>
    <row r="82552" spans="1:2" x14ac:dyDescent="0.55000000000000004">
      <c r="A82552">
        <v>0.77771639823913574</v>
      </c>
      <c r="B82552">
        <f>SUM(A1:A82552)</f>
        <v>41218.187690973282</v>
      </c>
    </row>
    <row r="82553" spans="1:2" x14ac:dyDescent="0.55000000000000004">
      <c r="A82553">
        <v>0.65242761373519897</v>
      </c>
      <c r="B82553">
        <f>SUM(A1:A82553)</f>
        <v>41218.840118587017</v>
      </c>
    </row>
    <row r="82554" spans="1:2" x14ac:dyDescent="0.55000000000000004">
      <c r="A82554">
        <v>0.77847707271575928</v>
      </c>
      <c r="B82554">
        <f>SUM(A1:A82554)</f>
        <v>41219.618595659733</v>
      </c>
    </row>
    <row r="82555" spans="1:2" x14ac:dyDescent="0.55000000000000004">
      <c r="A82555">
        <v>0.33727937936782837</v>
      </c>
      <c r="B82555">
        <f>SUM(A1:A82555)</f>
        <v>41219.955875039101</v>
      </c>
    </row>
    <row r="82556" spans="1:2" x14ac:dyDescent="0.55000000000000004">
      <c r="A82556">
        <v>0.28752040863037109</v>
      </c>
      <c r="B82556">
        <f>SUM(A1:A82556)</f>
        <v>41220.243395447731</v>
      </c>
    </row>
    <row r="82557" spans="1:2" x14ac:dyDescent="0.55000000000000004">
      <c r="A82557">
        <v>0.24435347318649292</v>
      </c>
      <c r="B82557">
        <f>SUM(A1:A82557)</f>
        <v>41220.487748920918</v>
      </c>
    </row>
    <row r="82558" spans="1:2" x14ac:dyDescent="0.55000000000000004">
      <c r="A82558">
        <v>0.88868582248687744</v>
      </c>
      <c r="B82558">
        <f>SUM(A1:A82558)</f>
        <v>41221.376434743404</v>
      </c>
    </row>
    <row r="82559" spans="1:2" x14ac:dyDescent="0.55000000000000004">
      <c r="A82559">
        <v>0.59869414567947388</v>
      </c>
      <c r="B82559">
        <f>SUM(A1:A82559)</f>
        <v>41221.975128889084</v>
      </c>
    </row>
    <row r="82560" spans="1:2" x14ac:dyDescent="0.55000000000000004">
      <c r="A82560">
        <v>0.97715306282043457</v>
      </c>
      <c r="B82560">
        <f>SUM(A1:A82560)</f>
        <v>41222.952281951904</v>
      </c>
    </row>
    <row r="82561" spans="1:2" x14ac:dyDescent="0.55000000000000004">
      <c r="A82561">
        <v>3.8246512413024902E-3</v>
      </c>
      <c r="B82561">
        <f>SUM(A1:A82561)</f>
        <v>41222.956106603146</v>
      </c>
    </row>
    <row r="82562" spans="1:2" x14ac:dyDescent="0.55000000000000004">
      <c r="A82562">
        <v>0.37516486644744873</v>
      </c>
      <c r="B82562">
        <f>SUM(A1:A82562)</f>
        <v>41223.331271469593</v>
      </c>
    </row>
    <row r="82563" spans="1:2" x14ac:dyDescent="0.55000000000000004">
      <c r="A82563">
        <v>9.457927942276001E-2</v>
      </c>
      <c r="B82563">
        <f>SUM(A1:A82563)</f>
        <v>41223.425850749016</v>
      </c>
    </row>
    <row r="82564" spans="1:2" x14ac:dyDescent="0.55000000000000004">
      <c r="A82564">
        <v>0.87353086471557617</v>
      </c>
      <c r="B82564">
        <f>SUM(A1:A82564)</f>
        <v>41224.299381613731</v>
      </c>
    </row>
    <row r="82565" spans="1:2" x14ac:dyDescent="0.55000000000000004">
      <c r="A82565">
        <v>0.41259163618087769</v>
      </c>
      <c r="B82565">
        <f>SUM(A1:A82565)</f>
        <v>41224.711973249912</v>
      </c>
    </row>
    <row r="82566" spans="1:2" x14ac:dyDescent="0.55000000000000004">
      <c r="A82566">
        <v>0.10516273975372314</v>
      </c>
      <c r="B82566">
        <f>SUM(A1:A82566)</f>
        <v>41224.817135989666</v>
      </c>
    </row>
    <row r="82567" spans="1:2" x14ac:dyDescent="0.55000000000000004">
      <c r="A82567">
        <v>0.28568917512893677</v>
      </c>
      <c r="B82567">
        <f>SUM(A1:A82567)</f>
        <v>41225.102825164795</v>
      </c>
    </row>
    <row r="82568" spans="1:2" x14ac:dyDescent="0.55000000000000004">
      <c r="A82568">
        <v>0.4068906307220459</v>
      </c>
      <c r="B82568">
        <f>SUM(A1:A82568)</f>
        <v>41225.509715795517</v>
      </c>
    </row>
    <row r="82569" spans="1:2" x14ac:dyDescent="0.55000000000000004">
      <c r="A82569">
        <v>0.74244397878646851</v>
      </c>
      <c r="B82569">
        <f>SUM(A1:A82569)</f>
        <v>41226.252159774303</v>
      </c>
    </row>
    <row r="82570" spans="1:2" x14ac:dyDescent="0.55000000000000004">
      <c r="A82570">
        <v>0.57581079006195068</v>
      </c>
      <c r="B82570">
        <f>SUM(A1:A82570)</f>
        <v>41226.827970564365</v>
      </c>
    </row>
    <row r="82571" spans="1:2" x14ac:dyDescent="0.55000000000000004">
      <c r="A82571">
        <v>0.74312978982925415</v>
      </c>
      <c r="B82571">
        <f>SUM(A1:A82571)</f>
        <v>41227.571100354195</v>
      </c>
    </row>
    <row r="82572" spans="1:2" x14ac:dyDescent="0.55000000000000004">
      <c r="A82572">
        <v>0.67641448974609375</v>
      </c>
      <c r="B82572">
        <f>SUM(A1:A82572)</f>
        <v>41228.247514843941</v>
      </c>
    </row>
    <row r="82573" spans="1:2" x14ac:dyDescent="0.55000000000000004">
      <c r="A82573">
        <v>0.25833529233932495</v>
      </c>
      <c r="B82573">
        <f>SUM(A1:A82573)</f>
        <v>41228.50585013628</v>
      </c>
    </row>
    <row r="82574" spans="1:2" x14ac:dyDescent="0.55000000000000004">
      <c r="A82574">
        <v>0.30474817752838135</v>
      </c>
      <c r="B82574">
        <f>SUM(A1:A82574)</f>
        <v>41228.810598313808</v>
      </c>
    </row>
    <row r="82575" spans="1:2" x14ac:dyDescent="0.55000000000000004">
      <c r="A82575">
        <v>0.97648364305496216</v>
      </c>
      <c r="B82575">
        <f>SUM(A1:A82575)</f>
        <v>41229.787081956863</v>
      </c>
    </row>
    <row r="82576" spans="1:2" x14ac:dyDescent="0.55000000000000004">
      <c r="A82576">
        <v>0.96585488319396973</v>
      </c>
      <c r="B82576">
        <f>SUM(A1:A82576)</f>
        <v>41230.752936840057</v>
      </c>
    </row>
    <row r="82577" spans="1:2" x14ac:dyDescent="0.55000000000000004">
      <c r="A82577">
        <v>0.67150825262069702</v>
      </c>
      <c r="B82577">
        <f>SUM(A1:A82577)</f>
        <v>41231.424445092678</v>
      </c>
    </row>
    <row r="82578" spans="1:2" x14ac:dyDescent="0.55000000000000004">
      <c r="A82578">
        <v>0.47074687480926514</v>
      </c>
      <c r="B82578">
        <f>SUM(A1:A82578)</f>
        <v>41231.895191967487</v>
      </c>
    </row>
    <row r="82579" spans="1:2" x14ac:dyDescent="0.55000000000000004">
      <c r="A82579">
        <v>0.51193481683731079</v>
      </c>
      <c r="B82579">
        <f>SUM(A1:A82579)</f>
        <v>41232.407126784325</v>
      </c>
    </row>
    <row r="82580" spans="1:2" x14ac:dyDescent="0.55000000000000004">
      <c r="A82580">
        <v>0.50915956497192383</v>
      </c>
      <c r="B82580">
        <f>SUM(A1:A82580)</f>
        <v>41232.916286349297</v>
      </c>
    </row>
    <row r="82581" spans="1:2" x14ac:dyDescent="0.55000000000000004">
      <c r="A82581">
        <v>0.84261959791183472</v>
      </c>
      <c r="B82581">
        <f>SUM(A1:A82581)</f>
        <v>41233.758905947208</v>
      </c>
    </row>
    <row r="82582" spans="1:2" x14ac:dyDescent="0.55000000000000004">
      <c r="A82582">
        <v>0.80433666706085205</v>
      </c>
      <c r="B82582">
        <f>SUM(A1:A82582)</f>
        <v>41234.563242614269</v>
      </c>
    </row>
    <row r="82583" spans="1:2" x14ac:dyDescent="0.55000000000000004">
      <c r="A82583">
        <v>0.22039395570755005</v>
      </c>
      <c r="B82583">
        <f>SUM(A1:A82583)</f>
        <v>41234.783636569977</v>
      </c>
    </row>
    <row r="82584" spans="1:2" x14ac:dyDescent="0.55000000000000004">
      <c r="A82584">
        <v>0.50609660148620605</v>
      </c>
      <c r="B82584">
        <f>SUM(A1:A82584)</f>
        <v>41235.289733171463</v>
      </c>
    </row>
    <row r="82585" spans="1:2" x14ac:dyDescent="0.55000000000000004">
      <c r="A82585">
        <v>0.73486512899398804</v>
      </c>
      <c r="B82585">
        <f>SUM(A1:A82585)</f>
        <v>41236.024598300457</v>
      </c>
    </row>
    <row r="82586" spans="1:2" x14ac:dyDescent="0.55000000000000004">
      <c r="A82586">
        <v>0.72843015193939209</v>
      </c>
      <c r="B82586">
        <f>SUM(A1:A82586)</f>
        <v>41236.753028452396</v>
      </c>
    </row>
    <row r="82587" spans="1:2" x14ac:dyDescent="0.55000000000000004">
      <c r="A82587">
        <v>0.89562326669692993</v>
      </c>
      <c r="B82587">
        <f>SUM(A1:A82587)</f>
        <v>41237.648651719093</v>
      </c>
    </row>
    <row r="82588" spans="1:2" x14ac:dyDescent="0.55000000000000004">
      <c r="A82588">
        <v>0.38787937164306641</v>
      </c>
      <c r="B82588">
        <f>SUM(A1:A82588)</f>
        <v>41238.036531090736</v>
      </c>
    </row>
    <row r="82589" spans="1:2" x14ac:dyDescent="0.55000000000000004">
      <c r="A82589">
        <v>0.61710470914840698</v>
      </c>
      <c r="B82589">
        <f>SUM(A1:A82589)</f>
        <v>41238.653635799885</v>
      </c>
    </row>
    <row r="82590" spans="1:2" x14ac:dyDescent="0.55000000000000004">
      <c r="A82590">
        <v>0.74894773960113525</v>
      </c>
      <c r="B82590">
        <f>SUM(A1:A82590)</f>
        <v>41239.402583539486</v>
      </c>
    </row>
    <row r="82591" spans="1:2" x14ac:dyDescent="0.55000000000000004">
      <c r="A82591">
        <v>8.2361519336700439E-2</v>
      </c>
      <c r="B82591">
        <f>SUM(A1:A82591)</f>
        <v>41239.484945058823</v>
      </c>
    </row>
    <row r="82592" spans="1:2" x14ac:dyDescent="0.55000000000000004">
      <c r="A82592">
        <v>0.33279156684875488</v>
      </c>
      <c r="B82592">
        <f>SUM(A1:A82592)</f>
        <v>41239.817736625671</v>
      </c>
    </row>
    <row r="82593" spans="1:2" x14ac:dyDescent="0.55000000000000004">
      <c r="A82593">
        <v>0.51698726415634155</v>
      </c>
      <c r="B82593">
        <f>SUM(A1:A82593)</f>
        <v>41240.334723889828</v>
      </c>
    </row>
    <row r="82594" spans="1:2" x14ac:dyDescent="0.55000000000000004">
      <c r="A82594">
        <v>9.5442652702331543E-2</v>
      </c>
      <c r="B82594">
        <f>SUM(A1:A82594)</f>
        <v>41240.43016654253</v>
      </c>
    </row>
    <row r="82595" spans="1:2" x14ac:dyDescent="0.55000000000000004">
      <c r="A82595">
        <v>0.15444904565811157</v>
      </c>
      <c r="B82595">
        <f>SUM(A1:A82595)</f>
        <v>41240.584615588188</v>
      </c>
    </row>
    <row r="82596" spans="1:2" x14ac:dyDescent="0.55000000000000004">
      <c r="A82596">
        <v>3.1812191009521484E-2</v>
      </c>
      <c r="B82596">
        <f>SUM(A1:A82596)</f>
        <v>41240.616427779198</v>
      </c>
    </row>
    <row r="82597" spans="1:2" x14ac:dyDescent="0.55000000000000004">
      <c r="A82597">
        <v>0.92407578229904175</v>
      </c>
      <c r="B82597">
        <f>SUM(A1:A82597)</f>
        <v>41241.540503561497</v>
      </c>
    </row>
    <row r="82598" spans="1:2" x14ac:dyDescent="0.55000000000000004">
      <c r="A82598">
        <v>0.61172592639923096</v>
      </c>
      <c r="B82598">
        <f>SUM(A1:A82598)</f>
        <v>41242.152229487896</v>
      </c>
    </row>
    <row r="82599" spans="1:2" x14ac:dyDescent="0.55000000000000004">
      <c r="A82599">
        <v>0.64295274019241333</v>
      </c>
      <c r="B82599">
        <f>SUM(A1:A82599)</f>
        <v>41242.795182228088</v>
      </c>
    </row>
    <row r="82600" spans="1:2" x14ac:dyDescent="0.55000000000000004">
      <c r="A82600">
        <v>0.70424056053161621</v>
      </c>
      <c r="B82600">
        <f>SUM(A1:A82600)</f>
        <v>41243.49942278862</v>
      </c>
    </row>
    <row r="82601" spans="1:2" x14ac:dyDescent="0.55000000000000004">
      <c r="A82601">
        <v>0.74297231435775757</v>
      </c>
      <c r="B82601">
        <f>SUM(A1:A82601)</f>
        <v>41244.242395102978</v>
      </c>
    </row>
    <row r="82602" spans="1:2" x14ac:dyDescent="0.55000000000000004">
      <c r="A82602">
        <v>0.8964914083480835</v>
      </c>
      <c r="B82602">
        <f>SUM(A1:A82602)</f>
        <v>41245.138886511326</v>
      </c>
    </row>
    <row r="82603" spans="1:2" x14ac:dyDescent="0.55000000000000004">
      <c r="A82603">
        <v>0.81429105997085571</v>
      </c>
      <c r="B82603">
        <f>SUM(A1:A82603)</f>
        <v>41245.953177571297</v>
      </c>
    </row>
    <row r="82604" spans="1:2" x14ac:dyDescent="0.55000000000000004">
      <c r="A82604">
        <v>0.36332130432128906</v>
      </c>
      <c r="B82604">
        <f>SUM(A1:A82604)</f>
        <v>41246.316498875618</v>
      </c>
    </row>
    <row r="82605" spans="1:2" x14ac:dyDescent="0.55000000000000004">
      <c r="A82605">
        <v>0.49644297361373901</v>
      </c>
      <c r="B82605">
        <f>SUM(A1:A82605)</f>
        <v>41246.812941849232</v>
      </c>
    </row>
    <row r="82606" spans="1:2" x14ac:dyDescent="0.55000000000000004">
      <c r="A82606">
        <v>0.69394075870513916</v>
      </c>
      <c r="B82606">
        <f>SUM(A1:A82606)</f>
        <v>41247.506882607937</v>
      </c>
    </row>
    <row r="82607" spans="1:2" x14ac:dyDescent="0.55000000000000004">
      <c r="A82607">
        <v>0.49835902452468872</v>
      </c>
      <c r="B82607">
        <f>SUM(A1:A82607)</f>
        <v>41248.005241632462</v>
      </c>
    </row>
    <row r="82608" spans="1:2" x14ac:dyDescent="0.55000000000000004">
      <c r="A82608">
        <v>0.33186936378479004</v>
      </c>
      <c r="B82608">
        <f>SUM(A1:A82608)</f>
        <v>41248.337110996246</v>
      </c>
    </row>
    <row r="82609" spans="1:2" x14ac:dyDescent="0.55000000000000004">
      <c r="A82609">
        <v>0.77854293584823608</v>
      </c>
      <c r="B82609">
        <f>SUM(A1:A82609)</f>
        <v>41249.115653932095</v>
      </c>
    </row>
    <row r="82610" spans="1:2" x14ac:dyDescent="0.55000000000000004">
      <c r="A82610">
        <v>0.53440845012664795</v>
      </c>
      <c r="B82610">
        <f>SUM(A1:A82610)</f>
        <v>41249.650062382221</v>
      </c>
    </row>
    <row r="82611" spans="1:2" x14ac:dyDescent="0.55000000000000004">
      <c r="A82611">
        <v>0.16665321588516235</v>
      </c>
      <c r="B82611">
        <f>SUM(A1:A82611)</f>
        <v>41249.816715598106</v>
      </c>
    </row>
    <row r="82612" spans="1:2" x14ac:dyDescent="0.55000000000000004">
      <c r="A82612">
        <v>7.8949928283691406E-3</v>
      </c>
      <c r="B82612">
        <f>SUM(A1:A82612)</f>
        <v>41249.824610590935</v>
      </c>
    </row>
    <row r="82613" spans="1:2" x14ac:dyDescent="0.55000000000000004">
      <c r="A82613">
        <v>0.95774143934249878</v>
      </c>
      <c r="B82613">
        <f>SUM(A1:A82613)</f>
        <v>41250.782352030277</v>
      </c>
    </row>
    <row r="82614" spans="1:2" x14ac:dyDescent="0.55000000000000004">
      <c r="A82614">
        <v>0.62498676776885986</v>
      </c>
      <c r="B82614">
        <f>SUM(A1:A82614)</f>
        <v>41251.407338798046</v>
      </c>
    </row>
    <row r="82615" spans="1:2" x14ac:dyDescent="0.55000000000000004">
      <c r="A82615">
        <v>0.26039677858352661</v>
      </c>
      <c r="B82615">
        <f>SUM(A1:A82615)</f>
        <v>41251.66773557663</v>
      </c>
    </row>
    <row r="82616" spans="1:2" x14ac:dyDescent="0.55000000000000004">
      <c r="A82616">
        <v>0.88022875785827637</v>
      </c>
      <c r="B82616">
        <f>SUM(A1:A82616)</f>
        <v>41252.547964334488</v>
      </c>
    </row>
    <row r="82617" spans="1:2" x14ac:dyDescent="0.55000000000000004">
      <c r="A82617">
        <v>0.1300467848777771</v>
      </c>
      <c r="B82617">
        <f>SUM(A1:A82617)</f>
        <v>41252.678011119366</v>
      </c>
    </row>
    <row r="82618" spans="1:2" x14ac:dyDescent="0.55000000000000004">
      <c r="A82618">
        <v>0.9901508092880249</v>
      </c>
      <c r="B82618">
        <f>SUM(A1:A82618)</f>
        <v>41253.668161928654</v>
      </c>
    </row>
    <row r="82619" spans="1:2" x14ac:dyDescent="0.55000000000000004">
      <c r="A82619">
        <v>0.76866441965103149</v>
      </c>
      <c r="B82619">
        <f>SUM(A1:A82619)</f>
        <v>41254.436826348305</v>
      </c>
    </row>
    <row r="82620" spans="1:2" x14ac:dyDescent="0.55000000000000004">
      <c r="A82620">
        <v>0.79414653778076172</v>
      </c>
      <c r="B82620">
        <f>SUM(A1:A82620)</f>
        <v>41255.230972886086</v>
      </c>
    </row>
    <row r="82621" spans="1:2" x14ac:dyDescent="0.55000000000000004">
      <c r="A82621">
        <v>0.32213133573532104</v>
      </c>
      <c r="B82621">
        <f>SUM(A1:A82621)</f>
        <v>41255.553104221821</v>
      </c>
    </row>
    <row r="82622" spans="1:2" x14ac:dyDescent="0.55000000000000004">
      <c r="A82622">
        <v>0.86238348484039307</v>
      </c>
      <c r="B82622">
        <f>SUM(A1:A82622)</f>
        <v>41256.415487706661</v>
      </c>
    </row>
    <row r="82623" spans="1:2" x14ac:dyDescent="0.55000000000000004">
      <c r="A82623">
        <v>5.6507408618927002E-2</v>
      </c>
      <c r="B82623">
        <f>SUM(A1:A82623)</f>
        <v>41256.47199511528</v>
      </c>
    </row>
    <row r="82624" spans="1:2" x14ac:dyDescent="0.55000000000000004">
      <c r="A82624">
        <v>0.4669945240020752</v>
      </c>
      <c r="B82624">
        <f>SUM(A1:A82624)</f>
        <v>41256.938989639282</v>
      </c>
    </row>
    <row r="82625" spans="1:2" x14ac:dyDescent="0.55000000000000004">
      <c r="A82625">
        <v>0.94445651769638062</v>
      </c>
      <c r="B82625">
        <f>SUM(A1:A82625)</f>
        <v>41257.883446156979</v>
      </c>
    </row>
    <row r="82626" spans="1:2" x14ac:dyDescent="0.55000000000000004">
      <c r="A82626">
        <v>0.32280051708221436</v>
      </c>
      <c r="B82626">
        <f>SUM(A1:A82626)</f>
        <v>41258.206246674061</v>
      </c>
    </row>
    <row r="82627" spans="1:2" x14ac:dyDescent="0.55000000000000004">
      <c r="A82627">
        <v>0.94307857751846313</v>
      </c>
      <c r="B82627">
        <f>SUM(A1:A82627)</f>
        <v>41259.149325251579</v>
      </c>
    </row>
    <row r="82628" spans="1:2" x14ac:dyDescent="0.55000000000000004">
      <c r="A82628">
        <v>0.2538142204284668</v>
      </c>
      <c r="B82628">
        <f>SUM(A1:A82628)</f>
        <v>41259.403139472008</v>
      </c>
    </row>
    <row r="82629" spans="1:2" x14ac:dyDescent="0.55000000000000004">
      <c r="A82629">
        <v>0.49439781904220581</v>
      </c>
      <c r="B82629">
        <f>SUM(A1:A82629)</f>
        <v>41259.89753729105</v>
      </c>
    </row>
    <row r="82630" spans="1:2" x14ac:dyDescent="0.55000000000000004">
      <c r="A82630">
        <v>0.19177544116973877</v>
      </c>
      <c r="B82630">
        <f>SUM(A1:A82630)</f>
        <v>41260.08931273222</v>
      </c>
    </row>
    <row r="82631" spans="1:2" x14ac:dyDescent="0.55000000000000004">
      <c r="A82631">
        <v>2.9757320880889893E-2</v>
      </c>
      <c r="B82631">
        <f>SUM(A1:A82631)</f>
        <v>41260.119070053101</v>
      </c>
    </row>
    <row r="82632" spans="1:2" x14ac:dyDescent="0.55000000000000004">
      <c r="A82632">
        <v>0.16296744346618652</v>
      </c>
      <c r="B82632">
        <f>SUM(A1:A82632)</f>
        <v>41260.282037496567</v>
      </c>
    </row>
    <row r="82633" spans="1:2" x14ac:dyDescent="0.55000000000000004">
      <c r="A82633">
        <v>0.50936979055404663</v>
      </c>
      <c r="B82633">
        <f>SUM(A1:A82633)</f>
        <v>41260.791407287121</v>
      </c>
    </row>
    <row r="82634" spans="1:2" x14ac:dyDescent="0.55000000000000004">
      <c r="A82634">
        <v>0.16956460475921631</v>
      </c>
      <c r="B82634">
        <f>SUM(A1:A82634)</f>
        <v>41260.96097189188</v>
      </c>
    </row>
    <row r="82635" spans="1:2" x14ac:dyDescent="0.55000000000000004">
      <c r="A82635">
        <v>0.27827459573745728</v>
      </c>
      <c r="B82635">
        <f>SUM(A1:A82635)</f>
        <v>41261.239246487617</v>
      </c>
    </row>
    <row r="82636" spans="1:2" x14ac:dyDescent="0.55000000000000004">
      <c r="A82636">
        <v>0.12176132202148438</v>
      </c>
      <c r="B82636">
        <f>SUM(A1:A82636)</f>
        <v>41261.361007809639</v>
      </c>
    </row>
    <row r="82637" spans="1:2" x14ac:dyDescent="0.55000000000000004">
      <c r="A82637">
        <v>0.76995104551315308</v>
      </c>
      <c r="B82637">
        <f>SUM(A1:A82637)</f>
        <v>41262.130958855152</v>
      </c>
    </row>
    <row r="82638" spans="1:2" x14ac:dyDescent="0.55000000000000004">
      <c r="A82638">
        <v>0.22693216800689697</v>
      </c>
      <c r="B82638">
        <f>SUM(A1:A82638)</f>
        <v>41262.357891023159</v>
      </c>
    </row>
    <row r="82639" spans="1:2" x14ac:dyDescent="0.55000000000000004">
      <c r="A82639">
        <v>0.83883792161941528</v>
      </c>
      <c r="B82639">
        <f>SUM(A1:A82639)</f>
        <v>41263.196728944778</v>
      </c>
    </row>
    <row r="82640" spans="1:2" x14ac:dyDescent="0.55000000000000004">
      <c r="A82640">
        <v>0.49207329750061035</v>
      </c>
      <c r="B82640">
        <f>SUM(A1:A82640)</f>
        <v>41263.688802242279</v>
      </c>
    </row>
    <row r="82641" spans="1:2" x14ac:dyDescent="0.55000000000000004">
      <c r="A82641">
        <v>0.75300925970077515</v>
      </c>
      <c r="B82641">
        <f>SUM(A1:A82641)</f>
        <v>41264.44181150198</v>
      </c>
    </row>
    <row r="82642" spans="1:2" x14ac:dyDescent="0.55000000000000004">
      <c r="A82642">
        <v>0.24577510356903076</v>
      </c>
      <c r="B82642">
        <f>SUM(A1:A82642)</f>
        <v>41264.687586605549</v>
      </c>
    </row>
    <row r="82643" spans="1:2" x14ac:dyDescent="0.55000000000000004">
      <c r="A82643">
        <v>0.12825638055801392</v>
      </c>
      <c r="B82643">
        <f>SUM(A1:A82643)</f>
        <v>41264.815842986107</v>
      </c>
    </row>
    <row r="82644" spans="1:2" x14ac:dyDescent="0.55000000000000004">
      <c r="A82644">
        <v>0.83597612380981445</v>
      </c>
      <c r="B82644">
        <f>SUM(A1:A82644)</f>
        <v>41265.651819109917</v>
      </c>
    </row>
    <row r="82645" spans="1:2" x14ac:dyDescent="0.55000000000000004">
      <c r="A82645">
        <v>0.33482617139816284</v>
      </c>
      <c r="B82645">
        <f>SUM(A1:A82645)</f>
        <v>41265.986645281315</v>
      </c>
    </row>
    <row r="82646" spans="1:2" x14ac:dyDescent="0.55000000000000004">
      <c r="A82646">
        <v>0.90974819660186768</v>
      </c>
      <c r="B82646">
        <f>SUM(A1:A82646)</f>
        <v>41266.896393477917</v>
      </c>
    </row>
    <row r="82647" spans="1:2" x14ac:dyDescent="0.55000000000000004">
      <c r="A82647">
        <v>0.15806561708450317</v>
      </c>
      <c r="B82647">
        <f>SUM(A1:A82647)</f>
        <v>41267.054459095001</v>
      </c>
    </row>
    <row r="82648" spans="1:2" x14ac:dyDescent="0.55000000000000004">
      <c r="A82648">
        <v>0.93136286735534668</v>
      </c>
      <c r="B82648">
        <f>SUM(A1:A82648)</f>
        <v>41267.985821962357</v>
      </c>
    </row>
    <row r="82649" spans="1:2" x14ac:dyDescent="0.55000000000000004">
      <c r="A82649">
        <v>0.74422258138656616</v>
      </c>
      <c r="B82649">
        <f>SUM(A1:A82649)</f>
        <v>41268.730044543743</v>
      </c>
    </row>
    <row r="82650" spans="1:2" x14ac:dyDescent="0.55000000000000004">
      <c r="A82650">
        <v>0.84488904476165771</v>
      </c>
      <c r="B82650">
        <f>SUM(A1:A82650)</f>
        <v>41269.574933588505</v>
      </c>
    </row>
    <row r="82651" spans="1:2" x14ac:dyDescent="0.55000000000000004">
      <c r="A82651">
        <v>0.11265283823013306</v>
      </c>
      <c r="B82651">
        <f>SUM(A1:A82651)</f>
        <v>41269.687586426735</v>
      </c>
    </row>
    <row r="82652" spans="1:2" x14ac:dyDescent="0.55000000000000004">
      <c r="A82652">
        <v>3.7571907043457031E-2</v>
      </c>
      <c r="B82652">
        <f>SUM(A1:A82652)</f>
        <v>41269.725158333778</v>
      </c>
    </row>
    <row r="82653" spans="1:2" x14ac:dyDescent="0.55000000000000004">
      <c r="A82653">
        <v>0.76568335294723511</v>
      </c>
      <c r="B82653">
        <f>SUM(A1:A82653)</f>
        <v>41270.490841686726</v>
      </c>
    </row>
    <row r="82654" spans="1:2" x14ac:dyDescent="0.55000000000000004">
      <c r="A82654">
        <v>1.0243058204650879E-2</v>
      </c>
      <c r="B82654">
        <f>SUM(A1:A82654)</f>
        <v>41270.50108474493</v>
      </c>
    </row>
    <row r="82655" spans="1:2" x14ac:dyDescent="0.55000000000000004">
      <c r="A82655">
        <v>0.17738181352615356</v>
      </c>
      <c r="B82655">
        <f>SUM(A1:A82655)</f>
        <v>41270.678466558456</v>
      </c>
    </row>
    <row r="82656" spans="1:2" x14ac:dyDescent="0.55000000000000004">
      <c r="A82656">
        <v>0.41101193428039551</v>
      </c>
      <c r="B82656">
        <f>SUM(A1:A82656)</f>
        <v>41271.089478492737</v>
      </c>
    </row>
    <row r="82657" spans="1:2" x14ac:dyDescent="0.55000000000000004">
      <c r="A82657">
        <v>0.19248241186141968</v>
      </c>
      <c r="B82657">
        <f>SUM(A1:A82657)</f>
        <v>41271.281960904598</v>
      </c>
    </row>
    <row r="82658" spans="1:2" x14ac:dyDescent="0.55000000000000004">
      <c r="A82658">
        <v>0.33848845958709717</v>
      </c>
      <c r="B82658">
        <f>SUM(A1:A82658)</f>
        <v>41271.620449364185</v>
      </c>
    </row>
    <row r="82659" spans="1:2" x14ac:dyDescent="0.55000000000000004">
      <c r="A82659">
        <v>0.6167178750038147</v>
      </c>
      <c r="B82659">
        <f>SUM(A1:A82659)</f>
        <v>41272.237167239189</v>
      </c>
    </row>
    <row r="82660" spans="1:2" x14ac:dyDescent="0.55000000000000004">
      <c r="A82660">
        <v>7.0786952972412109E-2</v>
      </c>
      <c r="B82660">
        <f>SUM(A1:A82660)</f>
        <v>41272.307954192162</v>
      </c>
    </row>
    <row r="82661" spans="1:2" x14ac:dyDescent="0.55000000000000004">
      <c r="A82661">
        <v>0.52980774641036987</v>
      </c>
      <c r="B82661">
        <f>SUM(A1:A82661)</f>
        <v>41272.837761938572</v>
      </c>
    </row>
    <row r="82662" spans="1:2" x14ac:dyDescent="0.55000000000000004">
      <c r="A82662">
        <v>0.62656128406524658</v>
      </c>
      <c r="B82662">
        <f>SUM(A1:A82662)</f>
        <v>41273.464323222637</v>
      </c>
    </row>
    <row r="82663" spans="1:2" x14ac:dyDescent="0.55000000000000004">
      <c r="A82663">
        <v>0.10235291719436646</v>
      </c>
      <c r="B82663">
        <f>SUM(A1:A82663)</f>
        <v>41273.566676139832</v>
      </c>
    </row>
    <row r="82664" spans="1:2" x14ac:dyDescent="0.55000000000000004">
      <c r="A82664">
        <v>0.81432127952575684</v>
      </c>
      <c r="B82664">
        <f>SUM(A1:A82664)</f>
        <v>41274.380997419357</v>
      </c>
    </row>
    <row r="82665" spans="1:2" x14ac:dyDescent="0.55000000000000004">
      <c r="A82665">
        <v>0.94788640737533569</v>
      </c>
      <c r="B82665">
        <f>SUM(A1:A82665)</f>
        <v>41275.328883826733</v>
      </c>
    </row>
    <row r="82666" spans="1:2" x14ac:dyDescent="0.55000000000000004">
      <c r="A82666">
        <v>0.67628037929534912</v>
      </c>
      <c r="B82666">
        <f>SUM(A1:A82666)</f>
        <v>41276.005164206028</v>
      </c>
    </row>
    <row r="82667" spans="1:2" x14ac:dyDescent="0.55000000000000004">
      <c r="A82667">
        <v>0.29133039712905884</v>
      </c>
      <c r="B82667">
        <f>SUM(A1:A82667)</f>
        <v>41276.296494603157</v>
      </c>
    </row>
    <row r="82668" spans="1:2" x14ac:dyDescent="0.55000000000000004">
      <c r="A82668">
        <v>0.48298454284667969</v>
      </c>
      <c r="B82668">
        <f>SUM(A1:A82668)</f>
        <v>41276.779479146004</v>
      </c>
    </row>
    <row r="82669" spans="1:2" x14ac:dyDescent="0.55000000000000004">
      <c r="A82669">
        <v>0.48510950803756714</v>
      </c>
      <c r="B82669">
        <f>SUM(A1:A82669)</f>
        <v>41277.264588654041</v>
      </c>
    </row>
    <row r="82670" spans="1:2" x14ac:dyDescent="0.55000000000000004">
      <c r="A82670">
        <v>0.68497240543365479</v>
      </c>
      <c r="B82670">
        <f>SUM(A1:A82670)</f>
        <v>41277.949561059475</v>
      </c>
    </row>
    <row r="82671" spans="1:2" x14ac:dyDescent="0.55000000000000004">
      <c r="A82671">
        <v>0.65417033433914185</v>
      </c>
      <c r="B82671">
        <f>SUM(A1:A82671)</f>
        <v>41278.603731393814</v>
      </c>
    </row>
    <row r="82672" spans="1:2" x14ac:dyDescent="0.55000000000000004">
      <c r="A82672">
        <v>0.47771668434143066</v>
      </c>
      <c r="B82672">
        <f>SUM(A1:A82672)</f>
        <v>41279.081448078156</v>
      </c>
    </row>
    <row r="82673" spans="1:2" x14ac:dyDescent="0.55000000000000004">
      <c r="A82673">
        <v>0.50115722417831421</v>
      </c>
      <c r="B82673">
        <f>SUM(A1:A82673)</f>
        <v>41279.582605302334</v>
      </c>
    </row>
    <row r="82674" spans="1:2" x14ac:dyDescent="0.55000000000000004">
      <c r="A82674">
        <v>0.88609683513641357</v>
      </c>
      <c r="B82674">
        <f>SUM(A1:A82674)</f>
        <v>41280.46870213747</v>
      </c>
    </row>
    <row r="82675" spans="1:2" x14ac:dyDescent="0.55000000000000004">
      <c r="A82675">
        <v>0.55299431085586548</v>
      </c>
      <c r="B82675">
        <f>SUM(A1:A82675)</f>
        <v>41281.021696448326</v>
      </c>
    </row>
    <row r="82676" spans="1:2" x14ac:dyDescent="0.55000000000000004">
      <c r="A82676">
        <v>0.52465295791625977</v>
      </c>
      <c r="B82676">
        <f>SUM(A1:A82676)</f>
        <v>41281.546349406242</v>
      </c>
    </row>
    <row r="82677" spans="1:2" x14ac:dyDescent="0.55000000000000004">
      <c r="A82677">
        <v>0.3801237940788269</v>
      </c>
      <c r="B82677">
        <f>SUM(A1:A82677)</f>
        <v>41281.926473200321</v>
      </c>
    </row>
    <row r="82678" spans="1:2" x14ac:dyDescent="0.55000000000000004">
      <c r="A82678">
        <v>0.43987095355987549</v>
      </c>
      <c r="B82678">
        <f>SUM(A1:A82678)</f>
        <v>41282.366344153881</v>
      </c>
    </row>
    <row r="82679" spans="1:2" x14ac:dyDescent="0.55000000000000004">
      <c r="A82679">
        <v>0.56965047121047974</v>
      </c>
      <c r="B82679">
        <f>SUM(A1:A82679)</f>
        <v>41282.935994625092</v>
      </c>
    </row>
    <row r="82680" spans="1:2" x14ac:dyDescent="0.55000000000000004">
      <c r="A82680">
        <v>0.69074892997741699</v>
      </c>
      <c r="B82680">
        <f>SUM(A1:A82680)</f>
        <v>41283.626743555069</v>
      </c>
    </row>
    <row r="82681" spans="1:2" x14ac:dyDescent="0.55000000000000004">
      <c r="A82681">
        <v>0.48364251852035522</v>
      </c>
      <c r="B82681">
        <f>SUM(A1:A82681)</f>
        <v>41284.110386073589</v>
      </c>
    </row>
    <row r="82682" spans="1:2" x14ac:dyDescent="0.55000000000000004">
      <c r="A82682">
        <v>0.57389485836029053</v>
      </c>
      <c r="B82682">
        <f>SUM(A1:A82682)</f>
        <v>41284.68428093195</v>
      </c>
    </row>
    <row r="82683" spans="1:2" x14ac:dyDescent="0.55000000000000004">
      <c r="A82683">
        <v>8.3838522434234619E-2</v>
      </c>
      <c r="B82683">
        <f>SUM(A1:A82683)</f>
        <v>41284.768119454384</v>
      </c>
    </row>
    <row r="82684" spans="1:2" x14ac:dyDescent="0.55000000000000004">
      <c r="A82684">
        <v>0.64940547943115234</v>
      </c>
      <c r="B82684">
        <f>SUM(A1:A82684)</f>
        <v>41285.417524933815</v>
      </c>
    </row>
    <row r="82685" spans="1:2" x14ac:dyDescent="0.55000000000000004">
      <c r="A82685">
        <v>0.35401076078414917</v>
      </c>
      <c r="B82685">
        <f>SUM(A1:A82685)</f>
        <v>41285.771535694599</v>
      </c>
    </row>
    <row r="82686" spans="1:2" x14ac:dyDescent="0.55000000000000004">
      <c r="A82686">
        <v>0.97377645969390869</v>
      </c>
      <c r="B82686">
        <f>SUM(A1:A82686)</f>
        <v>41286.745312154293</v>
      </c>
    </row>
    <row r="82687" spans="1:2" x14ac:dyDescent="0.55000000000000004">
      <c r="A82687">
        <v>0.10123473405838013</v>
      </c>
      <c r="B82687">
        <f>SUM(A1:A82687)</f>
        <v>41286.846546888351</v>
      </c>
    </row>
    <row r="82688" spans="1:2" x14ac:dyDescent="0.55000000000000004">
      <c r="A82688">
        <v>0.19609379768371582</v>
      </c>
      <c r="B82688">
        <f>SUM(A1:A82688)</f>
        <v>41287.042640686035</v>
      </c>
    </row>
    <row r="82689" spans="1:2" x14ac:dyDescent="0.55000000000000004">
      <c r="A82689">
        <v>0.16731494665145874</v>
      </c>
      <c r="B82689">
        <f>SUM(A1:A82689)</f>
        <v>41287.209955632687</v>
      </c>
    </row>
    <row r="82690" spans="1:2" x14ac:dyDescent="0.55000000000000004">
      <c r="A82690">
        <v>0.42375648021697998</v>
      </c>
      <c r="B82690">
        <f>SUM(A1:A82690)</f>
        <v>41287.633712112904</v>
      </c>
    </row>
    <row r="82691" spans="1:2" x14ac:dyDescent="0.55000000000000004">
      <c r="A82691">
        <v>0.33161693811416626</v>
      </c>
      <c r="B82691">
        <f>SUM(A1:A82691)</f>
        <v>41287.965329051018</v>
      </c>
    </row>
    <row r="82692" spans="1:2" x14ac:dyDescent="0.55000000000000004">
      <c r="A82692">
        <v>1.3980388641357422E-2</v>
      </c>
      <c r="B82692">
        <f>SUM(A1:A82692)</f>
        <v>41287.979309439659</v>
      </c>
    </row>
    <row r="82693" spans="1:2" x14ac:dyDescent="0.55000000000000004">
      <c r="A82693">
        <v>0.43655556440353394</v>
      </c>
      <c r="B82693">
        <f>SUM(A1:A82693)</f>
        <v>41288.415865004063</v>
      </c>
    </row>
    <row r="82694" spans="1:2" x14ac:dyDescent="0.55000000000000004">
      <c r="A82694">
        <v>0.69733345508575439</v>
      </c>
      <c r="B82694">
        <f>SUM(A1:A82694)</f>
        <v>41289.113198459148</v>
      </c>
    </row>
    <row r="82695" spans="1:2" x14ac:dyDescent="0.55000000000000004">
      <c r="A82695">
        <v>0.51698952913284302</v>
      </c>
      <c r="B82695">
        <f>SUM(A1:A82695)</f>
        <v>41289.630187988281</v>
      </c>
    </row>
    <row r="82696" spans="1:2" x14ac:dyDescent="0.55000000000000004">
      <c r="A82696">
        <v>0.68955206871032715</v>
      </c>
      <c r="B82696">
        <f>SUM(A1:A82696)</f>
        <v>41290.319740056992</v>
      </c>
    </row>
    <row r="82697" spans="1:2" x14ac:dyDescent="0.55000000000000004">
      <c r="A82697">
        <v>0.96477216482162476</v>
      </c>
      <c r="B82697">
        <f>SUM(A1:A82697)</f>
        <v>41291.284512221813</v>
      </c>
    </row>
    <row r="82698" spans="1:2" x14ac:dyDescent="0.55000000000000004">
      <c r="A82698">
        <v>0.69788873195648193</v>
      </c>
      <c r="B82698">
        <f>SUM(A1:A82698)</f>
        <v>41291.98240095377</v>
      </c>
    </row>
    <row r="82699" spans="1:2" x14ac:dyDescent="0.55000000000000004">
      <c r="A82699">
        <v>9.7084641456604004E-3</v>
      </c>
      <c r="B82699">
        <f>SUM(A1:A82699)</f>
        <v>41291.992109417915</v>
      </c>
    </row>
    <row r="82700" spans="1:2" x14ac:dyDescent="0.55000000000000004">
      <c r="A82700">
        <v>0.978240966796875</v>
      </c>
      <c r="B82700">
        <f>SUM(A1:A82700)</f>
        <v>41292.970350384712</v>
      </c>
    </row>
    <row r="82701" spans="1:2" x14ac:dyDescent="0.55000000000000004">
      <c r="A82701">
        <v>4.8168361186981201E-2</v>
      </c>
      <c r="B82701">
        <f>SUM(A1:A82701)</f>
        <v>41293.018518745899</v>
      </c>
    </row>
    <row r="82702" spans="1:2" x14ac:dyDescent="0.55000000000000004">
      <c r="A82702">
        <v>0.8493114709854126</v>
      </c>
      <c r="B82702">
        <f>SUM(A1:A82702)</f>
        <v>41293.867830216885</v>
      </c>
    </row>
    <row r="82703" spans="1:2" x14ac:dyDescent="0.55000000000000004">
      <c r="A82703">
        <v>0.60060626268386841</v>
      </c>
      <c r="B82703">
        <f>SUM(A1:A82703)</f>
        <v>41294.468436479568</v>
      </c>
    </row>
    <row r="82704" spans="1:2" x14ac:dyDescent="0.55000000000000004">
      <c r="A82704">
        <v>0.32004952430725098</v>
      </c>
      <c r="B82704">
        <f>SUM(A1:A82704)</f>
        <v>41294.788486003876</v>
      </c>
    </row>
    <row r="82705" spans="1:2" x14ac:dyDescent="0.55000000000000004">
      <c r="A82705">
        <v>0.92923682928085327</v>
      </c>
      <c r="B82705">
        <f>SUM(A1:A82705)</f>
        <v>41295.717722833157</v>
      </c>
    </row>
    <row r="82706" spans="1:2" x14ac:dyDescent="0.55000000000000004">
      <c r="A82706">
        <v>0.73662364482879639</v>
      </c>
      <c r="B82706">
        <f>SUM(A1:A82706)</f>
        <v>41296.454346477985</v>
      </c>
    </row>
    <row r="82707" spans="1:2" x14ac:dyDescent="0.55000000000000004">
      <c r="A82707">
        <v>0.59711700677871704</v>
      </c>
      <c r="B82707">
        <f>SUM(A1:A82707)</f>
        <v>41297.051463484764</v>
      </c>
    </row>
    <row r="82708" spans="1:2" x14ac:dyDescent="0.55000000000000004">
      <c r="A82708">
        <v>0.60517549514770508</v>
      </c>
      <c r="B82708">
        <f>SUM(A1:A82708)</f>
        <v>41297.656638979912</v>
      </c>
    </row>
    <row r="82709" spans="1:2" x14ac:dyDescent="0.55000000000000004">
      <c r="A82709">
        <v>0.49988430738449097</v>
      </c>
      <c r="B82709">
        <f>SUM(A1:A82709)</f>
        <v>41298.156523287296</v>
      </c>
    </row>
    <row r="82710" spans="1:2" x14ac:dyDescent="0.55000000000000004">
      <c r="A82710">
        <v>0.9966050386428833</v>
      </c>
      <c r="B82710">
        <f>SUM(A1:A82710)</f>
        <v>41299.153128325939</v>
      </c>
    </row>
    <row r="82711" spans="1:2" x14ac:dyDescent="0.55000000000000004">
      <c r="A82711">
        <v>0.1514013409614563</v>
      </c>
      <c r="B82711">
        <f>SUM(A1:A82711)</f>
        <v>41299.304529666901</v>
      </c>
    </row>
    <row r="82712" spans="1:2" x14ac:dyDescent="0.55000000000000004">
      <c r="A82712">
        <v>0.1896369457244873</v>
      </c>
      <c r="B82712">
        <f>SUM(A1:A82712)</f>
        <v>41299.494166612625</v>
      </c>
    </row>
    <row r="82713" spans="1:2" x14ac:dyDescent="0.55000000000000004">
      <c r="A82713">
        <v>0.25455659627914429</v>
      </c>
      <c r="B82713">
        <f>SUM(A1:A82713)</f>
        <v>41299.748723208904</v>
      </c>
    </row>
    <row r="82714" spans="1:2" x14ac:dyDescent="0.55000000000000004">
      <c r="A82714">
        <v>0.45841825008392334</v>
      </c>
      <c r="B82714">
        <f>SUM(A1:A82714)</f>
        <v>41300.207141458988</v>
      </c>
    </row>
    <row r="82715" spans="1:2" x14ac:dyDescent="0.55000000000000004">
      <c r="A82715">
        <v>0.83847147226333618</v>
      </c>
      <c r="B82715">
        <f>SUM(A1:A82715)</f>
        <v>41301.045612931252</v>
      </c>
    </row>
    <row r="82716" spans="1:2" x14ac:dyDescent="0.55000000000000004">
      <c r="A82716">
        <v>0.16089725494384766</v>
      </c>
      <c r="B82716">
        <f>SUM(A1:A82716)</f>
        <v>41301.206510186195</v>
      </c>
    </row>
    <row r="82717" spans="1:2" x14ac:dyDescent="0.55000000000000004">
      <c r="A82717">
        <v>0.49336355924606323</v>
      </c>
      <c r="B82717">
        <f>SUM(A1:A82717)</f>
        <v>41301.699873745441</v>
      </c>
    </row>
    <row r="82718" spans="1:2" x14ac:dyDescent="0.55000000000000004">
      <c r="A82718">
        <v>0.5342336893081665</v>
      </c>
      <c r="B82718">
        <f>SUM(A1:A82718)</f>
        <v>41302.23410743475</v>
      </c>
    </row>
    <row r="82719" spans="1:2" x14ac:dyDescent="0.55000000000000004">
      <c r="A82719">
        <v>0.48431617021560669</v>
      </c>
      <c r="B82719">
        <f>SUM(A1:A82719)</f>
        <v>41302.718423604965</v>
      </c>
    </row>
    <row r="82720" spans="1:2" x14ac:dyDescent="0.55000000000000004">
      <c r="A82720">
        <v>0.85349011421203613</v>
      </c>
      <c r="B82720">
        <f>SUM(A1:A82720)</f>
        <v>41303.571913719177</v>
      </c>
    </row>
    <row r="82721" spans="1:2" x14ac:dyDescent="0.55000000000000004">
      <c r="A82721">
        <v>0.7752041220664978</v>
      </c>
      <c r="B82721">
        <f>SUM(A1:A82721)</f>
        <v>41304.347117841244</v>
      </c>
    </row>
    <row r="82722" spans="1:2" x14ac:dyDescent="0.55000000000000004">
      <c r="A82722">
        <v>0.85985457897186279</v>
      </c>
      <c r="B82722">
        <f>SUM(A1:A82722)</f>
        <v>41305.206972420216</v>
      </c>
    </row>
    <row r="82723" spans="1:2" x14ac:dyDescent="0.55000000000000004">
      <c r="A82723">
        <v>0.24402576684951782</v>
      </c>
      <c r="B82723">
        <f>SUM(A1:A82723)</f>
        <v>41305.450998187065</v>
      </c>
    </row>
    <row r="82724" spans="1:2" x14ac:dyDescent="0.55000000000000004">
      <c r="A82724">
        <v>0.61464452743530273</v>
      </c>
      <c r="B82724">
        <f>SUM(A1:A82724)</f>
        <v>41306.0656427145</v>
      </c>
    </row>
    <row r="82725" spans="1:2" x14ac:dyDescent="0.55000000000000004">
      <c r="A82725">
        <v>0.620891273021698</v>
      </c>
      <c r="B82725">
        <f>SUM(A1:A82725)</f>
        <v>41306.686533987522</v>
      </c>
    </row>
    <row r="82726" spans="1:2" x14ac:dyDescent="0.55000000000000004">
      <c r="A82726">
        <v>0.18534195423126221</v>
      </c>
      <c r="B82726">
        <f>SUM(A1:A82726)</f>
        <v>41306.871875941753</v>
      </c>
    </row>
    <row r="82727" spans="1:2" x14ac:dyDescent="0.55000000000000004">
      <c r="A82727">
        <v>0.92991715669631958</v>
      </c>
      <c r="B82727">
        <f>SUM(A1:A82727)</f>
        <v>41307.80179309845</v>
      </c>
    </row>
    <row r="82728" spans="1:2" x14ac:dyDescent="0.55000000000000004">
      <c r="A82728">
        <v>0.81990981101989746</v>
      </c>
      <c r="B82728">
        <f>SUM(A1:A82728)</f>
        <v>41308.62170290947</v>
      </c>
    </row>
    <row r="82729" spans="1:2" x14ac:dyDescent="0.55000000000000004">
      <c r="A82729">
        <v>0.46627706289291382</v>
      </c>
      <c r="B82729">
        <f>SUM(A1:A82729)</f>
        <v>41309.087979972363</v>
      </c>
    </row>
    <row r="82730" spans="1:2" x14ac:dyDescent="0.55000000000000004">
      <c r="A82730">
        <v>0.51563966274261475</v>
      </c>
      <c r="B82730">
        <f>SUM(A1:A82730)</f>
        <v>41309.603619635105</v>
      </c>
    </row>
    <row r="82731" spans="1:2" x14ac:dyDescent="0.55000000000000004">
      <c r="A82731">
        <v>0.58965879678726196</v>
      </c>
      <c r="B82731">
        <f>SUM(A1:A82731)</f>
        <v>41310.193278431892</v>
      </c>
    </row>
    <row r="82732" spans="1:2" x14ac:dyDescent="0.55000000000000004">
      <c r="A82732">
        <v>0.13878059387207031</v>
      </c>
      <c r="B82732">
        <f>SUM(A1:A82732)</f>
        <v>41310.332059025764</v>
      </c>
    </row>
    <row r="82733" spans="1:2" x14ac:dyDescent="0.55000000000000004">
      <c r="A82733">
        <v>0.86537760496139526</v>
      </c>
      <c r="B82733">
        <f>SUM(A1:A82733)</f>
        <v>41311.197436630726</v>
      </c>
    </row>
    <row r="82734" spans="1:2" x14ac:dyDescent="0.55000000000000004">
      <c r="A82734">
        <v>0.50119936466217041</v>
      </c>
      <c r="B82734">
        <f>SUM(A1:A82734)</f>
        <v>41311.698635995388</v>
      </c>
    </row>
    <row r="82735" spans="1:2" x14ac:dyDescent="0.55000000000000004">
      <c r="A82735">
        <v>0.33439570665359497</v>
      </c>
      <c r="B82735">
        <f>SUM(A1:A82735)</f>
        <v>41312.033031702042</v>
      </c>
    </row>
    <row r="82736" spans="1:2" x14ac:dyDescent="0.55000000000000004">
      <c r="A82736">
        <v>5.0321817398071289E-2</v>
      </c>
      <c r="B82736">
        <f>SUM(A1:A82736)</f>
        <v>41312.08335351944</v>
      </c>
    </row>
    <row r="82737" spans="1:2" x14ac:dyDescent="0.55000000000000004">
      <c r="A82737">
        <v>0.94349807500839233</v>
      </c>
      <c r="B82737">
        <f>SUM(A1:A82737)</f>
        <v>41313.026851594448</v>
      </c>
    </row>
    <row r="82738" spans="1:2" x14ac:dyDescent="0.55000000000000004">
      <c r="A82738">
        <v>7.8605532646179199E-2</v>
      </c>
      <c r="B82738">
        <f>SUM(A1:A82738)</f>
        <v>41313.105457127094</v>
      </c>
    </row>
    <row r="82739" spans="1:2" x14ac:dyDescent="0.55000000000000004">
      <c r="A82739">
        <v>0.4168744683265686</v>
      </c>
      <c r="B82739">
        <f>SUM(A1:A82739)</f>
        <v>41313.522331595421</v>
      </c>
    </row>
    <row r="82740" spans="1:2" x14ac:dyDescent="0.55000000000000004">
      <c r="A82740">
        <v>0.60879373550415039</v>
      </c>
      <c r="B82740">
        <f>SUM(A1:A82740)</f>
        <v>41314.131125330925</v>
      </c>
    </row>
    <row r="82741" spans="1:2" x14ac:dyDescent="0.55000000000000004">
      <c r="A82741">
        <v>0.10035771131515503</v>
      </c>
      <c r="B82741">
        <f>SUM(A1:A82741)</f>
        <v>41314.23148304224</v>
      </c>
    </row>
    <row r="82742" spans="1:2" x14ac:dyDescent="0.55000000000000004">
      <c r="A82742">
        <v>0.36120045185089111</v>
      </c>
      <c r="B82742">
        <f>SUM(A1:A82742)</f>
        <v>41314.592683494091</v>
      </c>
    </row>
    <row r="82743" spans="1:2" x14ac:dyDescent="0.55000000000000004">
      <c r="A82743">
        <v>0.55956822633743286</v>
      </c>
      <c r="B82743">
        <f>SUM(A1:A82743)</f>
        <v>41315.152251720428</v>
      </c>
    </row>
    <row r="82744" spans="1:2" x14ac:dyDescent="0.55000000000000004">
      <c r="A82744">
        <v>0.45927691459655762</v>
      </c>
      <c r="B82744">
        <f>SUM(A1:A82744)</f>
        <v>41315.611528635025</v>
      </c>
    </row>
    <row r="82745" spans="1:2" x14ac:dyDescent="0.55000000000000004">
      <c r="A82745">
        <v>0.96321481466293335</v>
      </c>
      <c r="B82745">
        <f>SUM(A1:A82745)</f>
        <v>41316.574743449688</v>
      </c>
    </row>
    <row r="82746" spans="1:2" x14ac:dyDescent="0.55000000000000004">
      <c r="A82746">
        <v>0.77970921993255615</v>
      </c>
      <c r="B82746">
        <f>SUM(A1:A82746)</f>
        <v>41317.354452669621</v>
      </c>
    </row>
    <row r="82747" spans="1:2" x14ac:dyDescent="0.55000000000000004">
      <c r="A82747">
        <v>0.53280168771743774</v>
      </c>
      <c r="B82747">
        <f>SUM(A1:A82747)</f>
        <v>41317.887254357338</v>
      </c>
    </row>
    <row r="82748" spans="1:2" x14ac:dyDescent="0.55000000000000004">
      <c r="A82748">
        <v>0.10329723358154297</v>
      </c>
      <c r="B82748">
        <f>SUM(A1:A82748)</f>
        <v>41317.990551590919</v>
      </c>
    </row>
    <row r="82749" spans="1:2" x14ac:dyDescent="0.55000000000000004">
      <c r="A82749">
        <v>0.58999174833297729</v>
      </c>
      <c r="B82749">
        <f>SUM(A1:A82749)</f>
        <v>41318.580543339252</v>
      </c>
    </row>
    <row r="82750" spans="1:2" x14ac:dyDescent="0.55000000000000004">
      <c r="A82750">
        <v>0.47286474704742432</v>
      </c>
      <c r="B82750">
        <f>SUM(A1:A82750)</f>
        <v>41319.0534080863</v>
      </c>
    </row>
    <row r="82751" spans="1:2" x14ac:dyDescent="0.55000000000000004">
      <c r="A82751">
        <v>0.98287612199783325</v>
      </c>
      <c r="B82751">
        <f>SUM(A1:A82751)</f>
        <v>41320.036284208298</v>
      </c>
    </row>
    <row r="82752" spans="1:2" x14ac:dyDescent="0.55000000000000004">
      <c r="A82752">
        <v>0.41445088386535645</v>
      </c>
      <c r="B82752">
        <f>SUM(A1:A82752)</f>
        <v>41320.450735092163</v>
      </c>
    </row>
    <row r="82753" spans="1:2" x14ac:dyDescent="0.55000000000000004">
      <c r="A82753">
        <v>0.92239993810653687</v>
      </c>
      <c r="B82753">
        <f>SUM(A1:A82753)</f>
        <v>41321.37313503027</v>
      </c>
    </row>
    <row r="82754" spans="1:2" x14ac:dyDescent="0.55000000000000004">
      <c r="A82754">
        <v>0.92803275585174561</v>
      </c>
      <c r="B82754">
        <f>SUM(A1:A82754)</f>
        <v>41322.301167786121</v>
      </c>
    </row>
    <row r="82755" spans="1:2" x14ac:dyDescent="0.55000000000000004">
      <c r="A82755">
        <v>0.51019436120986938</v>
      </c>
      <c r="B82755">
        <f>SUM(A1:A82755)</f>
        <v>41322.811362147331</v>
      </c>
    </row>
    <row r="82756" spans="1:2" x14ac:dyDescent="0.55000000000000004">
      <c r="A82756">
        <v>0.40402936935424805</v>
      </c>
      <c r="B82756">
        <f>SUM(A1:A82756)</f>
        <v>41323.215391516685</v>
      </c>
    </row>
    <row r="82757" spans="1:2" x14ac:dyDescent="0.55000000000000004">
      <c r="A82757">
        <v>0.48906487226486206</v>
      </c>
      <c r="B82757">
        <f>SUM(A1:A82757)</f>
        <v>41323.70445638895</v>
      </c>
    </row>
    <row r="82758" spans="1:2" x14ac:dyDescent="0.55000000000000004">
      <c r="A82758">
        <v>0.87183678150177002</v>
      </c>
      <c r="B82758">
        <f>SUM(A1:A82758)</f>
        <v>41324.576293170452</v>
      </c>
    </row>
    <row r="82759" spans="1:2" x14ac:dyDescent="0.55000000000000004">
      <c r="A82759">
        <v>0.99738579988479614</v>
      </c>
      <c r="B82759">
        <f>SUM(A1:A82759)</f>
        <v>41325.573678970337</v>
      </c>
    </row>
    <row r="82760" spans="1:2" x14ac:dyDescent="0.55000000000000004">
      <c r="A82760">
        <v>0.23664450645446777</v>
      </c>
      <c r="B82760">
        <f>SUM(A1:A82760)</f>
        <v>41325.810323476791</v>
      </c>
    </row>
    <row r="82761" spans="1:2" x14ac:dyDescent="0.55000000000000004">
      <c r="A82761">
        <v>0.35865110158920288</v>
      </c>
      <c r="B82761">
        <f>SUM(A1:A82761)</f>
        <v>41326.168974578381</v>
      </c>
    </row>
    <row r="82762" spans="1:2" x14ac:dyDescent="0.55000000000000004">
      <c r="A82762">
        <v>0.41078317165374756</v>
      </c>
      <c r="B82762">
        <f>SUM(A1:A82762)</f>
        <v>41326.579757750034</v>
      </c>
    </row>
    <row r="82763" spans="1:2" x14ac:dyDescent="0.55000000000000004">
      <c r="A82763">
        <v>0.18743139505386353</v>
      </c>
      <c r="B82763">
        <f>SUM(A1:A82763)</f>
        <v>41326.767189145088</v>
      </c>
    </row>
    <row r="82764" spans="1:2" x14ac:dyDescent="0.55000000000000004">
      <c r="A82764">
        <v>0.49585342407226563</v>
      </c>
      <c r="B82764">
        <f>SUM(A1:A82764)</f>
        <v>41327.26304256916</v>
      </c>
    </row>
    <row r="82765" spans="1:2" x14ac:dyDescent="0.55000000000000004">
      <c r="A82765">
        <v>0.34298723936080933</v>
      </c>
      <c r="B82765">
        <f>SUM(A1:A82765)</f>
        <v>41327.606029808521</v>
      </c>
    </row>
    <row r="82766" spans="1:2" x14ac:dyDescent="0.55000000000000004">
      <c r="A82766">
        <v>0.42188608646392822</v>
      </c>
      <c r="B82766">
        <f>SUM(A1:A82766)</f>
        <v>41328.027915894985</v>
      </c>
    </row>
    <row r="82767" spans="1:2" x14ac:dyDescent="0.55000000000000004">
      <c r="A82767">
        <v>0.51178866624832153</v>
      </c>
      <c r="B82767">
        <f>SUM(A1:A82767)</f>
        <v>41328.539704561234</v>
      </c>
    </row>
    <row r="82768" spans="1:2" x14ac:dyDescent="0.55000000000000004">
      <c r="A82768">
        <v>0.6997835636138916</v>
      </c>
      <c r="B82768">
        <f>SUM(A1:A82768)</f>
        <v>41329.239488124847</v>
      </c>
    </row>
    <row r="82769" spans="1:2" x14ac:dyDescent="0.55000000000000004">
      <c r="A82769">
        <v>0.4501909613609314</v>
      </c>
      <c r="B82769">
        <f>SUM(A1:A82769)</f>
        <v>41329.689679086208</v>
      </c>
    </row>
    <row r="82770" spans="1:2" x14ac:dyDescent="0.55000000000000004">
      <c r="A82770">
        <v>0.19329249858856201</v>
      </c>
      <c r="B82770">
        <f>SUM(A1:A82770)</f>
        <v>41329.882971584797</v>
      </c>
    </row>
    <row r="82771" spans="1:2" x14ac:dyDescent="0.55000000000000004">
      <c r="A82771">
        <v>0.16851669549942017</v>
      </c>
      <c r="B82771">
        <f>SUM(A1:A82771)</f>
        <v>41330.051488280296</v>
      </c>
    </row>
    <row r="82772" spans="1:2" x14ac:dyDescent="0.55000000000000004">
      <c r="A82772">
        <v>6.6757678985595703E-2</v>
      </c>
      <c r="B82772">
        <f>SUM(A1:A82772)</f>
        <v>41330.118245959282</v>
      </c>
    </row>
    <row r="82773" spans="1:2" x14ac:dyDescent="0.55000000000000004">
      <c r="A82773">
        <v>0.58779400587081909</v>
      </c>
      <c r="B82773">
        <f>SUM(A1:A82773)</f>
        <v>41330.706039965153</v>
      </c>
    </row>
    <row r="82774" spans="1:2" x14ac:dyDescent="0.55000000000000004">
      <c r="A82774">
        <v>0.31490719318389893</v>
      </c>
      <c r="B82774">
        <f>SUM(A1:A82774)</f>
        <v>41331.020947158337</v>
      </c>
    </row>
    <row r="82775" spans="1:2" x14ac:dyDescent="0.55000000000000004">
      <c r="A82775">
        <v>0.45040112733840942</v>
      </c>
      <c r="B82775">
        <f>SUM(A1:A82775)</f>
        <v>41331.471348285675</v>
      </c>
    </row>
    <row r="82776" spans="1:2" x14ac:dyDescent="0.55000000000000004">
      <c r="A82776">
        <v>0.53091883659362793</v>
      </c>
      <c r="B82776">
        <f>SUM(A1:A82776)</f>
        <v>41332.002267122269</v>
      </c>
    </row>
    <row r="82777" spans="1:2" x14ac:dyDescent="0.55000000000000004">
      <c r="A82777">
        <v>0.51586717367172241</v>
      </c>
      <c r="B82777">
        <f>SUM(A1:A82777)</f>
        <v>41332.51813429594</v>
      </c>
    </row>
    <row r="82778" spans="1:2" x14ac:dyDescent="0.55000000000000004">
      <c r="A82778">
        <v>0.81901776790618896</v>
      </c>
      <c r="B82778">
        <f>SUM(A1:A82778)</f>
        <v>41333.337152063847</v>
      </c>
    </row>
    <row r="82779" spans="1:2" x14ac:dyDescent="0.55000000000000004">
      <c r="A82779">
        <v>0.32307916879653931</v>
      </c>
      <c r="B82779">
        <f>SUM(A1:A82779)</f>
        <v>41333.660231232643</v>
      </c>
    </row>
    <row r="82780" spans="1:2" x14ac:dyDescent="0.55000000000000004">
      <c r="A82780">
        <v>7.8554153442382813E-3</v>
      </c>
      <c r="B82780">
        <f>SUM(A1:A82780)</f>
        <v>41333.668086647987</v>
      </c>
    </row>
    <row r="82781" spans="1:2" x14ac:dyDescent="0.55000000000000004">
      <c r="A82781">
        <v>5.0145328044891357E-2</v>
      </c>
      <c r="B82781">
        <f>SUM(A1:A82781)</f>
        <v>41333.718231976032</v>
      </c>
    </row>
    <row r="82782" spans="1:2" x14ac:dyDescent="0.55000000000000004">
      <c r="A82782">
        <v>0.57091963291168213</v>
      </c>
      <c r="B82782">
        <f>SUM(A1:A82782)</f>
        <v>41334.289151608944</v>
      </c>
    </row>
    <row r="82783" spans="1:2" x14ac:dyDescent="0.55000000000000004">
      <c r="A82783">
        <v>0.25316458940505981</v>
      </c>
      <c r="B82783">
        <f>SUM(A1:A82783)</f>
        <v>41334.542316198349</v>
      </c>
    </row>
    <row r="82784" spans="1:2" x14ac:dyDescent="0.55000000000000004">
      <c r="A82784">
        <v>0.91022610664367676</v>
      </c>
      <c r="B82784">
        <f>SUM(A1:A82784)</f>
        <v>41335.452542304993</v>
      </c>
    </row>
    <row r="82785" spans="1:2" x14ac:dyDescent="0.55000000000000004">
      <c r="A82785">
        <v>0.51515239477157593</v>
      </c>
      <c r="B82785">
        <f>SUM(A1:A82785)</f>
        <v>41335.967694699764</v>
      </c>
    </row>
    <row r="82786" spans="1:2" x14ac:dyDescent="0.55000000000000004">
      <c r="A82786">
        <v>0.90954101085662842</v>
      </c>
      <c r="B82786">
        <f>SUM(A1:A82786)</f>
        <v>41336.877235710621</v>
      </c>
    </row>
    <row r="82787" spans="1:2" x14ac:dyDescent="0.55000000000000004">
      <c r="A82787">
        <v>0.28637272119522095</v>
      </c>
      <c r="B82787">
        <f>SUM(A1:A82787)</f>
        <v>41337.163608431816</v>
      </c>
    </row>
    <row r="82788" spans="1:2" x14ac:dyDescent="0.55000000000000004">
      <c r="A82788">
        <v>0.91338491439819336</v>
      </c>
      <c r="B82788">
        <f>SUM(A1:A82788)</f>
        <v>41338.076993346214</v>
      </c>
    </row>
    <row r="82789" spans="1:2" x14ac:dyDescent="0.55000000000000004">
      <c r="A82789">
        <v>0.44732636213302612</v>
      </c>
      <c r="B82789">
        <f>SUM(A1:A82789)</f>
        <v>41338.524319708347</v>
      </c>
    </row>
    <row r="82790" spans="1:2" x14ac:dyDescent="0.55000000000000004">
      <c r="A82790">
        <v>0.53806793689727783</v>
      </c>
      <c r="B82790">
        <f>SUM(A1:A82790)</f>
        <v>41339.062387645245</v>
      </c>
    </row>
    <row r="82791" spans="1:2" x14ac:dyDescent="0.55000000000000004">
      <c r="A82791">
        <v>0.37564545869827271</v>
      </c>
      <c r="B82791">
        <f>SUM(A1:A82791)</f>
        <v>41339.438033103943</v>
      </c>
    </row>
    <row r="82792" spans="1:2" x14ac:dyDescent="0.55000000000000004">
      <c r="A82792">
        <v>0.97100615501403809</v>
      </c>
      <c r="B82792">
        <f>SUM(A1:A82792)</f>
        <v>41340.409039258957</v>
      </c>
    </row>
    <row r="82793" spans="1:2" x14ac:dyDescent="0.55000000000000004">
      <c r="A82793">
        <v>0.54814428091049194</v>
      </c>
      <c r="B82793">
        <f>SUM(A1:A82793)</f>
        <v>41340.957183539867</v>
      </c>
    </row>
    <row r="82794" spans="1:2" x14ac:dyDescent="0.55000000000000004">
      <c r="A82794">
        <v>0.66456925868988037</v>
      </c>
      <c r="B82794">
        <f>SUM(A1:A82794)</f>
        <v>41341.621752798557</v>
      </c>
    </row>
    <row r="82795" spans="1:2" x14ac:dyDescent="0.55000000000000004">
      <c r="A82795">
        <v>0.95927625894546509</v>
      </c>
      <c r="B82795">
        <f>SUM(A1:A82795)</f>
        <v>41342.581029057503</v>
      </c>
    </row>
    <row r="82796" spans="1:2" x14ac:dyDescent="0.55000000000000004">
      <c r="A82796">
        <v>0.58070945739746094</v>
      </c>
      <c r="B82796">
        <f>SUM(A1:A82796)</f>
        <v>41343.1617385149</v>
      </c>
    </row>
    <row r="82797" spans="1:2" x14ac:dyDescent="0.55000000000000004">
      <c r="A82797">
        <v>0.88724726438522339</v>
      </c>
      <c r="B82797">
        <f>SUM(A1:A82797)</f>
        <v>41344.048985779285</v>
      </c>
    </row>
    <row r="82798" spans="1:2" x14ac:dyDescent="0.55000000000000004">
      <c r="A82798">
        <v>0.39262163639068604</v>
      </c>
      <c r="B82798">
        <f>SUM(A1:A82798)</f>
        <v>41344.441607415676</v>
      </c>
    </row>
    <row r="82799" spans="1:2" x14ac:dyDescent="0.55000000000000004">
      <c r="A82799">
        <v>0.7890351414680481</v>
      </c>
      <c r="B82799">
        <f>SUM(A1:A82799)</f>
        <v>41345.230642557144</v>
      </c>
    </row>
    <row r="82800" spans="1:2" x14ac:dyDescent="0.55000000000000004">
      <c r="A82800">
        <v>0.29968476295471191</v>
      </c>
      <c r="B82800">
        <f>SUM(A1:A82800)</f>
        <v>41345.530327320099</v>
      </c>
    </row>
    <row r="82801" spans="1:2" x14ac:dyDescent="0.55000000000000004">
      <c r="A82801">
        <v>0.35556548833847046</v>
      </c>
      <c r="B82801">
        <f>SUM(A1:A82801)</f>
        <v>41345.885892808437</v>
      </c>
    </row>
    <row r="82802" spans="1:2" x14ac:dyDescent="0.55000000000000004">
      <c r="A82802">
        <v>0.36193454265594482</v>
      </c>
      <c r="B82802">
        <f>SUM(A1:A82802)</f>
        <v>41346.247827351093</v>
      </c>
    </row>
    <row r="82803" spans="1:2" x14ac:dyDescent="0.55000000000000004">
      <c r="A82803">
        <v>8.2936882972717285E-3</v>
      </c>
      <c r="B82803">
        <f>SUM(A1:A82803)</f>
        <v>41346.256121039391</v>
      </c>
    </row>
    <row r="82804" spans="1:2" x14ac:dyDescent="0.55000000000000004">
      <c r="A82804">
        <v>0.51031732559204102</v>
      </c>
      <c r="B82804">
        <f>SUM(A1:A82804)</f>
        <v>41346.766438364983</v>
      </c>
    </row>
    <row r="82805" spans="1:2" x14ac:dyDescent="0.55000000000000004">
      <c r="A82805">
        <v>0.36844319105148315</v>
      </c>
      <c r="B82805">
        <f>SUM(A1:A82805)</f>
        <v>41347.134881556034</v>
      </c>
    </row>
    <row r="82806" spans="1:2" x14ac:dyDescent="0.55000000000000004">
      <c r="A82806">
        <v>0.63897526264190674</v>
      </c>
      <c r="B82806">
        <f>SUM(A1:A82806)</f>
        <v>41347.773856818676</v>
      </c>
    </row>
    <row r="82807" spans="1:2" x14ac:dyDescent="0.55000000000000004">
      <c r="A82807">
        <v>0.48015004396438599</v>
      </c>
      <c r="B82807">
        <f>SUM(A1:A82807)</f>
        <v>41348.25400686264</v>
      </c>
    </row>
    <row r="82808" spans="1:2" x14ac:dyDescent="0.55000000000000004">
      <c r="A82808">
        <v>0.43581271171569824</v>
      </c>
      <c r="B82808">
        <f>SUM(A1:A82808)</f>
        <v>41348.689819574356</v>
      </c>
    </row>
    <row r="82809" spans="1:2" x14ac:dyDescent="0.55000000000000004">
      <c r="A82809">
        <v>0.81876367330551147</v>
      </c>
      <c r="B82809">
        <f>SUM(A1:A82809)</f>
        <v>41349.508583247662</v>
      </c>
    </row>
    <row r="82810" spans="1:2" x14ac:dyDescent="0.55000000000000004">
      <c r="A82810">
        <v>0.85759389400482178</v>
      </c>
      <c r="B82810">
        <f>SUM(A1:A82810)</f>
        <v>41350.366177141666</v>
      </c>
    </row>
    <row r="82811" spans="1:2" x14ac:dyDescent="0.55000000000000004">
      <c r="A82811">
        <v>0.36555391550064087</v>
      </c>
      <c r="B82811">
        <f>SUM(A1:A82811)</f>
        <v>41350.731731057167</v>
      </c>
    </row>
    <row r="82812" spans="1:2" x14ac:dyDescent="0.55000000000000004">
      <c r="A82812">
        <v>0.40582180023193359</v>
      </c>
      <c r="B82812">
        <f>SUM(A1:A82812)</f>
        <v>41351.137552857399</v>
      </c>
    </row>
    <row r="82813" spans="1:2" x14ac:dyDescent="0.55000000000000004">
      <c r="A82813">
        <v>0.28007429838180542</v>
      </c>
      <c r="B82813">
        <f>SUM(A1:A82813)</f>
        <v>41351.417627155781</v>
      </c>
    </row>
    <row r="82814" spans="1:2" x14ac:dyDescent="0.55000000000000004">
      <c r="A82814">
        <v>0.60964834690093994</v>
      </c>
      <c r="B82814">
        <f>SUM(A1:A82814)</f>
        <v>41352.027275502682</v>
      </c>
    </row>
    <row r="82815" spans="1:2" x14ac:dyDescent="0.55000000000000004">
      <c r="A82815">
        <v>0.95143157243728638</v>
      </c>
      <c r="B82815">
        <f>SUM(A1:A82815)</f>
        <v>41352.978707075119</v>
      </c>
    </row>
    <row r="82816" spans="1:2" x14ac:dyDescent="0.55000000000000004">
      <c r="A82816">
        <v>0.37206578254699707</v>
      </c>
      <c r="B82816">
        <f>SUM(A1:A82816)</f>
        <v>41353.350772857666</v>
      </c>
    </row>
    <row r="82817" spans="1:2" x14ac:dyDescent="0.55000000000000004">
      <c r="A82817">
        <v>0.45971149206161499</v>
      </c>
      <c r="B82817">
        <f>SUM(A1:A82817)</f>
        <v>41353.810484349728</v>
      </c>
    </row>
    <row r="82818" spans="1:2" x14ac:dyDescent="0.55000000000000004">
      <c r="A82818">
        <v>8.562934398651123E-2</v>
      </c>
      <c r="B82818">
        <f>SUM(A1:A82818)</f>
        <v>41353.896113693714</v>
      </c>
    </row>
    <row r="82819" spans="1:2" x14ac:dyDescent="0.55000000000000004">
      <c r="A82819">
        <v>0.72881084680557251</v>
      </c>
      <c r="B82819">
        <f>SUM(A1:A82819)</f>
        <v>41354.62492454052</v>
      </c>
    </row>
    <row r="82820" spans="1:2" x14ac:dyDescent="0.55000000000000004">
      <c r="A82820">
        <v>0.67396116256713867</v>
      </c>
      <c r="B82820">
        <f>SUM(A1:A82820)</f>
        <v>41355.298885703087</v>
      </c>
    </row>
    <row r="82821" spans="1:2" x14ac:dyDescent="0.55000000000000004">
      <c r="A82821">
        <v>0.90192574262619019</v>
      </c>
      <c r="B82821">
        <f>SUM(A1:A82821)</f>
        <v>41356.200811445713</v>
      </c>
    </row>
    <row r="82822" spans="1:2" x14ac:dyDescent="0.55000000000000004">
      <c r="A82822">
        <v>0.96528542041778564</v>
      </c>
      <c r="B82822">
        <f>SUM(A1:A82822)</f>
        <v>41357.166096866131</v>
      </c>
    </row>
    <row r="82823" spans="1:2" x14ac:dyDescent="0.55000000000000004">
      <c r="A82823">
        <v>0.72094613313674927</v>
      </c>
      <c r="B82823">
        <f>SUM(A1:A82823)</f>
        <v>41357.887042999268</v>
      </c>
    </row>
    <row r="82824" spans="1:2" x14ac:dyDescent="0.55000000000000004">
      <c r="A82824">
        <v>5.4244756698608398E-2</v>
      </c>
      <c r="B82824">
        <f>SUM(A1:A82824)</f>
        <v>41357.941287755966</v>
      </c>
    </row>
    <row r="82825" spans="1:2" x14ac:dyDescent="0.55000000000000004">
      <c r="A82825">
        <v>0.94100660085678101</v>
      </c>
      <c r="B82825">
        <f>SUM(A1:A82825)</f>
        <v>41358.882294356823</v>
      </c>
    </row>
    <row r="82826" spans="1:2" x14ac:dyDescent="0.55000000000000004">
      <c r="A82826">
        <v>0.55824792385101318</v>
      </c>
      <c r="B82826">
        <f>SUM(A1:A82826)</f>
        <v>41359.440542280674</v>
      </c>
    </row>
    <row r="82827" spans="1:2" x14ac:dyDescent="0.55000000000000004">
      <c r="A82827">
        <v>6.144338846206665E-2</v>
      </c>
      <c r="B82827">
        <f>SUM(A1:A82827)</f>
        <v>41359.501985669136</v>
      </c>
    </row>
    <row r="82828" spans="1:2" x14ac:dyDescent="0.55000000000000004">
      <c r="A82828">
        <v>0.92459869384765625</v>
      </c>
      <c r="B82828">
        <f>SUM(A1:A82828)</f>
        <v>41360.426584362984</v>
      </c>
    </row>
    <row r="82829" spans="1:2" x14ac:dyDescent="0.55000000000000004">
      <c r="A82829">
        <v>0.90440768003463745</v>
      </c>
      <c r="B82829">
        <f>SUM(A1:A82829)</f>
        <v>41361.330992043018</v>
      </c>
    </row>
    <row r="82830" spans="1:2" x14ac:dyDescent="0.55000000000000004">
      <c r="A82830">
        <v>0.19465601444244385</v>
      </c>
      <c r="B82830">
        <f>SUM(A1:A82830)</f>
        <v>41361.525648057461</v>
      </c>
    </row>
    <row r="82831" spans="1:2" x14ac:dyDescent="0.55000000000000004">
      <c r="A82831">
        <v>0.82238513231277466</v>
      </c>
      <c r="B82831">
        <f>SUM(A1:A82831)</f>
        <v>41362.348033189774</v>
      </c>
    </row>
    <row r="82832" spans="1:2" x14ac:dyDescent="0.55000000000000004">
      <c r="A82832">
        <v>0.88127541542053223</v>
      </c>
      <c r="B82832">
        <f>SUM(A1:A82832)</f>
        <v>41363.229308605194</v>
      </c>
    </row>
    <row r="82833" spans="1:2" x14ac:dyDescent="0.55000000000000004">
      <c r="A82833">
        <v>0.56587165594100952</v>
      </c>
      <c r="B82833">
        <f>SUM(A1:A82833)</f>
        <v>41363.795180261135</v>
      </c>
    </row>
    <row r="82834" spans="1:2" x14ac:dyDescent="0.55000000000000004">
      <c r="A82834">
        <v>0.86578166484832764</v>
      </c>
      <c r="B82834">
        <f>SUM(A1:A82834)</f>
        <v>41364.660961925983</v>
      </c>
    </row>
    <row r="82835" spans="1:2" x14ac:dyDescent="0.55000000000000004">
      <c r="A82835">
        <v>9.2455446720123291E-2</v>
      </c>
      <c r="B82835">
        <f>SUM(A1:A82835)</f>
        <v>41364.753417372704</v>
      </c>
    </row>
    <row r="82836" spans="1:2" x14ac:dyDescent="0.55000000000000004">
      <c r="A82836">
        <v>0.47072267532348633</v>
      </c>
      <c r="B82836">
        <f>SUM(A1:A82836)</f>
        <v>41365.224140048027</v>
      </c>
    </row>
    <row r="82837" spans="1:2" x14ac:dyDescent="0.55000000000000004">
      <c r="A82837">
        <v>0.84855526685714722</v>
      </c>
      <c r="B82837">
        <f>SUM(A1:A82837)</f>
        <v>41366.072695314884</v>
      </c>
    </row>
    <row r="82838" spans="1:2" x14ac:dyDescent="0.55000000000000004">
      <c r="A82838">
        <v>0.11465466022491455</v>
      </c>
      <c r="B82838">
        <f>SUM(A1:A82838)</f>
        <v>41366.187349975109</v>
      </c>
    </row>
    <row r="82839" spans="1:2" x14ac:dyDescent="0.55000000000000004">
      <c r="A82839">
        <v>0.30506497621536255</v>
      </c>
      <c r="B82839">
        <f>SUM(A1:A82839)</f>
        <v>41366.492414951324</v>
      </c>
    </row>
    <row r="82840" spans="1:2" x14ac:dyDescent="0.55000000000000004">
      <c r="A82840">
        <v>0.20520853996276855</v>
      </c>
      <c r="B82840">
        <f>SUM(A1:A82840)</f>
        <v>41366.697623491287</v>
      </c>
    </row>
    <row r="82841" spans="1:2" x14ac:dyDescent="0.55000000000000004">
      <c r="A82841">
        <v>0.77815431356430054</v>
      </c>
      <c r="B82841">
        <f>SUM(A1:A82841)</f>
        <v>41367.475777804852</v>
      </c>
    </row>
    <row r="82842" spans="1:2" x14ac:dyDescent="0.55000000000000004">
      <c r="A82842">
        <v>0.17668759822845459</v>
      </c>
      <c r="B82842">
        <f>SUM(A1:A82842)</f>
        <v>41367.65246540308</v>
      </c>
    </row>
    <row r="82843" spans="1:2" x14ac:dyDescent="0.55000000000000004">
      <c r="A82843">
        <v>0.81647592782974243</v>
      </c>
      <c r="B82843">
        <f>SUM(A1:A82843)</f>
        <v>41368.46894133091</v>
      </c>
    </row>
    <row r="82844" spans="1:2" x14ac:dyDescent="0.55000000000000004">
      <c r="A82844">
        <v>0.82844638824462891</v>
      </c>
      <c r="B82844">
        <f>SUM(A1:A82844)</f>
        <v>41369.297387719154</v>
      </c>
    </row>
    <row r="82845" spans="1:2" x14ac:dyDescent="0.55000000000000004">
      <c r="A82845">
        <v>0.68602865934371948</v>
      </c>
      <c r="B82845">
        <f>SUM(A1:A82845)</f>
        <v>41369.983416378498</v>
      </c>
    </row>
    <row r="82846" spans="1:2" x14ac:dyDescent="0.55000000000000004">
      <c r="A82846">
        <v>0.37030088901519775</v>
      </c>
      <c r="B82846">
        <f>SUM(A1:A82846)</f>
        <v>41370.353717267513</v>
      </c>
    </row>
    <row r="82847" spans="1:2" x14ac:dyDescent="0.55000000000000004">
      <c r="A82847">
        <v>0.73392707109451294</v>
      </c>
      <c r="B82847">
        <f>SUM(A1:A82847)</f>
        <v>41371.087644338608</v>
      </c>
    </row>
    <row r="82848" spans="1:2" x14ac:dyDescent="0.55000000000000004">
      <c r="A82848">
        <v>0.83121991157531738</v>
      </c>
      <c r="B82848">
        <f>SUM(A1:A82848)</f>
        <v>41371.918864250183</v>
      </c>
    </row>
    <row r="82849" spans="1:2" x14ac:dyDescent="0.55000000000000004">
      <c r="A82849">
        <v>0.66232722997665405</v>
      </c>
      <c r="B82849">
        <f>SUM(A1:A82849)</f>
        <v>41372.58119148016</v>
      </c>
    </row>
    <row r="82850" spans="1:2" x14ac:dyDescent="0.55000000000000004">
      <c r="A82850">
        <v>0.73754775524139404</v>
      </c>
      <c r="B82850">
        <f>SUM(A1:A82850)</f>
        <v>41373.318739235401</v>
      </c>
    </row>
    <row r="82851" spans="1:2" x14ac:dyDescent="0.55000000000000004">
      <c r="A82851">
        <v>0.99375873804092407</v>
      </c>
      <c r="B82851">
        <f>SUM(A1:A82851)</f>
        <v>41374.312497973442</v>
      </c>
    </row>
    <row r="82852" spans="1:2" x14ac:dyDescent="0.55000000000000004">
      <c r="A82852">
        <v>0.21700811386108398</v>
      </c>
      <c r="B82852">
        <f>SUM(A1:A82852)</f>
        <v>41374.529506087303</v>
      </c>
    </row>
    <row r="82853" spans="1:2" x14ac:dyDescent="0.55000000000000004">
      <c r="A82853">
        <v>0.25911301374435425</v>
      </c>
      <c r="B82853">
        <f>SUM(A1:A82853)</f>
        <v>41374.788619101048</v>
      </c>
    </row>
    <row r="82854" spans="1:2" x14ac:dyDescent="0.55000000000000004">
      <c r="A82854">
        <v>0.93473923206329346</v>
      </c>
      <c r="B82854">
        <f>SUM(A1:A82854)</f>
        <v>41375.723358333111</v>
      </c>
    </row>
    <row r="82855" spans="1:2" x14ac:dyDescent="0.55000000000000004">
      <c r="A82855">
        <v>0.68953782320022583</v>
      </c>
      <c r="B82855">
        <f>SUM(A1:A82855)</f>
        <v>41376.412896156311</v>
      </c>
    </row>
    <row r="82856" spans="1:2" x14ac:dyDescent="0.55000000000000004">
      <c r="A82856">
        <v>0.51761031150817871</v>
      </c>
      <c r="B82856">
        <f>SUM(A1:A82856)</f>
        <v>41376.930506467819</v>
      </c>
    </row>
    <row r="82857" spans="1:2" x14ac:dyDescent="0.55000000000000004">
      <c r="A82857">
        <v>0.44348806142807007</v>
      </c>
      <c r="B82857">
        <f>SUM(A1:A82857)</f>
        <v>41377.373994529247</v>
      </c>
    </row>
    <row r="82858" spans="1:2" x14ac:dyDescent="0.55000000000000004">
      <c r="A82858">
        <v>0.373069167137146</v>
      </c>
      <c r="B82858">
        <f>SUM(A1:A82858)</f>
        <v>41377.747063696384</v>
      </c>
    </row>
    <row r="82859" spans="1:2" x14ac:dyDescent="0.55000000000000004">
      <c r="A82859">
        <v>0.65018278360366821</v>
      </c>
      <c r="B82859">
        <f>SUM(A1:A82859)</f>
        <v>41378.397246479988</v>
      </c>
    </row>
    <row r="82860" spans="1:2" x14ac:dyDescent="0.55000000000000004">
      <c r="A82860">
        <v>5.8771133422851563E-2</v>
      </c>
      <c r="B82860">
        <f>SUM(A1:A82860)</f>
        <v>41378.456017613411</v>
      </c>
    </row>
    <row r="82861" spans="1:2" x14ac:dyDescent="0.55000000000000004">
      <c r="A82861">
        <v>0.80071848630905151</v>
      </c>
      <c r="B82861">
        <f>SUM(A1:A82861)</f>
        <v>41379.25673609972</v>
      </c>
    </row>
    <row r="82862" spans="1:2" x14ac:dyDescent="0.55000000000000004">
      <c r="A82862">
        <v>0.60923922061920166</v>
      </c>
      <c r="B82862">
        <f>SUM(A1:A82862)</f>
        <v>41379.865975320339</v>
      </c>
    </row>
    <row r="82863" spans="1:2" x14ac:dyDescent="0.55000000000000004">
      <c r="A82863">
        <v>0.26808863878250122</v>
      </c>
      <c r="B82863">
        <f>SUM(A1:A82863)</f>
        <v>41380.134063959122</v>
      </c>
    </row>
    <row r="82864" spans="1:2" x14ac:dyDescent="0.55000000000000004">
      <c r="A82864">
        <v>0.47580552101135254</v>
      </c>
      <c r="B82864">
        <f>SUM(A1:A82864)</f>
        <v>41380.609869480133</v>
      </c>
    </row>
    <row r="82865" spans="1:2" x14ac:dyDescent="0.55000000000000004">
      <c r="A82865">
        <v>0.98735946416854858</v>
      </c>
      <c r="B82865">
        <f>SUM(A1:A82865)</f>
        <v>41381.597228944302</v>
      </c>
    </row>
    <row r="82866" spans="1:2" x14ac:dyDescent="0.55000000000000004">
      <c r="A82866">
        <v>0.98608386516571045</v>
      </c>
      <c r="B82866">
        <f>SUM(A1:A82866)</f>
        <v>41382.583312809467</v>
      </c>
    </row>
    <row r="82867" spans="1:2" x14ac:dyDescent="0.55000000000000004">
      <c r="A82867">
        <v>0.57725197076797485</v>
      </c>
      <c r="B82867">
        <f>SUM(A1:A82867)</f>
        <v>41383.160564780235</v>
      </c>
    </row>
    <row r="82868" spans="1:2" x14ac:dyDescent="0.55000000000000004">
      <c r="A82868">
        <v>0.47922372817993164</v>
      </c>
      <c r="B82868">
        <f>SUM(A1:A82868)</f>
        <v>41383.639788508415</v>
      </c>
    </row>
    <row r="82869" spans="1:2" x14ac:dyDescent="0.55000000000000004">
      <c r="A82869">
        <v>0.43438023328781128</v>
      </c>
      <c r="B82869">
        <f>SUM(A1:A82869)</f>
        <v>41384.074168741703</v>
      </c>
    </row>
    <row r="82870" spans="1:2" x14ac:dyDescent="0.55000000000000004">
      <c r="A82870">
        <v>0.52319538593292236</v>
      </c>
      <c r="B82870">
        <f>SUM(A1:A82870)</f>
        <v>41384.597364127636</v>
      </c>
    </row>
    <row r="82871" spans="1:2" x14ac:dyDescent="0.55000000000000004">
      <c r="A82871">
        <v>0.58139592409133911</v>
      </c>
      <c r="B82871">
        <f>SUM(A1:A82871)</f>
        <v>41385.178760051727</v>
      </c>
    </row>
    <row r="82872" spans="1:2" x14ac:dyDescent="0.55000000000000004">
      <c r="A82872">
        <v>0.87035632133483887</v>
      </c>
      <c r="B82872">
        <f>SUM(A1:A82872)</f>
        <v>41386.049116373062</v>
      </c>
    </row>
    <row r="82873" spans="1:2" x14ac:dyDescent="0.55000000000000004">
      <c r="A82873">
        <v>0.3002890944480896</v>
      </c>
      <c r="B82873">
        <f>SUM(A1:A82873)</f>
        <v>41386.34940546751</v>
      </c>
    </row>
    <row r="82874" spans="1:2" x14ac:dyDescent="0.55000000000000004">
      <c r="A82874">
        <v>5.7548880577087402E-2</v>
      </c>
      <c r="B82874">
        <f>SUM(A1:A82874)</f>
        <v>41386.406954348087</v>
      </c>
    </row>
    <row r="82875" spans="1:2" x14ac:dyDescent="0.55000000000000004">
      <c r="A82875">
        <v>0.83209520578384399</v>
      </c>
      <c r="B82875">
        <f>SUM(A1:A82875)</f>
        <v>41387.239049553871</v>
      </c>
    </row>
    <row r="82876" spans="1:2" x14ac:dyDescent="0.55000000000000004">
      <c r="A82876">
        <v>0.80697917938232422</v>
      </c>
      <c r="B82876">
        <f>SUM(A1:A82876)</f>
        <v>41388.046028733253</v>
      </c>
    </row>
    <row r="82877" spans="1:2" x14ac:dyDescent="0.55000000000000004">
      <c r="A82877">
        <v>0.67425841093063354</v>
      </c>
      <c r="B82877">
        <f>SUM(A1:A82877)</f>
        <v>41388.720287144184</v>
      </c>
    </row>
    <row r="82878" spans="1:2" x14ac:dyDescent="0.55000000000000004">
      <c r="A82878">
        <v>0.63412725925445557</v>
      </c>
      <c r="B82878">
        <f>SUM(A1:A82878)</f>
        <v>41389.354414403439</v>
      </c>
    </row>
    <row r="82879" spans="1:2" x14ac:dyDescent="0.55000000000000004">
      <c r="A82879">
        <v>0.2569010853767395</v>
      </c>
      <c r="B82879">
        <f>SUM(A1:A82879)</f>
        <v>41389.611315488815</v>
      </c>
    </row>
    <row r="82880" spans="1:2" x14ac:dyDescent="0.55000000000000004">
      <c r="A82880">
        <v>0.3189384937286377</v>
      </c>
      <c r="B82880">
        <f>SUM(A1:A82880)</f>
        <v>41389.930253982544</v>
      </c>
    </row>
    <row r="82881" spans="1:2" x14ac:dyDescent="0.55000000000000004">
      <c r="A82881">
        <v>2.9249608516693115E-2</v>
      </c>
      <c r="B82881">
        <f>SUM(A1:A82881)</f>
        <v>41389.959503591061</v>
      </c>
    </row>
    <row r="82882" spans="1:2" x14ac:dyDescent="0.55000000000000004">
      <c r="A82882">
        <v>0.14654624462127686</v>
      </c>
      <c r="B82882">
        <f>SUM(A1:A82882)</f>
        <v>41390.106049835682</v>
      </c>
    </row>
    <row r="82883" spans="1:2" x14ac:dyDescent="0.55000000000000004">
      <c r="A82883">
        <v>0.23746639490127563</v>
      </c>
      <c r="B82883">
        <f>SUM(A1:A82883)</f>
        <v>41390.343516230583</v>
      </c>
    </row>
    <row r="82884" spans="1:2" x14ac:dyDescent="0.55000000000000004">
      <c r="A82884">
        <v>7.3775768280029297E-2</v>
      </c>
      <c r="B82884">
        <f>SUM(A1:A82884)</f>
        <v>41390.417291998863</v>
      </c>
    </row>
    <row r="82885" spans="1:2" x14ac:dyDescent="0.55000000000000004">
      <c r="A82885">
        <v>0.92513817548751831</v>
      </c>
      <c r="B82885">
        <f>SUM(A1:A82885)</f>
        <v>41391.342430174351</v>
      </c>
    </row>
    <row r="82886" spans="1:2" x14ac:dyDescent="0.55000000000000004">
      <c r="A82886">
        <v>0.22767937183380127</v>
      </c>
      <c r="B82886">
        <f>SUM(A1:A82886)</f>
        <v>41391.570109546185</v>
      </c>
    </row>
    <row r="82887" spans="1:2" x14ac:dyDescent="0.55000000000000004">
      <c r="A82887">
        <v>0.93767052888870239</v>
      </c>
      <c r="B82887">
        <f>SUM(A1:A82887)</f>
        <v>41392.507780075073</v>
      </c>
    </row>
    <row r="82888" spans="1:2" x14ac:dyDescent="0.55000000000000004">
      <c r="A82888">
        <v>0.39235281944274902</v>
      </c>
      <c r="B82888">
        <f>SUM(A1:A82888)</f>
        <v>41392.900132894516</v>
      </c>
    </row>
    <row r="82889" spans="1:2" x14ac:dyDescent="0.55000000000000004">
      <c r="A82889">
        <v>0.96183866262435913</v>
      </c>
      <c r="B82889">
        <f>SUM(A1:A82889)</f>
        <v>41393.86197155714</v>
      </c>
    </row>
    <row r="82890" spans="1:2" x14ac:dyDescent="0.55000000000000004">
      <c r="A82890">
        <v>0.39028298854827881</v>
      </c>
      <c r="B82890">
        <f>SUM(A1:A82890)</f>
        <v>41394.252254545689</v>
      </c>
    </row>
    <row r="82891" spans="1:2" x14ac:dyDescent="0.55000000000000004">
      <c r="A82891">
        <v>0.88174444437026978</v>
      </c>
      <c r="B82891">
        <f>SUM(A1:A82891)</f>
        <v>41395.133998990059</v>
      </c>
    </row>
    <row r="82892" spans="1:2" x14ac:dyDescent="0.55000000000000004">
      <c r="A82892">
        <v>0.51447677612304688</v>
      </c>
      <c r="B82892">
        <f>SUM(A1:A82892)</f>
        <v>41395.648475766182</v>
      </c>
    </row>
    <row r="82893" spans="1:2" x14ac:dyDescent="0.55000000000000004">
      <c r="A82893">
        <v>0.98242968320846558</v>
      </c>
      <c r="B82893">
        <f>SUM(A1:A82893)</f>
        <v>41396.63090544939</v>
      </c>
    </row>
    <row r="82894" spans="1:2" x14ac:dyDescent="0.55000000000000004">
      <c r="A82894">
        <v>0.41762125492095947</v>
      </c>
      <c r="B82894">
        <f>SUM(A1:A82894)</f>
        <v>41397.048526704311</v>
      </c>
    </row>
    <row r="82895" spans="1:2" x14ac:dyDescent="0.55000000000000004">
      <c r="A82895">
        <v>0.78239566087722778</v>
      </c>
      <c r="B82895">
        <f>SUM(A1:A82895)</f>
        <v>41397.830922365189</v>
      </c>
    </row>
    <row r="82896" spans="1:2" x14ac:dyDescent="0.55000000000000004">
      <c r="A82896">
        <v>0.11452507972717285</v>
      </c>
      <c r="B82896">
        <f>SUM(A1:A82896)</f>
        <v>41397.945447444916</v>
      </c>
    </row>
    <row r="82897" spans="1:2" x14ac:dyDescent="0.55000000000000004">
      <c r="A82897">
        <v>0.52627891302108765</v>
      </c>
      <c r="B82897">
        <f>SUM(A1:A82897)</f>
        <v>41398.471726357937</v>
      </c>
    </row>
    <row r="82898" spans="1:2" x14ac:dyDescent="0.55000000000000004">
      <c r="A82898">
        <v>4.0911436080932617E-3</v>
      </c>
      <c r="B82898">
        <f>SUM(A1:A82898)</f>
        <v>41398.475817501545</v>
      </c>
    </row>
    <row r="82899" spans="1:2" x14ac:dyDescent="0.55000000000000004">
      <c r="A82899">
        <v>0.61893326044082642</v>
      </c>
      <c r="B82899">
        <f>SUM(A1:A82899)</f>
        <v>41399.094750761986</v>
      </c>
    </row>
    <row r="82900" spans="1:2" x14ac:dyDescent="0.55000000000000004">
      <c r="A82900">
        <v>6.7070484161376953E-2</v>
      </c>
      <c r="B82900">
        <f>SUM(A1:A82900)</f>
        <v>41399.161821246147</v>
      </c>
    </row>
    <row r="82901" spans="1:2" x14ac:dyDescent="0.55000000000000004">
      <c r="A82901">
        <v>0.53216809034347534</v>
      </c>
      <c r="B82901">
        <f>SUM(A1:A82901)</f>
        <v>41399.693989336491</v>
      </c>
    </row>
    <row r="82902" spans="1:2" x14ac:dyDescent="0.55000000000000004">
      <c r="A82902">
        <v>0.64584743976593018</v>
      </c>
      <c r="B82902">
        <f>SUM(A1:A82902)</f>
        <v>41400.339836776257</v>
      </c>
    </row>
    <row r="82903" spans="1:2" x14ac:dyDescent="0.55000000000000004">
      <c r="A82903">
        <v>0.96539288759231567</v>
      </c>
      <c r="B82903">
        <f>SUM(A1:A82903)</f>
        <v>41401.305229663849</v>
      </c>
    </row>
    <row r="82904" spans="1:2" x14ac:dyDescent="0.55000000000000004">
      <c r="A82904">
        <v>0.46250605583190918</v>
      </c>
      <c r="B82904">
        <f>SUM(A1:A82904)</f>
        <v>41401.767735719681</v>
      </c>
    </row>
    <row r="82905" spans="1:2" x14ac:dyDescent="0.55000000000000004">
      <c r="A82905">
        <v>0.29141801595687866</v>
      </c>
      <c r="B82905">
        <f>SUM(A1:A82905)</f>
        <v>41402.059153735638</v>
      </c>
    </row>
    <row r="82906" spans="1:2" x14ac:dyDescent="0.55000000000000004">
      <c r="A82906">
        <v>0.78142774105072021</v>
      </c>
      <c r="B82906">
        <f>SUM(A1:A82906)</f>
        <v>41402.840581476688</v>
      </c>
    </row>
    <row r="82907" spans="1:2" x14ac:dyDescent="0.55000000000000004">
      <c r="A82907">
        <v>0.56866174936294556</v>
      </c>
      <c r="B82907">
        <f>SUM(A1:A82907)</f>
        <v>41403.409243226051</v>
      </c>
    </row>
    <row r="82908" spans="1:2" x14ac:dyDescent="0.55000000000000004">
      <c r="A82908">
        <v>0.87267017364501953</v>
      </c>
      <c r="B82908">
        <f>SUM(A1:A82908)</f>
        <v>41404.281913399696</v>
      </c>
    </row>
    <row r="82909" spans="1:2" x14ac:dyDescent="0.55000000000000004">
      <c r="A82909">
        <v>0.65101355314254761</v>
      </c>
      <c r="B82909">
        <f>SUM(A1:A82909)</f>
        <v>41404.932926952839</v>
      </c>
    </row>
    <row r="82910" spans="1:2" x14ac:dyDescent="0.55000000000000004">
      <c r="A82910">
        <v>0.18237745761871338</v>
      </c>
      <c r="B82910">
        <f>SUM(A1:A82910)</f>
        <v>41405.115304410458</v>
      </c>
    </row>
    <row r="82911" spans="1:2" x14ac:dyDescent="0.55000000000000004">
      <c r="A82911">
        <v>0.17660361528396606</v>
      </c>
      <c r="B82911">
        <f>SUM(A1:A82911)</f>
        <v>41405.291908025742</v>
      </c>
    </row>
    <row r="82912" spans="1:2" x14ac:dyDescent="0.55000000000000004">
      <c r="A82912">
        <v>0.86647152900695801</v>
      </c>
      <c r="B82912">
        <f>SUM(A1:A82912)</f>
        <v>41406.158379554749</v>
      </c>
    </row>
    <row r="82913" spans="1:2" x14ac:dyDescent="0.55000000000000004">
      <c r="A82913">
        <v>0.46672862768173218</v>
      </c>
      <c r="B82913">
        <f>SUM(A1:A82913)</f>
        <v>41406.62510818243</v>
      </c>
    </row>
    <row r="82914" spans="1:2" x14ac:dyDescent="0.55000000000000004">
      <c r="A82914">
        <v>0.59387481212615967</v>
      </c>
      <c r="B82914">
        <f>SUM(A1:A82914)</f>
        <v>41407.218982994556</v>
      </c>
    </row>
    <row r="82915" spans="1:2" x14ac:dyDescent="0.55000000000000004">
      <c r="A82915">
        <v>0.6161838173866272</v>
      </c>
      <c r="B82915">
        <f>SUM(A1:A82915)</f>
        <v>41407.835166811943</v>
      </c>
    </row>
    <row r="82916" spans="1:2" x14ac:dyDescent="0.55000000000000004">
      <c r="A82916">
        <v>0.77551412582397461</v>
      </c>
      <c r="B82916">
        <f>SUM(A1:A82916)</f>
        <v>41408.610680937767</v>
      </c>
    </row>
    <row r="82917" spans="1:2" x14ac:dyDescent="0.55000000000000004">
      <c r="A82917">
        <v>0.30625122785568237</v>
      </c>
      <c r="B82917">
        <f>SUM(A1:A82917)</f>
        <v>41408.916932165623</v>
      </c>
    </row>
    <row r="82918" spans="1:2" x14ac:dyDescent="0.55000000000000004">
      <c r="A82918">
        <v>0.62535583972930908</v>
      </c>
      <c r="B82918">
        <f>SUM(A1:A82918)</f>
        <v>41409.542288005352</v>
      </c>
    </row>
    <row r="82919" spans="1:2" x14ac:dyDescent="0.55000000000000004">
      <c r="A82919">
        <v>0.12159425020217896</v>
      </c>
      <c r="B82919">
        <f>SUM(A1:A82919)</f>
        <v>41409.663882255554</v>
      </c>
    </row>
    <row r="82920" spans="1:2" x14ac:dyDescent="0.55000000000000004">
      <c r="A82920">
        <v>0.70972228050231934</v>
      </c>
      <c r="B82920">
        <f>SUM(A1:A82920)</f>
        <v>41410.373604536057</v>
      </c>
    </row>
    <row r="82921" spans="1:2" x14ac:dyDescent="0.55000000000000004">
      <c r="A82921">
        <v>0.40230840444564819</v>
      </c>
      <c r="B82921">
        <f>SUM(A1:A82921)</f>
        <v>41410.775912940502</v>
      </c>
    </row>
    <row r="82922" spans="1:2" x14ac:dyDescent="0.55000000000000004">
      <c r="A82922">
        <v>0.89113938808441162</v>
      </c>
      <c r="B82922">
        <f>SUM(A1:A82922)</f>
        <v>41411.667052328587</v>
      </c>
    </row>
    <row r="82923" spans="1:2" x14ac:dyDescent="0.55000000000000004">
      <c r="A82923">
        <v>0.91237837076187134</v>
      </c>
      <c r="B82923">
        <f>SUM(A1:A82923)</f>
        <v>41412.579430699348</v>
      </c>
    </row>
    <row r="82924" spans="1:2" x14ac:dyDescent="0.55000000000000004">
      <c r="A82924">
        <v>0.82296562194824219</v>
      </c>
      <c r="B82924">
        <f>SUM(A1:A82924)</f>
        <v>41413.402396321297</v>
      </c>
    </row>
    <row r="82925" spans="1:2" x14ac:dyDescent="0.55000000000000004">
      <c r="A82925">
        <v>0.85579127073287964</v>
      </c>
      <c r="B82925">
        <f>SUM(A1:A82925)</f>
        <v>41414.25818759203</v>
      </c>
    </row>
    <row r="82926" spans="1:2" x14ac:dyDescent="0.55000000000000004">
      <c r="A82926">
        <v>0.40105211734771729</v>
      </c>
      <c r="B82926">
        <f>SUM(A1:A82926)</f>
        <v>41414.659239709377</v>
      </c>
    </row>
    <row r="82927" spans="1:2" x14ac:dyDescent="0.55000000000000004">
      <c r="A82927">
        <v>2.1556198596954346E-2</v>
      </c>
      <c r="B82927">
        <f>SUM(A1:A82927)</f>
        <v>41414.680795907974</v>
      </c>
    </row>
    <row r="82928" spans="1:2" x14ac:dyDescent="0.55000000000000004">
      <c r="A82928">
        <v>0.82868409156799316</v>
      </c>
      <c r="B82928">
        <f>SUM(A1:A82928)</f>
        <v>41415.509479999542</v>
      </c>
    </row>
    <row r="82929" spans="1:2" x14ac:dyDescent="0.55000000000000004">
      <c r="A82929">
        <v>8.8880002498626709E-2</v>
      </c>
      <c r="B82929">
        <f>SUM(A1:A82929)</f>
        <v>41415.598360002041</v>
      </c>
    </row>
    <row r="82930" spans="1:2" x14ac:dyDescent="0.55000000000000004">
      <c r="A82930">
        <v>0.20105350017547607</v>
      </c>
      <c r="B82930">
        <f>SUM(A1:A82930)</f>
        <v>41415.799413502216</v>
      </c>
    </row>
    <row r="82931" spans="1:2" x14ac:dyDescent="0.55000000000000004">
      <c r="A82931">
        <v>0.37374931573867798</v>
      </c>
      <c r="B82931">
        <f>SUM(A1:A82931)</f>
        <v>41416.173162817955</v>
      </c>
    </row>
    <row r="82932" spans="1:2" x14ac:dyDescent="0.55000000000000004">
      <c r="A82932">
        <v>0.76551294326782227</v>
      </c>
      <c r="B82932">
        <f>SUM(A1:A82932)</f>
        <v>41416.938675761223</v>
      </c>
    </row>
    <row r="82933" spans="1:2" x14ac:dyDescent="0.55000000000000004">
      <c r="A82933">
        <v>0.5481688380241394</v>
      </c>
      <c r="B82933">
        <f>SUM(A1:A82933)</f>
        <v>41417.486844599247</v>
      </c>
    </row>
    <row r="82934" spans="1:2" x14ac:dyDescent="0.55000000000000004">
      <c r="A82934">
        <v>0.26386082172393799</v>
      </c>
      <c r="B82934">
        <f>SUM(A1:A82934)</f>
        <v>41417.750705420971</v>
      </c>
    </row>
    <row r="82935" spans="1:2" x14ac:dyDescent="0.55000000000000004">
      <c r="A82935">
        <v>0.11330586671829224</v>
      </c>
      <c r="B82935">
        <f>SUM(A1:A82935)</f>
        <v>41417.864011287689</v>
      </c>
    </row>
    <row r="82936" spans="1:2" x14ac:dyDescent="0.55000000000000004">
      <c r="A82936">
        <v>1.2907743453979492E-2</v>
      </c>
      <c r="B82936">
        <f>SUM(A1:A82936)</f>
        <v>41417.876919031143</v>
      </c>
    </row>
    <row r="82937" spans="1:2" x14ac:dyDescent="0.55000000000000004">
      <c r="A82937">
        <v>0.65779107809066772</v>
      </c>
      <c r="B82937">
        <f>SUM(A1:A82937)</f>
        <v>41418.534710109234</v>
      </c>
    </row>
    <row r="82938" spans="1:2" x14ac:dyDescent="0.55000000000000004">
      <c r="A82938">
        <v>0.62957417964935303</v>
      </c>
      <c r="B82938">
        <f>SUM(A1:A82938)</f>
        <v>41419.164284288883</v>
      </c>
    </row>
    <row r="82939" spans="1:2" x14ac:dyDescent="0.55000000000000004">
      <c r="A82939">
        <v>0.18242555856704712</v>
      </c>
      <c r="B82939">
        <f>SUM(A1:A82939)</f>
        <v>41419.34670984745</v>
      </c>
    </row>
    <row r="82940" spans="1:2" x14ac:dyDescent="0.55000000000000004">
      <c r="A82940">
        <v>0.55676937103271484</v>
      </c>
      <c r="B82940">
        <f>SUM(A1:A82940)</f>
        <v>41419.903479218483</v>
      </c>
    </row>
    <row r="82941" spans="1:2" x14ac:dyDescent="0.55000000000000004">
      <c r="A82941">
        <v>2.254408597946167E-2</v>
      </c>
      <c r="B82941">
        <f>SUM(A1:A82941)</f>
        <v>41419.926023304462</v>
      </c>
    </row>
    <row r="82942" spans="1:2" x14ac:dyDescent="0.55000000000000004">
      <c r="A82942">
        <v>0.79630148410797119</v>
      </c>
      <c r="B82942">
        <f>SUM(A1:A82942)</f>
        <v>41420.72232478857</v>
      </c>
    </row>
    <row r="82943" spans="1:2" x14ac:dyDescent="0.55000000000000004">
      <c r="A82943">
        <v>0.14928466081619263</v>
      </c>
      <c r="B82943">
        <f>SUM(A1:A82943)</f>
        <v>41420.871609449387</v>
      </c>
    </row>
    <row r="82944" spans="1:2" x14ac:dyDescent="0.55000000000000004">
      <c r="A82944">
        <v>0.50506901741027832</v>
      </c>
      <c r="B82944">
        <f>SUM(A1:A82944)</f>
        <v>41421.376678466797</v>
      </c>
    </row>
    <row r="82945" spans="1:2" x14ac:dyDescent="0.55000000000000004">
      <c r="A82945">
        <v>0.88101428747177124</v>
      </c>
      <c r="B82945">
        <f>SUM(A1:A82945)</f>
        <v>41422.257692754269</v>
      </c>
    </row>
    <row r="82946" spans="1:2" x14ac:dyDescent="0.55000000000000004">
      <c r="A82946">
        <v>0.36078345775604248</v>
      </c>
      <c r="B82946">
        <f>SUM(A1:A82946)</f>
        <v>41422.618476212025</v>
      </c>
    </row>
    <row r="82947" spans="1:2" x14ac:dyDescent="0.55000000000000004">
      <c r="A82947">
        <v>0.28616100549697876</v>
      </c>
      <c r="B82947">
        <f>SUM(A1:A82947)</f>
        <v>41422.904637217522</v>
      </c>
    </row>
    <row r="82948" spans="1:2" x14ac:dyDescent="0.55000000000000004">
      <c r="A82948">
        <v>0.85347318649291992</v>
      </c>
      <c r="B82948">
        <f>SUM(A1:A82948)</f>
        <v>41423.758110404015</v>
      </c>
    </row>
    <row r="82949" spans="1:2" x14ac:dyDescent="0.55000000000000004">
      <c r="A82949">
        <v>0.80870217084884644</v>
      </c>
      <c r="B82949">
        <f>SUM(A1:A82949)</f>
        <v>41424.566812574863</v>
      </c>
    </row>
    <row r="82950" spans="1:2" x14ac:dyDescent="0.55000000000000004">
      <c r="A82950">
        <v>0.90901863574981689</v>
      </c>
      <c r="B82950">
        <f>SUM(A1:A82950)</f>
        <v>41425.475831210613</v>
      </c>
    </row>
    <row r="82951" spans="1:2" x14ac:dyDescent="0.55000000000000004">
      <c r="A82951">
        <v>0.89755898714065552</v>
      </c>
      <c r="B82951">
        <f>SUM(A1:A82951)</f>
        <v>41426.373390197754</v>
      </c>
    </row>
    <row r="82952" spans="1:2" x14ac:dyDescent="0.55000000000000004">
      <c r="A82952">
        <v>0.50096869468688965</v>
      </c>
      <c r="B82952">
        <f>SUM(A1:A82952)</f>
        <v>41426.874358892441</v>
      </c>
    </row>
    <row r="82953" spans="1:2" x14ac:dyDescent="0.55000000000000004">
      <c r="A82953">
        <v>0.67114728689193726</v>
      </c>
      <c r="B82953">
        <f>SUM(A1:A82953)</f>
        <v>41427.545506179333</v>
      </c>
    </row>
    <row r="82954" spans="1:2" x14ac:dyDescent="0.55000000000000004">
      <c r="A82954">
        <v>0.15688836574554443</v>
      </c>
      <c r="B82954">
        <f>SUM(A1:A82954)</f>
        <v>41427.702394545078</v>
      </c>
    </row>
    <row r="82955" spans="1:2" x14ac:dyDescent="0.55000000000000004">
      <c r="A82955">
        <v>0.8983345627784729</v>
      </c>
      <c r="B82955">
        <f>SUM(A1:A82955)</f>
        <v>41428.600729107857</v>
      </c>
    </row>
    <row r="82956" spans="1:2" x14ac:dyDescent="0.55000000000000004">
      <c r="A82956">
        <v>0.5154876708984375</v>
      </c>
      <c r="B82956">
        <f>SUM(A1:A82956)</f>
        <v>41429.116216778755</v>
      </c>
    </row>
    <row r="82957" spans="1:2" x14ac:dyDescent="0.55000000000000004">
      <c r="A82957">
        <v>0.8270532488822937</v>
      </c>
      <c r="B82957">
        <f>SUM(A1:A82957)</f>
        <v>41429.943270027637</v>
      </c>
    </row>
    <row r="82958" spans="1:2" x14ac:dyDescent="0.55000000000000004">
      <c r="A82958">
        <v>0.3407818078994751</v>
      </c>
      <c r="B82958">
        <f>SUM(A1:A82958)</f>
        <v>41430.284051835537</v>
      </c>
    </row>
    <row r="82959" spans="1:2" x14ac:dyDescent="0.55000000000000004">
      <c r="A82959">
        <v>0.64182025194168091</v>
      </c>
      <c r="B82959">
        <f>SUM(A1:A82959)</f>
        <v>41430.925872087479</v>
      </c>
    </row>
    <row r="82960" spans="1:2" x14ac:dyDescent="0.55000000000000004">
      <c r="A82960">
        <v>0.64953255653381348</v>
      </c>
      <c r="B82960">
        <f>SUM(A1:A82960)</f>
        <v>41431.575404644012</v>
      </c>
    </row>
    <row r="82961" spans="1:2" x14ac:dyDescent="0.55000000000000004">
      <c r="A82961">
        <v>0.58141273260116577</v>
      </c>
      <c r="B82961">
        <f>SUM(A1:A82961)</f>
        <v>41432.156817376614</v>
      </c>
    </row>
    <row r="82962" spans="1:2" x14ac:dyDescent="0.55000000000000004">
      <c r="A82962">
        <v>0.85822093486785889</v>
      </c>
      <c r="B82962">
        <f>SUM(A1:A82962)</f>
        <v>41433.015038311481</v>
      </c>
    </row>
    <row r="82963" spans="1:2" x14ac:dyDescent="0.55000000000000004">
      <c r="A82963">
        <v>0.99795013666152954</v>
      </c>
      <c r="B82963">
        <f>SUM(A1:A82963)</f>
        <v>41434.012988448143</v>
      </c>
    </row>
    <row r="82964" spans="1:2" x14ac:dyDescent="0.55000000000000004">
      <c r="A82964">
        <v>0.10580110549926758</v>
      </c>
      <c r="B82964">
        <f>SUM(A1:A82964)</f>
        <v>41434.118789553642</v>
      </c>
    </row>
    <row r="82965" spans="1:2" x14ac:dyDescent="0.55000000000000004">
      <c r="A82965">
        <v>0.88863247632980347</v>
      </c>
      <c r="B82965">
        <f>SUM(A1:A82965)</f>
        <v>41435.007422029972</v>
      </c>
    </row>
    <row r="82966" spans="1:2" x14ac:dyDescent="0.55000000000000004">
      <c r="A82966">
        <v>0.1584855318069458</v>
      </c>
      <c r="B82966">
        <f>SUM(A1:A82966)</f>
        <v>41435.165907561779</v>
      </c>
    </row>
    <row r="82967" spans="1:2" x14ac:dyDescent="0.55000000000000004">
      <c r="A82967">
        <v>0.6813848614692688</v>
      </c>
      <c r="B82967">
        <f>SUM(A1:A82967)</f>
        <v>41435.847292423248</v>
      </c>
    </row>
    <row r="82968" spans="1:2" x14ac:dyDescent="0.55000000000000004">
      <c r="A82968">
        <v>0.5528113842010498</v>
      </c>
      <c r="B82968">
        <f>SUM(A1:A82968)</f>
        <v>41436.400103807449</v>
      </c>
    </row>
    <row r="82969" spans="1:2" x14ac:dyDescent="0.55000000000000004">
      <c r="A82969">
        <v>0.30565828084945679</v>
      </c>
      <c r="B82969">
        <f>SUM(A1:A82969)</f>
        <v>41436.705762088299</v>
      </c>
    </row>
    <row r="82970" spans="1:2" x14ac:dyDescent="0.55000000000000004">
      <c r="A82970">
        <v>0.88323819637298584</v>
      </c>
      <c r="B82970">
        <f>SUM(A1:A82970)</f>
        <v>41437.589000284672</v>
      </c>
    </row>
    <row r="82971" spans="1:2" x14ac:dyDescent="0.55000000000000004">
      <c r="A82971">
        <v>0.82963663339614868</v>
      </c>
      <c r="B82971">
        <f>SUM(A1:A82971)</f>
        <v>41438.418636918068</v>
      </c>
    </row>
    <row r="82972" spans="1:2" x14ac:dyDescent="0.55000000000000004">
      <c r="A82972">
        <v>0.39052677154541016</v>
      </c>
      <c r="B82972">
        <f>SUM(A1:A82972)</f>
        <v>41438.809163689613</v>
      </c>
    </row>
    <row r="82973" spans="1:2" x14ac:dyDescent="0.55000000000000004">
      <c r="A82973">
        <v>0.19510000944137573</v>
      </c>
      <c r="B82973">
        <f>SUM(A1:A82973)</f>
        <v>41439.004263699055</v>
      </c>
    </row>
    <row r="82974" spans="1:2" x14ac:dyDescent="0.55000000000000004">
      <c r="A82974">
        <v>0.257149338722229</v>
      </c>
      <c r="B82974">
        <f>SUM(A1:A82974)</f>
        <v>41439.261413037777</v>
      </c>
    </row>
    <row r="82975" spans="1:2" x14ac:dyDescent="0.55000000000000004">
      <c r="A82975">
        <v>0.83119422197341919</v>
      </c>
      <c r="B82975">
        <f>SUM(A1:A82975)</f>
        <v>41440.09260725975</v>
      </c>
    </row>
    <row r="82976" spans="1:2" x14ac:dyDescent="0.55000000000000004">
      <c r="A82976">
        <v>0.26598095893859863</v>
      </c>
      <c r="B82976">
        <f>SUM(A1:A82976)</f>
        <v>41440.358588218689</v>
      </c>
    </row>
    <row r="82977" spans="1:2" x14ac:dyDescent="0.55000000000000004">
      <c r="A82977">
        <v>0.1783565878868103</v>
      </c>
      <c r="B82977">
        <f>SUM(A1:A82977)</f>
        <v>41440.536944806576</v>
      </c>
    </row>
    <row r="82978" spans="1:2" x14ac:dyDescent="0.55000000000000004">
      <c r="A82978">
        <v>0.72852218151092529</v>
      </c>
      <c r="B82978">
        <f>SUM(A1:A82978)</f>
        <v>41441.265466988087</v>
      </c>
    </row>
    <row r="82979" spans="1:2" x14ac:dyDescent="0.55000000000000004">
      <c r="A82979">
        <v>0.40364795923233032</v>
      </c>
      <c r="B82979">
        <f>SUM(A1:A82979)</f>
        <v>41441.669114947319</v>
      </c>
    </row>
    <row r="82980" spans="1:2" x14ac:dyDescent="0.55000000000000004">
      <c r="A82980">
        <v>0.83890295028686523</v>
      </c>
      <c r="B82980">
        <f>SUM(A1:A82980)</f>
        <v>41442.508017897606</v>
      </c>
    </row>
    <row r="82981" spans="1:2" x14ac:dyDescent="0.55000000000000004">
      <c r="A82981">
        <v>0.8387410044670105</v>
      </c>
      <c r="B82981">
        <f>SUM(A1:A82981)</f>
        <v>41443.346758902073</v>
      </c>
    </row>
    <row r="82982" spans="1:2" x14ac:dyDescent="0.55000000000000004">
      <c r="A82982">
        <v>0.85991775989532471</v>
      </c>
      <c r="B82982">
        <f>SUM(A1:A82982)</f>
        <v>41444.206676661968</v>
      </c>
    </row>
    <row r="82983" spans="1:2" x14ac:dyDescent="0.55000000000000004">
      <c r="A82983">
        <v>0.92181473970413208</v>
      </c>
      <c r="B82983">
        <f>SUM(A1:A82983)</f>
        <v>41445.128491401672</v>
      </c>
    </row>
    <row r="82984" spans="1:2" x14ac:dyDescent="0.55000000000000004">
      <c r="A82984">
        <v>0.79734206199645996</v>
      </c>
      <c r="B82984">
        <f>SUM(A1:A82984)</f>
        <v>41445.925833463669</v>
      </c>
    </row>
    <row r="82985" spans="1:2" x14ac:dyDescent="0.55000000000000004">
      <c r="A82985">
        <v>0.67460530996322632</v>
      </c>
      <c r="B82985">
        <f>SUM(A1:A82985)</f>
        <v>41446.600438773632</v>
      </c>
    </row>
    <row r="82986" spans="1:2" x14ac:dyDescent="0.55000000000000004">
      <c r="A82986">
        <v>0.46877992153167725</v>
      </c>
      <c r="B82986">
        <f>SUM(A1:A82986)</f>
        <v>41447.069218695164</v>
      </c>
    </row>
    <row r="82987" spans="1:2" x14ac:dyDescent="0.55000000000000004">
      <c r="A82987">
        <v>0.99586302042007446</v>
      </c>
      <c r="B82987">
        <f>SUM(A1:A82987)</f>
        <v>41448.065081715584</v>
      </c>
    </row>
    <row r="82988" spans="1:2" x14ac:dyDescent="0.55000000000000004">
      <c r="A82988">
        <v>0.12329292297363281</v>
      </c>
      <c r="B82988">
        <f>SUM(A1:A82988)</f>
        <v>41448.188374638557</v>
      </c>
    </row>
    <row r="82989" spans="1:2" x14ac:dyDescent="0.55000000000000004">
      <c r="A82989">
        <v>0.30246561765670776</v>
      </c>
      <c r="B82989">
        <f>SUM(A1:A82989)</f>
        <v>41448.490840256214</v>
      </c>
    </row>
    <row r="82990" spans="1:2" x14ac:dyDescent="0.55000000000000004">
      <c r="A82990">
        <v>1.806032657623291E-2</v>
      </c>
      <c r="B82990">
        <f>SUM(A1:A82990)</f>
        <v>41448.50890058279</v>
      </c>
    </row>
    <row r="82991" spans="1:2" x14ac:dyDescent="0.55000000000000004">
      <c r="A82991">
        <v>0.29943782091140747</v>
      </c>
      <c r="B82991">
        <f>SUM(A1:A82991)</f>
        <v>41448.808338403702</v>
      </c>
    </row>
    <row r="82992" spans="1:2" x14ac:dyDescent="0.55000000000000004">
      <c r="A82992">
        <v>0.60832047462463379</v>
      </c>
      <c r="B82992">
        <f>SUM(A1:A82992)</f>
        <v>41449.416658878326</v>
      </c>
    </row>
    <row r="82993" spans="1:2" x14ac:dyDescent="0.55000000000000004">
      <c r="A82993">
        <v>0.91012710332870483</v>
      </c>
      <c r="B82993">
        <f>SUM(A1:A82993)</f>
        <v>41450.326785981655</v>
      </c>
    </row>
    <row r="82994" spans="1:2" x14ac:dyDescent="0.55000000000000004">
      <c r="A82994">
        <v>0.2568434476852417</v>
      </c>
      <c r="B82994">
        <f>SUM(A1:A82994)</f>
        <v>41450.58362942934</v>
      </c>
    </row>
    <row r="82995" spans="1:2" x14ac:dyDescent="0.55000000000000004">
      <c r="A82995">
        <v>0.6477857232093811</v>
      </c>
      <c r="B82995">
        <f>SUM(A1:A82995)</f>
        <v>41451.23141515255</v>
      </c>
    </row>
    <row r="82996" spans="1:2" x14ac:dyDescent="0.55000000000000004">
      <c r="A82996">
        <v>0.61918497085571289</v>
      </c>
      <c r="B82996">
        <f>SUM(A1:A82996)</f>
        <v>41451.850600123405</v>
      </c>
    </row>
    <row r="82997" spans="1:2" x14ac:dyDescent="0.55000000000000004">
      <c r="A82997">
        <v>0.95980900526046753</v>
      </c>
      <c r="B82997">
        <f>SUM(A1:A82997)</f>
        <v>41452.810409128666</v>
      </c>
    </row>
    <row r="82998" spans="1:2" x14ac:dyDescent="0.55000000000000004">
      <c r="A82998">
        <v>0.11097157001495361</v>
      </c>
      <c r="B82998">
        <f>SUM(A1:A82998)</f>
        <v>41452.921380698681</v>
      </c>
    </row>
    <row r="82999" spans="1:2" x14ac:dyDescent="0.55000000000000004">
      <c r="A82999">
        <v>0.32587987184524536</v>
      </c>
      <c r="B82999">
        <f>SUM(A1:A82999)</f>
        <v>41453.247260570526</v>
      </c>
    </row>
    <row r="83000" spans="1:2" x14ac:dyDescent="0.55000000000000004">
      <c r="A83000">
        <v>0.11346697807312012</v>
      </c>
      <c r="B83000">
        <f>SUM(A1:A83000)</f>
        <v>41453.360727548599</v>
      </c>
    </row>
    <row r="83001" spans="1:2" x14ac:dyDescent="0.55000000000000004">
      <c r="A83001">
        <v>0.14126962423324585</v>
      </c>
      <c r="B83001">
        <f>SUM(A1:A83001)</f>
        <v>41453.501997172832</v>
      </c>
    </row>
    <row r="83002" spans="1:2" x14ac:dyDescent="0.55000000000000004">
      <c r="A83002">
        <v>0.82366979122161865</v>
      </c>
      <c r="B83002">
        <f>SUM(A1:A83002)</f>
        <v>41454.325666964054</v>
      </c>
    </row>
    <row r="83003" spans="1:2" x14ac:dyDescent="0.55000000000000004">
      <c r="A83003">
        <v>0.66654497385025024</v>
      </c>
      <c r="B83003">
        <f>SUM(A1:A83003)</f>
        <v>41454.992211937904</v>
      </c>
    </row>
    <row r="83004" spans="1:2" x14ac:dyDescent="0.55000000000000004">
      <c r="A83004">
        <v>0.90519237518310547</v>
      </c>
      <c r="B83004">
        <f>SUM(A1:A83004)</f>
        <v>41455.897404313087</v>
      </c>
    </row>
    <row r="83005" spans="1:2" x14ac:dyDescent="0.55000000000000004">
      <c r="A83005">
        <v>0.57493132352828979</v>
      </c>
      <c r="B83005">
        <f>SUM(A1:A83005)</f>
        <v>41456.472335636616</v>
      </c>
    </row>
    <row r="83006" spans="1:2" x14ac:dyDescent="0.55000000000000004">
      <c r="A83006">
        <v>0.34617102146148682</v>
      </c>
      <c r="B83006">
        <f>SUM(A1:A83006)</f>
        <v>41456.818506658077</v>
      </c>
    </row>
    <row r="83007" spans="1:2" x14ac:dyDescent="0.55000000000000004">
      <c r="A83007">
        <v>0.87858229875564575</v>
      </c>
      <c r="B83007">
        <f>SUM(A1:A83007)</f>
        <v>41457.697088956833</v>
      </c>
    </row>
    <row r="83008" spans="1:2" x14ac:dyDescent="0.55000000000000004">
      <c r="A83008">
        <v>0.18045735359191895</v>
      </c>
      <c r="B83008">
        <f>SUM(A1:A83008)</f>
        <v>41457.877546310425</v>
      </c>
    </row>
    <row r="83009" spans="1:2" x14ac:dyDescent="0.55000000000000004">
      <c r="A83009">
        <v>0.26500552892684937</v>
      </c>
      <c r="B83009">
        <f>SUM(A1:A83009)</f>
        <v>41458.142551839352</v>
      </c>
    </row>
    <row r="83010" spans="1:2" x14ac:dyDescent="0.55000000000000004">
      <c r="A83010">
        <v>0.97834098339080811</v>
      </c>
      <c r="B83010">
        <f>SUM(A1:A83010)</f>
        <v>41459.120892822742</v>
      </c>
    </row>
    <row r="83011" spans="1:2" x14ac:dyDescent="0.55000000000000004">
      <c r="A83011">
        <v>0.12489467859268188</v>
      </c>
      <c r="B83011">
        <f>SUM(A1:A83011)</f>
        <v>41459.245787501335</v>
      </c>
    </row>
    <row r="83012" spans="1:2" x14ac:dyDescent="0.55000000000000004">
      <c r="A83012">
        <v>0.26305341720581055</v>
      </c>
      <c r="B83012">
        <f>SUM(A1:A83012)</f>
        <v>41459.508840918541</v>
      </c>
    </row>
    <row r="83013" spans="1:2" x14ac:dyDescent="0.55000000000000004">
      <c r="A83013">
        <v>0.80261772871017456</v>
      </c>
      <c r="B83013">
        <f>SUM(A1:A83013)</f>
        <v>41460.311458647251</v>
      </c>
    </row>
    <row r="83014" spans="1:2" x14ac:dyDescent="0.55000000000000004">
      <c r="A83014">
        <v>0.25930321216583252</v>
      </c>
      <c r="B83014">
        <f>SUM(A1:A83014)</f>
        <v>41460.570761859417</v>
      </c>
    </row>
    <row r="83015" spans="1:2" x14ac:dyDescent="0.55000000000000004">
      <c r="A83015">
        <v>0.85061150789260864</v>
      </c>
      <c r="B83015">
        <f>SUM(A1:A83015)</f>
        <v>41461.42137336731</v>
      </c>
    </row>
    <row r="83016" spans="1:2" x14ac:dyDescent="0.55000000000000004">
      <c r="A83016">
        <v>0.63009238243103027</v>
      </c>
      <c r="B83016">
        <f>SUM(A1:A83016)</f>
        <v>41462.051465749741</v>
      </c>
    </row>
    <row r="83017" spans="1:2" x14ac:dyDescent="0.55000000000000004">
      <c r="A83017">
        <v>0.31893247365951538</v>
      </c>
      <c r="B83017">
        <f>SUM(A1:A83017)</f>
        <v>41462.3703982234</v>
      </c>
    </row>
    <row r="83018" spans="1:2" x14ac:dyDescent="0.55000000000000004">
      <c r="A83018">
        <v>0.10806405544281006</v>
      </c>
      <c r="B83018">
        <f>SUM(A1:A83018)</f>
        <v>41462.478462278843</v>
      </c>
    </row>
    <row r="83019" spans="1:2" x14ac:dyDescent="0.55000000000000004">
      <c r="A83019">
        <v>0.36121374368667603</v>
      </c>
      <c r="B83019">
        <f>SUM(A1:A83019)</f>
        <v>41462.83967602253</v>
      </c>
    </row>
    <row r="83020" spans="1:2" x14ac:dyDescent="0.55000000000000004">
      <c r="A83020">
        <v>0.17763137817382813</v>
      </c>
      <c r="B83020">
        <f>SUM(A1:A83020)</f>
        <v>41463.017307400703</v>
      </c>
    </row>
    <row r="83021" spans="1:2" x14ac:dyDescent="0.55000000000000004">
      <c r="A83021">
        <v>0.68827837705612183</v>
      </c>
      <c r="B83021">
        <f>SUM(A1:A83021)</f>
        <v>41463.70558577776</v>
      </c>
    </row>
    <row r="83022" spans="1:2" x14ac:dyDescent="0.55000000000000004">
      <c r="A83022">
        <v>0.21413767337799072</v>
      </c>
      <c r="B83022">
        <f>SUM(A1:A83022)</f>
        <v>41463.919723451138</v>
      </c>
    </row>
    <row r="83023" spans="1:2" x14ac:dyDescent="0.55000000000000004">
      <c r="A83023">
        <v>0.65065890550613403</v>
      </c>
      <c r="B83023">
        <f>SUM(A1:A83023)</f>
        <v>41464.570382356644</v>
      </c>
    </row>
    <row r="83024" spans="1:2" x14ac:dyDescent="0.55000000000000004">
      <c r="A83024">
        <v>0.7362978458404541</v>
      </c>
      <c r="B83024">
        <f>SUM(A1:A83024)</f>
        <v>41465.306680202484</v>
      </c>
    </row>
    <row r="83025" spans="1:2" x14ac:dyDescent="0.55000000000000004">
      <c r="A83025">
        <v>0.9812731146812439</v>
      </c>
      <c r="B83025">
        <f>SUM(A1:A83025)</f>
        <v>41466.287953317165</v>
      </c>
    </row>
    <row r="83026" spans="1:2" x14ac:dyDescent="0.55000000000000004">
      <c r="A83026">
        <v>0.67817103862762451</v>
      </c>
      <c r="B83026">
        <f>SUM(A1:A83026)</f>
        <v>41466.966124355793</v>
      </c>
    </row>
    <row r="83027" spans="1:2" x14ac:dyDescent="0.55000000000000004">
      <c r="A83027">
        <v>0.47950607538223267</v>
      </c>
      <c r="B83027">
        <f>SUM(A1:A83027)</f>
        <v>41467.445630431175</v>
      </c>
    </row>
    <row r="83028" spans="1:2" x14ac:dyDescent="0.55000000000000004">
      <c r="A83028">
        <v>0.8369145393371582</v>
      </c>
      <c r="B83028">
        <f>SUM(A1:A83028)</f>
        <v>41468.282544970512</v>
      </c>
    </row>
    <row r="83029" spans="1:2" x14ac:dyDescent="0.55000000000000004">
      <c r="A83029">
        <v>0.16794842481613159</v>
      </c>
      <c r="B83029">
        <f>SUM(A1:A83029)</f>
        <v>41468.450493395329</v>
      </c>
    </row>
    <row r="83030" spans="1:2" x14ac:dyDescent="0.55000000000000004">
      <c r="A83030">
        <v>0.90256893634796143</v>
      </c>
      <c r="B83030">
        <f>SUM(A1:A83030)</f>
        <v>41469.353062331676</v>
      </c>
    </row>
    <row r="83031" spans="1:2" x14ac:dyDescent="0.55000000000000004">
      <c r="A83031">
        <v>0.70304089784622192</v>
      </c>
      <c r="B83031">
        <f>SUM(A1:A83031)</f>
        <v>41470.056103229523</v>
      </c>
    </row>
    <row r="83032" spans="1:2" x14ac:dyDescent="0.55000000000000004">
      <c r="A83032">
        <v>0.72612452507019043</v>
      </c>
      <c r="B83032">
        <f>SUM(A1:A83032)</f>
        <v>41470.782227754593</v>
      </c>
    </row>
    <row r="83033" spans="1:2" x14ac:dyDescent="0.55000000000000004">
      <c r="A83033">
        <v>7.0875108242034912E-2</v>
      </c>
      <c r="B83033">
        <f>SUM(A1:A83033)</f>
        <v>41470.853102862835</v>
      </c>
    </row>
    <row r="83034" spans="1:2" x14ac:dyDescent="0.55000000000000004">
      <c r="A83034">
        <v>0.73211896419525146</v>
      </c>
      <c r="B83034">
        <f>SUM(A1:A83034)</f>
        <v>41471.58522182703</v>
      </c>
    </row>
    <row r="83035" spans="1:2" x14ac:dyDescent="0.55000000000000004">
      <c r="A83035">
        <v>0.84940057992935181</v>
      </c>
      <c r="B83035">
        <f>SUM(A1:A83035)</f>
        <v>41472.43462240696</v>
      </c>
    </row>
    <row r="83036" spans="1:2" x14ac:dyDescent="0.55000000000000004">
      <c r="A83036">
        <v>0.63201618194580078</v>
      </c>
      <c r="B83036">
        <f>SUM(A1:A83036)</f>
        <v>41473.066638588905</v>
      </c>
    </row>
    <row r="83037" spans="1:2" x14ac:dyDescent="0.55000000000000004">
      <c r="A83037">
        <v>0.56828802824020386</v>
      </c>
      <c r="B83037">
        <f>SUM(A1:A83037)</f>
        <v>41473.634926617146</v>
      </c>
    </row>
    <row r="83038" spans="1:2" x14ac:dyDescent="0.55000000000000004">
      <c r="A83038">
        <v>0.84461653232574463</v>
      </c>
      <c r="B83038">
        <f>SUM(A1:A83038)</f>
        <v>41474.479543149471</v>
      </c>
    </row>
    <row r="83039" spans="1:2" x14ac:dyDescent="0.55000000000000004">
      <c r="A83039">
        <v>0.94769889116287231</v>
      </c>
      <c r="B83039">
        <f>SUM(A1:A83039)</f>
        <v>41475.427242040634</v>
      </c>
    </row>
    <row r="83040" spans="1:2" x14ac:dyDescent="0.55000000000000004">
      <c r="A83040">
        <v>0.27974820137023926</v>
      </c>
      <c r="B83040">
        <f>SUM(A1:A83040)</f>
        <v>41475.706990242004</v>
      </c>
    </row>
    <row r="83041" spans="1:2" x14ac:dyDescent="0.55000000000000004">
      <c r="A83041">
        <v>4.7211110591888428E-2</v>
      </c>
      <c r="B83041">
        <f>SUM(A1:A83041)</f>
        <v>41475.754201352596</v>
      </c>
    </row>
    <row r="83042" spans="1:2" x14ac:dyDescent="0.55000000000000004">
      <c r="A83042">
        <v>0.39148986339569092</v>
      </c>
      <c r="B83042">
        <f>SUM(A1:A83042)</f>
        <v>41476.145691215992</v>
      </c>
    </row>
    <row r="83043" spans="1:2" x14ac:dyDescent="0.55000000000000004">
      <c r="A83043">
        <v>0.60615116357803345</v>
      </c>
      <c r="B83043">
        <f>SUM(A1:A83043)</f>
        <v>41476.75184237957</v>
      </c>
    </row>
    <row r="83044" spans="1:2" x14ac:dyDescent="0.55000000000000004">
      <c r="A83044">
        <v>0.65717458724975586</v>
      </c>
      <c r="B83044">
        <f>SUM(A1:A83044)</f>
        <v>41477.40901696682</v>
      </c>
    </row>
    <row r="83045" spans="1:2" x14ac:dyDescent="0.55000000000000004">
      <c r="A83045">
        <v>0.10658234357833862</v>
      </c>
      <c r="B83045">
        <f>SUM(A1:A83045)</f>
        <v>41477.515599310398</v>
      </c>
    </row>
    <row r="83046" spans="1:2" x14ac:dyDescent="0.55000000000000004">
      <c r="A83046">
        <v>0.88842499256134033</v>
      </c>
      <c r="B83046">
        <f>SUM(A1:A83046)</f>
        <v>41478.404024302959</v>
      </c>
    </row>
    <row r="83047" spans="1:2" x14ac:dyDescent="0.55000000000000004">
      <c r="A83047">
        <v>0.34019929170608521</v>
      </c>
      <c r="B83047">
        <f>SUM(A1:A83047)</f>
        <v>41478.744223594666</v>
      </c>
    </row>
    <row r="83048" spans="1:2" x14ac:dyDescent="0.55000000000000004">
      <c r="A83048">
        <v>3.0469655990600586E-2</v>
      </c>
      <c r="B83048">
        <f>SUM(A1:A83048)</f>
        <v>41478.774693250656</v>
      </c>
    </row>
    <row r="83049" spans="1:2" x14ac:dyDescent="0.55000000000000004">
      <c r="A83049">
        <v>0.51037877798080444</v>
      </c>
      <c r="B83049">
        <f>SUM(A1:A83049)</f>
        <v>41479.285072028637</v>
      </c>
    </row>
    <row r="83050" spans="1:2" x14ac:dyDescent="0.55000000000000004">
      <c r="A83050">
        <v>0.35599076747894287</v>
      </c>
      <c r="B83050">
        <f>SUM(A1:A83050)</f>
        <v>41479.641062796116</v>
      </c>
    </row>
    <row r="83051" spans="1:2" x14ac:dyDescent="0.55000000000000004">
      <c r="A83051">
        <v>0.15063673257827759</v>
      </c>
      <c r="B83051">
        <f>SUM(A1:A83051)</f>
        <v>41479.791699528694</v>
      </c>
    </row>
    <row r="83052" spans="1:2" x14ac:dyDescent="0.55000000000000004">
      <c r="A83052">
        <v>0.20975303649902344</v>
      </c>
      <c r="B83052">
        <f>SUM(A1:A83052)</f>
        <v>41480.001452565193</v>
      </c>
    </row>
    <row r="83053" spans="1:2" x14ac:dyDescent="0.55000000000000004">
      <c r="A83053">
        <v>0.39074152708053589</v>
      </c>
      <c r="B83053">
        <f>SUM(A1:A83053)</f>
        <v>41480.392194092274</v>
      </c>
    </row>
    <row r="83054" spans="1:2" x14ac:dyDescent="0.55000000000000004">
      <c r="A83054">
        <v>0.71026384830474854</v>
      </c>
      <c r="B83054">
        <f>SUM(A1:A83054)</f>
        <v>41481.102457940578</v>
      </c>
    </row>
    <row r="83055" spans="1:2" x14ac:dyDescent="0.55000000000000004">
      <c r="A83055">
        <v>0.3517335057258606</v>
      </c>
      <c r="B83055">
        <f>SUM(A1:A83055)</f>
        <v>41481.454191446304</v>
      </c>
    </row>
    <row r="83056" spans="1:2" x14ac:dyDescent="0.55000000000000004">
      <c r="A83056">
        <v>6.4714670181274414E-2</v>
      </c>
      <c r="B83056">
        <f>SUM(A1:A83056)</f>
        <v>41481.518906116486</v>
      </c>
    </row>
    <row r="83057" spans="1:2" x14ac:dyDescent="0.55000000000000004">
      <c r="A83057">
        <v>0.70110076665878296</v>
      </c>
      <c r="B83057">
        <f>SUM(A1:A83057)</f>
        <v>41482.220006883144</v>
      </c>
    </row>
    <row r="83058" spans="1:2" x14ac:dyDescent="0.55000000000000004">
      <c r="A83058">
        <v>0.40345370769500732</v>
      </c>
      <c r="B83058">
        <f>SUM(A1:A83058)</f>
        <v>41482.623460590839</v>
      </c>
    </row>
    <row r="83059" spans="1:2" x14ac:dyDescent="0.55000000000000004">
      <c r="A83059">
        <v>0.64936119318008423</v>
      </c>
      <c r="B83059">
        <f>SUM(A1:A83059)</f>
        <v>41483.272821784019</v>
      </c>
    </row>
    <row r="83060" spans="1:2" x14ac:dyDescent="0.55000000000000004">
      <c r="A83060">
        <v>0.29023981094360352</v>
      </c>
      <c r="B83060">
        <f>SUM(A1:A83060)</f>
        <v>41483.563061594963</v>
      </c>
    </row>
    <row r="83061" spans="1:2" x14ac:dyDescent="0.55000000000000004">
      <c r="A83061">
        <v>0.91930073499679565</v>
      </c>
      <c r="B83061">
        <f>SUM(A1:A83061)</f>
        <v>41484.48236232996</v>
      </c>
    </row>
    <row r="83062" spans="1:2" x14ac:dyDescent="0.55000000000000004">
      <c r="A83062">
        <v>0.31452763080596924</v>
      </c>
      <c r="B83062">
        <f>SUM(A1:A83062)</f>
        <v>41484.796889960766</v>
      </c>
    </row>
    <row r="83063" spans="1:2" x14ac:dyDescent="0.55000000000000004">
      <c r="A83063">
        <v>0.46911793947219849</v>
      </c>
      <c r="B83063">
        <f>SUM(A1:A83063)</f>
        <v>41485.266007900238</v>
      </c>
    </row>
    <row r="83064" spans="1:2" x14ac:dyDescent="0.55000000000000004">
      <c r="A83064">
        <v>0.42203402519226074</v>
      </c>
      <c r="B83064">
        <f>SUM(A1:A83064)</f>
        <v>41485.68804192543</v>
      </c>
    </row>
    <row r="83065" spans="1:2" x14ac:dyDescent="0.55000000000000004">
      <c r="A83065">
        <v>7.2473287582397461E-4</v>
      </c>
      <c r="B83065">
        <f>SUM(A1:A83065)</f>
        <v>41485.688766658306</v>
      </c>
    </row>
    <row r="83066" spans="1:2" x14ac:dyDescent="0.55000000000000004">
      <c r="A83066">
        <v>0.88983571529388428</v>
      </c>
      <c r="B83066">
        <f>SUM(A1:A83066)</f>
        <v>41486.5786023736</v>
      </c>
    </row>
    <row r="83067" spans="1:2" x14ac:dyDescent="0.55000000000000004">
      <c r="A83067">
        <v>0.53445345163345337</v>
      </c>
      <c r="B83067">
        <f>SUM(A1:A83067)</f>
        <v>41487.113055825233</v>
      </c>
    </row>
    <row r="83068" spans="1:2" x14ac:dyDescent="0.55000000000000004">
      <c r="A83068">
        <v>0.10224819183349609</v>
      </c>
      <c r="B83068">
        <f>SUM(A1:A83068)</f>
        <v>41487.215304017067</v>
      </c>
    </row>
    <row r="83069" spans="1:2" x14ac:dyDescent="0.55000000000000004">
      <c r="A83069">
        <v>0.58142012357711792</v>
      </c>
      <c r="B83069">
        <f>SUM(A1:A83069)</f>
        <v>41487.796724140644</v>
      </c>
    </row>
    <row r="83070" spans="1:2" x14ac:dyDescent="0.55000000000000004">
      <c r="A83070">
        <v>0.53373587131500244</v>
      </c>
      <c r="B83070">
        <f>SUM(A1:A83070)</f>
        <v>41488.330460011959</v>
      </c>
    </row>
    <row r="83071" spans="1:2" x14ac:dyDescent="0.55000000000000004">
      <c r="A83071">
        <v>0.69479399919509888</v>
      </c>
      <c r="B83071">
        <f>SUM(A1:A83071)</f>
        <v>41489.025254011154</v>
      </c>
    </row>
    <row r="83072" spans="1:2" x14ac:dyDescent="0.55000000000000004">
      <c r="A83072">
        <v>0.59510350227355957</v>
      </c>
      <c r="B83072">
        <f>SUM(A1:A83072)</f>
        <v>41489.620357513428</v>
      </c>
    </row>
    <row r="83073" spans="1:2" x14ac:dyDescent="0.55000000000000004">
      <c r="A83073">
        <v>0.43122333288192749</v>
      </c>
      <c r="B83073">
        <f>SUM(A1:A83073)</f>
        <v>41490.05158084631</v>
      </c>
    </row>
    <row r="83074" spans="1:2" x14ac:dyDescent="0.55000000000000004">
      <c r="A83074">
        <v>0.24921882152557373</v>
      </c>
      <c r="B83074">
        <f>SUM(A1:A83074)</f>
        <v>41490.300799667835</v>
      </c>
    </row>
    <row r="83075" spans="1:2" x14ac:dyDescent="0.55000000000000004">
      <c r="A83075">
        <v>3.6674141883850098E-3</v>
      </c>
      <c r="B83075">
        <f>SUM(A1:A83075)</f>
        <v>41490.304467082024</v>
      </c>
    </row>
    <row r="83076" spans="1:2" x14ac:dyDescent="0.55000000000000004">
      <c r="A83076">
        <v>0.55251646041870117</v>
      </c>
      <c r="B83076">
        <f>SUM(A1:A83076)</f>
        <v>41490.856983542442</v>
      </c>
    </row>
    <row r="83077" spans="1:2" x14ac:dyDescent="0.55000000000000004">
      <c r="A83077">
        <v>0.15688484907150269</v>
      </c>
      <c r="B83077">
        <f>SUM(A1:A83077)</f>
        <v>41491.013868391514</v>
      </c>
    </row>
    <row r="83078" spans="1:2" x14ac:dyDescent="0.55000000000000004">
      <c r="A83078">
        <v>0.52853310108184814</v>
      </c>
      <c r="B83078">
        <f>SUM(A1:A83078)</f>
        <v>41491.542401492596</v>
      </c>
    </row>
    <row r="83079" spans="1:2" x14ac:dyDescent="0.55000000000000004">
      <c r="A83079">
        <v>4.6828091144561768E-2</v>
      </c>
      <c r="B83079">
        <f>SUM(A1:A83079)</f>
        <v>41491.58922958374</v>
      </c>
    </row>
    <row r="83080" spans="1:2" x14ac:dyDescent="0.55000000000000004">
      <c r="A83080">
        <v>2.9723882675170898E-2</v>
      </c>
      <c r="B83080">
        <f>SUM(A1:A83080)</f>
        <v>41491.618953466415</v>
      </c>
    </row>
    <row r="83081" spans="1:2" x14ac:dyDescent="0.55000000000000004">
      <c r="A83081">
        <v>0.15519422292709351</v>
      </c>
      <c r="B83081">
        <f>SUM(A1:A83081)</f>
        <v>41491.774147689342</v>
      </c>
    </row>
    <row r="83082" spans="1:2" x14ac:dyDescent="0.55000000000000004">
      <c r="A83082">
        <v>0.49381005764007568</v>
      </c>
      <c r="B83082">
        <f>SUM(A1:A83082)</f>
        <v>41492.267957746983</v>
      </c>
    </row>
    <row r="83083" spans="1:2" x14ac:dyDescent="0.55000000000000004">
      <c r="A83083">
        <v>0.52038198709487915</v>
      </c>
      <c r="B83083">
        <f>SUM(A1:A83083)</f>
        <v>41492.788339734077</v>
      </c>
    </row>
    <row r="83084" spans="1:2" x14ac:dyDescent="0.55000000000000004">
      <c r="A83084">
        <v>0.75090789794921875</v>
      </c>
      <c r="B83084">
        <f>SUM(A1:A83084)</f>
        <v>41493.539247632027</v>
      </c>
    </row>
    <row r="83085" spans="1:2" x14ac:dyDescent="0.55000000000000004">
      <c r="A83085">
        <v>0.81610506772994995</v>
      </c>
      <c r="B83085">
        <f>SUM(A1:A83085)</f>
        <v>41494.355352699757</v>
      </c>
    </row>
    <row r="83086" spans="1:2" x14ac:dyDescent="0.55000000000000004">
      <c r="A83086">
        <v>0.28768885135650635</v>
      </c>
      <c r="B83086">
        <f>SUM(A1:A83086)</f>
        <v>41494.643041551113</v>
      </c>
    </row>
    <row r="83087" spans="1:2" x14ac:dyDescent="0.55000000000000004">
      <c r="A83087">
        <v>5.8911621570587158E-2</v>
      </c>
      <c r="B83087">
        <f>SUM(A1:A83087)</f>
        <v>41494.701953172684</v>
      </c>
    </row>
    <row r="83088" spans="1:2" x14ac:dyDescent="0.55000000000000004">
      <c r="A83088">
        <v>0.62482094764709473</v>
      </c>
      <c r="B83088">
        <f>SUM(A1:A83088)</f>
        <v>41495.326774120331</v>
      </c>
    </row>
    <row r="83089" spans="1:2" x14ac:dyDescent="0.55000000000000004">
      <c r="A83089">
        <v>0.97586005926132202</v>
      </c>
      <c r="B83089">
        <f>SUM(A1:A83089)</f>
        <v>41496.302634179592</v>
      </c>
    </row>
    <row r="83090" spans="1:2" x14ac:dyDescent="0.55000000000000004">
      <c r="A83090">
        <v>0.71394145488739014</v>
      </c>
      <c r="B83090">
        <f>SUM(A1:A83090)</f>
        <v>41497.01657563448</v>
      </c>
    </row>
    <row r="83091" spans="1:2" x14ac:dyDescent="0.55000000000000004">
      <c r="A83091">
        <v>0.31360107660293579</v>
      </c>
      <c r="B83091">
        <f>SUM(A1:A83091)</f>
        <v>41497.330176711082</v>
      </c>
    </row>
    <row r="83092" spans="1:2" x14ac:dyDescent="0.55000000000000004">
      <c r="A83092">
        <v>0.51041078567504883</v>
      </c>
      <c r="B83092">
        <f>SUM(A1:A83092)</f>
        <v>41497.840587496758</v>
      </c>
    </row>
    <row r="83093" spans="1:2" x14ac:dyDescent="0.55000000000000004">
      <c r="A83093">
        <v>0.62011593580245972</v>
      </c>
      <c r="B83093">
        <f>SUM(A1:A83093)</f>
        <v>41498.46070343256</v>
      </c>
    </row>
    <row r="83094" spans="1:2" x14ac:dyDescent="0.55000000000000004">
      <c r="A83094">
        <v>0.12809765338897705</v>
      </c>
      <c r="B83094">
        <f>SUM(A1:A83094)</f>
        <v>41498.588801085949</v>
      </c>
    </row>
    <row r="83095" spans="1:2" x14ac:dyDescent="0.55000000000000004">
      <c r="A83095">
        <v>0.28036099672317505</v>
      </c>
      <c r="B83095">
        <f>SUM(A1:A83095)</f>
        <v>41498.869162082672</v>
      </c>
    </row>
    <row r="83096" spans="1:2" x14ac:dyDescent="0.55000000000000004">
      <c r="A83096">
        <v>0.23244547843933105</v>
      </c>
      <c r="B83096">
        <f>SUM(A1:A83096)</f>
        <v>41499.101607561111</v>
      </c>
    </row>
    <row r="83097" spans="1:2" x14ac:dyDescent="0.55000000000000004">
      <c r="A83097">
        <v>0.83706849813461304</v>
      </c>
      <c r="B83097">
        <f>SUM(A1:A83097)</f>
        <v>41499.938676059246</v>
      </c>
    </row>
    <row r="83098" spans="1:2" x14ac:dyDescent="0.55000000000000004">
      <c r="A83098">
        <v>0.57807004451751709</v>
      </c>
      <c r="B83098">
        <f>SUM(A1:A83098)</f>
        <v>41500.516746103764</v>
      </c>
    </row>
    <row r="83099" spans="1:2" x14ac:dyDescent="0.55000000000000004">
      <c r="A83099">
        <v>0.87795358896255493</v>
      </c>
      <c r="B83099">
        <f>SUM(A1:A83099)</f>
        <v>41501.394699692726</v>
      </c>
    </row>
    <row r="83100" spans="1:2" x14ac:dyDescent="0.55000000000000004">
      <c r="A83100">
        <v>0.84713840484619141</v>
      </c>
      <c r="B83100">
        <f>SUM(A1:A83100)</f>
        <v>41502.241838097572</v>
      </c>
    </row>
    <row r="83101" spans="1:2" x14ac:dyDescent="0.55000000000000004">
      <c r="A83101">
        <v>2.0577609539031982E-2</v>
      </c>
      <c r="B83101">
        <f>SUM(A1:A83101)</f>
        <v>41502.262415707111</v>
      </c>
    </row>
    <row r="83102" spans="1:2" x14ac:dyDescent="0.55000000000000004">
      <c r="A83102">
        <v>0.19477903842926025</v>
      </c>
      <c r="B83102">
        <f>SUM(A1:A83102)</f>
        <v>41502.457194745541</v>
      </c>
    </row>
    <row r="83103" spans="1:2" x14ac:dyDescent="0.55000000000000004">
      <c r="A83103">
        <v>0.77611762285232544</v>
      </c>
      <c r="B83103">
        <f>SUM(A1:A83103)</f>
        <v>41503.233312368393</v>
      </c>
    </row>
    <row r="83104" spans="1:2" x14ac:dyDescent="0.55000000000000004">
      <c r="A83104">
        <v>0.15777325630187988</v>
      </c>
      <c r="B83104">
        <f>SUM(A1:A83104)</f>
        <v>41503.391085624695</v>
      </c>
    </row>
    <row r="83105" spans="1:2" x14ac:dyDescent="0.55000000000000004">
      <c r="A83105">
        <v>0.32329219579696655</v>
      </c>
      <c r="B83105">
        <f>SUM(A1:A83105)</f>
        <v>41503.714377820492</v>
      </c>
    </row>
    <row r="83106" spans="1:2" x14ac:dyDescent="0.55000000000000004">
      <c r="A83106">
        <v>0.83277785778045654</v>
      </c>
      <c r="B83106">
        <f>SUM(A1:A83106)</f>
        <v>41504.547155678272</v>
      </c>
    </row>
    <row r="83107" spans="1:2" x14ac:dyDescent="0.55000000000000004">
      <c r="A83107">
        <v>0.47369343042373657</v>
      </c>
      <c r="B83107">
        <f>SUM(A1:A83107)</f>
        <v>41505.020849108696</v>
      </c>
    </row>
    <row r="83108" spans="1:2" x14ac:dyDescent="0.55000000000000004">
      <c r="A83108">
        <v>0.48032903671264648</v>
      </c>
      <c r="B83108">
        <f>SUM(A1:A83108)</f>
        <v>41505.501178145409</v>
      </c>
    </row>
    <row r="83109" spans="1:2" x14ac:dyDescent="0.55000000000000004">
      <c r="A83109">
        <v>0.35977524518966675</v>
      </c>
      <c r="B83109">
        <f>SUM(A1:A83109)</f>
        <v>41505.860953390598</v>
      </c>
    </row>
    <row r="83110" spans="1:2" x14ac:dyDescent="0.55000000000000004">
      <c r="A83110">
        <v>0.96087753772735596</v>
      </c>
      <c r="B83110">
        <f>SUM(A1:A83110)</f>
        <v>41506.821830928326</v>
      </c>
    </row>
    <row r="83111" spans="1:2" x14ac:dyDescent="0.55000000000000004">
      <c r="A83111">
        <v>0.62674790620803833</v>
      </c>
      <c r="B83111">
        <f>SUM(A1:A83111)</f>
        <v>41507.448578834534</v>
      </c>
    </row>
    <row r="83112" spans="1:2" x14ac:dyDescent="0.55000000000000004">
      <c r="A83112">
        <v>0.65910506248474121</v>
      </c>
      <c r="B83112">
        <f>SUM(A1:A83112)</f>
        <v>41508.107683897018</v>
      </c>
    </row>
    <row r="83113" spans="1:2" x14ac:dyDescent="0.55000000000000004">
      <c r="A83113">
        <v>0.15962880849838257</v>
      </c>
      <c r="B83113">
        <f>SUM(A1:A83113)</f>
        <v>41508.267312705517</v>
      </c>
    </row>
    <row r="83114" spans="1:2" x14ac:dyDescent="0.55000000000000004">
      <c r="A83114">
        <v>0.8027719259262085</v>
      </c>
      <c r="B83114">
        <f>SUM(A1:A83114)</f>
        <v>41509.070084631443</v>
      </c>
    </row>
    <row r="83115" spans="1:2" x14ac:dyDescent="0.55000000000000004">
      <c r="A83115">
        <v>0.62669950723648071</v>
      </c>
      <c r="B83115">
        <f>SUM(A1:A83115)</f>
        <v>41509.69678413868</v>
      </c>
    </row>
    <row r="83116" spans="1:2" x14ac:dyDescent="0.55000000000000004">
      <c r="A83116">
        <v>0.33234596252441406</v>
      </c>
      <c r="B83116">
        <f>SUM(A1:A83116)</f>
        <v>41510.029130101204</v>
      </c>
    </row>
    <row r="83117" spans="1:2" x14ac:dyDescent="0.55000000000000004">
      <c r="A83117">
        <v>0.37061899900436401</v>
      </c>
      <c r="B83117">
        <f>SUM(A1:A83117)</f>
        <v>41510.399749100208</v>
      </c>
    </row>
    <row r="83118" spans="1:2" x14ac:dyDescent="0.55000000000000004">
      <c r="A83118">
        <v>0.72766268253326416</v>
      </c>
      <c r="B83118">
        <f>SUM(A1:A83118)</f>
        <v>41511.127411782742</v>
      </c>
    </row>
    <row r="83119" spans="1:2" x14ac:dyDescent="0.55000000000000004">
      <c r="A83119">
        <v>0.42844325304031372</v>
      </c>
      <c r="B83119">
        <f>SUM(A1:A83119)</f>
        <v>41511.555855035782</v>
      </c>
    </row>
    <row r="83120" spans="1:2" x14ac:dyDescent="0.55000000000000004">
      <c r="A83120">
        <v>0.44786667823791504</v>
      </c>
      <c r="B83120">
        <f>SUM(A1:A83120)</f>
        <v>41512.00372171402</v>
      </c>
    </row>
    <row r="83121" spans="1:2" x14ac:dyDescent="0.55000000000000004">
      <c r="A83121">
        <v>0.71180099248886108</v>
      </c>
      <c r="B83121">
        <f>SUM(A1:A83121)</f>
        <v>41512.715522706509</v>
      </c>
    </row>
    <row r="83122" spans="1:2" x14ac:dyDescent="0.55000000000000004">
      <c r="A83122">
        <v>0.89088428020477295</v>
      </c>
      <c r="B83122">
        <f>SUM(A1:A83122)</f>
        <v>41513.606406986713</v>
      </c>
    </row>
    <row r="83123" spans="1:2" x14ac:dyDescent="0.55000000000000004">
      <c r="A83123">
        <v>0.62847572565078735</v>
      </c>
      <c r="B83123">
        <f>SUM(A1:A83123)</f>
        <v>41514.234882712364</v>
      </c>
    </row>
    <row r="83124" spans="1:2" x14ac:dyDescent="0.55000000000000004">
      <c r="A83124">
        <v>2.8677463531494141E-2</v>
      </c>
      <c r="B83124">
        <f>SUM(A1:A83124)</f>
        <v>41514.263560175896</v>
      </c>
    </row>
    <row r="83125" spans="1:2" x14ac:dyDescent="0.55000000000000004">
      <c r="A83125">
        <v>0.67664402723312378</v>
      </c>
      <c r="B83125">
        <f>SUM(A1:A83125)</f>
        <v>41514.940204203129</v>
      </c>
    </row>
    <row r="83126" spans="1:2" x14ac:dyDescent="0.55000000000000004">
      <c r="A83126">
        <v>0.12452900409698486</v>
      </c>
      <c r="B83126">
        <f>SUM(A1:A83126)</f>
        <v>41515.064733207226</v>
      </c>
    </row>
    <row r="83127" spans="1:2" x14ac:dyDescent="0.55000000000000004">
      <c r="A83127">
        <v>0.79302006959915161</v>
      </c>
      <c r="B83127">
        <f>SUM(A1:A83127)</f>
        <v>41515.857753276825</v>
      </c>
    </row>
    <row r="83128" spans="1:2" x14ac:dyDescent="0.55000000000000004">
      <c r="A83128">
        <v>0.18860888481140137</v>
      </c>
      <c r="B83128">
        <f>SUM(A1:A83128)</f>
        <v>41516.046362161636</v>
      </c>
    </row>
    <row r="83129" spans="1:2" x14ac:dyDescent="0.55000000000000004">
      <c r="A83129">
        <v>0.4861564040184021</v>
      </c>
      <c r="B83129">
        <f>SUM(A1:A83129)</f>
        <v>41516.532518565655</v>
      </c>
    </row>
    <row r="83130" spans="1:2" x14ac:dyDescent="0.55000000000000004">
      <c r="A83130">
        <v>7.8071951866149902E-2</v>
      </c>
      <c r="B83130">
        <f>SUM(A1:A83130)</f>
        <v>41516.610590517521</v>
      </c>
    </row>
    <row r="83131" spans="1:2" x14ac:dyDescent="0.55000000000000004">
      <c r="A83131">
        <v>3.6150991916656494E-2</v>
      </c>
      <c r="B83131">
        <f>SUM(A1:A83131)</f>
        <v>41516.646741509438</v>
      </c>
    </row>
    <row r="83132" spans="1:2" x14ac:dyDescent="0.55000000000000004">
      <c r="A83132">
        <v>0.39793682098388672</v>
      </c>
      <c r="B83132">
        <f>SUM(A1:A83132)</f>
        <v>41517.044678330421</v>
      </c>
    </row>
    <row r="83133" spans="1:2" x14ac:dyDescent="0.55000000000000004">
      <c r="A83133">
        <v>0.29201048612594604</v>
      </c>
      <c r="B83133">
        <f>SUM(A1:A83133)</f>
        <v>41517.336688816547</v>
      </c>
    </row>
    <row r="83134" spans="1:2" x14ac:dyDescent="0.55000000000000004">
      <c r="A83134">
        <v>0.60899603366851807</v>
      </c>
      <c r="B83134">
        <f>SUM(A1:A83134)</f>
        <v>41517.945684850216</v>
      </c>
    </row>
    <row r="83135" spans="1:2" x14ac:dyDescent="0.55000000000000004">
      <c r="A83135">
        <v>0.847919762134552</v>
      </c>
      <c r="B83135">
        <f>SUM(A1:A83135)</f>
        <v>41518.79360461235</v>
      </c>
    </row>
    <row r="83136" spans="1:2" x14ac:dyDescent="0.55000000000000004">
      <c r="A83136">
        <v>0.9990074634552002</v>
      </c>
      <c r="B83136">
        <f>SUM(A1:A83136)</f>
        <v>41519.792612075806</v>
      </c>
    </row>
    <row r="83137" spans="1:2" x14ac:dyDescent="0.55000000000000004">
      <c r="A83137">
        <v>0.62966769933700562</v>
      </c>
      <c r="B83137">
        <f>SUM(A1:A83137)</f>
        <v>41520.422279775143</v>
      </c>
    </row>
    <row r="83138" spans="1:2" x14ac:dyDescent="0.55000000000000004">
      <c r="A83138">
        <v>0.42341697216033936</v>
      </c>
      <c r="B83138">
        <f>SUM(A1:A83138)</f>
        <v>41520.845696747303</v>
      </c>
    </row>
    <row r="83139" spans="1:2" x14ac:dyDescent="0.55000000000000004">
      <c r="A83139">
        <v>0.17247921228408813</v>
      </c>
      <c r="B83139">
        <f>SUM(A1:A83139)</f>
        <v>41521.018175959587</v>
      </c>
    </row>
    <row r="83140" spans="1:2" x14ac:dyDescent="0.55000000000000004">
      <c r="A83140">
        <v>0.9718623161315918</v>
      </c>
      <c r="B83140">
        <f>SUM(A1:A83140)</f>
        <v>41521.990038275719</v>
      </c>
    </row>
    <row r="83141" spans="1:2" x14ac:dyDescent="0.55000000000000004">
      <c r="A83141">
        <v>0.12150353193283081</v>
      </c>
      <c r="B83141">
        <f>SUM(A1:A83141)</f>
        <v>41522.111541807652</v>
      </c>
    </row>
    <row r="83142" spans="1:2" x14ac:dyDescent="0.55000000000000004">
      <c r="A83142">
        <v>0.96670830249786377</v>
      </c>
      <c r="B83142">
        <f>SUM(A1:A83142)</f>
        <v>41523.078250110149</v>
      </c>
    </row>
    <row r="83143" spans="1:2" x14ac:dyDescent="0.55000000000000004">
      <c r="A83143">
        <v>0.73620873689651489</v>
      </c>
      <c r="B83143">
        <f>SUM(A1:A83143)</f>
        <v>41523.814458847046</v>
      </c>
    </row>
    <row r="83144" spans="1:2" x14ac:dyDescent="0.55000000000000004">
      <c r="A83144">
        <v>0.94986319541931152</v>
      </c>
      <c r="B83144">
        <f>SUM(A1:A83144)</f>
        <v>41524.764322042465</v>
      </c>
    </row>
    <row r="83145" spans="1:2" x14ac:dyDescent="0.55000000000000004">
      <c r="A83145">
        <v>0.42993253469467163</v>
      </c>
      <c r="B83145">
        <f>SUM(A1:A83145)</f>
        <v>41525.19425457716</v>
      </c>
    </row>
    <row r="83146" spans="1:2" x14ac:dyDescent="0.55000000000000004">
      <c r="A83146">
        <v>0.56412637233734131</v>
      </c>
      <c r="B83146">
        <f>SUM(A1:A83146)</f>
        <v>41525.758380949497</v>
      </c>
    </row>
    <row r="83147" spans="1:2" x14ac:dyDescent="0.55000000000000004">
      <c r="A83147">
        <v>0.62583929300308228</v>
      </c>
      <c r="B83147">
        <f>SUM(A1:A83147)</f>
        <v>41526.3842202425</v>
      </c>
    </row>
    <row r="83148" spans="1:2" x14ac:dyDescent="0.55000000000000004">
      <c r="A83148">
        <v>0.48531723022460938</v>
      </c>
      <c r="B83148">
        <f>SUM(A1:A83148)</f>
        <v>41526.869537472725</v>
      </c>
    </row>
    <row r="83149" spans="1:2" x14ac:dyDescent="0.55000000000000004">
      <c r="A83149">
        <v>0.46053332090377808</v>
      </c>
      <c r="B83149">
        <f>SUM(A1:A83149)</f>
        <v>41527.330070793629</v>
      </c>
    </row>
    <row r="83150" spans="1:2" x14ac:dyDescent="0.55000000000000004">
      <c r="A83150">
        <v>0.81143534183502197</v>
      </c>
      <c r="B83150">
        <f>SUM(A1:A83150)</f>
        <v>41528.141506135464</v>
      </c>
    </row>
    <row r="83151" spans="1:2" x14ac:dyDescent="0.55000000000000004">
      <c r="A83151">
        <v>0.11657840013504028</v>
      </c>
      <c r="B83151">
        <f>SUM(A1:A83151)</f>
        <v>41528.258084535599</v>
      </c>
    </row>
    <row r="83152" spans="1:2" x14ac:dyDescent="0.55000000000000004">
      <c r="A83152">
        <v>0.56510186195373535</v>
      </c>
      <c r="B83152">
        <f>SUM(A1:A83152)</f>
        <v>41528.823186397552</v>
      </c>
    </row>
    <row r="83153" spans="1:2" x14ac:dyDescent="0.55000000000000004">
      <c r="A83153">
        <v>0.81517356634140015</v>
      </c>
      <c r="B83153">
        <f>SUM(A1:A83153)</f>
        <v>41529.638359963894</v>
      </c>
    </row>
    <row r="83154" spans="1:2" x14ac:dyDescent="0.55000000000000004">
      <c r="A83154">
        <v>0.21553218364715576</v>
      </c>
      <c r="B83154">
        <f>SUM(A1:A83154)</f>
        <v>41529.853892147541</v>
      </c>
    </row>
    <row r="83155" spans="1:2" x14ac:dyDescent="0.55000000000000004">
      <c r="A83155">
        <v>0.75023514032363892</v>
      </c>
      <c r="B83155">
        <f>SUM(A1:A83155)</f>
        <v>41530.604127287865</v>
      </c>
    </row>
    <row r="83156" spans="1:2" x14ac:dyDescent="0.55000000000000004">
      <c r="A83156">
        <v>0.37628984451293945</v>
      </c>
      <c r="B83156">
        <f>SUM(A1:A83156)</f>
        <v>41530.980417132378</v>
      </c>
    </row>
    <row r="83157" spans="1:2" x14ac:dyDescent="0.55000000000000004">
      <c r="A83157">
        <v>0.49513500928878784</v>
      </c>
      <c r="B83157">
        <f>SUM(A1:A83157)</f>
        <v>41531.475552141666</v>
      </c>
    </row>
    <row r="83158" spans="1:2" x14ac:dyDescent="0.55000000000000004">
      <c r="A83158">
        <v>8.5071682929992676E-2</v>
      </c>
      <c r="B83158">
        <f>SUM(A1:A83158)</f>
        <v>41531.560623824596</v>
      </c>
    </row>
    <row r="83159" spans="1:2" x14ac:dyDescent="0.55000000000000004">
      <c r="A83159">
        <v>0.66334515810012817</v>
      </c>
      <c r="B83159">
        <f>SUM(A1:A83159)</f>
        <v>41532.223968982697</v>
      </c>
    </row>
    <row r="83160" spans="1:2" x14ac:dyDescent="0.55000000000000004">
      <c r="A83160">
        <v>0.32177424430847168</v>
      </c>
      <c r="B83160">
        <f>SUM(A1:A83160)</f>
        <v>41532.545743227005</v>
      </c>
    </row>
    <row r="83161" spans="1:2" x14ac:dyDescent="0.55000000000000004">
      <c r="A83161">
        <v>0.85423845052719116</v>
      </c>
      <c r="B83161">
        <f>SUM(A1:A83161)</f>
        <v>41533.399981677532</v>
      </c>
    </row>
    <row r="83162" spans="1:2" x14ac:dyDescent="0.55000000000000004">
      <c r="A83162">
        <v>0.67109143733978271</v>
      </c>
      <c r="B83162">
        <f>SUM(A1:A83162)</f>
        <v>41534.071073114872</v>
      </c>
    </row>
    <row r="83163" spans="1:2" x14ac:dyDescent="0.55000000000000004">
      <c r="A83163">
        <v>0.16529566049575806</v>
      </c>
      <c r="B83163">
        <f>SUM(A1:A83163)</f>
        <v>41534.236368775368</v>
      </c>
    </row>
    <row r="83164" spans="1:2" x14ac:dyDescent="0.55000000000000004">
      <c r="A83164">
        <v>0.28589344024658203</v>
      </c>
      <c r="B83164">
        <f>SUM(A1:A83164)</f>
        <v>41534.522262215614</v>
      </c>
    </row>
    <row r="83165" spans="1:2" x14ac:dyDescent="0.55000000000000004">
      <c r="A83165">
        <v>0.80196875333786011</v>
      </c>
      <c r="B83165">
        <f>SUM(A1:A83165)</f>
        <v>41535.324230968952</v>
      </c>
    </row>
    <row r="83166" spans="1:2" x14ac:dyDescent="0.55000000000000004">
      <c r="A83166">
        <v>0.55763685703277588</v>
      </c>
      <c r="B83166">
        <f>SUM(A1:A83166)</f>
        <v>41535.881867825985</v>
      </c>
    </row>
    <row r="83167" spans="1:2" x14ac:dyDescent="0.55000000000000004">
      <c r="A83167">
        <v>0.56645041704177856</v>
      </c>
      <c r="B83167">
        <f>SUM(A1:A83167)</f>
        <v>41536.448318243027</v>
      </c>
    </row>
    <row r="83168" spans="1:2" x14ac:dyDescent="0.55000000000000004">
      <c r="A83168">
        <v>0.15005612373352051</v>
      </c>
      <c r="B83168">
        <f>SUM(A1:A83168)</f>
        <v>41536.59837436676</v>
      </c>
    </row>
    <row r="83169" spans="1:2" x14ac:dyDescent="0.55000000000000004">
      <c r="A83169">
        <v>0.25659984350204468</v>
      </c>
      <c r="B83169">
        <f>SUM(A1:A83169)</f>
        <v>41536.854974210262</v>
      </c>
    </row>
    <row r="83170" spans="1:2" x14ac:dyDescent="0.55000000000000004">
      <c r="A83170">
        <v>0.30238616466522217</v>
      </c>
      <c r="B83170">
        <f>SUM(A1:A83170)</f>
        <v>41537.157360374928</v>
      </c>
    </row>
    <row r="83171" spans="1:2" x14ac:dyDescent="0.55000000000000004">
      <c r="A83171">
        <v>0.2562747597694397</v>
      </c>
      <c r="B83171">
        <f>SUM(A1:A83171)</f>
        <v>41537.413635134697</v>
      </c>
    </row>
    <row r="83172" spans="1:2" x14ac:dyDescent="0.55000000000000004">
      <c r="A83172">
        <v>0.55836629867553711</v>
      </c>
      <c r="B83172">
        <f>SUM(A1:A83172)</f>
        <v>41537.972001433372</v>
      </c>
    </row>
    <row r="83173" spans="1:2" x14ac:dyDescent="0.55000000000000004">
      <c r="A83173">
        <v>0.84831970930099487</v>
      </c>
      <c r="B83173">
        <f>SUM(A1:A83173)</f>
        <v>41538.820321142673</v>
      </c>
    </row>
    <row r="83174" spans="1:2" x14ac:dyDescent="0.55000000000000004">
      <c r="A83174">
        <v>0.32727539539337158</v>
      </c>
      <c r="B83174">
        <f>SUM(A1:A83174)</f>
        <v>41539.147596538067</v>
      </c>
    </row>
    <row r="83175" spans="1:2" x14ac:dyDescent="0.55000000000000004">
      <c r="A83175">
        <v>3.1460583209991455E-2</v>
      </c>
      <c r="B83175">
        <f>SUM(A1:A83175)</f>
        <v>41539.179057121277</v>
      </c>
    </row>
    <row r="83176" spans="1:2" x14ac:dyDescent="0.55000000000000004">
      <c r="A83176">
        <v>0.93324828147888184</v>
      </c>
      <c r="B83176">
        <f>SUM(A1:A83176)</f>
        <v>41540.112305402756</v>
      </c>
    </row>
    <row r="83177" spans="1:2" x14ac:dyDescent="0.55000000000000004">
      <c r="A83177">
        <v>0.87235540151596069</v>
      </c>
      <c r="B83177">
        <f>SUM(A1:A83177)</f>
        <v>41540.984660804272</v>
      </c>
    </row>
    <row r="83178" spans="1:2" x14ac:dyDescent="0.55000000000000004">
      <c r="A83178">
        <v>5.9123396873474121E-2</v>
      </c>
      <c r="B83178">
        <f>SUM(A1:A83178)</f>
        <v>41541.043784201145</v>
      </c>
    </row>
    <row r="83179" spans="1:2" x14ac:dyDescent="0.55000000000000004">
      <c r="A83179">
        <v>0.67405134439468384</v>
      </c>
      <c r="B83179">
        <f>SUM(A1:A83179)</f>
        <v>41541.71783554554</v>
      </c>
    </row>
    <row r="83180" spans="1:2" x14ac:dyDescent="0.55000000000000004">
      <c r="A83180">
        <v>0.74107170104980469</v>
      </c>
      <c r="B83180">
        <f>SUM(A1:A83180)</f>
        <v>41542.45890724659</v>
      </c>
    </row>
    <row r="83181" spans="1:2" x14ac:dyDescent="0.55000000000000004">
      <c r="A83181">
        <v>0.49209803342819214</v>
      </c>
      <c r="B83181">
        <f>SUM(A1:A83181)</f>
        <v>41542.951005280018</v>
      </c>
    </row>
    <row r="83182" spans="1:2" x14ac:dyDescent="0.55000000000000004">
      <c r="A83182">
        <v>0.32025682926177979</v>
      </c>
      <c r="B83182">
        <f>SUM(A1:A83182)</f>
        <v>41543.27126210928</v>
      </c>
    </row>
    <row r="83183" spans="1:2" x14ac:dyDescent="0.55000000000000004">
      <c r="A83183">
        <v>0.77956706285476685</v>
      </c>
      <c r="B83183">
        <f>SUM(A1:A83183)</f>
        <v>41544.050829172134</v>
      </c>
    </row>
    <row r="83184" spans="1:2" x14ac:dyDescent="0.55000000000000004">
      <c r="A83184">
        <v>7.7764987945556641E-3</v>
      </c>
      <c r="B83184">
        <f>SUM(A1:A83184)</f>
        <v>41544.058605670929</v>
      </c>
    </row>
    <row r="83185" spans="1:2" x14ac:dyDescent="0.55000000000000004">
      <c r="A83185">
        <v>0.19222778081893921</v>
      </c>
      <c r="B83185">
        <f>SUM(A1:A83185)</f>
        <v>41544.250833451748</v>
      </c>
    </row>
    <row r="83186" spans="1:2" x14ac:dyDescent="0.55000000000000004">
      <c r="A83186">
        <v>0.96913516521453857</v>
      </c>
      <c r="B83186">
        <f>SUM(A1:A83186)</f>
        <v>41545.219968616962</v>
      </c>
    </row>
    <row r="83187" spans="1:2" x14ac:dyDescent="0.55000000000000004">
      <c r="A83187">
        <v>0.83512932062149048</v>
      </c>
      <c r="B83187">
        <f>SUM(A1:A83187)</f>
        <v>41546.055097937584</v>
      </c>
    </row>
    <row r="83188" spans="1:2" x14ac:dyDescent="0.55000000000000004">
      <c r="A83188">
        <v>8.4497928619384766E-2</v>
      </c>
      <c r="B83188">
        <f>SUM(A1:A83188)</f>
        <v>41546.139595866203</v>
      </c>
    </row>
    <row r="83189" spans="1:2" x14ac:dyDescent="0.55000000000000004">
      <c r="A83189">
        <v>0.4818388819694519</v>
      </c>
      <c r="B83189">
        <f>SUM(A1:A83189)</f>
        <v>41546.621434748173</v>
      </c>
    </row>
    <row r="83190" spans="1:2" x14ac:dyDescent="0.55000000000000004">
      <c r="A83190">
        <v>0.79097568988800049</v>
      </c>
      <c r="B83190">
        <f>SUM(A1:A83190)</f>
        <v>41547.412410438061</v>
      </c>
    </row>
    <row r="83191" spans="1:2" x14ac:dyDescent="0.55000000000000004">
      <c r="A83191">
        <v>0.54758626222610474</v>
      </c>
      <c r="B83191">
        <f>SUM(A1:A83191)</f>
        <v>41547.959996700287</v>
      </c>
    </row>
    <row r="83192" spans="1:2" x14ac:dyDescent="0.55000000000000004">
      <c r="A83192">
        <v>0.66319155693054199</v>
      </c>
      <c r="B83192">
        <f>SUM(A1:A83192)</f>
        <v>41548.623188257217</v>
      </c>
    </row>
    <row r="83193" spans="1:2" x14ac:dyDescent="0.55000000000000004">
      <c r="A83193">
        <v>0.84756463766098022</v>
      </c>
      <c r="B83193">
        <f>SUM(A1:A83193)</f>
        <v>41549.470752894878</v>
      </c>
    </row>
    <row r="83194" spans="1:2" x14ac:dyDescent="0.55000000000000004">
      <c r="A83194">
        <v>0.63837850093841553</v>
      </c>
      <c r="B83194">
        <f>SUM(A1:A83194)</f>
        <v>41550.109131395817</v>
      </c>
    </row>
    <row r="83195" spans="1:2" x14ac:dyDescent="0.55000000000000004">
      <c r="A83195">
        <v>0.42163759469985962</v>
      </c>
      <c r="B83195">
        <f>SUM(A1:A83195)</f>
        <v>41550.530768990517</v>
      </c>
    </row>
    <row r="83196" spans="1:2" x14ac:dyDescent="0.55000000000000004">
      <c r="A83196">
        <v>4.2258262634277344E-2</v>
      </c>
      <c r="B83196">
        <f>SUM(A1:A83196)</f>
        <v>41550.573027253151</v>
      </c>
    </row>
    <row r="83197" spans="1:2" x14ac:dyDescent="0.55000000000000004">
      <c r="A83197">
        <v>0.95670241117477417</v>
      </c>
      <c r="B83197">
        <f>SUM(A1:A83197)</f>
        <v>41551.529729664326</v>
      </c>
    </row>
    <row r="83198" spans="1:2" x14ac:dyDescent="0.55000000000000004">
      <c r="A83198">
        <v>0.82195150852203369</v>
      </c>
      <c r="B83198">
        <f>SUM(A1:A83198)</f>
        <v>41552.351681172848</v>
      </c>
    </row>
    <row r="83199" spans="1:2" x14ac:dyDescent="0.55000000000000004">
      <c r="A83199">
        <v>0.58795958757400513</v>
      </c>
      <c r="B83199">
        <f>SUM(A1:A83199)</f>
        <v>41552.939640760422</v>
      </c>
    </row>
    <row r="83200" spans="1:2" x14ac:dyDescent="0.55000000000000004">
      <c r="A83200">
        <v>0.64216923713684082</v>
      </c>
      <c r="B83200">
        <f>SUM(A1:A83200)</f>
        <v>41553.581809997559</v>
      </c>
    </row>
    <row r="83201" spans="1:2" x14ac:dyDescent="0.55000000000000004">
      <c r="A83201">
        <v>0.11033862829208374</v>
      </c>
      <c r="B83201">
        <f>SUM(A1:A83201)</f>
        <v>41553.692148625851</v>
      </c>
    </row>
    <row r="83202" spans="1:2" x14ac:dyDescent="0.55000000000000004">
      <c r="A83202">
        <v>0.75093543529510498</v>
      </c>
      <c r="B83202">
        <f>SUM(A1:A83202)</f>
        <v>41554.443084061146</v>
      </c>
    </row>
    <row r="83203" spans="1:2" x14ac:dyDescent="0.55000000000000004">
      <c r="A83203">
        <v>0.88133007287979126</v>
      </c>
      <c r="B83203">
        <f>SUM(A1:A83203)</f>
        <v>41555.324414134026</v>
      </c>
    </row>
    <row r="83204" spans="1:2" x14ac:dyDescent="0.55000000000000004">
      <c r="A83204">
        <v>0.77109098434448242</v>
      </c>
      <c r="B83204">
        <f>SUM(A1:A83204)</f>
        <v>41556.09550511837</v>
      </c>
    </row>
    <row r="83205" spans="1:2" x14ac:dyDescent="0.55000000000000004">
      <c r="A83205">
        <v>0.94647377729415894</v>
      </c>
      <c r="B83205">
        <f>SUM(A1:A83205)</f>
        <v>41557.041978895664</v>
      </c>
    </row>
    <row r="83206" spans="1:2" x14ac:dyDescent="0.55000000000000004">
      <c r="A83206">
        <v>0.82382881641387939</v>
      </c>
      <c r="B83206">
        <f>SUM(A1:A83206)</f>
        <v>41557.865807712078</v>
      </c>
    </row>
    <row r="83207" spans="1:2" x14ac:dyDescent="0.55000000000000004">
      <c r="A83207">
        <v>0.16875344514846802</v>
      </c>
      <c r="B83207">
        <f>SUM(A1:A83207)</f>
        <v>41558.034561157227</v>
      </c>
    </row>
    <row r="83208" spans="1:2" x14ac:dyDescent="0.55000000000000004">
      <c r="A83208">
        <v>0.64051032066345215</v>
      </c>
      <c r="B83208">
        <f>SUM(A1:A83208)</f>
        <v>41558.67507147789</v>
      </c>
    </row>
    <row r="83209" spans="1:2" x14ac:dyDescent="0.55000000000000004">
      <c r="A83209">
        <v>0.39314740896224976</v>
      </c>
      <c r="B83209">
        <f>SUM(A1:A83209)</f>
        <v>41559.068218886852</v>
      </c>
    </row>
    <row r="83210" spans="1:2" x14ac:dyDescent="0.55000000000000004">
      <c r="A83210">
        <v>0.56901299953460693</v>
      </c>
      <c r="B83210">
        <f>SUM(A1:A83210)</f>
        <v>41559.637231886387</v>
      </c>
    </row>
    <row r="83211" spans="1:2" x14ac:dyDescent="0.55000000000000004">
      <c r="A83211">
        <v>0.9275856614112854</v>
      </c>
      <c r="B83211">
        <f>SUM(A1:A83211)</f>
        <v>41560.564817547798</v>
      </c>
    </row>
    <row r="83212" spans="1:2" x14ac:dyDescent="0.55000000000000004">
      <c r="A83212">
        <v>0.630859375</v>
      </c>
      <c r="B83212">
        <f>SUM(A1:A83212)</f>
        <v>41561.195676922798</v>
      </c>
    </row>
    <row r="83213" spans="1:2" x14ac:dyDescent="0.55000000000000004">
      <c r="A83213">
        <v>0.8715631365776062</v>
      </c>
      <c r="B83213">
        <f>SUM(A1:A83213)</f>
        <v>41562.067240059376</v>
      </c>
    </row>
    <row r="83214" spans="1:2" x14ac:dyDescent="0.55000000000000004">
      <c r="A83214">
        <v>3.5377144813537598E-2</v>
      </c>
      <c r="B83214">
        <f>SUM(A1:A83214)</f>
        <v>41562.102617204189</v>
      </c>
    </row>
    <row r="83215" spans="1:2" x14ac:dyDescent="0.55000000000000004">
      <c r="A83215">
        <v>7.3659241199493408E-2</v>
      </c>
      <c r="B83215">
        <f>SUM(A1:A83215)</f>
        <v>41562.176276445389</v>
      </c>
    </row>
    <row r="83216" spans="1:2" x14ac:dyDescent="0.55000000000000004">
      <c r="A83216">
        <v>0.80714058876037598</v>
      </c>
      <c r="B83216">
        <f>SUM(A1:A83216)</f>
        <v>41562.983417034149</v>
      </c>
    </row>
    <row r="83217" spans="1:2" x14ac:dyDescent="0.55000000000000004">
      <c r="A83217">
        <v>0.74921363592147827</v>
      </c>
      <c r="B83217">
        <f>SUM(A1:A83217)</f>
        <v>41563.732630670071</v>
      </c>
    </row>
    <row r="83218" spans="1:2" x14ac:dyDescent="0.55000000000000004">
      <c r="A83218">
        <v>0.43294322490692139</v>
      </c>
      <c r="B83218">
        <f>SUM(A1:A83218)</f>
        <v>41564.165573894978</v>
      </c>
    </row>
    <row r="83219" spans="1:2" x14ac:dyDescent="0.55000000000000004">
      <c r="A83219">
        <v>3.9408266544342041E-2</v>
      </c>
      <c r="B83219">
        <f>SUM(A1:A83219)</f>
        <v>41564.204982161522</v>
      </c>
    </row>
    <row r="83220" spans="1:2" x14ac:dyDescent="0.55000000000000004">
      <c r="A83220">
        <v>0.68455171585083008</v>
      </c>
      <c r="B83220">
        <f>SUM(A1:A83220)</f>
        <v>41564.889533877373</v>
      </c>
    </row>
    <row r="83221" spans="1:2" x14ac:dyDescent="0.55000000000000004">
      <c r="A83221">
        <v>4.3005645275115967E-2</v>
      </c>
      <c r="B83221">
        <f>SUM(A1:A83221)</f>
        <v>41564.932539522648</v>
      </c>
    </row>
    <row r="83222" spans="1:2" x14ac:dyDescent="0.55000000000000004">
      <c r="A83222">
        <v>2.3491024971008301E-2</v>
      </c>
      <c r="B83222">
        <f>SUM(A1:A83222)</f>
        <v>41564.956030547619</v>
      </c>
    </row>
    <row r="83223" spans="1:2" x14ac:dyDescent="0.55000000000000004">
      <c r="A83223">
        <v>0.1019933819770813</v>
      </c>
      <c r="B83223">
        <f>SUM(A1:A83223)</f>
        <v>41565.058023929596</v>
      </c>
    </row>
    <row r="83224" spans="1:2" x14ac:dyDescent="0.55000000000000004">
      <c r="A83224">
        <v>0.2441108226776123</v>
      </c>
      <c r="B83224">
        <f>SUM(A1:A83224)</f>
        <v>41565.302134752274</v>
      </c>
    </row>
    <row r="83225" spans="1:2" x14ac:dyDescent="0.55000000000000004">
      <c r="A83225">
        <v>0.37238496541976929</v>
      </c>
      <c r="B83225">
        <f>SUM(A1:A83225)</f>
        <v>41565.674519717693</v>
      </c>
    </row>
    <row r="83226" spans="1:2" x14ac:dyDescent="0.55000000000000004">
      <c r="A83226">
        <v>0.26118314266204834</v>
      </c>
      <c r="B83226">
        <f>SUM(A1:A83226)</f>
        <v>41565.935702860355</v>
      </c>
    </row>
    <row r="83227" spans="1:2" x14ac:dyDescent="0.55000000000000004">
      <c r="A83227">
        <v>0.96142679452896118</v>
      </c>
      <c r="B83227">
        <f>SUM(A1:A83227)</f>
        <v>41566.897129654884</v>
      </c>
    </row>
    <row r="83228" spans="1:2" x14ac:dyDescent="0.55000000000000004">
      <c r="A83228">
        <v>0.19828128814697266</v>
      </c>
      <c r="B83228">
        <f>SUM(A1:A83228)</f>
        <v>41567.095410943031</v>
      </c>
    </row>
    <row r="83229" spans="1:2" x14ac:dyDescent="0.55000000000000004">
      <c r="A83229">
        <v>0.16246145963668823</v>
      </c>
      <c r="B83229">
        <f>SUM(A1:A83229)</f>
        <v>41567.257872402668</v>
      </c>
    </row>
    <row r="83230" spans="1:2" x14ac:dyDescent="0.55000000000000004">
      <c r="A83230">
        <v>0.1831899881362915</v>
      </c>
      <c r="B83230">
        <f>SUM(A1:A83230)</f>
        <v>41567.441062390804</v>
      </c>
    </row>
    <row r="83231" spans="1:2" x14ac:dyDescent="0.55000000000000004">
      <c r="A83231">
        <v>0.56869727373123169</v>
      </c>
      <c r="B83231">
        <f>SUM(A1:A83231)</f>
        <v>41568.009759664536</v>
      </c>
    </row>
    <row r="83232" spans="1:2" x14ac:dyDescent="0.55000000000000004">
      <c r="A83232">
        <v>0.50659680366516113</v>
      </c>
      <c r="B83232">
        <f>SUM(A1:A83232)</f>
        <v>41568.516356468201</v>
      </c>
    </row>
    <row r="83233" spans="1:2" x14ac:dyDescent="0.55000000000000004">
      <c r="A83233">
        <v>9.7134053707122803E-2</v>
      </c>
      <c r="B83233">
        <f>SUM(A1:A83233)</f>
        <v>41568.613490521908</v>
      </c>
    </row>
    <row r="83234" spans="1:2" x14ac:dyDescent="0.55000000000000004">
      <c r="A83234">
        <v>5.0314784049987793E-2</v>
      </c>
      <c r="B83234">
        <f>SUM(A1:A83234)</f>
        <v>41568.663805305958</v>
      </c>
    </row>
    <row r="83235" spans="1:2" x14ac:dyDescent="0.55000000000000004">
      <c r="A83235">
        <v>0.20389515161514282</v>
      </c>
      <c r="B83235">
        <f>SUM(A1:A83235)</f>
        <v>41568.867700457573</v>
      </c>
    </row>
    <row r="83236" spans="1:2" x14ac:dyDescent="0.55000000000000004">
      <c r="A83236">
        <v>0.14128637313842773</v>
      </c>
      <c r="B83236">
        <f>SUM(A1:A83236)</f>
        <v>41569.008986830711</v>
      </c>
    </row>
    <row r="83237" spans="1:2" x14ac:dyDescent="0.55000000000000004">
      <c r="A83237">
        <v>0.822215735912323</v>
      </c>
      <c r="B83237">
        <f>SUM(A1:A83237)</f>
        <v>41569.831202566624</v>
      </c>
    </row>
    <row r="83238" spans="1:2" x14ac:dyDescent="0.55000000000000004">
      <c r="A83238">
        <v>0.23761856555938721</v>
      </c>
      <c r="B83238">
        <f>SUM(A1:A83238)</f>
        <v>41570.068821132183</v>
      </c>
    </row>
    <row r="83239" spans="1:2" x14ac:dyDescent="0.55000000000000004">
      <c r="A83239">
        <v>0.80433732271194458</v>
      </c>
      <c r="B83239">
        <f>SUM(A1:A83239)</f>
        <v>41570.873158454895</v>
      </c>
    </row>
    <row r="83240" spans="1:2" x14ac:dyDescent="0.55000000000000004">
      <c r="A83240">
        <v>0.10289931297302246</v>
      </c>
      <c r="B83240">
        <f>SUM(A1:A83240)</f>
        <v>41570.976057767868</v>
      </c>
    </row>
    <row r="83241" spans="1:2" x14ac:dyDescent="0.55000000000000004">
      <c r="A83241">
        <v>0.89855855703353882</v>
      </c>
      <c r="B83241">
        <f>SUM(A1:A83241)</f>
        <v>41571.874616324902</v>
      </c>
    </row>
    <row r="83242" spans="1:2" x14ac:dyDescent="0.55000000000000004">
      <c r="A83242">
        <v>0.37504518032073975</v>
      </c>
      <c r="B83242">
        <f>SUM(A1:A83242)</f>
        <v>41572.249661505222</v>
      </c>
    </row>
    <row r="83243" spans="1:2" x14ac:dyDescent="0.55000000000000004">
      <c r="A83243">
        <v>0.54269224405288696</v>
      </c>
      <c r="B83243">
        <f>SUM(A1:A83243)</f>
        <v>41572.792353749275</v>
      </c>
    </row>
    <row r="83244" spans="1:2" x14ac:dyDescent="0.55000000000000004">
      <c r="A83244">
        <v>0.68593025207519531</v>
      </c>
      <c r="B83244">
        <f>SUM(A1:A83244)</f>
        <v>41573.47828400135</v>
      </c>
    </row>
    <row r="83245" spans="1:2" x14ac:dyDescent="0.55000000000000004">
      <c r="A83245">
        <v>5.1786303520202637E-3</v>
      </c>
      <c r="B83245">
        <f>SUM(A1:A83245)</f>
        <v>41573.483462631702</v>
      </c>
    </row>
    <row r="83246" spans="1:2" x14ac:dyDescent="0.55000000000000004">
      <c r="A83246">
        <v>0.73804628849029541</v>
      </c>
      <c r="B83246">
        <f>SUM(A1:A83246)</f>
        <v>41574.221508920193</v>
      </c>
    </row>
    <row r="83247" spans="1:2" x14ac:dyDescent="0.55000000000000004">
      <c r="A83247">
        <v>0.65510493516921997</v>
      </c>
      <c r="B83247">
        <f>SUM(A1:A83247)</f>
        <v>41574.876613855362</v>
      </c>
    </row>
    <row r="83248" spans="1:2" x14ac:dyDescent="0.55000000000000004">
      <c r="A83248">
        <v>0.99444413185119629</v>
      </c>
      <c r="B83248">
        <f>SUM(A1:A83248)</f>
        <v>41575.871057987213</v>
      </c>
    </row>
    <row r="83249" spans="1:2" x14ac:dyDescent="0.55000000000000004">
      <c r="A83249">
        <v>0.39238113164901733</v>
      </c>
      <c r="B83249">
        <f>SUM(A1:A83249)</f>
        <v>41576.263439118862</v>
      </c>
    </row>
    <row r="83250" spans="1:2" x14ac:dyDescent="0.55000000000000004">
      <c r="A83250">
        <v>0.8882063627243042</v>
      </c>
      <c r="B83250">
        <f>SUM(A1:A83250)</f>
        <v>41577.151645481586</v>
      </c>
    </row>
    <row r="83251" spans="1:2" x14ac:dyDescent="0.55000000000000004">
      <c r="A83251">
        <v>0.5193219780921936</v>
      </c>
      <c r="B83251">
        <f>SUM(A1:A83251)</f>
        <v>41577.670967459679</v>
      </c>
    </row>
    <row r="83252" spans="1:2" x14ac:dyDescent="0.55000000000000004">
      <c r="A83252">
        <v>0.70770120620727539</v>
      </c>
      <c r="B83252">
        <f>SUM(A1:A83252)</f>
        <v>41578.378668665886</v>
      </c>
    </row>
    <row r="83253" spans="1:2" x14ac:dyDescent="0.55000000000000004">
      <c r="A83253">
        <v>0.58488529920578003</v>
      </c>
      <c r="B83253">
        <f>SUM(A1:A83253)</f>
        <v>41578.963553965092</v>
      </c>
    </row>
    <row r="83254" spans="1:2" x14ac:dyDescent="0.55000000000000004">
      <c r="A83254">
        <v>0.56386768817901611</v>
      </c>
      <c r="B83254">
        <f>SUM(A1:A83254)</f>
        <v>41579.527421653271</v>
      </c>
    </row>
    <row r="83255" spans="1:2" x14ac:dyDescent="0.55000000000000004">
      <c r="A83255">
        <v>0.98281651735305786</v>
      </c>
      <c r="B83255">
        <f>SUM(A1:A83255)</f>
        <v>41580.510238170624</v>
      </c>
    </row>
    <row r="83256" spans="1:2" x14ac:dyDescent="0.55000000000000004">
      <c r="A83256">
        <v>9.5782041549682617E-2</v>
      </c>
      <c r="B83256">
        <f>SUM(A1:A83256)</f>
        <v>41580.606020212173</v>
      </c>
    </row>
    <row r="83257" spans="1:2" x14ac:dyDescent="0.55000000000000004">
      <c r="A83257">
        <v>0.33494943380355835</v>
      </c>
      <c r="B83257">
        <f>SUM(A1:A83257)</f>
        <v>41580.940969645977</v>
      </c>
    </row>
    <row r="83258" spans="1:2" x14ac:dyDescent="0.55000000000000004">
      <c r="A83258">
        <v>0.82075536251068115</v>
      </c>
      <c r="B83258">
        <f>SUM(A1:A83258)</f>
        <v>41581.761725008488</v>
      </c>
    </row>
    <row r="83259" spans="1:2" x14ac:dyDescent="0.55000000000000004">
      <c r="A83259">
        <v>0.94091325998306274</v>
      </c>
      <c r="B83259">
        <f>SUM(A1:A83259)</f>
        <v>41582.702638268471</v>
      </c>
    </row>
    <row r="83260" spans="1:2" x14ac:dyDescent="0.55000000000000004">
      <c r="A83260">
        <v>0.28521251678466797</v>
      </c>
      <c r="B83260">
        <f>SUM(A1:A83260)</f>
        <v>41582.987850785255</v>
      </c>
    </row>
    <row r="83261" spans="1:2" x14ac:dyDescent="0.55000000000000004">
      <c r="A83261">
        <v>0.82549589872360229</v>
      </c>
      <c r="B83261">
        <f>SUM(A1:A83261)</f>
        <v>41583.813346683979</v>
      </c>
    </row>
    <row r="83262" spans="1:2" x14ac:dyDescent="0.55000000000000004">
      <c r="A83262">
        <v>0.42260229587554932</v>
      </c>
      <c r="B83262">
        <f>SUM(A1:A83262)</f>
        <v>41584.235948979855</v>
      </c>
    </row>
    <row r="83263" spans="1:2" x14ac:dyDescent="0.55000000000000004">
      <c r="A83263">
        <v>0.16491347551345825</v>
      </c>
      <c r="B83263">
        <f>SUM(A1:A83263)</f>
        <v>41584.400862455368</v>
      </c>
    </row>
    <row r="83264" spans="1:2" x14ac:dyDescent="0.55000000000000004">
      <c r="A83264">
        <v>0.77458882331848145</v>
      </c>
      <c r="B83264">
        <f>SUM(A1:A83264)</f>
        <v>41585.175451278687</v>
      </c>
    </row>
    <row r="83265" spans="1:2" x14ac:dyDescent="0.55000000000000004">
      <c r="A83265">
        <v>0.12323611974716187</v>
      </c>
      <c r="B83265">
        <f>SUM(A1:A83265)</f>
        <v>41585.298687398434</v>
      </c>
    </row>
    <row r="83266" spans="1:2" x14ac:dyDescent="0.55000000000000004">
      <c r="A83266">
        <v>0.48177421092987061</v>
      </c>
      <c r="B83266">
        <f>SUM(A1:A83266)</f>
        <v>41585.780461609364</v>
      </c>
    </row>
    <row r="83267" spans="1:2" x14ac:dyDescent="0.55000000000000004">
      <c r="A83267">
        <v>0.38021999597549438</v>
      </c>
      <c r="B83267">
        <f>SUM(A1:A83267)</f>
        <v>41586.160681605339</v>
      </c>
    </row>
    <row r="83268" spans="1:2" x14ac:dyDescent="0.55000000000000004">
      <c r="A83268">
        <v>0.20020246505737305</v>
      </c>
      <c r="B83268">
        <f>SUM(A1:A83268)</f>
        <v>41586.360884070396</v>
      </c>
    </row>
    <row r="83269" spans="1:2" x14ac:dyDescent="0.55000000000000004">
      <c r="A83269">
        <v>0.88179558515548706</v>
      </c>
      <c r="B83269">
        <f>SUM(A1:A83269)</f>
        <v>41587.242679655552</v>
      </c>
    </row>
    <row r="83270" spans="1:2" x14ac:dyDescent="0.55000000000000004">
      <c r="A83270">
        <v>0.34989464282989502</v>
      </c>
      <c r="B83270">
        <f>SUM(A1:A83270)</f>
        <v>41587.592574298382</v>
      </c>
    </row>
    <row r="83271" spans="1:2" x14ac:dyDescent="0.55000000000000004">
      <c r="A83271">
        <v>0.59446221590042114</v>
      </c>
      <c r="B83271">
        <f>SUM(A1:A83271)</f>
        <v>41588.187036514282</v>
      </c>
    </row>
    <row r="83272" spans="1:2" x14ac:dyDescent="0.55000000000000004">
      <c r="A83272">
        <v>0.35166525840759277</v>
      </c>
      <c r="B83272">
        <f>SUM(A1:A83272)</f>
        <v>41588.53870177269</v>
      </c>
    </row>
    <row r="83273" spans="1:2" x14ac:dyDescent="0.55000000000000004">
      <c r="A83273">
        <v>0.29483884572982788</v>
      </c>
      <c r="B83273">
        <f>SUM(A1:A83273)</f>
        <v>41588.83354061842</v>
      </c>
    </row>
    <row r="83274" spans="1:2" x14ac:dyDescent="0.55000000000000004">
      <c r="A83274">
        <v>0.75846993923187256</v>
      </c>
      <c r="B83274">
        <f>SUM(A1:A83274)</f>
        <v>41589.592010557652</v>
      </c>
    </row>
    <row r="83275" spans="1:2" x14ac:dyDescent="0.55000000000000004">
      <c r="A83275">
        <v>0.67562109231948853</v>
      </c>
      <c r="B83275">
        <f>SUM(A1:A83275)</f>
        <v>41590.267631649971</v>
      </c>
    </row>
    <row r="83276" spans="1:2" x14ac:dyDescent="0.55000000000000004">
      <c r="A83276">
        <v>0.43753433227539063</v>
      </c>
      <c r="B83276">
        <f>SUM(A1:A83276)</f>
        <v>41590.705165982246</v>
      </c>
    </row>
    <row r="83277" spans="1:2" x14ac:dyDescent="0.55000000000000004">
      <c r="A83277">
        <v>0.29919451475143433</v>
      </c>
      <c r="B83277">
        <f>SUM(A1:A83277)</f>
        <v>41591.004360496998</v>
      </c>
    </row>
    <row r="83278" spans="1:2" x14ac:dyDescent="0.55000000000000004">
      <c r="A83278">
        <v>0.20951426029205322</v>
      </c>
      <c r="B83278">
        <f>SUM(A1:A83278)</f>
        <v>41591.21387475729</v>
      </c>
    </row>
    <row r="83279" spans="1:2" x14ac:dyDescent="0.55000000000000004">
      <c r="A83279">
        <v>0.18015414476394653</v>
      </c>
      <c r="B83279">
        <f>SUM(A1:A83279)</f>
        <v>41591.394028902054</v>
      </c>
    </row>
    <row r="83280" spans="1:2" x14ac:dyDescent="0.55000000000000004">
      <c r="A83280">
        <v>0.6009371280670166</v>
      </c>
      <c r="B83280">
        <f>SUM(A1:A83280)</f>
        <v>41591.994966030121</v>
      </c>
    </row>
    <row r="83281" spans="1:2" x14ac:dyDescent="0.55000000000000004">
      <c r="A83281">
        <v>2.7980268001556396E-2</v>
      </c>
      <c r="B83281">
        <f>SUM(A1:A83281)</f>
        <v>41592.022946298122</v>
      </c>
    </row>
    <row r="83282" spans="1:2" x14ac:dyDescent="0.55000000000000004">
      <c r="A83282">
        <v>0.61617457866668701</v>
      </c>
      <c r="B83282">
        <f>SUM(A1:A83282)</f>
        <v>41592.639120876789</v>
      </c>
    </row>
    <row r="83283" spans="1:2" x14ac:dyDescent="0.55000000000000004">
      <c r="A83283">
        <v>0.43112045526504517</v>
      </c>
      <c r="B83283">
        <f>SUM(A1:A83283)</f>
        <v>41593.070241332054</v>
      </c>
    </row>
    <row r="83284" spans="1:2" x14ac:dyDescent="0.55000000000000004">
      <c r="A83284">
        <v>0.6851963996887207</v>
      </c>
      <c r="B83284">
        <f>SUM(A1:A83284)</f>
        <v>41593.755437731743</v>
      </c>
    </row>
    <row r="83285" spans="1:2" x14ac:dyDescent="0.55000000000000004">
      <c r="A83285">
        <v>0.51372784376144409</v>
      </c>
      <c r="B83285">
        <f>SUM(A1:A83285)</f>
        <v>41594.269165575504</v>
      </c>
    </row>
    <row r="83286" spans="1:2" x14ac:dyDescent="0.55000000000000004">
      <c r="A83286">
        <v>0.19335567951202393</v>
      </c>
      <c r="B83286">
        <f>SUM(A1:A83286)</f>
        <v>41594.462521255016</v>
      </c>
    </row>
    <row r="83287" spans="1:2" x14ac:dyDescent="0.55000000000000004">
      <c r="A83287">
        <v>0.84630566835403442</v>
      </c>
      <c r="B83287">
        <f>SUM(A1:A83287)</f>
        <v>41595.30882692337</v>
      </c>
    </row>
    <row r="83288" spans="1:2" x14ac:dyDescent="0.55000000000000004">
      <c r="A83288">
        <v>0.24945521354675293</v>
      </c>
      <c r="B83288">
        <f>SUM(A1:A83288)</f>
        <v>41595.558282136917</v>
      </c>
    </row>
    <row r="83289" spans="1:2" x14ac:dyDescent="0.55000000000000004">
      <c r="A83289">
        <v>0.64150804281234741</v>
      </c>
      <c r="B83289">
        <f>SUM(A1:A83289)</f>
        <v>41596.199790179729</v>
      </c>
    </row>
    <row r="83290" spans="1:2" x14ac:dyDescent="0.55000000000000004">
      <c r="A83290">
        <v>0.59834516048431396</v>
      </c>
      <c r="B83290">
        <f>SUM(A1:A83290)</f>
        <v>41596.798135340214</v>
      </c>
    </row>
    <row r="83291" spans="1:2" x14ac:dyDescent="0.55000000000000004">
      <c r="A83291">
        <v>0.51634699106216431</v>
      </c>
      <c r="B83291">
        <f>SUM(A1:A83291)</f>
        <v>41597.314482331276</v>
      </c>
    </row>
    <row r="83292" spans="1:2" x14ac:dyDescent="0.55000000000000004">
      <c r="A83292">
        <v>0.83430194854736328</v>
      </c>
      <c r="B83292">
        <f>SUM(A1:A83292)</f>
        <v>41598.148784279823</v>
      </c>
    </row>
    <row r="83293" spans="1:2" x14ac:dyDescent="0.55000000000000004">
      <c r="A83293">
        <v>0.35205572843551636</v>
      </c>
      <c r="B83293">
        <f>SUM(A1:A83293)</f>
        <v>41598.500840008259</v>
      </c>
    </row>
    <row r="83294" spans="1:2" x14ac:dyDescent="0.55000000000000004">
      <c r="A83294">
        <v>0.32143843173980713</v>
      </c>
      <c r="B83294">
        <f>SUM(A1:A83294)</f>
        <v>41598.822278439999</v>
      </c>
    </row>
    <row r="83295" spans="1:2" x14ac:dyDescent="0.55000000000000004">
      <c r="A83295">
        <v>3.2858192920684814E-2</v>
      </c>
      <c r="B83295">
        <f>SUM(A1:A83295)</f>
        <v>41598.855136632919</v>
      </c>
    </row>
    <row r="83296" spans="1:2" x14ac:dyDescent="0.55000000000000004">
      <c r="A83296">
        <v>0.47739529609680176</v>
      </c>
      <c r="B83296">
        <f>SUM(A1:A83296)</f>
        <v>41599.332531929016</v>
      </c>
    </row>
    <row r="83297" spans="1:2" x14ac:dyDescent="0.55000000000000004">
      <c r="A83297">
        <v>9.4894826412200928E-2</v>
      </c>
      <c r="B83297">
        <f>SUM(A1:A83297)</f>
        <v>41599.427426755428</v>
      </c>
    </row>
    <row r="83298" spans="1:2" x14ac:dyDescent="0.55000000000000004">
      <c r="A83298">
        <v>0.32656371593475342</v>
      </c>
      <c r="B83298">
        <f>SUM(A1:A83298)</f>
        <v>41599.753990471363</v>
      </c>
    </row>
    <row r="83299" spans="1:2" x14ac:dyDescent="0.55000000000000004">
      <c r="A83299">
        <v>0.56655460596084595</v>
      </c>
      <c r="B83299">
        <f>SUM(A1:A83299)</f>
        <v>41600.320545077324</v>
      </c>
    </row>
    <row r="83300" spans="1:2" x14ac:dyDescent="0.55000000000000004">
      <c r="A83300">
        <v>0.47908926010131836</v>
      </c>
      <c r="B83300">
        <f>SUM(A1:A83300)</f>
        <v>41600.799634337425</v>
      </c>
    </row>
    <row r="83301" spans="1:2" x14ac:dyDescent="0.55000000000000004">
      <c r="A83301">
        <v>0.53146332502365112</v>
      </c>
      <c r="B83301">
        <f>SUM(A1:A83301)</f>
        <v>41601.331097662449</v>
      </c>
    </row>
    <row r="83302" spans="1:2" x14ac:dyDescent="0.55000000000000004">
      <c r="A83302">
        <v>0.94190704822540283</v>
      </c>
      <c r="B83302">
        <f>SUM(A1:A83302)</f>
        <v>41602.273004710674</v>
      </c>
    </row>
    <row r="83303" spans="1:2" x14ac:dyDescent="0.55000000000000004">
      <c r="A83303">
        <v>0.19537812471389771</v>
      </c>
      <c r="B83303">
        <f>SUM(A1:A83303)</f>
        <v>41602.468382835388</v>
      </c>
    </row>
    <row r="83304" spans="1:2" x14ac:dyDescent="0.55000000000000004">
      <c r="A83304">
        <v>0.41805815696716309</v>
      </c>
      <c r="B83304">
        <f>SUM(A1:A83304)</f>
        <v>41602.886440992355</v>
      </c>
    </row>
    <row r="83305" spans="1:2" x14ac:dyDescent="0.55000000000000004">
      <c r="A83305">
        <v>0.48823827505111694</v>
      </c>
      <c r="B83305">
        <f>SUM(A1:A83305)</f>
        <v>41603.374679267406</v>
      </c>
    </row>
    <row r="83306" spans="1:2" x14ac:dyDescent="0.55000000000000004">
      <c r="A83306">
        <v>5.3727626800537109E-4</v>
      </c>
      <c r="B83306">
        <f>SUM(A1:A83306)</f>
        <v>41603.375216543674</v>
      </c>
    </row>
    <row r="83307" spans="1:2" x14ac:dyDescent="0.55000000000000004">
      <c r="A83307">
        <v>0.48262220621109009</v>
      </c>
      <c r="B83307">
        <f>SUM(A1:A83307)</f>
        <v>41603.857838749886</v>
      </c>
    </row>
    <row r="83308" spans="1:2" x14ac:dyDescent="0.55000000000000004">
      <c r="A83308">
        <v>0.41692161560058594</v>
      </c>
      <c r="B83308">
        <f>SUM(A1:A83308)</f>
        <v>41604.274760365486</v>
      </c>
    </row>
    <row r="83309" spans="1:2" x14ac:dyDescent="0.55000000000000004">
      <c r="A83309">
        <v>0.15986078977584839</v>
      </c>
      <c r="B83309">
        <f>SUM(A1:A83309)</f>
        <v>41604.434621155262</v>
      </c>
    </row>
    <row r="83310" spans="1:2" x14ac:dyDescent="0.55000000000000004">
      <c r="A83310">
        <v>0.23103106021881104</v>
      </c>
      <c r="B83310">
        <f>SUM(A1:A83310)</f>
        <v>41604.665652215481</v>
      </c>
    </row>
    <row r="83311" spans="1:2" x14ac:dyDescent="0.55000000000000004">
      <c r="A83311">
        <v>0.3050568699836731</v>
      </c>
      <c r="B83311">
        <f>SUM(A1:A83311)</f>
        <v>41604.970709085464</v>
      </c>
    </row>
    <row r="83312" spans="1:2" x14ac:dyDescent="0.55000000000000004">
      <c r="A83312">
        <v>0.65786957740783691</v>
      </c>
      <c r="B83312">
        <f>SUM(A1:A83312)</f>
        <v>41605.628578662872</v>
      </c>
    </row>
    <row r="83313" spans="1:2" x14ac:dyDescent="0.55000000000000004">
      <c r="A83313">
        <v>0.56226104497909546</v>
      </c>
      <c r="B83313">
        <f>SUM(A1:A83313)</f>
        <v>41606.190839707851</v>
      </c>
    </row>
    <row r="83314" spans="1:2" x14ac:dyDescent="0.55000000000000004">
      <c r="A83314">
        <v>0.89809787273406982</v>
      </c>
      <c r="B83314">
        <f>SUM(A1:A83314)</f>
        <v>41607.088937580585</v>
      </c>
    </row>
    <row r="83315" spans="1:2" x14ac:dyDescent="0.55000000000000004">
      <c r="A83315">
        <v>0.93105369806289673</v>
      </c>
      <c r="B83315">
        <f>SUM(A1:A83315)</f>
        <v>41608.019991278648</v>
      </c>
    </row>
    <row r="83316" spans="1:2" x14ac:dyDescent="0.55000000000000004">
      <c r="A83316">
        <v>0.14828729629516602</v>
      </c>
      <c r="B83316">
        <f>SUM(A1:A83316)</f>
        <v>41608.168278574944</v>
      </c>
    </row>
    <row r="83317" spans="1:2" x14ac:dyDescent="0.55000000000000004">
      <c r="A83317">
        <v>0.23578327894210815</v>
      </c>
      <c r="B83317">
        <f>SUM(A1:A83317)</f>
        <v>41608.404061853886</v>
      </c>
    </row>
    <row r="83318" spans="1:2" x14ac:dyDescent="0.55000000000000004">
      <c r="A83318">
        <v>0.69320499897003174</v>
      </c>
      <c r="B83318">
        <f>SUM(A1:A83318)</f>
        <v>41609.097266852856</v>
      </c>
    </row>
    <row r="83319" spans="1:2" x14ac:dyDescent="0.55000000000000004">
      <c r="A83319">
        <v>0.34871083498001099</v>
      </c>
      <c r="B83319">
        <f>SUM(A1:A83319)</f>
        <v>41609.445977687836</v>
      </c>
    </row>
    <row r="83320" spans="1:2" x14ac:dyDescent="0.55000000000000004">
      <c r="A83320">
        <v>0.73638033866882324</v>
      </c>
      <c r="B83320">
        <f>SUM(A1:A83320)</f>
        <v>41610.182358026505</v>
      </c>
    </row>
    <row r="83321" spans="1:2" x14ac:dyDescent="0.55000000000000004">
      <c r="A83321">
        <v>0.19831079244613647</v>
      </c>
      <c r="B83321">
        <f>SUM(A1:A83321)</f>
        <v>41610.380668818951</v>
      </c>
    </row>
    <row r="83322" spans="1:2" x14ac:dyDescent="0.55000000000000004">
      <c r="A83322">
        <v>0.87520253658294678</v>
      </c>
      <c r="B83322">
        <f>SUM(A1:A83322)</f>
        <v>41611.255871355534</v>
      </c>
    </row>
    <row r="83323" spans="1:2" x14ac:dyDescent="0.55000000000000004">
      <c r="A83323">
        <v>0.84397798776626587</v>
      </c>
      <c r="B83323">
        <f>SUM(A1:A83323)</f>
        <v>41612.0998493433</v>
      </c>
    </row>
    <row r="83324" spans="1:2" x14ac:dyDescent="0.55000000000000004">
      <c r="A83324">
        <v>0.37679958343505859</v>
      </c>
      <c r="B83324">
        <f>SUM(A1:A83324)</f>
        <v>41612.476648926735</v>
      </c>
    </row>
    <row r="83325" spans="1:2" x14ac:dyDescent="0.55000000000000004">
      <c r="A83325">
        <v>0.14839094877243042</v>
      </c>
      <c r="B83325">
        <f>SUM(A1:A83325)</f>
        <v>41612.625039875507</v>
      </c>
    </row>
    <row r="83326" spans="1:2" x14ac:dyDescent="0.55000000000000004">
      <c r="A83326">
        <v>0.66094839572906494</v>
      </c>
      <c r="B83326">
        <f>SUM(A1:A83326)</f>
        <v>41613.285988271236</v>
      </c>
    </row>
    <row r="83327" spans="1:2" x14ac:dyDescent="0.55000000000000004">
      <c r="A83327">
        <v>0.82878142595291138</v>
      </c>
      <c r="B83327">
        <f>SUM(A1:A83327)</f>
        <v>41614.114769697189</v>
      </c>
    </row>
    <row r="83328" spans="1:2" x14ac:dyDescent="0.55000000000000004">
      <c r="A83328">
        <v>0.64626622200012207</v>
      </c>
      <c r="B83328">
        <f>SUM(A1:A83328)</f>
        <v>41614.761035919189</v>
      </c>
    </row>
    <row r="83329" spans="1:2" x14ac:dyDescent="0.55000000000000004">
      <c r="A83329">
        <v>0.91836017370223999</v>
      </c>
      <c r="B83329">
        <f>SUM(A1:A83329)</f>
        <v>41615.679396092892</v>
      </c>
    </row>
    <row r="83330" spans="1:2" x14ac:dyDescent="0.55000000000000004">
      <c r="A83330">
        <v>0.86593329906463623</v>
      </c>
      <c r="B83330">
        <f>SUM(A1:A83330)</f>
        <v>41616.545329391956</v>
      </c>
    </row>
    <row r="83331" spans="1:2" x14ac:dyDescent="0.55000000000000004">
      <c r="A83331">
        <v>0.91914898157119751</v>
      </c>
      <c r="B83331">
        <f>SUM(A1:A83331)</f>
        <v>41617.464478373528</v>
      </c>
    </row>
    <row r="83332" spans="1:2" x14ac:dyDescent="0.55000000000000004">
      <c r="A83332">
        <v>0.50919675827026367</v>
      </c>
      <c r="B83332">
        <f>SUM(A1:A83332)</f>
        <v>41617.973675131798</v>
      </c>
    </row>
    <row r="83333" spans="1:2" x14ac:dyDescent="0.55000000000000004">
      <c r="A83333">
        <v>0.17746895551681519</v>
      </c>
      <c r="B83333">
        <f>SUM(A1:A83333)</f>
        <v>41618.151144087315</v>
      </c>
    </row>
    <row r="83334" spans="1:2" x14ac:dyDescent="0.55000000000000004">
      <c r="A83334">
        <v>0.79490578174591064</v>
      </c>
      <c r="B83334">
        <f>SUM(A1:A83334)</f>
        <v>41618.946049869061</v>
      </c>
    </row>
    <row r="83335" spans="1:2" x14ac:dyDescent="0.55000000000000004">
      <c r="A83335">
        <v>0.26333504915237427</v>
      </c>
      <c r="B83335">
        <f>SUM(A1:A83335)</f>
        <v>41619.209384918213</v>
      </c>
    </row>
    <row r="83336" spans="1:2" x14ac:dyDescent="0.55000000000000004">
      <c r="A83336">
        <v>0.3333280086517334</v>
      </c>
      <c r="B83336">
        <f>SUM(A1:A83336)</f>
        <v>41619.542712926865</v>
      </c>
    </row>
    <row r="83337" spans="1:2" x14ac:dyDescent="0.55000000000000004">
      <c r="A83337">
        <v>0.38500684499740601</v>
      </c>
      <c r="B83337">
        <f>SUM(A1:A83337)</f>
        <v>41619.927719771862</v>
      </c>
    </row>
    <row r="83338" spans="1:2" x14ac:dyDescent="0.55000000000000004">
      <c r="A83338">
        <v>0.38249719142913818</v>
      </c>
      <c r="B83338">
        <f>SUM(A1:A83338)</f>
        <v>41620.310216963291</v>
      </c>
    </row>
    <row r="83339" spans="1:2" x14ac:dyDescent="0.55000000000000004">
      <c r="A83339">
        <v>0.11994558572769165</v>
      </c>
      <c r="B83339">
        <f>SUM(A1:A83339)</f>
        <v>41620.430162549019</v>
      </c>
    </row>
    <row r="83340" spans="1:2" x14ac:dyDescent="0.55000000000000004">
      <c r="A83340">
        <v>0.15534210205078125</v>
      </c>
      <c r="B83340">
        <f>SUM(A1:A83340)</f>
        <v>41620.58550465107</v>
      </c>
    </row>
    <row r="83341" spans="1:2" x14ac:dyDescent="0.55000000000000004">
      <c r="A83341">
        <v>0.99342745542526245</v>
      </c>
      <c r="B83341">
        <f>SUM(A1:A83341)</f>
        <v>41621.578932106495</v>
      </c>
    </row>
    <row r="83342" spans="1:2" x14ac:dyDescent="0.55000000000000004">
      <c r="A83342">
        <v>0.58384668827056885</v>
      </c>
      <c r="B83342">
        <f>SUM(A1:A83342)</f>
        <v>41622.162778794765</v>
      </c>
    </row>
    <row r="83343" spans="1:2" x14ac:dyDescent="0.55000000000000004">
      <c r="A83343">
        <v>0.68606311082839966</v>
      </c>
      <c r="B83343">
        <f>SUM(A1:A83343)</f>
        <v>41622.848841905594</v>
      </c>
    </row>
    <row r="83344" spans="1:2" x14ac:dyDescent="0.55000000000000004">
      <c r="A83344">
        <v>0.19649147987365723</v>
      </c>
      <c r="B83344">
        <f>SUM(A1:A83344)</f>
        <v>41623.045333385468</v>
      </c>
    </row>
    <row r="83345" spans="1:2" x14ac:dyDescent="0.55000000000000004">
      <c r="A83345">
        <v>0.90147346258163452</v>
      </c>
      <c r="B83345">
        <f>SUM(A1:A83345)</f>
        <v>41623.946806848049</v>
      </c>
    </row>
    <row r="83346" spans="1:2" x14ac:dyDescent="0.55000000000000004">
      <c r="A83346">
        <v>1.5226244926452637E-2</v>
      </c>
      <c r="B83346">
        <f>SUM(A1:A83346)</f>
        <v>41623.962033092976</v>
      </c>
    </row>
    <row r="83347" spans="1:2" x14ac:dyDescent="0.55000000000000004">
      <c r="A83347">
        <v>0.17537170648574829</v>
      </c>
      <c r="B83347">
        <f>SUM(A1:A83347)</f>
        <v>41624.137404799461</v>
      </c>
    </row>
    <row r="83348" spans="1:2" x14ac:dyDescent="0.55000000000000004">
      <c r="A83348">
        <v>0.62822389602661133</v>
      </c>
      <c r="B83348">
        <f>SUM(A1:A83348)</f>
        <v>41624.765628695488</v>
      </c>
    </row>
    <row r="83349" spans="1:2" x14ac:dyDescent="0.55000000000000004">
      <c r="A83349">
        <v>0.15730160474777222</v>
      </c>
      <c r="B83349">
        <f>SUM(A1:A83349)</f>
        <v>41624.922930300236</v>
      </c>
    </row>
    <row r="83350" spans="1:2" x14ac:dyDescent="0.55000000000000004">
      <c r="A83350">
        <v>0.84466564655303955</v>
      </c>
      <c r="B83350">
        <f>SUM(A1:A83350)</f>
        <v>41625.767595946789</v>
      </c>
    </row>
    <row r="83351" spans="1:2" x14ac:dyDescent="0.55000000000000004">
      <c r="A83351">
        <v>0.14628201723098755</v>
      </c>
      <c r="B83351">
        <f>SUM(A1:A83351)</f>
        <v>41625.91387796402</v>
      </c>
    </row>
    <row r="83352" spans="1:2" x14ac:dyDescent="0.55000000000000004">
      <c r="A83352">
        <v>0.58780741691589355</v>
      </c>
      <c r="B83352">
        <f>SUM(A1:A83352)</f>
        <v>41626.501685380936</v>
      </c>
    </row>
    <row r="83353" spans="1:2" x14ac:dyDescent="0.55000000000000004">
      <c r="A83353">
        <v>0.91160768270492554</v>
      </c>
      <c r="B83353">
        <f>SUM(A1:A83353)</f>
        <v>41627.413293063641</v>
      </c>
    </row>
    <row r="83354" spans="1:2" x14ac:dyDescent="0.55000000000000004">
      <c r="A83354">
        <v>0.93257749080657959</v>
      </c>
      <c r="B83354">
        <f>SUM(A1:A83354)</f>
        <v>41628.345870554447</v>
      </c>
    </row>
    <row r="83355" spans="1:2" x14ac:dyDescent="0.55000000000000004">
      <c r="A83355">
        <v>8.0056250095367432E-2</v>
      </c>
      <c r="B83355">
        <f>SUM(A1:A83355)</f>
        <v>41628.425926804543</v>
      </c>
    </row>
    <row r="83356" spans="1:2" x14ac:dyDescent="0.55000000000000004">
      <c r="A83356">
        <v>0.44395542144775391</v>
      </c>
      <c r="B83356">
        <f>SUM(A1:A83356)</f>
        <v>41628.86988222599</v>
      </c>
    </row>
    <row r="83357" spans="1:2" x14ac:dyDescent="0.55000000000000004">
      <c r="A83357">
        <v>0.62075155973434448</v>
      </c>
      <c r="B83357">
        <f>SUM(A1:A83357)</f>
        <v>41629.490633785725</v>
      </c>
    </row>
    <row r="83358" spans="1:2" x14ac:dyDescent="0.55000000000000004">
      <c r="A83358">
        <v>0.22238218784332275</v>
      </c>
      <c r="B83358">
        <f>SUM(A1:A83358)</f>
        <v>41629.713015973568</v>
      </c>
    </row>
    <row r="83359" spans="1:2" x14ac:dyDescent="0.55000000000000004">
      <c r="A83359">
        <v>0.20893317461013794</v>
      </c>
      <c r="B83359">
        <f>SUM(A1:A83359)</f>
        <v>41629.921949148178</v>
      </c>
    </row>
    <row r="83360" spans="1:2" x14ac:dyDescent="0.55000000000000004">
      <c r="A83360">
        <v>0.31245160102844238</v>
      </c>
      <c r="B83360">
        <f>SUM(A1:A83360)</f>
        <v>41630.234400749207</v>
      </c>
    </row>
    <row r="83361" spans="1:2" x14ac:dyDescent="0.55000000000000004">
      <c r="A83361">
        <v>0.49988216161727905</v>
      </c>
      <c r="B83361">
        <f>SUM(A1:A83361)</f>
        <v>41630.734282910824</v>
      </c>
    </row>
    <row r="83362" spans="1:2" x14ac:dyDescent="0.55000000000000004">
      <c r="A83362">
        <v>0.38113296031951904</v>
      </c>
      <c r="B83362">
        <f>SUM(A1:A83362)</f>
        <v>41631.115415871143</v>
      </c>
    </row>
    <row r="83363" spans="1:2" x14ac:dyDescent="0.55000000000000004">
      <c r="A83363">
        <v>0.59425312280654907</v>
      </c>
      <c r="B83363">
        <f>SUM(A1:A83363)</f>
        <v>41631.70966899395</v>
      </c>
    </row>
    <row r="83364" spans="1:2" x14ac:dyDescent="0.55000000000000004">
      <c r="A83364">
        <v>0.82177495956420898</v>
      </c>
      <c r="B83364">
        <f>SUM(A1:A83364)</f>
        <v>41632.531443953514</v>
      </c>
    </row>
    <row r="83365" spans="1:2" x14ac:dyDescent="0.55000000000000004">
      <c r="A83365">
        <v>0.22606247663497925</v>
      </c>
      <c r="B83365">
        <f>SUM(A1:A83365)</f>
        <v>41632.757506430149</v>
      </c>
    </row>
    <row r="83366" spans="1:2" x14ac:dyDescent="0.55000000000000004">
      <c r="A83366">
        <v>0.69014084339141846</v>
      </c>
      <c r="B83366">
        <f>SUM(A1:A83366)</f>
        <v>41633.44764727354</v>
      </c>
    </row>
    <row r="83367" spans="1:2" x14ac:dyDescent="0.55000000000000004">
      <c r="A83367">
        <v>0.45458298921585083</v>
      </c>
      <c r="B83367">
        <f>SUM(A1:A83367)</f>
        <v>41633.902230262756</v>
      </c>
    </row>
    <row r="83368" spans="1:2" x14ac:dyDescent="0.55000000000000004">
      <c r="A83368">
        <v>0.12872481346130371</v>
      </c>
      <c r="B83368">
        <f>SUM(A1:A83368)</f>
        <v>41634.030955076218</v>
      </c>
    </row>
    <row r="83369" spans="1:2" x14ac:dyDescent="0.55000000000000004">
      <c r="A83369">
        <v>0.89139455556869507</v>
      </c>
      <c r="B83369">
        <f>SUM(A1:A83369)</f>
        <v>41634.922349631786</v>
      </c>
    </row>
    <row r="83370" spans="1:2" x14ac:dyDescent="0.55000000000000004">
      <c r="A83370">
        <v>0.185599684715271</v>
      </c>
      <c r="B83370">
        <f>SUM(A1:A83370)</f>
        <v>41635.107949316502</v>
      </c>
    </row>
    <row r="83371" spans="1:2" x14ac:dyDescent="0.55000000000000004">
      <c r="A83371">
        <v>0.74384123086929321</v>
      </c>
      <c r="B83371">
        <f>SUM(A1:A83371)</f>
        <v>41635.851790547371</v>
      </c>
    </row>
    <row r="83372" spans="1:2" x14ac:dyDescent="0.55000000000000004">
      <c r="A83372">
        <v>0.18404579162597656</v>
      </c>
      <c r="B83372">
        <f>SUM(A1:A83372)</f>
        <v>41636.035836338997</v>
      </c>
    </row>
    <row r="83373" spans="1:2" x14ac:dyDescent="0.55000000000000004">
      <c r="A83373">
        <v>0.20614451169967651</v>
      </c>
      <c r="B83373">
        <f>SUM(A1:A83373)</f>
        <v>41636.241980850697</v>
      </c>
    </row>
    <row r="83374" spans="1:2" x14ac:dyDescent="0.55000000000000004">
      <c r="A83374">
        <v>4.921114444732666E-2</v>
      </c>
      <c r="B83374">
        <f>SUM(A1:A83374)</f>
        <v>41636.291191995144</v>
      </c>
    </row>
    <row r="83375" spans="1:2" x14ac:dyDescent="0.55000000000000004">
      <c r="A83375">
        <v>0.97942286729812622</v>
      </c>
      <c r="B83375">
        <f>SUM(A1:A83375)</f>
        <v>41637.270614862442</v>
      </c>
    </row>
    <row r="83376" spans="1:2" x14ac:dyDescent="0.55000000000000004">
      <c r="A83376">
        <v>0.24805283546447754</v>
      </c>
      <c r="B83376">
        <f>SUM(A1:A83376)</f>
        <v>41637.518667697906</v>
      </c>
    </row>
    <row r="83377" spans="1:2" x14ac:dyDescent="0.55000000000000004">
      <c r="A83377">
        <v>0.95186752080917358</v>
      </c>
      <c r="B83377">
        <f>SUM(A1:A83377)</f>
        <v>41638.470535218716</v>
      </c>
    </row>
    <row r="83378" spans="1:2" x14ac:dyDescent="0.55000000000000004">
      <c r="A83378">
        <v>0.24880969524383545</v>
      </c>
      <c r="B83378">
        <f>SUM(A1:A83378)</f>
        <v>41638.71934491396</v>
      </c>
    </row>
    <row r="83379" spans="1:2" x14ac:dyDescent="0.55000000000000004">
      <c r="A83379">
        <v>0.32032448053359985</v>
      </c>
      <c r="B83379">
        <f>SUM(A1:A83379)</f>
        <v>41639.039669394493</v>
      </c>
    </row>
    <row r="83380" spans="1:2" x14ac:dyDescent="0.55000000000000004">
      <c r="A83380">
        <v>0.65625619888305664</v>
      </c>
      <c r="B83380">
        <f>SUM(A1:A83380)</f>
        <v>41639.695925593376</v>
      </c>
    </row>
    <row r="83381" spans="1:2" x14ac:dyDescent="0.55000000000000004">
      <c r="A83381">
        <v>0.68453282117843628</v>
      </c>
      <c r="B83381">
        <f>SUM(A1:A83381)</f>
        <v>41640.380458414555</v>
      </c>
    </row>
    <row r="83382" spans="1:2" x14ac:dyDescent="0.55000000000000004">
      <c r="A83382">
        <v>0.42898762226104736</v>
      </c>
      <c r="B83382">
        <f>SUM(A1:A83382)</f>
        <v>41640.809446036816</v>
      </c>
    </row>
    <row r="83383" spans="1:2" x14ac:dyDescent="0.55000000000000004">
      <c r="A83383">
        <v>0.89526921510696411</v>
      </c>
      <c r="B83383">
        <f>SUM(A1:A83383)</f>
        <v>41641.704715251923</v>
      </c>
    </row>
    <row r="83384" spans="1:2" x14ac:dyDescent="0.55000000000000004">
      <c r="A83384">
        <v>0.83498644828796387</v>
      </c>
      <c r="B83384">
        <f>SUM(A1:A83384)</f>
        <v>41642.539701700211</v>
      </c>
    </row>
    <row r="83385" spans="1:2" x14ac:dyDescent="0.55000000000000004">
      <c r="A83385">
        <v>0.6876487135887146</v>
      </c>
      <c r="B83385">
        <f>SUM(A1:A83385)</f>
        <v>41643.227350413799</v>
      </c>
    </row>
    <row r="83386" spans="1:2" x14ac:dyDescent="0.55000000000000004">
      <c r="A83386">
        <v>5.1720023155212402E-2</v>
      </c>
      <c r="B83386">
        <f>SUM(A1:A83386)</f>
        <v>41643.279070436954</v>
      </c>
    </row>
    <row r="83387" spans="1:2" x14ac:dyDescent="0.55000000000000004">
      <c r="A83387">
        <v>0.38083177804946899</v>
      </c>
      <c r="B83387">
        <f>SUM(A1:A83387)</f>
        <v>41643.659902215004</v>
      </c>
    </row>
    <row r="83388" spans="1:2" x14ac:dyDescent="0.55000000000000004">
      <c r="A83388">
        <v>0.56701946258544922</v>
      </c>
      <c r="B83388">
        <f>SUM(A1:A83388)</f>
        <v>41644.226921677589</v>
      </c>
    </row>
    <row r="83389" spans="1:2" x14ac:dyDescent="0.55000000000000004">
      <c r="A83389">
        <v>0.17538756132125854</v>
      </c>
      <c r="B83389">
        <f>SUM(A1:A83389)</f>
        <v>41644.402309238911</v>
      </c>
    </row>
    <row r="83390" spans="1:2" x14ac:dyDescent="0.55000000000000004">
      <c r="A83390">
        <v>0.78698980808258057</v>
      </c>
      <c r="B83390">
        <f>SUM(A1:A83390)</f>
        <v>41645.189299046993</v>
      </c>
    </row>
    <row r="83391" spans="1:2" x14ac:dyDescent="0.55000000000000004">
      <c r="A83391">
        <v>0.8295634388923645</v>
      </c>
      <c r="B83391">
        <f>SUM(A1:A83391)</f>
        <v>41646.018862485886</v>
      </c>
    </row>
    <row r="83392" spans="1:2" x14ac:dyDescent="0.55000000000000004">
      <c r="A83392">
        <v>0.5072014331817627</v>
      </c>
      <c r="B83392">
        <f>SUM(A1:A83392)</f>
        <v>41646.526063919067</v>
      </c>
    </row>
    <row r="83393" spans="1:2" x14ac:dyDescent="0.55000000000000004">
      <c r="A83393">
        <v>0.74571079015731812</v>
      </c>
      <c r="B83393">
        <f>SUM(A1:A83393)</f>
        <v>41647.271774709225</v>
      </c>
    </row>
    <row r="83394" spans="1:2" x14ac:dyDescent="0.55000000000000004">
      <c r="A83394">
        <v>0.15341269969940186</v>
      </c>
      <c r="B83394">
        <f>SUM(A1:A83394)</f>
        <v>41647.425187408924</v>
      </c>
    </row>
    <row r="83395" spans="1:2" x14ac:dyDescent="0.55000000000000004">
      <c r="A83395">
        <v>0.74811702966690063</v>
      </c>
      <c r="B83395">
        <f>SUM(A1:A83395)</f>
        <v>41648.173304438591</v>
      </c>
    </row>
    <row r="83396" spans="1:2" x14ac:dyDescent="0.55000000000000004">
      <c r="A83396">
        <v>0.9480738639831543</v>
      </c>
      <c r="B83396">
        <f>SUM(A1:A83396)</f>
        <v>41649.121378302574</v>
      </c>
    </row>
    <row r="83397" spans="1:2" x14ac:dyDescent="0.55000000000000004">
      <c r="A83397">
        <v>8.3493888378143311E-2</v>
      </c>
      <c r="B83397">
        <f>SUM(A1:A83397)</f>
        <v>41649.204872190952</v>
      </c>
    </row>
    <row r="83398" spans="1:2" x14ac:dyDescent="0.55000000000000004">
      <c r="A83398">
        <v>0.40886223316192627</v>
      </c>
      <c r="B83398">
        <f>SUM(A1:A83398)</f>
        <v>41649.613734424114</v>
      </c>
    </row>
    <row r="83399" spans="1:2" x14ac:dyDescent="0.55000000000000004">
      <c r="A83399">
        <v>0.42537194490432739</v>
      </c>
      <c r="B83399">
        <f>SUM(A1:A83399)</f>
        <v>41650.039106369019</v>
      </c>
    </row>
    <row r="83400" spans="1:2" x14ac:dyDescent="0.55000000000000004">
      <c r="A83400">
        <v>0.83549857139587402</v>
      </c>
      <c r="B83400">
        <f>SUM(A1:A83400)</f>
        <v>41650.874604940414</v>
      </c>
    </row>
    <row r="83401" spans="1:2" x14ac:dyDescent="0.55000000000000004">
      <c r="A83401">
        <v>0.91365140676498413</v>
      </c>
      <c r="B83401">
        <f>SUM(A1:A83401)</f>
        <v>41651.788256347179</v>
      </c>
    </row>
    <row r="83402" spans="1:2" x14ac:dyDescent="0.55000000000000004">
      <c r="A83402">
        <v>0.69109475612640381</v>
      </c>
      <c r="B83402">
        <f>SUM(A1:A83402)</f>
        <v>41652.479351103306</v>
      </c>
    </row>
    <row r="83403" spans="1:2" x14ac:dyDescent="0.55000000000000004">
      <c r="A83403">
        <v>0.51055914163589478</v>
      </c>
      <c r="B83403">
        <f>SUM(A1:A83403)</f>
        <v>41652.989910244942</v>
      </c>
    </row>
    <row r="83404" spans="1:2" x14ac:dyDescent="0.55000000000000004">
      <c r="A83404">
        <v>3.4282684326171875E-2</v>
      </c>
      <c r="B83404">
        <f>SUM(A1:A83404)</f>
        <v>41653.024192929268</v>
      </c>
    </row>
    <row r="83405" spans="1:2" x14ac:dyDescent="0.55000000000000004">
      <c r="A83405">
        <v>0.20426195859909058</v>
      </c>
      <c r="B83405">
        <f>SUM(A1:A83405)</f>
        <v>41653.228454887867</v>
      </c>
    </row>
    <row r="83406" spans="1:2" x14ac:dyDescent="0.55000000000000004">
      <c r="A83406">
        <v>0.40837442874908447</v>
      </c>
      <c r="B83406">
        <f>SUM(A1:A83406)</f>
        <v>41653.636829316616</v>
      </c>
    </row>
    <row r="83407" spans="1:2" x14ac:dyDescent="0.55000000000000004">
      <c r="A83407">
        <v>0.84138613939285278</v>
      </c>
      <c r="B83407">
        <f>SUM(A1:A83407)</f>
        <v>41654.478215456009</v>
      </c>
    </row>
    <row r="83408" spans="1:2" x14ac:dyDescent="0.55000000000000004">
      <c r="A83408">
        <v>0.84380364418029785</v>
      </c>
      <c r="B83408">
        <f>SUM(A1:A83408)</f>
        <v>41655.322019100189</v>
      </c>
    </row>
    <row r="83409" spans="1:2" x14ac:dyDescent="0.55000000000000004">
      <c r="A83409">
        <v>0.61969321966171265</v>
      </c>
      <c r="B83409">
        <f>SUM(A1:A83409)</f>
        <v>41655.941712319851</v>
      </c>
    </row>
    <row r="83410" spans="1:2" x14ac:dyDescent="0.55000000000000004">
      <c r="A83410">
        <v>0.88009822368621826</v>
      </c>
      <c r="B83410">
        <f>SUM(A1:A83410)</f>
        <v>41656.821810543537</v>
      </c>
    </row>
    <row r="83411" spans="1:2" x14ac:dyDescent="0.55000000000000004">
      <c r="A83411">
        <v>0.52216202020645142</v>
      </c>
      <c r="B83411">
        <f>SUM(A1:A83411)</f>
        <v>41657.343972563744</v>
      </c>
    </row>
    <row r="83412" spans="1:2" x14ac:dyDescent="0.55000000000000004">
      <c r="A83412">
        <v>0.76363420486450195</v>
      </c>
      <c r="B83412">
        <f>SUM(A1:A83412)</f>
        <v>41658.107606768608</v>
      </c>
    </row>
    <row r="83413" spans="1:2" x14ac:dyDescent="0.55000000000000004">
      <c r="A83413">
        <v>0.22372692823410034</v>
      </c>
      <c r="B83413">
        <f>SUM(A1:A83413)</f>
        <v>41658.331333696842</v>
      </c>
    </row>
    <row r="83414" spans="1:2" x14ac:dyDescent="0.55000000000000004">
      <c r="A83414">
        <v>0.22742092609405518</v>
      </c>
      <c r="B83414">
        <f>SUM(A1:A83414)</f>
        <v>41658.558754622936</v>
      </c>
    </row>
    <row r="83415" spans="1:2" x14ac:dyDescent="0.55000000000000004">
      <c r="A83415">
        <v>0.25192242860794067</v>
      </c>
      <c r="B83415">
        <f>SUM(A1:A83415)</f>
        <v>41658.810677051544</v>
      </c>
    </row>
    <row r="83416" spans="1:2" x14ac:dyDescent="0.55000000000000004">
      <c r="A83416">
        <v>0.50916743278503418</v>
      </c>
      <c r="B83416">
        <f>SUM(A1:A83416)</f>
        <v>41659.319844484329</v>
      </c>
    </row>
    <row r="83417" spans="1:2" x14ac:dyDescent="0.55000000000000004">
      <c r="A83417">
        <v>0.43268388509750366</v>
      </c>
      <c r="B83417">
        <f>SUM(A1:A83417)</f>
        <v>41659.752528369427</v>
      </c>
    </row>
    <row r="83418" spans="1:2" x14ac:dyDescent="0.55000000000000004">
      <c r="A83418">
        <v>0.51388013362884521</v>
      </c>
      <c r="B83418">
        <f>SUM(A1:A83418)</f>
        <v>41660.266408503056</v>
      </c>
    </row>
    <row r="83419" spans="1:2" x14ac:dyDescent="0.55000000000000004">
      <c r="A83419">
        <v>0.90255457162857056</v>
      </c>
      <c r="B83419">
        <f>SUM(A1:A83419)</f>
        <v>41661.168963074684</v>
      </c>
    </row>
    <row r="83420" spans="1:2" x14ac:dyDescent="0.55000000000000004">
      <c r="A83420">
        <v>0.27724170684814453</v>
      </c>
      <c r="B83420">
        <f>SUM(A1:A83420)</f>
        <v>41661.446204781532</v>
      </c>
    </row>
    <row r="83421" spans="1:2" x14ac:dyDescent="0.55000000000000004">
      <c r="A83421">
        <v>0.21854895353317261</v>
      </c>
      <c r="B83421">
        <f>SUM(A1:A83421)</f>
        <v>41661.664753735065</v>
      </c>
    </row>
    <row r="83422" spans="1:2" x14ac:dyDescent="0.55000000000000004">
      <c r="A83422">
        <v>0.13602125644683838</v>
      </c>
      <c r="B83422">
        <f>SUM(A1:A83422)</f>
        <v>41661.800774991512</v>
      </c>
    </row>
    <row r="83423" spans="1:2" x14ac:dyDescent="0.55000000000000004">
      <c r="A83423">
        <v>0.34692221879959106</v>
      </c>
      <c r="B83423">
        <f>SUM(A1:A83423)</f>
        <v>41662.147697210312</v>
      </c>
    </row>
    <row r="83424" spans="1:2" x14ac:dyDescent="0.55000000000000004">
      <c r="A83424">
        <v>0.26176571846008301</v>
      </c>
      <c r="B83424">
        <f>SUM(A1:A83424)</f>
        <v>41662.409462928772</v>
      </c>
    </row>
    <row r="83425" spans="1:2" x14ac:dyDescent="0.55000000000000004">
      <c r="A83425">
        <v>0.56209605932235718</v>
      </c>
      <c r="B83425">
        <f>SUM(A1:A83425)</f>
        <v>41662.971558988094</v>
      </c>
    </row>
    <row r="83426" spans="1:2" x14ac:dyDescent="0.55000000000000004">
      <c r="A83426">
        <v>0.46402251720428467</v>
      </c>
      <c r="B83426">
        <f>SUM(A1:A83426)</f>
        <v>41663.435581505299</v>
      </c>
    </row>
    <row r="83427" spans="1:2" x14ac:dyDescent="0.55000000000000004">
      <c r="A83427">
        <v>0.5369907021522522</v>
      </c>
      <c r="B83427">
        <f>SUM(A1:A83427)</f>
        <v>41663.972572207451</v>
      </c>
    </row>
    <row r="83428" spans="1:2" x14ac:dyDescent="0.55000000000000004">
      <c r="A83428">
        <v>0.41934347152709961</v>
      </c>
      <c r="B83428">
        <f>SUM(A1:A83428)</f>
        <v>41664.391915678978</v>
      </c>
    </row>
    <row r="83429" spans="1:2" x14ac:dyDescent="0.55000000000000004">
      <c r="A83429">
        <v>0.15601319074630737</v>
      </c>
      <c r="B83429">
        <f>SUM(A1:A83429)</f>
        <v>41664.547928869724</v>
      </c>
    </row>
    <row r="83430" spans="1:2" x14ac:dyDescent="0.55000000000000004">
      <c r="A83430">
        <v>0.73231995105743408</v>
      </c>
      <c r="B83430">
        <f>SUM(A1:A83430)</f>
        <v>41665.280248820782</v>
      </c>
    </row>
    <row r="83431" spans="1:2" x14ac:dyDescent="0.55000000000000004">
      <c r="A83431">
        <v>0.83195191621780396</v>
      </c>
      <c r="B83431">
        <f>SUM(A1:A83431)</f>
        <v>41666.112200737</v>
      </c>
    </row>
    <row r="83432" spans="1:2" x14ac:dyDescent="0.55000000000000004">
      <c r="A83432">
        <v>0.48489928245544434</v>
      </c>
      <c r="B83432">
        <f>SUM(A1:A83432)</f>
        <v>41666.597100019455</v>
      </c>
    </row>
    <row r="83433" spans="1:2" x14ac:dyDescent="0.55000000000000004">
      <c r="A83433">
        <v>0.35802739858627319</v>
      </c>
      <c r="B83433">
        <f>SUM(A1:A83433)</f>
        <v>41666.955127418041</v>
      </c>
    </row>
    <row r="83434" spans="1:2" x14ac:dyDescent="0.55000000000000004">
      <c r="A83434">
        <v>0.18023240566253662</v>
      </c>
      <c r="B83434">
        <f>SUM(A1:A83434)</f>
        <v>41667.135359823704</v>
      </c>
    </row>
    <row r="83435" spans="1:2" x14ac:dyDescent="0.55000000000000004">
      <c r="A83435">
        <v>0.57634931802749634</v>
      </c>
      <c r="B83435">
        <f>SUM(A1:A83435)</f>
        <v>41667.711709141731</v>
      </c>
    </row>
    <row r="83436" spans="1:2" x14ac:dyDescent="0.55000000000000004">
      <c r="A83436">
        <v>0.23730278015136719</v>
      </c>
      <c r="B83436">
        <f>SUM(A1:A83436)</f>
        <v>41667.949011921883</v>
      </c>
    </row>
    <row r="83437" spans="1:2" x14ac:dyDescent="0.55000000000000004">
      <c r="A83437">
        <v>0.39402979612350464</v>
      </c>
      <c r="B83437">
        <f>SUM(A1:A83437)</f>
        <v>41668.343041718006</v>
      </c>
    </row>
    <row r="83438" spans="1:2" x14ac:dyDescent="0.55000000000000004">
      <c r="A83438">
        <v>0.44258654117584229</v>
      </c>
      <c r="B83438">
        <f>SUM(A1:A83438)</f>
        <v>41668.785628259182</v>
      </c>
    </row>
    <row r="83439" spans="1:2" x14ac:dyDescent="0.55000000000000004">
      <c r="A83439">
        <v>0.92820292711257935</v>
      </c>
      <c r="B83439">
        <f>SUM(A1:A83439)</f>
        <v>41669.713831186295</v>
      </c>
    </row>
    <row r="83440" spans="1:2" x14ac:dyDescent="0.55000000000000004">
      <c r="A83440">
        <v>1.4993906021118164E-2</v>
      </c>
      <c r="B83440">
        <f>SUM(A1:A83440)</f>
        <v>41669.728825092316</v>
      </c>
    </row>
    <row r="83441" spans="1:2" x14ac:dyDescent="0.55000000000000004">
      <c r="A83441">
        <v>0.81120055913925171</v>
      </c>
      <c r="B83441">
        <f>SUM(A1:A83441)</f>
        <v>41670.540025651455</v>
      </c>
    </row>
    <row r="83442" spans="1:2" x14ac:dyDescent="0.55000000000000004">
      <c r="A83442">
        <v>0.19034183025360107</v>
      </c>
      <c r="B83442">
        <f>SUM(A1:A83442)</f>
        <v>41670.730367481709</v>
      </c>
    </row>
    <row r="83443" spans="1:2" x14ac:dyDescent="0.55000000000000004">
      <c r="A83443">
        <v>0.93713432550430298</v>
      </c>
      <c r="B83443">
        <f>SUM(A1:A83443)</f>
        <v>41671.667501807213</v>
      </c>
    </row>
    <row r="83444" spans="1:2" x14ac:dyDescent="0.55000000000000004">
      <c r="A83444">
        <v>0.48160791397094727</v>
      </c>
      <c r="B83444">
        <f>SUM(A1:A83444)</f>
        <v>41672.149109721184</v>
      </c>
    </row>
    <row r="83445" spans="1:2" x14ac:dyDescent="0.55000000000000004">
      <c r="A83445">
        <v>0.1811339259147644</v>
      </c>
      <c r="B83445">
        <f>SUM(A1:A83445)</f>
        <v>41672.330243647099</v>
      </c>
    </row>
    <row r="83446" spans="1:2" x14ac:dyDescent="0.55000000000000004">
      <c r="A83446">
        <v>2.1215558052062988E-2</v>
      </c>
      <c r="B83446">
        <f>SUM(A1:A83446)</f>
        <v>41672.351459205151</v>
      </c>
    </row>
    <row r="83447" spans="1:2" x14ac:dyDescent="0.55000000000000004">
      <c r="A83447">
        <v>0.87249165773391724</v>
      </c>
      <c r="B83447">
        <f>SUM(A1:A83447)</f>
        <v>41673.223950862885</v>
      </c>
    </row>
    <row r="83448" spans="1:2" x14ac:dyDescent="0.55000000000000004">
      <c r="A83448">
        <v>0.64160037040710449</v>
      </c>
      <c r="B83448">
        <f>SUM(A1:A83448)</f>
        <v>41673.865551233292</v>
      </c>
    </row>
    <row r="83449" spans="1:2" x14ac:dyDescent="0.55000000000000004">
      <c r="A83449">
        <v>5.2963197231292725E-2</v>
      </c>
      <c r="B83449">
        <f>SUM(A1:A83449)</f>
        <v>41673.918514430523</v>
      </c>
    </row>
    <row r="83450" spans="1:2" x14ac:dyDescent="0.55000000000000004">
      <c r="A83450">
        <v>0.60030782222747803</v>
      </c>
      <c r="B83450">
        <f>SUM(A1:A83450)</f>
        <v>41674.51882225275</v>
      </c>
    </row>
    <row r="83451" spans="1:2" x14ac:dyDescent="0.55000000000000004">
      <c r="A83451">
        <v>0.80147463083267212</v>
      </c>
      <c r="B83451">
        <f>SUM(A1:A83451)</f>
        <v>41675.320296883583</v>
      </c>
    </row>
    <row r="83452" spans="1:2" x14ac:dyDescent="0.55000000000000004">
      <c r="A83452">
        <v>0.10587215423583984</v>
      </c>
      <c r="B83452">
        <f>SUM(A1:A83452)</f>
        <v>41675.426169037819</v>
      </c>
    </row>
    <row r="83453" spans="1:2" x14ac:dyDescent="0.55000000000000004">
      <c r="A83453">
        <v>0.15648573637008667</v>
      </c>
      <c r="B83453">
        <f>SUM(A1:A83453)</f>
        <v>41675.582654774189</v>
      </c>
    </row>
    <row r="83454" spans="1:2" x14ac:dyDescent="0.55000000000000004">
      <c r="A83454">
        <v>5.0726532936096191E-2</v>
      </c>
      <c r="B83454">
        <f>SUM(A1:A83454)</f>
        <v>41675.633381307125</v>
      </c>
    </row>
    <row r="83455" spans="1:2" x14ac:dyDescent="0.55000000000000004">
      <c r="A83455">
        <v>0.41725951433181763</v>
      </c>
      <c r="B83455">
        <f>SUM(A1:A83455)</f>
        <v>41676.050640821457</v>
      </c>
    </row>
    <row r="83456" spans="1:2" x14ac:dyDescent="0.55000000000000004">
      <c r="A83456">
        <v>0.60739445686340332</v>
      </c>
      <c r="B83456">
        <f>SUM(A1:A83456)</f>
        <v>41676.65803527832</v>
      </c>
    </row>
    <row r="83457" spans="1:2" x14ac:dyDescent="0.55000000000000004">
      <c r="A83457">
        <v>0.85528796911239624</v>
      </c>
      <c r="B83457">
        <f>SUM(A1:A83457)</f>
        <v>41677.513323247433</v>
      </c>
    </row>
    <row r="83458" spans="1:2" x14ac:dyDescent="0.55000000000000004">
      <c r="A83458">
        <v>0.59421241283416748</v>
      </c>
      <c r="B83458">
        <f>SUM(A1:A83458)</f>
        <v>41678.107535660267</v>
      </c>
    </row>
    <row r="83459" spans="1:2" x14ac:dyDescent="0.55000000000000004">
      <c r="A83459">
        <v>0.11712414026260376</v>
      </c>
      <c r="B83459">
        <f>SUM(A1:A83459)</f>
        <v>41678.224659800529</v>
      </c>
    </row>
    <row r="83460" spans="1:2" x14ac:dyDescent="0.55000000000000004">
      <c r="A83460">
        <v>0.76683378219604492</v>
      </c>
      <c r="B83460">
        <f>SUM(A1:A83460)</f>
        <v>41678.991493582726</v>
      </c>
    </row>
    <row r="83461" spans="1:2" x14ac:dyDescent="0.55000000000000004">
      <c r="A83461">
        <v>0.84987038373947144</v>
      </c>
      <c r="B83461">
        <f>SUM(A1:A83461)</f>
        <v>41679.841363966465</v>
      </c>
    </row>
    <row r="83462" spans="1:2" x14ac:dyDescent="0.55000000000000004">
      <c r="A83462">
        <v>0.44176399707794189</v>
      </c>
      <c r="B83462">
        <f>SUM(A1:A83462)</f>
        <v>41680.283127963543</v>
      </c>
    </row>
    <row r="83463" spans="1:2" x14ac:dyDescent="0.55000000000000004">
      <c r="A83463">
        <v>0.33057290315628052</v>
      </c>
      <c r="B83463">
        <f>SUM(A1:A83463)</f>
        <v>41680.613700866699</v>
      </c>
    </row>
    <row r="83464" spans="1:2" x14ac:dyDescent="0.55000000000000004">
      <c r="A83464">
        <v>0.10817694664001465</v>
      </c>
      <c r="B83464">
        <f>SUM(A1:A83464)</f>
        <v>41680.721877813339</v>
      </c>
    </row>
    <row r="83465" spans="1:2" x14ac:dyDescent="0.55000000000000004">
      <c r="A83465">
        <v>0.13077253103256226</v>
      </c>
      <c r="B83465">
        <f>SUM(A1:A83465)</f>
        <v>41680.852650344372</v>
      </c>
    </row>
    <row r="83466" spans="1:2" x14ac:dyDescent="0.55000000000000004">
      <c r="A83466">
        <v>0.93426263332366943</v>
      </c>
      <c r="B83466">
        <f>SUM(A1:A83466)</f>
        <v>41681.786912977695</v>
      </c>
    </row>
    <row r="83467" spans="1:2" x14ac:dyDescent="0.55000000000000004">
      <c r="A83467">
        <v>9.74617600440979E-2</v>
      </c>
      <c r="B83467">
        <f>SUM(A1:A83467)</f>
        <v>41681.88437473774</v>
      </c>
    </row>
    <row r="83468" spans="1:2" x14ac:dyDescent="0.55000000000000004">
      <c r="A83468">
        <v>0.3243560791015625</v>
      </c>
      <c r="B83468">
        <f>SUM(A1:A83468)</f>
        <v>41682.208730816841</v>
      </c>
    </row>
    <row r="83469" spans="1:2" x14ac:dyDescent="0.55000000000000004">
      <c r="A83469">
        <v>0.1816980242729187</v>
      </c>
      <c r="B83469">
        <f>SUM(A1:A83469)</f>
        <v>41682.390428841114</v>
      </c>
    </row>
    <row r="83470" spans="1:2" x14ac:dyDescent="0.55000000000000004">
      <c r="A83470">
        <v>0.9330974817276001</v>
      </c>
      <c r="B83470">
        <f>SUM(A1:A83470)</f>
        <v>41683.323526322842</v>
      </c>
    </row>
    <row r="83471" spans="1:2" x14ac:dyDescent="0.55000000000000004">
      <c r="A83471">
        <v>0.89612323045730591</v>
      </c>
      <c r="B83471">
        <f>SUM(A1:A83471)</f>
        <v>41684.219649553299</v>
      </c>
    </row>
    <row r="83472" spans="1:2" x14ac:dyDescent="0.55000000000000004">
      <c r="A83472">
        <v>0.79287362098693848</v>
      </c>
      <c r="B83472">
        <f>SUM(A1:A83472)</f>
        <v>41685.012523174286</v>
      </c>
    </row>
    <row r="83473" spans="1:2" x14ac:dyDescent="0.55000000000000004">
      <c r="A83473">
        <v>0.43263953924179077</v>
      </c>
      <c r="B83473">
        <f>SUM(A1:A83473)</f>
        <v>41685.445162713528</v>
      </c>
    </row>
    <row r="83474" spans="1:2" x14ac:dyDescent="0.55000000000000004">
      <c r="A83474">
        <v>0.46079051494598389</v>
      </c>
      <c r="B83474">
        <f>SUM(A1:A83474)</f>
        <v>41685.905953228474</v>
      </c>
    </row>
    <row r="83475" spans="1:2" x14ac:dyDescent="0.55000000000000004">
      <c r="A83475">
        <v>0.72149139642715454</v>
      </c>
      <c r="B83475">
        <f>SUM(A1:A83475)</f>
        <v>41686.627444624901</v>
      </c>
    </row>
    <row r="83476" spans="1:2" x14ac:dyDescent="0.55000000000000004">
      <c r="A83476">
        <v>0.34142732620239258</v>
      </c>
      <c r="B83476">
        <f>SUM(A1:A83476)</f>
        <v>41686.968871951103</v>
      </c>
    </row>
    <row r="83477" spans="1:2" x14ac:dyDescent="0.55000000000000004">
      <c r="A83477">
        <v>0.96300381422042847</v>
      </c>
      <c r="B83477">
        <f>SUM(A1:A83477)</f>
        <v>41687.931875765324</v>
      </c>
    </row>
    <row r="83478" spans="1:2" x14ac:dyDescent="0.55000000000000004">
      <c r="A83478">
        <v>0.5916215181350708</v>
      </c>
      <c r="B83478">
        <f>SUM(A1:A83478)</f>
        <v>41688.523497283459</v>
      </c>
    </row>
    <row r="83479" spans="1:2" x14ac:dyDescent="0.55000000000000004">
      <c r="A83479">
        <v>0.4132269024848938</v>
      </c>
      <c r="B83479">
        <f>SUM(A1:A83479)</f>
        <v>41688.936724185944</v>
      </c>
    </row>
    <row r="83480" spans="1:2" x14ac:dyDescent="0.55000000000000004">
      <c r="A83480">
        <v>0.2635352611541748</v>
      </c>
      <c r="B83480">
        <f>SUM(A1:A83480)</f>
        <v>41689.200259447098</v>
      </c>
    </row>
    <row r="83481" spans="1:2" x14ac:dyDescent="0.55000000000000004">
      <c r="A83481">
        <v>0.45473664999008179</v>
      </c>
      <c r="B83481">
        <f>SUM(A1:A83481)</f>
        <v>41689.654996097088</v>
      </c>
    </row>
    <row r="83482" spans="1:2" x14ac:dyDescent="0.55000000000000004">
      <c r="A83482">
        <v>0.59225308895111084</v>
      </c>
      <c r="B83482">
        <f>SUM(A1:A83482)</f>
        <v>41690.247249186039</v>
      </c>
    </row>
    <row r="83483" spans="1:2" x14ac:dyDescent="0.55000000000000004">
      <c r="A83483">
        <v>0.23384195566177368</v>
      </c>
      <c r="B83483">
        <f>SUM(A1:A83483)</f>
        <v>41690.481091141701</v>
      </c>
    </row>
    <row r="83484" spans="1:2" x14ac:dyDescent="0.55000000000000004">
      <c r="A83484">
        <v>0.58416080474853516</v>
      </c>
      <c r="B83484">
        <f>SUM(A1:A83484)</f>
        <v>41691.065251946449</v>
      </c>
    </row>
    <row r="83485" spans="1:2" x14ac:dyDescent="0.55000000000000004">
      <c r="A83485">
        <v>0.39544790983200073</v>
      </c>
      <c r="B83485">
        <f>SUM(A1:A83485)</f>
        <v>41691.460699856281</v>
      </c>
    </row>
    <row r="83486" spans="1:2" x14ac:dyDescent="0.55000000000000004">
      <c r="A83486">
        <v>0.312355637550354</v>
      </c>
      <c r="B83486">
        <f>SUM(A1:A83486)</f>
        <v>41691.773055493832</v>
      </c>
    </row>
    <row r="83487" spans="1:2" x14ac:dyDescent="0.55000000000000004">
      <c r="A83487">
        <v>0.69682532548904419</v>
      </c>
      <c r="B83487">
        <f>SUM(A1:A83487)</f>
        <v>41692.469880819321</v>
      </c>
    </row>
    <row r="83488" spans="1:2" x14ac:dyDescent="0.55000000000000004">
      <c r="A83488">
        <v>0.57533764839172363</v>
      </c>
      <c r="B83488">
        <f>SUM(A1:A83488)</f>
        <v>41693.045218467712</v>
      </c>
    </row>
    <row r="83489" spans="1:2" x14ac:dyDescent="0.55000000000000004">
      <c r="A83489">
        <v>0.5315365195274353</v>
      </c>
      <c r="B83489">
        <f>SUM(A1:A83489)</f>
        <v>41693.57675498724</v>
      </c>
    </row>
    <row r="83490" spans="1:2" x14ac:dyDescent="0.55000000000000004">
      <c r="A83490">
        <v>0.82523238658905029</v>
      </c>
      <c r="B83490">
        <f>SUM(A1:A83490)</f>
        <v>41694.401987373829</v>
      </c>
    </row>
    <row r="83491" spans="1:2" x14ac:dyDescent="0.55000000000000004">
      <c r="A83491">
        <v>0.64476734399795532</v>
      </c>
      <c r="B83491">
        <f>SUM(A1:A83491)</f>
        <v>41695.046754717827</v>
      </c>
    </row>
    <row r="83492" spans="1:2" x14ac:dyDescent="0.55000000000000004">
      <c r="A83492">
        <v>0.52179479598999023</v>
      </c>
      <c r="B83492">
        <f>SUM(A1:A83492)</f>
        <v>41695.568549513817</v>
      </c>
    </row>
    <row r="83493" spans="1:2" x14ac:dyDescent="0.55000000000000004">
      <c r="A83493">
        <v>0.5713154673576355</v>
      </c>
      <c r="B83493">
        <f>SUM(A1:A83493)</f>
        <v>41696.139864981174</v>
      </c>
    </row>
    <row r="83494" spans="1:2" x14ac:dyDescent="0.55000000000000004">
      <c r="A83494">
        <v>0.31844437122344971</v>
      </c>
      <c r="B83494">
        <f>SUM(A1:A83494)</f>
        <v>41696.458309352398</v>
      </c>
    </row>
    <row r="83495" spans="1:2" x14ac:dyDescent="0.55000000000000004">
      <c r="A83495">
        <v>0.57748490571975708</v>
      </c>
      <c r="B83495">
        <f>SUM(A1:A83495)</f>
        <v>41697.035794258118</v>
      </c>
    </row>
    <row r="83496" spans="1:2" x14ac:dyDescent="0.55000000000000004">
      <c r="A83496">
        <v>0.73658156394958496</v>
      </c>
      <c r="B83496">
        <f>SUM(A1:A83496)</f>
        <v>41697.772375822067</v>
      </c>
    </row>
    <row r="83497" spans="1:2" x14ac:dyDescent="0.55000000000000004">
      <c r="A83497">
        <v>0.13813680410385132</v>
      </c>
      <c r="B83497">
        <f>SUM(A1:A83497)</f>
        <v>41697.910512626171</v>
      </c>
    </row>
    <row r="83498" spans="1:2" x14ac:dyDescent="0.55000000000000004">
      <c r="A83498">
        <v>0.23443543910980225</v>
      </c>
      <c r="B83498">
        <f>SUM(A1:A83498)</f>
        <v>41698.144948065281</v>
      </c>
    </row>
    <row r="83499" spans="1:2" x14ac:dyDescent="0.55000000000000004">
      <c r="A83499">
        <v>0.23014646768569946</v>
      </c>
      <c r="B83499">
        <f>SUM(A1:A83499)</f>
        <v>41698.375094532967</v>
      </c>
    </row>
    <row r="83500" spans="1:2" x14ac:dyDescent="0.55000000000000004">
      <c r="A83500">
        <v>0.82669258117675781</v>
      </c>
      <c r="B83500">
        <f>SUM(A1:A83500)</f>
        <v>41699.201787114143</v>
      </c>
    </row>
    <row r="83501" spans="1:2" x14ac:dyDescent="0.55000000000000004">
      <c r="A83501">
        <v>0.97351664304733276</v>
      </c>
      <c r="B83501">
        <f>SUM(A1:A83501)</f>
        <v>41700.175303757191</v>
      </c>
    </row>
    <row r="83502" spans="1:2" x14ac:dyDescent="0.55000000000000004">
      <c r="A83502">
        <v>0.66115725040435791</v>
      </c>
      <c r="B83502">
        <f>SUM(A1:A83502)</f>
        <v>41700.836461007595</v>
      </c>
    </row>
    <row r="83503" spans="1:2" x14ac:dyDescent="0.55000000000000004">
      <c r="A83503">
        <v>0.40139704942703247</v>
      </c>
      <c r="B83503">
        <f>SUM(A1:A83503)</f>
        <v>41701.237858057022</v>
      </c>
    </row>
    <row r="83504" spans="1:2" x14ac:dyDescent="0.55000000000000004">
      <c r="A83504">
        <v>0.20869278907775879</v>
      </c>
      <c r="B83504">
        <f>SUM(A1:A83504)</f>
        <v>41701.4465508461</v>
      </c>
    </row>
    <row r="83505" spans="1:2" x14ac:dyDescent="0.55000000000000004">
      <c r="A83505">
        <v>0.39026015996932983</v>
      </c>
      <c r="B83505">
        <f>SUM(A1:A83505)</f>
        <v>41701.836811006069</v>
      </c>
    </row>
    <row r="83506" spans="1:2" x14ac:dyDescent="0.55000000000000004">
      <c r="A83506">
        <v>0.9726942777633667</v>
      </c>
      <c r="B83506">
        <f>SUM(A1:A83506)</f>
        <v>41702.809505283833</v>
      </c>
    </row>
    <row r="83507" spans="1:2" x14ac:dyDescent="0.55000000000000004">
      <c r="A83507">
        <v>3.1483232975006104E-2</v>
      </c>
      <c r="B83507">
        <f>SUM(A1:A83507)</f>
        <v>41702.840988516808</v>
      </c>
    </row>
    <row r="83508" spans="1:2" x14ac:dyDescent="0.55000000000000004">
      <c r="A83508">
        <v>0.87434244155883789</v>
      </c>
      <c r="B83508">
        <f>SUM(A1:A83508)</f>
        <v>41703.715330958366</v>
      </c>
    </row>
    <row r="83509" spans="1:2" x14ac:dyDescent="0.55000000000000004">
      <c r="A83509">
        <v>0.97558659315109253</v>
      </c>
      <c r="B83509">
        <f>SUM(A1:A83509)</f>
        <v>41704.690917551517</v>
      </c>
    </row>
    <row r="83510" spans="1:2" x14ac:dyDescent="0.55000000000000004">
      <c r="A83510">
        <v>0.71988880634307861</v>
      </c>
      <c r="B83510">
        <f>SUM(A1:A83510)</f>
        <v>41705.410806357861</v>
      </c>
    </row>
    <row r="83511" spans="1:2" x14ac:dyDescent="0.55000000000000004">
      <c r="A83511">
        <v>0.53037816286087036</v>
      </c>
      <c r="B83511">
        <f>SUM(A1:A83511)</f>
        <v>41705.941184520721</v>
      </c>
    </row>
    <row r="83512" spans="1:2" x14ac:dyDescent="0.55000000000000004">
      <c r="A83512">
        <v>0.40622210502624512</v>
      </c>
      <c r="B83512">
        <f>SUM(A1:A83512)</f>
        <v>41706.347406625748</v>
      </c>
    </row>
    <row r="83513" spans="1:2" x14ac:dyDescent="0.55000000000000004">
      <c r="A83513">
        <v>0.54425424337387085</v>
      </c>
      <c r="B83513">
        <f>SUM(A1:A83513)</f>
        <v>41706.891660869122</v>
      </c>
    </row>
    <row r="83514" spans="1:2" x14ac:dyDescent="0.55000000000000004">
      <c r="A83514">
        <v>0.77096593379974365</v>
      </c>
      <c r="B83514">
        <f>SUM(A1:A83514)</f>
        <v>41707.662626802921</v>
      </c>
    </row>
    <row r="83515" spans="1:2" x14ac:dyDescent="0.55000000000000004">
      <c r="A83515">
        <v>0.35590654611587524</v>
      </c>
      <c r="B83515">
        <f>SUM(A1:A83515)</f>
        <v>41708.018533349037</v>
      </c>
    </row>
    <row r="83516" spans="1:2" x14ac:dyDescent="0.55000000000000004">
      <c r="A83516">
        <v>0.24335765838623047</v>
      </c>
      <c r="B83516">
        <f>SUM(A1:A83516)</f>
        <v>41708.261891007423</v>
      </c>
    </row>
    <row r="83517" spans="1:2" x14ac:dyDescent="0.55000000000000004">
      <c r="A83517">
        <v>0.34168547391891479</v>
      </c>
      <c r="B83517">
        <f>SUM(A1:A83517)</f>
        <v>41708.603576481342</v>
      </c>
    </row>
    <row r="83518" spans="1:2" x14ac:dyDescent="0.55000000000000004">
      <c r="A83518">
        <v>0.70215857028961182</v>
      </c>
      <c r="B83518">
        <f>SUM(A1:A83518)</f>
        <v>41709.305735051632</v>
      </c>
    </row>
    <row r="83519" spans="1:2" x14ac:dyDescent="0.55000000000000004">
      <c r="A83519">
        <v>0.84186965227127075</v>
      </c>
      <c r="B83519">
        <f>SUM(A1:A83519)</f>
        <v>41710.147604703903</v>
      </c>
    </row>
    <row r="83520" spans="1:2" x14ac:dyDescent="0.55000000000000004">
      <c r="A83520">
        <v>0.19684529304504395</v>
      </c>
      <c r="B83520">
        <f>SUM(A1:A83520)</f>
        <v>41710.344449996948</v>
      </c>
    </row>
    <row r="83521" spans="1:2" x14ac:dyDescent="0.55000000000000004">
      <c r="A83521">
        <v>0.49709171056747437</v>
      </c>
      <c r="B83521">
        <f>SUM(A1:A83521)</f>
        <v>41710.841541707516</v>
      </c>
    </row>
    <row r="83522" spans="1:2" x14ac:dyDescent="0.55000000000000004">
      <c r="A83522">
        <v>0.43833243846893311</v>
      </c>
      <c r="B83522">
        <f>SUM(A1:A83522)</f>
        <v>41711.279874145985</v>
      </c>
    </row>
    <row r="83523" spans="1:2" x14ac:dyDescent="0.55000000000000004">
      <c r="A83523">
        <v>0.27617031335830688</v>
      </c>
      <c r="B83523">
        <f>SUM(A1:A83523)</f>
        <v>41711.556044459343</v>
      </c>
    </row>
    <row r="83524" spans="1:2" x14ac:dyDescent="0.55000000000000004">
      <c r="A83524">
        <v>0.21547651290893555</v>
      </c>
      <c r="B83524">
        <f>SUM(A1:A83524)</f>
        <v>41711.771520972252</v>
      </c>
    </row>
    <row r="83525" spans="1:2" x14ac:dyDescent="0.55000000000000004">
      <c r="A83525">
        <v>0.72659844160079956</v>
      </c>
      <c r="B83525">
        <f>SUM(A1:A83525)</f>
        <v>41712.498119413853</v>
      </c>
    </row>
    <row r="83526" spans="1:2" x14ac:dyDescent="0.55000000000000004">
      <c r="A83526">
        <v>0.14361107349395752</v>
      </c>
      <c r="B83526">
        <f>SUM(A1:A83526)</f>
        <v>41712.641730487347</v>
      </c>
    </row>
    <row r="83527" spans="1:2" x14ac:dyDescent="0.55000000000000004">
      <c r="A83527">
        <v>0.22893792390823364</v>
      </c>
      <c r="B83527">
        <f>SUM(A1:A83527)</f>
        <v>41712.870668411255</v>
      </c>
    </row>
    <row r="83528" spans="1:2" x14ac:dyDescent="0.55000000000000004">
      <c r="A83528">
        <v>0.40136313438415527</v>
      </c>
      <c r="B83528">
        <f>SUM(A1:A83528)</f>
        <v>41713.272031545639</v>
      </c>
    </row>
    <row r="83529" spans="1:2" x14ac:dyDescent="0.55000000000000004">
      <c r="A83529">
        <v>0.28637021780014038</v>
      </c>
      <c r="B83529">
        <f>SUM(A1:A83529)</f>
        <v>41713.558401763439</v>
      </c>
    </row>
    <row r="83530" spans="1:2" x14ac:dyDescent="0.55000000000000004">
      <c r="A83530">
        <v>0.36200082302093506</v>
      </c>
      <c r="B83530">
        <f>SUM(A1:A83530)</f>
        <v>41713.92040258646</v>
      </c>
    </row>
    <row r="83531" spans="1:2" x14ac:dyDescent="0.55000000000000004">
      <c r="A83531">
        <v>0.13065344095230103</v>
      </c>
      <c r="B83531">
        <f>SUM(A1:A83531)</f>
        <v>41714.051056027412</v>
      </c>
    </row>
    <row r="83532" spans="1:2" x14ac:dyDescent="0.55000000000000004">
      <c r="A83532">
        <v>0.27556228637695313</v>
      </c>
      <c r="B83532">
        <f>SUM(A1:A83532)</f>
        <v>41714.326618313789</v>
      </c>
    </row>
    <row r="83533" spans="1:2" x14ac:dyDescent="0.55000000000000004">
      <c r="A83533">
        <v>0.17573565244674683</v>
      </c>
      <c r="B83533">
        <f>SUM(A1:A83533)</f>
        <v>41714.502353966236</v>
      </c>
    </row>
    <row r="83534" spans="1:2" x14ac:dyDescent="0.55000000000000004">
      <c r="A83534">
        <v>0.40801584720611572</v>
      </c>
      <c r="B83534">
        <f>SUM(A1:A83534)</f>
        <v>41714.910369813442</v>
      </c>
    </row>
    <row r="83535" spans="1:2" x14ac:dyDescent="0.55000000000000004">
      <c r="A83535">
        <v>0.10027438402175903</v>
      </c>
      <c r="B83535">
        <f>SUM(A1:A83535)</f>
        <v>41715.010644197464</v>
      </c>
    </row>
    <row r="83536" spans="1:2" x14ac:dyDescent="0.55000000000000004">
      <c r="A83536">
        <v>0.2937014102935791</v>
      </c>
      <c r="B83536">
        <f>SUM(A1:A83536)</f>
        <v>41715.304345607758</v>
      </c>
    </row>
    <row r="83537" spans="1:2" x14ac:dyDescent="0.55000000000000004">
      <c r="A83537">
        <v>0.5903124213218689</v>
      </c>
      <c r="B83537">
        <f>SUM(A1:A83537)</f>
        <v>41715.894658029079</v>
      </c>
    </row>
    <row r="83538" spans="1:2" x14ac:dyDescent="0.55000000000000004">
      <c r="A83538">
        <v>7.3031187057495117E-3</v>
      </c>
      <c r="B83538">
        <f>SUM(A1:A83538)</f>
        <v>41715.901961147785</v>
      </c>
    </row>
    <row r="83539" spans="1:2" x14ac:dyDescent="0.55000000000000004">
      <c r="A83539">
        <v>2.3359835147857666E-2</v>
      </c>
      <c r="B83539">
        <f>SUM(A1:A83539)</f>
        <v>41715.925320982933</v>
      </c>
    </row>
    <row r="83540" spans="1:2" x14ac:dyDescent="0.55000000000000004">
      <c r="A83540">
        <v>0.6116032600402832</v>
      </c>
      <c r="B83540">
        <f>SUM(A1:A83540)</f>
        <v>41716.536924242973</v>
      </c>
    </row>
    <row r="83541" spans="1:2" x14ac:dyDescent="0.55000000000000004">
      <c r="A83541">
        <v>0.62513226270675659</v>
      </c>
      <c r="B83541">
        <f>SUM(A1:A83541)</f>
        <v>41717.16205650568</v>
      </c>
    </row>
    <row r="83542" spans="1:2" x14ac:dyDescent="0.55000000000000004">
      <c r="A83542">
        <v>0.18726742267608643</v>
      </c>
      <c r="B83542">
        <f>SUM(A1:A83542)</f>
        <v>41717.349323928356</v>
      </c>
    </row>
    <row r="83543" spans="1:2" x14ac:dyDescent="0.55000000000000004">
      <c r="A83543">
        <v>0.88019543886184692</v>
      </c>
      <c r="B83543">
        <f>SUM(A1:A83543)</f>
        <v>41718.229519367218</v>
      </c>
    </row>
    <row r="83544" spans="1:2" x14ac:dyDescent="0.55000000000000004">
      <c r="A83544">
        <v>0.10091090202331543</v>
      </c>
      <c r="B83544">
        <f>SUM(A1:A83544)</f>
        <v>41718.330430269241</v>
      </c>
    </row>
    <row r="83545" spans="1:2" x14ac:dyDescent="0.55000000000000004">
      <c r="A83545">
        <v>0.22776597738265991</v>
      </c>
      <c r="B83545">
        <f>SUM(A1:A83545)</f>
        <v>41718.558196246624</v>
      </c>
    </row>
    <row r="83546" spans="1:2" x14ac:dyDescent="0.55000000000000004">
      <c r="A83546">
        <v>0.41769635677337646</v>
      </c>
      <c r="B83546">
        <f>SUM(A1:A83546)</f>
        <v>41718.975892603397</v>
      </c>
    </row>
    <row r="83547" spans="1:2" x14ac:dyDescent="0.55000000000000004">
      <c r="A83547">
        <v>0.32391840219497681</v>
      </c>
      <c r="B83547">
        <f>SUM(A1:A83547)</f>
        <v>41719.299811005592</v>
      </c>
    </row>
    <row r="83548" spans="1:2" x14ac:dyDescent="0.55000000000000004">
      <c r="A83548">
        <v>0.61471271514892578</v>
      </c>
      <c r="B83548">
        <f>SUM(A1:A83548)</f>
        <v>41719.914523720741</v>
      </c>
    </row>
    <row r="83549" spans="1:2" x14ac:dyDescent="0.55000000000000004">
      <c r="A83549">
        <v>0.40144842863082886</v>
      </c>
      <c r="B83549">
        <f>SUM(A1:A83549)</f>
        <v>41720.315972149372</v>
      </c>
    </row>
    <row r="83550" spans="1:2" x14ac:dyDescent="0.55000000000000004">
      <c r="A83550">
        <v>1.3853311538696289E-3</v>
      </c>
      <c r="B83550">
        <f>SUM(A1:A83550)</f>
        <v>41720.317357480526</v>
      </c>
    </row>
    <row r="83551" spans="1:2" x14ac:dyDescent="0.55000000000000004">
      <c r="A83551">
        <v>0.50864249467849731</v>
      </c>
      <c r="B83551">
        <f>SUM(A1:A83551)</f>
        <v>41720.825999975204</v>
      </c>
    </row>
    <row r="83552" spans="1:2" x14ac:dyDescent="0.55000000000000004">
      <c r="A83552">
        <v>0.50316739082336426</v>
      </c>
      <c r="B83552">
        <f>SUM(A1:A83552)</f>
        <v>41721.329167366028</v>
      </c>
    </row>
    <row r="83553" spans="1:2" x14ac:dyDescent="0.55000000000000004">
      <c r="A83553">
        <v>0.65820354223251343</v>
      </c>
      <c r="B83553">
        <f>SUM(A1:A83553)</f>
        <v>41721.98737090826</v>
      </c>
    </row>
    <row r="83554" spans="1:2" x14ac:dyDescent="0.55000000000000004">
      <c r="A83554">
        <v>0.71476256847381592</v>
      </c>
      <c r="B83554">
        <f>SUM(A1:A83554)</f>
        <v>41722.702133476734</v>
      </c>
    </row>
    <row r="83555" spans="1:2" x14ac:dyDescent="0.55000000000000004">
      <c r="A83555">
        <v>0.16758304834365845</v>
      </c>
      <c r="B83555">
        <f>SUM(A1:A83555)</f>
        <v>41722.869716525078</v>
      </c>
    </row>
    <row r="83556" spans="1:2" x14ac:dyDescent="0.55000000000000004">
      <c r="A83556">
        <v>0.37912893295288086</v>
      </c>
      <c r="B83556">
        <f>SUM(A1:A83556)</f>
        <v>41723.248845458031</v>
      </c>
    </row>
    <row r="83557" spans="1:2" x14ac:dyDescent="0.55000000000000004">
      <c r="A83557">
        <v>0.72196930646896362</v>
      </c>
      <c r="B83557">
        <f>SUM(A1:A83557)</f>
        <v>41723.9708147645</v>
      </c>
    </row>
    <row r="83558" spans="1:2" x14ac:dyDescent="0.55000000000000004">
      <c r="A83558">
        <v>0.69851410388946533</v>
      </c>
      <c r="B83558">
        <f>SUM(A1:A83558)</f>
        <v>41724.669328868389</v>
      </c>
    </row>
    <row r="83559" spans="1:2" x14ac:dyDescent="0.55000000000000004">
      <c r="A83559">
        <v>0.94118195772171021</v>
      </c>
      <c r="B83559">
        <f>SUM(A1:A83559)</f>
        <v>41725.610510826111</v>
      </c>
    </row>
    <row r="83560" spans="1:2" x14ac:dyDescent="0.55000000000000004">
      <c r="A83560">
        <v>0.13377165794372559</v>
      </c>
      <c r="B83560">
        <f>SUM(A1:A83560)</f>
        <v>41725.744282484055</v>
      </c>
    </row>
    <row r="83561" spans="1:2" x14ac:dyDescent="0.55000000000000004">
      <c r="A83561">
        <v>0.48172277212142944</v>
      </c>
      <c r="B83561">
        <f>SUM(A1:A83561)</f>
        <v>41726.226005256176</v>
      </c>
    </row>
    <row r="83562" spans="1:2" x14ac:dyDescent="0.55000000000000004">
      <c r="A83562">
        <v>0.59820878505706787</v>
      </c>
      <c r="B83562">
        <f>SUM(A1:A83562)</f>
        <v>41726.824214041233</v>
      </c>
    </row>
    <row r="83563" spans="1:2" x14ac:dyDescent="0.55000000000000004">
      <c r="A83563">
        <v>0.95523267984390259</v>
      </c>
      <c r="B83563">
        <f>SUM(A1:A83563)</f>
        <v>41727.779446721077</v>
      </c>
    </row>
    <row r="83564" spans="1:2" x14ac:dyDescent="0.55000000000000004">
      <c r="A83564">
        <v>0.20221519470214844</v>
      </c>
      <c r="B83564">
        <f>SUM(A1:A83564)</f>
        <v>41727.981661915779</v>
      </c>
    </row>
    <row r="83565" spans="1:2" x14ac:dyDescent="0.55000000000000004">
      <c r="A83565">
        <v>0.19460505247116089</v>
      </c>
      <c r="B83565">
        <f>SUM(A1:A83565)</f>
        <v>41728.17626696825</v>
      </c>
    </row>
    <row r="83566" spans="1:2" x14ac:dyDescent="0.55000000000000004">
      <c r="A83566">
        <v>0.95492327213287354</v>
      </c>
      <c r="B83566">
        <f>SUM(A1:A83566)</f>
        <v>41729.131190240383</v>
      </c>
    </row>
    <row r="83567" spans="1:2" x14ac:dyDescent="0.55000000000000004">
      <c r="A83567">
        <v>0.6490052342414856</v>
      </c>
      <c r="B83567">
        <f>SUM(A1:A83567)</f>
        <v>41729.780195474625</v>
      </c>
    </row>
    <row r="83568" spans="1:2" x14ac:dyDescent="0.55000000000000004">
      <c r="A83568">
        <v>7.9149484634399414E-2</v>
      </c>
      <c r="B83568">
        <f>SUM(A1:A83568)</f>
        <v>41729.859344959259</v>
      </c>
    </row>
    <row r="83569" spans="1:2" x14ac:dyDescent="0.55000000000000004">
      <c r="A83569">
        <v>0.93904632329940796</v>
      </c>
      <c r="B83569">
        <f>SUM(A1:A83569)</f>
        <v>41730.798391282558</v>
      </c>
    </row>
    <row r="83570" spans="1:2" x14ac:dyDescent="0.55000000000000004">
      <c r="A83570">
        <v>0.84586703777313232</v>
      </c>
      <c r="B83570">
        <f>SUM(A1:A83570)</f>
        <v>41731.644258320332</v>
      </c>
    </row>
    <row r="83571" spans="1:2" x14ac:dyDescent="0.55000000000000004">
      <c r="A83571">
        <v>0.85337120294570923</v>
      </c>
      <c r="B83571">
        <f>SUM(A1:A83571)</f>
        <v>41732.497629523277</v>
      </c>
    </row>
    <row r="83572" spans="1:2" x14ac:dyDescent="0.55000000000000004">
      <c r="A83572">
        <v>8.4459781646728516E-2</v>
      </c>
      <c r="B83572">
        <f>SUM(A1:A83572)</f>
        <v>41732.582089304924</v>
      </c>
    </row>
    <row r="83573" spans="1:2" x14ac:dyDescent="0.55000000000000004">
      <c r="A83573">
        <v>0.31789082288742065</v>
      </c>
      <c r="B83573">
        <f>SUM(A1:A83573)</f>
        <v>41732.899980127811</v>
      </c>
    </row>
    <row r="83574" spans="1:2" x14ac:dyDescent="0.55000000000000004">
      <c r="A83574">
        <v>0.77500736713409424</v>
      </c>
      <c r="B83574">
        <f>SUM(A1:A83574)</f>
        <v>41733.674987494946</v>
      </c>
    </row>
    <row r="83575" spans="1:2" x14ac:dyDescent="0.55000000000000004">
      <c r="A83575">
        <v>0.11892873048782349</v>
      </c>
      <c r="B83575">
        <f>SUM(A1:A83575)</f>
        <v>41733.793916225433</v>
      </c>
    </row>
    <row r="83576" spans="1:2" x14ac:dyDescent="0.55000000000000004">
      <c r="A83576">
        <v>0.37885165214538574</v>
      </c>
      <c r="B83576">
        <f>SUM(A1:A83576)</f>
        <v>41734.172767877579</v>
      </c>
    </row>
    <row r="83577" spans="1:2" x14ac:dyDescent="0.55000000000000004">
      <c r="A83577">
        <v>0.41152185201644897</v>
      </c>
      <c r="B83577">
        <f>SUM(A1:A83577)</f>
        <v>41734.584289729595</v>
      </c>
    </row>
    <row r="83578" spans="1:2" x14ac:dyDescent="0.55000000000000004">
      <c r="A83578">
        <v>0.81369435787200928</v>
      </c>
      <c r="B83578">
        <f>SUM(A1:A83578)</f>
        <v>41735.397984087467</v>
      </c>
    </row>
    <row r="83579" spans="1:2" x14ac:dyDescent="0.55000000000000004">
      <c r="A83579">
        <v>0.29412752389907837</v>
      </c>
      <c r="B83579">
        <f>SUM(A1:A83579)</f>
        <v>41735.692111611366</v>
      </c>
    </row>
    <row r="83580" spans="1:2" x14ac:dyDescent="0.55000000000000004">
      <c r="A83580">
        <v>0.22947597503662109</v>
      </c>
      <c r="B83580">
        <f>SUM(A1:A83580)</f>
        <v>41735.921587586403</v>
      </c>
    </row>
    <row r="83581" spans="1:2" x14ac:dyDescent="0.55000000000000004">
      <c r="A83581">
        <v>0.98098677396774292</v>
      </c>
      <c r="B83581">
        <f>SUM(A1:A83581)</f>
        <v>41736.902574360371</v>
      </c>
    </row>
    <row r="83582" spans="1:2" x14ac:dyDescent="0.55000000000000004">
      <c r="A83582">
        <v>0.99128592014312744</v>
      </c>
      <c r="B83582">
        <f>SUM(A1:A83582)</f>
        <v>41737.893860280514</v>
      </c>
    </row>
    <row r="83583" spans="1:2" x14ac:dyDescent="0.55000000000000004">
      <c r="A83583">
        <v>0.35339385271072388</v>
      </c>
      <c r="B83583">
        <f>SUM(A1:A83583)</f>
        <v>41738.247254133224</v>
      </c>
    </row>
    <row r="83584" spans="1:2" x14ac:dyDescent="0.55000000000000004">
      <c r="A83584">
        <v>0.52555394172668457</v>
      </c>
      <c r="B83584">
        <f>SUM(A1:A83584)</f>
        <v>41738.772808074951</v>
      </c>
    </row>
    <row r="83585" spans="1:2" x14ac:dyDescent="0.55000000000000004">
      <c r="A83585">
        <v>0.92112201452255249</v>
      </c>
      <c r="B83585">
        <f>SUM(A1:A83585)</f>
        <v>41739.693930089474</v>
      </c>
    </row>
    <row r="83586" spans="1:2" x14ac:dyDescent="0.55000000000000004">
      <c r="A83586">
        <v>0.93577277660369873</v>
      </c>
      <c r="B83586">
        <f>SUM(A1:A83586)</f>
        <v>41740.629702866077</v>
      </c>
    </row>
    <row r="83587" spans="1:2" x14ac:dyDescent="0.55000000000000004">
      <c r="A83587">
        <v>0.47525554895401001</v>
      </c>
      <c r="B83587">
        <f>SUM(A1:A83587)</f>
        <v>41741.104958415031</v>
      </c>
    </row>
    <row r="83588" spans="1:2" x14ac:dyDescent="0.55000000000000004">
      <c r="A83588">
        <v>0.54400205612182617</v>
      </c>
      <c r="B83588">
        <f>SUM(A1:A83588)</f>
        <v>41741.648960471153</v>
      </c>
    </row>
    <row r="83589" spans="1:2" x14ac:dyDescent="0.55000000000000004">
      <c r="A83589">
        <v>0.96367806196212769</v>
      </c>
      <c r="B83589">
        <f>SUM(A1:A83589)</f>
        <v>41742.612638533115</v>
      </c>
    </row>
    <row r="83590" spans="1:2" x14ac:dyDescent="0.55000000000000004">
      <c r="A83590">
        <v>0.76440346240997314</v>
      </c>
      <c r="B83590">
        <f>SUM(A1:A83590)</f>
        <v>41743.377041995525</v>
      </c>
    </row>
    <row r="83591" spans="1:2" x14ac:dyDescent="0.55000000000000004">
      <c r="A83591">
        <v>0.37046700716018677</v>
      </c>
      <c r="B83591">
        <f>SUM(A1:A83591)</f>
        <v>41743.747509002686</v>
      </c>
    </row>
    <row r="83592" spans="1:2" x14ac:dyDescent="0.55000000000000004">
      <c r="A83592">
        <v>0.9650571346282959</v>
      </c>
      <c r="B83592">
        <f>SUM(A1:A83592)</f>
        <v>41744.712566137314</v>
      </c>
    </row>
    <row r="83593" spans="1:2" x14ac:dyDescent="0.55000000000000004">
      <c r="A83593">
        <v>0.63044446706771851</v>
      </c>
      <c r="B83593">
        <f>SUM(A1:A83593)</f>
        <v>41745.343010604382</v>
      </c>
    </row>
    <row r="83594" spans="1:2" x14ac:dyDescent="0.55000000000000004">
      <c r="A83594">
        <v>0.22430932521820068</v>
      </c>
      <c r="B83594">
        <f>SUM(A1:A83594)</f>
        <v>41745.5673199296</v>
      </c>
    </row>
    <row r="83595" spans="1:2" x14ac:dyDescent="0.55000000000000004">
      <c r="A83595">
        <v>0.86013418436050415</v>
      </c>
      <c r="B83595">
        <f>SUM(A1:A83595)</f>
        <v>41746.42745411396</v>
      </c>
    </row>
    <row r="83596" spans="1:2" x14ac:dyDescent="0.55000000000000004">
      <c r="A83596">
        <v>0.13790130615234375</v>
      </c>
      <c r="B83596">
        <f>SUM(A1:A83596)</f>
        <v>41746.565355420113</v>
      </c>
    </row>
    <row r="83597" spans="1:2" x14ac:dyDescent="0.55000000000000004">
      <c r="A83597">
        <v>0.43637484312057495</v>
      </c>
      <c r="B83597">
        <f>SUM(A1:A83597)</f>
        <v>41747.001730263233</v>
      </c>
    </row>
    <row r="83598" spans="1:2" x14ac:dyDescent="0.55000000000000004">
      <c r="A83598">
        <v>8.3129525184631348E-2</v>
      </c>
      <c r="B83598">
        <f>SUM(A1:A83598)</f>
        <v>41747.084859788418</v>
      </c>
    </row>
    <row r="83599" spans="1:2" x14ac:dyDescent="0.55000000000000004">
      <c r="A83599">
        <v>0.70383960008621216</v>
      </c>
      <c r="B83599">
        <f>SUM(A1:A83599)</f>
        <v>41747.788699388504</v>
      </c>
    </row>
    <row r="83600" spans="1:2" x14ac:dyDescent="0.55000000000000004">
      <c r="A83600">
        <v>0.59628701210021973</v>
      </c>
      <c r="B83600">
        <f>SUM(A1:A83600)</f>
        <v>41748.384986400604</v>
      </c>
    </row>
    <row r="83601" spans="1:2" x14ac:dyDescent="0.55000000000000004">
      <c r="A83601">
        <v>0.34271186590194702</v>
      </c>
      <c r="B83601">
        <f>SUM(A1:A83601)</f>
        <v>41748.727698266506</v>
      </c>
    </row>
    <row r="83602" spans="1:2" x14ac:dyDescent="0.55000000000000004">
      <c r="A83602">
        <v>0.76963603496551514</v>
      </c>
      <c r="B83602">
        <f>SUM(A1:A83602)</f>
        <v>41749.497334301472</v>
      </c>
    </row>
    <row r="83603" spans="1:2" x14ac:dyDescent="0.55000000000000004">
      <c r="A83603">
        <v>0.67776733636856079</v>
      </c>
      <c r="B83603">
        <f>SUM(A1:A83603)</f>
        <v>41750.17510163784</v>
      </c>
    </row>
    <row r="83604" spans="1:2" x14ac:dyDescent="0.55000000000000004">
      <c r="A83604">
        <v>0.82416200637817383</v>
      </c>
      <c r="B83604">
        <f>SUM(A1:A83604)</f>
        <v>41750.999263644218</v>
      </c>
    </row>
    <row r="83605" spans="1:2" x14ac:dyDescent="0.55000000000000004">
      <c r="A83605">
        <v>0.46011227369308472</v>
      </c>
      <c r="B83605">
        <f>SUM(A1:A83605)</f>
        <v>41751.459375917912</v>
      </c>
    </row>
    <row r="83606" spans="1:2" x14ac:dyDescent="0.55000000000000004">
      <c r="A83606">
        <v>0.26435863971710205</v>
      </c>
      <c r="B83606">
        <f>SUM(A1:A83606)</f>
        <v>41751.723734557629</v>
      </c>
    </row>
    <row r="83607" spans="1:2" x14ac:dyDescent="0.55000000000000004">
      <c r="A83607">
        <v>0.90282803773880005</v>
      </c>
      <c r="B83607">
        <f>SUM(A1:A83607)</f>
        <v>41752.626562595367</v>
      </c>
    </row>
    <row r="83608" spans="1:2" x14ac:dyDescent="0.55000000000000004">
      <c r="A83608">
        <v>0.27129435539245605</v>
      </c>
      <c r="B83608">
        <f>SUM(A1:A83608)</f>
        <v>41752.89785695076</v>
      </c>
    </row>
    <row r="83609" spans="1:2" x14ac:dyDescent="0.55000000000000004">
      <c r="A83609">
        <v>1.7718672752380371E-3</v>
      </c>
      <c r="B83609">
        <f>SUM(A1:A83609)</f>
        <v>41752.899628818035</v>
      </c>
    </row>
    <row r="83610" spans="1:2" x14ac:dyDescent="0.55000000000000004">
      <c r="A83610">
        <v>0.24020993709564209</v>
      </c>
      <c r="B83610">
        <f>SUM(A1:A83610)</f>
        <v>41753.139838755131</v>
      </c>
    </row>
    <row r="83611" spans="1:2" x14ac:dyDescent="0.55000000000000004">
      <c r="A83611">
        <v>0.42278391122817993</v>
      </c>
      <c r="B83611">
        <f>SUM(A1:A83611)</f>
        <v>41753.562622666359</v>
      </c>
    </row>
    <row r="83612" spans="1:2" x14ac:dyDescent="0.55000000000000004">
      <c r="A83612">
        <v>0.61889743804931641</v>
      </c>
      <c r="B83612">
        <f>SUM(A1:A83612)</f>
        <v>41754.181520104408</v>
      </c>
    </row>
    <row r="83613" spans="1:2" x14ac:dyDescent="0.55000000000000004">
      <c r="A83613">
        <v>0.48655050992965698</v>
      </c>
      <c r="B83613">
        <f>SUM(A1:A83613)</f>
        <v>41754.668070614338</v>
      </c>
    </row>
    <row r="83614" spans="1:2" x14ac:dyDescent="0.55000000000000004">
      <c r="A83614">
        <v>0.45311033725738525</v>
      </c>
      <c r="B83614">
        <f>SUM(A1:A83614)</f>
        <v>41755.121180951595</v>
      </c>
    </row>
    <row r="83615" spans="1:2" x14ac:dyDescent="0.55000000000000004">
      <c r="A83615">
        <v>3.2373726367950439E-2</v>
      </c>
      <c r="B83615">
        <f>SUM(A1:A83615)</f>
        <v>41755.153554677963</v>
      </c>
    </row>
    <row r="83616" spans="1:2" x14ac:dyDescent="0.55000000000000004">
      <c r="A83616">
        <v>0.29525494575500488</v>
      </c>
      <c r="B83616">
        <f>SUM(A1:A83616)</f>
        <v>41755.448809623718</v>
      </c>
    </row>
    <row r="83617" spans="1:2" x14ac:dyDescent="0.55000000000000004">
      <c r="A83617">
        <v>0.19209712743759155</v>
      </c>
      <c r="B83617">
        <f>SUM(A1:A83617)</f>
        <v>41755.640906751156</v>
      </c>
    </row>
    <row r="83618" spans="1:2" x14ac:dyDescent="0.55000000000000004">
      <c r="A83618">
        <v>0.38261306285858154</v>
      </c>
      <c r="B83618">
        <f>SUM(A1:A83618)</f>
        <v>41756.023519814014</v>
      </c>
    </row>
    <row r="83619" spans="1:2" x14ac:dyDescent="0.55000000000000004">
      <c r="A83619">
        <v>0.35543781518936157</v>
      </c>
      <c r="B83619">
        <f>SUM(A1:A83619)</f>
        <v>41756.378957629204</v>
      </c>
    </row>
    <row r="83620" spans="1:2" x14ac:dyDescent="0.55000000000000004">
      <c r="A83620">
        <v>0.24134588241577148</v>
      </c>
      <c r="B83620">
        <f>SUM(A1:A83620)</f>
        <v>41756.62030351162</v>
      </c>
    </row>
    <row r="83621" spans="1:2" x14ac:dyDescent="0.55000000000000004">
      <c r="A83621">
        <v>0.85797470808029175</v>
      </c>
      <c r="B83621">
        <f>SUM(A1:A83621)</f>
        <v>41757.4782782197</v>
      </c>
    </row>
    <row r="83622" spans="1:2" x14ac:dyDescent="0.55000000000000004">
      <c r="A83622">
        <v>0.12252914905548096</v>
      </c>
      <c r="B83622">
        <f>SUM(A1:A83622)</f>
        <v>41757.600807368755</v>
      </c>
    </row>
    <row r="83623" spans="1:2" x14ac:dyDescent="0.55000000000000004">
      <c r="A83623">
        <v>0.17304307222366333</v>
      </c>
      <c r="B83623">
        <f>SUM(A1:A83623)</f>
        <v>41757.773850440979</v>
      </c>
    </row>
    <row r="83624" spans="1:2" x14ac:dyDescent="0.55000000000000004">
      <c r="A83624">
        <v>0.92646956443786621</v>
      </c>
      <c r="B83624">
        <f>SUM(A1:A83624)</f>
        <v>41758.700320005417</v>
      </c>
    </row>
    <row r="83625" spans="1:2" x14ac:dyDescent="0.55000000000000004">
      <c r="A83625">
        <v>0.63878530263900757</v>
      </c>
      <c r="B83625">
        <f>SUM(A1:A83625)</f>
        <v>41759.339105308056</v>
      </c>
    </row>
    <row r="83626" spans="1:2" x14ac:dyDescent="0.55000000000000004">
      <c r="A83626">
        <v>0.5215524435043335</v>
      </c>
      <c r="B83626">
        <f>SUM(A1:A83626)</f>
        <v>41759.86065775156</v>
      </c>
    </row>
    <row r="83627" spans="1:2" x14ac:dyDescent="0.55000000000000004">
      <c r="A83627">
        <v>1.6079545021057129E-3</v>
      </c>
      <c r="B83627">
        <f>SUM(A1:A83627)</f>
        <v>41759.862265706062</v>
      </c>
    </row>
    <row r="83628" spans="1:2" x14ac:dyDescent="0.55000000000000004">
      <c r="A83628">
        <v>0.61387062072753906</v>
      </c>
      <c r="B83628">
        <f>SUM(A1:A83628)</f>
        <v>41760.47613632679</v>
      </c>
    </row>
    <row r="83629" spans="1:2" x14ac:dyDescent="0.55000000000000004">
      <c r="A83629">
        <v>0.30729502439498901</v>
      </c>
      <c r="B83629">
        <f>SUM(A1:A83629)</f>
        <v>41760.783431351185</v>
      </c>
    </row>
    <row r="83630" spans="1:2" x14ac:dyDescent="0.55000000000000004">
      <c r="A83630">
        <v>0.57388460636138916</v>
      </c>
      <c r="B83630">
        <f>SUM(A1:A83630)</f>
        <v>41761.357315957546</v>
      </c>
    </row>
    <row r="83631" spans="1:2" x14ac:dyDescent="0.55000000000000004">
      <c r="A83631">
        <v>0.92102748155593872</v>
      </c>
      <c r="B83631">
        <f>SUM(A1:A83631)</f>
        <v>41762.278343439102</v>
      </c>
    </row>
    <row r="83632" spans="1:2" x14ac:dyDescent="0.55000000000000004">
      <c r="A83632">
        <v>0.87636399269104004</v>
      </c>
      <c r="B83632">
        <f>SUM(A1:A83632)</f>
        <v>41763.154707431793</v>
      </c>
    </row>
    <row r="83633" spans="1:2" x14ac:dyDescent="0.55000000000000004">
      <c r="A83633">
        <v>0.70755904912948608</v>
      </c>
      <c r="B83633">
        <f>SUM(A1:A83633)</f>
        <v>41763.862266480923</v>
      </c>
    </row>
    <row r="83634" spans="1:2" x14ac:dyDescent="0.55000000000000004">
      <c r="A83634">
        <v>5.9860110282897949E-2</v>
      </c>
      <c r="B83634">
        <f>SUM(A1:A83634)</f>
        <v>41763.922126591206</v>
      </c>
    </row>
    <row r="83635" spans="1:2" x14ac:dyDescent="0.55000000000000004">
      <c r="A83635">
        <v>0.65279823541641235</v>
      </c>
      <c r="B83635">
        <f>SUM(A1:A83635)</f>
        <v>41764.574924826622</v>
      </c>
    </row>
    <row r="83636" spans="1:2" x14ac:dyDescent="0.55000000000000004">
      <c r="A83636">
        <v>0.36195993423461914</v>
      </c>
      <c r="B83636">
        <f>SUM(A1:A83636)</f>
        <v>41764.936884760857</v>
      </c>
    </row>
    <row r="83637" spans="1:2" x14ac:dyDescent="0.55000000000000004">
      <c r="A83637">
        <v>0.45804661512374878</v>
      </c>
      <c r="B83637">
        <f>SUM(A1:A83637)</f>
        <v>41765.39493137598</v>
      </c>
    </row>
    <row r="83638" spans="1:2" x14ac:dyDescent="0.55000000000000004">
      <c r="A83638">
        <v>0.43657124042510986</v>
      </c>
      <c r="B83638">
        <f>SUM(A1:A83638)</f>
        <v>41765.831502616405</v>
      </c>
    </row>
    <row r="83639" spans="1:2" x14ac:dyDescent="0.55000000000000004">
      <c r="A83639">
        <v>0.88814336061477661</v>
      </c>
      <c r="B83639">
        <f>SUM(A1:A83639)</f>
        <v>41766.71964597702</v>
      </c>
    </row>
    <row r="83640" spans="1:2" x14ac:dyDescent="0.55000000000000004">
      <c r="A83640">
        <v>0.80948901176452637</v>
      </c>
      <c r="B83640">
        <f>SUM(A1:A83640)</f>
        <v>41767.529134988785</v>
      </c>
    </row>
    <row r="83641" spans="1:2" x14ac:dyDescent="0.55000000000000004">
      <c r="A83641">
        <v>0.9047660231590271</v>
      </c>
      <c r="B83641">
        <f>SUM(A1:A83641)</f>
        <v>41768.433901011944</v>
      </c>
    </row>
    <row r="83642" spans="1:2" x14ac:dyDescent="0.55000000000000004">
      <c r="A83642">
        <v>0.9784930944442749</v>
      </c>
      <c r="B83642">
        <f>SUM(A1:A83642)</f>
        <v>41769.412394106388</v>
      </c>
    </row>
    <row r="83643" spans="1:2" x14ac:dyDescent="0.55000000000000004">
      <c r="A83643">
        <v>0.86613756418228149</v>
      </c>
      <c r="B83643">
        <f>SUM(A1:A83643)</f>
        <v>41770.27853167057</v>
      </c>
    </row>
    <row r="83644" spans="1:2" x14ac:dyDescent="0.55000000000000004">
      <c r="A83644">
        <v>0.31422710418701172</v>
      </c>
      <c r="B83644">
        <f>SUM(A1:A83644)</f>
        <v>41770.592758774757</v>
      </c>
    </row>
    <row r="83645" spans="1:2" x14ac:dyDescent="0.55000000000000004">
      <c r="A83645">
        <v>0.32438963651657104</v>
      </c>
      <c r="B83645">
        <f>SUM(A1:A83645)</f>
        <v>41770.917148411274</v>
      </c>
    </row>
    <row r="83646" spans="1:2" x14ac:dyDescent="0.55000000000000004">
      <c r="A83646">
        <v>0.16810858249664307</v>
      </c>
      <c r="B83646">
        <f>SUM(A1:A83646)</f>
        <v>41771.085256993771</v>
      </c>
    </row>
    <row r="83647" spans="1:2" x14ac:dyDescent="0.55000000000000004">
      <c r="A83647">
        <v>0.201832115650177</v>
      </c>
      <c r="B83647">
        <f>SUM(A1:A83647)</f>
        <v>41771.287089109421</v>
      </c>
    </row>
    <row r="83648" spans="1:2" x14ac:dyDescent="0.55000000000000004">
      <c r="A83648">
        <v>0.8435204029083252</v>
      </c>
      <c r="B83648">
        <f>SUM(A1:A83648)</f>
        <v>41772.130609512329</v>
      </c>
    </row>
    <row r="83649" spans="1:2" x14ac:dyDescent="0.55000000000000004">
      <c r="A83649">
        <v>0.37737888097763062</v>
      </c>
      <c r="B83649">
        <f>SUM(A1:A83649)</f>
        <v>41772.507988393307</v>
      </c>
    </row>
    <row r="83650" spans="1:2" x14ac:dyDescent="0.55000000000000004">
      <c r="A83650">
        <v>0.33653342723846436</v>
      </c>
      <c r="B83650">
        <f>SUM(A1:A83650)</f>
        <v>41772.844521820545</v>
      </c>
    </row>
    <row r="83651" spans="1:2" x14ac:dyDescent="0.55000000000000004">
      <c r="A83651">
        <v>0.96437984704971313</v>
      </c>
      <c r="B83651">
        <f>SUM(A1:A83651)</f>
        <v>41773.808901667595</v>
      </c>
    </row>
    <row r="83652" spans="1:2" x14ac:dyDescent="0.55000000000000004">
      <c r="A83652">
        <v>2.4104118347167969E-3</v>
      </c>
      <c r="B83652">
        <f>SUM(A1:A83652)</f>
        <v>41773.81131207943</v>
      </c>
    </row>
    <row r="83653" spans="1:2" x14ac:dyDescent="0.55000000000000004">
      <c r="A83653">
        <v>0.81110924482345581</v>
      </c>
      <c r="B83653">
        <f>SUM(A1:A83653)</f>
        <v>41774.622421324253</v>
      </c>
    </row>
    <row r="83654" spans="1:2" x14ac:dyDescent="0.55000000000000004">
      <c r="A83654">
        <v>0.55414116382598877</v>
      </c>
      <c r="B83654">
        <f>SUM(A1:A83654)</f>
        <v>41775.176562488079</v>
      </c>
    </row>
    <row r="83655" spans="1:2" x14ac:dyDescent="0.55000000000000004">
      <c r="A83655">
        <v>5.1601529121398926E-3</v>
      </c>
      <c r="B83655">
        <f>SUM(A1:A83655)</f>
        <v>41775.181722640991</v>
      </c>
    </row>
    <row r="83656" spans="1:2" x14ac:dyDescent="0.55000000000000004">
      <c r="A83656">
        <v>4.9258947372436523E-2</v>
      </c>
      <c r="B83656">
        <f>SUM(A1:A83656)</f>
        <v>41775.230981588364</v>
      </c>
    </row>
    <row r="83657" spans="1:2" x14ac:dyDescent="0.55000000000000004">
      <c r="A83657">
        <v>0.41299527883529663</v>
      </c>
      <c r="B83657">
        <f>SUM(A1:A83657)</f>
        <v>41775.643976867199</v>
      </c>
    </row>
    <row r="83658" spans="1:2" x14ac:dyDescent="0.55000000000000004">
      <c r="A83658">
        <v>0.77118813991546631</v>
      </c>
      <c r="B83658">
        <f>SUM(A1:A83658)</f>
        <v>41776.415165007114</v>
      </c>
    </row>
    <row r="83659" spans="1:2" x14ac:dyDescent="0.55000000000000004">
      <c r="A83659">
        <v>0.53590399026870728</v>
      </c>
      <c r="B83659">
        <f>SUM(A1:A83659)</f>
        <v>41776.951068997383</v>
      </c>
    </row>
    <row r="83660" spans="1:2" x14ac:dyDescent="0.55000000000000004">
      <c r="A83660">
        <v>0.16137313842773438</v>
      </c>
      <c r="B83660">
        <f>SUM(A1:A83660)</f>
        <v>41777.112442135811</v>
      </c>
    </row>
    <row r="83661" spans="1:2" x14ac:dyDescent="0.55000000000000004">
      <c r="A83661">
        <v>0.21361559629440308</v>
      </c>
      <c r="B83661">
        <f>SUM(A1:A83661)</f>
        <v>41777.326057732105</v>
      </c>
    </row>
    <row r="83662" spans="1:2" x14ac:dyDescent="0.55000000000000004">
      <c r="A83662">
        <v>0.20843851566314697</v>
      </c>
      <c r="B83662">
        <f>SUM(A1:A83662)</f>
        <v>41777.534496247768</v>
      </c>
    </row>
    <row r="83663" spans="1:2" x14ac:dyDescent="0.55000000000000004">
      <c r="A83663">
        <v>0.95681887865066528</v>
      </c>
      <c r="B83663">
        <f>SUM(A1:A83663)</f>
        <v>41778.491315126419</v>
      </c>
    </row>
    <row r="83664" spans="1:2" x14ac:dyDescent="0.55000000000000004">
      <c r="A83664">
        <v>0.95063042640686035</v>
      </c>
      <c r="B83664">
        <f>SUM(A1:A83664)</f>
        <v>41779.441945552826</v>
      </c>
    </row>
    <row r="83665" spans="1:2" x14ac:dyDescent="0.55000000000000004">
      <c r="A83665">
        <v>0.93983787298202515</v>
      </c>
      <c r="B83665">
        <f>SUM(A1:A83665)</f>
        <v>41780.381783425808</v>
      </c>
    </row>
    <row r="83666" spans="1:2" x14ac:dyDescent="0.55000000000000004">
      <c r="A83666">
        <v>0.99778926372528076</v>
      </c>
      <c r="B83666">
        <f>SUM(A1:A83666)</f>
        <v>41781.379572689533</v>
      </c>
    </row>
    <row r="83667" spans="1:2" x14ac:dyDescent="0.55000000000000004">
      <c r="A83667">
        <v>0.93471390008926392</v>
      </c>
      <c r="B83667">
        <f>SUM(A1:A83667)</f>
        <v>41782.314286589622</v>
      </c>
    </row>
    <row r="83668" spans="1:2" x14ac:dyDescent="0.55000000000000004">
      <c r="A83668">
        <v>0.22910356521606445</v>
      </c>
      <c r="B83668">
        <f>SUM(A1:A83668)</f>
        <v>41782.543390154839</v>
      </c>
    </row>
    <row r="83669" spans="1:2" x14ac:dyDescent="0.55000000000000004">
      <c r="A83669">
        <v>0.71794384717941284</v>
      </c>
      <c r="B83669">
        <f>SUM(A1:A83669)</f>
        <v>41783.261334002018</v>
      </c>
    </row>
    <row r="83670" spans="1:2" x14ac:dyDescent="0.55000000000000004">
      <c r="A83670">
        <v>7.2895169258117676E-2</v>
      </c>
      <c r="B83670">
        <f>SUM(A1:A83670)</f>
        <v>41783.334229171276</v>
      </c>
    </row>
    <row r="83671" spans="1:2" x14ac:dyDescent="0.55000000000000004">
      <c r="A83671">
        <v>0.73112469911575317</v>
      </c>
      <c r="B83671">
        <f>SUM(A1:A83671)</f>
        <v>41784.065353870392</v>
      </c>
    </row>
    <row r="83672" spans="1:2" x14ac:dyDescent="0.55000000000000004">
      <c r="A83672">
        <v>2.468562126159668E-2</v>
      </c>
      <c r="B83672">
        <f>SUM(A1:A83672)</f>
        <v>41784.090039491653</v>
      </c>
    </row>
    <row r="83673" spans="1:2" x14ac:dyDescent="0.55000000000000004">
      <c r="A83673">
        <v>2.6754319667816162E-2</v>
      </c>
      <c r="B83673">
        <f>SUM(A1:A83673)</f>
        <v>41784.116793811321</v>
      </c>
    </row>
    <row r="83674" spans="1:2" x14ac:dyDescent="0.55000000000000004">
      <c r="A83674">
        <v>0.30979382991790771</v>
      </c>
      <c r="B83674">
        <f>SUM(A1:A83674)</f>
        <v>41784.426587641239</v>
      </c>
    </row>
    <row r="83675" spans="1:2" x14ac:dyDescent="0.55000000000000004">
      <c r="A83675">
        <v>0.78043848276138306</v>
      </c>
      <c r="B83675">
        <f>SUM(A1:A83675)</f>
        <v>41785.207026124001</v>
      </c>
    </row>
    <row r="83676" spans="1:2" x14ac:dyDescent="0.55000000000000004">
      <c r="A83676">
        <v>0.84671497344970703</v>
      </c>
      <c r="B83676">
        <f>SUM(A1:A83676)</f>
        <v>41786.05374109745</v>
      </c>
    </row>
    <row r="83677" spans="1:2" x14ac:dyDescent="0.55000000000000004">
      <c r="A83677">
        <v>0.90075415372848511</v>
      </c>
      <c r="B83677">
        <f>SUM(A1:A83677)</f>
        <v>41786.954495251179</v>
      </c>
    </row>
    <row r="83678" spans="1:2" x14ac:dyDescent="0.55000000000000004">
      <c r="A83678">
        <v>0.91753065586090088</v>
      </c>
      <c r="B83678">
        <f>SUM(A1:A83678)</f>
        <v>41787.87202590704</v>
      </c>
    </row>
    <row r="83679" spans="1:2" x14ac:dyDescent="0.55000000000000004">
      <c r="A83679">
        <v>0.51801902055740356</v>
      </c>
      <c r="B83679">
        <f>SUM(A1:A83679)</f>
        <v>41788.390044927597</v>
      </c>
    </row>
    <row r="83680" spans="1:2" x14ac:dyDescent="0.55000000000000004">
      <c r="A83680">
        <v>0.20160031318664551</v>
      </c>
      <c r="B83680">
        <f>SUM(A1:A83680)</f>
        <v>41788.591645240784</v>
      </c>
    </row>
    <row r="83681" spans="1:2" x14ac:dyDescent="0.55000000000000004">
      <c r="A83681">
        <v>0.38321727514266968</v>
      </c>
      <c r="B83681">
        <f>SUM(A1:A83681)</f>
        <v>41788.974862515926</v>
      </c>
    </row>
    <row r="83682" spans="1:2" x14ac:dyDescent="0.55000000000000004">
      <c r="A83682">
        <v>7.8783869743347168E-2</v>
      </c>
      <c r="B83682">
        <f>SUM(A1:A83682)</f>
        <v>41789.05364638567</v>
      </c>
    </row>
    <row r="83683" spans="1:2" x14ac:dyDescent="0.55000000000000004">
      <c r="A83683">
        <v>0.4583316445350647</v>
      </c>
      <c r="B83683">
        <f>SUM(A1:A83683)</f>
        <v>41789.511978030205</v>
      </c>
    </row>
    <row r="83684" spans="1:2" x14ac:dyDescent="0.55000000000000004">
      <c r="A83684">
        <v>0.35844564437866211</v>
      </c>
      <c r="B83684">
        <f>SUM(A1:A83684)</f>
        <v>41789.870423674583</v>
      </c>
    </row>
    <row r="83685" spans="1:2" x14ac:dyDescent="0.55000000000000004">
      <c r="A83685">
        <v>0.22933167219161987</v>
      </c>
      <c r="B83685">
        <f>SUM(A1:A83685)</f>
        <v>41790.099755346775</v>
      </c>
    </row>
    <row r="83686" spans="1:2" x14ac:dyDescent="0.55000000000000004">
      <c r="A83686">
        <v>0.84048950672149658</v>
      </c>
      <c r="B83686">
        <f>SUM(A1:A83686)</f>
        <v>41790.940244853497</v>
      </c>
    </row>
    <row r="83687" spans="1:2" x14ac:dyDescent="0.55000000000000004">
      <c r="A83687">
        <v>0.52306824922561646</v>
      </c>
      <c r="B83687">
        <f>SUM(A1:A83687)</f>
        <v>41791.463313102722</v>
      </c>
    </row>
    <row r="83688" spans="1:2" x14ac:dyDescent="0.55000000000000004">
      <c r="A83688">
        <v>0.36467528343200684</v>
      </c>
      <c r="B83688">
        <f>SUM(A1:A83688)</f>
        <v>41791.827988386154</v>
      </c>
    </row>
    <row r="83689" spans="1:2" x14ac:dyDescent="0.55000000000000004">
      <c r="A83689">
        <v>0.85932439565658569</v>
      </c>
      <c r="B83689">
        <f>SUM(A1:A83689)</f>
        <v>41792.687312781811</v>
      </c>
    </row>
    <row r="83690" spans="1:2" x14ac:dyDescent="0.55000000000000004">
      <c r="A83690">
        <v>0.25446641445159912</v>
      </c>
      <c r="B83690">
        <f>SUM(A1:A83690)</f>
        <v>41792.941779196262</v>
      </c>
    </row>
    <row r="83691" spans="1:2" x14ac:dyDescent="0.55000000000000004">
      <c r="A83691">
        <v>0.61927229166030884</v>
      </c>
      <c r="B83691">
        <f>SUM(A1:A83691)</f>
        <v>41793.561051487923</v>
      </c>
    </row>
    <row r="83692" spans="1:2" x14ac:dyDescent="0.55000000000000004">
      <c r="A83692">
        <v>0.31165885925292969</v>
      </c>
      <c r="B83692">
        <f>SUM(A1:A83692)</f>
        <v>41793.872710347176</v>
      </c>
    </row>
    <row r="83693" spans="1:2" x14ac:dyDescent="0.55000000000000004">
      <c r="A83693">
        <v>0.56158655881881714</v>
      </c>
      <c r="B83693">
        <f>SUM(A1:A83693)</f>
        <v>41794.434296905994</v>
      </c>
    </row>
    <row r="83694" spans="1:2" x14ac:dyDescent="0.55000000000000004">
      <c r="A83694">
        <v>0.76804125308990479</v>
      </c>
      <c r="B83694">
        <f>SUM(A1:A83694)</f>
        <v>41795.202338159084</v>
      </c>
    </row>
    <row r="83695" spans="1:2" x14ac:dyDescent="0.55000000000000004">
      <c r="A83695">
        <v>0.46746379137039185</v>
      </c>
      <c r="B83695">
        <f>SUM(A1:A83695)</f>
        <v>41795.669801950455</v>
      </c>
    </row>
    <row r="83696" spans="1:2" x14ac:dyDescent="0.55000000000000004">
      <c r="A83696">
        <v>0.85033631324768066</v>
      </c>
      <c r="B83696">
        <f>SUM(A1:A83696)</f>
        <v>41796.520138263702</v>
      </c>
    </row>
    <row r="83697" spans="1:2" x14ac:dyDescent="0.55000000000000004">
      <c r="A83697">
        <v>0.94579833745956421</v>
      </c>
      <c r="B83697">
        <f>SUM(A1:A83697)</f>
        <v>41797.465936601162</v>
      </c>
    </row>
    <row r="83698" spans="1:2" x14ac:dyDescent="0.55000000000000004">
      <c r="A83698">
        <v>0.86467349529266357</v>
      </c>
      <c r="B83698">
        <f>SUM(A1:A83698)</f>
        <v>41798.330610096455</v>
      </c>
    </row>
    <row r="83699" spans="1:2" x14ac:dyDescent="0.55000000000000004">
      <c r="A83699">
        <v>0.67976433038711548</v>
      </c>
      <c r="B83699">
        <f>SUM(A1:A83699)</f>
        <v>41799.010374426842</v>
      </c>
    </row>
    <row r="83700" spans="1:2" x14ac:dyDescent="0.55000000000000004">
      <c r="A83700">
        <v>0.95684289932250977</v>
      </c>
      <c r="B83700">
        <f>SUM(A1:A83700)</f>
        <v>41799.967217326164</v>
      </c>
    </row>
    <row r="83701" spans="1:2" x14ac:dyDescent="0.55000000000000004">
      <c r="A83701">
        <v>0.6460539698600769</v>
      </c>
      <c r="B83701">
        <f>SUM(A1:A83701)</f>
        <v>41800.613271296024</v>
      </c>
    </row>
    <row r="83702" spans="1:2" x14ac:dyDescent="0.55000000000000004">
      <c r="A83702">
        <v>0.95458042621612549</v>
      </c>
      <c r="B83702">
        <f>SUM(A1:A83702)</f>
        <v>41801.56785172224</v>
      </c>
    </row>
    <row r="83703" spans="1:2" x14ac:dyDescent="0.55000000000000004">
      <c r="A83703">
        <v>8.8022053241729736E-2</v>
      </c>
      <c r="B83703">
        <f>SUM(A1:A83703)</f>
        <v>41801.655873775482</v>
      </c>
    </row>
    <row r="83704" spans="1:2" x14ac:dyDescent="0.55000000000000004">
      <c r="A83704">
        <v>0.94813418388366699</v>
      </c>
      <c r="B83704">
        <f>SUM(A1:A83704)</f>
        <v>41802.604007959366</v>
      </c>
    </row>
    <row r="83705" spans="1:2" x14ac:dyDescent="0.55000000000000004">
      <c r="A83705">
        <v>0.27398675680160522</v>
      </c>
      <c r="B83705">
        <f>SUM(A1:A83705)</f>
        <v>41802.877994716167</v>
      </c>
    </row>
    <row r="83706" spans="1:2" x14ac:dyDescent="0.55000000000000004">
      <c r="A83706">
        <v>0.51536214351654053</v>
      </c>
      <c r="B83706">
        <f>SUM(A1:A83706)</f>
        <v>41803.393356859684</v>
      </c>
    </row>
    <row r="83707" spans="1:2" x14ac:dyDescent="0.55000000000000004">
      <c r="A83707">
        <v>0.32193666696548462</v>
      </c>
      <c r="B83707">
        <f>SUM(A1:A83707)</f>
        <v>41803.715293526649</v>
      </c>
    </row>
    <row r="83708" spans="1:2" x14ac:dyDescent="0.55000000000000004">
      <c r="A83708">
        <v>0.74761104583740234</v>
      </c>
      <c r="B83708">
        <f>SUM(A1:A83708)</f>
        <v>41804.462904572487</v>
      </c>
    </row>
    <row r="83709" spans="1:2" x14ac:dyDescent="0.55000000000000004">
      <c r="A83709">
        <v>0.62189406156539917</v>
      </c>
      <c r="B83709">
        <f>SUM(A1:A83709)</f>
        <v>41805.084798634052</v>
      </c>
    </row>
    <row r="83710" spans="1:2" x14ac:dyDescent="0.55000000000000004">
      <c r="A83710">
        <v>0.48262655735015869</v>
      </c>
      <c r="B83710">
        <f>SUM(A1:A83710)</f>
        <v>41805.567425191402</v>
      </c>
    </row>
    <row r="83711" spans="1:2" x14ac:dyDescent="0.55000000000000004">
      <c r="A83711">
        <v>0.63718444108963013</v>
      </c>
      <c r="B83711">
        <f>SUM(A1:A83711)</f>
        <v>41806.204609632492</v>
      </c>
    </row>
    <row r="83712" spans="1:2" x14ac:dyDescent="0.55000000000000004">
      <c r="A83712">
        <v>0.40074467658996582</v>
      </c>
      <c r="B83712">
        <f>SUM(A1:A83712)</f>
        <v>41806.605354309082</v>
      </c>
    </row>
    <row r="83713" spans="1:2" x14ac:dyDescent="0.55000000000000004">
      <c r="A83713">
        <v>0.11586230993270874</v>
      </c>
      <c r="B83713">
        <f>SUM(A1:A83713)</f>
        <v>41806.721216619015</v>
      </c>
    </row>
    <row r="83714" spans="1:2" x14ac:dyDescent="0.55000000000000004">
      <c r="A83714">
        <v>0.89061439037322998</v>
      </c>
      <c r="B83714">
        <f>SUM(A1:A83714)</f>
        <v>41807.611831009388</v>
      </c>
    </row>
    <row r="83715" spans="1:2" x14ac:dyDescent="0.55000000000000004">
      <c r="A83715">
        <v>0.99354320764541626</v>
      </c>
      <c r="B83715">
        <f>SUM(A1:A83715)</f>
        <v>41808.605374217033</v>
      </c>
    </row>
    <row r="83716" spans="1:2" x14ac:dyDescent="0.55000000000000004">
      <c r="A83716">
        <v>0.84070158004760742</v>
      </c>
      <c r="B83716">
        <f>SUM(A1:A83716)</f>
        <v>41809.446075797081</v>
      </c>
    </row>
    <row r="83717" spans="1:2" x14ac:dyDescent="0.55000000000000004">
      <c r="A83717">
        <v>0.51889199018478394</v>
      </c>
      <c r="B83717">
        <f>SUM(A1:A83717)</f>
        <v>41809.964967787266</v>
      </c>
    </row>
    <row r="83718" spans="1:2" x14ac:dyDescent="0.55000000000000004">
      <c r="A83718">
        <v>0.76282417774200439</v>
      </c>
      <c r="B83718">
        <f>SUM(A1:A83718)</f>
        <v>41810.727791965008</v>
      </c>
    </row>
    <row r="83719" spans="1:2" x14ac:dyDescent="0.55000000000000004">
      <c r="A83719">
        <v>0.38301736116409302</v>
      </c>
      <c r="B83719">
        <f>SUM(A1:A83719)</f>
        <v>41811.110809326172</v>
      </c>
    </row>
    <row r="83720" spans="1:2" x14ac:dyDescent="0.55000000000000004">
      <c r="A83720">
        <v>0.90396857261657715</v>
      </c>
      <c r="B83720">
        <f>SUM(A1:A83720)</f>
        <v>41812.014777898788</v>
      </c>
    </row>
    <row r="83721" spans="1:2" x14ac:dyDescent="0.55000000000000004">
      <c r="A83721">
        <v>0.88402265310287476</v>
      </c>
      <c r="B83721">
        <f>SUM(A1:A83721)</f>
        <v>41812.898800551891</v>
      </c>
    </row>
    <row r="83722" spans="1:2" x14ac:dyDescent="0.55000000000000004">
      <c r="A83722">
        <v>0.25263726711273193</v>
      </c>
      <c r="B83722">
        <f>SUM(A1:A83722)</f>
        <v>41813.151437819004</v>
      </c>
    </row>
    <row r="83723" spans="1:2" x14ac:dyDescent="0.55000000000000004">
      <c r="A83723">
        <v>0.4079628586769104</v>
      </c>
      <c r="B83723">
        <f>SUM(A1:A83723)</f>
        <v>41813.559400677681</v>
      </c>
    </row>
    <row r="83724" spans="1:2" x14ac:dyDescent="0.55000000000000004">
      <c r="A83724">
        <v>0.595977783203125</v>
      </c>
      <c r="B83724">
        <f>SUM(A1:A83724)</f>
        <v>41814.155378460884</v>
      </c>
    </row>
    <row r="83725" spans="1:2" x14ac:dyDescent="0.55000000000000004">
      <c r="A83725">
        <v>0.7574579119682312</v>
      </c>
      <c r="B83725">
        <f>SUM(A1:A83725)</f>
        <v>41814.912836372852</v>
      </c>
    </row>
    <row r="83726" spans="1:2" x14ac:dyDescent="0.55000000000000004">
      <c r="A83726">
        <v>3.3942818641662598E-2</v>
      </c>
      <c r="B83726">
        <f>SUM(A1:A83726)</f>
        <v>41814.946779191494</v>
      </c>
    </row>
    <row r="83727" spans="1:2" x14ac:dyDescent="0.55000000000000004">
      <c r="A83727">
        <v>0.10921221971511841</v>
      </c>
      <c r="B83727">
        <f>SUM(A1:A83727)</f>
        <v>41815.055991411209</v>
      </c>
    </row>
    <row r="83728" spans="1:2" x14ac:dyDescent="0.55000000000000004">
      <c r="A83728">
        <v>0.60673165321350098</v>
      </c>
      <c r="B83728">
        <f>SUM(A1:A83728)</f>
        <v>41815.662723064423</v>
      </c>
    </row>
    <row r="83729" spans="1:2" x14ac:dyDescent="0.55000000000000004">
      <c r="A83729">
        <v>0.63169044256210327</v>
      </c>
      <c r="B83729">
        <f>SUM(A1:A83729)</f>
        <v>41816.294413506985</v>
      </c>
    </row>
    <row r="83730" spans="1:2" x14ac:dyDescent="0.55000000000000004">
      <c r="A83730">
        <v>0.94176280498504639</v>
      </c>
      <c r="B83730">
        <f>SUM(A1:A83730)</f>
        <v>41817.23617631197</v>
      </c>
    </row>
    <row r="83731" spans="1:2" x14ac:dyDescent="0.55000000000000004">
      <c r="A83731">
        <v>4.4199526309967041E-2</v>
      </c>
      <c r="B83731">
        <f>SUM(A1:A83731)</f>
        <v>41817.28037583828</v>
      </c>
    </row>
    <row r="83732" spans="1:2" x14ac:dyDescent="0.55000000000000004">
      <c r="A83732">
        <v>7.6427936553955078E-2</v>
      </c>
      <c r="B83732">
        <f>SUM(A1:A83732)</f>
        <v>41817.356803774834</v>
      </c>
    </row>
    <row r="83733" spans="1:2" x14ac:dyDescent="0.55000000000000004">
      <c r="A83733">
        <v>0.64862698316574097</v>
      </c>
      <c r="B83733">
        <f>SUM(A1:A83733)</f>
        <v>41818.005430757999</v>
      </c>
    </row>
    <row r="83734" spans="1:2" x14ac:dyDescent="0.55000000000000004">
      <c r="A83734">
        <v>0.8628770112991333</v>
      </c>
      <c r="B83734">
        <f>SUM(A1:A83734)</f>
        <v>41818.868307769299</v>
      </c>
    </row>
    <row r="83735" spans="1:2" x14ac:dyDescent="0.55000000000000004">
      <c r="A83735">
        <v>0.6150854229927063</v>
      </c>
      <c r="B83735">
        <f>SUM(A1:A83735)</f>
        <v>41819.483393192291</v>
      </c>
    </row>
    <row r="83736" spans="1:2" x14ac:dyDescent="0.55000000000000004">
      <c r="A83736">
        <v>0.6110846996307373</v>
      </c>
      <c r="B83736">
        <f>SUM(A1:A83736)</f>
        <v>41820.094477891922</v>
      </c>
    </row>
    <row r="83737" spans="1:2" x14ac:dyDescent="0.55000000000000004">
      <c r="A83737">
        <v>0.55271333456039429</v>
      </c>
      <c r="B83737">
        <f>SUM(A1:A83737)</f>
        <v>41820.647191226482</v>
      </c>
    </row>
    <row r="83738" spans="1:2" x14ac:dyDescent="0.55000000000000004">
      <c r="A83738">
        <v>0.87644803524017334</v>
      </c>
      <c r="B83738">
        <f>SUM(A1:A83738)</f>
        <v>41821.523639261723</v>
      </c>
    </row>
    <row r="83739" spans="1:2" x14ac:dyDescent="0.55000000000000004">
      <c r="A83739">
        <v>0.64688211679458618</v>
      </c>
      <c r="B83739">
        <f>SUM(A1:A83739)</f>
        <v>41822.170521378517</v>
      </c>
    </row>
    <row r="83740" spans="1:2" x14ac:dyDescent="0.55000000000000004">
      <c r="A83740">
        <v>0.54816532135009766</v>
      </c>
      <c r="B83740">
        <f>SUM(A1:A83740)</f>
        <v>41822.718686699867</v>
      </c>
    </row>
    <row r="83741" spans="1:2" x14ac:dyDescent="0.55000000000000004">
      <c r="A83741">
        <v>0.89405936002731323</v>
      </c>
      <c r="B83741">
        <f>SUM(A1:A83741)</f>
        <v>41823.612746059895</v>
      </c>
    </row>
    <row r="83742" spans="1:2" x14ac:dyDescent="0.55000000000000004">
      <c r="A83742">
        <v>0.6446462869644165</v>
      </c>
      <c r="B83742">
        <f>SUM(A1:A83742)</f>
        <v>41824.257392346859</v>
      </c>
    </row>
    <row r="83743" spans="1:2" x14ac:dyDescent="0.55000000000000004">
      <c r="A83743">
        <v>0.21557837724685669</v>
      </c>
      <c r="B83743">
        <f>SUM(A1:A83743)</f>
        <v>41824.472970724106</v>
      </c>
    </row>
    <row r="83744" spans="1:2" x14ac:dyDescent="0.55000000000000004">
      <c r="A83744">
        <v>0.47220349311828613</v>
      </c>
      <c r="B83744">
        <f>SUM(A1:A83744)</f>
        <v>41824.945174217224</v>
      </c>
    </row>
    <row r="83745" spans="1:2" x14ac:dyDescent="0.55000000000000004">
      <c r="A83745">
        <v>0.4815639853477478</v>
      </c>
      <c r="B83745">
        <f>SUM(A1:A83745)</f>
        <v>41825.426738202572</v>
      </c>
    </row>
    <row r="83746" spans="1:2" x14ac:dyDescent="0.55000000000000004">
      <c r="A83746">
        <v>5.3274989128112793E-2</v>
      </c>
      <c r="B83746">
        <f>SUM(A1:A83746)</f>
        <v>41825.4800131917</v>
      </c>
    </row>
    <row r="83747" spans="1:2" x14ac:dyDescent="0.55000000000000004">
      <c r="A83747">
        <v>0.72626453638076782</v>
      </c>
      <c r="B83747">
        <f>SUM(A1:A83747)</f>
        <v>41826.206277728081</v>
      </c>
    </row>
    <row r="83748" spans="1:2" x14ac:dyDescent="0.55000000000000004">
      <c r="A83748">
        <v>0.98042821884155273</v>
      </c>
      <c r="B83748">
        <f>SUM(A1:A83748)</f>
        <v>41827.186705946922</v>
      </c>
    </row>
    <row r="83749" spans="1:2" x14ac:dyDescent="0.55000000000000004">
      <c r="A83749">
        <v>8.6040198802947998E-2</v>
      </c>
      <c r="B83749">
        <f>SUM(A1:A83749)</f>
        <v>41827.272746145725</v>
      </c>
    </row>
    <row r="83750" spans="1:2" x14ac:dyDescent="0.55000000000000004">
      <c r="A83750">
        <v>0.10239517688751221</v>
      </c>
      <c r="B83750">
        <f>SUM(A1:A83750)</f>
        <v>41827.375141322613</v>
      </c>
    </row>
    <row r="83751" spans="1:2" x14ac:dyDescent="0.55000000000000004">
      <c r="A83751">
        <v>0.24125748872756958</v>
      </c>
      <c r="B83751">
        <f>SUM(A1:A83751)</f>
        <v>41827.61639881134</v>
      </c>
    </row>
    <row r="83752" spans="1:2" x14ac:dyDescent="0.55000000000000004">
      <c r="A83752">
        <v>0.69838881492614746</v>
      </c>
      <c r="B83752">
        <f>SUM(A1:A83752)</f>
        <v>41828.314787626266</v>
      </c>
    </row>
    <row r="83753" spans="1:2" x14ac:dyDescent="0.55000000000000004">
      <c r="A83753">
        <v>0.39334005117416382</v>
      </c>
      <c r="B83753">
        <f>SUM(A1:A83753)</f>
        <v>41828.708127677441</v>
      </c>
    </row>
    <row r="83754" spans="1:2" x14ac:dyDescent="0.55000000000000004">
      <c r="A83754">
        <v>4.6950697898864746E-2</v>
      </c>
      <c r="B83754">
        <f>SUM(A1:A83754)</f>
        <v>41828.75507837534</v>
      </c>
    </row>
    <row r="83755" spans="1:2" x14ac:dyDescent="0.55000000000000004">
      <c r="A83755">
        <v>5.8225691318511963E-2</v>
      </c>
      <c r="B83755">
        <f>SUM(A1:A83755)</f>
        <v>41828.813304066658</v>
      </c>
    </row>
    <row r="83756" spans="1:2" x14ac:dyDescent="0.55000000000000004">
      <c r="A83756">
        <v>0.54557991027832031</v>
      </c>
      <c r="B83756">
        <f>SUM(A1:A83756)</f>
        <v>41829.358883976936</v>
      </c>
    </row>
    <row r="83757" spans="1:2" x14ac:dyDescent="0.55000000000000004">
      <c r="A83757">
        <v>0.20747965574264526</v>
      </c>
      <c r="B83757">
        <f>SUM(A1:A83757)</f>
        <v>41829.566363632679</v>
      </c>
    </row>
    <row r="83758" spans="1:2" x14ac:dyDescent="0.55000000000000004">
      <c r="A83758">
        <v>0.78739321231842041</v>
      </c>
      <c r="B83758">
        <f>SUM(A1:A83758)</f>
        <v>41830.353756844997</v>
      </c>
    </row>
    <row r="83759" spans="1:2" x14ac:dyDescent="0.55000000000000004">
      <c r="A83759">
        <v>0.53831416368484497</v>
      </c>
      <c r="B83759">
        <f>SUM(A1:A83759)</f>
        <v>41830.892071008682</v>
      </c>
    </row>
    <row r="83760" spans="1:2" x14ac:dyDescent="0.55000000000000004">
      <c r="A83760">
        <v>0.25106644630432129</v>
      </c>
      <c r="B83760">
        <f>SUM(A1:A83760)</f>
        <v>41831.143137454987</v>
      </c>
    </row>
    <row r="83761" spans="1:2" x14ac:dyDescent="0.55000000000000004">
      <c r="A83761">
        <v>0.90376418828964233</v>
      </c>
      <c r="B83761">
        <f>SUM(A1:A83761)</f>
        <v>41832.046901643276</v>
      </c>
    </row>
    <row r="83762" spans="1:2" x14ac:dyDescent="0.55000000000000004">
      <c r="A83762">
        <v>0.5103071928024292</v>
      </c>
      <c r="B83762">
        <f>SUM(A1:A83762)</f>
        <v>41832.557208836079</v>
      </c>
    </row>
    <row r="83763" spans="1:2" x14ac:dyDescent="0.55000000000000004">
      <c r="A83763">
        <v>0.1842694878578186</v>
      </c>
      <c r="B83763">
        <f>SUM(A1:A83763)</f>
        <v>41832.741478323936</v>
      </c>
    </row>
    <row r="83764" spans="1:2" x14ac:dyDescent="0.55000000000000004">
      <c r="A83764">
        <v>0.11910867691040039</v>
      </c>
      <c r="B83764">
        <f>SUM(A1:A83764)</f>
        <v>41832.860587000847</v>
      </c>
    </row>
    <row r="83765" spans="1:2" x14ac:dyDescent="0.55000000000000004">
      <c r="A83765">
        <v>0.13191288709640503</v>
      </c>
      <c r="B83765">
        <f>SUM(A1:A83765)</f>
        <v>41832.992499887943</v>
      </c>
    </row>
    <row r="83766" spans="1:2" x14ac:dyDescent="0.55000000000000004">
      <c r="A83766">
        <v>0.57903492450714111</v>
      </c>
      <c r="B83766">
        <f>SUM(A1:A83766)</f>
        <v>41833.57153481245</v>
      </c>
    </row>
    <row r="83767" spans="1:2" x14ac:dyDescent="0.55000000000000004">
      <c r="A83767">
        <v>0.96856480836868286</v>
      </c>
      <c r="B83767">
        <f>SUM(A1:A83767)</f>
        <v>41834.540099620819</v>
      </c>
    </row>
    <row r="83768" spans="1:2" x14ac:dyDescent="0.55000000000000004">
      <c r="A83768">
        <v>4.4787168502807617E-2</v>
      </c>
      <c r="B83768">
        <f>SUM(A1:A83768)</f>
        <v>41834.584886789322</v>
      </c>
    </row>
    <row r="83769" spans="1:2" x14ac:dyDescent="0.55000000000000004">
      <c r="A83769">
        <v>0.76918405294418335</v>
      </c>
      <c r="B83769">
        <f>SUM(A1:A83769)</f>
        <v>41835.354070842266</v>
      </c>
    </row>
    <row r="83770" spans="1:2" x14ac:dyDescent="0.55000000000000004">
      <c r="A83770">
        <v>0.67430150508880615</v>
      </c>
      <c r="B83770">
        <f>SUM(A1:A83770)</f>
        <v>41836.028372347355</v>
      </c>
    </row>
    <row r="83771" spans="1:2" x14ac:dyDescent="0.55000000000000004">
      <c r="A83771">
        <v>0.91152483224868774</v>
      </c>
      <c r="B83771">
        <f>SUM(A1:A83771)</f>
        <v>41836.939897179604</v>
      </c>
    </row>
    <row r="83772" spans="1:2" x14ac:dyDescent="0.55000000000000004">
      <c r="A83772">
        <v>0.77962779998779297</v>
      </c>
      <c r="B83772">
        <f>SUM(A1:A83772)</f>
        <v>41837.719524979591</v>
      </c>
    </row>
    <row r="83773" spans="1:2" x14ac:dyDescent="0.55000000000000004">
      <c r="A83773">
        <v>0.12350004911422729</v>
      </c>
      <c r="B83773">
        <f>SUM(A1:A83773)</f>
        <v>41837.843025028706</v>
      </c>
    </row>
    <row r="83774" spans="1:2" x14ac:dyDescent="0.55000000000000004">
      <c r="A83774">
        <v>0.18483984470367432</v>
      </c>
      <c r="B83774">
        <f>SUM(A1:A83774)</f>
        <v>41838.027864873409</v>
      </c>
    </row>
    <row r="83775" spans="1:2" x14ac:dyDescent="0.55000000000000004">
      <c r="A83775">
        <v>0.90945082902908325</v>
      </c>
      <c r="B83775">
        <f>SUM(A1:A83775)</f>
        <v>41838.937315702438</v>
      </c>
    </row>
    <row r="83776" spans="1:2" x14ac:dyDescent="0.55000000000000004">
      <c r="A83776">
        <v>0.44722676277160645</v>
      </c>
      <c r="B83776">
        <f>SUM(A1:A83776)</f>
        <v>41839.38454246521</v>
      </c>
    </row>
    <row r="83777" spans="1:2" x14ac:dyDescent="0.55000000000000004">
      <c r="A83777">
        <v>0.38657230138778687</v>
      </c>
      <c r="B83777">
        <f>SUM(A1:A83777)</f>
        <v>41839.771114766598</v>
      </c>
    </row>
    <row r="83778" spans="1:2" x14ac:dyDescent="0.55000000000000004">
      <c r="A83778">
        <v>0.84801566600799561</v>
      </c>
      <c r="B83778">
        <f>SUM(A1:A83778)</f>
        <v>41840.619130432606</v>
      </c>
    </row>
    <row r="83779" spans="1:2" x14ac:dyDescent="0.55000000000000004">
      <c r="A83779">
        <v>0.81274563074111938</v>
      </c>
      <c r="B83779">
        <f>SUM(A1:A83779)</f>
        <v>41841.431876063347</v>
      </c>
    </row>
    <row r="83780" spans="1:2" x14ac:dyDescent="0.55000000000000004">
      <c r="A83780">
        <v>0.30887556076049805</v>
      </c>
      <c r="B83780">
        <f>SUM(A1:A83780)</f>
        <v>41841.740751624107</v>
      </c>
    </row>
    <row r="83781" spans="1:2" x14ac:dyDescent="0.55000000000000004">
      <c r="A83781">
        <v>0.33702629804611206</v>
      </c>
      <c r="B83781">
        <f>SUM(A1:A83781)</f>
        <v>41842.077777922153</v>
      </c>
    </row>
    <row r="83782" spans="1:2" x14ac:dyDescent="0.55000000000000004">
      <c r="A83782">
        <v>0.64045250415802002</v>
      </c>
      <c r="B83782">
        <f>SUM(A1:A83782)</f>
        <v>41842.718230426311</v>
      </c>
    </row>
    <row r="83783" spans="1:2" x14ac:dyDescent="0.55000000000000004">
      <c r="A83783">
        <v>0.75403863191604614</v>
      </c>
      <c r="B83783">
        <f>SUM(A1:A83783)</f>
        <v>41843.472269058228</v>
      </c>
    </row>
    <row r="83784" spans="1:2" x14ac:dyDescent="0.55000000000000004">
      <c r="A83784">
        <v>0.77918601036071777</v>
      </c>
      <c r="B83784">
        <f>SUM(A1:A83784)</f>
        <v>41844.251455068588</v>
      </c>
    </row>
    <row r="83785" spans="1:2" x14ac:dyDescent="0.55000000000000004">
      <c r="A83785">
        <v>0.29352658987045288</v>
      </c>
      <c r="B83785">
        <f>SUM(A1:A83785)</f>
        <v>41844.544981658459</v>
      </c>
    </row>
    <row r="83786" spans="1:2" x14ac:dyDescent="0.55000000000000004">
      <c r="A83786">
        <v>0.91865670680999756</v>
      </c>
      <c r="B83786">
        <f>SUM(A1:A83786)</f>
        <v>41845.463638365269</v>
      </c>
    </row>
    <row r="83787" spans="1:2" x14ac:dyDescent="0.55000000000000004">
      <c r="A83787">
        <v>0.72631078958511353</v>
      </c>
      <c r="B83787">
        <f>SUM(A1:A83787)</f>
        <v>41846.189949154854</v>
      </c>
    </row>
    <row r="83788" spans="1:2" x14ac:dyDescent="0.55000000000000004">
      <c r="A83788">
        <v>0.69171524047851563</v>
      </c>
      <c r="B83788">
        <f>SUM(A1:A83788)</f>
        <v>41846.881664395332</v>
      </c>
    </row>
    <row r="83789" spans="1:2" x14ac:dyDescent="0.55000000000000004">
      <c r="A83789">
        <v>0.31790179014205933</v>
      </c>
      <c r="B83789">
        <f>SUM(A1:A83789)</f>
        <v>41847.199566185474</v>
      </c>
    </row>
    <row r="83790" spans="1:2" x14ac:dyDescent="0.55000000000000004">
      <c r="A83790">
        <v>0.80964243412017822</v>
      </c>
      <c r="B83790">
        <f>SUM(A1:A83790)</f>
        <v>41848.009208619595</v>
      </c>
    </row>
    <row r="83791" spans="1:2" x14ac:dyDescent="0.55000000000000004">
      <c r="A83791">
        <v>0.41101962327957153</v>
      </c>
      <c r="B83791">
        <f>SUM(A1:A83791)</f>
        <v>41848.420228242874</v>
      </c>
    </row>
    <row r="83792" spans="1:2" x14ac:dyDescent="0.55000000000000004">
      <c r="A83792">
        <v>0.8145906925201416</v>
      </c>
      <c r="B83792">
        <f>SUM(A1:A83792)</f>
        <v>41849.234818935394</v>
      </c>
    </row>
    <row r="83793" spans="1:2" x14ac:dyDescent="0.55000000000000004">
      <c r="A83793">
        <v>0.6682695746421814</v>
      </c>
      <c r="B83793">
        <f>SUM(A1:A83793)</f>
        <v>41849.903088510036</v>
      </c>
    </row>
    <row r="83794" spans="1:2" x14ac:dyDescent="0.55000000000000004">
      <c r="A83794">
        <v>0.85155665874481201</v>
      </c>
      <c r="B83794">
        <f>SUM(A1:A83794)</f>
        <v>41850.754645168781</v>
      </c>
    </row>
    <row r="83795" spans="1:2" x14ac:dyDescent="0.55000000000000004">
      <c r="A83795">
        <v>0.25622421503067017</v>
      </c>
      <c r="B83795">
        <f>SUM(A1:A83795)</f>
        <v>41851.010869383812</v>
      </c>
    </row>
    <row r="83796" spans="1:2" x14ac:dyDescent="0.55000000000000004">
      <c r="A83796">
        <v>0.6161351203918457</v>
      </c>
      <c r="B83796">
        <f>SUM(A1:A83796)</f>
        <v>41851.627004504204</v>
      </c>
    </row>
    <row r="83797" spans="1:2" x14ac:dyDescent="0.55000000000000004">
      <c r="A83797">
        <v>0.50216168165206909</v>
      </c>
      <c r="B83797">
        <f>SUM(A1:A83797)</f>
        <v>41852.129166185856</v>
      </c>
    </row>
    <row r="83798" spans="1:2" x14ac:dyDescent="0.55000000000000004">
      <c r="A83798">
        <v>0.88430416584014893</v>
      </c>
      <c r="B83798">
        <f>SUM(A1:A83798)</f>
        <v>41853.013470351696</v>
      </c>
    </row>
    <row r="83799" spans="1:2" x14ac:dyDescent="0.55000000000000004">
      <c r="A83799">
        <v>0.80471020936965942</v>
      </c>
      <c r="B83799">
        <f>SUM(A1:A83799)</f>
        <v>41853.818180561066</v>
      </c>
    </row>
    <row r="83800" spans="1:2" x14ac:dyDescent="0.55000000000000004">
      <c r="A83800">
        <v>0.28049159049987793</v>
      </c>
      <c r="B83800">
        <f>SUM(A1:A83800)</f>
        <v>41854.098672151566</v>
      </c>
    </row>
    <row r="83801" spans="1:2" x14ac:dyDescent="0.55000000000000004">
      <c r="A83801">
        <v>0.82964891195297241</v>
      </c>
      <c r="B83801">
        <f>SUM(A1:A83801)</f>
        <v>41854.928321063519</v>
      </c>
    </row>
    <row r="83802" spans="1:2" x14ac:dyDescent="0.55000000000000004">
      <c r="A83802">
        <v>0.19017255306243896</v>
      </c>
      <c r="B83802">
        <f>SUM(A1:A83802)</f>
        <v>41855.118493616581</v>
      </c>
    </row>
    <row r="83803" spans="1:2" x14ac:dyDescent="0.55000000000000004">
      <c r="A83803">
        <v>0.27211481332778931</v>
      </c>
      <c r="B83803">
        <f>SUM(A1:A83803)</f>
        <v>41855.390608429909</v>
      </c>
    </row>
    <row r="83804" spans="1:2" x14ac:dyDescent="0.55000000000000004">
      <c r="A83804">
        <v>0.97324848175048828</v>
      </c>
      <c r="B83804">
        <f>SUM(A1:A83804)</f>
        <v>41856.363856911659</v>
      </c>
    </row>
    <row r="83805" spans="1:2" x14ac:dyDescent="0.55000000000000004">
      <c r="A83805">
        <v>0.71646612882614136</v>
      </c>
      <c r="B83805">
        <f>SUM(A1:A83805)</f>
        <v>41857.080323040485</v>
      </c>
    </row>
    <row r="83806" spans="1:2" x14ac:dyDescent="0.55000000000000004">
      <c r="A83806">
        <v>0.88445723056793213</v>
      </c>
      <c r="B83806">
        <f>SUM(A1:A83806)</f>
        <v>41857.964780271053</v>
      </c>
    </row>
    <row r="83807" spans="1:2" x14ac:dyDescent="0.55000000000000004">
      <c r="A83807">
        <v>0.37505179643630981</v>
      </c>
      <c r="B83807">
        <f>SUM(A1:A83807)</f>
        <v>41858.33983206749</v>
      </c>
    </row>
    <row r="83808" spans="1:2" x14ac:dyDescent="0.55000000000000004">
      <c r="A83808">
        <v>0.35706448554992676</v>
      </c>
      <c r="B83808">
        <f>SUM(A1:A83808)</f>
        <v>41858.69689655304</v>
      </c>
    </row>
    <row r="83809" spans="1:2" x14ac:dyDescent="0.55000000000000004">
      <c r="A83809">
        <v>0.73713725805282593</v>
      </c>
      <c r="B83809">
        <f>SUM(A1:A83809)</f>
        <v>41859.434033811092</v>
      </c>
    </row>
    <row r="83810" spans="1:2" x14ac:dyDescent="0.55000000000000004">
      <c r="A83810">
        <v>0.55608642101287842</v>
      </c>
      <c r="B83810">
        <f>SUM(A1:A83810)</f>
        <v>41859.990120232105</v>
      </c>
    </row>
    <row r="83811" spans="1:2" x14ac:dyDescent="0.55000000000000004">
      <c r="A83811">
        <v>0.40923649072647095</v>
      </c>
      <c r="B83811">
        <f>SUM(A1:A83811)</f>
        <v>41860.399356722832</v>
      </c>
    </row>
    <row r="83812" spans="1:2" x14ac:dyDescent="0.55000000000000004">
      <c r="A83812">
        <v>0.35729360580444336</v>
      </c>
      <c r="B83812">
        <f>SUM(A1:A83812)</f>
        <v>41860.756650328636</v>
      </c>
    </row>
    <row r="83813" spans="1:2" x14ac:dyDescent="0.55000000000000004">
      <c r="A83813">
        <v>0.67810028791427612</v>
      </c>
      <c r="B83813">
        <f>SUM(A1:A83813)</f>
        <v>41861.43475061655</v>
      </c>
    </row>
    <row r="83814" spans="1:2" x14ac:dyDescent="0.55000000000000004">
      <c r="A83814">
        <v>0.15824615955352783</v>
      </c>
      <c r="B83814">
        <f>SUM(A1:A83814)</f>
        <v>41861.592996776104</v>
      </c>
    </row>
    <row r="83815" spans="1:2" x14ac:dyDescent="0.55000000000000004">
      <c r="A83815">
        <v>0.57761079072952271</v>
      </c>
      <c r="B83815">
        <f>SUM(A1:A83815)</f>
        <v>41862.170607566833</v>
      </c>
    </row>
    <row r="83816" spans="1:2" x14ac:dyDescent="0.55000000000000004">
      <c r="A83816">
        <v>0.17761015892028809</v>
      </c>
      <c r="B83816">
        <f>SUM(A1:A83816)</f>
        <v>41862.348217725754</v>
      </c>
    </row>
    <row r="83817" spans="1:2" x14ac:dyDescent="0.55000000000000004">
      <c r="A83817">
        <v>0.49083226919174194</v>
      </c>
      <c r="B83817">
        <f>SUM(A1:A83817)</f>
        <v>41862.839049994946</v>
      </c>
    </row>
    <row r="83818" spans="1:2" x14ac:dyDescent="0.55000000000000004">
      <c r="A83818">
        <v>0.14900529384613037</v>
      </c>
      <c r="B83818">
        <f>SUM(A1:A83818)</f>
        <v>41862.988055288792</v>
      </c>
    </row>
    <row r="83819" spans="1:2" x14ac:dyDescent="0.55000000000000004">
      <c r="A83819">
        <v>0.56846815347671509</v>
      </c>
      <c r="B83819">
        <f>SUM(A1:A83819)</f>
        <v>41863.556523442268</v>
      </c>
    </row>
    <row r="83820" spans="1:2" x14ac:dyDescent="0.55000000000000004">
      <c r="A83820">
        <v>0.56563377380371094</v>
      </c>
      <c r="B83820">
        <f>SUM(A1:A83820)</f>
        <v>41864.122157216072</v>
      </c>
    </row>
    <row r="83821" spans="1:2" x14ac:dyDescent="0.55000000000000004">
      <c r="A83821">
        <v>0.49497431516647339</v>
      </c>
      <c r="B83821">
        <f>SUM(A1:A83821)</f>
        <v>41864.617131531239</v>
      </c>
    </row>
    <row r="83822" spans="1:2" x14ac:dyDescent="0.55000000000000004">
      <c r="A83822">
        <v>0.88194048404693604</v>
      </c>
      <c r="B83822">
        <f>SUM(A1:A83822)</f>
        <v>41865.499072015285</v>
      </c>
    </row>
    <row r="83823" spans="1:2" x14ac:dyDescent="0.55000000000000004">
      <c r="A83823">
        <v>0.3835785984992981</v>
      </c>
      <c r="B83823">
        <f>SUM(A1:A83823)</f>
        <v>41865.882650613785</v>
      </c>
    </row>
    <row r="83824" spans="1:2" x14ac:dyDescent="0.55000000000000004">
      <c r="A83824">
        <v>0.32855439186096191</v>
      </c>
      <c r="B83824">
        <f>SUM(A1:A83824)</f>
        <v>41866.211205005646</v>
      </c>
    </row>
    <row r="83825" spans="1:2" x14ac:dyDescent="0.55000000000000004">
      <c r="A83825">
        <v>0.83145660161972046</v>
      </c>
      <c r="B83825">
        <f>SUM(A1:A83825)</f>
        <v>41867.042661607265</v>
      </c>
    </row>
    <row r="83826" spans="1:2" x14ac:dyDescent="0.55000000000000004">
      <c r="A83826">
        <v>0.24676120281219482</v>
      </c>
      <c r="B83826">
        <f>SUM(A1:A83826)</f>
        <v>41867.289422810078</v>
      </c>
    </row>
    <row r="83827" spans="1:2" x14ac:dyDescent="0.55000000000000004">
      <c r="A83827">
        <v>0.41631370782852173</v>
      </c>
      <c r="B83827">
        <f>SUM(A1:A83827)</f>
        <v>41867.705736517906</v>
      </c>
    </row>
    <row r="83828" spans="1:2" x14ac:dyDescent="0.55000000000000004">
      <c r="A83828">
        <v>9.8757266998291016E-2</v>
      </c>
      <c r="B83828">
        <f>SUM(A1:A83828)</f>
        <v>41867.804493784904</v>
      </c>
    </row>
    <row r="83829" spans="1:2" x14ac:dyDescent="0.55000000000000004">
      <c r="A83829">
        <v>0.16562336683273315</v>
      </c>
      <c r="B83829">
        <f>SUM(A1:A83829)</f>
        <v>41867.970117151737</v>
      </c>
    </row>
    <row r="83830" spans="1:2" x14ac:dyDescent="0.55000000000000004">
      <c r="A83830">
        <v>0.55993473529815674</v>
      </c>
      <c r="B83830">
        <f>SUM(A1:A83830)</f>
        <v>41868.530051887035</v>
      </c>
    </row>
    <row r="83831" spans="1:2" x14ac:dyDescent="0.55000000000000004">
      <c r="A83831">
        <v>0.77977162599563599</v>
      </c>
      <c r="B83831">
        <f>SUM(A1:A83831)</f>
        <v>41869.309823513031</v>
      </c>
    </row>
    <row r="83832" spans="1:2" x14ac:dyDescent="0.55000000000000004">
      <c r="A83832">
        <v>0.34944796562194824</v>
      </c>
      <c r="B83832">
        <f>SUM(A1:A83832)</f>
        <v>41869.659271478653</v>
      </c>
    </row>
    <row r="83833" spans="1:2" x14ac:dyDescent="0.55000000000000004">
      <c r="A83833">
        <v>0.64035791158676147</v>
      </c>
      <c r="B83833">
        <f>SUM(A1:A83833)</f>
        <v>41870.29962939024</v>
      </c>
    </row>
    <row r="83834" spans="1:2" x14ac:dyDescent="0.55000000000000004">
      <c r="A83834">
        <v>0.70531117916107178</v>
      </c>
      <c r="B83834">
        <f>SUM(A1:A83834)</f>
        <v>41871.004940569401</v>
      </c>
    </row>
    <row r="83835" spans="1:2" x14ac:dyDescent="0.55000000000000004">
      <c r="A83835">
        <v>0.88490206003189087</v>
      </c>
      <c r="B83835">
        <f>SUM(A1:A83835)</f>
        <v>41871.889842629433</v>
      </c>
    </row>
    <row r="83836" spans="1:2" x14ac:dyDescent="0.55000000000000004">
      <c r="A83836">
        <v>0.66027736663818359</v>
      </c>
      <c r="B83836">
        <f>SUM(A1:A83836)</f>
        <v>41872.550119996071</v>
      </c>
    </row>
    <row r="83837" spans="1:2" x14ac:dyDescent="0.55000000000000004">
      <c r="A83837">
        <v>7.920759916305542E-2</v>
      </c>
      <c r="B83837">
        <f>SUM(A1:A83837)</f>
        <v>41872.629327595234</v>
      </c>
    </row>
    <row r="83838" spans="1:2" x14ac:dyDescent="0.55000000000000004">
      <c r="A83838">
        <v>0.52474844455718994</v>
      </c>
      <c r="B83838">
        <f>SUM(A1:A83838)</f>
        <v>41873.154076039791</v>
      </c>
    </row>
    <row r="83839" spans="1:2" x14ac:dyDescent="0.55000000000000004">
      <c r="A83839">
        <v>0.26863127946853638</v>
      </c>
      <c r="B83839">
        <f>SUM(A1:A83839)</f>
        <v>41873.42270731926</v>
      </c>
    </row>
    <row r="83840" spans="1:2" x14ac:dyDescent="0.55000000000000004">
      <c r="A83840">
        <v>0.23296666145324707</v>
      </c>
      <c r="B83840">
        <f>SUM(A1:A83840)</f>
        <v>41873.655673980713</v>
      </c>
    </row>
    <row r="83841" spans="1:2" x14ac:dyDescent="0.55000000000000004">
      <c r="A83841">
        <v>0.43950885534286499</v>
      </c>
      <c r="B83841">
        <f>SUM(A1:A83841)</f>
        <v>41874.095182836056</v>
      </c>
    </row>
    <row r="83842" spans="1:2" x14ac:dyDescent="0.55000000000000004">
      <c r="A83842">
        <v>0.45873725414276123</v>
      </c>
      <c r="B83842">
        <f>SUM(A1:A83842)</f>
        <v>41874.553920090199</v>
      </c>
    </row>
    <row r="83843" spans="1:2" x14ac:dyDescent="0.55000000000000004">
      <c r="A83843">
        <v>0.67198711633682251</v>
      </c>
      <c r="B83843">
        <f>SUM(A1:A83843)</f>
        <v>41875.225907206535</v>
      </c>
    </row>
    <row r="83844" spans="1:2" x14ac:dyDescent="0.55000000000000004">
      <c r="A83844">
        <v>0.65693235397338867</v>
      </c>
      <c r="B83844">
        <f>SUM(A1:A83844)</f>
        <v>41875.882839560509</v>
      </c>
    </row>
    <row r="83845" spans="1:2" x14ac:dyDescent="0.55000000000000004">
      <c r="A83845">
        <v>0.51551216840744019</v>
      </c>
      <c r="B83845">
        <f>SUM(A1:A83845)</f>
        <v>41876.398351728916</v>
      </c>
    </row>
    <row r="83846" spans="1:2" x14ac:dyDescent="0.55000000000000004">
      <c r="A83846">
        <v>0.43702614307403564</v>
      </c>
      <c r="B83846">
        <f>SUM(A1:A83846)</f>
        <v>41876.83537787199</v>
      </c>
    </row>
    <row r="83847" spans="1:2" x14ac:dyDescent="0.55000000000000004">
      <c r="A83847">
        <v>0.36822396516799927</v>
      </c>
      <c r="B83847">
        <f>SUM(A1:A83847)</f>
        <v>41877.203601837158</v>
      </c>
    </row>
    <row r="83848" spans="1:2" x14ac:dyDescent="0.55000000000000004">
      <c r="A83848">
        <v>0.9249112606048584</v>
      </c>
      <c r="B83848">
        <f>SUM(A1:A83848)</f>
        <v>41878.128513097763</v>
      </c>
    </row>
    <row r="83849" spans="1:2" x14ac:dyDescent="0.55000000000000004">
      <c r="A83849">
        <v>0.89150708913803101</v>
      </c>
      <c r="B83849">
        <f>SUM(A1:A83849)</f>
        <v>41879.020020186901</v>
      </c>
    </row>
    <row r="83850" spans="1:2" x14ac:dyDescent="0.55000000000000004">
      <c r="A83850">
        <v>1.9246459007263184E-2</v>
      </c>
      <c r="B83850">
        <f>SUM(A1:A83850)</f>
        <v>41879.039266645908</v>
      </c>
    </row>
    <row r="83851" spans="1:2" x14ac:dyDescent="0.55000000000000004">
      <c r="A83851">
        <v>0.74094778299331665</v>
      </c>
      <c r="B83851">
        <f>SUM(A1:A83851)</f>
        <v>41879.780214428902</v>
      </c>
    </row>
    <row r="83852" spans="1:2" x14ac:dyDescent="0.55000000000000004">
      <c r="A83852">
        <v>0.69858551025390625</v>
      </c>
      <c r="B83852">
        <f>SUM(A1:A83852)</f>
        <v>41880.478799939156</v>
      </c>
    </row>
    <row r="83853" spans="1:2" x14ac:dyDescent="0.55000000000000004">
      <c r="A83853">
        <v>0.14494723081588745</v>
      </c>
      <c r="B83853">
        <f>SUM(A1:A83853)</f>
        <v>41880.623747169971</v>
      </c>
    </row>
    <row r="83854" spans="1:2" x14ac:dyDescent="0.55000000000000004">
      <c r="A83854">
        <v>0.78553736209869385</v>
      </c>
      <c r="B83854">
        <f>SUM(A1:A83854)</f>
        <v>41881.40928453207</v>
      </c>
    </row>
    <row r="83855" spans="1:2" x14ac:dyDescent="0.55000000000000004">
      <c r="A83855">
        <v>0.11224108934402466</v>
      </c>
      <c r="B83855">
        <f>SUM(A1:A83855)</f>
        <v>41881.521525621414</v>
      </c>
    </row>
    <row r="83856" spans="1:2" x14ac:dyDescent="0.55000000000000004">
      <c r="A83856">
        <v>0.82420754432678223</v>
      </c>
      <c r="B83856">
        <f>SUM(A1:A83856)</f>
        <v>41882.345733165741</v>
      </c>
    </row>
    <row r="83857" spans="1:2" x14ac:dyDescent="0.55000000000000004">
      <c r="A83857">
        <v>0.29957526922225952</v>
      </c>
      <c r="B83857">
        <f>SUM(A1:A83857)</f>
        <v>41882.645308434963</v>
      </c>
    </row>
    <row r="83858" spans="1:2" x14ac:dyDescent="0.55000000000000004">
      <c r="A83858">
        <v>0.97717082500457764</v>
      </c>
      <c r="B83858">
        <f>SUM(A1:A83858)</f>
        <v>41883.622479259968</v>
      </c>
    </row>
    <row r="83859" spans="1:2" x14ac:dyDescent="0.55000000000000004">
      <c r="A83859">
        <v>0.82078796625137329</v>
      </c>
      <c r="B83859">
        <f>SUM(A1:A83859)</f>
        <v>41884.443267226219</v>
      </c>
    </row>
    <row r="83860" spans="1:2" x14ac:dyDescent="0.55000000000000004">
      <c r="A83860">
        <v>9.8225116729736328E-2</v>
      </c>
      <c r="B83860">
        <f>SUM(A1:A83860)</f>
        <v>41884.541492342949</v>
      </c>
    </row>
    <row r="83861" spans="1:2" x14ac:dyDescent="0.55000000000000004">
      <c r="A83861">
        <v>0.52854794263839722</v>
      </c>
      <c r="B83861">
        <f>SUM(A1:A83861)</f>
        <v>41885.070040285587</v>
      </c>
    </row>
    <row r="83862" spans="1:2" x14ac:dyDescent="0.55000000000000004">
      <c r="A83862">
        <v>0.38717663288116455</v>
      </c>
      <c r="B83862">
        <f>SUM(A1:A83862)</f>
        <v>41885.457216918468</v>
      </c>
    </row>
    <row r="83863" spans="1:2" x14ac:dyDescent="0.55000000000000004">
      <c r="A83863">
        <v>0.54999905824661255</v>
      </c>
      <c r="B83863">
        <f>SUM(A1:A83863)</f>
        <v>41886.007215976715</v>
      </c>
    </row>
    <row r="83864" spans="1:2" x14ac:dyDescent="0.55000000000000004">
      <c r="A83864">
        <v>0.28290629386901855</v>
      </c>
      <c r="B83864">
        <f>SUM(A1:A83864)</f>
        <v>41886.290122270584</v>
      </c>
    </row>
    <row r="83865" spans="1:2" x14ac:dyDescent="0.55000000000000004">
      <c r="A83865">
        <v>0.10756105184555054</v>
      </c>
      <c r="B83865">
        <f>SUM(A1:A83865)</f>
        <v>41886.39768332243</v>
      </c>
    </row>
    <row r="83866" spans="1:2" x14ac:dyDescent="0.55000000000000004">
      <c r="A83866">
        <v>0.50096738338470459</v>
      </c>
      <c r="B83866">
        <f>SUM(A1:A83866)</f>
        <v>41886.898650705814</v>
      </c>
    </row>
    <row r="83867" spans="1:2" x14ac:dyDescent="0.55000000000000004">
      <c r="A83867">
        <v>0.90613657236099243</v>
      </c>
      <c r="B83867">
        <f>SUM(A1:A83867)</f>
        <v>41887.804787278175</v>
      </c>
    </row>
    <row r="83868" spans="1:2" x14ac:dyDescent="0.55000000000000004">
      <c r="A83868">
        <v>0.37196445465087891</v>
      </c>
      <c r="B83868">
        <f>SUM(A1:A83868)</f>
        <v>41888.176751732826</v>
      </c>
    </row>
    <row r="83869" spans="1:2" x14ac:dyDescent="0.55000000000000004">
      <c r="A83869">
        <v>0.61797446012496948</v>
      </c>
      <c r="B83869">
        <f>SUM(A1:A83869)</f>
        <v>41888.794726192951</v>
      </c>
    </row>
    <row r="83870" spans="1:2" x14ac:dyDescent="0.55000000000000004">
      <c r="A83870">
        <v>0.88696348667144775</v>
      </c>
      <c r="B83870">
        <f>SUM(A1:A83870)</f>
        <v>41889.681689679623</v>
      </c>
    </row>
    <row r="83871" spans="1:2" x14ac:dyDescent="0.55000000000000004">
      <c r="A83871">
        <v>0.24643927812576294</v>
      </c>
      <c r="B83871">
        <f>SUM(A1:A83871)</f>
        <v>41889.928128957748</v>
      </c>
    </row>
    <row r="83872" spans="1:2" x14ac:dyDescent="0.55000000000000004">
      <c r="A83872">
        <v>0.10618329048156738</v>
      </c>
      <c r="B83872">
        <f>SUM(A1:A83872)</f>
        <v>41890.03431224823</v>
      </c>
    </row>
    <row r="83873" spans="1:2" x14ac:dyDescent="0.55000000000000004">
      <c r="A83873">
        <v>0.39993709325790405</v>
      </c>
      <c r="B83873">
        <f>SUM(A1:A83873)</f>
        <v>41890.434249341488</v>
      </c>
    </row>
    <row r="83874" spans="1:2" x14ac:dyDescent="0.55000000000000004">
      <c r="A83874">
        <v>0.83721816539764404</v>
      </c>
      <c r="B83874">
        <f>SUM(A1:A83874)</f>
        <v>41891.271467506886</v>
      </c>
    </row>
    <row r="83875" spans="1:2" x14ac:dyDescent="0.55000000000000004">
      <c r="A83875">
        <v>0.75724750757217407</v>
      </c>
      <c r="B83875">
        <f>SUM(A1:A83875)</f>
        <v>41892.028715014458</v>
      </c>
    </row>
    <row r="83876" spans="1:2" x14ac:dyDescent="0.55000000000000004">
      <c r="A83876">
        <v>0.73904180526733398</v>
      </c>
      <c r="B83876">
        <f>SUM(A1:A83876)</f>
        <v>41892.767756819725</v>
      </c>
    </row>
    <row r="83877" spans="1:2" x14ac:dyDescent="0.55000000000000004">
      <c r="A83877">
        <v>0.25551193952560425</v>
      </c>
      <c r="B83877">
        <f>SUM(A1:A83877)</f>
        <v>41893.023268759251</v>
      </c>
    </row>
    <row r="83878" spans="1:2" x14ac:dyDescent="0.55000000000000004">
      <c r="A83878">
        <v>0.25804245471954346</v>
      </c>
      <c r="B83878">
        <f>SUM(A1:A83878)</f>
        <v>41893.28131121397</v>
      </c>
    </row>
    <row r="83879" spans="1:2" x14ac:dyDescent="0.55000000000000004">
      <c r="A83879">
        <v>0.78212815523147583</v>
      </c>
      <c r="B83879">
        <f>SUM(A1:A83879)</f>
        <v>41894.063439369202</v>
      </c>
    </row>
    <row r="83880" spans="1:2" x14ac:dyDescent="0.55000000000000004">
      <c r="A83880">
        <v>5.2339315414428711E-2</v>
      </c>
      <c r="B83880">
        <f>SUM(A1:A83880)</f>
        <v>41894.115778684616</v>
      </c>
    </row>
    <row r="83881" spans="1:2" x14ac:dyDescent="0.55000000000000004">
      <c r="A83881">
        <v>0.40180104970932007</v>
      </c>
      <c r="B83881">
        <f>SUM(A1:A83881)</f>
        <v>41894.517579734325</v>
      </c>
    </row>
    <row r="83882" spans="1:2" x14ac:dyDescent="0.55000000000000004">
      <c r="A83882">
        <v>0.810630202293396</v>
      </c>
      <c r="B83882">
        <f>SUM(A1:A83882)</f>
        <v>41895.328209936619</v>
      </c>
    </row>
    <row r="83883" spans="1:2" x14ac:dyDescent="0.55000000000000004">
      <c r="A83883">
        <v>0.39999967813491821</v>
      </c>
      <c r="B83883">
        <f>SUM(A1:A83883)</f>
        <v>41895.728209614754</v>
      </c>
    </row>
    <row r="83884" spans="1:2" x14ac:dyDescent="0.55000000000000004">
      <c r="A83884">
        <v>0.62182044982910156</v>
      </c>
      <c r="B83884">
        <f>SUM(A1:A83884)</f>
        <v>41896.350030064583</v>
      </c>
    </row>
    <row r="83885" spans="1:2" x14ac:dyDescent="0.55000000000000004">
      <c r="A83885">
        <v>0.67407053709030151</v>
      </c>
      <c r="B83885">
        <f>SUM(A1:A83885)</f>
        <v>41897.024100601673</v>
      </c>
    </row>
    <row r="83886" spans="1:2" x14ac:dyDescent="0.55000000000000004">
      <c r="A83886">
        <v>0.30168306827545166</v>
      </c>
      <c r="B83886">
        <f>SUM(A1:A83886)</f>
        <v>41897.325783669949</v>
      </c>
    </row>
    <row r="83887" spans="1:2" x14ac:dyDescent="0.55000000000000004">
      <c r="A83887">
        <v>0.25325709581375122</v>
      </c>
      <c r="B83887">
        <f>SUM(A1:A83887)</f>
        <v>41897.579040765762</v>
      </c>
    </row>
    <row r="83888" spans="1:2" x14ac:dyDescent="0.55000000000000004">
      <c r="A83888">
        <v>0.33280014991760254</v>
      </c>
      <c r="B83888">
        <f>SUM(A1:A83888)</f>
        <v>41897.91184091568</v>
      </c>
    </row>
    <row r="83889" spans="1:2" x14ac:dyDescent="0.55000000000000004">
      <c r="A83889">
        <v>0.97887557744979858</v>
      </c>
      <c r="B83889">
        <f>SUM(A1:A83889)</f>
        <v>41898.89071649313</v>
      </c>
    </row>
    <row r="83890" spans="1:2" x14ac:dyDescent="0.55000000000000004">
      <c r="A83890">
        <v>0.32403552532196045</v>
      </c>
      <c r="B83890">
        <f>SUM(A1:A83890)</f>
        <v>41899.214752018452</v>
      </c>
    </row>
    <row r="83891" spans="1:2" x14ac:dyDescent="0.55000000000000004">
      <c r="A83891">
        <v>0.62589699029922485</v>
      </c>
      <c r="B83891">
        <f>SUM(A1:A83891)</f>
        <v>41899.840649008751</v>
      </c>
    </row>
    <row r="83892" spans="1:2" x14ac:dyDescent="0.55000000000000004">
      <c r="A83892">
        <v>0.14578866958618164</v>
      </c>
      <c r="B83892">
        <f>SUM(A1:A83892)</f>
        <v>41899.986437678337</v>
      </c>
    </row>
    <row r="83893" spans="1:2" x14ac:dyDescent="0.55000000000000004">
      <c r="A83893">
        <v>0.99718540906906128</v>
      </c>
      <c r="B83893">
        <f>SUM(A1:A83893)</f>
        <v>41900.983623087406</v>
      </c>
    </row>
    <row r="83894" spans="1:2" x14ac:dyDescent="0.55000000000000004">
      <c r="A83894">
        <v>0.14727985858917236</v>
      </c>
      <c r="B83894">
        <f>SUM(A1:A83894)</f>
        <v>41901.130902945995</v>
      </c>
    </row>
    <row r="83895" spans="1:2" x14ac:dyDescent="0.55000000000000004">
      <c r="A83895">
        <v>0.77164250612258911</v>
      </c>
      <c r="B83895">
        <f>SUM(A1:A83895)</f>
        <v>41901.902545452118</v>
      </c>
    </row>
    <row r="83896" spans="1:2" x14ac:dyDescent="0.55000000000000004">
      <c r="A83896">
        <v>0.11211657524108887</v>
      </c>
      <c r="B83896">
        <f>SUM(A1:A83896)</f>
        <v>41902.014662027359</v>
      </c>
    </row>
    <row r="83897" spans="1:2" x14ac:dyDescent="0.55000000000000004">
      <c r="A83897">
        <v>0.1375083327293396</v>
      </c>
      <c r="B83897">
        <f>SUM(A1:A83897)</f>
        <v>41902.152170360088</v>
      </c>
    </row>
    <row r="83898" spans="1:2" x14ac:dyDescent="0.55000000000000004">
      <c r="A83898">
        <v>0.8583911657333374</v>
      </c>
      <c r="B83898">
        <f>SUM(A1:A83898)</f>
        <v>41903.010561525822</v>
      </c>
    </row>
    <row r="83899" spans="1:2" x14ac:dyDescent="0.55000000000000004">
      <c r="A83899">
        <v>0.49206835031509399</v>
      </c>
      <c r="B83899">
        <f>SUM(A1:A83899)</f>
        <v>41903.502629876137</v>
      </c>
    </row>
    <row r="83900" spans="1:2" x14ac:dyDescent="0.55000000000000004">
      <c r="A83900">
        <v>0.63955974578857422</v>
      </c>
      <c r="B83900">
        <f>SUM(A1:A83900)</f>
        <v>41904.142189621925</v>
      </c>
    </row>
    <row r="83901" spans="1:2" x14ac:dyDescent="0.55000000000000004">
      <c r="A83901">
        <v>0.73901671171188354</v>
      </c>
      <c r="B83901">
        <f>SUM(A1:A83901)</f>
        <v>41904.881206333637</v>
      </c>
    </row>
    <row r="83902" spans="1:2" x14ac:dyDescent="0.55000000000000004">
      <c r="A83902">
        <v>0.75235235691070557</v>
      </c>
      <c r="B83902">
        <f>SUM(A1:A83902)</f>
        <v>41905.633558690548</v>
      </c>
    </row>
    <row r="83903" spans="1:2" x14ac:dyDescent="0.55000000000000004">
      <c r="A83903">
        <v>0.9647257924079895</v>
      </c>
      <c r="B83903">
        <f>SUM(A1:A83903)</f>
        <v>41906.598284482956</v>
      </c>
    </row>
    <row r="83904" spans="1:2" x14ac:dyDescent="0.55000000000000004">
      <c r="A83904">
        <v>7.9643726348876953E-3</v>
      </c>
      <c r="B83904">
        <f>SUM(A1:A83904)</f>
        <v>41906.606248855591</v>
      </c>
    </row>
    <row r="83905" spans="1:2" x14ac:dyDescent="0.55000000000000004">
      <c r="A83905">
        <v>0.52467197179794312</v>
      </c>
      <c r="B83905">
        <f>SUM(A1:A83905)</f>
        <v>41907.130920827389</v>
      </c>
    </row>
    <row r="83906" spans="1:2" x14ac:dyDescent="0.55000000000000004">
      <c r="A83906">
        <v>0.97277915477752686</v>
      </c>
      <c r="B83906">
        <f>SUM(A1:A83906)</f>
        <v>41908.103699982166</v>
      </c>
    </row>
    <row r="83907" spans="1:2" x14ac:dyDescent="0.55000000000000004">
      <c r="A83907">
        <v>0.82126766443252563</v>
      </c>
      <c r="B83907">
        <f>SUM(A1:A83907)</f>
        <v>41908.924967646599</v>
      </c>
    </row>
    <row r="83908" spans="1:2" x14ac:dyDescent="0.55000000000000004">
      <c r="A83908">
        <v>0.1348719596862793</v>
      </c>
      <c r="B83908">
        <f>SUM(A1:A83908)</f>
        <v>41909.059839606285</v>
      </c>
    </row>
    <row r="83909" spans="1:2" x14ac:dyDescent="0.55000000000000004">
      <c r="A83909">
        <v>0.30434960126876831</v>
      </c>
      <c r="B83909">
        <f>SUM(A1:A83909)</f>
        <v>41909.364189207554</v>
      </c>
    </row>
    <row r="83910" spans="1:2" x14ac:dyDescent="0.55000000000000004">
      <c r="A83910">
        <v>0.40254509449005127</v>
      </c>
      <c r="B83910">
        <f>SUM(A1:A83910)</f>
        <v>41909.766734302044</v>
      </c>
    </row>
    <row r="83911" spans="1:2" x14ac:dyDescent="0.55000000000000004">
      <c r="A83911">
        <v>0.47557336091995239</v>
      </c>
      <c r="B83911">
        <f>SUM(A1:A83911)</f>
        <v>41910.242307662964</v>
      </c>
    </row>
    <row r="83912" spans="1:2" x14ac:dyDescent="0.55000000000000004">
      <c r="A83912">
        <v>0.59114432334899902</v>
      </c>
      <c r="B83912">
        <f>SUM(A1:A83912)</f>
        <v>41910.833451986313</v>
      </c>
    </row>
    <row r="83913" spans="1:2" x14ac:dyDescent="0.55000000000000004">
      <c r="A83913">
        <v>0.92796415090560913</v>
      </c>
      <c r="B83913">
        <f>SUM(A1:A83913)</f>
        <v>41911.761416137218</v>
      </c>
    </row>
    <row r="83914" spans="1:2" x14ac:dyDescent="0.55000000000000004">
      <c r="A83914">
        <v>0.80440652370452881</v>
      </c>
      <c r="B83914">
        <f>SUM(A1:A83914)</f>
        <v>41912.565822660923</v>
      </c>
    </row>
    <row r="83915" spans="1:2" x14ac:dyDescent="0.55000000000000004">
      <c r="A83915">
        <v>0.70187383890151978</v>
      </c>
      <c r="B83915">
        <f>SUM(A1:A83915)</f>
        <v>41913.267696499825</v>
      </c>
    </row>
    <row r="83916" spans="1:2" x14ac:dyDescent="0.55000000000000004">
      <c r="A83916">
        <v>0.86658859252929688</v>
      </c>
      <c r="B83916">
        <f>SUM(A1:A83916)</f>
        <v>41914.134285092354</v>
      </c>
    </row>
    <row r="83917" spans="1:2" x14ac:dyDescent="0.55000000000000004">
      <c r="A83917">
        <v>0.48859423398971558</v>
      </c>
      <c r="B83917">
        <f>SUM(A1:A83917)</f>
        <v>41914.622879326344</v>
      </c>
    </row>
    <row r="83918" spans="1:2" x14ac:dyDescent="0.55000000000000004">
      <c r="A83918">
        <v>0.21162760257720947</v>
      </c>
      <c r="B83918">
        <f>SUM(A1:A83918)</f>
        <v>41914.834506928921</v>
      </c>
    </row>
    <row r="83919" spans="1:2" x14ac:dyDescent="0.55000000000000004">
      <c r="A83919">
        <v>0.46287661790847778</v>
      </c>
      <c r="B83919">
        <f>SUM(A1:A83919)</f>
        <v>41915.297383546829</v>
      </c>
    </row>
    <row r="83920" spans="1:2" x14ac:dyDescent="0.55000000000000004">
      <c r="A83920">
        <v>0.88558220863342285</v>
      </c>
      <c r="B83920">
        <f>SUM(A1:A83920)</f>
        <v>41916.182965755463</v>
      </c>
    </row>
    <row r="83921" spans="1:2" x14ac:dyDescent="0.55000000000000004">
      <c r="A83921">
        <v>0.77560752630233765</v>
      </c>
      <c r="B83921">
        <f>SUM(A1:A83921)</f>
        <v>41916.958573281765</v>
      </c>
    </row>
    <row r="83922" spans="1:2" x14ac:dyDescent="0.55000000000000004">
      <c r="A83922">
        <v>0.56860530376434326</v>
      </c>
      <c r="B83922">
        <f>SUM(A1:A83922)</f>
        <v>41917.527178585529</v>
      </c>
    </row>
    <row r="83923" spans="1:2" x14ac:dyDescent="0.55000000000000004">
      <c r="A83923">
        <v>0.98789077997207642</v>
      </c>
      <c r="B83923">
        <f>SUM(A1:A83923)</f>
        <v>41918.515069365501</v>
      </c>
    </row>
    <row r="83924" spans="1:2" x14ac:dyDescent="0.55000000000000004">
      <c r="A83924">
        <v>0.77269792556762695</v>
      </c>
      <c r="B83924">
        <f>SUM(A1:A83924)</f>
        <v>41919.287767291069</v>
      </c>
    </row>
    <row r="83925" spans="1:2" x14ac:dyDescent="0.55000000000000004">
      <c r="A83925">
        <v>0.97778576612472534</v>
      </c>
      <c r="B83925">
        <f>SUM(A1:A83925)</f>
        <v>41920.265553057194</v>
      </c>
    </row>
    <row r="83926" spans="1:2" x14ac:dyDescent="0.55000000000000004">
      <c r="A83926">
        <v>0.62149441242218018</v>
      </c>
      <c r="B83926">
        <f>SUM(A1:A83926)</f>
        <v>41920.887047469616</v>
      </c>
    </row>
    <row r="83927" spans="1:2" x14ac:dyDescent="0.55000000000000004">
      <c r="A83927">
        <v>0.10095196962356567</v>
      </c>
      <c r="B83927">
        <f>SUM(A1:A83927)</f>
        <v>41920.98799943924</v>
      </c>
    </row>
    <row r="83928" spans="1:2" x14ac:dyDescent="0.55000000000000004">
      <c r="A83928">
        <v>0.86832880973815918</v>
      </c>
      <c r="B83928">
        <f>SUM(A1:A83928)</f>
        <v>41921.856328248978</v>
      </c>
    </row>
    <row r="83929" spans="1:2" x14ac:dyDescent="0.55000000000000004">
      <c r="A83929">
        <v>0.63644975423812866</v>
      </c>
      <c r="B83929">
        <f>SUM(A1:A83929)</f>
        <v>41922.492778003216</v>
      </c>
    </row>
    <row r="83930" spans="1:2" x14ac:dyDescent="0.55000000000000004">
      <c r="A83930">
        <v>5.8832526206970215E-2</v>
      </c>
      <c r="B83930">
        <f>SUM(A1:A83930)</f>
        <v>41922.551610529423</v>
      </c>
    </row>
    <row r="83931" spans="1:2" x14ac:dyDescent="0.55000000000000004">
      <c r="A83931">
        <v>0.79894739389419556</v>
      </c>
      <c r="B83931">
        <f>SUM(A1:A83931)</f>
        <v>41923.350557923317</v>
      </c>
    </row>
    <row r="83932" spans="1:2" x14ac:dyDescent="0.55000000000000004">
      <c r="A83932">
        <v>0.99431324005126953</v>
      </c>
      <c r="B83932">
        <f>SUM(A1:A83932)</f>
        <v>41924.344871163368</v>
      </c>
    </row>
    <row r="83933" spans="1:2" x14ac:dyDescent="0.55000000000000004">
      <c r="A83933">
        <v>0.84858435392379761</v>
      </c>
      <c r="B83933">
        <f>SUM(A1:A83933)</f>
        <v>41925.193455517292</v>
      </c>
    </row>
    <row r="83934" spans="1:2" x14ac:dyDescent="0.55000000000000004">
      <c r="A83934">
        <v>0.90216505527496338</v>
      </c>
      <c r="B83934">
        <f>SUM(A1:A83934)</f>
        <v>41926.095620572567</v>
      </c>
    </row>
    <row r="83935" spans="1:2" x14ac:dyDescent="0.55000000000000004">
      <c r="A83935">
        <v>7.9740822315216064E-2</v>
      </c>
      <c r="B83935">
        <f>SUM(A1:A83935)</f>
        <v>41926.175361394882</v>
      </c>
    </row>
    <row r="83936" spans="1:2" x14ac:dyDescent="0.55000000000000004">
      <c r="A83936">
        <v>0.96955990791320801</v>
      </c>
      <c r="B83936">
        <f>SUM(A1:A83936)</f>
        <v>41927.144921302795</v>
      </c>
    </row>
    <row r="83937" spans="1:2" x14ac:dyDescent="0.55000000000000004">
      <c r="A83937">
        <v>0.71996349096298218</v>
      </c>
      <c r="B83937">
        <f>SUM(A1:A83937)</f>
        <v>41927.864884793758</v>
      </c>
    </row>
    <row r="83938" spans="1:2" x14ac:dyDescent="0.55000000000000004">
      <c r="A83938">
        <v>0.14667022228240967</v>
      </c>
      <c r="B83938">
        <f>SUM(A1:A83938)</f>
        <v>41928.011555016041</v>
      </c>
    </row>
    <row r="83939" spans="1:2" x14ac:dyDescent="0.55000000000000004">
      <c r="A83939">
        <v>2.0297586917877197E-2</v>
      </c>
      <c r="B83939">
        <f>SUM(A1:A83939)</f>
        <v>41928.031852602959</v>
      </c>
    </row>
    <row r="83940" spans="1:2" x14ac:dyDescent="0.55000000000000004">
      <c r="A83940">
        <v>0.37567281723022461</v>
      </c>
      <c r="B83940">
        <f>SUM(A1:A83940)</f>
        <v>41928.407525420189</v>
      </c>
    </row>
    <row r="83941" spans="1:2" x14ac:dyDescent="0.55000000000000004">
      <c r="A83941">
        <v>6.8275153636932373E-2</v>
      </c>
      <c r="B83941">
        <f>SUM(A1:A83941)</f>
        <v>41928.475800573826</v>
      </c>
    </row>
    <row r="83942" spans="1:2" x14ac:dyDescent="0.55000000000000004">
      <c r="A83942">
        <v>0.65178406238555908</v>
      </c>
      <c r="B83942">
        <f>SUM(A1:A83942)</f>
        <v>41929.127584636211</v>
      </c>
    </row>
    <row r="83943" spans="1:2" x14ac:dyDescent="0.55000000000000004">
      <c r="A83943">
        <v>0.10480958223342896</v>
      </c>
      <c r="B83943">
        <f>SUM(A1:A83943)</f>
        <v>41929.232394218445</v>
      </c>
    </row>
    <row r="83944" spans="1:2" x14ac:dyDescent="0.55000000000000004">
      <c r="A83944">
        <v>0.57257628440856934</v>
      </c>
      <c r="B83944">
        <f>SUM(A1:A83944)</f>
        <v>41929.804970502853</v>
      </c>
    </row>
    <row r="83945" spans="1:2" x14ac:dyDescent="0.55000000000000004">
      <c r="A83945">
        <v>0.37624639272689819</v>
      </c>
      <c r="B83945">
        <f>SUM(A1:A83945)</f>
        <v>41930.18121689558</v>
      </c>
    </row>
    <row r="83946" spans="1:2" x14ac:dyDescent="0.55000000000000004">
      <c r="A83946">
        <v>0.28182542324066162</v>
      </c>
      <c r="B83946">
        <f>SUM(A1:A83946)</f>
        <v>41930.463042318821</v>
      </c>
    </row>
    <row r="83947" spans="1:2" x14ac:dyDescent="0.55000000000000004">
      <c r="A83947">
        <v>0.80282026529312134</v>
      </c>
      <c r="B83947">
        <f>SUM(A1:A83947)</f>
        <v>41931.265862584114</v>
      </c>
    </row>
    <row r="83948" spans="1:2" x14ac:dyDescent="0.55000000000000004">
      <c r="A83948">
        <v>0.96413993835449219</v>
      </c>
      <c r="B83948">
        <f>SUM(A1:A83948)</f>
        <v>41932.230002522469</v>
      </c>
    </row>
    <row r="83949" spans="1:2" x14ac:dyDescent="0.55000000000000004">
      <c r="A83949">
        <v>0.99476832151412964</v>
      </c>
      <c r="B83949">
        <f>SUM(A1:A83949)</f>
        <v>41933.224770843983</v>
      </c>
    </row>
    <row r="83950" spans="1:2" x14ac:dyDescent="0.55000000000000004">
      <c r="A83950">
        <v>0.29662096500396729</v>
      </c>
      <c r="B83950">
        <f>SUM(A1:A83950)</f>
        <v>41933.521391808987</v>
      </c>
    </row>
    <row r="83951" spans="1:2" x14ac:dyDescent="0.55000000000000004">
      <c r="A83951">
        <v>0.39734965562820435</v>
      </c>
      <c r="B83951">
        <f>SUM(A1:A83951)</f>
        <v>41933.918741464615</v>
      </c>
    </row>
    <row r="83952" spans="1:2" x14ac:dyDescent="0.55000000000000004">
      <c r="A83952">
        <v>0.51380372047424316</v>
      </c>
      <c r="B83952">
        <f>SUM(A1:A83952)</f>
        <v>41934.432545185089</v>
      </c>
    </row>
    <row r="83953" spans="1:2" x14ac:dyDescent="0.55000000000000004">
      <c r="A83953">
        <v>0.59602111577987671</v>
      </c>
      <c r="B83953">
        <f>SUM(A1:A83953)</f>
        <v>41935.028566300869</v>
      </c>
    </row>
    <row r="83954" spans="1:2" x14ac:dyDescent="0.55000000000000004">
      <c r="A83954">
        <v>0.99213016033172607</v>
      </c>
      <c r="B83954">
        <f>SUM(A1:A83954)</f>
        <v>41936.020696461201</v>
      </c>
    </row>
    <row r="83955" spans="1:2" x14ac:dyDescent="0.55000000000000004">
      <c r="A83955">
        <v>6.3019335269927979E-2</v>
      </c>
      <c r="B83955">
        <f>SUM(A1:A83955)</f>
        <v>41936.083715796471</v>
      </c>
    </row>
    <row r="83956" spans="1:2" x14ac:dyDescent="0.55000000000000004">
      <c r="A83956">
        <v>0.51020288467407227</v>
      </c>
      <c r="B83956">
        <f>SUM(A1:A83956)</f>
        <v>41936.593918681145</v>
      </c>
    </row>
    <row r="83957" spans="1:2" x14ac:dyDescent="0.55000000000000004">
      <c r="A83957">
        <v>0.8765990138053894</v>
      </c>
      <c r="B83957">
        <f>SUM(A1:A83957)</f>
        <v>41937.47051769495</v>
      </c>
    </row>
    <row r="83958" spans="1:2" x14ac:dyDescent="0.55000000000000004">
      <c r="A83958">
        <v>0.59107029438018799</v>
      </c>
      <c r="B83958">
        <f>SUM(A1:A83958)</f>
        <v>41938.06158798933</v>
      </c>
    </row>
    <row r="83959" spans="1:2" x14ac:dyDescent="0.55000000000000004">
      <c r="A83959">
        <v>0.19417744874954224</v>
      </c>
      <c r="B83959">
        <f>SUM(A1:A83959)</f>
        <v>41938.25576543808</v>
      </c>
    </row>
    <row r="83960" spans="1:2" x14ac:dyDescent="0.55000000000000004">
      <c r="A83960">
        <v>0.58279299736022949</v>
      </c>
      <c r="B83960">
        <f>SUM(A1:A83960)</f>
        <v>41938.83855843544</v>
      </c>
    </row>
    <row r="83961" spans="1:2" x14ac:dyDescent="0.55000000000000004">
      <c r="A83961">
        <v>0.51063531637191772</v>
      </c>
      <c r="B83961">
        <f>SUM(A1:A83961)</f>
        <v>41939.349193751812</v>
      </c>
    </row>
    <row r="83962" spans="1:2" x14ac:dyDescent="0.55000000000000004">
      <c r="A83962">
        <v>0.38354146480560303</v>
      </c>
      <c r="B83962">
        <f>SUM(A1:A83962)</f>
        <v>41939.732735216618</v>
      </c>
    </row>
    <row r="83963" spans="1:2" x14ac:dyDescent="0.55000000000000004">
      <c r="A83963">
        <v>0.98302370309829712</v>
      </c>
      <c r="B83963">
        <f>SUM(A1:A83963)</f>
        <v>41940.715758919716</v>
      </c>
    </row>
    <row r="83964" spans="1:2" x14ac:dyDescent="0.55000000000000004">
      <c r="A83964">
        <v>0.96747493743896484</v>
      </c>
      <c r="B83964">
        <f>SUM(A1:A83964)</f>
        <v>41941.683233857155</v>
      </c>
    </row>
    <row r="83965" spans="1:2" x14ac:dyDescent="0.55000000000000004">
      <c r="A83965">
        <v>0.35292738676071167</v>
      </c>
      <c r="B83965">
        <f>SUM(A1:A83965)</f>
        <v>41942.036161243916</v>
      </c>
    </row>
    <row r="83966" spans="1:2" x14ac:dyDescent="0.55000000000000004">
      <c r="A83966">
        <v>0.11765158176422119</v>
      </c>
      <c r="B83966">
        <f>SUM(A1:A83966)</f>
        <v>41942.15381282568</v>
      </c>
    </row>
    <row r="83967" spans="1:2" x14ac:dyDescent="0.55000000000000004">
      <c r="A83967">
        <v>0.24773436784744263</v>
      </c>
      <c r="B83967">
        <f>SUM(A1:A83967)</f>
        <v>41942.401547193527</v>
      </c>
    </row>
    <row r="83968" spans="1:2" x14ac:dyDescent="0.55000000000000004">
      <c r="A83968">
        <v>2.221989631652832E-2</v>
      </c>
      <c r="B83968">
        <f>SUM(A1:A83968)</f>
        <v>41942.423767089844</v>
      </c>
    </row>
    <row r="83969" spans="1:2" x14ac:dyDescent="0.55000000000000004">
      <c r="A83969">
        <v>0.89206165075302124</v>
      </c>
      <c r="B83969">
        <f>SUM(A1:A83969)</f>
        <v>41943.315828740597</v>
      </c>
    </row>
    <row r="83970" spans="1:2" x14ac:dyDescent="0.55000000000000004">
      <c r="A83970">
        <v>0.64014136791229248</v>
      </c>
      <c r="B83970">
        <f>SUM(A1:A83970)</f>
        <v>41943.955970108509</v>
      </c>
    </row>
    <row r="83971" spans="1:2" x14ac:dyDescent="0.55000000000000004">
      <c r="A83971">
        <v>0.51058727502822876</v>
      </c>
      <c r="B83971">
        <f>SUM(A1:A83971)</f>
        <v>41944.466557383537</v>
      </c>
    </row>
    <row r="83972" spans="1:2" x14ac:dyDescent="0.55000000000000004">
      <c r="A83972">
        <v>0.99269437789916992</v>
      </c>
      <c r="B83972">
        <f>SUM(A1:A83972)</f>
        <v>41945.459251761436</v>
      </c>
    </row>
    <row r="83973" spans="1:2" x14ac:dyDescent="0.55000000000000004">
      <c r="A83973">
        <v>0.95353859663009644</v>
      </c>
      <c r="B83973">
        <f>SUM(A1:A83973)</f>
        <v>41946.412790358067</v>
      </c>
    </row>
    <row r="83974" spans="1:2" x14ac:dyDescent="0.55000000000000004">
      <c r="A83974">
        <v>0.78700935840606689</v>
      </c>
      <c r="B83974">
        <f>SUM(A1:A83974)</f>
        <v>41947.199799716473</v>
      </c>
    </row>
    <row r="83975" spans="1:2" x14ac:dyDescent="0.55000000000000004">
      <c r="A83975">
        <v>0.32608681917190552</v>
      </c>
      <c r="B83975">
        <f>SUM(A1:A83975)</f>
        <v>41947.525886535645</v>
      </c>
    </row>
    <row r="83976" spans="1:2" x14ac:dyDescent="0.55000000000000004">
      <c r="A83976">
        <v>2.7885198593139648E-2</v>
      </c>
      <c r="B83976">
        <f>SUM(A1:A83976)</f>
        <v>41947.553771734238</v>
      </c>
    </row>
    <row r="83977" spans="1:2" x14ac:dyDescent="0.55000000000000004">
      <c r="A83977">
        <v>0.65289777517318726</v>
      </c>
      <c r="B83977">
        <f>SUM(A1:A83977)</f>
        <v>41948.206669509411</v>
      </c>
    </row>
    <row r="83978" spans="1:2" x14ac:dyDescent="0.55000000000000004">
      <c r="A83978">
        <v>0.52413690090179443</v>
      </c>
      <c r="B83978">
        <f>SUM(A1:A83978)</f>
        <v>41948.730806410313</v>
      </c>
    </row>
    <row r="83979" spans="1:2" x14ac:dyDescent="0.55000000000000004">
      <c r="A83979">
        <v>0.8590889573097229</v>
      </c>
      <c r="B83979">
        <f>SUM(A1:A83979)</f>
        <v>41949.589895367622</v>
      </c>
    </row>
    <row r="83980" spans="1:2" x14ac:dyDescent="0.55000000000000004">
      <c r="A83980">
        <v>0.4457244873046875</v>
      </c>
      <c r="B83980">
        <f>SUM(A1:A83980)</f>
        <v>41950.035619854927</v>
      </c>
    </row>
    <row r="83981" spans="1:2" x14ac:dyDescent="0.55000000000000004">
      <c r="A83981">
        <v>0.5988427996635437</v>
      </c>
      <c r="B83981">
        <f>SUM(A1:A83981)</f>
        <v>41950.634462654591</v>
      </c>
    </row>
    <row r="83982" spans="1:2" x14ac:dyDescent="0.55000000000000004">
      <c r="A83982">
        <v>0.3379131555557251</v>
      </c>
      <c r="B83982">
        <f>SUM(A1:A83982)</f>
        <v>41950.972375810146</v>
      </c>
    </row>
    <row r="83983" spans="1:2" x14ac:dyDescent="0.55000000000000004">
      <c r="A83983">
        <v>0.71292620897293091</v>
      </c>
      <c r="B83983">
        <f>SUM(A1:A83983)</f>
        <v>41951.685302019119</v>
      </c>
    </row>
    <row r="83984" spans="1:2" x14ac:dyDescent="0.55000000000000004">
      <c r="A83984">
        <v>0.24871468544006348</v>
      </c>
      <c r="B83984">
        <f>SUM(A1:A83984)</f>
        <v>41951.934016704559</v>
      </c>
    </row>
    <row r="83985" spans="1:2" x14ac:dyDescent="0.55000000000000004">
      <c r="A83985">
        <v>0.34636634588241577</v>
      </c>
      <c r="B83985">
        <f>SUM(A1:A83985)</f>
        <v>41952.280383050442</v>
      </c>
    </row>
    <row r="83986" spans="1:2" x14ac:dyDescent="0.55000000000000004">
      <c r="A83986">
        <v>0.87586009502410889</v>
      </c>
      <c r="B83986">
        <f>SUM(A1:A83986)</f>
        <v>41953.156243145466</v>
      </c>
    </row>
    <row r="83987" spans="1:2" x14ac:dyDescent="0.55000000000000004">
      <c r="A83987">
        <v>7.532656192779541E-3</v>
      </c>
      <c r="B83987">
        <f>SUM(A1:A83987)</f>
        <v>41953.163775801659</v>
      </c>
    </row>
    <row r="83988" spans="1:2" x14ac:dyDescent="0.55000000000000004">
      <c r="A83988">
        <v>0.88955354690551758</v>
      </c>
      <c r="B83988">
        <f>SUM(A1:A83988)</f>
        <v>41954.053329348564</v>
      </c>
    </row>
    <row r="83989" spans="1:2" x14ac:dyDescent="0.55000000000000004">
      <c r="A83989">
        <v>9.9875152111053467E-2</v>
      </c>
      <c r="B83989">
        <f>SUM(A1:A83989)</f>
        <v>41954.153204500675</v>
      </c>
    </row>
    <row r="83990" spans="1:2" x14ac:dyDescent="0.55000000000000004">
      <c r="A83990">
        <v>0.8372575044631958</v>
      </c>
      <c r="B83990">
        <f>SUM(A1:A83990)</f>
        <v>41954.990462005138</v>
      </c>
    </row>
    <row r="83991" spans="1:2" x14ac:dyDescent="0.55000000000000004">
      <c r="A83991">
        <v>0.7075689435005188</v>
      </c>
      <c r="B83991">
        <f>SUM(A1:A83991)</f>
        <v>41955.698030948639</v>
      </c>
    </row>
    <row r="83992" spans="1:2" x14ac:dyDescent="0.55000000000000004">
      <c r="A83992">
        <v>0.2867591381072998</v>
      </c>
      <c r="B83992">
        <f>SUM(A1:A83992)</f>
        <v>41955.984790086746</v>
      </c>
    </row>
    <row r="83993" spans="1:2" x14ac:dyDescent="0.55000000000000004">
      <c r="A83993">
        <v>0.66631501913070679</v>
      </c>
      <c r="B83993">
        <f>SUM(A1:A83993)</f>
        <v>41956.651105105877</v>
      </c>
    </row>
    <row r="83994" spans="1:2" x14ac:dyDescent="0.55000000000000004">
      <c r="A83994">
        <v>0.11376798152923584</v>
      </c>
      <c r="B83994">
        <f>SUM(A1:A83994)</f>
        <v>41956.764873087406</v>
      </c>
    </row>
    <row r="83995" spans="1:2" x14ac:dyDescent="0.55000000000000004">
      <c r="A83995">
        <v>0.20054727792739868</v>
      </c>
      <c r="B83995">
        <f>SUM(A1:A83995)</f>
        <v>41956.965420365334</v>
      </c>
    </row>
    <row r="83996" spans="1:2" x14ac:dyDescent="0.55000000000000004">
      <c r="A83996">
        <v>9.0294837951660156E-2</v>
      </c>
      <c r="B83996">
        <f>SUM(A1:A83996)</f>
        <v>41957.055715203285</v>
      </c>
    </row>
    <row r="83997" spans="1:2" x14ac:dyDescent="0.55000000000000004">
      <c r="A83997">
        <v>0.65829581022262573</v>
      </c>
      <c r="B83997">
        <f>SUM(A1:A83997)</f>
        <v>41957.714011013508</v>
      </c>
    </row>
    <row r="83998" spans="1:2" x14ac:dyDescent="0.55000000000000004">
      <c r="A83998">
        <v>0.180061936378479</v>
      </c>
      <c r="B83998">
        <f>SUM(A1:A83998)</f>
        <v>41957.894072949886</v>
      </c>
    </row>
    <row r="83999" spans="1:2" x14ac:dyDescent="0.55000000000000004">
      <c r="A83999">
        <v>0.12495642900466919</v>
      </c>
      <c r="B83999">
        <f>SUM(A1:A83999)</f>
        <v>41958.019029378891</v>
      </c>
    </row>
    <row r="84000" spans="1:2" x14ac:dyDescent="0.55000000000000004">
      <c r="A84000">
        <v>0.19719433784484863</v>
      </c>
      <c r="B84000">
        <f>SUM(A1:A84000)</f>
        <v>41958.216223716736</v>
      </c>
    </row>
    <row r="84001" spans="1:2" x14ac:dyDescent="0.55000000000000004">
      <c r="A84001">
        <v>0.9472164511680603</v>
      </c>
      <c r="B84001">
        <f>SUM(A1:A84001)</f>
        <v>41959.163440167904</v>
      </c>
    </row>
    <row r="84002" spans="1:2" x14ac:dyDescent="0.55000000000000004">
      <c r="A84002">
        <v>0.73444259166717529</v>
      </c>
      <c r="B84002">
        <f>SUM(A1:A84002)</f>
        <v>41959.897882759571</v>
      </c>
    </row>
    <row r="84003" spans="1:2" x14ac:dyDescent="0.55000000000000004">
      <c r="A84003">
        <v>0.44838672876358032</v>
      </c>
      <c r="B84003">
        <f>SUM(A1:A84003)</f>
        <v>41960.346269488335</v>
      </c>
    </row>
    <row r="84004" spans="1:2" x14ac:dyDescent="0.55000000000000004">
      <c r="A84004">
        <v>0.51718664169311523</v>
      </c>
      <c r="B84004">
        <f>SUM(A1:A84004)</f>
        <v>41960.863456130028</v>
      </c>
    </row>
    <row r="84005" spans="1:2" x14ac:dyDescent="0.55000000000000004">
      <c r="A84005">
        <v>0.3663899302482605</v>
      </c>
      <c r="B84005">
        <f>SUM(A1:A84005)</f>
        <v>41961.229846060276</v>
      </c>
    </row>
    <row r="84006" spans="1:2" x14ac:dyDescent="0.55000000000000004">
      <c r="A84006">
        <v>0.58947098255157471</v>
      </c>
      <c r="B84006">
        <f>SUM(A1:A84006)</f>
        <v>41961.819317042828</v>
      </c>
    </row>
    <row r="84007" spans="1:2" x14ac:dyDescent="0.55000000000000004">
      <c r="A84007">
        <v>0.79565507173538208</v>
      </c>
      <c r="B84007">
        <f>SUM(A1:A84007)</f>
        <v>41962.614972114563</v>
      </c>
    </row>
    <row r="84008" spans="1:2" x14ac:dyDescent="0.55000000000000004">
      <c r="A84008">
        <v>0.98832106590270996</v>
      </c>
      <c r="B84008">
        <f>SUM(A1:A84008)</f>
        <v>41963.603293180466</v>
      </c>
    </row>
    <row r="84009" spans="1:2" x14ac:dyDescent="0.55000000000000004">
      <c r="A84009">
        <v>0.66416829824447632</v>
      </c>
      <c r="B84009">
        <f>SUM(A1:A84009)</f>
        <v>41964.26746147871</v>
      </c>
    </row>
    <row r="84010" spans="1:2" x14ac:dyDescent="0.55000000000000004">
      <c r="A84010">
        <v>0.81259095668792725</v>
      </c>
      <c r="B84010">
        <f>SUM(A1:A84010)</f>
        <v>41965.080052435398</v>
      </c>
    </row>
    <row r="84011" spans="1:2" x14ac:dyDescent="0.55000000000000004">
      <c r="A84011">
        <v>2.6929914951324463E-2</v>
      </c>
      <c r="B84011">
        <f>SUM(A1:A84011)</f>
        <v>41965.106982350349</v>
      </c>
    </row>
    <row r="84012" spans="1:2" x14ac:dyDescent="0.55000000000000004">
      <c r="A84012">
        <v>0.84259223937988281</v>
      </c>
      <c r="B84012">
        <f>SUM(A1:A84012)</f>
        <v>41965.949574589729</v>
      </c>
    </row>
    <row r="84013" spans="1:2" x14ac:dyDescent="0.55000000000000004">
      <c r="A84013">
        <v>0.70706766843795776</v>
      </c>
      <c r="B84013">
        <f>SUM(A1:A84013)</f>
        <v>41966.656642258167</v>
      </c>
    </row>
    <row r="84014" spans="1:2" x14ac:dyDescent="0.55000000000000004">
      <c r="A84014">
        <v>0.11675417423248291</v>
      </c>
      <c r="B84014">
        <f>SUM(A1:A84014)</f>
        <v>41966.7733964324</v>
      </c>
    </row>
    <row r="84015" spans="1:2" x14ac:dyDescent="0.55000000000000004">
      <c r="A84015">
        <v>6.5856277942657471E-2</v>
      </c>
      <c r="B84015">
        <f>SUM(A1:A84015)</f>
        <v>41966.839252710342</v>
      </c>
    </row>
    <row r="84016" spans="1:2" x14ac:dyDescent="0.55000000000000004">
      <c r="A84016">
        <v>0.12156510353088379</v>
      </c>
      <c r="B84016">
        <f>SUM(A1:A84016)</f>
        <v>41966.960817813873</v>
      </c>
    </row>
    <row r="84017" spans="1:2" x14ac:dyDescent="0.55000000000000004">
      <c r="A84017">
        <v>0.93289321660995483</v>
      </c>
      <c r="B84017">
        <f>SUM(A1:A84017)</f>
        <v>41967.893711030483</v>
      </c>
    </row>
    <row r="84018" spans="1:2" x14ac:dyDescent="0.55000000000000004">
      <c r="A84018">
        <v>0.5010451078414917</v>
      </c>
      <c r="B84018">
        <f>SUM(A1:A84018)</f>
        <v>41968.394756138325</v>
      </c>
    </row>
    <row r="84019" spans="1:2" x14ac:dyDescent="0.55000000000000004">
      <c r="A84019">
        <v>0.9776807427406311</v>
      </c>
      <c r="B84019">
        <f>SUM(A1:A84019)</f>
        <v>41969.372436881065</v>
      </c>
    </row>
    <row r="84020" spans="1:2" x14ac:dyDescent="0.55000000000000004">
      <c r="A84020">
        <v>0.44199991226196289</v>
      </c>
      <c r="B84020">
        <f>SUM(A1:A84020)</f>
        <v>41969.814436793327</v>
      </c>
    </row>
    <row r="84021" spans="1:2" x14ac:dyDescent="0.55000000000000004">
      <c r="A84021">
        <v>5.3864181041717529E-2</v>
      </c>
      <c r="B84021">
        <f>SUM(A1:A84021)</f>
        <v>41969.868300974369</v>
      </c>
    </row>
    <row r="84022" spans="1:2" x14ac:dyDescent="0.55000000000000004">
      <c r="A84022">
        <v>0.14130604267120361</v>
      </c>
      <c r="B84022">
        <f>SUM(A1:A84022)</f>
        <v>41970.00960701704</v>
      </c>
    </row>
    <row r="84023" spans="1:2" x14ac:dyDescent="0.55000000000000004">
      <c r="A84023">
        <v>0.29737645387649536</v>
      </c>
      <c r="B84023">
        <f>SUM(A1:A84023)</f>
        <v>41970.306983470917</v>
      </c>
    </row>
    <row r="84024" spans="1:2" x14ac:dyDescent="0.55000000000000004">
      <c r="A84024">
        <v>1.1477231979370117E-2</v>
      </c>
      <c r="B84024">
        <f>SUM(A1:A84024)</f>
        <v>41970.318460702896</v>
      </c>
    </row>
    <row r="84025" spans="1:2" x14ac:dyDescent="0.55000000000000004">
      <c r="A84025">
        <v>9.7388625144958496E-3</v>
      </c>
      <c r="B84025">
        <f>SUM(A1:A84025)</f>
        <v>41970.328199565411</v>
      </c>
    </row>
    <row r="84026" spans="1:2" x14ac:dyDescent="0.55000000000000004">
      <c r="A84026">
        <v>0.53076207637786865</v>
      </c>
      <c r="B84026">
        <f>SUM(A1:A84026)</f>
        <v>41970.858961641788</v>
      </c>
    </row>
    <row r="84027" spans="1:2" x14ac:dyDescent="0.55000000000000004">
      <c r="A84027">
        <v>0.60776811838150024</v>
      </c>
      <c r="B84027">
        <f>SUM(A1:A84027)</f>
        <v>41971.46672976017</v>
      </c>
    </row>
    <row r="84028" spans="1:2" x14ac:dyDescent="0.55000000000000004">
      <c r="A84028">
        <v>0.89402294158935547</v>
      </c>
      <c r="B84028">
        <f>SUM(A1:A84028)</f>
        <v>41972.360752701759</v>
      </c>
    </row>
    <row r="84029" spans="1:2" x14ac:dyDescent="0.55000000000000004">
      <c r="A84029">
        <v>0.17093962430953979</v>
      </c>
      <c r="B84029">
        <f>SUM(A1:A84029)</f>
        <v>41972.531692326069</v>
      </c>
    </row>
    <row r="84030" spans="1:2" x14ac:dyDescent="0.55000000000000004">
      <c r="A84030">
        <v>0.87064611911773682</v>
      </c>
      <c r="B84030">
        <f>SUM(A1:A84030)</f>
        <v>41973.402338445187</v>
      </c>
    </row>
    <row r="84031" spans="1:2" x14ac:dyDescent="0.55000000000000004">
      <c r="A84031">
        <v>0.36765700578689575</v>
      </c>
      <c r="B84031">
        <f>SUM(A1:A84031)</f>
        <v>41973.769995450974</v>
      </c>
    </row>
    <row r="84032" spans="1:2" x14ac:dyDescent="0.55000000000000004">
      <c r="A84032">
        <v>0.52573323249816895</v>
      </c>
      <c r="B84032">
        <f>SUM(A1:A84032)</f>
        <v>41974.295728683472</v>
      </c>
    </row>
    <row r="84033" spans="1:2" x14ac:dyDescent="0.55000000000000004">
      <c r="A84033">
        <v>0.79167789220809937</v>
      </c>
      <c r="B84033">
        <f>SUM(A1:A84033)</f>
        <v>41975.08740657568</v>
      </c>
    </row>
    <row r="84034" spans="1:2" x14ac:dyDescent="0.55000000000000004">
      <c r="A84034">
        <v>0.71082389354705811</v>
      </c>
      <c r="B84034">
        <f>SUM(A1:A84034)</f>
        <v>41975.798230469227</v>
      </c>
    </row>
    <row r="84035" spans="1:2" x14ac:dyDescent="0.55000000000000004">
      <c r="A84035">
        <v>0.98994594812393188</v>
      </c>
      <c r="B84035">
        <f>SUM(A1:A84035)</f>
        <v>41976.788176417351</v>
      </c>
    </row>
    <row r="84036" spans="1:2" x14ac:dyDescent="0.55000000000000004">
      <c r="A84036">
        <v>0.48039960861206055</v>
      </c>
      <c r="B84036">
        <f>SUM(A1:A84036)</f>
        <v>41977.268576025963</v>
      </c>
    </row>
    <row r="84037" spans="1:2" x14ac:dyDescent="0.55000000000000004">
      <c r="A84037">
        <v>0.71307915449142456</v>
      </c>
      <c r="B84037">
        <f>SUM(A1:A84037)</f>
        <v>41977.981655180454</v>
      </c>
    </row>
    <row r="84038" spans="1:2" x14ac:dyDescent="0.55000000000000004">
      <c r="A84038">
        <v>0.84041893482208252</v>
      </c>
      <c r="B84038">
        <f>SUM(A1:A84038)</f>
        <v>41978.822074115276</v>
      </c>
    </row>
    <row r="84039" spans="1:2" x14ac:dyDescent="0.55000000000000004">
      <c r="A84039">
        <v>0.16976433992385864</v>
      </c>
      <c r="B84039">
        <f>SUM(A1:A84039)</f>
        <v>41978.9918384552</v>
      </c>
    </row>
    <row r="84040" spans="1:2" x14ac:dyDescent="0.55000000000000004">
      <c r="A84040">
        <v>0.48513388633728027</v>
      </c>
      <c r="B84040">
        <f>SUM(A1:A84040)</f>
        <v>41979.476972341537</v>
      </c>
    </row>
    <row r="84041" spans="1:2" x14ac:dyDescent="0.55000000000000004">
      <c r="A84041">
        <v>0.31630796194076538</v>
      </c>
      <c r="B84041">
        <f>SUM(A1:A84041)</f>
        <v>41979.793280303478</v>
      </c>
    </row>
    <row r="84042" spans="1:2" x14ac:dyDescent="0.55000000000000004">
      <c r="A84042">
        <v>0.42843759059906006</v>
      </c>
      <c r="B84042">
        <f>SUM(A1:A84042)</f>
        <v>41980.221717894077</v>
      </c>
    </row>
    <row r="84043" spans="1:2" x14ac:dyDescent="0.55000000000000004">
      <c r="A84043">
        <v>0.46259313821792603</v>
      </c>
      <c r="B84043">
        <f>SUM(A1:A84043)</f>
        <v>41980.684311032295</v>
      </c>
    </row>
    <row r="84044" spans="1:2" x14ac:dyDescent="0.55000000000000004">
      <c r="A84044">
        <v>0.68599319458007813</v>
      </c>
      <c r="B84044">
        <f>SUM(A1:A84044)</f>
        <v>41981.370304226875</v>
      </c>
    </row>
    <row r="84045" spans="1:2" x14ac:dyDescent="0.55000000000000004">
      <c r="A84045">
        <v>0.72569292783737183</v>
      </c>
      <c r="B84045">
        <f>SUM(A1:A84045)</f>
        <v>41982.095997154713</v>
      </c>
    </row>
    <row r="84046" spans="1:2" x14ac:dyDescent="0.55000000000000004">
      <c r="A84046">
        <v>0.41439402103424072</v>
      </c>
      <c r="B84046">
        <f>SUM(A1:A84046)</f>
        <v>41982.510391175747</v>
      </c>
    </row>
    <row r="84047" spans="1:2" x14ac:dyDescent="0.55000000000000004">
      <c r="A84047">
        <v>0.11238986253738403</v>
      </c>
      <c r="B84047">
        <f>SUM(A1:A84047)</f>
        <v>41982.622781038284</v>
      </c>
    </row>
    <row r="84048" spans="1:2" x14ac:dyDescent="0.55000000000000004">
      <c r="A84048">
        <v>0.1636049747467041</v>
      </c>
      <c r="B84048">
        <f>SUM(A1:A84048)</f>
        <v>41982.786386013031</v>
      </c>
    </row>
    <row r="84049" spans="1:2" x14ac:dyDescent="0.55000000000000004">
      <c r="A84049">
        <v>0.2618517279624939</v>
      </c>
      <c r="B84049">
        <f>SUM(A1:A84049)</f>
        <v>41983.048237740993</v>
      </c>
    </row>
    <row r="84050" spans="1:2" x14ac:dyDescent="0.55000000000000004">
      <c r="A84050">
        <v>0.14893519878387451</v>
      </c>
      <c r="B84050">
        <f>SUM(A1:A84050)</f>
        <v>41983.197172939777</v>
      </c>
    </row>
    <row r="84051" spans="1:2" x14ac:dyDescent="0.55000000000000004">
      <c r="A84051">
        <v>0.12971359491348267</v>
      </c>
      <c r="B84051">
        <f>SUM(A1:A84051)</f>
        <v>41983.326886534691</v>
      </c>
    </row>
    <row r="84052" spans="1:2" x14ac:dyDescent="0.55000000000000004">
      <c r="A84052">
        <v>0.6987919807434082</v>
      </c>
      <c r="B84052">
        <f>SUM(A1:A84052)</f>
        <v>41984.025678515434</v>
      </c>
    </row>
    <row r="84053" spans="1:2" x14ac:dyDescent="0.55000000000000004">
      <c r="A84053">
        <v>0.14481610059738159</v>
      </c>
      <c r="B84053">
        <f>SUM(A1:A84053)</f>
        <v>41984.170494616032</v>
      </c>
    </row>
    <row r="84054" spans="1:2" x14ac:dyDescent="0.55000000000000004">
      <c r="A84054">
        <v>0.28446590900421143</v>
      </c>
      <c r="B84054">
        <f>SUM(A1:A84054)</f>
        <v>41984.454960525036</v>
      </c>
    </row>
    <row r="84055" spans="1:2" x14ac:dyDescent="0.55000000000000004">
      <c r="A84055">
        <v>0.61984997987747192</v>
      </c>
      <c r="B84055">
        <f>SUM(A1:A84055)</f>
        <v>41985.074810504913</v>
      </c>
    </row>
    <row r="84056" spans="1:2" x14ac:dyDescent="0.55000000000000004">
      <c r="A84056">
        <v>0.78819727897644043</v>
      </c>
      <c r="B84056">
        <f>SUM(A1:A84056)</f>
        <v>41985.86300778389</v>
      </c>
    </row>
    <row r="84057" spans="1:2" x14ac:dyDescent="0.55000000000000004">
      <c r="A84057">
        <v>0.44715684652328491</v>
      </c>
      <c r="B84057">
        <f>SUM(A1:A84057)</f>
        <v>41986.310164630413</v>
      </c>
    </row>
    <row r="84058" spans="1:2" x14ac:dyDescent="0.55000000000000004">
      <c r="A84058">
        <v>0.91577374935150146</v>
      </c>
      <c r="B84058">
        <f>SUM(A1:A84058)</f>
        <v>41987.225938379765</v>
      </c>
    </row>
    <row r="84059" spans="1:2" x14ac:dyDescent="0.55000000000000004">
      <c r="A84059">
        <v>0.36093622446060181</v>
      </c>
      <c r="B84059">
        <f>SUM(A1:A84059)</f>
        <v>41987.586874604225</v>
      </c>
    </row>
    <row r="84060" spans="1:2" x14ac:dyDescent="0.55000000000000004">
      <c r="A84060">
        <v>0.90990924835205078</v>
      </c>
      <c r="B84060">
        <f>SUM(A1:A84060)</f>
        <v>41988.496783852577</v>
      </c>
    </row>
    <row r="84061" spans="1:2" x14ac:dyDescent="0.55000000000000004">
      <c r="A84061">
        <v>0.29710882902145386</v>
      </c>
      <c r="B84061">
        <f>SUM(A1:A84061)</f>
        <v>41988.793892681599</v>
      </c>
    </row>
    <row r="84062" spans="1:2" x14ac:dyDescent="0.55000000000000004">
      <c r="A84062">
        <v>0.97065412998199463</v>
      </c>
      <c r="B84062">
        <f>SUM(A1:A84062)</f>
        <v>41989.764546811581</v>
      </c>
    </row>
    <row r="84063" spans="1:2" x14ac:dyDescent="0.55000000000000004">
      <c r="A84063">
        <v>0.63208609819412231</v>
      </c>
      <c r="B84063">
        <f>SUM(A1:A84063)</f>
        <v>41990.396632909775</v>
      </c>
    </row>
    <row r="84064" spans="1:2" x14ac:dyDescent="0.55000000000000004">
      <c r="A84064">
        <v>3.9086580276489258E-2</v>
      </c>
      <c r="B84064">
        <f>SUM(A1:A84064)</f>
        <v>41990.435719490051</v>
      </c>
    </row>
    <row r="84065" spans="1:2" x14ac:dyDescent="0.55000000000000004">
      <c r="A84065">
        <v>0.33169597387313843</v>
      </c>
      <c r="B84065">
        <f>SUM(A1:A84065)</f>
        <v>41990.767415463924</v>
      </c>
    </row>
    <row r="84066" spans="1:2" x14ac:dyDescent="0.55000000000000004">
      <c r="A84066">
        <v>0.85053527355194092</v>
      </c>
      <c r="B84066">
        <f>SUM(A1:A84066)</f>
        <v>41991.617950737476</v>
      </c>
    </row>
    <row r="84067" spans="1:2" x14ac:dyDescent="0.55000000000000004">
      <c r="A84067">
        <v>0.29151493310928345</v>
      </c>
      <c r="B84067">
        <f>SUM(A1:A84067)</f>
        <v>41991.909465670586</v>
      </c>
    </row>
    <row r="84068" spans="1:2" x14ac:dyDescent="0.55000000000000004">
      <c r="A84068">
        <v>0.41358327865600586</v>
      </c>
      <c r="B84068">
        <f>SUM(A1:A84068)</f>
        <v>41992.323048949242</v>
      </c>
    </row>
    <row r="84069" spans="1:2" x14ac:dyDescent="0.55000000000000004">
      <c r="A84069">
        <v>0.39985626935958862</v>
      </c>
      <c r="B84069">
        <f>SUM(A1:A84069)</f>
        <v>41992.722905218601</v>
      </c>
    </row>
    <row r="84070" spans="1:2" x14ac:dyDescent="0.55000000000000004">
      <c r="A84070">
        <v>0.32110321521759033</v>
      </c>
      <c r="B84070">
        <f>SUM(A1:A84070)</f>
        <v>41993.044008433819</v>
      </c>
    </row>
    <row r="84071" spans="1:2" x14ac:dyDescent="0.55000000000000004">
      <c r="A84071">
        <v>0.10466462373733521</v>
      </c>
      <c r="B84071">
        <f>SUM(A1:A84071)</f>
        <v>41993.148673057556</v>
      </c>
    </row>
    <row r="84072" spans="1:2" x14ac:dyDescent="0.55000000000000004">
      <c r="A84072">
        <v>0.54957365989685059</v>
      </c>
      <c r="B84072">
        <f>SUM(A1:A84072)</f>
        <v>41993.698246717453</v>
      </c>
    </row>
    <row r="84073" spans="1:2" x14ac:dyDescent="0.55000000000000004">
      <c r="A84073">
        <v>0.51556676626205444</v>
      </c>
      <c r="B84073">
        <f>SUM(A1:A84073)</f>
        <v>41994.213813483715</v>
      </c>
    </row>
    <row r="84074" spans="1:2" x14ac:dyDescent="0.55000000000000004">
      <c r="A84074">
        <v>0.65292680263519287</v>
      </c>
      <c r="B84074">
        <f>SUM(A1:A84074)</f>
        <v>41994.86674028635</v>
      </c>
    </row>
    <row r="84075" spans="1:2" x14ac:dyDescent="0.55000000000000004">
      <c r="A84075">
        <v>0.32232862710952759</v>
      </c>
      <c r="B84075">
        <f>SUM(A1:A84075)</f>
        <v>41995.18906891346</v>
      </c>
    </row>
    <row r="84076" spans="1:2" x14ac:dyDescent="0.55000000000000004">
      <c r="A84076">
        <v>0.50717735290527344</v>
      </c>
      <c r="B84076">
        <f>SUM(A1:A84076)</f>
        <v>41995.696246266365</v>
      </c>
    </row>
    <row r="84077" spans="1:2" x14ac:dyDescent="0.55000000000000004">
      <c r="A84077">
        <v>6.0968577861785889E-2</v>
      </c>
      <c r="B84077">
        <f>SUM(A1:A84077)</f>
        <v>41995.757214844227</v>
      </c>
    </row>
    <row r="84078" spans="1:2" x14ac:dyDescent="0.55000000000000004">
      <c r="A84078">
        <v>1.2082695960998535E-2</v>
      </c>
      <c r="B84078">
        <f>SUM(A1:A84078)</f>
        <v>41995.769297540188</v>
      </c>
    </row>
    <row r="84079" spans="1:2" x14ac:dyDescent="0.55000000000000004">
      <c r="A84079">
        <v>0.5087769627571106</v>
      </c>
      <c r="B84079">
        <f>SUM(A1:A84079)</f>
        <v>41996.278074502945</v>
      </c>
    </row>
    <row r="84080" spans="1:2" x14ac:dyDescent="0.55000000000000004">
      <c r="A84080">
        <v>0.40608429908752441</v>
      </c>
      <c r="B84080">
        <f>SUM(A1:A84080)</f>
        <v>41996.684158802032</v>
      </c>
    </row>
    <row r="84081" spans="1:2" x14ac:dyDescent="0.55000000000000004">
      <c r="A84081">
        <v>0.23949187994003296</v>
      </c>
      <c r="B84081">
        <f>SUM(A1:A84081)</f>
        <v>41996.923650681973</v>
      </c>
    </row>
    <row r="84082" spans="1:2" x14ac:dyDescent="0.55000000000000004">
      <c r="A84082">
        <v>0.10078036785125732</v>
      </c>
      <c r="B84082">
        <f>SUM(A1:A84082)</f>
        <v>41997.024431049824</v>
      </c>
    </row>
    <row r="84083" spans="1:2" x14ac:dyDescent="0.55000000000000004">
      <c r="A84083">
        <v>0.61988121271133423</v>
      </c>
      <c r="B84083">
        <f>SUM(A1:A84083)</f>
        <v>41997.644312262535</v>
      </c>
    </row>
    <row r="84084" spans="1:2" x14ac:dyDescent="0.55000000000000004">
      <c r="A84084">
        <v>0.19117975234985352</v>
      </c>
      <c r="B84084">
        <f>SUM(A1:A84084)</f>
        <v>41997.835492014885</v>
      </c>
    </row>
    <row r="84085" spans="1:2" x14ac:dyDescent="0.55000000000000004">
      <c r="A84085">
        <v>0.77898091077804565</v>
      </c>
      <c r="B84085">
        <f>SUM(A1:A84085)</f>
        <v>41998.614472925663</v>
      </c>
    </row>
    <row r="84086" spans="1:2" x14ac:dyDescent="0.55000000000000004">
      <c r="A84086">
        <v>4.7987103462219238E-2</v>
      </c>
      <c r="B84086">
        <f>SUM(A1:A84086)</f>
        <v>41998.662460029125</v>
      </c>
    </row>
    <row r="84087" spans="1:2" x14ac:dyDescent="0.55000000000000004">
      <c r="A84087">
        <v>0.33123952150344849</v>
      </c>
      <c r="B84087">
        <f>SUM(A1:A84087)</f>
        <v>41998.993699550629</v>
      </c>
    </row>
    <row r="84088" spans="1:2" x14ac:dyDescent="0.55000000000000004">
      <c r="A84088">
        <v>0.64816927909851074</v>
      </c>
      <c r="B84088">
        <f>SUM(A1:A84088)</f>
        <v>41999.641868829727</v>
      </c>
    </row>
    <row r="84089" spans="1:2" x14ac:dyDescent="0.55000000000000004">
      <c r="A84089">
        <v>0.88481897115707397</v>
      </c>
      <c r="B84089">
        <f>SUM(A1:A84089)</f>
        <v>42000.526687800884</v>
      </c>
    </row>
    <row r="84090" spans="1:2" x14ac:dyDescent="0.55000000000000004">
      <c r="A84090">
        <v>0.55005300045013428</v>
      </c>
      <c r="B84090">
        <f>SUM(A1:A84090)</f>
        <v>42001.076740801334</v>
      </c>
    </row>
    <row r="84091" spans="1:2" x14ac:dyDescent="0.55000000000000004">
      <c r="A84091">
        <v>0.61630159616470337</v>
      </c>
      <c r="B84091">
        <f>SUM(A1:A84091)</f>
        <v>42001.693042397499</v>
      </c>
    </row>
    <row r="84092" spans="1:2" x14ac:dyDescent="0.55000000000000004">
      <c r="A84092">
        <v>0.66920375823974609</v>
      </c>
      <c r="B84092">
        <f>SUM(A1:A84092)</f>
        <v>42002.362246155739</v>
      </c>
    </row>
    <row r="84093" spans="1:2" x14ac:dyDescent="0.55000000000000004">
      <c r="A84093">
        <v>0.44305342435836792</v>
      </c>
      <c r="B84093">
        <f>SUM(A1:A84093)</f>
        <v>42002.805299580097</v>
      </c>
    </row>
    <row r="84094" spans="1:2" x14ac:dyDescent="0.55000000000000004">
      <c r="A84094">
        <v>0.26133596897125244</v>
      </c>
      <c r="B84094">
        <f>SUM(A1:A84094)</f>
        <v>42003.066635549068</v>
      </c>
    </row>
    <row r="84095" spans="1:2" x14ac:dyDescent="0.55000000000000004">
      <c r="A84095">
        <v>0.57449370622634888</v>
      </c>
      <c r="B84095">
        <f>SUM(A1:A84095)</f>
        <v>42003.641129255295</v>
      </c>
    </row>
    <row r="84096" spans="1:2" x14ac:dyDescent="0.55000000000000004">
      <c r="A84096">
        <v>0.76850438117980957</v>
      </c>
      <c r="B84096">
        <f>SUM(A1:A84096)</f>
        <v>42004.409633636475</v>
      </c>
    </row>
    <row r="84097" spans="1:2" x14ac:dyDescent="0.55000000000000004">
      <c r="A84097">
        <v>0.47352069616317749</v>
      </c>
      <c r="B84097">
        <f>SUM(A1:A84097)</f>
        <v>42004.883154332638</v>
      </c>
    </row>
    <row r="84098" spans="1:2" x14ac:dyDescent="0.55000000000000004">
      <c r="A84098">
        <v>0.43482673168182373</v>
      </c>
      <c r="B84098">
        <f>SUM(A1:A84098)</f>
        <v>42005.31798106432</v>
      </c>
    </row>
    <row r="84099" spans="1:2" x14ac:dyDescent="0.55000000000000004">
      <c r="A84099">
        <v>0.50934368371963501</v>
      </c>
      <c r="B84099">
        <f>SUM(A1:A84099)</f>
        <v>42005.827324748039</v>
      </c>
    </row>
    <row r="84100" spans="1:2" x14ac:dyDescent="0.55000000000000004">
      <c r="A84100">
        <v>0.84798765182495117</v>
      </c>
      <c r="B84100">
        <f>SUM(A1:A84100)</f>
        <v>42006.675312399864</v>
      </c>
    </row>
    <row r="84101" spans="1:2" x14ac:dyDescent="0.55000000000000004">
      <c r="A84101">
        <v>0.83297127485275269</v>
      </c>
      <c r="B84101">
        <f>SUM(A1:A84101)</f>
        <v>42007.508283674717</v>
      </c>
    </row>
    <row r="84102" spans="1:2" x14ac:dyDescent="0.55000000000000004">
      <c r="A84102">
        <v>0.81277382373809814</v>
      </c>
      <c r="B84102">
        <f>SUM(A1:A84102)</f>
        <v>42008.321057498455</v>
      </c>
    </row>
    <row r="84103" spans="1:2" x14ac:dyDescent="0.55000000000000004">
      <c r="A84103">
        <v>0.25660592317581177</v>
      </c>
      <c r="B84103">
        <f>SUM(A1:A84103)</f>
        <v>42008.577663421631</v>
      </c>
    </row>
    <row r="84104" spans="1:2" x14ac:dyDescent="0.55000000000000004">
      <c r="A84104">
        <v>0.2128903865814209</v>
      </c>
      <c r="B84104">
        <f>SUM(A1:A84104)</f>
        <v>42008.790553808212</v>
      </c>
    </row>
    <row r="84105" spans="1:2" x14ac:dyDescent="0.55000000000000004">
      <c r="A84105">
        <v>0.16819471120834351</v>
      </c>
      <c r="B84105">
        <f>SUM(A1:A84105)</f>
        <v>42008.958748519421</v>
      </c>
    </row>
    <row r="84106" spans="1:2" x14ac:dyDescent="0.55000000000000004">
      <c r="A84106">
        <v>0.76730859279632568</v>
      </c>
      <c r="B84106">
        <f>SUM(A1:A84106)</f>
        <v>42009.726057112217</v>
      </c>
    </row>
    <row r="84107" spans="1:2" x14ac:dyDescent="0.55000000000000004">
      <c r="A84107">
        <v>0.76238638162612915</v>
      </c>
      <c r="B84107">
        <f>SUM(A1:A84107)</f>
        <v>42010.488443493843</v>
      </c>
    </row>
    <row r="84108" spans="1:2" x14ac:dyDescent="0.55000000000000004">
      <c r="A84108">
        <v>0.83739471435546875</v>
      </c>
      <c r="B84108">
        <f>SUM(A1:A84108)</f>
        <v>42011.325838208199</v>
      </c>
    </row>
    <row r="84109" spans="1:2" x14ac:dyDescent="0.55000000000000004">
      <c r="A84109">
        <v>0.11914461851119995</v>
      </c>
      <c r="B84109">
        <f>SUM(A1:A84109)</f>
        <v>42011.44498282671</v>
      </c>
    </row>
    <row r="84110" spans="1:2" x14ac:dyDescent="0.55000000000000004">
      <c r="A84110">
        <v>0.69107019901275635</v>
      </c>
      <c r="B84110">
        <f>SUM(A1:A84110)</f>
        <v>42012.136053025723</v>
      </c>
    </row>
    <row r="84111" spans="1:2" x14ac:dyDescent="0.55000000000000004">
      <c r="A84111">
        <v>0.91126757860183716</v>
      </c>
      <c r="B84111">
        <f>SUM(A1:A84111)</f>
        <v>42013.047320604324</v>
      </c>
    </row>
    <row r="84112" spans="1:2" x14ac:dyDescent="0.55000000000000004">
      <c r="A84112">
        <v>0.88025307655334473</v>
      </c>
      <c r="B84112">
        <f>SUM(A1:A84112)</f>
        <v>42013.927573680878</v>
      </c>
    </row>
    <row r="84113" spans="1:2" x14ac:dyDescent="0.55000000000000004">
      <c r="A84113">
        <v>0.77206367254257202</v>
      </c>
      <c r="B84113">
        <f>SUM(A1:A84113)</f>
        <v>42014.69963735342</v>
      </c>
    </row>
    <row r="84114" spans="1:2" x14ac:dyDescent="0.55000000000000004">
      <c r="A84114">
        <v>0.63783061504364014</v>
      </c>
      <c r="B84114">
        <f>SUM(A1:A84114)</f>
        <v>42015.337467968464</v>
      </c>
    </row>
    <row r="84115" spans="1:2" x14ac:dyDescent="0.55000000000000004">
      <c r="A84115">
        <v>0.60443359613418579</v>
      </c>
      <c r="B84115">
        <f>SUM(A1:A84115)</f>
        <v>42015.941901564598</v>
      </c>
    </row>
    <row r="84116" spans="1:2" x14ac:dyDescent="0.55000000000000004">
      <c r="A84116">
        <v>0.45041322708129883</v>
      </c>
      <c r="B84116">
        <f>SUM(A1:A84116)</f>
        <v>42016.392314791679</v>
      </c>
    </row>
    <row r="84117" spans="1:2" x14ac:dyDescent="0.55000000000000004">
      <c r="A84117">
        <v>0.36260861158370972</v>
      </c>
      <c r="B84117">
        <f>SUM(A1:A84117)</f>
        <v>42016.754923403263</v>
      </c>
    </row>
    <row r="84118" spans="1:2" x14ac:dyDescent="0.55000000000000004">
      <c r="A84118">
        <v>0.21311962604522705</v>
      </c>
      <c r="B84118">
        <f>SUM(A1:A84118)</f>
        <v>42016.968043029308</v>
      </c>
    </row>
    <row r="84119" spans="1:2" x14ac:dyDescent="0.55000000000000004">
      <c r="A84119">
        <v>8.7795078754425049E-2</v>
      </c>
      <c r="B84119">
        <f>SUM(A1:A84119)</f>
        <v>42017.055838108063</v>
      </c>
    </row>
    <row r="84120" spans="1:2" x14ac:dyDescent="0.55000000000000004">
      <c r="A84120">
        <v>0.62264323234558105</v>
      </c>
      <c r="B84120">
        <f>SUM(A1:A84120)</f>
        <v>42017.678481340408</v>
      </c>
    </row>
    <row r="84121" spans="1:2" x14ac:dyDescent="0.55000000000000004">
      <c r="A84121">
        <v>0.22897523641586304</v>
      </c>
      <c r="B84121">
        <f>SUM(A1:A84121)</f>
        <v>42017.907456576824</v>
      </c>
    </row>
    <row r="84122" spans="1:2" x14ac:dyDescent="0.55000000000000004">
      <c r="A84122">
        <v>0.71484982967376709</v>
      </c>
      <c r="B84122">
        <f>SUM(A1:A84122)</f>
        <v>42018.622306406498</v>
      </c>
    </row>
    <row r="84123" spans="1:2" x14ac:dyDescent="0.55000000000000004">
      <c r="A84123">
        <v>0.53011423349380493</v>
      </c>
      <c r="B84123">
        <f>SUM(A1:A84123)</f>
        <v>42019.152420639992</v>
      </c>
    </row>
    <row r="84124" spans="1:2" x14ac:dyDescent="0.55000000000000004">
      <c r="A84124">
        <v>0.70315647125244141</v>
      </c>
      <c r="B84124">
        <f>SUM(A1:A84124)</f>
        <v>42019.855577111244</v>
      </c>
    </row>
    <row r="84125" spans="1:2" x14ac:dyDescent="0.55000000000000004">
      <c r="A84125">
        <v>1.5023410320281982E-2</v>
      </c>
      <c r="B84125">
        <f>SUM(A1:A84125)</f>
        <v>42019.870600521564</v>
      </c>
    </row>
    <row r="84126" spans="1:2" x14ac:dyDescent="0.55000000000000004">
      <c r="A84126">
        <v>0.52394163608551025</v>
      </c>
      <c r="B84126">
        <f>SUM(A1:A84126)</f>
        <v>42020.39454215765</v>
      </c>
    </row>
    <row r="84127" spans="1:2" x14ac:dyDescent="0.55000000000000004">
      <c r="A84127">
        <v>0.85112982988357544</v>
      </c>
      <c r="B84127">
        <f>SUM(A1:A84127)</f>
        <v>42021.245671987534</v>
      </c>
    </row>
    <row r="84128" spans="1:2" x14ac:dyDescent="0.55000000000000004">
      <c r="A84128">
        <v>0.74523663520812988</v>
      </c>
      <c r="B84128">
        <f>SUM(A1:A84128)</f>
        <v>42021.990908622742</v>
      </c>
    </row>
    <row r="84129" spans="1:2" x14ac:dyDescent="0.55000000000000004">
      <c r="A84129">
        <v>0.12340205907821655</v>
      </c>
      <c r="B84129">
        <f>SUM(A1:A84129)</f>
        <v>42022.11431068182</v>
      </c>
    </row>
    <row r="84130" spans="1:2" x14ac:dyDescent="0.55000000000000004">
      <c r="A84130">
        <v>0.74494826793670654</v>
      </c>
      <c r="B84130">
        <f>SUM(A1:A84130)</f>
        <v>42022.859258949757</v>
      </c>
    </row>
    <row r="84131" spans="1:2" x14ac:dyDescent="0.55000000000000004">
      <c r="A84131">
        <v>0.79968219995498657</v>
      </c>
      <c r="B84131">
        <f>SUM(A1:A84131)</f>
        <v>42023.658941149712</v>
      </c>
    </row>
    <row r="84132" spans="1:2" x14ac:dyDescent="0.55000000000000004">
      <c r="A84132">
        <v>0.31486272811889648</v>
      </c>
      <c r="B84132">
        <f>SUM(A1:A84132)</f>
        <v>42023.973803877831</v>
      </c>
    </row>
    <row r="84133" spans="1:2" x14ac:dyDescent="0.55000000000000004">
      <c r="A84133">
        <v>0.41867417097091675</v>
      </c>
      <c r="B84133">
        <f>SUM(A1:A84133)</f>
        <v>42024.392478048801</v>
      </c>
    </row>
    <row r="84134" spans="1:2" x14ac:dyDescent="0.55000000000000004">
      <c r="A84134">
        <v>9.6680760383605957E-2</v>
      </c>
      <c r="B84134">
        <f>SUM(A1:A84134)</f>
        <v>42024.489158809185</v>
      </c>
    </row>
    <row r="84135" spans="1:2" x14ac:dyDescent="0.55000000000000004">
      <c r="A84135">
        <v>0.28183823823928833</v>
      </c>
      <c r="B84135">
        <f>SUM(A1:A84135)</f>
        <v>42024.770997047424</v>
      </c>
    </row>
    <row r="84136" spans="1:2" x14ac:dyDescent="0.55000000000000004">
      <c r="A84136">
        <v>0.50633406639099121</v>
      </c>
      <c r="B84136">
        <f>SUM(A1:A84136)</f>
        <v>42025.277331113815</v>
      </c>
    </row>
    <row r="84137" spans="1:2" x14ac:dyDescent="0.55000000000000004">
      <c r="A84137">
        <v>0.18044179677963257</v>
      </c>
      <c r="B84137">
        <f>SUM(A1:A84137)</f>
        <v>42025.457772910595</v>
      </c>
    </row>
    <row r="84138" spans="1:2" x14ac:dyDescent="0.55000000000000004">
      <c r="A84138">
        <v>5.2832961082458496E-2</v>
      </c>
      <c r="B84138">
        <f>SUM(A1:A84138)</f>
        <v>42025.510605871677</v>
      </c>
    </row>
    <row r="84139" spans="1:2" x14ac:dyDescent="0.55000000000000004">
      <c r="A84139">
        <v>0.93901640176773071</v>
      </c>
      <c r="B84139">
        <f>SUM(A1:A84139)</f>
        <v>42026.449622273445</v>
      </c>
    </row>
    <row r="84140" spans="1:2" x14ac:dyDescent="0.55000000000000004">
      <c r="A84140">
        <v>0.20789527893066406</v>
      </c>
      <c r="B84140">
        <f>SUM(A1:A84140)</f>
        <v>42026.657517552376</v>
      </c>
    </row>
    <row r="84141" spans="1:2" x14ac:dyDescent="0.55000000000000004">
      <c r="A84141">
        <v>0.30647104978561401</v>
      </c>
      <c r="B84141">
        <f>SUM(A1:A84141)</f>
        <v>42026.963988602161</v>
      </c>
    </row>
    <row r="84142" spans="1:2" x14ac:dyDescent="0.55000000000000004">
      <c r="A84142">
        <v>0.23260653018951416</v>
      </c>
      <c r="B84142">
        <f>SUM(A1:A84142)</f>
        <v>42027.196595132351</v>
      </c>
    </row>
    <row r="84143" spans="1:2" x14ac:dyDescent="0.55000000000000004">
      <c r="A84143">
        <v>0.97611171007156372</v>
      </c>
      <c r="B84143">
        <f>SUM(A1:A84143)</f>
        <v>42028.172706842422</v>
      </c>
    </row>
    <row r="84144" spans="1:2" x14ac:dyDescent="0.55000000000000004">
      <c r="A84144">
        <v>0.61736130714416504</v>
      </c>
      <c r="B84144">
        <f>SUM(A1:A84144)</f>
        <v>42028.790068149567</v>
      </c>
    </row>
    <row r="84145" spans="1:2" x14ac:dyDescent="0.55000000000000004">
      <c r="A84145">
        <v>0.76581710577011108</v>
      </c>
      <c r="B84145">
        <f>SUM(A1:A84145)</f>
        <v>42029.555885255337</v>
      </c>
    </row>
    <row r="84146" spans="1:2" x14ac:dyDescent="0.55000000000000004">
      <c r="A84146">
        <v>4.1335940361022949E-2</v>
      </c>
      <c r="B84146">
        <f>SUM(A1:A84146)</f>
        <v>42029.597221195698</v>
      </c>
    </row>
    <row r="84147" spans="1:2" x14ac:dyDescent="0.55000000000000004">
      <c r="A84147">
        <v>0.23962074518203735</v>
      </c>
      <c r="B84147">
        <f>SUM(A1:A84147)</f>
        <v>42029.83684194088</v>
      </c>
    </row>
    <row r="84148" spans="1:2" x14ac:dyDescent="0.55000000000000004">
      <c r="A84148">
        <v>7.7424049377441406E-3</v>
      </c>
      <c r="B84148">
        <f>SUM(A1:A84148)</f>
        <v>42029.844584345818</v>
      </c>
    </row>
    <row r="84149" spans="1:2" x14ac:dyDescent="0.55000000000000004">
      <c r="A84149">
        <v>0.30194920301437378</v>
      </c>
      <c r="B84149">
        <f>SUM(A1:A84149)</f>
        <v>42030.146533548832</v>
      </c>
    </row>
    <row r="84150" spans="1:2" x14ac:dyDescent="0.55000000000000004">
      <c r="A84150">
        <v>0.56111347675323486</v>
      </c>
      <c r="B84150">
        <f>SUM(A1:A84150)</f>
        <v>42030.707647025585</v>
      </c>
    </row>
    <row r="84151" spans="1:2" x14ac:dyDescent="0.55000000000000004">
      <c r="A84151">
        <v>0.54576665163040161</v>
      </c>
      <c r="B84151">
        <f>SUM(A1:A84151)</f>
        <v>42031.253413677216</v>
      </c>
    </row>
    <row r="84152" spans="1:2" x14ac:dyDescent="0.55000000000000004">
      <c r="A84152">
        <v>0.74286913871765137</v>
      </c>
      <c r="B84152">
        <f>SUM(A1:A84152)</f>
        <v>42031.996282815933</v>
      </c>
    </row>
    <row r="84153" spans="1:2" x14ac:dyDescent="0.55000000000000004">
      <c r="A84153">
        <v>0.3858756422996521</v>
      </c>
      <c r="B84153">
        <f>SUM(A1:A84153)</f>
        <v>42032.382158458233</v>
      </c>
    </row>
    <row r="84154" spans="1:2" x14ac:dyDescent="0.55000000000000004">
      <c r="A84154">
        <v>0.6914142370223999</v>
      </c>
      <c r="B84154">
        <f>SUM(A1:A84154)</f>
        <v>42033.073572695255</v>
      </c>
    </row>
    <row r="84155" spans="1:2" x14ac:dyDescent="0.55000000000000004">
      <c r="A84155">
        <v>0.25862413644790649</v>
      </c>
      <c r="B84155">
        <f>SUM(A1:A84155)</f>
        <v>42033.332196831703</v>
      </c>
    </row>
    <row r="84156" spans="1:2" x14ac:dyDescent="0.55000000000000004">
      <c r="A84156">
        <v>0.54301738739013672</v>
      </c>
      <c r="B84156">
        <f>SUM(A1:A84156)</f>
        <v>42033.875214219093</v>
      </c>
    </row>
    <row r="84157" spans="1:2" x14ac:dyDescent="0.55000000000000004">
      <c r="A84157">
        <v>0.41926878690719604</v>
      </c>
      <c r="B84157">
        <f>SUM(A1:A84157)</f>
        <v>42034.294483006001</v>
      </c>
    </row>
    <row r="84158" spans="1:2" x14ac:dyDescent="0.55000000000000004">
      <c r="A84158">
        <v>0.53972113132476807</v>
      </c>
      <c r="B84158">
        <f>SUM(A1:A84158)</f>
        <v>42034.834204137325</v>
      </c>
    </row>
    <row r="84159" spans="1:2" x14ac:dyDescent="0.55000000000000004">
      <c r="A84159">
        <v>0.118244469165802</v>
      </c>
      <c r="B84159">
        <f>SUM(A1:A84159)</f>
        <v>42034.952448606491</v>
      </c>
    </row>
    <row r="84160" spans="1:2" x14ac:dyDescent="0.55000000000000004">
      <c r="A84160">
        <v>5.3334236145019531E-4</v>
      </c>
      <c r="B84160">
        <f>SUM(A1:A84160)</f>
        <v>42034.952981948853</v>
      </c>
    </row>
    <row r="84161" spans="1:2" x14ac:dyDescent="0.55000000000000004">
      <c r="A84161">
        <v>0.18759006261825562</v>
      </c>
      <c r="B84161">
        <f>SUM(A1:A84161)</f>
        <v>42035.140572011471</v>
      </c>
    </row>
    <row r="84162" spans="1:2" x14ac:dyDescent="0.55000000000000004">
      <c r="A84162">
        <v>6.2149882316589355E-2</v>
      </c>
      <c r="B84162">
        <f>SUM(A1:A84162)</f>
        <v>42035.202721893787</v>
      </c>
    </row>
    <row r="84163" spans="1:2" x14ac:dyDescent="0.55000000000000004">
      <c r="A84163">
        <v>0.31878048181533813</v>
      </c>
      <c r="B84163">
        <f>SUM(A1:A84163)</f>
        <v>42035.521502375603</v>
      </c>
    </row>
    <row r="84164" spans="1:2" x14ac:dyDescent="0.55000000000000004">
      <c r="A84164">
        <v>0.3454585075378418</v>
      </c>
      <c r="B84164">
        <f>SUM(A1:A84164)</f>
        <v>42035.866960883141</v>
      </c>
    </row>
    <row r="84165" spans="1:2" x14ac:dyDescent="0.55000000000000004">
      <c r="A84165">
        <v>0.56321495771408081</v>
      </c>
      <c r="B84165">
        <f>SUM(A1:A84165)</f>
        <v>42036.430175840855</v>
      </c>
    </row>
    <row r="84166" spans="1:2" x14ac:dyDescent="0.55000000000000004">
      <c r="A84166">
        <v>0.95407402515411377</v>
      </c>
      <c r="B84166">
        <f>SUM(A1:A84166)</f>
        <v>42037.384249866009</v>
      </c>
    </row>
    <row r="84167" spans="1:2" x14ac:dyDescent="0.55000000000000004">
      <c r="A84167">
        <v>0.83661156892776489</v>
      </c>
      <c r="B84167">
        <f>SUM(A1:A84167)</f>
        <v>42038.220861434937</v>
      </c>
    </row>
    <row r="84168" spans="1:2" x14ac:dyDescent="0.55000000000000004">
      <c r="A84168">
        <v>0.46115469932556152</v>
      </c>
      <c r="B84168">
        <f>SUM(A1:A84168)</f>
        <v>42038.682016134262</v>
      </c>
    </row>
    <row r="84169" spans="1:2" x14ac:dyDescent="0.55000000000000004">
      <c r="A84169">
        <v>0.45855802297592163</v>
      </c>
      <c r="B84169">
        <f>SUM(A1:A84169)</f>
        <v>42039.140574157238</v>
      </c>
    </row>
    <row r="84170" spans="1:2" x14ac:dyDescent="0.55000000000000004">
      <c r="A84170">
        <v>0.79074990749359131</v>
      </c>
      <c r="B84170">
        <f>SUM(A1:A84170)</f>
        <v>42039.931324064732</v>
      </c>
    </row>
    <row r="84171" spans="1:2" x14ac:dyDescent="0.55000000000000004">
      <c r="A84171">
        <v>8.4686875343322754E-3</v>
      </c>
      <c r="B84171">
        <f>SUM(A1:A84171)</f>
        <v>42039.939792752266</v>
      </c>
    </row>
    <row r="84172" spans="1:2" x14ac:dyDescent="0.55000000000000004">
      <c r="A84172">
        <v>0.14992904663085938</v>
      </c>
      <c r="B84172">
        <f>SUM(A1:A84172)</f>
        <v>42040.089721798897</v>
      </c>
    </row>
    <row r="84173" spans="1:2" x14ac:dyDescent="0.55000000000000004">
      <c r="A84173">
        <v>2.9197871685028076E-2</v>
      </c>
      <c r="B84173">
        <f>SUM(A1:A84173)</f>
        <v>42040.118919670582</v>
      </c>
    </row>
    <row r="84174" spans="1:2" x14ac:dyDescent="0.55000000000000004">
      <c r="A84174">
        <v>0.41794168949127197</v>
      </c>
      <c r="B84174">
        <f>SUM(A1:A84174)</f>
        <v>42040.536861360073</v>
      </c>
    </row>
    <row r="84175" spans="1:2" x14ac:dyDescent="0.55000000000000004">
      <c r="A84175">
        <v>0.35955935716629028</v>
      </c>
      <c r="B84175">
        <f>SUM(A1:A84175)</f>
        <v>42040.896420717239</v>
      </c>
    </row>
    <row r="84176" spans="1:2" x14ac:dyDescent="0.55000000000000004">
      <c r="A84176">
        <v>0.64865899085998535</v>
      </c>
      <c r="B84176">
        <f>SUM(A1:A84176)</f>
        <v>42041.545079708099</v>
      </c>
    </row>
    <row r="84177" spans="1:2" x14ac:dyDescent="0.55000000000000004">
      <c r="A84177">
        <v>0.12700217962265015</v>
      </c>
      <c r="B84177">
        <f>SUM(A1:A84177)</f>
        <v>42041.672081887722</v>
      </c>
    </row>
    <row r="84178" spans="1:2" x14ac:dyDescent="0.55000000000000004">
      <c r="A84178">
        <v>0.59254634380340576</v>
      </c>
      <c r="B84178">
        <f>SUM(A1:A84178)</f>
        <v>42042.264628231525</v>
      </c>
    </row>
    <row r="84179" spans="1:2" x14ac:dyDescent="0.55000000000000004">
      <c r="A84179">
        <v>0.68169265985488892</v>
      </c>
      <c r="B84179">
        <f>SUM(A1:A84179)</f>
        <v>42042.94632089138</v>
      </c>
    </row>
    <row r="84180" spans="1:2" x14ac:dyDescent="0.55000000000000004">
      <c r="A84180">
        <v>0.39441728591918945</v>
      </c>
      <c r="B84180">
        <f>SUM(A1:A84180)</f>
        <v>42043.340738177299</v>
      </c>
    </row>
    <row r="84181" spans="1:2" x14ac:dyDescent="0.55000000000000004">
      <c r="A84181">
        <v>3.2526850700378418E-3</v>
      </c>
      <c r="B84181">
        <f>SUM(A1:A84181)</f>
        <v>42043.34399086237</v>
      </c>
    </row>
    <row r="84182" spans="1:2" x14ac:dyDescent="0.55000000000000004">
      <c r="A84182">
        <v>0.87321865558624268</v>
      </c>
      <c r="B84182">
        <f>SUM(A1:A84182)</f>
        <v>42044.217209517956</v>
      </c>
    </row>
    <row r="84183" spans="1:2" x14ac:dyDescent="0.55000000000000004">
      <c r="A84183">
        <v>0.36140424013137817</v>
      </c>
      <c r="B84183">
        <f>SUM(A1:A84183)</f>
        <v>42044.578613758087</v>
      </c>
    </row>
    <row r="84184" spans="1:2" x14ac:dyDescent="0.55000000000000004">
      <c r="A84184">
        <v>4.009699821472168E-2</v>
      </c>
      <c r="B84184">
        <f>SUM(A1:A84184)</f>
        <v>42044.618710756302</v>
      </c>
    </row>
    <row r="84185" spans="1:2" x14ac:dyDescent="0.55000000000000004">
      <c r="A84185">
        <v>0.26177018880844116</v>
      </c>
      <c r="B84185">
        <f>SUM(A1:A84185)</f>
        <v>42044.88048094511</v>
      </c>
    </row>
    <row r="84186" spans="1:2" x14ac:dyDescent="0.55000000000000004">
      <c r="A84186">
        <v>0.76099622249603271</v>
      </c>
      <c r="B84186">
        <f>SUM(A1:A84186)</f>
        <v>42045.641477167606</v>
      </c>
    </row>
    <row r="84187" spans="1:2" x14ac:dyDescent="0.55000000000000004">
      <c r="A84187">
        <v>0.95808130502700806</v>
      </c>
      <c r="B84187">
        <f>SUM(A1:A84187)</f>
        <v>42046.599558472633</v>
      </c>
    </row>
    <row r="84188" spans="1:2" x14ac:dyDescent="0.55000000000000004">
      <c r="A84188">
        <v>0.72003650665283203</v>
      </c>
      <c r="B84188">
        <f>SUM(A1:A84188)</f>
        <v>42047.319594979286</v>
      </c>
    </row>
    <row r="84189" spans="1:2" x14ac:dyDescent="0.55000000000000004">
      <c r="A84189">
        <v>6.2039554119110107E-2</v>
      </c>
      <c r="B84189">
        <f>SUM(A1:A84189)</f>
        <v>42047.381634533405</v>
      </c>
    </row>
    <row r="84190" spans="1:2" x14ac:dyDescent="0.55000000000000004">
      <c r="A84190">
        <v>8.9924454689025879E-2</v>
      </c>
      <c r="B84190">
        <f>SUM(A1:A84190)</f>
        <v>42047.471558988094</v>
      </c>
    </row>
    <row r="84191" spans="1:2" x14ac:dyDescent="0.55000000000000004">
      <c r="A84191">
        <v>3.2087624073028564E-2</v>
      </c>
      <c r="B84191">
        <f>SUM(A1:A84191)</f>
        <v>42047.503646612167</v>
      </c>
    </row>
    <row r="84192" spans="1:2" x14ac:dyDescent="0.55000000000000004">
      <c r="A84192">
        <v>0.56564450263977051</v>
      </c>
      <c r="B84192">
        <f>SUM(A1:A84192)</f>
        <v>42048.069291114807</v>
      </c>
    </row>
    <row r="84193" spans="1:2" x14ac:dyDescent="0.55000000000000004">
      <c r="A84193">
        <v>0.57233470678329468</v>
      </c>
      <c r="B84193">
        <f>SUM(A1:A84193)</f>
        <v>42048.64162582159</v>
      </c>
    </row>
    <row r="84194" spans="1:2" x14ac:dyDescent="0.55000000000000004">
      <c r="A84194">
        <v>0.66768157482147217</v>
      </c>
      <c r="B84194">
        <f>SUM(A1:A84194)</f>
        <v>42049.309307396412</v>
      </c>
    </row>
    <row r="84195" spans="1:2" x14ac:dyDescent="0.55000000000000004">
      <c r="A84195">
        <v>0.2228885293006897</v>
      </c>
      <c r="B84195">
        <f>SUM(A1:A84195)</f>
        <v>42049.532195925713</v>
      </c>
    </row>
    <row r="84196" spans="1:2" x14ac:dyDescent="0.55000000000000004">
      <c r="A84196">
        <v>0.47102499008178711</v>
      </c>
      <c r="B84196">
        <f>SUM(A1:A84196)</f>
        <v>42050.003220915794</v>
      </c>
    </row>
    <row r="84197" spans="1:2" x14ac:dyDescent="0.55000000000000004">
      <c r="A84197">
        <v>0.67284363508224487</v>
      </c>
      <c r="B84197">
        <f>SUM(A1:A84197)</f>
        <v>42050.676064550877</v>
      </c>
    </row>
    <row r="84198" spans="1:2" x14ac:dyDescent="0.55000000000000004">
      <c r="A84198">
        <v>0.16620361804962158</v>
      </c>
      <c r="B84198">
        <f>SUM(A1:A84198)</f>
        <v>42050.842268168926</v>
      </c>
    </row>
    <row r="84199" spans="1:2" x14ac:dyDescent="0.55000000000000004">
      <c r="A84199">
        <v>0.57717591524124146</v>
      </c>
      <c r="B84199">
        <f>SUM(A1:A84199)</f>
        <v>42051.419444084167</v>
      </c>
    </row>
    <row r="84200" spans="1:2" x14ac:dyDescent="0.55000000000000004">
      <c r="A84200">
        <v>0.10860228538513184</v>
      </c>
      <c r="B84200">
        <f>SUM(A1:A84200)</f>
        <v>42051.528046369553</v>
      </c>
    </row>
    <row r="84201" spans="1:2" x14ac:dyDescent="0.55000000000000004">
      <c r="A84201">
        <v>0.90879338979721069</v>
      </c>
      <c r="B84201">
        <f>SUM(A1:A84201)</f>
        <v>42052.43683975935</v>
      </c>
    </row>
    <row r="84202" spans="1:2" x14ac:dyDescent="0.55000000000000004">
      <c r="A84202">
        <v>0.26230943202972412</v>
      </c>
      <c r="B84202">
        <f>SUM(A1:A84202)</f>
        <v>42052.69914919138</v>
      </c>
    </row>
    <row r="84203" spans="1:2" x14ac:dyDescent="0.55000000000000004">
      <c r="A84203">
        <v>0.12699323892593384</v>
      </c>
      <c r="B84203">
        <f>SUM(A1:A84203)</f>
        <v>42052.826142430305</v>
      </c>
    </row>
    <row r="84204" spans="1:2" x14ac:dyDescent="0.55000000000000004">
      <c r="A84204">
        <v>0.19474601745605469</v>
      </c>
      <c r="B84204">
        <f>SUM(A1:A84204)</f>
        <v>42053.020888447762</v>
      </c>
    </row>
    <row r="84205" spans="1:2" x14ac:dyDescent="0.55000000000000004">
      <c r="A84205">
        <v>0.69357508420944214</v>
      </c>
      <c r="B84205">
        <f>SUM(A1:A84205)</f>
        <v>42053.714463531971</v>
      </c>
    </row>
    <row r="84206" spans="1:2" x14ac:dyDescent="0.55000000000000004">
      <c r="A84206">
        <v>2.8325676918029785E-2</v>
      </c>
      <c r="B84206">
        <f>SUM(A1:A84206)</f>
        <v>42053.742789208889</v>
      </c>
    </row>
    <row r="84207" spans="1:2" x14ac:dyDescent="0.55000000000000004">
      <c r="A84207">
        <v>0.71786051988601685</v>
      </c>
      <c r="B84207">
        <f>SUM(A1:A84207)</f>
        <v>42054.460649728775</v>
      </c>
    </row>
    <row r="84208" spans="1:2" x14ac:dyDescent="0.55000000000000004">
      <c r="A84208">
        <v>5.3961277008056641E-3</v>
      </c>
      <c r="B84208">
        <f>SUM(A1:A84208)</f>
        <v>42054.466045856476</v>
      </c>
    </row>
    <row r="84209" spans="1:2" x14ac:dyDescent="0.55000000000000004">
      <c r="A84209">
        <v>0.76186889410018921</v>
      </c>
      <c r="B84209">
        <f>SUM(A1:A84209)</f>
        <v>42055.227914750576</v>
      </c>
    </row>
    <row r="84210" spans="1:2" x14ac:dyDescent="0.55000000000000004">
      <c r="A84210">
        <v>0.57271182537078857</v>
      </c>
      <c r="B84210">
        <f>SUM(A1:A84210)</f>
        <v>42055.800626575947</v>
      </c>
    </row>
    <row r="84211" spans="1:2" x14ac:dyDescent="0.55000000000000004">
      <c r="A84211">
        <v>8.6899340152740479E-2</v>
      </c>
      <c r="B84211">
        <f>SUM(A1:A84211)</f>
        <v>42055.8875259161</v>
      </c>
    </row>
    <row r="84212" spans="1:2" x14ac:dyDescent="0.55000000000000004">
      <c r="A84212">
        <v>0.14168787002563477</v>
      </c>
      <c r="B84212">
        <f>SUM(A1:A84212)</f>
        <v>42056.029213786125</v>
      </c>
    </row>
    <row r="84213" spans="1:2" x14ac:dyDescent="0.55000000000000004">
      <c r="A84213">
        <v>0.8727690577507019</v>
      </c>
      <c r="B84213">
        <f>SUM(A1:A84213)</f>
        <v>42056.901982843876</v>
      </c>
    </row>
    <row r="84214" spans="1:2" x14ac:dyDescent="0.55000000000000004">
      <c r="A84214">
        <v>0.93068516254425049</v>
      </c>
      <c r="B84214">
        <f>SUM(A1:A84214)</f>
        <v>42057.83266800642</v>
      </c>
    </row>
    <row r="84215" spans="1:2" x14ac:dyDescent="0.55000000000000004">
      <c r="A84215">
        <v>0.19095784425735474</v>
      </c>
      <c r="B84215">
        <f>SUM(A1:A84215)</f>
        <v>42058.023625850677</v>
      </c>
    </row>
    <row r="84216" spans="1:2" x14ac:dyDescent="0.55000000000000004">
      <c r="A84216">
        <v>0.54557681083679199</v>
      </c>
      <c r="B84216">
        <f>SUM(A1:A84216)</f>
        <v>42058.569202661514</v>
      </c>
    </row>
    <row r="84217" spans="1:2" x14ac:dyDescent="0.55000000000000004">
      <c r="A84217">
        <v>0.76290887594223022</v>
      </c>
      <c r="B84217">
        <f>SUM(A1:A84217)</f>
        <v>42059.332111537457</v>
      </c>
    </row>
    <row r="84218" spans="1:2" x14ac:dyDescent="0.55000000000000004">
      <c r="A84218">
        <v>0.20484578609466553</v>
      </c>
      <c r="B84218">
        <f>SUM(A1:A84218)</f>
        <v>42059.536957323551</v>
      </c>
    </row>
    <row r="84219" spans="1:2" x14ac:dyDescent="0.55000000000000004">
      <c r="A84219">
        <v>0.78473573923110962</v>
      </c>
      <c r="B84219">
        <f>SUM(A1:A84219)</f>
        <v>42060.321693062782</v>
      </c>
    </row>
    <row r="84220" spans="1:2" x14ac:dyDescent="0.55000000000000004">
      <c r="A84220">
        <v>0.76546382904052734</v>
      </c>
      <c r="B84220">
        <f>SUM(A1:A84220)</f>
        <v>42061.087156891823</v>
      </c>
    </row>
    <row r="84221" spans="1:2" x14ac:dyDescent="0.55000000000000004">
      <c r="A84221">
        <v>0.34958571195602417</v>
      </c>
      <c r="B84221">
        <f>SUM(A1:A84221)</f>
        <v>42061.436742603779</v>
      </c>
    </row>
    <row r="84222" spans="1:2" x14ac:dyDescent="0.55000000000000004">
      <c r="A84222">
        <v>0.95580160617828369</v>
      </c>
      <c r="B84222">
        <f>SUM(A1:A84222)</f>
        <v>42062.392544209957</v>
      </c>
    </row>
    <row r="84223" spans="1:2" x14ac:dyDescent="0.55000000000000004">
      <c r="A84223">
        <v>0.24890929460525513</v>
      </c>
      <c r="B84223">
        <f>SUM(A1:A84223)</f>
        <v>42062.641453504562</v>
      </c>
    </row>
    <row r="84224" spans="1:2" x14ac:dyDescent="0.55000000000000004">
      <c r="A84224">
        <v>0.47182011604309082</v>
      </c>
      <c r="B84224">
        <f>SUM(A1:A84224)</f>
        <v>42063.113273620605</v>
      </c>
    </row>
    <row r="84225" spans="1:2" x14ac:dyDescent="0.55000000000000004">
      <c r="A84225">
        <v>0.18388599157333374</v>
      </c>
      <c r="B84225">
        <f>SUM(A1:A84225)</f>
        <v>42063.297159612179</v>
      </c>
    </row>
    <row r="84226" spans="1:2" x14ac:dyDescent="0.55000000000000004">
      <c r="A84226">
        <v>0.84279334545135498</v>
      </c>
      <c r="B84226">
        <f>SUM(A1:A84226)</f>
        <v>42064.13995295763</v>
      </c>
    </row>
    <row r="84227" spans="1:2" x14ac:dyDescent="0.55000000000000004">
      <c r="A84227">
        <v>0.66825634241104126</v>
      </c>
      <c r="B84227">
        <f>SUM(A1:A84227)</f>
        <v>42064.808209300041</v>
      </c>
    </row>
    <row r="84228" spans="1:2" x14ac:dyDescent="0.55000000000000004">
      <c r="A84228">
        <v>0.22281217575073242</v>
      </c>
      <c r="B84228">
        <f>SUM(A1:A84228)</f>
        <v>42065.031021475792</v>
      </c>
    </row>
    <row r="84229" spans="1:2" x14ac:dyDescent="0.55000000000000004">
      <c r="A84229">
        <v>0.15381020307540894</v>
      </c>
      <c r="B84229">
        <f>SUM(A1:A84229)</f>
        <v>42065.184831678867</v>
      </c>
    </row>
    <row r="84230" spans="1:2" x14ac:dyDescent="0.55000000000000004">
      <c r="A84230">
        <v>0.51431953907012939</v>
      </c>
      <c r="B84230">
        <f>SUM(A1:A84230)</f>
        <v>42065.699151217937</v>
      </c>
    </row>
    <row r="84231" spans="1:2" x14ac:dyDescent="0.55000000000000004">
      <c r="A84231">
        <v>0.15978127717971802</v>
      </c>
      <c r="B84231">
        <f>SUM(A1:A84231)</f>
        <v>42065.858932495117</v>
      </c>
    </row>
    <row r="84232" spans="1:2" x14ac:dyDescent="0.55000000000000004">
      <c r="A84232">
        <v>0.47992682456970215</v>
      </c>
      <c r="B84232">
        <f>SUM(A1:A84232)</f>
        <v>42066.338859319687</v>
      </c>
    </row>
    <row r="84233" spans="1:2" x14ac:dyDescent="0.55000000000000004">
      <c r="A84233">
        <v>0.43739789724349976</v>
      </c>
      <c r="B84233">
        <f>SUM(A1:A84233)</f>
        <v>42066.77625721693</v>
      </c>
    </row>
    <row r="84234" spans="1:2" x14ac:dyDescent="0.55000000000000004">
      <c r="A84234">
        <v>0.74876153469085693</v>
      </c>
      <c r="B84234">
        <f>SUM(A1:A84234)</f>
        <v>42067.525018751621</v>
      </c>
    </row>
    <row r="84235" spans="1:2" x14ac:dyDescent="0.55000000000000004">
      <c r="A84235">
        <v>0.4508400559425354</v>
      </c>
      <c r="B84235">
        <f>SUM(A1:A84235)</f>
        <v>42067.975858807564</v>
      </c>
    </row>
    <row r="84236" spans="1:2" x14ac:dyDescent="0.55000000000000004">
      <c r="A84236">
        <v>0.87359619140625</v>
      </c>
      <c r="B84236">
        <f>SUM(A1:A84236)</f>
        <v>42068.84945499897</v>
      </c>
    </row>
    <row r="84237" spans="1:2" x14ac:dyDescent="0.55000000000000004">
      <c r="A84237">
        <v>0.7058526873588562</v>
      </c>
      <c r="B84237">
        <f>SUM(A1:A84237)</f>
        <v>42069.555307686329</v>
      </c>
    </row>
    <row r="84238" spans="1:2" x14ac:dyDescent="0.55000000000000004">
      <c r="A84238">
        <v>0.8450084924697876</v>
      </c>
      <c r="B84238">
        <f>SUM(A1:A84238)</f>
        <v>42070.400316178799</v>
      </c>
    </row>
    <row r="84239" spans="1:2" x14ac:dyDescent="0.55000000000000004">
      <c r="A84239">
        <v>0.70726519823074341</v>
      </c>
      <c r="B84239">
        <f>SUM(A1:A84239)</f>
        <v>42071.107581377029</v>
      </c>
    </row>
    <row r="84240" spans="1:2" x14ac:dyDescent="0.55000000000000004">
      <c r="A84240">
        <v>0.71882271766662598</v>
      </c>
      <c r="B84240">
        <f>SUM(A1:A84240)</f>
        <v>42071.826404094696</v>
      </c>
    </row>
    <row r="84241" spans="1:2" x14ac:dyDescent="0.55000000000000004">
      <c r="A84241">
        <v>0.57666724920272827</v>
      </c>
      <c r="B84241">
        <f>SUM(A1:A84241)</f>
        <v>42072.403071343899</v>
      </c>
    </row>
    <row r="84242" spans="1:2" x14ac:dyDescent="0.55000000000000004">
      <c r="A84242">
        <v>0.26308238506317139</v>
      </c>
      <c r="B84242">
        <f>SUM(A1:A84242)</f>
        <v>42072.666153728962</v>
      </c>
    </row>
    <row r="84243" spans="1:2" x14ac:dyDescent="0.55000000000000004">
      <c r="A84243">
        <v>0.61149078607559204</v>
      </c>
      <c r="B84243">
        <f>SUM(A1:A84243)</f>
        <v>42073.277644515038</v>
      </c>
    </row>
    <row r="84244" spans="1:2" x14ac:dyDescent="0.55000000000000004">
      <c r="A84244">
        <v>0.78080415725708008</v>
      </c>
      <c r="B84244">
        <f>SUM(A1:A84244)</f>
        <v>42074.058448672295</v>
      </c>
    </row>
    <row r="84245" spans="1:2" x14ac:dyDescent="0.55000000000000004">
      <c r="A84245">
        <v>0.31674832105636597</v>
      </c>
      <c r="B84245">
        <f>SUM(A1:A84245)</f>
        <v>42074.375196993351</v>
      </c>
    </row>
    <row r="84246" spans="1:2" x14ac:dyDescent="0.55000000000000004">
      <c r="A84246">
        <v>0.5147629976272583</v>
      </c>
      <c r="B84246">
        <f>SUM(A1:A84246)</f>
        <v>42074.889959990978</v>
      </c>
    </row>
    <row r="84247" spans="1:2" x14ac:dyDescent="0.55000000000000004">
      <c r="A84247">
        <v>0.6906774640083313</v>
      </c>
      <c r="B84247">
        <f>SUM(A1:A84247)</f>
        <v>42075.580637454987</v>
      </c>
    </row>
    <row r="84248" spans="1:2" x14ac:dyDescent="0.55000000000000004">
      <c r="A84248">
        <v>0.2905585765838623</v>
      </c>
      <c r="B84248">
        <f>SUM(A1:A84248)</f>
        <v>42075.87119603157</v>
      </c>
    </row>
    <row r="84249" spans="1:2" x14ac:dyDescent="0.55000000000000004">
      <c r="A84249">
        <v>0.79554170370101929</v>
      </c>
      <c r="B84249">
        <f>SUM(A1:A84249)</f>
        <v>42076.666737735271</v>
      </c>
    </row>
    <row r="84250" spans="1:2" x14ac:dyDescent="0.55000000000000004">
      <c r="A84250">
        <v>0.30421292781829834</v>
      </c>
      <c r="B84250">
        <f>SUM(A1:A84250)</f>
        <v>42076.97095066309</v>
      </c>
    </row>
    <row r="84251" spans="1:2" x14ac:dyDescent="0.55000000000000004">
      <c r="A84251">
        <v>0.89483743906021118</v>
      </c>
      <c r="B84251">
        <f>SUM(A1:A84251)</f>
        <v>42077.86578810215</v>
      </c>
    </row>
    <row r="84252" spans="1:2" x14ac:dyDescent="0.55000000000000004">
      <c r="A84252">
        <v>0.21054935455322266</v>
      </c>
      <c r="B84252">
        <f>SUM(A1:A84252)</f>
        <v>42078.076337456703</v>
      </c>
    </row>
    <row r="84253" spans="1:2" x14ac:dyDescent="0.55000000000000004">
      <c r="A84253">
        <v>0.68815726041793823</v>
      </c>
      <c r="B84253">
        <f>SUM(A1:A84253)</f>
        <v>42078.764494717121</v>
      </c>
    </row>
    <row r="84254" spans="1:2" x14ac:dyDescent="0.55000000000000004">
      <c r="A84254">
        <v>0.9186025857925415</v>
      </c>
      <c r="B84254">
        <f>SUM(A1:A84254)</f>
        <v>42079.683097302914</v>
      </c>
    </row>
    <row r="84255" spans="1:2" x14ac:dyDescent="0.55000000000000004">
      <c r="A84255">
        <v>0.42495948076248169</v>
      </c>
      <c r="B84255">
        <f>SUM(A1:A84255)</f>
        <v>42080.108056783676</v>
      </c>
    </row>
    <row r="84256" spans="1:2" x14ac:dyDescent="0.55000000000000004">
      <c r="A84256">
        <v>0.75031018257141113</v>
      </c>
      <c r="B84256">
        <f>SUM(A1:A84256)</f>
        <v>42080.858366966248</v>
      </c>
    </row>
    <row r="84257" spans="1:2" x14ac:dyDescent="0.55000000000000004">
      <c r="A84257">
        <v>0.9284939169883728</v>
      </c>
      <c r="B84257">
        <f>SUM(A1:A84257)</f>
        <v>42081.786860883236</v>
      </c>
    </row>
    <row r="84258" spans="1:2" x14ac:dyDescent="0.55000000000000004">
      <c r="A84258">
        <v>0.86873519420623779</v>
      </c>
      <c r="B84258">
        <f>SUM(A1:A84258)</f>
        <v>42082.655596077442</v>
      </c>
    </row>
    <row r="84259" spans="1:2" x14ac:dyDescent="0.55000000000000004">
      <c r="A84259">
        <v>0.81113392114639282</v>
      </c>
      <c r="B84259">
        <f>SUM(A1:A84259)</f>
        <v>42083.466729998589</v>
      </c>
    </row>
    <row r="84260" spans="1:2" x14ac:dyDescent="0.55000000000000004">
      <c r="A84260">
        <v>0.13207006454467773</v>
      </c>
      <c r="B84260">
        <f>SUM(A1:A84260)</f>
        <v>42083.598800063133</v>
      </c>
    </row>
    <row r="84261" spans="1:2" x14ac:dyDescent="0.55000000000000004">
      <c r="A84261">
        <v>0.412364661693573</v>
      </c>
      <c r="B84261">
        <f>SUM(A1:A84261)</f>
        <v>42084.011164724827</v>
      </c>
    </row>
    <row r="84262" spans="1:2" x14ac:dyDescent="0.55000000000000004">
      <c r="A84262">
        <v>0.77967178821563721</v>
      </c>
      <c r="B84262">
        <f>SUM(A1:A84262)</f>
        <v>42084.790836513042</v>
      </c>
    </row>
    <row r="84263" spans="1:2" x14ac:dyDescent="0.55000000000000004">
      <c r="A84263">
        <v>0.24067765474319458</v>
      </c>
      <c r="B84263">
        <f>SUM(A1:A84263)</f>
        <v>42085.031514167786</v>
      </c>
    </row>
    <row r="84264" spans="1:2" x14ac:dyDescent="0.55000000000000004">
      <c r="A84264">
        <v>0.60637831687927246</v>
      </c>
      <c r="B84264">
        <f>SUM(A1:A84264)</f>
        <v>42085.637892484665</v>
      </c>
    </row>
    <row r="84265" spans="1:2" x14ac:dyDescent="0.55000000000000004">
      <c r="A84265">
        <v>0.95062154531478882</v>
      </c>
      <c r="B84265">
        <f>SUM(A1:A84265)</f>
        <v>42086.58851402998</v>
      </c>
    </row>
    <row r="84266" spans="1:2" x14ac:dyDescent="0.55000000000000004">
      <c r="A84266">
        <v>0.53135621547698975</v>
      </c>
      <c r="B84266">
        <f>SUM(A1:A84266)</f>
        <v>42087.119870245457</v>
      </c>
    </row>
    <row r="84267" spans="1:2" x14ac:dyDescent="0.55000000000000004">
      <c r="A84267">
        <v>0.13625913858413696</v>
      </c>
      <c r="B84267">
        <f>SUM(A1:A84267)</f>
        <v>42087.256129384041</v>
      </c>
    </row>
    <row r="84268" spans="1:2" x14ac:dyDescent="0.55000000000000004">
      <c r="A84268">
        <v>0.71772956848144531</v>
      </c>
      <c r="B84268">
        <f>SUM(A1:A84268)</f>
        <v>42087.973858952522</v>
      </c>
    </row>
    <row r="84269" spans="1:2" x14ac:dyDescent="0.55000000000000004">
      <c r="A84269">
        <v>0.47228068113327026</v>
      </c>
      <c r="B84269">
        <f>SUM(A1:A84269)</f>
        <v>42088.446139633656</v>
      </c>
    </row>
    <row r="84270" spans="1:2" x14ac:dyDescent="0.55000000000000004">
      <c r="A84270">
        <v>0.64924013614654541</v>
      </c>
      <c r="B84270">
        <f>SUM(A1:A84270)</f>
        <v>42089.095379769802</v>
      </c>
    </row>
    <row r="84271" spans="1:2" x14ac:dyDescent="0.55000000000000004">
      <c r="A84271">
        <v>0.98402339220046997</v>
      </c>
      <c r="B84271">
        <f>SUM(A1:A84271)</f>
        <v>42090.079403162003</v>
      </c>
    </row>
    <row r="84272" spans="1:2" x14ac:dyDescent="0.55000000000000004">
      <c r="A84272">
        <v>0.82018876075744629</v>
      </c>
      <c r="B84272">
        <f>SUM(A1:A84272)</f>
        <v>42090.89959192276</v>
      </c>
    </row>
    <row r="84273" spans="1:2" x14ac:dyDescent="0.55000000000000004">
      <c r="A84273">
        <v>0.47764724493026733</v>
      </c>
      <c r="B84273">
        <f>SUM(A1:A84273)</f>
        <v>42091.37723916769</v>
      </c>
    </row>
    <row r="84274" spans="1:2" x14ac:dyDescent="0.55000000000000004">
      <c r="A84274">
        <v>0.9449080228805542</v>
      </c>
      <c r="B84274">
        <f>SUM(A1:A84274)</f>
        <v>42092.322147190571</v>
      </c>
    </row>
    <row r="84275" spans="1:2" x14ac:dyDescent="0.55000000000000004">
      <c r="A84275">
        <v>0.4117169976234436</v>
      </c>
      <c r="B84275">
        <f>SUM(A1:A84275)</f>
        <v>42092.733864188194</v>
      </c>
    </row>
    <row r="84276" spans="1:2" x14ac:dyDescent="0.55000000000000004">
      <c r="A84276">
        <v>0.84301614761352539</v>
      </c>
      <c r="B84276">
        <f>SUM(A1:A84276)</f>
        <v>42093.576880335808</v>
      </c>
    </row>
    <row r="84277" spans="1:2" x14ac:dyDescent="0.55000000000000004">
      <c r="A84277">
        <v>0.74144047498703003</v>
      </c>
      <c r="B84277">
        <f>SUM(A1:A84277)</f>
        <v>42094.318320810795</v>
      </c>
    </row>
    <row r="84278" spans="1:2" x14ac:dyDescent="0.55000000000000004">
      <c r="A84278">
        <v>0.40670216083526611</v>
      </c>
      <c r="B84278">
        <f>SUM(A1:A84278)</f>
        <v>42094.72502297163</v>
      </c>
    </row>
    <row r="84279" spans="1:2" x14ac:dyDescent="0.55000000000000004">
      <c r="A84279">
        <v>0.51681309938430786</v>
      </c>
      <c r="B84279">
        <f>SUM(A1:A84279)</f>
        <v>42095.241836071014</v>
      </c>
    </row>
    <row r="84280" spans="1:2" x14ac:dyDescent="0.55000000000000004">
      <c r="A84280">
        <v>0.30629229545593262</v>
      </c>
      <c r="B84280">
        <f>SUM(A1:A84280)</f>
        <v>42095.54812836647</v>
      </c>
    </row>
    <row r="84281" spans="1:2" x14ac:dyDescent="0.55000000000000004">
      <c r="A84281">
        <v>0.26591867208480835</v>
      </c>
      <c r="B84281">
        <f>SUM(A1:A84281)</f>
        <v>42095.814047038555</v>
      </c>
    </row>
    <row r="84282" spans="1:2" x14ac:dyDescent="0.55000000000000004">
      <c r="A84282">
        <v>0.34034764766693115</v>
      </c>
      <c r="B84282">
        <f>SUM(A1:A84282)</f>
        <v>42096.154394686222</v>
      </c>
    </row>
    <row r="84283" spans="1:2" x14ac:dyDescent="0.55000000000000004">
      <c r="A84283">
        <v>0.44463640451431274</v>
      </c>
      <c r="B84283">
        <f>SUM(A1:A84283)</f>
        <v>42096.599031090736</v>
      </c>
    </row>
    <row r="84284" spans="1:2" x14ac:dyDescent="0.55000000000000004">
      <c r="A84284">
        <v>0.58654308319091797</v>
      </c>
      <c r="B84284">
        <f>SUM(A1:A84284)</f>
        <v>42097.185574173927</v>
      </c>
    </row>
    <row r="84285" spans="1:2" x14ac:dyDescent="0.55000000000000004">
      <c r="A84285">
        <v>0.48400419950485229</v>
      </c>
      <c r="B84285">
        <f>SUM(A1:A84285)</f>
        <v>42097.669578373432</v>
      </c>
    </row>
    <row r="84286" spans="1:2" x14ac:dyDescent="0.55000000000000004">
      <c r="A84286">
        <v>0.75957739353179932</v>
      </c>
      <c r="B84286">
        <f>SUM(A1:A84286)</f>
        <v>42098.429155766964</v>
      </c>
    </row>
    <row r="84287" spans="1:2" x14ac:dyDescent="0.55000000000000004">
      <c r="A84287">
        <v>0.21648818254470825</v>
      </c>
      <c r="B84287">
        <f>SUM(A1:A84287)</f>
        <v>42098.645643949509</v>
      </c>
    </row>
    <row r="84288" spans="1:2" x14ac:dyDescent="0.55000000000000004">
      <c r="A84288">
        <v>0.43236470222473145</v>
      </c>
      <c r="B84288">
        <f>SUM(A1:A84288)</f>
        <v>42099.078008651733</v>
      </c>
    </row>
    <row r="84289" spans="1:2" x14ac:dyDescent="0.55000000000000004">
      <c r="A84289">
        <v>0.71240848302841187</v>
      </c>
      <c r="B84289">
        <f>SUM(A1:A84289)</f>
        <v>42099.790417134762</v>
      </c>
    </row>
    <row r="84290" spans="1:2" x14ac:dyDescent="0.55000000000000004">
      <c r="A84290">
        <v>2.6757121086120605E-2</v>
      </c>
      <c r="B84290">
        <f>SUM(A1:A84290)</f>
        <v>42099.817174255848</v>
      </c>
    </row>
    <row r="84291" spans="1:2" x14ac:dyDescent="0.55000000000000004">
      <c r="A84291">
        <v>0.80777126550674438</v>
      </c>
      <c r="B84291">
        <f>SUM(A1:A84291)</f>
        <v>42100.624945521355</v>
      </c>
    </row>
    <row r="84292" spans="1:2" x14ac:dyDescent="0.55000000000000004">
      <c r="A84292">
        <v>0.73004865646362305</v>
      </c>
      <c r="B84292">
        <f>SUM(A1:A84292)</f>
        <v>42101.354994177818</v>
      </c>
    </row>
    <row r="84293" spans="1:2" x14ac:dyDescent="0.55000000000000004">
      <c r="A84293">
        <v>0.85475701093673706</v>
      </c>
      <c r="B84293">
        <f>SUM(A1:A84293)</f>
        <v>42102.209751188755</v>
      </c>
    </row>
    <row r="84294" spans="1:2" x14ac:dyDescent="0.55000000000000004">
      <c r="A84294">
        <v>0.74351036548614502</v>
      </c>
      <c r="B84294">
        <f>SUM(A1:A84294)</f>
        <v>42102.953261554241</v>
      </c>
    </row>
    <row r="84295" spans="1:2" x14ac:dyDescent="0.55000000000000004">
      <c r="A84295">
        <v>0.47611504793167114</v>
      </c>
      <c r="B84295">
        <f>SUM(A1:A84295)</f>
        <v>42103.429376602173</v>
      </c>
    </row>
    <row r="84296" spans="1:2" x14ac:dyDescent="0.55000000000000004">
      <c r="A84296">
        <v>0.51920676231384277</v>
      </c>
      <c r="B84296">
        <f>SUM(A1:A84296)</f>
        <v>42103.948583364487</v>
      </c>
    </row>
    <row r="84297" spans="1:2" x14ac:dyDescent="0.55000000000000004">
      <c r="A84297">
        <v>0.35471433401107788</v>
      </c>
      <c r="B84297">
        <f>SUM(A1:A84297)</f>
        <v>42104.303297698498</v>
      </c>
    </row>
    <row r="84298" spans="1:2" x14ac:dyDescent="0.55000000000000004">
      <c r="A84298">
        <v>0.89134347438812256</v>
      </c>
      <c r="B84298">
        <f>SUM(A1:A84298)</f>
        <v>42105.194641172886</v>
      </c>
    </row>
    <row r="84299" spans="1:2" x14ac:dyDescent="0.55000000000000004">
      <c r="A84299">
        <v>0.33950048685073853</v>
      </c>
      <c r="B84299">
        <f>SUM(A1:A84299)</f>
        <v>42105.534141659737</v>
      </c>
    </row>
    <row r="84300" spans="1:2" x14ac:dyDescent="0.55000000000000004">
      <c r="A84300">
        <v>0.25839614868164063</v>
      </c>
      <c r="B84300">
        <f>SUM(A1:A84300)</f>
        <v>42105.792537808418</v>
      </c>
    </row>
    <row r="84301" spans="1:2" x14ac:dyDescent="0.55000000000000004">
      <c r="A84301">
        <v>0.39910906553268433</v>
      </c>
      <c r="B84301">
        <f>SUM(A1:A84301)</f>
        <v>42106.191646873951</v>
      </c>
    </row>
    <row r="84302" spans="1:2" x14ac:dyDescent="0.55000000000000004">
      <c r="A84302">
        <v>0.22227060794830322</v>
      </c>
      <c r="B84302">
        <f>SUM(A1:A84302)</f>
        <v>42106.413917481899</v>
      </c>
    </row>
    <row r="84303" spans="1:2" x14ac:dyDescent="0.55000000000000004">
      <c r="A84303">
        <v>0.20438510179519653</v>
      </c>
      <c r="B84303">
        <f>SUM(A1:A84303)</f>
        <v>42106.618302583694</v>
      </c>
    </row>
    <row r="84304" spans="1:2" x14ac:dyDescent="0.55000000000000004">
      <c r="A84304">
        <v>0.3407442569732666</v>
      </c>
      <c r="B84304">
        <f>SUM(A1:A84304)</f>
        <v>42106.959046840668</v>
      </c>
    </row>
    <row r="84305" spans="1:2" x14ac:dyDescent="0.55000000000000004">
      <c r="A84305">
        <v>0.3710588812828064</v>
      </c>
      <c r="B84305">
        <f>SUM(A1:A84305)</f>
        <v>42107.330105721951</v>
      </c>
    </row>
    <row r="84306" spans="1:2" x14ac:dyDescent="0.55000000000000004">
      <c r="A84306">
        <v>0.89943873882293701</v>
      </c>
      <c r="B84306">
        <f>SUM(A1:A84306)</f>
        <v>42108.229544460773</v>
      </c>
    </row>
    <row r="84307" spans="1:2" x14ac:dyDescent="0.55000000000000004">
      <c r="A84307">
        <v>0.64382797479629517</v>
      </c>
      <c r="B84307">
        <f>SUM(A1:A84307)</f>
        <v>42108.87337243557</v>
      </c>
    </row>
    <row r="84308" spans="1:2" x14ac:dyDescent="0.55000000000000004">
      <c r="A84308">
        <v>0.8595738410949707</v>
      </c>
      <c r="B84308">
        <f>SUM(A1:A84308)</f>
        <v>42109.732946276665</v>
      </c>
    </row>
    <row r="84309" spans="1:2" x14ac:dyDescent="0.55000000000000004">
      <c r="A84309">
        <v>0.55309551954269409</v>
      </c>
      <c r="B84309">
        <f>SUM(A1:A84309)</f>
        <v>42110.286041796207</v>
      </c>
    </row>
    <row r="84310" spans="1:2" x14ac:dyDescent="0.55000000000000004">
      <c r="A84310">
        <v>0.38775265216827393</v>
      </c>
      <c r="B84310">
        <f>SUM(A1:A84310)</f>
        <v>42110.673794448376</v>
      </c>
    </row>
    <row r="84311" spans="1:2" x14ac:dyDescent="0.55000000000000004">
      <c r="A84311">
        <v>0.32561475038528442</v>
      </c>
      <c r="B84311">
        <f>SUM(A1:A84311)</f>
        <v>42110.999409198761</v>
      </c>
    </row>
    <row r="84312" spans="1:2" x14ac:dyDescent="0.55000000000000004">
      <c r="A84312">
        <v>0.62402796745300293</v>
      </c>
      <c r="B84312">
        <f>SUM(A1:A84312)</f>
        <v>42111.623437166214</v>
      </c>
    </row>
    <row r="84313" spans="1:2" x14ac:dyDescent="0.55000000000000004">
      <c r="A84313">
        <v>8.0289781093597412E-2</v>
      </c>
      <c r="B84313">
        <f>SUM(A1:A84313)</f>
        <v>42111.703726947308</v>
      </c>
    </row>
    <row r="84314" spans="1:2" x14ac:dyDescent="0.55000000000000004">
      <c r="A84314">
        <v>0.59449994564056396</v>
      </c>
      <c r="B84314">
        <f>SUM(A1:A84314)</f>
        <v>42112.298226892948</v>
      </c>
    </row>
    <row r="84315" spans="1:2" x14ac:dyDescent="0.55000000000000004">
      <c r="A84315">
        <v>0.59038263559341431</v>
      </c>
      <c r="B84315">
        <f>SUM(A1:A84315)</f>
        <v>42112.888609528542</v>
      </c>
    </row>
    <row r="84316" spans="1:2" x14ac:dyDescent="0.55000000000000004">
      <c r="A84316">
        <v>0.42469501495361328</v>
      </c>
      <c r="B84316">
        <f>SUM(A1:A84316)</f>
        <v>42113.313304543495</v>
      </c>
    </row>
    <row r="84317" spans="1:2" x14ac:dyDescent="0.55000000000000004">
      <c r="A84317">
        <v>0.14337652921676636</v>
      </c>
      <c r="B84317">
        <f>SUM(A1:A84317)</f>
        <v>42113.456681072712</v>
      </c>
    </row>
    <row r="84318" spans="1:2" x14ac:dyDescent="0.55000000000000004">
      <c r="A84318">
        <v>0.25997602939605713</v>
      </c>
      <c r="B84318">
        <f>SUM(A1:A84318)</f>
        <v>42113.716657102108</v>
      </c>
    </row>
    <row r="84319" spans="1:2" x14ac:dyDescent="0.55000000000000004">
      <c r="A84319">
        <v>0.27974539995193481</v>
      </c>
      <c r="B84319">
        <f>SUM(A1:A84319)</f>
        <v>42113.99640250206</v>
      </c>
    </row>
    <row r="84320" spans="1:2" x14ac:dyDescent="0.55000000000000004">
      <c r="A84320">
        <v>0.54923367500305176</v>
      </c>
      <c r="B84320">
        <f>SUM(A1:A84320)</f>
        <v>42114.545636177063</v>
      </c>
    </row>
    <row r="84321" spans="1:2" x14ac:dyDescent="0.55000000000000004">
      <c r="A84321">
        <v>0.44187968969345093</v>
      </c>
      <c r="B84321">
        <f>SUM(A1:A84321)</f>
        <v>42114.987515866756</v>
      </c>
    </row>
    <row r="84322" spans="1:2" x14ac:dyDescent="0.55000000000000004">
      <c r="A84322">
        <v>0.59810912609100342</v>
      </c>
      <c r="B84322">
        <f>SUM(A1:A84322)</f>
        <v>42115.585624992847</v>
      </c>
    </row>
    <row r="84323" spans="1:2" x14ac:dyDescent="0.55000000000000004">
      <c r="A84323">
        <v>0.81441837549209595</v>
      </c>
      <c r="B84323">
        <f>SUM(A1:A84323)</f>
        <v>42116.40004336834</v>
      </c>
    </row>
    <row r="84324" spans="1:2" x14ac:dyDescent="0.55000000000000004">
      <c r="A84324">
        <v>0.54799795150756836</v>
      </c>
      <c r="B84324">
        <f>SUM(A1:A84324)</f>
        <v>42116.948041319847</v>
      </c>
    </row>
    <row r="84325" spans="1:2" x14ac:dyDescent="0.55000000000000004">
      <c r="A84325">
        <v>0.88723725080490112</v>
      </c>
      <c r="B84325">
        <f>SUM(A1:A84325)</f>
        <v>42117.835278570652</v>
      </c>
    </row>
    <row r="84326" spans="1:2" x14ac:dyDescent="0.55000000000000004">
      <c r="A84326">
        <v>0.18708527088165283</v>
      </c>
      <c r="B84326">
        <f>SUM(A1:A84326)</f>
        <v>42118.022363841534</v>
      </c>
    </row>
    <row r="84327" spans="1:2" x14ac:dyDescent="0.55000000000000004">
      <c r="A84327">
        <v>0.52234345674514771</v>
      </c>
      <c r="B84327">
        <f>SUM(A1:A84327)</f>
        <v>42118.544707298279</v>
      </c>
    </row>
    <row r="84328" spans="1:2" x14ac:dyDescent="0.55000000000000004">
      <c r="A84328">
        <v>0.24966216087341309</v>
      </c>
      <c r="B84328">
        <f>SUM(A1:A84328)</f>
        <v>42118.794369459152</v>
      </c>
    </row>
    <row r="84329" spans="1:2" x14ac:dyDescent="0.55000000000000004">
      <c r="A84329">
        <v>0.55592626333236694</v>
      </c>
      <c r="B84329">
        <f>SUM(A1:A84329)</f>
        <v>42119.350295722485</v>
      </c>
    </row>
    <row r="84330" spans="1:2" x14ac:dyDescent="0.55000000000000004">
      <c r="A84330">
        <v>0.10997331142425537</v>
      </c>
      <c r="B84330">
        <f>SUM(A1:A84330)</f>
        <v>42119.460269033909</v>
      </c>
    </row>
    <row r="84331" spans="1:2" x14ac:dyDescent="0.55000000000000004">
      <c r="A84331">
        <v>0.21681410074234009</v>
      </c>
      <c r="B84331">
        <f>SUM(A1:A84331)</f>
        <v>42119.677083134651</v>
      </c>
    </row>
    <row r="84332" spans="1:2" x14ac:dyDescent="0.55000000000000004">
      <c r="A84332">
        <v>2.6845932006835938E-2</v>
      </c>
      <c r="B84332">
        <f>SUM(A1:A84332)</f>
        <v>42119.703929066658</v>
      </c>
    </row>
    <row r="84333" spans="1:2" x14ac:dyDescent="0.55000000000000004">
      <c r="A84333">
        <v>0.89258784055709839</v>
      </c>
      <c r="B84333">
        <f>SUM(A1:A84333)</f>
        <v>42120.596516907215</v>
      </c>
    </row>
    <row r="84334" spans="1:2" x14ac:dyDescent="0.55000000000000004">
      <c r="A84334">
        <v>0.34534990787506104</v>
      </c>
      <c r="B84334">
        <f>SUM(A1:A84334)</f>
        <v>42120.94186681509</v>
      </c>
    </row>
    <row r="84335" spans="1:2" x14ac:dyDescent="0.55000000000000004">
      <c r="A84335">
        <v>2.4600327014923096E-2</v>
      </c>
      <c r="B84335">
        <f>SUM(A1:A84335)</f>
        <v>42120.966467142105</v>
      </c>
    </row>
    <row r="84336" spans="1:2" x14ac:dyDescent="0.55000000000000004">
      <c r="A84336">
        <v>0.31173920631408691</v>
      </c>
      <c r="B84336">
        <f>SUM(A1:A84336)</f>
        <v>42121.278206348419</v>
      </c>
    </row>
    <row r="84337" spans="1:2" x14ac:dyDescent="0.55000000000000004">
      <c r="A84337">
        <v>0.16315215826034546</v>
      </c>
      <c r="B84337">
        <f>SUM(A1:A84337)</f>
        <v>42121.44135850668</v>
      </c>
    </row>
    <row r="84338" spans="1:2" x14ac:dyDescent="0.55000000000000004">
      <c r="A84338">
        <v>0.40792453289031982</v>
      </c>
      <c r="B84338">
        <f>SUM(A1:A84338)</f>
        <v>42121.84928303957</v>
      </c>
    </row>
    <row r="84339" spans="1:2" x14ac:dyDescent="0.55000000000000004">
      <c r="A84339">
        <v>0.46407371759414673</v>
      </c>
      <c r="B84339">
        <f>SUM(A1:A84339)</f>
        <v>42122.313356757164</v>
      </c>
    </row>
    <row r="84340" spans="1:2" x14ac:dyDescent="0.55000000000000004">
      <c r="A84340">
        <v>0.36172723770141602</v>
      </c>
      <c r="B84340">
        <f>SUM(A1:A84340)</f>
        <v>42122.675083994865</v>
      </c>
    </row>
    <row r="84341" spans="1:2" x14ac:dyDescent="0.55000000000000004">
      <c r="A84341">
        <v>0.15796345472335815</v>
      </c>
      <c r="B84341">
        <f>SUM(A1:A84341)</f>
        <v>42122.833047449589</v>
      </c>
    </row>
    <row r="84342" spans="1:2" x14ac:dyDescent="0.55000000000000004">
      <c r="A84342">
        <v>0.23916447162628174</v>
      </c>
      <c r="B84342">
        <f>SUM(A1:A84342)</f>
        <v>42123.072211921215</v>
      </c>
    </row>
    <row r="84343" spans="1:2" x14ac:dyDescent="0.55000000000000004">
      <c r="A84343">
        <v>0.77333241701126099</v>
      </c>
      <c r="B84343">
        <f>SUM(A1:A84343)</f>
        <v>42123.845544338226</v>
      </c>
    </row>
    <row r="84344" spans="1:2" x14ac:dyDescent="0.55000000000000004">
      <c r="A84344">
        <v>0.27501559257507324</v>
      </c>
      <c r="B84344">
        <f>SUM(A1:A84344)</f>
        <v>42124.120559930801</v>
      </c>
    </row>
    <row r="84345" spans="1:2" x14ac:dyDescent="0.55000000000000004">
      <c r="A84345">
        <v>0.14490503072738647</v>
      </c>
      <c r="B84345">
        <f>SUM(A1:A84345)</f>
        <v>42124.265464961529</v>
      </c>
    </row>
    <row r="84346" spans="1:2" x14ac:dyDescent="0.55000000000000004">
      <c r="A84346">
        <v>0.34791982173919678</v>
      </c>
      <c r="B84346">
        <f>SUM(A1:A84346)</f>
        <v>42124.613384783268</v>
      </c>
    </row>
    <row r="84347" spans="1:2" x14ac:dyDescent="0.55000000000000004">
      <c r="A84347">
        <v>0.48832613229751587</v>
      </c>
      <c r="B84347">
        <f>SUM(A1:A84347)</f>
        <v>42125.101710915565</v>
      </c>
    </row>
    <row r="84348" spans="1:2" x14ac:dyDescent="0.55000000000000004">
      <c r="A84348">
        <v>0.25625514984130859</v>
      </c>
      <c r="B84348">
        <f>SUM(A1:A84348)</f>
        <v>42125.357966065407</v>
      </c>
    </row>
    <row r="84349" spans="1:2" x14ac:dyDescent="0.55000000000000004">
      <c r="A84349">
        <v>7.252424955368042E-2</v>
      </c>
      <c r="B84349">
        <f>SUM(A1:A84349)</f>
        <v>42125.43049031496</v>
      </c>
    </row>
    <row r="84350" spans="1:2" x14ac:dyDescent="0.55000000000000004">
      <c r="A84350">
        <v>0.20104849338531494</v>
      </c>
      <c r="B84350">
        <f>SUM(A1:A84350)</f>
        <v>42125.631538808346</v>
      </c>
    </row>
    <row r="84351" spans="1:2" x14ac:dyDescent="0.55000000000000004">
      <c r="A84351">
        <v>0.27098113298416138</v>
      </c>
      <c r="B84351">
        <f>SUM(A1:A84351)</f>
        <v>42125.90251994133</v>
      </c>
    </row>
    <row r="84352" spans="1:2" x14ac:dyDescent="0.55000000000000004">
      <c r="A84352">
        <v>0.13216710090637207</v>
      </c>
      <c r="B84352">
        <f>SUM(A1:A84352)</f>
        <v>42126.034687042236</v>
      </c>
    </row>
    <row r="84353" spans="1:2" x14ac:dyDescent="0.55000000000000004">
      <c r="A84353">
        <v>2.315753698348999E-2</v>
      </c>
      <c r="B84353">
        <f>SUM(A1:A84353)</f>
        <v>42126.05784457922</v>
      </c>
    </row>
    <row r="84354" spans="1:2" x14ac:dyDescent="0.55000000000000004">
      <c r="A84354">
        <v>0.86404120922088623</v>
      </c>
      <c r="B84354">
        <f>SUM(A1:A84354)</f>
        <v>42126.921885788441</v>
      </c>
    </row>
    <row r="84355" spans="1:2" x14ac:dyDescent="0.55000000000000004">
      <c r="A84355">
        <v>0.98732525110244751</v>
      </c>
      <c r="B84355">
        <f>SUM(A1:A84355)</f>
        <v>42127.909211039543</v>
      </c>
    </row>
    <row r="84356" spans="1:2" x14ac:dyDescent="0.55000000000000004">
      <c r="A84356">
        <v>0.11716794967651367</v>
      </c>
      <c r="B84356">
        <f>SUM(A1:A84356)</f>
        <v>42128.02637898922</v>
      </c>
    </row>
    <row r="84357" spans="1:2" x14ac:dyDescent="0.55000000000000004">
      <c r="A84357">
        <v>0.91605538129806519</v>
      </c>
      <c r="B84357">
        <f>SUM(A1:A84357)</f>
        <v>42128.942434370518</v>
      </c>
    </row>
    <row r="84358" spans="1:2" x14ac:dyDescent="0.55000000000000004">
      <c r="A84358">
        <v>0.89164650440216064</v>
      </c>
      <c r="B84358">
        <f>SUM(A1:A84358)</f>
        <v>42129.83408087492</v>
      </c>
    </row>
    <row r="84359" spans="1:2" x14ac:dyDescent="0.55000000000000004">
      <c r="A84359">
        <v>3.5612881183624268E-2</v>
      </c>
      <c r="B84359">
        <f>SUM(A1:A84359)</f>
        <v>42129.869693756104</v>
      </c>
    </row>
    <row r="84360" spans="1:2" x14ac:dyDescent="0.55000000000000004">
      <c r="A84360">
        <v>0.8289945125579834</v>
      </c>
      <c r="B84360">
        <f>SUM(A1:A84360)</f>
        <v>42130.698688268661</v>
      </c>
    </row>
    <row r="84361" spans="1:2" x14ac:dyDescent="0.55000000000000004">
      <c r="A84361">
        <v>0.46050733327865601</v>
      </c>
      <c r="B84361">
        <f>SUM(A1:A84361)</f>
        <v>42131.15919560194</v>
      </c>
    </row>
    <row r="84362" spans="1:2" x14ac:dyDescent="0.55000000000000004">
      <c r="A84362">
        <v>0.46849572658538818</v>
      </c>
      <c r="B84362">
        <f>SUM(A1:A84362)</f>
        <v>42131.627691328526</v>
      </c>
    </row>
    <row r="84363" spans="1:2" x14ac:dyDescent="0.55000000000000004">
      <c r="A84363">
        <v>0.92444998025894165</v>
      </c>
      <c r="B84363">
        <f>SUM(A1:A84363)</f>
        <v>42132.552141308784</v>
      </c>
    </row>
    <row r="84364" spans="1:2" x14ac:dyDescent="0.55000000000000004">
      <c r="A84364">
        <v>0.55432891845703125</v>
      </c>
      <c r="B84364">
        <f>SUM(A1:A84364)</f>
        <v>42133.106470227242</v>
      </c>
    </row>
    <row r="84365" spans="1:2" x14ac:dyDescent="0.55000000000000004">
      <c r="A84365">
        <v>0.35896700620651245</v>
      </c>
      <c r="B84365">
        <f>SUM(A1:A84365)</f>
        <v>42133.465437233448</v>
      </c>
    </row>
    <row r="84366" spans="1:2" x14ac:dyDescent="0.55000000000000004">
      <c r="A84366">
        <v>0.79972803592681885</v>
      </c>
      <c r="B84366">
        <f>SUM(A1:A84366)</f>
        <v>42134.265165269375</v>
      </c>
    </row>
    <row r="84367" spans="1:2" x14ac:dyDescent="0.55000000000000004">
      <c r="A84367">
        <v>0.10091906785964966</v>
      </c>
      <c r="B84367">
        <f>SUM(A1:A84367)</f>
        <v>42134.366084337234</v>
      </c>
    </row>
    <row r="84368" spans="1:2" x14ac:dyDescent="0.55000000000000004">
      <c r="A84368">
        <v>0.76442360877990723</v>
      </c>
      <c r="B84368">
        <f>SUM(A1:A84368)</f>
        <v>42135.130507946014</v>
      </c>
    </row>
    <row r="84369" spans="1:2" x14ac:dyDescent="0.55000000000000004">
      <c r="A84369">
        <v>0.76017707586288452</v>
      </c>
      <c r="B84369">
        <f>SUM(A1:A84369)</f>
        <v>42135.890685021877</v>
      </c>
    </row>
    <row r="84370" spans="1:2" x14ac:dyDescent="0.55000000000000004">
      <c r="A84370">
        <v>0.75161540508270264</v>
      </c>
      <c r="B84370">
        <f>SUM(A1:A84370)</f>
        <v>42136.64230042696</v>
      </c>
    </row>
    <row r="84371" spans="1:2" x14ac:dyDescent="0.55000000000000004">
      <c r="A84371">
        <v>2.8704226016998291E-2</v>
      </c>
      <c r="B84371">
        <f>SUM(A1:A84371)</f>
        <v>42136.671004652977</v>
      </c>
    </row>
    <row r="84372" spans="1:2" x14ac:dyDescent="0.55000000000000004">
      <c r="A84372">
        <v>0.88072633743286133</v>
      </c>
      <c r="B84372">
        <f>SUM(A1:A84372)</f>
        <v>42137.55173099041</v>
      </c>
    </row>
    <row r="84373" spans="1:2" x14ac:dyDescent="0.55000000000000004">
      <c r="A84373">
        <v>0.96229428052902222</v>
      </c>
      <c r="B84373">
        <f>SUM(A1:A84373)</f>
        <v>42138.514025270939</v>
      </c>
    </row>
    <row r="84374" spans="1:2" x14ac:dyDescent="0.55000000000000004">
      <c r="A84374">
        <v>0.74218761920928955</v>
      </c>
      <c r="B84374">
        <f>SUM(A1:A84374)</f>
        <v>42139.256212890148</v>
      </c>
    </row>
    <row r="84375" spans="1:2" x14ac:dyDescent="0.55000000000000004">
      <c r="A84375">
        <v>0.51621609926223755</v>
      </c>
      <c r="B84375">
        <f>SUM(A1:A84375)</f>
        <v>42139.77242898941</v>
      </c>
    </row>
    <row r="84376" spans="1:2" x14ac:dyDescent="0.55000000000000004">
      <c r="A84376">
        <v>0.29050517082214355</v>
      </c>
      <c r="B84376">
        <f>SUM(A1:A84376)</f>
        <v>42140.062934160233</v>
      </c>
    </row>
    <row r="84377" spans="1:2" x14ac:dyDescent="0.55000000000000004">
      <c r="A84377">
        <v>0.36601442098617554</v>
      </c>
      <c r="B84377">
        <f>SUM(A1:A84377)</f>
        <v>42140.428948581219</v>
      </c>
    </row>
    <row r="84378" spans="1:2" x14ac:dyDescent="0.55000000000000004">
      <c r="A84378">
        <v>0.88185727596282959</v>
      </c>
      <c r="B84378">
        <f>SUM(A1:A84378)</f>
        <v>42141.310805857182</v>
      </c>
    </row>
    <row r="84379" spans="1:2" x14ac:dyDescent="0.55000000000000004">
      <c r="A84379">
        <v>0.29471689462661743</v>
      </c>
      <c r="B84379">
        <f>SUM(A1:A84379)</f>
        <v>42141.605522751808</v>
      </c>
    </row>
    <row r="84380" spans="1:2" x14ac:dyDescent="0.55000000000000004">
      <c r="A84380">
        <v>0.61247348785400391</v>
      </c>
      <c r="B84380">
        <f>SUM(A1:A84380)</f>
        <v>42142.217996239662</v>
      </c>
    </row>
    <row r="84381" spans="1:2" x14ac:dyDescent="0.55000000000000004">
      <c r="A84381">
        <v>0.67769736051559448</v>
      </c>
      <c r="B84381">
        <f>SUM(A1:A84381)</f>
        <v>42142.895693600178</v>
      </c>
    </row>
    <row r="84382" spans="1:2" x14ac:dyDescent="0.55000000000000004">
      <c r="A84382">
        <v>0.36404478549957275</v>
      </c>
      <c r="B84382">
        <f>SUM(A1:A84382)</f>
        <v>42143.259738385677</v>
      </c>
    </row>
    <row r="84383" spans="1:2" x14ac:dyDescent="0.55000000000000004">
      <c r="A84383">
        <v>0.84644538164138794</v>
      </c>
      <c r="B84383">
        <f>SUM(A1:A84383)</f>
        <v>42144.106183767319</v>
      </c>
    </row>
    <row r="84384" spans="1:2" x14ac:dyDescent="0.55000000000000004">
      <c r="A84384">
        <v>0.21241497993469238</v>
      </c>
      <c r="B84384">
        <f>SUM(A1:A84384)</f>
        <v>42144.318598747253</v>
      </c>
    </row>
    <row r="84385" spans="1:2" x14ac:dyDescent="0.55000000000000004">
      <c r="A84385">
        <v>0.36249202489852905</v>
      </c>
      <c r="B84385">
        <f>SUM(A1:A84385)</f>
        <v>42144.681090772152</v>
      </c>
    </row>
    <row r="84386" spans="1:2" x14ac:dyDescent="0.55000000000000004">
      <c r="A84386">
        <v>0.10580337047576904</v>
      </c>
      <c r="B84386">
        <f>SUM(A1:A84386)</f>
        <v>42144.786894142628</v>
      </c>
    </row>
    <row r="84387" spans="1:2" x14ac:dyDescent="0.55000000000000004">
      <c r="A84387">
        <v>0.48274189233779907</v>
      </c>
      <c r="B84387">
        <f>SUM(A1:A84387)</f>
        <v>42145.269636034966</v>
      </c>
    </row>
    <row r="84388" spans="1:2" x14ac:dyDescent="0.55000000000000004">
      <c r="A84388">
        <v>0.96880865097045898</v>
      </c>
      <c r="B84388">
        <f>SUM(A1:A84388)</f>
        <v>42146.238444685936</v>
      </c>
    </row>
    <row r="84389" spans="1:2" x14ac:dyDescent="0.55000000000000004">
      <c r="A84389">
        <v>0.34746140241622925</v>
      </c>
      <c r="B84389">
        <f>SUM(A1:A84389)</f>
        <v>42146.585906088352</v>
      </c>
    </row>
    <row r="84390" spans="1:2" x14ac:dyDescent="0.55000000000000004">
      <c r="A84390">
        <v>0.63844406604766846</v>
      </c>
      <c r="B84390">
        <f>SUM(A1:A84390)</f>
        <v>42147.2243501544</v>
      </c>
    </row>
    <row r="84391" spans="1:2" x14ac:dyDescent="0.55000000000000004">
      <c r="A84391">
        <v>0.67217332124710083</v>
      </c>
      <c r="B84391">
        <f>SUM(A1:A84391)</f>
        <v>42147.896523475647</v>
      </c>
    </row>
    <row r="84392" spans="1:2" x14ac:dyDescent="0.55000000000000004">
      <c r="A84392">
        <v>0.28845381736755371</v>
      </c>
      <c r="B84392">
        <f>SUM(A1:A84392)</f>
        <v>42148.184977293015</v>
      </c>
    </row>
    <row r="84393" spans="1:2" x14ac:dyDescent="0.55000000000000004">
      <c r="A84393">
        <v>0.97470754384994507</v>
      </c>
      <c r="B84393">
        <f>SUM(A1:A84393)</f>
        <v>42149.159684836864</v>
      </c>
    </row>
    <row r="84394" spans="1:2" x14ac:dyDescent="0.55000000000000004">
      <c r="A84394">
        <v>0.248160719871521</v>
      </c>
      <c r="B84394">
        <f>SUM(A1:A84394)</f>
        <v>42149.407845556736</v>
      </c>
    </row>
    <row r="84395" spans="1:2" x14ac:dyDescent="0.55000000000000004">
      <c r="A84395">
        <v>0.61865812540054321</v>
      </c>
      <c r="B84395">
        <f>SUM(A1:A84395)</f>
        <v>42150.026503682137</v>
      </c>
    </row>
    <row r="84396" spans="1:2" x14ac:dyDescent="0.55000000000000004">
      <c r="A84396">
        <v>0.37209510803222656</v>
      </c>
      <c r="B84396">
        <f>SUM(A1:A84396)</f>
        <v>42150.398598790169</v>
      </c>
    </row>
    <row r="84397" spans="1:2" x14ac:dyDescent="0.55000000000000004">
      <c r="A84397">
        <v>0.20449656248092651</v>
      </c>
      <c r="B84397">
        <f>SUM(A1:A84397)</f>
        <v>42150.60309535265</v>
      </c>
    </row>
    <row r="84398" spans="1:2" x14ac:dyDescent="0.55000000000000004">
      <c r="A84398">
        <v>0.36665499210357666</v>
      </c>
      <c r="B84398">
        <f>SUM(A1:A84398)</f>
        <v>42150.969750344753</v>
      </c>
    </row>
    <row r="84399" spans="1:2" x14ac:dyDescent="0.55000000000000004">
      <c r="A84399">
        <v>8.9591324329376221E-2</v>
      </c>
      <c r="B84399">
        <f>SUM(A1:A84399)</f>
        <v>42151.059341669083</v>
      </c>
    </row>
    <row r="84400" spans="1:2" x14ac:dyDescent="0.55000000000000004">
      <c r="A84400">
        <v>0.73004746437072754</v>
      </c>
      <c r="B84400">
        <f>SUM(A1:A84400)</f>
        <v>42151.789389133453</v>
      </c>
    </row>
    <row r="84401" spans="1:2" x14ac:dyDescent="0.55000000000000004">
      <c r="A84401">
        <v>6.8383634090423584E-2</v>
      </c>
      <c r="B84401">
        <f>SUM(A1:A84401)</f>
        <v>42151.857772767544</v>
      </c>
    </row>
    <row r="84402" spans="1:2" x14ac:dyDescent="0.55000000000000004">
      <c r="A84402">
        <v>0.21176135540008545</v>
      </c>
      <c r="B84402">
        <f>SUM(A1:A84402)</f>
        <v>42152.069534122944</v>
      </c>
    </row>
    <row r="84403" spans="1:2" x14ac:dyDescent="0.55000000000000004">
      <c r="A84403">
        <v>0.49396950006484985</v>
      </c>
      <c r="B84403">
        <f>SUM(A1:A84403)</f>
        <v>42152.563503623009</v>
      </c>
    </row>
    <row r="84404" spans="1:2" x14ac:dyDescent="0.55000000000000004">
      <c r="A84404">
        <v>0.94782114028930664</v>
      </c>
      <c r="B84404">
        <f>SUM(A1:A84404)</f>
        <v>42153.511324763298</v>
      </c>
    </row>
    <row r="84405" spans="1:2" x14ac:dyDescent="0.55000000000000004">
      <c r="A84405">
        <v>0.37233799695968628</v>
      </c>
      <c r="B84405">
        <f>SUM(A1:A84405)</f>
        <v>42153.883662760258</v>
      </c>
    </row>
    <row r="84406" spans="1:2" x14ac:dyDescent="0.55000000000000004">
      <c r="A84406">
        <v>0.67807209491729736</v>
      </c>
      <c r="B84406">
        <f>SUM(A1:A84406)</f>
        <v>42154.561734855175</v>
      </c>
    </row>
    <row r="84407" spans="1:2" x14ac:dyDescent="0.55000000000000004">
      <c r="A84407">
        <v>0.21051579713821411</v>
      </c>
      <c r="B84407">
        <f>SUM(A1:A84407)</f>
        <v>42154.772250652313</v>
      </c>
    </row>
    <row r="84408" spans="1:2" x14ac:dyDescent="0.55000000000000004">
      <c r="A84408">
        <v>0.70174670219421387</v>
      </c>
      <c r="B84408">
        <f>SUM(A1:A84408)</f>
        <v>42155.473997354507</v>
      </c>
    </row>
    <row r="84409" spans="1:2" x14ac:dyDescent="0.55000000000000004">
      <c r="A84409">
        <v>0.6498679518699646</v>
      </c>
      <c r="B84409">
        <f>SUM(A1:A84409)</f>
        <v>42156.123865306377</v>
      </c>
    </row>
    <row r="84410" spans="1:2" x14ac:dyDescent="0.55000000000000004">
      <c r="A84410">
        <v>0.4775623083114624</v>
      </c>
      <c r="B84410">
        <f>SUM(A1:A84410)</f>
        <v>42156.601427614689</v>
      </c>
    </row>
    <row r="84411" spans="1:2" x14ac:dyDescent="0.55000000000000004">
      <c r="A84411">
        <v>0.16580492258071899</v>
      </c>
      <c r="B84411">
        <f>SUM(A1:A84411)</f>
        <v>42156.76723253727</v>
      </c>
    </row>
    <row r="84412" spans="1:2" x14ac:dyDescent="0.55000000000000004">
      <c r="A84412">
        <v>2.4600028991699219E-2</v>
      </c>
      <c r="B84412">
        <f>SUM(A1:A84412)</f>
        <v>42156.791832566261</v>
      </c>
    </row>
    <row r="84413" spans="1:2" x14ac:dyDescent="0.55000000000000004">
      <c r="A84413">
        <v>0.36514586210250854</v>
      </c>
      <c r="B84413">
        <f>SUM(A1:A84413)</f>
        <v>42157.156978428364</v>
      </c>
    </row>
    <row r="84414" spans="1:2" x14ac:dyDescent="0.55000000000000004">
      <c r="A84414">
        <v>0.53021490573883057</v>
      </c>
      <c r="B84414">
        <f>SUM(A1:A84414)</f>
        <v>42157.687193334103</v>
      </c>
    </row>
    <row r="84415" spans="1:2" x14ac:dyDescent="0.55000000000000004">
      <c r="A84415">
        <v>0.6623881459236145</v>
      </c>
      <c r="B84415">
        <f>SUM(A1:A84415)</f>
        <v>42158.349581480026</v>
      </c>
    </row>
    <row r="84416" spans="1:2" x14ac:dyDescent="0.55000000000000004">
      <c r="A84416">
        <v>0.8212273120880127</v>
      </c>
      <c r="B84416">
        <f>SUM(A1:A84416)</f>
        <v>42159.170808792114</v>
      </c>
    </row>
    <row r="84417" spans="1:2" x14ac:dyDescent="0.55000000000000004">
      <c r="A84417">
        <v>0.36613315343856812</v>
      </c>
      <c r="B84417">
        <f>SUM(A1:A84417)</f>
        <v>42159.536941945553</v>
      </c>
    </row>
    <row r="84418" spans="1:2" x14ac:dyDescent="0.55000000000000004">
      <c r="A84418">
        <v>0.60464560985565186</v>
      </c>
      <c r="B84418">
        <f>SUM(A1:A84418)</f>
        <v>42160.141587555408</v>
      </c>
    </row>
    <row r="84419" spans="1:2" x14ac:dyDescent="0.55000000000000004">
      <c r="A84419">
        <v>0.45691829919815063</v>
      </c>
      <c r="B84419">
        <f>SUM(A1:A84419)</f>
        <v>42160.598505854607</v>
      </c>
    </row>
    <row r="84420" spans="1:2" x14ac:dyDescent="0.55000000000000004">
      <c r="A84420">
        <v>0.6341700553894043</v>
      </c>
      <c r="B84420">
        <f>SUM(A1:A84420)</f>
        <v>42161.232675909996</v>
      </c>
    </row>
    <row r="84421" spans="1:2" x14ac:dyDescent="0.55000000000000004">
      <c r="A84421">
        <v>0.58770531415939331</v>
      </c>
      <c r="B84421">
        <f>SUM(A1:A84421)</f>
        <v>42161.820381224155</v>
      </c>
    </row>
    <row r="84422" spans="1:2" x14ac:dyDescent="0.55000000000000004">
      <c r="A84422">
        <v>0.20872795581817627</v>
      </c>
      <c r="B84422">
        <f>SUM(A1:A84422)</f>
        <v>42162.029109179974</v>
      </c>
    </row>
    <row r="84423" spans="1:2" x14ac:dyDescent="0.55000000000000004">
      <c r="A84423">
        <v>8.8274776935577393E-2</v>
      </c>
      <c r="B84423">
        <f>SUM(A1:A84423)</f>
        <v>42162.117383956909</v>
      </c>
    </row>
    <row r="84424" spans="1:2" x14ac:dyDescent="0.55000000000000004">
      <c r="A84424">
        <v>0.65929007530212402</v>
      </c>
      <c r="B84424">
        <f>SUM(A1:A84424)</f>
        <v>42162.776674032211</v>
      </c>
    </row>
    <row r="84425" spans="1:2" x14ac:dyDescent="0.55000000000000004">
      <c r="A84425">
        <v>4.7768950462341309E-3</v>
      </c>
      <c r="B84425">
        <f>SUM(A1:A84425)</f>
        <v>42162.781450927258</v>
      </c>
    </row>
    <row r="84426" spans="1:2" x14ac:dyDescent="0.55000000000000004">
      <c r="A84426">
        <v>0.73021829128265381</v>
      </c>
      <c r="B84426">
        <f>SUM(A1:A84426)</f>
        <v>42163.51166921854</v>
      </c>
    </row>
    <row r="84427" spans="1:2" x14ac:dyDescent="0.55000000000000004">
      <c r="A84427">
        <v>0.45568853616714478</v>
      </c>
      <c r="B84427">
        <f>SUM(A1:A84427)</f>
        <v>42163.967357754707</v>
      </c>
    </row>
    <row r="84428" spans="1:2" x14ac:dyDescent="0.55000000000000004">
      <c r="A84428">
        <v>1.1394500732421875E-2</v>
      </c>
      <c r="B84428">
        <f>SUM(A1:A84428)</f>
        <v>42163.97875225544</v>
      </c>
    </row>
    <row r="84429" spans="1:2" x14ac:dyDescent="0.55000000000000004">
      <c r="A84429">
        <v>0.83542650938034058</v>
      </c>
      <c r="B84429">
        <f>SUM(A1:A84429)</f>
        <v>42164.81417876482</v>
      </c>
    </row>
    <row r="84430" spans="1:2" x14ac:dyDescent="0.55000000000000004">
      <c r="A84430">
        <v>0.82738077640533447</v>
      </c>
      <c r="B84430">
        <f>SUM(A1:A84430)</f>
        <v>42165.641559541225</v>
      </c>
    </row>
    <row r="84431" spans="1:2" x14ac:dyDescent="0.55000000000000004">
      <c r="A84431">
        <v>0.64686709642410278</v>
      </c>
      <c r="B84431">
        <f>SUM(A1:A84431)</f>
        <v>42166.28842663765</v>
      </c>
    </row>
    <row r="84432" spans="1:2" x14ac:dyDescent="0.55000000000000004">
      <c r="A84432">
        <v>0.23986077308654785</v>
      </c>
      <c r="B84432">
        <f>SUM(A1:A84432)</f>
        <v>42166.528287410736</v>
      </c>
    </row>
    <row r="84433" spans="1:2" x14ac:dyDescent="0.55000000000000004">
      <c r="A84433">
        <v>0.99402183294296265</v>
      </c>
      <c r="B84433">
        <f>SUM(A1:A84433)</f>
        <v>42167.522309243679</v>
      </c>
    </row>
    <row r="84434" spans="1:2" x14ac:dyDescent="0.55000000000000004">
      <c r="A84434">
        <v>6.9612383842468262E-2</v>
      </c>
      <c r="B84434">
        <f>SUM(A1:A84434)</f>
        <v>42167.591921627522</v>
      </c>
    </row>
    <row r="84435" spans="1:2" x14ac:dyDescent="0.55000000000000004">
      <c r="A84435">
        <v>1.6119539737701416E-2</v>
      </c>
      <c r="B84435">
        <f>SUM(A1:A84435)</f>
        <v>42167.608041167259</v>
      </c>
    </row>
    <row r="84436" spans="1:2" x14ac:dyDescent="0.55000000000000004">
      <c r="A84436">
        <v>9.4261646270751953E-2</v>
      </c>
      <c r="B84436">
        <f>SUM(A1:A84436)</f>
        <v>42167.70230281353</v>
      </c>
    </row>
    <row r="84437" spans="1:2" x14ac:dyDescent="0.55000000000000004">
      <c r="A84437">
        <v>0.79434460401535034</v>
      </c>
      <c r="B84437">
        <f>SUM(A1:A84437)</f>
        <v>42168.496647417545</v>
      </c>
    </row>
    <row r="84438" spans="1:2" x14ac:dyDescent="0.55000000000000004">
      <c r="A84438">
        <v>0.82806789875030518</v>
      </c>
      <c r="B84438">
        <f>SUM(A1:A84438)</f>
        <v>42169.324715316296</v>
      </c>
    </row>
    <row r="84439" spans="1:2" x14ac:dyDescent="0.55000000000000004">
      <c r="A84439">
        <v>0.51248151063919067</v>
      </c>
      <c r="B84439">
        <f>SUM(A1:A84439)</f>
        <v>42169.837196826935</v>
      </c>
    </row>
    <row r="84440" spans="1:2" x14ac:dyDescent="0.55000000000000004">
      <c r="A84440">
        <v>0.53999018669128418</v>
      </c>
      <c r="B84440">
        <f>SUM(A1:A84440)</f>
        <v>42170.377187013626</v>
      </c>
    </row>
    <row r="84441" spans="1:2" x14ac:dyDescent="0.55000000000000004">
      <c r="A84441">
        <v>0.90271562337875366</v>
      </c>
      <c r="B84441">
        <f>SUM(A1:A84441)</f>
        <v>42171.279902637005</v>
      </c>
    </row>
    <row r="84442" spans="1:2" x14ac:dyDescent="0.55000000000000004">
      <c r="A84442">
        <v>0.41628491878509521</v>
      </c>
      <c r="B84442">
        <f>SUM(A1:A84442)</f>
        <v>42171.69618755579</v>
      </c>
    </row>
    <row r="84443" spans="1:2" x14ac:dyDescent="0.55000000000000004">
      <c r="A84443">
        <v>0.25784021615982056</v>
      </c>
      <c r="B84443">
        <f>SUM(A1:A84443)</f>
        <v>42171.95402777195</v>
      </c>
    </row>
    <row r="84444" spans="1:2" x14ac:dyDescent="0.55000000000000004">
      <c r="A84444">
        <v>2.3884773254394531E-2</v>
      </c>
      <c r="B84444">
        <f>SUM(A1:A84444)</f>
        <v>42171.977912545204</v>
      </c>
    </row>
    <row r="84445" spans="1:2" x14ac:dyDescent="0.55000000000000004">
      <c r="A84445">
        <v>0.54111975431442261</v>
      </c>
      <c r="B84445">
        <f>SUM(A1:A84445)</f>
        <v>42172.519032299519</v>
      </c>
    </row>
    <row r="84446" spans="1:2" x14ac:dyDescent="0.55000000000000004">
      <c r="A84446">
        <v>0.48080885410308838</v>
      </c>
      <c r="B84446">
        <f>SUM(A1:A84446)</f>
        <v>42172.999841153622</v>
      </c>
    </row>
    <row r="84447" spans="1:2" x14ac:dyDescent="0.55000000000000004">
      <c r="A84447">
        <v>0.37505942583084106</v>
      </c>
      <c r="B84447">
        <f>SUM(A1:A84447)</f>
        <v>42173.374900579453</v>
      </c>
    </row>
    <row r="84448" spans="1:2" x14ac:dyDescent="0.55000000000000004">
      <c r="A84448">
        <v>0.98985409736633301</v>
      </c>
      <c r="B84448">
        <f>SUM(A1:A84448)</f>
        <v>42174.364754676819</v>
      </c>
    </row>
    <row r="84449" spans="1:2" x14ac:dyDescent="0.55000000000000004">
      <c r="A84449">
        <v>0.94033092260360718</v>
      </c>
      <c r="B84449">
        <f>SUM(A1:A84449)</f>
        <v>42175.305085599422</v>
      </c>
    </row>
    <row r="84450" spans="1:2" x14ac:dyDescent="0.55000000000000004">
      <c r="A84450">
        <v>0.64181792736053467</v>
      </c>
      <c r="B84450">
        <f>SUM(A1:A84450)</f>
        <v>42175.946903526783</v>
      </c>
    </row>
    <row r="84451" spans="1:2" x14ac:dyDescent="0.55000000000000004">
      <c r="A84451">
        <v>6.6104471683502197E-2</v>
      </c>
      <c r="B84451">
        <f>SUM(A1:A84451)</f>
        <v>42176.013007998466</v>
      </c>
    </row>
    <row r="84452" spans="1:2" x14ac:dyDescent="0.55000000000000004">
      <c r="A84452">
        <v>0.64450216293334961</v>
      </c>
      <c r="B84452">
        <f>SUM(A1:A84452)</f>
        <v>42176.6575101614</v>
      </c>
    </row>
    <row r="84453" spans="1:2" x14ac:dyDescent="0.55000000000000004">
      <c r="A84453">
        <v>4.3037116527557373E-2</v>
      </c>
      <c r="B84453">
        <f>SUM(A1:A84453)</f>
        <v>42176.700547277927</v>
      </c>
    </row>
    <row r="84454" spans="1:2" x14ac:dyDescent="0.55000000000000004">
      <c r="A84454">
        <v>0.38374817371368408</v>
      </c>
      <c r="B84454">
        <f>SUM(A1:A84454)</f>
        <v>42177.084295451641</v>
      </c>
    </row>
    <row r="84455" spans="1:2" x14ac:dyDescent="0.55000000000000004">
      <c r="A84455">
        <v>0.94016724824905396</v>
      </c>
      <c r="B84455">
        <f>SUM(A1:A84455)</f>
        <v>42178.02446269989</v>
      </c>
    </row>
    <row r="84456" spans="1:2" x14ac:dyDescent="0.55000000000000004">
      <c r="A84456">
        <v>0.97275328636169434</v>
      </c>
      <c r="B84456">
        <f>SUM(A1:A84456)</f>
        <v>42178.997215986252</v>
      </c>
    </row>
    <row r="84457" spans="1:2" x14ac:dyDescent="0.55000000000000004">
      <c r="A84457">
        <v>0.45696538686752319</v>
      </c>
      <c r="B84457">
        <f>SUM(A1:A84457)</f>
        <v>42179.454181373119</v>
      </c>
    </row>
    <row r="84458" spans="1:2" x14ac:dyDescent="0.55000000000000004">
      <c r="A84458">
        <v>0.19591844081878662</v>
      </c>
      <c r="B84458">
        <f>SUM(A1:A84458)</f>
        <v>42179.650099813938</v>
      </c>
    </row>
    <row r="84459" spans="1:2" x14ac:dyDescent="0.55000000000000004">
      <c r="A84459">
        <v>0.59179121255874634</v>
      </c>
      <c r="B84459">
        <f>SUM(A1:A84459)</f>
        <v>42180.241891026497</v>
      </c>
    </row>
    <row r="84460" spans="1:2" x14ac:dyDescent="0.55000000000000004">
      <c r="A84460">
        <v>3.4770965576171875E-3</v>
      </c>
      <c r="B84460">
        <f>SUM(A1:A84460)</f>
        <v>42180.245368123055</v>
      </c>
    </row>
    <row r="84461" spans="1:2" x14ac:dyDescent="0.55000000000000004">
      <c r="A84461">
        <v>0.65800684690475464</v>
      </c>
      <c r="B84461">
        <f>SUM(A1:A84461)</f>
        <v>42180.903374969959</v>
      </c>
    </row>
    <row r="84462" spans="1:2" x14ac:dyDescent="0.55000000000000004">
      <c r="A84462">
        <v>0.96315538883209229</v>
      </c>
      <c r="B84462">
        <f>SUM(A1:A84462)</f>
        <v>42181.866530358791</v>
      </c>
    </row>
    <row r="84463" spans="1:2" x14ac:dyDescent="0.55000000000000004">
      <c r="A84463">
        <v>0.42899638414382935</v>
      </c>
      <c r="B84463">
        <f>SUM(A1:A84463)</f>
        <v>42182.295526742935</v>
      </c>
    </row>
    <row r="84464" spans="1:2" x14ac:dyDescent="0.55000000000000004">
      <c r="A84464">
        <v>0.32511353492736816</v>
      </c>
      <c r="B84464">
        <f>SUM(A1:A84464)</f>
        <v>42182.620640277863</v>
      </c>
    </row>
    <row r="84465" spans="1:2" x14ac:dyDescent="0.55000000000000004">
      <c r="A84465">
        <v>0.44334167242050171</v>
      </c>
      <c r="B84465">
        <f>SUM(A1:A84465)</f>
        <v>42183.063981950283</v>
      </c>
    </row>
    <row r="84466" spans="1:2" x14ac:dyDescent="0.55000000000000004">
      <c r="A84466">
        <v>0.60641849040985107</v>
      </c>
      <c r="B84466">
        <f>SUM(A1:A84466)</f>
        <v>42183.670400440693</v>
      </c>
    </row>
    <row r="84467" spans="1:2" x14ac:dyDescent="0.55000000000000004">
      <c r="A84467">
        <v>0.75140434503555298</v>
      </c>
      <c r="B84467">
        <f>SUM(A1:A84467)</f>
        <v>42184.421804785728</v>
      </c>
    </row>
    <row r="84468" spans="1:2" x14ac:dyDescent="0.55000000000000004">
      <c r="A84468">
        <v>0.85129785537719727</v>
      </c>
      <c r="B84468">
        <f>SUM(A1:A84468)</f>
        <v>42185.273102641106</v>
      </c>
    </row>
    <row r="84469" spans="1:2" x14ac:dyDescent="0.55000000000000004">
      <c r="A84469">
        <v>0.6345641016960144</v>
      </c>
      <c r="B84469">
        <f>SUM(A1:A84469)</f>
        <v>42185.907666742802</v>
      </c>
    </row>
    <row r="84470" spans="1:2" x14ac:dyDescent="0.55000000000000004">
      <c r="A84470">
        <v>0.97342503070831299</v>
      </c>
      <c r="B84470">
        <f>SUM(A1:A84470)</f>
        <v>42186.88109177351</v>
      </c>
    </row>
    <row r="84471" spans="1:2" x14ac:dyDescent="0.55000000000000004">
      <c r="A84471">
        <v>7.8363239765167236E-2</v>
      </c>
      <c r="B84471">
        <f>SUM(A1:A84471)</f>
        <v>42186.959455013275</v>
      </c>
    </row>
    <row r="84472" spans="1:2" x14ac:dyDescent="0.55000000000000004">
      <c r="A84472">
        <v>0.83648562431335449</v>
      </c>
      <c r="B84472">
        <f>SUM(A1:A84472)</f>
        <v>42187.795940637589</v>
      </c>
    </row>
    <row r="84473" spans="1:2" x14ac:dyDescent="0.55000000000000004">
      <c r="A84473">
        <v>3.0807435512542725E-2</v>
      </c>
      <c r="B84473">
        <f>SUM(A1:A84473)</f>
        <v>42187.826748073101</v>
      </c>
    </row>
    <row r="84474" spans="1:2" x14ac:dyDescent="0.55000000000000004">
      <c r="A84474">
        <v>0.97927510738372803</v>
      </c>
      <c r="B84474">
        <f>SUM(A1:A84474)</f>
        <v>42188.806023180485</v>
      </c>
    </row>
    <row r="84475" spans="1:2" x14ac:dyDescent="0.55000000000000004">
      <c r="A84475">
        <v>0.72707277536392212</v>
      </c>
      <c r="B84475">
        <f>SUM(A1:A84475)</f>
        <v>42189.533095955849</v>
      </c>
    </row>
    <row r="84476" spans="1:2" x14ac:dyDescent="0.55000000000000004">
      <c r="A84476">
        <v>0.14157772064208984</v>
      </c>
      <c r="B84476">
        <f>SUM(A1:A84476)</f>
        <v>42189.674673676491</v>
      </c>
    </row>
    <row r="84477" spans="1:2" x14ac:dyDescent="0.55000000000000004">
      <c r="A84477">
        <v>0.61186903715133667</v>
      </c>
      <c r="B84477">
        <f>SUM(A1:A84477)</f>
        <v>42190.286542713642</v>
      </c>
    </row>
    <row r="84478" spans="1:2" x14ac:dyDescent="0.55000000000000004">
      <c r="A84478">
        <v>0.99707663059234619</v>
      </c>
      <c r="B84478">
        <f>SUM(A1:A84478)</f>
        <v>42191.283619344234</v>
      </c>
    </row>
    <row r="84479" spans="1:2" x14ac:dyDescent="0.55000000000000004">
      <c r="A84479">
        <v>0.64070922136306763</v>
      </c>
      <c r="B84479">
        <f>SUM(A1:A84479)</f>
        <v>42191.924328565598</v>
      </c>
    </row>
    <row r="84480" spans="1:2" x14ac:dyDescent="0.55000000000000004">
      <c r="A84480">
        <v>0.74954533576965332</v>
      </c>
      <c r="B84480">
        <f>SUM(A1:A84480)</f>
        <v>42192.673873901367</v>
      </c>
    </row>
    <row r="84481" spans="1:2" x14ac:dyDescent="0.55000000000000004">
      <c r="A84481">
        <v>0.99133533239364624</v>
      </c>
      <c r="B84481">
        <f>SUM(A1:A84481)</f>
        <v>42193.665209233761</v>
      </c>
    </row>
    <row r="84482" spans="1:2" x14ac:dyDescent="0.55000000000000004">
      <c r="A84482">
        <v>0.49857032299041748</v>
      </c>
      <c r="B84482">
        <f>SUM(A1:A84482)</f>
        <v>42194.163779556751</v>
      </c>
    </row>
    <row r="84483" spans="1:2" x14ac:dyDescent="0.55000000000000004">
      <c r="A84483">
        <v>0.46655040979385376</v>
      </c>
      <c r="B84483">
        <f>SUM(A1:A84483)</f>
        <v>42194.630329966545</v>
      </c>
    </row>
    <row r="84484" spans="1:2" x14ac:dyDescent="0.55000000000000004">
      <c r="A84484">
        <v>0.53105497360229492</v>
      </c>
      <c r="B84484">
        <f>SUM(A1:A84484)</f>
        <v>42195.161384940147</v>
      </c>
    </row>
    <row r="84485" spans="1:2" x14ac:dyDescent="0.55000000000000004">
      <c r="A84485">
        <v>0.11970680952072144</v>
      </c>
      <c r="B84485">
        <f>SUM(A1:A84485)</f>
        <v>42195.281091749668</v>
      </c>
    </row>
    <row r="84486" spans="1:2" x14ac:dyDescent="0.55000000000000004">
      <c r="A84486">
        <v>0.94475471973419189</v>
      </c>
      <c r="B84486">
        <f>SUM(A1:A84486)</f>
        <v>42196.225846469402</v>
      </c>
    </row>
    <row r="84487" spans="1:2" x14ac:dyDescent="0.55000000000000004">
      <c r="A84487">
        <v>0.88410073518753052</v>
      </c>
      <c r="B84487">
        <f>SUM(A1:A84487)</f>
        <v>42197.10994720459</v>
      </c>
    </row>
    <row r="84488" spans="1:2" x14ac:dyDescent="0.55000000000000004">
      <c r="A84488">
        <v>0.26009345054626465</v>
      </c>
      <c r="B84488">
        <f>SUM(A1:A84488)</f>
        <v>42197.370040655136</v>
      </c>
    </row>
    <row r="84489" spans="1:2" x14ac:dyDescent="0.55000000000000004">
      <c r="A84489">
        <v>0.23752301931381226</v>
      </c>
      <c r="B84489">
        <f>SUM(A1:A84489)</f>
        <v>42197.60756367445</v>
      </c>
    </row>
    <row r="84490" spans="1:2" x14ac:dyDescent="0.55000000000000004">
      <c r="A84490">
        <v>0.92651116847991943</v>
      </c>
      <c r="B84490">
        <f>SUM(A1:A84490)</f>
        <v>42198.53407484293</v>
      </c>
    </row>
    <row r="84491" spans="1:2" x14ac:dyDescent="0.55000000000000004">
      <c r="A84491">
        <v>0.1832161545753479</v>
      </c>
      <c r="B84491">
        <f>SUM(A1:A84491)</f>
        <v>42198.717290997505</v>
      </c>
    </row>
    <row r="84492" spans="1:2" x14ac:dyDescent="0.55000000000000004">
      <c r="A84492">
        <v>0.8795928955078125</v>
      </c>
      <c r="B84492">
        <f>SUM(A1:A84492)</f>
        <v>42199.596883893013</v>
      </c>
    </row>
    <row r="84493" spans="1:2" x14ac:dyDescent="0.55000000000000004">
      <c r="A84493">
        <v>7.8487575054168701E-2</v>
      </c>
      <c r="B84493">
        <f>SUM(A1:A84493)</f>
        <v>42199.675371468067</v>
      </c>
    </row>
    <row r="84494" spans="1:2" x14ac:dyDescent="0.55000000000000004">
      <c r="A84494">
        <v>0.5552288293838501</v>
      </c>
      <c r="B84494">
        <f>SUM(A1:A84494)</f>
        <v>42200.230600297451</v>
      </c>
    </row>
    <row r="84495" spans="1:2" x14ac:dyDescent="0.55000000000000004">
      <c r="A84495">
        <v>9.2229187488555908E-2</v>
      </c>
      <c r="B84495">
        <f>SUM(A1:A84495)</f>
        <v>42200.32282948494</v>
      </c>
    </row>
    <row r="84496" spans="1:2" x14ac:dyDescent="0.55000000000000004">
      <c r="A84496">
        <v>1.7055749893188477E-2</v>
      </c>
      <c r="B84496">
        <f>SUM(A1:A84496)</f>
        <v>42200.339885234833</v>
      </c>
    </row>
    <row r="84497" spans="1:2" x14ac:dyDescent="0.55000000000000004">
      <c r="A84497">
        <v>0.32259315252304077</v>
      </c>
      <c r="B84497">
        <f>SUM(A1:A84497)</f>
        <v>42200.662478387356</v>
      </c>
    </row>
    <row r="84498" spans="1:2" x14ac:dyDescent="0.55000000000000004">
      <c r="A84498">
        <v>0.10342967510223389</v>
      </c>
      <c r="B84498">
        <f>SUM(A1:A84498)</f>
        <v>42200.765908062458</v>
      </c>
    </row>
    <row r="84499" spans="1:2" x14ac:dyDescent="0.55000000000000004">
      <c r="A84499">
        <v>0.85607391595840454</v>
      </c>
      <c r="B84499">
        <f>SUM(A1:A84499)</f>
        <v>42201.621981978416</v>
      </c>
    </row>
    <row r="84500" spans="1:2" x14ac:dyDescent="0.55000000000000004">
      <c r="A84500">
        <v>0.75017976760864258</v>
      </c>
      <c r="B84500">
        <f>SUM(A1:A84500)</f>
        <v>42202.372161746025</v>
      </c>
    </row>
    <row r="84501" spans="1:2" x14ac:dyDescent="0.55000000000000004">
      <c r="A84501">
        <v>0.29924649000167847</v>
      </c>
      <c r="B84501">
        <f>SUM(A1:A84501)</f>
        <v>42202.671408236027</v>
      </c>
    </row>
    <row r="84502" spans="1:2" x14ac:dyDescent="0.55000000000000004">
      <c r="A84502">
        <v>0.8953934907913208</v>
      </c>
      <c r="B84502">
        <f>SUM(A1:A84502)</f>
        <v>42203.566801726818</v>
      </c>
    </row>
    <row r="84503" spans="1:2" x14ac:dyDescent="0.55000000000000004">
      <c r="A84503">
        <v>0.5644109845161438</v>
      </c>
      <c r="B84503">
        <f>SUM(A1:A84503)</f>
        <v>42204.131212711334</v>
      </c>
    </row>
    <row r="84504" spans="1:2" x14ac:dyDescent="0.55000000000000004">
      <c r="A84504">
        <v>0.6224830150604248</v>
      </c>
      <c r="B84504">
        <f>SUM(A1:A84504)</f>
        <v>42204.753695726395</v>
      </c>
    </row>
    <row r="84505" spans="1:2" x14ac:dyDescent="0.55000000000000004">
      <c r="A84505">
        <v>0.94039338827133179</v>
      </c>
      <c r="B84505">
        <f>SUM(A1:A84505)</f>
        <v>42205.694089114666</v>
      </c>
    </row>
    <row r="84506" spans="1:2" x14ac:dyDescent="0.55000000000000004">
      <c r="A84506">
        <v>0.44778287410736084</v>
      </c>
      <c r="B84506">
        <f>SUM(A1:A84506)</f>
        <v>42206.141871988773</v>
      </c>
    </row>
    <row r="84507" spans="1:2" x14ac:dyDescent="0.55000000000000004">
      <c r="A84507">
        <v>0.72975260019302368</v>
      </c>
      <c r="B84507">
        <f>SUM(A1:A84507)</f>
        <v>42206.871624588966</v>
      </c>
    </row>
    <row r="84508" spans="1:2" x14ac:dyDescent="0.55000000000000004">
      <c r="A84508">
        <v>0.90892887115478516</v>
      </c>
      <c r="B84508">
        <f>SUM(A1:A84508)</f>
        <v>42207.780553460121</v>
      </c>
    </row>
    <row r="84509" spans="1:2" x14ac:dyDescent="0.55000000000000004">
      <c r="A84509">
        <v>0.98364371061325073</v>
      </c>
      <c r="B84509">
        <f>SUM(A1:A84509)</f>
        <v>42208.764197170734</v>
      </c>
    </row>
    <row r="84510" spans="1:2" x14ac:dyDescent="0.55000000000000004">
      <c r="A84510">
        <v>0.860268235206604</v>
      </c>
      <c r="B84510">
        <f>SUM(A1:A84510)</f>
        <v>42209.624465405941</v>
      </c>
    </row>
    <row r="84511" spans="1:2" x14ac:dyDescent="0.55000000000000004">
      <c r="A84511">
        <v>0.11558753252029419</v>
      </c>
      <c r="B84511">
        <f>SUM(A1:A84511)</f>
        <v>42209.740052938461</v>
      </c>
    </row>
    <row r="84512" spans="1:2" x14ac:dyDescent="0.55000000000000004">
      <c r="A84512">
        <v>0.13155102729797363</v>
      </c>
      <c r="B84512">
        <f>SUM(A1:A84512)</f>
        <v>42209.871603965759</v>
      </c>
    </row>
    <row r="84513" spans="1:2" x14ac:dyDescent="0.55000000000000004">
      <c r="A84513">
        <v>0.4253963828086853</v>
      </c>
      <c r="B84513">
        <f>SUM(A1:A84513)</f>
        <v>42210.297000348568</v>
      </c>
    </row>
    <row r="84514" spans="1:2" x14ac:dyDescent="0.55000000000000004">
      <c r="A84514">
        <v>0.45615279674530029</v>
      </c>
      <c r="B84514">
        <f>SUM(A1:A84514)</f>
        <v>42210.753153145313</v>
      </c>
    </row>
    <row r="84515" spans="1:2" x14ac:dyDescent="0.55000000000000004">
      <c r="A84515">
        <v>0.81450611352920532</v>
      </c>
      <c r="B84515">
        <f>SUM(A1:A84515)</f>
        <v>42211.567659258842</v>
      </c>
    </row>
    <row r="84516" spans="1:2" x14ac:dyDescent="0.55000000000000004">
      <c r="A84516">
        <v>0.82507848739624023</v>
      </c>
      <c r="B84516">
        <f>SUM(A1:A84516)</f>
        <v>42212.392737746239</v>
      </c>
    </row>
    <row r="84517" spans="1:2" x14ac:dyDescent="0.55000000000000004">
      <c r="A84517">
        <v>0.2239643931388855</v>
      </c>
      <c r="B84517">
        <f>SUM(A1:A84517)</f>
        <v>42212.616702139378</v>
      </c>
    </row>
    <row r="84518" spans="1:2" x14ac:dyDescent="0.55000000000000004">
      <c r="A84518">
        <v>0.67299759387969971</v>
      </c>
      <c r="B84518">
        <f>SUM(A1:A84518)</f>
        <v>42213.289699733257</v>
      </c>
    </row>
    <row r="84519" spans="1:2" x14ac:dyDescent="0.55000000000000004">
      <c r="A84519">
        <v>0.57632523775100708</v>
      </c>
      <c r="B84519">
        <f>SUM(A1:A84519)</f>
        <v>42213.866024971008</v>
      </c>
    </row>
    <row r="84520" spans="1:2" x14ac:dyDescent="0.55000000000000004">
      <c r="A84520">
        <v>0.55256056785583496</v>
      </c>
      <c r="B84520">
        <f>SUM(A1:A84520)</f>
        <v>42214.418585538864</v>
      </c>
    </row>
    <row r="84521" spans="1:2" x14ac:dyDescent="0.55000000000000004">
      <c r="A84521">
        <v>0.25269979238510132</v>
      </c>
      <c r="B84521">
        <f>SUM(A1:A84521)</f>
        <v>42214.671285331249</v>
      </c>
    </row>
    <row r="84522" spans="1:2" x14ac:dyDescent="0.55000000000000004">
      <c r="A84522">
        <v>0.20324647426605225</v>
      </c>
      <c r="B84522">
        <f>SUM(A1:A84522)</f>
        <v>42214.874531805515</v>
      </c>
    </row>
    <row r="84523" spans="1:2" x14ac:dyDescent="0.55000000000000004">
      <c r="A84523">
        <v>0.38621336221694946</v>
      </c>
      <c r="B84523">
        <f>SUM(A1:A84523)</f>
        <v>42215.260745167732</v>
      </c>
    </row>
    <row r="84524" spans="1:2" x14ac:dyDescent="0.55000000000000004">
      <c r="A84524">
        <v>0.17099189758300781</v>
      </c>
      <c r="B84524">
        <f>SUM(A1:A84524)</f>
        <v>42215.431737065315</v>
      </c>
    </row>
    <row r="84525" spans="1:2" x14ac:dyDescent="0.55000000000000004">
      <c r="A84525">
        <v>0.50311869382858276</v>
      </c>
      <c r="B84525">
        <f>SUM(A1:A84525)</f>
        <v>42215.934855759144</v>
      </c>
    </row>
    <row r="84526" spans="1:2" x14ac:dyDescent="0.55000000000000004">
      <c r="A84526">
        <v>0.38485109806060791</v>
      </c>
      <c r="B84526">
        <f>SUM(A1:A84526)</f>
        <v>42216.319706857204</v>
      </c>
    </row>
    <row r="84527" spans="1:2" x14ac:dyDescent="0.55000000000000004">
      <c r="A84527">
        <v>0.29281550645828247</v>
      </c>
      <c r="B84527">
        <f>SUM(A1:A84527)</f>
        <v>42216.612522363663</v>
      </c>
    </row>
    <row r="84528" spans="1:2" x14ac:dyDescent="0.55000000000000004">
      <c r="A84528">
        <v>0.34693741798400879</v>
      </c>
      <c r="B84528">
        <f>SUM(A1:A84528)</f>
        <v>42216.959459781647</v>
      </c>
    </row>
    <row r="84529" spans="1:2" x14ac:dyDescent="0.55000000000000004">
      <c r="A84529">
        <v>0.53802627325057983</v>
      </c>
      <c r="B84529">
        <f>SUM(A1:A84529)</f>
        <v>42217.497486054897</v>
      </c>
    </row>
    <row r="84530" spans="1:2" x14ac:dyDescent="0.55000000000000004">
      <c r="A84530">
        <v>0.8418959379196167</v>
      </c>
      <c r="B84530">
        <f>SUM(A1:A84530)</f>
        <v>42218.339381992817</v>
      </c>
    </row>
    <row r="84531" spans="1:2" x14ac:dyDescent="0.55000000000000004">
      <c r="A84531">
        <v>0.4863782525062561</v>
      </c>
      <c r="B84531">
        <f>SUM(A1:A84531)</f>
        <v>42218.825760245323</v>
      </c>
    </row>
    <row r="84532" spans="1:2" x14ac:dyDescent="0.55000000000000004">
      <c r="A84532">
        <v>0.32215738296508789</v>
      </c>
      <c r="B84532">
        <f>SUM(A1:A84532)</f>
        <v>42219.147917628288</v>
      </c>
    </row>
    <row r="84533" spans="1:2" x14ac:dyDescent="0.55000000000000004">
      <c r="A84533">
        <v>0.19464176893234253</v>
      </c>
      <c r="B84533">
        <f>SUM(A1:A84533)</f>
        <v>42219.342559397221</v>
      </c>
    </row>
    <row r="84534" spans="1:2" x14ac:dyDescent="0.55000000000000004">
      <c r="A84534">
        <v>0.37522327899932861</v>
      </c>
      <c r="B84534">
        <f>SUM(A1:A84534)</f>
        <v>42219.71778267622</v>
      </c>
    </row>
    <row r="84535" spans="1:2" x14ac:dyDescent="0.55000000000000004">
      <c r="A84535">
        <v>0.62687474489212036</v>
      </c>
      <c r="B84535">
        <f>SUM(A1:A84535)</f>
        <v>42220.344657421112</v>
      </c>
    </row>
    <row r="84536" spans="1:2" x14ac:dyDescent="0.55000000000000004">
      <c r="A84536">
        <v>0.92923235893249512</v>
      </c>
      <c r="B84536">
        <f>SUM(A1:A84536)</f>
        <v>42221.273889780045</v>
      </c>
    </row>
    <row r="84537" spans="1:2" x14ac:dyDescent="0.55000000000000004">
      <c r="A84537">
        <v>0.53772348165512085</v>
      </c>
      <c r="B84537">
        <f>SUM(A1:A84537)</f>
        <v>42221.8116132617</v>
      </c>
    </row>
    <row r="84538" spans="1:2" x14ac:dyDescent="0.55000000000000004">
      <c r="A84538">
        <v>0.10305821895599365</v>
      </c>
      <c r="B84538">
        <f>SUM(A1:A84538)</f>
        <v>42221.914671480656</v>
      </c>
    </row>
    <row r="84539" spans="1:2" x14ac:dyDescent="0.55000000000000004">
      <c r="A84539">
        <v>0.42212969064712524</v>
      </c>
      <c r="B84539">
        <f>SUM(A1:A84539)</f>
        <v>42222.336801171303</v>
      </c>
    </row>
    <row r="84540" spans="1:2" x14ac:dyDescent="0.55000000000000004">
      <c r="A84540">
        <v>0.85718822479248047</v>
      </c>
      <c r="B84540">
        <f>SUM(A1:A84540)</f>
        <v>42223.193989396095</v>
      </c>
    </row>
    <row r="84541" spans="1:2" x14ac:dyDescent="0.55000000000000004">
      <c r="A84541">
        <v>6.2693774700164795E-2</v>
      </c>
      <c r="B84541">
        <f>SUM(A1:A84541)</f>
        <v>42223.256683170795</v>
      </c>
    </row>
    <row r="84542" spans="1:2" x14ac:dyDescent="0.55000000000000004">
      <c r="A84542">
        <v>0.85163366794586182</v>
      </c>
      <c r="B84542">
        <f>SUM(A1:A84542)</f>
        <v>42224.108316838741</v>
      </c>
    </row>
    <row r="84543" spans="1:2" x14ac:dyDescent="0.55000000000000004">
      <c r="A84543">
        <v>0.45594435930252075</v>
      </c>
      <c r="B84543">
        <f>SUM(A1:A84543)</f>
        <v>42224.564261198044</v>
      </c>
    </row>
    <row r="84544" spans="1:2" x14ac:dyDescent="0.55000000000000004">
      <c r="A84544">
        <v>0.16712117195129395</v>
      </c>
      <c r="B84544">
        <f>SUM(A1:A84544)</f>
        <v>42224.731382369995</v>
      </c>
    </row>
    <row r="84545" spans="1:2" x14ac:dyDescent="0.55000000000000004">
      <c r="A84545">
        <v>0.14876407384872437</v>
      </c>
      <c r="B84545">
        <f>SUM(A1:A84545)</f>
        <v>42224.880146443844</v>
      </c>
    </row>
    <row r="84546" spans="1:2" x14ac:dyDescent="0.55000000000000004">
      <c r="A84546">
        <v>0.79581534862518311</v>
      </c>
      <c r="B84546">
        <f>SUM(A1:A84546)</f>
        <v>42225.675961792469</v>
      </c>
    </row>
    <row r="84547" spans="1:2" x14ac:dyDescent="0.55000000000000004">
      <c r="A84547">
        <v>0.26622158288955688</v>
      </c>
      <c r="B84547">
        <f>SUM(A1:A84547)</f>
        <v>42225.942183375359</v>
      </c>
    </row>
    <row r="84548" spans="1:2" x14ac:dyDescent="0.55000000000000004">
      <c r="A84548">
        <v>5.7822704315185547E-2</v>
      </c>
      <c r="B84548">
        <f>SUM(A1:A84548)</f>
        <v>42226.000006079674</v>
      </c>
    </row>
    <row r="84549" spans="1:2" x14ac:dyDescent="0.55000000000000004">
      <c r="A84549">
        <v>0.76205986738204956</v>
      </c>
      <c r="B84549">
        <f>SUM(A1:A84549)</f>
        <v>42226.762065947056</v>
      </c>
    </row>
    <row r="84550" spans="1:2" x14ac:dyDescent="0.55000000000000004">
      <c r="A84550">
        <v>0.34972679615020752</v>
      </c>
      <c r="B84550">
        <f>SUM(A1:A84550)</f>
        <v>42227.111792743206</v>
      </c>
    </row>
    <row r="84551" spans="1:2" x14ac:dyDescent="0.55000000000000004">
      <c r="A84551">
        <v>0.67309075593948364</v>
      </c>
      <c r="B84551">
        <f>SUM(A1:A84551)</f>
        <v>42227.784883499146</v>
      </c>
    </row>
    <row r="84552" spans="1:2" x14ac:dyDescent="0.55000000000000004">
      <c r="A84552">
        <v>0.88140463829040527</v>
      </c>
      <c r="B84552">
        <f>SUM(A1:A84552)</f>
        <v>42228.666288137436</v>
      </c>
    </row>
    <row r="84553" spans="1:2" x14ac:dyDescent="0.55000000000000004">
      <c r="A84553">
        <v>0.40874570608139038</v>
      </c>
      <c r="B84553">
        <f>SUM(A1:A84553)</f>
        <v>42229.075033843517</v>
      </c>
    </row>
    <row r="84554" spans="1:2" x14ac:dyDescent="0.55000000000000004">
      <c r="A84554">
        <v>0.30737435817718506</v>
      </c>
      <c r="B84554">
        <f>SUM(A1:A84554)</f>
        <v>42229.382408201694</v>
      </c>
    </row>
    <row r="84555" spans="1:2" x14ac:dyDescent="0.55000000000000004">
      <c r="A84555">
        <v>0.35703283548355103</v>
      </c>
      <c r="B84555">
        <f>SUM(A1:A84555)</f>
        <v>42229.739441037178</v>
      </c>
    </row>
    <row r="84556" spans="1:2" x14ac:dyDescent="0.55000000000000004">
      <c r="A84556">
        <v>0.40892410278320313</v>
      </c>
      <c r="B84556">
        <f>SUM(A1:A84556)</f>
        <v>42230.148365139961</v>
      </c>
    </row>
    <row r="84557" spans="1:2" x14ac:dyDescent="0.55000000000000004">
      <c r="A84557">
        <v>0.33815020322799683</v>
      </c>
      <c r="B84557">
        <f>SUM(A1:A84557)</f>
        <v>42230.486515343189</v>
      </c>
    </row>
    <row r="84558" spans="1:2" x14ac:dyDescent="0.55000000000000004">
      <c r="A84558">
        <v>0.23327219486236572</v>
      </c>
      <c r="B84558">
        <f>SUM(A1:A84558)</f>
        <v>42230.719787538052</v>
      </c>
    </row>
    <row r="84559" spans="1:2" x14ac:dyDescent="0.55000000000000004">
      <c r="A84559">
        <v>0.68700534105300903</v>
      </c>
      <c r="B84559">
        <f>SUM(A1:A84559)</f>
        <v>42231.406792879105</v>
      </c>
    </row>
    <row r="84560" spans="1:2" x14ac:dyDescent="0.55000000000000004">
      <c r="A84560">
        <v>0.3460085391998291</v>
      </c>
      <c r="B84560">
        <f>SUM(A1:A84560)</f>
        <v>42231.752801418304</v>
      </c>
    </row>
    <row r="84561" spans="1:2" x14ac:dyDescent="0.55000000000000004">
      <c r="A84561">
        <v>0.9958910346031189</v>
      </c>
      <c r="B84561">
        <f>SUM(A1:A84561)</f>
        <v>42232.748692452908</v>
      </c>
    </row>
    <row r="84562" spans="1:2" x14ac:dyDescent="0.55000000000000004">
      <c r="A84562">
        <v>0.10306727886199951</v>
      </c>
      <c r="B84562">
        <f>SUM(A1:A84562)</f>
        <v>42232.85175973177</v>
      </c>
    </row>
    <row r="84563" spans="1:2" x14ac:dyDescent="0.55000000000000004">
      <c r="A84563">
        <v>0.79856735467910767</v>
      </c>
      <c r="B84563">
        <f>SUM(A1:A84563)</f>
        <v>42233.650327086449</v>
      </c>
    </row>
    <row r="84564" spans="1:2" x14ac:dyDescent="0.55000000000000004">
      <c r="A84564">
        <v>9.8480701446533203E-2</v>
      </c>
      <c r="B84564">
        <f>SUM(A1:A84564)</f>
        <v>42233.748807787895</v>
      </c>
    </row>
    <row r="84565" spans="1:2" x14ac:dyDescent="0.55000000000000004">
      <c r="A84565">
        <v>0.72699993848800659</v>
      </c>
      <c r="B84565">
        <f>SUM(A1:A84565)</f>
        <v>42234.475807726383</v>
      </c>
    </row>
    <row r="84566" spans="1:2" x14ac:dyDescent="0.55000000000000004">
      <c r="A84566">
        <v>0.19416439533233643</v>
      </c>
      <c r="B84566">
        <f>SUM(A1:A84566)</f>
        <v>42234.669972121716</v>
      </c>
    </row>
    <row r="84567" spans="1:2" x14ac:dyDescent="0.55000000000000004">
      <c r="A84567">
        <v>0.92200452089309692</v>
      </c>
      <c r="B84567">
        <f>SUM(A1:A84567)</f>
        <v>42235.591976642609</v>
      </c>
    </row>
    <row r="84568" spans="1:2" x14ac:dyDescent="0.55000000000000004">
      <c r="A84568">
        <v>0.78798365592956543</v>
      </c>
      <c r="B84568">
        <f>SUM(A1:A84568)</f>
        <v>42236.379960298538</v>
      </c>
    </row>
    <row r="84569" spans="1:2" x14ac:dyDescent="0.55000000000000004">
      <c r="A84569">
        <v>0.72904771566390991</v>
      </c>
      <c r="B84569">
        <f>SUM(A1:A84569)</f>
        <v>42237.109008014202</v>
      </c>
    </row>
    <row r="84570" spans="1:2" x14ac:dyDescent="0.55000000000000004">
      <c r="A84570">
        <v>0.22635114192962646</v>
      </c>
      <c r="B84570">
        <f>SUM(A1:A84570)</f>
        <v>42237.335359156132</v>
      </c>
    </row>
    <row r="84571" spans="1:2" x14ac:dyDescent="0.55000000000000004">
      <c r="A84571">
        <v>0.96045404672622681</v>
      </c>
      <c r="B84571">
        <f>SUM(A1:A84571)</f>
        <v>42238.295813202858</v>
      </c>
    </row>
    <row r="84572" spans="1:2" x14ac:dyDescent="0.55000000000000004">
      <c r="A84572">
        <v>0.51760578155517578</v>
      </c>
      <c r="B84572">
        <f>SUM(A1:A84572)</f>
        <v>42238.813418984413</v>
      </c>
    </row>
    <row r="84573" spans="1:2" x14ac:dyDescent="0.55000000000000004">
      <c r="A84573">
        <v>0.25526922941207886</v>
      </c>
      <c r="B84573">
        <f>SUM(A1:A84573)</f>
        <v>42239.068688213825</v>
      </c>
    </row>
    <row r="84574" spans="1:2" x14ac:dyDescent="0.55000000000000004">
      <c r="A84574">
        <v>0.75242292881011963</v>
      </c>
      <c r="B84574">
        <f>SUM(A1:A84574)</f>
        <v>42239.821111142635</v>
      </c>
    </row>
    <row r="84575" spans="1:2" x14ac:dyDescent="0.55000000000000004">
      <c r="A84575">
        <v>0.31802970170974731</v>
      </c>
      <c r="B84575">
        <f>SUM(A1:A84575)</f>
        <v>42240.139140844345</v>
      </c>
    </row>
    <row r="84576" spans="1:2" x14ac:dyDescent="0.55000000000000004">
      <c r="A84576">
        <v>0.88750576972961426</v>
      </c>
      <c r="B84576">
        <f>SUM(A1:A84576)</f>
        <v>42241.026646614075</v>
      </c>
    </row>
    <row r="84577" spans="1:2" x14ac:dyDescent="0.55000000000000004">
      <c r="A84577">
        <v>6.7688405513763428E-2</v>
      </c>
      <c r="B84577">
        <f>SUM(A1:A84577)</f>
        <v>42241.094335019588</v>
      </c>
    </row>
    <row r="84578" spans="1:2" x14ac:dyDescent="0.55000000000000004">
      <c r="A84578">
        <v>0.79880797863006592</v>
      </c>
      <c r="B84578">
        <f>SUM(A1:A84578)</f>
        <v>42241.893142998219</v>
      </c>
    </row>
    <row r="84579" spans="1:2" x14ac:dyDescent="0.55000000000000004">
      <c r="A84579">
        <v>0.97794681787490845</v>
      </c>
      <c r="B84579">
        <f>SUM(A1:A84579)</f>
        <v>42242.871089816093</v>
      </c>
    </row>
    <row r="84580" spans="1:2" x14ac:dyDescent="0.55000000000000004">
      <c r="A84580">
        <v>0.76053762435913086</v>
      </c>
      <c r="B84580">
        <f>SUM(A1:A84580)</f>
        <v>42243.631627440453</v>
      </c>
    </row>
    <row r="84581" spans="1:2" x14ac:dyDescent="0.55000000000000004">
      <c r="A84581">
        <v>0.14024323225021362</v>
      </c>
      <c r="B84581">
        <f>SUM(A1:A84581)</f>
        <v>42243.771870672703</v>
      </c>
    </row>
    <row r="84582" spans="1:2" x14ac:dyDescent="0.55000000000000004">
      <c r="A84582">
        <v>0.75619232654571533</v>
      </c>
      <c r="B84582">
        <f>SUM(A1:A84582)</f>
        <v>42244.528062999249</v>
      </c>
    </row>
    <row r="84583" spans="1:2" x14ac:dyDescent="0.55000000000000004">
      <c r="A84583">
        <v>0.83064728975296021</v>
      </c>
      <c r="B84583">
        <f>SUM(A1:A84583)</f>
        <v>42245.358710289001</v>
      </c>
    </row>
    <row r="84584" spans="1:2" x14ac:dyDescent="0.55000000000000004">
      <c r="A84584">
        <v>0.27787566184997559</v>
      </c>
      <c r="B84584">
        <f>SUM(A1:A84584)</f>
        <v>42245.636585950851</v>
      </c>
    </row>
    <row r="84585" spans="1:2" x14ac:dyDescent="0.55000000000000004">
      <c r="A84585">
        <v>0.61191076040267944</v>
      </c>
      <c r="B84585">
        <f>SUM(A1:A84585)</f>
        <v>42246.248496711254</v>
      </c>
    </row>
    <row r="84586" spans="1:2" x14ac:dyDescent="0.55000000000000004">
      <c r="A84586">
        <v>0.52014482021331787</v>
      </c>
      <c r="B84586">
        <f>SUM(A1:A84586)</f>
        <v>42246.768641531467</v>
      </c>
    </row>
    <row r="84587" spans="1:2" x14ac:dyDescent="0.55000000000000004">
      <c r="A84587">
        <v>0.25192457437515259</v>
      </c>
      <c r="B84587">
        <f>SUM(A1:A84587)</f>
        <v>42247.020566105843</v>
      </c>
    </row>
    <row r="84588" spans="1:2" x14ac:dyDescent="0.55000000000000004">
      <c r="A84588">
        <v>0.12463951110839844</v>
      </c>
      <c r="B84588">
        <f>SUM(A1:A84588)</f>
        <v>42247.145205616951</v>
      </c>
    </row>
    <row r="84589" spans="1:2" x14ac:dyDescent="0.55000000000000004">
      <c r="A84589">
        <v>0.98983210325241089</v>
      </c>
      <c r="B84589">
        <f>SUM(A1:A84589)</f>
        <v>42248.135037720203</v>
      </c>
    </row>
    <row r="84590" spans="1:2" x14ac:dyDescent="0.55000000000000004">
      <c r="A84590">
        <v>0.88174211978912354</v>
      </c>
      <c r="B84590">
        <f>SUM(A1:A84590)</f>
        <v>42249.016779839993</v>
      </c>
    </row>
    <row r="84591" spans="1:2" x14ac:dyDescent="0.55000000000000004">
      <c r="A84591">
        <v>0.9310486912727356</v>
      </c>
      <c r="B84591">
        <f>SUM(A1:A84591)</f>
        <v>42249.947828531265</v>
      </c>
    </row>
    <row r="84592" spans="1:2" x14ac:dyDescent="0.55000000000000004">
      <c r="A84592">
        <v>4.5519113540649414E-2</v>
      </c>
      <c r="B84592">
        <f>SUM(A1:A84592)</f>
        <v>42249.993347644806</v>
      </c>
    </row>
    <row r="84593" spans="1:2" x14ac:dyDescent="0.55000000000000004">
      <c r="A84593">
        <v>0.60243743658065796</v>
      </c>
      <c r="B84593">
        <f>SUM(A1:A84593)</f>
        <v>42250.595785081387</v>
      </c>
    </row>
    <row r="84594" spans="1:2" x14ac:dyDescent="0.55000000000000004">
      <c r="A84594">
        <v>0.16819369792938232</v>
      </c>
      <c r="B84594">
        <f>SUM(A1:A84594)</f>
        <v>42250.763978779316</v>
      </c>
    </row>
    <row r="84595" spans="1:2" x14ac:dyDescent="0.55000000000000004">
      <c r="A84595">
        <v>0.94889122247695923</v>
      </c>
      <c r="B84595">
        <f>SUM(A1:A84595)</f>
        <v>42251.712870001793</v>
      </c>
    </row>
    <row r="84596" spans="1:2" x14ac:dyDescent="0.55000000000000004">
      <c r="A84596">
        <v>0.61039972305297852</v>
      </c>
      <c r="B84596">
        <f>SUM(A1:A84596)</f>
        <v>42252.323269724846</v>
      </c>
    </row>
    <row r="84597" spans="1:2" x14ac:dyDescent="0.55000000000000004">
      <c r="A84597">
        <v>0.30257099866867065</v>
      </c>
      <c r="B84597">
        <f>SUM(A1:A84597)</f>
        <v>42252.625840723515</v>
      </c>
    </row>
    <row r="84598" spans="1:2" x14ac:dyDescent="0.55000000000000004">
      <c r="A84598">
        <v>0.13346683979034424</v>
      </c>
      <c r="B84598">
        <f>SUM(A1:A84598)</f>
        <v>42252.759307563305</v>
      </c>
    </row>
    <row r="84599" spans="1:2" x14ac:dyDescent="0.55000000000000004">
      <c r="A84599">
        <v>0.10605031251907349</v>
      </c>
      <c r="B84599">
        <f>SUM(A1:A84599)</f>
        <v>42252.865357875824</v>
      </c>
    </row>
    <row r="84600" spans="1:2" x14ac:dyDescent="0.55000000000000004">
      <c r="A84600">
        <v>0.22998690605163574</v>
      </c>
      <c r="B84600">
        <f>SUM(A1:A84600)</f>
        <v>42253.095344781876</v>
      </c>
    </row>
    <row r="84601" spans="1:2" x14ac:dyDescent="0.55000000000000004">
      <c r="A84601">
        <v>0.42061609029769897</v>
      </c>
      <c r="B84601">
        <f>SUM(A1:A84601)</f>
        <v>42253.515960872173</v>
      </c>
    </row>
    <row r="84602" spans="1:2" x14ac:dyDescent="0.55000000000000004">
      <c r="A84602">
        <v>9.8911643028259277E-2</v>
      </c>
      <c r="B84602">
        <f>SUM(A1:A84602)</f>
        <v>42253.614872515202</v>
      </c>
    </row>
    <row r="84603" spans="1:2" x14ac:dyDescent="0.55000000000000004">
      <c r="A84603">
        <v>0.50097566843032837</v>
      </c>
      <c r="B84603">
        <f>SUM(A1:A84603)</f>
        <v>42254.115848183632</v>
      </c>
    </row>
    <row r="84604" spans="1:2" x14ac:dyDescent="0.55000000000000004">
      <c r="A84604">
        <v>0.42143154144287109</v>
      </c>
      <c r="B84604">
        <f>SUM(A1:A84604)</f>
        <v>42254.537279725075</v>
      </c>
    </row>
    <row r="84605" spans="1:2" x14ac:dyDescent="0.55000000000000004">
      <c r="A84605">
        <v>0.96762007474899292</v>
      </c>
      <c r="B84605">
        <f>SUM(A1:A84605)</f>
        <v>42255.504899799824</v>
      </c>
    </row>
    <row r="84606" spans="1:2" x14ac:dyDescent="0.55000000000000004">
      <c r="A84606">
        <v>0.34388601779937744</v>
      </c>
      <c r="B84606">
        <f>SUM(A1:A84606)</f>
        <v>42255.848785817623</v>
      </c>
    </row>
    <row r="84607" spans="1:2" x14ac:dyDescent="0.55000000000000004">
      <c r="A84607">
        <v>0.35809355974197388</v>
      </c>
      <c r="B84607">
        <f>SUM(A1:A84607)</f>
        <v>42256.206879377365</v>
      </c>
    </row>
    <row r="84608" spans="1:2" x14ac:dyDescent="0.55000000000000004">
      <c r="A84608">
        <v>0.32395482063293457</v>
      </c>
      <c r="B84608">
        <f>SUM(A1:A84608)</f>
        <v>42256.530834197998</v>
      </c>
    </row>
    <row r="84609" spans="1:2" x14ac:dyDescent="0.55000000000000004">
      <c r="A84609">
        <v>8.841937780380249E-2</v>
      </c>
      <c r="B84609">
        <f>SUM(A1:A84609)</f>
        <v>42256.619253575802</v>
      </c>
    </row>
    <row r="84610" spans="1:2" x14ac:dyDescent="0.55000000000000004">
      <c r="A84610">
        <v>0.74638068675994873</v>
      </c>
      <c r="B84610">
        <f>SUM(A1:A84610)</f>
        <v>42257.365634262562</v>
      </c>
    </row>
    <row r="84611" spans="1:2" x14ac:dyDescent="0.55000000000000004">
      <c r="A84611">
        <v>0.10593181848526001</v>
      </c>
      <c r="B84611">
        <f>SUM(A1:A84611)</f>
        <v>42257.471566081047</v>
      </c>
    </row>
    <row r="84612" spans="1:2" x14ac:dyDescent="0.55000000000000004">
      <c r="A84612">
        <v>0.46447324752807617</v>
      </c>
      <c r="B84612">
        <f>SUM(A1:A84612)</f>
        <v>42257.936039328575</v>
      </c>
    </row>
    <row r="84613" spans="1:2" x14ac:dyDescent="0.55000000000000004">
      <c r="A84613">
        <v>0.76476448774337769</v>
      </c>
      <c r="B84613">
        <f>SUM(A1:A84613)</f>
        <v>42258.700803816319</v>
      </c>
    </row>
    <row r="84614" spans="1:2" x14ac:dyDescent="0.55000000000000004">
      <c r="A84614">
        <v>0.67364418506622314</v>
      </c>
      <c r="B84614">
        <f>SUM(A1:A84614)</f>
        <v>42259.374448001385</v>
      </c>
    </row>
    <row r="84615" spans="1:2" x14ac:dyDescent="0.55000000000000004">
      <c r="A84615">
        <v>0.70524483919143677</v>
      </c>
      <c r="B84615">
        <f>SUM(A1:A84615)</f>
        <v>42260.079692840576</v>
      </c>
    </row>
    <row r="84616" spans="1:2" x14ac:dyDescent="0.55000000000000004">
      <c r="A84616">
        <v>0.7732236385345459</v>
      </c>
      <c r="B84616">
        <f>SUM(A1:A84616)</f>
        <v>42260.852916479111</v>
      </c>
    </row>
    <row r="84617" spans="1:2" x14ac:dyDescent="0.55000000000000004">
      <c r="A84617">
        <v>0.76844495534896851</v>
      </c>
      <c r="B84617">
        <f>SUM(A1:A84617)</f>
        <v>42261.62136143446</v>
      </c>
    </row>
    <row r="84618" spans="1:2" x14ac:dyDescent="0.55000000000000004">
      <c r="A84618">
        <v>0.12280786037445068</v>
      </c>
      <c r="B84618">
        <f>SUM(A1:A84618)</f>
        <v>42261.744169294834</v>
      </c>
    </row>
    <row r="84619" spans="1:2" x14ac:dyDescent="0.55000000000000004">
      <c r="A84619">
        <v>0.22713857889175415</v>
      </c>
      <c r="B84619">
        <f>SUM(A1:A84619)</f>
        <v>42261.971307873726</v>
      </c>
    </row>
    <row r="84620" spans="1:2" x14ac:dyDescent="0.55000000000000004">
      <c r="A84620">
        <v>0.84938812255859375</v>
      </c>
      <c r="B84620">
        <f>SUM(A1:A84620)</f>
        <v>42262.820695996284</v>
      </c>
    </row>
    <row r="84621" spans="1:2" x14ac:dyDescent="0.55000000000000004">
      <c r="A84621">
        <v>0.86441439390182495</v>
      </c>
      <c r="B84621">
        <f>SUM(A1:A84621)</f>
        <v>42263.685110390186</v>
      </c>
    </row>
    <row r="84622" spans="1:2" x14ac:dyDescent="0.55000000000000004">
      <c r="A84622">
        <v>0.11151087284088135</v>
      </c>
      <c r="B84622">
        <f>SUM(A1:A84622)</f>
        <v>42263.796621263027</v>
      </c>
    </row>
    <row r="84623" spans="1:2" x14ac:dyDescent="0.55000000000000004">
      <c r="A84623">
        <v>0.68119555711746216</v>
      </c>
      <c r="B84623">
        <f>SUM(A1:A84623)</f>
        <v>42264.477816820145</v>
      </c>
    </row>
    <row r="84624" spans="1:2" x14ac:dyDescent="0.55000000000000004">
      <c r="A84624">
        <v>0.47671914100646973</v>
      </c>
      <c r="B84624">
        <f>SUM(A1:A84624)</f>
        <v>42264.954535961151</v>
      </c>
    </row>
    <row r="84625" spans="1:2" x14ac:dyDescent="0.55000000000000004">
      <c r="A84625">
        <v>0.26391547918319702</v>
      </c>
      <c r="B84625">
        <f>SUM(A1:A84625)</f>
        <v>42265.218451440334</v>
      </c>
    </row>
    <row r="84626" spans="1:2" x14ac:dyDescent="0.55000000000000004">
      <c r="A84626">
        <v>0.31852519512176514</v>
      </c>
      <c r="B84626">
        <f>SUM(A1:A84626)</f>
        <v>42265.536976635456</v>
      </c>
    </row>
    <row r="84627" spans="1:2" x14ac:dyDescent="0.55000000000000004">
      <c r="A84627">
        <v>9.3599855899810791E-2</v>
      </c>
      <c r="B84627">
        <f>SUM(A1:A84627)</f>
        <v>42265.630576491356</v>
      </c>
    </row>
    <row r="84628" spans="1:2" x14ac:dyDescent="0.55000000000000004">
      <c r="A84628">
        <v>0.38916444778442383</v>
      </c>
      <c r="B84628">
        <f>SUM(A1:A84628)</f>
        <v>42266.01974093914</v>
      </c>
    </row>
    <row r="84629" spans="1:2" x14ac:dyDescent="0.55000000000000004">
      <c r="A84629">
        <v>0.32760494947433472</v>
      </c>
      <c r="B84629">
        <f>SUM(A1:A84629)</f>
        <v>42266.347345888615</v>
      </c>
    </row>
    <row r="84630" spans="1:2" x14ac:dyDescent="0.55000000000000004">
      <c r="A84630">
        <v>0.97438061237335205</v>
      </c>
      <c r="B84630">
        <f>SUM(A1:A84630)</f>
        <v>42267.321726500988</v>
      </c>
    </row>
    <row r="84631" spans="1:2" x14ac:dyDescent="0.55000000000000004">
      <c r="A84631">
        <v>0.83526211977005005</v>
      </c>
      <c r="B84631">
        <f>SUM(A1:A84631)</f>
        <v>42268.156988620758</v>
      </c>
    </row>
    <row r="84632" spans="1:2" x14ac:dyDescent="0.55000000000000004">
      <c r="A84632">
        <v>0.28649210929870605</v>
      </c>
      <c r="B84632">
        <f>SUM(A1:A84632)</f>
        <v>42268.443480730057</v>
      </c>
    </row>
    <row r="84633" spans="1:2" x14ac:dyDescent="0.55000000000000004">
      <c r="A84633">
        <v>0.51867860555648804</v>
      </c>
      <c r="B84633">
        <f>SUM(A1:A84633)</f>
        <v>42268.962159335613</v>
      </c>
    </row>
    <row r="84634" spans="1:2" x14ac:dyDescent="0.55000000000000004">
      <c r="A84634">
        <v>1.9897222518920898E-3</v>
      </c>
      <c r="B84634">
        <f>SUM(A1:A84634)</f>
        <v>42268.964149057865</v>
      </c>
    </row>
    <row r="84635" spans="1:2" x14ac:dyDescent="0.55000000000000004">
      <c r="A84635">
        <v>0.19994455575942993</v>
      </c>
      <c r="B84635">
        <f>SUM(A1:A84635)</f>
        <v>42269.164093613625</v>
      </c>
    </row>
    <row r="84636" spans="1:2" x14ac:dyDescent="0.55000000000000004">
      <c r="A84636">
        <v>9.9915504455566406E-2</v>
      </c>
      <c r="B84636">
        <f>SUM(A1:A84636)</f>
        <v>42269.26400911808</v>
      </c>
    </row>
    <row r="84637" spans="1:2" x14ac:dyDescent="0.55000000000000004">
      <c r="A84637">
        <v>0.60599631071090698</v>
      </c>
      <c r="B84637">
        <f>SUM(A1:A84637)</f>
        <v>42269.870005428791</v>
      </c>
    </row>
    <row r="84638" spans="1:2" x14ac:dyDescent="0.55000000000000004">
      <c r="A84638">
        <v>0.40727293491363525</v>
      </c>
      <c r="B84638">
        <f>SUM(A1:A84638)</f>
        <v>42270.277278363705</v>
      </c>
    </row>
    <row r="84639" spans="1:2" x14ac:dyDescent="0.55000000000000004">
      <c r="A84639">
        <v>0.23238593339920044</v>
      </c>
      <c r="B84639">
        <f>SUM(A1:A84639)</f>
        <v>42270.509664297104</v>
      </c>
    </row>
    <row r="84640" spans="1:2" x14ac:dyDescent="0.55000000000000004">
      <c r="A84640">
        <v>0.50771832466125488</v>
      </c>
      <c r="B84640">
        <f>SUM(A1:A84640)</f>
        <v>42271.017382621765</v>
      </c>
    </row>
    <row r="84641" spans="1:2" x14ac:dyDescent="0.55000000000000004">
      <c r="A84641">
        <v>0.11720699071884155</v>
      </c>
      <c r="B84641">
        <f>SUM(A1:A84641)</f>
        <v>42271.134589612484</v>
      </c>
    </row>
    <row r="84642" spans="1:2" x14ac:dyDescent="0.55000000000000004">
      <c r="A84642">
        <v>0.91978347301483154</v>
      </c>
      <c r="B84642">
        <f>SUM(A1:A84642)</f>
        <v>42272.054373085499</v>
      </c>
    </row>
    <row r="84643" spans="1:2" x14ac:dyDescent="0.55000000000000004">
      <c r="A84643">
        <v>0.80642658472061157</v>
      </c>
      <c r="B84643">
        <f>SUM(A1:A84643)</f>
        <v>42272.860799670219</v>
      </c>
    </row>
    <row r="84644" spans="1:2" x14ac:dyDescent="0.55000000000000004">
      <c r="A84644">
        <v>0.70087957382202148</v>
      </c>
      <c r="B84644">
        <f>SUM(A1:A84644)</f>
        <v>42273.561679244041</v>
      </c>
    </row>
    <row r="84645" spans="1:2" x14ac:dyDescent="0.55000000000000004">
      <c r="A84645">
        <v>4.1873633861541748E-2</v>
      </c>
      <c r="B84645">
        <f>SUM(A1:A84645)</f>
        <v>42273.603552877903</v>
      </c>
    </row>
    <row r="84646" spans="1:2" x14ac:dyDescent="0.55000000000000004">
      <c r="A84646">
        <v>0.88333237171173096</v>
      </c>
      <c r="B84646">
        <f>SUM(A1:A84646)</f>
        <v>42274.486885249615</v>
      </c>
    </row>
    <row r="84647" spans="1:2" x14ac:dyDescent="0.55000000000000004">
      <c r="A84647">
        <v>0.95313340425491333</v>
      </c>
      <c r="B84647">
        <f>SUM(A1:A84647)</f>
        <v>42275.44001865387</v>
      </c>
    </row>
    <row r="84648" spans="1:2" x14ac:dyDescent="0.55000000000000004">
      <c r="A84648">
        <v>0.39869856834411621</v>
      </c>
      <c r="B84648">
        <f>SUM(A1:A84648)</f>
        <v>42275.838717222214</v>
      </c>
    </row>
    <row r="84649" spans="1:2" x14ac:dyDescent="0.55000000000000004">
      <c r="A84649">
        <v>0.78459829092025757</v>
      </c>
      <c r="B84649">
        <f>SUM(A1:A84649)</f>
        <v>42276.623315513134</v>
      </c>
    </row>
    <row r="84650" spans="1:2" x14ac:dyDescent="0.55000000000000004">
      <c r="A84650">
        <v>0.3966134786605835</v>
      </c>
      <c r="B84650">
        <f>SUM(A1:A84650)</f>
        <v>42277.019928991795</v>
      </c>
    </row>
    <row r="84651" spans="1:2" x14ac:dyDescent="0.55000000000000004">
      <c r="A84651">
        <v>0.43892484903335571</v>
      </c>
      <c r="B84651">
        <f>SUM(A1:A84651)</f>
        <v>42277.458853840828</v>
      </c>
    </row>
    <row r="84652" spans="1:2" x14ac:dyDescent="0.55000000000000004">
      <c r="A84652">
        <v>0.11441993713378906</v>
      </c>
      <c r="B84652">
        <f>SUM(A1:A84652)</f>
        <v>42277.573273777962</v>
      </c>
    </row>
    <row r="84653" spans="1:2" x14ac:dyDescent="0.55000000000000004">
      <c r="A84653">
        <v>0.36814707517623901</v>
      </c>
      <c r="B84653">
        <f>SUM(A1:A84653)</f>
        <v>42277.941420853138</v>
      </c>
    </row>
    <row r="84654" spans="1:2" x14ac:dyDescent="0.55000000000000004">
      <c r="A84654">
        <v>0.70382845401763916</v>
      </c>
      <c r="B84654">
        <f>SUM(A1:A84654)</f>
        <v>42278.645249307156</v>
      </c>
    </row>
    <row r="84655" spans="1:2" x14ac:dyDescent="0.55000000000000004">
      <c r="A84655">
        <v>0.59369593858718872</v>
      </c>
      <c r="B84655">
        <f>SUM(A1:A84655)</f>
        <v>42279.238945245743</v>
      </c>
    </row>
    <row r="84656" spans="1:2" x14ac:dyDescent="0.55000000000000004">
      <c r="A84656">
        <v>0.67085862159729004</v>
      </c>
      <c r="B84656">
        <f>SUM(A1:A84656)</f>
        <v>42279.90980386734</v>
      </c>
    </row>
    <row r="84657" spans="1:2" x14ac:dyDescent="0.55000000000000004">
      <c r="A84657">
        <v>0.88657516241073608</v>
      </c>
      <c r="B84657">
        <f>SUM(A1:A84657)</f>
        <v>42280.796379029751</v>
      </c>
    </row>
    <row r="84658" spans="1:2" x14ac:dyDescent="0.55000000000000004">
      <c r="A84658">
        <v>0.83531177043914795</v>
      </c>
      <c r="B84658">
        <f>SUM(A1:A84658)</f>
        <v>42281.63169080019</v>
      </c>
    </row>
    <row r="84659" spans="1:2" x14ac:dyDescent="0.55000000000000004">
      <c r="A84659">
        <v>0.38894325494766235</v>
      </c>
      <c r="B84659">
        <f>SUM(A1:A84659)</f>
        <v>42282.020634055138</v>
      </c>
    </row>
    <row r="84660" spans="1:2" x14ac:dyDescent="0.55000000000000004">
      <c r="A84660">
        <v>0.96602487564086914</v>
      </c>
      <c r="B84660">
        <f>SUM(A1:A84660)</f>
        <v>42282.986658930779</v>
      </c>
    </row>
    <row r="84661" spans="1:2" x14ac:dyDescent="0.55000000000000004">
      <c r="A84661">
        <v>0.20835179090499878</v>
      </c>
      <c r="B84661">
        <f>SUM(A1:A84661)</f>
        <v>42283.195010721684</v>
      </c>
    </row>
    <row r="84662" spans="1:2" x14ac:dyDescent="0.55000000000000004">
      <c r="A84662">
        <v>0.49815571308135986</v>
      </c>
      <c r="B84662">
        <f>SUM(A1:A84662)</f>
        <v>42283.693166434765</v>
      </c>
    </row>
    <row r="84663" spans="1:2" x14ac:dyDescent="0.55000000000000004">
      <c r="A84663">
        <v>0.76588994264602661</v>
      </c>
      <c r="B84663">
        <f>SUM(A1:A84663)</f>
        <v>42284.459056377411</v>
      </c>
    </row>
    <row r="84664" spans="1:2" x14ac:dyDescent="0.55000000000000004">
      <c r="A84664">
        <v>0.98874926567077637</v>
      </c>
      <c r="B84664">
        <f>SUM(A1:A84664)</f>
        <v>42285.447805643082</v>
      </c>
    </row>
    <row r="84665" spans="1:2" x14ac:dyDescent="0.55000000000000004">
      <c r="A84665">
        <v>0.9294852614402771</v>
      </c>
      <c r="B84665">
        <f>SUM(A1:A84665)</f>
        <v>42286.377290904522</v>
      </c>
    </row>
    <row r="84666" spans="1:2" x14ac:dyDescent="0.55000000000000004">
      <c r="A84666">
        <v>0.2168353796005249</v>
      </c>
      <c r="B84666">
        <f>SUM(A1:A84666)</f>
        <v>42286.594126284122</v>
      </c>
    </row>
    <row r="84667" spans="1:2" x14ac:dyDescent="0.55000000000000004">
      <c r="A84667">
        <v>0.21361070871353149</v>
      </c>
      <c r="B84667">
        <f>SUM(A1:A84667)</f>
        <v>42286.807736992836</v>
      </c>
    </row>
    <row r="84668" spans="1:2" x14ac:dyDescent="0.55000000000000004">
      <c r="A84668">
        <v>8.4307670593261719E-2</v>
      </c>
      <c r="B84668">
        <f>SUM(A1:A84668)</f>
        <v>42286.892044663429</v>
      </c>
    </row>
    <row r="84669" spans="1:2" x14ac:dyDescent="0.55000000000000004">
      <c r="A84669">
        <v>0.57664793729782104</v>
      </c>
      <c r="B84669">
        <f>SUM(A1:A84669)</f>
        <v>42287.468692600727</v>
      </c>
    </row>
    <row r="84670" spans="1:2" x14ac:dyDescent="0.55000000000000004">
      <c r="A84670">
        <v>0.72383368015289307</v>
      </c>
      <c r="B84670">
        <f>SUM(A1:A84670)</f>
        <v>42288.19252628088</v>
      </c>
    </row>
    <row r="84671" spans="1:2" x14ac:dyDescent="0.55000000000000004">
      <c r="A84671">
        <v>0.597156822681427</v>
      </c>
      <c r="B84671">
        <f>SUM(A1:A84671)</f>
        <v>42288.789683103561</v>
      </c>
    </row>
    <row r="84672" spans="1:2" x14ac:dyDescent="0.55000000000000004">
      <c r="A84672">
        <v>0.4700462818145752</v>
      </c>
      <c r="B84672">
        <f>SUM(A1:A84672)</f>
        <v>42289.259729385376</v>
      </c>
    </row>
    <row r="84673" spans="1:2" x14ac:dyDescent="0.55000000000000004">
      <c r="A84673">
        <v>6.0301244258880615E-2</v>
      </c>
      <c r="B84673">
        <f>SUM(A1:A84673)</f>
        <v>42289.320030629635</v>
      </c>
    </row>
    <row r="84674" spans="1:2" x14ac:dyDescent="0.55000000000000004">
      <c r="A84674">
        <v>0.60026633739471436</v>
      </c>
      <c r="B84674">
        <f>SUM(A1:A84674)</f>
        <v>42289.92029696703</v>
      </c>
    </row>
    <row r="84675" spans="1:2" x14ac:dyDescent="0.55000000000000004">
      <c r="A84675">
        <v>0.23568111658096313</v>
      </c>
      <c r="B84675">
        <f>SUM(A1:A84675)</f>
        <v>42290.155978083611</v>
      </c>
    </row>
    <row r="84676" spans="1:2" x14ac:dyDescent="0.55000000000000004">
      <c r="A84676">
        <v>1.0066032409667969E-3</v>
      </c>
      <c r="B84676">
        <f>SUM(A1:A84676)</f>
        <v>42290.156984686852</v>
      </c>
    </row>
    <row r="84677" spans="1:2" x14ac:dyDescent="0.55000000000000004">
      <c r="A84677">
        <v>0.37782067060470581</v>
      </c>
      <c r="B84677">
        <f>SUM(A1:A84677)</f>
        <v>42290.534805357456</v>
      </c>
    </row>
    <row r="84678" spans="1:2" x14ac:dyDescent="0.55000000000000004">
      <c r="A84678">
        <v>0.16650688648223877</v>
      </c>
      <c r="B84678">
        <f>SUM(A1:A84678)</f>
        <v>42290.701312243938</v>
      </c>
    </row>
    <row r="84679" spans="1:2" x14ac:dyDescent="0.55000000000000004">
      <c r="A84679">
        <v>0.23056298494338989</v>
      </c>
      <c r="B84679">
        <f>SUM(A1:A84679)</f>
        <v>42290.931875228882</v>
      </c>
    </row>
    <row r="84680" spans="1:2" x14ac:dyDescent="0.55000000000000004">
      <c r="A84680">
        <v>0.18555045127868652</v>
      </c>
      <c r="B84680">
        <f>SUM(A1:A84680)</f>
        <v>42291.117425680161</v>
      </c>
    </row>
    <row r="84681" spans="1:2" x14ac:dyDescent="0.55000000000000004">
      <c r="A84681">
        <v>0.56662076711654663</v>
      </c>
      <c r="B84681">
        <f>SUM(A1:A84681)</f>
        <v>42291.684046447277</v>
      </c>
    </row>
    <row r="84682" spans="1:2" x14ac:dyDescent="0.55000000000000004">
      <c r="A84682">
        <v>0.62281167507171631</v>
      </c>
      <c r="B84682">
        <f>SUM(A1:A84682)</f>
        <v>42292.306858122349</v>
      </c>
    </row>
    <row r="84683" spans="1:2" x14ac:dyDescent="0.55000000000000004">
      <c r="A84683">
        <v>4.3533384799957275E-2</v>
      </c>
      <c r="B84683">
        <f>SUM(A1:A84683)</f>
        <v>42292.350391507149</v>
      </c>
    </row>
    <row r="84684" spans="1:2" x14ac:dyDescent="0.55000000000000004">
      <c r="A84684">
        <v>0.45098495483398438</v>
      </c>
      <c r="B84684">
        <f>SUM(A1:A84684)</f>
        <v>42292.801376461983</v>
      </c>
    </row>
    <row r="84685" spans="1:2" x14ac:dyDescent="0.55000000000000004">
      <c r="A84685">
        <v>0.90728014707565308</v>
      </c>
      <c r="B84685">
        <f>SUM(A1:A84685)</f>
        <v>42293.708656609058</v>
      </c>
    </row>
    <row r="84686" spans="1:2" x14ac:dyDescent="0.55000000000000004">
      <c r="A84686">
        <v>0.43994486331939697</v>
      </c>
      <c r="B84686">
        <f>SUM(A1:A84686)</f>
        <v>42294.148601472378</v>
      </c>
    </row>
    <row r="84687" spans="1:2" x14ac:dyDescent="0.55000000000000004">
      <c r="A84687">
        <v>0.32479983568191528</v>
      </c>
      <c r="B84687">
        <f>SUM(A1:A84687)</f>
        <v>42294.47340130806</v>
      </c>
    </row>
    <row r="84688" spans="1:2" x14ac:dyDescent="0.55000000000000004">
      <c r="A84688">
        <v>0.65918755531311035</v>
      </c>
      <c r="B84688">
        <f>SUM(A1:A84688)</f>
        <v>42295.132588863373</v>
      </c>
    </row>
    <row r="84689" spans="1:2" x14ac:dyDescent="0.55000000000000004">
      <c r="A84689">
        <v>0.37666648626327515</v>
      </c>
      <c r="B84689">
        <f>SUM(A1:A84689)</f>
        <v>42295.509255349636</v>
      </c>
    </row>
    <row r="84690" spans="1:2" x14ac:dyDescent="0.55000000000000004">
      <c r="A84690">
        <v>0.99980342388153076</v>
      </c>
      <c r="B84690">
        <f>SUM(A1:A84690)</f>
        <v>42296.509058773518</v>
      </c>
    </row>
    <row r="84691" spans="1:2" x14ac:dyDescent="0.55000000000000004">
      <c r="A84691">
        <v>0.99117141962051392</v>
      </c>
      <c r="B84691">
        <f>SUM(A1:A84691)</f>
        <v>42297.500230193138</v>
      </c>
    </row>
    <row r="84692" spans="1:2" x14ac:dyDescent="0.55000000000000004">
      <c r="A84692">
        <v>0.87223100662231445</v>
      </c>
      <c r="B84692">
        <f>SUM(A1:A84692)</f>
        <v>42298.37246119976</v>
      </c>
    </row>
    <row r="84693" spans="1:2" x14ac:dyDescent="0.55000000000000004">
      <c r="A84693">
        <v>0.35106152296066284</v>
      </c>
      <c r="B84693">
        <f>SUM(A1:A84693)</f>
        <v>42298.723522722721</v>
      </c>
    </row>
    <row r="84694" spans="1:2" x14ac:dyDescent="0.55000000000000004">
      <c r="A84694">
        <v>0.48604214191436768</v>
      </c>
      <c r="B84694">
        <f>SUM(A1:A84694)</f>
        <v>42299.209564864635</v>
      </c>
    </row>
    <row r="84695" spans="1:2" x14ac:dyDescent="0.55000000000000004">
      <c r="A84695">
        <v>0.55418378114700317</v>
      </c>
      <c r="B84695">
        <f>SUM(A1:A84695)</f>
        <v>42299.763748645782</v>
      </c>
    </row>
    <row r="84696" spans="1:2" x14ac:dyDescent="0.55000000000000004">
      <c r="A84696">
        <v>0.36800837516784668</v>
      </c>
      <c r="B84696">
        <f>SUM(A1:A84696)</f>
        <v>42300.13175702095</v>
      </c>
    </row>
    <row r="84697" spans="1:2" x14ac:dyDescent="0.55000000000000004">
      <c r="A84697">
        <v>0.55928605794906616</v>
      </c>
      <c r="B84697">
        <f>SUM(A1:A84697)</f>
        <v>42300.691043078899</v>
      </c>
    </row>
    <row r="84698" spans="1:2" x14ac:dyDescent="0.55000000000000004">
      <c r="A84698">
        <v>2.4698615074157715E-2</v>
      </c>
      <c r="B84698">
        <f>SUM(A1:A84698)</f>
        <v>42300.715741693974</v>
      </c>
    </row>
    <row r="84699" spans="1:2" x14ac:dyDescent="0.55000000000000004">
      <c r="A84699">
        <v>0.69822412729263306</v>
      </c>
      <c r="B84699">
        <f>SUM(A1:A84699)</f>
        <v>42301.413965821266</v>
      </c>
    </row>
    <row r="84700" spans="1:2" x14ac:dyDescent="0.55000000000000004">
      <c r="A84700">
        <v>0.90585803985595703</v>
      </c>
      <c r="B84700">
        <f>SUM(A1:A84700)</f>
        <v>42302.319823861122</v>
      </c>
    </row>
    <row r="84701" spans="1:2" x14ac:dyDescent="0.55000000000000004">
      <c r="A84701">
        <v>0.28582495450973511</v>
      </c>
      <c r="B84701">
        <f>SUM(A1:A84701)</f>
        <v>42302.605648815632</v>
      </c>
    </row>
    <row r="84702" spans="1:2" x14ac:dyDescent="0.55000000000000004">
      <c r="A84702">
        <v>7.4818253517150879E-2</v>
      </c>
      <c r="B84702">
        <f>SUM(A1:A84702)</f>
        <v>42302.680467069149</v>
      </c>
    </row>
    <row r="84703" spans="1:2" x14ac:dyDescent="0.55000000000000004">
      <c r="A84703">
        <v>0.10865622758865356</v>
      </c>
      <c r="B84703">
        <f>SUM(A1:A84703)</f>
        <v>42302.789123296738</v>
      </c>
    </row>
    <row r="84704" spans="1:2" x14ac:dyDescent="0.55000000000000004">
      <c r="A84704">
        <v>0.24218869209289551</v>
      </c>
      <c r="B84704">
        <f>SUM(A1:A84704)</f>
        <v>42303.031311988831</v>
      </c>
    </row>
    <row r="84705" spans="1:2" x14ac:dyDescent="0.55000000000000004">
      <c r="A84705">
        <v>0.82395213842391968</v>
      </c>
      <c r="B84705">
        <f>SUM(A1:A84705)</f>
        <v>42303.855264127254</v>
      </c>
    </row>
    <row r="84706" spans="1:2" x14ac:dyDescent="0.55000000000000004">
      <c r="A84706">
        <v>6.9079279899597168E-2</v>
      </c>
      <c r="B84706">
        <f>SUM(A1:A84706)</f>
        <v>42303.924343407154</v>
      </c>
    </row>
    <row r="84707" spans="1:2" x14ac:dyDescent="0.55000000000000004">
      <c r="A84707">
        <v>0.5499454140663147</v>
      </c>
      <c r="B84707">
        <f>SUM(A1:A84707)</f>
        <v>42304.47428882122</v>
      </c>
    </row>
    <row r="84708" spans="1:2" x14ac:dyDescent="0.55000000000000004">
      <c r="A84708">
        <v>0.89610433578491211</v>
      </c>
      <c r="B84708">
        <f>SUM(A1:A84708)</f>
        <v>42305.370393157005</v>
      </c>
    </row>
    <row r="84709" spans="1:2" x14ac:dyDescent="0.55000000000000004">
      <c r="A84709">
        <v>0.17885559797286987</v>
      </c>
      <c r="B84709">
        <f>SUM(A1:A84709)</f>
        <v>42305.549248754978</v>
      </c>
    </row>
    <row r="84710" spans="1:2" x14ac:dyDescent="0.55000000000000004">
      <c r="A84710">
        <v>0.30441772937774658</v>
      </c>
      <c r="B84710">
        <f>SUM(A1:A84710)</f>
        <v>42305.853666484356</v>
      </c>
    </row>
    <row r="84711" spans="1:2" x14ac:dyDescent="0.55000000000000004">
      <c r="A84711">
        <v>0.19378358125686646</v>
      </c>
      <c r="B84711">
        <f>SUM(A1:A84711)</f>
        <v>42306.047450065613</v>
      </c>
    </row>
    <row r="84712" spans="1:2" x14ac:dyDescent="0.55000000000000004">
      <c r="A84712">
        <v>0.16502928733825684</v>
      </c>
      <c r="B84712">
        <f>SUM(A1:A84712)</f>
        <v>42306.212479352951</v>
      </c>
    </row>
    <row r="84713" spans="1:2" x14ac:dyDescent="0.55000000000000004">
      <c r="A84713">
        <v>2.0762383937835693E-2</v>
      </c>
      <c r="B84713">
        <f>SUM(A1:A84713)</f>
        <v>42306.233241736889</v>
      </c>
    </row>
    <row r="84714" spans="1:2" x14ac:dyDescent="0.55000000000000004">
      <c r="A84714">
        <v>8.2652449607849121E-2</v>
      </c>
      <c r="B84714">
        <f>SUM(A1:A84714)</f>
        <v>42306.315894186497</v>
      </c>
    </row>
    <row r="84715" spans="1:2" x14ac:dyDescent="0.55000000000000004">
      <c r="A84715">
        <v>0.19721418619155884</v>
      </c>
      <c r="B84715">
        <f>SUM(A1:A84715)</f>
        <v>42306.513108372688</v>
      </c>
    </row>
    <row r="84716" spans="1:2" x14ac:dyDescent="0.55000000000000004">
      <c r="A84716">
        <v>0.39033317565917969</v>
      </c>
      <c r="B84716">
        <f>SUM(A1:A84716)</f>
        <v>42306.903441548347</v>
      </c>
    </row>
    <row r="84717" spans="1:2" x14ac:dyDescent="0.55000000000000004">
      <c r="A84717">
        <v>0.88806360960006714</v>
      </c>
      <c r="B84717">
        <f>SUM(A1:A84717)</f>
        <v>42307.791505157948</v>
      </c>
    </row>
    <row r="84718" spans="1:2" x14ac:dyDescent="0.55000000000000004">
      <c r="A84718">
        <v>0.10111010074615479</v>
      </c>
      <c r="B84718">
        <f>SUM(A1:A84718)</f>
        <v>42307.892615258694</v>
      </c>
    </row>
    <row r="84719" spans="1:2" x14ac:dyDescent="0.55000000000000004">
      <c r="A84719">
        <v>0.53075724840164185</v>
      </c>
      <c r="B84719">
        <f>SUM(A1:A84719)</f>
        <v>42308.423372507095</v>
      </c>
    </row>
    <row r="84720" spans="1:2" x14ac:dyDescent="0.55000000000000004">
      <c r="A84720">
        <v>0.47295594215393066</v>
      </c>
      <c r="B84720">
        <f>SUM(A1:A84720)</f>
        <v>42308.896328449249</v>
      </c>
    </row>
    <row r="84721" spans="1:2" x14ac:dyDescent="0.55000000000000004">
      <c r="A84721">
        <v>0.64043945074081421</v>
      </c>
      <c r="B84721">
        <f>SUM(A1:A84721)</f>
        <v>42309.53676789999</v>
      </c>
    </row>
    <row r="84722" spans="1:2" x14ac:dyDescent="0.55000000000000004">
      <c r="A84722">
        <v>9.3250155448913574E-2</v>
      </c>
      <c r="B84722">
        <f>SUM(A1:A84722)</f>
        <v>42309.630018055439</v>
      </c>
    </row>
    <row r="84723" spans="1:2" x14ac:dyDescent="0.55000000000000004">
      <c r="A84723">
        <v>5.6534349918365479E-2</v>
      </c>
      <c r="B84723">
        <f>SUM(A1:A84723)</f>
        <v>42309.686552405357</v>
      </c>
    </row>
    <row r="84724" spans="1:2" x14ac:dyDescent="0.55000000000000004">
      <c r="A84724">
        <v>0.63903284072875977</v>
      </c>
      <c r="B84724">
        <f>SUM(A1:A84724)</f>
        <v>42310.325585246086</v>
      </c>
    </row>
    <row r="84725" spans="1:2" x14ac:dyDescent="0.55000000000000004">
      <c r="A84725">
        <v>0.1619841456413269</v>
      </c>
      <c r="B84725">
        <f>SUM(A1:A84725)</f>
        <v>42310.487569391727</v>
      </c>
    </row>
    <row r="84726" spans="1:2" x14ac:dyDescent="0.55000000000000004">
      <c r="A84726">
        <v>0.71928989887237549</v>
      </c>
      <c r="B84726">
        <f>SUM(A1:A84726)</f>
        <v>42311.2068592906</v>
      </c>
    </row>
    <row r="84727" spans="1:2" x14ac:dyDescent="0.55000000000000004">
      <c r="A84727">
        <v>0.85639363527297974</v>
      </c>
      <c r="B84727">
        <f>SUM(A1:A84727)</f>
        <v>42312.063252925873</v>
      </c>
    </row>
    <row r="84728" spans="1:2" x14ac:dyDescent="0.55000000000000004">
      <c r="A84728">
        <v>0.45551943778991699</v>
      </c>
      <c r="B84728">
        <f>SUM(A1:A84728)</f>
        <v>42312.518772363663</v>
      </c>
    </row>
    <row r="84729" spans="1:2" x14ac:dyDescent="0.55000000000000004">
      <c r="A84729">
        <v>0.31433099508285522</v>
      </c>
      <c r="B84729">
        <f>SUM(A1:A84729)</f>
        <v>42312.833103358746</v>
      </c>
    </row>
    <row r="84730" spans="1:2" x14ac:dyDescent="0.55000000000000004">
      <c r="A84730">
        <v>0.70682942867279053</v>
      </c>
      <c r="B84730">
        <f>SUM(A1:A84730)</f>
        <v>42313.539932787418</v>
      </c>
    </row>
    <row r="84731" spans="1:2" x14ac:dyDescent="0.55000000000000004">
      <c r="A84731">
        <v>0.81003481149673462</v>
      </c>
      <c r="B84731">
        <f>SUM(A1:A84731)</f>
        <v>42314.349967598915</v>
      </c>
    </row>
    <row r="84732" spans="1:2" x14ac:dyDescent="0.55000000000000004">
      <c r="A84732">
        <v>9.5816612243652344E-2</v>
      </c>
      <c r="B84732">
        <f>SUM(A1:A84732)</f>
        <v>42314.445784211159</v>
      </c>
    </row>
    <row r="84733" spans="1:2" x14ac:dyDescent="0.55000000000000004">
      <c r="A84733">
        <v>0.13977736234664917</v>
      </c>
      <c r="B84733">
        <f>SUM(A1:A84733)</f>
        <v>42314.585561573505</v>
      </c>
    </row>
    <row r="84734" spans="1:2" x14ac:dyDescent="0.55000000000000004">
      <c r="A84734">
        <v>0.24147665500640869</v>
      </c>
      <c r="B84734">
        <f>SUM(A1:A84734)</f>
        <v>42314.827038228512</v>
      </c>
    </row>
    <row r="84735" spans="1:2" x14ac:dyDescent="0.55000000000000004">
      <c r="A84735">
        <v>0.42313414812088013</v>
      </c>
      <c r="B84735">
        <f>SUM(A1:A84735)</f>
        <v>42315.250172376633</v>
      </c>
    </row>
    <row r="84736" spans="1:2" x14ac:dyDescent="0.55000000000000004">
      <c r="A84736">
        <v>0.85539555549621582</v>
      </c>
      <c r="B84736">
        <f>SUM(A1:A84736)</f>
        <v>42316.105567932129</v>
      </c>
    </row>
    <row r="84737" spans="1:2" x14ac:dyDescent="0.55000000000000004">
      <c r="A84737">
        <v>0.31440967321395874</v>
      </c>
      <c r="B84737">
        <f>SUM(A1:A84737)</f>
        <v>42316.419977605343</v>
      </c>
    </row>
    <row r="84738" spans="1:2" x14ac:dyDescent="0.55000000000000004">
      <c r="A84738">
        <v>0.60747230052947998</v>
      </c>
      <c r="B84738">
        <f>SUM(A1:A84738)</f>
        <v>42317.027449905872</v>
      </c>
    </row>
    <row r="84739" spans="1:2" x14ac:dyDescent="0.55000000000000004">
      <c r="A84739">
        <v>0.90546947717666626</v>
      </c>
      <c r="B84739">
        <f>SUM(A1:A84739)</f>
        <v>42317.932919383049</v>
      </c>
    </row>
    <row r="84740" spans="1:2" x14ac:dyDescent="0.55000000000000004">
      <c r="A84740">
        <v>0.91742277145385742</v>
      </c>
      <c r="B84740">
        <f>SUM(A1:A84740)</f>
        <v>42318.850342154503</v>
      </c>
    </row>
    <row r="84741" spans="1:2" x14ac:dyDescent="0.55000000000000004">
      <c r="A84741">
        <v>0.85122841596603394</v>
      </c>
      <c r="B84741">
        <f>SUM(A1:A84741)</f>
        <v>42319.701570570469</v>
      </c>
    </row>
    <row r="84742" spans="1:2" x14ac:dyDescent="0.55000000000000004">
      <c r="A84742">
        <v>7.8314900398254395E-2</v>
      </c>
      <c r="B84742">
        <f>SUM(A1:A84742)</f>
        <v>42319.779885470867</v>
      </c>
    </row>
    <row r="84743" spans="1:2" x14ac:dyDescent="0.55000000000000004">
      <c r="A84743">
        <v>0.49904519319534302</v>
      </c>
      <c r="B84743">
        <f>SUM(A1:A84743)</f>
        <v>42320.278930664063</v>
      </c>
    </row>
    <row r="84744" spans="1:2" x14ac:dyDescent="0.55000000000000004">
      <c r="A84744">
        <v>0.36838507652282715</v>
      </c>
      <c r="B84744">
        <f>SUM(A1:A84744)</f>
        <v>42320.647315740585</v>
      </c>
    </row>
    <row r="84745" spans="1:2" x14ac:dyDescent="0.55000000000000004">
      <c r="A84745">
        <v>5.3273141384124756E-2</v>
      </c>
      <c r="B84745">
        <f>SUM(A1:A84745)</f>
        <v>42320.700588881969</v>
      </c>
    </row>
    <row r="84746" spans="1:2" x14ac:dyDescent="0.55000000000000004">
      <c r="A84746">
        <v>5.7385802268981934E-2</v>
      </c>
      <c r="B84746">
        <f>SUM(A1:A84746)</f>
        <v>42320.757974684238</v>
      </c>
    </row>
    <row r="84747" spans="1:2" x14ac:dyDescent="0.55000000000000004">
      <c r="A84747">
        <v>5.62172532081604E-2</v>
      </c>
      <c r="B84747">
        <f>SUM(A1:A84747)</f>
        <v>42320.814191937447</v>
      </c>
    </row>
    <row r="84748" spans="1:2" x14ac:dyDescent="0.55000000000000004">
      <c r="A84748">
        <v>0.463714599609375</v>
      </c>
      <c r="B84748">
        <f>SUM(A1:A84748)</f>
        <v>42321.277906537056</v>
      </c>
    </row>
    <row r="84749" spans="1:2" x14ac:dyDescent="0.55000000000000004">
      <c r="A84749">
        <v>0.7167474627494812</v>
      </c>
      <c r="B84749">
        <f>SUM(A1:A84749)</f>
        <v>42321.994653999805</v>
      </c>
    </row>
    <row r="84750" spans="1:2" x14ac:dyDescent="0.55000000000000004">
      <c r="A84750">
        <v>0.4685741662979126</v>
      </c>
      <c r="B84750">
        <f>SUM(A1:A84750)</f>
        <v>42322.463228166103</v>
      </c>
    </row>
    <row r="84751" spans="1:2" x14ac:dyDescent="0.55000000000000004">
      <c r="A84751">
        <v>0.86781817674636841</v>
      </c>
      <c r="B84751">
        <f>SUM(A1:A84751)</f>
        <v>42323.33104634285</v>
      </c>
    </row>
    <row r="84752" spans="1:2" x14ac:dyDescent="0.55000000000000004">
      <c r="A84752">
        <v>0.14341378211975098</v>
      </c>
      <c r="B84752">
        <f>SUM(A1:A84752)</f>
        <v>42323.474460124969</v>
      </c>
    </row>
    <row r="84753" spans="1:2" x14ac:dyDescent="0.55000000000000004">
      <c r="A84753">
        <v>0.58414405584335327</v>
      </c>
      <c r="B84753">
        <f>SUM(A1:A84753)</f>
        <v>42324.058604180813</v>
      </c>
    </row>
    <row r="84754" spans="1:2" x14ac:dyDescent="0.55000000000000004">
      <c r="A84754">
        <v>0.39690196514129639</v>
      </c>
      <c r="B84754">
        <f>SUM(A1:A84754)</f>
        <v>42324.455506145954</v>
      </c>
    </row>
    <row r="84755" spans="1:2" x14ac:dyDescent="0.55000000000000004">
      <c r="A84755">
        <v>0.74128204584121704</v>
      </c>
      <c r="B84755">
        <f>SUM(A1:A84755)</f>
        <v>42325.196788191795</v>
      </c>
    </row>
    <row r="84756" spans="1:2" x14ac:dyDescent="0.55000000000000004">
      <c r="A84756">
        <v>0.79768037796020508</v>
      </c>
      <c r="B84756">
        <f>SUM(A1:A84756)</f>
        <v>42325.994468569756</v>
      </c>
    </row>
    <row r="84757" spans="1:2" x14ac:dyDescent="0.55000000000000004">
      <c r="A84757">
        <v>4.7369658946990967E-2</v>
      </c>
      <c r="B84757">
        <f>SUM(A1:A84757)</f>
        <v>42326.041838228703</v>
      </c>
    </row>
    <row r="84758" spans="1:2" x14ac:dyDescent="0.55000000000000004">
      <c r="A84758">
        <v>0.9791489839553833</v>
      </c>
      <c r="B84758">
        <f>SUM(A1:A84758)</f>
        <v>42327.020987212658</v>
      </c>
    </row>
    <row r="84759" spans="1:2" x14ac:dyDescent="0.55000000000000004">
      <c r="A84759">
        <v>0.3287695050239563</v>
      </c>
      <c r="B84759">
        <f>SUM(A1:A84759)</f>
        <v>42327.349756717682</v>
      </c>
    </row>
    <row r="84760" spans="1:2" x14ac:dyDescent="0.55000000000000004">
      <c r="A84760">
        <v>0.2825324535369873</v>
      </c>
      <c r="B84760">
        <f>SUM(A1:A84760)</f>
        <v>42327.632289171219</v>
      </c>
    </row>
    <row r="84761" spans="1:2" x14ac:dyDescent="0.55000000000000004">
      <c r="A84761">
        <v>0.10087007284164429</v>
      </c>
      <c r="B84761">
        <f>SUM(A1:A84761)</f>
        <v>42327.733159244061</v>
      </c>
    </row>
    <row r="84762" spans="1:2" x14ac:dyDescent="0.55000000000000004">
      <c r="A84762">
        <v>0.54447782039642334</v>
      </c>
      <c r="B84762">
        <f>SUM(A1:A84762)</f>
        <v>42328.277637064457</v>
      </c>
    </row>
    <row r="84763" spans="1:2" x14ac:dyDescent="0.55000000000000004">
      <c r="A84763">
        <v>0.70529276132583618</v>
      </c>
      <c r="B84763">
        <f>SUM(A1:A84763)</f>
        <v>42328.982929825783</v>
      </c>
    </row>
    <row r="84764" spans="1:2" x14ac:dyDescent="0.55000000000000004">
      <c r="A84764">
        <v>0.18543338775634766</v>
      </c>
      <c r="B84764">
        <f>SUM(A1:A84764)</f>
        <v>42329.168363213539</v>
      </c>
    </row>
    <row r="84765" spans="1:2" x14ac:dyDescent="0.55000000000000004">
      <c r="A84765">
        <v>0.54475516080856323</v>
      </c>
      <c r="B84765">
        <f>SUM(A1:A84765)</f>
        <v>42329.713118374348</v>
      </c>
    </row>
    <row r="84766" spans="1:2" x14ac:dyDescent="0.55000000000000004">
      <c r="A84766">
        <v>5.0588846206665039E-3</v>
      </c>
      <c r="B84766">
        <f>SUM(A1:A84766)</f>
        <v>42329.718177258968</v>
      </c>
    </row>
    <row r="84767" spans="1:2" x14ac:dyDescent="0.55000000000000004">
      <c r="A84767">
        <v>0.19684058427810669</v>
      </c>
      <c r="B84767">
        <f>SUM(A1:A84767)</f>
        <v>42329.915017843246</v>
      </c>
    </row>
    <row r="84768" spans="1:2" x14ac:dyDescent="0.55000000000000004">
      <c r="A84768">
        <v>0.34091687202453613</v>
      </c>
      <c r="B84768">
        <f>SUM(A1:A84768)</f>
        <v>42330.255934715271</v>
      </c>
    </row>
    <row r="84769" spans="1:2" x14ac:dyDescent="0.55000000000000004">
      <c r="A84769">
        <v>0.4379238486289978</v>
      </c>
      <c r="B84769">
        <f>SUM(A1:A84769)</f>
        <v>42330.6938585639</v>
      </c>
    </row>
    <row r="84770" spans="1:2" x14ac:dyDescent="0.55000000000000004">
      <c r="A84770">
        <v>0.49669539928436279</v>
      </c>
      <c r="B84770">
        <f>SUM(A1:A84770)</f>
        <v>42331.190553963184</v>
      </c>
    </row>
    <row r="84771" spans="1:2" x14ac:dyDescent="0.55000000000000004">
      <c r="A84771">
        <v>0.45850330591201782</v>
      </c>
      <c r="B84771">
        <f>SUM(A1:A84771)</f>
        <v>42331.649057269096</v>
      </c>
    </row>
    <row r="84772" spans="1:2" x14ac:dyDescent="0.55000000000000004">
      <c r="A84772">
        <v>0.59621191024780273</v>
      </c>
      <c r="B84772">
        <f>SUM(A1:A84772)</f>
        <v>42332.245269179344</v>
      </c>
    </row>
    <row r="84773" spans="1:2" x14ac:dyDescent="0.55000000000000004">
      <c r="A84773">
        <v>0.801189124584198</v>
      </c>
      <c r="B84773">
        <f>SUM(A1:A84773)</f>
        <v>42333.046458303928</v>
      </c>
    </row>
    <row r="84774" spans="1:2" x14ac:dyDescent="0.55000000000000004">
      <c r="A84774">
        <v>0.26944839954376221</v>
      </c>
      <c r="B84774">
        <f>SUM(A1:A84774)</f>
        <v>42333.315906703472</v>
      </c>
    </row>
    <row r="84775" spans="1:2" x14ac:dyDescent="0.55000000000000004">
      <c r="A84775">
        <v>0.80259782075881958</v>
      </c>
      <c r="B84775">
        <f>SUM(A1:A84775)</f>
        <v>42334.118504524231</v>
      </c>
    </row>
    <row r="84776" spans="1:2" x14ac:dyDescent="0.55000000000000004">
      <c r="A84776">
        <v>0.82686781883239746</v>
      </c>
      <c r="B84776">
        <f>SUM(A1:A84776)</f>
        <v>42334.945372343063</v>
      </c>
    </row>
    <row r="84777" spans="1:2" x14ac:dyDescent="0.55000000000000004">
      <c r="A84777">
        <v>0.57040303945541382</v>
      </c>
      <c r="B84777">
        <f>SUM(A1:A84777)</f>
        <v>42335.515775382519</v>
      </c>
    </row>
    <row r="84778" spans="1:2" x14ac:dyDescent="0.55000000000000004">
      <c r="A84778">
        <v>0.82826173305511475</v>
      </c>
      <c r="B84778">
        <f>SUM(A1:A84778)</f>
        <v>42336.344037115574</v>
      </c>
    </row>
    <row r="84779" spans="1:2" x14ac:dyDescent="0.55000000000000004">
      <c r="A84779">
        <v>0.77679258584976196</v>
      </c>
      <c r="B84779">
        <f>SUM(A1:A84779)</f>
        <v>42337.120829701424</v>
      </c>
    </row>
    <row r="84780" spans="1:2" x14ac:dyDescent="0.55000000000000004">
      <c r="A84780">
        <v>0.20237922668457031</v>
      </c>
      <c r="B84780">
        <f>SUM(A1:A84780)</f>
        <v>42337.323208928108</v>
      </c>
    </row>
    <row r="84781" spans="1:2" x14ac:dyDescent="0.55000000000000004">
      <c r="A84781">
        <v>0.79958170652389526</v>
      </c>
      <c r="B84781">
        <f>SUM(A1:A84781)</f>
        <v>42338.122790634632</v>
      </c>
    </row>
    <row r="84782" spans="1:2" x14ac:dyDescent="0.55000000000000004">
      <c r="A84782">
        <v>0.32358705997467041</v>
      </c>
      <c r="B84782">
        <f>SUM(A1:A84782)</f>
        <v>42338.446377694607</v>
      </c>
    </row>
    <row r="84783" spans="1:2" x14ac:dyDescent="0.55000000000000004">
      <c r="A84783">
        <v>0.99223262071609497</v>
      </c>
      <c r="B84783">
        <f>SUM(A1:A84783)</f>
        <v>42339.438610315323</v>
      </c>
    </row>
    <row r="84784" spans="1:2" x14ac:dyDescent="0.55000000000000004">
      <c r="A84784">
        <v>0.70181107521057129</v>
      </c>
      <c r="B84784">
        <f>SUM(A1:A84784)</f>
        <v>42340.140421390533</v>
      </c>
    </row>
    <row r="84785" spans="1:2" x14ac:dyDescent="0.55000000000000004">
      <c r="A84785">
        <v>0.11403030157089233</v>
      </c>
      <c r="B84785">
        <f>SUM(A1:A84785)</f>
        <v>42340.254451692104</v>
      </c>
    </row>
    <row r="84786" spans="1:2" x14ac:dyDescent="0.55000000000000004">
      <c r="A84786">
        <v>0.1920088529586792</v>
      </c>
      <c r="B84786">
        <f>SUM(A1:A84786)</f>
        <v>42340.446460545063</v>
      </c>
    </row>
    <row r="84787" spans="1:2" x14ac:dyDescent="0.55000000000000004">
      <c r="A84787">
        <v>0.2016645073890686</v>
      </c>
      <c r="B84787">
        <f>SUM(A1:A84787)</f>
        <v>42340.648125052452</v>
      </c>
    </row>
    <row r="84788" spans="1:2" x14ac:dyDescent="0.55000000000000004">
      <c r="A84788">
        <v>0.87942361831665039</v>
      </c>
      <c r="B84788">
        <f>SUM(A1:A84788)</f>
        <v>42341.527548670769</v>
      </c>
    </row>
    <row r="84789" spans="1:2" x14ac:dyDescent="0.55000000000000004">
      <c r="A84789">
        <v>0.41346806287765503</v>
      </c>
      <c r="B84789">
        <f>SUM(A1:A84789)</f>
        <v>42341.941016733646</v>
      </c>
    </row>
    <row r="84790" spans="1:2" x14ac:dyDescent="0.55000000000000004">
      <c r="A84790">
        <v>4.6869397163391113E-2</v>
      </c>
      <c r="B84790">
        <f>SUM(A1:A84790)</f>
        <v>42341.98788613081</v>
      </c>
    </row>
    <row r="84791" spans="1:2" x14ac:dyDescent="0.55000000000000004">
      <c r="A84791">
        <v>0.62756139039993286</v>
      </c>
      <c r="B84791">
        <f>SUM(A1:A84791)</f>
        <v>42342.61544752121</v>
      </c>
    </row>
    <row r="84792" spans="1:2" x14ac:dyDescent="0.55000000000000004">
      <c r="A84792">
        <v>0.88029742240905762</v>
      </c>
      <c r="B84792">
        <f>SUM(A1:A84792)</f>
        <v>42343.495744943619</v>
      </c>
    </row>
    <row r="84793" spans="1:2" x14ac:dyDescent="0.55000000000000004">
      <c r="A84793">
        <v>0.82515329122543335</v>
      </c>
      <c r="B84793">
        <f>SUM(A1:A84793)</f>
        <v>42344.320898234844</v>
      </c>
    </row>
    <row r="84794" spans="1:2" x14ac:dyDescent="0.55000000000000004">
      <c r="A84794">
        <v>0.81889379024505615</v>
      </c>
      <c r="B84794">
        <f>SUM(A1:A84794)</f>
        <v>42345.139792025089</v>
      </c>
    </row>
    <row r="84795" spans="1:2" x14ac:dyDescent="0.55000000000000004">
      <c r="A84795">
        <v>0.54024797677993774</v>
      </c>
      <c r="B84795">
        <f>SUM(A1:A84795)</f>
        <v>42345.680040001869</v>
      </c>
    </row>
    <row r="84796" spans="1:2" x14ac:dyDescent="0.55000000000000004">
      <c r="A84796">
        <v>0.70595836639404297</v>
      </c>
      <c r="B84796">
        <f>SUM(A1:A84796)</f>
        <v>42346.385998368263</v>
      </c>
    </row>
    <row r="84797" spans="1:2" x14ac:dyDescent="0.55000000000000004">
      <c r="A84797">
        <v>0.90700834989547729</v>
      </c>
      <c r="B84797">
        <f>SUM(A1:A84797)</f>
        <v>42347.293006718159</v>
      </c>
    </row>
    <row r="84798" spans="1:2" x14ac:dyDescent="0.55000000000000004">
      <c r="A84798">
        <v>0.14681494235992432</v>
      </c>
      <c r="B84798">
        <f>SUM(A1:A84798)</f>
        <v>42347.439821660519</v>
      </c>
    </row>
    <row r="84799" spans="1:2" x14ac:dyDescent="0.55000000000000004">
      <c r="A84799">
        <v>8.6025536060333252E-2</v>
      </c>
      <c r="B84799">
        <f>SUM(A1:A84799)</f>
        <v>42347.525847196579</v>
      </c>
    </row>
    <row r="84800" spans="1:2" x14ac:dyDescent="0.55000000000000004">
      <c r="A84800">
        <v>0.73000264167785645</v>
      </c>
      <c r="B84800">
        <f>SUM(A1:A84800)</f>
        <v>42348.255849838257</v>
      </c>
    </row>
    <row r="84801" spans="1:2" x14ac:dyDescent="0.55000000000000004">
      <c r="A84801">
        <v>0.10074466466903687</v>
      </c>
      <c r="B84801">
        <f>SUM(A1:A84801)</f>
        <v>42348.356594502926</v>
      </c>
    </row>
    <row r="84802" spans="1:2" x14ac:dyDescent="0.55000000000000004">
      <c r="A84802">
        <v>1.7998576164245605E-2</v>
      </c>
      <c r="B84802">
        <f>SUM(A1:A84802)</f>
        <v>42348.37459307909</v>
      </c>
    </row>
    <row r="84803" spans="1:2" x14ac:dyDescent="0.55000000000000004">
      <c r="A84803">
        <v>0.36529690027236938</v>
      </c>
      <c r="B84803">
        <f>SUM(A1:A84803)</f>
        <v>42348.739889979362</v>
      </c>
    </row>
    <row r="84804" spans="1:2" x14ac:dyDescent="0.55000000000000004">
      <c r="A84804">
        <v>0.46372175216674805</v>
      </c>
      <c r="B84804">
        <f>SUM(A1:A84804)</f>
        <v>42349.203611731529</v>
      </c>
    </row>
    <row r="84805" spans="1:2" x14ac:dyDescent="0.55000000000000004">
      <c r="A84805">
        <v>0.43498772382736206</v>
      </c>
      <c r="B84805">
        <f>SUM(A1:A84805)</f>
        <v>42349.638599455357</v>
      </c>
    </row>
    <row r="84806" spans="1:2" x14ac:dyDescent="0.55000000000000004">
      <c r="A84806">
        <v>0.65906822681427002</v>
      </c>
      <c r="B84806">
        <f>SUM(A1:A84806)</f>
        <v>42350.297667682171</v>
      </c>
    </row>
    <row r="84807" spans="1:2" x14ac:dyDescent="0.55000000000000004">
      <c r="A84807">
        <v>0.76069146394729614</v>
      </c>
      <c r="B84807">
        <f>SUM(A1:A84807)</f>
        <v>42351.058359146118</v>
      </c>
    </row>
    <row r="84808" spans="1:2" x14ac:dyDescent="0.55000000000000004">
      <c r="A84808">
        <v>0.57172751426696777</v>
      </c>
      <c r="B84808">
        <f>SUM(A1:A84808)</f>
        <v>42351.630086660385</v>
      </c>
    </row>
    <row r="84809" spans="1:2" x14ac:dyDescent="0.55000000000000004">
      <c r="A84809">
        <v>0.47840207815170288</v>
      </c>
      <c r="B84809">
        <f>SUM(A1:A84809)</f>
        <v>42352.108488738537</v>
      </c>
    </row>
    <row r="84810" spans="1:2" x14ac:dyDescent="0.55000000000000004">
      <c r="A84810">
        <v>0.67653024196624756</v>
      </c>
      <c r="B84810">
        <f>SUM(A1:A84810)</f>
        <v>42352.785018980503</v>
      </c>
    </row>
    <row r="84811" spans="1:2" x14ac:dyDescent="0.55000000000000004">
      <c r="A84811">
        <v>0.51519018411636353</v>
      </c>
      <c r="B84811">
        <f>SUM(A1:A84811)</f>
        <v>42353.300209164619</v>
      </c>
    </row>
    <row r="84812" spans="1:2" x14ac:dyDescent="0.55000000000000004">
      <c r="A84812">
        <v>0.13757705688476563</v>
      </c>
      <c r="B84812">
        <f>SUM(A1:A84812)</f>
        <v>42353.437786221504</v>
      </c>
    </row>
    <row r="84813" spans="1:2" x14ac:dyDescent="0.55000000000000004">
      <c r="A84813">
        <v>0.54281634092330933</v>
      </c>
      <c r="B84813">
        <f>SUM(A1:A84813)</f>
        <v>42353.980602562428</v>
      </c>
    </row>
    <row r="84814" spans="1:2" x14ac:dyDescent="0.55000000000000004">
      <c r="A84814">
        <v>0.44739878177642822</v>
      </c>
      <c r="B84814">
        <f>SUM(A1:A84814)</f>
        <v>42354.428001344204</v>
      </c>
    </row>
    <row r="84815" spans="1:2" x14ac:dyDescent="0.55000000000000004">
      <c r="A84815">
        <v>0.56025058031082153</v>
      </c>
      <c r="B84815">
        <f>SUM(A1:A84815)</f>
        <v>42354.988251924515</v>
      </c>
    </row>
    <row r="84816" spans="1:2" x14ac:dyDescent="0.55000000000000004">
      <c r="A84816">
        <v>0.1793978214263916</v>
      </c>
      <c r="B84816">
        <f>SUM(A1:A84816)</f>
        <v>42355.167649745941</v>
      </c>
    </row>
    <row r="84817" spans="1:2" x14ac:dyDescent="0.55000000000000004">
      <c r="A84817">
        <v>0.1363481879234314</v>
      </c>
      <c r="B84817">
        <f>SUM(A1:A84817)</f>
        <v>42355.303997933865</v>
      </c>
    </row>
    <row r="84818" spans="1:2" x14ac:dyDescent="0.55000000000000004">
      <c r="A84818">
        <v>0.75982081890106201</v>
      </c>
      <c r="B84818">
        <f>SUM(A1:A84818)</f>
        <v>42356.063818752766</v>
      </c>
    </row>
    <row r="84819" spans="1:2" x14ac:dyDescent="0.55000000000000004">
      <c r="A84819">
        <v>0.59393173456192017</v>
      </c>
      <c r="B84819">
        <f>SUM(A1:A84819)</f>
        <v>42356.657750487328</v>
      </c>
    </row>
    <row r="84820" spans="1:2" x14ac:dyDescent="0.55000000000000004">
      <c r="A84820">
        <v>0.4155125617980957</v>
      </c>
      <c r="B84820">
        <f>SUM(A1:A84820)</f>
        <v>42357.073263049126</v>
      </c>
    </row>
    <row r="84821" spans="1:2" x14ac:dyDescent="0.55000000000000004">
      <c r="A84821">
        <v>0.66652935743331909</v>
      </c>
      <c r="B84821">
        <f>SUM(A1:A84821)</f>
        <v>42357.739792406559</v>
      </c>
    </row>
    <row r="84822" spans="1:2" x14ac:dyDescent="0.55000000000000004">
      <c r="A84822">
        <v>0.70370113849639893</v>
      </c>
      <c r="B84822">
        <f>SUM(A1:A84822)</f>
        <v>42358.443493545055</v>
      </c>
    </row>
    <row r="84823" spans="1:2" x14ac:dyDescent="0.55000000000000004">
      <c r="A84823">
        <v>0.40901929140090942</v>
      </c>
      <c r="B84823">
        <f>SUM(A1:A84823)</f>
        <v>42358.852512836456</v>
      </c>
    </row>
    <row r="84824" spans="1:2" x14ac:dyDescent="0.55000000000000004">
      <c r="A84824">
        <v>0.28006434440612793</v>
      </c>
      <c r="B84824">
        <f>SUM(A1:A84824)</f>
        <v>42359.132577180862</v>
      </c>
    </row>
    <row r="84825" spans="1:2" x14ac:dyDescent="0.55000000000000004">
      <c r="A84825">
        <v>0.39343065023422241</v>
      </c>
      <c r="B84825">
        <f>SUM(A1:A84825)</f>
        <v>42359.526007831097</v>
      </c>
    </row>
    <row r="84826" spans="1:2" x14ac:dyDescent="0.55000000000000004">
      <c r="A84826">
        <v>0.81132733821868896</v>
      </c>
      <c r="B84826">
        <f>SUM(A1:A84826)</f>
        <v>42360.337335169315</v>
      </c>
    </row>
    <row r="84827" spans="1:2" x14ac:dyDescent="0.55000000000000004">
      <c r="A84827">
        <v>0.47115045785903931</v>
      </c>
      <c r="B84827">
        <f>SUM(A1:A84827)</f>
        <v>42360.808485627174</v>
      </c>
    </row>
    <row r="84828" spans="1:2" x14ac:dyDescent="0.55000000000000004">
      <c r="A84828">
        <v>0.18864154815673828</v>
      </c>
      <c r="B84828">
        <f>SUM(A1:A84828)</f>
        <v>42360.997127175331</v>
      </c>
    </row>
    <row r="84829" spans="1:2" x14ac:dyDescent="0.55000000000000004">
      <c r="A84829">
        <v>0.63278692960739136</v>
      </c>
      <c r="B84829">
        <f>SUM(A1:A84829)</f>
        <v>42361.629914104939</v>
      </c>
    </row>
    <row r="84830" spans="1:2" x14ac:dyDescent="0.55000000000000004">
      <c r="A84830">
        <v>0.44799482822418213</v>
      </c>
      <c r="B84830">
        <f>SUM(A1:A84830)</f>
        <v>42362.077908933163</v>
      </c>
    </row>
    <row r="84831" spans="1:2" x14ac:dyDescent="0.55000000000000004">
      <c r="A84831">
        <v>0.74693900346755981</v>
      </c>
      <c r="B84831">
        <f>SUM(A1:A84831)</f>
        <v>42362.82484793663</v>
      </c>
    </row>
    <row r="84832" spans="1:2" x14ac:dyDescent="0.55000000000000004">
      <c r="A84832">
        <v>5.3902864456176758E-2</v>
      </c>
      <c r="B84832">
        <f>SUM(A1:A84832)</f>
        <v>42362.878750801086</v>
      </c>
    </row>
    <row r="84833" spans="1:2" x14ac:dyDescent="0.55000000000000004">
      <c r="A84833">
        <v>0.20912212133407593</v>
      </c>
      <c r="B84833">
        <f>SUM(A1:A84833)</f>
        <v>42363.087872922421</v>
      </c>
    </row>
    <row r="84834" spans="1:2" x14ac:dyDescent="0.55000000000000004">
      <c r="A84834">
        <v>0.45263183116912842</v>
      </c>
      <c r="B84834">
        <f>SUM(A1:A84834)</f>
        <v>42363.54050475359</v>
      </c>
    </row>
    <row r="84835" spans="1:2" x14ac:dyDescent="0.55000000000000004">
      <c r="A84835">
        <v>0.78210026025772095</v>
      </c>
      <c r="B84835">
        <f>SUM(A1:A84835)</f>
        <v>42364.322605013847</v>
      </c>
    </row>
    <row r="84836" spans="1:2" x14ac:dyDescent="0.55000000000000004">
      <c r="A84836">
        <v>5.1202297210693359E-2</v>
      </c>
      <c r="B84836">
        <f>SUM(A1:A84836)</f>
        <v>42364.373807311058</v>
      </c>
    </row>
    <row r="84837" spans="1:2" x14ac:dyDescent="0.55000000000000004">
      <c r="A84837">
        <v>0.15887421369552612</v>
      </c>
      <c r="B84837">
        <f>SUM(A1:A84837)</f>
        <v>42364.532681524754</v>
      </c>
    </row>
    <row r="84838" spans="1:2" x14ac:dyDescent="0.55000000000000004">
      <c r="A84838">
        <v>2.8424382209777832E-2</v>
      </c>
      <c r="B84838">
        <f>SUM(A1:A84838)</f>
        <v>42364.561105906963</v>
      </c>
    </row>
    <row r="84839" spans="1:2" x14ac:dyDescent="0.55000000000000004">
      <c r="A84839">
        <v>2.9576122760772705E-2</v>
      </c>
      <c r="B84839">
        <f>SUM(A1:A84839)</f>
        <v>42364.590682029724</v>
      </c>
    </row>
    <row r="84840" spans="1:2" x14ac:dyDescent="0.55000000000000004">
      <c r="A84840">
        <v>0.63421416282653809</v>
      </c>
      <c r="B84840">
        <f>SUM(A1:A84840)</f>
        <v>42365.224896192551</v>
      </c>
    </row>
    <row r="84841" spans="1:2" x14ac:dyDescent="0.55000000000000004">
      <c r="A84841">
        <v>0.68352025747299194</v>
      </c>
      <c r="B84841">
        <f>SUM(A1:A84841)</f>
        <v>42365.908416450024</v>
      </c>
    </row>
    <row r="84842" spans="1:2" x14ac:dyDescent="0.55000000000000004">
      <c r="A84842">
        <v>0.88344132900238037</v>
      </c>
      <c r="B84842">
        <f>SUM(A1:A84842)</f>
        <v>42366.791857779026</v>
      </c>
    </row>
    <row r="84843" spans="1:2" x14ac:dyDescent="0.55000000000000004">
      <c r="A84843">
        <v>0.42766004800796509</v>
      </c>
      <c r="B84843">
        <f>SUM(A1:A84843)</f>
        <v>42367.219517827034</v>
      </c>
    </row>
    <row r="84844" spans="1:2" x14ac:dyDescent="0.55000000000000004">
      <c r="A84844">
        <v>0.80055809020996094</v>
      </c>
      <c r="B84844">
        <f>SUM(A1:A84844)</f>
        <v>42368.020075917244</v>
      </c>
    </row>
    <row r="84845" spans="1:2" x14ac:dyDescent="0.55000000000000004">
      <c r="A84845">
        <v>0.35270136594772339</v>
      </c>
      <c r="B84845">
        <f>SUM(A1:A84845)</f>
        <v>42368.372777283192</v>
      </c>
    </row>
    <row r="84846" spans="1:2" x14ac:dyDescent="0.55000000000000004">
      <c r="A84846">
        <v>0.62125933170318604</v>
      </c>
      <c r="B84846">
        <f>SUM(A1:A84846)</f>
        <v>42368.994036614895</v>
      </c>
    </row>
    <row r="84847" spans="1:2" x14ac:dyDescent="0.55000000000000004">
      <c r="A84847">
        <v>0.2281220555305481</v>
      </c>
      <c r="B84847">
        <f>SUM(A1:A84847)</f>
        <v>42369.222158670425</v>
      </c>
    </row>
    <row r="84848" spans="1:2" x14ac:dyDescent="0.55000000000000004">
      <c r="A84848">
        <v>0.60742402076721191</v>
      </c>
      <c r="B84848">
        <f>SUM(A1:A84848)</f>
        <v>42369.829582691193</v>
      </c>
    </row>
    <row r="84849" spans="1:2" x14ac:dyDescent="0.55000000000000004">
      <c r="A84849">
        <v>0.55734771490097046</v>
      </c>
      <c r="B84849">
        <f>SUM(A1:A84849)</f>
        <v>42370.386930406094</v>
      </c>
    </row>
    <row r="84850" spans="1:2" x14ac:dyDescent="0.55000000000000004">
      <c r="A84850">
        <v>0.38158786296844482</v>
      </c>
      <c r="B84850">
        <f>SUM(A1:A84850)</f>
        <v>42370.768518269062</v>
      </c>
    </row>
    <row r="84851" spans="1:2" x14ac:dyDescent="0.55000000000000004">
      <c r="A84851">
        <v>7.4333727359771729E-2</v>
      </c>
      <c r="B84851">
        <f>SUM(A1:A84851)</f>
        <v>42370.842851996422</v>
      </c>
    </row>
    <row r="84852" spans="1:2" x14ac:dyDescent="0.55000000000000004">
      <c r="A84852">
        <v>0.93719720840454102</v>
      </c>
      <c r="B84852">
        <f>SUM(A1:A84852)</f>
        <v>42371.780049204826</v>
      </c>
    </row>
    <row r="84853" spans="1:2" x14ac:dyDescent="0.55000000000000004">
      <c r="A84853">
        <v>0.21280354261398315</v>
      </c>
      <c r="B84853">
        <f>SUM(A1:A84853)</f>
        <v>42371.99285274744</v>
      </c>
    </row>
    <row r="84854" spans="1:2" x14ac:dyDescent="0.55000000000000004">
      <c r="A84854">
        <v>0.73089420795440674</v>
      </c>
      <c r="B84854">
        <f>SUM(A1:A84854)</f>
        <v>42372.723746955395</v>
      </c>
    </row>
    <row r="84855" spans="1:2" x14ac:dyDescent="0.55000000000000004">
      <c r="A84855">
        <v>0.32939320802688599</v>
      </c>
      <c r="B84855">
        <f>SUM(A1:A84855)</f>
        <v>42373.053140163422</v>
      </c>
    </row>
    <row r="84856" spans="1:2" x14ac:dyDescent="0.55000000000000004">
      <c r="A84856">
        <v>0.51308321952819824</v>
      </c>
      <c r="B84856">
        <f>SUM(A1:A84856)</f>
        <v>42373.56622338295</v>
      </c>
    </row>
    <row r="84857" spans="1:2" x14ac:dyDescent="0.55000000000000004">
      <c r="A84857">
        <v>0.71195214986801147</v>
      </c>
      <c r="B84857">
        <f>SUM(A1:A84857)</f>
        <v>42374.278175532818</v>
      </c>
    </row>
    <row r="84858" spans="1:2" x14ac:dyDescent="0.55000000000000004">
      <c r="A84858">
        <v>0.80302846431732178</v>
      </c>
      <c r="B84858">
        <f>SUM(A1:A84858)</f>
        <v>42375.081203997135</v>
      </c>
    </row>
    <row r="84859" spans="1:2" x14ac:dyDescent="0.55000000000000004">
      <c r="A84859">
        <v>0.65425020456314087</v>
      </c>
      <c r="B84859">
        <f>SUM(A1:A84859)</f>
        <v>42375.735454201698</v>
      </c>
    </row>
    <row r="84860" spans="1:2" x14ac:dyDescent="0.55000000000000004">
      <c r="A84860">
        <v>0.16473293304443359</v>
      </c>
      <c r="B84860">
        <f>SUM(A1:A84860)</f>
        <v>42375.900187134743</v>
      </c>
    </row>
    <row r="84861" spans="1:2" x14ac:dyDescent="0.55000000000000004">
      <c r="A84861">
        <v>0.12834089994430542</v>
      </c>
      <c r="B84861">
        <f>SUM(A1:A84861)</f>
        <v>42376.028528034687</v>
      </c>
    </row>
    <row r="84862" spans="1:2" x14ac:dyDescent="0.55000000000000004">
      <c r="A84862">
        <v>0.68984854221343994</v>
      </c>
      <c r="B84862">
        <f>SUM(A1:A84862)</f>
        <v>42376.7183765769</v>
      </c>
    </row>
    <row r="84863" spans="1:2" x14ac:dyDescent="0.55000000000000004">
      <c r="A84863">
        <v>0.83583098649978638</v>
      </c>
      <c r="B84863">
        <f>SUM(A1:A84863)</f>
        <v>42377.5542075634</v>
      </c>
    </row>
    <row r="84864" spans="1:2" x14ac:dyDescent="0.55000000000000004">
      <c r="A84864">
        <v>0.34386754035949707</v>
      </c>
      <c r="B84864">
        <f>SUM(A1:A84864)</f>
        <v>42377.89807510376</v>
      </c>
    </row>
    <row r="84865" spans="1:2" x14ac:dyDescent="0.55000000000000004">
      <c r="A84865">
        <v>0.66930621862411499</v>
      </c>
      <c r="B84865">
        <f>SUM(A1:A84865)</f>
        <v>42378.567381322384</v>
      </c>
    </row>
    <row r="84866" spans="1:2" x14ac:dyDescent="0.55000000000000004">
      <c r="A84866">
        <v>8.184516429901123E-2</v>
      </c>
      <c r="B84866">
        <f>SUM(A1:A84866)</f>
        <v>42378.649226486683</v>
      </c>
    </row>
    <row r="84867" spans="1:2" x14ac:dyDescent="0.55000000000000004">
      <c r="A84867">
        <v>0.86516338586807251</v>
      </c>
      <c r="B84867">
        <f>SUM(A1:A84867)</f>
        <v>42379.514389872551</v>
      </c>
    </row>
    <row r="84868" spans="1:2" x14ac:dyDescent="0.55000000000000004">
      <c r="A84868">
        <v>0.88990354537963867</v>
      </c>
      <c r="B84868">
        <f>SUM(A1:A84868)</f>
        <v>42380.404293417931</v>
      </c>
    </row>
    <row r="84869" spans="1:2" x14ac:dyDescent="0.55000000000000004">
      <c r="A84869">
        <v>0.37909859418869019</v>
      </c>
      <c r="B84869">
        <f>SUM(A1:A84869)</f>
        <v>42380.783392012119</v>
      </c>
    </row>
    <row r="84870" spans="1:2" x14ac:dyDescent="0.55000000000000004">
      <c r="A84870">
        <v>0.15876686573028564</v>
      </c>
      <c r="B84870">
        <f>SUM(A1:A84870)</f>
        <v>42380.94215887785</v>
      </c>
    </row>
    <row r="84871" spans="1:2" x14ac:dyDescent="0.55000000000000004">
      <c r="A84871">
        <v>0.26550179719924927</v>
      </c>
      <c r="B84871">
        <f>SUM(A1:A84871)</f>
        <v>42381.207660675049</v>
      </c>
    </row>
    <row r="84872" spans="1:2" x14ac:dyDescent="0.55000000000000004">
      <c r="A84872">
        <v>4.5577764511108398E-2</v>
      </c>
      <c r="B84872">
        <f>SUM(A1:A84872)</f>
        <v>42381.25323843956</v>
      </c>
    </row>
    <row r="84873" spans="1:2" x14ac:dyDescent="0.55000000000000004">
      <c r="A84873">
        <v>9.2007577419281006E-2</v>
      </c>
      <c r="B84873">
        <f>SUM(A1:A84873)</f>
        <v>42381.345246016979</v>
      </c>
    </row>
    <row r="84874" spans="1:2" x14ac:dyDescent="0.55000000000000004">
      <c r="A84874">
        <v>0.73024499416351318</v>
      </c>
      <c r="B84874">
        <f>SUM(A1:A84874)</f>
        <v>42382.075491011143</v>
      </c>
    </row>
    <row r="84875" spans="1:2" x14ac:dyDescent="0.55000000000000004">
      <c r="A84875">
        <v>0.67045217752456665</v>
      </c>
      <c r="B84875">
        <f>SUM(A1:A84875)</f>
        <v>42382.745943188667</v>
      </c>
    </row>
    <row r="84876" spans="1:2" x14ac:dyDescent="0.55000000000000004">
      <c r="A84876">
        <v>0.72257232666015625</v>
      </c>
      <c r="B84876">
        <f>SUM(A1:A84876)</f>
        <v>42383.468515515327</v>
      </c>
    </row>
    <row r="84877" spans="1:2" x14ac:dyDescent="0.55000000000000004">
      <c r="A84877">
        <v>0.63548678159713745</v>
      </c>
      <c r="B84877">
        <f>SUM(A1:A84877)</f>
        <v>42384.104002296925</v>
      </c>
    </row>
    <row r="84878" spans="1:2" x14ac:dyDescent="0.55000000000000004">
      <c r="A84878">
        <v>0.62641870975494385</v>
      </c>
      <c r="B84878">
        <f>SUM(A1:A84878)</f>
        <v>42384.73042100668</v>
      </c>
    </row>
    <row r="84879" spans="1:2" x14ac:dyDescent="0.55000000000000004">
      <c r="A84879">
        <v>0.65209704637527466</v>
      </c>
      <c r="B84879">
        <f>SUM(A1:A84879)</f>
        <v>42385.382518053055</v>
      </c>
    </row>
    <row r="84880" spans="1:2" x14ac:dyDescent="0.55000000000000004">
      <c r="A84880">
        <v>1.7139673233032227E-2</v>
      </c>
      <c r="B84880">
        <f>SUM(A1:A84880)</f>
        <v>42385.399657726288</v>
      </c>
    </row>
    <row r="84881" spans="1:2" x14ac:dyDescent="0.55000000000000004">
      <c r="A84881">
        <v>0.28327888250350952</v>
      </c>
      <c r="B84881">
        <f>SUM(A1:A84881)</f>
        <v>42385.682936608791</v>
      </c>
    </row>
    <row r="84882" spans="1:2" x14ac:dyDescent="0.55000000000000004">
      <c r="A84882">
        <v>0.33855998516082764</v>
      </c>
      <c r="B84882">
        <f>SUM(A1:A84882)</f>
        <v>42386.021496593952</v>
      </c>
    </row>
    <row r="84883" spans="1:2" x14ac:dyDescent="0.55000000000000004">
      <c r="A84883">
        <v>0.79912048578262329</v>
      </c>
      <c r="B84883">
        <f>SUM(A1:A84883)</f>
        <v>42386.820617079735</v>
      </c>
    </row>
    <row r="84884" spans="1:2" x14ac:dyDescent="0.55000000000000004">
      <c r="A84884">
        <v>0.97572755813598633</v>
      </c>
      <c r="B84884">
        <f>SUM(A1:A84884)</f>
        <v>42387.796344637871</v>
      </c>
    </row>
    <row r="84885" spans="1:2" x14ac:dyDescent="0.55000000000000004">
      <c r="A84885">
        <v>0.45854061841964722</v>
      </c>
      <c r="B84885">
        <f>SUM(A1:A84885)</f>
        <v>42388.25488525629</v>
      </c>
    </row>
    <row r="84886" spans="1:2" x14ac:dyDescent="0.55000000000000004">
      <c r="A84886">
        <v>0.90969860553741455</v>
      </c>
      <c r="B84886">
        <f>SUM(A1:A84886)</f>
        <v>42389.164583861828</v>
      </c>
    </row>
    <row r="84887" spans="1:2" x14ac:dyDescent="0.55000000000000004">
      <c r="A84887">
        <v>4.4933140277862549E-2</v>
      </c>
      <c r="B84887">
        <f>SUM(A1:A84887)</f>
        <v>42389.209517002106</v>
      </c>
    </row>
    <row r="84888" spans="1:2" x14ac:dyDescent="0.55000000000000004">
      <c r="A84888">
        <v>0.61060404777526855</v>
      </c>
      <c r="B84888">
        <f>SUM(A1:A84888)</f>
        <v>42389.820121049881</v>
      </c>
    </row>
    <row r="84889" spans="1:2" x14ac:dyDescent="0.55000000000000004">
      <c r="A84889">
        <v>0.68696779012680054</v>
      </c>
      <c r="B84889">
        <f>SUM(A1:A84889)</f>
        <v>42390.507088840008</v>
      </c>
    </row>
    <row r="84890" spans="1:2" x14ac:dyDescent="0.55000000000000004">
      <c r="A84890">
        <v>7.524716854095459E-2</v>
      </c>
      <c r="B84890">
        <f>SUM(A1:A84890)</f>
        <v>42390.582336008549</v>
      </c>
    </row>
    <row r="84891" spans="1:2" x14ac:dyDescent="0.55000000000000004">
      <c r="A84891">
        <v>0.24579721689224243</v>
      </c>
      <c r="B84891">
        <f>SUM(A1:A84891)</f>
        <v>42390.828133225441</v>
      </c>
    </row>
    <row r="84892" spans="1:2" x14ac:dyDescent="0.55000000000000004">
      <c r="A84892">
        <v>0.16548252105712891</v>
      </c>
      <c r="B84892">
        <f>SUM(A1:A84892)</f>
        <v>42390.993615746498</v>
      </c>
    </row>
    <row r="84893" spans="1:2" x14ac:dyDescent="0.55000000000000004">
      <c r="A84893">
        <v>0.79992026090621948</v>
      </c>
      <c r="B84893">
        <f>SUM(A1:A84893)</f>
        <v>42391.793536007404</v>
      </c>
    </row>
    <row r="84894" spans="1:2" x14ac:dyDescent="0.55000000000000004">
      <c r="A84894">
        <v>0.65362608432769775</v>
      </c>
      <c r="B84894">
        <f>SUM(A1:A84894)</f>
        <v>42392.447162091732</v>
      </c>
    </row>
    <row r="84895" spans="1:2" x14ac:dyDescent="0.55000000000000004">
      <c r="A84895">
        <v>8.9514851570129395E-3</v>
      </c>
      <c r="B84895">
        <f>SUM(A1:A84895)</f>
        <v>42392.456113576889</v>
      </c>
    </row>
    <row r="84896" spans="1:2" x14ac:dyDescent="0.55000000000000004">
      <c r="A84896">
        <v>0.63114666938781738</v>
      </c>
      <c r="B84896">
        <f>SUM(A1:A84896)</f>
        <v>42393.087260246277</v>
      </c>
    </row>
    <row r="84897" spans="1:2" x14ac:dyDescent="0.55000000000000004">
      <c r="A84897">
        <v>0.38754695653915405</v>
      </c>
      <c r="B84897">
        <f>SUM(A1:A84897)</f>
        <v>42393.474807202816</v>
      </c>
    </row>
    <row r="84898" spans="1:2" x14ac:dyDescent="0.55000000000000004">
      <c r="A84898">
        <v>0.18688857555389404</v>
      </c>
      <c r="B84898">
        <f>SUM(A1:A84898)</f>
        <v>42393.66169577837</v>
      </c>
    </row>
    <row r="84899" spans="1:2" x14ac:dyDescent="0.55000000000000004">
      <c r="A84899">
        <v>0.77073627710342407</v>
      </c>
      <c r="B84899">
        <f>SUM(A1:A84899)</f>
        <v>42394.432432055473</v>
      </c>
    </row>
    <row r="84900" spans="1:2" x14ac:dyDescent="0.55000000000000004">
      <c r="A84900">
        <v>0.51107549667358398</v>
      </c>
      <c r="B84900">
        <f>SUM(A1:A84900)</f>
        <v>42394.943507552147</v>
      </c>
    </row>
    <row r="84901" spans="1:2" x14ac:dyDescent="0.55000000000000004">
      <c r="A84901">
        <v>0.50191086530685425</v>
      </c>
      <c r="B84901">
        <f>SUM(A1:A84901)</f>
        <v>42395.445418417454</v>
      </c>
    </row>
    <row r="84902" spans="1:2" x14ac:dyDescent="0.55000000000000004">
      <c r="A84902">
        <v>0.83134567737579346</v>
      </c>
      <c r="B84902">
        <f>SUM(A1:A84902)</f>
        <v>42396.27676409483</v>
      </c>
    </row>
    <row r="84903" spans="1:2" x14ac:dyDescent="0.55000000000000004">
      <c r="A84903">
        <v>0.12471848726272583</v>
      </c>
      <c r="B84903">
        <f>SUM(A1:A84903)</f>
        <v>42396.401482582092</v>
      </c>
    </row>
    <row r="84904" spans="1:2" x14ac:dyDescent="0.55000000000000004">
      <c r="A84904">
        <v>0.83706831932067871</v>
      </c>
      <c r="B84904">
        <f>SUM(A1:A84904)</f>
        <v>42397.238550901413</v>
      </c>
    </row>
    <row r="84905" spans="1:2" x14ac:dyDescent="0.55000000000000004">
      <c r="A84905">
        <v>0.61011403799057007</v>
      </c>
      <c r="B84905">
        <f>SUM(A1:A84905)</f>
        <v>42397.848664939404</v>
      </c>
    </row>
    <row r="84906" spans="1:2" x14ac:dyDescent="0.55000000000000004">
      <c r="A84906">
        <v>0.498191237449646</v>
      </c>
      <c r="B84906">
        <f>SUM(A1:A84906)</f>
        <v>42398.346856176853</v>
      </c>
    </row>
    <row r="84907" spans="1:2" x14ac:dyDescent="0.55000000000000004">
      <c r="A84907">
        <v>0.39981657266616821</v>
      </c>
      <c r="B84907">
        <f>SUM(A1:A84907)</f>
        <v>42398.746672749519</v>
      </c>
    </row>
    <row r="84908" spans="1:2" x14ac:dyDescent="0.55000000000000004">
      <c r="A84908">
        <v>0.43486976623535156</v>
      </c>
      <c r="B84908">
        <f>SUM(A1:A84908)</f>
        <v>42399.181542515755</v>
      </c>
    </row>
    <row r="84909" spans="1:2" x14ac:dyDescent="0.55000000000000004">
      <c r="A84909">
        <v>0.79742258787155151</v>
      </c>
      <c r="B84909">
        <f>SUM(A1:A84909)</f>
        <v>42399.978965103626</v>
      </c>
    </row>
    <row r="84910" spans="1:2" x14ac:dyDescent="0.55000000000000004">
      <c r="A84910">
        <v>0.24412691593170166</v>
      </c>
      <c r="B84910">
        <f>SUM(A1:A84910)</f>
        <v>42400.223092019558</v>
      </c>
    </row>
    <row r="84911" spans="1:2" x14ac:dyDescent="0.55000000000000004">
      <c r="A84911">
        <v>0.48842555284500122</v>
      </c>
      <c r="B84911">
        <f>SUM(A1:A84911)</f>
        <v>42400.711517572403</v>
      </c>
    </row>
    <row r="84912" spans="1:2" x14ac:dyDescent="0.55000000000000004">
      <c r="A84912">
        <v>0.43979477882385254</v>
      </c>
      <c r="B84912">
        <f>SUM(A1:A84912)</f>
        <v>42401.151312351227</v>
      </c>
    </row>
    <row r="84913" spans="1:2" x14ac:dyDescent="0.55000000000000004">
      <c r="A84913">
        <v>0.22039169073104858</v>
      </c>
      <c r="B84913">
        <f>SUM(A1:A84913)</f>
        <v>42401.371704041958</v>
      </c>
    </row>
    <row r="84914" spans="1:2" x14ac:dyDescent="0.55000000000000004">
      <c r="A84914">
        <v>0.91198718547821045</v>
      </c>
      <c r="B84914">
        <f>SUM(A1:A84914)</f>
        <v>42402.283691227436</v>
      </c>
    </row>
    <row r="84915" spans="1:2" x14ac:dyDescent="0.55000000000000004">
      <c r="A84915">
        <v>0.92454200983047485</v>
      </c>
      <c r="B84915">
        <f>SUM(A1:A84915)</f>
        <v>42403.208233237267</v>
      </c>
    </row>
    <row r="84916" spans="1:2" x14ac:dyDescent="0.55000000000000004">
      <c r="A84916">
        <v>6.2353610992431641E-2</v>
      </c>
      <c r="B84916">
        <f>SUM(A1:A84916)</f>
        <v>42403.270586848259</v>
      </c>
    </row>
    <row r="84917" spans="1:2" x14ac:dyDescent="0.55000000000000004">
      <c r="A84917">
        <v>0.80999058485031128</v>
      </c>
      <c r="B84917">
        <f>SUM(A1:A84917)</f>
        <v>42404.080577433109</v>
      </c>
    </row>
    <row r="84918" spans="1:2" x14ac:dyDescent="0.55000000000000004">
      <c r="A84918">
        <v>2.1364331245422363E-2</v>
      </c>
      <c r="B84918">
        <f>SUM(A1:A84918)</f>
        <v>42404.101941764355</v>
      </c>
    </row>
    <row r="84919" spans="1:2" x14ac:dyDescent="0.55000000000000004">
      <c r="A84919">
        <v>0.21188908815383911</v>
      </c>
      <c r="B84919">
        <f>SUM(A1:A84919)</f>
        <v>42404.313830852509</v>
      </c>
    </row>
    <row r="84920" spans="1:2" x14ac:dyDescent="0.55000000000000004">
      <c r="A84920">
        <v>0.60387682914733887</v>
      </c>
      <c r="B84920">
        <f>SUM(A1:A84920)</f>
        <v>42404.917707681656</v>
      </c>
    </row>
    <row r="84921" spans="1:2" x14ac:dyDescent="0.55000000000000004">
      <c r="A84921">
        <v>0.2247275710105896</v>
      </c>
      <c r="B84921">
        <f>SUM(A1:A84921)</f>
        <v>42405.142435252666</v>
      </c>
    </row>
    <row r="84922" spans="1:2" x14ac:dyDescent="0.55000000000000004">
      <c r="A84922">
        <v>0.9092334508895874</v>
      </c>
      <c r="B84922">
        <f>SUM(A1:A84922)</f>
        <v>42406.051668703556</v>
      </c>
    </row>
    <row r="84923" spans="1:2" x14ac:dyDescent="0.55000000000000004">
      <c r="A84923">
        <v>0.40204149484634399</v>
      </c>
      <c r="B84923">
        <f>SUM(A1:A84923)</f>
        <v>42406.453710198402</v>
      </c>
    </row>
    <row r="84924" spans="1:2" x14ac:dyDescent="0.55000000000000004">
      <c r="A84924">
        <v>0.72214031219482422</v>
      </c>
      <c r="B84924">
        <f>SUM(A1:A84924)</f>
        <v>42407.175850510597</v>
      </c>
    </row>
    <row r="84925" spans="1:2" x14ac:dyDescent="0.55000000000000004">
      <c r="A84925">
        <v>5.3775012493133545E-2</v>
      </c>
      <c r="B84925">
        <f>SUM(A1:A84925)</f>
        <v>42407.22962552309</v>
      </c>
    </row>
    <row r="84926" spans="1:2" x14ac:dyDescent="0.55000000000000004">
      <c r="A84926">
        <v>0.12057745456695557</v>
      </c>
      <c r="B84926">
        <f>SUM(A1:A84926)</f>
        <v>42407.350202977657</v>
      </c>
    </row>
    <row r="84927" spans="1:2" x14ac:dyDescent="0.55000000000000004">
      <c r="A84927">
        <v>0.9225504994392395</v>
      </c>
      <c r="B84927">
        <f>SUM(A1:A84927)</f>
        <v>42408.272753477097</v>
      </c>
    </row>
    <row r="84928" spans="1:2" x14ac:dyDescent="0.55000000000000004">
      <c r="A84928">
        <v>0.9469902515411377</v>
      </c>
      <c r="B84928">
        <f>SUM(A1:A84928)</f>
        <v>42409.219743728638</v>
      </c>
    </row>
    <row r="84929" spans="1:2" x14ac:dyDescent="0.55000000000000004">
      <c r="A84929">
        <v>0.27009433507919312</v>
      </c>
      <c r="B84929">
        <f>SUM(A1:A84929)</f>
        <v>42409.489838063717</v>
      </c>
    </row>
    <row r="84930" spans="1:2" x14ac:dyDescent="0.55000000000000004">
      <c r="A84930">
        <v>4.9012064933776855E-2</v>
      </c>
      <c r="B84930">
        <f>SUM(A1:A84930)</f>
        <v>42409.538850128651</v>
      </c>
    </row>
    <row r="84931" spans="1:2" x14ac:dyDescent="0.55000000000000004">
      <c r="A84931">
        <v>0.65506893396377563</v>
      </c>
      <c r="B84931">
        <f>SUM(A1:A84931)</f>
        <v>42410.193919062614</v>
      </c>
    </row>
    <row r="84932" spans="1:2" x14ac:dyDescent="0.55000000000000004">
      <c r="A84932">
        <v>0.4459681510925293</v>
      </c>
      <c r="B84932">
        <f>SUM(A1:A84932)</f>
        <v>42410.639887213707</v>
      </c>
    </row>
    <row r="84933" spans="1:2" x14ac:dyDescent="0.55000000000000004">
      <c r="A84933">
        <v>0.93356102705001831</v>
      </c>
      <c r="B84933">
        <f>SUM(A1:A84933)</f>
        <v>42411.573448240757</v>
      </c>
    </row>
    <row r="84934" spans="1:2" x14ac:dyDescent="0.55000000000000004">
      <c r="A84934">
        <v>0.82741081714630127</v>
      </c>
      <c r="B84934">
        <f>SUM(A1:A84934)</f>
        <v>42412.400859057903</v>
      </c>
    </row>
    <row r="84935" spans="1:2" x14ac:dyDescent="0.55000000000000004">
      <c r="A84935">
        <v>0.26347619295120239</v>
      </c>
      <c r="B84935">
        <f>SUM(A1:A84935)</f>
        <v>42412.664335250854</v>
      </c>
    </row>
    <row r="84936" spans="1:2" x14ac:dyDescent="0.55000000000000004">
      <c r="A84936">
        <v>3.9935827255249023E-2</v>
      </c>
      <c r="B84936">
        <f>SUM(A1:A84936)</f>
        <v>42412.70427107811</v>
      </c>
    </row>
    <row r="84937" spans="1:2" x14ac:dyDescent="0.55000000000000004">
      <c r="A84937">
        <v>0.14408963918685913</v>
      </c>
      <c r="B84937">
        <f>SUM(A1:A84937)</f>
        <v>42412.848360717297</v>
      </c>
    </row>
    <row r="84938" spans="1:2" x14ac:dyDescent="0.55000000000000004">
      <c r="A84938">
        <v>0.46853005886077881</v>
      </c>
      <c r="B84938">
        <f>SUM(A1:A84938)</f>
        <v>42413.316890776157</v>
      </c>
    </row>
    <row r="84939" spans="1:2" x14ac:dyDescent="0.55000000000000004">
      <c r="A84939">
        <v>0.77200323343276978</v>
      </c>
      <c r="B84939">
        <f>SUM(A1:A84939)</f>
        <v>42414.08889400959</v>
      </c>
    </row>
    <row r="84940" spans="1:2" x14ac:dyDescent="0.55000000000000004">
      <c r="A84940">
        <v>0.46870040893554688</v>
      </c>
      <c r="B84940">
        <f>SUM(A1:A84940)</f>
        <v>42414.557594418526</v>
      </c>
    </row>
    <row r="84941" spans="1:2" x14ac:dyDescent="0.55000000000000004">
      <c r="A84941">
        <v>0.24475878477096558</v>
      </c>
      <c r="B84941">
        <f>SUM(A1:A84941)</f>
        <v>42414.802353203297</v>
      </c>
    </row>
    <row r="84942" spans="1:2" x14ac:dyDescent="0.55000000000000004">
      <c r="A84942">
        <v>0.25563395023345947</v>
      </c>
      <c r="B84942">
        <f>SUM(A1:A84942)</f>
        <v>42415.05798715353</v>
      </c>
    </row>
    <row r="84943" spans="1:2" x14ac:dyDescent="0.55000000000000004">
      <c r="A84943">
        <v>0.39335757493972778</v>
      </c>
      <c r="B84943">
        <f>SUM(A1:A84943)</f>
        <v>42415.45134472847</v>
      </c>
    </row>
    <row r="84944" spans="1:2" x14ac:dyDescent="0.55000000000000004">
      <c r="A84944">
        <v>0.90663933753967285</v>
      </c>
      <c r="B84944">
        <f>SUM(A1:A84944)</f>
        <v>42416.35798406601</v>
      </c>
    </row>
    <row r="84945" spans="1:2" x14ac:dyDescent="0.55000000000000004">
      <c r="A84945">
        <v>0.27493613958358765</v>
      </c>
      <c r="B84945">
        <f>SUM(A1:A84945)</f>
        <v>42416.632920205593</v>
      </c>
    </row>
    <row r="84946" spans="1:2" x14ac:dyDescent="0.55000000000000004">
      <c r="A84946">
        <v>0.38311946392059326</v>
      </c>
      <c r="B84946">
        <f>SUM(A1:A84946)</f>
        <v>42417.016039669514</v>
      </c>
    </row>
    <row r="84947" spans="1:2" x14ac:dyDescent="0.55000000000000004">
      <c r="A84947">
        <v>0.60684829950332642</v>
      </c>
      <c r="B84947">
        <f>SUM(A1:A84947)</f>
        <v>42417.622887969017</v>
      </c>
    </row>
    <row r="84948" spans="1:2" x14ac:dyDescent="0.55000000000000004">
      <c r="A84948">
        <v>0.72832536697387695</v>
      </c>
      <c r="B84948">
        <f>SUM(A1:A84948)</f>
        <v>42418.351213335991</v>
      </c>
    </row>
    <row r="84949" spans="1:2" x14ac:dyDescent="0.55000000000000004">
      <c r="A84949">
        <v>0.67340344190597534</v>
      </c>
      <c r="B84949">
        <f>SUM(A1:A84949)</f>
        <v>42419.024616777897</v>
      </c>
    </row>
    <row r="84950" spans="1:2" x14ac:dyDescent="0.55000000000000004">
      <c r="A84950">
        <v>0.84714138507843018</v>
      </c>
      <c r="B84950">
        <f>SUM(A1:A84950)</f>
        <v>42419.871758162975</v>
      </c>
    </row>
    <row r="84951" spans="1:2" x14ac:dyDescent="0.55000000000000004">
      <c r="A84951">
        <v>0.48651105165481567</v>
      </c>
      <c r="B84951">
        <f>SUM(A1:A84951)</f>
        <v>42420.35826921463</v>
      </c>
    </row>
    <row r="84952" spans="1:2" x14ac:dyDescent="0.55000000000000004">
      <c r="A84952">
        <v>0.52415156364440918</v>
      </c>
      <c r="B84952">
        <f>SUM(A1:A84952)</f>
        <v>42420.882420778275</v>
      </c>
    </row>
    <row r="84953" spans="1:2" x14ac:dyDescent="0.55000000000000004">
      <c r="A84953">
        <v>0.23148149251937866</v>
      </c>
      <c r="B84953">
        <f>SUM(A1:A84953)</f>
        <v>42421.113902270794</v>
      </c>
    </row>
    <row r="84954" spans="1:2" x14ac:dyDescent="0.55000000000000004">
      <c r="A84954">
        <v>0.58623731136322021</v>
      </c>
      <c r="B84954">
        <f>SUM(A1:A84954)</f>
        <v>42421.700139582157</v>
      </c>
    </row>
    <row r="84955" spans="1:2" x14ac:dyDescent="0.55000000000000004">
      <c r="A84955">
        <v>0.27923303842544556</v>
      </c>
      <c r="B84955">
        <f>SUM(A1:A84955)</f>
        <v>42421.979372620583</v>
      </c>
    </row>
    <row r="84956" spans="1:2" x14ac:dyDescent="0.55000000000000004">
      <c r="A84956">
        <v>0.36595630645751953</v>
      </c>
      <c r="B84956">
        <f>SUM(A1:A84956)</f>
        <v>42422.34532892704</v>
      </c>
    </row>
    <row r="84957" spans="1:2" x14ac:dyDescent="0.55000000000000004">
      <c r="A84957">
        <v>0.29615515470504761</v>
      </c>
      <c r="B84957">
        <f>SUM(A1:A84957)</f>
        <v>42422.641484081745</v>
      </c>
    </row>
    <row r="84958" spans="1:2" x14ac:dyDescent="0.55000000000000004">
      <c r="A84958">
        <v>0.87195265293121338</v>
      </c>
      <c r="B84958">
        <f>SUM(A1:A84958)</f>
        <v>42423.513436734676</v>
      </c>
    </row>
    <row r="84959" spans="1:2" x14ac:dyDescent="0.55000000000000004">
      <c r="A84959">
        <v>0.23287802934646606</v>
      </c>
      <c r="B84959">
        <f>SUM(A1:A84959)</f>
        <v>42423.746314764023</v>
      </c>
    </row>
    <row r="84960" spans="1:2" x14ac:dyDescent="0.55000000000000004">
      <c r="A84960">
        <v>0.32264828681945801</v>
      </c>
      <c r="B84960">
        <f>SUM(A1:A84960)</f>
        <v>42424.068963050842</v>
      </c>
    </row>
    <row r="84961" spans="1:2" x14ac:dyDescent="0.55000000000000004">
      <c r="A84961">
        <v>0.22319835424423218</v>
      </c>
      <c r="B84961">
        <f>SUM(A1:A84961)</f>
        <v>42424.292161405087</v>
      </c>
    </row>
    <row r="84962" spans="1:2" x14ac:dyDescent="0.55000000000000004">
      <c r="A84962">
        <v>0.94946563243865967</v>
      </c>
      <c r="B84962">
        <f>SUM(A1:A84962)</f>
        <v>42425.241627037525</v>
      </c>
    </row>
    <row r="84963" spans="1:2" x14ac:dyDescent="0.55000000000000004">
      <c r="A84963">
        <v>0.6744113564491272</v>
      </c>
      <c r="B84963">
        <f>SUM(A1:A84963)</f>
        <v>42425.916038393974</v>
      </c>
    </row>
    <row r="84964" spans="1:2" x14ac:dyDescent="0.55000000000000004">
      <c r="A84964">
        <v>0.22583150863647461</v>
      </c>
      <c r="B84964">
        <f>SUM(A1:A84964)</f>
        <v>42426.141869902611</v>
      </c>
    </row>
    <row r="84965" spans="1:2" x14ac:dyDescent="0.55000000000000004">
      <c r="A84965">
        <v>8.0299079418182373E-2</v>
      </c>
      <c r="B84965">
        <f>SUM(A1:A84965)</f>
        <v>42426.222168982029</v>
      </c>
    </row>
    <row r="84966" spans="1:2" x14ac:dyDescent="0.55000000000000004">
      <c r="A84966">
        <v>0.92821228504180908</v>
      </c>
      <c r="B84966">
        <f>SUM(A1:A84966)</f>
        <v>42427.150381267071</v>
      </c>
    </row>
    <row r="84967" spans="1:2" x14ac:dyDescent="0.55000000000000004">
      <c r="A84967">
        <v>0.33802491426467896</v>
      </c>
      <c r="B84967">
        <f>SUM(A1:A84967)</f>
        <v>42427.488406181335</v>
      </c>
    </row>
    <row r="84968" spans="1:2" x14ac:dyDescent="0.55000000000000004">
      <c r="A84968">
        <v>0.68543028831481934</v>
      </c>
      <c r="B84968">
        <f>SUM(A1:A84968)</f>
        <v>42428.17383646965</v>
      </c>
    </row>
    <row r="84969" spans="1:2" x14ac:dyDescent="0.55000000000000004">
      <c r="A84969">
        <v>0.60018438100814819</v>
      </c>
      <c r="B84969">
        <f>SUM(A1:A84969)</f>
        <v>42428.774020850658</v>
      </c>
    </row>
    <row r="84970" spans="1:2" x14ac:dyDescent="0.55000000000000004">
      <c r="A84970">
        <v>0.92251145839691162</v>
      </c>
      <c r="B84970">
        <f>SUM(A1:A84970)</f>
        <v>42429.696532309055</v>
      </c>
    </row>
    <row r="84971" spans="1:2" x14ac:dyDescent="0.55000000000000004">
      <c r="A84971">
        <v>0.94326215982437134</v>
      </c>
      <c r="B84971">
        <f>SUM(A1:A84971)</f>
        <v>42430.63979446888</v>
      </c>
    </row>
    <row r="84972" spans="1:2" x14ac:dyDescent="0.55000000000000004">
      <c r="A84972">
        <v>0.35531425476074219</v>
      </c>
      <c r="B84972">
        <f>SUM(A1:A84972)</f>
        <v>42430.99510872364</v>
      </c>
    </row>
    <row r="84973" spans="1:2" x14ac:dyDescent="0.55000000000000004">
      <c r="A84973">
        <v>0.38374537229537964</v>
      </c>
      <c r="B84973">
        <f>SUM(A1:A84973)</f>
        <v>42431.378854095936</v>
      </c>
    </row>
    <row r="84974" spans="1:2" x14ac:dyDescent="0.55000000000000004">
      <c r="A84974">
        <v>0.44218981266021729</v>
      </c>
      <c r="B84974">
        <f>SUM(A1:A84974)</f>
        <v>42431.821043908596</v>
      </c>
    </row>
    <row r="84975" spans="1:2" x14ac:dyDescent="0.55000000000000004">
      <c r="A84975">
        <v>2.3143112659454346E-2</v>
      </c>
      <c r="B84975">
        <f>SUM(A1:A84975)</f>
        <v>42431.844187021255</v>
      </c>
    </row>
    <row r="84976" spans="1:2" x14ac:dyDescent="0.55000000000000004">
      <c r="A84976">
        <v>0.44892334938049316</v>
      </c>
      <c r="B84976">
        <f>SUM(A1:A84976)</f>
        <v>42432.293110370636</v>
      </c>
    </row>
    <row r="84977" spans="1:2" x14ac:dyDescent="0.55000000000000004">
      <c r="A84977">
        <v>0.35316222906112671</v>
      </c>
      <c r="B84977">
        <f>SUM(A1:A84977)</f>
        <v>42432.646272599697</v>
      </c>
    </row>
    <row r="84978" spans="1:2" x14ac:dyDescent="0.55000000000000004">
      <c r="A84978">
        <v>3.3206820487976074E-2</v>
      </c>
      <c r="B84978">
        <f>SUM(A1:A84978)</f>
        <v>42432.679479420185</v>
      </c>
    </row>
    <row r="84979" spans="1:2" x14ac:dyDescent="0.55000000000000004">
      <c r="A84979">
        <v>2.2893548011779785E-3</v>
      </c>
      <c r="B84979">
        <f>SUM(A1:A84979)</f>
        <v>42432.681768774986</v>
      </c>
    </row>
    <row r="84980" spans="1:2" x14ac:dyDescent="0.55000000000000004">
      <c r="A84980">
        <v>0.50489282608032227</v>
      </c>
      <c r="B84980">
        <f>SUM(A1:A84980)</f>
        <v>42433.186661601067</v>
      </c>
    </row>
    <row r="84981" spans="1:2" x14ac:dyDescent="0.55000000000000004">
      <c r="A84981">
        <v>0.4550291895866394</v>
      </c>
      <c r="B84981">
        <f>SUM(A1:A84981)</f>
        <v>42433.641690790653</v>
      </c>
    </row>
    <row r="84982" spans="1:2" x14ac:dyDescent="0.55000000000000004">
      <c r="A84982">
        <v>0.16827976703643799</v>
      </c>
      <c r="B84982">
        <f>SUM(A1:A84982)</f>
        <v>42433.80997055769</v>
      </c>
    </row>
    <row r="84983" spans="1:2" x14ac:dyDescent="0.55000000000000004">
      <c r="A84983">
        <v>0.52504903078079224</v>
      </c>
      <c r="B84983">
        <f>SUM(A1:A84983)</f>
        <v>42434.33501958847</v>
      </c>
    </row>
    <row r="84984" spans="1:2" x14ac:dyDescent="0.55000000000000004">
      <c r="A84984">
        <v>0.40267825126647949</v>
      </c>
      <c r="B84984">
        <f>SUM(A1:A84984)</f>
        <v>42434.737697839737</v>
      </c>
    </row>
    <row r="84985" spans="1:2" x14ac:dyDescent="0.55000000000000004">
      <c r="A84985">
        <v>0.61347955465316772</v>
      </c>
      <c r="B84985">
        <f>SUM(A1:A84985)</f>
        <v>42435.35117739439</v>
      </c>
    </row>
    <row r="84986" spans="1:2" x14ac:dyDescent="0.55000000000000004">
      <c r="A84986">
        <v>0.38750874996185303</v>
      </c>
      <c r="B84986">
        <f>SUM(A1:A84986)</f>
        <v>42435.738686144352</v>
      </c>
    </row>
    <row r="84987" spans="1:2" x14ac:dyDescent="0.55000000000000004">
      <c r="A84987">
        <v>3.3621847629547119E-2</v>
      </c>
      <c r="B84987">
        <f>SUM(A1:A84987)</f>
        <v>42435.772307991982</v>
      </c>
    </row>
    <row r="84988" spans="1:2" x14ac:dyDescent="0.55000000000000004">
      <c r="A84988">
        <v>0.62818050384521484</v>
      </c>
      <c r="B84988">
        <f>SUM(A1:A84988)</f>
        <v>42436.400488495827</v>
      </c>
    </row>
    <row r="84989" spans="1:2" x14ac:dyDescent="0.55000000000000004">
      <c r="A84989">
        <v>0.93331068754196167</v>
      </c>
      <c r="B84989">
        <f>SUM(A1:A84989)</f>
        <v>42437.333799183369</v>
      </c>
    </row>
    <row r="84990" spans="1:2" x14ac:dyDescent="0.55000000000000004">
      <c r="A84990">
        <v>0.68900167942047119</v>
      </c>
      <c r="B84990">
        <f>SUM(A1:A84990)</f>
        <v>42438.022800862789</v>
      </c>
    </row>
    <row r="84991" spans="1:2" x14ac:dyDescent="0.55000000000000004">
      <c r="A84991">
        <v>0.59618407487869263</v>
      </c>
      <c r="B84991">
        <f>SUM(A1:A84991)</f>
        <v>42438.618984937668</v>
      </c>
    </row>
    <row r="84992" spans="1:2" x14ac:dyDescent="0.55000000000000004">
      <c r="A84992">
        <v>0.78937077522277832</v>
      </c>
      <c r="B84992">
        <f>SUM(A1:A84992)</f>
        <v>42439.408355712891</v>
      </c>
    </row>
    <row r="84993" spans="1:2" x14ac:dyDescent="0.55000000000000004">
      <c r="A84993">
        <v>0.15310901403427124</v>
      </c>
      <c r="B84993">
        <f>SUM(A1:A84993)</f>
        <v>42439.561464726925</v>
      </c>
    </row>
    <row r="84994" spans="1:2" x14ac:dyDescent="0.55000000000000004">
      <c r="A84994">
        <v>0.16949927806854248</v>
      </c>
      <c r="B84994">
        <f>SUM(A1:A84994)</f>
        <v>42439.730964004993</v>
      </c>
    </row>
    <row r="84995" spans="1:2" x14ac:dyDescent="0.55000000000000004">
      <c r="A84995">
        <v>0.98501354455947876</v>
      </c>
      <c r="B84995">
        <f>SUM(A1:A84995)</f>
        <v>42440.715977549553</v>
      </c>
    </row>
    <row r="84996" spans="1:2" x14ac:dyDescent="0.55000000000000004">
      <c r="A84996">
        <v>0.38191556930541992</v>
      </c>
      <c r="B84996">
        <f>SUM(A1:A84996)</f>
        <v>42441.097893118858</v>
      </c>
    </row>
    <row r="84997" spans="1:2" x14ac:dyDescent="0.55000000000000004">
      <c r="A84997">
        <v>0.34837502241134644</v>
      </c>
      <c r="B84997">
        <f>SUM(A1:A84997)</f>
        <v>42441.44626814127</v>
      </c>
    </row>
    <row r="84998" spans="1:2" x14ac:dyDescent="0.55000000000000004">
      <c r="A84998">
        <v>0.91500008106231689</v>
      </c>
      <c r="B84998">
        <f>SUM(A1:A84998)</f>
        <v>42442.361268222332</v>
      </c>
    </row>
    <row r="84999" spans="1:2" x14ac:dyDescent="0.55000000000000004">
      <c r="A84999">
        <v>4.6146512031555176E-3</v>
      </c>
      <c r="B84999">
        <f>SUM(A1:A84999)</f>
        <v>42442.365882873535</v>
      </c>
    </row>
    <row r="85000" spans="1:2" x14ac:dyDescent="0.55000000000000004">
      <c r="A85000">
        <v>0.80480170249938965</v>
      </c>
      <c r="B85000">
        <f>SUM(A1:A85000)</f>
        <v>42443.170684576035</v>
      </c>
    </row>
    <row r="85001" spans="1:2" x14ac:dyDescent="0.55000000000000004">
      <c r="A85001">
        <v>0.88464826345443726</v>
      </c>
      <c r="B85001">
        <f>SUM(A1:A85001)</f>
        <v>42444.055332839489</v>
      </c>
    </row>
    <row r="85002" spans="1:2" x14ac:dyDescent="0.55000000000000004">
      <c r="A85002">
        <v>0.14138543605804443</v>
      </c>
      <c r="B85002">
        <f>SUM(A1:A85002)</f>
        <v>42444.196718275547</v>
      </c>
    </row>
    <row r="85003" spans="1:2" x14ac:dyDescent="0.55000000000000004">
      <c r="A85003">
        <v>6.98433518409729E-2</v>
      </c>
      <c r="B85003">
        <f>SUM(A1:A85003)</f>
        <v>42444.266561627388</v>
      </c>
    </row>
    <row r="85004" spans="1:2" x14ac:dyDescent="0.55000000000000004">
      <c r="A85004">
        <v>0.6259613037109375</v>
      </c>
      <c r="B85004">
        <f>SUM(A1:A85004)</f>
        <v>42444.892522931099</v>
      </c>
    </row>
    <row r="85005" spans="1:2" x14ac:dyDescent="0.55000000000000004">
      <c r="A85005">
        <v>0.6206323504447937</v>
      </c>
      <c r="B85005">
        <f>SUM(A1:A85005)</f>
        <v>42445.513155281544</v>
      </c>
    </row>
    <row r="85006" spans="1:2" x14ac:dyDescent="0.55000000000000004">
      <c r="A85006">
        <v>0.5850445032119751</v>
      </c>
      <c r="B85006">
        <f>SUM(A1:A85006)</f>
        <v>42446.098199784756</v>
      </c>
    </row>
    <row r="85007" spans="1:2" x14ac:dyDescent="0.55000000000000004">
      <c r="A85007">
        <v>3.4032166004180908E-2</v>
      </c>
      <c r="B85007">
        <f>SUM(A1:A85007)</f>
        <v>42446.13223195076</v>
      </c>
    </row>
    <row r="85008" spans="1:2" x14ac:dyDescent="0.55000000000000004">
      <c r="A85008">
        <v>9.7896814346313477E-2</v>
      </c>
      <c r="B85008">
        <f>SUM(A1:A85008)</f>
        <v>42446.230128765106</v>
      </c>
    </row>
    <row r="85009" spans="1:2" x14ac:dyDescent="0.55000000000000004">
      <c r="A85009">
        <v>0.36131995916366577</v>
      </c>
      <c r="B85009">
        <f>SUM(A1:A85009)</f>
        <v>42446.59144872427</v>
      </c>
    </row>
    <row r="85010" spans="1:2" x14ac:dyDescent="0.55000000000000004">
      <c r="A85010">
        <v>0.14349925518035889</v>
      </c>
      <c r="B85010">
        <f>SUM(A1:A85010)</f>
        <v>42446.73494797945</v>
      </c>
    </row>
    <row r="85011" spans="1:2" x14ac:dyDescent="0.55000000000000004">
      <c r="A85011">
        <v>0.26711517572402954</v>
      </c>
      <c r="B85011">
        <f>SUM(A1:A85011)</f>
        <v>42447.002063155174</v>
      </c>
    </row>
    <row r="85012" spans="1:2" x14ac:dyDescent="0.55000000000000004">
      <c r="A85012">
        <v>0.92330598831176758</v>
      </c>
      <c r="B85012">
        <f>SUM(A1:A85012)</f>
        <v>42447.925369143486</v>
      </c>
    </row>
    <row r="85013" spans="1:2" x14ac:dyDescent="0.55000000000000004">
      <c r="A85013">
        <v>0.56111782789230347</v>
      </c>
      <c r="B85013">
        <f>SUM(A1:A85013)</f>
        <v>42448.486486971378</v>
      </c>
    </row>
    <row r="85014" spans="1:2" x14ac:dyDescent="0.55000000000000004">
      <c r="A85014">
        <v>0.7660294771194458</v>
      </c>
      <c r="B85014">
        <f>SUM(A1:A85014)</f>
        <v>42449.252516448498</v>
      </c>
    </row>
    <row r="85015" spans="1:2" x14ac:dyDescent="0.55000000000000004">
      <c r="A85015">
        <v>0.9837530255317688</v>
      </c>
      <c r="B85015">
        <f>SUM(A1:A85015)</f>
        <v>42450.23626947403</v>
      </c>
    </row>
    <row r="85016" spans="1:2" x14ac:dyDescent="0.55000000000000004">
      <c r="A85016">
        <v>0.2707068920135498</v>
      </c>
      <c r="B85016">
        <f>SUM(A1:A85016)</f>
        <v>42450.506976366043</v>
      </c>
    </row>
    <row r="85017" spans="1:2" x14ac:dyDescent="0.55000000000000004">
      <c r="A85017">
        <v>0.27697175741195679</v>
      </c>
      <c r="B85017">
        <f>SUM(A1:A85017)</f>
        <v>42450.783948123455</v>
      </c>
    </row>
    <row r="85018" spans="1:2" x14ac:dyDescent="0.55000000000000004">
      <c r="A85018">
        <v>0.59429776668548584</v>
      </c>
      <c r="B85018">
        <f>SUM(A1:A85018)</f>
        <v>42451.378245890141</v>
      </c>
    </row>
    <row r="85019" spans="1:2" x14ac:dyDescent="0.55000000000000004">
      <c r="A85019">
        <v>0.82145792245864868</v>
      </c>
      <c r="B85019">
        <f>SUM(A1:A85019)</f>
        <v>42452.199703812599</v>
      </c>
    </row>
    <row r="85020" spans="1:2" x14ac:dyDescent="0.55000000000000004">
      <c r="A85020">
        <v>4.0062904357910156E-2</v>
      </c>
      <c r="B85020">
        <f>SUM(A1:A85020)</f>
        <v>42452.239766716957</v>
      </c>
    </row>
    <row r="85021" spans="1:2" x14ac:dyDescent="0.55000000000000004">
      <c r="A85021">
        <v>0.37149161100387573</v>
      </c>
      <c r="B85021">
        <f>SUM(A1:A85021)</f>
        <v>42452.611258327961</v>
      </c>
    </row>
    <row r="85022" spans="1:2" x14ac:dyDescent="0.55000000000000004">
      <c r="A85022">
        <v>0.352974534034729</v>
      </c>
      <c r="B85022">
        <f>SUM(A1:A85022)</f>
        <v>42452.964232861996</v>
      </c>
    </row>
    <row r="85023" spans="1:2" x14ac:dyDescent="0.55000000000000004">
      <c r="A85023">
        <v>0.66871863603591919</v>
      </c>
      <c r="B85023">
        <f>SUM(A1:A85023)</f>
        <v>42453.632951498032</v>
      </c>
    </row>
    <row r="85024" spans="1:2" x14ac:dyDescent="0.55000000000000004">
      <c r="A85024">
        <v>0.37840771675109863</v>
      </c>
      <c r="B85024">
        <f>SUM(A1:A85024)</f>
        <v>42454.011359214783</v>
      </c>
    </row>
    <row r="85025" spans="1:2" x14ac:dyDescent="0.55000000000000004">
      <c r="A85025">
        <v>0.9660763144493103</v>
      </c>
      <c r="B85025">
        <f>SUM(A1:A85025)</f>
        <v>42454.977435529232</v>
      </c>
    </row>
    <row r="85026" spans="1:2" x14ac:dyDescent="0.55000000000000004">
      <c r="A85026">
        <v>0.99036300182342529</v>
      </c>
      <c r="B85026">
        <f>SUM(A1:A85026)</f>
        <v>42455.967798531055</v>
      </c>
    </row>
    <row r="85027" spans="1:2" x14ac:dyDescent="0.55000000000000004">
      <c r="A85027">
        <v>0.74312549829483032</v>
      </c>
      <c r="B85027">
        <f>SUM(A1:A85027)</f>
        <v>42456.71092402935</v>
      </c>
    </row>
    <row r="85028" spans="1:2" x14ac:dyDescent="0.55000000000000004">
      <c r="A85028">
        <v>0.44547033309936523</v>
      </c>
      <c r="B85028">
        <f>SUM(A1:A85028)</f>
        <v>42457.15639436245</v>
      </c>
    </row>
    <row r="85029" spans="1:2" x14ac:dyDescent="0.55000000000000004">
      <c r="A85029">
        <v>0.1440388560295105</v>
      </c>
      <c r="B85029">
        <f>SUM(A1:A85029)</f>
        <v>42457.300433218479</v>
      </c>
    </row>
    <row r="85030" spans="1:2" x14ac:dyDescent="0.55000000000000004">
      <c r="A85030">
        <v>0.56902420520782471</v>
      </c>
      <c r="B85030">
        <f>SUM(A1:A85030)</f>
        <v>42457.869457423687</v>
      </c>
    </row>
    <row r="85031" spans="1:2" x14ac:dyDescent="0.55000000000000004">
      <c r="A85031">
        <v>0.91949540376663208</v>
      </c>
      <c r="B85031">
        <f>SUM(A1:A85031)</f>
        <v>42458.788952827454</v>
      </c>
    </row>
    <row r="85032" spans="1:2" x14ac:dyDescent="0.55000000000000004">
      <c r="A85032">
        <v>0.42930006980895996</v>
      </c>
      <c r="B85032">
        <f>SUM(A1:A85032)</f>
        <v>42459.218252897263</v>
      </c>
    </row>
    <row r="85033" spans="1:2" x14ac:dyDescent="0.55000000000000004">
      <c r="A85033">
        <v>0.90373128652572632</v>
      </c>
      <c r="B85033">
        <f>SUM(A1:A85033)</f>
        <v>42460.121984183788</v>
      </c>
    </row>
    <row r="85034" spans="1:2" x14ac:dyDescent="0.55000000000000004">
      <c r="A85034">
        <v>0.40640199184417725</v>
      </c>
      <c r="B85034">
        <f>SUM(A1:A85034)</f>
        <v>42460.528386175632</v>
      </c>
    </row>
    <row r="85035" spans="1:2" x14ac:dyDescent="0.55000000000000004">
      <c r="A85035">
        <v>0.30799680948257446</v>
      </c>
      <c r="B85035">
        <f>SUM(A1:A85035)</f>
        <v>42460.836382985115</v>
      </c>
    </row>
    <row r="85036" spans="1:2" x14ac:dyDescent="0.55000000000000004">
      <c r="A85036">
        <v>0.81189155578613281</v>
      </c>
      <c r="B85036">
        <f>SUM(A1:A85036)</f>
        <v>42461.648274540901</v>
      </c>
    </row>
    <row r="85037" spans="1:2" x14ac:dyDescent="0.55000000000000004">
      <c r="A85037">
        <v>0.36166971921920776</v>
      </c>
      <c r="B85037">
        <f>SUM(A1:A85037)</f>
        <v>42462.00994426012</v>
      </c>
    </row>
    <row r="85038" spans="1:2" x14ac:dyDescent="0.55000000000000004">
      <c r="A85038">
        <v>0.46544802188873291</v>
      </c>
      <c r="B85038">
        <f>SUM(A1:A85038)</f>
        <v>42462.475392282009</v>
      </c>
    </row>
    <row r="85039" spans="1:2" x14ac:dyDescent="0.55000000000000004">
      <c r="A85039">
        <v>8.2274734973907471E-2</v>
      </c>
      <c r="B85039">
        <f>SUM(A1:A85039)</f>
        <v>42462.557667016983</v>
      </c>
    </row>
    <row r="85040" spans="1:2" x14ac:dyDescent="0.55000000000000004">
      <c r="A85040">
        <v>0.88480973243713379</v>
      </c>
      <c r="B85040">
        <f>SUM(A1:A85040)</f>
        <v>42463.44247674942</v>
      </c>
    </row>
    <row r="85041" spans="1:2" x14ac:dyDescent="0.55000000000000004">
      <c r="A85041">
        <v>0.20565932989120483</v>
      </c>
      <c r="B85041">
        <f>SUM(A1:A85041)</f>
        <v>42463.648136079311</v>
      </c>
    </row>
    <row r="85042" spans="1:2" x14ac:dyDescent="0.55000000000000004">
      <c r="A85042">
        <v>0.9952467679977417</v>
      </c>
      <c r="B85042">
        <f>SUM(A1:A85042)</f>
        <v>42464.643382847309</v>
      </c>
    </row>
    <row r="85043" spans="1:2" x14ac:dyDescent="0.55000000000000004">
      <c r="A85043">
        <v>0.5575757622718811</v>
      </c>
      <c r="B85043">
        <f>SUM(A1:A85043)</f>
        <v>42465.200958609581</v>
      </c>
    </row>
    <row r="85044" spans="1:2" x14ac:dyDescent="0.55000000000000004">
      <c r="A85044">
        <v>0.51481485366821289</v>
      </c>
      <c r="B85044">
        <f>SUM(A1:A85044)</f>
        <v>42465.715773463249</v>
      </c>
    </row>
    <row r="85045" spans="1:2" x14ac:dyDescent="0.55000000000000004">
      <c r="A85045">
        <v>0.39791935682296753</v>
      </c>
      <c r="B85045">
        <f>SUM(A1:A85045)</f>
        <v>42466.113692820072</v>
      </c>
    </row>
    <row r="85046" spans="1:2" x14ac:dyDescent="0.55000000000000004">
      <c r="A85046">
        <v>0.42164051532745361</v>
      </c>
      <c r="B85046">
        <f>SUM(A1:A85046)</f>
        <v>42466.5353333354</v>
      </c>
    </row>
    <row r="85047" spans="1:2" x14ac:dyDescent="0.55000000000000004">
      <c r="A85047">
        <v>0.51887303590774536</v>
      </c>
      <c r="B85047">
        <f>SUM(A1:A85047)</f>
        <v>42467.054206371307</v>
      </c>
    </row>
    <row r="85048" spans="1:2" x14ac:dyDescent="0.55000000000000004">
      <c r="A85048">
        <v>0.15948748588562012</v>
      </c>
      <c r="B85048">
        <f>SUM(A1:A85048)</f>
        <v>42467.213693857193</v>
      </c>
    </row>
    <row r="85049" spans="1:2" x14ac:dyDescent="0.55000000000000004">
      <c r="A85049">
        <v>0.12820810079574585</v>
      </c>
      <c r="B85049">
        <f>SUM(A1:A85049)</f>
        <v>42467.341901957989</v>
      </c>
    </row>
    <row r="85050" spans="1:2" x14ac:dyDescent="0.55000000000000004">
      <c r="A85050">
        <v>0.48785436153411865</v>
      </c>
      <c r="B85050">
        <f>SUM(A1:A85050)</f>
        <v>42467.829756319523</v>
      </c>
    </row>
    <row r="85051" spans="1:2" x14ac:dyDescent="0.55000000000000004">
      <c r="A85051">
        <v>0.79899126291275024</v>
      </c>
      <c r="B85051">
        <f>SUM(A1:A85051)</f>
        <v>42468.628747582436</v>
      </c>
    </row>
    <row r="85052" spans="1:2" x14ac:dyDescent="0.55000000000000004">
      <c r="A85052">
        <v>0.13285350799560547</v>
      </c>
      <c r="B85052">
        <f>SUM(A1:A85052)</f>
        <v>42468.761601090431</v>
      </c>
    </row>
    <row r="85053" spans="1:2" x14ac:dyDescent="0.55000000000000004">
      <c r="A85053">
        <v>1.6947925090789795E-2</v>
      </c>
      <c r="B85053">
        <f>SUM(A1:A85053)</f>
        <v>42468.778549015522</v>
      </c>
    </row>
    <row r="85054" spans="1:2" x14ac:dyDescent="0.55000000000000004">
      <c r="A85054">
        <v>0.64512121677398682</v>
      </c>
      <c r="B85054">
        <f>SUM(A1:A85054)</f>
        <v>42469.423670232296</v>
      </c>
    </row>
    <row r="85055" spans="1:2" x14ac:dyDescent="0.55000000000000004">
      <c r="A85055">
        <v>0.10673171281814575</v>
      </c>
      <c r="B85055">
        <f>SUM(A1:A85055)</f>
        <v>42469.530401945114</v>
      </c>
    </row>
    <row r="85056" spans="1:2" x14ac:dyDescent="0.55000000000000004">
      <c r="A85056">
        <v>0.12100911140441895</v>
      </c>
      <c r="B85056">
        <f>SUM(A1:A85056)</f>
        <v>42469.651411056519</v>
      </c>
    </row>
    <row r="85057" spans="1:2" x14ac:dyDescent="0.55000000000000004">
      <c r="A85057">
        <v>0.56835025548934937</v>
      </c>
      <c r="B85057">
        <f>SUM(A1:A85057)</f>
        <v>42470.219761312008</v>
      </c>
    </row>
    <row r="85058" spans="1:2" x14ac:dyDescent="0.55000000000000004">
      <c r="A85058">
        <v>0.69330680370330811</v>
      </c>
      <c r="B85058">
        <f>SUM(A1:A85058)</f>
        <v>42470.913068115711</v>
      </c>
    </row>
    <row r="85059" spans="1:2" x14ac:dyDescent="0.55000000000000004">
      <c r="A85059">
        <v>0.10499721765518188</v>
      </c>
      <c r="B85059">
        <f>SUM(A1:A85059)</f>
        <v>42471.018065333366</v>
      </c>
    </row>
    <row r="85060" spans="1:2" x14ac:dyDescent="0.55000000000000004">
      <c r="A85060">
        <v>0.94774580001831055</v>
      </c>
      <c r="B85060">
        <f>SUM(A1:A85060)</f>
        <v>42471.965811133385</v>
      </c>
    </row>
    <row r="85061" spans="1:2" x14ac:dyDescent="0.55000000000000004">
      <c r="A85061">
        <v>0.87354058027267456</v>
      </c>
      <c r="B85061">
        <f>SUM(A1:A85061)</f>
        <v>42472.839351713657</v>
      </c>
    </row>
    <row r="85062" spans="1:2" x14ac:dyDescent="0.55000000000000004">
      <c r="A85062">
        <v>0.67153465747833252</v>
      </c>
      <c r="B85062">
        <f>SUM(A1:A85062)</f>
        <v>42473.510886371136</v>
      </c>
    </row>
    <row r="85063" spans="1:2" x14ac:dyDescent="0.55000000000000004">
      <c r="A85063">
        <v>0.73891717195510864</v>
      </c>
      <c r="B85063">
        <f>SUM(A1:A85063)</f>
        <v>42474.249803543091</v>
      </c>
    </row>
    <row r="85064" spans="1:2" x14ac:dyDescent="0.55000000000000004">
      <c r="A85064">
        <v>0.59017539024353027</v>
      </c>
      <c r="B85064">
        <f>SUM(A1:A85064)</f>
        <v>42474.839978933334</v>
      </c>
    </row>
    <row r="85065" spans="1:2" x14ac:dyDescent="0.55000000000000004">
      <c r="A85065">
        <v>0.56368345022201538</v>
      </c>
      <c r="B85065">
        <f>SUM(A1:A85065)</f>
        <v>42475.403662383556</v>
      </c>
    </row>
    <row r="85066" spans="1:2" x14ac:dyDescent="0.55000000000000004">
      <c r="A85066">
        <v>0.99881112575531006</v>
      </c>
      <c r="B85066">
        <f>SUM(A1:A85066)</f>
        <v>42476.402473509312</v>
      </c>
    </row>
    <row r="85067" spans="1:2" x14ac:dyDescent="0.55000000000000004">
      <c r="A85067">
        <v>0.81397253274917603</v>
      </c>
      <c r="B85067">
        <f>SUM(A1:A85067)</f>
        <v>42477.216446042061</v>
      </c>
    </row>
    <row r="85068" spans="1:2" x14ac:dyDescent="0.55000000000000004">
      <c r="A85068">
        <v>0.44435501098632813</v>
      </c>
      <c r="B85068">
        <f>SUM(A1:A85068)</f>
        <v>42477.660801053047</v>
      </c>
    </row>
    <row r="85069" spans="1:2" x14ac:dyDescent="0.55000000000000004">
      <c r="A85069">
        <v>1.3107478618621826E-2</v>
      </c>
      <c r="B85069">
        <f>SUM(A1:A85069)</f>
        <v>42477.673908531666</v>
      </c>
    </row>
    <row r="85070" spans="1:2" x14ac:dyDescent="0.55000000000000004">
      <c r="A85070">
        <v>0.86465036869049072</v>
      </c>
      <c r="B85070">
        <f>SUM(A1:A85070)</f>
        <v>42478.538558900356</v>
      </c>
    </row>
    <row r="85071" spans="1:2" x14ac:dyDescent="0.55000000000000004">
      <c r="A85071">
        <v>0.82412081956863403</v>
      </c>
      <c r="B85071">
        <f>SUM(A1:A85071)</f>
        <v>42479.362679719925</v>
      </c>
    </row>
    <row r="85072" spans="1:2" x14ac:dyDescent="0.55000000000000004">
      <c r="A85072">
        <v>0.8409121036529541</v>
      </c>
      <c r="B85072">
        <f>SUM(A1:A85072)</f>
        <v>42480.203591823578</v>
      </c>
    </row>
    <row r="85073" spans="1:2" x14ac:dyDescent="0.55000000000000004">
      <c r="A85073">
        <v>0.7924303412437439</v>
      </c>
      <c r="B85073">
        <f>SUM(A1:A85073)</f>
        <v>42480.996022164822</v>
      </c>
    </row>
    <row r="85074" spans="1:2" x14ac:dyDescent="0.55000000000000004">
      <c r="A85074">
        <v>0.86969935894012451</v>
      </c>
      <c r="B85074">
        <f>SUM(A1:A85074)</f>
        <v>42481.865721523762</v>
      </c>
    </row>
    <row r="85075" spans="1:2" x14ac:dyDescent="0.55000000000000004">
      <c r="A85075">
        <v>2.9921114444732666E-2</v>
      </c>
      <c r="B85075">
        <f>SUM(A1:A85075)</f>
        <v>42481.895642638206</v>
      </c>
    </row>
    <row r="85076" spans="1:2" x14ac:dyDescent="0.55000000000000004">
      <c r="A85076">
        <v>0.8106694221496582</v>
      </c>
      <c r="B85076">
        <f>SUM(A1:A85076)</f>
        <v>42482.706312060356</v>
      </c>
    </row>
    <row r="85077" spans="1:2" x14ac:dyDescent="0.55000000000000004">
      <c r="A85077">
        <v>0.37168377637863159</v>
      </c>
      <c r="B85077">
        <f>SUM(A1:A85077)</f>
        <v>42483.077995836735</v>
      </c>
    </row>
    <row r="85078" spans="1:2" x14ac:dyDescent="0.55000000000000004">
      <c r="A85078">
        <v>0.91636288166046143</v>
      </c>
      <c r="B85078">
        <f>SUM(A1:A85078)</f>
        <v>42483.994358718395</v>
      </c>
    </row>
    <row r="85079" spans="1:2" x14ac:dyDescent="0.55000000000000004">
      <c r="A85079">
        <v>0.78665906190872192</v>
      </c>
      <c r="B85079">
        <f>SUM(A1:A85079)</f>
        <v>42484.781017780304</v>
      </c>
    </row>
    <row r="85080" spans="1:2" x14ac:dyDescent="0.55000000000000004">
      <c r="A85080">
        <v>0.10027003288269043</v>
      </c>
      <c r="B85080">
        <f>SUM(A1:A85080)</f>
        <v>42484.881287813187</v>
      </c>
    </row>
    <row r="85081" spans="1:2" x14ac:dyDescent="0.55000000000000004">
      <c r="A85081">
        <v>7.3438584804534912E-2</v>
      </c>
      <c r="B85081">
        <f>SUM(A1:A85081)</f>
        <v>42484.954726397991</v>
      </c>
    </row>
    <row r="85082" spans="1:2" x14ac:dyDescent="0.55000000000000004">
      <c r="A85082">
        <v>0.34942853450775146</v>
      </c>
      <c r="B85082">
        <f>SUM(A1:A85082)</f>
        <v>42485.304154932499</v>
      </c>
    </row>
    <row r="85083" spans="1:2" x14ac:dyDescent="0.55000000000000004">
      <c r="A85083">
        <v>0.12247186899185181</v>
      </c>
      <c r="B85083">
        <f>SUM(A1:A85083)</f>
        <v>42485.426626801491</v>
      </c>
    </row>
    <row r="85084" spans="1:2" x14ac:dyDescent="0.55000000000000004">
      <c r="A85084">
        <v>0.43780231475830078</v>
      </c>
      <c r="B85084">
        <f>SUM(A1:A85084)</f>
        <v>42485.864429116249</v>
      </c>
    </row>
    <row r="85085" spans="1:2" x14ac:dyDescent="0.55000000000000004">
      <c r="A85085">
        <v>0.27592962980270386</v>
      </c>
      <c r="B85085">
        <f>SUM(A1:A85085)</f>
        <v>42486.140358746052</v>
      </c>
    </row>
    <row r="85086" spans="1:2" x14ac:dyDescent="0.55000000000000004">
      <c r="A85086">
        <v>0.34669172763824463</v>
      </c>
      <c r="B85086">
        <f>SUM(A1:A85086)</f>
        <v>42486.48705047369</v>
      </c>
    </row>
    <row r="85087" spans="1:2" x14ac:dyDescent="0.55000000000000004">
      <c r="A85087">
        <v>0.56647330522537231</v>
      </c>
      <c r="B85087">
        <f>SUM(A1:A85087)</f>
        <v>42487.053523778915</v>
      </c>
    </row>
    <row r="85088" spans="1:2" x14ac:dyDescent="0.55000000000000004">
      <c r="A85088">
        <v>4.8424959182739258E-2</v>
      </c>
      <c r="B85088">
        <f>SUM(A1:A85088)</f>
        <v>42487.101948738098</v>
      </c>
    </row>
    <row r="85089" spans="1:2" x14ac:dyDescent="0.55000000000000004">
      <c r="A85089">
        <v>0.86618083715438843</v>
      </c>
      <c r="B85089">
        <f>SUM(A1:A85089)</f>
        <v>42487.968129575253</v>
      </c>
    </row>
    <row r="85090" spans="1:2" x14ac:dyDescent="0.55000000000000004">
      <c r="A85090">
        <v>0.55958068370819092</v>
      </c>
      <c r="B85090">
        <f>SUM(A1:A85090)</f>
        <v>42488.527710258961</v>
      </c>
    </row>
    <row r="85091" spans="1:2" x14ac:dyDescent="0.55000000000000004">
      <c r="A85091">
        <v>0.22687870264053345</v>
      </c>
      <c r="B85091">
        <f>SUM(A1:A85091)</f>
        <v>42488.754588961601</v>
      </c>
    </row>
    <row r="85092" spans="1:2" x14ac:dyDescent="0.55000000000000004">
      <c r="A85092">
        <v>0.41999197006225586</v>
      </c>
      <c r="B85092">
        <f>SUM(A1:A85092)</f>
        <v>42489.174580931664</v>
      </c>
    </row>
    <row r="85093" spans="1:2" x14ac:dyDescent="0.55000000000000004">
      <c r="A85093">
        <v>0.94313019514083862</v>
      </c>
      <c r="B85093">
        <f>SUM(A1:A85093)</f>
        <v>42490.117711126804</v>
      </c>
    </row>
    <row r="85094" spans="1:2" x14ac:dyDescent="0.55000000000000004">
      <c r="A85094">
        <v>3.781437873840332E-3</v>
      </c>
      <c r="B85094">
        <f>SUM(A1:A85094)</f>
        <v>42490.121492564678</v>
      </c>
    </row>
    <row r="85095" spans="1:2" x14ac:dyDescent="0.55000000000000004">
      <c r="A85095">
        <v>0.11912995576858521</v>
      </c>
      <c r="B85095">
        <f>SUM(A1:A85095)</f>
        <v>42490.240622520447</v>
      </c>
    </row>
    <row r="85096" spans="1:2" x14ac:dyDescent="0.55000000000000004">
      <c r="A85096">
        <v>0.31867766380310059</v>
      </c>
      <c r="B85096">
        <f>SUM(A1:A85096)</f>
        <v>42490.55930018425</v>
      </c>
    </row>
    <row r="85097" spans="1:2" x14ac:dyDescent="0.55000000000000004">
      <c r="A85097">
        <v>0.77075475454330444</v>
      </c>
      <c r="B85097">
        <f>SUM(A1:A85097)</f>
        <v>42491.330054938793</v>
      </c>
    </row>
    <row r="85098" spans="1:2" x14ac:dyDescent="0.55000000000000004">
      <c r="A85098">
        <v>0.19986283779144287</v>
      </c>
      <c r="B85098">
        <f>SUM(A1:A85098)</f>
        <v>42491.529917776585</v>
      </c>
    </row>
    <row r="85099" spans="1:2" x14ac:dyDescent="0.55000000000000004">
      <c r="A85099">
        <v>0.74402052164077759</v>
      </c>
      <c r="B85099">
        <f>SUM(A1:A85099)</f>
        <v>42492.273938298225</v>
      </c>
    </row>
    <row r="85100" spans="1:2" x14ac:dyDescent="0.55000000000000004">
      <c r="A85100">
        <v>5.4601669311523438E-2</v>
      </c>
      <c r="B85100">
        <f>SUM(A1:A85100)</f>
        <v>42492.328539967537</v>
      </c>
    </row>
    <row r="85101" spans="1:2" x14ac:dyDescent="0.55000000000000004">
      <c r="A85101">
        <v>0.98119562864303589</v>
      </c>
      <c r="B85101">
        <f>SUM(A1:A85101)</f>
        <v>42493.30973559618</v>
      </c>
    </row>
    <row r="85102" spans="1:2" x14ac:dyDescent="0.55000000000000004">
      <c r="A85102">
        <v>0.56390154361724854</v>
      </c>
      <c r="B85102">
        <f>SUM(A1:A85102)</f>
        <v>42493.873637139797</v>
      </c>
    </row>
    <row r="85103" spans="1:2" x14ac:dyDescent="0.55000000000000004">
      <c r="A85103">
        <v>0.9158204197883606</v>
      </c>
      <c r="B85103">
        <f>SUM(A1:A85103)</f>
        <v>42494.789457559586</v>
      </c>
    </row>
    <row r="85104" spans="1:2" x14ac:dyDescent="0.55000000000000004">
      <c r="A85104">
        <v>0.99745392799377441</v>
      </c>
      <c r="B85104">
        <f>SUM(A1:A85104)</f>
        <v>42495.786911487579</v>
      </c>
    </row>
    <row r="85105" spans="1:2" x14ac:dyDescent="0.55000000000000004">
      <c r="A85105">
        <v>2.7882993221282959E-2</v>
      </c>
      <c r="B85105">
        <f>SUM(A1:A85105)</f>
        <v>42495.814794480801</v>
      </c>
    </row>
    <row r="85106" spans="1:2" x14ac:dyDescent="0.55000000000000004">
      <c r="A85106">
        <v>4.8107028007507324E-2</v>
      </c>
      <c r="B85106">
        <f>SUM(A1:A85106)</f>
        <v>42495.862901508808</v>
      </c>
    </row>
    <row r="85107" spans="1:2" x14ac:dyDescent="0.55000000000000004">
      <c r="A85107">
        <v>0.84040123224258423</v>
      </c>
      <c r="B85107">
        <f>SUM(A1:A85107)</f>
        <v>42496.703302741051</v>
      </c>
    </row>
    <row r="85108" spans="1:2" x14ac:dyDescent="0.55000000000000004">
      <c r="A85108">
        <v>0.34211969375610352</v>
      </c>
      <c r="B85108">
        <f>SUM(A1:A85108)</f>
        <v>42497.045422434807</v>
      </c>
    </row>
    <row r="85109" spans="1:2" x14ac:dyDescent="0.55000000000000004">
      <c r="A85109">
        <v>0.88866108655929565</v>
      </c>
      <c r="B85109">
        <f>SUM(A1:A85109)</f>
        <v>42497.934083521366</v>
      </c>
    </row>
    <row r="85110" spans="1:2" x14ac:dyDescent="0.55000000000000004">
      <c r="A85110">
        <v>3.1446576118469238E-2</v>
      </c>
      <c r="B85110">
        <f>SUM(A1:A85110)</f>
        <v>42497.965530097485</v>
      </c>
    </row>
    <row r="85111" spans="1:2" x14ac:dyDescent="0.55000000000000004">
      <c r="A85111">
        <v>0.44336110353469849</v>
      </c>
      <c r="B85111">
        <f>SUM(A1:A85111)</f>
        <v>42498.408891201019</v>
      </c>
    </row>
    <row r="85112" spans="1:2" x14ac:dyDescent="0.55000000000000004">
      <c r="A85112">
        <v>0.12430453300476074</v>
      </c>
      <c r="B85112">
        <f>SUM(A1:A85112)</f>
        <v>42498.533195734024</v>
      </c>
    </row>
    <row r="85113" spans="1:2" x14ac:dyDescent="0.55000000000000004">
      <c r="A85113">
        <v>1.8913209438323975E-2</v>
      </c>
      <c r="B85113">
        <f>SUM(A1:A85113)</f>
        <v>42498.552108943462</v>
      </c>
    </row>
    <row r="85114" spans="1:2" x14ac:dyDescent="0.55000000000000004">
      <c r="A85114">
        <v>0.46027028560638428</v>
      </c>
      <c r="B85114">
        <f>SUM(A1:A85114)</f>
        <v>42499.012379229069</v>
      </c>
    </row>
    <row r="85115" spans="1:2" x14ac:dyDescent="0.55000000000000004">
      <c r="A85115">
        <v>0.94814974069595337</v>
      </c>
      <c r="B85115">
        <f>SUM(A1:A85115)</f>
        <v>42499.960528969765</v>
      </c>
    </row>
    <row r="85116" spans="1:2" x14ac:dyDescent="0.55000000000000004">
      <c r="A85116">
        <v>0.48615932464599609</v>
      </c>
      <c r="B85116">
        <f>SUM(A1:A85116)</f>
        <v>42500.446688294411</v>
      </c>
    </row>
    <row r="85117" spans="1:2" x14ac:dyDescent="0.55000000000000004">
      <c r="A85117">
        <v>0.55468672513961792</v>
      </c>
      <c r="B85117">
        <f>SUM(A1:A85117)</f>
        <v>42501.00137501955</v>
      </c>
    </row>
    <row r="85118" spans="1:2" x14ac:dyDescent="0.55000000000000004">
      <c r="A85118">
        <v>0.23893606662750244</v>
      </c>
      <c r="B85118">
        <f>SUM(A1:A85118)</f>
        <v>42501.240311086178</v>
      </c>
    </row>
    <row r="85119" spans="1:2" x14ac:dyDescent="0.55000000000000004">
      <c r="A85119">
        <v>0.70419341325759888</v>
      </c>
      <c r="B85119">
        <f>SUM(A1:A85119)</f>
        <v>42501.944504499435</v>
      </c>
    </row>
    <row r="85120" spans="1:2" x14ac:dyDescent="0.55000000000000004">
      <c r="A85120">
        <v>0.19190526008605957</v>
      </c>
      <c r="B85120">
        <f>SUM(A1:A85120)</f>
        <v>42502.136409759521</v>
      </c>
    </row>
    <row r="85121" spans="1:2" x14ac:dyDescent="0.55000000000000004">
      <c r="A85121">
        <v>0.76581805944442749</v>
      </c>
      <c r="B85121">
        <f>SUM(A1:A85121)</f>
        <v>42502.902227818966</v>
      </c>
    </row>
    <row r="85122" spans="1:2" x14ac:dyDescent="0.55000000000000004">
      <c r="A85122">
        <v>0.87043464183807373</v>
      </c>
      <c r="B85122">
        <f>SUM(A1:A85122)</f>
        <v>42503.772662460804</v>
      </c>
    </row>
    <row r="85123" spans="1:2" x14ac:dyDescent="0.55000000000000004">
      <c r="A85123">
        <v>0.26501995325088501</v>
      </c>
      <c r="B85123">
        <f>SUM(A1:A85123)</f>
        <v>42504.037682414055</v>
      </c>
    </row>
    <row r="85124" spans="1:2" x14ac:dyDescent="0.55000000000000004">
      <c r="A85124">
        <v>0.39345884323120117</v>
      </c>
      <c r="B85124">
        <f>SUM(A1:A85124)</f>
        <v>42504.431141257286</v>
      </c>
    </row>
    <row r="85125" spans="1:2" x14ac:dyDescent="0.55000000000000004">
      <c r="A85125">
        <v>0.75905770063400269</v>
      </c>
      <c r="B85125">
        <f>SUM(A1:A85125)</f>
        <v>42505.19019895792</v>
      </c>
    </row>
    <row r="85126" spans="1:2" x14ac:dyDescent="0.55000000000000004">
      <c r="A85126">
        <v>0.34701454639434814</v>
      </c>
      <c r="B85126">
        <f>SUM(A1:A85126)</f>
        <v>42505.537213504314</v>
      </c>
    </row>
    <row r="85127" spans="1:2" x14ac:dyDescent="0.55000000000000004">
      <c r="A85127">
        <v>0.71638375520706177</v>
      </c>
      <c r="B85127">
        <f>SUM(A1:A85127)</f>
        <v>42506.253597259521</v>
      </c>
    </row>
    <row r="85128" spans="1:2" x14ac:dyDescent="0.55000000000000004">
      <c r="A85128">
        <v>0.6460568904876709</v>
      </c>
      <c r="B85128">
        <f>SUM(A1:A85128)</f>
        <v>42506.899654150009</v>
      </c>
    </row>
    <row r="85129" spans="1:2" x14ac:dyDescent="0.55000000000000004">
      <c r="A85129">
        <v>0.43119519948959351</v>
      </c>
      <c r="B85129">
        <f>SUM(A1:A85129)</f>
        <v>42507.330849349499</v>
      </c>
    </row>
    <row r="85130" spans="1:2" x14ac:dyDescent="0.55000000000000004">
      <c r="A85130">
        <v>0.29080712795257568</v>
      </c>
      <c r="B85130">
        <f>SUM(A1:A85130)</f>
        <v>42507.621656477451</v>
      </c>
    </row>
    <row r="85131" spans="1:2" x14ac:dyDescent="0.55000000000000004">
      <c r="A85131">
        <v>0.25439077615737915</v>
      </c>
      <c r="B85131">
        <f>SUM(A1:A85131)</f>
        <v>42507.876047253609</v>
      </c>
    </row>
    <row r="85132" spans="1:2" x14ac:dyDescent="0.55000000000000004">
      <c r="A85132">
        <v>0.17388153076171875</v>
      </c>
      <c r="B85132">
        <f>SUM(A1:A85132)</f>
        <v>42508.04992878437</v>
      </c>
    </row>
    <row r="85133" spans="1:2" x14ac:dyDescent="0.55000000000000004">
      <c r="A85133">
        <v>0.67218416929244995</v>
      </c>
      <c r="B85133">
        <f>SUM(A1:A85133)</f>
        <v>42508.722112953663</v>
      </c>
    </row>
    <row r="85134" spans="1:2" x14ac:dyDescent="0.55000000000000004">
      <c r="A85134">
        <v>0.34445154666900635</v>
      </c>
      <c r="B85134">
        <f>SUM(A1:A85134)</f>
        <v>42509.066564500332</v>
      </c>
    </row>
    <row r="85135" spans="1:2" x14ac:dyDescent="0.55000000000000004">
      <c r="A85135">
        <v>1.3623535633087158E-2</v>
      </c>
      <c r="B85135">
        <f>SUM(A1:A85135)</f>
        <v>42509.080188035965</v>
      </c>
    </row>
    <row r="85136" spans="1:2" x14ac:dyDescent="0.55000000000000004">
      <c r="A85136">
        <v>0.38568520545959473</v>
      </c>
      <c r="B85136">
        <f>SUM(A1:A85136)</f>
        <v>42509.465873241425</v>
      </c>
    </row>
    <row r="85137" spans="1:2" x14ac:dyDescent="0.55000000000000004">
      <c r="A85137">
        <v>0.81826728582382202</v>
      </c>
      <c r="B85137">
        <f>SUM(A1:A85137)</f>
        <v>42510.284140527248</v>
      </c>
    </row>
    <row r="85138" spans="1:2" x14ac:dyDescent="0.55000000000000004">
      <c r="A85138">
        <v>0.81171977519989014</v>
      </c>
      <c r="B85138">
        <f>SUM(A1:A85138)</f>
        <v>42511.095860302448</v>
      </c>
    </row>
    <row r="85139" spans="1:2" x14ac:dyDescent="0.55000000000000004">
      <c r="A85139">
        <v>0.14526611566543579</v>
      </c>
      <c r="B85139">
        <f>SUM(A1:A85139)</f>
        <v>42511.241126418114</v>
      </c>
    </row>
    <row r="85140" spans="1:2" x14ac:dyDescent="0.55000000000000004">
      <c r="A85140">
        <v>0.64041566848754883</v>
      </c>
      <c r="B85140">
        <f>SUM(A1:A85140)</f>
        <v>42511.881542086601</v>
      </c>
    </row>
    <row r="85141" spans="1:2" x14ac:dyDescent="0.55000000000000004">
      <c r="A85141">
        <v>0.35510128736495972</v>
      </c>
      <c r="B85141">
        <f>SUM(A1:A85141)</f>
        <v>42512.236643373966</v>
      </c>
    </row>
    <row r="85142" spans="1:2" x14ac:dyDescent="0.55000000000000004">
      <c r="A85142">
        <v>0.54814159870147705</v>
      </c>
      <c r="B85142">
        <f>SUM(A1:A85142)</f>
        <v>42512.784784972668</v>
      </c>
    </row>
    <row r="85143" spans="1:2" x14ac:dyDescent="0.55000000000000004">
      <c r="A85143">
        <v>0.14522916078567505</v>
      </c>
      <c r="B85143">
        <f>SUM(A1:A85143)</f>
        <v>42512.930014133453</v>
      </c>
    </row>
    <row r="85144" spans="1:2" x14ac:dyDescent="0.55000000000000004">
      <c r="A85144">
        <v>0.26284098625183105</v>
      </c>
      <c r="B85144">
        <f>SUM(A1:A85144)</f>
        <v>42513.192855119705</v>
      </c>
    </row>
    <row r="85145" spans="1:2" x14ac:dyDescent="0.55000000000000004">
      <c r="A85145">
        <v>0.87088197469711304</v>
      </c>
      <c r="B85145">
        <f>SUM(A1:A85145)</f>
        <v>42514.063737094402</v>
      </c>
    </row>
    <row r="85146" spans="1:2" x14ac:dyDescent="0.55000000000000004">
      <c r="A85146">
        <v>0.10162961483001709</v>
      </c>
      <c r="B85146">
        <f>SUM(A1:A85146)</f>
        <v>42514.165366709232</v>
      </c>
    </row>
    <row r="85147" spans="1:2" x14ac:dyDescent="0.55000000000000004">
      <c r="A85147">
        <v>0.43227487802505493</v>
      </c>
      <c r="B85147">
        <f>SUM(A1:A85147)</f>
        <v>42514.597641587257</v>
      </c>
    </row>
    <row r="85148" spans="1:2" x14ac:dyDescent="0.55000000000000004">
      <c r="A85148">
        <v>0.80917453765869141</v>
      </c>
      <c r="B85148">
        <f>SUM(A1:A85148)</f>
        <v>42515.406816124916</v>
      </c>
    </row>
    <row r="85149" spans="1:2" x14ac:dyDescent="0.55000000000000004">
      <c r="A85149">
        <v>0.25946921110153198</v>
      </c>
      <c r="B85149">
        <f>SUM(A1:A85149)</f>
        <v>42515.666285336018</v>
      </c>
    </row>
    <row r="85150" spans="1:2" x14ac:dyDescent="0.55000000000000004">
      <c r="A85150">
        <v>0.10310423374176025</v>
      </c>
      <c r="B85150">
        <f>SUM(A1:A85150)</f>
        <v>42515.769389569759</v>
      </c>
    </row>
    <row r="85151" spans="1:2" x14ac:dyDescent="0.55000000000000004">
      <c r="A85151">
        <v>0.17614203691482544</v>
      </c>
      <c r="B85151">
        <f>SUM(A1:A85151)</f>
        <v>42515.945531606674</v>
      </c>
    </row>
    <row r="85152" spans="1:2" x14ac:dyDescent="0.55000000000000004">
      <c r="A85152">
        <v>0.58270001411437988</v>
      </c>
      <c r="B85152">
        <f>SUM(A1:A85152)</f>
        <v>42516.528231620789</v>
      </c>
    </row>
    <row r="85153" spans="1:2" x14ac:dyDescent="0.55000000000000004">
      <c r="A85153">
        <v>0.17351192235946655</v>
      </c>
      <c r="B85153">
        <f>SUM(A1:A85153)</f>
        <v>42516.701743543148</v>
      </c>
    </row>
    <row r="85154" spans="1:2" x14ac:dyDescent="0.55000000000000004">
      <c r="A85154">
        <v>0.90711867809295654</v>
      </c>
      <c r="B85154">
        <f>SUM(A1:A85154)</f>
        <v>42517.608862221241</v>
      </c>
    </row>
    <row r="85155" spans="1:2" x14ac:dyDescent="0.55000000000000004">
      <c r="A85155">
        <v>0.37567096948623657</v>
      </c>
      <c r="B85155">
        <f>SUM(A1:A85155)</f>
        <v>42517.984533190727</v>
      </c>
    </row>
    <row r="85156" spans="1:2" x14ac:dyDescent="0.55000000000000004">
      <c r="A85156">
        <v>0.39939641952514648</v>
      </c>
      <c r="B85156">
        <f>SUM(A1:A85156)</f>
        <v>42518.383929610252</v>
      </c>
    </row>
    <row r="85157" spans="1:2" x14ac:dyDescent="0.55000000000000004">
      <c r="A85157">
        <v>0.72757309675216675</v>
      </c>
      <c r="B85157">
        <f>SUM(A1:A85157)</f>
        <v>42519.111502707005</v>
      </c>
    </row>
    <row r="85158" spans="1:2" x14ac:dyDescent="0.55000000000000004">
      <c r="A85158">
        <v>0.48248398303985596</v>
      </c>
      <c r="B85158">
        <f>SUM(A1:A85158)</f>
        <v>42519.593986690044</v>
      </c>
    </row>
    <row r="85159" spans="1:2" x14ac:dyDescent="0.55000000000000004">
      <c r="A85159">
        <v>0.18692857027053833</v>
      </c>
      <c r="B85159">
        <f>SUM(A1:A85159)</f>
        <v>42519.780915260315</v>
      </c>
    </row>
    <row r="85160" spans="1:2" x14ac:dyDescent="0.55000000000000004">
      <c r="A85160">
        <v>0.60356307029724121</v>
      </c>
      <c r="B85160">
        <f>SUM(A1:A85160)</f>
        <v>42520.384478330612</v>
      </c>
    </row>
    <row r="85161" spans="1:2" x14ac:dyDescent="0.55000000000000004">
      <c r="A85161">
        <v>0.45125478506088257</v>
      </c>
      <c r="B85161">
        <f>SUM(A1:A85161)</f>
        <v>42520.835733115673</v>
      </c>
    </row>
    <row r="85162" spans="1:2" x14ac:dyDescent="0.55000000000000004">
      <c r="A85162">
        <v>0.5528939962387085</v>
      </c>
      <c r="B85162">
        <f>SUM(A1:A85162)</f>
        <v>42521.388627111912</v>
      </c>
    </row>
    <row r="85163" spans="1:2" x14ac:dyDescent="0.55000000000000004">
      <c r="A85163">
        <v>0.50133329629898071</v>
      </c>
      <c r="B85163">
        <f>SUM(A1:A85163)</f>
        <v>42521.889960408211</v>
      </c>
    </row>
    <row r="85164" spans="1:2" x14ac:dyDescent="0.55000000000000004">
      <c r="A85164">
        <v>0.33344459533691406</v>
      </c>
      <c r="B85164">
        <f>SUM(A1:A85164)</f>
        <v>42522.223405003548</v>
      </c>
    </row>
    <row r="85165" spans="1:2" x14ac:dyDescent="0.55000000000000004">
      <c r="A85165">
        <v>0.49232310056686401</v>
      </c>
      <c r="B85165">
        <f>SUM(A1:A85165)</f>
        <v>42522.715728104115</v>
      </c>
    </row>
    <row r="85166" spans="1:2" x14ac:dyDescent="0.55000000000000004">
      <c r="A85166">
        <v>0.98755037784576416</v>
      </c>
      <c r="B85166">
        <f>SUM(A1:A85166)</f>
        <v>42523.70327848196</v>
      </c>
    </row>
    <row r="85167" spans="1:2" x14ac:dyDescent="0.55000000000000004">
      <c r="A85167">
        <v>0.77378016710281372</v>
      </c>
      <c r="B85167">
        <f>SUM(A1:A85167)</f>
        <v>42524.477058649063</v>
      </c>
    </row>
    <row r="85168" spans="1:2" x14ac:dyDescent="0.55000000000000004">
      <c r="A85168">
        <v>3.6855936050415039E-2</v>
      </c>
      <c r="B85168">
        <f>SUM(A1:A85168)</f>
        <v>42524.513914585114</v>
      </c>
    </row>
    <row r="85169" spans="1:2" x14ac:dyDescent="0.55000000000000004">
      <c r="A85169">
        <v>6.9833219051361084E-2</v>
      </c>
      <c r="B85169">
        <f>SUM(A1:A85169)</f>
        <v>42524.583747804165</v>
      </c>
    </row>
    <row r="85170" spans="1:2" x14ac:dyDescent="0.55000000000000004">
      <c r="A85170">
        <v>0.44178760051727295</v>
      </c>
      <c r="B85170">
        <f>SUM(A1:A85170)</f>
        <v>42525.025535404682</v>
      </c>
    </row>
    <row r="85171" spans="1:2" x14ac:dyDescent="0.55000000000000004">
      <c r="A85171">
        <v>0.10076576471328735</v>
      </c>
      <c r="B85171">
        <f>SUM(A1:A85171)</f>
        <v>42525.126301169395</v>
      </c>
    </row>
    <row r="85172" spans="1:2" x14ac:dyDescent="0.55000000000000004">
      <c r="A85172">
        <v>0.23680734634399414</v>
      </c>
      <c r="B85172">
        <f>SUM(A1:A85172)</f>
        <v>42525.363108515739</v>
      </c>
    </row>
    <row r="85173" spans="1:2" x14ac:dyDescent="0.55000000000000004">
      <c r="A85173">
        <v>0.17725437879562378</v>
      </c>
      <c r="B85173">
        <f>SUM(A1:A85173)</f>
        <v>42525.540362894535</v>
      </c>
    </row>
    <row r="85174" spans="1:2" x14ac:dyDescent="0.55000000000000004">
      <c r="A85174">
        <v>0.24769794940948486</v>
      </c>
      <c r="B85174">
        <f>SUM(A1:A85174)</f>
        <v>42525.788060843945</v>
      </c>
    </row>
    <row r="85175" spans="1:2" x14ac:dyDescent="0.55000000000000004">
      <c r="A85175">
        <v>0.54851323366165161</v>
      </c>
      <c r="B85175">
        <f>SUM(A1:A85175)</f>
        <v>42526.336574077606</v>
      </c>
    </row>
    <row r="85176" spans="1:2" x14ac:dyDescent="0.55000000000000004">
      <c r="A85176">
        <v>0.54712939262390137</v>
      </c>
      <c r="B85176">
        <f>SUM(A1:A85176)</f>
        <v>42526.88370347023</v>
      </c>
    </row>
    <row r="85177" spans="1:2" x14ac:dyDescent="0.55000000000000004">
      <c r="A85177">
        <v>0.5355948805809021</v>
      </c>
      <c r="B85177">
        <f>SUM(A1:A85177)</f>
        <v>42527.419298350811</v>
      </c>
    </row>
    <row r="85178" spans="1:2" x14ac:dyDescent="0.55000000000000004">
      <c r="A85178">
        <v>0.5547565221786499</v>
      </c>
      <c r="B85178">
        <f>SUM(A1:A85178)</f>
        <v>42527.97405487299</v>
      </c>
    </row>
    <row r="85179" spans="1:2" x14ac:dyDescent="0.55000000000000004">
      <c r="A85179">
        <v>0.73109728097915649</v>
      </c>
      <c r="B85179">
        <f>SUM(A1:A85179)</f>
        <v>42528.705152153969</v>
      </c>
    </row>
    <row r="85180" spans="1:2" x14ac:dyDescent="0.55000000000000004">
      <c r="A85180">
        <v>0.93809795379638672</v>
      </c>
      <c r="B85180">
        <f>SUM(A1:A85180)</f>
        <v>42529.643250107765</v>
      </c>
    </row>
    <row r="85181" spans="1:2" x14ac:dyDescent="0.55000000000000004">
      <c r="A85181">
        <v>0.79652708768844604</v>
      </c>
      <c r="B85181">
        <f>SUM(A1:A85181)</f>
        <v>42530.439777195454</v>
      </c>
    </row>
    <row r="85182" spans="1:2" x14ac:dyDescent="0.55000000000000004">
      <c r="A85182">
        <v>0.72044622898101807</v>
      </c>
      <c r="B85182">
        <f>SUM(A1:A85182)</f>
        <v>42531.160223424435</v>
      </c>
    </row>
    <row r="85183" spans="1:2" x14ac:dyDescent="0.55000000000000004">
      <c r="A85183">
        <v>0.638569176197052</v>
      </c>
      <c r="B85183">
        <f>SUM(A1:A85183)</f>
        <v>42531.798792600632</v>
      </c>
    </row>
    <row r="85184" spans="1:2" x14ac:dyDescent="0.55000000000000004">
      <c r="A85184">
        <v>0.2520592212677002</v>
      </c>
      <c r="B85184">
        <f>SUM(A1:A85184)</f>
        <v>42532.050851821899</v>
      </c>
    </row>
    <row r="85185" spans="1:2" x14ac:dyDescent="0.55000000000000004">
      <c r="A85185">
        <v>0.99551242589950562</v>
      </c>
      <c r="B85185">
        <f>SUM(A1:A85185)</f>
        <v>42533.046364247799</v>
      </c>
    </row>
    <row r="85186" spans="1:2" x14ac:dyDescent="0.55000000000000004">
      <c r="A85186">
        <v>0.95088279247283936</v>
      </c>
      <c r="B85186">
        <f>SUM(A1:A85186)</f>
        <v>42533.997247040272</v>
      </c>
    </row>
    <row r="85187" spans="1:2" x14ac:dyDescent="0.55000000000000004">
      <c r="A85187">
        <v>0.71508175134658813</v>
      </c>
      <c r="B85187">
        <f>SUM(A1:A85187)</f>
        <v>42534.712328791618</v>
      </c>
    </row>
    <row r="85188" spans="1:2" x14ac:dyDescent="0.55000000000000004">
      <c r="A85188">
        <v>0.9690546989440918</v>
      </c>
      <c r="B85188">
        <f>SUM(A1:A85188)</f>
        <v>42535.681383490562</v>
      </c>
    </row>
    <row r="85189" spans="1:2" x14ac:dyDescent="0.55000000000000004">
      <c r="A85189">
        <v>0.25492638349533081</v>
      </c>
      <c r="B85189">
        <f>SUM(A1:A85189)</f>
        <v>42535.936309874058</v>
      </c>
    </row>
    <row r="85190" spans="1:2" x14ac:dyDescent="0.55000000000000004">
      <c r="A85190">
        <v>0.19143974781036377</v>
      </c>
      <c r="B85190">
        <f>SUM(A1:A85190)</f>
        <v>42536.127749621868</v>
      </c>
    </row>
    <row r="85191" spans="1:2" x14ac:dyDescent="0.55000000000000004">
      <c r="A85191">
        <v>0.18701440095901489</v>
      </c>
      <c r="B85191">
        <f>SUM(A1:A85191)</f>
        <v>42536.314764022827</v>
      </c>
    </row>
    <row r="85192" spans="1:2" x14ac:dyDescent="0.55000000000000004">
      <c r="A85192">
        <v>0.22244620323181152</v>
      </c>
      <c r="B85192">
        <f>SUM(A1:A85192)</f>
        <v>42536.537210226059</v>
      </c>
    </row>
    <row r="85193" spans="1:2" x14ac:dyDescent="0.55000000000000004">
      <c r="A85193">
        <v>0.73718351125717163</v>
      </c>
      <c r="B85193">
        <f>SUM(A1:A85193)</f>
        <v>42537.274393737316</v>
      </c>
    </row>
    <row r="85194" spans="1:2" x14ac:dyDescent="0.55000000000000004">
      <c r="A85194">
        <v>0.26737344264984131</v>
      </c>
      <c r="B85194">
        <f>SUM(A1:A85194)</f>
        <v>42537.541767179966</v>
      </c>
    </row>
    <row r="85195" spans="1:2" x14ac:dyDescent="0.55000000000000004">
      <c r="A85195">
        <v>0.64109808206558228</v>
      </c>
      <c r="B85195">
        <f>SUM(A1:A85195)</f>
        <v>42538.182865262032</v>
      </c>
    </row>
    <row r="85196" spans="1:2" x14ac:dyDescent="0.55000000000000004">
      <c r="A85196">
        <v>6.4540863037109375E-2</v>
      </c>
      <c r="B85196">
        <f>SUM(A1:A85196)</f>
        <v>42538.247406125069</v>
      </c>
    </row>
    <row r="85197" spans="1:2" x14ac:dyDescent="0.55000000000000004">
      <c r="A85197">
        <v>0.84786242246627808</v>
      </c>
      <c r="B85197">
        <f>SUM(A1:A85197)</f>
        <v>42539.095268547535</v>
      </c>
    </row>
    <row r="85198" spans="1:2" x14ac:dyDescent="0.55000000000000004">
      <c r="A85198">
        <v>0.27444803714752197</v>
      </c>
      <c r="B85198">
        <f>SUM(A1:A85198)</f>
        <v>42539.369716584682</v>
      </c>
    </row>
    <row r="85199" spans="1:2" x14ac:dyDescent="0.55000000000000004">
      <c r="A85199">
        <v>0.85254031419754028</v>
      </c>
      <c r="B85199">
        <f>SUM(A1:A85199)</f>
        <v>42540.22225689888</v>
      </c>
    </row>
    <row r="85200" spans="1:2" x14ac:dyDescent="0.55000000000000004">
      <c r="A85200">
        <v>0.98221611976623535</v>
      </c>
      <c r="B85200">
        <f>SUM(A1:A85200)</f>
        <v>42541.204473018646</v>
      </c>
    </row>
    <row r="85201" spans="1:2" x14ac:dyDescent="0.55000000000000004">
      <c r="A85201">
        <v>0.68883079290390015</v>
      </c>
      <c r="B85201">
        <f>SUM(A1:A85201)</f>
        <v>42541.89330381155</v>
      </c>
    </row>
    <row r="85202" spans="1:2" x14ac:dyDescent="0.55000000000000004">
      <c r="A85202">
        <v>0.21956050395965576</v>
      </c>
      <c r="B85202">
        <f>SUM(A1:A85202)</f>
        <v>42542.11286431551</v>
      </c>
    </row>
    <row r="85203" spans="1:2" x14ac:dyDescent="0.55000000000000004">
      <c r="A85203">
        <v>0.86315017938613892</v>
      </c>
      <c r="B85203">
        <f>SUM(A1:A85203)</f>
        <v>42542.976014494896</v>
      </c>
    </row>
    <row r="85204" spans="1:2" x14ac:dyDescent="0.55000000000000004">
      <c r="A85204">
        <v>0.66254472732543945</v>
      </c>
      <c r="B85204">
        <f>SUM(A1:A85204)</f>
        <v>42543.638559222221</v>
      </c>
    </row>
    <row r="85205" spans="1:2" x14ac:dyDescent="0.55000000000000004">
      <c r="A85205">
        <v>0.76137036085128784</v>
      </c>
      <c r="B85205">
        <f>SUM(A1:A85205)</f>
        <v>42544.399929583073</v>
      </c>
    </row>
    <row r="85206" spans="1:2" x14ac:dyDescent="0.55000000000000004">
      <c r="A85206">
        <v>0.91136562824249268</v>
      </c>
      <c r="B85206">
        <f>SUM(A1:A85206)</f>
        <v>42545.311295211315</v>
      </c>
    </row>
    <row r="85207" spans="1:2" x14ac:dyDescent="0.55000000000000004">
      <c r="A85207">
        <v>0.30946332216262817</v>
      </c>
      <c r="B85207">
        <f>SUM(A1:A85207)</f>
        <v>42545.620758533478</v>
      </c>
    </row>
    <row r="85208" spans="1:2" x14ac:dyDescent="0.55000000000000004">
      <c r="A85208">
        <v>8.4197521209716797E-3</v>
      </c>
      <c r="B85208">
        <f>SUM(A1:A85208)</f>
        <v>42545.629178285599</v>
      </c>
    </row>
    <row r="85209" spans="1:2" x14ac:dyDescent="0.55000000000000004">
      <c r="A85209">
        <v>0.91930192708969116</v>
      </c>
      <c r="B85209">
        <f>SUM(A1:A85209)</f>
        <v>42546.548480212688</v>
      </c>
    </row>
    <row r="85210" spans="1:2" x14ac:dyDescent="0.55000000000000004">
      <c r="A85210">
        <v>0.10090100765228271</v>
      </c>
      <c r="B85210">
        <f>SUM(A1:A85210)</f>
        <v>42546.649381220341</v>
      </c>
    </row>
    <row r="85211" spans="1:2" x14ac:dyDescent="0.55000000000000004">
      <c r="A85211">
        <v>8.6694955825805664E-4</v>
      </c>
      <c r="B85211">
        <f>SUM(A1:A85211)</f>
        <v>42546.650248169899</v>
      </c>
    </row>
    <row r="85212" spans="1:2" x14ac:dyDescent="0.55000000000000004">
      <c r="A85212">
        <v>0.40417957305908203</v>
      </c>
      <c r="B85212">
        <f>SUM(A1:A85212)</f>
        <v>42547.054427742958</v>
      </c>
    </row>
    <row r="85213" spans="1:2" x14ac:dyDescent="0.55000000000000004">
      <c r="A85213">
        <v>0.57211035490036011</v>
      </c>
      <c r="B85213">
        <f>SUM(A1:A85213)</f>
        <v>42547.626538097858</v>
      </c>
    </row>
    <row r="85214" spans="1:2" x14ac:dyDescent="0.55000000000000004">
      <c r="A85214">
        <v>0.87221205234527588</v>
      </c>
      <c r="B85214">
        <f>SUM(A1:A85214)</f>
        <v>42548.498750150204</v>
      </c>
    </row>
    <row r="85215" spans="1:2" x14ac:dyDescent="0.55000000000000004">
      <c r="A85215">
        <v>0.74772483110427856</v>
      </c>
      <c r="B85215">
        <f>SUM(A1:A85215)</f>
        <v>42549.246474981308</v>
      </c>
    </row>
    <row r="85216" spans="1:2" x14ac:dyDescent="0.55000000000000004">
      <c r="A85216">
        <v>0.23123288154602051</v>
      </c>
      <c r="B85216">
        <f>SUM(A1:A85216)</f>
        <v>42549.477707862854</v>
      </c>
    </row>
    <row r="85217" spans="1:2" x14ac:dyDescent="0.55000000000000004">
      <c r="A85217">
        <v>0.13806957006454468</v>
      </c>
      <c r="B85217">
        <f>SUM(A1:A85217)</f>
        <v>42549.615777432919</v>
      </c>
    </row>
    <row r="85218" spans="1:2" x14ac:dyDescent="0.55000000000000004">
      <c r="A85218">
        <v>0.28297698497772217</v>
      </c>
      <c r="B85218">
        <f>SUM(A1:A85218)</f>
        <v>42549.898754417896</v>
      </c>
    </row>
    <row r="85219" spans="1:2" x14ac:dyDescent="0.55000000000000004">
      <c r="A85219">
        <v>0.4395022988319397</v>
      </c>
      <c r="B85219">
        <f>SUM(A1:A85219)</f>
        <v>42550.338256716728</v>
      </c>
    </row>
    <row r="85220" spans="1:2" x14ac:dyDescent="0.55000000000000004">
      <c r="A85220">
        <v>0.63368368148803711</v>
      </c>
      <c r="B85220">
        <f>SUM(A1:A85220)</f>
        <v>42550.971940398216</v>
      </c>
    </row>
    <row r="85221" spans="1:2" x14ac:dyDescent="0.55000000000000004">
      <c r="A85221">
        <v>0.74736756086349487</v>
      </c>
      <c r="B85221">
        <f>SUM(A1:A85221)</f>
        <v>42551.71930795908</v>
      </c>
    </row>
    <row r="85222" spans="1:2" x14ac:dyDescent="0.55000000000000004">
      <c r="A85222">
        <v>0.25513184070587158</v>
      </c>
      <c r="B85222">
        <f>SUM(A1:A85222)</f>
        <v>42551.974439799786</v>
      </c>
    </row>
    <row r="85223" spans="1:2" x14ac:dyDescent="0.55000000000000004">
      <c r="A85223">
        <v>0.37289124727249146</v>
      </c>
      <c r="B85223">
        <f>SUM(A1:A85223)</f>
        <v>42552.347331047058</v>
      </c>
    </row>
    <row r="85224" spans="1:2" x14ac:dyDescent="0.55000000000000004">
      <c r="A85224">
        <v>0.53395628929138184</v>
      </c>
      <c r="B85224">
        <f>SUM(A1:A85224)</f>
        <v>42552.881287336349</v>
      </c>
    </row>
    <row r="85225" spans="1:2" x14ac:dyDescent="0.55000000000000004">
      <c r="A85225">
        <v>0.19523137807846069</v>
      </c>
      <c r="B85225">
        <f>SUM(A1:A85225)</f>
        <v>42553.076518714428</v>
      </c>
    </row>
    <row r="85226" spans="1:2" x14ac:dyDescent="0.55000000000000004">
      <c r="A85226">
        <v>0.71549546718597412</v>
      </c>
      <c r="B85226">
        <f>SUM(A1:A85226)</f>
        <v>42553.792014181614</v>
      </c>
    </row>
    <row r="85227" spans="1:2" x14ac:dyDescent="0.55000000000000004">
      <c r="A85227">
        <v>0.82993513345718384</v>
      </c>
      <c r="B85227">
        <f>SUM(A1:A85227)</f>
        <v>42554.621949315071</v>
      </c>
    </row>
    <row r="85228" spans="1:2" x14ac:dyDescent="0.55000000000000004">
      <c r="A85228">
        <v>0.89842033386230469</v>
      </c>
      <c r="B85228">
        <f>SUM(A1:A85228)</f>
        <v>42555.520369648933</v>
      </c>
    </row>
    <row r="85229" spans="1:2" x14ac:dyDescent="0.55000000000000004">
      <c r="A85229">
        <v>0.14505213499069214</v>
      </c>
      <c r="B85229">
        <f>SUM(A1:A85229)</f>
        <v>42555.665421783924</v>
      </c>
    </row>
    <row r="85230" spans="1:2" x14ac:dyDescent="0.55000000000000004">
      <c r="A85230">
        <v>0.98639452457427979</v>
      </c>
      <c r="B85230">
        <f>SUM(A1:A85230)</f>
        <v>42556.651816308498</v>
      </c>
    </row>
    <row r="85231" spans="1:2" x14ac:dyDescent="0.55000000000000004">
      <c r="A85231">
        <v>0.90615397691726685</v>
      </c>
      <c r="B85231">
        <f>SUM(A1:A85231)</f>
        <v>42557.557970285416</v>
      </c>
    </row>
    <row r="85232" spans="1:2" x14ac:dyDescent="0.55000000000000004">
      <c r="A85232">
        <v>0.25301575660705566</v>
      </c>
      <c r="B85232">
        <f>SUM(A1:A85232)</f>
        <v>42557.810986042023</v>
      </c>
    </row>
    <row r="85233" spans="1:2" x14ac:dyDescent="0.55000000000000004">
      <c r="A85233">
        <v>0.58151000738143921</v>
      </c>
      <c r="B85233">
        <f>SUM(A1:A85233)</f>
        <v>42558.392496049404</v>
      </c>
    </row>
    <row r="85234" spans="1:2" x14ac:dyDescent="0.55000000000000004">
      <c r="A85234">
        <v>0.42628848552703857</v>
      </c>
      <c r="B85234">
        <f>SUM(A1:A85234)</f>
        <v>42558.818784534931</v>
      </c>
    </row>
    <row r="85235" spans="1:2" x14ac:dyDescent="0.55000000000000004">
      <c r="A85235">
        <v>0.58866935968399048</v>
      </c>
      <c r="B85235">
        <f>SUM(A1:A85235)</f>
        <v>42559.407453894615</v>
      </c>
    </row>
    <row r="85236" spans="1:2" x14ac:dyDescent="0.55000000000000004">
      <c r="A85236">
        <v>0.44887781143188477</v>
      </c>
      <c r="B85236">
        <f>SUM(A1:A85236)</f>
        <v>42559.856331706047</v>
      </c>
    </row>
    <row r="85237" spans="1:2" x14ac:dyDescent="0.55000000000000004">
      <c r="A85237">
        <v>0.5136992335319519</v>
      </c>
      <c r="B85237">
        <f>SUM(A1:A85237)</f>
        <v>42560.370030939579</v>
      </c>
    </row>
    <row r="85238" spans="1:2" x14ac:dyDescent="0.55000000000000004">
      <c r="A85238">
        <v>0.32039463520050049</v>
      </c>
      <c r="B85238">
        <f>SUM(A1:A85238)</f>
        <v>42560.69042557478</v>
      </c>
    </row>
    <row r="85239" spans="1:2" x14ac:dyDescent="0.55000000000000004">
      <c r="A85239">
        <v>8.4329426288604736E-2</v>
      </c>
      <c r="B85239">
        <f>SUM(A1:A85239)</f>
        <v>42560.774755001068</v>
      </c>
    </row>
    <row r="85240" spans="1:2" x14ac:dyDescent="0.55000000000000004">
      <c r="A85240">
        <v>0.67796206474304199</v>
      </c>
      <c r="B85240">
        <f>SUM(A1:A85240)</f>
        <v>42561.452717065811</v>
      </c>
    </row>
    <row r="85241" spans="1:2" x14ac:dyDescent="0.55000000000000004">
      <c r="A85241">
        <v>0.92825311422348022</v>
      </c>
      <c r="B85241">
        <f>SUM(A1:A85241)</f>
        <v>42562.380970180035</v>
      </c>
    </row>
    <row r="85242" spans="1:2" x14ac:dyDescent="0.55000000000000004">
      <c r="A85242">
        <v>2.1313071250915527E-2</v>
      </c>
      <c r="B85242">
        <f>SUM(A1:A85242)</f>
        <v>42562.402283251286</v>
      </c>
    </row>
    <row r="85243" spans="1:2" x14ac:dyDescent="0.55000000000000004">
      <c r="A85243">
        <v>0.39783388376235962</v>
      </c>
      <c r="B85243">
        <f>SUM(A1:A85243)</f>
        <v>42562.800117135048</v>
      </c>
    </row>
    <row r="85244" spans="1:2" x14ac:dyDescent="0.55000000000000004">
      <c r="A85244">
        <v>0.73866939544677734</v>
      </c>
      <c r="B85244">
        <f>SUM(A1:A85244)</f>
        <v>42563.538786530495</v>
      </c>
    </row>
    <row r="85245" spans="1:2" x14ac:dyDescent="0.55000000000000004">
      <c r="A85245">
        <v>0.99246901273727417</v>
      </c>
      <c r="B85245">
        <f>SUM(A1:A85245)</f>
        <v>42564.531255543232</v>
      </c>
    </row>
    <row r="85246" spans="1:2" x14ac:dyDescent="0.55000000000000004">
      <c r="A85246">
        <v>0.33965170383453369</v>
      </c>
      <c r="B85246">
        <f>SUM(A1:A85246)</f>
        <v>42564.870907247066</v>
      </c>
    </row>
    <row r="85247" spans="1:2" x14ac:dyDescent="0.55000000000000004">
      <c r="A85247">
        <v>0.15985900163650513</v>
      </c>
      <c r="B85247">
        <f>SUM(A1:A85247)</f>
        <v>42565.030766248703</v>
      </c>
    </row>
    <row r="85248" spans="1:2" x14ac:dyDescent="0.55000000000000004">
      <c r="A85248">
        <v>0.55147099494934082</v>
      </c>
      <c r="B85248">
        <f>SUM(A1:A85248)</f>
        <v>42565.582237243652</v>
      </c>
    </row>
    <row r="85249" spans="1:2" x14ac:dyDescent="0.55000000000000004">
      <c r="A85249">
        <v>0.50743335485458374</v>
      </c>
      <c r="B85249">
        <f>SUM(A1:A85249)</f>
        <v>42566.089670598507</v>
      </c>
    </row>
    <row r="85250" spans="1:2" x14ac:dyDescent="0.55000000000000004">
      <c r="A85250">
        <v>0.18465125560760498</v>
      </c>
      <c r="B85250">
        <f>SUM(A1:A85250)</f>
        <v>42566.274321854115</v>
      </c>
    </row>
    <row r="85251" spans="1:2" x14ac:dyDescent="0.55000000000000004">
      <c r="A85251">
        <v>0.70518261194229126</v>
      </c>
      <c r="B85251">
        <f>SUM(A1:A85251)</f>
        <v>42566.979504466057</v>
      </c>
    </row>
    <row r="85252" spans="1:2" x14ac:dyDescent="0.55000000000000004">
      <c r="A85252">
        <v>0.92453336715698242</v>
      </c>
      <c r="B85252">
        <f>SUM(A1:A85252)</f>
        <v>42567.904037833214</v>
      </c>
    </row>
    <row r="85253" spans="1:2" x14ac:dyDescent="0.55000000000000004">
      <c r="A85253">
        <v>0.61114662885665894</v>
      </c>
      <c r="B85253">
        <f>SUM(A1:A85253)</f>
        <v>42568.51518446207</v>
      </c>
    </row>
    <row r="85254" spans="1:2" x14ac:dyDescent="0.55000000000000004">
      <c r="A85254">
        <v>0.45481026172637939</v>
      </c>
      <c r="B85254">
        <f>SUM(A1:A85254)</f>
        <v>42568.969994723797</v>
      </c>
    </row>
    <row r="85255" spans="1:2" x14ac:dyDescent="0.55000000000000004">
      <c r="A85255">
        <v>0.40080910921096802</v>
      </c>
      <c r="B85255">
        <f>SUM(A1:A85255)</f>
        <v>42569.370803833008</v>
      </c>
    </row>
    <row r="85256" spans="1:2" x14ac:dyDescent="0.55000000000000004">
      <c r="A85256">
        <v>0.56934332847595215</v>
      </c>
      <c r="B85256">
        <f>SUM(A1:A85256)</f>
        <v>42569.940147161484</v>
      </c>
    </row>
    <row r="85257" spans="1:2" x14ac:dyDescent="0.55000000000000004">
      <c r="A85257">
        <v>0.73164838552474976</v>
      </c>
      <c r="B85257">
        <f>SUM(A1:A85257)</f>
        <v>42570.671795547009</v>
      </c>
    </row>
    <row r="85258" spans="1:2" x14ac:dyDescent="0.55000000000000004">
      <c r="A85258">
        <v>0.17851006984710693</v>
      </c>
      <c r="B85258">
        <f>SUM(A1:A85258)</f>
        <v>42570.850305616856</v>
      </c>
    </row>
    <row r="85259" spans="1:2" x14ac:dyDescent="0.55000000000000004">
      <c r="A85259">
        <v>0.2240944504737854</v>
      </c>
      <c r="B85259">
        <f>SUM(A1:A85259)</f>
        <v>42571.074400067329</v>
      </c>
    </row>
    <row r="85260" spans="1:2" x14ac:dyDescent="0.55000000000000004">
      <c r="A85260">
        <v>0.3663330078125</v>
      </c>
      <c r="B85260">
        <f>SUM(A1:A85260)</f>
        <v>42571.440733075142</v>
      </c>
    </row>
    <row r="85261" spans="1:2" x14ac:dyDescent="0.55000000000000004">
      <c r="A85261">
        <v>0.7901422381401062</v>
      </c>
      <c r="B85261">
        <f>SUM(A1:A85261)</f>
        <v>42572.230875313282</v>
      </c>
    </row>
    <row r="85262" spans="1:2" x14ac:dyDescent="0.55000000000000004">
      <c r="A85262">
        <v>0.9046398401260376</v>
      </c>
      <c r="B85262">
        <f>SUM(A1:A85262)</f>
        <v>42573.135515153408</v>
      </c>
    </row>
    <row r="85263" spans="1:2" x14ac:dyDescent="0.55000000000000004">
      <c r="A85263">
        <v>0.59087115526199341</v>
      </c>
      <c r="B85263">
        <f>SUM(A1:A85263)</f>
        <v>42573.72638630867</v>
      </c>
    </row>
    <row r="85264" spans="1:2" x14ac:dyDescent="0.55000000000000004">
      <c r="A85264">
        <v>0.88050484657287598</v>
      </c>
      <c r="B85264">
        <f>SUM(A1:A85264)</f>
        <v>42574.606891155243</v>
      </c>
    </row>
    <row r="85265" spans="1:2" x14ac:dyDescent="0.55000000000000004">
      <c r="A85265">
        <v>0.65412086248397827</v>
      </c>
      <c r="B85265">
        <f>SUM(A1:A85265)</f>
        <v>42575.261012017727</v>
      </c>
    </row>
    <row r="85266" spans="1:2" x14ac:dyDescent="0.55000000000000004">
      <c r="A85266">
        <v>0.34322154521942139</v>
      </c>
      <c r="B85266">
        <f>SUM(A1:A85266)</f>
        <v>42575.604233562946</v>
      </c>
    </row>
    <row r="85267" spans="1:2" x14ac:dyDescent="0.55000000000000004">
      <c r="A85267">
        <v>0.43357330560684204</v>
      </c>
      <c r="B85267">
        <f>SUM(A1:A85267)</f>
        <v>42576.037806868553</v>
      </c>
    </row>
    <row r="85268" spans="1:2" x14ac:dyDescent="0.55000000000000004">
      <c r="A85268">
        <v>0.12705659866333008</v>
      </c>
      <c r="B85268">
        <f>SUM(A1:A85268)</f>
        <v>42576.164863467216</v>
      </c>
    </row>
    <row r="85269" spans="1:2" x14ac:dyDescent="0.55000000000000004">
      <c r="A85269">
        <v>0.84049099683761597</v>
      </c>
      <c r="B85269">
        <f>SUM(A1:A85269)</f>
        <v>42577.005354464054</v>
      </c>
    </row>
    <row r="85270" spans="1:2" x14ac:dyDescent="0.55000000000000004">
      <c r="A85270">
        <v>0.2560349702835083</v>
      </c>
      <c r="B85270">
        <f>SUM(A1:A85270)</f>
        <v>42577.261389434338</v>
      </c>
    </row>
    <row r="85271" spans="1:2" x14ac:dyDescent="0.55000000000000004">
      <c r="A85271">
        <v>0.5293615460395813</v>
      </c>
      <c r="B85271">
        <f>SUM(A1:A85271)</f>
        <v>42577.790750980377</v>
      </c>
    </row>
    <row r="85272" spans="1:2" x14ac:dyDescent="0.55000000000000004">
      <c r="A85272">
        <v>0.5870063304901123</v>
      </c>
      <c r="B85272">
        <f>SUM(A1:A85272)</f>
        <v>42578.377757310867</v>
      </c>
    </row>
    <row r="85273" spans="1:2" x14ac:dyDescent="0.55000000000000004">
      <c r="A85273">
        <v>0.46869844198226929</v>
      </c>
      <c r="B85273">
        <f>SUM(A1:A85273)</f>
        <v>42578.84645575285</v>
      </c>
    </row>
    <row r="85274" spans="1:2" x14ac:dyDescent="0.55000000000000004">
      <c r="A85274">
        <v>0.59724271297454834</v>
      </c>
      <c r="B85274">
        <f>SUM(A1:A85274)</f>
        <v>42579.443698465824</v>
      </c>
    </row>
    <row r="85275" spans="1:2" x14ac:dyDescent="0.55000000000000004">
      <c r="A85275">
        <v>7.8248083591461182E-2</v>
      </c>
      <c r="B85275">
        <f>SUM(A1:A85275)</f>
        <v>42579.521946549416</v>
      </c>
    </row>
    <row r="85276" spans="1:2" x14ac:dyDescent="0.55000000000000004">
      <c r="A85276">
        <v>0.47281742095947266</v>
      </c>
      <c r="B85276">
        <f>SUM(A1:A85276)</f>
        <v>42579.994763970375</v>
      </c>
    </row>
    <row r="85277" spans="1:2" x14ac:dyDescent="0.55000000000000004">
      <c r="A85277">
        <v>0.46385306119918823</v>
      </c>
      <c r="B85277">
        <f>SUM(A1:A85277)</f>
        <v>42580.458617031574</v>
      </c>
    </row>
    <row r="85278" spans="1:2" x14ac:dyDescent="0.55000000000000004">
      <c r="A85278">
        <v>0.9040151834487915</v>
      </c>
      <c r="B85278">
        <f>SUM(A1:A85278)</f>
        <v>42581.362632215023</v>
      </c>
    </row>
    <row r="85279" spans="1:2" x14ac:dyDescent="0.55000000000000004">
      <c r="A85279">
        <v>0.53122168779373169</v>
      </c>
      <c r="B85279">
        <f>SUM(A1:A85279)</f>
        <v>42581.893853902817</v>
      </c>
    </row>
    <row r="85280" spans="1:2" x14ac:dyDescent="0.55000000000000004">
      <c r="A85280">
        <v>0.24402356147766113</v>
      </c>
      <c r="B85280">
        <f>SUM(A1:A85280)</f>
        <v>42582.137877464294</v>
      </c>
    </row>
    <row r="85281" spans="1:2" x14ac:dyDescent="0.55000000000000004">
      <c r="A85281">
        <v>9.8537802696228027E-3</v>
      </c>
      <c r="B85281">
        <f>SUM(A1:A85281)</f>
        <v>42582.147731244564</v>
      </c>
    </row>
    <row r="85282" spans="1:2" x14ac:dyDescent="0.55000000000000004">
      <c r="A85282">
        <v>0.93715560436248779</v>
      </c>
      <c r="B85282">
        <f>SUM(A1:A85282)</f>
        <v>42583.084886848927</v>
      </c>
    </row>
    <row r="85283" spans="1:2" x14ac:dyDescent="0.55000000000000004">
      <c r="A85283">
        <v>0.66837269067764282</v>
      </c>
      <c r="B85283">
        <f>SUM(A1:A85283)</f>
        <v>42583.753259539604</v>
      </c>
    </row>
    <row r="85284" spans="1:2" x14ac:dyDescent="0.55000000000000004">
      <c r="A85284">
        <v>0.37285375595092773</v>
      </c>
      <c r="B85284">
        <f>SUM(A1:A85284)</f>
        <v>42584.126113295555</v>
      </c>
    </row>
    <row r="85285" spans="1:2" x14ac:dyDescent="0.55000000000000004">
      <c r="A85285">
        <v>0.252513587474823</v>
      </c>
      <c r="B85285">
        <f>SUM(A1:A85285)</f>
        <v>42584.37862688303</v>
      </c>
    </row>
    <row r="85286" spans="1:2" x14ac:dyDescent="0.55000000000000004">
      <c r="A85286">
        <v>0.57172501087188721</v>
      </c>
      <c r="B85286">
        <f>SUM(A1:A85286)</f>
        <v>42584.950351893902</v>
      </c>
    </row>
    <row r="85287" spans="1:2" x14ac:dyDescent="0.55000000000000004">
      <c r="A85287">
        <v>0.92701798677444458</v>
      </c>
      <c r="B85287">
        <f>SUM(A1:A85287)</f>
        <v>42585.877369880676</v>
      </c>
    </row>
    <row r="85288" spans="1:2" x14ac:dyDescent="0.55000000000000004">
      <c r="A85288">
        <v>0.35985732078552246</v>
      </c>
      <c r="B85288">
        <f>SUM(A1:A85288)</f>
        <v>42586.237227201462</v>
      </c>
    </row>
    <row r="85289" spans="1:2" x14ac:dyDescent="0.55000000000000004">
      <c r="A85289">
        <v>0.25268453359603882</v>
      </c>
      <c r="B85289">
        <f>SUM(A1:A85289)</f>
        <v>42586.489911735058</v>
      </c>
    </row>
    <row r="85290" spans="1:2" x14ac:dyDescent="0.55000000000000004">
      <c r="A85290">
        <v>0.93766725063323975</v>
      </c>
      <c r="B85290">
        <f>SUM(A1:A85290)</f>
        <v>42587.427578985691</v>
      </c>
    </row>
    <row r="85291" spans="1:2" x14ac:dyDescent="0.55000000000000004">
      <c r="A85291">
        <v>0.97982603311538696</v>
      </c>
      <c r="B85291">
        <f>SUM(A1:A85291)</f>
        <v>42588.407405018806</v>
      </c>
    </row>
    <row r="85292" spans="1:2" x14ac:dyDescent="0.55000000000000004">
      <c r="A85292">
        <v>0.99952888488769531</v>
      </c>
      <c r="B85292">
        <f>SUM(A1:A85292)</f>
        <v>42589.406933903694</v>
      </c>
    </row>
    <row r="85293" spans="1:2" x14ac:dyDescent="0.55000000000000004">
      <c r="A85293">
        <v>0.18938273191452026</v>
      </c>
      <c r="B85293">
        <f>SUM(A1:A85293)</f>
        <v>42589.596316635609</v>
      </c>
    </row>
    <row r="85294" spans="1:2" x14ac:dyDescent="0.55000000000000004">
      <c r="A85294">
        <v>0.81043398380279541</v>
      </c>
      <c r="B85294">
        <f>SUM(A1:A85294)</f>
        <v>42590.406750619411</v>
      </c>
    </row>
    <row r="85295" spans="1:2" x14ac:dyDescent="0.55000000000000004">
      <c r="A85295">
        <v>0.56294184923171997</v>
      </c>
      <c r="B85295">
        <f>SUM(A1:A85295)</f>
        <v>42590.969692468643</v>
      </c>
    </row>
    <row r="85296" spans="1:2" x14ac:dyDescent="0.55000000000000004">
      <c r="A85296">
        <v>0.89593338966369629</v>
      </c>
      <c r="B85296">
        <f>SUM(A1:A85296)</f>
        <v>42591.865625858307</v>
      </c>
    </row>
    <row r="85297" spans="1:2" x14ac:dyDescent="0.55000000000000004">
      <c r="A85297">
        <v>0.81291335821151733</v>
      </c>
      <c r="B85297">
        <f>SUM(A1:A85297)</f>
        <v>42592.678539216518</v>
      </c>
    </row>
    <row r="85298" spans="1:2" x14ac:dyDescent="0.55000000000000004">
      <c r="A85298">
        <v>0.2516096830368042</v>
      </c>
      <c r="B85298">
        <f>SUM(A1:A85298)</f>
        <v>42592.930148899555</v>
      </c>
    </row>
    <row r="85299" spans="1:2" x14ac:dyDescent="0.55000000000000004">
      <c r="A85299">
        <v>0.5541120171546936</v>
      </c>
      <c r="B85299">
        <f>SUM(A1:A85299)</f>
        <v>42593.48426091671</v>
      </c>
    </row>
    <row r="85300" spans="1:2" x14ac:dyDescent="0.55000000000000004">
      <c r="A85300">
        <v>0.22833108901977539</v>
      </c>
      <c r="B85300">
        <f>SUM(A1:A85300)</f>
        <v>42593.71259200573</v>
      </c>
    </row>
    <row r="85301" spans="1:2" x14ac:dyDescent="0.55000000000000004">
      <c r="A85301">
        <v>0.14799565076828003</v>
      </c>
      <c r="B85301">
        <f>SUM(A1:A85301)</f>
        <v>42593.860587656498</v>
      </c>
    </row>
    <row r="85302" spans="1:2" x14ac:dyDescent="0.55000000000000004">
      <c r="A85302">
        <v>0.49953663349151611</v>
      </c>
      <c r="B85302">
        <f>SUM(A1:A85302)</f>
        <v>42594.360124289989</v>
      </c>
    </row>
    <row r="85303" spans="1:2" x14ac:dyDescent="0.55000000000000004">
      <c r="A85303">
        <v>0.30080968141555786</v>
      </c>
      <c r="B85303">
        <f>SUM(A1:A85303)</f>
        <v>42594.660933971405</v>
      </c>
    </row>
    <row r="85304" spans="1:2" x14ac:dyDescent="0.55000000000000004">
      <c r="A85304">
        <v>0.76680254936218262</v>
      </c>
      <c r="B85304">
        <f>SUM(A1:A85304)</f>
        <v>42595.427736520767</v>
      </c>
    </row>
    <row r="85305" spans="1:2" x14ac:dyDescent="0.55000000000000004">
      <c r="A85305">
        <v>0.44688791036605835</v>
      </c>
      <c r="B85305">
        <f>SUM(A1:A85305)</f>
        <v>42595.874624431133</v>
      </c>
    </row>
    <row r="85306" spans="1:2" x14ac:dyDescent="0.55000000000000004">
      <c r="A85306">
        <v>0.10993993282318115</v>
      </c>
      <c r="B85306">
        <f>SUM(A1:A85306)</f>
        <v>42595.984564363956</v>
      </c>
    </row>
    <row r="85307" spans="1:2" x14ac:dyDescent="0.55000000000000004">
      <c r="A85307">
        <v>0.19835954904556274</v>
      </c>
      <c r="B85307">
        <f>SUM(A1:A85307)</f>
        <v>42596.182923913002</v>
      </c>
    </row>
    <row r="85308" spans="1:2" x14ac:dyDescent="0.55000000000000004">
      <c r="A85308">
        <v>0.13787364959716797</v>
      </c>
      <c r="B85308">
        <f>SUM(A1:A85308)</f>
        <v>42596.320797562599</v>
      </c>
    </row>
    <row r="85309" spans="1:2" x14ac:dyDescent="0.55000000000000004">
      <c r="A85309">
        <v>0.39251250028610229</v>
      </c>
      <c r="B85309">
        <f>SUM(A1:A85309)</f>
        <v>42596.713310062885</v>
      </c>
    </row>
    <row r="85310" spans="1:2" x14ac:dyDescent="0.55000000000000004">
      <c r="A85310">
        <v>0.34655249118804932</v>
      </c>
      <c r="B85310">
        <f>SUM(A1:A85310)</f>
        <v>42597.059862554073</v>
      </c>
    </row>
    <row r="85311" spans="1:2" x14ac:dyDescent="0.55000000000000004">
      <c r="A85311">
        <v>0.51806288957595825</v>
      </c>
      <c r="B85311">
        <f>SUM(A1:A85311)</f>
        <v>42597.577925443649</v>
      </c>
    </row>
    <row r="85312" spans="1:2" x14ac:dyDescent="0.55000000000000004">
      <c r="A85312">
        <v>0.34014058113098145</v>
      </c>
      <c r="B85312">
        <f>SUM(A1:A85312)</f>
        <v>42597.91806602478</v>
      </c>
    </row>
    <row r="85313" spans="1:2" x14ac:dyDescent="0.55000000000000004">
      <c r="A85313">
        <v>0.55158084630966187</v>
      </c>
      <c r="B85313">
        <f>SUM(A1:A85313)</f>
        <v>42598.46964687109</v>
      </c>
    </row>
    <row r="85314" spans="1:2" x14ac:dyDescent="0.55000000000000004">
      <c r="A85314">
        <v>0.82174003124237061</v>
      </c>
      <c r="B85314">
        <f>SUM(A1:A85314)</f>
        <v>42599.291386902332</v>
      </c>
    </row>
    <row r="85315" spans="1:2" x14ac:dyDescent="0.55000000000000004">
      <c r="A85315">
        <v>0.48532253503799438</v>
      </c>
      <c r="B85315">
        <f>SUM(A1:A85315)</f>
        <v>42599.77670943737</v>
      </c>
    </row>
    <row r="85316" spans="1:2" x14ac:dyDescent="0.55000000000000004">
      <c r="A85316">
        <v>0.50989484786987305</v>
      </c>
      <c r="B85316">
        <f>SUM(A1:A85316)</f>
        <v>42600.28660428524</v>
      </c>
    </row>
    <row r="85317" spans="1:2" x14ac:dyDescent="0.55000000000000004">
      <c r="A85317">
        <v>7.7718436717987061E-2</v>
      </c>
      <c r="B85317">
        <f>SUM(A1:A85317)</f>
        <v>42600.364322721958</v>
      </c>
    </row>
    <row r="85318" spans="1:2" x14ac:dyDescent="0.55000000000000004">
      <c r="A85318">
        <v>0.38712608814239502</v>
      </c>
      <c r="B85318">
        <f>SUM(A1:A85318)</f>
        <v>42600.751448810101</v>
      </c>
    </row>
    <row r="85319" spans="1:2" x14ac:dyDescent="0.55000000000000004">
      <c r="A85319">
        <v>0.60776787996292114</v>
      </c>
      <c r="B85319">
        <f>SUM(A1:A85319)</f>
        <v>42601.359216690063</v>
      </c>
    </row>
    <row r="85320" spans="1:2" x14ac:dyDescent="0.55000000000000004">
      <c r="A85320">
        <v>0.93674826622009277</v>
      </c>
      <c r="B85320">
        <f>SUM(A1:A85320)</f>
        <v>42602.295964956284</v>
      </c>
    </row>
    <row r="85321" spans="1:2" x14ac:dyDescent="0.55000000000000004">
      <c r="A85321">
        <v>0.66458982229232788</v>
      </c>
      <c r="B85321">
        <f>SUM(A1:A85321)</f>
        <v>42602.960554778576</v>
      </c>
    </row>
    <row r="85322" spans="1:2" x14ac:dyDescent="0.55000000000000004">
      <c r="A85322">
        <v>0.27421700954437256</v>
      </c>
      <c r="B85322">
        <f>SUM(A1:A85322)</f>
        <v>42603.23477178812</v>
      </c>
    </row>
    <row r="85323" spans="1:2" x14ac:dyDescent="0.55000000000000004">
      <c r="A85323">
        <v>0.25337988138198853</v>
      </c>
      <c r="B85323">
        <f>SUM(A1:A85323)</f>
        <v>42603.488151669502</v>
      </c>
    </row>
    <row r="85324" spans="1:2" x14ac:dyDescent="0.55000000000000004">
      <c r="A85324">
        <v>0.32925796508789063</v>
      </c>
      <c r="B85324">
        <f>SUM(A1:A85324)</f>
        <v>42603.81740963459</v>
      </c>
    </row>
    <row r="85325" spans="1:2" x14ac:dyDescent="0.55000000000000004">
      <c r="A85325">
        <v>0.74902361631393433</v>
      </c>
      <c r="B85325">
        <f>SUM(A1:A85325)</f>
        <v>42604.566433250904</v>
      </c>
    </row>
    <row r="85326" spans="1:2" x14ac:dyDescent="0.55000000000000004">
      <c r="A85326">
        <v>0.48502695560455322</v>
      </c>
      <c r="B85326">
        <f>SUM(A1:A85326)</f>
        <v>42605.051460206509</v>
      </c>
    </row>
    <row r="85327" spans="1:2" x14ac:dyDescent="0.55000000000000004">
      <c r="A85327">
        <v>0.47861605882644653</v>
      </c>
      <c r="B85327">
        <f>SUM(A1:A85327)</f>
        <v>42605.530076265335</v>
      </c>
    </row>
    <row r="85328" spans="1:2" x14ac:dyDescent="0.55000000000000004">
      <c r="A85328">
        <v>0.3305513858795166</v>
      </c>
      <c r="B85328">
        <f>SUM(A1:A85328)</f>
        <v>42605.860627651215</v>
      </c>
    </row>
    <row r="85329" spans="1:2" x14ac:dyDescent="0.55000000000000004">
      <c r="A85329">
        <v>0.9641374945640564</v>
      </c>
      <c r="B85329">
        <f>SUM(A1:A85329)</f>
        <v>42606.824765145779</v>
      </c>
    </row>
    <row r="85330" spans="1:2" x14ac:dyDescent="0.55000000000000004">
      <c r="A85330">
        <v>0.43270289897918701</v>
      </c>
      <c r="B85330">
        <f>SUM(A1:A85330)</f>
        <v>42607.257468044758</v>
      </c>
    </row>
    <row r="85331" spans="1:2" x14ac:dyDescent="0.55000000000000004">
      <c r="A85331">
        <v>0.10653549432754517</v>
      </c>
      <c r="B85331">
        <f>SUM(A1:A85331)</f>
        <v>42607.364003539085</v>
      </c>
    </row>
    <row r="85332" spans="1:2" x14ac:dyDescent="0.55000000000000004">
      <c r="A85332">
        <v>0.2839512825012207</v>
      </c>
      <c r="B85332">
        <f>SUM(A1:A85332)</f>
        <v>42607.647954821587</v>
      </c>
    </row>
    <row r="85333" spans="1:2" x14ac:dyDescent="0.55000000000000004">
      <c r="A85333">
        <v>0.84246319532394409</v>
      </c>
      <c r="B85333">
        <f>SUM(A1:A85333)</f>
        <v>42608.490418016911</v>
      </c>
    </row>
    <row r="85334" spans="1:2" x14ac:dyDescent="0.55000000000000004">
      <c r="A85334">
        <v>0.83214962482452393</v>
      </c>
      <c r="B85334">
        <f>SUM(A1:A85334)</f>
        <v>42609.322567641735</v>
      </c>
    </row>
    <row r="85335" spans="1:2" x14ac:dyDescent="0.55000000000000004">
      <c r="A85335">
        <v>5.4923832416534424E-2</v>
      </c>
      <c r="B85335">
        <f>SUM(A1:A85335)</f>
        <v>42609.377491474152</v>
      </c>
    </row>
    <row r="85336" spans="1:2" x14ac:dyDescent="0.55000000000000004">
      <c r="A85336">
        <v>0.24860072135925293</v>
      </c>
      <c r="B85336">
        <f>SUM(A1:A85336)</f>
        <v>42609.626092195511</v>
      </c>
    </row>
    <row r="85337" spans="1:2" x14ac:dyDescent="0.55000000000000004">
      <c r="A85337">
        <v>0.76907151937484741</v>
      </c>
      <c r="B85337">
        <f>SUM(A1:A85337)</f>
        <v>42610.395163714886</v>
      </c>
    </row>
    <row r="85338" spans="1:2" x14ac:dyDescent="0.55000000000000004">
      <c r="A85338">
        <v>0.84065473079681396</v>
      </c>
      <c r="B85338">
        <f>SUM(A1:A85338)</f>
        <v>42611.235818445683</v>
      </c>
    </row>
    <row r="85339" spans="1:2" x14ac:dyDescent="0.55000000000000004">
      <c r="A85339">
        <v>0.91441828012466431</v>
      </c>
      <c r="B85339">
        <f>SUM(A1:A85339)</f>
        <v>42612.150236725807</v>
      </c>
    </row>
    <row r="85340" spans="1:2" x14ac:dyDescent="0.55000000000000004">
      <c r="A85340">
        <v>0.26508808135986328</v>
      </c>
      <c r="B85340">
        <f>SUM(A1:A85340)</f>
        <v>42612.415324807167</v>
      </c>
    </row>
    <row r="85341" spans="1:2" x14ac:dyDescent="0.55000000000000004">
      <c r="A85341">
        <v>0.18469732999801636</v>
      </c>
      <c r="B85341">
        <f>SUM(A1:A85341)</f>
        <v>42612.600022137165</v>
      </c>
    </row>
    <row r="85342" spans="1:2" x14ac:dyDescent="0.55000000000000004">
      <c r="A85342">
        <v>0.44851362705230713</v>
      </c>
      <c r="B85342">
        <f>SUM(A1:A85342)</f>
        <v>42613.048535764217</v>
      </c>
    </row>
    <row r="85343" spans="1:2" x14ac:dyDescent="0.55000000000000004">
      <c r="A85343">
        <v>0.77663260698318481</v>
      </c>
      <c r="B85343">
        <f>SUM(A1:A85343)</f>
        <v>42613.825168371201</v>
      </c>
    </row>
    <row r="85344" spans="1:2" x14ac:dyDescent="0.55000000000000004">
      <c r="A85344">
        <v>0.87107205390930176</v>
      </c>
      <c r="B85344">
        <f>SUM(A1:A85344)</f>
        <v>42614.69624042511</v>
      </c>
    </row>
    <row r="85345" spans="1:2" x14ac:dyDescent="0.55000000000000004">
      <c r="A85345">
        <v>3.8864552974700928E-2</v>
      </c>
      <c r="B85345">
        <f>SUM(A1:A85345)</f>
        <v>42614.735104978085</v>
      </c>
    </row>
    <row r="85346" spans="1:2" x14ac:dyDescent="0.55000000000000004">
      <c r="A85346">
        <v>0.11965453624725342</v>
      </c>
      <c r="B85346">
        <f>SUM(A1:A85346)</f>
        <v>42614.854759514332</v>
      </c>
    </row>
    <row r="85347" spans="1:2" x14ac:dyDescent="0.55000000000000004">
      <c r="A85347">
        <v>0.31228214502334595</v>
      </c>
      <c r="B85347">
        <f>SUM(A1:A85347)</f>
        <v>42615.167041659355</v>
      </c>
    </row>
    <row r="85348" spans="1:2" x14ac:dyDescent="0.55000000000000004">
      <c r="A85348">
        <v>0.86690664291381836</v>
      </c>
      <c r="B85348">
        <f>SUM(A1:A85348)</f>
        <v>42616.033948302269</v>
      </c>
    </row>
    <row r="85349" spans="1:2" x14ac:dyDescent="0.55000000000000004">
      <c r="A85349">
        <v>0.49301117658615112</v>
      </c>
      <c r="B85349">
        <f>SUM(A1:A85349)</f>
        <v>42616.526959478855</v>
      </c>
    </row>
    <row r="85350" spans="1:2" x14ac:dyDescent="0.55000000000000004">
      <c r="A85350">
        <v>0.68226349353790283</v>
      </c>
      <c r="B85350">
        <f>SUM(A1:A85350)</f>
        <v>42617.209222972393</v>
      </c>
    </row>
    <row r="85351" spans="1:2" x14ac:dyDescent="0.55000000000000004">
      <c r="A85351">
        <v>9.9308788776397705E-2</v>
      </c>
      <c r="B85351">
        <f>SUM(A1:A85351)</f>
        <v>42617.308531761169</v>
      </c>
    </row>
    <row r="85352" spans="1:2" x14ac:dyDescent="0.55000000000000004">
      <c r="A85352">
        <v>0.33126616477966309</v>
      </c>
      <c r="B85352">
        <f>SUM(A1:A85352)</f>
        <v>42617.639797925949</v>
      </c>
    </row>
    <row r="85353" spans="1:2" x14ac:dyDescent="0.55000000000000004">
      <c r="A85353">
        <v>0.87361425161361694</v>
      </c>
      <c r="B85353">
        <f>SUM(A1:A85353)</f>
        <v>42618.513412177563</v>
      </c>
    </row>
    <row r="85354" spans="1:2" x14ac:dyDescent="0.55000000000000004">
      <c r="A85354">
        <v>0.46940934658050537</v>
      </c>
      <c r="B85354">
        <f>SUM(A1:A85354)</f>
        <v>42618.982821524143</v>
      </c>
    </row>
    <row r="85355" spans="1:2" x14ac:dyDescent="0.55000000000000004">
      <c r="A85355">
        <v>0.20100599527359009</v>
      </c>
      <c r="B85355">
        <f>SUM(A1:A85355)</f>
        <v>42619.183827519417</v>
      </c>
    </row>
    <row r="85356" spans="1:2" x14ac:dyDescent="0.55000000000000004">
      <c r="A85356">
        <v>0.88677024841308594</v>
      </c>
      <c r="B85356">
        <f>SUM(A1:A85356)</f>
        <v>42620.07059776783</v>
      </c>
    </row>
    <row r="85357" spans="1:2" x14ac:dyDescent="0.55000000000000004">
      <c r="A85357">
        <v>0.87531489133834839</v>
      </c>
      <c r="B85357">
        <f>SUM(A1:A85357)</f>
        <v>42620.945912659168</v>
      </c>
    </row>
    <row r="85358" spans="1:2" x14ac:dyDescent="0.55000000000000004">
      <c r="A85358">
        <v>0.70966875553131104</v>
      </c>
      <c r="B85358">
        <f>SUM(A1:A85358)</f>
        <v>42621.6555814147</v>
      </c>
    </row>
    <row r="85359" spans="1:2" x14ac:dyDescent="0.55000000000000004">
      <c r="A85359">
        <v>0.9941437840461731</v>
      </c>
      <c r="B85359">
        <f>SUM(A1:A85359)</f>
        <v>42622.649725198746</v>
      </c>
    </row>
    <row r="85360" spans="1:2" x14ac:dyDescent="0.55000000000000004">
      <c r="A85360">
        <v>0.21560883522033691</v>
      </c>
      <c r="B85360">
        <f>SUM(A1:A85360)</f>
        <v>42622.865334033966</v>
      </c>
    </row>
    <row r="85361" spans="1:2" x14ac:dyDescent="0.55000000000000004">
      <c r="A85361">
        <v>1.4043271541595459E-2</v>
      </c>
      <c r="B85361">
        <f>SUM(A1:A85361)</f>
        <v>42622.879377305508</v>
      </c>
    </row>
    <row r="85362" spans="1:2" x14ac:dyDescent="0.55000000000000004">
      <c r="A85362">
        <v>0.16775119304656982</v>
      </c>
      <c r="B85362">
        <f>SUM(A1:A85362)</f>
        <v>42623.047128498554</v>
      </c>
    </row>
    <row r="85363" spans="1:2" x14ac:dyDescent="0.55000000000000004">
      <c r="A85363">
        <v>0.24709373712539673</v>
      </c>
      <c r="B85363">
        <f>SUM(A1:A85363)</f>
        <v>42623.29422223568</v>
      </c>
    </row>
    <row r="85364" spans="1:2" x14ac:dyDescent="0.55000000000000004">
      <c r="A85364">
        <v>0.82516717910766602</v>
      </c>
      <c r="B85364">
        <f>SUM(A1:A85364)</f>
        <v>42624.119389414787</v>
      </c>
    </row>
    <row r="85365" spans="1:2" x14ac:dyDescent="0.55000000000000004">
      <c r="A85365">
        <v>0.33014363050460815</v>
      </c>
      <c r="B85365">
        <f>SUM(A1:A85365)</f>
        <v>42624.449533045292</v>
      </c>
    </row>
    <row r="85366" spans="1:2" x14ac:dyDescent="0.55000000000000004">
      <c r="A85366">
        <v>3.5123944282531738E-2</v>
      </c>
      <c r="B85366">
        <f>SUM(A1:A85366)</f>
        <v>42624.484656989574</v>
      </c>
    </row>
    <row r="85367" spans="1:2" x14ac:dyDescent="0.55000000000000004">
      <c r="A85367">
        <v>0.44795399904251099</v>
      </c>
      <c r="B85367">
        <f>SUM(A1:A85367)</f>
        <v>42624.932610988617</v>
      </c>
    </row>
    <row r="85368" spans="1:2" x14ac:dyDescent="0.55000000000000004">
      <c r="A85368">
        <v>6.3650846481323242E-2</v>
      </c>
      <c r="B85368">
        <f>SUM(A1:A85368)</f>
        <v>42624.996261835098</v>
      </c>
    </row>
    <row r="85369" spans="1:2" x14ac:dyDescent="0.55000000000000004">
      <c r="A85369">
        <v>0.34149926900863647</v>
      </c>
      <c r="B85369">
        <f>SUM(A1:A85369)</f>
        <v>42625.337761104107</v>
      </c>
    </row>
    <row r="85370" spans="1:2" x14ac:dyDescent="0.55000000000000004">
      <c r="A85370">
        <v>7.0637106895446777E-2</v>
      </c>
      <c r="B85370">
        <f>SUM(A1:A85370)</f>
        <v>42625.408398211002</v>
      </c>
    </row>
    <row r="85371" spans="1:2" x14ac:dyDescent="0.55000000000000004">
      <c r="A85371">
        <v>0.38267427682876587</v>
      </c>
      <c r="B85371">
        <f>SUM(A1:A85371)</f>
        <v>42625.791072487831</v>
      </c>
    </row>
    <row r="85372" spans="1:2" x14ac:dyDescent="0.55000000000000004">
      <c r="A85372">
        <v>0.38571071624755859</v>
      </c>
      <c r="B85372">
        <f>SUM(A1:A85372)</f>
        <v>42626.176783204079</v>
      </c>
    </row>
    <row r="85373" spans="1:2" x14ac:dyDescent="0.55000000000000004">
      <c r="A85373">
        <v>0.24665755033493042</v>
      </c>
      <c r="B85373">
        <f>SUM(A1:A85373)</f>
        <v>42626.423440754414</v>
      </c>
    </row>
    <row r="85374" spans="1:2" x14ac:dyDescent="0.55000000000000004">
      <c r="A85374">
        <v>0.99114859104156494</v>
      </c>
      <c r="B85374">
        <f>SUM(A1:A85374)</f>
        <v>42627.414589345455</v>
      </c>
    </row>
    <row r="85375" spans="1:2" x14ac:dyDescent="0.55000000000000004">
      <c r="A85375">
        <v>0.96318084001541138</v>
      </c>
      <c r="B85375">
        <f>SUM(A1:A85375)</f>
        <v>42628.377770185471</v>
      </c>
    </row>
    <row r="85376" spans="1:2" x14ac:dyDescent="0.55000000000000004">
      <c r="A85376">
        <v>0.86806797981262207</v>
      </c>
      <c r="B85376">
        <f>SUM(A1:A85376)</f>
        <v>42629.245838165283</v>
      </c>
    </row>
    <row r="85377" spans="1:2" x14ac:dyDescent="0.55000000000000004">
      <c r="A85377">
        <v>0.37795490026473999</v>
      </c>
      <c r="B85377">
        <f>SUM(A1:A85377)</f>
        <v>42629.623793065548</v>
      </c>
    </row>
    <row r="85378" spans="1:2" x14ac:dyDescent="0.55000000000000004">
      <c r="A85378">
        <v>0.11214911937713623</v>
      </c>
      <c r="B85378">
        <f>SUM(A1:A85378)</f>
        <v>42629.735942184925</v>
      </c>
    </row>
    <row r="85379" spans="1:2" x14ac:dyDescent="0.55000000000000004">
      <c r="A85379">
        <v>0.30550152063369751</v>
      </c>
      <c r="B85379">
        <f>SUM(A1:A85379)</f>
        <v>42630.041443705559</v>
      </c>
    </row>
    <row r="85380" spans="1:2" x14ac:dyDescent="0.55000000000000004">
      <c r="A85380">
        <v>0.97513914108276367</v>
      </c>
      <c r="B85380">
        <f>SUM(A1:A85380)</f>
        <v>42631.016582846642</v>
      </c>
    </row>
    <row r="85381" spans="1:2" x14ac:dyDescent="0.55000000000000004">
      <c r="A85381">
        <v>0.90464180707931519</v>
      </c>
      <c r="B85381">
        <f>SUM(A1:A85381)</f>
        <v>42631.921224653721</v>
      </c>
    </row>
    <row r="85382" spans="1:2" x14ac:dyDescent="0.55000000000000004">
      <c r="A85382">
        <v>0.23838722705841064</v>
      </c>
      <c r="B85382">
        <f>SUM(A1:A85382)</f>
        <v>42632.159611880779</v>
      </c>
    </row>
    <row r="85383" spans="1:2" x14ac:dyDescent="0.55000000000000004">
      <c r="A85383">
        <v>5.7890713214874268E-2</v>
      </c>
      <c r="B85383">
        <f>SUM(A1:A85383)</f>
        <v>42632.217502593994</v>
      </c>
    </row>
    <row r="85384" spans="1:2" x14ac:dyDescent="0.55000000000000004">
      <c r="A85384">
        <v>0.5746610164642334</v>
      </c>
      <c r="B85384">
        <f>SUM(A1:A85384)</f>
        <v>42632.792163610458</v>
      </c>
    </row>
    <row r="85385" spans="1:2" x14ac:dyDescent="0.55000000000000004">
      <c r="A85385">
        <v>0.78600782155990601</v>
      </c>
      <c r="B85385">
        <f>SUM(A1:A85385)</f>
        <v>42633.578171432018</v>
      </c>
    </row>
    <row r="85386" spans="1:2" x14ac:dyDescent="0.55000000000000004">
      <c r="A85386">
        <v>0.80449426174163818</v>
      </c>
      <c r="B85386">
        <f>SUM(A1:A85386)</f>
        <v>42634.38266569376</v>
      </c>
    </row>
    <row r="85387" spans="1:2" x14ac:dyDescent="0.55000000000000004">
      <c r="A85387">
        <v>0.97895437479019165</v>
      </c>
      <c r="B85387">
        <f>SUM(A1:A85387)</f>
        <v>42635.36162006855</v>
      </c>
    </row>
    <row r="85388" spans="1:2" x14ac:dyDescent="0.55000000000000004">
      <c r="A85388">
        <v>0.20331573486328125</v>
      </c>
      <c r="B85388">
        <f>SUM(A1:A85388)</f>
        <v>42635.564935803413</v>
      </c>
    </row>
    <row r="85389" spans="1:2" x14ac:dyDescent="0.55000000000000004">
      <c r="A85389">
        <v>0.97450655698776245</v>
      </c>
      <c r="B85389">
        <f>SUM(A1:A85389)</f>
        <v>42636.539442360401</v>
      </c>
    </row>
    <row r="85390" spans="1:2" x14ac:dyDescent="0.55000000000000004">
      <c r="A85390">
        <v>0.26560938358306885</v>
      </c>
      <c r="B85390">
        <f>SUM(A1:A85390)</f>
        <v>42636.805051743984</v>
      </c>
    </row>
    <row r="85391" spans="1:2" x14ac:dyDescent="0.55000000000000004">
      <c r="A85391">
        <v>0.76577502489089966</v>
      </c>
      <c r="B85391">
        <f>SUM(A1:A85391)</f>
        <v>42637.570826768875</v>
      </c>
    </row>
    <row r="85392" spans="1:2" x14ac:dyDescent="0.55000000000000004">
      <c r="A85392">
        <v>0.58235573768615723</v>
      </c>
      <c r="B85392">
        <f>SUM(A1:A85392)</f>
        <v>42638.153182506561</v>
      </c>
    </row>
    <row r="85393" spans="1:2" x14ac:dyDescent="0.55000000000000004">
      <c r="A85393">
        <v>0.86888068914413452</v>
      </c>
      <c r="B85393">
        <f>SUM(A1:A85393)</f>
        <v>42639.022063195705</v>
      </c>
    </row>
    <row r="85394" spans="1:2" x14ac:dyDescent="0.55000000000000004">
      <c r="A85394">
        <v>0.73800456523895264</v>
      </c>
      <c r="B85394">
        <f>SUM(A1:A85394)</f>
        <v>42639.760067760944</v>
      </c>
    </row>
    <row r="85395" spans="1:2" x14ac:dyDescent="0.55000000000000004">
      <c r="A85395">
        <v>0.13203674554824829</v>
      </c>
      <c r="B85395">
        <f>SUM(A1:A85395)</f>
        <v>42639.892104506493</v>
      </c>
    </row>
    <row r="85396" spans="1:2" x14ac:dyDescent="0.55000000000000004">
      <c r="A85396">
        <v>0.38322877883911133</v>
      </c>
      <c r="B85396">
        <f>SUM(A1:A85396)</f>
        <v>42640.275333285332</v>
      </c>
    </row>
    <row r="85397" spans="1:2" x14ac:dyDescent="0.55000000000000004">
      <c r="A85397">
        <v>1.7286956310272217E-2</v>
      </c>
      <c r="B85397">
        <f>SUM(A1:A85397)</f>
        <v>42640.292620241642</v>
      </c>
    </row>
    <row r="85398" spans="1:2" x14ac:dyDescent="0.55000000000000004">
      <c r="A85398">
        <v>0.88970959186553955</v>
      </c>
      <c r="B85398">
        <f>SUM(A1:A85398)</f>
        <v>42641.182329833508</v>
      </c>
    </row>
    <row r="85399" spans="1:2" x14ac:dyDescent="0.55000000000000004">
      <c r="A85399">
        <v>0.13615018129348755</v>
      </c>
      <c r="B85399">
        <f>SUM(A1:A85399)</f>
        <v>42641.318480014801</v>
      </c>
    </row>
    <row r="85400" spans="1:2" x14ac:dyDescent="0.55000000000000004">
      <c r="A85400">
        <v>0.24320292472839355</v>
      </c>
      <c r="B85400">
        <f>SUM(A1:A85400)</f>
        <v>42641.561682939529</v>
      </c>
    </row>
    <row r="85401" spans="1:2" x14ac:dyDescent="0.55000000000000004">
      <c r="A85401">
        <v>7.0421159267425537E-2</v>
      </c>
      <c r="B85401">
        <f>SUM(A1:A85401)</f>
        <v>42641.632104098797</v>
      </c>
    </row>
    <row r="85402" spans="1:2" x14ac:dyDescent="0.55000000000000004">
      <c r="A85402">
        <v>8.113706111907959E-2</v>
      </c>
      <c r="B85402">
        <f>SUM(A1:A85402)</f>
        <v>42641.713241159916</v>
      </c>
    </row>
    <row r="85403" spans="1:2" x14ac:dyDescent="0.55000000000000004">
      <c r="A85403">
        <v>0.75937753915786743</v>
      </c>
      <c r="B85403">
        <f>SUM(A1:A85403)</f>
        <v>42642.472618699074</v>
      </c>
    </row>
    <row r="85404" spans="1:2" x14ac:dyDescent="0.55000000000000004">
      <c r="A85404">
        <v>3.0991554260253906E-2</v>
      </c>
      <c r="B85404">
        <f>SUM(A1:A85404)</f>
        <v>42642.503610253334</v>
      </c>
    </row>
    <row r="85405" spans="1:2" x14ac:dyDescent="0.55000000000000004">
      <c r="A85405">
        <v>0.98464316129684448</v>
      </c>
      <c r="B85405">
        <f>SUM(A1:A85405)</f>
        <v>42643.488253414631</v>
      </c>
    </row>
    <row r="85406" spans="1:2" x14ac:dyDescent="0.55000000000000004">
      <c r="A85406">
        <v>0.75570738315582275</v>
      </c>
      <c r="B85406">
        <f>SUM(A1:A85406)</f>
        <v>42644.243960797787</v>
      </c>
    </row>
    <row r="85407" spans="1:2" x14ac:dyDescent="0.55000000000000004">
      <c r="A85407">
        <v>0.73395758867263794</v>
      </c>
      <c r="B85407">
        <f>SUM(A1:A85407)</f>
        <v>42644.977918386459</v>
      </c>
    </row>
    <row r="85408" spans="1:2" x14ac:dyDescent="0.55000000000000004">
      <c r="A85408">
        <v>0.36237835884094238</v>
      </c>
      <c r="B85408">
        <f>SUM(A1:A85408)</f>
        <v>42645.3402967453</v>
      </c>
    </row>
    <row r="85409" spans="1:2" x14ac:dyDescent="0.55000000000000004">
      <c r="A85409">
        <v>0.47510188817977905</v>
      </c>
      <c r="B85409">
        <f>SUM(A1:A85409)</f>
        <v>42645.81539863348</v>
      </c>
    </row>
    <row r="85410" spans="1:2" x14ac:dyDescent="0.55000000000000004">
      <c r="A85410">
        <v>8.0473780632019043E-2</v>
      </c>
      <c r="B85410">
        <f>SUM(A1:A85410)</f>
        <v>42645.895872414112</v>
      </c>
    </row>
    <row r="85411" spans="1:2" x14ac:dyDescent="0.55000000000000004">
      <c r="A85411">
        <v>0.62123066186904907</v>
      </c>
      <c r="B85411">
        <f>SUM(A1:A85411)</f>
        <v>42646.517103075981</v>
      </c>
    </row>
    <row r="85412" spans="1:2" x14ac:dyDescent="0.55000000000000004">
      <c r="A85412">
        <v>0.36584234237670898</v>
      </c>
      <c r="B85412">
        <f>SUM(A1:A85412)</f>
        <v>42646.882945418358</v>
      </c>
    </row>
    <row r="85413" spans="1:2" x14ac:dyDescent="0.55000000000000004">
      <c r="A85413">
        <v>0.71886032819747925</v>
      </c>
      <c r="B85413">
        <f>SUM(A1:A85413)</f>
        <v>42647.601805746555</v>
      </c>
    </row>
    <row r="85414" spans="1:2" x14ac:dyDescent="0.55000000000000004">
      <c r="A85414">
        <v>0.83674728870391846</v>
      </c>
      <c r="B85414">
        <f>SUM(A1:A85414)</f>
        <v>42648.438553035259</v>
      </c>
    </row>
    <row r="85415" spans="1:2" x14ac:dyDescent="0.55000000000000004">
      <c r="A85415">
        <v>0.13976365327835083</v>
      </c>
      <c r="B85415">
        <f>SUM(A1:A85415)</f>
        <v>42648.578316688538</v>
      </c>
    </row>
    <row r="85416" spans="1:2" x14ac:dyDescent="0.55000000000000004">
      <c r="A85416">
        <v>0.69818282127380371</v>
      </c>
      <c r="B85416">
        <f>SUM(A1:A85416)</f>
        <v>42649.276499509811</v>
      </c>
    </row>
    <row r="85417" spans="1:2" x14ac:dyDescent="0.55000000000000004">
      <c r="A85417">
        <v>0.30802053213119507</v>
      </c>
      <c r="B85417">
        <f>SUM(A1:A85417)</f>
        <v>42649.584520041943</v>
      </c>
    </row>
    <row r="85418" spans="1:2" x14ac:dyDescent="0.55000000000000004">
      <c r="A85418">
        <v>0.560721755027771</v>
      </c>
      <c r="B85418">
        <f>SUM(A1:A85418)</f>
        <v>42650.14524179697</v>
      </c>
    </row>
    <row r="85419" spans="1:2" x14ac:dyDescent="0.55000000000000004">
      <c r="A85419">
        <v>0.74347501993179321</v>
      </c>
      <c r="B85419">
        <f>SUM(A1:A85419)</f>
        <v>42650.888716816902</v>
      </c>
    </row>
    <row r="85420" spans="1:2" x14ac:dyDescent="0.55000000000000004">
      <c r="A85420">
        <v>0.81014442443847656</v>
      </c>
      <c r="B85420">
        <f>SUM(A1:A85420)</f>
        <v>42651.698861241341</v>
      </c>
    </row>
    <row r="85421" spans="1:2" x14ac:dyDescent="0.55000000000000004">
      <c r="A85421">
        <v>0.45284861326217651</v>
      </c>
      <c r="B85421">
        <f>SUM(A1:A85421)</f>
        <v>42652.151709854603</v>
      </c>
    </row>
    <row r="85422" spans="1:2" x14ac:dyDescent="0.55000000000000004">
      <c r="A85422">
        <v>0.93409883975982666</v>
      </c>
      <c r="B85422">
        <f>SUM(A1:A85422)</f>
        <v>42653.085808694363</v>
      </c>
    </row>
    <row r="85423" spans="1:2" x14ac:dyDescent="0.55000000000000004">
      <c r="A85423">
        <v>0.44975978136062622</v>
      </c>
      <c r="B85423">
        <f>SUM(A1:A85423)</f>
        <v>42653.535568475723</v>
      </c>
    </row>
    <row r="85424" spans="1:2" x14ac:dyDescent="0.55000000000000004">
      <c r="A85424">
        <v>0.46204209327697754</v>
      </c>
      <c r="B85424">
        <f>SUM(A1:A85424)</f>
        <v>42653.997610569</v>
      </c>
    </row>
    <row r="85425" spans="1:2" x14ac:dyDescent="0.55000000000000004">
      <c r="A85425">
        <v>0.43489974737167358</v>
      </c>
      <c r="B85425">
        <f>SUM(A1:A85425)</f>
        <v>42654.432510316372</v>
      </c>
    </row>
    <row r="85426" spans="1:2" x14ac:dyDescent="0.55000000000000004">
      <c r="A85426">
        <v>0.42471301555633545</v>
      </c>
      <c r="B85426">
        <f>SUM(A1:A85426)</f>
        <v>42654.857223331928</v>
      </c>
    </row>
    <row r="85427" spans="1:2" x14ac:dyDescent="0.55000000000000004">
      <c r="A85427">
        <v>0.91761451959609985</v>
      </c>
      <c r="B85427">
        <f>SUM(A1:A85427)</f>
        <v>42655.774837851524</v>
      </c>
    </row>
    <row r="85428" spans="1:2" x14ac:dyDescent="0.55000000000000004">
      <c r="A85428">
        <v>0.48938608169555664</v>
      </c>
      <c r="B85428">
        <f>SUM(A1:A85428)</f>
        <v>42656.26422393322</v>
      </c>
    </row>
    <row r="85429" spans="1:2" x14ac:dyDescent="0.55000000000000004">
      <c r="A85429">
        <v>0.31014317274093628</v>
      </c>
      <c r="B85429">
        <f>SUM(A1:A85429)</f>
        <v>42656.574367105961</v>
      </c>
    </row>
    <row r="85430" spans="1:2" x14ac:dyDescent="0.55000000000000004">
      <c r="A85430">
        <v>0.17715656757354736</v>
      </c>
      <c r="B85430">
        <f>SUM(A1:A85430)</f>
        <v>42656.751523673534</v>
      </c>
    </row>
    <row r="85431" spans="1:2" x14ac:dyDescent="0.55000000000000004">
      <c r="A85431">
        <v>0.77576237916946411</v>
      </c>
      <c r="B85431">
        <f>SUM(A1:A85431)</f>
        <v>42657.527286052704</v>
      </c>
    </row>
    <row r="85432" spans="1:2" x14ac:dyDescent="0.55000000000000004">
      <c r="A85432">
        <v>0.81850695610046387</v>
      </c>
      <c r="B85432">
        <f>SUM(A1:A85432)</f>
        <v>42658.345793008804</v>
      </c>
    </row>
    <row r="85433" spans="1:2" x14ac:dyDescent="0.55000000000000004">
      <c r="A85433">
        <v>0.8620871901512146</v>
      </c>
      <c r="B85433">
        <f>SUM(A1:A85433)</f>
        <v>42659.207880198956</v>
      </c>
    </row>
    <row r="85434" spans="1:2" x14ac:dyDescent="0.55000000000000004">
      <c r="A85434">
        <v>0.1534045934677124</v>
      </c>
      <c r="B85434">
        <f>SUM(A1:A85434)</f>
        <v>42659.361284792423</v>
      </c>
    </row>
    <row r="85435" spans="1:2" x14ac:dyDescent="0.55000000000000004">
      <c r="A85435">
        <v>0.20077806711196899</v>
      </c>
      <c r="B85435">
        <f>SUM(A1:A85435)</f>
        <v>42659.562062859535</v>
      </c>
    </row>
    <row r="85436" spans="1:2" x14ac:dyDescent="0.55000000000000004">
      <c r="A85436">
        <v>0.73218059539794922</v>
      </c>
      <c r="B85436">
        <f>SUM(A1:A85436)</f>
        <v>42660.294243454933</v>
      </c>
    </row>
    <row r="85437" spans="1:2" x14ac:dyDescent="0.55000000000000004">
      <c r="A85437">
        <v>0.80490416288375854</v>
      </c>
      <c r="B85437">
        <f>SUM(A1:A85437)</f>
        <v>42661.099147617817</v>
      </c>
    </row>
    <row r="85438" spans="1:2" x14ac:dyDescent="0.55000000000000004">
      <c r="A85438">
        <v>0.52344000339508057</v>
      </c>
      <c r="B85438">
        <f>SUM(A1:A85438)</f>
        <v>42661.622587621212</v>
      </c>
    </row>
    <row r="85439" spans="1:2" x14ac:dyDescent="0.55000000000000004">
      <c r="A85439">
        <v>0.7452128529548645</v>
      </c>
      <c r="B85439">
        <f>SUM(A1:A85439)</f>
        <v>42662.367800474167</v>
      </c>
    </row>
    <row r="85440" spans="1:2" x14ac:dyDescent="0.55000000000000004">
      <c r="A85440">
        <v>0.3852531909942627</v>
      </c>
      <c r="B85440">
        <f>SUM(A1:A85440)</f>
        <v>42662.753053665161</v>
      </c>
    </row>
    <row r="85441" spans="1:2" x14ac:dyDescent="0.55000000000000004">
      <c r="A85441">
        <v>0.23655551671981812</v>
      </c>
      <c r="B85441">
        <f>SUM(A1:A85441)</f>
        <v>42662.989609181881</v>
      </c>
    </row>
    <row r="85442" spans="1:2" x14ac:dyDescent="0.55000000000000004">
      <c r="A85442">
        <v>0.30587852001190186</v>
      </c>
      <c r="B85442">
        <f>SUM(A1:A85442)</f>
        <v>42663.295487701893</v>
      </c>
    </row>
    <row r="85443" spans="1:2" x14ac:dyDescent="0.55000000000000004">
      <c r="A85443">
        <v>0.41571956872940063</v>
      </c>
      <c r="B85443">
        <f>SUM(A1:A85443)</f>
        <v>42663.711207270622</v>
      </c>
    </row>
    <row r="85444" spans="1:2" x14ac:dyDescent="0.55000000000000004">
      <c r="A85444">
        <v>0.5702662467956543</v>
      </c>
      <c r="B85444">
        <f>SUM(A1:A85444)</f>
        <v>42664.281473517418</v>
      </c>
    </row>
    <row r="85445" spans="1:2" x14ac:dyDescent="0.55000000000000004">
      <c r="A85445">
        <v>0.34191673994064331</v>
      </c>
      <c r="B85445">
        <f>SUM(A1:A85445)</f>
        <v>42664.623390257359</v>
      </c>
    </row>
    <row r="85446" spans="1:2" x14ac:dyDescent="0.55000000000000004">
      <c r="A85446">
        <v>0.25859367847442627</v>
      </c>
      <c r="B85446">
        <f>SUM(A1:A85446)</f>
        <v>42664.881983935833</v>
      </c>
    </row>
    <row r="85447" spans="1:2" x14ac:dyDescent="0.55000000000000004">
      <c r="A85447">
        <v>1.1776089668273926E-3</v>
      </c>
      <c r="B85447">
        <f>SUM(A1:A85447)</f>
        <v>42664.8831615448</v>
      </c>
    </row>
    <row r="85448" spans="1:2" x14ac:dyDescent="0.55000000000000004">
      <c r="A85448">
        <v>0.73308157920837402</v>
      </c>
      <c r="B85448">
        <f>SUM(A1:A85448)</f>
        <v>42665.616243124008</v>
      </c>
    </row>
    <row r="85449" spans="1:2" x14ac:dyDescent="0.55000000000000004">
      <c r="A85449">
        <v>0.34590238332748413</v>
      </c>
      <c r="B85449">
        <f>SUM(A1:A85449)</f>
        <v>42665.962145507336</v>
      </c>
    </row>
    <row r="85450" spans="1:2" x14ac:dyDescent="0.55000000000000004">
      <c r="A85450">
        <v>1.9341826438903809E-2</v>
      </c>
      <c r="B85450">
        <f>SUM(A1:A85450)</f>
        <v>42665.981487333775</v>
      </c>
    </row>
    <row r="85451" spans="1:2" x14ac:dyDescent="0.55000000000000004">
      <c r="A85451">
        <v>0.65081793069839478</v>
      </c>
      <c r="B85451">
        <f>SUM(A1:A85451)</f>
        <v>42666.632305264473</v>
      </c>
    </row>
    <row r="85452" spans="1:2" x14ac:dyDescent="0.55000000000000004">
      <c r="A85452">
        <v>0.23850631713867188</v>
      </c>
      <c r="B85452">
        <f>SUM(A1:A85452)</f>
        <v>42666.870811581612</v>
      </c>
    </row>
    <row r="85453" spans="1:2" x14ac:dyDescent="0.55000000000000004">
      <c r="A85453">
        <v>0.71659106016159058</v>
      </c>
      <c r="B85453">
        <f>SUM(A1:A85453)</f>
        <v>42667.587402641773</v>
      </c>
    </row>
    <row r="85454" spans="1:2" x14ac:dyDescent="0.55000000000000004">
      <c r="A85454">
        <v>0.49638712406158447</v>
      </c>
      <c r="B85454">
        <f>SUM(A1:A85454)</f>
        <v>42668.083789765835</v>
      </c>
    </row>
    <row r="85455" spans="1:2" x14ac:dyDescent="0.55000000000000004">
      <c r="A85455">
        <v>0.70234805345535278</v>
      </c>
      <c r="B85455">
        <f>SUM(A1:A85455)</f>
        <v>42668.78613781929</v>
      </c>
    </row>
    <row r="85456" spans="1:2" x14ac:dyDescent="0.55000000000000004">
      <c r="A85456">
        <v>0.88591790199279785</v>
      </c>
      <c r="B85456">
        <f>SUM(A1:A85456)</f>
        <v>42669.672055721283</v>
      </c>
    </row>
    <row r="85457" spans="1:2" x14ac:dyDescent="0.55000000000000004">
      <c r="A85457">
        <v>0.61835044622421265</v>
      </c>
      <c r="B85457">
        <f>SUM(A1:A85457)</f>
        <v>42670.290406167507</v>
      </c>
    </row>
    <row r="85458" spans="1:2" x14ac:dyDescent="0.55000000000000004">
      <c r="A85458">
        <v>0.50912654399871826</v>
      </c>
      <c r="B85458">
        <f>SUM(A1:A85458)</f>
        <v>42670.799532711506</v>
      </c>
    </row>
    <row r="85459" spans="1:2" x14ac:dyDescent="0.55000000000000004">
      <c r="A85459">
        <v>0.76007705926895142</v>
      </c>
      <c r="B85459">
        <f>SUM(A1:A85459)</f>
        <v>42671.559609770775</v>
      </c>
    </row>
    <row r="85460" spans="1:2" x14ac:dyDescent="0.55000000000000004">
      <c r="A85460">
        <v>0.67488908767700195</v>
      </c>
      <c r="B85460">
        <f>SUM(A1:A85460)</f>
        <v>42672.234498858452</v>
      </c>
    </row>
    <row r="85461" spans="1:2" x14ac:dyDescent="0.55000000000000004">
      <c r="A85461">
        <v>0.61496227979660034</v>
      </c>
      <c r="B85461">
        <f>SUM(A1:A85461)</f>
        <v>42672.849461138248</v>
      </c>
    </row>
    <row r="85462" spans="1:2" x14ac:dyDescent="0.55000000000000004">
      <c r="A85462">
        <v>0.67871487140655518</v>
      </c>
      <c r="B85462">
        <f>SUM(A1:A85462)</f>
        <v>42673.528176009655</v>
      </c>
    </row>
    <row r="85463" spans="1:2" x14ac:dyDescent="0.55000000000000004">
      <c r="A85463">
        <v>2.3040592670440674E-2</v>
      </c>
      <c r="B85463">
        <f>SUM(A1:A85463)</f>
        <v>42673.551216602325</v>
      </c>
    </row>
    <row r="85464" spans="1:2" x14ac:dyDescent="0.55000000000000004">
      <c r="A85464">
        <v>0.82081294059753418</v>
      </c>
      <c r="B85464">
        <f>SUM(A1:A85464)</f>
        <v>42674.372029542923</v>
      </c>
    </row>
    <row r="85465" spans="1:2" x14ac:dyDescent="0.55000000000000004">
      <c r="A85465">
        <v>0.62274736166000366</v>
      </c>
      <c r="B85465">
        <f>SUM(A1:A85465)</f>
        <v>42674.994776904583</v>
      </c>
    </row>
    <row r="85466" spans="1:2" x14ac:dyDescent="0.55000000000000004">
      <c r="A85466">
        <v>0.56868970394134521</v>
      </c>
      <c r="B85466">
        <f>SUM(A1:A85466)</f>
        <v>42675.563466608524</v>
      </c>
    </row>
    <row r="85467" spans="1:2" x14ac:dyDescent="0.55000000000000004">
      <c r="A85467">
        <v>0.86312586069107056</v>
      </c>
      <c r="B85467">
        <f>SUM(A1:A85467)</f>
        <v>42676.426592469215</v>
      </c>
    </row>
    <row r="85468" spans="1:2" x14ac:dyDescent="0.55000000000000004">
      <c r="A85468">
        <v>2.0527839660644531E-2</v>
      </c>
      <c r="B85468">
        <f>SUM(A1:A85468)</f>
        <v>42676.447120308876</v>
      </c>
    </row>
    <row r="85469" spans="1:2" x14ac:dyDescent="0.55000000000000004">
      <c r="A85469">
        <v>0.11369055509567261</v>
      </c>
      <c r="B85469">
        <f>SUM(A1:A85469)</f>
        <v>42676.560810863972</v>
      </c>
    </row>
    <row r="85470" spans="1:2" x14ac:dyDescent="0.55000000000000004">
      <c r="A85470">
        <v>7.5596451759338379E-2</v>
      </c>
      <c r="B85470">
        <f>SUM(A1:A85470)</f>
        <v>42676.636407315731</v>
      </c>
    </row>
    <row r="85471" spans="1:2" x14ac:dyDescent="0.55000000000000004">
      <c r="A85471">
        <v>0.65319663286209106</v>
      </c>
      <c r="B85471">
        <f>SUM(A1:A85471)</f>
        <v>42677.289603948593</v>
      </c>
    </row>
    <row r="85472" spans="1:2" x14ac:dyDescent="0.55000000000000004">
      <c r="A85472">
        <v>0.96794247627258301</v>
      </c>
      <c r="B85472">
        <f>SUM(A1:A85472)</f>
        <v>42678.257546424866</v>
      </c>
    </row>
    <row r="85473" spans="1:2" x14ac:dyDescent="0.55000000000000004">
      <c r="A85473">
        <v>0.56856578588485718</v>
      </c>
      <c r="B85473">
        <f>SUM(A1:A85473)</f>
        <v>42678.826112210751</v>
      </c>
    </row>
    <row r="85474" spans="1:2" x14ac:dyDescent="0.55000000000000004">
      <c r="A85474">
        <v>6.9613337516784668E-2</v>
      </c>
      <c r="B85474">
        <f>SUM(A1:A85474)</f>
        <v>42678.895725548267</v>
      </c>
    </row>
    <row r="85475" spans="1:2" x14ac:dyDescent="0.55000000000000004">
      <c r="A85475">
        <v>0.8452182412147522</v>
      </c>
      <c r="B85475">
        <f>SUM(A1:A85475)</f>
        <v>42679.740943789482</v>
      </c>
    </row>
    <row r="85476" spans="1:2" x14ac:dyDescent="0.55000000000000004">
      <c r="A85476">
        <v>0.11966085433959961</v>
      </c>
      <c r="B85476">
        <f>SUM(A1:A85476)</f>
        <v>42679.860604643822</v>
      </c>
    </row>
    <row r="85477" spans="1:2" x14ac:dyDescent="0.55000000000000004">
      <c r="A85477">
        <v>0.18006104230880737</v>
      </c>
      <c r="B85477">
        <f>SUM(A1:A85477)</f>
        <v>42680.040665686131</v>
      </c>
    </row>
    <row r="85478" spans="1:2" x14ac:dyDescent="0.55000000000000004">
      <c r="A85478">
        <v>0.28517639636993408</v>
      </c>
      <c r="B85478">
        <f>SUM(A1:A85478)</f>
        <v>42680.3258420825</v>
      </c>
    </row>
    <row r="85479" spans="1:2" x14ac:dyDescent="0.55000000000000004">
      <c r="A85479">
        <v>0.29838258028030396</v>
      </c>
      <c r="B85479">
        <f>SUM(A1:A85479)</f>
        <v>42680.624224662781</v>
      </c>
    </row>
    <row r="85480" spans="1:2" x14ac:dyDescent="0.55000000000000004">
      <c r="A85480">
        <v>0.71060729026794434</v>
      </c>
      <c r="B85480">
        <f>SUM(A1:A85480)</f>
        <v>42681.334831953049</v>
      </c>
    </row>
    <row r="85481" spans="1:2" x14ac:dyDescent="0.55000000000000004">
      <c r="A85481">
        <v>0.80590337514877319</v>
      </c>
      <c r="B85481">
        <f>SUM(A1:A85481)</f>
        <v>42682.140735328197</v>
      </c>
    </row>
    <row r="85482" spans="1:2" x14ac:dyDescent="0.55000000000000004">
      <c r="A85482">
        <v>0.46160447597503662</v>
      </c>
      <c r="B85482">
        <f>SUM(A1:A85482)</f>
        <v>42682.602339804173</v>
      </c>
    </row>
    <row r="85483" spans="1:2" x14ac:dyDescent="0.55000000000000004">
      <c r="A85483">
        <v>0.85723310708999634</v>
      </c>
      <c r="B85483">
        <f>SUM(A1:A85483)</f>
        <v>42683.459572911263</v>
      </c>
    </row>
    <row r="85484" spans="1:2" x14ac:dyDescent="0.55000000000000004">
      <c r="A85484">
        <v>1.9651412963867188E-2</v>
      </c>
      <c r="B85484">
        <f>SUM(A1:A85484)</f>
        <v>42683.479224324226</v>
      </c>
    </row>
    <row r="85485" spans="1:2" x14ac:dyDescent="0.55000000000000004">
      <c r="A85485">
        <v>0.17198389768600464</v>
      </c>
      <c r="B85485">
        <f>SUM(A1:A85485)</f>
        <v>42683.651208221912</v>
      </c>
    </row>
    <row r="85486" spans="1:2" x14ac:dyDescent="0.55000000000000004">
      <c r="A85486">
        <v>0.73372423648834229</v>
      </c>
      <c r="B85486">
        <f>SUM(A1:A85486)</f>
        <v>42684.384932458401</v>
      </c>
    </row>
    <row r="85487" spans="1:2" x14ac:dyDescent="0.55000000000000004">
      <c r="A85487">
        <v>0.17978984117507935</v>
      </c>
      <c r="B85487">
        <f>SUM(A1:A85487)</f>
        <v>42684.564722299576</v>
      </c>
    </row>
    <row r="85488" spans="1:2" x14ac:dyDescent="0.55000000000000004">
      <c r="A85488">
        <v>0.88523316383361816</v>
      </c>
      <c r="B85488">
        <f>SUM(A1:A85488)</f>
        <v>42685.449955463409</v>
      </c>
    </row>
    <row r="85489" spans="1:2" x14ac:dyDescent="0.55000000000000004">
      <c r="A85489">
        <v>0.32548278570175171</v>
      </c>
      <c r="B85489">
        <f>SUM(A1:A85489)</f>
        <v>42685.775438249111</v>
      </c>
    </row>
    <row r="85490" spans="1:2" x14ac:dyDescent="0.55000000000000004">
      <c r="A85490">
        <v>0.27249515056610107</v>
      </c>
      <c r="B85490">
        <f>SUM(A1:A85490)</f>
        <v>42686.047933399677</v>
      </c>
    </row>
    <row r="85491" spans="1:2" x14ac:dyDescent="0.55000000000000004">
      <c r="A85491">
        <v>0.81567436456680298</v>
      </c>
      <c r="B85491">
        <f>SUM(A1:A85491)</f>
        <v>42686.863607764244</v>
      </c>
    </row>
    <row r="85492" spans="1:2" x14ac:dyDescent="0.55000000000000004">
      <c r="A85492">
        <v>0.47098779678344727</v>
      </c>
      <c r="B85492">
        <f>SUM(A1:A85492)</f>
        <v>42687.334595561028</v>
      </c>
    </row>
    <row r="85493" spans="1:2" x14ac:dyDescent="0.55000000000000004">
      <c r="A85493">
        <v>0.3379942774772644</v>
      </c>
      <c r="B85493">
        <f>SUM(A1:A85493)</f>
        <v>42687.672589838505</v>
      </c>
    </row>
    <row r="85494" spans="1:2" x14ac:dyDescent="0.55000000000000004">
      <c r="A85494">
        <v>0.17563450336456299</v>
      </c>
      <c r="B85494">
        <f>SUM(A1:A85494)</f>
        <v>42687.848224341869</v>
      </c>
    </row>
    <row r="85495" spans="1:2" x14ac:dyDescent="0.55000000000000004">
      <c r="A85495">
        <v>0.53423482179641724</v>
      </c>
      <c r="B85495">
        <f>SUM(A1:A85495)</f>
        <v>42688.382459163666</v>
      </c>
    </row>
    <row r="85496" spans="1:2" x14ac:dyDescent="0.55000000000000004">
      <c r="A85496">
        <v>0.28137087821960449</v>
      </c>
      <c r="B85496">
        <f>SUM(A1:A85496)</f>
        <v>42688.663830041885</v>
      </c>
    </row>
    <row r="85497" spans="1:2" x14ac:dyDescent="0.55000000000000004">
      <c r="A85497">
        <v>0.25865167379379272</v>
      </c>
      <c r="B85497">
        <f>SUM(A1:A85497)</f>
        <v>42688.922481715679</v>
      </c>
    </row>
    <row r="85498" spans="1:2" x14ac:dyDescent="0.55000000000000004">
      <c r="A85498">
        <v>0.60824239253997803</v>
      </c>
      <c r="B85498">
        <f>SUM(A1:A85498)</f>
        <v>42689.530724108219</v>
      </c>
    </row>
    <row r="85499" spans="1:2" x14ac:dyDescent="0.55000000000000004">
      <c r="A85499">
        <v>0.90267091989517212</v>
      </c>
      <c r="B85499">
        <f>SUM(A1:A85499)</f>
        <v>42690.433395028114</v>
      </c>
    </row>
    <row r="85500" spans="1:2" x14ac:dyDescent="0.55000000000000004">
      <c r="A85500">
        <v>0.42728328704833984</v>
      </c>
      <c r="B85500">
        <f>SUM(A1:A85500)</f>
        <v>42690.860678315163</v>
      </c>
    </row>
    <row r="85501" spans="1:2" x14ac:dyDescent="0.55000000000000004">
      <c r="A85501">
        <v>0.31725233793258667</v>
      </c>
      <c r="B85501">
        <f>SUM(A1:A85501)</f>
        <v>42691.177930653095</v>
      </c>
    </row>
    <row r="85502" spans="1:2" x14ac:dyDescent="0.55000000000000004">
      <c r="A85502">
        <v>0.19342672824859619</v>
      </c>
      <c r="B85502">
        <f>SUM(A1:A85502)</f>
        <v>42691.371357381344</v>
      </c>
    </row>
    <row r="85503" spans="1:2" x14ac:dyDescent="0.55000000000000004">
      <c r="A85503">
        <v>0.11415892839431763</v>
      </c>
      <c r="B85503">
        <f>SUM(A1:A85503)</f>
        <v>42691.485516309738</v>
      </c>
    </row>
    <row r="85504" spans="1:2" x14ac:dyDescent="0.55000000000000004">
      <c r="A85504">
        <v>0.14169621467590332</v>
      </c>
      <c r="B85504">
        <f>SUM(A1:A85504)</f>
        <v>42691.627212524414</v>
      </c>
    </row>
    <row r="85505" spans="1:2" x14ac:dyDescent="0.55000000000000004">
      <c r="A85505">
        <v>0.37738269567489624</v>
      </c>
      <c r="B85505">
        <f>SUM(A1:A85505)</f>
        <v>42692.004595220089</v>
      </c>
    </row>
    <row r="85506" spans="1:2" x14ac:dyDescent="0.55000000000000004">
      <c r="A85506">
        <v>0.65292823314666748</v>
      </c>
      <c r="B85506">
        <f>SUM(A1:A85506)</f>
        <v>42692.657523453236</v>
      </c>
    </row>
    <row r="85507" spans="1:2" x14ac:dyDescent="0.55000000000000004">
      <c r="A85507">
        <v>6.597667932510376E-2</v>
      </c>
      <c r="B85507">
        <f>SUM(A1:A85507)</f>
        <v>42692.723500132561</v>
      </c>
    </row>
    <row r="85508" spans="1:2" x14ac:dyDescent="0.55000000000000004">
      <c r="A85508">
        <v>0.54527616500854492</v>
      </c>
      <c r="B85508">
        <f>SUM(A1:A85508)</f>
        <v>42693.268776297569</v>
      </c>
    </row>
    <row r="85509" spans="1:2" x14ac:dyDescent="0.55000000000000004">
      <c r="A85509">
        <v>0.63954323530197144</v>
      </c>
      <c r="B85509">
        <f>SUM(A1:A85509)</f>
        <v>42693.908319532871</v>
      </c>
    </row>
    <row r="85510" spans="1:2" x14ac:dyDescent="0.55000000000000004">
      <c r="A85510">
        <v>0.69774544239044189</v>
      </c>
      <c r="B85510">
        <f>SUM(A1:A85510)</f>
        <v>42694.606064975262</v>
      </c>
    </row>
    <row r="85511" spans="1:2" x14ac:dyDescent="0.55000000000000004">
      <c r="A85511">
        <v>0.68762856721878052</v>
      </c>
      <c r="B85511">
        <f>SUM(A1:A85511)</f>
        <v>42695.29369354248</v>
      </c>
    </row>
    <row r="85512" spans="1:2" x14ac:dyDescent="0.55000000000000004">
      <c r="A85512">
        <v>0.66200995445251465</v>
      </c>
      <c r="B85512">
        <f>SUM(A1:A85512)</f>
        <v>42695.955703496933</v>
      </c>
    </row>
    <row r="85513" spans="1:2" x14ac:dyDescent="0.55000000000000004">
      <c r="A85513">
        <v>0.59427350759506226</v>
      </c>
      <c r="B85513">
        <f>SUM(A1:A85513)</f>
        <v>42696.549977004528</v>
      </c>
    </row>
    <row r="85514" spans="1:2" x14ac:dyDescent="0.55000000000000004">
      <c r="A85514">
        <v>0.16875970363616943</v>
      </c>
      <c r="B85514">
        <f>SUM(A1:A85514)</f>
        <v>42696.718736708164</v>
      </c>
    </row>
    <row r="85515" spans="1:2" x14ac:dyDescent="0.55000000000000004">
      <c r="A85515">
        <v>0.5189705491065979</v>
      </c>
      <c r="B85515">
        <f>SUM(A1:A85515)</f>
        <v>42697.237707257271</v>
      </c>
    </row>
    <row r="85516" spans="1:2" x14ac:dyDescent="0.55000000000000004">
      <c r="A85516">
        <v>0.6848297119140625</v>
      </c>
      <c r="B85516">
        <f>SUM(A1:A85516)</f>
        <v>42697.922536969185</v>
      </c>
    </row>
    <row r="85517" spans="1:2" x14ac:dyDescent="0.55000000000000004">
      <c r="A85517">
        <v>0.2252771258354187</v>
      </c>
      <c r="B85517">
        <f>SUM(A1:A85517)</f>
        <v>42698.14781409502</v>
      </c>
    </row>
    <row r="85518" spans="1:2" x14ac:dyDescent="0.55000000000000004">
      <c r="A85518">
        <v>0.4273601770401001</v>
      </c>
      <c r="B85518">
        <f>SUM(A1:A85518)</f>
        <v>42698.57517427206</v>
      </c>
    </row>
    <row r="85519" spans="1:2" x14ac:dyDescent="0.55000000000000004">
      <c r="A85519">
        <v>0.53833514451980591</v>
      </c>
      <c r="B85519">
        <f>SUM(A1:A85519)</f>
        <v>42699.11350941658</v>
      </c>
    </row>
    <row r="85520" spans="1:2" x14ac:dyDescent="0.55000000000000004">
      <c r="A85520">
        <v>0.49123787879943848</v>
      </c>
      <c r="B85520">
        <f>SUM(A1:A85520)</f>
        <v>42699.60474729538</v>
      </c>
    </row>
    <row r="85521" spans="1:2" x14ac:dyDescent="0.55000000000000004">
      <c r="A85521">
        <v>0.46254676580429077</v>
      </c>
      <c r="B85521">
        <f>SUM(A1:A85521)</f>
        <v>42700.067294061184</v>
      </c>
    </row>
    <row r="85522" spans="1:2" x14ac:dyDescent="0.55000000000000004">
      <c r="A85522">
        <v>0.99606883525848389</v>
      </c>
      <c r="B85522">
        <f>SUM(A1:A85522)</f>
        <v>42701.063362896442</v>
      </c>
    </row>
    <row r="85523" spans="1:2" x14ac:dyDescent="0.55000000000000004">
      <c r="A85523">
        <v>0.24065643548965454</v>
      </c>
      <c r="B85523">
        <f>SUM(A1:A85523)</f>
        <v>42701.304019331932</v>
      </c>
    </row>
    <row r="85524" spans="1:2" x14ac:dyDescent="0.55000000000000004">
      <c r="A85524">
        <v>0.40893220901489258</v>
      </c>
      <c r="B85524">
        <f>SUM(A1:A85524)</f>
        <v>42701.712951540947</v>
      </c>
    </row>
    <row r="85525" spans="1:2" x14ac:dyDescent="0.55000000000000004">
      <c r="A85525">
        <v>0.88548916578292847</v>
      </c>
      <c r="B85525">
        <f>SUM(A1:A85525)</f>
        <v>42702.59844070673</v>
      </c>
    </row>
    <row r="85526" spans="1:2" x14ac:dyDescent="0.55000000000000004">
      <c r="A85526">
        <v>0.4491654634475708</v>
      </c>
      <c r="B85526">
        <f>SUM(A1:A85526)</f>
        <v>42703.047606170177</v>
      </c>
    </row>
    <row r="85527" spans="1:2" x14ac:dyDescent="0.55000000000000004">
      <c r="A85527">
        <v>0.9655950665473938</v>
      </c>
      <c r="B85527">
        <f>SUM(A1:A85527)</f>
        <v>42704.013201236725</v>
      </c>
    </row>
    <row r="85528" spans="1:2" x14ac:dyDescent="0.55000000000000004">
      <c r="A85528">
        <v>0.2314307689666748</v>
      </c>
      <c r="B85528">
        <f>SUM(A1:A85528)</f>
        <v>42704.244632005692</v>
      </c>
    </row>
    <row r="85529" spans="1:2" x14ac:dyDescent="0.55000000000000004">
      <c r="A85529">
        <v>0.67605012655258179</v>
      </c>
      <c r="B85529">
        <f>SUM(A1:A85529)</f>
        <v>42704.920682132244</v>
      </c>
    </row>
    <row r="85530" spans="1:2" x14ac:dyDescent="0.55000000000000004">
      <c r="A85530">
        <v>0.55331265926361084</v>
      </c>
      <c r="B85530">
        <f>SUM(A1:A85530)</f>
        <v>42705.473994791508</v>
      </c>
    </row>
    <row r="85531" spans="1:2" x14ac:dyDescent="0.55000000000000004">
      <c r="A85531">
        <v>0.47566324472427368</v>
      </c>
      <c r="B85531">
        <f>SUM(A1:A85531)</f>
        <v>42705.949658036232</v>
      </c>
    </row>
    <row r="85532" spans="1:2" x14ac:dyDescent="0.55000000000000004">
      <c r="A85532">
        <v>0.48369693756103516</v>
      </c>
      <c r="B85532">
        <f>SUM(A1:A85532)</f>
        <v>42706.433354973793</v>
      </c>
    </row>
    <row r="85533" spans="1:2" x14ac:dyDescent="0.55000000000000004">
      <c r="A85533">
        <v>0.82183951139450073</v>
      </c>
      <c r="B85533">
        <f>SUM(A1:A85533)</f>
        <v>42707.255194485188</v>
      </c>
    </row>
    <row r="85534" spans="1:2" x14ac:dyDescent="0.55000000000000004">
      <c r="A85534">
        <v>0.658180832862854</v>
      </c>
      <c r="B85534">
        <f>SUM(A1:A85534)</f>
        <v>42707.91337531805</v>
      </c>
    </row>
    <row r="85535" spans="1:2" x14ac:dyDescent="0.55000000000000004">
      <c r="A85535">
        <v>0.78434973955154419</v>
      </c>
      <c r="B85535">
        <f>SUM(A1:A85535)</f>
        <v>42708.697725057602</v>
      </c>
    </row>
    <row r="85536" spans="1:2" x14ac:dyDescent="0.55000000000000004">
      <c r="A85536">
        <v>0.93776440620422363</v>
      </c>
      <c r="B85536">
        <f>SUM(A1:A85536)</f>
        <v>42709.635489463806</v>
      </c>
    </row>
    <row r="85537" spans="1:2" x14ac:dyDescent="0.55000000000000004">
      <c r="A85537">
        <v>0.5692562460899353</v>
      </c>
      <c r="B85537">
        <f>SUM(A1:A85537)</f>
        <v>42710.204745709896</v>
      </c>
    </row>
    <row r="85538" spans="1:2" x14ac:dyDescent="0.55000000000000004">
      <c r="A85538">
        <v>0.33707320690155029</v>
      </c>
      <c r="B85538">
        <f>SUM(A1:A85538)</f>
        <v>42710.541818916798</v>
      </c>
    </row>
    <row r="85539" spans="1:2" x14ac:dyDescent="0.55000000000000004">
      <c r="A85539">
        <v>0.23424488306045532</v>
      </c>
      <c r="B85539">
        <f>SUM(A1:A85539)</f>
        <v>42710.776063799858</v>
      </c>
    </row>
    <row r="85540" spans="1:2" x14ac:dyDescent="0.55000000000000004">
      <c r="A85540">
        <v>0.37836217880249023</v>
      </c>
      <c r="B85540">
        <f>SUM(A1:A85540)</f>
        <v>42711.154425978661</v>
      </c>
    </row>
    <row r="85541" spans="1:2" x14ac:dyDescent="0.55000000000000004">
      <c r="A85541">
        <v>0.1266133189201355</v>
      </c>
      <c r="B85541">
        <f>SUM(A1:A85541)</f>
        <v>42711.281039297581</v>
      </c>
    </row>
    <row r="85542" spans="1:2" x14ac:dyDescent="0.55000000000000004">
      <c r="A85542">
        <v>0.27755081653594971</v>
      </c>
      <c r="B85542">
        <f>SUM(A1:A85542)</f>
        <v>42711.558590114117</v>
      </c>
    </row>
    <row r="85543" spans="1:2" x14ac:dyDescent="0.55000000000000004">
      <c r="A85543">
        <v>0.82516556978225708</v>
      </c>
      <c r="B85543">
        <f>SUM(A1:A85543)</f>
        <v>42712.383755683899</v>
      </c>
    </row>
    <row r="85544" spans="1:2" x14ac:dyDescent="0.55000000000000004">
      <c r="A85544">
        <v>0.61853957176208496</v>
      </c>
      <c r="B85544">
        <f>SUM(A1:A85544)</f>
        <v>42713.002295255661</v>
      </c>
    </row>
    <row r="85545" spans="1:2" x14ac:dyDescent="0.55000000000000004">
      <c r="A85545">
        <v>0.61726278066635132</v>
      </c>
      <c r="B85545">
        <f>SUM(A1:A85545)</f>
        <v>42713.619558036327</v>
      </c>
    </row>
    <row r="85546" spans="1:2" x14ac:dyDescent="0.55000000000000004">
      <c r="A85546">
        <v>0.42205750942230225</v>
      </c>
      <c r="B85546">
        <f>SUM(A1:A85546)</f>
        <v>42714.04161554575</v>
      </c>
    </row>
    <row r="85547" spans="1:2" x14ac:dyDescent="0.55000000000000004">
      <c r="A85547">
        <v>0.79228025674819946</v>
      </c>
      <c r="B85547">
        <f>SUM(A1:A85547)</f>
        <v>42714.833895802498</v>
      </c>
    </row>
    <row r="85548" spans="1:2" x14ac:dyDescent="0.55000000000000004">
      <c r="A85548">
        <v>0.76529121398925781</v>
      </c>
      <c r="B85548">
        <f>SUM(A1:A85548)</f>
        <v>42715.599187016487</v>
      </c>
    </row>
    <row r="85549" spans="1:2" x14ac:dyDescent="0.55000000000000004">
      <c r="A85549">
        <v>0.28272074460983276</v>
      </c>
      <c r="B85549">
        <f>SUM(A1:A85549)</f>
        <v>42715.881907761097</v>
      </c>
    </row>
    <row r="85550" spans="1:2" x14ac:dyDescent="0.55000000000000004">
      <c r="A85550">
        <v>0.35854494571685791</v>
      </c>
      <c r="B85550">
        <f>SUM(A1:A85550)</f>
        <v>42716.240452706814</v>
      </c>
    </row>
    <row r="85551" spans="1:2" x14ac:dyDescent="0.55000000000000004">
      <c r="A85551">
        <v>0.43423396348953247</v>
      </c>
      <c r="B85551">
        <f>SUM(A1:A85551)</f>
        <v>42716.674686670303</v>
      </c>
    </row>
    <row r="85552" spans="1:2" x14ac:dyDescent="0.55000000000000004">
      <c r="A85552">
        <v>0.73518204689025879</v>
      </c>
      <c r="B85552">
        <f>SUM(A1:A85552)</f>
        <v>42717.409868717194</v>
      </c>
    </row>
    <row r="85553" spans="1:2" x14ac:dyDescent="0.55000000000000004">
      <c r="A85553">
        <v>0.93579238653182983</v>
      </c>
      <c r="B85553">
        <f>SUM(A1:A85553)</f>
        <v>42718.345661103725</v>
      </c>
    </row>
    <row r="85554" spans="1:2" x14ac:dyDescent="0.55000000000000004">
      <c r="A85554">
        <v>0.9610975980758667</v>
      </c>
      <c r="B85554">
        <f>SUM(A1:A85554)</f>
        <v>42719.306758701801</v>
      </c>
    </row>
    <row r="85555" spans="1:2" x14ac:dyDescent="0.55000000000000004">
      <c r="A85555">
        <v>0.1912732720375061</v>
      </c>
      <c r="B85555">
        <f>SUM(A1:A85555)</f>
        <v>42719.498031973839</v>
      </c>
    </row>
    <row r="85556" spans="1:2" x14ac:dyDescent="0.55000000000000004">
      <c r="A85556">
        <v>1.9972324371337891E-2</v>
      </c>
      <c r="B85556">
        <f>SUM(A1:A85556)</f>
        <v>42719.51800429821</v>
      </c>
    </row>
    <row r="85557" spans="1:2" x14ac:dyDescent="0.55000000000000004">
      <c r="A85557">
        <v>0.66369694471359253</v>
      </c>
      <c r="B85557">
        <f>SUM(A1:A85557)</f>
        <v>42720.181701242924</v>
      </c>
    </row>
    <row r="85558" spans="1:2" x14ac:dyDescent="0.55000000000000004">
      <c r="A85558">
        <v>0.28055775165557861</v>
      </c>
      <c r="B85558">
        <f>SUM(A1:A85558)</f>
        <v>42720.462258994579</v>
      </c>
    </row>
    <row r="85559" spans="1:2" x14ac:dyDescent="0.55000000000000004">
      <c r="A85559">
        <v>0.97337132692337036</v>
      </c>
      <c r="B85559">
        <f>SUM(A1:A85559)</f>
        <v>42721.435630321503</v>
      </c>
    </row>
    <row r="85560" spans="1:2" x14ac:dyDescent="0.55000000000000004">
      <c r="A85560">
        <v>0.70224261283874512</v>
      </c>
      <c r="B85560">
        <f>SUM(A1:A85560)</f>
        <v>42722.137872934341</v>
      </c>
    </row>
    <row r="85561" spans="1:2" x14ac:dyDescent="0.55000000000000004">
      <c r="A85561">
        <v>0.78119271993637085</v>
      </c>
      <c r="B85561">
        <f>SUM(A1:A85561)</f>
        <v>42722.919065654278</v>
      </c>
    </row>
    <row r="85562" spans="1:2" x14ac:dyDescent="0.55000000000000004">
      <c r="A85562">
        <v>0.68515050411224365</v>
      </c>
      <c r="B85562">
        <f>SUM(A1:A85562)</f>
        <v>42723.60421615839</v>
      </c>
    </row>
    <row r="85563" spans="1:2" x14ac:dyDescent="0.55000000000000004">
      <c r="A85563">
        <v>0.73835283517837524</v>
      </c>
      <c r="B85563">
        <f>SUM(A1:A85563)</f>
        <v>42724.342568993568</v>
      </c>
    </row>
    <row r="85564" spans="1:2" x14ac:dyDescent="0.55000000000000004">
      <c r="A85564">
        <v>0.72101879119873047</v>
      </c>
      <c r="B85564">
        <f>SUM(A1:A85564)</f>
        <v>42725.063587784767</v>
      </c>
    </row>
    <row r="85565" spans="1:2" x14ac:dyDescent="0.55000000000000004">
      <c r="A85565">
        <v>3.3702075481414795E-2</v>
      </c>
      <c r="B85565">
        <f>SUM(A1:A85565)</f>
        <v>42725.097289860249</v>
      </c>
    </row>
    <row r="85566" spans="1:2" x14ac:dyDescent="0.55000000000000004">
      <c r="A85566">
        <v>0.25110876560211182</v>
      </c>
      <c r="B85566">
        <f>SUM(A1:A85566)</f>
        <v>42725.348398625851</v>
      </c>
    </row>
    <row r="85567" spans="1:2" x14ac:dyDescent="0.55000000000000004">
      <c r="A85567">
        <v>0.32001906633377075</v>
      </c>
      <c r="B85567">
        <f>SUM(A1:A85567)</f>
        <v>42725.668417692184</v>
      </c>
    </row>
    <row r="85568" spans="1:2" x14ac:dyDescent="0.55000000000000004">
      <c r="A85568">
        <v>0.38739705085754395</v>
      </c>
      <c r="B85568">
        <f>SUM(A1:A85568)</f>
        <v>42726.055814743042</v>
      </c>
    </row>
    <row r="85569" spans="1:2" x14ac:dyDescent="0.55000000000000004">
      <c r="A85569">
        <v>5.0436437129974365E-2</v>
      </c>
      <c r="B85569">
        <f>SUM(A1:A85569)</f>
        <v>42726.106251180172</v>
      </c>
    </row>
    <row r="85570" spans="1:2" x14ac:dyDescent="0.55000000000000004">
      <c r="A85570">
        <v>0.40329825878143311</v>
      </c>
      <c r="B85570">
        <f>SUM(A1:A85570)</f>
        <v>42726.509549438953</v>
      </c>
    </row>
    <row r="85571" spans="1:2" x14ac:dyDescent="0.55000000000000004">
      <c r="A85571">
        <v>0.50627285242080688</v>
      </c>
      <c r="B85571">
        <f>SUM(A1:A85571)</f>
        <v>42727.015822291374</v>
      </c>
    </row>
    <row r="85572" spans="1:2" x14ac:dyDescent="0.55000000000000004">
      <c r="A85572">
        <v>0.15016889572143555</v>
      </c>
      <c r="B85572">
        <f>SUM(A1:A85572)</f>
        <v>42727.165991187096</v>
      </c>
    </row>
    <row r="85573" spans="1:2" x14ac:dyDescent="0.55000000000000004">
      <c r="A85573">
        <v>4.7521293163299561E-2</v>
      </c>
      <c r="B85573">
        <f>SUM(A1:A85573)</f>
        <v>42727.213512480259</v>
      </c>
    </row>
    <row r="85574" spans="1:2" x14ac:dyDescent="0.55000000000000004">
      <c r="A85574">
        <v>0.80584251880645752</v>
      </c>
      <c r="B85574">
        <f>SUM(A1:A85574)</f>
        <v>42728.019354999065</v>
      </c>
    </row>
    <row r="85575" spans="1:2" x14ac:dyDescent="0.55000000000000004">
      <c r="A85575">
        <v>0.36724358797073364</v>
      </c>
      <c r="B85575">
        <f>SUM(A1:A85575)</f>
        <v>42728.386598587036</v>
      </c>
    </row>
    <row r="85576" spans="1:2" x14ac:dyDescent="0.55000000000000004">
      <c r="A85576">
        <v>0.61144614219665527</v>
      </c>
      <c r="B85576">
        <f>SUM(A1:A85576)</f>
        <v>42728.998044729233</v>
      </c>
    </row>
    <row r="85577" spans="1:2" x14ac:dyDescent="0.55000000000000004">
      <c r="A85577">
        <v>0.78112119436264038</v>
      </c>
      <c r="B85577">
        <f>SUM(A1:A85577)</f>
        <v>42729.779165923595</v>
      </c>
    </row>
    <row r="85578" spans="1:2" x14ac:dyDescent="0.55000000000000004">
      <c r="A85578">
        <v>0.50274789333343506</v>
      </c>
      <c r="B85578">
        <f>SUM(A1:A85578)</f>
        <v>42730.281913816929</v>
      </c>
    </row>
    <row r="85579" spans="1:2" x14ac:dyDescent="0.55000000000000004">
      <c r="A85579">
        <v>0.83341223001480103</v>
      </c>
      <c r="B85579">
        <f>SUM(A1:A85579)</f>
        <v>42731.115326046944</v>
      </c>
    </row>
    <row r="85580" spans="1:2" x14ac:dyDescent="0.55000000000000004">
      <c r="A85580">
        <v>0.79228591918945313</v>
      </c>
      <c r="B85580">
        <f>SUM(A1:A85580)</f>
        <v>42731.907611966133</v>
      </c>
    </row>
    <row r="85581" spans="1:2" x14ac:dyDescent="0.55000000000000004">
      <c r="A85581">
        <v>0.75056475400924683</v>
      </c>
      <c r="B85581">
        <f>SUM(A1:A85581)</f>
        <v>42732.658176720142</v>
      </c>
    </row>
    <row r="85582" spans="1:2" x14ac:dyDescent="0.55000000000000004">
      <c r="A85582">
        <v>0.30852854251861572</v>
      </c>
      <c r="B85582">
        <f>SUM(A1:A85582)</f>
        <v>42732.966705262661</v>
      </c>
    </row>
    <row r="85583" spans="1:2" x14ac:dyDescent="0.55000000000000004">
      <c r="A85583">
        <v>0.52373629808425903</v>
      </c>
      <c r="B85583">
        <f>SUM(A1:A85583)</f>
        <v>42733.490441560745</v>
      </c>
    </row>
    <row r="85584" spans="1:2" x14ac:dyDescent="0.55000000000000004">
      <c r="A85584">
        <v>0.6483156681060791</v>
      </c>
      <c r="B85584">
        <f>SUM(A1:A85584)</f>
        <v>42734.138757228851</v>
      </c>
    </row>
    <row r="85585" spans="1:2" x14ac:dyDescent="0.55000000000000004">
      <c r="A85585">
        <v>0.6514696478843689</v>
      </c>
      <c r="B85585">
        <f>SUM(A1:A85585)</f>
        <v>42734.790226876736</v>
      </c>
    </row>
    <row r="85586" spans="1:2" x14ac:dyDescent="0.55000000000000004">
      <c r="A85586">
        <v>0.44883143901824951</v>
      </c>
      <c r="B85586">
        <f>SUM(A1:A85586)</f>
        <v>42735.239058315754</v>
      </c>
    </row>
    <row r="85587" spans="1:2" x14ac:dyDescent="0.55000000000000004">
      <c r="A85587">
        <v>0.82377487421035767</v>
      </c>
      <c r="B85587">
        <f>SUM(A1:A85587)</f>
        <v>42736.062833189964</v>
      </c>
    </row>
    <row r="85588" spans="1:2" x14ac:dyDescent="0.55000000000000004">
      <c r="A85588">
        <v>0.8353581428527832</v>
      </c>
      <c r="B85588">
        <f>SUM(A1:A85588)</f>
        <v>42736.898191332817</v>
      </c>
    </row>
    <row r="85589" spans="1:2" x14ac:dyDescent="0.55000000000000004">
      <c r="A85589">
        <v>7.8867614269256592E-2</v>
      </c>
      <c r="B85589">
        <f>SUM(A1:A85589)</f>
        <v>42736.977058947086</v>
      </c>
    </row>
    <row r="85590" spans="1:2" x14ac:dyDescent="0.55000000000000004">
      <c r="A85590">
        <v>0.45106136798858643</v>
      </c>
      <c r="B85590">
        <f>SUM(A1:A85590)</f>
        <v>42737.428120315075</v>
      </c>
    </row>
    <row r="85591" spans="1:2" x14ac:dyDescent="0.55000000000000004">
      <c r="A85591">
        <v>0.21381360292434692</v>
      </c>
      <c r="B85591">
        <f>SUM(A1:A85591)</f>
        <v>42737.641933917999</v>
      </c>
    </row>
    <row r="85592" spans="1:2" x14ac:dyDescent="0.55000000000000004">
      <c r="A85592">
        <v>0.72505640983581543</v>
      </c>
      <c r="B85592">
        <f>SUM(A1:A85592)</f>
        <v>42738.366990327835</v>
      </c>
    </row>
    <row r="85593" spans="1:2" x14ac:dyDescent="0.55000000000000004">
      <c r="A85593">
        <v>0.48032945394515991</v>
      </c>
      <c r="B85593">
        <f>SUM(A1:A85593)</f>
        <v>42738.84731978178</v>
      </c>
    </row>
    <row r="85594" spans="1:2" x14ac:dyDescent="0.55000000000000004">
      <c r="A85594">
        <v>0.28500592708587646</v>
      </c>
      <c r="B85594">
        <f>SUM(A1:A85594)</f>
        <v>42739.132325708866</v>
      </c>
    </row>
    <row r="85595" spans="1:2" x14ac:dyDescent="0.55000000000000004">
      <c r="A85595">
        <v>0.84698969125747681</v>
      </c>
      <c r="B85595">
        <f>SUM(A1:A85595)</f>
        <v>42739.979315400124</v>
      </c>
    </row>
    <row r="85596" spans="1:2" x14ac:dyDescent="0.55000000000000004">
      <c r="A85596">
        <v>0.67049884796142578</v>
      </c>
      <c r="B85596">
        <f>SUM(A1:A85596)</f>
        <v>42740.649814248085</v>
      </c>
    </row>
    <row r="85597" spans="1:2" x14ac:dyDescent="0.55000000000000004">
      <c r="A85597">
        <v>0.35909003019332886</v>
      </c>
      <c r="B85597">
        <f>SUM(A1:A85597)</f>
        <v>42741.008904278278</v>
      </c>
    </row>
    <row r="85598" spans="1:2" x14ac:dyDescent="0.55000000000000004">
      <c r="A85598">
        <v>0.75346052646636963</v>
      </c>
      <c r="B85598">
        <f>SUM(A1:A85598)</f>
        <v>42741.762364804745</v>
      </c>
    </row>
    <row r="85599" spans="1:2" x14ac:dyDescent="0.55000000000000004">
      <c r="A85599">
        <v>0.37741690874099731</v>
      </c>
      <c r="B85599">
        <f>SUM(A1:A85599)</f>
        <v>42742.139781713486</v>
      </c>
    </row>
    <row r="85600" spans="1:2" x14ac:dyDescent="0.55000000000000004">
      <c r="A85600">
        <v>0.52184414863586426</v>
      </c>
      <c r="B85600">
        <f>SUM(A1:A85600)</f>
        <v>42742.661625862122</v>
      </c>
    </row>
    <row r="85601" spans="1:2" x14ac:dyDescent="0.55000000000000004">
      <c r="A85601">
        <v>0.72717326879501343</v>
      </c>
      <c r="B85601">
        <f>SUM(A1:A85601)</f>
        <v>42743.388799130917</v>
      </c>
    </row>
    <row r="85602" spans="1:2" x14ac:dyDescent="0.55000000000000004">
      <c r="A85602">
        <v>0.13285338878631592</v>
      </c>
      <c r="B85602">
        <f>SUM(A1:A85602)</f>
        <v>42743.521652519703</v>
      </c>
    </row>
    <row r="85603" spans="1:2" x14ac:dyDescent="0.55000000000000004">
      <c r="A85603">
        <v>3.8310587406158447E-2</v>
      </c>
      <c r="B85603">
        <f>SUM(A1:A85603)</f>
        <v>42743.559963107109</v>
      </c>
    </row>
    <row r="85604" spans="1:2" x14ac:dyDescent="0.55000000000000004">
      <c r="A85604">
        <v>0.39194631576538086</v>
      </c>
      <c r="B85604">
        <f>SUM(A1:A85604)</f>
        <v>42743.951909422874</v>
      </c>
    </row>
    <row r="85605" spans="1:2" x14ac:dyDescent="0.55000000000000004">
      <c r="A85605">
        <v>0.80851715803146362</v>
      </c>
      <c r="B85605">
        <f>SUM(A1:A85605)</f>
        <v>42744.760426580906</v>
      </c>
    </row>
    <row r="85606" spans="1:2" x14ac:dyDescent="0.55000000000000004">
      <c r="A85606">
        <v>6.3870549201965332E-2</v>
      </c>
      <c r="B85606">
        <f>SUM(A1:A85606)</f>
        <v>42744.824297130108</v>
      </c>
    </row>
    <row r="85607" spans="1:2" x14ac:dyDescent="0.55000000000000004">
      <c r="A85607">
        <v>0.97011262178421021</v>
      </c>
      <c r="B85607">
        <f>SUM(A1:A85607)</f>
        <v>42745.794409751892</v>
      </c>
    </row>
    <row r="85608" spans="1:2" x14ac:dyDescent="0.55000000000000004">
      <c r="A85608">
        <v>0.67197966575622559</v>
      </c>
      <c r="B85608">
        <f>SUM(A1:A85608)</f>
        <v>42746.466389417648</v>
      </c>
    </row>
    <row r="85609" spans="1:2" x14ac:dyDescent="0.55000000000000004">
      <c r="A85609">
        <v>0.99209874868392944</v>
      </c>
      <c r="B85609">
        <f>SUM(A1:A85609)</f>
        <v>42747.458488166332</v>
      </c>
    </row>
    <row r="85610" spans="1:2" x14ac:dyDescent="0.55000000000000004">
      <c r="A85610">
        <v>0.69208085536956787</v>
      </c>
      <c r="B85610">
        <f>SUM(A1:A85610)</f>
        <v>42748.150569021702</v>
      </c>
    </row>
    <row r="85611" spans="1:2" x14ac:dyDescent="0.55000000000000004">
      <c r="A85611">
        <v>0.79861646890640259</v>
      </c>
      <c r="B85611">
        <f>SUM(A1:A85611)</f>
        <v>42748.949185490608</v>
      </c>
    </row>
    <row r="85612" spans="1:2" x14ac:dyDescent="0.55000000000000004">
      <c r="A85612">
        <v>0.29706382751464844</v>
      </c>
      <c r="B85612">
        <f>SUM(A1:A85612)</f>
        <v>42749.246249318123</v>
      </c>
    </row>
    <row r="85613" spans="1:2" x14ac:dyDescent="0.55000000000000004">
      <c r="A85613">
        <v>3.5059154033660889E-2</v>
      </c>
      <c r="B85613">
        <f>SUM(A1:A85613)</f>
        <v>42749.281308472157</v>
      </c>
    </row>
    <row r="85614" spans="1:2" x14ac:dyDescent="0.55000000000000004">
      <c r="A85614">
        <v>5.8560967445373535E-2</v>
      </c>
      <c r="B85614">
        <f>SUM(A1:A85614)</f>
        <v>42749.339869439602</v>
      </c>
    </row>
    <row r="85615" spans="1:2" x14ac:dyDescent="0.55000000000000004">
      <c r="A85615">
        <v>0.4630921483039856</v>
      </c>
      <c r="B85615">
        <f>SUM(A1:A85615)</f>
        <v>42749.802961587906</v>
      </c>
    </row>
    <row r="85616" spans="1:2" x14ac:dyDescent="0.55000000000000004">
      <c r="A85616">
        <v>0.26188874244689941</v>
      </c>
      <c r="B85616">
        <f>SUM(A1:A85616)</f>
        <v>42750.064850330353</v>
      </c>
    </row>
    <row r="85617" spans="1:2" x14ac:dyDescent="0.55000000000000004">
      <c r="A85617">
        <v>0.51582854986190796</v>
      </c>
      <c r="B85617">
        <f>SUM(A1:A85617)</f>
        <v>42750.580678880215</v>
      </c>
    </row>
    <row r="85618" spans="1:2" x14ac:dyDescent="0.55000000000000004">
      <c r="A85618">
        <v>0.74052035808563232</v>
      </c>
      <c r="B85618">
        <f>SUM(A1:A85618)</f>
        <v>42751.3211992383</v>
      </c>
    </row>
    <row r="85619" spans="1:2" x14ac:dyDescent="0.55000000000000004">
      <c r="A85619">
        <v>0.29441124200820923</v>
      </c>
      <c r="B85619">
        <f>SUM(A1:A85619)</f>
        <v>42751.615610480309</v>
      </c>
    </row>
    <row r="85620" spans="1:2" x14ac:dyDescent="0.55000000000000004">
      <c r="A85620">
        <v>0.38633966445922852</v>
      </c>
      <c r="B85620">
        <f>SUM(A1:A85620)</f>
        <v>42752.001950144768</v>
      </c>
    </row>
    <row r="85621" spans="1:2" x14ac:dyDescent="0.55000000000000004">
      <c r="A85621">
        <v>0.53725117444992065</v>
      </c>
      <c r="B85621">
        <f>SUM(A1:A85621)</f>
        <v>42752.539201319218</v>
      </c>
    </row>
    <row r="85622" spans="1:2" x14ac:dyDescent="0.55000000000000004">
      <c r="A85622">
        <v>0.74192631244659424</v>
      </c>
      <c r="B85622">
        <f>SUM(A1:A85622)</f>
        <v>42753.281127631664</v>
      </c>
    </row>
    <row r="85623" spans="1:2" x14ac:dyDescent="0.55000000000000004">
      <c r="A85623">
        <v>0.34317189455032349</v>
      </c>
      <c r="B85623">
        <f>SUM(A1:A85623)</f>
        <v>42753.624299526215</v>
      </c>
    </row>
    <row r="85624" spans="1:2" x14ac:dyDescent="0.55000000000000004">
      <c r="A85624">
        <v>0.33112215995788574</v>
      </c>
      <c r="B85624">
        <f>SUM(A1:A85624)</f>
        <v>42753.955421686172</v>
      </c>
    </row>
    <row r="85625" spans="1:2" x14ac:dyDescent="0.55000000000000004">
      <c r="A85625">
        <v>0.67971032857894897</v>
      </c>
      <c r="B85625">
        <f>SUM(A1:A85625)</f>
        <v>42754.635132014751</v>
      </c>
    </row>
    <row r="85626" spans="1:2" x14ac:dyDescent="0.55000000000000004">
      <c r="A85626">
        <v>0.63412892818450928</v>
      </c>
      <c r="B85626">
        <f>SUM(A1:A85626)</f>
        <v>42755.269260942936</v>
      </c>
    </row>
    <row r="85627" spans="1:2" x14ac:dyDescent="0.55000000000000004">
      <c r="A85627">
        <v>0.95782381296157837</v>
      </c>
      <c r="B85627">
        <f>SUM(A1:A85627)</f>
        <v>42756.227084755898</v>
      </c>
    </row>
    <row r="85628" spans="1:2" x14ac:dyDescent="0.55000000000000004">
      <c r="A85628">
        <v>0.86338710784912109</v>
      </c>
      <c r="B85628">
        <f>SUM(A1:A85628)</f>
        <v>42757.090471863747</v>
      </c>
    </row>
    <row r="85629" spans="1:2" x14ac:dyDescent="0.55000000000000004">
      <c r="A85629">
        <v>0.20425337553024292</v>
      </c>
      <c r="B85629">
        <f>SUM(A1:A85629)</f>
        <v>42757.294725239277</v>
      </c>
    </row>
    <row r="85630" spans="1:2" x14ac:dyDescent="0.55000000000000004">
      <c r="A85630">
        <v>0.94648611545562744</v>
      </c>
      <c r="B85630">
        <f>SUM(A1:A85630)</f>
        <v>42758.241211354733</v>
      </c>
    </row>
    <row r="85631" spans="1:2" x14ac:dyDescent="0.55000000000000004">
      <c r="A85631">
        <v>0.61279326677322388</v>
      </c>
      <c r="B85631">
        <f>SUM(A1:A85631)</f>
        <v>42758.854004621506</v>
      </c>
    </row>
    <row r="85632" spans="1:2" x14ac:dyDescent="0.55000000000000004">
      <c r="A85632">
        <v>0.37235569953918457</v>
      </c>
      <c r="B85632">
        <f>SUM(A1:A85632)</f>
        <v>42759.226360321045</v>
      </c>
    </row>
    <row r="85633" spans="1:2" x14ac:dyDescent="0.55000000000000004">
      <c r="A85633">
        <v>0.50571674108505249</v>
      </c>
      <c r="B85633">
        <f>SUM(A1:A85633)</f>
        <v>42759.73207706213</v>
      </c>
    </row>
    <row r="85634" spans="1:2" x14ac:dyDescent="0.55000000000000004">
      <c r="A85634">
        <v>0.80698859691619873</v>
      </c>
      <c r="B85634">
        <f>SUM(A1:A85634)</f>
        <v>42760.539065659046</v>
      </c>
    </row>
    <row r="85635" spans="1:2" x14ac:dyDescent="0.55000000000000004">
      <c r="A85635">
        <v>0.98660808801651001</v>
      </c>
      <c r="B85635">
        <f>SUM(A1:A85635)</f>
        <v>42761.525673747063</v>
      </c>
    </row>
    <row r="85636" spans="1:2" x14ac:dyDescent="0.55000000000000004">
      <c r="A85636">
        <v>0.63494443893432617</v>
      </c>
      <c r="B85636">
        <f>SUM(A1:A85636)</f>
        <v>42762.160618185997</v>
      </c>
    </row>
    <row r="85637" spans="1:2" x14ac:dyDescent="0.55000000000000004">
      <c r="A85637">
        <v>0.81585091352462769</v>
      </c>
      <c r="B85637">
        <f>SUM(A1:A85637)</f>
        <v>42762.976469099522</v>
      </c>
    </row>
    <row r="85638" spans="1:2" x14ac:dyDescent="0.55000000000000004">
      <c r="A85638">
        <v>0.83288490772247314</v>
      </c>
      <c r="B85638">
        <f>SUM(A1:A85638)</f>
        <v>42763.809354007244</v>
      </c>
    </row>
    <row r="85639" spans="1:2" x14ac:dyDescent="0.55000000000000004">
      <c r="A85639">
        <v>0.29002267122268677</v>
      </c>
      <c r="B85639">
        <f>SUM(A1:A85639)</f>
        <v>42764.099376678467</v>
      </c>
    </row>
    <row r="85640" spans="1:2" x14ac:dyDescent="0.55000000000000004">
      <c r="A85640">
        <v>0.8313901424407959</v>
      </c>
      <c r="B85640">
        <f>SUM(A1:A85640)</f>
        <v>42764.930766820908</v>
      </c>
    </row>
    <row r="85641" spans="1:2" x14ac:dyDescent="0.55000000000000004">
      <c r="A85641">
        <v>0.15644544363021851</v>
      </c>
      <c r="B85641">
        <f>SUM(A1:A85641)</f>
        <v>42765.087212264538</v>
      </c>
    </row>
    <row r="85642" spans="1:2" x14ac:dyDescent="0.55000000000000004">
      <c r="A85642">
        <v>0.27130639553070068</v>
      </c>
      <c r="B85642">
        <f>SUM(A1:A85642)</f>
        <v>42765.358518660069</v>
      </c>
    </row>
    <row r="85643" spans="1:2" x14ac:dyDescent="0.55000000000000004">
      <c r="A85643">
        <v>0.84414297342300415</v>
      </c>
      <c r="B85643">
        <f>SUM(A1:A85643)</f>
        <v>42766.202661633492</v>
      </c>
    </row>
    <row r="85644" spans="1:2" x14ac:dyDescent="0.55000000000000004">
      <c r="A85644">
        <v>0.81087493896484375</v>
      </c>
      <c r="B85644">
        <f>SUM(A1:A85644)</f>
        <v>42767.013536572456</v>
      </c>
    </row>
    <row r="85645" spans="1:2" x14ac:dyDescent="0.55000000000000004">
      <c r="A85645">
        <v>0.54245394468307495</v>
      </c>
      <c r="B85645">
        <f>SUM(A1:A85645)</f>
        <v>42767.555990517139</v>
      </c>
    </row>
    <row r="85646" spans="1:2" x14ac:dyDescent="0.55000000000000004">
      <c r="A85646">
        <v>0.38989222049713135</v>
      </c>
      <c r="B85646">
        <f>SUM(A1:A85646)</f>
        <v>42767.945882737637</v>
      </c>
    </row>
    <row r="85647" spans="1:2" x14ac:dyDescent="0.55000000000000004">
      <c r="A85647">
        <v>0.90855151414871216</v>
      </c>
      <c r="B85647">
        <f>SUM(A1:A85647)</f>
        <v>42768.854434251785</v>
      </c>
    </row>
    <row r="85648" spans="1:2" x14ac:dyDescent="0.55000000000000004">
      <c r="A85648">
        <v>0.60715126991271973</v>
      </c>
      <c r="B85648">
        <f>SUM(A1:A85648)</f>
        <v>42769.461585521698</v>
      </c>
    </row>
    <row r="85649" spans="1:2" x14ac:dyDescent="0.55000000000000004">
      <c r="A85649">
        <v>0.43511909246444702</v>
      </c>
      <c r="B85649">
        <f>SUM(A1:A85649)</f>
        <v>42769.896704614162</v>
      </c>
    </row>
    <row r="85650" spans="1:2" x14ac:dyDescent="0.55000000000000004">
      <c r="A85650">
        <v>0.11741435527801514</v>
      </c>
      <c r="B85650">
        <f>SUM(A1:A85650)</f>
        <v>42770.01411896944</v>
      </c>
    </row>
    <row r="85651" spans="1:2" x14ac:dyDescent="0.55000000000000004">
      <c r="A85651">
        <v>0.75943237543106079</v>
      </c>
      <c r="B85651">
        <f>SUM(A1:A85651)</f>
        <v>42770.773551344872</v>
      </c>
    </row>
    <row r="85652" spans="1:2" x14ac:dyDescent="0.55000000000000004">
      <c r="A85652">
        <v>0.20416688919067383</v>
      </c>
      <c r="B85652">
        <f>SUM(A1:A85652)</f>
        <v>42770.977718234062</v>
      </c>
    </row>
    <row r="85653" spans="1:2" x14ac:dyDescent="0.55000000000000004">
      <c r="A85653">
        <v>0.44509762525558472</v>
      </c>
      <c r="B85653">
        <f>SUM(A1:A85653)</f>
        <v>42771.422815859318</v>
      </c>
    </row>
    <row r="85654" spans="1:2" x14ac:dyDescent="0.55000000000000004">
      <c r="A85654">
        <v>0.93440258502960205</v>
      </c>
      <c r="B85654">
        <f>SUM(A1:A85654)</f>
        <v>42772.357218444347</v>
      </c>
    </row>
    <row r="85655" spans="1:2" x14ac:dyDescent="0.55000000000000004">
      <c r="A85655">
        <v>1.7696201801300049E-2</v>
      </c>
      <c r="B85655">
        <f>SUM(A1:A85655)</f>
        <v>42772.374914646149</v>
      </c>
    </row>
    <row r="85656" spans="1:2" x14ac:dyDescent="0.55000000000000004">
      <c r="A85656">
        <v>0.55168986320495605</v>
      </c>
      <c r="B85656">
        <f>SUM(A1:A85656)</f>
        <v>42772.926604509354</v>
      </c>
    </row>
    <row r="85657" spans="1:2" x14ac:dyDescent="0.55000000000000004">
      <c r="A85657">
        <v>0.28558534383773804</v>
      </c>
      <c r="B85657">
        <f>SUM(A1:A85657)</f>
        <v>42773.212189853191</v>
      </c>
    </row>
    <row r="85658" spans="1:2" x14ac:dyDescent="0.55000000000000004">
      <c r="A85658">
        <v>1.376950740814209E-2</v>
      </c>
      <c r="B85658">
        <f>SUM(A1:A85658)</f>
        <v>42773.2259593606</v>
      </c>
    </row>
    <row r="85659" spans="1:2" x14ac:dyDescent="0.55000000000000004">
      <c r="A85659">
        <v>0.22710520029067993</v>
      </c>
      <c r="B85659">
        <f>SUM(A1:A85659)</f>
        <v>42773.45306456089</v>
      </c>
    </row>
    <row r="85660" spans="1:2" x14ac:dyDescent="0.55000000000000004">
      <c r="A85660">
        <v>0.83093357086181641</v>
      </c>
      <c r="B85660">
        <f>SUM(A1:A85660)</f>
        <v>42774.283998131752</v>
      </c>
    </row>
    <row r="85661" spans="1:2" x14ac:dyDescent="0.55000000000000004">
      <c r="A85661">
        <v>0.97544211149215698</v>
      </c>
      <c r="B85661">
        <f>SUM(A1:A85661)</f>
        <v>42775.259440243244</v>
      </c>
    </row>
    <row r="85662" spans="1:2" x14ac:dyDescent="0.55000000000000004">
      <c r="A85662">
        <v>0.61143553256988525</v>
      </c>
      <c r="B85662">
        <f>SUM(A1:A85662)</f>
        <v>42775.870875775814</v>
      </c>
    </row>
    <row r="85663" spans="1:2" x14ac:dyDescent="0.55000000000000004">
      <c r="A85663">
        <v>0.68239814043045044</v>
      </c>
      <c r="B85663">
        <f>SUM(A1:A85663)</f>
        <v>42776.553273916245</v>
      </c>
    </row>
    <row r="85664" spans="1:2" x14ac:dyDescent="0.55000000000000004">
      <c r="A85664">
        <v>0.97018170356750488</v>
      </c>
      <c r="B85664">
        <f>SUM(A1:A85664)</f>
        <v>42777.523455619812</v>
      </c>
    </row>
    <row r="85665" spans="1:2" x14ac:dyDescent="0.55000000000000004">
      <c r="A85665">
        <v>0.29231685400009155</v>
      </c>
      <c r="B85665">
        <f>SUM(A1:A85665)</f>
        <v>42777.815772473812</v>
      </c>
    </row>
    <row r="85666" spans="1:2" x14ac:dyDescent="0.55000000000000004">
      <c r="A85666">
        <v>0.70695388317108154</v>
      </c>
      <c r="B85666">
        <f>SUM(A1:A85666)</f>
        <v>42778.522726356983</v>
      </c>
    </row>
    <row r="85667" spans="1:2" x14ac:dyDescent="0.55000000000000004">
      <c r="A85667">
        <v>0.50741535425186157</v>
      </c>
      <c r="B85667">
        <f>SUM(A1:A85667)</f>
        <v>42779.030141711235</v>
      </c>
    </row>
    <row r="85668" spans="1:2" x14ac:dyDescent="0.55000000000000004">
      <c r="A85668">
        <v>0.41041326522827148</v>
      </c>
      <c r="B85668">
        <f>SUM(A1:A85668)</f>
        <v>42779.440554976463</v>
      </c>
    </row>
    <row r="85669" spans="1:2" x14ac:dyDescent="0.55000000000000004">
      <c r="A85669">
        <v>0.47577255964279175</v>
      </c>
      <c r="B85669">
        <f>SUM(A1:A85669)</f>
        <v>42779.916327536106</v>
      </c>
    </row>
    <row r="85670" spans="1:2" x14ac:dyDescent="0.55000000000000004">
      <c r="A85670">
        <v>0.89413559436798096</v>
      </c>
      <c r="B85670">
        <f>SUM(A1:A85670)</f>
        <v>42780.810463130474</v>
      </c>
    </row>
    <row r="85671" spans="1:2" x14ac:dyDescent="0.55000000000000004">
      <c r="A85671">
        <v>0.98322373628616333</v>
      </c>
      <c r="B85671">
        <f>SUM(A1:A85671)</f>
        <v>42781.79368686676</v>
      </c>
    </row>
    <row r="85672" spans="1:2" x14ac:dyDescent="0.55000000000000004">
      <c r="A85672">
        <v>0.12092757225036621</v>
      </c>
      <c r="B85672">
        <f>SUM(A1:A85672)</f>
        <v>42781.914614439011</v>
      </c>
    </row>
    <row r="85673" spans="1:2" x14ac:dyDescent="0.55000000000000004">
      <c r="A85673">
        <v>0.18041127920150757</v>
      </c>
      <c r="B85673">
        <f>SUM(A1:A85673)</f>
        <v>42782.095025718212</v>
      </c>
    </row>
    <row r="85674" spans="1:2" x14ac:dyDescent="0.55000000000000004">
      <c r="A85674">
        <v>0.5216745138168335</v>
      </c>
      <c r="B85674">
        <f>SUM(A1:A85674)</f>
        <v>42782.616700232029</v>
      </c>
    </row>
    <row r="85675" spans="1:2" x14ac:dyDescent="0.55000000000000004">
      <c r="A85675">
        <v>0.12624174356460571</v>
      </c>
      <c r="B85675">
        <f>SUM(A1:A85675)</f>
        <v>42782.742941975594</v>
      </c>
    </row>
    <row r="85676" spans="1:2" x14ac:dyDescent="0.55000000000000004">
      <c r="A85676">
        <v>0.86496925354003906</v>
      </c>
      <c r="B85676">
        <f>SUM(A1:A85676)</f>
        <v>42783.607911229134</v>
      </c>
    </row>
    <row r="85677" spans="1:2" x14ac:dyDescent="0.55000000000000004">
      <c r="A85677">
        <v>0.67899912595748901</v>
      </c>
      <c r="B85677">
        <f>SUM(A1:A85677)</f>
        <v>42784.286910355091</v>
      </c>
    </row>
    <row r="85678" spans="1:2" x14ac:dyDescent="0.55000000000000004">
      <c r="A85678">
        <v>8.377230167388916E-2</v>
      </c>
      <c r="B85678">
        <f>SUM(A1:A85678)</f>
        <v>42784.370682656765</v>
      </c>
    </row>
    <row r="85679" spans="1:2" x14ac:dyDescent="0.55000000000000004">
      <c r="A85679">
        <v>0.51636439561843872</v>
      </c>
      <c r="B85679">
        <f>SUM(A1:A85679)</f>
        <v>42784.887047052383</v>
      </c>
    </row>
    <row r="85680" spans="1:2" x14ac:dyDescent="0.55000000000000004">
      <c r="A85680">
        <v>0.71535325050354004</v>
      </c>
      <c r="B85680">
        <f>SUM(A1:A85680)</f>
        <v>42785.602400302887</v>
      </c>
    </row>
    <row r="85681" spans="1:2" x14ac:dyDescent="0.55000000000000004">
      <c r="A85681">
        <v>0.31559127569198608</v>
      </c>
      <c r="B85681">
        <f>SUM(A1:A85681)</f>
        <v>42785.917991578579</v>
      </c>
    </row>
    <row r="85682" spans="1:2" x14ac:dyDescent="0.55000000000000004">
      <c r="A85682">
        <v>0.86076343059539795</v>
      </c>
      <c r="B85682">
        <f>SUM(A1:A85682)</f>
        <v>42786.778755009174</v>
      </c>
    </row>
    <row r="85683" spans="1:2" x14ac:dyDescent="0.55000000000000004">
      <c r="A85683">
        <v>0.37508827447891235</v>
      </c>
      <c r="B85683">
        <f>SUM(A1:A85683)</f>
        <v>42787.153843283653</v>
      </c>
    </row>
    <row r="85684" spans="1:2" x14ac:dyDescent="0.55000000000000004">
      <c r="A85684">
        <v>0.82008981704711914</v>
      </c>
      <c r="B85684">
        <f>SUM(A1:A85684)</f>
        <v>42787.9739331007</v>
      </c>
    </row>
    <row r="85685" spans="1:2" x14ac:dyDescent="0.55000000000000004">
      <c r="A85685">
        <v>0.20865696668624878</v>
      </c>
      <c r="B85685">
        <f>SUM(A1:A85685)</f>
        <v>42788.182590067387</v>
      </c>
    </row>
    <row r="85686" spans="1:2" x14ac:dyDescent="0.55000000000000004">
      <c r="A85686">
        <v>0.80974018573760986</v>
      </c>
      <c r="B85686">
        <f>SUM(A1:A85686)</f>
        <v>42788.992330253124</v>
      </c>
    </row>
    <row r="85687" spans="1:2" x14ac:dyDescent="0.55000000000000004">
      <c r="A85687">
        <v>0.89363652467727661</v>
      </c>
      <c r="B85687">
        <f>SUM(A1:A85687)</f>
        <v>42789.885966777802</v>
      </c>
    </row>
    <row r="85688" spans="1:2" x14ac:dyDescent="0.55000000000000004">
      <c r="A85688">
        <v>0.41800951957702637</v>
      </c>
      <c r="B85688">
        <f>SUM(A1:A85688)</f>
        <v>42790.303976297379</v>
      </c>
    </row>
    <row r="85689" spans="1:2" x14ac:dyDescent="0.55000000000000004">
      <c r="A85689">
        <v>0.2042044997215271</v>
      </c>
      <c r="B85689">
        <f>SUM(A1:A85689)</f>
        <v>42790.5081807971</v>
      </c>
    </row>
    <row r="85690" spans="1:2" x14ac:dyDescent="0.55000000000000004">
      <c r="A85690">
        <v>0.7051776647567749</v>
      </c>
      <c r="B85690">
        <f>SUM(A1:A85690)</f>
        <v>42791.213358461857</v>
      </c>
    </row>
    <row r="85691" spans="1:2" x14ac:dyDescent="0.55000000000000004">
      <c r="A85691">
        <v>0.81108385324478149</v>
      </c>
      <c r="B85691">
        <f>SUM(A1:A85691)</f>
        <v>42792.024442315102</v>
      </c>
    </row>
    <row r="85692" spans="1:2" x14ac:dyDescent="0.55000000000000004">
      <c r="A85692">
        <v>0.10438823699951172</v>
      </c>
      <c r="B85692">
        <f>SUM(A1:A85692)</f>
        <v>42792.128830552101</v>
      </c>
    </row>
    <row r="85693" spans="1:2" x14ac:dyDescent="0.55000000000000004">
      <c r="A85693">
        <v>7.8906238079071045E-2</v>
      </c>
      <c r="B85693">
        <f>SUM(A1:A85693)</f>
        <v>42792.20773679018</v>
      </c>
    </row>
    <row r="85694" spans="1:2" x14ac:dyDescent="0.55000000000000004">
      <c r="A85694">
        <v>0.52955877780914307</v>
      </c>
      <c r="B85694">
        <f>SUM(A1:A85694)</f>
        <v>42792.737295567989</v>
      </c>
    </row>
    <row r="85695" spans="1:2" x14ac:dyDescent="0.55000000000000004">
      <c r="A85695">
        <v>0.242481529712677</v>
      </c>
      <c r="B85695">
        <f>SUM(A1:A85695)</f>
        <v>42792.979777097702</v>
      </c>
    </row>
    <row r="85696" spans="1:2" x14ac:dyDescent="0.55000000000000004">
      <c r="A85696">
        <v>0.3465721607208252</v>
      </c>
      <c r="B85696">
        <f>SUM(A1:A85696)</f>
        <v>42793.326349258423</v>
      </c>
    </row>
    <row r="85697" spans="1:2" x14ac:dyDescent="0.55000000000000004">
      <c r="A85697">
        <v>0.99322360754013062</v>
      </c>
      <c r="B85697">
        <f>SUM(A1:A85697)</f>
        <v>42794.319572865963</v>
      </c>
    </row>
    <row r="85698" spans="1:2" x14ac:dyDescent="0.55000000000000004">
      <c r="A85698">
        <v>0.11399924755096436</v>
      </c>
      <c r="B85698">
        <f>SUM(A1:A85698)</f>
        <v>42794.433572113514</v>
      </c>
    </row>
    <row r="85699" spans="1:2" x14ac:dyDescent="0.55000000000000004">
      <c r="A85699">
        <v>0.75698238611221313</v>
      </c>
      <c r="B85699">
        <f>SUM(A1:A85699)</f>
        <v>42795.190554499626</v>
      </c>
    </row>
    <row r="85700" spans="1:2" x14ac:dyDescent="0.55000000000000004">
      <c r="A85700">
        <v>0.2496027946472168</v>
      </c>
      <c r="B85700">
        <f>SUM(A1:A85700)</f>
        <v>42795.440157294273</v>
      </c>
    </row>
    <row r="85701" spans="1:2" x14ac:dyDescent="0.55000000000000004">
      <c r="A85701">
        <v>0.19453209638595581</v>
      </c>
      <c r="B85701">
        <f>SUM(A1:A85701)</f>
        <v>42795.634689390659</v>
      </c>
    </row>
    <row r="85702" spans="1:2" x14ac:dyDescent="0.55000000000000004">
      <c r="A85702">
        <v>2.887260913848877E-2</v>
      </c>
      <c r="B85702">
        <f>SUM(A1:A85702)</f>
        <v>42795.663561999798</v>
      </c>
    </row>
    <row r="85703" spans="1:2" x14ac:dyDescent="0.55000000000000004">
      <c r="A85703">
        <v>0.70596581697463989</v>
      </c>
      <c r="B85703">
        <f>SUM(A1:A85703)</f>
        <v>42796.369527816772</v>
      </c>
    </row>
    <row r="85704" spans="1:2" x14ac:dyDescent="0.55000000000000004">
      <c r="A85704">
        <v>0.57184195518493652</v>
      </c>
      <c r="B85704">
        <f>SUM(A1:A85704)</f>
        <v>42796.941369771957</v>
      </c>
    </row>
    <row r="85705" spans="1:2" x14ac:dyDescent="0.55000000000000004">
      <c r="A85705">
        <v>0.97024625539779663</v>
      </c>
      <c r="B85705">
        <f>SUM(A1:A85705)</f>
        <v>42797.911616027355</v>
      </c>
    </row>
    <row r="85706" spans="1:2" x14ac:dyDescent="0.55000000000000004">
      <c r="A85706">
        <v>0.72443521022796631</v>
      </c>
      <c r="B85706">
        <f>SUM(A1:A85706)</f>
        <v>42798.636051237583</v>
      </c>
    </row>
    <row r="85707" spans="1:2" x14ac:dyDescent="0.55000000000000004">
      <c r="A85707">
        <v>0.80116277933120728</v>
      </c>
      <c r="B85707">
        <f>SUM(A1:A85707)</f>
        <v>42799.437214016914</v>
      </c>
    </row>
    <row r="85708" spans="1:2" x14ac:dyDescent="0.55000000000000004">
      <c r="A85708">
        <v>0.99059677124023438</v>
      </c>
      <c r="B85708">
        <f>SUM(A1:A85708)</f>
        <v>42800.427810788155</v>
      </c>
    </row>
    <row r="85709" spans="1:2" x14ac:dyDescent="0.55000000000000004">
      <c r="A85709">
        <v>0.85094469785690308</v>
      </c>
      <c r="B85709">
        <f>SUM(A1:A85709)</f>
        <v>42801.278755486012</v>
      </c>
    </row>
    <row r="85710" spans="1:2" x14ac:dyDescent="0.55000000000000004">
      <c r="A85710">
        <v>0.92145121097564697</v>
      </c>
      <c r="B85710">
        <f>SUM(A1:A85710)</f>
        <v>42802.200206696987</v>
      </c>
    </row>
    <row r="85711" spans="1:2" x14ac:dyDescent="0.55000000000000004">
      <c r="A85711">
        <v>0.94278079271316528</v>
      </c>
      <c r="B85711">
        <f>SUM(A1:A85711)</f>
        <v>42803.1429874897</v>
      </c>
    </row>
    <row r="85712" spans="1:2" x14ac:dyDescent="0.55000000000000004">
      <c r="A85712">
        <v>0.61774468421936035</v>
      </c>
      <c r="B85712">
        <f>SUM(A1:A85712)</f>
        <v>42803.76073217392</v>
      </c>
    </row>
    <row r="85713" spans="1:2" x14ac:dyDescent="0.55000000000000004">
      <c r="A85713">
        <v>6.3495099544525146E-2</v>
      </c>
      <c r="B85713">
        <f>SUM(A1:A85713)</f>
        <v>42803.824227273464</v>
      </c>
    </row>
    <row r="85714" spans="1:2" x14ac:dyDescent="0.55000000000000004">
      <c r="A85714">
        <v>0.25181758403778076</v>
      </c>
      <c r="B85714">
        <f>SUM(A1:A85714)</f>
        <v>42804.076044857502</v>
      </c>
    </row>
    <row r="85715" spans="1:2" x14ac:dyDescent="0.55000000000000004">
      <c r="A85715">
        <v>0.29762893915176392</v>
      </c>
      <c r="B85715">
        <f>SUM(A1:A85715)</f>
        <v>42804.373673796654</v>
      </c>
    </row>
    <row r="85716" spans="1:2" x14ac:dyDescent="0.55000000000000004">
      <c r="A85716">
        <v>0.76535844802856445</v>
      </c>
      <c r="B85716">
        <f>SUM(A1:A85716)</f>
        <v>42805.139032244682</v>
      </c>
    </row>
    <row r="85717" spans="1:2" x14ac:dyDescent="0.55000000000000004">
      <c r="A85717">
        <v>0.23417919874191284</v>
      </c>
      <c r="B85717">
        <f>SUM(A1:A85717)</f>
        <v>42805.373211443424</v>
      </c>
    </row>
    <row r="85718" spans="1:2" x14ac:dyDescent="0.55000000000000004">
      <c r="A85718">
        <v>0.14918911457061768</v>
      </c>
      <c r="B85718">
        <f>SUM(A1:A85718)</f>
        <v>42805.522400557995</v>
      </c>
    </row>
    <row r="85719" spans="1:2" x14ac:dyDescent="0.55000000000000004">
      <c r="A85719">
        <v>0.62724286317825317</v>
      </c>
      <c r="B85719">
        <f>SUM(A1:A85719)</f>
        <v>42806.149643421173</v>
      </c>
    </row>
    <row r="85720" spans="1:2" x14ac:dyDescent="0.55000000000000004">
      <c r="A85720">
        <v>0.96133112907409668</v>
      </c>
      <c r="B85720">
        <f>SUM(A1:A85720)</f>
        <v>42807.110974550247</v>
      </c>
    </row>
    <row r="85721" spans="1:2" x14ac:dyDescent="0.55000000000000004">
      <c r="A85721">
        <v>0.34181779623031616</v>
      </c>
      <c r="B85721">
        <f>SUM(A1:A85721)</f>
        <v>42807.452792346478</v>
      </c>
    </row>
    <row r="85722" spans="1:2" x14ac:dyDescent="0.55000000000000004">
      <c r="A85722">
        <v>0.98960340023040771</v>
      </c>
      <c r="B85722">
        <f>SUM(A1:A85722)</f>
        <v>42808.442395746708</v>
      </c>
    </row>
    <row r="85723" spans="1:2" x14ac:dyDescent="0.55000000000000004">
      <c r="A85723">
        <v>0.86600977182388306</v>
      </c>
      <c r="B85723">
        <f>SUM(A1:A85723)</f>
        <v>42809.308405518532</v>
      </c>
    </row>
    <row r="85724" spans="1:2" x14ac:dyDescent="0.55000000000000004">
      <c r="A85724">
        <v>0.21500110626220703</v>
      </c>
      <c r="B85724">
        <f>SUM(A1:A85724)</f>
        <v>42809.523406624794</v>
      </c>
    </row>
    <row r="85725" spans="1:2" x14ac:dyDescent="0.55000000000000004">
      <c r="A85725">
        <v>0.92089575529098511</v>
      </c>
      <c r="B85725">
        <f>SUM(A1:A85725)</f>
        <v>42810.444302380085</v>
      </c>
    </row>
    <row r="85726" spans="1:2" x14ac:dyDescent="0.55000000000000004">
      <c r="A85726">
        <v>0.48210585117340088</v>
      </c>
      <c r="B85726">
        <f>SUM(A1:A85726)</f>
        <v>42810.926408231258</v>
      </c>
    </row>
    <row r="85727" spans="1:2" x14ac:dyDescent="0.55000000000000004">
      <c r="A85727">
        <v>0.94929343461990356</v>
      </c>
      <c r="B85727">
        <f>SUM(A1:A85727)</f>
        <v>42811.875701665878</v>
      </c>
    </row>
    <row r="85728" spans="1:2" x14ac:dyDescent="0.55000000000000004">
      <c r="A85728">
        <v>0.53277707099914551</v>
      </c>
      <c r="B85728">
        <f>SUM(A1:A85728)</f>
        <v>42812.408478736877</v>
      </c>
    </row>
    <row r="85729" spans="1:2" x14ac:dyDescent="0.55000000000000004">
      <c r="A85729">
        <v>0.51468700170516968</v>
      </c>
      <c r="B85729">
        <f>SUM(A1:A85729)</f>
        <v>42812.923165738583</v>
      </c>
    </row>
    <row r="85730" spans="1:2" x14ac:dyDescent="0.55000000000000004">
      <c r="A85730">
        <v>0.30937469005584717</v>
      </c>
      <c r="B85730">
        <f>SUM(A1:A85730)</f>
        <v>42813.232540428638</v>
      </c>
    </row>
    <row r="85731" spans="1:2" x14ac:dyDescent="0.55000000000000004">
      <c r="A85731">
        <v>0.8915591835975647</v>
      </c>
      <c r="B85731">
        <f>SUM(A1:A85731)</f>
        <v>42814.124099612236</v>
      </c>
    </row>
    <row r="85732" spans="1:2" x14ac:dyDescent="0.55000000000000004">
      <c r="A85732">
        <v>0.68376302719116211</v>
      </c>
      <c r="B85732">
        <f>SUM(A1:A85732)</f>
        <v>42814.807862639427</v>
      </c>
    </row>
    <row r="85733" spans="1:2" x14ac:dyDescent="0.55000000000000004">
      <c r="A85733">
        <v>0.37837952375411987</v>
      </c>
      <c r="B85733">
        <f>SUM(A1:A85733)</f>
        <v>42815.186242163181</v>
      </c>
    </row>
    <row r="85734" spans="1:2" x14ac:dyDescent="0.55000000000000004">
      <c r="A85734">
        <v>1.8345952033996582E-2</v>
      </c>
      <c r="B85734">
        <f>SUM(A1:A85734)</f>
        <v>42815.204588115215</v>
      </c>
    </row>
    <row r="85735" spans="1:2" x14ac:dyDescent="0.55000000000000004">
      <c r="A85735">
        <v>0.11449891328811646</v>
      </c>
      <c r="B85735">
        <f>SUM(A1:A85735)</f>
        <v>42815.319087028503</v>
      </c>
    </row>
    <row r="85736" spans="1:2" x14ac:dyDescent="0.55000000000000004">
      <c r="A85736">
        <v>0.21538329124450684</v>
      </c>
      <c r="B85736">
        <f>SUM(A1:A85736)</f>
        <v>42815.534470319748</v>
      </c>
    </row>
    <row r="85737" spans="1:2" x14ac:dyDescent="0.55000000000000004">
      <c r="A85737">
        <v>0.43220037221908569</v>
      </c>
      <c r="B85737">
        <f>SUM(A1:A85737)</f>
        <v>42815.966670691967</v>
      </c>
    </row>
    <row r="85738" spans="1:2" x14ac:dyDescent="0.55000000000000004">
      <c r="A85738">
        <v>0.16083848476409912</v>
      </c>
      <c r="B85738">
        <f>SUM(A1:A85738)</f>
        <v>42816.127509176731</v>
      </c>
    </row>
    <row r="85739" spans="1:2" x14ac:dyDescent="0.55000000000000004">
      <c r="A85739">
        <v>2.5156080722808838E-2</v>
      </c>
      <c r="B85739">
        <f>SUM(A1:A85739)</f>
        <v>42816.152665257454</v>
      </c>
    </row>
    <row r="85740" spans="1:2" x14ac:dyDescent="0.55000000000000004">
      <c r="A85740">
        <v>0.71900749206542969</v>
      </c>
      <c r="B85740">
        <f>SUM(A1:A85740)</f>
        <v>42816.871672749519</v>
      </c>
    </row>
    <row r="85741" spans="1:2" x14ac:dyDescent="0.55000000000000004">
      <c r="A85741">
        <v>0.46454066038131714</v>
      </c>
      <c r="B85741">
        <f>SUM(A1:A85741)</f>
        <v>42817.336213409901</v>
      </c>
    </row>
    <row r="85742" spans="1:2" x14ac:dyDescent="0.55000000000000004">
      <c r="A85742">
        <v>0.68417894840240479</v>
      </c>
      <c r="B85742">
        <f>SUM(A1:A85742)</f>
        <v>42818.020392358303</v>
      </c>
    </row>
    <row r="85743" spans="1:2" x14ac:dyDescent="0.55000000000000004">
      <c r="A85743">
        <v>0.84405070543289185</v>
      </c>
      <c r="B85743">
        <f>SUM(A1:A85743)</f>
        <v>42818.864443063736</v>
      </c>
    </row>
    <row r="85744" spans="1:2" x14ac:dyDescent="0.55000000000000004">
      <c r="A85744">
        <v>0.34557557106018066</v>
      </c>
      <c r="B85744">
        <f>SUM(A1:A85744)</f>
        <v>42819.210018634796</v>
      </c>
    </row>
    <row r="85745" spans="1:2" x14ac:dyDescent="0.55000000000000004">
      <c r="A85745">
        <v>0.58508056402206421</v>
      </c>
      <c r="B85745">
        <f>SUM(A1:A85745)</f>
        <v>42819.795099198818</v>
      </c>
    </row>
    <row r="85746" spans="1:2" x14ac:dyDescent="0.55000000000000004">
      <c r="A85746">
        <v>0.57182681560516357</v>
      </c>
      <c r="B85746">
        <f>SUM(A1:A85746)</f>
        <v>42820.366926014423</v>
      </c>
    </row>
    <row r="85747" spans="1:2" x14ac:dyDescent="0.55000000000000004">
      <c r="A85747">
        <v>0.68330436944961548</v>
      </c>
      <c r="B85747">
        <f>SUM(A1:A85747)</f>
        <v>42821.050230383873</v>
      </c>
    </row>
    <row r="85748" spans="1:2" x14ac:dyDescent="0.55000000000000004">
      <c r="A85748">
        <v>0.57122278213500977</v>
      </c>
      <c r="B85748">
        <f>SUM(A1:A85748)</f>
        <v>42821.621453166008</v>
      </c>
    </row>
    <row r="85749" spans="1:2" x14ac:dyDescent="0.55000000000000004">
      <c r="A85749">
        <v>0.9279143214225769</v>
      </c>
      <c r="B85749">
        <f>SUM(A1:A85749)</f>
        <v>42822.549367487431</v>
      </c>
    </row>
    <row r="85750" spans="1:2" x14ac:dyDescent="0.55000000000000004">
      <c r="A85750">
        <v>0.73399937152862549</v>
      </c>
      <c r="B85750">
        <f>SUM(A1:A85750)</f>
        <v>42823.283366858959</v>
      </c>
    </row>
    <row r="85751" spans="1:2" x14ac:dyDescent="0.55000000000000004">
      <c r="A85751">
        <v>0.87476521730422974</v>
      </c>
      <c r="B85751">
        <f>SUM(A1:A85751)</f>
        <v>42824.158132076263</v>
      </c>
    </row>
    <row r="85752" spans="1:2" x14ac:dyDescent="0.55000000000000004">
      <c r="A85752">
        <v>0.21290469169616699</v>
      </c>
      <c r="B85752">
        <f>SUM(A1:A85752)</f>
        <v>42824.37103676796</v>
      </c>
    </row>
    <row r="85753" spans="1:2" x14ac:dyDescent="0.55000000000000004">
      <c r="A85753">
        <v>0.60467523336410522</v>
      </c>
      <c r="B85753">
        <f>SUM(A1:A85753)</f>
        <v>42824.975712001324</v>
      </c>
    </row>
    <row r="85754" spans="1:2" x14ac:dyDescent="0.55000000000000004">
      <c r="A85754">
        <v>0.14829671382904053</v>
      </c>
      <c r="B85754">
        <f>SUM(A1:A85754)</f>
        <v>42825.124008715153</v>
      </c>
    </row>
    <row r="85755" spans="1:2" x14ac:dyDescent="0.55000000000000004">
      <c r="A85755">
        <v>0.54813295602798462</v>
      </c>
      <c r="B85755">
        <f>SUM(A1:A85755)</f>
        <v>42825.672141671181</v>
      </c>
    </row>
    <row r="85756" spans="1:2" x14ac:dyDescent="0.55000000000000004">
      <c r="A85756">
        <v>0.69402217864990234</v>
      </c>
      <c r="B85756">
        <f>SUM(A1:A85756)</f>
        <v>42826.366163849831</v>
      </c>
    </row>
    <row r="85757" spans="1:2" x14ac:dyDescent="0.55000000000000004">
      <c r="A85757">
        <v>0.90766066312789917</v>
      </c>
      <c r="B85757">
        <f>SUM(A1:A85757)</f>
        <v>42827.273824512959</v>
      </c>
    </row>
    <row r="85758" spans="1:2" x14ac:dyDescent="0.55000000000000004">
      <c r="A85758">
        <v>0.25032675266265869</v>
      </c>
      <c r="B85758">
        <f>SUM(A1:A85758)</f>
        <v>42827.524151265621</v>
      </c>
    </row>
    <row r="85759" spans="1:2" x14ac:dyDescent="0.55000000000000004">
      <c r="A85759">
        <v>0.45908385515213013</v>
      </c>
      <c r="B85759">
        <f>SUM(A1:A85759)</f>
        <v>42827.983235120773</v>
      </c>
    </row>
    <row r="85760" spans="1:2" x14ac:dyDescent="0.55000000000000004">
      <c r="A85760">
        <v>0.56004643440246582</v>
      </c>
      <c r="B85760">
        <f>SUM(A1:A85760)</f>
        <v>42828.543281555176</v>
      </c>
    </row>
    <row r="85761" spans="1:2" x14ac:dyDescent="0.55000000000000004">
      <c r="A85761">
        <v>0.76295703649520874</v>
      </c>
      <c r="B85761">
        <f>SUM(A1:A85761)</f>
        <v>42829.306238591671</v>
      </c>
    </row>
    <row r="85762" spans="1:2" x14ac:dyDescent="0.55000000000000004">
      <c r="A85762">
        <v>0.57433021068572998</v>
      </c>
      <c r="B85762">
        <f>SUM(A1:A85762)</f>
        <v>42829.880568802357</v>
      </c>
    </row>
    <row r="85763" spans="1:2" x14ac:dyDescent="0.55000000000000004">
      <c r="A85763">
        <v>6.739574670791626E-2</v>
      </c>
      <c r="B85763">
        <f>SUM(A1:A85763)</f>
        <v>42829.947964549065</v>
      </c>
    </row>
    <row r="85764" spans="1:2" x14ac:dyDescent="0.55000000000000004">
      <c r="A85764">
        <v>0.24414396286010742</v>
      </c>
      <c r="B85764">
        <f>SUM(A1:A85764)</f>
        <v>42830.192108511925</v>
      </c>
    </row>
    <row r="85765" spans="1:2" x14ac:dyDescent="0.55000000000000004">
      <c r="A85765">
        <v>0.43356484174728394</v>
      </c>
      <c r="B85765">
        <f>SUM(A1:A85765)</f>
        <v>42830.625673353672</v>
      </c>
    </row>
    <row r="85766" spans="1:2" x14ac:dyDescent="0.55000000000000004">
      <c r="A85766">
        <v>0.64380562305450439</v>
      </c>
      <c r="B85766">
        <f>SUM(A1:A85766)</f>
        <v>42831.269478976727</v>
      </c>
    </row>
    <row r="85767" spans="1:2" x14ac:dyDescent="0.55000000000000004">
      <c r="A85767">
        <v>0.86507302522659302</v>
      </c>
      <c r="B85767">
        <f>SUM(A1:A85767)</f>
        <v>42832.134552001953</v>
      </c>
    </row>
    <row r="85768" spans="1:2" x14ac:dyDescent="0.55000000000000004">
      <c r="A85768">
        <v>8.2801580429077148E-2</v>
      </c>
      <c r="B85768">
        <f>SUM(A1:A85768)</f>
        <v>42832.217353582382</v>
      </c>
    </row>
    <row r="85769" spans="1:2" x14ac:dyDescent="0.55000000000000004">
      <c r="A85769">
        <v>0.47252362966537476</v>
      </c>
      <c r="B85769">
        <f>SUM(A1:A85769)</f>
        <v>42832.689877212048</v>
      </c>
    </row>
    <row r="85770" spans="1:2" x14ac:dyDescent="0.55000000000000004">
      <c r="A85770">
        <v>0.11213433742523193</v>
      </c>
      <c r="B85770">
        <f>SUM(A1:A85770)</f>
        <v>42832.802011549473</v>
      </c>
    </row>
    <row r="85771" spans="1:2" x14ac:dyDescent="0.55000000000000004">
      <c r="A85771">
        <v>0.9544716477394104</v>
      </c>
      <c r="B85771">
        <f>SUM(A1:A85771)</f>
        <v>42833.756483197212</v>
      </c>
    </row>
    <row r="85772" spans="1:2" x14ac:dyDescent="0.55000000000000004">
      <c r="A85772">
        <v>0.581451416015625</v>
      </c>
      <c r="B85772">
        <f>SUM(A1:A85772)</f>
        <v>42834.337934613228</v>
      </c>
    </row>
    <row r="85773" spans="1:2" x14ac:dyDescent="0.55000000000000004">
      <c r="A85773">
        <v>0.9260370135307312</v>
      </c>
      <c r="B85773">
        <f>SUM(A1:A85773)</f>
        <v>42835.263971626759</v>
      </c>
    </row>
    <row r="85774" spans="1:2" x14ac:dyDescent="0.55000000000000004">
      <c r="A85774">
        <v>0.1532055139541626</v>
      </c>
      <c r="B85774">
        <f>SUM(A1:A85774)</f>
        <v>42835.417177140713</v>
      </c>
    </row>
    <row r="85775" spans="1:2" x14ac:dyDescent="0.55000000000000004">
      <c r="A85775">
        <v>0.87642413377761841</v>
      </c>
      <c r="B85775">
        <f>SUM(A1:A85775)</f>
        <v>42836.29360127449</v>
      </c>
    </row>
    <row r="85776" spans="1:2" x14ac:dyDescent="0.55000000000000004">
      <c r="A85776">
        <v>0.93009591102600098</v>
      </c>
      <c r="B85776">
        <f>SUM(A1:A85776)</f>
        <v>42837.223697185516</v>
      </c>
    </row>
    <row r="85777" spans="1:2" x14ac:dyDescent="0.55000000000000004">
      <c r="A85777">
        <v>0.78659766912460327</v>
      </c>
      <c r="B85777">
        <f>SUM(A1:A85777)</f>
        <v>42838.010294854641</v>
      </c>
    </row>
    <row r="85778" spans="1:2" x14ac:dyDescent="0.55000000000000004">
      <c r="A85778">
        <v>0.10204112529754639</v>
      </c>
      <c r="B85778">
        <f>SUM(A1:A85778)</f>
        <v>42838.112335979939</v>
      </c>
    </row>
    <row r="85779" spans="1:2" x14ac:dyDescent="0.55000000000000004">
      <c r="A85779">
        <v>0.68836456537246704</v>
      </c>
      <c r="B85779">
        <f>SUM(A1:A85779)</f>
        <v>42838.800700545311</v>
      </c>
    </row>
    <row r="85780" spans="1:2" x14ac:dyDescent="0.55000000000000004">
      <c r="A85780">
        <v>0.76893281936645508</v>
      </c>
      <c r="B85780">
        <f>SUM(A1:A85780)</f>
        <v>42839.569633364677</v>
      </c>
    </row>
    <row r="85781" spans="1:2" x14ac:dyDescent="0.55000000000000004">
      <c r="A85781">
        <v>0.69611233472824097</v>
      </c>
      <c r="B85781">
        <f>SUM(A1:A85781)</f>
        <v>42840.265745699406</v>
      </c>
    </row>
    <row r="85782" spans="1:2" x14ac:dyDescent="0.55000000000000004">
      <c r="A85782">
        <v>0.3454209566116333</v>
      </c>
      <c r="B85782">
        <f>SUM(A1:A85782)</f>
        <v>42840.611166656017</v>
      </c>
    </row>
    <row r="85783" spans="1:2" x14ac:dyDescent="0.55000000000000004">
      <c r="A85783">
        <v>0.2924535870552063</v>
      </c>
      <c r="B85783">
        <f>SUM(A1:A85783)</f>
        <v>42840.903620243073</v>
      </c>
    </row>
    <row r="85784" spans="1:2" x14ac:dyDescent="0.55000000000000004">
      <c r="A85784">
        <v>0.2039802074432373</v>
      </c>
      <c r="B85784">
        <f>SUM(A1:A85784)</f>
        <v>42841.107600450516</v>
      </c>
    </row>
    <row r="85785" spans="1:2" x14ac:dyDescent="0.55000000000000004">
      <c r="A85785">
        <v>0.89902681112289429</v>
      </c>
      <c r="B85785">
        <f>SUM(A1:A85785)</f>
        <v>42842.006627261639</v>
      </c>
    </row>
    <row r="85786" spans="1:2" x14ac:dyDescent="0.55000000000000004">
      <c r="A85786">
        <v>0.46250760555267334</v>
      </c>
      <c r="B85786">
        <f>SUM(A1:A85786)</f>
        <v>42842.469134867191</v>
      </c>
    </row>
    <row r="85787" spans="1:2" x14ac:dyDescent="0.55000000000000004">
      <c r="A85787">
        <v>1.3703405857086182E-2</v>
      </c>
      <c r="B85787">
        <f>SUM(A1:A85787)</f>
        <v>42842.482838273048</v>
      </c>
    </row>
    <row r="85788" spans="1:2" x14ac:dyDescent="0.55000000000000004">
      <c r="A85788">
        <v>7.2701454162597656E-2</v>
      </c>
      <c r="B85788">
        <f>SUM(A1:A85788)</f>
        <v>42842.555539727211</v>
      </c>
    </row>
    <row r="85789" spans="1:2" x14ac:dyDescent="0.55000000000000004">
      <c r="A85789">
        <v>0.44545096158981323</v>
      </c>
      <c r="B85789">
        <f>SUM(A1:A85789)</f>
        <v>42843.000990688801</v>
      </c>
    </row>
    <row r="85790" spans="1:2" x14ac:dyDescent="0.55000000000000004">
      <c r="A85790">
        <v>0.6154714822769165</v>
      </c>
      <c r="B85790">
        <f>SUM(A1:A85790)</f>
        <v>42843.616462171078</v>
      </c>
    </row>
    <row r="85791" spans="1:2" x14ac:dyDescent="0.55000000000000004">
      <c r="A85791">
        <v>0.42810279130935669</v>
      </c>
      <c r="B85791">
        <f>SUM(A1:A85791)</f>
        <v>42844.044564962387</v>
      </c>
    </row>
    <row r="85792" spans="1:2" x14ac:dyDescent="0.55000000000000004">
      <c r="A85792">
        <v>0.45963025093078613</v>
      </c>
      <c r="B85792">
        <f>SUM(A1:A85792)</f>
        <v>42844.504195213318</v>
      </c>
    </row>
    <row r="85793" spans="1:2" x14ac:dyDescent="0.55000000000000004">
      <c r="A85793">
        <v>0.6442837119102478</v>
      </c>
      <c r="B85793">
        <f>SUM(A1:A85793)</f>
        <v>42845.148478925228</v>
      </c>
    </row>
    <row r="85794" spans="1:2" x14ac:dyDescent="0.55000000000000004">
      <c r="A85794">
        <v>0.19011580944061279</v>
      </c>
      <c r="B85794">
        <f>SUM(A1:A85794)</f>
        <v>42845.338594734669</v>
      </c>
    </row>
    <row r="85795" spans="1:2" x14ac:dyDescent="0.55000000000000004">
      <c r="A85795">
        <v>0.44074207544326782</v>
      </c>
      <c r="B85795">
        <f>SUM(A1:A85795)</f>
        <v>42845.779336810112</v>
      </c>
    </row>
    <row r="85796" spans="1:2" x14ac:dyDescent="0.55000000000000004">
      <c r="A85796">
        <v>0.46199560165405273</v>
      </c>
      <c r="B85796">
        <f>SUM(A1:A85796)</f>
        <v>42846.241332411766</v>
      </c>
    </row>
    <row r="85797" spans="1:2" x14ac:dyDescent="0.55000000000000004">
      <c r="A85797">
        <v>0.766338050365448</v>
      </c>
      <c r="B85797">
        <f>SUM(A1:A85797)</f>
        <v>42847.007670462132</v>
      </c>
    </row>
    <row r="85798" spans="1:2" x14ac:dyDescent="0.55000000000000004">
      <c r="A85798">
        <v>0.68650162220001221</v>
      </c>
      <c r="B85798">
        <f>SUM(A1:A85798)</f>
        <v>42847.694172084332</v>
      </c>
    </row>
    <row r="85799" spans="1:2" x14ac:dyDescent="0.55000000000000004">
      <c r="A85799">
        <v>0.61393815279006958</v>
      </c>
      <c r="B85799">
        <f>SUM(A1:A85799)</f>
        <v>42848.308110237122</v>
      </c>
    </row>
    <row r="85800" spans="1:2" x14ac:dyDescent="0.55000000000000004">
      <c r="A85800">
        <v>0.20534682273864746</v>
      </c>
      <c r="B85800">
        <f>SUM(A1:A85800)</f>
        <v>42848.51345705986</v>
      </c>
    </row>
    <row r="85801" spans="1:2" x14ac:dyDescent="0.55000000000000004">
      <c r="A85801">
        <v>0.99746602773666382</v>
      </c>
      <c r="B85801">
        <f>SUM(A1:A85801)</f>
        <v>42849.510923087597</v>
      </c>
    </row>
    <row r="85802" spans="1:2" x14ac:dyDescent="0.55000000000000004">
      <c r="A85802">
        <v>0.85957276821136475</v>
      </c>
      <c r="B85802">
        <f>SUM(A1:A85802)</f>
        <v>42850.370495855808</v>
      </c>
    </row>
    <row r="85803" spans="1:2" x14ac:dyDescent="0.55000000000000004">
      <c r="A85803">
        <v>0.74535948038101196</v>
      </c>
      <c r="B85803">
        <f>SUM(A1:A85803)</f>
        <v>42851.115855336189</v>
      </c>
    </row>
    <row r="85804" spans="1:2" x14ac:dyDescent="0.55000000000000004">
      <c r="A85804">
        <v>0.10917854309082031</v>
      </c>
      <c r="B85804">
        <f>SUM(A1:A85804)</f>
        <v>42851.22503387928</v>
      </c>
    </row>
    <row r="85805" spans="1:2" x14ac:dyDescent="0.55000000000000004">
      <c r="A85805">
        <v>0.64168375730514526</v>
      </c>
      <c r="B85805">
        <f>SUM(A1:A85805)</f>
        <v>42851.866717636585</v>
      </c>
    </row>
    <row r="85806" spans="1:2" x14ac:dyDescent="0.55000000000000004">
      <c r="A85806">
        <v>0.10978090763092041</v>
      </c>
      <c r="B85806">
        <f>SUM(A1:A85806)</f>
        <v>42851.976498544216</v>
      </c>
    </row>
    <row r="85807" spans="1:2" x14ac:dyDescent="0.55000000000000004">
      <c r="A85807">
        <v>0.69615107774734497</v>
      </c>
      <c r="B85807">
        <f>SUM(A1:A85807)</f>
        <v>42852.672649621964</v>
      </c>
    </row>
    <row r="85808" spans="1:2" x14ac:dyDescent="0.55000000000000004">
      <c r="A85808">
        <v>0.40255570411682129</v>
      </c>
      <c r="B85808">
        <f>SUM(A1:A85808)</f>
        <v>42853.07520532608</v>
      </c>
    </row>
    <row r="85809" spans="1:2" x14ac:dyDescent="0.55000000000000004">
      <c r="A85809">
        <v>0.57429641485214233</v>
      </c>
      <c r="B85809">
        <f>SUM(A1:A85809)</f>
        <v>42853.649501740932</v>
      </c>
    </row>
    <row r="85810" spans="1:2" x14ac:dyDescent="0.55000000000000004">
      <c r="A85810">
        <v>0.1237105131149292</v>
      </c>
      <c r="B85810">
        <f>SUM(A1:A85810)</f>
        <v>42853.773212254047</v>
      </c>
    </row>
    <row r="85811" spans="1:2" x14ac:dyDescent="0.55000000000000004">
      <c r="A85811">
        <v>0.4690595269203186</v>
      </c>
      <c r="B85811">
        <f>SUM(A1:A85811)</f>
        <v>42854.242271780968</v>
      </c>
    </row>
    <row r="85812" spans="1:2" x14ac:dyDescent="0.55000000000000004">
      <c r="A85812">
        <v>0.88973855972290039</v>
      </c>
      <c r="B85812">
        <f>SUM(A1:A85812)</f>
        <v>42855.132010340691</v>
      </c>
    </row>
    <row r="85813" spans="1:2" x14ac:dyDescent="0.55000000000000004">
      <c r="A85813">
        <v>0.94502323865890503</v>
      </c>
      <c r="B85813">
        <f>SUM(A1:A85813)</f>
        <v>42856.07703357935</v>
      </c>
    </row>
    <row r="85814" spans="1:2" x14ac:dyDescent="0.55000000000000004">
      <c r="A85814">
        <v>0.76470386981964111</v>
      </c>
      <c r="B85814">
        <f>SUM(A1:A85814)</f>
        <v>42856.841737449169</v>
      </c>
    </row>
    <row r="85815" spans="1:2" x14ac:dyDescent="0.55000000000000004">
      <c r="A85815">
        <v>0.53655797243118286</v>
      </c>
      <c r="B85815">
        <f>SUM(A1:A85815)</f>
        <v>42857.3782954216</v>
      </c>
    </row>
    <row r="85816" spans="1:2" x14ac:dyDescent="0.55000000000000004">
      <c r="A85816">
        <v>0.96580767631530762</v>
      </c>
      <c r="B85816">
        <f>SUM(A1:A85816)</f>
        <v>42858.344103097916</v>
      </c>
    </row>
    <row r="85817" spans="1:2" x14ac:dyDescent="0.55000000000000004">
      <c r="A85817">
        <v>0.13112252950668335</v>
      </c>
      <c r="B85817">
        <f>SUM(A1:A85817)</f>
        <v>42858.475225627422</v>
      </c>
    </row>
    <row r="85818" spans="1:2" x14ac:dyDescent="0.55000000000000004">
      <c r="A85818">
        <v>0.21348607540130615</v>
      </c>
      <c r="B85818">
        <f>SUM(A1:A85818)</f>
        <v>42858.688711702824</v>
      </c>
    </row>
    <row r="85819" spans="1:2" x14ac:dyDescent="0.55000000000000004">
      <c r="A85819">
        <v>0.41897112131118774</v>
      </c>
      <c r="B85819">
        <f>SUM(A1:A85819)</f>
        <v>42859.107682824135</v>
      </c>
    </row>
    <row r="85820" spans="1:2" x14ac:dyDescent="0.55000000000000004">
      <c r="A85820">
        <v>0.88228893280029297</v>
      </c>
      <c r="B85820">
        <f>SUM(A1:A85820)</f>
        <v>42859.989971756935</v>
      </c>
    </row>
    <row r="85821" spans="1:2" x14ac:dyDescent="0.55000000000000004">
      <c r="A85821">
        <v>0.94051665067672729</v>
      </c>
      <c r="B85821">
        <f>SUM(A1:A85821)</f>
        <v>42860.930488407612</v>
      </c>
    </row>
    <row r="85822" spans="1:2" x14ac:dyDescent="0.55000000000000004">
      <c r="A85822">
        <v>0.35879004001617432</v>
      </c>
      <c r="B85822">
        <f>SUM(A1:A85822)</f>
        <v>42861.289278447628</v>
      </c>
    </row>
    <row r="85823" spans="1:2" x14ac:dyDescent="0.55000000000000004">
      <c r="A85823">
        <v>0.51260024309158325</v>
      </c>
      <c r="B85823">
        <f>SUM(A1:A85823)</f>
        <v>42861.80187869072</v>
      </c>
    </row>
    <row r="85824" spans="1:2" x14ac:dyDescent="0.55000000000000004">
      <c r="A85824">
        <v>0.26277852058410645</v>
      </c>
      <c r="B85824">
        <f>SUM(A1:A85824)</f>
        <v>42862.064657211304</v>
      </c>
    </row>
    <row r="85825" spans="1:2" x14ac:dyDescent="0.55000000000000004">
      <c r="A85825">
        <v>6.4917027950286865E-2</v>
      </c>
      <c r="B85825">
        <f>SUM(A1:A85825)</f>
        <v>42862.129574239254</v>
      </c>
    </row>
    <row r="85826" spans="1:2" x14ac:dyDescent="0.55000000000000004">
      <c r="A85826">
        <v>0.43798148632049561</v>
      </c>
      <c r="B85826">
        <f>SUM(A1:A85826)</f>
        <v>42862.567555725574</v>
      </c>
    </row>
    <row r="85827" spans="1:2" x14ac:dyDescent="0.55000000000000004">
      <c r="A85827">
        <v>0.16784816980361938</v>
      </c>
      <c r="B85827">
        <f>SUM(A1:A85827)</f>
        <v>42862.735403895378</v>
      </c>
    </row>
    <row r="85828" spans="1:2" x14ac:dyDescent="0.55000000000000004">
      <c r="A85828">
        <v>0.86856794357299805</v>
      </c>
      <c r="B85828">
        <f>SUM(A1:A85828)</f>
        <v>42863.603971838951</v>
      </c>
    </row>
    <row r="85829" spans="1:2" x14ac:dyDescent="0.55000000000000004">
      <c r="A85829">
        <v>0.78294914960861206</v>
      </c>
      <c r="B85829">
        <f>SUM(A1:A85829)</f>
        <v>42864.38692098856</v>
      </c>
    </row>
    <row r="85830" spans="1:2" x14ac:dyDescent="0.55000000000000004">
      <c r="A85830">
        <v>0.92768394947052002</v>
      </c>
      <c r="B85830">
        <f>SUM(A1:A85830)</f>
        <v>42865.31460493803</v>
      </c>
    </row>
    <row r="85831" spans="1:2" x14ac:dyDescent="0.55000000000000004">
      <c r="A85831">
        <v>1.7344295978546143E-2</v>
      </c>
      <c r="B85831">
        <f>SUM(A1:A85831)</f>
        <v>42865.331949234009</v>
      </c>
    </row>
    <row r="85832" spans="1:2" x14ac:dyDescent="0.55000000000000004">
      <c r="A85832">
        <v>0.61426901817321777</v>
      </c>
      <c r="B85832">
        <f>SUM(A1:A85832)</f>
        <v>42865.946218252182</v>
      </c>
    </row>
    <row r="85833" spans="1:2" x14ac:dyDescent="0.55000000000000004">
      <c r="A85833">
        <v>0.91327756643295288</v>
      </c>
      <c r="B85833">
        <f>SUM(A1:A85833)</f>
        <v>42866.859495818615</v>
      </c>
    </row>
    <row r="85834" spans="1:2" x14ac:dyDescent="0.55000000000000004">
      <c r="A85834">
        <v>0.68440377712249756</v>
      </c>
      <c r="B85834">
        <f>SUM(A1:A85834)</f>
        <v>42867.543899595737</v>
      </c>
    </row>
    <row r="85835" spans="1:2" x14ac:dyDescent="0.55000000000000004">
      <c r="A85835">
        <v>0.55406957864761353</v>
      </c>
      <c r="B85835">
        <f>SUM(A1:A85835)</f>
        <v>42868.097969174385</v>
      </c>
    </row>
    <row r="85836" spans="1:2" x14ac:dyDescent="0.55000000000000004">
      <c r="A85836">
        <v>0.83343887329101563</v>
      </c>
      <c r="B85836">
        <f>SUM(A1:A85836)</f>
        <v>42868.931408047676</v>
      </c>
    </row>
    <row r="85837" spans="1:2" x14ac:dyDescent="0.55000000000000004">
      <c r="A85837">
        <v>1.7730891704559326E-2</v>
      </c>
      <c r="B85837">
        <f>SUM(A1:A85837)</f>
        <v>42868.949138939381</v>
      </c>
    </row>
    <row r="85838" spans="1:2" x14ac:dyDescent="0.55000000000000004">
      <c r="A85838">
        <v>0.33515512943267822</v>
      </c>
      <c r="B85838">
        <f>SUM(A1:A85838)</f>
        <v>42869.284294068813</v>
      </c>
    </row>
    <row r="85839" spans="1:2" x14ac:dyDescent="0.55000000000000004">
      <c r="A85839">
        <v>0.95948153734207153</v>
      </c>
      <c r="B85839">
        <f>SUM(A1:A85839)</f>
        <v>42870.243775606155</v>
      </c>
    </row>
    <row r="85840" spans="1:2" x14ac:dyDescent="0.55000000000000004">
      <c r="A85840">
        <v>0.7942049503326416</v>
      </c>
      <c r="B85840">
        <f>SUM(A1:A85840)</f>
        <v>42871.037980556488</v>
      </c>
    </row>
    <row r="85841" spans="1:2" x14ac:dyDescent="0.55000000000000004">
      <c r="A85841">
        <v>0.8544268012046814</v>
      </c>
      <c r="B85841">
        <f>SUM(A1:A85841)</f>
        <v>42871.892407357693</v>
      </c>
    </row>
    <row r="85842" spans="1:2" x14ac:dyDescent="0.55000000000000004">
      <c r="A85842">
        <v>0.91808497905731201</v>
      </c>
      <c r="B85842">
        <f>SUM(A1:A85842)</f>
        <v>42872.81049233675</v>
      </c>
    </row>
    <row r="85843" spans="1:2" x14ac:dyDescent="0.55000000000000004">
      <c r="A85843">
        <v>0.18163925409317017</v>
      </c>
      <c r="B85843">
        <f>SUM(A1:A85843)</f>
        <v>42872.992131590843</v>
      </c>
    </row>
    <row r="85844" spans="1:2" x14ac:dyDescent="0.55000000000000004">
      <c r="A85844">
        <v>0.4648900032043457</v>
      </c>
      <c r="B85844">
        <f>SUM(A1:A85844)</f>
        <v>42873.457021594048</v>
      </c>
    </row>
    <row r="85845" spans="1:2" x14ac:dyDescent="0.55000000000000004">
      <c r="A85845">
        <v>8.0897033214569092E-2</v>
      </c>
      <c r="B85845">
        <f>SUM(A1:A85845)</f>
        <v>42873.537918627262</v>
      </c>
    </row>
    <row r="85846" spans="1:2" x14ac:dyDescent="0.55000000000000004">
      <c r="A85846">
        <v>0.77309811115264893</v>
      </c>
      <c r="B85846">
        <f>SUM(A1:A85846)</f>
        <v>42874.311016738415</v>
      </c>
    </row>
    <row r="85847" spans="1:2" x14ac:dyDescent="0.55000000000000004">
      <c r="A85847">
        <v>0.26332837343215942</v>
      </c>
      <c r="B85847">
        <f>SUM(A1:A85847)</f>
        <v>42874.574345111847</v>
      </c>
    </row>
    <row r="85848" spans="1:2" x14ac:dyDescent="0.55000000000000004">
      <c r="A85848">
        <v>0.52963709831237793</v>
      </c>
      <c r="B85848">
        <f>SUM(A1:A85848)</f>
        <v>42875.103982210159</v>
      </c>
    </row>
    <row r="85849" spans="1:2" x14ac:dyDescent="0.55000000000000004">
      <c r="A85849">
        <v>0.20721238851547241</v>
      </c>
      <c r="B85849">
        <f>SUM(A1:A85849)</f>
        <v>42875.311194598675</v>
      </c>
    </row>
    <row r="85850" spans="1:2" x14ac:dyDescent="0.55000000000000004">
      <c r="A85850">
        <v>0.68248212337493896</v>
      </c>
      <c r="B85850">
        <f>SUM(A1:A85850)</f>
        <v>42875.99367672205</v>
      </c>
    </row>
    <row r="85851" spans="1:2" x14ac:dyDescent="0.55000000000000004">
      <c r="A85851">
        <v>0.92018610239028931</v>
      </c>
      <c r="B85851">
        <f>SUM(A1:A85851)</f>
        <v>42876.91386282444</v>
      </c>
    </row>
    <row r="85852" spans="1:2" x14ac:dyDescent="0.55000000000000004">
      <c r="A85852">
        <v>0.65403461456298828</v>
      </c>
      <c r="B85852">
        <f>SUM(A1:A85852)</f>
        <v>42877.567897439003</v>
      </c>
    </row>
    <row r="85853" spans="1:2" x14ac:dyDescent="0.55000000000000004">
      <c r="A85853">
        <v>0.79910773038864136</v>
      </c>
      <c r="B85853">
        <f>SUM(A1:A85853)</f>
        <v>42878.367005169392</v>
      </c>
    </row>
    <row r="85854" spans="1:2" x14ac:dyDescent="0.55000000000000004">
      <c r="A85854">
        <v>0.26153242588043213</v>
      </c>
      <c r="B85854">
        <f>SUM(A1:A85854)</f>
        <v>42878.628537595272</v>
      </c>
    </row>
    <row r="85855" spans="1:2" x14ac:dyDescent="0.55000000000000004">
      <c r="A85855">
        <v>0.36882621049880981</v>
      </c>
      <c r="B85855">
        <f>SUM(A1:A85855)</f>
        <v>42878.997363805771</v>
      </c>
    </row>
    <row r="85856" spans="1:2" x14ac:dyDescent="0.55000000000000004">
      <c r="A85856">
        <v>7.4124336242675781E-4</v>
      </c>
      <c r="B85856">
        <f>SUM(A1:A85856)</f>
        <v>42878.998105049133</v>
      </c>
    </row>
    <row r="85857" spans="1:2" x14ac:dyDescent="0.55000000000000004">
      <c r="A85857">
        <v>0.93110698461532593</v>
      </c>
      <c r="B85857">
        <f>SUM(A1:A85857)</f>
        <v>42879.929212033749</v>
      </c>
    </row>
    <row r="85858" spans="1:2" x14ac:dyDescent="0.55000000000000004">
      <c r="A85858">
        <v>0.59917724132537842</v>
      </c>
      <c r="B85858">
        <f>SUM(A1:A85858)</f>
        <v>42880.528389275074</v>
      </c>
    </row>
    <row r="85859" spans="1:2" x14ac:dyDescent="0.55000000000000004">
      <c r="A85859">
        <v>0.40496402978897095</v>
      </c>
      <c r="B85859">
        <f>SUM(A1:A85859)</f>
        <v>42880.933353304863</v>
      </c>
    </row>
    <row r="85860" spans="1:2" x14ac:dyDescent="0.55000000000000004">
      <c r="A85860">
        <v>0.99511098861694336</v>
      </c>
      <c r="B85860">
        <f>SUM(A1:A85860)</f>
        <v>42881.92846429348</v>
      </c>
    </row>
    <row r="85861" spans="1:2" x14ac:dyDescent="0.55000000000000004">
      <c r="A85861">
        <v>0.88964813947677612</v>
      </c>
      <c r="B85861">
        <f>SUM(A1:A85861)</f>
        <v>42882.818112432957</v>
      </c>
    </row>
    <row r="85862" spans="1:2" x14ac:dyDescent="0.55000000000000004">
      <c r="A85862">
        <v>0.14860260486602783</v>
      </c>
      <c r="B85862">
        <f>SUM(A1:A85862)</f>
        <v>42882.966715037823</v>
      </c>
    </row>
    <row r="85863" spans="1:2" x14ac:dyDescent="0.55000000000000004">
      <c r="A85863">
        <v>0.73154145479202271</v>
      </c>
      <c r="B85863">
        <f>SUM(A1:A85863)</f>
        <v>42883.698256492615</v>
      </c>
    </row>
    <row r="85864" spans="1:2" x14ac:dyDescent="0.55000000000000004">
      <c r="A85864">
        <v>0.34081816673278809</v>
      </c>
      <c r="B85864">
        <f>SUM(A1:A85864)</f>
        <v>42884.039074659348</v>
      </c>
    </row>
    <row r="85865" spans="1:2" x14ac:dyDescent="0.55000000000000004">
      <c r="A85865">
        <v>0.12620824575424194</v>
      </c>
      <c r="B85865">
        <f>SUM(A1:A85865)</f>
        <v>42884.165282905102</v>
      </c>
    </row>
    <row r="85866" spans="1:2" x14ac:dyDescent="0.55000000000000004">
      <c r="A85866">
        <v>0.86787736415863037</v>
      </c>
      <c r="B85866">
        <f>SUM(A1:A85866)</f>
        <v>42885.03316026926</v>
      </c>
    </row>
    <row r="85867" spans="1:2" x14ac:dyDescent="0.55000000000000004">
      <c r="A85867">
        <v>0.53685194253921509</v>
      </c>
      <c r="B85867">
        <f>SUM(A1:A85867)</f>
        <v>42885.5700122118</v>
      </c>
    </row>
    <row r="85868" spans="1:2" x14ac:dyDescent="0.55000000000000004">
      <c r="A85868">
        <v>0.28548240661621094</v>
      </c>
      <c r="B85868">
        <f>SUM(A1:A85868)</f>
        <v>42885.855494618416</v>
      </c>
    </row>
    <row r="85869" spans="1:2" x14ac:dyDescent="0.55000000000000004">
      <c r="A85869">
        <v>0.46042841672897339</v>
      </c>
      <c r="B85869">
        <f>SUM(A1:A85869)</f>
        <v>42886.315923035145</v>
      </c>
    </row>
    <row r="85870" spans="1:2" x14ac:dyDescent="0.55000000000000004">
      <c r="A85870">
        <v>0.61057817935943604</v>
      </c>
      <c r="B85870">
        <f>SUM(A1:A85870)</f>
        <v>42886.926501214504</v>
      </c>
    </row>
    <row r="85871" spans="1:2" x14ac:dyDescent="0.55000000000000004">
      <c r="A85871">
        <v>0.3226655125617981</v>
      </c>
      <c r="B85871">
        <f>SUM(A1:A85871)</f>
        <v>42887.249166727066</v>
      </c>
    </row>
    <row r="85872" spans="1:2" x14ac:dyDescent="0.55000000000000004">
      <c r="A85872">
        <v>0.13629364967346191</v>
      </c>
      <c r="B85872">
        <f>SUM(A1:A85872)</f>
        <v>42887.38546037674</v>
      </c>
    </row>
    <row r="85873" spans="1:2" x14ac:dyDescent="0.55000000000000004">
      <c r="A85873">
        <v>0.53323882818222046</v>
      </c>
      <c r="B85873">
        <f>SUM(A1:A85873)</f>
        <v>42887.918699204922</v>
      </c>
    </row>
    <row r="85874" spans="1:2" x14ac:dyDescent="0.55000000000000004">
      <c r="A85874">
        <v>0.76641452312469482</v>
      </c>
      <c r="B85874">
        <f>SUM(A1:A85874)</f>
        <v>42888.685113728046</v>
      </c>
    </row>
    <row r="85875" spans="1:2" x14ac:dyDescent="0.55000000000000004">
      <c r="A85875">
        <v>0.98235374689102173</v>
      </c>
      <c r="B85875">
        <f>SUM(A1:A85875)</f>
        <v>42889.667467474937</v>
      </c>
    </row>
    <row r="85876" spans="1:2" x14ac:dyDescent="0.55000000000000004">
      <c r="A85876">
        <v>2.5637149810791016E-2</v>
      </c>
      <c r="B85876">
        <f>SUM(A1:A85876)</f>
        <v>42889.693104624748</v>
      </c>
    </row>
    <row r="85877" spans="1:2" x14ac:dyDescent="0.55000000000000004">
      <c r="A85877">
        <v>0.50998371839523315</v>
      </c>
      <c r="B85877">
        <f>SUM(A1:A85877)</f>
        <v>42890.203088343143</v>
      </c>
    </row>
    <row r="85878" spans="1:2" x14ac:dyDescent="0.55000000000000004">
      <c r="A85878">
        <v>0.15185368061065674</v>
      </c>
      <c r="B85878">
        <f>SUM(A1:A85878)</f>
        <v>42890.354942023754</v>
      </c>
    </row>
    <row r="85879" spans="1:2" x14ac:dyDescent="0.55000000000000004">
      <c r="A85879">
        <v>0.12901479005813599</v>
      </c>
      <c r="B85879">
        <f>SUM(A1:A85879)</f>
        <v>42890.483956813812</v>
      </c>
    </row>
    <row r="85880" spans="1:2" x14ac:dyDescent="0.55000000000000004">
      <c r="A85880">
        <v>0.92671847343444824</v>
      </c>
      <c r="B85880">
        <f>SUM(A1:A85880)</f>
        <v>42891.410675287247</v>
      </c>
    </row>
    <row r="85881" spans="1:2" x14ac:dyDescent="0.55000000000000004">
      <c r="A85881">
        <v>3.3546388149261475E-2</v>
      </c>
      <c r="B85881">
        <f>SUM(A1:A85881)</f>
        <v>42891.444221675396</v>
      </c>
    </row>
    <row r="85882" spans="1:2" x14ac:dyDescent="0.55000000000000004">
      <c r="A85882">
        <v>0.15074574947357178</v>
      </c>
      <c r="B85882">
        <f>SUM(A1:A85882)</f>
        <v>42891.59496742487</v>
      </c>
    </row>
    <row r="85883" spans="1:2" x14ac:dyDescent="0.55000000000000004">
      <c r="A85883">
        <v>0.67359834909439087</v>
      </c>
      <c r="B85883">
        <f>SUM(A1:A85883)</f>
        <v>42892.268565773964</v>
      </c>
    </row>
    <row r="85884" spans="1:2" x14ac:dyDescent="0.55000000000000004">
      <c r="A85884">
        <v>0.91918849945068359</v>
      </c>
      <c r="B85884">
        <f>SUM(A1:A85884)</f>
        <v>42893.187754273415</v>
      </c>
    </row>
    <row r="85885" spans="1:2" x14ac:dyDescent="0.55000000000000004">
      <c r="A85885">
        <v>0.42747420072555542</v>
      </c>
      <c r="B85885">
        <f>SUM(A1:A85885)</f>
        <v>42893.61522847414</v>
      </c>
    </row>
    <row r="85886" spans="1:2" x14ac:dyDescent="0.55000000000000004">
      <c r="A85886">
        <v>0.10494863986968994</v>
      </c>
      <c r="B85886">
        <f>SUM(A1:A85886)</f>
        <v>42893.72017711401</v>
      </c>
    </row>
    <row r="85887" spans="1:2" x14ac:dyDescent="0.55000000000000004">
      <c r="A85887">
        <v>0.65303069353103638</v>
      </c>
      <c r="B85887">
        <f>SUM(A1:A85887)</f>
        <v>42894.373207807541</v>
      </c>
    </row>
    <row r="85888" spans="1:2" x14ac:dyDescent="0.55000000000000004">
      <c r="A85888">
        <v>0.70476841926574707</v>
      </c>
      <c r="B85888">
        <f>SUM(A1:A85888)</f>
        <v>42895.077976226807</v>
      </c>
    </row>
    <row r="85889" spans="1:2" x14ac:dyDescent="0.55000000000000004">
      <c r="A85889">
        <v>0.14910358190536499</v>
      </c>
      <c r="B85889">
        <f>SUM(A1:A85889)</f>
        <v>42895.227079808712</v>
      </c>
    </row>
    <row r="85890" spans="1:2" x14ac:dyDescent="0.55000000000000004">
      <c r="A85890">
        <v>0.95495307445526123</v>
      </c>
      <c r="B85890">
        <f>SUM(A1:A85890)</f>
        <v>42896.182032883167</v>
      </c>
    </row>
    <row r="85891" spans="1:2" x14ac:dyDescent="0.55000000000000004">
      <c r="A85891">
        <v>0.30833965539932251</v>
      </c>
      <c r="B85891">
        <f>SUM(A1:A85891)</f>
        <v>42896.490372538567</v>
      </c>
    </row>
    <row r="85892" spans="1:2" x14ac:dyDescent="0.55000000000000004">
      <c r="A85892">
        <v>0.37287473678588867</v>
      </c>
      <c r="B85892">
        <f>SUM(A1:A85892)</f>
        <v>42896.863247275352</v>
      </c>
    </row>
    <row r="85893" spans="1:2" x14ac:dyDescent="0.55000000000000004">
      <c r="A85893">
        <v>0.49268501996994019</v>
      </c>
      <c r="B85893">
        <f>SUM(A1:A85893)</f>
        <v>42897.355932295322</v>
      </c>
    </row>
    <row r="85894" spans="1:2" x14ac:dyDescent="0.55000000000000004">
      <c r="A85894">
        <v>0.13050758838653564</v>
      </c>
      <c r="B85894">
        <f>SUM(A1:A85894)</f>
        <v>42897.486439883709</v>
      </c>
    </row>
    <row r="85895" spans="1:2" x14ac:dyDescent="0.55000000000000004">
      <c r="A85895">
        <v>0.41277962923049927</v>
      </c>
      <c r="B85895">
        <f>SUM(A1:A85895)</f>
        <v>42897.899219512939</v>
      </c>
    </row>
    <row r="85896" spans="1:2" x14ac:dyDescent="0.55000000000000004">
      <c r="A85896">
        <v>0.4162442684173584</v>
      </c>
      <c r="B85896">
        <f>SUM(A1:A85896)</f>
        <v>42898.315463781357</v>
      </c>
    </row>
    <row r="85897" spans="1:2" x14ac:dyDescent="0.55000000000000004">
      <c r="A85897">
        <v>0.54250806570053101</v>
      </c>
      <c r="B85897">
        <f>SUM(A1:A85897)</f>
        <v>42898.857971847057</v>
      </c>
    </row>
    <row r="85898" spans="1:2" x14ac:dyDescent="0.55000000000000004">
      <c r="A85898">
        <v>0.69124352931976318</v>
      </c>
      <c r="B85898">
        <f>SUM(A1:A85898)</f>
        <v>42899.549215376377</v>
      </c>
    </row>
    <row r="85899" spans="1:2" x14ac:dyDescent="0.55000000000000004">
      <c r="A85899">
        <v>0.84995657205581665</v>
      </c>
      <c r="B85899">
        <f>SUM(A1:A85899)</f>
        <v>42900.399171948433</v>
      </c>
    </row>
    <row r="85900" spans="1:2" x14ac:dyDescent="0.55000000000000004">
      <c r="A85900">
        <v>0.99655914306640625</v>
      </c>
      <c r="B85900">
        <f>SUM(A1:A85900)</f>
        <v>42901.395731091499</v>
      </c>
    </row>
    <row r="85901" spans="1:2" x14ac:dyDescent="0.55000000000000004">
      <c r="A85901">
        <v>0.37602633237838745</v>
      </c>
      <c r="B85901">
        <f>SUM(A1:A85901)</f>
        <v>42901.771757423878</v>
      </c>
    </row>
    <row r="85902" spans="1:2" x14ac:dyDescent="0.55000000000000004">
      <c r="A85902">
        <v>0.71730005741119385</v>
      </c>
      <c r="B85902">
        <f>SUM(A1:A85902)</f>
        <v>42902.489057481289</v>
      </c>
    </row>
    <row r="85903" spans="1:2" x14ac:dyDescent="0.55000000000000004">
      <c r="A85903">
        <v>0.44195300340652466</v>
      </c>
      <c r="B85903">
        <f>SUM(A1:A85903)</f>
        <v>42902.931010484695</v>
      </c>
    </row>
    <row r="85904" spans="1:2" x14ac:dyDescent="0.55000000000000004">
      <c r="A85904">
        <v>0.46007180213928223</v>
      </c>
      <c r="B85904">
        <f>SUM(A1:A85904)</f>
        <v>42903.391082286835</v>
      </c>
    </row>
    <row r="85905" spans="1:2" x14ac:dyDescent="0.55000000000000004">
      <c r="A85905">
        <v>0.51698249578475952</v>
      </c>
      <c r="B85905">
        <f>SUM(A1:A85905)</f>
        <v>42903.908064782619</v>
      </c>
    </row>
    <row r="85906" spans="1:2" x14ac:dyDescent="0.55000000000000004">
      <c r="A85906">
        <v>0.94994914531707764</v>
      </c>
      <c r="B85906">
        <f>SUM(A1:A85906)</f>
        <v>42904.858013927937</v>
      </c>
    </row>
    <row r="85907" spans="1:2" x14ac:dyDescent="0.55000000000000004">
      <c r="A85907">
        <v>2.7453005313873291E-2</v>
      </c>
      <c r="B85907">
        <f>SUM(A1:A85907)</f>
        <v>42904.88546693325</v>
      </c>
    </row>
    <row r="85908" spans="1:2" x14ac:dyDescent="0.55000000000000004">
      <c r="A85908">
        <v>0.10322999954223633</v>
      </c>
      <c r="B85908">
        <f>SUM(A1:A85908)</f>
        <v>42904.988696932793</v>
      </c>
    </row>
    <row r="85909" spans="1:2" x14ac:dyDescent="0.55000000000000004">
      <c r="A85909">
        <v>0.63853329420089722</v>
      </c>
      <c r="B85909">
        <f>SUM(A1:A85909)</f>
        <v>42905.627230226994</v>
      </c>
    </row>
    <row r="85910" spans="1:2" x14ac:dyDescent="0.55000000000000004">
      <c r="A85910">
        <v>0.68222057819366455</v>
      </c>
      <c r="B85910">
        <f>SUM(A1:A85910)</f>
        <v>42906.309450805187</v>
      </c>
    </row>
    <row r="85911" spans="1:2" x14ac:dyDescent="0.55000000000000004">
      <c r="A85911">
        <v>0.78986722230911255</v>
      </c>
      <c r="B85911">
        <f>SUM(A1:A85911)</f>
        <v>42907.099318027496</v>
      </c>
    </row>
    <row r="85912" spans="1:2" x14ac:dyDescent="0.55000000000000004">
      <c r="A85912">
        <v>0.18830180168151855</v>
      </c>
      <c r="B85912">
        <f>SUM(A1:A85912)</f>
        <v>42907.287619829178</v>
      </c>
    </row>
    <row r="85913" spans="1:2" x14ac:dyDescent="0.55000000000000004">
      <c r="A85913">
        <v>0.51637452840805054</v>
      </c>
      <c r="B85913">
        <f>SUM(A1:A85913)</f>
        <v>42907.803994357586</v>
      </c>
    </row>
    <row r="85914" spans="1:2" x14ac:dyDescent="0.55000000000000004">
      <c r="A85914">
        <v>0.89952695369720459</v>
      </c>
      <c r="B85914">
        <f>SUM(A1:A85914)</f>
        <v>42908.703521311283</v>
      </c>
    </row>
    <row r="85915" spans="1:2" x14ac:dyDescent="0.55000000000000004">
      <c r="A85915">
        <v>0.83545786142349243</v>
      </c>
      <c r="B85915">
        <f>SUM(A1:A85915)</f>
        <v>42909.538979172707</v>
      </c>
    </row>
    <row r="85916" spans="1:2" x14ac:dyDescent="0.55000000000000004">
      <c r="A85916">
        <v>0.20900058746337891</v>
      </c>
      <c r="B85916">
        <f>SUM(A1:A85916)</f>
        <v>42909.74797976017</v>
      </c>
    </row>
    <row r="85917" spans="1:2" x14ac:dyDescent="0.55000000000000004">
      <c r="A85917">
        <v>0.23186606168746948</v>
      </c>
      <c r="B85917">
        <f>SUM(A1:A85917)</f>
        <v>42909.979845821857</v>
      </c>
    </row>
    <row r="85918" spans="1:2" x14ac:dyDescent="0.55000000000000004">
      <c r="A85918">
        <v>0.67028868198394775</v>
      </c>
      <c r="B85918">
        <f>SUM(A1:A85918)</f>
        <v>42910.650134503841</v>
      </c>
    </row>
    <row r="85919" spans="1:2" x14ac:dyDescent="0.55000000000000004">
      <c r="A85919">
        <v>2.1463692188262939E-2</v>
      </c>
      <c r="B85919">
        <f>SUM(A1:A85919)</f>
        <v>42910.67159819603</v>
      </c>
    </row>
    <row r="85920" spans="1:2" x14ac:dyDescent="0.55000000000000004">
      <c r="A85920">
        <v>0.40611004829406738</v>
      </c>
      <c r="B85920">
        <f>SUM(A1:A85920)</f>
        <v>42911.077708244324</v>
      </c>
    </row>
    <row r="85921" spans="1:2" x14ac:dyDescent="0.55000000000000004">
      <c r="A85921">
        <v>0.62515681982040405</v>
      </c>
      <c r="B85921">
        <f>SUM(A1:A85921)</f>
        <v>42911.702865064144</v>
      </c>
    </row>
    <row r="85922" spans="1:2" x14ac:dyDescent="0.55000000000000004">
      <c r="A85922">
        <v>0.78655898571014404</v>
      </c>
      <c r="B85922">
        <f>SUM(A1:A85922)</f>
        <v>42912.489424049854</v>
      </c>
    </row>
    <row r="85923" spans="1:2" x14ac:dyDescent="0.55000000000000004">
      <c r="A85923">
        <v>3.4225046634674072E-2</v>
      </c>
      <c r="B85923">
        <f>SUM(A1:A85923)</f>
        <v>42912.523649096489</v>
      </c>
    </row>
    <row r="85924" spans="1:2" x14ac:dyDescent="0.55000000000000004">
      <c r="A85924">
        <v>0.53310918807983398</v>
      </c>
      <c r="B85924">
        <f>SUM(A1:A85924)</f>
        <v>42913.056758284569</v>
      </c>
    </row>
    <row r="85925" spans="1:2" x14ac:dyDescent="0.55000000000000004">
      <c r="A85925">
        <v>0.99830979108810425</v>
      </c>
      <c r="B85925">
        <f>SUM(A1:A85925)</f>
        <v>42914.055068075657</v>
      </c>
    </row>
    <row r="85926" spans="1:2" x14ac:dyDescent="0.55000000000000004">
      <c r="A85926">
        <v>0.65464890003204346</v>
      </c>
      <c r="B85926">
        <f>SUM(A1:A85926)</f>
        <v>42914.709716975689</v>
      </c>
    </row>
    <row r="85927" spans="1:2" x14ac:dyDescent="0.55000000000000004">
      <c r="A85927">
        <v>0.71730881929397583</v>
      </c>
      <c r="B85927">
        <f>SUM(A1:A85927)</f>
        <v>42915.427025794983</v>
      </c>
    </row>
    <row r="85928" spans="1:2" x14ac:dyDescent="0.55000000000000004">
      <c r="A85928">
        <v>0.87179732322692871</v>
      </c>
      <c r="B85928">
        <f>SUM(A1:A85928)</f>
        <v>42916.29882311821</v>
      </c>
    </row>
    <row r="85929" spans="1:2" x14ac:dyDescent="0.55000000000000004">
      <c r="A85929">
        <v>6.8427026271820068E-2</v>
      </c>
      <c r="B85929">
        <f>SUM(A1:A85929)</f>
        <v>42916.367250144482</v>
      </c>
    </row>
    <row r="85930" spans="1:2" x14ac:dyDescent="0.55000000000000004">
      <c r="A85930">
        <v>0.435752272605896</v>
      </c>
      <c r="B85930">
        <f>SUM(A1:A85930)</f>
        <v>42916.803002417088</v>
      </c>
    </row>
    <row r="85931" spans="1:2" x14ac:dyDescent="0.55000000000000004">
      <c r="A85931">
        <v>0.64963346719741821</v>
      </c>
      <c r="B85931">
        <f>SUM(A1:A85931)</f>
        <v>42917.452635884285</v>
      </c>
    </row>
    <row r="85932" spans="1:2" x14ac:dyDescent="0.55000000000000004">
      <c r="A85932">
        <v>0.49791908264160156</v>
      </c>
      <c r="B85932">
        <f>SUM(A1:A85932)</f>
        <v>42917.950554966927</v>
      </c>
    </row>
    <row r="85933" spans="1:2" x14ac:dyDescent="0.55000000000000004">
      <c r="A85933">
        <v>0.17077463865280151</v>
      </c>
      <c r="B85933">
        <f>SUM(A1:A85933)</f>
        <v>42918.121329605579</v>
      </c>
    </row>
    <row r="85934" spans="1:2" x14ac:dyDescent="0.55000000000000004">
      <c r="A85934">
        <v>0.43657076358795166</v>
      </c>
      <c r="B85934">
        <f>SUM(A1:A85934)</f>
        <v>42918.557900369167</v>
      </c>
    </row>
    <row r="85935" spans="1:2" x14ac:dyDescent="0.55000000000000004">
      <c r="A85935">
        <v>0.97359400987625122</v>
      </c>
      <c r="B85935">
        <f>SUM(A1:A85935)</f>
        <v>42919.531494379044</v>
      </c>
    </row>
    <row r="85936" spans="1:2" x14ac:dyDescent="0.55000000000000004">
      <c r="A85936">
        <v>0.79678940773010254</v>
      </c>
      <c r="B85936">
        <f>SUM(A1:A85936)</f>
        <v>42920.328283786774</v>
      </c>
    </row>
    <row r="85937" spans="1:2" x14ac:dyDescent="0.55000000000000004">
      <c r="A85937">
        <v>0.71190780401229858</v>
      </c>
      <c r="B85937">
        <f>SUM(A1:A85937)</f>
        <v>42921.040191590786</v>
      </c>
    </row>
    <row r="85938" spans="1:2" x14ac:dyDescent="0.55000000000000004">
      <c r="A85938">
        <v>0.74993884563446045</v>
      </c>
      <c r="B85938">
        <f>SUM(A1:A85938)</f>
        <v>42921.79013043642</v>
      </c>
    </row>
    <row r="85939" spans="1:2" x14ac:dyDescent="0.55000000000000004">
      <c r="A85939">
        <v>0.47318702936172485</v>
      </c>
      <c r="B85939">
        <f>SUM(A1:A85939)</f>
        <v>42922.263317465782</v>
      </c>
    </row>
    <row r="85940" spans="1:2" x14ac:dyDescent="0.55000000000000004">
      <c r="A85940">
        <v>0.22891855239868164</v>
      </c>
      <c r="B85940">
        <f>SUM(A1:A85940)</f>
        <v>42922.492236018181</v>
      </c>
    </row>
    <row r="85941" spans="1:2" x14ac:dyDescent="0.55000000000000004">
      <c r="A85941">
        <v>0.87279576063156128</v>
      </c>
      <c r="B85941">
        <f>SUM(A1:A85941)</f>
        <v>42923.365031778812</v>
      </c>
    </row>
    <row r="85942" spans="1:2" x14ac:dyDescent="0.55000000000000004">
      <c r="A85942">
        <v>0.14544880390167236</v>
      </c>
      <c r="B85942">
        <f>SUM(A1:A85942)</f>
        <v>42923.510480582714</v>
      </c>
    </row>
    <row r="85943" spans="1:2" x14ac:dyDescent="0.55000000000000004">
      <c r="A85943">
        <v>0.90213567018508911</v>
      </c>
      <c r="B85943">
        <f>SUM(A1:A85943)</f>
        <v>42924.412616252899</v>
      </c>
    </row>
    <row r="85944" spans="1:2" x14ac:dyDescent="0.55000000000000004">
      <c r="A85944">
        <v>0.34563708305358887</v>
      </c>
      <c r="B85944">
        <f>SUM(A1:A85944)</f>
        <v>42924.758253335953</v>
      </c>
    </row>
    <row r="85945" spans="1:2" x14ac:dyDescent="0.55000000000000004">
      <c r="A85945">
        <v>0.5619468092918396</v>
      </c>
      <c r="B85945">
        <f>SUM(A1:A85945)</f>
        <v>42925.320200145245</v>
      </c>
    </row>
    <row r="85946" spans="1:2" x14ac:dyDescent="0.55000000000000004">
      <c r="A85946">
        <v>0.2100757360458374</v>
      </c>
      <c r="B85946">
        <f>SUM(A1:A85946)</f>
        <v>42925.53027588129</v>
      </c>
    </row>
    <row r="85947" spans="1:2" x14ac:dyDescent="0.55000000000000004">
      <c r="A85947">
        <v>0.56201463937759399</v>
      </c>
      <c r="B85947">
        <f>SUM(A1:A85947)</f>
        <v>42926.092290520668</v>
      </c>
    </row>
    <row r="85948" spans="1:2" x14ac:dyDescent="0.55000000000000004">
      <c r="A85948">
        <v>5.4720878601074219E-2</v>
      </c>
      <c r="B85948">
        <f>SUM(A1:A85948)</f>
        <v>42926.147011399269</v>
      </c>
    </row>
    <row r="85949" spans="1:2" x14ac:dyDescent="0.55000000000000004">
      <c r="A85949">
        <v>0.61853331327438354</v>
      </c>
      <c r="B85949">
        <f>SUM(A1:A85949)</f>
        <v>42926.765544712543</v>
      </c>
    </row>
    <row r="85950" spans="1:2" x14ac:dyDescent="0.55000000000000004">
      <c r="A85950">
        <v>0.73880255222320557</v>
      </c>
      <c r="B85950">
        <f>SUM(A1:A85950)</f>
        <v>42927.504347264767</v>
      </c>
    </row>
    <row r="85951" spans="1:2" x14ac:dyDescent="0.55000000000000004">
      <c r="A85951">
        <v>0.1303752064704895</v>
      </c>
      <c r="B85951">
        <f>SUM(A1:A85951)</f>
        <v>42927.634722471237</v>
      </c>
    </row>
    <row r="85952" spans="1:2" x14ac:dyDescent="0.55000000000000004">
      <c r="A85952">
        <v>0.1360161304473877</v>
      </c>
      <c r="B85952">
        <f>SUM(A1:A85952)</f>
        <v>42927.770738601685</v>
      </c>
    </row>
    <row r="85953" spans="1:2" x14ac:dyDescent="0.55000000000000004">
      <c r="A85953">
        <v>0.26551669836044312</v>
      </c>
      <c r="B85953">
        <f>SUM(A1:A85953)</f>
        <v>42928.036255300045</v>
      </c>
    </row>
    <row r="85954" spans="1:2" x14ac:dyDescent="0.55000000000000004">
      <c r="A85954">
        <v>0.37524497509002686</v>
      </c>
      <c r="B85954">
        <f>SUM(A1:A85954)</f>
        <v>42928.411500275135</v>
      </c>
    </row>
    <row r="85955" spans="1:2" x14ac:dyDescent="0.55000000000000004">
      <c r="A85955">
        <v>0.73887020349502563</v>
      </c>
      <c r="B85955">
        <f>SUM(A1:A85955)</f>
        <v>42929.15037047863</v>
      </c>
    </row>
    <row r="85956" spans="1:2" x14ac:dyDescent="0.55000000000000004">
      <c r="A85956">
        <v>7.0643424987792969E-3</v>
      </c>
      <c r="B85956">
        <f>SUM(A1:A85956)</f>
        <v>42929.157434821129</v>
      </c>
    </row>
    <row r="85957" spans="1:2" x14ac:dyDescent="0.55000000000000004">
      <c r="A85957">
        <v>0.81277245283126831</v>
      </c>
      <c r="B85957">
        <f>SUM(A1:A85957)</f>
        <v>42929.97020727396</v>
      </c>
    </row>
    <row r="85958" spans="1:2" x14ac:dyDescent="0.55000000000000004">
      <c r="A85958">
        <v>0.50227653980255127</v>
      </c>
      <c r="B85958">
        <f>SUM(A1:A85958)</f>
        <v>42930.472483813763</v>
      </c>
    </row>
    <row r="85959" spans="1:2" x14ac:dyDescent="0.55000000000000004">
      <c r="A85959">
        <v>0.30137902498245239</v>
      </c>
      <c r="B85959">
        <f>SUM(A1:A85959)</f>
        <v>42930.773862838745</v>
      </c>
    </row>
    <row r="85960" spans="1:2" x14ac:dyDescent="0.55000000000000004">
      <c r="A85960">
        <v>0.73872733116149902</v>
      </c>
      <c r="B85960">
        <f>SUM(A1:A85960)</f>
        <v>42931.512590169907</v>
      </c>
    </row>
    <row r="85961" spans="1:2" x14ac:dyDescent="0.55000000000000004">
      <c r="A85961">
        <v>0.61021512746810913</v>
      </c>
      <c r="B85961">
        <f>SUM(A1:A85961)</f>
        <v>42932.122805297375</v>
      </c>
    </row>
    <row r="85962" spans="1:2" x14ac:dyDescent="0.55000000000000004">
      <c r="A85962">
        <v>0.38265359401702881</v>
      </c>
      <c r="B85962">
        <f>SUM(A1:A85962)</f>
        <v>42932.505458891392</v>
      </c>
    </row>
    <row r="85963" spans="1:2" x14ac:dyDescent="0.55000000000000004">
      <c r="A85963">
        <v>9.2132627964019775E-2</v>
      </c>
      <c r="B85963">
        <f>SUM(A1:A85963)</f>
        <v>42932.597591519356</v>
      </c>
    </row>
    <row r="85964" spans="1:2" x14ac:dyDescent="0.55000000000000004">
      <c r="A85964">
        <v>0.32081222534179688</v>
      </c>
      <c r="B85964">
        <f>SUM(A1:A85964)</f>
        <v>42932.918403744698</v>
      </c>
    </row>
    <row r="85965" spans="1:2" x14ac:dyDescent="0.55000000000000004">
      <c r="A85965">
        <v>0.25092333555221558</v>
      </c>
      <c r="B85965">
        <f>SUM(A1:A85965)</f>
        <v>42933.16932708025</v>
      </c>
    </row>
    <row r="85966" spans="1:2" x14ac:dyDescent="0.55000000000000004">
      <c r="A85966">
        <v>0.54964029788970947</v>
      </c>
      <c r="B85966">
        <f>SUM(A1:A85966)</f>
        <v>42933.718967378139</v>
      </c>
    </row>
    <row r="85967" spans="1:2" x14ac:dyDescent="0.55000000000000004">
      <c r="A85967">
        <v>0.57383853197097778</v>
      </c>
      <c r="B85967">
        <f>SUM(A1:A85967)</f>
        <v>42934.29280591011</v>
      </c>
    </row>
    <row r="85968" spans="1:2" x14ac:dyDescent="0.55000000000000004">
      <c r="A85968">
        <v>0.17769646644592285</v>
      </c>
      <c r="B85968">
        <f>SUM(A1:A85968)</f>
        <v>42934.470502376556</v>
      </c>
    </row>
    <row r="85969" spans="1:2" x14ac:dyDescent="0.55000000000000004">
      <c r="A85969">
        <v>2.4264752864837646E-2</v>
      </c>
      <c r="B85969">
        <f>SUM(A1:A85969)</f>
        <v>42934.494767129421</v>
      </c>
    </row>
    <row r="85970" spans="1:2" x14ac:dyDescent="0.55000000000000004">
      <c r="A85970">
        <v>0.44763362407684326</v>
      </c>
      <c r="B85970">
        <f>SUM(A1:A85970)</f>
        <v>42934.942400753498</v>
      </c>
    </row>
    <row r="85971" spans="1:2" x14ac:dyDescent="0.55000000000000004">
      <c r="A85971">
        <v>0.47580581903457642</v>
      </c>
      <c r="B85971">
        <f>SUM(A1:A85971)</f>
        <v>42935.418206572533</v>
      </c>
    </row>
    <row r="85972" spans="1:2" x14ac:dyDescent="0.55000000000000004">
      <c r="A85972">
        <v>0.93395280838012695</v>
      </c>
      <c r="B85972">
        <f>SUM(A1:A85972)</f>
        <v>42936.352159380913</v>
      </c>
    </row>
    <row r="85973" spans="1:2" x14ac:dyDescent="0.55000000000000004">
      <c r="A85973">
        <v>0.61902111768722534</v>
      </c>
      <c r="B85973">
        <f>SUM(A1:A85973)</f>
        <v>42936.9711804986</v>
      </c>
    </row>
    <row r="85974" spans="1:2" x14ac:dyDescent="0.55000000000000004">
      <c r="A85974">
        <v>0.32278835773468018</v>
      </c>
      <c r="B85974">
        <f>SUM(A1:A85974)</f>
        <v>42937.293968856335</v>
      </c>
    </row>
    <row r="85975" spans="1:2" x14ac:dyDescent="0.55000000000000004">
      <c r="A85975">
        <v>0.12207013368606567</v>
      </c>
      <c r="B85975">
        <f>SUM(A1:A85975)</f>
        <v>42937.416038990021</v>
      </c>
    </row>
    <row r="85976" spans="1:2" x14ac:dyDescent="0.55000000000000004">
      <c r="A85976">
        <v>0.42997431755065918</v>
      </c>
      <c r="B85976">
        <f>SUM(A1:A85976)</f>
        <v>42937.846013307571</v>
      </c>
    </row>
    <row r="85977" spans="1:2" x14ac:dyDescent="0.55000000000000004">
      <c r="A85977">
        <v>7.6513230800628662E-2</v>
      </c>
      <c r="B85977">
        <f>SUM(A1:A85977)</f>
        <v>42937.922526538372</v>
      </c>
    </row>
    <row r="85978" spans="1:2" x14ac:dyDescent="0.55000000000000004">
      <c r="A85978">
        <v>0.36364209651947021</v>
      </c>
      <c r="B85978">
        <f>SUM(A1:A85978)</f>
        <v>42938.286168634892</v>
      </c>
    </row>
    <row r="85979" spans="1:2" x14ac:dyDescent="0.55000000000000004">
      <c r="A85979">
        <v>9.5186829566955566E-3</v>
      </c>
      <c r="B85979">
        <f>SUM(A1:A85979)</f>
        <v>42938.295687317848</v>
      </c>
    </row>
    <row r="85980" spans="1:2" x14ac:dyDescent="0.55000000000000004">
      <c r="A85980">
        <v>0.98759937286376953</v>
      </c>
      <c r="B85980">
        <f>SUM(A1:A85980)</f>
        <v>42939.283286690712</v>
      </c>
    </row>
    <row r="85981" spans="1:2" x14ac:dyDescent="0.55000000000000004">
      <c r="A85981">
        <v>0.99372595548629761</v>
      </c>
      <c r="B85981">
        <f>SUM(A1:A85981)</f>
        <v>42940.277012646198</v>
      </c>
    </row>
    <row r="85982" spans="1:2" x14ac:dyDescent="0.55000000000000004">
      <c r="A85982">
        <v>9.1740250587463379E-2</v>
      </c>
      <c r="B85982">
        <f>SUM(A1:A85982)</f>
        <v>42940.368752896786</v>
      </c>
    </row>
    <row r="85983" spans="1:2" x14ac:dyDescent="0.55000000000000004">
      <c r="A85983">
        <v>0.63601523637771606</v>
      </c>
      <c r="B85983">
        <f>SUM(A1:A85983)</f>
        <v>42941.004768133163</v>
      </c>
    </row>
    <row r="85984" spans="1:2" x14ac:dyDescent="0.55000000000000004">
      <c r="A85984">
        <v>0.92573666572570801</v>
      </c>
      <c r="B85984">
        <f>SUM(A1:A85984)</f>
        <v>42941.930504798889</v>
      </c>
    </row>
    <row r="85985" spans="1:2" x14ac:dyDescent="0.55000000000000004">
      <c r="A85985">
        <v>0.97643321752548218</v>
      </c>
      <c r="B85985">
        <f>SUM(A1:A85985)</f>
        <v>42942.906938016415</v>
      </c>
    </row>
    <row r="85986" spans="1:2" x14ac:dyDescent="0.55000000000000004">
      <c r="A85986">
        <v>2.261042594909668E-3</v>
      </c>
      <c r="B85986">
        <f>SUM(A1:A85986)</f>
        <v>42942.90919905901</v>
      </c>
    </row>
    <row r="85987" spans="1:2" x14ac:dyDescent="0.55000000000000004">
      <c r="A85987">
        <v>0.5785251259803772</v>
      </c>
      <c r="B85987">
        <f>SUM(A1:A85987)</f>
        <v>42943.48772418499</v>
      </c>
    </row>
    <row r="85988" spans="1:2" x14ac:dyDescent="0.55000000000000004">
      <c r="A85988">
        <v>0.32599020004272461</v>
      </c>
      <c r="B85988">
        <f>SUM(A1:A85988)</f>
        <v>42943.813714385033</v>
      </c>
    </row>
    <row r="85989" spans="1:2" x14ac:dyDescent="0.55000000000000004">
      <c r="A85989">
        <v>0.34232300519943237</v>
      </c>
      <c r="B85989">
        <f>SUM(A1:A85989)</f>
        <v>42944.156037390232</v>
      </c>
    </row>
    <row r="85990" spans="1:2" x14ac:dyDescent="0.55000000000000004">
      <c r="A85990">
        <v>0.45464050769805908</v>
      </c>
      <c r="B85990">
        <f>SUM(A1:A85990)</f>
        <v>42944.61067789793</v>
      </c>
    </row>
    <row r="85991" spans="1:2" x14ac:dyDescent="0.55000000000000004">
      <c r="A85991">
        <v>0.82124024629592896</v>
      </c>
      <c r="B85991">
        <f>SUM(A1:A85991)</f>
        <v>42945.431918144226</v>
      </c>
    </row>
    <row r="85992" spans="1:2" x14ac:dyDescent="0.55000000000000004">
      <c r="A85992">
        <v>4.8284292221069336E-2</v>
      </c>
      <c r="B85992">
        <f>SUM(A1:A85992)</f>
        <v>42945.480202436447</v>
      </c>
    </row>
    <row r="85993" spans="1:2" x14ac:dyDescent="0.55000000000000004">
      <c r="A85993">
        <v>7.4122369289398193E-2</v>
      </c>
      <c r="B85993">
        <f>SUM(A1:A85993)</f>
        <v>42945.554324805737</v>
      </c>
    </row>
    <row r="85994" spans="1:2" x14ac:dyDescent="0.55000000000000004">
      <c r="A85994">
        <v>0.81319749355316162</v>
      </c>
      <c r="B85994">
        <f>SUM(A1:A85994)</f>
        <v>42946.36752229929</v>
      </c>
    </row>
    <row r="85995" spans="1:2" x14ac:dyDescent="0.55000000000000004">
      <c r="A85995">
        <v>0.33370405435562134</v>
      </c>
      <c r="B85995">
        <f>SUM(A1:A85995)</f>
        <v>42946.701226353645</v>
      </c>
    </row>
    <row r="85996" spans="1:2" x14ac:dyDescent="0.55000000000000004">
      <c r="A85996">
        <v>0.99648857116699219</v>
      </c>
      <c r="B85996">
        <f>SUM(A1:A85996)</f>
        <v>42947.697714924812</v>
      </c>
    </row>
    <row r="85997" spans="1:2" x14ac:dyDescent="0.55000000000000004">
      <c r="A85997">
        <v>2.2722423076629639E-2</v>
      </c>
      <c r="B85997">
        <f>SUM(A1:A85997)</f>
        <v>42947.720437347889</v>
      </c>
    </row>
    <row r="85998" spans="1:2" x14ac:dyDescent="0.55000000000000004">
      <c r="A85998">
        <v>0.83775866031646729</v>
      </c>
      <c r="B85998">
        <f>SUM(A1:A85998)</f>
        <v>42948.558196008205</v>
      </c>
    </row>
    <row r="85999" spans="1:2" x14ac:dyDescent="0.55000000000000004">
      <c r="A85999">
        <v>0.89893656969070435</v>
      </c>
      <c r="B85999">
        <f>SUM(A1:A85999)</f>
        <v>42949.457132577896</v>
      </c>
    </row>
    <row r="86000" spans="1:2" x14ac:dyDescent="0.55000000000000004">
      <c r="A86000">
        <v>0.63404297828674316</v>
      </c>
      <c r="B86000">
        <f>SUM(A1:A86000)</f>
        <v>42950.091175556183</v>
      </c>
    </row>
    <row r="86001" spans="1:2" x14ac:dyDescent="0.55000000000000004">
      <c r="A86001">
        <v>0.36030334234237671</v>
      </c>
      <c r="B86001">
        <f>SUM(A1:A86001)</f>
        <v>42950.451478898525</v>
      </c>
    </row>
    <row r="86002" spans="1:2" x14ac:dyDescent="0.55000000000000004">
      <c r="A86002">
        <v>0.32428348064422607</v>
      </c>
      <c r="B86002">
        <f>SUM(A1:A86002)</f>
        <v>42950.775762379169</v>
      </c>
    </row>
    <row r="86003" spans="1:2" x14ac:dyDescent="0.55000000000000004">
      <c r="A86003">
        <v>0.19155937433242798</v>
      </c>
      <c r="B86003">
        <f>SUM(A1:A86003)</f>
        <v>42950.967321753502</v>
      </c>
    </row>
    <row r="86004" spans="1:2" x14ac:dyDescent="0.55000000000000004">
      <c r="A86004">
        <v>0.74958276748657227</v>
      </c>
      <c r="B86004">
        <f>SUM(A1:A86004)</f>
        <v>42951.716904520988</v>
      </c>
    </row>
    <row r="86005" spans="1:2" x14ac:dyDescent="0.55000000000000004">
      <c r="A86005">
        <v>0.2834593653678894</v>
      </c>
      <c r="B86005">
        <f>SUM(A1:A86005)</f>
        <v>42952.000363886356</v>
      </c>
    </row>
    <row r="86006" spans="1:2" x14ac:dyDescent="0.55000000000000004">
      <c r="A86006">
        <v>0.99548923969268799</v>
      </c>
      <c r="B86006">
        <f>SUM(A1:A86006)</f>
        <v>42952.995853126049</v>
      </c>
    </row>
    <row r="86007" spans="1:2" x14ac:dyDescent="0.55000000000000004">
      <c r="A86007">
        <v>0.10592061281204224</v>
      </c>
      <c r="B86007">
        <f>SUM(A1:A86007)</f>
        <v>42953.101773738861</v>
      </c>
    </row>
    <row r="86008" spans="1:2" x14ac:dyDescent="0.55000000000000004">
      <c r="A86008">
        <v>0.47256350517272949</v>
      </c>
      <c r="B86008">
        <f>SUM(A1:A86008)</f>
        <v>42953.574337244034</v>
      </c>
    </row>
    <row r="86009" spans="1:2" x14ac:dyDescent="0.55000000000000004">
      <c r="A86009">
        <v>0.96632379293441772</v>
      </c>
      <c r="B86009">
        <f>SUM(A1:A86009)</f>
        <v>42954.540661036968</v>
      </c>
    </row>
    <row r="86010" spans="1:2" x14ac:dyDescent="0.55000000000000004">
      <c r="A86010">
        <v>0.64147603511810303</v>
      </c>
      <c r="B86010">
        <f>SUM(A1:A86010)</f>
        <v>42955.182137072086</v>
      </c>
    </row>
    <row r="86011" spans="1:2" x14ac:dyDescent="0.55000000000000004">
      <c r="A86011">
        <v>0.33421999216079712</v>
      </c>
      <c r="B86011">
        <f>SUM(A1:A86011)</f>
        <v>42955.516357064247</v>
      </c>
    </row>
    <row r="86012" spans="1:2" x14ac:dyDescent="0.55000000000000004">
      <c r="A86012">
        <v>0.53888607025146484</v>
      </c>
      <c r="B86012">
        <f>SUM(A1:A86012)</f>
        <v>42956.055243134499</v>
      </c>
    </row>
    <row r="86013" spans="1:2" x14ac:dyDescent="0.55000000000000004">
      <c r="A86013">
        <v>0.76369398832321167</v>
      </c>
      <c r="B86013">
        <f>SUM(A1:A86013)</f>
        <v>42956.818937122822</v>
      </c>
    </row>
    <row r="86014" spans="1:2" x14ac:dyDescent="0.55000000000000004">
      <c r="A86014">
        <v>0.51035177707672119</v>
      </c>
      <c r="B86014">
        <f>SUM(A1:A86014)</f>
        <v>42957.329288899899</v>
      </c>
    </row>
    <row r="86015" spans="1:2" x14ac:dyDescent="0.55000000000000004">
      <c r="A86015">
        <v>0.19463378190994263</v>
      </c>
      <c r="B86015">
        <f>SUM(A1:A86015)</f>
        <v>42957.523922681808</v>
      </c>
    </row>
    <row r="86016" spans="1:2" x14ac:dyDescent="0.55000000000000004">
      <c r="A86016">
        <v>0.80652165412902832</v>
      </c>
      <c r="B86016">
        <f>SUM(A1:A86016)</f>
        <v>42958.330444335938</v>
      </c>
    </row>
    <row r="86017" spans="1:2" x14ac:dyDescent="0.55000000000000004">
      <c r="A86017">
        <v>0.66415637731552124</v>
      </c>
      <c r="B86017">
        <f>SUM(A1:A86017)</f>
        <v>42958.994600713253</v>
      </c>
    </row>
    <row r="86018" spans="1:2" x14ac:dyDescent="0.55000000000000004">
      <c r="A86018">
        <v>0.94885718822479248</v>
      </c>
      <c r="B86018">
        <f>SUM(A1:A86018)</f>
        <v>42959.943457901478</v>
      </c>
    </row>
    <row r="86019" spans="1:2" x14ac:dyDescent="0.55000000000000004">
      <c r="A86019">
        <v>0.70943981409072876</v>
      </c>
      <c r="B86019">
        <f>SUM(A1:A86019)</f>
        <v>42960.652897715569</v>
      </c>
    </row>
    <row r="86020" spans="1:2" x14ac:dyDescent="0.55000000000000004">
      <c r="A86020">
        <v>2.1136760711669922E-2</v>
      </c>
      <c r="B86020">
        <f>SUM(A1:A86020)</f>
        <v>42960.67403447628</v>
      </c>
    </row>
    <row r="86021" spans="1:2" x14ac:dyDescent="0.55000000000000004">
      <c r="A86021">
        <v>0.99321144819259644</v>
      </c>
      <c r="B86021">
        <f>SUM(A1:A86021)</f>
        <v>42961.667245924473</v>
      </c>
    </row>
    <row r="86022" spans="1:2" x14ac:dyDescent="0.55000000000000004">
      <c r="A86022">
        <v>0.29299080371856689</v>
      </c>
      <c r="B86022">
        <f>SUM(A1:A86022)</f>
        <v>42961.960236728191</v>
      </c>
    </row>
    <row r="86023" spans="1:2" x14ac:dyDescent="0.55000000000000004">
      <c r="A86023">
        <v>0.93314248323440552</v>
      </c>
      <c r="B86023">
        <f>SUM(A1:A86023)</f>
        <v>42962.893379211426</v>
      </c>
    </row>
    <row r="86024" spans="1:2" x14ac:dyDescent="0.55000000000000004">
      <c r="A86024">
        <v>0.83171820640563965</v>
      </c>
      <c r="B86024">
        <f>SUM(A1:A86024)</f>
        <v>42963.725097417831</v>
      </c>
    </row>
    <row r="86025" spans="1:2" x14ac:dyDescent="0.55000000000000004">
      <c r="A86025">
        <v>0.36639875173568726</v>
      </c>
      <c r="B86025">
        <f>SUM(A1:A86025)</f>
        <v>42964.091496169567</v>
      </c>
    </row>
    <row r="86026" spans="1:2" x14ac:dyDescent="0.55000000000000004">
      <c r="A86026">
        <v>8.6339712142944336E-3</v>
      </c>
      <c r="B86026">
        <f>SUM(A1:A86026)</f>
        <v>42964.100130140781</v>
      </c>
    </row>
    <row r="86027" spans="1:2" x14ac:dyDescent="0.55000000000000004">
      <c r="A86027">
        <v>0.5305977463722229</v>
      </c>
      <c r="B86027">
        <f>SUM(A1:A86027)</f>
        <v>42964.630727887154</v>
      </c>
    </row>
    <row r="86028" spans="1:2" x14ac:dyDescent="0.55000000000000004">
      <c r="A86028">
        <v>5.61981201171875E-2</v>
      </c>
      <c r="B86028">
        <f>SUM(A1:A86028)</f>
        <v>42964.686926007271</v>
      </c>
    </row>
    <row r="86029" spans="1:2" x14ac:dyDescent="0.55000000000000004">
      <c r="A86029">
        <v>0.8924219012260437</v>
      </c>
      <c r="B86029">
        <f>SUM(A1:A86029)</f>
        <v>42965.579347908497</v>
      </c>
    </row>
    <row r="86030" spans="1:2" x14ac:dyDescent="0.55000000000000004">
      <c r="A86030">
        <v>8.2175850868225098E-2</v>
      </c>
      <c r="B86030">
        <f>SUM(A1:A86030)</f>
        <v>42965.661523759365</v>
      </c>
    </row>
    <row r="86031" spans="1:2" x14ac:dyDescent="0.55000000000000004">
      <c r="A86031">
        <v>0.60513812303543091</v>
      </c>
      <c r="B86031">
        <f>SUM(A1:A86031)</f>
        <v>42966.266661882401</v>
      </c>
    </row>
    <row r="86032" spans="1:2" x14ac:dyDescent="0.55000000000000004">
      <c r="A86032">
        <v>0.19707894325256348</v>
      </c>
      <c r="B86032">
        <f>SUM(A1:A86032)</f>
        <v>42966.463740825653</v>
      </c>
    </row>
    <row r="86033" spans="1:2" x14ac:dyDescent="0.55000000000000004">
      <c r="A86033">
        <v>0.62627357244491577</v>
      </c>
      <c r="B86033">
        <f>SUM(A1:A86033)</f>
        <v>42967.090014398098</v>
      </c>
    </row>
    <row r="86034" spans="1:2" x14ac:dyDescent="0.55000000000000004">
      <c r="A86034">
        <v>0.66113841533660889</v>
      </c>
      <c r="B86034">
        <f>SUM(A1:A86034)</f>
        <v>42967.751152813435</v>
      </c>
    </row>
    <row r="86035" spans="1:2" x14ac:dyDescent="0.55000000000000004">
      <c r="A86035">
        <v>0.77669769525527954</v>
      </c>
      <c r="B86035">
        <f>SUM(A1:A86035)</f>
        <v>42968.52785050869</v>
      </c>
    </row>
    <row r="86036" spans="1:2" x14ac:dyDescent="0.55000000000000004">
      <c r="A86036">
        <v>0.20705842971801758</v>
      </c>
      <c r="B86036">
        <f>SUM(A1:A86036)</f>
        <v>42968.734908938408</v>
      </c>
    </row>
    <row r="86037" spans="1:2" x14ac:dyDescent="0.55000000000000004">
      <c r="A86037">
        <v>0.27236050367355347</v>
      </c>
      <c r="B86037">
        <f>SUM(A1:A86037)</f>
        <v>42969.007269442081</v>
      </c>
    </row>
    <row r="86038" spans="1:2" x14ac:dyDescent="0.55000000000000004">
      <c r="A86038">
        <v>0.9448014497756958</v>
      </c>
      <c r="B86038">
        <f>SUM(A1:A86038)</f>
        <v>42969.952070891857</v>
      </c>
    </row>
    <row r="86039" spans="1:2" x14ac:dyDescent="0.55000000000000004">
      <c r="A86039">
        <v>0.5099371075630188</v>
      </c>
      <c r="B86039">
        <f>SUM(A1:A86039)</f>
        <v>42970.46200799942</v>
      </c>
    </row>
    <row r="86040" spans="1:2" x14ac:dyDescent="0.55000000000000004">
      <c r="A86040">
        <v>0.5046546459197998</v>
      </c>
      <c r="B86040">
        <f>SUM(A1:A86040)</f>
        <v>42970.96666264534</v>
      </c>
    </row>
    <row r="86041" spans="1:2" x14ac:dyDescent="0.55000000000000004">
      <c r="A86041">
        <v>0.13762849569320679</v>
      </c>
      <c r="B86041">
        <f>SUM(A1:A86041)</f>
        <v>42971.104291141033</v>
      </c>
    </row>
    <row r="86042" spans="1:2" x14ac:dyDescent="0.55000000000000004">
      <c r="A86042">
        <v>0.32482755184173584</v>
      </c>
      <c r="B86042">
        <f>SUM(A1:A86042)</f>
        <v>42971.429118692875</v>
      </c>
    </row>
    <row r="86043" spans="1:2" x14ac:dyDescent="0.55000000000000004">
      <c r="A86043">
        <v>0.69236856698989868</v>
      </c>
      <c r="B86043">
        <f>SUM(A1:A86043)</f>
        <v>42972.121487259865</v>
      </c>
    </row>
    <row r="86044" spans="1:2" x14ac:dyDescent="0.55000000000000004">
      <c r="A86044">
        <v>0.23983097076416016</v>
      </c>
      <c r="B86044">
        <f>SUM(A1:A86044)</f>
        <v>42972.361318230629</v>
      </c>
    </row>
    <row r="86045" spans="1:2" x14ac:dyDescent="0.55000000000000004">
      <c r="A86045">
        <v>0.33468741178512573</v>
      </c>
      <c r="B86045">
        <f>SUM(A1:A86045)</f>
        <v>42972.696005642414</v>
      </c>
    </row>
    <row r="86046" spans="1:2" x14ac:dyDescent="0.55000000000000004">
      <c r="A86046">
        <v>0.775887131690979</v>
      </c>
      <c r="B86046">
        <f>SUM(A1:A86046)</f>
        <v>42973.471892774105</v>
      </c>
    </row>
    <row r="86047" spans="1:2" x14ac:dyDescent="0.55000000000000004">
      <c r="A86047">
        <v>0.46248084306716919</v>
      </c>
      <c r="B86047">
        <f>SUM(A1:A86047)</f>
        <v>42973.934373617172</v>
      </c>
    </row>
    <row r="86048" spans="1:2" x14ac:dyDescent="0.55000000000000004">
      <c r="A86048">
        <v>0.80962109565734863</v>
      </c>
      <c r="B86048">
        <f>SUM(A1:A86048)</f>
        <v>42974.74399471283</v>
      </c>
    </row>
    <row r="86049" spans="1:2" x14ac:dyDescent="0.55000000000000004">
      <c r="A86049">
        <v>0.2349361777305603</v>
      </c>
      <c r="B86049">
        <f>SUM(A1:A86049)</f>
        <v>42974.97893089056</v>
      </c>
    </row>
    <row r="86050" spans="1:2" x14ac:dyDescent="0.55000000000000004">
      <c r="A86050">
        <v>0.49628341197967529</v>
      </c>
      <c r="B86050">
        <f>SUM(A1:A86050)</f>
        <v>42975.47521430254</v>
      </c>
    </row>
    <row r="86051" spans="1:2" x14ac:dyDescent="0.55000000000000004">
      <c r="A86051">
        <v>0.28786426782608032</v>
      </c>
      <c r="B86051">
        <f>SUM(A1:A86051)</f>
        <v>42975.763078570366</v>
      </c>
    </row>
    <row r="86052" spans="1:2" x14ac:dyDescent="0.55000000000000004">
      <c r="A86052">
        <v>0.62375402450561523</v>
      </c>
      <c r="B86052">
        <f>SUM(A1:A86052)</f>
        <v>42976.386832594872</v>
      </c>
    </row>
    <row r="86053" spans="1:2" x14ac:dyDescent="0.55000000000000004">
      <c r="A86053">
        <v>0.1716877818107605</v>
      </c>
      <c r="B86053">
        <f>SUM(A1:A86053)</f>
        <v>42976.558520376682</v>
      </c>
    </row>
    <row r="86054" spans="1:2" x14ac:dyDescent="0.55000000000000004">
      <c r="A86054">
        <v>0.79857742786407471</v>
      </c>
      <c r="B86054">
        <f>SUM(A1:A86054)</f>
        <v>42977.357097804546</v>
      </c>
    </row>
    <row r="86055" spans="1:2" x14ac:dyDescent="0.55000000000000004">
      <c r="A86055">
        <v>0.29333573579788208</v>
      </c>
      <c r="B86055">
        <f>SUM(A1:A86055)</f>
        <v>42977.650433540344</v>
      </c>
    </row>
    <row r="86056" spans="1:2" x14ac:dyDescent="0.55000000000000004">
      <c r="A86056">
        <v>0.12027907371520996</v>
      </c>
      <c r="B86056">
        <f>SUM(A1:A86056)</f>
        <v>42977.770712614059</v>
      </c>
    </row>
    <row r="86057" spans="1:2" x14ac:dyDescent="0.55000000000000004">
      <c r="A86057">
        <v>0.39329427480697632</v>
      </c>
      <c r="B86057">
        <f>SUM(A1:A86057)</f>
        <v>42978.164006888866</v>
      </c>
    </row>
    <row r="86058" spans="1:2" x14ac:dyDescent="0.55000000000000004">
      <c r="A86058">
        <v>0.25021302700042725</v>
      </c>
      <c r="B86058">
        <f>SUM(A1:A86058)</f>
        <v>42978.414219915867</v>
      </c>
    </row>
    <row r="86059" spans="1:2" x14ac:dyDescent="0.55000000000000004">
      <c r="A86059">
        <v>0.83906370401382446</v>
      </c>
      <c r="B86059">
        <f>SUM(A1:A86059)</f>
        <v>42979.253283619881</v>
      </c>
    </row>
    <row r="86060" spans="1:2" x14ac:dyDescent="0.55000000000000004">
      <c r="A86060">
        <v>3.1190872192382813E-2</v>
      </c>
      <c r="B86060">
        <f>SUM(A1:A86060)</f>
        <v>42979.284474492073</v>
      </c>
    </row>
    <row r="86061" spans="1:2" x14ac:dyDescent="0.55000000000000004">
      <c r="A86061">
        <v>0.26627177000045776</v>
      </c>
      <c r="B86061">
        <f>SUM(A1:A86061)</f>
        <v>42979.550746262074</v>
      </c>
    </row>
    <row r="86062" spans="1:2" x14ac:dyDescent="0.55000000000000004">
      <c r="A86062">
        <v>6.414186954498291E-2</v>
      </c>
      <c r="B86062">
        <f>SUM(A1:A86062)</f>
        <v>42979.614888131618</v>
      </c>
    </row>
    <row r="86063" spans="1:2" x14ac:dyDescent="0.55000000000000004">
      <c r="A86063">
        <v>0.34869319200515747</v>
      </c>
      <c r="B86063">
        <f>SUM(A1:A86063)</f>
        <v>42979.963581323624</v>
      </c>
    </row>
    <row r="86064" spans="1:2" x14ac:dyDescent="0.55000000000000004">
      <c r="A86064">
        <v>0.89805436134338379</v>
      </c>
      <c r="B86064">
        <f>SUM(A1:A86064)</f>
        <v>42980.861635684967</v>
      </c>
    </row>
    <row r="86065" spans="1:2" x14ac:dyDescent="0.55000000000000004">
      <c r="A86065">
        <v>0.72842544317245483</v>
      </c>
      <c r="B86065">
        <f>SUM(A1:A86065)</f>
        <v>42981.590061128139</v>
      </c>
    </row>
    <row r="86066" spans="1:2" x14ac:dyDescent="0.55000000000000004">
      <c r="A86066">
        <v>0.7394484281539917</v>
      </c>
      <c r="B86066">
        <f>SUM(A1:A86066)</f>
        <v>42982.329509556293</v>
      </c>
    </row>
    <row r="86067" spans="1:2" x14ac:dyDescent="0.55000000000000004">
      <c r="A86067">
        <v>0.3874707818031311</v>
      </c>
      <c r="B86067">
        <f>SUM(A1:A86067)</f>
        <v>42982.716980338097</v>
      </c>
    </row>
    <row r="86068" spans="1:2" x14ac:dyDescent="0.55000000000000004">
      <c r="A86068">
        <v>0.83762979507446289</v>
      </c>
      <c r="B86068">
        <f>SUM(A1:A86068)</f>
        <v>42983.554610133171</v>
      </c>
    </row>
    <row r="86069" spans="1:2" x14ac:dyDescent="0.55000000000000004">
      <c r="A86069">
        <v>0.99197453260421753</v>
      </c>
      <c r="B86069">
        <f>SUM(A1:A86069)</f>
        <v>42984.546584665775</v>
      </c>
    </row>
    <row r="86070" spans="1:2" x14ac:dyDescent="0.55000000000000004">
      <c r="A86070">
        <v>0.95197498798370361</v>
      </c>
      <c r="B86070">
        <f>SUM(A1:A86070)</f>
        <v>42985.498559653759</v>
      </c>
    </row>
    <row r="86071" spans="1:2" x14ac:dyDescent="0.55000000000000004">
      <c r="A86071">
        <v>0.99036961793899536</v>
      </c>
      <c r="B86071">
        <f>SUM(A1:A86071)</f>
        <v>42986.488929271698</v>
      </c>
    </row>
    <row r="86072" spans="1:2" x14ac:dyDescent="0.55000000000000004">
      <c r="A86072">
        <v>0.55749773979187012</v>
      </c>
      <c r="B86072">
        <f>SUM(A1:A86072)</f>
        <v>42987.04642701149</v>
      </c>
    </row>
    <row r="86073" spans="1:2" x14ac:dyDescent="0.55000000000000004">
      <c r="A86073">
        <v>0.49667733907699585</v>
      </c>
      <c r="B86073">
        <f>SUM(A1:A86073)</f>
        <v>42987.543104350567</v>
      </c>
    </row>
    <row r="86074" spans="1:2" x14ac:dyDescent="0.55000000000000004">
      <c r="A86074">
        <v>0.69494664669036865</v>
      </c>
      <c r="B86074">
        <f>SUM(A1:A86074)</f>
        <v>42988.238050997257</v>
      </c>
    </row>
    <row r="86075" spans="1:2" x14ac:dyDescent="0.55000000000000004">
      <c r="A86075">
        <v>0.24021440744400024</v>
      </c>
      <c r="B86075">
        <f>SUM(A1:A86075)</f>
        <v>42988.478265404701</v>
      </c>
    </row>
    <row r="86076" spans="1:2" x14ac:dyDescent="0.55000000000000004">
      <c r="A86076">
        <v>0.62168407440185547</v>
      </c>
      <c r="B86076">
        <f>SUM(A1:A86076)</f>
        <v>42989.099949479103</v>
      </c>
    </row>
    <row r="86077" spans="1:2" x14ac:dyDescent="0.55000000000000004">
      <c r="A86077">
        <v>0.11295622587203979</v>
      </c>
      <c r="B86077">
        <f>SUM(A1:A86077)</f>
        <v>42989.212905704975</v>
      </c>
    </row>
    <row r="86078" spans="1:2" x14ac:dyDescent="0.55000000000000004">
      <c r="A86078">
        <v>0.66959631443023682</v>
      </c>
      <c r="B86078">
        <f>SUM(A1:A86078)</f>
        <v>42989.882502019405</v>
      </c>
    </row>
    <row r="86079" spans="1:2" x14ac:dyDescent="0.55000000000000004">
      <c r="A86079">
        <v>9.5806419849395752E-2</v>
      </c>
      <c r="B86079">
        <f>SUM(A1:A86079)</f>
        <v>42989.978308439255</v>
      </c>
    </row>
    <row r="86080" spans="1:2" x14ac:dyDescent="0.55000000000000004">
      <c r="A86080">
        <v>0.96628499031066895</v>
      </c>
      <c r="B86080">
        <f>SUM(A1:A86080)</f>
        <v>42990.944593429565</v>
      </c>
    </row>
    <row r="86081" spans="1:2" x14ac:dyDescent="0.55000000000000004">
      <c r="A86081">
        <v>0.59502261877059937</v>
      </c>
      <c r="B86081">
        <f>SUM(A1:A86081)</f>
        <v>42991.539616048336</v>
      </c>
    </row>
    <row r="86082" spans="1:2" x14ac:dyDescent="0.55000000000000004">
      <c r="A86082">
        <v>0.92578971385955811</v>
      </c>
      <c r="B86082">
        <f>SUM(A1:A86082)</f>
        <v>42992.465405762196</v>
      </c>
    </row>
    <row r="86083" spans="1:2" x14ac:dyDescent="0.55000000000000004">
      <c r="A86083">
        <v>0.47004848718643188</v>
      </c>
      <c r="B86083">
        <f>SUM(A1:A86083)</f>
        <v>42992.935454249382</v>
      </c>
    </row>
    <row r="86084" spans="1:2" x14ac:dyDescent="0.55000000000000004">
      <c r="A86084">
        <v>0.66509199142456055</v>
      </c>
      <c r="B86084">
        <f>SUM(A1:A86084)</f>
        <v>42993.600546240807</v>
      </c>
    </row>
    <row r="86085" spans="1:2" x14ac:dyDescent="0.55000000000000004">
      <c r="A86085">
        <v>0.28400200605392456</v>
      </c>
      <c r="B86085">
        <f>SUM(A1:A86085)</f>
        <v>42993.884548246861</v>
      </c>
    </row>
    <row r="86086" spans="1:2" x14ac:dyDescent="0.55000000000000004">
      <c r="A86086">
        <v>0.75265038013458252</v>
      </c>
      <c r="B86086">
        <f>SUM(A1:A86086)</f>
        <v>42994.637198626995</v>
      </c>
    </row>
    <row r="86087" spans="1:2" x14ac:dyDescent="0.55000000000000004">
      <c r="A86087">
        <v>0.55807000398635864</v>
      </c>
      <c r="B86087">
        <f>SUM(A1:A86087)</f>
        <v>42995.195268630981</v>
      </c>
    </row>
    <row r="86088" spans="1:2" x14ac:dyDescent="0.55000000000000004">
      <c r="A86088">
        <v>0.94521689414978027</v>
      </c>
      <c r="B86088">
        <f>SUM(A1:A86088)</f>
        <v>42996.140485525131</v>
      </c>
    </row>
    <row r="86089" spans="1:2" x14ac:dyDescent="0.55000000000000004">
      <c r="A86089">
        <v>6.1058938503265381E-2</v>
      </c>
      <c r="B86089">
        <f>SUM(A1:A86089)</f>
        <v>42996.201544463634</v>
      </c>
    </row>
    <row r="86090" spans="1:2" x14ac:dyDescent="0.55000000000000004">
      <c r="A86090">
        <v>0.81918466091156006</v>
      </c>
      <c r="B86090">
        <f>SUM(A1:A86090)</f>
        <v>42997.020729124546</v>
      </c>
    </row>
    <row r="86091" spans="1:2" x14ac:dyDescent="0.55000000000000004">
      <c r="A86091">
        <v>0.41535192728042603</v>
      </c>
      <c r="B86091">
        <f>SUM(A1:A86091)</f>
        <v>42997.436081051826</v>
      </c>
    </row>
    <row r="86092" spans="1:2" x14ac:dyDescent="0.55000000000000004">
      <c r="A86092">
        <v>0.45271682739257813</v>
      </c>
      <c r="B86092">
        <f>SUM(A1:A86092)</f>
        <v>42997.888797879219</v>
      </c>
    </row>
    <row r="86093" spans="1:2" x14ac:dyDescent="0.55000000000000004">
      <c r="A86093">
        <v>0.55052202939987183</v>
      </c>
      <c r="B86093">
        <f>SUM(A1:A86093)</f>
        <v>42998.439319908619</v>
      </c>
    </row>
    <row r="86094" spans="1:2" x14ac:dyDescent="0.55000000000000004">
      <c r="A86094">
        <v>0.56490671634674072</v>
      </c>
      <c r="B86094">
        <f>SUM(A1:A86094)</f>
        <v>42999.004226624966</v>
      </c>
    </row>
    <row r="86095" spans="1:2" x14ac:dyDescent="0.55000000000000004">
      <c r="A86095">
        <v>0.78585177659988403</v>
      </c>
      <c r="B86095">
        <f>SUM(A1:A86095)</f>
        <v>42999.790078401566</v>
      </c>
    </row>
    <row r="86096" spans="1:2" x14ac:dyDescent="0.55000000000000004">
      <c r="A86096">
        <v>0.7682192325592041</v>
      </c>
      <c r="B86096">
        <f>SUM(A1:A86096)</f>
        <v>43000.558297634125</v>
      </c>
    </row>
    <row r="86097" spans="1:2" x14ac:dyDescent="0.55000000000000004">
      <c r="A86097">
        <v>0.5730089545249939</v>
      </c>
      <c r="B86097">
        <f>SUM(A1:A86097)</f>
        <v>43001.13130658865</v>
      </c>
    </row>
    <row r="86098" spans="1:2" x14ac:dyDescent="0.55000000000000004">
      <c r="A86098">
        <v>0.84046351909637451</v>
      </c>
      <c r="B86098">
        <f>SUM(A1:A86098)</f>
        <v>43001.971770107746</v>
      </c>
    </row>
    <row r="86099" spans="1:2" x14ac:dyDescent="0.55000000000000004">
      <c r="A86099">
        <v>0.18012863397598267</v>
      </c>
      <c r="B86099">
        <f>SUM(A1:A86099)</f>
        <v>43002.151898741722</v>
      </c>
    </row>
    <row r="86100" spans="1:2" x14ac:dyDescent="0.55000000000000004">
      <c r="A86100">
        <v>0.1725468635559082</v>
      </c>
      <c r="B86100">
        <f>SUM(A1:A86100)</f>
        <v>43002.324445605278</v>
      </c>
    </row>
    <row r="86101" spans="1:2" x14ac:dyDescent="0.55000000000000004">
      <c r="A86101">
        <v>0.84855145215988159</v>
      </c>
      <c r="B86101">
        <f>SUM(A1:A86101)</f>
        <v>43003.172997057438</v>
      </c>
    </row>
    <row r="86102" spans="1:2" x14ac:dyDescent="0.55000000000000004">
      <c r="A86102">
        <v>0.79825985431671143</v>
      </c>
      <c r="B86102">
        <f>SUM(A1:A86102)</f>
        <v>43003.971256911755</v>
      </c>
    </row>
    <row r="86103" spans="1:2" x14ac:dyDescent="0.55000000000000004">
      <c r="A86103">
        <v>0.20346814393997192</v>
      </c>
      <c r="B86103">
        <f>SUM(A1:A86103)</f>
        <v>43004.174725055695</v>
      </c>
    </row>
    <row r="86104" spans="1:2" x14ac:dyDescent="0.55000000000000004">
      <c r="A86104">
        <v>0.66234278678894043</v>
      </c>
      <c r="B86104">
        <f>SUM(A1:A86104)</f>
        <v>43004.837067842484</v>
      </c>
    </row>
    <row r="86105" spans="1:2" x14ac:dyDescent="0.55000000000000004">
      <c r="A86105">
        <v>0.94972032308578491</v>
      </c>
      <c r="B86105">
        <f>SUM(A1:A86105)</f>
        <v>43005.786788165569</v>
      </c>
    </row>
    <row r="86106" spans="1:2" x14ac:dyDescent="0.55000000000000004">
      <c r="A86106">
        <v>3.3083319664001465E-2</v>
      </c>
      <c r="B86106">
        <f>SUM(A1:A86106)</f>
        <v>43005.819871485233</v>
      </c>
    </row>
    <row r="86107" spans="1:2" x14ac:dyDescent="0.55000000000000004">
      <c r="A86107">
        <v>0.13400751352310181</v>
      </c>
      <c r="B86107">
        <f>SUM(A1:A86107)</f>
        <v>43005.953878998756</v>
      </c>
    </row>
    <row r="86108" spans="1:2" x14ac:dyDescent="0.55000000000000004">
      <c r="A86108">
        <v>0.21569538116455078</v>
      </c>
      <c r="B86108">
        <f>SUM(A1:A86108)</f>
        <v>43006.169574379921</v>
      </c>
    </row>
    <row r="86109" spans="1:2" x14ac:dyDescent="0.55000000000000004">
      <c r="A86109">
        <v>0.50475043058395386</v>
      </c>
      <c r="B86109">
        <f>SUM(A1:A86109)</f>
        <v>43006.674324810505</v>
      </c>
    </row>
    <row r="86110" spans="1:2" x14ac:dyDescent="0.55000000000000004">
      <c r="A86110">
        <v>0.97272932529449463</v>
      </c>
      <c r="B86110">
        <f>SUM(A1:A86110)</f>
        <v>43007.647054135799</v>
      </c>
    </row>
    <row r="86111" spans="1:2" x14ac:dyDescent="0.55000000000000004">
      <c r="A86111">
        <v>0.75086051225662231</v>
      </c>
      <c r="B86111">
        <f>SUM(A1:A86111)</f>
        <v>43008.397914648056</v>
      </c>
    </row>
    <row r="86112" spans="1:2" x14ac:dyDescent="0.55000000000000004">
      <c r="A86112">
        <v>0.30776333808898926</v>
      </c>
      <c r="B86112">
        <f>SUM(A1:A86112)</f>
        <v>43008.705677986145</v>
      </c>
    </row>
    <row r="86113" spans="1:2" x14ac:dyDescent="0.55000000000000004">
      <c r="A86113">
        <v>0.65066570043563843</v>
      </c>
      <c r="B86113">
        <f>SUM(A1:A86113)</f>
        <v>43009.356343686581</v>
      </c>
    </row>
    <row r="86114" spans="1:2" x14ac:dyDescent="0.55000000000000004">
      <c r="A86114">
        <v>0.51862609386444092</v>
      </c>
      <c r="B86114">
        <f>SUM(A1:A86114)</f>
        <v>43009.874969780445</v>
      </c>
    </row>
    <row r="86115" spans="1:2" x14ac:dyDescent="0.55000000000000004">
      <c r="A86115">
        <v>0.41224247217178345</v>
      </c>
      <c r="B86115">
        <f>SUM(A1:A86115)</f>
        <v>43010.287212252617</v>
      </c>
    </row>
    <row r="86116" spans="1:2" x14ac:dyDescent="0.55000000000000004">
      <c r="A86116">
        <v>0.67640066146850586</v>
      </c>
      <c r="B86116">
        <f>SUM(A1:A86116)</f>
        <v>43010.963612914085</v>
      </c>
    </row>
    <row r="86117" spans="1:2" x14ac:dyDescent="0.55000000000000004">
      <c r="A86117">
        <v>0.73640412092208862</v>
      </c>
      <c r="B86117">
        <f>SUM(A1:A86117)</f>
        <v>43011.700017035007</v>
      </c>
    </row>
    <row r="86118" spans="1:2" x14ac:dyDescent="0.55000000000000004">
      <c r="A86118">
        <v>0.93645966053009033</v>
      </c>
      <c r="B86118">
        <f>SUM(A1:A86118)</f>
        <v>43012.636476695538</v>
      </c>
    </row>
    <row r="86119" spans="1:2" x14ac:dyDescent="0.55000000000000004">
      <c r="A86119">
        <v>0.38359528779983521</v>
      </c>
      <c r="B86119">
        <f>SUM(A1:A86119)</f>
        <v>43013.020071983337</v>
      </c>
    </row>
    <row r="86120" spans="1:2" x14ac:dyDescent="0.55000000000000004">
      <c r="A86120">
        <v>0.33778166770935059</v>
      </c>
      <c r="B86120">
        <f>SUM(A1:A86120)</f>
        <v>43013.357853651047</v>
      </c>
    </row>
    <row r="86121" spans="1:2" x14ac:dyDescent="0.55000000000000004">
      <c r="A86121">
        <v>0.27594274282455444</v>
      </c>
      <c r="B86121">
        <f>SUM(A1:A86121)</f>
        <v>43013.633796393871</v>
      </c>
    </row>
    <row r="86122" spans="1:2" x14ac:dyDescent="0.55000000000000004">
      <c r="A86122">
        <v>0.99679887294769287</v>
      </c>
      <c r="B86122">
        <f>SUM(A1:A86122)</f>
        <v>43014.630595266819</v>
      </c>
    </row>
    <row r="86123" spans="1:2" x14ac:dyDescent="0.55000000000000004">
      <c r="A86123">
        <v>0.41571241617202759</v>
      </c>
      <c r="B86123">
        <f>SUM(A1:A86123)</f>
        <v>43015.046307682991</v>
      </c>
    </row>
    <row r="86124" spans="1:2" x14ac:dyDescent="0.55000000000000004">
      <c r="A86124">
        <v>0.85202598571777344</v>
      </c>
      <c r="B86124">
        <f>SUM(A1:A86124)</f>
        <v>43015.898333668709</v>
      </c>
    </row>
    <row r="86125" spans="1:2" x14ac:dyDescent="0.55000000000000004">
      <c r="A86125">
        <v>0.15142267942428589</v>
      </c>
      <c r="B86125">
        <f>SUM(A1:A86125)</f>
        <v>43016.049756348133</v>
      </c>
    </row>
    <row r="86126" spans="1:2" x14ac:dyDescent="0.55000000000000004">
      <c r="A86126">
        <v>0.36572039127349854</v>
      </c>
      <c r="B86126">
        <f>SUM(A1:A86126)</f>
        <v>43016.415476739407</v>
      </c>
    </row>
    <row r="86127" spans="1:2" x14ac:dyDescent="0.55000000000000004">
      <c r="A86127">
        <v>0.5728638768196106</v>
      </c>
      <c r="B86127">
        <f>SUM(A1:A86127)</f>
        <v>43016.988340616226</v>
      </c>
    </row>
    <row r="86128" spans="1:2" x14ac:dyDescent="0.55000000000000004">
      <c r="A86128">
        <v>0.83882355690002441</v>
      </c>
      <c r="B86128">
        <f>SUM(A1:A86128)</f>
        <v>43017.827164173126</v>
      </c>
    </row>
    <row r="86129" spans="1:2" x14ac:dyDescent="0.55000000000000004">
      <c r="A86129">
        <v>6.6274106502532959E-2</v>
      </c>
      <c r="B86129">
        <f>SUM(A1:A86129)</f>
        <v>43017.893438279629</v>
      </c>
    </row>
    <row r="86130" spans="1:2" x14ac:dyDescent="0.55000000000000004">
      <c r="A86130">
        <v>0.24543368816375732</v>
      </c>
      <c r="B86130">
        <f>SUM(A1:A86130)</f>
        <v>43018.138871967793</v>
      </c>
    </row>
    <row r="86131" spans="1:2" x14ac:dyDescent="0.55000000000000004">
      <c r="A86131">
        <v>0.31092125177383423</v>
      </c>
      <c r="B86131">
        <f>SUM(A1:A86131)</f>
        <v>43018.449793219566</v>
      </c>
    </row>
    <row r="86132" spans="1:2" x14ac:dyDescent="0.55000000000000004">
      <c r="A86132">
        <v>0.74305963516235352</v>
      </c>
      <c r="B86132">
        <f>SUM(A1:A86132)</f>
        <v>43019.192852854729</v>
      </c>
    </row>
    <row r="86133" spans="1:2" x14ac:dyDescent="0.55000000000000004">
      <c r="A86133">
        <v>0.24834126234054565</v>
      </c>
      <c r="B86133">
        <f>SUM(A1:A86133)</f>
        <v>43019.441194117069</v>
      </c>
    </row>
    <row r="86134" spans="1:2" x14ac:dyDescent="0.55000000000000004">
      <c r="A86134">
        <v>0.26490604877471924</v>
      </c>
      <c r="B86134">
        <f>SUM(A1:A86134)</f>
        <v>43019.706100165844</v>
      </c>
    </row>
    <row r="86135" spans="1:2" x14ac:dyDescent="0.55000000000000004">
      <c r="A86135">
        <v>0.80548268556594849</v>
      </c>
      <c r="B86135">
        <f>SUM(A1:A86135)</f>
        <v>43020.51158285141</v>
      </c>
    </row>
    <row r="86136" spans="1:2" x14ac:dyDescent="0.55000000000000004">
      <c r="A86136">
        <v>0.85043978691101074</v>
      </c>
      <c r="B86136">
        <f>SUM(A1:A86136)</f>
        <v>43021.362022638321</v>
      </c>
    </row>
    <row r="86137" spans="1:2" x14ac:dyDescent="0.55000000000000004">
      <c r="A86137">
        <v>0.40300744771957397</v>
      </c>
      <c r="B86137">
        <f>SUM(A1:A86137)</f>
        <v>43021.76503008604</v>
      </c>
    </row>
    <row r="86138" spans="1:2" x14ac:dyDescent="0.55000000000000004">
      <c r="A86138">
        <v>0.62048757076263428</v>
      </c>
      <c r="B86138">
        <f>SUM(A1:A86138)</f>
        <v>43022.385517656803</v>
      </c>
    </row>
    <row r="86139" spans="1:2" x14ac:dyDescent="0.55000000000000004">
      <c r="A86139">
        <v>0.52999788522720337</v>
      </c>
      <c r="B86139">
        <f>SUM(A1:A86139)</f>
        <v>43022.91551554203</v>
      </c>
    </row>
    <row r="86140" spans="1:2" x14ac:dyDescent="0.55000000000000004">
      <c r="A86140">
        <v>0.55311489105224609</v>
      </c>
      <c r="B86140">
        <f>SUM(A1:A86140)</f>
        <v>43023.468630433083</v>
      </c>
    </row>
    <row r="86141" spans="1:2" x14ac:dyDescent="0.55000000000000004">
      <c r="A86141">
        <v>0.91632002592086792</v>
      </c>
      <c r="B86141">
        <f>SUM(A1:A86141)</f>
        <v>43024.384950459003</v>
      </c>
    </row>
    <row r="86142" spans="1:2" x14ac:dyDescent="0.55000000000000004">
      <c r="A86142">
        <v>0.46653616428375244</v>
      </c>
      <c r="B86142">
        <f>SUM(A1:A86142)</f>
        <v>43024.851486623287</v>
      </c>
    </row>
    <row r="86143" spans="1:2" x14ac:dyDescent="0.55000000000000004">
      <c r="A86143">
        <v>8.3893120288848877E-2</v>
      </c>
      <c r="B86143">
        <f>SUM(A1:A86143)</f>
        <v>43024.935379743576</v>
      </c>
    </row>
    <row r="86144" spans="1:2" x14ac:dyDescent="0.55000000000000004">
      <c r="A86144">
        <v>0.86530613899230957</v>
      </c>
      <c r="B86144">
        <f>SUM(A1:A86144)</f>
        <v>43025.800685882568</v>
      </c>
    </row>
    <row r="86145" spans="1:2" x14ac:dyDescent="0.55000000000000004">
      <c r="A86145">
        <v>0.30811542272567749</v>
      </c>
      <c r="B86145">
        <f>SUM(A1:A86145)</f>
        <v>43026.108801305294</v>
      </c>
    </row>
    <row r="86146" spans="1:2" x14ac:dyDescent="0.55000000000000004">
      <c r="A86146">
        <v>0.55604255199432373</v>
      </c>
      <c r="B86146">
        <f>SUM(A1:A86146)</f>
        <v>43026.664843857288</v>
      </c>
    </row>
    <row r="86147" spans="1:2" x14ac:dyDescent="0.55000000000000004">
      <c r="A86147">
        <v>0.27069622278213501</v>
      </c>
      <c r="B86147">
        <f>SUM(A1:A86147)</f>
        <v>43026.93554008007</v>
      </c>
    </row>
    <row r="86148" spans="1:2" x14ac:dyDescent="0.55000000000000004">
      <c r="A86148">
        <v>0.18893003463745117</v>
      </c>
      <c r="B86148">
        <f>SUM(A1:A86148)</f>
        <v>43027.124470114708</v>
      </c>
    </row>
    <row r="86149" spans="1:2" x14ac:dyDescent="0.55000000000000004">
      <c r="A86149">
        <v>0.93514412641525269</v>
      </c>
      <c r="B86149">
        <f>SUM(A1:A86149)</f>
        <v>43028.059614241123</v>
      </c>
    </row>
    <row r="86150" spans="1:2" x14ac:dyDescent="0.55000000000000004">
      <c r="A86150">
        <v>0.13125526905059814</v>
      </c>
      <c r="B86150">
        <f>SUM(A1:A86150)</f>
        <v>43028.190869510174</v>
      </c>
    </row>
    <row r="86151" spans="1:2" x14ac:dyDescent="0.55000000000000004">
      <c r="A86151">
        <v>0.42616158723831177</v>
      </c>
      <c r="B86151">
        <f>SUM(A1:A86151)</f>
        <v>43028.617031097412</v>
      </c>
    </row>
    <row r="86152" spans="1:2" x14ac:dyDescent="0.55000000000000004">
      <c r="A86152">
        <v>0.3292233943939209</v>
      </c>
      <c r="B86152">
        <f>SUM(A1:A86152)</f>
        <v>43028.946254491806</v>
      </c>
    </row>
    <row r="86153" spans="1:2" x14ac:dyDescent="0.55000000000000004">
      <c r="A86153">
        <v>0.94419568777084351</v>
      </c>
      <c r="B86153">
        <f>SUM(A1:A86153)</f>
        <v>43029.890450179577</v>
      </c>
    </row>
    <row r="86154" spans="1:2" x14ac:dyDescent="0.55000000000000004">
      <c r="A86154">
        <v>6.4305663108825684E-2</v>
      </c>
      <c r="B86154">
        <f>SUM(A1:A86154)</f>
        <v>43029.954755842686</v>
      </c>
    </row>
    <row r="86155" spans="1:2" x14ac:dyDescent="0.55000000000000004">
      <c r="A86155">
        <v>0.99639517068862915</v>
      </c>
      <c r="B86155">
        <f>SUM(A1:A86155)</f>
        <v>43030.951151013374</v>
      </c>
    </row>
    <row r="86156" spans="1:2" x14ac:dyDescent="0.55000000000000004">
      <c r="A86156">
        <v>0.76036834716796875</v>
      </c>
      <c r="B86156">
        <f>SUM(A1:A86156)</f>
        <v>43031.711519360542</v>
      </c>
    </row>
    <row r="86157" spans="1:2" x14ac:dyDescent="0.55000000000000004">
      <c r="A86157">
        <v>0.47522372007369995</v>
      </c>
      <c r="B86157">
        <f>SUM(A1:A86157)</f>
        <v>43032.186743080616</v>
      </c>
    </row>
    <row r="86158" spans="1:2" x14ac:dyDescent="0.55000000000000004">
      <c r="A86158">
        <v>0.24783289432525635</v>
      </c>
      <c r="B86158">
        <f>SUM(A1:A86158)</f>
        <v>43032.434575974941</v>
      </c>
    </row>
    <row r="86159" spans="1:2" x14ac:dyDescent="0.55000000000000004">
      <c r="A86159">
        <v>0.36597949266433716</v>
      </c>
      <c r="B86159">
        <f>SUM(A1:A86159)</f>
        <v>43032.800555467606</v>
      </c>
    </row>
    <row r="86160" spans="1:2" x14ac:dyDescent="0.55000000000000004">
      <c r="A86160">
        <v>0.14111733436584473</v>
      </c>
      <c r="B86160">
        <f>SUM(A1:A86160)</f>
        <v>43032.941672801971</v>
      </c>
    </row>
    <row r="86161" spans="1:2" x14ac:dyDescent="0.55000000000000004">
      <c r="A86161">
        <v>0.11447089910507202</v>
      </c>
      <c r="B86161">
        <f>SUM(A1:A86161)</f>
        <v>43033.056143701077</v>
      </c>
    </row>
    <row r="86162" spans="1:2" x14ac:dyDescent="0.55000000000000004">
      <c r="A86162">
        <v>0.23560893535614014</v>
      </c>
      <c r="B86162">
        <f>SUM(A1:A86162)</f>
        <v>43033.291752636433</v>
      </c>
    </row>
    <row r="86163" spans="1:2" x14ac:dyDescent="0.55000000000000004">
      <c r="A86163">
        <v>0.93609863519668579</v>
      </c>
      <c r="B86163">
        <f>SUM(A1:A86163)</f>
        <v>43034.227851271629</v>
      </c>
    </row>
    <row r="86164" spans="1:2" x14ac:dyDescent="0.55000000000000004">
      <c r="A86164">
        <v>8.0418109893798828E-2</v>
      </c>
      <c r="B86164">
        <f>SUM(A1:A86164)</f>
        <v>43034.308269381523</v>
      </c>
    </row>
    <row r="86165" spans="1:2" x14ac:dyDescent="0.55000000000000004">
      <c r="A86165">
        <v>0.59759396314620972</v>
      </c>
      <c r="B86165">
        <f>SUM(A1:A86165)</f>
        <v>43034.905863344669</v>
      </c>
    </row>
    <row r="86166" spans="1:2" x14ac:dyDescent="0.55000000000000004">
      <c r="A86166">
        <v>0.13316357135772705</v>
      </c>
      <c r="B86166">
        <f>SUM(A1:A86166)</f>
        <v>43035.039026916027</v>
      </c>
    </row>
    <row r="86167" spans="1:2" x14ac:dyDescent="0.55000000000000004">
      <c r="A86167">
        <v>0.45266324281692505</v>
      </c>
      <c r="B86167">
        <f>SUM(A1:A86167)</f>
        <v>43035.491690158844</v>
      </c>
    </row>
    <row r="86168" spans="1:2" x14ac:dyDescent="0.55000000000000004">
      <c r="A86168">
        <v>0.15303874015808105</v>
      </c>
      <c r="B86168">
        <f>SUM(A1:A86168)</f>
        <v>43035.644728899002</v>
      </c>
    </row>
    <row r="86169" spans="1:2" x14ac:dyDescent="0.55000000000000004">
      <c r="A86169">
        <v>0.76278871297836304</v>
      </c>
      <c r="B86169">
        <f>SUM(A1:A86169)</f>
        <v>43036.40751761198</v>
      </c>
    </row>
    <row r="86170" spans="1:2" x14ac:dyDescent="0.55000000000000004">
      <c r="A86170">
        <v>0.73840939998626709</v>
      </c>
      <c r="B86170">
        <f>SUM(A1:A86170)</f>
        <v>43037.145927011967</v>
      </c>
    </row>
    <row r="86171" spans="1:2" x14ac:dyDescent="0.55000000000000004">
      <c r="A86171">
        <v>0.58443552255630493</v>
      </c>
      <c r="B86171">
        <f>SUM(A1:A86171)</f>
        <v>43037.730362534523</v>
      </c>
    </row>
    <row r="86172" spans="1:2" x14ac:dyDescent="0.55000000000000004">
      <c r="A86172">
        <v>0.16519260406494141</v>
      </c>
      <c r="B86172">
        <f>SUM(A1:A86172)</f>
        <v>43037.895555138588</v>
      </c>
    </row>
    <row r="86173" spans="1:2" x14ac:dyDescent="0.55000000000000004">
      <c r="A86173">
        <v>0.75391501188278198</v>
      </c>
      <c r="B86173">
        <f>SUM(A1:A86173)</f>
        <v>43038.649470150471</v>
      </c>
    </row>
    <row r="86174" spans="1:2" x14ac:dyDescent="0.55000000000000004">
      <c r="A86174">
        <v>0.93226683139801025</v>
      </c>
      <c r="B86174">
        <f>SUM(A1:A86174)</f>
        <v>43039.581736981869</v>
      </c>
    </row>
    <row r="86175" spans="1:2" x14ac:dyDescent="0.55000000000000004">
      <c r="A86175">
        <v>0.75115424394607544</v>
      </c>
      <c r="B86175">
        <f>SUM(A1:A86175)</f>
        <v>43040.332891225815</v>
      </c>
    </row>
    <row r="86176" spans="1:2" x14ac:dyDescent="0.55000000000000004">
      <c r="A86176">
        <v>0.67016339302062988</v>
      </c>
      <c r="B86176">
        <f>SUM(A1:A86176)</f>
        <v>43041.003054618835</v>
      </c>
    </row>
    <row r="86177" spans="1:2" x14ac:dyDescent="0.55000000000000004">
      <c r="A86177">
        <v>0.47362178564071655</v>
      </c>
      <c r="B86177">
        <f>SUM(A1:A86177)</f>
        <v>43041.476676404476</v>
      </c>
    </row>
    <row r="86178" spans="1:2" x14ac:dyDescent="0.55000000000000004">
      <c r="A86178">
        <v>0.31928908824920654</v>
      </c>
      <c r="B86178">
        <f>SUM(A1:A86178)</f>
        <v>43041.795965492725</v>
      </c>
    </row>
    <row r="86179" spans="1:2" x14ac:dyDescent="0.55000000000000004">
      <c r="A86179">
        <v>0.20165973901748657</v>
      </c>
      <c r="B86179">
        <f>SUM(A1:A86179)</f>
        <v>43041.997625231743</v>
      </c>
    </row>
    <row r="86180" spans="1:2" x14ac:dyDescent="0.55000000000000004">
      <c r="A86180">
        <v>0.73393011093139648</v>
      </c>
      <c r="B86180">
        <f>SUM(A1:A86180)</f>
        <v>43042.731555342674</v>
      </c>
    </row>
    <row r="86181" spans="1:2" x14ac:dyDescent="0.55000000000000004">
      <c r="A86181">
        <v>0.28647202253341675</v>
      </c>
      <c r="B86181">
        <f>SUM(A1:A86181)</f>
        <v>43043.018027365208</v>
      </c>
    </row>
    <row r="86182" spans="1:2" x14ac:dyDescent="0.55000000000000004">
      <c r="A86182">
        <v>0.11828720569610596</v>
      </c>
      <c r="B86182">
        <f>SUM(A1:A86182)</f>
        <v>43043.136314570904</v>
      </c>
    </row>
    <row r="86183" spans="1:2" x14ac:dyDescent="0.55000000000000004">
      <c r="A86183">
        <v>0.34201890230178833</v>
      </c>
      <c r="B86183">
        <f>SUM(A1:A86183)</f>
        <v>43043.478333473206</v>
      </c>
    </row>
    <row r="86184" spans="1:2" x14ac:dyDescent="0.55000000000000004">
      <c r="A86184">
        <v>0.95079207420349121</v>
      </c>
      <c r="B86184">
        <f>SUM(A1:A86184)</f>
        <v>43044.429125547409</v>
      </c>
    </row>
    <row r="86185" spans="1:2" x14ac:dyDescent="0.55000000000000004">
      <c r="A86185">
        <v>0.97206777334213257</v>
      </c>
      <c r="B86185">
        <f>SUM(A1:A86185)</f>
        <v>43045.401193320751</v>
      </c>
    </row>
    <row r="86186" spans="1:2" x14ac:dyDescent="0.55000000000000004">
      <c r="A86186">
        <v>0.3029550313949585</v>
      </c>
      <c r="B86186">
        <f>SUM(A1:A86186)</f>
        <v>43045.704148352146</v>
      </c>
    </row>
    <row r="86187" spans="1:2" x14ac:dyDescent="0.55000000000000004">
      <c r="A86187">
        <v>0.31365019083023071</v>
      </c>
      <c r="B86187">
        <f>SUM(A1:A86187)</f>
        <v>43046.017798542976</v>
      </c>
    </row>
    <row r="86188" spans="1:2" x14ac:dyDescent="0.55000000000000004">
      <c r="A86188">
        <v>0.70899391174316406</v>
      </c>
      <c r="B86188">
        <f>SUM(A1:A86188)</f>
        <v>43046.72679245472</v>
      </c>
    </row>
    <row r="86189" spans="1:2" x14ac:dyDescent="0.55000000000000004">
      <c r="A86189">
        <v>0.92817515134811401</v>
      </c>
      <c r="B86189">
        <f>SUM(A1:A86189)</f>
        <v>43047.654967606068</v>
      </c>
    </row>
    <row r="86190" spans="1:2" x14ac:dyDescent="0.55000000000000004">
      <c r="A86190">
        <v>0.99249422550201416</v>
      </c>
      <c r="B86190">
        <f>SUM(A1:A86190)</f>
        <v>43048.64746183157</v>
      </c>
    </row>
    <row r="86191" spans="1:2" x14ac:dyDescent="0.55000000000000004">
      <c r="A86191">
        <v>0.82144862413406372</v>
      </c>
      <c r="B86191">
        <f>SUM(A1:A86191)</f>
        <v>43049.468910455704</v>
      </c>
    </row>
    <row r="86192" spans="1:2" x14ac:dyDescent="0.55000000000000004">
      <c r="A86192">
        <v>0.70635056495666504</v>
      </c>
      <c r="B86192">
        <f>SUM(A1:A86192)</f>
        <v>43050.17526102066</v>
      </c>
    </row>
    <row r="86193" spans="1:2" x14ac:dyDescent="0.55000000000000004">
      <c r="A86193">
        <v>0.62384933233261108</v>
      </c>
      <c r="B86193">
        <f>SUM(A1:A86193)</f>
        <v>43050.799110352993</v>
      </c>
    </row>
    <row r="86194" spans="1:2" x14ac:dyDescent="0.55000000000000004">
      <c r="A86194">
        <v>9.2239260673522949E-2</v>
      </c>
      <c r="B86194">
        <f>SUM(A1:A86194)</f>
        <v>43050.891349613667</v>
      </c>
    </row>
    <row r="86195" spans="1:2" x14ac:dyDescent="0.55000000000000004">
      <c r="A86195">
        <v>0.21191078424453735</v>
      </c>
      <c r="B86195">
        <f>SUM(A1:A86195)</f>
        <v>43051.103260397911</v>
      </c>
    </row>
    <row r="86196" spans="1:2" x14ac:dyDescent="0.55000000000000004">
      <c r="A86196">
        <v>0.71587228775024414</v>
      </c>
      <c r="B86196">
        <f>SUM(A1:A86196)</f>
        <v>43051.819132685661</v>
      </c>
    </row>
    <row r="86197" spans="1:2" x14ac:dyDescent="0.55000000000000004">
      <c r="A86197">
        <v>0.30255955457687378</v>
      </c>
      <c r="B86197">
        <f>SUM(A1:A86197)</f>
        <v>43052.121692240238</v>
      </c>
    </row>
    <row r="86198" spans="1:2" x14ac:dyDescent="0.55000000000000004">
      <c r="A86198">
        <v>0.18428242206573486</v>
      </c>
      <c r="B86198">
        <f>SUM(A1:A86198)</f>
        <v>43052.305974662304</v>
      </c>
    </row>
    <row r="86199" spans="1:2" x14ac:dyDescent="0.55000000000000004">
      <c r="A86199">
        <v>0.80125981569290161</v>
      </c>
      <c r="B86199">
        <f>SUM(A1:A86199)</f>
        <v>43053.107234477997</v>
      </c>
    </row>
    <row r="86200" spans="1:2" x14ac:dyDescent="0.55000000000000004">
      <c r="A86200">
        <v>0.60138964653015137</v>
      </c>
      <c r="B86200">
        <f>SUM(A1:A86200)</f>
        <v>43053.708624124527</v>
      </c>
    </row>
    <row r="86201" spans="1:2" x14ac:dyDescent="0.55000000000000004">
      <c r="A86201">
        <v>0.9353141188621521</v>
      </c>
      <c r="B86201">
        <f>SUM(A1:A86201)</f>
        <v>43054.643938243389</v>
      </c>
    </row>
    <row r="86202" spans="1:2" x14ac:dyDescent="0.55000000000000004">
      <c r="A86202">
        <v>0.6680988073348999</v>
      </c>
      <c r="B86202">
        <f>SUM(A1:A86202)</f>
        <v>43055.312037050724</v>
      </c>
    </row>
    <row r="86203" spans="1:2" x14ac:dyDescent="0.55000000000000004">
      <c r="A86203">
        <v>0.45357042551040649</v>
      </c>
      <c r="B86203">
        <f>SUM(A1:A86203)</f>
        <v>43055.765607476234</v>
      </c>
    </row>
    <row r="86204" spans="1:2" x14ac:dyDescent="0.55000000000000004">
      <c r="A86204">
        <v>0.58317852020263672</v>
      </c>
      <c r="B86204">
        <f>SUM(A1:A86204)</f>
        <v>43056.348785996437</v>
      </c>
    </row>
    <row r="86205" spans="1:2" x14ac:dyDescent="0.55000000000000004">
      <c r="A86205">
        <v>0.42378538846969604</v>
      </c>
      <c r="B86205">
        <f>SUM(A1:A86205)</f>
        <v>43056.772571384907</v>
      </c>
    </row>
    <row r="86206" spans="1:2" x14ac:dyDescent="0.55000000000000004">
      <c r="A86206">
        <v>0.15117132663726807</v>
      </c>
      <c r="B86206">
        <f>SUM(A1:A86206)</f>
        <v>43056.923742711544</v>
      </c>
    </row>
    <row r="86207" spans="1:2" x14ac:dyDescent="0.55000000000000004">
      <c r="A86207">
        <v>0.408893883228302</v>
      </c>
      <c r="B86207">
        <f>SUM(A1:A86207)</f>
        <v>43057.332636594772</v>
      </c>
    </row>
    <row r="86208" spans="1:2" x14ac:dyDescent="0.55000000000000004">
      <c r="A86208">
        <v>0.7535851001739502</v>
      </c>
      <c r="B86208">
        <f>SUM(A1:A86208)</f>
        <v>43058.086221694946</v>
      </c>
    </row>
    <row r="86209" spans="1:2" x14ac:dyDescent="0.55000000000000004">
      <c r="A86209">
        <v>5.3434789180755615E-2</v>
      </c>
      <c r="B86209">
        <f>SUM(A1:A86209)</f>
        <v>43058.139656484127</v>
      </c>
    </row>
    <row r="86210" spans="1:2" x14ac:dyDescent="0.55000000000000004">
      <c r="A86210">
        <v>8.9615702629089355E-2</v>
      </c>
      <c r="B86210">
        <f>SUM(A1:A86210)</f>
        <v>43058.229272186756</v>
      </c>
    </row>
    <row r="86211" spans="1:2" x14ac:dyDescent="0.55000000000000004">
      <c r="A86211">
        <v>0.36138302087783813</v>
      </c>
      <c r="B86211">
        <f>SUM(A1:A86211)</f>
        <v>43058.590655207634</v>
      </c>
    </row>
    <row r="86212" spans="1:2" x14ac:dyDescent="0.55000000000000004">
      <c r="A86212">
        <v>0.8426508903503418</v>
      </c>
      <c r="B86212">
        <f>SUM(A1:A86212)</f>
        <v>43059.433306097984</v>
      </c>
    </row>
    <row r="86213" spans="1:2" x14ac:dyDescent="0.55000000000000004">
      <c r="A86213">
        <v>0.19663780927658081</v>
      </c>
      <c r="B86213">
        <f>SUM(A1:A86213)</f>
        <v>43059.629943907261</v>
      </c>
    </row>
    <row r="86214" spans="1:2" x14ac:dyDescent="0.55000000000000004">
      <c r="A86214">
        <v>0.67880547046661377</v>
      </c>
      <c r="B86214">
        <f>SUM(A1:A86214)</f>
        <v>43060.308749377728</v>
      </c>
    </row>
    <row r="86215" spans="1:2" x14ac:dyDescent="0.55000000000000004">
      <c r="A86215">
        <v>0.78741723299026489</v>
      </c>
      <c r="B86215">
        <f>SUM(A1:A86215)</f>
        <v>43061.096166610718</v>
      </c>
    </row>
    <row r="86216" spans="1:2" x14ac:dyDescent="0.55000000000000004">
      <c r="A86216">
        <v>0.23373770713806152</v>
      </c>
      <c r="B86216">
        <f>SUM(A1:A86216)</f>
        <v>43061.329904317856</v>
      </c>
    </row>
    <row r="86217" spans="1:2" x14ac:dyDescent="0.55000000000000004">
      <c r="A86217">
        <v>0.26580899953842163</v>
      </c>
      <c r="B86217">
        <f>SUM(A1:A86217)</f>
        <v>43061.595713317394</v>
      </c>
    </row>
    <row r="86218" spans="1:2" x14ac:dyDescent="0.55000000000000004">
      <c r="A86218">
        <v>0.99399697780609131</v>
      </c>
      <c r="B86218">
        <f>SUM(A1:A86218)</f>
        <v>43062.5897102952</v>
      </c>
    </row>
    <row r="86219" spans="1:2" x14ac:dyDescent="0.55000000000000004">
      <c r="A86219">
        <v>0.52372747659683228</v>
      </c>
      <c r="B86219">
        <f>SUM(A1:A86219)</f>
        <v>43063.113437771797</v>
      </c>
    </row>
    <row r="86220" spans="1:2" x14ac:dyDescent="0.55000000000000004">
      <c r="A86220">
        <v>0.22915267944335938</v>
      </c>
      <c r="B86220">
        <f>SUM(A1:A86220)</f>
        <v>43063.342590451241</v>
      </c>
    </row>
    <row r="86221" spans="1:2" x14ac:dyDescent="0.55000000000000004">
      <c r="A86221">
        <v>0.91652697324752808</v>
      </c>
      <c r="B86221">
        <f>SUM(A1:A86221)</f>
        <v>43064.259117424488</v>
      </c>
    </row>
    <row r="86222" spans="1:2" x14ac:dyDescent="0.55000000000000004">
      <c r="A86222">
        <v>0.38095438480377197</v>
      </c>
      <c r="B86222">
        <f>SUM(A1:A86222)</f>
        <v>43064.640071809292</v>
      </c>
    </row>
    <row r="86223" spans="1:2" x14ac:dyDescent="0.55000000000000004">
      <c r="A86223">
        <v>0.59552127122879028</v>
      </c>
      <c r="B86223">
        <f>SUM(A1:A86223)</f>
        <v>43065.235593080521</v>
      </c>
    </row>
    <row r="86224" spans="1:2" x14ac:dyDescent="0.55000000000000004">
      <c r="A86224">
        <v>0.56577324867248535</v>
      </c>
      <c r="B86224">
        <f>SUM(A1:A86224)</f>
        <v>43065.801366329193</v>
      </c>
    </row>
    <row r="86225" spans="1:2" x14ac:dyDescent="0.55000000000000004">
      <c r="A86225">
        <v>0.50065940618515015</v>
      </c>
      <c r="B86225">
        <f>SUM(A1:A86225)</f>
        <v>43066.302025735378</v>
      </c>
    </row>
    <row r="86226" spans="1:2" x14ac:dyDescent="0.55000000000000004">
      <c r="A86226">
        <v>9.6574664115905762E-2</v>
      </c>
      <c r="B86226">
        <f>SUM(A1:A86226)</f>
        <v>43066.398600399494</v>
      </c>
    </row>
    <row r="86227" spans="1:2" x14ac:dyDescent="0.55000000000000004">
      <c r="A86227">
        <v>0.29460769891738892</v>
      </c>
      <c r="B86227">
        <f>SUM(A1:A86227)</f>
        <v>43066.693208098412</v>
      </c>
    </row>
    <row r="86228" spans="1:2" x14ac:dyDescent="0.55000000000000004">
      <c r="A86228">
        <v>0.18067216873168945</v>
      </c>
      <c r="B86228">
        <f>SUM(A1:A86228)</f>
        <v>43066.873880267143</v>
      </c>
    </row>
    <row r="86229" spans="1:2" x14ac:dyDescent="0.55000000000000004">
      <c r="A86229">
        <v>0.76948803663253784</v>
      </c>
      <c r="B86229">
        <f>SUM(A1:A86229)</f>
        <v>43067.643368303776</v>
      </c>
    </row>
    <row r="86230" spans="1:2" x14ac:dyDescent="0.55000000000000004">
      <c r="A86230">
        <v>0.19951260089874268</v>
      </c>
      <c r="B86230">
        <f>SUM(A1:A86230)</f>
        <v>43067.842880904675</v>
      </c>
    </row>
    <row r="86231" spans="1:2" x14ac:dyDescent="0.55000000000000004">
      <c r="A86231">
        <v>0.50752240419387817</v>
      </c>
      <c r="B86231">
        <f>SUM(A1:A86231)</f>
        <v>43068.350403308868</v>
      </c>
    </row>
    <row r="86232" spans="1:2" x14ac:dyDescent="0.55000000000000004">
      <c r="A86232">
        <v>0.22674250602722168</v>
      </c>
      <c r="B86232">
        <f>SUM(A1:A86232)</f>
        <v>43068.577145814896</v>
      </c>
    </row>
    <row r="86233" spans="1:2" x14ac:dyDescent="0.55000000000000004">
      <c r="A86233">
        <v>0.82683366537094116</v>
      </c>
      <c r="B86233">
        <f>SUM(A1:A86233)</f>
        <v>43069.403979480267</v>
      </c>
    </row>
    <row r="86234" spans="1:2" x14ac:dyDescent="0.55000000000000004">
      <c r="A86234">
        <v>0.69080579280853271</v>
      </c>
      <c r="B86234">
        <f>SUM(A1:A86234)</f>
        <v>43070.094785273075</v>
      </c>
    </row>
    <row r="86235" spans="1:2" x14ac:dyDescent="0.55000000000000004">
      <c r="A86235">
        <v>0.29365259408950806</v>
      </c>
      <c r="B86235">
        <f>SUM(A1:A86235)</f>
        <v>43070.388437867165</v>
      </c>
    </row>
    <row r="86236" spans="1:2" x14ac:dyDescent="0.55000000000000004">
      <c r="A86236">
        <v>0.33832263946533203</v>
      </c>
      <c r="B86236">
        <f>SUM(A1:A86236)</f>
        <v>43070.72676050663</v>
      </c>
    </row>
    <row r="86237" spans="1:2" x14ac:dyDescent="0.55000000000000004">
      <c r="A86237">
        <v>0.33218115568161011</v>
      </c>
      <c r="B86237">
        <f>SUM(A1:A86237)</f>
        <v>43071.058941662312</v>
      </c>
    </row>
    <row r="86238" spans="1:2" x14ac:dyDescent="0.55000000000000004">
      <c r="A86238">
        <v>0.90449965000152588</v>
      </c>
      <c r="B86238">
        <f>SUM(A1:A86238)</f>
        <v>43071.963441312313</v>
      </c>
    </row>
    <row r="86239" spans="1:2" x14ac:dyDescent="0.55000000000000004">
      <c r="A86239">
        <v>0.71336203813552856</v>
      </c>
      <c r="B86239">
        <f>SUM(A1:A86239)</f>
        <v>43072.676803350449</v>
      </c>
    </row>
    <row r="86240" spans="1:2" x14ac:dyDescent="0.55000000000000004">
      <c r="A86240">
        <v>0.14682126045227051</v>
      </c>
      <c r="B86240">
        <f>SUM(A1:A86240)</f>
        <v>43072.823624610901</v>
      </c>
    </row>
    <row r="86241" spans="1:2" x14ac:dyDescent="0.55000000000000004">
      <c r="A86241">
        <v>0.95380443334579468</v>
      </c>
      <c r="B86241">
        <f>SUM(A1:A86241)</f>
        <v>43073.777429044247</v>
      </c>
    </row>
    <row r="86242" spans="1:2" x14ac:dyDescent="0.55000000000000004">
      <c r="A86242">
        <v>0.14827239513397217</v>
      </c>
      <c r="B86242">
        <f>SUM(A1:A86242)</f>
        <v>43073.925701439381</v>
      </c>
    </row>
    <row r="86243" spans="1:2" x14ac:dyDescent="0.55000000000000004">
      <c r="A86243">
        <v>0.9061160683631897</v>
      </c>
      <c r="B86243">
        <f>SUM(A1:A86243)</f>
        <v>43074.831817507744</v>
      </c>
    </row>
    <row r="86244" spans="1:2" x14ac:dyDescent="0.55000000000000004">
      <c r="A86244">
        <v>4.6342372894287109E-2</v>
      </c>
      <c r="B86244">
        <f>SUM(A1:A86244)</f>
        <v>43074.878159880638</v>
      </c>
    </row>
    <row r="86245" spans="1:2" x14ac:dyDescent="0.55000000000000004">
      <c r="A86245">
        <v>7.1891486644744873E-2</v>
      </c>
      <c r="B86245">
        <f>SUM(A1:A86245)</f>
        <v>43074.950051367283</v>
      </c>
    </row>
    <row r="86246" spans="1:2" x14ac:dyDescent="0.55000000000000004">
      <c r="A86246">
        <v>0.59406006336212158</v>
      </c>
      <c r="B86246">
        <f>SUM(A1:A86246)</f>
        <v>43075.544111430645</v>
      </c>
    </row>
    <row r="86247" spans="1:2" x14ac:dyDescent="0.55000000000000004">
      <c r="A86247">
        <v>0.41860657930374146</v>
      </c>
      <c r="B86247">
        <f>SUM(A1:A86247)</f>
        <v>43075.962718009949</v>
      </c>
    </row>
    <row r="86248" spans="1:2" x14ac:dyDescent="0.55000000000000004">
      <c r="A86248">
        <v>0.20931029319763184</v>
      </c>
      <c r="B86248">
        <f>SUM(A1:A86248)</f>
        <v>43076.172028303146</v>
      </c>
    </row>
    <row r="86249" spans="1:2" x14ac:dyDescent="0.55000000000000004">
      <c r="A86249">
        <v>0.73166936635971069</v>
      </c>
      <c r="B86249">
        <f>SUM(A1:A86249)</f>
        <v>43076.903697669506</v>
      </c>
    </row>
    <row r="86250" spans="1:2" x14ac:dyDescent="0.55000000000000004">
      <c r="A86250">
        <v>0.41868150234222412</v>
      </c>
      <c r="B86250">
        <f>SUM(A1:A86250)</f>
        <v>43077.322379171848</v>
      </c>
    </row>
    <row r="86251" spans="1:2" x14ac:dyDescent="0.55000000000000004">
      <c r="A86251">
        <v>0.78287702798843384</v>
      </c>
      <c r="B86251">
        <f>SUM(A1:A86251)</f>
        <v>43078.105256199837</v>
      </c>
    </row>
    <row r="86252" spans="1:2" x14ac:dyDescent="0.55000000000000004">
      <c r="A86252">
        <v>0.85209465026855469</v>
      </c>
      <c r="B86252">
        <f>SUM(A1:A86252)</f>
        <v>43078.957350850105</v>
      </c>
    </row>
    <row r="86253" spans="1:2" x14ac:dyDescent="0.55000000000000004">
      <c r="A86253">
        <v>0.84652918577194214</v>
      </c>
      <c r="B86253">
        <f>SUM(A1:A86253)</f>
        <v>43079.803880035877</v>
      </c>
    </row>
    <row r="86254" spans="1:2" x14ac:dyDescent="0.55000000000000004">
      <c r="A86254">
        <v>0.19446337223052979</v>
      </c>
      <c r="B86254">
        <f>SUM(A1:A86254)</f>
        <v>43079.998343408108</v>
      </c>
    </row>
    <row r="86255" spans="1:2" x14ac:dyDescent="0.55000000000000004">
      <c r="A86255">
        <v>0.34444743394851685</v>
      </c>
      <c r="B86255">
        <f>SUM(A1:A86255)</f>
        <v>43080.342790842056</v>
      </c>
    </row>
    <row r="86256" spans="1:2" x14ac:dyDescent="0.55000000000000004">
      <c r="A86256">
        <v>0.75063538551330566</v>
      </c>
      <c r="B86256">
        <f>SUM(A1:A86256)</f>
        <v>43081.09342622757</v>
      </c>
    </row>
    <row r="86257" spans="1:2" x14ac:dyDescent="0.55000000000000004">
      <c r="A86257">
        <v>0.65115112066268921</v>
      </c>
      <c r="B86257">
        <f>SUM(A1:A86257)</f>
        <v>43081.744577348232</v>
      </c>
    </row>
    <row r="86258" spans="1:2" x14ac:dyDescent="0.55000000000000004">
      <c r="A86258">
        <v>0.52986514568328857</v>
      </c>
      <c r="B86258">
        <f>SUM(A1:A86258)</f>
        <v>43082.274442493916</v>
      </c>
    </row>
    <row r="86259" spans="1:2" x14ac:dyDescent="0.55000000000000004">
      <c r="A86259">
        <v>0.34043937921524048</v>
      </c>
      <c r="B86259">
        <f>SUM(A1:A86259)</f>
        <v>43082.614881873131</v>
      </c>
    </row>
    <row r="86260" spans="1:2" x14ac:dyDescent="0.55000000000000004">
      <c r="A86260">
        <v>6.0677528381347656E-3</v>
      </c>
      <c r="B86260">
        <f>SUM(A1:A86260)</f>
        <v>43082.620949625969</v>
      </c>
    </row>
    <row r="86261" spans="1:2" x14ac:dyDescent="0.55000000000000004">
      <c r="A86261">
        <v>0.4046294093132019</v>
      </c>
      <c r="B86261">
        <f>SUM(A1:A86261)</f>
        <v>43083.025579035282</v>
      </c>
    </row>
    <row r="86262" spans="1:2" x14ac:dyDescent="0.55000000000000004">
      <c r="A86262">
        <v>0.96010410785675049</v>
      </c>
      <c r="B86262">
        <f>SUM(A1:A86262)</f>
        <v>43083.985683143139</v>
      </c>
    </row>
    <row r="86263" spans="1:2" x14ac:dyDescent="0.55000000000000004">
      <c r="A86263">
        <v>0.22770100831985474</v>
      </c>
      <c r="B86263">
        <f>SUM(A1:A86263)</f>
        <v>43084.213384151459</v>
      </c>
    </row>
    <row r="86264" spans="1:2" x14ac:dyDescent="0.55000000000000004">
      <c r="A86264">
        <v>6.0347318649291992E-2</v>
      </c>
      <c r="B86264">
        <f>SUM(A1:A86264)</f>
        <v>43084.273731470108</v>
      </c>
    </row>
    <row r="86265" spans="1:2" x14ac:dyDescent="0.55000000000000004">
      <c r="A86265">
        <v>0.34359735250473022</v>
      </c>
      <c r="B86265">
        <f>SUM(A1:A86265)</f>
        <v>43084.617328822613</v>
      </c>
    </row>
    <row r="86266" spans="1:2" x14ac:dyDescent="0.55000000000000004">
      <c r="A86266">
        <v>8.7780356407165527E-2</v>
      </c>
      <c r="B86266">
        <f>SUM(A1:A86266)</f>
        <v>43084.70510917902</v>
      </c>
    </row>
    <row r="86267" spans="1:2" x14ac:dyDescent="0.55000000000000004">
      <c r="A86267">
        <v>0.26093202829360962</v>
      </c>
      <c r="B86267">
        <f>SUM(A1:A86267)</f>
        <v>43084.966041207314</v>
      </c>
    </row>
    <row r="86268" spans="1:2" x14ac:dyDescent="0.55000000000000004">
      <c r="A86268">
        <v>0.96187496185302734</v>
      </c>
      <c r="B86268">
        <f>SUM(A1:A86268)</f>
        <v>43085.927916169167</v>
      </c>
    </row>
    <row r="86269" spans="1:2" x14ac:dyDescent="0.55000000000000004">
      <c r="A86269">
        <v>0.88535231351852417</v>
      </c>
      <c r="B86269">
        <f>SUM(A1:A86269)</f>
        <v>43086.813268482685</v>
      </c>
    </row>
    <row r="86270" spans="1:2" x14ac:dyDescent="0.55000000000000004">
      <c r="A86270">
        <v>0.97350180149078369</v>
      </c>
      <c r="B86270">
        <f>SUM(A1:A86270)</f>
        <v>43087.786770284176</v>
      </c>
    </row>
    <row r="86271" spans="1:2" x14ac:dyDescent="0.55000000000000004">
      <c r="A86271">
        <v>0.32080870866775513</v>
      </c>
      <c r="B86271">
        <f>SUM(A1:A86271)</f>
        <v>43088.107578992844</v>
      </c>
    </row>
    <row r="86272" spans="1:2" x14ac:dyDescent="0.55000000000000004">
      <c r="A86272">
        <v>0.88112187385559082</v>
      </c>
      <c r="B86272">
        <f>SUM(A1:A86272)</f>
        <v>43088.988700866699</v>
      </c>
    </row>
    <row r="86273" spans="1:2" x14ac:dyDescent="0.55000000000000004">
      <c r="A86273">
        <v>8.098071813583374E-2</v>
      </c>
      <c r="B86273">
        <f>SUM(A1:A86273)</f>
        <v>43089.069681584835</v>
      </c>
    </row>
    <row r="86274" spans="1:2" x14ac:dyDescent="0.55000000000000004">
      <c r="A86274">
        <v>0.77650916576385498</v>
      </c>
      <c r="B86274">
        <f>SUM(A1:A86274)</f>
        <v>43089.846190750599</v>
      </c>
    </row>
    <row r="86275" spans="1:2" x14ac:dyDescent="0.55000000000000004">
      <c r="A86275">
        <v>0.99210888147354126</v>
      </c>
      <c r="B86275">
        <f>SUM(A1:A86275)</f>
        <v>43090.838299632072</v>
      </c>
    </row>
    <row r="86276" spans="1:2" x14ac:dyDescent="0.55000000000000004">
      <c r="A86276">
        <v>0.87625455856323242</v>
      </c>
      <c r="B86276">
        <f>SUM(A1:A86276)</f>
        <v>43091.714554190636</v>
      </c>
    </row>
    <row r="86277" spans="1:2" x14ac:dyDescent="0.55000000000000004">
      <c r="A86277">
        <v>0.31848305463790894</v>
      </c>
      <c r="B86277">
        <f>SUM(A1:A86277)</f>
        <v>43092.033037245274</v>
      </c>
    </row>
    <row r="86278" spans="1:2" x14ac:dyDescent="0.55000000000000004">
      <c r="A86278">
        <v>0.64530098438262939</v>
      </c>
      <c r="B86278">
        <f>SUM(A1:A86278)</f>
        <v>43092.678338229656</v>
      </c>
    </row>
    <row r="86279" spans="1:2" x14ac:dyDescent="0.55000000000000004">
      <c r="A86279">
        <v>0.89183694124221802</v>
      </c>
      <c r="B86279">
        <f>SUM(A1:A86279)</f>
        <v>43093.570175170898</v>
      </c>
    </row>
    <row r="86280" spans="1:2" x14ac:dyDescent="0.55000000000000004">
      <c r="A86280">
        <v>0.90875983238220215</v>
      </c>
      <c r="B86280">
        <f>SUM(A1:A86280)</f>
        <v>43094.478935003281</v>
      </c>
    </row>
    <row r="86281" spans="1:2" x14ac:dyDescent="0.55000000000000004">
      <c r="A86281">
        <v>0.27589887380599976</v>
      </c>
      <c r="B86281">
        <f>SUM(A1:A86281)</f>
        <v>43094.754833877087</v>
      </c>
    </row>
    <row r="86282" spans="1:2" x14ac:dyDescent="0.55000000000000004">
      <c r="A86282">
        <v>0.85825860500335693</v>
      </c>
      <c r="B86282">
        <f>SUM(A1:A86282)</f>
        <v>43095.61309248209</v>
      </c>
    </row>
    <row r="86283" spans="1:2" x14ac:dyDescent="0.55000000000000004">
      <c r="A86283">
        <v>0.2473488450050354</v>
      </c>
      <c r="B86283">
        <f>SUM(A1:A86283)</f>
        <v>43095.860441327095</v>
      </c>
    </row>
    <row r="86284" spans="1:2" x14ac:dyDescent="0.55000000000000004">
      <c r="A86284">
        <v>0.10906982421875</v>
      </c>
      <c r="B86284">
        <f>SUM(A1:A86284)</f>
        <v>43095.969511151314</v>
      </c>
    </row>
    <row r="86285" spans="1:2" x14ac:dyDescent="0.55000000000000004">
      <c r="A86285">
        <v>0.1244317889213562</v>
      </c>
      <c r="B86285">
        <f>SUM(A1:A86285)</f>
        <v>43096.093942940235</v>
      </c>
    </row>
    <row r="86286" spans="1:2" x14ac:dyDescent="0.55000000000000004">
      <c r="A86286">
        <v>0.2142711877822876</v>
      </c>
      <c r="B86286">
        <f>SUM(A1:A86286)</f>
        <v>43096.308214128017</v>
      </c>
    </row>
    <row r="86287" spans="1:2" x14ac:dyDescent="0.55000000000000004">
      <c r="A86287">
        <v>0.72447711229324341</v>
      </c>
      <c r="B86287">
        <f>SUM(A1:A86287)</f>
        <v>43097.032691240311</v>
      </c>
    </row>
    <row r="86288" spans="1:2" x14ac:dyDescent="0.55000000000000004">
      <c r="A86288">
        <v>0.29218697547912598</v>
      </c>
      <c r="B86288">
        <f>SUM(A1:A86288)</f>
        <v>43097.32487821579</v>
      </c>
    </row>
    <row r="86289" spans="1:2" x14ac:dyDescent="0.55000000000000004">
      <c r="A86289">
        <v>0.98157447576522827</v>
      </c>
      <c r="B86289">
        <f>SUM(A1:A86289)</f>
        <v>43098.306452691555</v>
      </c>
    </row>
    <row r="86290" spans="1:2" x14ac:dyDescent="0.55000000000000004">
      <c r="A86290">
        <v>0.67336070537567139</v>
      </c>
      <c r="B86290">
        <f>SUM(A1:A86290)</f>
        <v>43098.979813396931</v>
      </c>
    </row>
    <row r="86291" spans="1:2" x14ac:dyDescent="0.55000000000000004">
      <c r="A86291">
        <v>0.50565582513809204</v>
      </c>
      <c r="B86291">
        <f>SUM(A1:A86291)</f>
        <v>43099.485469222069</v>
      </c>
    </row>
    <row r="86292" spans="1:2" x14ac:dyDescent="0.55000000000000004">
      <c r="A86292">
        <v>0.72330904006958008</v>
      </c>
      <c r="B86292">
        <f>SUM(A1:A86292)</f>
        <v>43100.208778262138</v>
      </c>
    </row>
    <row r="86293" spans="1:2" x14ac:dyDescent="0.55000000000000004">
      <c r="A86293">
        <v>0.61423367261886597</v>
      </c>
      <c r="B86293">
        <f>SUM(A1:A86293)</f>
        <v>43100.823011934757</v>
      </c>
    </row>
    <row r="86294" spans="1:2" x14ac:dyDescent="0.55000000000000004">
      <c r="A86294">
        <v>0.2473069429397583</v>
      </c>
      <c r="B86294">
        <f>SUM(A1:A86294)</f>
        <v>43101.070318877697</v>
      </c>
    </row>
    <row r="86295" spans="1:2" x14ac:dyDescent="0.55000000000000004">
      <c r="A86295">
        <v>0.6180456280708313</v>
      </c>
      <c r="B86295">
        <f>SUM(A1:A86295)</f>
        <v>43101.688364505768</v>
      </c>
    </row>
    <row r="86296" spans="1:2" x14ac:dyDescent="0.55000000000000004">
      <c r="A86296">
        <v>0.1334540843963623</v>
      </c>
      <c r="B86296">
        <f>SUM(A1:A86296)</f>
        <v>43101.821818590164</v>
      </c>
    </row>
    <row r="86297" spans="1:2" x14ac:dyDescent="0.55000000000000004">
      <c r="A86297">
        <v>0.39185518026351929</v>
      </c>
      <c r="B86297">
        <f>SUM(A1:A86297)</f>
        <v>43102.213673770428</v>
      </c>
    </row>
    <row r="86298" spans="1:2" x14ac:dyDescent="0.55000000000000004">
      <c r="A86298">
        <v>0.14027249813079834</v>
      </c>
      <c r="B86298">
        <f>SUM(A1:A86298)</f>
        <v>43102.353946268559</v>
      </c>
    </row>
    <row r="86299" spans="1:2" x14ac:dyDescent="0.55000000000000004">
      <c r="A86299">
        <v>0.51165872812271118</v>
      </c>
      <c r="B86299">
        <f>SUM(A1:A86299)</f>
        <v>43102.865604996681</v>
      </c>
    </row>
    <row r="86300" spans="1:2" x14ac:dyDescent="0.55000000000000004">
      <c r="A86300">
        <v>0.98508548736572266</v>
      </c>
      <c r="B86300">
        <f>SUM(A1:A86300)</f>
        <v>43103.850690484047</v>
      </c>
    </row>
    <row r="86301" spans="1:2" x14ac:dyDescent="0.55000000000000004">
      <c r="A86301">
        <v>0.48954886198043823</v>
      </c>
      <c r="B86301">
        <f>SUM(A1:A86301)</f>
        <v>43104.340239346027</v>
      </c>
    </row>
    <row r="86302" spans="1:2" x14ac:dyDescent="0.55000000000000004">
      <c r="A86302">
        <v>0.1394277811050415</v>
      </c>
      <c r="B86302">
        <f>SUM(A1:A86302)</f>
        <v>43104.479667127132</v>
      </c>
    </row>
    <row r="86303" spans="1:2" x14ac:dyDescent="0.55000000000000004">
      <c r="A86303">
        <v>0.88748389482498169</v>
      </c>
      <c r="B86303">
        <f>SUM(A1:A86303)</f>
        <v>43105.367151021957</v>
      </c>
    </row>
    <row r="86304" spans="1:2" x14ac:dyDescent="0.55000000000000004">
      <c r="A86304">
        <v>0.98773694038391113</v>
      </c>
      <c r="B86304">
        <f>SUM(A1:A86304)</f>
        <v>43106.354887962341</v>
      </c>
    </row>
    <row r="86305" spans="1:2" x14ac:dyDescent="0.55000000000000004">
      <c r="A86305">
        <v>0.3412136435508728</v>
      </c>
      <c r="B86305">
        <f>SUM(A1:A86305)</f>
        <v>43106.696101605892</v>
      </c>
    </row>
    <row r="86306" spans="1:2" x14ac:dyDescent="0.55000000000000004">
      <c r="A86306">
        <v>0.25557601451873779</v>
      </c>
      <c r="B86306">
        <f>SUM(A1:A86306)</f>
        <v>43106.951677620411</v>
      </c>
    </row>
    <row r="86307" spans="1:2" x14ac:dyDescent="0.55000000000000004">
      <c r="A86307">
        <v>0.77561146020889282</v>
      </c>
      <c r="B86307">
        <f>SUM(A1:A86307)</f>
        <v>43107.72728908062</v>
      </c>
    </row>
    <row r="86308" spans="1:2" x14ac:dyDescent="0.55000000000000004">
      <c r="A86308">
        <v>0.86363744735717773</v>
      </c>
      <c r="B86308">
        <f>SUM(A1:A86308)</f>
        <v>43108.590926527977</v>
      </c>
    </row>
    <row r="86309" spans="1:2" x14ac:dyDescent="0.55000000000000004">
      <c r="A86309">
        <v>0.342662513256073</v>
      </c>
      <c r="B86309">
        <f>SUM(A1:A86309)</f>
        <v>43108.933589041233</v>
      </c>
    </row>
    <row r="86310" spans="1:2" x14ac:dyDescent="0.55000000000000004">
      <c r="A86310">
        <v>0.61377823352813721</v>
      </c>
      <c r="B86310">
        <f>SUM(A1:A86310)</f>
        <v>43109.547367274761</v>
      </c>
    </row>
    <row r="86311" spans="1:2" x14ac:dyDescent="0.55000000000000004">
      <c r="A86311">
        <v>0.86335831880569458</v>
      </c>
      <c r="B86311">
        <f>SUM(A1:A86311)</f>
        <v>43110.410725593567</v>
      </c>
    </row>
    <row r="86312" spans="1:2" x14ac:dyDescent="0.55000000000000004">
      <c r="A86312">
        <v>0.36333632469177246</v>
      </c>
      <c r="B86312">
        <f>SUM(A1:A86312)</f>
        <v>43110.774061918259</v>
      </c>
    </row>
    <row r="86313" spans="1:2" x14ac:dyDescent="0.55000000000000004">
      <c r="A86313">
        <v>0.80474752187728882</v>
      </c>
      <c r="B86313">
        <f>SUM(A1:A86313)</f>
        <v>43111.578809440136</v>
      </c>
    </row>
    <row r="86314" spans="1:2" x14ac:dyDescent="0.55000000000000004">
      <c r="A86314">
        <v>0.59397828578948975</v>
      </c>
      <c r="B86314">
        <f>SUM(A1:A86314)</f>
        <v>43112.172787725925</v>
      </c>
    </row>
    <row r="86315" spans="1:2" x14ac:dyDescent="0.55000000000000004">
      <c r="A86315">
        <v>7.3392927646636963E-2</v>
      </c>
      <c r="B86315">
        <f>SUM(A1:A86315)</f>
        <v>43112.246180653572</v>
      </c>
    </row>
    <row r="86316" spans="1:2" x14ac:dyDescent="0.55000000000000004">
      <c r="A86316">
        <v>0.53132820129394531</v>
      </c>
      <c r="B86316">
        <f>SUM(A1:A86316)</f>
        <v>43112.777508854866</v>
      </c>
    </row>
    <row r="86317" spans="1:2" x14ac:dyDescent="0.55000000000000004">
      <c r="A86317">
        <v>0.15648478269577026</v>
      </c>
      <c r="B86317">
        <f>SUM(A1:A86317)</f>
        <v>43112.933993637562</v>
      </c>
    </row>
    <row r="86318" spans="1:2" x14ac:dyDescent="0.55000000000000004">
      <c r="A86318">
        <v>0.22162783145904541</v>
      </c>
      <c r="B86318">
        <f>SUM(A1:A86318)</f>
        <v>43113.155621469021</v>
      </c>
    </row>
    <row r="86319" spans="1:2" x14ac:dyDescent="0.55000000000000004">
      <c r="A86319">
        <v>0.39186030626296997</v>
      </c>
      <c r="B86319">
        <f>SUM(A1:A86319)</f>
        <v>43113.547481775284</v>
      </c>
    </row>
    <row r="86320" spans="1:2" x14ac:dyDescent="0.55000000000000004">
      <c r="A86320">
        <v>0.22167801856994629</v>
      </c>
      <c r="B86320">
        <f>SUM(A1:A86320)</f>
        <v>43113.769159793854</v>
      </c>
    </row>
    <row r="86321" spans="1:2" x14ac:dyDescent="0.55000000000000004">
      <c r="A86321">
        <v>0.39817947149276733</v>
      </c>
      <c r="B86321">
        <f>SUM(A1:A86321)</f>
        <v>43114.167339265347</v>
      </c>
    </row>
    <row r="86322" spans="1:2" x14ac:dyDescent="0.55000000000000004">
      <c r="A86322">
        <v>0.8083113431930542</v>
      </c>
      <c r="B86322">
        <f>SUM(A1:A86322)</f>
        <v>43114.97565060854</v>
      </c>
    </row>
    <row r="86323" spans="1:2" x14ac:dyDescent="0.55000000000000004">
      <c r="A86323">
        <v>0.9465070366859436</v>
      </c>
      <c r="B86323">
        <f>SUM(A1:A86323)</f>
        <v>43115.922157645226</v>
      </c>
    </row>
    <row r="86324" spans="1:2" x14ac:dyDescent="0.55000000000000004">
      <c r="A86324">
        <v>0.86364603042602539</v>
      </c>
      <c r="B86324">
        <f>SUM(A1:A86324)</f>
        <v>43116.785803675652</v>
      </c>
    </row>
    <row r="86325" spans="1:2" x14ac:dyDescent="0.55000000000000004">
      <c r="A86325">
        <v>0.80455082654953003</v>
      </c>
      <c r="B86325">
        <f>SUM(A1:A86325)</f>
        <v>43117.590354502201</v>
      </c>
    </row>
    <row r="86326" spans="1:2" x14ac:dyDescent="0.55000000000000004">
      <c r="A86326">
        <v>0.84237110614776611</v>
      </c>
      <c r="B86326">
        <f>SUM(A1:A86326)</f>
        <v>43118.432725608349</v>
      </c>
    </row>
    <row r="86327" spans="1:2" x14ac:dyDescent="0.55000000000000004">
      <c r="A86327">
        <v>0.33480626344680786</v>
      </c>
      <c r="B86327">
        <f>SUM(A1:A86327)</f>
        <v>43118.767531871796</v>
      </c>
    </row>
    <row r="86328" spans="1:2" x14ac:dyDescent="0.55000000000000004">
      <c r="A86328">
        <v>0.47731280326843262</v>
      </c>
      <c r="B86328">
        <f>SUM(A1:A86328)</f>
        <v>43119.244844675064</v>
      </c>
    </row>
    <row r="86329" spans="1:2" x14ac:dyDescent="0.55000000000000004">
      <c r="A86329">
        <v>0.87785714864730835</v>
      </c>
      <c r="B86329">
        <f>SUM(A1:A86329)</f>
        <v>43120.122701823711</v>
      </c>
    </row>
    <row r="86330" spans="1:2" x14ac:dyDescent="0.55000000000000004">
      <c r="A86330">
        <v>0.12953221797943115</v>
      </c>
      <c r="B86330">
        <f>SUM(A1:A86330)</f>
        <v>43120.252234041691</v>
      </c>
    </row>
    <row r="86331" spans="1:2" x14ac:dyDescent="0.55000000000000004">
      <c r="A86331">
        <v>0.20208269357681274</v>
      </c>
      <c r="B86331">
        <f>SUM(A1:A86331)</f>
        <v>43120.454316735268</v>
      </c>
    </row>
    <row r="86332" spans="1:2" x14ac:dyDescent="0.55000000000000004">
      <c r="A86332">
        <v>0.93920421600341797</v>
      </c>
      <c r="B86332">
        <f>SUM(A1:A86332)</f>
        <v>43121.393520951271</v>
      </c>
    </row>
    <row r="86333" spans="1:2" x14ac:dyDescent="0.55000000000000004">
      <c r="A86333">
        <v>0.55102080106735229</v>
      </c>
      <c r="B86333">
        <f>SUM(A1:A86333)</f>
        <v>43121.944541752338</v>
      </c>
    </row>
    <row r="86334" spans="1:2" x14ac:dyDescent="0.55000000000000004">
      <c r="A86334">
        <v>0.18352758884429932</v>
      </c>
      <c r="B86334">
        <f>SUM(A1:A86334)</f>
        <v>43122.128069341183</v>
      </c>
    </row>
    <row r="86335" spans="1:2" x14ac:dyDescent="0.55000000000000004">
      <c r="A86335">
        <v>6.9637596607208252E-2</v>
      </c>
      <c r="B86335">
        <f>SUM(A1:A86335)</f>
        <v>43122.19770693779</v>
      </c>
    </row>
    <row r="86336" spans="1:2" x14ac:dyDescent="0.55000000000000004">
      <c r="A86336">
        <v>0.49791646003723145</v>
      </c>
      <c r="B86336">
        <f>SUM(A1:A86336)</f>
        <v>43122.695623397827</v>
      </c>
    </row>
    <row r="86337" spans="1:2" x14ac:dyDescent="0.55000000000000004">
      <c r="A86337">
        <v>0.64075320959091187</v>
      </c>
      <c r="B86337">
        <f>SUM(A1:A86337)</f>
        <v>43123.336376607418</v>
      </c>
    </row>
    <row r="86338" spans="1:2" x14ac:dyDescent="0.55000000000000004">
      <c r="A86338">
        <v>0.86672294139862061</v>
      </c>
      <c r="B86338">
        <f>SUM(A1:A86338)</f>
        <v>43124.203099548817</v>
      </c>
    </row>
    <row r="86339" spans="1:2" x14ac:dyDescent="0.55000000000000004">
      <c r="A86339">
        <v>0.41287380456924438</v>
      </c>
      <c r="B86339">
        <f>SUM(A1:A86339)</f>
        <v>43124.615973353386</v>
      </c>
    </row>
    <row r="86340" spans="1:2" x14ac:dyDescent="0.55000000000000004">
      <c r="A86340">
        <v>0.53974103927612305</v>
      </c>
      <c r="B86340">
        <f>SUM(A1:A86340)</f>
        <v>43125.155714392662</v>
      </c>
    </row>
    <row r="86341" spans="1:2" x14ac:dyDescent="0.55000000000000004">
      <c r="A86341">
        <v>0.55067986249923706</v>
      </c>
      <c r="B86341">
        <f>SUM(A1:A86341)</f>
        <v>43125.706394255161</v>
      </c>
    </row>
    <row r="86342" spans="1:2" x14ac:dyDescent="0.55000000000000004">
      <c r="A86342">
        <v>0.28074181079864502</v>
      </c>
      <c r="B86342">
        <f>SUM(A1:A86342)</f>
        <v>43125.98713606596</v>
      </c>
    </row>
    <row r="86343" spans="1:2" x14ac:dyDescent="0.55000000000000004">
      <c r="A86343">
        <v>0.98942071199417114</v>
      </c>
      <c r="B86343">
        <f>SUM(A1:A86343)</f>
        <v>43126.976556777954</v>
      </c>
    </row>
    <row r="86344" spans="1:2" x14ac:dyDescent="0.55000000000000004">
      <c r="A86344">
        <v>0.60428977012634277</v>
      </c>
      <c r="B86344">
        <f>SUM(A1:A86344)</f>
        <v>43127.58084654808</v>
      </c>
    </row>
    <row r="86345" spans="1:2" x14ac:dyDescent="0.55000000000000004">
      <c r="A86345">
        <v>0.22446531057357788</v>
      </c>
      <c r="B86345">
        <f>SUM(A1:A86345)</f>
        <v>43127.805311858654</v>
      </c>
    </row>
    <row r="86346" spans="1:2" x14ac:dyDescent="0.55000000000000004">
      <c r="A86346">
        <v>0.90709054470062256</v>
      </c>
      <c r="B86346">
        <f>SUM(A1:A86346)</f>
        <v>43128.712402403355</v>
      </c>
    </row>
    <row r="86347" spans="1:2" x14ac:dyDescent="0.55000000000000004">
      <c r="A86347">
        <v>0.41725927591323853</v>
      </c>
      <c r="B86347">
        <f>SUM(A1:A86347)</f>
        <v>43129.129661679268</v>
      </c>
    </row>
    <row r="86348" spans="1:2" x14ac:dyDescent="0.55000000000000004">
      <c r="A86348">
        <v>0.65011978149414063</v>
      </c>
      <c r="B86348">
        <f>SUM(A1:A86348)</f>
        <v>43129.779781460762</v>
      </c>
    </row>
    <row r="86349" spans="1:2" x14ac:dyDescent="0.55000000000000004">
      <c r="A86349">
        <v>0.34893816709518433</v>
      </c>
      <c r="B86349">
        <f>SUM(A1:A86349)</f>
        <v>43130.128719627857</v>
      </c>
    </row>
    <row r="86350" spans="1:2" x14ac:dyDescent="0.55000000000000004">
      <c r="A86350">
        <v>0.99778330326080322</v>
      </c>
      <c r="B86350">
        <f>SUM(A1:A86350)</f>
        <v>43131.126502931118</v>
      </c>
    </row>
    <row r="86351" spans="1:2" x14ac:dyDescent="0.55000000000000004">
      <c r="A86351">
        <v>2.8470158576965332E-3</v>
      </c>
      <c r="B86351">
        <f>SUM(A1:A86351)</f>
        <v>43131.129349946976</v>
      </c>
    </row>
    <row r="86352" spans="1:2" x14ac:dyDescent="0.55000000000000004">
      <c r="A86352">
        <v>0.5703585147857666</v>
      </c>
      <c r="B86352">
        <f>SUM(A1:A86352)</f>
        <v>43131.699708461761</v>
      </c>
    </row>
    <row r="86353" spans="1:2" x14ac:dyDescent="0.55000000000000004">
      <c r="A86353">
        <v>0.8072161078453064</v>
      </c>
      <c r="B86353">
        <f>SUM(A1:A86353)</f>
        <v>43132.506924569607</v>
      </c>
    </row>
    <row r="86354" spans="1:2" x14ac:dyDescent="0.55000000000000004">
      <c r="A86354">
        <v>0.21596705913543701</v>
      </c>
      <c r="B86354">
        <f>SUM(A1:A86354)</f>
        <v>43132.722891628742</v>
      </c>
    </row>
    <row r="86355" spans="1:2" x14ac:dyDescent="0.55000000000000004">
      <c r="A86355">
        <v>0.81924301385879517</v>
      </c>
      <c r="B86355">
        <f>SUM(A1:A86355)</f>
        <v>43133.542134642601</v>
      </c>
    </row>
    <row r="86356" spans="1:2" x14ac:dyDescent="0.55000000000000004">
      <c r="A86356">
        <v>0.9583287239074707</v>
      </c>
      <c r="B86356">
        <f>SUM(A1:A86356)</f>
        <v>43134.500463366508</v>
      </c>
    </row>
    <row r="86357" spans="1:2" x14ac:dyDescent="0.55000000000000004">
      <c r="A86357">
        <v>0.38183087110519409</v>
      </c>
      <c r="B86357">
        <f>SUM(A1:A86357)</f>
        <v>43134.882294237614</v>
      </c>
    </row>
    <row r="86358" spans="1:2" x14ac:dyDescent="0.55000000000000004">
      <c r="A86358">
        <v>0.52654659748077393</v>
      </c>
      <c r="B86358">
        <f>SUM(A1:A86358)</f>
        <v>43135.408840835094</v>
      </c>
    </row>
    <row r="86359" spans="1:2" x14ac:dyDescent="0.55000000000000004">
      <c r="A86359">
        <v>3.4232914447784424E-2</v>
      </c>
      <c r="B86359">
        <f>SUM(A1:A86359)</f>
        <v>43135.443073749542</v>
      </c>
    </row>
    <row r="86360" spans="1:2" x14ac:dyDescent="0.55000000000000004">
      <c r="A86360">
        <v>0.12317347526550293</v>
      </c>
      <c r="B86360">
        <f>SUM(A1:A86360)</f>
        <v>43135.566247224808</v>
      </c>
    </row>
    <row r="86361" spans="1:2" x14ac:dyDescent="0.55000000000000004">
      <c r="A86361">
        <v>0.70785325765609741</v>
      </c>
      <c r="B86361">
        <f>SUM(A1:A86361)</f>
        <v>43136.274100482464</v>
      </c>
    </row>
    <row r="86362" spans="1:2" x14ac:dyDescent="0.55000000000000004">
      <c r="A86362">
        <v>0.33680951595306396</v>
      </c>
      <c r="B86362">
        <f>SUM(A1:A86362)</f>
        <v>43136.610909998417</v>
      </c>
    </row>
    <row r="86363" spans="1:2" x14ac:dyDescent="0.55000000000000004">
      <c r="A86363">
        <v>0.48845392465591431</v>
      </c>
      <c r="B86363">
        <f>SUM(A1:A86363)</f>
        <v>43137.099363923073</v>
      </c>
    </row>
    <row r="86364" spans="1:2" x14ac:dyDescent="0.55000000000000004">
      <c r="A86364">
        <v>0.35548114776611328</v>
      </c>
      <c r="B86364">
        <f>SUM(A1:A86364)</f>
        <v>43137.454845070839</v>
      </c>
    </row>
    <row r="86365" spans="1:2" x14ac:dyDescent="0.55000000000000004">
      <c r="A86365">
        <v>0.47601813077926636</v>
      </c>
      <c r="B86365">
        <f>SUM(A1:A86365)</f>
        <v>43137.930863201618</v>
      </c>
    </row>
    <row r="86366" spans="1:2" x14ac:dyDescent="0.55000000000000004">
      <c r="A86366">
        <v>0.88705122470855713</v>
      </c>
      <c r="B86366">
        <f>SUM(A1:A86366)</f>
        <v>43138.817914426327</v>
      </c>
    </row>
    <row r="86367" spans="1:2" x14ac:dyDescent="0.55000000000000004">
      <c r="A86367">
        <v>0.52351981401443481</v>
      </c>
      <c r="B86367">
        <f>SUM(A1:A86367)</f>
        <v>43139.341434240341</v>
      </c>
    </row>
    <row r="86368" spans="1:2" x14ac:dyDescent="0.55000000000000004">
      <c r="A86368">
        <v>0.44291043281555176</v>
      </c>
      <c r="B86368">
        <f>SUM(A1:A86368)</f>
        <v>43139.784344673157</v>
      </c>
    </row>
    <row r="86369" spans="1:2" x14ac:dyDescent="0.55000000000000004">
      <c r="A86369">
        <v>0.88584941625595093</v>
      </c>
      <c r="B86369">
        <f>SUM(A1:A86369)</f>
        <v>43140.670194089413</v>
      </c>
    </row>
    <row r="86370" spans="1:2" x14ac:dyDescent="0.55000000000000004">
      <c r="A86370">
        <v>0.89119994640350342</v>
      </c>
      <c r="B86370">
        <f>SUM(A1:A86370)</f>
        <v>43141.561394035816</v>
      </c>
    </row>
    <row r="86371" spans="1:2" x14ac:dyDescent="0.55000000000000004">
      <c r="A86371">
        <v>6.0145914554595947E-2</v>
      </c>
      <c r="B86371">
        <f>SUM(A1:A86371)</f>
        <v>43141.621539950371</v>
      </c>
    </row>
    <row r="86372" spans="1:2" x14ac:dyDescent="0.55000000000000004">
      <c r="A86372">
        <v>0.43581533432006836</v>
      </c>
      <c r="B86372">
        <f>SUM(A1:A86372)</f>
        <v>43142.057355284691</v>
      </c>
    </row>
    <row r="86373" spans="1:2" x14ac:dyDescent="0.55000000000000004">
      <c r="A86373">
        <v>0.34878510236740112</v>
      </c>
      <c r="B86373">
        <f>SUM(A1:A86373)</f>
        <v>43142.406140387058</v>
      </c>
    </row>
    <row r="86374" spans="1:2" x14ac:dyDescent="0.55000000000000004">
      <c r="A86374">
        <v>0.42744171619415283</v>
      </c>
      <c r="B86374">
        <f>SUM(A1:A86374)</f>
        <v>43142.833582103252</v>
      </c>
    </row>
    <row r="86375" spans="1:2" x14ac:dyDescent="0.55000000000000004">
      <c r="A86375">
        <v>0.92627412080764771</v>
      </c>
      <c r="B86375">
        <f>SUM(A1:A86375)</f>
        <v>43143.75985622406</v>
      </c>
    </row>
    <row r="86376" spans="1:2" x14ac:dyDescent="0.55000000000000004">
      <c r="A86376">
        <v>0.66287016868591309</v>
      </c>
      <c r="B86376">
        <f>SUM(A1:A86376)</f>
        <v>43144.422726392746</v>
      </c>
    </row>
    <row r="86377" spans="1:2" x14ac:dyDescent="0.55000000000000004">
      <c r="A86377">
        <v>0.44130223989486694</v>
      </c>
      <c r="B86377">
        <f>SUM(A1:A86377)</f>
        <v>43144.864028632641</v>
      </c>
    </row>
    <row r="86378" spans="1:2" x14ac:dyDescent="0.55000000000000004">
      <c r="A86378">
        <v>7.8845381736755371E-2</v>
      </c>
      <c r="B86378">
        <f>SUM(A1:A86378)</f>
        <v>43144.942874014378</v>
      </c>
    </row>
    <row r="86379" spans="1:2" x14ac:dyDescent="0.55000000000000004">
      <c r="A86379">
        <v>0.43519788980484009</v>
      </c>
      <c r="B86379">
        <f>SUM(A1:A86379)</f>
        <v>43145.378071904182</v>
      </c>
    </row>
    <row r="86380" spans="1:2" x14ac:dyDescent="0.55000000000000004">
      <c r="A86380">
        <v>0.99669456481933594</v>
      </c>
      <c r="B86380">
        <f>SUM(A1:A86380)</f>
        <v>43146.374766469002</v>
      </c>
    </row>
    <row r="86381" spans="1:2" x14ac:dyDescent="0.55000000000000004">
      <c r="A86381">
        <v>0.10804194211959839</v>
      </c>
      <c r="B86381">
        <f>SUM(A1:A86381)</f>
        <v>43146.482808411121</v>
      </c>
    </row>
    <row r="86382" spans="1:2" x14ac:dyDescent="0.55000000000000004">
      <c r="A86382">
        <v>0.32398760318756104</v>
      </c>
      <c r="B86382">
        <f>SUM(A1:A86382)</f>
        <v>43146.806796014309</v>
      </c>
    </row>
    <row r="86383" spans="1:2" x14ac:dyDescent="0.55000000000000004">
      <c r="A86383">
        <v>0.2136872410774231</v>
      </c>
      <c r="B86383">
        <f>SUM(A1:A86383)</f>
        <v>43147.020483255386</v>
      </c>
    </row>
    <row r="86384" spans="1:2" x14ac:dyDescent="0.55000000000000004">
      <c r="A86384">
        <v>0.36947846412658691</v>
      </c>
      <c r="B86384">
        <f>SUM(A1:A86384)</f>
        <v>43147.389961719513</v>
      </c>
    </row>
    <row r="86385" spans="1:2" x14ac:dyDescent="0.55000000000000004">
      <c r="A86385">
        <v>0.11493438482284546</v>
      </c>
      <c r="B86385">
        <f>SUM(A1:A86385)</f>
        <v>43147.504896104336</v>
      </c>
    </row>
    <row r="86386" spans="1:2" x14ac:dyDescent="0.55000000000000004">
      <c r="A86386">
        <v>0.17757785320281982</v>
      </c>
      <c r="B86386">
        <f>SUM(A1:A86386)</f>
        <v>43147.682473957539</v>
      </c>
    </row>
    <row r="86387" spans="1:2" x14ac:dyDescent="0.55000000000000004">
      <c r="A86387">
        <v>0.28011375665664673</v>
      </c>
      <c r="B86387">
        <f>SUM(A1:A86387)</f>
        <v>43147.962587714195</v>
      </c>
    </row>
    <row r="86388" spans="1:2" x14ac:dyDescent="0.55000000000000004">
      <c r="A86388">
        <v>0.53860712051391602</v>
      </c>
      <c r="B86388">
        <f>SUM(A1:A86388)</f>
        <v>43148.501194834709</v>
      </c>
    </row>
    <row r="86389" spans="1:2" x14ac:dyDescent="0.55000000000000004">
      <c r="A86389">
        <v>0.75232380628585815</v>
      </c>
      <c r="B86389">
        <f>SUM(A1:A86389)</f>
        <v>43149.253518640995</v>
      </c>
    </row>
    <row r="86390" spans="1:2" x14ac:dyDescent="0.55000000000000004">
      <c r="A86390">
        <v>8.1083416938781738E-2</v>
      </c>
      <c r="B86390">
        <f>SUM(A1:A86390)</f>
        <v>43149.334602057934</v>
      </c>
    </row>
    <row r="86391" spans="1:2" x14ac:dyDescent="0.55000000000000004">
      <c r="A86391">
        <v>0.37257558107376099</v>
      </c>
      <c r="B86391">
        <f>SUM(A1:A86391)</f>
        <v>43149.707177639008</v>
      </c>
    </row>
    <row r="86392" spans="1:2" x14ac:dyDescent="0.55000000000000004">
      <c r="A86392">
        <v>0.10228610038757324</v>
      </c>
      <c r="B86392">
        <f>SUM(A1:A86392)</f>
        <v>43149.809463739395</v>
      </c>
    </row>
    <row r="86393" spans="1:2" x14ac:dyDescent="0.55000000000000004">
      <c r="A86393">
        <v>0.78809350728988647</v>
      </c>
      <c r="B86393">
        <f>SUM(A1:A86393)</f>
        <v>43150.597557246685</v>
      </c>
    </row>
    <row r="86394" spans="1:2" x14ac:dyDescent="0.55000000000000004">
      <c r="A86394">
        <v>4.3354392051696777E-2</v>
      </c>
      <c r="B86394">
        <f>SUM(A1:A86394)</f>
        <v>43150.640911638737</v>
      </c>
    </row>
    <row r="86395" spans="1:2" x14ac:dyDescent="0.55000000000000004">
      <c r="A86395">
        <v>0.52702242136001587</v>
      </c>
      <c r="B86395">
        <f>SUM(A1:A86395)</f>
        <v>43151.167934060097</v>
      </c>
    </row>
    <row r="86396" spans="1:2" x14ac:dyDescent="0.55000000000000004">
      <c r="A86396">
        <v>0.76516628265380859</v>
      </c>
      <c r="B86396">
        <f>SUM(A1:A86396)</f>
        <v>43151.933100342751</v>
      </c>
    </row>
    <row r="86397" spans="1:2" x14ac:dyDescent="0.55000000000000004">
      <c r="A86397">
        <v>0.67079085111618042</v>
      </c>
      <c r="B86397">
        <f>SUM(A1:A86397)</f>
        <v>43152.603891193867</v>
      </c>
    </row>
    <row r="86398" spans="1:2" x14ac:dyDescent="0.55000000000000004">
      <c r="A86398">
        <v>3.1248688697814941E-2</v>
      </c>
      <c r="B86398">
        <f>SUM(A1:A86398)</f>
        <v>43152.635139882565</v>
      </c>
    </row>
    <row r="86399" spans="1:2" x14ac:dyDescent="0.55000000000000004">
      <c r="A86399">
        <v>0.90538054704666138</v>
      </c>
      <c r="B86399">
        <f>SUM(A1:A86399)</f>
        <v>43153.540520429611</v>
      </c>
    </row>
    <row r="86400" spans="1:2" x14ac:dyDescent="0.55000000000000004">
      <c r="A86400">
        <v>0.85396885871887207</v>
      </c>
      <c r="B86400">
        <f>SUM(A1:A86400)</f>
        <v>43154.39448928833</v>
      </c>
    </row>
    <row r="86401" spans="1:2" x14ac:dyDescent="0.55000000000000004">
      <c r="A86401">
        <v>0.98275226354598999</v>
      </c>
      <c r="B86401">
        <f>SUM(A1:A86401)</f>
        <v>43155.377241551876</v>
      </c>
    </row>
    <row r="86402" spans="1:2" x14ac:dyDescent="0.55000000000000004">
      <c r="A86402">
        <v>0.61025702953338623</v>
      </c>
      <c r="B86402">
        <f>SUM(A1:A86402)</f>
        <v>43155.987498581409</v>
      </c>
    </row>
    <row r="86403" spans="1:2" x14ac:dyDescent="0.55000000000000004">
      <c r="A86403">
        <v>0.87367779016494751</v>
      </c>
      <c r="B86403">
        <f>SUM(A1:A86403)</f>
        <v>43156.861176371574</v>
      </c>
    </row>
    <row r="86404" spans="1:2" x14ac:dyDescent="0.55000000000000004">
      <c r="A86404">
        <v>8.3110332489013672E-2</v>
      </c>
      <c r="B86404">
        <f>SUM(A1:A86404)</f>
        <v>43156.944286704063</v>
      </c>
    </row>
    <row r="86405" spans="1:2" x14ac:dyDescent="0.55000000000000004">
      <c r="A86405">
        <v>0.14322823286056519</v>
      </c>
      <c r="B86405">
        <f>SUM(A1:A86405)</f>
        <v>43157.087514936924</v>
      </c>
    </row>
    <row r="86406" spans="1:2" x14ac:dyDescent="0.55000000000000004">
      <c r="A86406">
        <v>0.83512794971466064</v>
      </c>
      <c r="B86406">
        <f>SUM(A1:A86406)</f>
        <v>43157.922642886639</v>
      </c>
    </row>
    <row r="86407" spans="1:2" x14ac:dyDescent="0.55000000000000004">
      <c r="A86407">
        <v>0.33016854524612427</v>
      </c>
      <c r="B86407">
        <f>SUM(A1:A86407)</f>
        <v>43158.252811431885</v>
      </c>
    </row>
    <row r="86408" spans="1:2" x14ac:dyDescent="0.55000000000000004">
      <c r="A86408">
        <v>0.5703275203704834</v>
      </c>
      <c r="B86408">
        <f>SUM(A1:A86408)</f>
        <v>43158.823138952255</v>
      </c>
    </row>
    <row r="86409" spans="1:2" x14ac:dyDescent="0.55000000000000004">
      <c r="A86409">
        <v>0.36150830984115601</v>
      </c>
      <c r="B86409">
        <f>SUM(A1:A86409)</f>
        <v>43159.184647262096</v>
      </c>
    </row>
    <row r="86410" spans="1:2" x14ac:dyDescent="0.55000000000000004">
      <c r="A86410">
        <v>0.39049279689788818</v>
      </c>
      <c r="B86410">
        <f>SUM(A1:A86410)</f>
        <v>43159.575140058994</v>
      </c>
    </row>
    <row r="86411" spans="1:2" x14ac:dyDescent="0.55000000000000004">
      <c r="A86411">
        <v>0.28345876932144165</v>
      </c>
      <c r="B86411">
        <f>SUM(A1:A86411)</f>
        <v>43159.858598828316</v>
      </c>
    </row>
    <row r="86412" spans="1:2" x14ac:dyDescent="0.55000000000000004">
      <c r="A86412">
        <v>0.10230255126953125</v>
      </c>
      <c r="B86412">
        <f>SUM(A1:A86412)</f>
        <v>43159.960901379585</v>
      </c>
    </row>
    <row r="86413" spans="1:2" x14ac:dyDescent="0.55000000000000004">
      <c r="A86413">
        <v>0.84004610776901245</v>
      </c>
      <c r="B86413">
        <f>SUM(A1:A86413)</f>
        <v>43160.800947487354</v>
      </c>
    </row>
    <row r="86414" spans="1:2" x14ac:dyDescent="0.55000000000000004">
      <c r="A86414">
        <v>0.98149073123931885</v>
      </c>
      <c r="B86414">
        <f>SUM(A1:A86414)</f>
        <v>43161.782438218594</v>
      </c>
    </row>
    <row r="86415" spans="1:2" x14ac:dyDescent="0.55000000000000004">
      <c r="A86415">
        <v>0.68063098192214966</v>
      </c>
      <c r="B86415">
        <f>SUM(A1:A86415)</f>
        <v>43162.463069200516</v>
      </c>
    </row>
    <row r="86416" spans="1:2" x14ac:dyDescent="0.55000000000000004">
      <c r="A86416">
        <v>0.65028786659240723</v>
      </c>
      <c r="B86416">
        <f>SUM(A1:A86416)</f>
        <v>43163.113357067108</v>
      </c>
    </row>
    <row r="86417" spans="1:2" x14ac:dyDescent="0.55000000000000004">
      <c r="A86417">
        <v>0.22758430242538452</v>
      </c>
      <c r="B86417">
        <f>SUM(A1:A86417)</f>
        <v>43163.340941369534</v>
      </c>
    </row>
    <row r="86418" spans="1:2" x14ac:dyDescent="0.55000000000000004">
      <c r="A86418">
        <v>0.97439372539520264</v>
      </c>
      <c r="B86418">
        <f>SUM(A1:A86418)</f>
        <v>43164.315335094929</v>
      </c>
    </row>
    <row r="86419" spans="1:2" x14ac:dyDescent="0.55000000000000004">
      <c r="A86419">
        <v>0.48536926507949829</v>
      </c>
      <c r="B86419">
        <f>SUM(A1:A86419)</f>
        <v>43164.800704360008</v>
      </c>
    </row>
    <row r="86420" spans="1:2" x14ac:dyDescent="0.55000000000000004">
      <c r="A86420">
        <v>0.13573122024536133</v>
      </c>
      <c r="B86420">
        <f>SUM(A1:A86420)</f>
        <v>43164.936435580254</v>
      </c>
    </row>
    <row r="86421" spans="1:2" x14ac:dyDescent="0.55000000000000004">
      <c r="A86421">
        <v>0.32227963209152222</v>
      </c>
      <c r="B86421">
        <f>SUM(A1:A86421)</f>
        <v>43165.258715212345</v>
      </c>
    </row>
    <row r="86422" spans="1:2" x14ac:dyDescent="0.55000000000000004">
      <c r="A86422">
        <v>0.28723156452178955</v>
      </c>
      <c r="B86422">
        <f>SUM(A1:A86422)</f>
        <v>43165.545946776867</v>
      </c>
    </row>
    <row r="86423" spans="1:2" x14ac:dyDescent="0.55000000000000004">
      <c r="A86423">
        <v>6.0842633247375488E-3</v>
      </c>
      <c r="B86423">
        <f>SUM(A1:A86423)</f>
        <v>43165.552031040192</v>
      </c>
    </row>
    <row r="86424" spans="1:2" x14ac:dyDescent="0.55000000000000004">
      <c r="A86424">
        <v>0.44590067863464355</v>
      </c>
      <c r="B86424">
        <f>SUM(A1:A86424)</f>
        <v>43165.997931718826</v>
      </c>
    </row>
    <row r="86425" spans="1:2" x14ac:dyDescent="0.55000000000000004">
      <c r="A86425">
        <v>2.4827897548675537E-2</v>
      </c>
      <c r="B86425">
        <f>SUM(A1:A86425)</f>
        <v>43166.022759616375</v>
      </c>
    </row>
    <row r="86426" spans="1:2" x14ac:dyDescent="0.55000000000000004">
      <c r="A86426">
        <v>0.53041684627532959</v>
      </c>
      <c r="B86426">
        <f>SUM(A1:A86426)</f>
        <v>43166.55317646265</v>
      </c>
    </row>
    <row r="86427" spans="1:2" x14ac:dyDescent="0.55000000000000004">
      <c r="A86427">
        <v>0.47403818368911743</v>
      </c>
      <c r="B86427">
        <f>SUM(A1:A86427)</f>
        <v>43167.027214646339</v>
      </c>
    </row>
    <row r="86428" spans="1:2" x14ac:dyDescent="0.55000000000000004">
      <c r="A86428">
        <v>0.69950962066650391</v>
      </c>
      <c r="B86428">
        <f>SUM(A1:A86428)</f>
        <v>43167.726724267006</v>
      </c>
    </row>
    <row r="86429" spans="1:2" x14ac:dyDescent="0.55000000000000004">
      <c r="A86429">
        <v>0.54158896207809448</v>
      </c>
      <c r="B86429">
        <f>SUM(A1:A86429)</f>
        <v>43168.268313229084</v>
      </c>
    </row>
    <row r="86430" spans="1:2" x14ac:dyDescent="0.55000000000000004">
      <c r="A86430">
        <v>0.39736998081207275</v>
      </c>
      <c r="B86430">
        <f>SUM(A1:A86430)</f>
        <v>43168.665683209896</v>
      </c>
    </row>
    <row r="86431" spans="1:2" x14ac:dyDescent="0.55000000000000004">
      <c r="A86431">
        <v>0.87146979570388794</v>
      </c>
      <c r="B86431">
        <f>SUM(A1:A86431)</f>
        <v>43169.5371530056</v>
      </c>
    </row>
    <row r="86432" spans="1:2" x14ac:dyDescent="0.55000000000000004">
      <c r="A86432">
        <v>0.76234173774719238</v>
      </c>
      <c r="B86432">
        <f>SUM(A1:A86432)</f>
        <v>43170.299494743347</v>
      </c>
    </row>
    <row r="86433" spans="1:2" x14ac:dyDescent="0.55000000000000004">
      <c r="A86433">
        <v>0.83771175146102905</v>
      </c>
      <c r="B86433">
        <f>SUM(A1:A86433)</f>
        <v>43171.137206494808</v>
      </c>
    </row>
    <row r="86434" spans="1:2" x14ac:dyDescent="0.55000000000000004">
      <c r="A86434">
        <v>0.30514419078826904</v>
      </c>
      <c r="B86434">
        <f>SUM(A1:A86434)</f>
        <v>43171.442350685596</v>
      </c>
    </row>
    <row r="86435" spans="1:2" x14ac:dyDescent="0.55000000000000004">
      <c r="A86435">
        <v>9.7194314002990723E-3</v>
      </c>
      <c r="B86435">
        <f>SUM(A1:A86435)</f>
        <v>43171.452070116997</v>
      </c>
    </row>
    <row r="86436" spans="1:2" x14ac:dyDescent="0.55000000000000004">
      <c r="A86436">
        <v>1.2876033782958984E-2</v>
      </c>
      <c r="B86436">
        <f>SUM(A1:A86436)</f>
        <v>43171.46494615078</v>
      </c>
    </row>
    <row r="86437" spans="1:2" x14ac:dyDescent="0.55000000000000004">
      <c r="A86437">
        <v>0.34025925397872925</v>
      </c>
      <c r="B86437">
        <f>SUM(A1:A86437)</f>
        <v>43171.805205404758</v>
      </c>
    </row>
    <row r="86438" spans="1:2" x14ac:dyDescent="0.55000000000000004">
      <c r="A86438">
        <v>0.28505051136016846</v>
      </c>
      <c r="B86438">
        <f>SUM(A1:A86438)</f>
        <v>43172.090255916119</v>
      </c>
    </row>
    <row r="86439" spans="1:2" x14ac:dyDescent="0.55000000000000004">
      <c r="A86439">
        <v>0.85735398530960083</v>
      </c>
      <c r="B86439">
        <f>SUM(A1:A86439)</f>
        <v>43172.947609901428</v>
      </c>
    </row>
    <row r="86440" spans="1:2" x14ac:dyDescent="0.55000000000000004">
      <c r="A86440">
        <v>0.35791182518005371</v>
      </c>
      <c r="B86440">
        <f>SUM(A1:A86440)</f>
        <v>43173.305521726608</v>
      </c>
    </row>
    <row r="86441" spans="1:2" x14ac:dyDescent="0.55000000000000004">
      <c r="A86441">
        <v>0.89133352041244507</v>
      </c>
      <c r="B86441">
        <f>SUM(A1:A86441)</f>
        <v>43174.196855247021</v>
      </c>
    </row>
    <row r="86442" spans="1:2" x14ac:dyDescent="0.55000000000000004">
      <c r="A86442">
        <v>0.123282790184021</v>
      </c>
      <c r="B86442">
        <f>SUM(A1:A86442)</f>
        <v>43174.320138037205</v>
      </c>
    </row>
    <row r="86443" spans="1:2" x14ac:dyDescent="0.55000000000000004">
      <c r="A86443">
        <v>0.11829191446304321</v>
      </c>
      <c r="B86443">
        <f>SUM(A1:A86443)</f>
        <v>43174.438429951668</v>
      </c>
    </row>
    <row r="86444" spans="1:2" x14ac:dyDescent="0.55000000000000004">
      <c r="A86444">
        <v>0.49819374084472656</v>
      </c>
      <c r="B86444">
        <f>SUM(A1:A86444)</f>
        <v>43174.936623692513</v>
      </c>
    </row>
    <row r="86445" spans="1:2" x14ac:dyDescent="0.55000000000000004">
      <c r="A86445">
        <v>0.95120066404342651</v>
      </c>
      <c r="B86445">
        <f>SUM(A1:A86445)</f>
        <v>43175.887824356556</v>
      </c>
    </row>
    <row r="86446" spans="1:2" x14ac:dyDescent="0.55000000000000004">
      <c r="A86446">
        <v>0.75154268741607666</v>
      </c>
      <c r="B86446">
        <f>SUM(A1:A86446)</f>
        <v>43176.639367043972</v>
      </c>
    </row>
    <row r="86447" spans="1:2" x14ac:dyDescent="0.55000000000000004">
      <c r="A86447">
        <v>5.9928238391876221E-2</v>
      </c>
      <c r="B86447">
        <f>SUM(A1:A86447)</f>
        <v>43176.699295282364</v>
      </c>
    </row>
    <row r="86448" spans="1:2" x14ac:dyDescent="0.55000000000000004">
      <c r="A86448">
        <v>0.44403672218322754</v>
      </c>
      <c r="B86448">
        <f>SUM(A1:A86448)</f>
        <v>43177.143332004547</v>
      </c>
    </row>
    <row r="86449" spans="1:2" x14ac:dyDescent="0.55000000000000004">
      <c r="A86449">
        <v>5.1415860652923584E-2</v>
      </c>
      <c r="B86449">
        <f>SUM(A1:A86449)</f>
        <v>43177.1947478652</v>
      </c>
    </row>
    <row r="86450" spans="1:2" x14ac:dyDescent="0.55000000000000004">
      <c r="A86450">
        <v>0.88766467571258545</v>
      </c>
      <c r="B86450">
        <f>SUM(A1:A86450)</f>
        <v>43178.082412540913</v>
      </c>
    </row>
    <row r="86451" spans="1:2" x14ac:dyDescent="0.55000000000000004">
      <c r="A86451">
        <v>0.59125953912734985</v>
      </c>
      <c r="B86451">
        <f>SUM(A1:A86451)</f>
        <v>43178.67367208004</v>
      </c>
    </row>
    <row r="86452" spans="1:2" x14ac:dyDescent="0.55000000000000004">
      <c r="A86452">
        <v>0.28095102310180664</v>
      </c>
      <c r="B86452">
        <f>SUM(A1:A86452)</f>
        <v>43178.954623103142</v>
      </c>
    </row>
    <row r="86453" spans="1:2" x14ac:dyDescent="0.55000000000000004">
      <c r="A86453">
        <v>0.49794834852218628</v>
      </c>
      <c r="B86453">
        <f>SUM(A1:A86453)</f>
        <v>43179.452571451664</v>
      </c>
    </row>
    <row r="86454" spans="1:2" x14ac:dyDescent="0.55000000000000004">
      <c r="A86454">
        <v>0.92624104022979736</v>
      </c>
      <c r="B86454">
        <f>SUM(A1:A86454)</f>
        <v>43180.378812491894</v>
      </c>
    </row>
    <row r="86455" spans="1:2" x14ac:dyDescent="0.55000000000000004">
      <c r="A86455">
        <v>0.59100896120071411</v>
      </c>
      <c r="B86455">
        <f>SUM(A1:A86455)</f>
        <v>43180.969821453094</v>
      </c>
    </row>
    <row r="86456" spans="1:2" x14ac:dyDescent="0.55000000000000004">
      <c r="A86456">
        <v>0.18526721000671387</v>
      </c>
      <c r="B86456">
        <f>SUM(A1:A86456)</f>
        <v>43181.155088663101</v>
      </c>
    </row>
    <row r="86457" spans="1:2" x14ac:dyDescent="0.55000000000000004">
      <c r="A86457">
        <v>0.3243064284324646</v>
      </c>
      <c r="B86457">
        <f>SUM(A1:A86457)</f>
        <v>43181.479395091534</v>
      </c>
    </row>
    <row r="86458" spans="1:2" x14ac:dyDescent="0.55000000000000004">
      <c r="A86458">
        <v>7.9246878623962402E-2</v>
      </c>
      <c r="B86458">
        <f>SUM(A1:A86458)</f>
        <v>43181.558641970158</v>
      </c>
    </row>
    <row r="86459" spans="1:2" x14ac:dyDescent="0.55000000000000004">
      <c r="A86459">
        <v>0.48575121164321899</v>
      </c>
      <c r="B86459">
        <f>SUM(A1:A86459)</f>
        <v>43182.044393181801</v>
      </c>
    </row>
    <row r="86460" spans="1:2" x14ac:dyDescent="0.55000000000000004">
      <c r="A86460">
        <v>0.68976116180419922</v>
      </c>
      <c r="B86460">
        <f>SUM(A1:A86460)</f>
        <v>43182.734154343605</v>
      </c>
    </row>
    <row r="86461" spans="1:2" x14ac:dyDescent="0.55000000000000004">
      <c r="A86461">
        <v>0.49466246366500854</v>
      </c>
      <c r="B86461">
        <f>SUM(A1:A86461)</f>
        <v>43183.22881680727</v>
      </c>
    </row>
    <row r="86462" spans="1:2" x14ac:dyDescent="0.55000000000000004">
      <c r="A86462">
        <v>0.76666510105133057</v>
      </c>
      <c r="B86462">
        <f>SUM(A1:A86462)</f>
        <v>43183.995481908321</v>
      </c>
    </row>
    <row r="86463" spans="1:2" x14ac:dyDescent="0.55000000000000004">
      <c r="A86463">
        <v>7.8037559986114502E-2</v>
      </c>
      <c r="B86463">
        <f>SUM(A1:A86463)</f>
        <v>43184.073519468307</v>
      </c>
    </row>
    <row r="86464" spans="1:2" x14ac:dyDescent="0.55000000000000004">
      <c r="A86464">
        <v>0.1992790699005127</v>
      </c>
      <c r="B86464">
        <f>SUM(A1:A86464)</f>
        <v>43184.272798538208</v>
      </c>
    </row>
    <row r="86465" spans="1:2" x14ac:dyDescent="0.55000000000000004">
      <c r="A86465">
        <v>0.35697788000106812</v>
      </c>
      <c r="B86465">
        <f>SUM(A1:A86465)</f>
        <v>43184.629776418209</v>
      </c>
    </row>
    <row r="86466" spans="1:2" x14ac:dyDescent="0.55000000000000004">
      <c r="A86466">
        <v>0.25711143016815186</v>
      </c>
      <c r="B86466">
        <f>SUM(A1:A86466)</f>
        <v>43184.886887848377</v>
      </c>
    </row>
    <row r="86467" spans="1:2" x14ac:dyDescent="0.55000000000000004">
      <c r="A86467">
        <v>0.62452083826065063</v>
      </c>
      <c r="B86467">
        <f>SUM(A1:A86467)</f>
        <v>43185.511408686638</v>
      </c>
    </row>
    <row r="86468" spans="1:2" x14ac:dyDescent="0.55000000000000004">
      <c r="A86468">
        <v>0.7563624382019043</v>
      </c>
      <c r="B86468">
        <f>SUM(A1:A86468)</f>
        <v>43186.26777112484</v>
      </c>
    </row>
    <row r="86469" spans="1:2" x14ac:dyDescent="0.55000000000000004">
      <c r="A86469">
        <v>0.34612816572189331</v>
      </c>
      <c r="B86469">
        <f>SUM(A1:A86469)</f>
        <v>43186.613899290562</v>
      </c>
    </row>
    <row r="86470" spans="1:2" x14ac:dyDescent="0.55000000000000004">
      <c r="A86470">
        <v>0.55845940113067627</v>
      </c>
      <c r="B86470">
        <f>SUM(A1:A86470)</f>
        <v>43187.172358691692</v>
      </c>
    </row>
    <row r="86471" spans="1:2" x14ac:dyDescent="0.55000000000000004">
      <c r="A86471">
        <v>0.16408044099807739</v>
      </c>
      <c r="B86471">
        <f>SUM(A1:A86471)</f>
        <v>43187.33643913269</v>
      </c>
    </row>
    <row r="86472" spans="1:2" x14ac:dyDescent="0.55000000000000004">
      <c r="A86472">
        <v>5.6873083114624023E-2</v>
      </c>
      <c r="B86472">
        <f>SUM(A1:A86472)</f>
        <v>43187.393312215805</v>
      </c>
    </row>
    <row r="86473" spans="1:2" x14ac:dyDescent="0.55000000000000004">
      <c r="A86473">
        <v>0.93702787160873413</v>
      </c>
      <c r="B86473">
        <f>SUM(A1:A86473)</f>
        <v>43188.330340087414</v>
      </c>
    </row>
    <row r="86474" spans="1:2" x14ac:dyDescent="0.55000000000000004">
      <c r="A86474">
        <v>0.55846536159515381</v>
      </c>
      <c r="B86474">
        <f>SUM(A1:A86474)</f>
        <v>43188.888805449009</v>
      </c>
    </row>
    <row r="86475" spans="1:2" x14ac:dyDescent="0.55000000000000004">
      <c r="A86475">
        <v>9.5947325229644775E-2</v>
      </c>
      <c r="B86475">
        <f>SUM(A1:A86475)</f>
        <v>43188.984752774239</v>
      </c>
    </row>
    <row r="86476" spans="1:2" x14ac:dyDescent="0.55000000000000004">
      <c r="A86476">
        <v>0.71561813354492188</v>
      </c>
      <c r="B86476">
        <f>SUM(A1:A86476)</f>
        <v>43189.700370907784</v>
      </c>
    </row>
    <row r="86477" spans="1:2" x14ac:dyDescent="0.55000000000000004">
      <c r="A86477">
        <v>0.84775561094284058</v>
      </c>
      <c r="B86477">
        <f>SUM(A1:A86477)</f>
        <v>43190.548126518726</v>
      </c>
    </row>
    <row r="86478" spans="1:2" x14ac:dyDescent="0.55000000000000004">
      <c r="A86478">
        <v>0.41539347171783447</v>
      </c>
      <c r="B86478">
        <f>SUM(A1:A86478)</f>
        <v>43190.963519990444</v>
      </c>
    </row>
    <row r="86479" spans="1:2" x14ac:dyDescent="0.55000000000000004">
      <c r="A86479">
        <v>7.8290104866027832E-3</v>
      </c>
      <c r="B86479">
        <f>SUM(A1:A86479)</f>
        <v>43190.971349000931</v>
      </c>
    </row>
    <row r="86480" spans="1:2" x14ac:dyDescent="0.55000000000000004">
      <c r="A86480">
        <v>0.78197503089904785</v>
      </c>
      <c r="B86480">
        <f>SUM(A1:A86480)</f>
        <v>43191.75332403183</v>
      </c>
    </row>
    <row r="86481" spans="1:2" x14ac:dyDescent="0.55000000000000004">
      <c r="A86481">
        <v>0.49267905950546265</v>
      </c>
      <c r="B86481">
        <f>SUM(A1:A86481)</f>
        <v>43192.246003091335</v>
      </c>
    </row>
    <row r="86482" spans="1:2" x14ac:dyDescent="0.55000000000000004">
      <c r="A86482">
        <v>0.19864070415496826</v>
      </c>
      <c r="B86482">
        <f>SUM(A1:A86482)</f>
        <v>43192.44464379549</v>
      </c>
    </row>
    <row r="86483" spans="1:2" x14ac:dyDescent="0.55000000000000004">
      <c r="A86483">
        <v>0.75403457880020142</v>
      </c>
      <c r="B86483">
        <f>SUM(A1:A86483)</f>
        <v>43193.19867837429</v>
      </c>
    </row>
    <row r="86484" spans="1:2" x14ac:dyDescent="0.55000000000000004">
      <c r="A86484">
        <v>0.50551652908325195</v>
      </c>
      <c r="B86484">
        <f>SUM(A1:A86484)</f>
        <v>43193.704194903374</v>
      </c>
    </row>
    <row r="86485" spans="1:2" x14ac:dyDescent="0.55000000000000004">
      <c r="A86485">
        <v>0.68557995557785034</v>
      </c>
      <c r="B86485">
        <f>SUM(A1:A86485)</f>
        <v>43194.389774858952</v>
      </c>
    </row>
    <row r="86486" spans="1:2" x14ac:dyDescent="0.55000000000000004">
      <c r="A86486">
        <v>0.77936184406280518</v>
      </c>
      <c r="B86486">
        <f>SUM(A1:A86486)</f>
        <v>43195.169136703014</v>
      </c>
    </row>
    <row r="86487" spans="1:2" x14ac:dyDescent="0.55000000000000004">
      <c r="A86487">
        <v>0.78359967470169067</v>
      </c>
      <c r="B86487">
        <f>SUM(A1:A86487)</f>
        <v>43195.952736377716</v>
      </c>
    </row>
    <row r="86488" spans="1:2" x14ac:dyDescent="0.55000000000000004">
      <c r="A86488">
        <v>0.35163569450378418</v>
      </c>
      <c r="B86488">
        <f>SUM(A1:A86488)</f>
        <v>43196.30437207222</v>
      </c>
    </row>
    <row r="86489" spans="1:2" x14ac:dyDescent="0.55000000000000004">
      <c r="A86489">
        <v>0.59277909994125366</v>
      </c>
      <c r="B86489">
        <f>SUM(A1:A86489)</f>
        <v>43196.897151172161</v>
      </c>
    </row>
    <row r="86490" spans="1:2" x14ac:dyDescent="0.55000000000000004">
      <c r="A86490">
        <v>0.97109448909759521</v>
      </c>
      <c r="B86490">
        <f>SUM(A1:A86490)</f>
        <v>43197.868245661259</v>
      </c>
    </row>
    <row r="86491" spans="1:2" x14ac:dyDescent="0.55000000000000004">
      <c r="A86491">
        <v>0.71841150522232056</v>
      </c>
      <c r="B86491">
        <f>SUM(A1:A86491)</f>
        <v>43198.586657166481</v>
      </c>
    </row>
    <row r="86492" spans="1:2" x14ac:dyDescent="0.55000000000000004">
      <c r="A86492">
        <v>0.26717090606689453</v>
      </c>
      <c r="B86492">
        <f>SUM(A1:A86492)</f>
        <v>43198.853828072548</v>
      </c>
    </row>
    <row r="86493" spans="1:2" x14ac:dyDescent="0.55000000000000004">
      <c r="A86493">
        <v>0.93626135587692261</v>
      </c>
      <c r="B86493">
        <f>SUM(A1:A86493)</f>
        <v>43199.790089428425</v>
      </c>
    </row>
    <row r="86494" spans="1:2" x14ac:dyDescent="0.55000000000000004">
      <c r="A86494">
        <v>0.92038404941558838</v>
      </c>
      <c r="B86494">
        <f>SUM(A1:A86494)</f>
        <v>43200.71047347784</v>
      </c>
    </row>
    <row r="86495" spans="1:2" x14ac:dyDescent="0.55000000000000004">
      <c r="A86495">
        <v>0.18133383989334106</v>
      </c>
      <c r="B86495">
        <f>SUM(A1:A86495)</f>
        <v>43200.891807317734</v>
      </c>
    </row>
    <row r="86496" spans="1:2" x14ac:dyDescent="0.55000000000000004">
      <c r="A86496">
        <v>0.19603085517883301</v>
      </c>
      <c r="B86496">
        <f>SUM(A1:A86496)</f>
        <v>43201.087838172913</v>
      </c>
    </row>
    <row r="86497" spans="1:2" x14ac:dyDescent="0.55000000000000004">
      <c r="A86497">
        <v>0.44680064916610718</v>
      </c>
      <c r="B86497">
        <f>SUM(A1:A86497)</f>
        <v>43201.534638822079</v>
      </c>
    </row>
    <row r="86498" spans="1:2" x14ac:dyDescent="0.55000000000000004">
      <c r="A86498">
        <v>0.74740874767303467</v>
      </c>
      <c r="B86498">
        <f>SUM(A1:A86498)</f>
        <v>43202.282047569752</v>
      </c>
    </row>
    <row r="86499" spans="1:2" x14ac:dyDescent="0.55000000000000004">
      <c r="A86499">
        <v>0.8743320107460022</v>
      </c>
      <c r="B86499">
        <f>SUM(A1:A86499)</f>
        <v>43203.156379580498</v>
      </c>
    </row>
    <row r="86500" spans="1:2" x14ac:dyDescent="0.55000000000000004">
      <c r="A86500">
        <v>0.84481954574584961</v>
      </c>
      <c r="B86500">
        <f>SUM(A1:A86500)</f>
        <v>43204.001199126244</v>
      </c>
    </row>
    <row r="86501" spans="1:2" x14ac:dyDescent="0.55000000000000004">
      <c r="A86501">
        <v>0.56708496809005737</v>
      </c>
      <c r="B86501">
        <f>SUM(A1:A86501)</f>
        <v>43204.568284094334</v>
      </c>
    </row>
    <row r="86502" spans="1:2" x14ac:dyDescent="0.55000000000000004">
      <c r="A86502">
        <v>0.43660461902618408</v>
      </c>
      <c r="B86502">
        <f>SUM(A1:A86502)</f>
        <v>43205.00488871336</v>
      </c>
    </row>
    <row r="86503" spans="1:2" x14ac:dyDescent="0.55000000000000004">
      <c r="A86503">
        <v>0.90659791231155396</v>
      </c>
      <c r="B86503">
        <f>SUM(A1:A86503)</f>
        <v>43205.911486625671</v>
      </c>
    </row>
    <row r="86504" spans="1:2" x14ac:dyDescent="0.55000000000000004">
      <c r="A86504">
        <v>0.69846129417419434</v>
      </c>
      <c r="B86504">
        <f>SUM(A1:A86504)</f>
        <v>43206.609947919846</v>
      </c>
    </row>
    <row r="86505" spans="1:2" x14ac:dyDescent="0.55000000000000004">
      <c r="A86505">
        <v>0.40484136343002319</v>
      </c>
      <c r="B86505">
        <f>SUM(A1:A86505)</f>
        <v>43207.014789283276</v>
      </c>
    </row>
    <row r="86506" spans="1:2" x14ac:dyDescent="0.55000000000000004">
      <c r="A86506">
        <v>0.97729051113128662</v>
      </c>
      <c r="B86506">
        <f>SUM(A1:A86506)</f>
        <v>43207.992079794407</v>
      </c>
    </row>
    <row r="86507" spans="1:2" x14ac:dyDescent="0.55000000000000004">
      <c r="A86507">
        <v>0.37267500162124634</v>
      </c>
      <c r="B86507">
        <f>SUM(A1:A86507)</f>
        <v>43208.364754796028</v>
      </c>
    </row>
    <row r="86508" spans="1:2" x14ac:dyDescent="0.55000000000000004">
      <c r="A86508">
        <v>0.28582572937011719</v>
      </c>
      <c r="B86508">
        <f>SUM(A1:A86508)</f>
        <v>43208.650580525398</v>
      </c>
    </row>
    <row r="86509" spans="1:2" x14ac:dyDescent="0.55000000000000004">
      <c r="A86509">
        <v>0.93596094846725464</v>
      </c>
      <c r="B86509">
        <f>SUM(A1:A86509)</f>
        <v>43209.586541473866</v>
      </c>
    </row>
    <row r="86510" spans="1:2" x14ac:dyDescent="0.55000000000000004">
      <c r="A86510">
        <v>0.75429308414459229</v>
      </c>
      <c r="B86510">
        <f>SUM(A1:A86510)</f>
        <v>43210.34083455801</v>
      </c>
    </row>
    <row r="86511" spans="1:2" x14ac:dyDescent="0.55000000000000004">
      <c r="A86511">
        <v>0.18058329820632935</v>
      </c>
      <c r="B86511">
        <f>SUM(A1:A86511)</f>
        <v>43210.521417856216</v>
      </c>
    </row>
    <row r="86512" spans="1:2" x14ac:dyDescent="0.55000000000000004">
      <c r="A86512">
        <v>0.69535279273986816</v>
      </c>
      <c r="B86512">
        <f>SUM(A1:A86512)</f>
        <v>43211.216770648956</v>
      </c>
    </row>
    <row r="86513" spans="1:2" x14ac:dyDescent="0.55000000000000004">
      <c r="A86513">
        <v>0.45762389898300171</v>
      </c>
      <c r="B86513">
        <f>SUM(A1:A86513)</f>
        <v>43211.674394547939</v>
      </c>
    </row>
    <row r="86514" spans="1:2" x14ac:dyDescent="0.55000000000000004">
      <c r="A86514">
        <v>0.18857181072235107</v>
      </c>
      <c r="B86514">
        <f>SUM(A1:A86514)</f>
        <v>43211.862966358662</v>
      </c>
    </row>
    <row r="86515" spans="1:2" x14ac:dyDescent="0.55000000000000004">
      <c r="A86515">
        <v>0.12994438409805298</v>
      </c>
      <c r="B86515">
        <f>SUM(A1:A86515)</f>
        <v>43211.99291074276</v>
      </c>
    </row>
    <row r="86516" spans="1:2" x14ac:dyDescent="0.55000000000000004">
      <c r="A86516">
        <v>0.34067773818969727</v>
      </c>
      <c r="B86516">
        <f>SUM(A1:A86516)</f>
        <v>43212.333588480949</v>
      </c>
    </row>
    <row r="86517" spans="1:2" x14ac:dyDescent="0.55000000000000004">
      <c r="A86517">
        <v>0.2914244532585144</v>
      </c>
      <c r="B86517">
        <f>SUM(A1:A86517)</f>
        <v>43212.625012934208</v>
      </c>
    </row>
    <row r="86518" spans="1:2" x14ac:dyDescent="0.55000000000000004">
      <c r="A86518">
        <v>0.62784397602081299</v>
      </c>
      <c r="B86518">
        <f>SUM(A1:A86518)</f>
        <v>43213.252856910229</v>
      </c>
    </row>
    <row r="86519" spans="1:2" x14ac:dyDescent="0.55000000000000004">
      <c r="A86519">
        <v>0.24010640382766724</v>
      </c>
      <c r="B86519">
        <f>SUM(A1:A86519)</f>
        <v>43213.492963314056</v>
      </c>
    </row>
    <row r="86520" spans="1:2" x14ac:dyDescent="0.55000000000000004">
      <c r="A86520">
        <v>0.97625613212585449</v>
      </c>
      <c r="B86520">
        <f>SUM(A1:A86520)</f>
        <v>43214.469219446182</v>
      </c>
    </row>
    <row r="86521" spans="1:2" x14ac:dyDescent="0.55000000000000004">
      <c r="A86521">
        <v>0.73649591207504272</v>
      </c>
      <c r="B86521">
        <f>SUM(A1:A86521)</f>
        <v>43215.205715358257</v>
      </c>
    </row>
    <row r="86522" spans="1:2" x14ac:dyDescent="0.55000000000000004">
      <c r="A86522">
        <v>0.48720967769622803</v>
      </c>
      <c r="B86522">
        <f>SUM(A1:A86522)</f>
        <v>43215.692925035954</v>
      </c>
    </row>
    <row r="86523" spans="1:2" x14ac:dyDescent="0.55000000000000004">
      <c r="A86523">
        <v>0.32826906442642212</v>
      </c>
      <c r="B86523">
        <f>SUM(A1:A86523)</f>
        <v>43216.02119410038</v>
      </c>
    </row>
    <row r="86524" spans="1:2" x14ac:dyDescent="0.55000000000000004">
      <c r="A86524">
        <v>0.96298885345458984</v>
      </c>
      <c r="B86524">
        <f>SUM(A1:A86524)</f>
        <v>43216.984182953835</v>
      </c>
    </row>
    <row r="86525" spans="1:2" x14ac:dyDescent="0.55000000000000004">
      <c r="A86525">
        <v>0.27263563871383667</v>
      </c>
      <c r="B86525">
        <f>SUM(A1:A86525)</f>
        <v>43217.256818592548</v>
      </c>
    </row>
    <row r="86526" spans="1:2" x14ac:dyDescent="0.55000000000000004">
      <c r="A86526">
        <v>0.63977682590484619</v>
      </c>
      <c r="B86526">
        <f>SUM(A1:A86526)</f>
        <v>43217.896595418453</v>
      </c>
    </row>
    <row r="86527" spans="1:2" x14ac:dyDescent="0.55000000000000004">
      <c r="A86527">
        <v>0.83760863542556763</v>
      </c>
      <c r="B86527">
        <f>SUM(A1:A86527)</f>
        <v>43218.734204053879</v>
      </c>
    </row>
    <row r="86528" spans="1:2" x14ac:dyDescent="0.55000000000000004">
      <c r="A86528">
        <v>0.78384709358215332</v>
      </c>
      <c r="B86528">
        <f>SUM(A1:A86528)</f>
        <v>43219.518051147461</v>
      </c>
    </row>
    <row r="86529" spans="1:2" x14ac:dyDescent="0.55000000000000004">
      <c r="A86529">
        <v>1.343005895614624E-2</v>
      </c>
      <c r="B86529">
        <f>SUM(A1:A86529)</f>
        <v>43219.531481206417</v>
      </c>
    </row>
    <row r="86530" spans="1:2" x14ac:dyDescent="0.55000000000000004">
      <c r="A86530">
        <v>5.728614330291748E-2</v>
      </c>
      <c r="B86530">
        <f>SUM(A1:A86530)</f>
        <v>43219.58876734972</v>
      </c>
    </row>
    <row r="86531" spans="1:2" x14ac:dyDescent="0.55000000000000004">
      <c r="A86531">
        <v>0.91540294885635376</v>
      </c>
      <c r="B86531">
        <f>SUM(A1:A86531)</f>
        <v>43220.504170298576</v>
      </c>
    </row>
    <row r="86532" spans="1:2" x14ac:dyDescent="0.55000000000000004">
      <c r="A86532">
        <v>0.80949735641479492</v>
      </c>
      <c r="B86532">
        <f>SUM(A1:A86532)</f>
        <v>43221.313667654991</v>
      </c>
    </row>
    <row r="86533" spans="1:2" x14ac:dyDescent="0.55000000000000004">
      <c r="A86533">
        <v>0.40937966108322144</v>
      </c>
      <c r="B86533">
        <f>SUM(A1:A86533)</f>
        <v>43221.723047316074</v>
      </c>
    </row>
    <row r="86534" spans="1:2" x14ac:dyDescent="0.55000000000000004">
      <c r="A86534">
        <v>0.70073616504669189</v>
      </c>
      <c r="B86534">
        <f>SUM(A1:A86534)</f>
        <v>43222.423783481121</v>
      </c>
    </row>
    <row r="86535" spans="1:2" x14ac:dyDescent="0.55000000000000004">
      <c r="A86535">
        <v>0.74115639925003052</v>
      </c>
      <c r="B86535">
        <f>SUM(A1:A86535)</f>
        <v>43223.164939880371</v>
      </c>
    </row>
    <row r="86536" spans="1:2" x14ac:dyDescent="0.55000000000000004">
      <c r="A86536">
        <v>0.31392645835876465</v>
      </c>
      <c r="B86536">
        <f>SUM(A1:A86536)</f>
        <v>43223.47886633873</v>
      </c>
    </row>
    <row r="86537" spans="1:2" x14ac:dyDescent="0.55000000000000004">
      <c r="A86537">
        <v>0.20102399587631226</v>
      </c>
      <c r="B86537">
        <f>SUM(A1:A86537)</f>
        <v>43223.679890334606</v>
      </c>
    </row>
    <row r="86538" spans="1:2" x14ac:dyDescent="0.55000000000000004">
      <c r="A86538">
        <v>0.66100823879241943</v>
      </c>
      <c r="B86538">
        <f>SUM(A1:A86538)</f>
        <v>43224.340898573399</v>
      </c>
    </row>
    <row r="86539" spans="1:2" x14ac:dyDescent="0.55000000000000004">
      <c r="A86539">
        <v>0.1047249436378479</v>
      </c>
      <c r="B86539">
        <f>SUM(A1:A86539)</f>
        <v>43224.445623517036</v>
      </c>
    </row>
    <row r="86540" spans="1:2" x14ac:dyDescent="0.55000000000000004">
      <c r="A86540">
        <v>0.7400665283203125</v>
      </c>
      <c r="B86540">
        <f>SUM(A1:A86540)</f>
        <v>43225.185690045357</v>
      </c>
    </row>
    <row r="86541" spans="1:2" x14ac:dyDescent="0.55000000000000004">
      <c r="A86541">
        <v>0.6220666766166687</v>
      </c>
      <c r="B86541">
        <f>SUM(A1:A86541)</f>
        <v>43225.807756721973</v>
      </c>
    </row>
    <row r="86542" spans="1:2" x14ac:dyDescent="0.55000000000000004">
      <c r="A86542">
        <v>0.5494915246963501</v>
      </c>
      <c r="B86542">
        <f>SUM(A1:A86542)</f>
        <v>43226.35724824667</v>
      </c>
    </row>
    <row r="86543" spans="1:2" x14ac:dyDescent="0.55000000000000004">
      <c r="A86543">
        <v>0.23444110155105591</v>
      </c>
      <c r="B86543">
        <f>SUM(A1:A86543)</f>
        <v>43226.591689348221</v>
      </c>
    </row>
    <row r="86544" spans="1:2" x14ac:dyDescent="0.55000000000000004">
      <c r="A86544">
        <v>0.21542000770568848</v>
      </c>
      <c r="B86544">
        <f>SUM(A1:A86544)</f>
        <v>43226.807109355927</v>
      </c>
    </row>
    <row r="86545" spans="1:2" x14ac:dyDescent="0.55000000000000004">
      <c r="A86545">
        <v>0.85250037908554077</v>
      </c>
      <c r="B86545">
        <f>SUM(A1:A86545)</f>
        <v>43227.659609735012</v>
      </c>
    </row>
    <row r="86546" spans="1:2" x14ac:dyDescent="0.55000000000000004">
      <c r="A86546">
        <v>0.13870799541473389</v>
      </c>
      <c r="B86546">
        <f>SUM(A1:A86546)</f>
        <v>43227.798317730427</v>
      </c>
    </row>
    <row r="86547" spans="1:2" x14ac:dyDescent="0.55000000000000004">
      <c r="A86547">
        <v>0.87523895502090454</v>
      </c>
      <c r="B86547">
        <f>SUM(A1:A86547)</f>
        <v>43228.673556685448</v>
      </c>
    </row>
    <row r="86548" spans="1:2" x14ac:dyDescent="0.55000000000000004">
      <c r="A86548">
        <v>0.31768465042114258</v>
      </c>
      <c r="B86548">
        <f>SUM(A1:A86548)</f>
        <v>43228.991241335869</v>
      </c>
    </row>
    <row r="86549" spans="1:2" x14ac:dyDescent="0.55000000000000004">
      <c r="A86549">
        <v>0.72173184156417847</v>
      </c>
      <c r="B86549">
        <f>SUM(A1:A86549)</f>
        <v>43229.712973177433</v>
      </c>
    </row>
    <row r="86550" spans="1:2" x14ac:dyDescent="0.55000000000000004">
      <c r="A86550">
        <v>0.2529374361038208</v>
      </c>
      <c r="B86550">
        <f>SUM(A1:A86550)</f>
        <v>43229.965910613537</v>
      </c>
    </row>
    <row r="86551" spans="1:2" x14ac:dyDescent="0.55000000000000004">
      <c r="A86551">
        <v>0.6167791485786438</v>
      </c>
      <c r="B86551">
        <f>SUM(A1:A86551)</f>
        <v>43230.582689762115</v>
      </c>
    </row>
    <row r="86552" spans="1:2" x14ac:dyDescent="0.55000000000000004">
      <c r="A86552">
        <v>9.0378522872924805E-2</v>
      </c>
      <c r="B86552">
        <f>SUM(A1:A86552)</f>
        <v>43230.673068284988</v>
      </c>
    </row>
    <row r="86553" spans="1:2" x14ac:dyDescent="0.55000000000000004">
      <c r="A86553">
        <v>0.66170686483383179</v>
      </c>
      <c r="B86553">
        <f>SUM(A1:A86553)</f>
        <v>43231.334775149822</v>
      </c>
    </row>
    <row r="86554" spans="1:2" x14ac:dyDescent="0.55000000000000004">
      <c r="A86554">
        <v>0.90884244441986084</v>
      </c>
      <c r="B86554">
        <f>SUM(A1:A86554)</f>
        <v>43232.243617594242</v>
      </c>
    </row>
    <row r="86555" spans="1:2" x14ac:dyDescent="0.55000000000000004">
      <c r="A86555">
        <v>0.47157388925552368</v>
      </c>
      <c r="B86555">
        <f>SUM(A1:A86555)</f>
        <v>43232.715191483498</v>
      </c>
    </row>
    <row r="86556" spans="1:2" x14ac:dyDescent="0.55000000000000004">
      <c r="A86556">
        <v>0.30846500396728516</v>
      </c>
      <c r="B86556">
        <f>SUM(A1:A86556)</f>
        <v>43233.023656487465</v>
      </c>
    </row>
    <row r="86557" spans="1:2" x14ac:dyDescent="0.55000000000000004">
      <c r="A86557">
        <v>0.91003531217575073</v>
      </c>
      <c r="B86557">
        <f>SUM(A1:A86557)</f>
        <v>43233.933691799641</v>
      </c>
    </row>
    <row r="86558" spans="1:2" x14ac:dyDescent="0.55000000000000004">
      <c r="A86558">
        <v>0.706093430519104</v>
      </c>
      <c r="B86558">
        <f>SUM(A1:A86558)</f>
        <v>43234.63978523016</v>
      </c>
    </row>
    <row r="86559" spans="1:2" x14ac:dyDescent="0.55000000000000004">
      <c r="A86559">
        <v>0.70311194658279419</v>
      </c>
      <c r="B86559">
        <f>SUM(A1:A86559)</f>
        <v>43235.342897176743</v>
      </c>
    </row>
    <row r="86560" spans="1:2" x14ac:dyDescent="0.55000000000000004">
      <c r="A86560">
        <v>0.99397778511047363</v>
      </c>
      <c r="B86560">
        <f>SUM(A1:A86560)</f>
        <v>43236.336874961853</v>
      </c>
    </row>
    <row r="86561" spans="1:2" x14ac:dyDescent="0.55000000000000004">
      <c r="A86561">
        <v>0.9631161093711853</v>
      </c>
      <c r="B86561">
        <f>SUM(A1:A86561)</f>
        <v>43237.299991071224</v>
      </c>
    </row>
    <row r="86562" spans="1:2" x14ac:dyDescent="0.55000000000000004">
      <c r="A86562">
        <v>0.46799361705780029</v>
      </c>
      <c r="B86562">
        <f>SUM(A1:A86562)</f>
        <v>43237.767984688282</v>
      </c>
    </row>
    <row r="86563" spans="1:2" x14ac:dyDescent="0.55000000000000004">
      <c r="A86563">
        <v>0.90398365259170532</v>
      </c>
      <c r="B86563">
        <f>SUM(A1:A86563)</f>
        <v>43238.671968340874</v>
      </c>
    </row>
    <row r="86564" spans="1:2" x14ac:dyDescent="0.55000000000000004">
      <c r="A86564">
        <v>0.18164587020874023</v>
      </c>
      <c r="B86564">
        <f>SUM(A1:A86564)</f>
        <v>43238.853614211082</v>
      </c>
    </row>
    <row r="86565" spans="1:2" x14ac:dyDescent="0.55000000000000004">
      <c r="A86565">
        <v>0.2792622447013855</v>
      </c>
      <c r="B86565">
        <f>SUM(A1:A86565)</f>
        <v>43239.132876455784</v>
      </c>
    </row>
    <row r="86566" spans="1:2" x14ac:dyDescent="0.55000000000000004">
      <c r="A86566">
        <v>0.13210403919219971</v>
      </c>
      <c r="B86566">
        <f>SUM(A1:A86566)</f>
        <v>43239.264980494976</v>
      </c>
    </row>
    <row r="86567" spans="1:2" x14ac:dyDescent="0.55000000000000004">
      <c r="A86567">
        <v>0.32400590181350708</v>
      </c>
      <c r="B86567">
        <f>SUM(A1:A86567)</f>
        <v>43239.58898639679</v>
      </c>
    </row>
    <row r="86568" spans="1:2" x14ac:dyDescent="0.55000000000000004">
      <c r="A86568">
        <v>0.93451857566833496</v>
      </c>
      <c r="B86568">
        <f>SUM(A1:A86568)</f>
        <v>43240.523504972458</v>
      </c>
    </row>
    <row r="86569" spans="1:2" x14ac:dyDescent="0.55000000000000004">
      <c r="A86569">
        <v>0.23182576894760132</v>
      </c>
      <c r="B86569">
        <f>SUM(A1:A86569)</f>
        <v>43240.755330741405</v>
      </c>
    </row>
    <row r="86570" spans="1:2" x14ac:dyDescent="0.55000000000000004">
      <c r="A86570">
        <v>0.89086854457855225</v>
      </c>
      <c r="B86570">
        <f>SUM(A1:A86570)</f>
        <v>43241.646199285984</v>
      </c>
    </row>
    <row r="86571" spans="1:2" x14ac:dyDescent="0.55000000000000004">
      <c r="A86571">
        <v>0.44834715127944946</v>
      </c>
      <c r="B86571">
        <f>SUM(A1:A86571)</f>
        <v>43242.094546437263</v>
      </c>
    </row>
    <row r="86572" spans="1:2" x14ac:dyDescent="0.55000000000000004">
      <c r="A86572">
        <v>0.60959053039550781</v>
      </c>
      <c r="B86572">
        <f>SUM(A1:A86572)</f>
        <v>43242.704136967659</v>
      </c>
    </row>
    <row r="86573" spans="1:2" x14ac:dyDescent="0.55000000000000004">
      <c r="A86573">
        <v>0.31232279539108276</v>
      </c>
      <c r="B86573">
        <f>SUM(A1:A86573)</f>
        <v>43243.01645976305</v>
      </c>
    </row>
    <row r="86574" spans="1:2" x14ac:dyDescent="0.55000000000000004">
      <c r="A86574">
        <v>0.58223879337310791</v>
      </c>
      <c r="B86574">
        <f>SUM(A1:A86574)</f>
        <v>43243.598698556423</v>
      </c>
    </row>
    <row r="86575" spans="1:2" x14ac:dyDescent="0.55000000000000004">
      <c r="A86575">
        <v>0.82565242052078247</v>
      </c>
      <c r="B86575">
        <f>SUM(A1:A86575)</f>
        <v>43244.424350976944</v>
      </c>
    </row>
    <row r="86576" spans="1:2" x14ac:dyDescent="0.55000000000000004">
      <c r="A86576">
        <v>0.37342667579650879</v>
      </c>
      <c r="B86576">
        <f>SUM(A1:A86576)</f>
        <v>43244.79777765274</v>
      </c>
    </row>
    <row r="86577" spans="1:2" x14ac:dyDescent="0.55000000000000004">
      <c r="A86577">
        <v>0.58355849981307983</v>
      </c>
      <c r="B86577">
        <f>SUM(A1:A86577)</f>
        <v>43245.381336152554</v>
      </c>
    </row>
    <row r="86578" spans="1:2" x14ac:dyDescent="0.55000000000000004">
      <c r="A86578">
        <v>0.3302992582321167</v>
      </c>
      <c r="B86578">
        <f>SUM(A1:A86578)</f>
        <v>43245.711635410786</v>
      </c>
    </row>
    <row r="86579" spans="1:2" x14ac:dyDescent="0.55000000000000004">
      <c r="A86579">
        <v>0.1461682915687561</v>
      </c>
      <c r="B86579">
        <f>SUM(A1:A86579)</f>
        <v>43245.857803702354</v>
      </c>
    </row>
    <row r="86580" spans="1:2" x14ac:dyDescent="0.55000000000000004">
      <c r="A86580">
        <v>0.96778726577758789</v>
      </c>
      <c r="B86580">
        <f>SUM(A1:A86580)</f>
        <v>43246.825590968132</v>
      </c>
    </row>
    <row r="86581" spans="1:2" x14ac:dyDescent="0.55000000000000004">
      <c r="A86581">
        <v>0.38275212049484253</v>
      </c>
      <c r="B86581">
        <f>SUM(A1:A86581)</f>
        <v>43247.208343088627</v>
      </c>
    </row>
    <row r="86582" spans="1:2" x14ac:dyDescent="0.55000000000000004">
      <c r="A86582">
        <v>0.43589222431182861</v>
      </c>
      <c r="B86582">
        <f>SUM(A1:A86582)</f>
        <v>43247.644235312939</v>
      </c>
    </row>
    <row r="86583" spans="1:2" x14ac:dyDescent="0.55000000000000004">
      <c r="A86583">
        <v>0.56986790895462036</v>
      </c>
      <c r="B86583">
        <f>SUM(A1:A86583)</f>
        <v>43248.214103221893</v>
      </c>
    </row>
    <row r="86584" spans="1:2" x14ac:dyDescent="0.55000000000000004">
      <c r="A86584">
        <v>0.72525286674499512</v>
      </c>
      <c r="B86584">
        <f>SUM(A1:A86584)</f>
        <v>43248.939356088638</v>
      </c>
    </row>
    <row r="86585" spans="1:2" x14ac:dyDescent="0.55000000000000004">
      <c r="A86585">
        <v>0.27466195821762085</v>
      </c>
      <c r="B86585">
        <f>SUM(A1:A86585)</f>
        <v>43249.214018046856</v>
      </c>
    </row>
    <row r="86586" spans="1:2" x14ac:dyDescent="0.55000000000000004">
      <c r="A86586">
        <v>0.51724278926849365</v>
      </c>
      <c r="B86586">
        <f>SUM(A1:A86586)</f>
        <v>43249.731260836124</v>
      </c>
    </row>
    <row r="86587" spans="1:2" x14ac:dyDescent="0.55000000000000004">
      <c r="A86587">
        <v>0.30457597970962524</v>
      </c>
      <c r="B86587">
        <f>SUM(A1:A86587)</f>
        <v>43250.035836815834</v>
      </c>
    </row>
    <row r="86588" spans="1:2" x14ac:dyDescent="0.55000000000000004">
      <c r="A86588">
        <v>0.83484935760498047</v>
      </c>
      <c r="B86588">
        <f>SUM(A1:A86588)</f>
        <v>43250.870686173439</v>
      </c>
    </row>
    <row r="86589" spans="1:2" x14ac:dyDescent="0.55000000000000004">
      <c r="A86589">
        <v>0.25471037626266479</v>
      </c>
      <c r="B86589">
        <f>SUM(A1:A86589)</f>
        <v>43251.125396549702</v>
      </c>
    </row>
    <row r="86590" spans="1:2" x14ac:dyDescent="0.55000000000000004">
      <c r="A86590">
        <v>0.90058386325836182</v>
      </c>
      <c r="B86590">
        <f>SUM(A1:A86590)</f>
        <v>43252.02598041296</v>
      </c>
    </row>
    <row r="86591" spans="1:2" x14ac:dyDescent="0.55000000000000004">
      <c r="A86591">
        <v>0.43409377336502075</v>
      </c>
      <c r="B86591">
        <f>SUM(A1:A86591)</f>
        <v>43252.460074186325</v>
      </c>
    </row>
    <row r="86592" spans="1:2" x14ac:dyDescent="0.55000000000000004">
      <c r="A86592">
        <v>0.85767292976379395</v>
      </c>
      <c r="B86592">
        <f>SUM(A1:A86592)</f>
        <v>43253.317747116089</v>
      </c>
    </row>
    <row r="86593" spans="1:2" x14ac:dyDescent="0.55000000000000004">
      <c r="A86593">
        <v>0.20210880041122437</v>
      </c>
      <c r="B86593">
        <f>SUM(A1:A86593)</f>
        <v>43253.5198559165</v>
      </c>
    </row>
    <row r="86594" spans="1:2" x14ac:dyDescent="0.55000000000000004">
      <c r="A86594">
        <v>0.26078116893768311</v>
      </c>
      <c r="B86594">
        <f>SUM(A1:A86594)</f>
        <v>43253.780637085438</v>
      </c>
    </row>
    <row r="86595" spans="1:2" x14ac:dyDescent="0.55000000000000004">
      <c r="A86595">
        <v>0.99632412195205688</v>
      </c>
      <c r="B86595">
        <f>SUM(A1:A86595)</f>
        <v>43254.77696120739</v>
      </c>
    </row>
    <row r="86596" spans="1:2" x14ac:dyDescent="0.55000000000000004">
      <c r="A86596">
        <v>0.49251508712768555</v>
      </c>
      <c r="B86596">
        <f>SUM(A1:A86596)</f>
        <v>43255.269476294518</v>
      </c>
    </row>
    <row r="86597" spans="1:2" x14ac:dyDescent="0.55000000000000004">
      <c r="A86597">
        <v>0.58298271894454956</v>
      </c>
      <c r="B86597">
        <f>SUM(A1:A86597)</f>
        <v>43255.852459013462</v>
      </c>
    </row>
    <row r="86598" spans="1:2" x14ac:dyDescent="0.55000000000000004">
      <c r="A86598">
        <v>0.51195824146270752</v>
      </c>
      <c r="B86598">
        <f>SUM(A1:A86598)</f>
        <v>43256.364417254925</v>
      </c>
    </row>
    <row r="86599" spans="1:2" x14ac:dyDescent="0.55000000000000004">
      <c r="A86599">
        <v>0.31139642000198364</v>
      </c>
      <c r="B86599">
        <f>SUM(A1:A86599)</f>
        <v>43256.675813674927</v>
      </c>
    </row>
    <row r="86600" spans="1:2" x14ac:dyDescent="0.55000000000000004">
      <c r="A86600">
        <v>0.59148764610290527</v>
      </c>
      <c r="B86600">
        <f>SUM(A1:A86600)</f>
        <v>43257.26730132103</v>
      </c>
    </row>
    <row r="86601" spans="1:2" x14ac:dyDescent="0.55000000000000004">
      <c r="A86601">
        <v>0.40349668264389038</v>
      </c>
      <c r="B86601">
        <f>SUM(A1:A86601)</f>
        <v>43257.670798003674</v>
      </c>
    </row>
    <row r="86602" spans="1:2" x14ac:dyDescent="0.55000000000000004">
      <c r="A86602">
        <v>0.94812142848968506</v>
      </c>
      <c r="B86602">
        <f>SUM(A1:A86602)</f>
        <v>43258.618919432163</v>
      </c>
    </row>
    <row r="86603" spans="1:2" x14ac:dyDescent="0.55000000000000004">
      <c r="A86603">
        <v>0.55979162454605103</v>
      </c>
      <c r="B86603">
        <f>SUM(A1:A86603)</f>
        <v>43259.178711056709</v>
      </c>
    </row>
    <row r="86604" spans="1:2" x14ac:dyDescent="0.55000000000000004">
      <c r="A86604">
        <v>0.42564773559570313</v>
      </c>
      <c r="B86604">
        <f>SUM(A1:A86604)</f>
        <v>43259.604358792305</v>
      </c>
    </row>
    <row r="86605" spans="1:2" x14ac:dyDescent="0.55000000000000004">
      <c r="A86605">
        <v>0.41297930479049683</v>
      </c>
      <c r="B86605">
        <f>SUM(A1:A86605)</f>
        <v>43260.017338097095</v>
      </c>
    </row>
    <row r="86606" spans="1:2" x14ac:dyDescent="0.55000000000000004">
      <c r="A86606">
        <v>0.63378489017486572</v>
      </c>
      <c r="B86606">
        <f>SUM(A1:A86606)</f>
        <v>43260.65112298727</v>
      </c>
    </row>
    <row r="86607" spans="1:2" x14ac:dyDescent="0.55000000000000004">
      <c r="A86607">
        <v>0.61046725511550903</v>
      </c>
      <c r="B86607">
        <f>SUM(A1:A86607)</f>
        <v>43261.261590242386</v>
      </c>
    </row>
    <row r="86608" spans="1:2" x14ac:dyDescent="0.55000000000000004">
      <c r="A86608">
        <v>0.2006227970123291</v>
      </c>
      <c r="B86608">
        <f>SUM(A1:A86608)</f>
        <v>43261.462213039398</v>
      </c>
    </row>
    <row r="86609" spans="1:2" x14ac:dyDescent="0.55000000000000004">
      <c r="A86609">
        <v>0.5570482611656189</v>
      </c>
      <c r="B86609">
        <f>SUM(A1:A86609)</f>
        <v>43262.019261300564</v>
      </c>
    </row>
    <row r="86610" spans="1:2" x14ac:dyDescent="0.55000000000000004">
      <c r="A86610">
        <v>4.4595599174499512E-2</v>
      </c>
      <c r="B86610">
        <f>SUM(A1:A86610)</f>
        <v>43262.063856899738</v>
      </c>
    </row>
    <row r="86611" spans="1:2" x14ac:dyDescent="0.55000000000000004">
      <c r="A86611">
        <v>9.8982393741607666E-2</v>
      </c>
      <c r="B86611">
        <f>SUM(A1:A86611)</f>
        <v>43262.16283929348</v>
      </c>
    </row>
    <row r="86612" spans="1:2" x14ac:dyDescent="0.55000000000000004">
      <c r="A86612">
        <v>0.8222355842590332</v>
      </c>
      <c r="B86612">
        <f>SUM(A1:A86612)</f>
        <v>43262.985074877739</v>
      </c>
    </row>
    <row r="86613" spans="1:2" x14ac:dyDescent="0.55000000000000004">
      <c r="A86613">
        <v>0.68073529005050659</v>
      </c>
      <c r="B86613">
        <f>SUM(A1:A86613)</f>
        <v>43263.665810167789</v>
      </c>
    </row>
    <row r="86614" spans="1:2" x14ac:dyDescent="0.55000000000000004">
      <c r="A86614">
        <v>0.95795834064483643</v>
      </c>
      <c r="B86614">
        <f>SUM(A1:A86614)</f>
        <v>43264.623768508434</v>
      </c>
    </row>
    <row r="86615" spans="1:2" x14ac:dyDescent="0.55000000000000004">
      <c r="A86615">
        <v>0.75562268495559692</v>
      </c>
      <c r="B86615">
        <f>SUM(A1:A86615)</f>
        <v>43265.37939119339</v>
      </c>
    </row>
    <row r="86616" spans="1:2" x14ac:dyDescent="0.55000000000000004">
      <c r="A86616">
        <v>0.91212916374206543</v>
      </c>
      <c r="B86616">
        <f>SUM(A1:A86616)</f>
        <v>43266.291520357132</v>
      </c>
    </row>
    <row r="86617" spans="1:2" x14ac:dyDescent="0.55000000000000004">
      <c r="A86617">
        <v>0.48161119222640991</v>
      </c>
      <c r="B86617">
        <f>SUM(A1:A86617)</f>
        <v>43266.773131549358</v>
      </c>
    </row>
    <row r="86618" spans="1:2" x14ac:dyDescent="0.55000000000000004">
      <c r="A86618">
        <v>0.59366071224212646</v>
      </c>
      <c r="B86618">
        <f>SUM(A1:A86618)</f>
        <v>43267.3667922616</v>
      </c>
    </row>
    <row r="86619" spans="1:2" x14ac:dyDescent="0.55000000000000004">
      <c r="A86619">
        <v>0.98352533578872681</v>
      </c>
      <c r="B86619">
        <f>SUM(A1:A86619)</f>
        <v>43268.350317597389</v>
      </c>
    </row>
    <row r="86620" spans="1:2" x14ac:dyDescent="0.55000000000000004">
      <c r="A86620">
        <v>7.3391914367675781E-2</v>
      </c>
      <c r="B86620">
        <f>SUM(A1:A86620)</f>
        <v>43268.423709511757</v>
      </c>
    </row>
    <row r="86621" spans="1:2" x14ac:dyDescent="0.55000000000000004">
      <c r="A86621">
        <v>0.71291083097457886</v>
      </c>
      <c r="B86621">
        <f>SUM(A1:A86621)</f>
        <v>43269.136620342731</v>
      </c>
    </row>
    <row r="86622" spans="1:2" x14ac:dyDescent="0.55000000000000004">
      <c r="A86622">
        <v>4.4981241226196289E-3</v>
      </c>
      <c r="B86622">
        <f>SUM(A1:A86622)</f>
        <v>43269.141118466854</v>
      </c>
    </row>
    <row r="86623" spans="1:2" x14ac:dyDescent="0.55000000000000004">
      <c r="A86623">
        <v>0.68680411577224731</v>
      </c>
      <c r="B86623">
        <f>SUM(A1:A86623)</f>
        <v>43269.827922582626</v>
      </c>
    </row>
    <row r="86624" spans="1:2" x14ac:dyDescent="0.55000000000000004">
      <c r="A86624">
        <v>0.40618252754211426</v>
      </c>
      <c r="B86624">
        <f>SUM(A1:A86624)</f>
        <v>43270.234105110168</v>
      </c>
    </row>
    <row r="86625" spans="1:2" x14ac:dyDescent="0.55000000000000004">
      <c r="A86625">
        <v>0.63665813207626343</v>
      </c>
      <c r="B86625">
        <f>SUM(A1:A86625)</f>
        <v>43270.870763242245</v>
      </c>
    </row>
    <row r="86626" spans="1:2" x14ac:dyDescent="0.55000000000000004">
      <c r="A86626">
        <v>0.71689879894256592</v>
      </c>
      <c r="B86626">
        <f>SUM(A1:A86626)</f>
        <v>43271.587662041187</v>
      </c>
    </row>
    <row r="86627" spans="1:2" x14ac:dyDescent="0.55000000000000004">
      <c r="A86627">
        <v>0.34867435693740845</v>
      </c>
      <c r="B86627">
        <f>SUM(A1:A86627)</f>
        <v>43271.936336398125</v>
      </c>
    </row>
    <row r="86628" spans="1:2" x14ac:dyDescent="0.55000000000000004">
      <c r="A86628">
        <v>0.27335500717163086</v>
      </c>
      <c r="B86628">
        <f>SUM(A1:A86628)</f>
        <v>43272.209691405296</v>
      </c>
    </row>
    <row r="86629" spans="1:2" x14ac:dyDescent="0.55000000000000004">
      <c r="A86629">
        <v>0.72679108381271362</v>
      </c>
      <c r="B86629">
        <f>SUM(A1:A86629)</f>
        <v>43272.936482489109</v>
      </c>
    </row>
    <row r="86630" spans="1:2" x14ac:dyDescent="0.55000000000000004">
      <c r="A86630">
        <v>0.62154877185821533</v>
      </c>
      <c r="B86630">
        <f>SUM(A1:A86630)</f>
        <v>43273.558031260967</v>
      </c>
    </row>
    <row r="86631" spans="1:2" x14ac:dyDescent="0.55000000000000004">
      <c r="A86631">
        <v>0.35957795381546021</v>
      </c>
      <c r="B86631">
        <f>SUM(A1:A86631)</f>
        <v>43273.917609214783</v>
      </c>
    </row>
    <row r="86632" spans="1:2" x14ac:dyDescent="0.55000000000000004">
      <c r="A86632">
        <v>0.31608366966247559</v>
      </c>
      <c r="B86632">
        <f>SUM(A1:A86632)</f>
        <v>43274.233692884445</v>
      </c>
    </row>
    <row r="86633" spans="1:2" x14ac:dyDescent="0.55000000000000004">
      <c r="A86633">
        <v>0.62228673696517944</v>
      </c>
      <c r="B86633">
        <f>SUM(A1:A86633)</f>
        <v>43274.85597962141</v>
      </c>
    </row>
    <row r="86634" spans="1:2" x14ac:dyDescent="0.55000000000000004">
      <c r="A86634">
        <v>0.11401689052581787</v>
      </c>
      <c r="B86634">
        <f>SUM(A1:A86634)</f>
        <v>43274.969996511936</v>
      </c>
    </row>
    <row r="86635" spans="1:2" x14ac:dyDescent="0.55000000000000004">
      <c r="A86635">
        <v>0.59530836343765259</v>
      </c>
      <c r="B86635">
        <f>SUM(A1:A86635)</f>
        <v>43275.565304875374</v>
      </c>
    </row>
    <row r="86636" spans="1:2" x14ac:dyDescent="0.55000000000000004">
      <c r="A86636">
        <v>0.71948814392089844</v>
      </c>
      <c r="B86636">
        <f>SUM(A1:A86636)</f>
        <v>43276.284793019295</v>
      </c>
    </row>
    <row r="86637" spans="1:2" x14ac:dyDescent="0.55000000000000004">
      <c r="A86637">
        <v>0.33028620481491089</v>
      </c>
      <c r="B86637">
        <f>SUM(A1:A86637)</f>
        <v>43276.61507922411</v>
      </c>
    </row>
    <row r="86638" spans="1:2" x14ac:dyDescent="0.55000000000000004">
      <c r="A86638">
        <v>0.48537981510162354</v>
      </c>
      <c r="B86638">
        <f>SUM(A1:A86638)</f>
        <v>43277.100459039211</v>
      </c>
    </row>
    <row r="86639" spans="1:2" x14ac:dyDescent="0.55000000000000004">
      <c r="A86639">
        <v>0.2451356053352356</v>
      </c>
      <c r="B86639">
        <f>SUM(A1:A86639)</f>
        <v>43277.345594644547</v>
      </c>
    </row>
    <row r="86640" spans="1:2" x14ac:dyDescent="0.55000000000000004">
      <c r="A86640">
        <v>0.72825837135314941</v>
      </c>
      <c r="B86640">
        <f>SUM(A1:A86640)</f>
        <v>43278.0738530159</v>
      </c>
    </row>
    <row r="86641" spans="1:2" x14ac:dyDescent="0.55000000000000004">
      <c r="A86641">
        <v>0.67921966314315796</v>
      </c>
      <c r="B86641">
        <f>SUM(A1:A86641)</f>
        <v>43278.753072679043</v>
      </c>
    </row>
    <row r="86642" spans="1:2" x14ac:dyDescent="0.55000000000000004">
      <c r="A86642">
        <v>0.56284701824188232</v>
      </c>
      <c r="B86642">
        <f>SUM(A1:A86642)</f>
        <v>43279.315919697285</v>
      </c>
    </row>
    <row r="86643" spans="1:2" x14ac:dyDescent="0.55000000000000004">
      <c r="A86643">
        <v>0.88993126153945923</v>
      </c>
      <c r="B86643">
        <f>SUM(A1:A86643)</f>
        <v>43280.205850958824</v>
      </c>
    </row>
    <row r="86644" spans="1:2" x14ac:dyDescent="0.55000000000000004">
      <c r="A86644">
        <v>0.41227960586547852</v>
      </c>
      <c r="B86644">
        <f>SUM(A1:A86644)</f>
        <v>43280.61813056469</v>
      </c>
    </row>
    <row r="86645" spans="1:2" x14ac:dyDescent="0.55000000000000004">
      <c r="A86645">
        <v>2.1931350231170654E-2</v>
      </c>
      <c r="B86645">
        <f>SUM(A1:A86645)</f>
        <v>43280.640061914921</v>
      </c>
    </row>
    <row r="86646" spans="1:2" x14ac:dyDescent="0.55000000000000004">
      <c r="A86646">
        <v>0.60038578510284424</v>
      </c>
      <c r="B86646">
        <f>SUM(A1:A86646)</f>
        <v>43281.240447700024</v>
      </c>
    </row>
    <row r="86647" spans="1:2" x14ac:dyDescent="0.55000000000000004">
      <c r="A86647">
        <v>0.83029347658157349</v>
      </c>
      <c r="B86647">
        <f>SUM(A1:A86647)</f>
        <v>43282.070741176605</v>
      </c>
    </row>
    <row r="86648" spans="1:2" x14ac:dyDescent="0.55000000000000004">
      <c r="A86648">
        <v>0.68225741386413574</v>
      </c>
      <c r="B86648">
        <f>SUM(A1:A86648)</f>
        <v>43282.752998590469</v>
      </c>
    </row>
    <row r="86649" spans="1:2" x14ac:dyDescent="0.55000000000000004">
      <c r="A86649">
        <v>0.18880456686019897</v>
      </c>
      <c r="B86649">
        <f>SUM(A1:A86649)</f>
        <v>43282.94180315733</v>
      </c>
    </row>
    <row r="86650" spans="1:2" x14ac:dyDescent="0.55000000000000004">
      <c r="A86650">
        <v>0.41934621334075928</v>
      </c>
      <c r="B86650">
        <f>SUM(A1:A86650)</f>
        <v>43283.36114937067</v>
      </c>
    </row>
    <row r="86651" spans="1:2" x14ac:dyDescent="0.55000000000000004">
      <c r="A86651">
        <v>0.66467195749282837</v>
      </c>
      <c r="B86651">
        <f>SUM(A1:A86651)</f>
        <v>43284.025821328163</v>
      </c>
    </row>
    <row r="86652" spans="1:2" x14ac:dyDescent="0.55000000000000004">
      <c r="A86652">
        <v>0.55534267425537109</v>
      </c>
      <c r="B86652">
        <f>SUM(A1:A86652)</f>
        <v>43284.581164002419</v>
      </c>
    </row>
    <row r="86653" spans="1:2" x14ac:dyDescent="0.55000000000000004">
      <c r="A86653">
        <v>0.69088667631149292</v>
      </c>
      <c r="B86653">
        <f>SUM(A1:A86653)</f>
        <v>43285.27205067873</v>
      </c>
    </row>
    <row r="86654" spans="1:2" x14ac:dyDescent="0.55000000000000004">
      <c r="A86654">
        <v>0.79908621311187744</v>
      </c>
      <c r="B86654">
        <f>SUM(A1:A86654)</f>
        <v>43286.071136891842</v>
      </c>
    </row>
    <row r="86655" spans="1:2" x14ac:dyDescent="0.55000000000000004">
      <c r="A86655">
        <v>0.11749297380447388</v>
      </c>
      <c r="B86655">
        <f>SUM(A1:A86655)</f>
        <v>43286.188629865646</v>
      </c>
    </row>
    <row r="86656" spans="1:2" x14ac:dyDescent="0.55000000000000004">
      <c r="A86656">
        <v>0.67075657844543457</v>
      </c>
      <c r="B86656">
        <f>SUM(A1:A86656)</f>
        <v>43286.859386444092</v>
      </c>
    </row>
    <row r="86657" spans="1:2" x14ac:dyDescent="0.55000000000000004">
      <c r="A86657">
        <v>0.17301410436630249</v>
      </c>
      <c r="B86657">
        <f>SUM(A1:A86657)</f>
        <v>43287.032400548458</v>
      </c>
    </row>
    <row r="86658" spans="1:2" x14ac:dyDescent="0.55000000000000004">
      <c r="A86658">
        <v>0.11759650707244873</v>
      </c>
      <c r="B86658">
        <f>SUM(A1:A86658)</f>
        <v>43287.149997055531</v>
      </c>
    </row>
    <row r="86659" spans="1:2" x14ac:dyDescent="0.55000000000000004">
      <c r="A86659">
        <v>0.11728435754776001</v>
      </c>
      <c r="B86659">
        <f>SUM(A1:A86659)</f>
        <v>43287.267281413078</v>
      </c>
    </row>
    <row r="86660" spans="1:2" x14ac:dyDescent="0.55000000000000004">
      <c r="A86660">
        <v>5.5415630340576172E-2</v>
      </c>
      <c r="B86660">
        <f>SUM(A1:A86660)</f>
        <v>43287.322697043419</v>
      </c>
    </row>
    <row r="86661" spans="1:2" x14ac:dyDescent="0.55000000000000004">
      <c r="A86661">
        <v>0.11693733930587769</v>
      </c>
      <c r="B86661">
        <f>SUM(A1:A86661)</f>
        <v>43287.439634382725</v>
      </c>
    </row>
    <row r="86662" spans="1:2" x14ac:dyDescent="0.55000000000000004">
      <c r="A86662">
        <v>0.24212563037872314</v>
      </c>
      <c r="B86662">
        <f>SUM(A1:A86662)</f>
        <v>43287.681760013103</v>
      </c>
    </row>
    <row r="86663" spans="1:2" x14ac:dyDescent="0.55000000000000004">
      <c r="A86663">
        <v>0.12480050325393677</v>
      </c>
      <c r="B86663">
        <f>SUM(A1:A86663)</f>
        <v>43287.806560516357</v>
      </c>
    </row>
    <row r="86664" spans="1:2" x14ac:dyDescent="0.55000000000000004">
      <c r="A86664">
        <v>0.1395566463470459</v>
      </c>
      <c r="B86664">
        <f>SUM(A1:A86664)</f>
        <v>43287.946117162704</v>
      </c>
    </row>
    <row r="86665" spans="1:2" x14ac:dyDescent="0.55000000000000004">
      <c r="A86665">
        <v>0.79444593191146851</v>
      </c>
      <c r="B86665">
        <f>SUM(A1:A86665)</f>
        <v>43288.740563094616</v>
      </c>
    </row>
    <row r="86666" spans="1:2" x14ac:dyDescent="0.55000000000000004">
      <c r="A86666">
        <v>0.66980493068695068</v>
      </c>
      <c r="B86666">
        <f>SUM(A1:A86666)</f>
        <v>43289.410368025303</v>
      </c>
    </row>
    <row r="86667" spans="1:2" x14ac:dyDescent="0.55000000000000004">
      <c r="A86667">
        <v>0.71114736795425415</v>
      </c>
      <c r="B86667">
        <f>SUM(A1:A86667)</f>
        <v>43290.121515393257</v>
      </c>
    </row>
    <row r="86668" spans="1:2" x14ac:dyDescent="0.55000000000000004">
      <c r="A86668">
        <v>2.236175537109375E-2</v>
      </c>
      <c r="B86668">
        <f>SUM(A1:A86668)</f>
        <v>43290.143877148628</v>
      </c>
    </row>
    <row r="86669" spans="1:2" x14ac:dyDescent="0.55000000000000004">
      <c r="A86669">
        <v>0.47049349546432495</v>
      </c>
      <c r="B86669">
        <f>SUM(A1:A86669)</f>
        <v>43290.614370644093</v>
      </c>
    </row>
    <row r="86670" spans="1:2" x14ac:dyDescent="0.55000000000000004">
      <c r="A86670">
        <v>0.91827356815338135</v>
      </c>
      <c r="B86670">
        <f>SUM(A1:A86670)</f>
        <v>43291.532644212246</v>
      </c>
    </row>
    <row r="86671" spans="1:2" x14ac:dyDescent="0.55000000000000004">
      <c r="A86671">
        <v>0.38590747117996216</v>
      </c>
      <c r="B86671">
        <f>SUM(A1:A86671)</f>
        <v>43291.918551683426</v>
      </c>
    </row>
    <row r="86672" spans="1:2" x14ac:dyDescent="0.55000000000000004">
      <c r="A86672">
        <v>0.98758339881896973</v>
      </c>
      <c r="B86672">
        <f>SUM(A1:A86672)</f>
        <v>43292.906135082245</v>
      </c>
    </row>
    <row r="86673" spans="1:2" x14ac:dyDescent="0.55000000000000004">
      <c r="A86673">
        <v>0.85632270574569702</v>
      </c>
      <c r="B86673">
        <f>SUM(A1:A86673)</f>
        <v>43293.762457787991</v>
      </c>
    </row>
    <row r="86674" spans="1:2" x14ac:dyDescent="0.55000000000000004">
      <c r="A86674">
        <v>0.16630351543426514</v>
      </c>
      <c r="B86674">
        <f>SUM(A1:A86674)</f>
        <v>43293.928761303425</v>
      </c>
    </row>
    <row r="86675" spans="1:2" x14ac:dyDescent="0.55000000000000004">
      <c r="A86675">
        <v>0.67526489496231079</v>
      </c>
      <c r="B86675">
        <f>SUM(A1:A86675)</f>
        <v>43294.604026198387</v>
      </c>
    </row>
    <row r="86676" spans="1:2" x14ac:dyDescent="0.55000000000000004">
      <c r="A86676">
        <v>0.26916933059692383</v>
      </c>
      <c r="B86676">
        <f>SUM(A1:A86676)</f>
        <v>43294.873195528984</v>
      </c>
    </row>
    <row r="86677" spans="1:2" x14ac:dyDescent="0.55000000000000004">
      <c r="A86677">
        <v>0.81259030103683472</v>
      </c>
      <c r="B86677">
        <f>SUM(A1:A86677)</f>
        <v>43295.685785830021</v>
      </c>
    </row>
    <row r="86678" spans="1:2" x14ac:dyDescent="0.55000000000000004">
      <c r="A86678">
        <v>0.14442455768585205</v>
      </c>
      <c r="B86678">
        <f>SUM(A1:A86678)</f>
        <v>43295.830210387707</v>
      </c>
    </row>
    <row r="86679" spans="1:2" x14ac:dyDescent="0.55000000000000004">
      <c r="A86679">
        <v>0.45013028383255005</v>
      </c>
      <c r="B86679">
        <f>SUM(A1:A86679)</f>
        <v>43296.280340671539</v>
      </c>
    </row>
    <row r="86680" spans="1:2" x14ac:dyDescent="0.55000000000000004">
      <c r="A86680">
        <v>6.6887617111206055E-2</v>
      </c>
      <c r="B86680">
        <f>SUM(A1:A86680)</f>
        <v>43296.347228288651</v>
      </c>
    </row>
    <row r="86681" spans="1:2" x14ac:dyDescent="0.55000000000000004">
      <c r="A86681">
        <v>0.30249208211898804</v>
      </c>
      <c r="B86681">
        <f>SUM(A1:A86681)</f>
        <v>43296.64972037077</v>
      </c>
    </row>
    <row r="86682" spans="1:2" x14ac:dyDescent="0.55000000000000004">
      <c r="A86682">
        <v>0.27554929256439209</v>
      </c>
      <c r="B86682">
        <f>SUM(A1:A86682)</f>
        <v>43296.925269663334</v>
      </c>
    </row>
    <row r="86683" spans="1:2" x14ac:dyDescent="0.55000000000000004">
      <c r="A86683">
        <v>0.50426584482192993</v>
      </c>
      <c r="B86683">
        <f>SUM(A1:A86683)</f>
        <v>43297.429535508156</v>
      </c>
    </row>
    <row r="86684" spans="1:2" x14ac:dyDescent="0.55000000000000004">
      <c r="A86684">
        <v>0.81195163726806641</v>
      </c>
      <c r="B86684">
        <f>SUM(A1:A86684)</f>
        <v>43298.241487145424</v>
      </c>
    </row>
    <row r="86685" spans="1:2" x14ac:dyDescent="0.55000000000000004">
      <c r="A86685">
        <v>0.59488791227340698</v>
      </c>
      <c r="B86685">
        <f>SUM(A1:A86685)</f>
        <v>43298.836375057697</v>
      </c>
    </row>
    <row r="86686" spans="1:2" x14ac:dyDescent="0.55000000000000004">
      <c r="A86686">
        <v>6.5598130226135254E-2</v>
      </c>
      <c r="B86686">
        <f>SUM(A1:A86686)</f>
        <v>43298.901973187923</v>
      </c>
    </row>
    <row r="86687" spans="1:2" x14ac:dyDescent="0.55000000000000004">
      <c r="A86687">
        <v>0.38241034746170044</v>
      </c>
      <c r="B86687">
        <f>SUM(A1:A86687)</f>
        <v>43299.284383535385</v>
      </c>
    </row>
    <row r="86688" spans="1:2" x14ac:dyDescent="0.55000000000000004">
      <c r="A86688">
        <v>0.68264508247375488</v>
      </c>
      <c r="B86688">
        <f>SUM(A1:A86688)</f>
        <v>43299.967028617859</v>
      </c>
    </row>
    <row r="86689" spans="1:2" x14ac:dyDescent="0.55000000000000004">
      <c r="A86689">
        <v>0.71742671728134155</v>
      </c>
      <c r="B86689">
        <f>SUM(A1:A86689)</f>
        <v>43300.68445533514</v>
      </c>
    </row>
    <row r="86690" spans="1:2" x14ac:dyDescent="0.55000000000000004">
      <c r="A86690">
        <v>0.74412429332733154</v>
      </c>
      <c r="B86690">
        <f>SUM(A1:A86690)</f>
        <v>43301.428579628468</v>
      </c>
    </row>
    <row r="86691" spans="1:2" x14ac:dyDescent="0.55000000000000004">
      <c r="A86691">
        <v>0.45840412378311157</v>
      </c>
      <c r="B86691">
        <f>SUM(A1:A86691)</f>
        <v>43301.886983752251</v>
      </c>
    </row>
    <row r="86692" spans="1:2" x14ac:dyDescent="0.55000000000000004">
      <c r="A86692">
        <v>0.36994695663452148</v>
      </c>
      <c r="B86692">
        <f>SUM(A1:A86692)</f>
        <v>43302.256930708885</v>
      </c>
    </row>
    <row r="86693" spans="1:2" x14ac:dyDescent="0.55000000000000004">
      <c r="A86693">
        <v>0.15967148542404175</v>
      </c>
      <c r="B86693">
        <f>SUM(A1:A86693)</f>
        <v>43302.416602194309</v>
      </c>
    </row>
    <row r="86694" spans="1:2" x14ac:dyDescent="0.55000000000000004">
      <c r="A86694">
        <v>0.15493881702423096</v>
      </c>
      <c r="B86694">
        <f>SUM(A1:A86694)</f>
        <v>43302.571541011333</v>
      </c>
    </row>
    <row r="86695" spans="1:2" x14ac:dyDescent="0.55000000000000004">
      <c r="A86695">
        <v>0.26331406831741333</v>
      </c>
      <c r="B86695">
        <f>SUM(A1:A86695)</f>
        <v>43302.834855079651</v>
      </c>
    </row>
    <row r="86696" spans="1:2" x14ac:dyDescent="0.55000000000000004">
      <c r="A86696">
        <v>9.3156576156616211E-2</v>
      </c>
      <c r="B86696">
        <f>SUM(A1:A86696)</f>
        <v>43302.928011655807</v>
      </c>
    </row>
    <row r="86697" spans="1:2" x14ac:dyDescent="0.55000000000000004">
      <c r="A86697">
        <v>0.82622426748275757</v>
      </c>
      <c r="B86697">
        <f>SUM(A1:A86697)</f>
        <v>43303.75423592329</v>
      </c>
    </row>
    <row r="86698" spans="1:2" x14ac:dyDescent="0.55000000000000004">
      <c r="A86698">
        <v>0.8967355489730835</v>
      </c>
      <c r="B86698">
        <f>SUM(A1:A86698)</f>
        <v>43304.650971472263</v>
      </c>
    </row>
    <row r="86699" spans="1:2" x14ac:dyDescent="0.55000000000000004">
      <c r="A86699">
        <v>6.3558638095855713E-2</v>
      </c>
      <c r="B86699">
        <f>SUM(A1:A86699)</f>
        <v>43304.714530110359</v>
      </c>
    </row>
    <row r="86700" spans="1:2" x14ac:dyDescent="0.55000000000000004">
      <c r="A86700">
        <v>0.86551856994628906</v>
      </c>
      <c r="B86700">
        <f>SUM(A1:A86700)</f>
        <v>43305.580048680305</v>
      </c>
    </row>
    <row r="86701" spans="1:2" x14ac:dyDescent="0.55000000000000004">
      <c r="A86701">
        <v>0.23985117673873901</v>
      </c>
      <c r="B86701">
        <f>SUM(A1:A86701)</f>
        <v>43305.819899857044</v>
      </c>
    </row>
    <row r="86702" spans="1:2" x14ac:dyDescent="0.55000000000000004">
      <c r="A86702">
        <v>0.71371614933013916</v>
      </c>
      <c r="B86702">
        <f>SUM(A1:A86702)</f>
        <v>43306.533616006374</v>
      </c>
    </row>
    <row r="86703" spans="1:2" x14ac:dyDescent="0.55000000000000004">
      <c r="A86703">
        <v>0.68903285264968872</v>
      </c>
      <c r="B86703">
        <f>SUM(A1:A86703)</f>
        <v>43307.222648859024</v>
      </c>
    </row>
    <row r="86704" spans="1:2" x14ac:dyDescent="0.55000000000000004">
      <c r="A86704">
        <v>9.8478794097900391E-3</v>
      </c>
      <c r="B86704">
        <f>SUM(A1:A86704)</f>
        <v>43307.232496738434</v>
      </c>
    </row>
    <row r="86705" spans="1:2" x14ac:dyDescent="0.55000000000000004">
      <c r="A86705">
        <v>0.99460738897323608</v>
      </c>
      <c r="B86705">
        <f>SUM(A1:A86705)</f>
        <v>43308.227104127407</v>
      </c>
    </row>
    <row r="86706" spans="1:2" x14ac:dyDescent="0.55000000000000004">
      <c r="A86706">
        <v>0.13621509075164795</v>
      </c>
      <c r="B86706">
        <f>SUM(A1:A86706)</f>
        <v>43308.363319218159</v>
      </c>
    </row>
    <row r="86707" spans="1:2" x14ac:dyDescent="0.55000000000000004">
      <c r="A86707">
        <v>0.61123329401016235</v>
      </c>
      <c r="B86707">
        <f>SUM(A1:A86707)</f>
        <v>43308.974552512169</v>
      </c>
    </row>
    <row r="86708" spans="1:2" x14ac:dyDescent="0.55000000000000004">
      <c r="A86708">
        <v>0.92415475845336914</v>
      </c>
      <c r="B86708">
        <f>SUM(A1:A86708)</f>
        <v>43309.898707270622</v>
      </c>
    </row>
    <row r="86709" spans="1:2" x14ac:dyDescent="0.55000000000000004">
      <c r="A86709">
        <v>0.45896214246749878</v>
      </c>
      <c r="B86709">
        <f>SUM(A1:A86709)</f>
        <v>43310.35766941309</v>
      </c>
    </row>
    <row r="86710" spans="1:2" x14ac:dyDescent="0.55000000000000004">
      <c r="A86710">
        <v>0.37132465839385986</v>
      </c>
      <c r="B86710">
        <f>SUM(A1:A86710)</f>
        <v>43310.728994071484</v>
      </c>
    </row>
    <row r="86711" spans="1:2" x14ac:dyDescent="0.55000000000000004">
      <c r="A86711">
        <v>0.27138310670852661</v>
      </c>
      <c r="B86711">
        <f>SUM(A1:A86711)</f>
        <v>43311.000377178192</v>
      </c>
    </row>
    <row r="86712" spans="1:2" x14ac:dyDescent="0.55000000000000004">
      <c r="A86712">
        <v>9.7269773483276367E-2</v>
      </c>
      <c r="B86712">
        <f>SUM(A1:A86712)</f>
        <v>43311.097646951675</v>
      </c>
    </row>
    <row r="86713" spans="1:2" x14ac:dyDescent="0.55000000000000004">
      <c r="A86713">
        <v>0.7289237380027771</v>
      </c>
      <c r="B86713">
        <f>SUM(A1:A86713)</f>
        <v>43311.826570689678</v>
      </c>
    </row>
    <row r="86714" spans="1:2" x14ac:dyDescent="0.55000000000000004">
      <c r="A86714">
        <v>0.4435199499130249</v>
      </c>
      <c r="B86714">
        <f>SUM(A1:A86714)</f>
        <v>43312.270090639591</v>
      </c>
    </row>
    <row r="86715" spans="1:2" x14ac:dyDescent="0.55000000000000004">
      <c r="A86715">
        <v>0.65855699777603149</v>
      </c>
      <c r="B86715">
        <f>SUM(A1:A86715)</f>
        <v>43312.928647637367</v>
      </c>
    </row>
    <row r="86716" spans="1:2" x14ac:dyDescent="0.55000000000000004">
      <c r="A86716">
        <v>0.37446880340576172</v>
      </c>
      <c r="B86716">
        <f>SUM(A1:A86716)</f>
        <v>43313.303116440773</v>
      </c>
    </row>
    <row r="86717" spans="1:2" x14ac:dyDescent="0.55000000000000004">
      <c r="A86717">
        <v>0.83116453886032104</v>
      </c>
      <c r="B86717">
        <f>SUM(A1:A86717)</f>
        <v>43314.134280979633</v>
      </c>
    </row>
    <row r="86718" spans="1:2" x14ac:dyDescent="0.55000000000000004">
      <c r="A86718">
        <v>0.58528387546539307</v>
      </c>
      <c r="B86718">
        <f>SUM(A1:A86718)</f>
        <v>43314.719564855099</v>
      </c>
    </row>
    <row r="86719" spans="1:2" x14ac:dyDescent="0.55000000000000004">
      <c r="A86719">
        <v>0.137806236743927</v>
      </c>
      <c r="B86719">
        <f>SUM(A1:A86719)</f>
        <v>43314.857371091843</v>
      </c>
    </row>
    <row r="86720" spans="1:2" x14ac:dyDescent="0.55000000000000004">
      <c r="A86720">
        <v>0.4730980396270752</v>
      </c>
      <c r="B86720">
        <f>SUM(A1:A86720)</f>
        <v>43315.33046913147</v>
      </c>
    </row>
    <row r="86721" spans="1:2" x14ac:dyDescent="0.55000000000000004">
      <c r="A86721">
        <v>0.17614597082138062</v>
      </c>
      <c r="B86721">
        <f>SUM(A1:A86721)</f>
        <v>43315.506615102291</v>
      </c>
    </row>
    <row r="86722" spans="1:2" x14ac:dyDescent="0.55000000000000004">
      <c r="A86722">
        <v>0.87773215770721436</v>
      </c>
      <c r="B86722">
        <f>SUM(A1:A86722)</f>
        <v>43316.384347259998</v>
      </c>
    </row>
    <row r="86723" spans="1:2" x14ac:dyDescent="0.55000000000000004">
      <c r="A86723">
        <v>0.52828365564346313</v>
      </c>
      <c r="B86723">
        <f>SUM(A1:A86723)</f>
        <v>43316.912630915642</v>
      </c>
    </row>
    <row r="86724" spans="1:2" x14ac:dyDescent="0.55000000000000004">
      <c r="A86724">
        <v>0.7481989860534668</v>
      </c>
      <c r="B86724">
        <f>SUM(A1:A86724)</f>
        <v>43317.660829901695</v>
      </c>
    </row>
    <row r="86725" spans="1:2" x14ac:dyDescent="0.55000000000000004">
      <c r="A86725">
        <v>0.26124352216720581</v>
      </c>
      <c r="B86725">
        <f>SUM(A1:A86725)</f>
        <v>43317.922073423862</v>
      </c>
    </row>
    <row r="86726" spans="1:2" x14ac:dyDescent="0.55000000000000004">
      <c r="A86726">
        <v>0.14123833179473877</v>
      </c>
      <c r="B86726">
        <f>SUM(A1:A86726)</f>
        <v>43318.063311755657</v>
      </c>
    </row>
    <row r="86727" spans="1:2" x14ac:dyDescent="0.55000000000000004">
      <c r="A86727">
        <v>0.43136864900588989</v>
      </c>
      <c r="B86727">
        <f>SUM(A1:A86727)</f>
        <v>43318.494680404663</v>
      </c>
    </row>
    <row r="86728" spans="1:2" x14ac:dyDescent="0.55000000000000004">
      <c r="A86728">
        <v>0.20813345909118652</v>
      </c>
      <c r="B86728">
        <f>SUM(A1:A86728)</f>
        <v>43318.702813863754</v>
      </c>
    </row>
    <row r="86729" spans="1:2" x14ac:dyDescent="0.55000000000000004">
      <c r="A86729">
        <v>0.62387174367904663</v>
      </c>
      <c r="B86729">
        <f>SUM(A1:A86729)</f>
        <v>43319.326685607433</v>
      </c>
    </row>
    <row r="86730" spans="1:2" x14ac:dyDescent="0.55000000000000004">
      <c r="A86730">
        <v>7.6058745384216309E-2</v>
      </c>
      <c r="B86730">
        <f>SUM(A1:A86730)</f>
        <v>43319.402744352818</v>
      </c>
    </row>
    <row r="86731" spans="1:2" x14ac:dyDescent="0.55000000000000004">
      <c r="A86731">
        <v>0.80879217386245728</v>
      </c>
      <c r="B86731">
        <f>SUM(A1:A86731)</f>
        <v>43320.21153652668</v>
      </c>
    </row>
    <row r="86732" spans="1:2" x14ac:dyDescent="0.55000000000000004">
      <c r="A86732">
        <v>0.78020858764648438</v>
      </c>
      <c r="B86732">
        <f>SUM(A1:A86732)</f>
        <v>43320.991745114326</v>
      </c>
    </row>
    <row r="86733" spans="1:2" x14ac:dyDescent="0.55000000000000004">
      <c r="A86733">
        <v>4.4609248638153076E-2</v>
      </c>
      <c r="B86733">
        <f>SUM(A1:A86733)</f>
        <v>43321.036354362965</v>
      </c>
    </row>
    <row r="86734" spans="1:2" x14ac:dyDescent="0.55000000000000004">
      <c r="A86734">
        <v>0.65295755863189697</v>
      </c>
      <c r="B86734">
        <f>SUM(A1:A86734)</f>
        <v>43321.689311921597</v>
      </c>
    </row>
    <row r="86735" spans="1:2" x14ac:dyDescent="0.55000000000000004">
      <c r="A86735">
        <v>0.81076174974441528</v>
      </c>
      <c r="B86735">
        <f>SUM(A1:A86735)</f>
        <v>43322.500073671341</v>
      </c>
    </row>
    <row r="86736" spans="1:2" x14ac:dyDescent="0.55000000000000004">
      <c r="A86736">
        <v>0.82630181312561035</v>
      </c>
      <c r="B86736">
        <f>SUM(A1:A86736)</f>
        <v>43323.326375484467</v>
      </c>
    </row>
    <row r="86737" spans="1:2" x14ac:dyDescent="0.55000000000000004">
      <c r="A86737">
        <v>3.2371282577514648E-4</v>
      </c>
      <c r="B86737">
        <f>SUM(A1:A86737)</f>
        <v>43323.326699197292</v>
      </c>
    </row>
    <row r="86738" spans="1:2" x14ac:dyDescent="0.55000000000000004">
      <c r="A86738">
        <v>0.75383174419403076</v>
      </c>
      <c r="B86738">
        <f>SUM(A1:A86738)</f>
        <v>43324.080530941486</v>
      </c>
    </row>
    <row r="86739" spans="1:2" x14ac:dyDescent="0.55000000000000004">
      <c r="A86739">
        <v>0.85408645868301392</v>
      </c>
      <c r="B86739">
        <f>SUM(A1:A86739)</f>
        <v>43324.934617400169</v>
      </c>
    </row>
    <row r="86740" spans="1:2" x14ac:dyDescent="0.55000000000000004">
      <c r="A86740">
        <v>0.90848588943481445</v>
      </c>
      <c r="B86740">
        <f>SUM(A1:A86740)</f>
        <v>43325.843103289604</v>
      </c>
    </row>
    <row r="86741" spans="1:2" x14ac:dyDescent="0.55000000000000004">
      <c r="A86741">
        <v>0.36729687452316284</v>
      </c>
      <c r="B86741">
        <f>SUM(A1:A86741)</f>
        <v>43326.210400164127</v>
      </c>
    </row>
    <row r="86742" spans="1:2" x14ac:dyDescent="0.55000000000000004">
      <c r="A86742">
        <v>6.2336087226867676E-2</v>
      </c>
      <c r="B86742">
        <f>SUM(A1:A86742)</f>
        <v>43326.272736251354</v>
      </c>
    </row>
    <row r="86743" spans="1:2" x14ac:dyDescent="0.55000000000000004">
      <c r="A86743">
        <v>0.95030194520950317</v>
      </c>
      <c r="B86743">
        <f>SUM(A1:A86743)</f>
        <v>43327.223038196564</v>
      </c>
    </row>
    <row r="86744" spans="1:2" x14ac:dyDescent="0.55000000000000004">
      <c r="A86744">
        <v>0.80465388298034668</v>
      </c>
      <c r="B86744">
        <f>SUM(A1:A86744)</f>
        <v>43328.027692079544</v>
      </c>
    </row>
    <row r="86745" spans="1:2" x14ac:dyDescent="0.55000000000000004">
      <c r="A86745">
        <v>0.37434953451156616</v>
      </c>
      <c r="B86745">
        <f>SUM(A1:A86745)</f>
        <v>43328.402041614056</v>
      </c>
    </row>
    <row r="86746" spans="1:2" x14ac:dyDescent="0.55000000000000004">
      <c r="A86746">
        <v>0.20450818538665771</v>
      </c>
      <c r="B86746">
        <f>SUM(A1:A86746)</f>
        <v>43328.606549799442</v>
      </c>
    </row>
    <row r="86747" spans="1:2" x14ac:dyDescent="0.55000000000000004">
      <c r="A86747">
        <v>0.28379541635513306</v>
      </c>
      <c r="B86747">
        <f>SUM(A1:A86747)</f>
        <v>43328.890345215797</v>
      </c>
    </row>
    <row r="86748" spans="1:2" x14ac:dyDescent="0.55000000000000004">
      <c r="A86748">
        <v>0.77414417266845703</v>
      </c>
      <c r="B86748">
        <f>SUM(A1:A86748)</f>
        <v>43329.664489388466</v>
      </c>
    </row>
    <row r="86749" spans="1:2" x14ac:dyDescent="0.55000000000000004">
      <c r="A86749">
        <v>0.80596655607223511</v>
      </c>
      <c r="B86749">
        <f>SUM(A1:A86749)</f>
        <v>43330.470455944538</v>
      </c>
    </row>
    <row r="86750" spans="1:2" x14ac:dyDescent="0.55000000000000004">
      <c r="A86750">
        <v>0.13939344882965088</v>
      </c>
      <c r="B86750">
        <f>SUM(A1:A86750)</f>
        <v>43330.609849393368</v>
      </c>
    </row>
    <row r="86751" spans="1:2" x14ac:dyDescent="0.55000000000000004">
      <c r="A86751">
        <v>3.9930641651153564E-2</v>
      </c>
      <c r="B86751">
        <f>SUM(A1:A86751)</f>
        <v>43330.649780035019</v>
      </c>
    </row>
    <row r="86752" spans="1:2" x14ac:dyDescent="0.55000000000000004">
      <c r="A86752">
        <v>7.3365449905395508E-2</v>
      </c>
      <c r="B86752">
        <f>SUM(A1:A86752)</f>
        <v>43330.723145484924</v>
      </c>
    </row>
    <row r="86753" spans="1:2" x14ac:dyDescent="0.55000000000000004">
      <c r="A86753">
        <v>0.45542186498641968</v>
      </c>
      <c r="B86753">
        <f>SUM(A1:A86753)</f>
        <v>43331.178567349911</v>
      </c>
    </row>
    <row r="86754" spans="1:2" x14ac:dyDescent="0.55000000000000004">
      <c r="A86754">
        <v>0.79967010021209717</v>
      </c>
      <c r="B86754">
        <f>SUM(A1:A86754)</f>
        <v>43331.978237450123</v>
      </c>
    </row>
    <row r="86755" spans="1:2" x14ac:dyDescent="0.55000000000000004">
      <c r="A86755">
        <v>0.4831729531288147</v>
      </c>
      <c r="B86755">
        <f>SUM(A1:A86755)</f>
        <v>43332.461410403252</v>
      </c>
    </row>
    <row r="86756" spans="1:2" x14ac:dyDescent="0.55000000000000004">
      <c r="A86756">
        <v>0.72142171859741211</v>
      </c>
      <c r="B86756">
        <f>SUM(A1:A86756)</f>
        <v>43333.182832121849</v>
      </c>
    </row>
    <row r="86757" spans="1:2" x14ac:dyDescent="0.55000000000000004">
      <c r="A86757">
        <v>0.82790344953536987</v>
      </c>
      <c r="B86757">
        <f>SUM(A1:A86757)</f>
        <v>43334.010735571384</v>
      </c>
    </row>
    <row r="86758" spans="1:2" x14ac:dyDescent="0.55000000000000004">
      <c r="A86758">
        <v>0.98227417469024658</v>
      </c>
      <c r="B86758">
        <f>SUM(A1:A86758)</f>
        <v>43334.993009746075</v>
      </c>
    </row>
    <row r="86759" spans="1:2" x14ac:dyDescent="0.55000000000000004">
      <c r="A86759">
        <v>0.28521424531936646</v>
      </c>
      <c r="B86759">
        <f>SUM(A1:A86759)</f>
        <v>43335.278223991394</v>
      </c>
    </row>
    <row r="86760" spans="1:2" x14ac:dyDescent="0.55000000000000004">
      <c r="A86760">
        <v>0.51573729515075684</v>
      </c>
      <c r="B86760">
        <f>SUM(A1:A86760)</f>
        <v>43335.793961286545</v>
      </c>
    </row>
    <row r="86761" spans="1:2" x14ac:dyDescent="0.55000000000000004">
      <c r="A86761">
        <v>9.3638360500335693E-2</v>
      </c>
      <c r="B86761">
        <f>SUM(A1:A86761)</f>
        <v>43335.887599647045</v>
      </c>
    </row>
    <row r="86762" spans="1:2" x14ac:dyDescent="0.55000000000000004">
      <c r="A86762">
        <v>0.48902451992034912</v>
      </c>
      <c r="B86762">
        <f>SUM(A1:A86762)</f>
        <v>43336.376624166965</v>
      </c>
    </row>
    <row r="86763" spans="1:2" x14ac:dyDescent="0.55000000000000004">
      <c r="A86763">
        <v>0.10309797525405884</v>
      </c>
      <c r="B86763">
        <f>SUM(A1:A86763)</f>
        <v>43336.47972214222</v>
      </c>
    </row>
    <row r="86764" spans="1:2" x14ac:dyDescent="0.55000000000000004">
      <c r="A86764">
        <v>0.29768180847167969</v>
      </c>
      <c r="B86764">
        <f>SUM(A1:A86764)</f>
        <v>43336.777403950691</v>
      </c>
    </row>
    <row r="86765" spans="1:2" x14ac:dyDescent="0.55000000000000004">
      <c r="A86765">
        <v>0.29101771116256714</v>
      </c>
      <c r="B86765">
        <f>SUM(A1:A86765)</f>
        <v>43337.068421661854</v>
      </c>
    </row>
    <row r="86766" spans="1:2" x14ac:dyDescent="0.55000000000000004">
      <c r="A86766">
        <v>0.51724779605865479</v>
      </c>
      <c r="B86766">
        <f>SUM(A1:A86766)</f>
        <v>43337.585669457912</v>
      </c>
    </row>
    <row r="86767" spans="1:2" x14ac:dyDescent="0.55000000000000004">
      <c r="A86767">
        <v>0.40734416246414185</v>
      </c>
      <c r="B86767">
        <f>SUM(A1:A86767)</f>
        <v>43337.993013620377</v>
      </c>
    </row>
    <row r="86768" spans="1:2" x14ac:dyDescent="0.55000000000000004">
      <c r="A86768">
        <v>0.46819519996643066</v>
      </c>
      <c r="B86768">
        <f>SUM(A1:A86768)</f>
        <v>43338.461208820343</v>
      </c>
    </row>
    <row r="86769" spans="1:2" x14ac:dyDescent="0.55000000000000004">
      <c r="A86769">
        <v>0.77972167730331421</v>
      </c>
      <c r="B86769">
        <f>SUM(A1:A86769)</f>
        <v>43339.240930497646</v>
      </c>
    </row>
    <row r="86770" spans="1:2" x14ac:dyDescent="0.55000000000000004">
      <c r="A86770">
        <v>0.30040347576141357</v>
      </c>
      <c r="B86770">
        <f>SUM(A1:A86770)</f>
        <v>43339.541333973408</v>
      </c>
    </row>
    <row r="86771" spans="1:2" x14ac:dyDescent="0.55000000000000004">
      <c r="A86771">
        <v>0.56007438898086548</v>
      </c>
      <c r="B86771">
        <f>SUM(A1:A86771)</f>
        <v>43340.101408362389</v>
      </c>
    </row>
    <row r="86772" spans="1:2" x14ac:dyDescent="0.55000000000000004">
      <c r="A86772">
        <v>0.75341272354125977</v>
      </c>
      <c r="B86772">
        <f>SUM(A1:A86772)</f>
        <v>43340.85482108593</v>
      </c>
    </row>
    <row r="86773" spans="1:2" x14ac:dyDescent="0.55000000000000004">
      <c r="A86773">
        <v>0.9438444972038269</v>
      </c>
      <c r="B86773">
        <f>SUM(A1:A86773)</f>
        <v>43341.798665583134</v>
      </c>
    </row>
    <row r="86774" spans="1:2" x14ac:dyDescent="0.55000000000000004">
      <c r="A86774">
        <v>0.99870884418487549</v>
      </c>
      <c r="B86774">
        <f>SUM(A1:A86774)</f>
        <v>43342.797374427319</v>
      </c>
    </row>
    <row r="86775" spans="1:2" x14ac:dyDescent="0.55000000000000004">
      <c r="A86775">
        <v>0.14313679933547974</v>
      </c>
      <c r="B86775">
        <f>SUM(A1:A86775)</f>
        <v>43342.940511226654</v>
      </c>
    </row>
    <row r="86776" spans="1:2" x14ac:dyDescent="0.55000000000000004">
      <c r="A86776">
        <v>0.22028994560241699</v>
      </c>
      <c r="B86776">
        <f>SUM(A1:A86776)</f>
        <v>43343.160801172256</v>
      </c>
    </row>
    <row r="86777" spans="1:2" x14ac:dyDescent="0.55000000000000004">
      <c r="A86777">
        <v>0.14501947164535522</v>
      </c>
      <c r="B86777">
        <f>SUM(A1:A86777)</f>
        <v>43343.305820643902</v>
      </c>
    </row>
    <row r="86778" spans="1:2" x14ac:dyDescent="0.55000000000000004">
      <c r="A86778">
        <v>0.83976399898529053</v>
      </c>
      <c r="B86778">
        <f>SUM(A1:A86778)</f>
        <v>43344.145584642887</v>
      </c>
    </row>
    <row r="86779" spans="1:2" x14ac:dyDescent="0.55000000000000004">
      <c r="A86779">
        <v>0.53623110055923462</v>
      </c>
      <c r="B86779">
        <f>SUM(A1:A86779)</f>
        <v>43344.681815743446</v>
      </c>
    </row>
    <row r="86780" spans="1:2" x14ac:dyDescent="0.55000000000000004">
      <c r="A86780">
        <v>0.54222774505615234</v>
      </c>
      <c r="B86780">
        <f>SUM(A1:A86780)</f>
        <v>43345.224043488503</v>
      </c>
    </row>
    <row r="86781" spans="1:2" x14ac:dyDescent="0.55000000000000004">
      <c r="A86781">
        <v>0.92554396390914917</v>
      </c>
      <c r="B86781">
        <f>SUM(A1:A86781)</f>
        <v>43346.149587452412</v>
      </c>
    </row>
    <row r="86782" spans="1:2" x14ac:dyDescent="0.55000000000000004">
      <c r="A86782">
        <v>0.50917685031890869</v>
      </c>
      <c r="B86782">
        <f>SUM(A1:A86782)</f>
        <v>43346.658764302731</v>
      </c>
    </row>
    <row r="86783" spans="1:2" x14ac:dyDescent="0.55000000000000004">
      <c r="A86783">
        <v>0.74503356218338013</v>
      </c>
      <c r="B86783">
        <f>SUM(A1:A86783)</f>
        <v>43347.403797864914</v>
      </c>
    </row>
    <row r="86784" spans="1:2" x14ac:dyDescent="0.55000000000000004">
      <c r="A86784">
        <v>0.51469731330871582</v>
      </c>
      <c r="B86784">
        <f>SUM(A1:A86784)</f>
        <v>43347.918495178223</v>
      </c>
    </row>
    <row r="86785" spans="1:2" x14ac:dyDescent="0.55000000000000004">
      <c r="A86785">
        <v>0.46150439977645874</v>
      </c>
      <c r="B86785">
        <f>SUM(A1:A86785)</f>
        <v>43348.379999577999</v>
      </c>
    </row>
    <row r="86786" spans="1:2" x14ac:dyDescent="0.55000000000000004">
      <c r="A86786">
        <v>0.79118812084197998</v>
      </c>
      <c r="B86786">
        <f>SUM(A1:A86786)</f>
        <v>43349.171187698841</v>
      </c>
    </row>
    <row r="86787" spans="1:2" x14ac:dyDescent="0.55000000000000004">
      <c r="A86787">
        <v>0.47932201623916626</v>
      </c>
      <c r="B86787">
        <f>SUM(A1:A86787)</f>
        <v>43349.65050971508</v>
      </c>
    </row>
    <row r="86788" spans="1:2" x14ac:dyDescent="0.55000000000000004">
      <c r="A86788">
        <v>0.82086515426635742</v>
      </c>
      <c r="B86788">
        <f>SUM(A1:A86788)</f>
        <v>43350.471374869347</v>
      </c>
    </row>
    <row r="86789" spans="1:2" x14ac:dyDescent="0.55000000000000004">
      <c r="A86789">
        <v>0.26590126752853394</v>
      </c>
      <c r="B86789">
        <f>SUM(A1:A86789)</f>
        <v>43350.737276136875</v>
      </c>
    </row>
    <row r="86790" spans="1:2" x14ac:dyDescent="0.55000000000000004">
      <c r="A86790">
        <v>0.45929634571075439</v>
      </c>
      <c r="B86790">
        <f>SUM(A1:A86790)</f>
        <v>43351.196572482586</v>
      </c>
    </row>
    <row r="86791" spans="1:2" x14ac:dyDescent="0.55000000000000004">
      <c r="A86791">
        <v>0.48110085725784302</v>
      </c>
      <c r="B86791">
        <f>SUM(A1:A86791)</f>
        <v>43351.677673339844</v>
      </c>
    </row>
    <row r="86792" spans="1:2" x14ac:dyDescent="0.55000000000000004">
      <c r="A86792">
        <v>4.7218084335327148E-2</v>
      </c>
      <c r="B86792">
        <f>SUM(A1:A86792)</f>
        <v>43351.724891424179</v>
      </c>
    </row>
    <row r="86793" spans="1:2" x14ac:dyDescent="0.55000000000000004">
      <c r="A86793">
        <v>0.14177411794662476</v>
      </c>
      <c r="B86793">
        <f>SUM(A1:A86793)</f>
        <v>43351.866665542126</v>
      </c>
    </row>
    <row r="86794" spans="1:2" x14ac:dyDescent="0.55000000000000004">
      <c r="A86794">
        <v>0.41688287258148193</v>
      </c>
      <c r="B86794">
        <f>SUM(A1:A86794)</f>
        <v>43352.283548414707</v>
      </c>
    </row>
    <row r="86795" spans="1:2" x14ac:dyDescent="0.55000000000000004">
      <c r="A86795">
        <v>0.1027260422706604</v>
      </c>
      <c r="B86795">
        <f>SUM(A1:A86795)</f>
        <v>43352.386274456978</v>
      </c>
    </row>
    <row r="86796" spans="1:2" x14ac:dyDescent="0.55000000000000004">
      <c r="A86796">
        <v>0.949188232421875</v>
      </c>
      <c r="B86796">
        <f>SUM(A1:A86796)</f>
        <v>43353.3354626894</v>
      </c>
    </row>
    <row r="86797" spans="1:2" x14ac:dyDescent="0.55000000000000004">
      <c r="A86797">
        <v>0.3853265643119812</v>
      </c>
      <c r="B86797">
        <f>SUM(A1:A86797)</f>
        <v>43353.720789253712</v>
      </c>
    </row>
    <row r="86798" spans="1:2" x14ac:dyDescent="0.55000000000000004">
      <c r="A86798">
        <v>8.7836861610412598E-2</v>
      </c>
      <c r="B86798">
        <f>SUM(A1:A86798)</f>
        <v>43353.808626115322</v>
      </c>
    </row>
    <row r="86799" spans="1:2" x14ac:dyDescent="0.55000000000000004">
      <c r="A86799">
        <v>0.13503009080886841</v>
      </c>
      <c r="B86799">
        <f>SUM(A1:A86799)</f>
        <v>43353.943656206131</v>
      </c>
    </row>
    <row r="86800" spans="1:2" x14ac:dyDescent="0.55000000000000004">
      <c r="A86800">
        <v>0.96677803993225098</v>
      </c>
      <c r="B86800">
        <f>SUM(A1:A86800)</f>
        <v>43354.910434246063</v>
      </c>
    </row>
    <row r="86801" spans="1:2" x14ac:dyDescent="0.55000000000000004">
      <c r="A86801">
        <v>0.23905128240585327</v>
      </c>
      <c r="B86801">
        <f>SUM(A1:A86801)</f>
        <v>43355.149485528469</v>
      </c>
    </row>
    <row r="86802" spans="1:2" x14ac:dyDescent="0.55000000000000004">
      <c r="A86802">
        <v>5.7180285453796387E-2</v>
      </c>
      <c r="B86802">
        <f>SUM(A1:A86802)</f>
        <v>43355.206665813923</v>
      </c>
    </row>
    <row r="86803" spans="1:2" x14ac:dyDescent="0.55000000000000004">
      <c r="A86803">
        <v>0.88544708490371704</v>
      </c>
      <c r="B86803">
        <f>SUM(A1:A86803)</f>
        <v>43356.092112898827</v>
      </c>
    </row>
    <row r="86804" spans="1:2" x14ac:dyDescent="0.55000000000000004">
      <c r="A86804">
        <v>0.99018526077270508</v>
      </c>
      <c r="B86804">
        <f>SUM(A1:A86804)</f>
        <v>43357.082298159599</v>
      </c>
    </row>
    <row r="86805" spans="1:2" x14ac:dyDescent="0.55000000000000004">
      <c r="A86805">
        <v>0.59485501050949097</v>
      </c>
      <c r="B86805">
        <f>SUM(A1:A86805)</f>
        <v>43357.677153170109</v>
      </c>
    </row>
    <row r="86806" spans="1:2" x14ac:dyDescent="0.55000000000000004">
      <c r="A86806">
        <v>0.9616929292678833</v>
      </c>
      <c r="B86806">
        <f>SUM(A1:A86806)</f>
        <v>43358.638846099377</v>
      </c>
    </row>
    <row r="86807" spans="1:2" x14ac:dyDescent="0.55000000000000004">
      <c r="A86807">
        <v>0.5061376690864563</v>
      </c>
      <c r="B86807">
        <f>SUM(A1:A86807)</f>
        <v>43359.144983768463</v>
      </c>
    </row>
    <row r="86808" spans="1:2" x14ac:dyDescent="0.55000000000000004">
      <c r="A86808">
        <v>0.3754279613494873</v>
      </c>
      <c r="B86808">
        <f>SUM(A1:A86808)</f>
        <v>43359.520411729813</v>
      </c>
    </row>
    <row r="86809" spans="1:2" x14ac:dyDescent="0.55000000000000004">
      <c r="A86809">
        <v>0.94718354940414429</v>
      </c>
      <c r="B86809">
        <f>SUM(A1:A86809)</f>
        <v>43360.467595279217</v>
      </c>
    </row>
    <row r="86810" spans="1:2" x14ac:dyDescent="0.55000000000000004">
      <c r="A86810">
        <v>0.63053739070892334</v>
      </c>
      <c r="B86810">
        <f>SUM(A1:A86810)</f>
        <v>43361.098132669926</v>
      </c>
    </row>
    <row r="86811" spans="1:2" x14ac:dyDescent="0.55000000000000004">
      <c r="A86811">
        <v>0.57211405038833618</v>
      </c>
      <c r="B86811">
        <f>SUM(A1:A86811)</f>
        <v>43361.670246720314</v>
      </c>
    </row>
    <row r="86812" spans="1:2" x14ac:dyDescent="0.55000000000000004">
      <c r="A86812">
        <v>0.20996952056884766</v>
      </c>
      <c r="B86812">
        <f>SUM(A1:A86812)</f>
        <v>43361.880216240883</v>
      </c>
    </row>
    <row r="86813" spans="1:2" x14ac:dyDescent="0.55000000000000004">
      <c r="A86813">
        <v>0.59614676237106323</v>
      </c>
      <c r="B86813">
        <f>SUM(A1:A86813)</f>
        <v>43362.476363003254</v>
      </c>
    </row>
    <row r="86814" spans="1:2" x14ac:dyDescent="0.55000000000000004">
      <c r="A86814">
        <v>0.4758840799331665</v>
      </c>
      <c r="B86814">
        <f>SUM(A1:A86814)</f>
        <v>43362.952247083187</v>
      </c>
    </row>
    <row r="86815" spans="1:2" x14ac:dyDescent="0.55000000000000004">
      <c r="A86815">
        <v>0.90936499834060669</v>
      </c>
      <c r="B86815">
        <f>SUM(A1:A86815)</f>
        <v>43363.861612081528</v>
      </c>
    </row>
    <row r="86816" spans="1:2" x14ac:dyDescent="0.55000000000000004">
      <c r="A86816">
        <v>0.82834362983703613</v>
      </c>
      <c r="B86816">
        <f>SUM(A1:A86816)</f>
        <v>43364.689955711365</v>
      </c>
    </row>
    <row r="86817" spans="1:2" x14ac:dyDescent="0.55000000000000004">
      <c r="A86817">
        <v>0.1006435751914978</v>
      </c>
      <c r="B86817">
        <f>SUM(A1:A86817)</f>
        <v>43364.790599286556</v>
      </c>
    </row>
    <row r="86818" spans="1:2" x14ac:dyDescent="0.55000000000000004">
      <c r="A86818">
        <v>0.13353621959686279</v>
      </c>
      <c r="B86818">
        <f>SUM(A1:A86818)</f>
        <v>43364.924135506153</v>
      </c>
    </row>
    <row r="86819" spans="1:2" x14ac:dyDescent="0.55000000000000004">
      <c r="A86819">
        <v>0.67298084497451782</v>
      </c>
      <c r="B86819">
        <f>SUM(A1:A86819)</f>
        <v>43365.597116351128</v>
      </c>
    </row>
    <row r="86820" spans="1:2" x14ac:dyDescent="0.55000000000000004">
      <c r="A86820">
        <v>0.57777929306030273</v>
      </c>
      <c r="B86820">
        <f>SUM(A1:A86820)</f>
        <v>43366.174895644188</v>
      </c>
    </row>
    <row r="86821" spans="1:2" x14ac:dyDescent="0.55000000000000004">
      <c r="A86821">
        <v>0.981486976146698</v>
      </c>
      <c r="B86821">
        <f>SUM(A1:A86821)</f>
        <v>43367.156382620335</v>
      </c>
    </row>
    <row r="86822" spans="1:2" x14ac:dyDescent="0.55000000000000004">
      <c r="A86822">
        <v>0.35355484485626221</v>
      </c>
      <c r="B86822">
        <f>SUM(A1:A86822)</f>
        <v>43367.509937465191</v>
      </c>
    </row>
    <row r="86823" spans="1:2" x14ac:dyDescent="0.55000000000000004">
      <c r="A86823">
        <v>0.67527848482131958</v>
      </c>
      <c r="B86823">
        <f>SUM(A1:A86823)</f>
        <v>43368.185215950012</v>
      </c>
    </row>
    <row r="86824" spans="1:2" x14ac:dyDescent="0.55000000000000004">
      <c r="A86824">
        <v>0.83382582664489746</v>
      </c>
      <c r="B86824">
        <f>SUM(A1:A86824)</f>
        <v>43369.019041776657</v>
      </c>
    </row>
    <row r="86825" spans="1:2" x14ac:dyDescent="0.55000000000000004">
      <c r="A86825">
        <v>0.67452901601791382</v>
      </c>
      <c r="B86825">
        <f>SUM(A1:A86825)</f>
        <v>43369.693570792675</v>
      </c>
    </row>
    <row r="86826" spans="1:2" x14ac:dyDescent="0.55000000000000004">
      <c r="A86826">
        <v>0.14088380336761475</v>
      </c>
      <c r="B86826">
        <f>SUM(A1:A86826)</f>
        <v>43369.834454596043</v>
      </c>
    </row>
    <row r="86827" spans="1:2" x14ac:dyDescent="0.55000000000000004">
      <c r="A86827">
        <v>0.96392637491226196</v>
      </c>
      <c r="B86827">
        <f>SUM(A1:A86827)</f>
        <v>43370.798380970955</v>
      </c>
    </row>
    <row r="86828" spans="1:2" x14ac:dyDescent="0.55000000000000004">
      <c r="A86828">
        <v>0.26597785949707031</v>
      </c>
      <c r="B86828">
        <f>SUM(A1:A86828)</f>
        <v>43371.064358830452</v>
      </c>
    </row>
    <row r="86829" spans="1:2" x14ac:dyDescent="0.55000000000000004">
      <c r="A86829">
        <v>0.73378580808639526</v>
      </c>
      <c r="B86829">
        <f>SUM(A1:A86829)</f>
        <v>43371.798144638538</v>
      </c>
    </row>
    <row r="86830" spans="1:2" x14ac:dyDescent="0.55000000000000004">
      <c r="A86830">
        <v>0.14597475528717041</v>
      </c>
      <c r="B86830">
        <f>SUM(A1:A86830)</f>
        <v>43371.944119393826</v>
      </c>
    </row>
    <row r="86831" spans="1:2" x14ac:dyDescent="0.55000000000000004">
      <c r="A86831">
        <v>0.65006953477859497</v>
      </c>
      <c r="B86831">
        <f>SUM(A1:A86831)</f>
        <v>43372.594188928604</v>
      </c>
    </row>
    <row r="86832" spans="1:2" x14ac:dyDescent="0.55000000000000004">
      <c r="A86832">
        <v>0.35330033302307129</v>
      </c>
      <c r="B86832">
        <f>SUM(A1:A86832)</f>
        <v>43372.947489261627</v>
      </c>
    </row>
    <row r="86833" spans="1:2" x14ac:dyDescent="0.55000000000000004">
      <c r="A86833">
        <v>0.28456252813339233</v>
      </c>
      <c r="B86833">
        <f>SUM(A1:A86833)</f>
        <v>43373.232051789761</v>
      </c>
    </row>
    <row r="86834" spans="1:2" x14ac:dyDescent="0.55000000000000004">
      <c r="A86834">
        <v>0.3054121732711792</v>
      </c>
      <c r="B86834">
        <f>SUM(A1:A86834)</f>
        <v>43373.537463963032</v>
      </c>
    </row>
    <row r="86835" spans="1:2" x14ac:dyDescent="0.55000000000000004">
      <c r="A86835">
        <v>0.9864545464515686</v>
      </c>
      <c r="B86835">
        <f>SUM(A1:A86835)</f>
        <v>43374.523918509483</v>
      </c>
    </row>
    <row r="86836" spans="1:2" x14ac:dyDescent="0.55000000000000004">
      <c r="A86836">
        <v>0.15005350112915039</v>
      </c>
      <c r="B86836">
        <f>SUM(A1:A86836)</f>
        <v>43374.673972010612</v>
      </c>
    </row>
    <row r="86837" spans="1:2" x14ac:dyDescent="0.55000000000000004">
      <c r="A86837">
        <v>0.72657841444015503</v>
      </c>
      <c r="B86837">
        <f>SUM(A1:A86837)</f>
        <v>43375.400550425053</v>
      </c>
    </row>
    <row r="86838" spans="1:2" x14ac:dyDescent="0.55000000000000004">
      <c r="A86838">
        <v>0.73253834247589111</v>
      </c>
      <c r="B86838">
        <f>SUM(A1:A86838)</f>
        <v>43376.133088767529</v>
      </c>
    </row>
    <row r="86839" spans="1:2" x14ac:dyDescent="0.55000000000000004">
      <c r="A86839">
        <v>0.69555455446243286</v>
      </c>
      <c r="B86839">
        <f>SUM(A1:A86839)</f>
        <v>43376.828643321991</v>
      </c>
    </row>
    <row r="86840" spans="1:2" x14ac:dyDescent="0.55000000000000004">
      <c r="A86840">
        <v>0.30131793022155762</v>
      </c>
      <c r="B86840">
        <f>SUM(A1:A86840)</f>
        <v>43377.129961252213</v>
      </c>
    </row>
    <row r="86841" spans="1:2" x14ac:dyDescent="0.55000000000000004">
      <c r="A86841">
        <v>0.68709176778793335</v>
      </c>
      <c r="B86841">
        <f>SUM(A1:A86841)</f>
        <v>43377.81705302</v>
      </c>
    </row>
    <row r="86842" spans="1:2" x14ac:dyDescent="0.55000000000000004">
      <c r="A86842">
        <v>0.85807836055755615</v>
      </c>
      <c r="B86842">
        <f>SUM(A1:A86842)</f>
        <v>43378.675131380558</v>
      </c>
    </row>
    <row r="86843" spans="1:2" x14ac:dyDescent="0.55000000000000004">
      <c r="A86843">
        <v>0.54769426584243774</v>
      </c>
      <c r="B86843">
        <f>SUM(A1:A86843)</f>
        <v>43379.2228256464</v>
      </c>
    </row>
    <row r="86844" spans="1:2" x14ac:dyDescent="0.55000000000000004">
      <c r="A86844">
        <v>0.30861949920654297</v>
      </c>
      <c r="B86844">
        <f>SUM(A1:A86844)</f>
        <v>43379.531445145607</v>
      </c>
    </row>
    <row r="86845" spans="1:2" x14ac:dyDescent="0.55000000000000004">
      <c r="A86845">
        <v>0.22402495145797729</v>
      </c>
      <c r="B86845">
        <f>SUM(A1:A86845)</f>
        <v>43379.755470097065</v>
      </c>
    </row>
    <row r="86846" spans="1:2" x14ac:dyDescent="0.55000000000000004">
      <c r="A86846">
        <v>0.82076513767242432</v>
      </c>
      <c r="B86846">
        <f>SUM(A1:A86846)</f>
        <v>43380.576235234737</v>
      </c>
    </row>
    <row r="86847" spans="1:2" x14ac:dyDescent="0.55000000000000004">
      <c r="A86847">
        <v>0.18917495012283325</v>
      </c>
      <c r="B86847">
        <f>SUM(A1:A86847)</f>
        <v>43380.76541018486</v>
      </c>
    </row>
    <row r="86848" spans="1:2" x14ac:dyDescent="0.55000000000000004">
      <c r="A86848">
        <v>4.5554399490356445E-2</v>
      </c>
      <c r="B86848">
        <f>SUM(A1:A86848)</f>
        <v>43380.810964584351</v>
      </c>
    </row>
    <row r="86849" spans="1:2" x14ac:dyDescent="0.55000000000000004">
      <c r="A86849">
        <v>0.27908939123153687</v>
      </c>
      <c r="B86849">
        <f>SUM(A1:A86849)</f>
        <v>43381.090053975582</v>
      </c>
    </row>
    <row r="86850" spans="1:2" x14ac:dyDescent="0.55000000000000004">
      <c r="A86850">
        <v>0.10796439647674561</v>
      </c>
      <c r="B86850">
        <f>SUM(A1:A86850)</f>
        <v>43381.198018372059</v>
      </c>
    </row>
    <row r="86851" spans="1:2" x14ac:dyDescent="0.55000000000000004">
      <c r="A86851">
        <v>0.22039943933486938</v>
      </c>
      <c r="B86851">
        <f>SUM(A1:A86851)</f>
        <v>43381.418417811394</v>
      </c>
    </row>
    <row r="86852" spans="1:2" x14ac:dyDescent="0.55000000000000004">
      <c r="A86852">
        <v>0.52341413497924805</v>
      </c>
      <c r="B86852">
        <f>SUM(A1:A86852)</f>
        <v>43381.941831946373</v>
      </c>
    </row>
    <row r="86853" spans="1:2" x14ac:dyDescent="0.55000000000000004">
      <c r="A86853">
        <v>0.38091057538986206</v>
      </c>
      <c r="B86853">
        <f>SUM(A1:A86853)</f>
        <v>43382.322742521763</v>
      </c>
    </row>
    <row r="86854" spans="1:2" x14ac:dyDescent="0.55000000000000004">
      <c r="A86854">
        <v>0.44629967212677002</v>
      </c>
      <c r="B86854">
        <f>SUM(A1:A86854)</f>
        <v>43382.76904219389</v>
      </c>
    </row>
    <row r="86855" spans="1:2" x14ac:dyDescent="0.55000000000000004">
      <c r="A86855">
        <v>0.52399712800979614</v>
      </c>
      <c r="B86855">
        <f>SUM(A1:A86855)</f>
        <v>43383.293039321899</v>
      </c>
    </row>
    <row r="86856" spans="1:2" x14ac:dyDescent="0.55000000000000004">
      <c r="A86856">
        <v>0.90681052207946777</v>
      </c>
      <c r="B86856">
        <f>SUM(A1:A86856)</f>
        <v>43384.199849843979</v>
      </c>
    </row>
    <row r="86857" spans="1:2" x14ac:dyDescent="0.55000000000000004">
      <c r="A86857">
        <v>0.59815305471420288</v>
      </c>
      <c r="B86857">
        <f>SUM(A1:A86857)</f>
        <v>43384.798002898693</v>
      </c>
    </row>
    <row r="86858" spans="1:2" x14ac:dyDescent="0.55000000000000004">
      <c r="A86858">
        <v>0.94227731227874756</v>
      </c>
      <c r="B86858">
        <f>SUM(A1:A86858)</f>
        <v>43385.740280210972</v>
      </c>
    </row>
    <row r="86859" spans="1:2" x14ac:dyDescent="0.55000000000000004">
      <c r="A86859">
        <v>0.84294897317886353</v>
      </c>
      <c r="B86859">
        <f>SUM(A1:A86859)</f>
        <v>43386.583229184151</v>
      </c>
    </row>
    <row r="86860" spans="1:2" x14ac:dyDescent="0.55000000000000004">
      <c r="A86860">
        <v>0.77930068969726563</v>
      </c>
      <c r="B86860">
        <f>SUM(A1:A86860)</f>
        <v>43387.362529873848</v>
      </c>
    </row>
    <row r="86861" spans="1:2" x14ac:dyDescent="0.55000000000000004">
      <c r="A86861">
        <v>0.74264544248580933</v>
      </c>
      <c r="B86861">
        <f>SUM(A1:A86861)</f>
        <v>43388.105175316334</v>
      </c>
    </row>
    <row r="86862" spans="1:2" x14ac:dyDescent="0.55000000000000004">
      <c r="A86862">
        <v>0.47291147708892822</v>
      </c>
      <c r="B86862">
        <f>SUM(A1:A86862)</f>
        <v>43388.578086793423</v>
      </c>
    </row>
    <row r="86863" spans="1:2" x14ac:dyDescent="0.55000000000000004">
      <c r="A86863">
        <v>0.60871249437332153</v>
      </c>
      <c r="B86863">
        <f>SUM(A1:A86863)</f>
        <v>43389.186799287796</v>
      </c>
    </row>
    <row r="86864" spans="1:2" x14ac:dyDescent="0.55000000000000004">
      <c r="A86864">
        <v>0.6590120792388916</v>
      </c>
      <c r="B86864">
        <f>SUM(A1:A86864)</f>
        <v>43389.845811367035</v>
      </c>
    </row>
    <row r="86865" spans="1:2" x14ac:dyDescent="0.55000000000000004">
      <c r="A86865">
        <v>0.8225054144859314</v>
      </c>
      <c r="B86865">
        <f>SUM(A1:A86865)</f>
        <v>43390.668316781521</v>
      </c>
    </row>
    <row r="86866" spans="1:2" x14ac:dyDescent="0.55000000000000004">
      <c r="A86866">
        <v>0.32634913921356201</v>
      </c>
      <c r="B86866">
        <f>SUM(A1:A86866)</f>
        <v>43390.994665920734</v>
      </c>
    </row>
    <row r="86867" spans="1:2" x14ac:dyDescent="0.55000000000000004">
      <c r="A86867">
        <v>1.9346773624420166E-2</v>
      </c>
      <c r="B86867">
        <f>SUM(A1:A86867)</f>
        <v>43391.014012694359</v>
      </c>
    </row>
    <row r="86868" spans="1:2" x14ac:dyDescent="0.55000000000000004">
      <c r="A86868">
        <v>0.7642674446105957</v>
      </c>
      <c r="B86868">
        <f>SUM(A1:A86868)</f>
        <v>43391.778280138969</v>
      </c>
    </row>
    <row r="86869" spans="1:2" x14ac:dyDescent="0.55000000000000004">
      <c r="A86869">
        <v>0.74526470899581909</v>
      </c>
      <c r="B86869">
        <f>SUM(A1:A86869)</f>
        <v>43392.523544847965</v>
      </c>
    </row>
    <row r="86870" spans="1:2" x14ac:dyDescent="0.55000000000000004">
      <c r="A86870">
        <v>9.2495083808898926E-2</v>
      </c>
      <c r="B86870">
        <f>SUM(A1:A86870)</f>
        <v>43392.616039931774</v>
      </c>
    </row>
    <row r="86871" spans="1:2" x14ac:dyDescent="0.55000000000000004">
      <c r="A86871">
        <v>0.36763745546340942</v>
      </c>
      <c r="B86871">
        <f>SUM(A1:A86871)</f>
        <v>43392.983677387238</v>
      </c>
    </row>
    <row r="86872" spans="1:2" x14ac:dyDescent="0.55000000000000004">
      <c r="A86872">
        <v>2.920985221862793E-2</v>
      </c>
      <c r="B86872">
        <f>SUM(A1:A86872)</f>
        <v>43393.012887239456</v>
      </c>
    </row>
    <row r="86873" spans="1:2" x14ac:dyDescent="0.55000000000000004">
      <c r="A86873">
        <v>0.27099412679672241</v>
      </c>
      <c r="B86873">
        <f>SUM(A1:A86873)</f>
        <v>43393.283881366253</v>
      </c>
    </row>
    <row r="86874" spans="1:2" x14ac:dyDescent="0.55000000000000004">
      <c r="A86874">
        <v>0.80363690853118896</v>
      </c>
      <c r="B86874">
        <f>SUM(A1:A86874)</f>
        <v>43394.087518274784</v>
      </c>
    </row>
    <row r="86875" spans="1:2" x14ac:dyDescent="0.55000000000000004">
      <c r="A86875">
        <v>0.61922174692153931</v>
      </c>
      <c r="B86875">
        <f>SUM(A1:A86875)</f>
        <v>43394.706740021706</v>
      </c>
    </row>
    <row r="86876" spans="1:2" x14ac:dyDescent="0.55000000000000004">
      <c r="A86876">
        <v>0.36942768096923828</v>
      </c>
      <c r="B86876">
        <f>SUM(A1:A86876)</f>
        <v>43395.076167702675</v>
      </c>
    </row>
    <row r="86877" spans="1:2" x14ac:dyDescent="0.55000000000000004">
      <c r="A86877">
        <v>0.21542853116989136</v>
      </c>
      <c r="B86877">
        <f>SUM(A1:A86877)</f>
        <v>43395.291596233845</v>
      </c>
    </row>
    <row r="86878" spans="1:2" x14ac:dyDescent="0.55000000000000004">
      <c r="A86878">
        <v>0.32507002353668213</v>
      </c>
      <c r="B86878">
        <f>SUM(A1:A86878)</f>
        <v>43395.616666257381</v>
      </c>
    </row>
    <row r="86879" spans="1:2" x14ac:dyDescent="0.55000000000000004">
      <c r="A86879">
        <v>0.24071341753005981</v>
      </c>
      <c r="B86879">
        <f>SUM(A1:A86879)</f>
        <v>43395.857379674911</v>
      </c>
    </row>
    <row r="86880" spans="1:2" x14ac:dyDescent="0.55000000000000004">
      <c r="A86880">
        <v>0.19757962226867676</v>
      </c>
      <c r="B86880">
        <f>SUM(A1:A86880)</f>
        <v>43396.05495929718</v>
      </c>
    </row>
    <row r="86881" spans="1:2" x14ac:dyDescent="0.55000000000000004">
      <c r="A86881">
        <v>0.90309184789657593</v>
      </c>
      <c r="B86881">
        <f>SUM(A1:A86881)</f>
        <v>43396.958051145077</v>
      </c>
    </row>
    <row r="86882" spans="1:2" x14ac:dyDescent="0.55000000000000004">
      <c r="A86882">
        <v>0.99572265148162842</v>
      </c>
      <c r="B86882">
        <f>SUM(A1:A86882)</f>
        <v>43397.953773796558</v>
      </c>
    </row>
    <row r="86883" spans="1:2" x14ac:dyDescent="0.55000000000000004">
      <c r="A86883">
        <v>0.27782779932022095</v>
      </c>
      <c r="B86883">
        <f>SUM(A1:A86883)</f>
        <v>43398.231601595879</v>
      </c>
    </row>
    <row r="86884" spans="1:2" x14ac:dyDescent="0.55000000000000004">
      <c r="A86884">
        <v>0.18901968002319336</v>
      </c>
      <c r="B86884">
        <f>SUM(A1:A86884)</f>
        <v>43398.420621275902</v>
      </c>
    </row>
    <row r="86885" spans="1:2" x14ac:dyDescent="0.55000000000000004">
      <c r="A86885">
        <v>0.87042206525802612</v>
      </c>
      <c r="B86885">
        <f>SUM(A1:A86885)</f>
        <v>43399.29104334116</v>
      </c>
    </row>
    <row r="86886" spans="1:2" x14ac:dyDescent="0.55000000000000004">
      <c r="A86886">
        <v>0.51878082752227783</v>
      </c>
      <c r="B86886">
        <f>SUM(A1:A86886)</f>
        <v>43399.809824168682</v>
      </c>
    </row>
    <row r="86887" spans="1:2" x14ac:dyDescent="0.55000000000000004">
      <c r="A86887">
        <v>0.68350678682327271</v>
      </c>
      <c r="B86887">
        <f>SUM(A1:A86887)</f>
        <v>43400.493330955505</v>
      </c>
    </row>
    <row r="86888" spans="1:2" x14ac:dyDescent="0.55000000000000004">
      <c r="A86888">
        <v>0.29742217063903809</v>
      </c>
      <c r="B86888">
        <f>SUM(A1:A86888)</f>
        <v>43400.790753126144</v>
      </c>
    </row>
    <row r="86889" spans="1:2" x14ac:dyDescent="0.55000000000000004">
      <c r="A86889">
        <v>0.81889623403549194</v>
      </c>
      <c r="B86889">
        <f>SUM(A1:A86889)</f>
        <v>43401.60964936018</v>
      </c>
    </row>
    <row r="86890" spans="1:2" x14ac:dyDescent="0.55000000000000004">
      <c r="A86890">
        <v>0.10231339931488037</v>
      </c>
      <c r="B86890">
        <f>SUM(A1:A86890)</f>
        <v>43401.711962759495</v>
      </c>
    </row>
    <row r="86891" spans="1:2" x14ac:dyDescent="0.55000000000000004">
      <c r="A86891">
        <v>0.89604383707046509</v>
      </c>
      <c r="B86891">
        <f>SUM(A1:A86891)</f>
        <v>43402.608006596565</v>
      </c>
    </row>
    <row r="86892" spans="1:2" x14ac:dyDescent="0.55000000000000004">
      <c r="A86892">
        <v>2.0406723022460938E-2</v>
      </c>
      <c r="B86892">
        <f>SUM(A1:A86892)</f>
        <v>43402.628413319588</v>
      </c>
    </row>
    <row r="86893" spans="1:2" x14ac:dyDescent="0.55000000000000004">
      <c r="A86893">
        <v>0.81815546751022339</v>
      </c>
      <c r="B86893">
        <f>SUM(A1:A86893)</f>
        <v>43403.446568787098</v>
      </c>
    </row>
    <row r="86894" spans="1:2" x14ac:dyDescent="0.55000000000000004">
      <c r="A86894">
        <v>0.84989702701568604</v>
      </c>
      <c r="B86894">
        <f>SUM(A1:A86894)</f>
        <v>43404.296465814114</v>
      </c>
    </row>
    <row r="86895" spans="1:2" x14ac:dyDescent="0.55000000000000004">
      <c r="A86895">
        <v>0.6672089695930481</v>
      </c>
      <c r="B86895">
        <f>SUM(A1:A86895)</f>
        <v>43404.963674783707</v>
      </c>
    </row>
    <row r="86896" spans="1:2" x14ac:dyDescent="0.55000000000000004">
      <c r="A86896">
        <v>0.91516327857971191</v>
      </c>
      <c r="B86896">
        <f>SUM(A1:A86896)</f>
        <v>43405.878838062286</v>
      </c>
    </row>
    <row r="86897" spans="1:2" x14ac:dyDescent="0.55000000000000004">
      <c r="A86897">
        <v>0.75912994146347046</v>
      </c>
      <c r="B86897">
        <f>SUM(A1:A86897)</f>
        <v>43406.63796800375</v>
      </c>
    </row>
    <row r="86898" spans="1:2" x14ac:dyDescent="0.55000000000000004">
      <c r="A86898">
        <v>0.40124118328094482</v>
      </c>
      <c r="B86898">
        <f>SUM(A1:A86898)</f>
        <v>43407.039209187031</v>
      </c>
    </row>
    <row r="86899" spans="1:2" x14ac:dyDescent="0.55000000000000004">
      <c r="A86899">
        <v>0.14037376642227173</v>
      </c>
      <c r="B86899">
        <f>SUM(A1:A86899)</f>
        <v>43407.179582953453</v>
      </c>
    </row>
    <row r="86900" spans="1:2" x14ac:dyDescent="0.55000000000000004">
      <c r="A86900">
        <v>0.36407709121704102</v>
      </c>
      <c r="B86900">
        <f>SUM(A1:A86900)</f>
        <v>43407.54366004467</v>
      </c>
    </row>
    <row r="86901" spans="1:2" x14ac:dyDescent="0.55000000000000004">
      <c r="A86901">
        <v>5.7163894176483154E-2</v>
      </c>
      <c r="B86901">
        <f>SUM(A1:A86901)</f>
        <v>43407.600823938847</v>
      </c>
    </row>
    <row r="86902" spans="1:2" x14ac:dyDescent="0.55000000000000004">
      <c r="A86902">
        <v>0.82281315326690674</v>
      </c>
      <c r="B86902">
        <f>SUM(A1:A86902)</f>
        <v>43408.423637092113</v>
      </c>
    </row>
    <row r="86903" spans="1:2" x14ac:dyDescent="0.55000000000000004">
      <c r="A86903">
        <v>0.17863637208938599</v>
      </c>
      <c r="B86903">
        <f>SUM(A1:A86903)</f>
        <v>43408.602273464203</v>
      </c>
    </row>
    <row r="86904" spans="1:2" x14ac:dyDescent="0.55000000000000004">
      <c r="A86904">
        <v>0.59035372734069824</v>
      </c>
      <c r="B86904">
        <f>SUM(A1:A86904)</f>
        <v>43409.192627191544</v>
      </c>
    </row>
    <row r="86905" spans="1:2" x14ac:dyDescent="0.55000000000000004">
      <c r="A86905">
        <v>0.60514062643051147</v>
      </c>
      <c r="B86905">
        <f>SUM(A1:A86905)</f>
        <v>43409.797767817974</v>
      </c>
    </row>
    <row r="86906" spans="1:2" x14ac:dyDescent="0.55000000000000004">
      <c r="A86906">
        <v>0.74846303462982178</v>
      </c>
      <c r="B86906">
        <f>SUM(A1:A86906)</f>
        <v>43410.546230852604</v>
      </c>
    </row>
    <row r="86907" spans="1:2" x14ac:dyDescent="0.55000000000000004">
      <c r="A86907">
        <v>0.94294649362564087</v>
      </c>
      <c r="B86907">
        <f>SUM(A1:A86907)</f>
        <v>43411.48917734623</v>
      </c>
    </row>
    <row r="86908" spans="1:2" x14ac:dyDescent="0.55000000000000004">
      <c r="A86908">
        <v>0.92364406585693359</v>
      </c>
      <c r="B86908">
        <f>SUM(A1:A86908)</f>
        <v>43412.412821412086</v>
      </c>
    </row>
    <row r="86909" spans="1:2" x14ac:dyDescent="0.55000000000000004">
      <c r="A86909">
        <v>0.97660750150680542</v>
      </c>
      <c r="B86909">
        <f>SUM(A1:A86909)</f>
        <v>43413.389428913593</v>
      </c>
    </row>
    <row r="86910" spans="1:2" x14ac:dyDescent="0.55000000000000004">
      <c r="A86910">
        <v>0.77004873752593994</v>
      </c>
      <c r="B86910">
        <f>SUM(A1:A86910)</f>
        <v>43414.159477651119</v>
      </c>
    </row>
    <row r="86911" spans="1:2" x14ac:dyDescent="0.55000000000000004">
      <c r="A86911">
        <v>0.72023040056228638</v>
      </c>
      <c r="B86911">
        <f>SUM(A1:A86911)</f>
        <v>43414.879708051682</v>
      </c>
    </row>
    <row r="86912" spans="1:2" x14ac:dyDescent="0.55000000000000004">
      <c r="A86912">
        <v>0.31566929817199707</v>
      </c>
      <c r="B86912">
        <f>SUM(A1:A86912)</f>
        <v>43415.195377349854</v>
      </c>
    </row>
    <row r="86913" spans="1:2" x14ac:dyDescent="0.55000000000000004">
      <c r="A86913">
        <v>0.87890094518661499</v>
      </c>
      <c r="B86913">
        <f>SUM(A1:A86913)</f>
        <v>43416.07427829504</v>
      </c>
    </row>
    <row r="86914" spans="1:2" x14ac:dyDescent="0.55000000000000004">
      <c r="A86914">
        <v>7.806098461151123E-2</v>
      </c>
      <c r="B86914">
        <f>SUM(A1:A86914)</f>
        <v>43416.152339279652</v>
      </c>
    </row>
    <row r="86915" spans="1:2" x14ac:dyDescent="0.55000000000000004">
      <c r="A86915">
        <v>1.5159249305725098E-3</v>
      </c>
      <c r="B86915">
        <f>SUM(A1:A86915)</f>
        <v>43416.153855204582</v>
      </c>
    </row>
    <row r="86916" spans="1:2" x14ac:dyDescent="0.55000000000000004">
      <c r="A86916">
        <v>0.10584592819213867</v>
      </c>
      <c r="B86916">
        <f>SUM(A1:A86916)</f>
        <v>43416.259701132774</v>
      </c>
    </row>
    <row r="86917" spans="1:2" x14ac:dyDescent="0.55000000000000004">
      <c r="A86917">
        <v>0.85627144575119019</v>
      </c>
      <c r="B86917">
        <f>SUM(A1:A86917)</f>
        <v>43417.115972578526</v>
      </c>
    </row>
    <row r="86918" spans="1:2" x14ac:dyDescent="0.55000000000000004">
      <c r="A86918">
        <v>0.35224831104278564</v>
      </c>
      <c r="B86918">
        <f>SUM(A1:A86918)</f>
        <v>43417.468220889568</v>
      </c>
    </row>
    <row r="86919" spans="1:2" x14ac:dyDescent="0.55000000000000004">
      <c r="A86919">
        <v>0.81005746126174927</v>
      </c>
      <c r="B86919">
        <f>SUM(A1:A86919)</f>
        <v>43418.27827835083</v>
      </c>
    </row>
    <row r="86920" spans="1:2" x14ac:dyDescent="0.55000000000000004">
      <c r="A86920">
        <v>3.6910772323608398E-2</v>
      </c>
      <c r="B86920">
        <f>SUM(A1:A86920)</f>
        <v>43418.315189123154</v>
      </c>
    </row>
    <row r="86921" spans="1:2" x14ac:dyDescent="0.55000000000000004">
      <c r="A86921">
        <v>0.24300855398178101</v>
      </c>
      <c r="B86921">
        <f>SUM(A1:A86921)</f>
        <v>43418.558197677135</v>
      </c>
    </row>
    <row r="86922" spans="1:2" x14ac:dyDescent="0.55000000000000004">
      <c r="A86922">
        <v>0.90224206447601318</v>
      </c>
      <c r="B86922">
        <f>SUM(A1:A86922)</f>
        <v>43419.460439741611</v>
      </c>
    </row>
    <row r="86923" spans="1:2" x14ac:dyDescent="0.55000000000000004">
      <c r="A86923">
        <v>0.27946096658706665</v>
      </c>
      <c r="B86923">
        <f>SUM(A1:A86923)</f>
        <v>43419.739900708199</v>
      </c>
    </row>
    <row r="86924" spans="1:2" x14ac:dyDescent="0.55000000000000004">
      <c r="A86924">
        <v>0.52054595947265625</v>
      </c>
      <c r="B86924">
        <f>SUM(A1:A86924)</f>
        <v>43420.260446667671</v>
      </c>
    </row>
    <row r="86925" spans="1:2" x14ac:dyDescent="0.55000000000000004">
      <c r="A86925">
        <v>0.36656588315963745</v>
      </c>
      <c r="B86925">
        <f>SUM(A1:A86925)</f>
        <v>43420.627012550831</v>
      </c>
    </row>
    <row r="86926" spans="1:2" x14ac:dyDescent="0.55000000000000004">
      <c r="A86926">
        <v>5.8181405067443848E-2</v>
      </c>
      <c r="B86926">
        <f>SUM(A1:A86926)</f>
        <v>43420.685193955898</v>
      </c>
    </row>
    <row r="86927" spans="1:2" x14ac:dyDescent="0.55000000000000004">
      <c r="A86927">
        <v>0.48180896043777466</v>
      </c>
      <c r="B86927">
        <f>SUM(A1:A86927)</f>
        <v>43421.167002916336</v>
      </c>
    </row>
    <row r="86928" spans="1:2" x14ac:dyDescent="0.55000000000000004">
      <c r="A86928">
        <v>0.15300393104553223</v>
      </c>
      <c r="B86928">
        <f>SUM(A1:A86928)</f>
        <v>43421.320006847382</v>
      </c>
    </row>
    <row r="86929" spans="1:2" x14ac:dyDescent="0.55000000000000004">
      <c r="A86929">
        <v>6.8610906600952148E-4</v>
      </c>
      <c r="B86929">
        <f>SUM(A1:A86929)</f>
        <v>43421.320692956448</v>
      </c>
    </row>
    <row r="86930" spans="1:2" x14ac:dyDescent="0.55000000000000004">
      <c r="A86930">
        <v>0.81133830547332764</v>
      </c>
      <c r="B86930">
        <f>SUM(A1:A86930)</f>
        <v>43422.132031261921</v>
      </c>
    </row>
    <row r="86931" spans="1:2" x14ac:dyDescent="0.55000000000000004">
      <c r="A86931">
        <v>0.50578552484512329</v>
      </c>
      <c r="B86931">
        <f>SUM(A1:A86931)</f>
        <v>43422.637816786766</v>
      </c>
    </row>
    <row r="86932" spans="1:2" x14ac:dyDescent="0.55000000000000004">
      <c r="A86932">
        <v>0.48073244094848633</v>
      </c>
      <c r="B86932">
        <f>SUM(A1:A86932)</f>
        <v>43423.118549227715</v>
      </c>
    </row>
    <row r="86933" spans="1:2" x14ac:dyDescent="0.55000000000000004">
      <c r="A86933">
        <v>6.8525969982147217E-2</v>
      </c>
      <c r="B86933">
        <f>SUM(A1:A86933)</f>
        <v>43423.187075197697</v>
      </c>
    </row>
    <row r="86934" spans="1:2" x14ac:dyDescent="0.55000000000000004">
      <c r="A86934">
        <v>0.70474255084991455</v>
      </c>
      <c r="B86934">
        <f>SUM(A1:A86934)</f>
        <v>43423.891817748547</v>
      </c>
    </row>
    <row r="86935" spans="1:2" x14ac:dyDescent="0.55000000000000004">
      <c r="A86935">
        <v>0.78480130434036255</v>
      </c>
      <c r="B86935">
        <f>SUM(A1:A86935)</f>
        <v>43424.676619052887</v>
      </c>
    </row>
    <row r="86936" spans="1:2" x14ac:dyDescent="0.55000000000000004">
      <c r="A86936">
        <v>1.5999555587768555E-2</v>
      </c>
      <c r="B86936">
        <f>SUM(A1:A86936)</f>
        <v>43424.692618608475</v>
      </c>
    </row>
    <row r="86937" spans="1:2" x14ac:dyDescent="0.55000000000000004">
      <c r="A86937">
        <v>0.59578126668930054</v>
      </c>
      <c r="B86937">
        <f>SUM(A1:A86937)</f>
        <v>43425.288399875164</v>
      </c>
    </row>
    <row r="86938" spans="1:2" x14ac:dyDescent="0.55000000000000004">
      <c r="A86938">
        <v>0.97380673885345459</v>
      </c>
      <c r="B86938">
        <f>SUM(A1:A86938)</f>
        <v>43426.262206614017</v>
      </c>
    </row>
    <row r="86939" spans="1:2" x14ac:dyDescent="0.55000000000000004">
      <c r="A86939">
        <v>0.67511850595474243</v>
      </c>
      <c r="B86939">
        <f>SUM(A1:A86939)</f>
        <v>43426.937325119972</v>
      </c>
    </row>
    <row r="86940" spans="1:2" x14ac:dyDescent="0.55000000000000004">
      <c r="A86940">
        <v>0.50251865386962891</v>
      </c>
      <c r="B86940">
        <f>SUM(A1:A86940)</f>
        <v>43427.439843773842</v>
      </c>
    </row>
    <row r="86941" spans="1:2" x14ac:dyDescent="0.55000000000000004">
      <c r="A86941">
        <v>0.91381186246871948</v>
      </c>
      <c r="B86941">
        <f>SUM(A1:A86941)</f>
        <v>43428.353655636311</v>
      </c>
    </row>
    <row r="86942" spans="1:2" x14ac:dyDescent="0.55000000000000004">
      <c r="A86942">
        <v>0.93695127964019775</v>
      </c>
      <c r="B86942">
        <f>SUM(A1:A86942)</f>
        <v>43429.290606915951</v>
      </c>
    </row>
    <row r="86943" spans="1:2" x14ac:dyDescent="0.55000000000000004">
      <c r="A86943">
        <v>0.28397589921951294</v>
      </c>
      <c r="B86943">
        <f>SUM(A1:A86943)</f>
        <v>43429.57458281517</v>
      </c>
    </row>
    <row r="86944" spans="1:2" x14ac:dyDescent="0.55000000000000004">
      <c r="A86944">
        <v>0.43107342720031738</v>
      </c>
      <c r="B86944">
        <f>SUM(A1:A86944)</f>
        <v>43430.005656242371</v>
      </c>
    </row>
    <row r="86945" spans="1:2" x14ac:dyDescent="0.55000000000000004">
      <c r="A86945">
        <v>0.11276668310165405</v>
      </c>
      <c r="B86945">
        <f>SUM(A1:A86945)</f>
        <v>43430.118422925472</v>
      </c>
    </row>
    <row r="86946" spans="1:2" x14ac:dyDescent="0.55000000000000004">
      <c r="A86946">
        <v>0.63622939586639404</v>
      </c>
      <c r="B86946">
        <f>SUM(A1:A86946)</f>
        <v>43430.754652321339</v>
      </c>
    </row>
    <row r="86947" spans="1:2" x14ac:dyDescent="0.55000000000000004">
      <c r="A86947">
        <v>0.54771381616592407</v>
      </c>
      <c r="B86947">
        <f>SUM(A1:A86947)</f>
        <v>43431.302366137505</v>
      </c>
    </row>
    <row r="86948" spans="1:2" x14ac:dyDescent="0.55000000000000004">
      <c r="A86948">
        <v>0.80514287948608398</v>
      </c>
      <c r="B86948">
        <f>SUM(A1:A86948)</f>
        <v>43432.107509016991</v>
      </c>
    </row>
    <row r="86949" spans="1:2" x14ac:dyDescent="0.55000000000000004">
      <c r="A86949">
        <v>0.74470871686935425</v>
      </c>
      <c r="B86949">
        <f>SUM(A1:A86949)</f>
        <v>43432.85221773386</v>
      </c>
    </row>
    <row r="86950" spans="1:2" x14ac:dyDescent="0.55000000000000004">
      <c r="A86950">
        <v>0.72795212268829346</v>
      </c>
      <c r="B86950">
        <f>SUM(A1:A86950)</f>
        <v>43433.580169856548</v>
      </c>
    </row>
    <row r="86951" spans="1:2" x14ac:dyDescent="0.55000000000000004">
      <c r="A86951">
        <v>0.55989915132522583</v>
      </c>
      <c r="B86951">
        <f>SUM(A1:A86951)</f>
        <v>43434.140069007874</v>
      </c>
    </row>
    <row r="86952" spans="1:2" x14ac:dyDescent="0.55000000000000004">
      <c r="A86952">
        <v>0.15652632713317871</v>
      </c>
      <c r="B86952">
        <f>SUM(A1:A86952)</f>
        <v>43434.296595335007</v>
      </c>
    </row>
    <row r="86953" spans="1:2" x14ac:dyDescent="0.55000000000000004">
      <c r="A86953">
        <v>0.77674001455307007</v>
      </c>
      <c r="B86953">
        <f>SUM(A1:A86953)</f>
        <v>43435.07333534956</v>
      </c>
    </row>
    <row r="86954" spans="1:2" x14ac:dyDescent="0.55000000000000004">
      <c r="A86954">
        <v>0.623313307762146</v>
      </c>
      <c r="B86954">
        <f>SUM(A1:A86954)</f>
        <v>43435.696648657322</v>
      </c>
    </row>
    <row r="86955" spans="1:2" x14ac:dyDescent="0.55000000000000004">
      <c r="A86955">
        <v>0.14945036172866821</v>
      </c>
      <c r="B86955">
        <f>SUM(A1:A86955)</f>
        <v>43435.846099019051</v>
      </c>
    </row>
    <row r="86956" spans="1:2" x14ac:dyDescent="0.55000000000000004">
      <c r="A86956">
        <v>0.81096839904785156</v>
      </c>
      <c r="B86956">
        <f>SUM(A1:A86956)</f>
        <v>43436.657067418098</v>
      </c>
    </row>
    <row r="86957" spans="1:2" x14ac:dyDescent="0.55000000000000004">
      <c r="A86957">
        <v>0.79412668943405151</v>
      </c>
      <c r="B86957">
        <f>SUM(A1:A86957)</f>
        <v>43437.451194107533</v>
      </c>
    </row>
    <row r="86958" spans="1:2" x14ac:dyDescent="0.55000000000000004">
      <c r="A86958">
        <v>0.87901461124420166</v>
      </c>
      <c r="B86958">
        <f>SUM(A1:A86958)</f>
        <v>43438.330208718777</v>
      </c>
    </row>
    <row r="86959" spans="1:2" x14ac:dyDescent="0.55000000000000004">
      <c r="A86959">
        <v>0.70876246690750122</v>
      </c>
      <c r="B86959">
        <f>SUM(A1:A86959)</f>
        <v>43439.038971185684</v>
      </c>
    </row>
    <row r="86960" spans="1:2" x14ac:dyDescent="0.55000000000000004">
      <c r="A86960">
        <v>0.40378403663635254</v>
      </c>
      <c r="B86960">
        <f>SUM(A1:A86960)</f>
        <v>43439.442755222321</v>
      </c>
    </row>
    <row r="86961" spans="1:2" x14ac:dyDescent="0.55000000000000004">
      <c r="A86961">
        <v>0.45342391729354858</v>
      </c>
      <c r="B86961">
        <f>SUM(A1:A86961)</f>
        <v>43439.896179139614</v>
      </c>
    </row>
    <row r="86962" spans="1:2" x14ac:dyDescent="0.55000000000000004">
      <c r="A86962">
        <v>0.83789050579071045</v>
      </c>
      <c r="B86962">
        <f>SUM(A1:A86962)</f>
        <v>43440.734069645405</v>
      </c>
    </row>
    <row r="86963" spans="1:2" x14ac:dyDescent="0.55000000000000004">
      <c r="A86963">
        <v>0.27183204889297485</v>
      </c>
      <c r="B86963">
        <f>SUM(A1:A86963)</f>
        <v>43441.005901694298</v>
      </c>
    </row>
    <row r="86964" spans="1:2" x14ac:dyDescent="0.55000000000000004">
      <c r="A86964">
        <v>0.64548349380493164</v>
      </c>
      <c r="B86964">
        <f>SUM(A1:A86964)</f>
        <v>43441.651385188103</v>
      </c>
    </row>
    <row r="86965" spans="1:2" x14ac:dyDescent="0.55000000000000004">
      <c r="A86965">
        <v>0.18560093641281128</v>
      </c>
      <c r="B86965">
        <f>SUM(A1:A86965)</f>
        <v>43441.836986124516</v>
      </c>
    </row>
    <row r="86966" spans="1:2" x14ac:dyDescent="0.55000000000000004">
      <c r="A86966">
        <v>0.51953327655792236</v>
      </c>
      <c r="B86966">
        <f>SUM(A1:A86966)</f>
        <v>43442.356519401073</v>
      </c>
    </row>
    <row r="86967" spans="1:2" x14ac:dyDescent="0.55000000000000004">
      <c r="A86967">
        <v>0.84238225221633911</v>
      </c>
      <c r="B86967">
        <f>SUM(A1:A86967)</f>
        <v>43443.19890165329</v>
      </c>
    </row>
    <row r="86968" spans="1:2" x14ac:dyDescent="0.55000000000000004">
      <c r="A86968">
        <v>0.33739733695983887</v>
      </c>
      <c r="B86968">
        <f>SUM(A1:A86968)</f>
        <v>43443.53629899025</v>
      </c>
    </row>
    <row r="86969" spans="1:2" x14ac:dyDescent="0.55000000000000004">
      <c r="A86969">
        <v>0.1491660475730896</v>
      </c>
      <c r="B86969">
        <f>SUM(A1:A86969)</f>
        <v>43443.685465037823</v>
      </c>
    </row>
    <row r="86970" spans="1:2" x14ac:dyDescent="0.55000000000000004">
      <c r="A86970">
        <v>0.7609180212020874</v>
      </c>
      <c r="B86970">
        <f>SUM(A1:A86970)</f>
        <v>43444.446383059025</v>
      </c>
    </row>
    <row r="86971" spans="1:2" x14ac:dyDescent="0.55000000000000004">
      <c r="A86971">
        <v>0.97198778390884399</v>
      </c>
      <c r="B86971">
        <f>SUM(A1:A86971)</f>
        <v>43445.418370842934</v>
      </c>
    </row>
    <row r="86972" spans="1:2" x14ac:dyDescent="0.55000000000000004">
      <c r="A86972">
        <v>0.63730144500732422</v>
      </c>
      <c r="B86972">
        <f>SUM(A1:A86972)</f>
        <v>43446.055672287941</v>
      </c>
    </row>
    <row r="86973" spans="1:2" x14ac:dyDescent="0.55000000000000004">
      <c r="A86973">
        <v>0.43329161405563354</v>
      </c>
      <c r="B86973">
        <f>SUM(A1:A86973)</f>
        <v>43446.488963901997</v>
      </c>
    </row>
    <row r="86974" spans="1:2" x14ac:dyDescent="0.55000000000000004">
      <c r="A86974">
        <v>0.60702764987945557</v>
      </c>
      <c r="B86974">
        <f>SUM(A1:A86974)</f>
        <v>43447.095991551876</v>
      </c>
    </row>
    <row r="86975" spans="1:2" x14ac:dyDescent="0.55000000000000004">
      <c r="A86975">
        <v>0.5881999135017395</v>
      </c>
      <c r="B86975">
        <f>SUM(A1:A86975)</f>
        <v>43447.684191465378</v>
      </c>
    </row>
    <row r="86976" spans="1:2" x14ac:dyDescent="0.55000000000000004">
      <c r="A86976">
        <v>0.5750420093536377</v>
      </c>
      <c r="B86976">
        <f>SUM(A1:A86976)</f>
        <v>43448.259233474731</v>
      </c>
    </row>
    <row r="86977" spans="1:2" x14ac:dyDescent="0.55000000000000004">
      <c r="A86977">
        <v>0.51093906164169312</v>
      </c>
      <c r="B86977">
        <f>SUM(A1:A86977)</f>
        <v>43448.770172536373</v>
      </c>
    </row>
    <row r="86978" spans="1:2" x14ac:dyDescent="0.55000000000000004">
      <c r="A86978">
        <v>0.95147788524627686</v>
      </c>
      <c r="B86978">
        <f>SUM(A1:A86978)</f>
        <v>43449.721650421619</v>
      </c>
    </row>
    <row r="86979" spans="1:2" x14ac:dyDescent="0.55000000000000004">
      <c r="A86979">
        <v>7.2671473026275635E-2</v>
      </c>
      <c r="B86979">
        <f>SUM(A1:A86979)</f>
        <v>43449.794321894646</v>
      </c>
    </row>
    <row r="86980" spans="1:2" x14ac:dyDescent="0.55000000000000004">
      <c r="A86980">
        <v>0.8181605339050293</v>
      </c>
      <c r="B86980">
        <f>SUM(A1:A86980)</f>
        <v>43450.612482428551</v>
      </c>
    </row>
    <row r="86981" spans="1:2" x14ac:dyDescent="0.55000000000000004">
      <c r="A86981">
        <v>0.94198387861251831</v>
      </c>
      <c r="B86981">
        <f>SUM(A1:A86981)</f>
        <v>43451.554466307163</v>
      </c>
    </row>
    <row r="86982" spans="1:2" x14ac:dyDescent="0.55000000000000004">
      <c r="A86982">
        <v>0.42714226245880127</v>
      </c>
      <c r="B86982">
        <f>SUM(A1:A86982)</f>
        <v>43451.981608569622</v>
      </c>
    </row>
    <row r="86983" spans="1:2" x14ac:dyDescent="0.55000000000000004">
      <c r="A86983">
        <v>0.58928185701370239</v>
      </c>
      <c r="B86983">
        <f>SUM(A1:A86983)</f>
        <v>43452.570890426636</v>
      </c>
    </row>
    <row r="86984" spans="1:2" x14ac:dyDescent="0.55000000000000004">
      <c r="A86984">
        <v>0.68751883506774902</v>
      </c>
      <c r="B86984">
        <f>SUM(A1:A86984)</f>
        <v>43453.258409261703</v>
      </c>
    </row>
    <row r="86985" spans="1:2" x14ac:dyDescent="0.55000000000000004">
      <c r="A86985">
        <v>0.32634061574935913</v>
      </c>
      <c r="B86985">
        <f>SUM(A1:A86985)</f>
        <v>43453.584749877453</v>
      </c>
    </row>
    <row r="86986" spans="1:2" x14ac:dyDescent="0.55000000000000004">
      <c r="A86986">
        <v>0.54677712917327881</v>
      </c>
      <c r="B86986">
        <f>SUM(A1:A86986)</f>
        <v>43454.131527006626</v>
      </c>
    </row>
    <row r="86987" spans="1:2" x14ac:dyDescent="0.55000000000000004">
      <c r="A86987">
        <v>0.66226202249526978</v>
      </c>
      <c r="B86987">
        <f>SUM(A1:A86987)</f>
        <v>43454.793789029121</v>
      </c>
    </row>
    <row r="86988" spans="1:2" x14ac:dyDescent="0.55000000000000004">
      <c r="A86988">
        <v>0.42292404174804688</v>
      </c>
      <c r="B86988">
        <f>SUM(A1:A86988)</f>
        <v>43455.216713070869</v>
      </c>
    </row>
    <row r="86989" spans="1:2" x14ac:dyDescent="0.55000000000000004">
      <c r="A86989">
        <v>0.50708788633346558</v>
      </c>
      <c r="B86989">
        <f>SUM(A1:A86989)</f>
        <v>43455.723800957203</v>
      </c>
    </row>
    <row r="86990" spans="1:2" x14ac:dyDescent="0.55000000000000004">
      <c r="A86990">
        <v>9.3646645545959473E-2</v>
      </c>
      <c r="B86990">
        <f>SUM(A1:A86990)</f>
        <v>43455.817447602749</v>
      </c>
    </row>
    <row r="86991" spans="1:2" x14ac:dyDescent="0.55000000000000004">
      <c r="A86991">
        <v>4.3194890022277832E-3</v>
      </c>
      <c r="B86991">
        <f>SUM(A1:A86991)</f>
        <v>43455.821767091751</v>
      </c>
    </row>
    <row r="86992" spans="1:2" x14ac:dyDescent="0.55000000000000004">
      <c r="A86992">
        <v>0.69875359535217285</v>
      </c>
      <c r="B86992">
        <f>SUM(A1:A86992)</f>
        <v>43456.520520687103</v>
      </c>
    </row>
    <row r="86993" spans="1:2" x14ac:dyDescent="0.55000000000000004">
      <c r="A86993">
        <v>2.3593366146087646E-2</v>
      </c>
      <c r="B86993">
        <f>SUM(A1:A86993)</f>
        <v>43456.544114053249</v>
      </c>
    </row>
    <row r="86994" spans="1:2" x14ac:dyDescent="0.55000000000000004">
      <c r="A86994">
        <v>0.76214778423309326</v>
      </c>
      <c r="B86994">
        <f>SUM(A1:A86994)</f>
        <v>43457.306261837482</v>
      </c>
    </row>
    <row r="86995" spans="1:2" x14ac:dyDescent="0.55000000000000004">
      <c r="A86995">
        <v>0.59476333856582642</v>
      </c>
      <c r="B86995">
        <f>SUM(A1:A86995)</f>
        <v>43457.901025176048</v>
      </c>
    </row>
    <row r="86996" spans="1:2" x14ac:dyDescent="0.55000000000000004">
      <c r="A86996">
        <v>0.38958024978637695</v>
      </c>
      <c r="B86996">
        <f>SUM(A1:A86996)</f>
        <v>43458.290605425835</v>
      </c>
    </row>
    <row r="86997" spans="1:2" x14ac:dyDescent="0.55000000000000004">
      <c r="A86997">
        <v>0.81463879346847534</v>
      </c>
      <c r="B86997">
        <f>SUM(A1:A86997)</f>
        <v>43459.105244219303</v>
      </c>
    </row>
    <row r="86998" spans="1:2" x14ac:dyDescent="0.55000000000000004">
      <c r="A86998">
        <v>4.8435330390930176E-2</v>
      </c>
      <c r="B86998">
        <f>SUM(A1:A86998)</f>
        <v>43459.153679549694</v>
      </c>
    </row>
    <row r="86999" spans="1:2" x14ac:dyDescent="0.55000000000000004">
      <c r="A86999">
        <v>7.6292157173156738E-3</v>
      </c>
      <c r="B86999">
        <f>SUM(A1:A86999)</f>
        <v>43459.161308765411</v>
      </c>
    </row>
    <row r="87000" spans="1:2" x14ac:dyDescent="0.55000000000000004">
      <c r="A87000">
        <v>0.58579707145690918</v>
      </c>
      <c r="B87000">
        <f>SUM(A1:A87000)</f>
        <v>43459.747105836868</v>
      </c>
    </row>
    <row r="87001" spans="1:2" x14ac:dyDescent="0.55000000000000004">
      <c r="A87001">
        <v>0.17154496908187866</v>
      </c>
      <c r="B87001">
        <f>SUM(A1:A87001)</f>
        <v>43459.91865080595</v>
      </c>
    </row>
    <row r="87002" spans="1:2" x14ac:dyDescent="0.55000000000000004">
      <c r="A87002">
        <v>0.39104688167572021</v>
      </c>
      <c r="B87002">
        <f>SUM(A1:A87002)</f>
        <v>43460.309697687626</v>
      </c>
    </row>
    <row r="87003" spans="1:2" x14ac:dyDescent="0.55000000000000004">
      <c r="A87003">
        <v>0.98980432748794556</v>
      </c>
      <c r="B87003">
        <f>SUM(A1:A87003)</f>
        <v>43461.299502015114</v>
      </c>
    </row>
    <row r="87004" spans="1:2" x14ac:dyDescent="0.55000000000000004">
      <c r="A87004">
        <v>0.85924243927001953</v>
      </c>
      <c r="B87004">
        <f>SUM(A1:A87004)</f>
        <v>43462.158744454384</v>
      </c>
    </row>
    <row r="87005" spans="1:2" x14ac:dyDescent="0.55000000000000004">
      <c r="A87005">
        <v>0.94129675626754761</v>
      </c>
      <c r="B87005">
        <f>SUM(A1:A87005)</f>
        <v>43463.100041210651</v>
      </c>
    </row>
    <row r="87006" spans="1:2" x14ac:dyDescent="0.55000000000000004">
      <c r="A87006">
        <v>0.56152784824371338</v>
      </c>
      <c r="B87006">
        <f>SUM(A1:A87006)</f>
        <v>43463.661569058895</v>
      </c>
    </row>
    <row r="87007" spans="1:2" x14ac:dyDescent="0.55000000000000004">
      <c r="A87007">
        <v>0.28915244340896606</v>
      </c>
      <c r="B87007">
        <f>SUM(A1:A87007)</f>
        <v>43463.950721502304</v>
      </c>
    </row>
    <row r="87008" spans="1:2" x14ac:dyDescent="0.55000000000000004">
      <c r="A87008">
        <v>0.77882504463195801</v>
      </c>
      <c r="B87008">
        <f>SUM(A1:A87008)</f>
        <v>43464.729546546936</v>
      </c>
    </row>
    <row r="87009" spans="1:2" x14ac:dyDescent="0.55000000000000004">
      <c r="A87009">
        <v>0.97966808080673218</v>
      </c>
      <c r="B87009">
        <f>SUM(A1:A87009)</f>
        <v>43465.709214627743</v>
      </c>
    </row>
    <row r="87010" spans="1:2" x14ac:dyDescent="0.55000000000000004">
      <c r="A87010">
        <v>0.30505645275115967</v>
      </c>
      <c r="B87010">
        <f>SUM(A1:A87010)</f>
        <v>43466.014271080494</v>
      </c>
    </row>
    <row r="87011" spans="1:2" x14ac:dyDescent="0.55000000000000004">
      <c r="A87011">
        <v>0.7326388955116272</v>
      </c>
      <c r="B87011">
        <f>SUM(A1:A87011)</f>
        <v>43466.746909976006</v>
      </c>
    </row>
    <row r="87012" spans="1:2" x14ac:dyDescent="0.55000000000000004">
      <c r="A87012">
        <v>0.67614889144897461</v>
      </c>
      <c r="B87012">
        <f>SUM(A1:A87012)</f>
        <v>43467.423058867455</v>
      </c>
    </row>
    <row r="87013" spans="1:2" x14ac:dyDescent="0.55000000000000004">
      <c r="A87013">
        <v>0.85434693098068237</v>
      </c>
      <c r="B87013">
        <f>SUM(A1:A87013)</f>
        <v>43468.277405798435</v>
      </c>
    </row>
    <row r="87014" spans="1:2" x14ac:dyDescent="0.55000000000000004">
      <c r="A87014">
        <v>0.23106873035430908</v>
      </c>
      <c r="B87014">
        <f>SUM(A1:A87014)</f>
        <v>43468.50847452879</v>
      </c>
    </row>
    <row r="87015" spans="1:2" x14ac:dyDescent="0.55000000000000004">
      <c r="A87015">
        <v>0.55445557832717896</v>
      </c>
      <c r="B87015">
        <f>SUM(A1:A87015)</f>
        <v>43469.062930107117</v>
      </c>
    </row>
    <row r="87016" spans="1:2" x14ac:dyDescent="0.55000000000000004">
      <c r="A87016">
        <v>0.66113829612731934</v>
      </c>
      <c r="B87016">
        <f>SUM(A1:A87016)</f>
        <v>43469.724068403244</v>
      </c>
    </row>
    <row r="87017" spans="1:2" x14ac:dyDescent="0.55000000000000004">
      <c r="A87017">
        <v>0.79806035757064819</v>
      </c>
      <c r="B87017">
        <f>SUM(A1:A87017)</f>
        <v>43470.522128760815</v>
      </c>
    </row>
    <row r="87018" spans="1:2" x14ac:dyDescent="0.55000000000000004">
      <c r="A87018">
        <v>0.95388352870941162</v>
      </c>
      <c r="B87018">
        <f>SUM(A1:A87018)</f>
        <v>43471.476012289524</v>
      </c>
    </row>
    <row r="87019" spans="1:2" x14ac:dyDescent="0.55000000000000004">
      <c r="A87019">
        <v>0.97414594888687134</v>
      </c>
      <c r="B87019">
        <f>SUM(A1:A87019)</f>
        <v>43472.450158238411</v>
      </c>
    </row>
    <row r="87020" spans="1:2" x14ac:dyDescent="0.55000000000000004">
      <c r="A87020">
        <v>0.88766288757324219</v>
      </c>
      <c r="B87020">
        <f>SUM(A1:A87020)</f>
        <v>43473.337821125984</v>
      </c>
    </row>
    <row r="87021" spans="1:2" x14ac:dyDescent="0.55000000000000004">
      <c r="A87021">
        <v>0.91169947385787964</v>
      </c>
      <c r="B87021">
        <f>SUM(A1:A87021)</f>
        <v>43474.249520599842</v>
      </c>
    </row>
    <row r="87022" spans="1:2" x14ac:dyDescent="0.55000000000000004">
      <c r="A87022">
        <v>0.48332750797271729</v>
      </c>
      <c r="B87022">
        <f>SUM(A1:A87022)</f>
        <v>43474.732848107815</v>
      </c>
    </row>
    <row r="87023" spans="1:2" x14ac:dyDescent="0.55000000000000004">
      <c r="A87023">
        <v>2.4730026721954346E-2</v>
      </c>
      <c r="B87023">
        <f>SUM(A1:A87023)</f>
        <v>43474.757578134537</v>
      </c>
    </row>
    <row r="87024" spans="1:2" x14ac:dyDescent="0.55000000000000004">
      <c r="A87024">
        <v>6.9162607192993164E-2</v>
      </c>
      <c r="B87024">
        <f>SUM(A1:A87024)</f>
        <v>43474.82674074173</v>
      </c>
    </row>
    <row r="87025" spans="1:2" x14ac:dyDescent="0.55000000000000004">
      <c r="A87025">
        <v>0.61744445562362671</v>
      </c>
      <c r="B87025">
        <f>SUM(A1:A87025)</f>
        <v>43475.444185197353</v>
      </c>
    </row>
    <row r="87026" spans="1:2" x14ac:dyDescent="0.55000000000000004">
      <c r="A87026">
        <v>0.86536014080047607</v>
      </c>
      <c r="B87026">
        <f>SUM(A1:A87026)</f>
        <v>43476.309545338154</v>
      </c>
    </row>
    <row r="87027" spans="1:2" x14ac:dyDescent="0.55000000000000004">
      <c r="A87027">
        <v>0.63082939386367798</v>
      </c>
      <c r="B87027">
        <f>SUM(A1:A87027)</f>
        <v>43476.940374732018</v>
      </c>
    </row>
    <row r="87028" spans="1:2" x14ac:dyDescent="0.55000000000000004">
      <c r="A87028">
        <v>0.24427270889282227</v>
      </c>
      <c r="B87028">
        <f>SUM(A1:A87028)</f>
        <v>43477.18464744091</v>
      </c>
    </row>
    <row r="87029" spans="1:2" x14ac:dyDescent="0.55000000000000004">
      <c r="A87029">
        <v>0.3618895411491394</v>
      </c>
      <c r="B87029">
        <f>SUM(A1:A87029)</f>
        <v>43477.546536982059</v>
      </c>
    </row>
    <row r="87030" spans="1:2" x14ac:dyDescent="0.55000000000000004">
      <c r="A87030">
        <v>7.2698712348937988E-2</v>
      </c>
      <c r="B87030">
        <f>SUM(A1:A87030)</f>
        <v>43477.619235694408</v>
      </c>
    </row>
    <row r="87031" spans="1:2" x14ac:dyDescent="0.55000000000000004">
      <c r="A87031">
        <v>0.93679219484329224</v>
      </c>
      <c r="B87031">
        <f>SUM(A1:A87031)</f>
        <v>43478.556027889252</v>
      </c>
    </row>
    <row r="87032" spans="1:2" x14ac:dyDescent="0.55000000000000004">
      <c r="A87032">
        <v>0.79244875907897949</v>
      </c>
      <c r="B87032">
        <f>SUM(A1:A87032)</f>
        <v>43479.348476648331</v>
      </c>
    </row>
    <row r="87033" spans="1:2" x14ac:dyDescent="0.55000000000000004">
      <c r="A87033">
        <v>0.56916803121566772</v>
      </c>
      <c r="B87033">
        <f>SUM(A1:A87033)</f>
        <v>43479.917644679546</v>
      </c>
    </row>
    <row r="87034" spans="1:2" x14ac:dyDescent="0.55000000000000004">
      <c r="A87034">
        <v>0.14544332027435303</v>
      </c>
      <c r="B87034">
        <f>SUM(A1:A87034)</f>
        <v>43480.063087999821</v>
      </c>
    </row>
    <row r="87035" spans="1:2" x14ac:dyDescent="0.55000000000000004">
      <c r="A87035">
        <v>0.88481813669204712</v>
      </c>
      <c r="B87035">
        <f>SUM(A1:A87035)</f>
        <v>43480.947906136513</v>
      </c>
    </row>
    <row r="87036" spans="1:2" x14ac:dyDescent="0.55000000000000004">
      <c r="A87036">
        <v>0.69959163665771484</v>
      </c>
      <c r="B87036">
        <f>SUM(A1:A87036)</f>
        <v>43481.64749777317</v>
      </c>
    </row>
    <row r="87037" spans="1:2" x14ac:dyDescent="0.55000000000000004">
      <c r="A87037">
        <v>0.84407728910446167</v>
      </c>
      <c r="B87037">
        <f>SUM(A1:A87037)</f>
        <v>43482.491575062275</v>
      </c>
    </row>
    <row r="87038" spans="1:2" x14ac:dyDescent="0.55000000000000004">
      <c r="A87038">
        <v>0.58170187473297119</v>
      </c>
      <c r="B87038">
        <f>SUM(A1:A87038)</f>
        <v>43483.073276937008</v>
      </c>
    </row>
    <row r="87039" spans="1:2" x14ac:dyDescent="0.55000000000000004">
      <c r="A87039">
        <v>4.3083488941192627E-2</v>
      </c>
      <c r="B87039">
        <f>SUM(A1:A87039)</f>
        <v>43483.116360425949</v>
      </c>
    </row>
    <row r="87040" spans="1:2" x14ac:dyDescent="0.55000000000000004">
      <c r="A87040">
        <v>7.367253303527832E-2</v>
      </c>
      <c r="B87040">
        <f>SUM(A1:A87040)</f>
        <v>43483.190032958984</v>
      </c>
    </row>
    <row r="87041" spans="1:2" x14ac:dyDescent="0.55000000000000004">
      <c r="A87041">
        <v>0.42520374059677124</v>
      </c>
      <c r="B87041">
        <f>SUM(A1:A87041)</f>
        <v>43483.615236699581</v>
      </c>
    </row>
    <row r="87042" spans="1:2" x14ac:dyDescent="0.55000000000000004">
      <c r="A87042">
        <v>0.97821509838104248</v>
      </c>
      <c r="B87042">
        <f>SUM(A1:A87042)</f>
        <v>43484.593451797962</v>
      </c>
    </row>
    <row r="87043" spans="1:2" x14ac:dyDescent="0.55000000000000004">
      <c r="A87043">
        <v>0.68386608362197876</v>
      </c>
      <c r="B87043">
        <f>SUM(A1:A87043)</f>
        <v>43485.277317881584</v>
      </c>
    </row>
    <row r="87044" spans="1:2" x14ac:dyDescent="0.55000000000000004">
      <c r="A87044">
        <v>0.91035795211791992</v>
      </c>
      <c r="B87044">
        <f>SUM(A1:A87044)</f>
        <v>43486.187675833702</v>
      </c>
    </row>
    <row r="87045" spans="1:2" x14ac:dyDescent="0.55000000000000004">
      <c r="A87045">
        <v>0.88804787397384644</v>
      </c>
      <c r="B87045">
        <f>SUM(A1:A87045)</f>
        <v>43487.075723707676</v>
      </c>
    </row>
    <row r="87046" spans="1:2" x14ac:dyDescent="0.55000000000000004">
      <c r="A87046">
        <v>0.92098152637481689</v>
      </c>
      <c r="B87046">
        <f>SUM(A1:A87046)</f>
        <v>43487.996705234051</v>
      </c>
    </row>
    <row r="87047" spans="1:2" x14ac:dyDescent="0.55000000000000004">
      <c r="A87047">
        <v>0.11167031526565552</v>
      </c>
      <c r="B87047">
        <f>SUM(A1:A87047)</f>
        <v>43488.108375549316</v>
      </c>
    </row>
    <row r="87048" spans="1:2" x14ac:dyDescent="0.55000000000000004">
      <c r="A87048">
        <v>0.10863471031188965</v>
      </c>
      <c r="B87048">
        <f>SUM(A1:A87048)</f>
        <v>43488.217010259628</v>
      </c>
    </row>
    <row r="87049" spans="1:2" x14ac:dyDescent="0.55000000000000004">
      <c r="A87049">
        <v>9.8149240016937256E-2</v>
      </c>
      <c r="B87049">
        <f>SUM(A1:A87049)</f>
        <v>43488.315159499645</v>
      </c>
    </row>
    <row r="87050" spans="1:2" x14ac:dyDescent="0.55000000000000004">
      <c r="A87050">
        <v>0.12588250637054443</v>
      </c>
      <c r="B87050">
        <f>SUM(A1:A87050)</f>
        <v>43488.441042006016</v>
      </c>
    </row>
    <row r="87051" spans="1:2" x14ac:dyDescent="0.55000000000000004">
      <c r="A87051">
        <v>0.2413521409034729</v>
      </c>
      <c r="B87051">
        <f>SUM(A1:A87051)</f>
        <v>43488.682394146919</v>
      </c>
    </row>
    <row r="87052" spans="1:2" x14ac:dyDescent="0.55000000000000004">
      <c r="A87052">
        <v>0.7364349365234375</v>
      </c>
      <c r="B87052">
        <f>SUM(A1:A87052)</f>
        <v>43489.418829083443</v>
      </c>
    </row>
    <row r="87053" spans="1:2" x14ac:dyDescent="0.55000000000000004">
      <c r="A87053">
        <v>0.4142114520072937</v>
      </c>
      <c r="B87053">
        <f>SUM(A1:A87053)</f>
        <v>43489.83304053545</v>
      </c>
    </row>
    <row r="87054" spans="1:2" x14ac:dyDescent="0.55000000000000004">
      <c r="A87054">
        <v>0.8293071985244751</v>
      </c>
      <c r="B87054">
        <f>SUM(A1:A87054)</f>
        <v>43490.662347733974</v>
      </c>
    </row>
    <row r="87055" spans="1:2" x14ac:dyDescent="0.55000000000000004">
      <c r="A87055">
        <v>0.42624408006668091</v>
      </c>
      <c r="B87055">
        <f>SUM(A1:A87055)</f>
        <v>43491.088591814041</v>
      </c>
    </row>
    <row r="87056" spans="1:2" x14ac:dyDescent="0.55000000000000004">
      <c r="A87056">
        <v>0.54626107215881348</v>
      </c>
      <c r="B87056">
        <f>SUM(A1:A87056)</f>
        <v>43491.6348528862</v>
      </c>
    </row>
    <row r="87057" spans="1:2" x14ac:dyDescent="0.55000000000000004">
      <c r="A87057">
        <v>0.14122718572616577</v>
      </c>
      <c r="B87057">
        <f>SUM(A1:A87057)</f>
        <v>43491.776080071926</v>
      </c>
    </row>
    <row r="87058" spans="1:2" x14ac:dyDescent="0.55000000000000004">
      <c r="A87058">
        <v>0.42877757549285889</v>
      </c>
      <c r="B87058">
        <f>SUM(A1:A87058)</f>
        <v>43492.204857647419</v>
      </c>
    </row>
    <row r="87059" spans="1:2" x14ac:dyDescent="0.55000000000000004">
      <c r="A87059">
        <v>0.53628021478652954</v>
      </c>
      <c r="B87059">
        <f>SUM(A1:A87059)</f>
        <v>43492.741137862206</v>
      </c>
    </row>
    <row r="87060" spans="1:2" x14ac:dyDescent="0.55000000000000004">
      <c r="A87060">
        <v>0.74081087112426758</v>
      </c>
      <c r="B87060">
        <f>SUM(A1:A87060)</f>
        <v>43493.48194873333</v>
      </c>
    </row>
    <row r="87061" spans="1:2" x14ac:dyDescent="0.55000000000000004">
      <c r="A87061">
        <v>0.23360317945480347</v>
      </c>
      <c r="B87061">
        <f>SUM(A1:A87061)</f>
        <v>43493.715551912785</v>
      </c>
    </row>
    <row r="87062" spans="1:2" x14ac:dyDescent="0.55000000000000004">
      <c r="A87062">
        <v>0.3735734224319458</v>
      </c>
      <c r="B87062">
        <f>SUM(A1:A87062)</f>
        <v>43494.089125335217</v>
      </c>
    </row>
    <row r="87063" spans="1:2" x14ac:dyDescent="0.55000000000000004">
      <c r="A87063">
        <v>0.2861211895942688</v>
      </c>
      <c r="B87063">
        <f>SUM(A1:A87063)</f>
        <v>43494.375246524811</v>
      </c>
    </row>
    <row r="87064" spans="1:2" x14ac:dyDescent="0.55000000000000004">
      <c r="A87064">
        <v>0.9886023998260498</v>
      </c>
      <c r="B87064">
        <f>SUM(A1:A87064)</f>
        <v>43495.363848924637</v>
      </c>
    </row>
    <row r="87065" spans="1:2" x14ac:dyDescent="0.55000000000000004">
      <c r="A87065">
        <v>0.24828523397445679</v>
      </c>
      <c r="B87065">
        <f>SUM(A1:A87065)</f>
        <v>43495.612134158611</v>
      </c>
    </row>
    <row r="87066" spans="1:2" x14ac:dyDescent="0.55000000000000004">
      <c r="A87066">
        <v>0.30535733699798584</v>
      </c>
      <c r="B87066">
        <f>SUM(A1:A87066)</f>
        <v>43495.917491495609</v>
      </c>
    </row>
    <row r="87067" spans="1:2" x14ac:dyDescent="0.55000000000000004">
      <c r="A87067">
        <v>0.81327921152114868</v>
      </c>
      <c r="B87067">
        <f>SUM(A1:A87067)</f>
        <v>43496.73077070713</v>
      </c>
    </row>
    <row r="87068" spans="1:2" x14ac:dyDescent="0.55000000000000004">
      <c r="A87068">
        <v>0.68959903717041016</v>
      </c>
      <c r="B87068">
        <f>SUM(A1:A87068)</f>
        <v>43497.420369744301</v>
      </c>
    </row>
    <row r="87069" spans="1:2" x14ac:dyDescent="0.55000000000000004">
      <c r="A87069">
        <v>0.54788321256637573</v>
      </c>
      <c r="B87069">
        <f>SUM(A1:A87069)</f>
        <v>43497.968252956867</v>
      </c>
    </row>
    <row r="87070" spans="1:2" x14ac:dyDescent="0.55000000000000004">
      <c r="A87070">
        <v>0.448799729347229</v>
      </c>
      <c r="B87070">
        <f>SUM(A1:A87070)</f>
        <v>43498.417052686214</v>
      </c>
    </row>
    <row r="87071" spans="1:2" x14ac:dyDescent="0.55000000000000004">
      <c r="A87071">
        <v>0.50624305009841919</v>
      </c>
      <c r="B87071">
        <f>SUM(A1:A87071)</f>
        <v>43498.923295736313</v>
      </c>
    </row>
    <row r="87072" spans="1:2" x14ac:dyDescent="0.55000000000000004">
      <c r="A87072">
        <v>0.49083447456359863</v>
      </c>
      <c r="B87072">
        <f>SUM(A1:A87072)</f>
        <v>43499.414130210876</v>
      </c>
    </row>
    <row r="87073" spans="1:2" x14ac:dyDescent="0.55000000000000004">
      <c r="A87073">
        <v>0.7537960410118103</v>
      </c>
      <c r="B87073">
        <f>SUM(A1:A87073)</f>
        <v>43500.167926251888</v>
      </c>
    </row>
    <row r="87074" spans="1:2" x14ac:dyDescent="0.55000000000000004">
      <c r="A87074">
        <v>0.25220382213592529</v>
      </c>
      <c r="B87074">
        <f>SUM(A1:A87074)</f>
        <v>43500.420130074024</v>
      </c>
    </row>
    <row r="87075" spans="1:2" x14ac:dyDescent="0.55000000000000004">
      <c r="A87075">
        <v>8.2603037357330322E-2</v>
      </c>
      <c r="B87075">
        <f>SUM(A1:A87075)</f>
        <v>43500.502733111382</v>
      </c>
    </row>
    <row r="87076" spans="1:2" x14ac:dyDescent="0.55000000000000004">
      <c r="A87076">
        <v>5.2037715911865234E-2</v>
      </c>
      <c r="B87076">
        <f>SUM(A1:A87076)</f>
        <v>43500.554770827293</v>
      </c>
    </row>
    <row r="87077" spans="1:2" x14ac:dyDescent="0.55000000000000004">
      <c r="A87077">
        <v>0.4493367075920105</v>
      </c>
      <c r="B87077">
        <f>SUM(A1:A87077)</f>
        <v>43501.004107534885</v>
      </c>
    </row>
    <row r="87078" spans="1:2" x14ac:dyDescent="0.55000000000000004">
      <c r="A87078">
        <v>0.27813065052032471</v>
      </c>
      <c r="B87078">
        <f>SUM(A1:A87078)</f>
        <v>43501.282238185406</v>
      </c>
    </row>
    <row r="87079" spans="1:2" x14ac:dyDescent="0.55000000000000004">
      <c r="A87079">
        <v>0.91717606782913208</v>
      </c>
      <c r="B87079">
        <f>SUM(A1:A87079)</f>
        <v>43502.199414253235</v>
      </c>
    </row>
    <row r="87080" spans="1:2" x14ac:dyDescent="0.55000000000000004">
      <c r="A87080">
        <v>6.1258077621459961E-2</v>
      </c>
      <c r="B87080">
        <f>SUM(A1:A87080)</f>
        <v>43502.260672330856</v>
      </c>
    </row>
    <row r="87081" spans="1:2" x14ac:dyDescent="0.55000000000000004">
      <c r="A87081">
        <v>0.13285726308822632</v>
      </c>
      <c r="B87081">
        <f>SUM(A1:A87081)</f>
        <v>43502.393529593945</v>
      </c>
    </row>
    <row r="87082" spans="1:2" x14ac:dyDescent="0.55000000000000004">
      <c r="A87082">
        <v>0.34402406215667725</v>
      </c>
      <c r="B87082">
        <f>SUM(A1:A87082)</f>
        <v>43502.737553656101</v>
      </c>
    </row>
    <row r="87083" spans="1:2" x14ac:dyDescent="0.55000000000000004">
      <c r="A87083">
        <v>0.62013059854507446</v>
      </c>
      <c r="B87083">
        <f>SUM(A1:A87083)</f>
        <v>43503.357684254646</v>
      </c>
    </row>
    <row r="87084" spans="1:2" x14ac:dyDescent="0.55000000000000004">
      <c r="A87084">
        <v>0.50049018859863281</v>
      </c>
      <c r="B87084">
        <f>SUM(A1:A87084)</f>
        <v>43503.858174443245</v>
      </c>
    </row>
    <row r="87085" spans="1:2" x14ac:dyDescent="0.55000000000000004">
      <c r="A87085">
        <v>0.42087382078170776</v>
      </c>
      <c r="B87085">
        <f>SUM(A1:A87085)</f>
        <v>43504.279048264027</v>
      </c>
    </row>
    <row r="87086" spans="1:2" x14ac:dyDescent="0.55000000000000004">
      <c r="A87086">
        <v>0.91283571720123291</v>
      </c>
      <c r="B87086">
        <f>SUM(A1:A87086)</f>
        <v>43505.191883981228</v>
      </c>
    </row>
    <row r="87087" spans="1:2" x14ac:dyDescent="0.55000000000000004">
      <c r="A87087">
        <v>0.86511164903640747</v>
      </c>
      <c r="B87087">
        <f>SUM(A1:A87087)</f>
        <v>43506.056995630264</v>
      </c>
    </row>
    <row r="87088" spans="1:2" x14ac:dyDescent="0.55000000000000004">
      <c r="A87088">
        <v>0.16129899024963379</v>
      </c>
      <c r="B87088">
        <f>SUM(A1:A87088)</f>
        <v>43506.218294620514</v>
      </c>
    </row>
    <row r="87089" spans="1:2" x14ac:dyDescent="0.55000000000000004">
      <c r="A87089">
        <v>0.50119155645370483</v>
      </c>
      <c r="B87089">
        <f>SUM(A1:A87089)</f>
        <v>43506.719486176968</v>
      </c>
    </row>
    <row r="87090" spans="1:2" x14ac:dyDescent="0.55000000000000004">
      <c r="A87090">
        <v>0.7336500883102417</v>
      </c>
      <c r="B87090">
        <f>SUM(A1:A87090)</f>
        <v>43507.453136265278</v>
      </c>
    </row>
    <row r="87091" spans="1:2" x14ac:dyDescent="0.55000000000000004">
      <c r="A87091">
        <v>0.4673658013343811</v>
      </c>
      <c r="B87091">
        <f>SUM(A1:A87091)</f>
        <v>43507.920502066612</v>
      </c>
    </row>
    <row r="87092" spans="1:2" x14ac:dyDescent="0.55000000000000004">
      <c r="A87092">
        <v>0.41044473648071289</v>
      </c>
      <c r="B87092">
        <f>SUM(A1:A87092)</f>
        <v>43508.330946803093</v>
      </c>
    </row>
    <row r="87093" spans="1:2" x14ac:dyDescent="0.55000000000000004">
      <c r="A87093">
        <v>0.83602970838546753</v>
      </c>
      <c r="B87093">
        <f>SUM(A1:A87093)</f>
        <v>43509.166976511478</v>
      </c>
    </row>
    <row r="87094" spans="1:2" x14ac:dyDescent="0.55000000000000004">
      <c r="A87094">
        <v>0.73230946063995361</v>
      </c>
      <c r="B87094">
        <f>SUM(A1:A87094)</f>
        <v>43509.899285972118</v>
      </c>
    </row>
    <row r="87095" spans="1:2" x14ac:dyDescent="0.55000000000000004">
      <c r="A87095">
        <v>0.71186619997024536</v>
      </c>
      <c r="B87095">
        <f>SUM(A1:A87095)</f>
        <v>43510.611152172089</v>
      </c>
    </row>
    <row r="87096" spans="1:2" x14ac:dyDescent="0.55000000000000004">
      <c r="A87096">
        <v>0.20550799369812012</v>
      </c>
      <c r="B87096">
        <f>SUM(A1:A87096)</f>
        <v>43510.816660165787</v>
      </c>
    </row>
    <row r="87097" spans="1:2" x14ac:dyDescent="0.55000000000000004">
      <c r="A87097">
        <v>0.11514657735824585</v>
      </c>
      <c r="B87097">
        <f>SUM(A1:A87097)</f>
        <v>43510.931806743145</v>
      </c>
    </row>
    <row r="87098" spans="1:2" x14ac:dyDescent="0.55000000000000004">
      <c r="A87098">
        <v>0.15203893184661865</v>
      </c>
      <c r="B87098">
        <f>SUM(A1:A87098)</f>
        <v>43511.083845674992</v>
      </c>
    </row>
    <row r="87099" spans="1:2" x14ac:dyDescent="0.55000000000000004">
      <c r="A87099">
        <v>0.93143755197525024</v>
      </c>
      <c r="B87099">
        <f>SUM(A1:A87099)</f>
        <v>43512.015283226967</v>
      </c>
    </row>
    <row r="87100" spans="1:2" x14ac:dyDescent="0.55000000000000004">
      <c r="A87100">
        <v>0.36051464080810547</v>
      </c>
      <c r="B87100">
        <f>SUM(A1:A87100)</f>
        <v>43512.375797867775</v>
      </c>
    </row>
    <row r="87101" spans="1:2" x14ac:dyDescent="0.55000000000000004">
      <c r="A87101">
        <v>0.45896452665328979</v>
      </c>
      <c r="B87101">
        <f>SUM(A1:A87101)</f>
        <v>43512.834762394428</v>
      </c>
    </row>
    <row r="87102" spans="1:2" x14ac:dyDescent="0.55000000000000004">
      <c r="A87102">
        <v>0.94407141208648682</v>
      </c>
      <c r="B87102">
        <f>SUM(A1:A87102)</f>
        <v>43513.778833806515</v>
      </c>
    </row>
    <row r="87103" spans="1:2" x14ac:dyDescent="0.55000000000000004">
      <c r="A87103">
        <v>0.33488112688064575</v>
      </c>
      <c r="B87103">
        <f>SUM(A1:A87103)</f>
        <v>43514.113714933395</v>
      </c>
    </row>
    <row r="87104" spans="1:2" x14ac:dyDescent="0.55000000000000004">
      <c r="A87104">
        <v>6.1560869216918945E-2</v>
      </c>
      <c r="B87104">
        <f>SUM(A1:A87104)</f>
        <v>43514.175275802612</v>
      </c>
    </row>
    <row r="87105" spans="1:2" x14ac:dyDescent="0.55000000000000004">
      <c r="A87105">
        <v>0.87169498205184937</v>
      </c>
      <c r="B87105">
        <f>SUM(A1:A87105)</f>
        <v>43515.046970784664</v>
      </c>
    </row>
    <row r="87106" spans="1:2" x14ac:dyDescent="0.55000000000000004">
      <c r="A87106">
        <v>0.40827262401580811</v>
      </c>
      <c r="B87106">
        <f>SUM(A1:A87106)</f>
        <v>43515.45524340868</v>
      </c>
    </row>
    <row r="87107" spans="1:2" x14ac:dyDescent="0.55000000000000004">
      <c r="A87107">
        <v>8.5099756717681885E-2</v>
      </c>
      <c r="B87107">
        <f>SUM(A1:A87107)</f>
        <v>43515.540343165398</v>
      </c>
    </row>
    <row r="87108" spans="1:2" x14ac:dyDescent="0.55000000000000004">
      <c r="A87108">
        <v>0.63243818283081055</v>
      </c>
      <c r="B87108">
        <f>SUM(A1:A87108)</f>
        <v>43516.172781348228</v>
      </c>
    </row>
    <row r="87109" spans="1:2" x14ac:dyDescent="0.55000000000000004">
      <c r="A87109">
        <v>0.94446343183517456</v>
      </c>
      <c r="B87109">
        <f>SUM(A1:A87109)</f>
        <v>43517.117244780064</v>
      </c>
    </row>
    <row r="87110" spans="1:2" x14ac:dyDescent="0.55000000000000004">
      <c r="A87110">
        <v>8.376610279083252E-2</v>
      </c>
      <c r="B87110">
        <f>SUM(A1:A87110)</f>
        <v>43517.201010882854</v>
      </c>
    </row>
    <row r="87111" spans="1:2" x14ac:dyDescent="0.55000000000000004">
      <c r="A87111">
        <v>0.62722283601760864</v>
      </c>
      <c r="B87111">
        <f>SUM(A1:A87111)</f>
        <v>43517.828233718872</v>
      </c>
    </row>
    <row r="87112" spans="1:2" x14ac:dyDescent="0.55000000000000004">
      <c r="A87112">
        <v>0.55025839805603027</v>
      </c>
      <c r="B87112">
        <f>SUM(A1:A87112)</f>
        <v>43518.378492116928</v>
      </c>
    </row>
    <row r="87113" spans="1:2" x14ac:dyDescent="0.55000000000000004">
      <c r="A87113">
        <v>0.80843442678451538</v>
      </c>
      <c r="B87113">
        <f>SUM(A1:A87113)</f>
        <v>43519.186926543713</v>
      </c>
    </row>
    <row r="87114" spans="1:2" x14ac:dyDescent="0.55000000000000004">
      <c r="A87114">
        <v>0.88955819606781006</v>
      </c>
      <c r="B87114">
        <f>SUM(A1:A87114)</f>
        <v>43520.07648473978</v>
      </c>
    </row>
    <row r="87115" spans="1:2" x14ac:dyDescent="0.55000000000000004">
      <c r="A87115">
        <v>0.26673132181167603</v>
      </c>
      <c r="B87115">
        <f>SUM(A1:A87115)</f>
        <v>43520.343216061592</v>
      </c>
    </row>
    <row r="87116" spans="1:2" x14ac:dyDescent="0.55000000000000004">
      <c r="A87116">
        <v>0.71107864379882813</v>
      </c>
      <c r="B87116">
        <f>SUM(A1:A87116)</f>
        <v>43521.054294705391</v>
      </c>
    </row>
    <row r="87117" spans="1:2" x14ac:dyDescent="0.55000000000000004">
      <c r="A87117">
        <v>0.33793658018112183</v>
      </c>
      <c r="B87117">
        <f>SUM(A1:A87117)</f>
        <v>43521.392231285572</v>
      </c>
    </row>
    <row r="87118" spans="1:2" x14ac:dyDescent="0.55000000000000004">
      <c r="A87118">
        <v>0.51516306400299072</v>
      </c>
      <c r="B87118">
        <f>SUM(A1:A87118)</f>
        <v>43521.907394349575</v>
      </c>
    </row>
    <row r="87119" spans="1:2" x14ac:dyDescent="0.55000000000000004">
      <c r="A87119">
        <v>0.99758273363113403</v>
      </c>
      <c r="B87119">
        <f>SUM(A1:A87119)</f>
        <v>43522.904977083206</v>
      </c>
    </row>
    <row r="87120" spans="1:2" x14ac:dyDescent="0.55000000000000004">
      <c r="A87120">
        <v>0.9455263614654541</v>
      </c>
      <c r="B87120">
        <f>SUM(A1:A87120)</f>
        <v>43523.850503444672</v>
      </c>
    </row>
    <row r="87121" spans="1:2" x14ac:dyDescent="0.55000000000000004">
      <c r="A87121">
        <v>0.6035875678062439</v>
      </c>
      <c r="B87121">
        <f>SUM(A1:A87121)</f>
        <v>43524.454091012478</v>
      </c>
    </row>
    <row r="87122" spans="1:2" x14ac:dyDescent="0.55000000000000004">
      <c r="A87122">
        <v>6.1227679252624512E-2</v>
      </c>
      <c r="B87122">
        <f>SUM(A1:A87122)</f>
        <v>43524.51531869173</v>
      </c>
    </row>
    <row r="87123" spans="1:2" x14ac:dyDescent="0.55000000000000004">
      <c r="A87123">
        <v>0.58033615350723267</v>
      </c>
      <c r="B87123">
        <f>SUM(A1:A87123)</f>
        <v>43525.095654845238</v>
      </c>
    </row>
    <row r="87124" spans="1:2" x14ac:dyDescent="0.55000000000000004">
      <c r="A87124">
        <v>0.7844243049621582</v>
      </c>
      <c r="B87124">
        <f>SUM(A1:A87124)</f>
        <v>43525.8800791502</v>
      </c>
    </row>
    <row r="87125" spans="1:2" x14ac:dyDescent="0.55000000000000004">
      <c r="A87125">
        <v>0.57541912794113159</v>
      </c>
      <c r="B87125">
        <f>SUM(A1:A87125)</f>
        <v>43526.455498278141</v>
      </c>
    </row>
    <row r="87126" spans="1:2" x14ac:dyDescent="0.55000000000000004">
      <c r="A87126">
        <v>0.93015682697296143</v>
      </c>
      <c r="B87126">
        <f>SUM(A1:A87126)</f>
        <v>43527.385655105114</v>
      </c>
    </row>
    <row r="87127" spans="1:2" x14ac:dyDescent="0.55000000000000004">
      <c r="A87127">
        <v>0.87027722597122192</v>
      </c>
      <c r="B87127">
        <f>SUM(A1:A87127)</f>
        <v>43528.255932331085</v>
      </c>
    </row>
    <row r="87128" spans="1:2" x14ac:dyDescent="0.55000000000000004">
      <c r="A87128">
        <v>0.47441554069519043</v>
      </c>
      <c r="B87128">
        <f>SUM(A1:A87128)</f>
        <v>43528.73034787178</v>
      </c>
    </row>
    <row r="87129" spans="1:2" x14ac:dyDescent="0.55000000000000004">
      <c r="A87129">
        <v>7.6002061367034912E-2</v>
      </c>
      <c r="B87129">
        <f>SUM(A1:A87129)</f>
        <v>43528.806349933147</v>
      </c>
    </row>
    <row r="87130" spans="1:2" x14ac:dyDescent="0.55000000000000004">
      <c r="A87130">
        <v>0.96673810482025146</v>
      </c>
      <c r="B87130">
        <f>SUM(A1:A87130)</f>
        <v>43529.773088037968</v>
      </c>
    </row>
    <row r="87131" spans="1:2" x14ac:dyDescent="0.55000000000000004">
      <c r="A87131">
        <v>0.39554315805435181</v>
      </c>
      <c r="B87131">
        <f>SUM(A1:A87131)</f>
        <v>43530.168631196022</v>
      </c>
    </row>
    <row r="87132" spans="1:2" x14ac:dyDescent="0.55000000000000004">
      <c r="A87132">
        <v>0.24358844757080078</v>
      </c>
      <c r="B87132">
        <f>SUM(A1:A87132)</f>
        <v>43530.412219643593</v>
      </c>
    </row>
    <row r="87133" spans="1:2" x14ac:dyDescent="0.55000000000000004">
      <c r="A87133">
        <v>0.98357123136520386</v>
      </c>
      <c r="B87133">
        <f>SUM(A1:A87133)</f>
        <v>43531.395790874958</v>
      </c>
    </row>
    <row r="87134" spans="1:2" x14ac:dyDescent="0.55000000000000004">
      <c r="A87134">
        <v>0.84876692295074463</v>
      </c>
      <c r="B87134">
        <f>SUM(A1:A87134)</f>
        <v>43532.244557797909</v>
      </c>
    </row>
    <row r="87135" spans="1:2" x14ac:dyDescent="0.55000000000000004">
      <c r="A87135">
        <v>0.18524771928787231</v>
      </c>
      <c r="B87135">
        <f>SUM(A1:A87135)</f>
        <v>43532.429805517197</v>
      </c>
    </row>
    <row r="87136" spans="1:2" x14ac:dyDescent="0.55000000000000004">
      <c r="A87136">
        <v>0.81710171699523926</v>
      </c>
      <c r="B87136">
        <f>SUM(A1:A87136)</f>
        <v>43533.246907234192</v>
      </c>
    </row>
    <row r="87137" spans="1:2" x14ac:dyDescent="0.55000000000000004">
      <c r="A87137">
        <v>0.68515056371688843</v>
      </c>
      <c r="B87137">
        <f>SUM(A1:A87137)</f>
        <v>43533.932057797909</v>
      </c>
    </row>
    <row r="87138" spans="1:2" x14ac:dyDescent="0.55000000000000004">
      <c r="A87138">
        <v>0.72767150402069092</v>
      </c>
      <c r="B87138">
        <f>SUM(A1:A87138)</f>
        <v>43534.659729301929</v>
      </c>
    </row>
    <row r="87139" spans="1:2" x14ac:dyDescent="0.55000000000000004">
      <c r="A87139">
        <v>0.84760624170303345</v>
      </c>
      <c r="B87139">
        <f>SUM(A1:A87139)</f>
        <v>43535.507335543633</v>
      </c>
    </row>
    <row r="87140" spans="1:2" x14ac:dyDescent="0.55000000000000004">
      <c r="A87140">
        <v>0.18280935287475586</v>
      </c>
      <c r="B87140">
        <f>SUM(A1:A87140)</f>
        <v>43535.690144896507</v>
      </c>
    </row>
    <row r="87141" spans="1:2" x14ac:dyDescent="0.55000000000000004">
      <c r="A87141">
        <v>0.77967804670333862</v>
      </c>
      <c r="B87141">
        <f>SUM(A1:A87141)</f>
        <v>43536.469822943211</v>
      </c>
    </row>
    <row r="87142" spans="1:2" x14ac:dyDescent="0.55000000000000004">
      <c r="A87142">
        <v>0.11913788318634033</v>
      </c>
      <c r="B87142">
        <f>SUM(A1:A87142)</f>
        <v>43536.588960826397</v>
      </c>
    </row>
    <row r="87143" spans="1:2" x14ac:dyDescent="0.55000000000000004">
      <c r="A87143">
        <v>0.89806061983108521</v>
      </c>
      <c r="B87143">
        <f>SUM(A1:A87143)</f>
        <v>43537.487021446228</v>
      </c>
    </row>
    <row r="87144" spans="1:2" x14ac:dyDescent="0.55000000000000004">
      <c r="A87144">
        <v>0.60688567161560059</v>
      </c>
      <c r="B87144">
        <f>SUM(A1:A87144)</f>
        <v>43538.093907117844</v>
      </c>
    </row>
    <row r="87145" spans="1:2" x14ac:dyDescent="0.55000000000000004">
      <c r="A87145">
        <v>3.1130731105804443E-2</v>
      </c>
      <c r="B87145">
        <f>SUM(A1:A87145)</f>
        <v>43538.125037848949</v>
      </c>
    </row>
    <row r="87146" spans="1:2" x14ac:dyDescent="0.55000000000000004">
      <c r="A87146">
        <v>4.3734908103942871E-2</v>
      </c>
      <c r="B87146">
        <f>SUM(A1:A87146)</f>
        <v>43538.168772757053</v>
      </c>
    </row>
    <row r="87147" spans="1:2" x14ac:dyDescent="0.55000000000000004">
      <c r="A87147">
        <v>0.33740431070327759</v>
      </c>
      <c r="B87147">
        <f>SUM(A1:A87147)</f>
        <v>43538.506177067757</v>
      </c>
    </row>
    <row r="87148" spans="1:2" x14ac:dyDescent="0.55000000000000004">
      <c r="A87148">
        <v>0.89945030212402344</v>
      </c>
      <c r="B87148">
        <f>SUM(A1:A87148)</f>
        <v>43539.405627369881</v>
      </c>
    </row>
    <row r="87149" spans="1:2" x14ac:dyDescent="0.55000000000000004">
      <c r="A87149">
        <v>0.57164973020553589</v>
      </c>
      <c r="B87149">
        <f>SUM(A1:A87149)</f>
        <v>43539.977277100086</v>
      </c>
    </row>
    <row r="87150" spans="1:2" x14ac:dyDescent="0.55000000000000004">
      <c r="A87150">
        <v>0.41753923892974854</v>
      </c>
      <c r="B87150">
        <f>SUM(A1:A87150)</f>
        <v>43540.394816339016</v>
      </c>
    </row>
    <row r="87151" spans="1:2" x14ac:dyDescent="0.55000000000000004">
      <c r="A87151">
        <v>0.4799073338508606</v>
      </c>
      <c r="B87151">
        <f>SUM(A1:A87151)</f>
        <v>43540.874723672867</v>
      </c>
    </row>
    <row r="87152" spans="1:2" x14ac:dyDescent="0.55000000000000004">
      <c r="A87152">
        <v>0.93019318580627441</v>
      </c>
      <c r="B87152">
        <f>SUM(A1:A87152)</f>
        <v>43541.804916858673</v>
      </c>
    </row>
    <row r="87153" spans="1:2" x14ac:dyDescent="0.55000000000000004">
      <c r="A87153">
        <v>0.35466521978378296</v>
      </c>
      <c r="B87153">
        <f>SUM(A1:A87153)</f>
        <v>43542.159582078457</v>
      </c>
    </row>
    <row r="87154" spans="1:2" x14ac:dyDescent="0.55000000000000004">
      <c r="A87154">
        <v>0.69276034832000732</v>
      </c>
      <c r="B87154">
        <f>SUM(A1:A87154)</f>
        <v>43542.852342426777</v>
      </c>
    </row>
    <row r="87155" spans="1:2" x14ac:dyDescent="0.55000000000000004">
      <c r="A87155">
        <v>3.1441271305084229E-2</v>
      </c>
      <c r="B87155">
        <f>SUM(A1:A87155)</f>
        <v>43542.883783698082</v>
      </c>
    </row>
    <row r="87156" spans="1:2" x14ac:dyDescent="0.55000000000000004">
      <c r="A87156">
        <v>0.39399957656860352</v>
      </c>
      <c r="B87156">
        <f>SUM(A1:A87156)</f>
        <v>43543.277783274651</v>
      </c>
    </row>
    <row r="87157" spans="1:2" x14ac:dyDescent="0.55000000000000004">
      <c r="A87157">
        <v>0.85802143812179565</v>
      </c>
      <c r="B87157">
        <f>SUM(A1:A87157)</f>
        <v>43544.135804712772</v>
      </c>
    </row>
    <row r="87158" spans="1:2" x14ac:dyDescent="0.55000000000000004">
      <c r="A87158">
        <v>0.74836552143096924</v>
      </c>
      <c r="B87158">
        <f>SUM(A1:A87158)</f>
        <v>43544.884170234203</v>
      </c>
    </row>
    <row r="87159" spans="1:2" x14ac:dyDescent="0.55000000000000004">
      <c r="A87159">
        <v>0.41760426759719849</v>
      </c>
      <c r="B87159">
        <f>SUM(A1:A87159)</f>
        <v>43545.301774501801</v>
      </c>
    </row>
    <row r="87160" spans="1:2" x14ac:dyDescent="0.55000000000000004">
      <c r="A87160">
        <v>0.82657504081726074</v>
      </c>
      <c r="B87160">
        <f>SUM(A1:A87160)</f>
        <v>43546.128349542618</v>
      </c>
    </row>
    <row r="87161" spans="1:2" x14ac:dyDescent="0.55000000000000004">
      <c r="A87161">
        <v>3.7101686000823975E-2</v>
      </c>
      <c r="B87161">
        <f>SUM(A1:A87161)</f>
        <v>43546.165451228619</v>
      </c>
    </row>
    <row r="87162" spans="1:2" x14ac:dyDescent="0.55000000000000004">
      <c r="A87162">
        <v>3.0704855918884277E-2</v>
      </c>
      <c r="B87162">
        <f>SUM(A1:A87162)</f>
        <v>43546.196156084538</v>
      </c>
    </row>
    <row r="87163" spans="1:2" x14ac:dyDescent="0.55000000000000004">
      <c r="A87163">
        <v>0.36184602975845337</v>
      </c>
      <c r="B87163">
        <f>SUM(A1:A87163)</f>
        <v>43546.558002114296</v>
      </c>
    </row>
    <row r="87164" spans="1:2" x14ac:dyDescent="0.55000000000000004">
      <c r="A87164">
        <v>0.87007045745849609</v>
      </c>
      <c r="B87164">
        <f>SUM(A1:A87164)</f>
        <v>43547.428072571754</v>
      </c>
    </row>
    <row r="87165" spans="1:2" x14ac:dyDescent="0.55000000000000004">
      <c r="A87165">
        <v>0.52795332670211792</v>
      </c>
      <c r="B87165">
        <f>SUM(A1:A87165)</f>
        <v>43547.956025898457</v>
      </c>
    </row>
    <row r="87166" spans="1:2" x14ac:dyDescent="0.55000000000000004">
      <c r="A87166">
        <v>0.94413626194000244</v>
      </c>
      <c r="B87166">
        <f>SUM(A1:A87166)</f>
        <v>43548.900162160397</v>
      </c>
    </row>
    <row r="87167" spans="1:2" x14ac:dyDescent="0.55000000000000004">
      <c r="A87167">
        <v>0.71359282732009888</v>
      </c>
      <c r="B87167">
        <f>SUM(A1:A87167)</f>
        <v>43549.613754987717</v>
      </c>
    </row>
    <row r="87168" spans="1:2" x14ac:dyDescent="0.55000000000000004">
      <c r="A87168">
        <v>0.78870701789855957</v>
      </c>
      <c r="B87168">
        <f>SUM(A1:A87168)</f>
        <v>43550.402462005615</v>
      </c>
    </row>
    <row r="87169" spans="1:2" x14ac:dyDescent="0.55000000000000004">
      <c r="A87169">
        <v>0.10041278600692749</v>
      </c>
      <c r="B87169">
        <f>SUM(A1:A87169)</f>
        <v>43550.502874791622</v>
      </c>
    </row>
    <row r="87170" spans="1:2" x14ac:dyDescent="0.55000000000000004">
      <c r="A87170">
        <v>0.49165046215057373</v>
      </c>
      <c r="B87170">
        <f>SUM(A1:A87170)</f>
        <v>43550.994525253773</v>
      </c>
    </row>
    <row r="87171" spans="1:2" x14ac:dyDescent="0.55000000000000004">
      <c r="A87171">
        <v>0.52637249231338501</v>
      </c>
      <c r="B87171">
        <f>SUM(A1:A87171)</f>
        <v>43551.520897746086</v>
      </c>
    </row>
    <row r="87172" spans="1:2" x14ac:dyDescent="0.55000000000000004">
      <c r="A87172">
        <v>0.23440122604370117</v>
      </c>
      <c r="B87172">
        <f>SUM(A1:A87172)</f>
        <v>43551.75529897213</v>
      </c>
    </row>
    <row r="87173" spans="1:2" x14ac:dyDescent="0.55000000000000004">
      <c r="A87173">
        <v>0.36123055219650269</v>
      </c>
      <c r="B87173">
        <f>SUM(A1:A87173)</f>
        <v>43552.116529524326</v>
      </c>
    </row>
    <row r="87174" spans="1:2" x14ac:dyDescent="0.55000000000000004">
      <c r="A87174">
        <v>0.16549599170684814</v>
      </c>
      <c r="B87174">
        <f>SUM(A1:A87174)</f>
        <v>43552.282025516033</v>
      </c>
    </row>
    <row r="87175" spans="1:2" x14ac:dyDescent="0.55000000000000004">
      <c r="A87175">
        <v>0.38593941926956177</v>
      </c>
      <c r="B87175">
        <f>SUM(A1:A87175)</f>
        <v>43552.667964935303</v>
      </c>
    </row>
    <row r="87176" spans="1:2" x14ac:dyDescent="0.55000000000000004">
      <c r="A87176">
        <v>0.2623898983001709</v>
      </c>
      <c r="B87176">
        <f>SUM(A1:A87176)</f>
        <v>43552.930354833603</v>
      </c>
    </row>
    <row r="87177" spans="1:2" x14ac:dyDescent="0.55000000000000004">
      <c r="A87177">
        <v>0.70719617605209351</v>
      </c>
      <c r="B87177">
        <f>SUM(A1:A87177)</f>
        <v>43553.637551009655</v>
      </c>
    </row>
    <row r="87178" spans="1:2" x14ac:dyDescent="0.55000000000000004">
      <c r="A87178">
        <v>8.7804198265075684E-2</v>
      </c>
      <c r="B87178">
        <f>SUM(A1:A87178)</f>
        <v>43553.72535520792</v>
      </c>
    </row>
    <row r="87179" spans="1:2" x14ac:dyDescent="0.55000000000000004">
      <c r="A87179">
        <v>0.98839956521987915</v>
      </c>
      <c r="B87179">
        <f>SUM(A1:A87179)</f>
        <v>43554.71375477314</v>
      </c>
    </row>
    <row r="87180" spans="1:2" x14ac:dyDescent="0.55000000000000004">
      <c r="A87180">
        <v>0.59685516357421875</v>
      </c>
      <c r="B87180">
        <f>SUM(A1:A87180)</f>
        <v>43555.310609936714</v>
      </c>
    </row>
    <row r="87181" spans="1:2" x14ac:dyDescent="0.55000000000000004">
      <c r="A87181">
        <v>0.52826327085494995</v>
      </c>
      <c r="B87181">
        <f>SUM(A1:A87181)</f>
        <v>43555.838873207569</v>
      </c>
    </row>
    <row r="87182" spans="1:2" x14ac:dyDescent="0.55000000000000004">
      <c r="A87182">
        <v>0.40121424198150635</v>
      </c>
      <c r="B87182">
        <f>SUM(A1:A87182)</f>
        <v>43556.240087449551</v>
      </c>
    </row>
    <row r="87183" spans="1:2" x14ac:dyDescent="0.55000000000000004">
      <c r="A87183">
        <v>0.96833544969558716</v>
      </c>
      <c r="B87183">
        <f>SUM(A1:A87183)</f>
        <v>43557.208422899246</v>
      </c>
    </row>
    <row r="87184" spans="1:2" x14ac:dyDescent="0.55000000000000004">
      <c r="A87184">
        <v>0.14654946327209473</v>
      </c>
      <c r="B87184">
        <f>SUM(A1:A87184)</f>
        <v>43557.354972362518</v>
      </c>
    </row>
    <row r="87185" spans="1:2" x14ac:dyDescent="0.55000000000000004">
      <c r="A87185">
        <v>0.66067451238632202</v>
      </c>
      <c r="B87185">
        <f>SUM(A1:A87185)</f>
        <v>43558.015646874905</v>
      </c>
    </row>
    <row r="87186" spans="1:2" x14ac:dyDescent="0.55000000000000004">
      <c r="A87186">
        <v>0.90949809551239014</v>
      </c>
      <c r="B87186">
        <f>SUM(A1:A87186)</f>
        <v>43558.925144970417</v>
      </c>
    </row>
    <row r="87187" spans="1:2" x14ac:dyDescent="0.55000000000000004">
      <c r="A87187">
        <v>0.97693115472793579</v>
      </c>
      <c r="B87187">
        <f>SUM(A1:A87187)</f>
        <v>43559.902076125145</v>
      </c>
    </row>
    <row r="87188" spans="1:2" x14ac:dyDescent="0.55000000000000004">
      <c r="A87188">
        <v>0.77042055130004883</v>
      </c>
      <c r="B87188">
        <f>SUM(A1:A87188)</f>
        <v>43560.672496676445</v>
      </c>
    </row>
    <row r="87189" spans="1:2" x14ac:dyDescent="0.55000000000000004">
      <c r="A87189">
        <v>9.0086638927459717E-2</v>
      </c>
      <c r="B87189">
        <f>SUM(A1:A87189)</f>
        <v>43560.762583315372</v>
      </c>
    </row>
    <row r="87190" spans="1:2" x14ac:dyDescent="0.55000000000000004">
      <c r="A87190">
        <v>0.96818554401397705</v>
      </c>
      <c r="B87190">
        <f>SUM(A1:A87190)</f>
        <v>43561.730768859386</v>
      </c>
    </row>
    <row r="87191" spans="1:2" x14ac:dyDescent="0.55000000000000004">
      <c r="A87191">
        <v>1.0097324848175049E-2</v>
      </c>
      <c r="B87191">
        <f>SUM(A1:A87191)</f>
        <v>43561.740866184235</v>
      </c>
    </row>
    <row r="87192" spans="1:2" x14ac:dyDescent="0.55000000000000004">
      <c r="A87192">
        <v>0.29323649406433105</v>
      </c>
      <c r="B87192">
        <f>SUM(A1:A87192)</f>
        <v>43562.034102678299</v>
      </c>
    </row>
    <row r="87193" spans="1:2" x14ac:dyDescent="0.55000000000000004">
      <c r="A87193">
        <v>0.90469545125961304</v>
      </c>
      <c r="B87193">
        <f>SUM(A1:A87193)</f>
        <v>43562.938798129559</v>
      </c>
    </row>
    <row r="87194" spans="1:2" x14ac:dyDescent="0.55000000000000004">
      <c r="A87194">
        <v>0.62518918514251709</v>
      </c>
      <c r="B87194">
        <f>SUM(A1:A87194)</f>
        <v>43563.563987314701</v>
      </c>
    </row>
    <row r="87195" spans="1:2" x14ac:dyDescent="0.55000000000000004">
      <c r="A87195">
        <v>0.98659616708755493</v>
      </c>
      <c r="B87195">
        <f>SUM(A1:A87195)</f>
        <v>43564.550583481789</v>
      </c>
    </row>
    <row r="87196" spans="1:2" x14ac:dyDescent="0.55000000000000004">
      <c r="A87196">
        <v>0.77121067047119141</v>
      </c>
      <c r="B87196">
        <f>SUM(A1:A87196)</f>
        <v>43565.32179415226</v>
      </c>
    </row>
    <row r="87197" spans="1:2" x14ac:dyDescent="0.55000000000000004">
      <c r="A87197">
        <v>0.49836081266403198</v>
      </c>
      <c r="B87197">
        <f>SUM(A1:A87197)</f>
        <v>43565.820154964924</v>
      </c>
    </row>
    <row r="87198" spans="1:2" x14ac:dyDescent="0.55000000000000004">
      <c r="A87198">
        <v>1.1429429054260254E-2</v>
      </c>
      <c r="B87198">
        <f>SUM(A1:A87198)</f>
        <v>43565.831584393978</v>
      </c>
    </row>
    <row r="87199" spans="1:2" x14ac:dyDescent="0.55000000000000004">
      <c r="A87199">
        <v>0.57616645097732544</v>
      </c>
      <c r="B87199">
        <f>SUM(A1:A87199)</f>
        <v>43566.407750844955</v>
      </c>
    </row>
    <row r="87200" spans="1:2" x14ac:dyDescent="0.55000000000000004">
      <c r="A87200">
        <v>7.6267719268798828E-3</v>
      </c>
      <c r="B87200">
        <f>SUM(A1:A87200)</f>
        <v>43566.415377616882</v>
      </c>
    </row>
    <row r="87201" spans="1:2" x14ac:dyDescent="0.55000000000000004">
      <c r="A87201">
        <v>2.3731648921966553E-2</v>
      </c>
      <c r="B87201">
        <f>SUM(A1:A87201)</f>
        <v>43566.439109265804</v>
      </c>
    </row>
    <row r="87202" spans="1:2" x14ac:dyDescent="0.55000000000000004">
      <c r="A87202">
        <v>0.98145949840545654</v>
      </c>
      <c r="B87202">
        <f>SUM(A1:A87202)</f>
        <v>43567.42056876421</v>
      </c>
    </row>
    <row r="87203" spans="1:2" x14ac:dyDescent="0.55000000000000004">
      <c r="A87203">
        <v>0.27764850854873657</v>
      </c>
      <c r="B87203">
        <f>SUM(A1:A87203)</f>
        <v>43567.698217272758</v>
      </c>
    </row>
    <row r="87204" spans="1:2" x14ac:dyDescent="0.55000000000000004">
      <c r="A87204">
        <v>0.31846380233764648</v>
      </c>
      <c r="B87204">
        <f>SUM(A1:A87204)</f>
        <v>43568.016681075096</v>
      </c>
    </row>
    <row r="87205" spans="1:2" x14ac:dyDescent="0.55000000000000004">
      <c r="A87205">
        <v>9.5370948314666748E-2</v>
      </c>
      <c r="B87205">
        <f>SUM(A1:A87205)</f>
        <v>43568.112052023411</v>
      </c>
    </row>
    <row r="87206" spans="1:2" x14ac:dyDescent="0.55000000000000004">
      <c r="A87206">
        <v>4.090428352355957E-3</v>
      </c>
      <c r="B87206">
        <f>SUM(A1:A87206)</f>
        <v>43568.116142451763</v>
      </c>
    </row>
    <row r="87207" spans="1:2" x14ac:dyDescent="0.55000000000000004">
      <c r="A87207">
        <v>0.74710923433303833</v>
      </c>
      <c r="B87207">
        <f>SUM(A1:A87207)</f>
        <v>43568.863251686096</v>
      </c>
    </row>
    <row r="87208" spans="1:2" x14ac:dyDescent="0.55000000000000004">
      <c r="A87208">
        <v>0.54802107810974121</v>
      </c>
      <c r="B87208">
        <f>SUM(A1:A87208)</f>
        <v>43569.411272764206</v>
      </c>
    </row>
    <row r="87209" spans="1:2" x14ac:dyDescent="0.55000000000000004">
      <c r="A87209">
        <v>0.74288076162338257</v>
      </c>
      <c r="B87209">
        <f>SUM(A1:A87209)</f>
        <v>43570.154153525829</v>
      </c>
    </row>
    <row r="87210" spans="1:2" x14ac:dyDescent="0.55000000000000004">
      <c r="A87210">
        <v>0.3030160665512085</v>
      </c>
      <c r="B87210">
        <f>SUM(A1:A87210)</f>
        <v>43570.457169592381</v>
      </c>
    </row>
    <row r="87211" spans="1:2" x14ac:dyDescent="0.55000000000000004">
      <c r="A87211">
        <v>0.37596708536148071</v>
      </c>
      <c r="B87211">
        <f>SUM(A1:A87211)</f>
        <v>43570.833136677742</v>
      </c>
    </row>
    <row r="87212" spans="1:2" x14ac:dyDescent="0.55000000000000004">
      <c r="A87212">
        <v>0.33454322814941406</v>
      </c>
      <c r="B87212">
        <f>SUM(A1:A87212)</f>
        <v>43571.167679905891</v>
      </c>
    </row>
    <row r="87213" spans="1:2" x14ac:dyDescent="0.55000000000000004">
      <c r="A87213">
        <v>0.61402720212936401</v>
      </c>
      <c r="B87213">
        <f>SUM(A1:A87213)</f>
        <v>43571.781707108021</v>
      </c>
    </row>
    <row r="87214" spans="1:2" x14ac:dyDescent="0.55000000000000004">
      <c r="A87214">
        <v>0.24743807315826416</v>
      </c>
      <c r="B87214">
        <f>SUM(A1:A87214)</f>
        <v>43572.029145181179</v>
      </c>
    </row>
    <row r="87215" spans="1:2" x14ac:dyDescent="0.55000000000000004">
      <c r="A87215">
        <v>0.11911708116531372</v>
      </c>
      <c r="B87215">
        <f>SUM(A1:A87215)</f>
        <v>43572.148262262344</v>
      </c>
    </row>
    <row r="87216" spans="1:2" x14ac:dyDescent="0.55000000000000004">
      <c r="A87216">
        <v>0.62584519386291504</v>
      </c>
      <c r="B87216">
        <f>SUM(A1:A87216)</f>
        <v>43572.774107456207</v>
      </c>
    </row>
    <row r="87217" spans="1:2" x14ac:dyDescent="0.55000000000000004">
      <c r="A87217">
        <v>0.42786544561386108</v>
      </c>
      <c r="B87217">
        <f>SUM(A1:A87217)</f>
        <v>43573.201972901821</v>
      </c>
    </row>
    <row r="87218" spans="1:2" x14ac:dyDescent="0.55000000000000004">
      <c r="A87218">
        <v>0.99269092082977295</v>
      </c>
      <c r="B87218">
        <f>SUM(A1:A87218)</f>
        <v>43574.194663822651</v>
      </c>
    </row>
    <row r="87219" spans="1:2" x14ac:dyDescent="0.55000000000000004">
      <c r="A87219">
        <v>0.57305580377578735</v>
      </c>
      <c r="B87219">
        <f>SUM(A1:A87219)</f>
        <v>43574.767719626427</v>
      </c>
    </row>
    <row r="87220" spans="1:2" x14ac:dyDescent="0.55000000000000004">
      <c r="A87220">
        <v>0.44493722915649414</v>
      </c>
      <c r="B87220">
        <f>SUM(A1:A87220)</f>
        <v>43575.212656855583</v>
      </c>
    </row>
    <row r="87221" spans="1:2" x14ac:dyDescent="0.55000000000000004">
      <c r="A87221">
        <v>0.67786473035812378</v>
      </c>
      <c r="B87221">
        <f>SUM(A1:A87221)</f>
        <v>43575.890521585941</v>
      </c>
    </row>
    <row r="87222" spans="1:2" x14ac:dyDescent="0.55000000000000004">
      <c r="A87222">
        <v>0.37086689472198486</v>
      </c>
      <c r="B87222">
        <f>SUM(A1:A87222)</f>
        <v>43576.261388480663</v>
      </c>
    </row>
    <row r="87223" spans="1:2" x14ac:dyDescent="0.55000000000000004">
      <c r="A87223">
        <v>0.30400639772415161</v>
      </c>
      <c r="B87223">
        <f>SUM(A1:A87223)</f>
        <v>43576.565394878387</v>
      </c>
    </row>
    <row r="87224" spans="1:2" x14ac:dyDescent="0.55000000000000004">
      <c r="A87224">
        <v>0.90564990043640137</v>
      </c>
      <c r="B87224">
        <f>SUM(A1:A87224)</f>
        <v>43577.471044778824</v>
      </c>
    </row>
    <row r="87225" spans="1:2" x14ac:dyDescent="0.55000000000000004">
      <c r="A87225">
        <v>0.5850333571434021</v>
      </c>
      <c r="B87225">
        <f>SUM(A1:A87225)</f>
        <v>43578.056078135967</v>
      </c>
    </row>
    <row r="87226" spans="1:2" x14ac:dyDescent="0.55000000000000004">
      <c r="A87226">
        <v>3.1441092491149902E-2</v>
      </c>
      <c r="B87226">
        <f>SUM(A1:A87226)</f>
        <v>43578.087519228458</v>
      </c>
    </row>
    <row r="87227" spans="1:2" x14ac:dyDescent="0.55000000000000004">
      <c r="A87227">
        <v>0.42604357004165649</v>
      </c>
      <c r="B87227">
        <f>SUM(A1:A87227)</f>
        <v>43578.5135627985</v>
      </c>
    </row>
    <row r="87228" spans="1:2" x14ac:dyDescent="0.55000000000000004">
      <c r="A87228">
        <v>0.47825908660888672</v>
      </c>
      <c r="B87228">
        <f>SUM(A1:A87228)</f>
        <v>43578.991821885109</v>
      </c>
    </row>
    <row r="87229" spans="1:2" x14ac:dyDescent="0.55000000000000004">
      <c r="A87229">
        <v>0.30104368925094604</v>
      </c>
      <c r="B87229">
        <f>SUM(A1:A87229)</f>
        <v>43579.29286557436</v>
      </c>
    </row>
    <row r="87230" spans="1:2" x14ac:dyDescent="0.55000000000000004">
      <c r="A87230">
        <v>0.83189642429351807</v>
      </c>
      <c r="B87230">
        <f>SUM(A1:A87230)</f>
        <v>43580.124761998653</v>
      </c>
    </row>
    <row r="87231" spans="1:2" x14ac:dyDescent="0.55000000000000004">
      <c r="A87231">
        <v>0.429218590259552</v>
      </c>
      <c r="B87231">
        <f>SUM(A1:A87231)</f>
        <v>43580.553980588913</v>
      </c>
    </row>
    <row r="87232" spans="1:2" x14ac:dyDescent="0.55000000000000004">
      <c r="A87232">
        <v>0.5051109790802002</v>
      </c>
      <c r="B87232">
        <f>SUM(A1:A87232)</f>
        <v>43581.059091567993</v>
      </c>
    </row>
    <row r="87233" spans="1:2" x14ac:dyDescent="0.55000000000000004">
      <c r="A87233">
        <v>0.36135715246200562</v>
      </c>
      <c r="B87233">
        <f>SUM(A1:A87233)</f>
        <v>43581.420448720455</v>
      </c>
    </row>
    <row r="87234" spans="1:2" x14ac:dyDescent="0.55000000000000004">
      <c r="A87234">
        <v>0.47834861278533936</v>
      </c>
      <c r="B87234">
        <f>SUM(A1:A87234)</f>
        <v>43581.898797333241</v>
      </c>
    </row>
    <row r="87235" spans="1:2" x14ac:dyDescent="0.55000000000000004">
      <c r="A87235">
        <v>0.25768429040908813</v>
      </c>
      <c r="B87235">
        <f>SUM(A1:A87235)</f>
        <v>43582.15648162365</v>
      </c>
    </row>
    <row r="87236" spans="1:2" x14ac:dyDescent="0.55000000000000004">
      <c r="A87236">
        <v>0.9662470817565918</v>
      </c>
      <c r="B87236">
        <f>SUM(A1:A87236)</f>
        <v>43583.122728705406</v>
      </c>
    </row>
    <row r="87237" spans="1:2" x14ac:dyDescent="0.55000000000000004">
      <c r="A87237">
        <v>0.38834923505783081</v>
      </c>
      <c r="B87237">
        <f>SUM(A1:A87237)</f>
        <v>43583.511077940464</v>
      </c>
    </row>
    <row r="87238" spans="1:2" x14ac:dyDescent="0.55000000000000004">
      <c r="A87238">
        <v>0.41617119312286377</v>
      </c>
      <c r="B87238">
        <f>SUM(A1:A87238)</f>
        <v>43583.927249133587</v>
      </c>
    </row>
    <row r="87239" spans="1:2" x14ac:dyDescent="0.55000000000000004">
      <c r="A87239">
        <v>0.63782006502151489</v>
      </c>
      <c r="B87239">
        <f>SUM(A1:A87239)</f>
        <v>43584.565069198608</v>
      </c>
    </row>
    <row r="87240" spans="1:2" x14ac:dyDescent="0.55000000000000004">
      <c r="A87240">
        <v>0.49502921104431152</v>
      </c>
      <c r="B87240">
        <f>SUM(A1:A87240)</f>
        <v>43585.060098409653</v>
      </c>
    </row>
    <row r="87241" spans="1:2" x14ac:dyDescent="0.55000000000000004">
      <c r="A87241">
        <v>4.4434487819671631E-2</v>
      </c>
      <c r="B87241">
        <f>SUM(A1:A87241)</f>
        <v>43585.104532897472</v>
      </c>
    </row>
    <row r="87242" spans="1:2" x14ac:dyDescent="0.55000000000000004">
      <c r="A87242">
        <v>0.97062051296234131</v>
      </c>
      <c r="B87242">
        <f>SUM(A1:A87242)</f>
        <v>43586.075153410435</v>
      </c>
    </row>
    <row r="87243" spans="1:2" x14ac:dyDescent="0.55000000000000004">
      <c r="A87243">
        <v>0.65635687112808228</v>
      </c>
      <c r="B87243">
        <f>SUM(A1:A87243)</f>
        <v>43586.731510281563</v>
      </c>
    </row>
    <row r="87244" spans="1:2" x14ac:dyDescent="0.55000000000000004">
      <c r="A87244">
        <v>0.64376449584960938</v>
      </c>
      <c r="B87244">
        <f>SUM(A1:A87244)</f>
        <v>43587.375274777412</v>
      </c>
    </row>
    <row r="87245" spans="1:2" x14ac:dyDescent="0.55000000000000004">
      <c r="A87245">
        <v>0.23519152402877808</v>
      </c>
      <c r="B87245">
        <f>SUM(A1:A87245)</f>
        <v>43587.610466301441</v>
      </c>
    </row>
    <row r="87246" spans="1:2" x14ac:dyDescent="0.55000000000000004">
      <c r="A87246">
        <v>0.73746073246002197</v>
      </c>
      <c r="B87246">
        <f>SUM(A1:A87246)</f>
        <v>43588.347927033901</v>
      </c>
    </row>
    <row r="87247" spans="1:2" x14ac:dyDescent="0.55000000000000004">
      <c r="A87247">
        <v>0.58850222826004028</v>
      </c>
      <c r="B87247">
        <f>SUM(A1:A87247)</f>
        <v>43588.936429262161</v>
      </c>
    </row>
    <row r="87248" spans="1:2" x14ac:dyDescent="0.55000000000000004">
      <c r="A87248">
        <v>0.39933037757873535</v>
      </c>
      <c r="B87248">
        <f>SUM(A1:A87248)</f>
        <v>43589.33575963974</v>
      </c>
    </row>
    <row r="87249" spans="1:2" x14ac:dyDescent="0.55000000000000004">
      <c r="A87249">
        <v>0.56248801946640015</v>
      </c>
      <c r="B87249">
        <f>SUM(A1:A87249)</f>
        <v>43589.898247659206</v>
      </c>
    </row>
    <row r="87250" spans="1:2" x14ac:dyDescent="0.55000000000000004">
      <c r="A87250">
        <v>0.22358882427215576</v>
      </c>
      <c r="B87250">
        <f>SUM(A1:A87250)</f>
        <v>43590.121836483479</v>
      </c>
    </row>
    <row r="87251" spans="1:2" x14ac:dyDescent="0.55000000000000004">
      <c r="A87251">
        <v>0.97606521844863892</v>
      </c>
      <c r="B87251">
        <f>SUM(A1:A87251)</f>
        <v>43591.097901701927</v>
      </c>
    </row>
    <row r="87252" spans="1:2" x14ac:dyDescent="0.55000000000000004">
      <c r="A87252">
        <v>0.94879961013793945</v>
      </c>
      <c r="B87252">
        <f>SUM(A1:A87252)</f>
        <v>43592.046701312065</v>
      </c>
    </row>
    <row r="87253" spans="1:2" x14ac:dyDescent="0.55000000000000004">
      <c r="A87253">
        <v>2.7605712413787842E-2</v>
      </c>
      <c r="B87253">
        <f>SUM(A1:A87253)</f>
        <v>43592.074307024479</v>
      </c>
    </row>
    <row r="87254" spans="1:2" x14ac:dyDescent="0.55000000000000004">
      <c r="A87254">
        <v>0.73765957355499268</v>
      </c>
      <c r="B87254">
        <f>SUM(A1:A87254)</f>
        <v>43592.811966598034</v>
      </c>
    </row>
    <row r="87255" spans="1:2" x14ac:dyDescent="0.55000000000000004">
      <c r="A87255">
        <v>0.95558148622512817</v>
      </c>
      <c r="B87255">
        <f>SUM(A1:A87255)</f>
        <v>43593.767548084259</v>
      </c>
    </row>
    <row r="87256" spans="1:2" x14ac:dyDescent="0.55000000000000004">
      <c r="A87256">
        <v>0.69506525993347168</v>
      </c>
      <c r="B87256">
        <f>SUM(A1:A87256)</f>
        <v>43594.462613344193</v>
      </c>
    </row>
    <row r="87257" spans="1:2" x14ac:dyDescent="0.55000000000000004">
      <c r="A87257">
        <v>0.98436540365219116</v>
      </c>
      <c r="B87257">
        <f>SUM(A1:A87257)</f>
        <v>43595.446978747845</v>
      </c>
    </row>
    <row r="87258" spans="1:2" x14ac:dyDescent="0.55000000000000004">
      <c r="A87258">
        <v>0.53071057796478271</v>
      </c>
      <c r="B87258">
        <f>SUM(A1:A87258)</f>
        <v>43595.977689325809</v>
      </c>
    </row>
    <row r="87259" spans="1:2" x14ac:dyDescent="0.55000000000000004">
      <c r="A87259">
        <v>0.83643823862075806</v>
      </c>
      <c r="B87259">
        <f>SUM(A1:A87259)</f>
        <v>43596.81412756443</v>
      </c>
    </row>
    <row r="87260" spans="1:2" x14ac:dyDescent="0.55000000000000004">
      <c r="A87260">
        <v>0.52246570587158203</v>
      </c>
      <c r="B87260">
        <f>SUM(A1:A87260)</f>
        <v>43597.336593270302</v>
      </c>
    </row>
    <row r="87261" spans="1:2" x14ac:dyDescent="0.55000000000000004">
      <c r="A87261">
        <v>0.34225195646286011</v>
      </c>
      <c r="B87261">
        <f>SUM(A1:A87261)</f>
        <v>43597.678845226765</v>
      </c>
    </row>
    <row r="87262" spans="1:2" x14ac:dyDescent="0.55000000000000004">
      <c r="A87262">
        <v>0.18678724765777588</v>
      </c>
      <c r="B87262">
        <f>SUM(A1:A87262)</f>
        <v>43597.865632474422</v>
      </c>
    </row>
    <row r="87263" spans="1:2" x14ac:dyDescent="0.55000000000000004">
      <c r="A87263">
        <v>0.92899924516677856</v>
      </c>
      <c r="B87263">
        <f>SUM(A1:A87263)</f>
        <v>43598.794631719589</v>
      </c>
    </row>
    <row r="87264" spans="1:2" x14ac:dyDescent="0.55000000000000004">
      <c r="A87264">
        <v>0.31240963935852051</v>
      </c>
      <c r="B87264">
        <f>SUM(A1:A87264)</f>
        <v>43599.107041358948</v>
      </c>
    </row>
    <row r="87265" spans="1:2" x14ac:dyDescent="0.55000000000000004">
      <c r="A87265">
        <v>1.9539296627044678E-2</v>
      </c>
      <c r="B87265">
        <f>SUM(A1:A87265)</f>
        <v>43599.126580655575</v>
      </c>
    </row>
    <row r="87266" spans="1:2" x14ac:dyDescent="0.55000000000000004">
      <c r="A87266">
        <v>0.26356780529022217</v>
      </c>
      <c r="B87266">
        <f>SUM(A1:A87266)</f>
        <v>43599.390148460865</v>
      </c>
    </row>
    <row r="87267" spans="1:2" x14ac:dyDescent="0.55000000000000004">
      <c r="A87267">
        <v>0.6227298378944397</v>
      </c>
      <c r="B87267">
        <f>SUM(A1:A87267)</f>
        <v>43600.012878298759</v>
      </c>
    </row>
    <row r="87268" spans="1:2" x14ac:dyDescent="0.55000000000000004">
      <c r="A87268">
        <v>0.70900106430053711</v>
      </c>
      <c r="B87268">
        <f>SUM(A1:A87268)</f>
        <v>43600.72187936306</v>
      </c>
    </row>
    <row r="87269" spans="1:2" x14ac:dyDescent="0.55000000000000004">
      <c r="A87269">
        <v>0.64641541242599487</v>
      </c>
      <c r="B87269">
        <f>SUM(A1:A87269)</f>
        <v>43601.368294775486</v>
      </c>
    </row>
    <row r="87270" spans="1:2" x14ac:dyDescent="0.55000000000000004">
      <c r="A87270">
        <v>0.18298828601837158</v>
      </c>
      <c r="B87270">
        <f>SUM(A1:A87270)</f>
        <v>43601.551283061504</v>
      </c>
    </row>
    <row r="87271" spans="1:2" x14ac:dyDescent="0.55000000000000004">
      <c r="A87271">
        <v>0.71432191133499146</v>
      </c>
      <c r="B87271">
        <f>SUM(A1:A87271)</f>
        <v>43602.265604972839</v>
      </c>
    </row>
    <row r="87272" spans="1:2" x14ac:dyDescent="0.55000000000000004">
      <c r="A87272">
        <v>0.13466429710388184</v>
      </c>
      <c r="B87272">
        <f>SUM(A1:A87272)</f>
        <v>43602.400269269943</v>
      </c>
    </row>
    <row r="87273" spans="1:2" x14ac:dyDescent="0.55000000000000004">
      <c r="A87273">
        <v>0.51810735464096069</v>
      </c>
      <c r="B87273">
        <f>SUM(A1:A87273)</f>
        <v>43602.918376624584</v>
      </c>
    </row>
    <row r="87274" spans="1:2" x14ac:dyDescent="0.55000000000000004">
      <c r="A87274">
        <v>0.37186753749847412</v>
      </c>
      <c r="B87274">
        <f>SUM(A1:A87274)</f>
        <v>43603.290244162083</v>
      </c>
    </row>
    <row r="87275" spans="1:2" x14ac:dyDescent="0.55000000000000004">
      <c r="A87275">
        <v>0.98581892251968384</v>
      </c>
      <c r="B87275">
        <f>SUM(A1:A87275)</f>
        <v>43604.276063084602</v>
      </c>
    </row>
    <row r="87276" spans="1:2" x14ac:dyDescent="0.55000000000000004">
      <c r="A87276">
        <v>5.5768966674804688E-2</v>
      </c>
      <c r="B87276">
        <f>SUM(A1:A87276)</f>
        <v>43604.331832051277</v>
      </c>
    </row>
    <row r="87277" spans="1:2" x14ac:dyDescent="0.55000000000000004">
      <c r="A87277">
        <v>0.79800623655319214</v>
      </c>
      <c r="B87277">
        <f>SUM(A1:A87277)</f>
        <v>43605.12983828783</v>
      </c>
    </row>
    <row r="87278" spans="1:2" x14ac:dyDescent="0.55000000000000004">
      <c r="A87278">
        <v>0.65253221988677979</v>
      </c>
      <c r="B87278">
        <f>SUM(A1:A87278)</f>
        <v>43605.782370507717</v>
      </c>
    </row>
    <row r="87279" spans="1:2" x14ac:dyDescent="0.55000000000000004">
      <c r="A87279">
        <v>3.2740890979766846E-2</v>
      </c>
      <c r="B87279">
        <f>SUM(A1:A87279)</f>
        <v>43605.815111398697</v>
      </c>
    </row>
    <row r="87280" spans="1:2" x14ac:dyDescent="0.55000000000000004">
      <c r="A87280">
        <v>0.49825501441955566</v>
      </c>
      <c r="B87280">
        <f>SUM(A1:A87280)</f>
        <v>43606.313366413116</v>
      </c>
    </row>
    <row r="87281" spans="1:2" x14ac:dyDescent="0.55000000000000004">
      <c r="A87281">
        <v>0.97079223394393921</v>
      </c>
      <c r="B87281">
        <f>SUM(A1:A87281)</f>
        <v>43607.28415864706</v>
      </c>
    </row>
    <row r="87282" spans="1:2" x14ac:dyDescent="0.55000000000000004">
      <c r="A87282">
        <v>0.88344180583953857</v>
      </c>
      <c r="B87282">
        <f>SUM(A1:A87282)</f>
        <v>43608.1676004529</v>
      </c>
    </row>
    <row r="87283" spans="1:2" x14ac:dyDescent="0.55000000000000004">
      <c r="A87283">
        <v>0.34220939874649048</v>
      </c>
      <c r="B87283">
        <f>SUM(A1:A87283)</f>
        <v>43608.509809851646</v>
      </c>
    </row>
    <row r="87284" spans="1:2" x14ac:dyDescent="0.55000000000000004">
      <c r="A87284">
        <v>0.81325769424438477</v>
      </c>
      <c r="B87284">
        <f>SUM(A1:A87284)</f>
        <v>43609.323067545891</v>
      </c>
    </row>
    <row r="87285" spans="1:2" x14ac:dyDescent="0.55000000000000004">
      <c r="A87285">
        <v>0.5455595850944519</v>
      </c>
      <c r="B87285">
        <f>SUM(A1:A87285)</f>
        <v>43609.868627130985</v>
      </c>
    </row>
    <row r="87286" spans="1:2" x14ac:dyDescent="0.55000000000000004">
      <c r="A87286">
        <v>0.84981358051300049</v>
      </c>
      <c r="B87286">
        <f>SUM(A1:A87286)</f>
        <v>43610.718440711498</v>
      </c>
    </row>
    <row r="87287" spans="1:2" x14ac:dyDescent="0.55000000000000004">
      <c r="A87287">
        <v>0.62107259035110474</v>
      </c>
      <c r="B87287">
        <f>SUM(A1:A87287)</f>
        <v>43611.339513301849</v>
      </c>
    </row>
    <row r="87288" spans="1:2" x14ac:dyDescent="0.55000000000000004">
      <c r="A87288">
        <v>0.69273257255554199</v>
      </c>
      <c r="B87288">
        <f>SUM(A1:A87288)</f>
        <v>43612.032245874405</v>
      </c>
    </row>
    <row r="87289" spans="1:2" x14ac:dyDescent="0.55000000000000004">
      <c r="A87289">
        <v>8.9415907859802246E-3</v>
      </c>
      <c r="B87289">
        <f>SUM(A1:A87289)</f>
        <v>43612.041187465191</v>
      </c>
    </row>
    <row r="87290" spans="1:2" x14ac:dyDescent="0.55000000000000004">
      <c r="A87290">
        <v>0.40424764156341553</v>
      </c>
      <c r="B87290">
        <f>SUM(A1:A87290)</f>
        <v>43612.445435106754</v>
      </c>
    </row>
    <row r="87291" spans="1:2" x14ac:dyDescent="0.55000000000000004">
      <c r="A87291">
        <v>0.37403017282485962</v>
      </c>
      <c r="B87291">
        <f>SUM(A1:A87291)</f>
        <v>43612.819465279579</v>
      </c>
    </row>
    <row r="87292" spans="1:2" x14ac:dyDescent="0.55000000000000004">
      <c r="A87292">
        <v>0.43508052825927734</v>
      </c>
      <c r="B87292">
        <f>SUM(A1:A87292)</f>
        <v>43613.254545807838</v>
      </c>
    </row>
    <row r="87293" spans="1:2" x14ac:dyDescent="0.55000000000000004">
      <c r="A87293">
        <v>2.823561429977417E-2</v>
      </c>
      <c r="B87293">
        <f>SUM(A1:A87293)</f>
        <v>43613.282781422138</v>
      </c>
    </row>
    <row r="87294" spans="1:2" x14ac:dyDescent="0.55000000000000004">
      <c r="A87294">
        <v>0.85735189914703369</v>
      </c>
      <c r="B87294">
        <f>SUM(A1:A87294)</f>
        <v>43614.140133321285</v>
      </c>
    </row>
    <row r="87295" spans="1:2" x14ac:dyDescent="0.55000000000000004">
      <c r="A87295">
        <v>0.73175841569900513</v>
      </c>
      <c r="B87295">
        <f>SUM(A1:A87295)</f>
        <v>43614.871891736984</v>
      </c>
    </row>
    <row r="87296" spans="1:2" x14ac:dyDescent="0.55000000000000004">
      <c r="A87296">
        <v>0.46077275276184082</v>
      </c>
      <c r="B87296">
        <f>SUM(A1:A87296)</f>
        <v>43615.332664489746</v>
      </c>
    </row>
    <row r="87297" spans="1:2" x14ac:dyDescent="0.55000000000000004">
      <c r="A87297">
        <v>0.90452808141708374</v>
      </c>
      <c r="B87297">
        <f>SUM(A1:A87297)</f>
        <v>43616.237192571163</v>
      </c>
    </row>
    <row r="87298" spans="1:2" x14ac:dyDescent="0.55000000000000004">
      <c r="A87298">
        <v>0.61836707592010498</v>
      </c>
      <c r="B87298">
        <f>SUM(A1:A87298)</f>
        <v>43616.855559647083</v>
      </c>
    </row>
    <row r="87299" spans="1:2" x14ac:dyDescent="0.55000000000000004">
      <c r="A87299">
        <v>0.52903515100479126</v>
      </c>
      <c r="B87299">
        <f>SUM(A1:A87299)</f>
        <v>43617.384594798088</v>
      </c>
    </row>
    <row r="87300" spans="1:2" x14ac:dyDescent="0.55000000000000004">
      <c r="A87300">
        <v>7.7975749969482422E-2</v>
      </c>
      <c r="B87300">
        <f>SUM(A1:A87300)</f>
        <v>43617.462570548058</v>
      </c>
    </row>
    <row r="87301" spans="1:2" x14ac:dyDescent="0.55000000000000004">
      <c r="A87301">
        <v>0.27581948041915894</v>
      </c>
      <c r="B87301">
        <f>SUM(A1:A87301)</f>
        <v>43617.738390028477</v>
      </c>
    </row>
    <row r="87302" spans="1:2" x14ac:dyDescent="0.55000000000000004">
      <c r="A87302">
        <v>8.5791707038879395E-2</v>
      </c>
      <c r="B87302">
        <f>SUM(A1:A87302)</f>
        <v>43617.824181735516</v>
      </c>
    </row>
    <row r="87303" spans="1:2" x14ac:dyDescent="0.55000000000000004">
      <c r="A87303">
        <v>0.63286477327346802</v>
      </c>
      <c r="B87303">
        <f>SUM(A1:A87303)</f>
        <v>43618.457046508789</v>
      </c>
    </row>
    <row r="87304" spans="1:2" x14ac:dyDescent="0.55000000000000004">
      <c r="A87304">
        <v>0.49817633628845215</v>
      </c>
      <c r="B87304">
        <f>SUM(A1:A87304)</f>
        <v>43618.955222845078</v>
      </c>
    </row>
    <row r="87305" spans="1:2" x14ac:dyDescent="0.55000000000000004">
      <c r="A87305">
        <v>7.0149362087249756E-2</v>
      </c>
      <c r="B87305">
        <f>SUM(A1:A87305)</f>
        <v>43619.025372207165</v>
      </c>
    </row>
    <row r="87306" spans="1:2" x14ac:dyDescent="0.55000000000000004">
      <c r="A87306">
        <v>0.78800714015960693</v>
      </c>
      <c r="B87306">
        <f>SUM(A1:A87306)</f>
        <v>43619.813379347324</v>
      </c>
    </row>
    <row r="87307" spans="1:2" x14ac:dyDescent="0.55000000000000004">
      <c r="A87307">
        <v>0.5206032395362854</v>
      </c>
      <c r="B87307">
        <f>SUM(A1:A87307)</f>
        <v>43620.333982586861</v>
      </c>
    </row>
    <row r="87308" spans="1:2" x14ac:dyDescent="0.55000000000000004">
      <c r="A87308">
        <v>0.101806640625</v>
      </c>
      <c r="B87308">
        <f>SUM(A1:A87308)</f>
        <v>43620.435789227486</v>
      </c>
    </row>
    <row r="87309" spans="1:2" x14ac:dyDescent="0.55000000000000004">
      <c r="A87309">
        <v>0.7087213397026062</v>
      </c>
      <c r="B87309">
        <f>SUM(A1:A87309)</f>
        <v>43621.144510567188</v>
      </c>
    </row>
    <row r="87310" spans="1:2" x14ac:dyDescent="0.55000000000000004">
      <c r="A87310">
        <v>0.7739025354385376</v>
      </c>
      <c r="B87310">
        <f>SUM(A1:A87310)</f>
        <v>43621.918413102627</v>
      </c>
    </row>
    <row r="87311" spans="1:2" x14ac:dyDescent="0.55000000000000004">
      <c r="A87311">
        <v>0.10808306932449341</v>
      </c>
      <c r="B87311">
        <f>SUM(A1:A87311)</f>
        <v>43622.026496171951</v>
      </c>
    </row>
    <row r="87312" spans="1:2" x14ac:dyDescent="0.55000000000000004">
      <c r="A87312">
        <v>0.95386910438537598</v>
      </c>
      <c r="B87312">
        <f>SUM(A1:A87312)</f>
        <v>43622.980365276337</v>
      </c>
    </row>
    <row r="87313" spans="1:2" x14ac:dyDescent="0.55000000000000004">
      <c r="A87313">
        <v>0.55902808904647827</v>
      </c>
      <c r="B87313">
        <f>SUM(A1:A87313)</f>
        <v>43623.539393365383</v>
      </c>
    </row>
    <row r="87314" spans="1:2" x14ac:dyDescent="0.55000000000000004">
      <c r="A87314">
        <v>0.25349986553192139</v>
      </c>
      <c r="B87314">
        <f>SUM(A1:A87314)</f>
        <v>43623.792893230915</v>
      </c>
    </row>
    <row r="87315" spans="1:2" x14ac:dyDescent="0.55000000000000004">
      <c r="A87315">
        <v>0.82773834466934204</v>
      </c>
      <c r="B87315">
        <f>SUM(A1:A87315)</f>
        <v>43624.620631575584</v>
      </c>
    </row>
    <row r="87316" spans="1:2" x14ac:dyDescent="0.55000000000000004">
      <c r="A87316">
        <v>0.56956148147583008</v>
      </c>
      <c r="B87316">
        <f>SUM(A1:A87316)</f>
        <v>43625.19019305706</v>
      </c>
    </row>
    <row r="87317" spans="1:2" x14ac:dyDescent="0.55000000000000004">
      <c r="A87317">
        <v>0.63797634840011597</v>
      </c>
      <c r="B87317">
        <f>SUM(A1:A87317)</f>
        <v>43625.82816940546</v>
      </c>
    </row>
    <row r="87318" spans="1:2" x14ac:dyDescent="0.55000000000000004">
      <c r="A87318">
        <v>0.4885789155960083</v>
      </c>
      <c r="B87318">
        <f>SUM(A1:A87318)</f>
        <v>43626.316748321056</v>
      </c>
    </row>
    <row r="87319" spans="1:2" x14ac:dyDescent="0.55000000000000004">
      <c r="A87319">
        <v>0.9567297101020813</v>
      </c>
      <c r="B87319">
        <f>SUM(A1:A87319)</f>
        <v>43627.273478031158</v>
      </c>
    </row>
    <row r="87320" spans="1:2" x14ac:dyDescent="0.55000000000000004">
      <c r="A87320">
        <v>0.9299018383026123</v>
      </c>
      <c r="B87320">
        <f>SUM(A1:A87320)</f>
        <v>43628.203379869461</v>
      </c>
    </row>
    <row r="87321" spans="1:2" x14ac:dyDescent="0.55000000000000004">
      <c r="A87321">
        <v>0.56501191854476929</v>
      </c>
      <c r="B87321">
        <f>SUM(A1:A87321)</f>
        <v>43628.768391788006</v>
      </c>
    </row>
    <row r="87322" spans="1:2" x14ac:dyDescent="0.55000000000000004">
      <c r="A87322">
        <v>0.93330228328704834</v>
      </c>
      <c r="B87322">
        <f>SUM(A1:A87322)</f>
        <v>43629.701694071293</v>
      </c>
    </row>
    <row r="87323" spans="1:2" x14ac:dyDescent="0.55000000000000004">
      <c r="A87323">
        <v>0.19506937265396118</v>
      </c>
      <c r="B87323">
        <f>SUM(A1:A87323)</f>
        <v>43629.896763443947</v>
      </c>
    </row>
    <row r="87324" spans="1:2" x14ac:dyDescent="0.55000000000000004">
      <c r="A87324">
        <v>0.74735355377197266</v>
      </c>
      <c r="B87324">
        <f>SUM(A1:A87324)</f>
        <v>43630.644116997719</v>
      </c>
    </row>
    <row r="87325" spans="1:2" x14ac:dyDescent="0.55000000000000004">
      <c r="A87325">
        <v>0.76524466276168823</v>
      </c>
      <c r="B87325">
        <f>SUM(A1:A87325)</f>
        <v>43631.40936166048</v>
      </c>
    </row>
    <row r="87326" spans="1:2" x14ac:dyDescent="0.55000000000000004">
      <c r="A87326">
        <v>0.6248403787612915</v>
      </c>
      <c r="B87326">
        <f>SUM(A1:A87326)</f>
        <v>43632.034202039242</v>
      </c>
    </row>
    <row r="87327" spans="1:2" x14ac:dyDescent="0.55000000000000004">
      <c r="A87327">
        <v>0.49374610185623169</v>
      </c>
      <c r="B87327">
        <f>SUM(A1:A87327)</f>
        <v>43632.527948141098</v>
      </c>
    </row>
    <row r="87328" spans="1:2" x14ac:dyDescent="0.55000000000000004">
      <c r="A87328">
        <v>0.98145031929016113</v>
      </c>
      <c r="B87328">
        <f>SUM(A1:A87328)</f>
        <v>43633.509398460388</v>
      </c>
    </row>
    <row r="87329" spans="1:2" x14ac:dyDescent="0.55000000000000004">
      <c r="A87329">
        <v>0.9225735068321228</v>
      </c>
      <c r="B87329">
        <f>SUM(A1:A87329)</f>
        <v>43634.43197196722</v>
      </c>
    </row>
    <row r="87330" spans="1:2" x14ac:dyDescent="0.55000000000000004">
      <c r="A87330">
        <v>0.82399642467498779</v>
      </c>
      <c r="B87330">
        <f>SUM(A1:A87330)</f>
        <v>43635.255968391895</v>
      </c>
    </row>
    <row r="87331" spans="1:2" x14ac:dyDescent="0.55000000000000004">
      <c r="A87331">
        <v>0.13285022974014282</v>
      </c>
      <c r="B87331">
        <f>SUM(A1:A87331)</f>
        <v>43635.388818621635</v>
      </c>
    </row>
    <row r="87332" spans="1:2" x14ac:dyDescent="0.55000000000000004">
      <c r="A87332">
        <v>0.60442113876342773</v>
      </c>
      <c r="B87332">
        <f>SUM(A1:A87332)</f>
        <v>43635.993239760399</v>
      </c>
    </row>
    <row r="87333" spans="1:2" x14ac:dyDescent="0.55000000000000004">
      <c r="A87333">
        <v>0.682811439037323</v>
      </c>
      <c r="B87333">
        <f>SUM(A1:A87333)</f>
        <v>43636.676051199436</v>
      </c>
    </row>
    <row r="87334" spans="1:2" x14ac:dyDescent="0.55000000000000004">
      <c r="A87334">
        <v>0.90583145618438721</v>
      </c>
      <c r="B87334">
        <f>SUM(A1:A87334)</f>
        <v>43637.581882655621</v>
      </c>
    </row>
    <row r="87335" spans="1:2" x14ac:dyDescent="0.55000000000000004">
      <c r="A87335">
        <v>4.969865083694458E-2</v>
      </c>
      <c r="B87335">
        <f>SUM(A1:A87335)</f>
        <v>43637.631581306458</v>
      </c>
    </row>
    <row r="87336" spans="1:2" x14ac:dyDescent="0.55000000000000004">
      <c r="A87336">
        <v>0.61681532859802246</v>
      </c>
      <c r="B87336">
        <f>SUM(A1:A87336)</f>
        <v>43638.248396635056</v>
      </c>
    </row>
    <row r="87337" spans="1:2" x14ac:dyDescent="0.55000000000000004">
      <c r="A87337">
        <v>0.60681051015853882</v>
      </c>
      <c r="B87337">
        <f>SUM(A1:A87337)</f>
        <v>43638.855207145214</v>
      </c>
    </row>
    <row r="87338" spans="1:2" x14ac:dyDescent="0.55000000000000004">
      <c r="A87338">
        <v>0.50028932094573975</v>
      </c>
      <c r="B87338">
        <f>SUM(A1:A87338)</f>
        <v>43639.35549646616</v>
      </c>
    </row>
    <row r="87339" spans="1:2" x14ac:dyDescent="0.55000000000000004">
      <c r="A87339">
        <v>0.41695982217788696</v>
      </c>
      <c r="B87339">
        <f>SUM(A1:A87339)</f>
        <v>43639.772456288338</v>
      </c>
    </row>
    <row r="87340" spans="1:2" x14ac:dyDescent="0.55000000000000004">
      <c r="A87340">
        <v>0.31312751770019531</v>
      </c>
      <c r="B87340">
        <f>SUM(A1:A87340)</f>
        <v>43640.085583806038</v>
      </c>
    </row>
    <row r="87341" spans="1:2" x14ac:dyDescent="0.55000000000000004">
      <c r="A87341">
        <v>0.37358683347702026</v>
      </c>
      <c r="B87341">
        <f>SUM(A1:A87341)</f>
        <v>43640.459170639515</v>
      </c>
    </row>
    <row r="87342" spans="1:2" x14ac:dyDescent="0.55000000000000004">
      <c r="A87342">
        <v>0.88282167911529541</v>
      </c>
      <c r="B87342">
        <f>SUM(A1:A87342)</f>
        <v>43641.34199231863</v>
      </c>
    </row>
    <row r="87343" spans="1:2" x14ac:dyDescent="0.55000000000000004">
      <c r="A87343">
        <v>0.47077876329421997</v>
      </c>
      <c r="B87343">
        <f>SUM(A1:A87343)</f>
        <v>43641.812771081924</v>
      </c>
    </row>
    <row r="87344" spans="1:2" x14ac:dyDescent="0.55000000000000004">
      <c r="A87344">
        <v>0.79742264747619629</v>
      </c>
      <c r="B87344">
        <f>SUM(A1:A87344)</f>
        <v>43642.610193729401</v>
      </c>
    </row>
    <row r="87345" spans="1:2" x14ac:dyDescent="0.55000000000000004">
      <c r="A87345">
        <v>0.23344558477401733</v>
      </c>
      <c r="B87345">
        <f>SUM(A1:A87345)</f>
        <v>43642.843639314175</v>
      </c>
    </row>
    <row r="87346" spans="1:2" x14ac:dyDescent="0.55000000000000004">
      <c r="A87346">
        <v>0.6150130033493042</v>
      </c>
      <c r="B87346">
        <f>SUM(A1:A87346)</f>
        <v>43643.458652317524</v>
      </c>
    </row>
    <row r="87347" spans="1:2" x14ac:dyDescent="0.55000000000000004">
      <c r="A87347">
        <v>0.5889020562171936</v>
      </c>
      <c r="B87347">
        <f>SUM(A1:A87347)</f>
        <v>43644.047554373741</v>
      </c>
    </row>
    <row r="87348" spans="1:2" x14ac:dyDescent="0.55000000000000004">
      <c r="A87348">
        <v>0.74896097183227539</v>
      </c>
      <c r="B87348">
        <f>SUM(A1:A87348)</f>
        <v>43644.796515345573</v>
      </c>
    </row>
    <row r="87349" spans="1:2" x14ac:dyDescent="0.55000000000000004">
      <c r="A87349">
        <v>0.71110600233078003</v>
      </c>
      <c r="B87349">
        <f>SUM(A1:A87349)</f>
        <v>43645.507621347904</v>
      </c>
    </row>
    <row r="87350" spans="1:2" x14ac:dyDescent="0.55000000000000004">
      <c r="A87350">
        <v>0.43520557880401611</v>
      </c>
      <c r="B87350">
        <f>SUM(A1:A87350)</f>
        <v>43645.942826926708</v>
      </c>
    </row>
    <row r="87351" spans="1:2" x14ac:dyDescent="0.55000000000000004">
      <c r="A87351">
        <v>0.61880284547805786</v>
      </c>
      <c r="B87351">
        <f>SUM(A1:A87351)</f>
        <v>43646.561629772186</v>
      </c>
    </row>
    <row r="87352" spans="1:2" x14ac:dyDescent="0.55000000000000004">
      <c r="A87352">
        <v>0.43782305717468262</v>
      </c>
      <c r="B87352">
        <f>SUM(A1:A87352)</f>
        <v>43646.999452829361</v>
      </c>
    </row>
    <row r="87353" spans="1:2" x14ac:dyDescent="0.55000000000000004">
      <c r="A87353">
        <v>0.55882638692855835</v>
      </c>
      <c r="B87353">
        <f>SUM(A1:A87353)</f>
        <v>43647.55827921629</v>
      </c>
    </row>
    <row r="87354" spans="1:2" x14ac:dyDescent="0.55000000000000004">
      <c r="A87354">
        <v>0.39912450313568115</v>
      </c>
      <c r="B87354">
        <f>SUM(A1:A87354)</f>
        <v>43647.957403719425</v>
      </c>
    </row>
    <row r="87355" spans="1:2" x14ac:dyDescent="0.55000000000000004">
      <c r="A87355">
        <v>0.45580583810806274</v>
      </c>
      <c r="B87355">
        <f>SUM(A1:A87355)</f>
        <v>43648.413209557533</v>
      </c>
    </row>
    <row r="87356" spans="1:2" x14ac:dyDescent="0.55000000000000004">
      <c r="A87356">
        <v>0.99053478240966797</v>
      </c>
      <c r="B87356">
        <f>SUM(A1:A87356)</f>
        <v>43649.403744339943</v>
      </c>
    </row>
    <row r="87357" spans="1:2" x14ac:dyDescent="0.55000000000000004">
      <c r="A87357">
        <v>0.95952910184860229</v>
      </c>
      <c r="B87357">
        <f>SUM(A1:A87357)</f>
        <v>43650.363273441792</v>
      </c>
    </row>
    <row r="87358" spans="1:2" x14ac:dyDescent="0.55000000000000004">
      <c r="A87358">
        <v>0.27050268650054932</v>
      </c>
      <c r="B87358">
        <f>SUM(A1:A87358)</f>
        <v>43650.633776128292</v>
      </c>
    </row>
    <row r="87359" spans="1:2" x14ac:dyDescent="0.55000000000000004">
      <c r="A87359">
        <v>0.87121230363845825</v>
      </c>
      <c r="B87359">
        <f>SUM(A1:A87359)</f>
        <v>43651.504988431931</v>
      </c>
    </row>
    <row r="87360" spans="1:2" x14ac:dyDescent="0.55000000000000004">
      <c r="A87360">
        <v>0.90569233894348145</v>
      </c>
      <c r="B87360">
        <f>SUM(A1:A87360)</f>
        <v>43652.410680770874</v>
      </c>
    </row>
    <row r="87361" spans="1:2" x14ac:dyDescent="0.55000000000000004">
      <c r="A87361">
        <v>0.97992557287216187</v>
      </c>
      <c r="B87361">
        <f>SUM(A1:A87361)</f>
        <v>43653.390606343746</v>
      </c>
    </row>
    <row r="87362" spans="1:2" x14ac:dyDescent="0.55000000000000004">
      <c r="A87362">
        <v>0.16170585155487061</v>
      </c>
      <c r="B87362">
        <f>SUM(A1:A87362)</f>
        <v>43653.552312195301</v>
      </c>
    </row>
    <row r="87363" spans="1:2" x14ac:dyDescent="0.55000000000000004">
      <c r="A87363">
        <v>0.59042507410049438</v>
      </c>
      <c r="B87363">
        <f>SUM(A1:A87363)</f>
        <v>43654.142737269402</v>
      </c>
    </row>
    <row r="87364" spans="1:2" x14ac:dyDescent="0.55000000000000004">
      <c r="A87364">
        <v>0.81958723068237305</v>
      </c>
      <c r="B87364">
        <f>SUM(A1:A87364)</f>
        <v>43654.962324500084</v>
      </c>
    </row>
    <row r="87365" spans="1:2" x14ac:dyDescent="0.55000000000000004">
      <c r="A87365">
        <v>0.27364128828048706</v>
      </c>
      <c r="B87365">
        <f>SUM(A1:A87365)</f>
        <v>43655.235965788364</v>
      </c>
    </row>
    <row r="87366" spans="1:2" x14ac:dyDescent="0.55000000000000004">
      <c r="A87366">
        <v>0.42435753345489502</v>
      </c>
      <c r="B87366">
        <f>SUM(A1:A87366)</f>
        <v>43655.660323321819</v>
      </c>
    </row>
    <row r="87367" spans="1:2" x14ac:dyDescent="0.55000000000000004">
      <c r="A87367">
        <v>0.62107354402542114</v>
      </c>
      <c r="B87367">
        <f>SUM(A1:A87367)</f>
        <v>43656.281396865845</v>
      </c>
    </row>
    <row r="87368" spans="1:2" x14ac:dyDescent="0.55000000000000004">
      <c r="A87368">
        <v>0.52183127403259277</v>
      </c>
      <c r="B87368">
        <f>SUM(A1:A87368)</f>
        <v>43656.803228139877</v>
      </c>
    </row>
    <row r="87369" spans="1:2" x14ac:dyDescent="0.55000000000000004">
      <c r="A87369">
        <v>3.4340798854827881E-2</v>
      </c>
      <c r="B87369">
        <f>SUM(A1:A87369)</f>
        <v>43656.837568938732</v>
      </c>
    </row>
    <row r="87370" spans="1:2" x14ac:dyDescent="0.55000000000000004">
      <c r="A87370">
        <v>0.78996407985687256</v>
      </c>
      <c r="B87370">
        <f>SUM(A1:A87370)</f>
        <v>43657.627533018589</v>
      </c>
    </row>
    <row r="87371" spans="1:2" x14ac:dyDescent="0.55000000000000004">
      <c r="A87371">
        <v>0.83113867044448853</v>
      </c>
      <c r="B87371">
        <f>SUM(A1:A87371)</f>
        <v>43658.458671689034</v>
      </c>
    </row>
    <row r="87372" spans="1:2" x14ac:dyDescent="0.55000000000000004">
      <c r="A87372">
        <v>0.22098159790039063</v>
      </c>
      <c r="B87372">
        <f>SUM(A1:A87372)</f>
        <v>43658.679653286934</v>
      </c>
    </row>
    <row r="87373" spans="1:2" x14ac:dyDescent="0.55000000000000004">
      <c r="A87373">
        <v>0.19885271787643433</v>
      </c>
      <c r="B87373">
        <f>SUM(A1:A87373)</f>
        <v>43658.87850600481</v>
      </c>
    </row>
    <row r="87374" spans="1:2" x14ac:dyDescent="0.55000000000000004">
      <c r="A87374">
        <v>0.76053965091705322</v>
      </c>
      <c r="B87374">
        <f>SUM(A1:A87374)</f>
        <v>43659.639045655727</v>
      </c>
    </row>
    <row r="87375" spans="1:2" x14ac:dyDescent="0.55000000000000004">
      <c r="A87375">
        <v>0.77707797288894653</v>
      </c>
      <c r="B87375">
        <f>SUM(A1:A87375)</f>
        <v>43660.416123628616</v>
      </c>
    </row>
    <row r="87376" spans="1:2" x14ac:dyDescent="0.55000000000000004">
      <c r="A87376">
        <v>6.0165643692016602E-2</v>
      </c>
      <c r="B87376">
        <f>SUM(A1:A87376)</f>
        <v>43660.476289272308</v>
      </c>
    </row>
    <row r="87377" spans="1:2" x14ac:dyDescent="0.55000000000000004">
      <c r="A87377">
        <v>0.9002947211265564</v>
      </c>
      <c r="B87377">
        <f>SUM(A1:A87377)</f>
        <v>43661.376583993435</v>
      </c>
    </row>
    <row r="87378" spans="1:2" x14ac:dyDescent="0.55000000000000004">
      <c r="A87378">
        <v>0.24923121929168701</v>
      </c>
      <c r="B87378">
        <f>SUM(A1:A87378)</f>
        <v>43661.625815212727</v>
      </c>
    </row>
    <row r="87379" spans="1:2" x14ac:dyDescent="0.55000000000000004">
      <c r="A87379">
        <v>0.78195053339004517</v>
      </c>
      <c r="B87379">
        <f>SUM(A1:A87379)</f>
        <v>43662.407765746117</v>
      </c>
    </row>
    <row r="87380" spans="1:2" x14ac:dyDescent="0.55000000000000004">
      <c r="A87380">
        <v>0.8827061653137207</v>
      </c>
      <c r="B87380">
        <f>SUM(A1:A87380)</f>
        <v>43663.29047191143</v>
      </c>
    </row>
    <row r="87381" spans="1:2" x14ac:dyDescent="0.55000000000000004">
      <c r="A87381">
        <v>0.17119854688644409</v>
      </c>
      <c r="B87381">
        <f>SUM(A1:A87381)</f>
        <v>43663.461670458317</v>
      </c>
    </row>
    <row r="87382" spans="1:2" x14ac:dyDescent="0.55000000000000004">
      <c r="A87382">
        <v>0.47094357013702393</v>
      </c>
      <c r="B87382">
        <f>SUM(A1:A87382)</f>
        <v>43663.932614028454</v>
      </c>
    </row>
    <row r="87383" spans="1:2" x14ac:dyDescent="0.55000000000000004">
      <c r="A87383">
        <v>0.26354199647903442</v>
      </c>
      <c r="B87383">
        <f>SUM(A1:A87383)</f>
        <v>43664.196156024933</v>
      </c>
    </row>
    <row r="87384" spans="1:2" x14ac:dyDescent="0.55000000000000004">
      <c r="A87384">
        <v>0.24774622917175293</v>
      </c>
      <c r="B87384">
        <f>SUM(A1:A87384)</f>
        <v>43664.443902254105</v>
      </c>
    </row>
    <row r="87385" spans="1:2" x14ac:dyDescent="0.55000000000000004">
      <c r="A87385">
        <v>0.89663499593734741</v>
      </c>
      <c r="B87385">
        <f>SUM(A1:A87385)</f>
        <v>43665.340537250042</v>
      </c>
    </row>
    <row r="87386" spans="1:2" x14ac:dyDescent="0.55000000000000004">
      <c r="A87386">
        <v>8.2964301109313965E-2</v>
      </c>
      <c r="B87386">
        <f>SUM(A1:A87386)</f>
        <v>43665.423501551151</v>
      </c>
    </row>
    <row r="87387" spans="1:2" x14ac:dyDescent="0.55000000000000004">
      <c r="A87387">
        <v>0.31248956918716431</v>
      </c>
      <c r="B87387">
        <f>SUM(A1:A87387)</f>
        <v>43665.735991120338</v>
      </c>
    </row>
    <row r="87388" spans="1:2" x14ac:dyDescent="0.55000000000000004">
      <c r="A87388">
        <v>0.69587421417236328</v>
      </c>
      <c r="B87388">
        <f>SUM(A1:A87388)</f>
        <v>43666.431865334511</v>
      </c>
    </row>
    <row r="87389" spans="1:2" x14ac:dyDescent="0.55000000000000004">
      <c r="A87389">
        <v>1.7338931560516357E-2</v>
      </c>
      <c r="B87389">
        <f>SUM(A1:A87389)</f>
        <v>43666.449204266071</v>
      </c>
    </row>
    <row r="87390" spans="1:2" x14ac:dyDescent="0.55000000000000004">
      <c r="A87390">
        <v>0.57558882236480713</v>
      </c>
      <c r="B87390">
        <f>SUM(A1:A87390)</f>
        <v>43667.024793088436</v>
      </c>
    </row>
    <row r="87391" spans="1:2" x14ac:dyDescent="0.55000000000000004">
      <c r="A87391">
        <v>0.52040702104568481</v>
      </c>
      <c r="B87391">
        <f>SUM(A1:A87391)</f>
        <v>43667.545200109482</v>
      </c>
    </row>
    <row r="87392" spans="1:2" x14ac:dyDescent="0.55000000000000004">
      <c r="A87392">
        <v>0.26474881172180176</v>
      </c>
      <c r="B87392">
        <f>SUM(A1:A87392)</f>
        <v>43667.809948921204</v>
      </c>
    </row>
    <row r="87393" spans="1:2" x14ac:dyDescent="0.55000000000000004">
      <c r="A87393">
        <v>0.98283427953720093</v>
      </c>
      <c r="B87393">
        <f>SUM(A1:A87393)</f>
        <v>43668.792783200741</v>
      </c>
    </row>
    <row r="87394" spans="1:2" x14ac:dyDescent="0.55000000000000004">
      <c r="A87394">
        <v>0.91274535655975342</v>
      </c>
      <c r="B87394">
        <f>SUM(A1:A87394)</f>
        <v>43669.705528557301</v>
      </c>
    </row>
    <row r="87395" spans="1:2" x14ac:dyDescent="0.55000000000000004">
      <c r="A87395">
        <v>5.8009684085845947E-2</v>
      </c>
      <c r="B87395">
        <f>SUM(A1:A87395)</f>
        <v>43669.763538241386</v>
      </c>
    </row>
    <row r="87396" spans="1:2" x14ac:dyDescent="0.55000000000000004">
      <c r="A87396">
        <v>0.25472402572631836</v>
      </c>
      <c r="B87396">
        <f>SUM(A1:A87396)</f>
        <v>43670.018262267113</v>
      </c>
    </row>
    <row r="87397" spans="1:2" x14ac:dyDescent="0.55000000000000004">
      <c r="A87397">
        <v>0.45455902814865112</v>
      </c>
      <c r="B87397">
        <f>SUM(A1:A87397)</f>
        <v>43670.472821295261</v>
      </c>
    </row>
    <row r="87398" spans="1:2" x14ac:dyDescent="0.55000000000000004">
      <c r="A87398">
        <v>0.42261993885040283</v>
      </c>
      <c r="B87398">
        <f>SUM(A1:A87398)</f>
        <v>43670.895441234112</v>
      </c>
    </row>
    <row r="87399" spans="1:2" x14ac:dyDescent="0.55000000000000004">
      <c r="A87399">
        <v>3.2394528388977051E-3</v>
      </c>
      <c r="B87399">
        <f>SUM(A1:A87399)</f>
        <v>43670.898680686951</v>
      </c>
    </row>
    <row r="87400" spans="1:2" x14ac:dyDescent="0.55000000000000004">
      <c r="A87400">
        <v>0.24447417259216309</v>
      </c>
      <c r="B87400">
        <f>SUM(A1:A87400)</f>
        <v>43671.143154859543</v>
      </c>
    </row>
    <row r="87401" spans="1:2" x14ac:dyDescent="0.55000000000000004">
      <c r="A87401">
        <v>0.25899022817611694</v>
      </c>
      <c r="B87401">
        <f>SUM(A1:A87401)</f>
        <v>43671.402145087719</v>
      </c>
    </row>
    <row r="87402" spans="1:2" x14ac:dyDescent="0.55000000000000004">
      <c r="A87402">
        <v>0.93828141689300537</v>
      </c>
      <c r="B87402">
        <f>SUM(A1:A87402)</f>
        <v>43672.340426504612</v>
      </c>
    </row>
    <row r="87403" spans="1:2" x14ac:dyDescent="0.55000000000000004">
      <c r="A87403">
        <v>0.91938978433609009</v>
      </c>
      <c r="B87403">
        <f>SUM(A1:A87403)</f>
        <v>43673.259816288948</v>
      </c>
    </row>
    <row r="87404" spans="1:2" x14ac:dyDescent="0.55000000000000004">
      <c r="A87404">
        <v>0.35661888122558594</v>
      </c>
      <c r="B87404">
        <f>SUM(A1:A87404)</f>
        <v>43673.616435170174</v>
      </c>
    </row>
    <row r="87405" spans="1:2" x14ac:dyDescent="0.55000000000000004">
      <c r="A87405">
        <v>0.59076899290084839</v>
      </c>
      <c r="B87405">
        <f>SUM(A1:A87405)</f>
        <v>43674.207204163074</v>
      </c>
    </row>
    <row r="87406" spans="1:2" x14ac:dyDescent="0.55000000000000004">
      <c r="A87406">
        <v>0.18830645084381104</v>
      </c>
      <c r="B87406">
        <f>SUM(A1:A87406)</f>
        <v>43674.395510613918</v>
      </c>
    </row>
    <row r="87407" spans="1:2" x14ac:dyDescent="0.55000000000000004">
      <c r="A87407">
        <v>0.6832306981086731</v>
      </c>
      <c r="B87407">
        <f>SUM(A1:A87407)</f>
        <v>43675.078741312027</v>
      </c>
    </row>
    <row r="87408" spans="1:2" x14ac:dyDescent="0.55000000000000004">
      <c r="A87408">
        <v>0.77334809303283691</v>
      </c>
      <c r="B87408">
        <f>SUM(A1:A87408)</f>
        <v>43675.85208940506</v>
      </c>
    </row>
    <row r="87409" spans="1:2" x14ac:dyDescent="0.55000000000000004">
      <c r="A87409">
        <v>0.46582549810409546</v>
      </c>
      <c r="B87409">
        <f>SUM(A1:A87409)</f>
        <v>43676.317914903164</v>
      </c>
    </row>
    <row r="87410" spans="1:2" x14ac:dyDescent="0.55000000000000004">
      <c r="A87410">
        <v>0.43740451335906982</v>
      </c>
      <c r="B87410">
        <f>SUM(A1:A87410)</f>
        <v>43676.755319416523</v>
      </c>
    </row>
    <row r="87411" spans="1:2" x14ac:dyDescent="0.55000000000000004">
      <c r="A87411">
        <v>0.56313377618789673</v>
      </c>
      <c r="B87411">
        <f>SUM(A1:A87411)</f>
        <v>43677.318453192711</v>
      </c>
    </row>
    <row r="87412" spans="1:2" x14ac:dyDescent="0.55000000000000004">
      <c r="A87412">
        <v>0.50204706192016602</v>
      </c>
      <c r="B87412">
        <f>SUM(A1:A87412)</f>
        <v>43677.820500254631</v>
      </c>
    </row>
    <row r="87413" spans="1:2" x14ac:dyDescent="0.55000000000000004">
      <c r="A87413">
        <v>0.42450398206710815</v>
      </c>
      <c r="B87413">
        <f>SUM(A1:A87413)</f>
        <v>43678.245004236698</v>
      </c>
    </row>
    <row r="87414" spans="1:2" x14ac:dyDescent="0.55000000000000004">
      <c r="A87414">
        <v>0.37704288959503174</v>
      </c>
      <c r="B87414">
        <f>SUM(A1:A87414)</f>
        <v>43678.622047126293</v>
      </c>
    </row>
    <row r="87415" spans="1:2" x14ac:dyDescent="0.55000000000000004">
      <c r="A87415">
        <v>0.54719716310501099</v>
      </c>
      <c r="B87415">
        <f>SUM(A1:A87415)</f>
        <v>43679.169244289398</v>
      </c>
    </row>
    <row r="87416" spans="1:2" x14ac:dyDescent="0.55000000000000004">
      <c r="A87416">
        <v>0.39092135429382324</v>
      </c>
      <c r="B87416">
        <f>SUM(A1:A87416)</f>
        <v>43679.560165643692</v>
      </c>
    </row>
    <row r="87417" spans="1:2" x14ac:dyDescent="0.55000000000000004">
      <c r="A87417">
        <v>0.48468774557113647</v>
      </c>
      <c r="B87417">
        <f>SUM(A1:A87417)</f>
        <v>43680.044853389263</v>
      </c>
    </row>
    <row r="87418" spans="1:2" x14ac:dyDescent="0.55000000000000004">
      <c r="A87418">
        <v>0.26607167720794678</v>
      </c>
      <c r="B87418">
        <f>SUM(A1:A87418)</f>
        <v>43680.310925066471</v>
      </c>
    </row>
    <row r="87419" spans="1:2" x14ac:dyDescent="0.55000000000000004">
      <c r="A87419">
        <v>0.92137056589126587</v>
      </c>
      <c r="B87419">
        <f>SUM(A1:A87419)</f>
        <v>43681.232295632362</v>
      </c>
    </row>
    <row r="87420" spans="1:2" x14ac:dyDescent="0.55000000000000004">
      <c r="A87420">
        <v>0.39462184906005859</v>
      </c>
      <c r="B87420">
        <f>SUM(A1:A87420)</f>
        <v>43681.626917481422</v>
      </c>
    </row>
    <row r="87421" spans="1:2" x14ac:dyDescent="0.55000000000000004">
      <c r="A87421">
        <v>0.34492415189743042</v>
      </c>
      <c r="B87421">
        <f>SUM(A1:A87421)</f>
        <v>43681.97184163332</v>
      </c>
    </row>
    <row r="87422" spans="1:2" x14ac:dyDescent="0.55000000000000004">
      <c r="A87422">
        <v>0.32134878635406494</v>
      </c>
      <c r="B87422">
        <f>SUM(A1:A87422)</f>
        <v>43682.293190419674</v>
      </c>
    </row>
    <row r="87423" spans="1:2" x14ac:dyDescent="0.55000000000000004">
      <c r="A87423">
        <v>9.7580254077911377E-2</v>
      </c>
      <c r="B87423">
        <f>SUM(A1:A87423)</f>
        <v>43682.390770673752</v>
      </c>
    </row>
    <row r="87424" spans="1:2" x14ac:dyDescent="0.55000000000000004">
      <c r="A87424">
        <v>8.986973762512207E-2</v>
      </c>
      <c r="B87424">
        <f>SUM(A1:A87424)</f>
        <v>43682.480640411377</v>
      </c>
    </row>
    <row r="87425" spans="1:2" x14ac:dyDescent="0.55000000000000004">
      <c r="A87425">
        <v>0.83754962682723999</v>
      </c>
      <c r="B87425">
        <f>SUM(A1:A87425)</f>
        <v>43683.318190038204</v>
      </c>
    </row>
    <row r="87426" spans="1:2" x14ac:dyDescent="0.55000000000000004">
      <c r="A87426">
        <v>0.35836493968963623</v>
      </c>
      <c r="B87426">
        <f>SUM(A1:A87426)</f>
        <v>43683.676554977894</v>
      </c>
    </row>
    <row r="87427" spans="1:2" x14ac:dyDescent="0.55000000000000004">
      <c r="A87427">
        <v>0.69185405969619751</v>
      </c>
      <c r="B87427">
        <f>SUM(A1:A87427)</f>
        <v>43684.36840903759</v>
      </c>
    </row>
    <row r="87428" spans="1:2" x14ac:dyDescent="0.55000000000000004">
      <c r="A87428">
        <v>0.44108152389526367</v>
      </c>
      <c r="B87428">
        <f>SUM(A1:A87428)</f>
        <v>43684.809490561485</v>
      </c>
    </row>
    <row r="87429" spans="1:2" x14ac:dyDescent="0.55000000000000004">
      <c r="A87429">
        <v>0.63181465864181519</v>
      </c>
      <c r="B87429">
        <f>SUM(A1:A87429)</f>
        <v>43685.441305220127</v>
      </c>
    </row>
    <row r="87430" spans="1:2" x14ac:dyDescent="0.55000000000000004">
      <c r="A87430">
        <v>0.68186867237091064</v>
      </c>
      <c r="B87430">
        <f>SUM(A1:A87430)</f>
        <v>43686.123173892498</v>
      </c>
    </row>
    <row r="87431" spans="1:2" x14ac:dyDescent="0.55000000000000004">
      <c r="A87431">
        <v>0.85244637727737427</v>
      </c>
      <c r="B87431">
        <f>SUM(A1:A87431)</f>
        <v>43686.975620269775</v>
      </c>
    </row>
    <row r="87432" spans="1:2" x14ac:dyDescent="0.55000000000000004">
      <c r="A87432">
        <v>0.8159940242767334</v>
      </c>
      <c r="B87432">
        <f>SUM(A1:A87432)</f>
        <v>43687.791614294052</v>
      </c>
    </row>
    <row r="87433" spans="1:2" x14ac:dyDescent="0.55000000000000004">
      <c r="A87433">
        <v>0.18700879812240601</v>
      </c>
      <c r="B87433">
        <f>SUM(A1:A87433)</f>
        <v>43687.978623092175</v>
      </c>
    </row>
    <row r="87434" spans="1:2" x14ac:dyDescent="0.55000000000000004">
      <c r="A87434">
        <v>0.22649133205413818</v>
      </c>
      <c r="B87434">
        <f>SUM(A1:A87434)</f>
        <v>43688.205114424229</v>
      </c>
    </row>
    <row r="87435" spans="1:2" x14ac:dyDescent="0.55000000000000004">
      <c r="A87435">
        <v>0.83796316385269165</v>
      </c>
      <c r="B87435">
        <f>SUM(A1:A87435)</f>
        <v>43689.043077588081</v>
      </c>
    </row>
    <row r="87436" spans="1:2" x14ac:dyDescent="0.55000000000000004">
      <c r="A87436">
        <v>0.25128936767578125</v>
      </c>
      <c r="B87436">
        <f>SUM(A1:A87436)</f>
        <v>43689.294366955757</v>
      </c>
    </row>
    <row r="87437" spans="1:2" x14ac:dyDescent="0.55000000000000004">
      <c r="A87437">
        <v>0.95558565855026245</v>
      </c>
      <c r="B87437">
        <f>SUM(A1:A87437)</f>
        <v>43690.249952614307</v>
      </c>
    </row>
    <row r="87438" spans="1:2" x14ac:dyDescent="0.55000000000000004">
      <c r="A87438">
        <v>0.94737207889556885</v>
      </c>
      <c r="B87438">
        <f>SUM(A1:A87438)</f>
        <v>43691.197324693203</v>
      </c>
    </row>
    <row r="87439" spans="1:2" x14ac:dyDescent="0.55000000000000004">
      <c r="A87439">
        <v>0.84548693895339966</v>
      </c>
      <c r="B87439">
        <f>SUM(A1:A87439)</f>
        <v>43692.042811632156</v>
      </c>
    </row>
    <row r="87440" spans="1:2" x14ac:dyDescent="0.55000000000000004">
      <c r="A87440">
        <v>0.96821999549865723</v>
      </c>
      <c r="B87440">
        <f>SUM(A1:A87440)</f>
        <v>43693.011031627655</v>
      </c>
    </row>
    <row r="87441" spans="1:2" x14ac:dyDescent="0.55000000000000004">
      <c r="A87441">
        <v>0.83628791570663452</v>
      </c>
      <c r="B87441">
        <f>SUM(A1:A87441)</f>
        <v>43693.847319543362</v>
      </c>
    </row>
    <row r="87442" spans="1:2" x14ac:dyDescent="0.55000000000000004">
      <c r="A87442">
        <v>0.46078288555145264</v>
      </c>
      <c r="B87442">
        <f>SUM(A1:A87442)</f>
        <v>43694.308102428913</v>
      </c>
    </row>
    <row r="87443" spans="1:2" x14ac:dyDescent="0.55000000000000004">
      <c r="A87443">
        <v>8.8701784610748291E-2</v>
      </c>
      <c r="B87443">
        <f>SUM(A1:A87443)</f>
        <v>43694.396804213524</v>
      </c>
    </row>
    <row r="87444" spans="1:2" x14ac:dyDescent="0.55000000000000004">
      <c r="A87444">
        <v>0.13823366165161133</v>
      </c>
      <c r="B87444">
        <f>SUM(A1:A87444)</f>
        <v>43694.535037875175</v>
      </c>
    </row>
    <row r="87445" spans="1:2" x14ac:dyDescent="0.55000000000000004">
      <c r="A87445">
        <v>0.87727230787277222</v>
      </c>
      <c r="B87445">
        <f>SUM(A1:A87445)</f>
        <v>43695.412310183048</v>
      </c>
    </row>
    <row r="87446" spans="1:2" x14ac:dyDescent="0.55000000000000004">
      <c r="A87446">
        <v>0.93475353717803955</v>
      </c>
      <c r="B87446">
        <f>SUM(A1:A87446)</f>
        <v>43696.347063720226</v>
      </c>
    </row>
    <row r="87447" spans="1:2" x14ac:dyDescent="0.55000000000000004">
      <c r="A87447">
        <v>0.12601834535598755</v>
      </c>
      <c r="B87447">
        <f>SUM(A1:A87447)</f>
        <v>43696.473082065582</v>
      </c>
    </row>
    <row r="87448" spans="1:2" x14ac:dyDescent="0.55000000000000004">
      <c r="A87448">
        <v>0.89859843254089355</v>
      </c>
      <c r="B87448">
        <f>SUM(A1:A87448)</f>
        <v>43697.371680498123</v>
      </c>
    </row>
    <row r="87449" spans="1:2" x14ac:dyDescent="0.55000000000000004">
      <c r="A87449">
        <v>0.22923463582992554</v>
      </c>
      <c r="B87449">
        <f>SUM(A1:A87449)</f>
        <v>43697.600915133953</v>
      </c>
    </row>
    <row r="87450" spans="1:2" x14ac:dyDescent="0.55000000000000004">
      <c r="A87450">
        <v>0.22969663143157959</v>
      </c>
      <c r="B87450">
        <f>SUM(A1:A87450)</f>
        <v>43697.830611765385</v>
      </c>
    </row>
    <row r="87451" spans="1:2" x14ac:dyDescent="0.55000000000000004">
      <c r="A87451">
        <v>0.43869882822036743</v>
      </c>
      <c r="B87451">
        <f>SUM(A1:A87451)</f>
        <v>43698.269310593605</v>
      </c>
    </row>
    <row r="87452" spans="1:2" x14ac:dyDescent="0.55000000000000004">
      <c r="A87452">
        <v>0.61802768707275391</v>
      </c>
      <c r="B87452">
        <f>SUM(A1:A87452)</f>
        <v>43698.887338280678</v>
      </c>
    </row>
    <row r="87453" spans="1:2" x14ac:dyDescent="0.55000000000000004">
      <c r="A87453">
        <v>0.34853476285934448</v>
      </c>
      <c r="B87453">
        <f>SUM(A1:A87453)</f>
        <v>43699.235873043537</v>
      </c>
    </row>
    <row r="87454" spans="1:2" x14ac:dyDescent="0.55000000000000004">
      <c r="A87454">
        <v>0.28903257846832275</v>
      </c>
      <c r="B87454">
        <f>SUM(A1:A87454)</f>
        <v>43699.524905622005</v>
      </c>
    </row>
    <row r="87455" spans="1:2" x14ac:dyDescent="0.55000000000000004">
      <c r="A87455">
        <v>0.25898200273513794</v>
      </c>
      <c r="B87455">
        <f>SUM(A1:A87455)</f>
        <v>43699.783887624741</v>
      </c>
    </row>
    <row r="87456" spans="1:2" x14ac:dyDescent="0.55000000000000004">
      <c r="A87456">
        <v>0.41230511665344238</v>
      </c>
      <c r="B87456">
        <f>SUM(A1:A87456)</f>
        <v>43700.196192741394</v>
      </c>
    </row>
    <row r="87457" spans="1:2" x14ac:dyDescent="0.55000000000000004">
      <c r="A87457">
        <v>0.45032161474227905</v>
      </c>
      <c r="B87457">
        <f>SUM(A1:A87457)</f>
        <v>43700.646514356136</v>
      </c>
    </row>
    <row r="87458" spans="1:2" x14ac:dyDescent="0.55000000000000004">
      <c r="A87458">
        <v>0.77981460094451904</v>
      </c>
      <c r="B87458">
        <f>SUM(A1:A87458)</f>
        <v>43701.426328957081</v>
      </c>
    </row>
    <row r="87459" spans="1:2" x14ac:dyDescent="0.55000000000000004">
      <c r="A87459">
        <v>0.64820820093154907</v>
      </c>
      <c r="B87459">
        <f>SUM(A1:A87459)</f>
        <v>43702.074537158012</v>
      </c>
    </row>
    <row r="87460" spans="1:2" x14ac:dyDescent="0.55000000000000004">
      <c r="A87460">
        <v>0.90990972518920898</v>
      </c>
      <c r="B87460">
        <f>SUM(A1:A87460)</f>
        <v>43702.984446883202</v>
      </c>
    </row>
    <row r="87461" spans="1:2" x14ac:dyDescent="0.55000000000000004">
      <c r="A87461">
        <v>0.21165817975997925</v>
      </c>
      <c r="B87461">
        <f>SUM(A1:A87461)</f>
        <v>43703.196105062962</v>
      </c>
    </row>
    <row r="87462" spans="1:2" x14ac:dyDescent="0.55000000000000004">
      <c r="A87462">
        <v>0.98335373401641846</v>
      </c>
      <c r="B87462">
        <f>SUM(A1:A87462)</f>
        <v>43704.179458796978</v>
      </c>
    </row>
    <row r="87463" spans="1:2" x14ac:dyDescent="0.55000000000000004">
      <c r="A87463">
        <v>0.82494431734085083</v>
      </c>
      <c r="B87463">
        <f>SUM(A1:A87463)</f>
        <v>43705.004403114319</v>
      </c>
    </row>
    <row r="87464" spans="1:2" x14ac:dyDescent="0.55000000000000004">
      <c r="A87464">
        <v>0.26764082908630371</v>
      </c>
      <c r="B87464">
        <f>SUM(A1:A87464)</f>
        <v>43705.272043943405</v>
      </c>
    </row>
    <row r="87465" spans="1:2" x14ac:dyDescent="0.55000000000000004">
      <c r="A87465">
        <v>0.72464650869369507</v>
      </c>
      <c r="B87465">
        <f>SUM(A1:A87465)</f>
        <v>43705.996690452099</v>
      </c>
    </row>
    <row r="87466" spans="1:2" x14ac:dyDescent="0.55000000000000004">
      <c r="A87466">
        <v>0.935843825340271</v>
      </c>
      <c r="B87466">
        <f>SUM(A1:A87466)</f>
        <v>43706.932534277439</v>
      </c>
    </row>
    <row r="87467" spans="1:2" x14ac:dyDescent="0.55000000000000004">
      <c r="A87467">
        <v>0.74310880899429321</v>
      </c>
      <c r="B87467">
        <f>SUM(A1:A87467)</f>
        <v>43707.675643086433</v>
      </c>
    </row>
    <row r="87468" spans="1:2" x14ac:dyDescent="0.55000000000000004">
      <c r="A87468">
        <v>0.43624305725097656</v>
      </c>
      <c r="B87468">
        <f>SUM(A1:A87468)</f>
        <v>43708.111886143684</v>
      </c>
    </row>
    <row r="87469" spans="1:2" x14ac:dyDescent="0.55000000000000004">
      <c r="A87469">
        <v>0.69955271482467651</v>
      </c>
      <c r="B87469">
        <f>SUM(A1:A87469)</f>
        <v>43708.811438858509</v>
      </c>
    </row>
    <row r="87470" spans="1:2" x14ac:dyDescent="0.55000000000000004">
      <c r="A87470">
        <v>0.81898653507232666</v>
      </c>
      <c r="B87470">
        <f>SUM(A1:A87470)</f>
        <v>43709.630425393581</v>
      </c>
    </row>
    <row r="87471" spans="1:2" x14ac:dyDescent="0.55000000000000004">
      <c r="A87471">
        <v>0.92009669542312622</v>
      </c>
      <c r="B87471">
        <f>SUM(A1:A87471)</f>
        <v>43710.550522089005</v>
      </c>
    </row>
    <row r="87472" spans="1:2" x14ac:dyDescent="0.55000000000000004">
      <c r="A87472">
        <v>0.67603135108947754</v>
      </c>
      <c r="B87472">
        <f>SUM(A1:A87472)</f>
        <v>43711.226553440094</v>
      </c>
    </row>
    <row r="87473" spans="1:2" x14ac:dyDescent="0.55000000000000004">
      <c r="A87473">
        <v>0.91793197393417358</v>
      </c>
      <c r="B87473">
        <f>SUM(A1:A87473)</f>
        <v>43712.144485414028</v>
      </c>
    </row>
    <row r="87474" spans="1:2" x14ac:dyDescent="0.55000000000000004">
      <c r="A87474">
        <v>0.60061633586883545</v>
      </c>
      <c r="B87474">
        <f>SUM(A1:A87474)</f>
        <v>43712.745101749897</v>
      </c>
    </row>
    <row r="87475" spans="1:2" x14ac:dyDescent="0.55000000000000004">
      <c r="A87475">
        <v>0.51490455865859985</v>
      </c>
      <c r="B87475">
        <f>SUM(A1:A87475)</f>
        <v>43713.260006308556</v>
      </c>
    </row>
    <row r="87476" spans="1:2" x14ac:dyDescent="0.55000000000000004">
      <c r="A87476">
        <v>0.32251596450805664</v>
      </c>
      <c r="B87476">
        <f>SUM(A1:A87476)</f>
        <v>43713.582522273064</v>
      </c>
    </row>
    <row r="87477" spans="1:2" x14ac:dyDescent="0.55000000000000004">
      <c r="A87477">
        <v>0.93575352430343628</v>
      </c>
      <c r="B87477">
        <f>SUM(A1:A87477)</f>
        <v>43714.518275797367</v>
      </c>
    </row>
    <row r="87478" spans="1:2" x14ac:dyDescent="0.55000000000000004">
      <c r="A87478">
        <v>0.92532551288604736</v>
      </c>
      <c r="B87478">
        <f>SUM(A1:A87478)</f>
        <v>43715.443601310253</v>
      </c>
    </row>
    <row r="87479" spans="1:2" x14ac:dyDescent="0.55000000000000004">
      <c r="A87479">
        <v>0.65625554323196411</v>
      </c>
      <c r="B87479">
        <f>SUM(A1:A87479)</f>
        <v>43716.099856853485</v>
      </c>
    </row>
    <row r="87480" spans="1:2" x14ac:dyDescent="0.55000000000000004">
      <c r="A87480">
        <v>0.80202746391296387</v>
      </c>
      <c r="B87480">
        <f>SUM(A1:A87480)</f>
        <v>43716.901884317398</v>
      </c>
    </row>
    <row r="87481" spans="1:2" x14ac:dyDescent="0.55000000000000004">
      <c r="A87481">
        <v>3.65256667137146E-2</v>
      </c>
      <c r="B87481">
        <f>SUM(A1:A87481)</f>
        <v>43716.938409984112</v>
      </c>
    </row>
    <row r="87482" spans="1:2" x14ac:dyDescent="0.55000000000000004">
      <c r="A87482">
        <v>0.2550891637802124</v>
      </c>
      <c r="B87482">
        <f>SUM(A1:A87482)</f>
        <v>43717.193499147892</v>
      </c>
    </row>
    <row r="87483" spans="1:2" x14ac:dyDescent="0.55000000000000004">
      <c r="A87483">
        <v>2.0724356174468994E-2</v>
      </c>
      <c r="B87483">
        <f>SUM(A1:A87483)</f>
        <v>43717.214223504066</v>
      </c>
    </row>
    <row r="87484" spans="1:2" x14ac:dyDescent="0.55000000000000004">
      <c r="A87484">
        <v>0.89734172821044922</v>
      </c>
      <c r="B87484">
        <f>SUM(A1:A87484)</f>
        <v>43718.111565232277</v>
      </c>
    </row>
    <row r="87485" spans="1:2" x14ac:dyDescent="0.55000000000000004">
      <c r="A87485">
        <v>0.43442076444625854</v>
      </c>
      <c r="B87485">
        <f>SUM(A1:A87485)</f>
        <v>43718.545985996723</v>
      </c>
    </row>
    <row r="87486" spans="1:2" x14ac:dyDescent="0.55000000000000004">
      <c r="A87486">
        <v>0.25989019870758057</v>
      </c>
      <c r="B87486">
        <f>SUM(A1:A87486)</f>
        <v>43718.805876195431</v>
      </c>
    </row>
    <row r="87487" spans="1:2" x14ac:dyDescent="0.55000000000000004">
      <c r="A87487">
        <v>0.6608622670173645</v>
      </c>
      <c r="B87487">
        <f>SUM(A1:A87487)</f>
        <v>43719.466738462448</v>
      </c>
    </row>
    <row r="87488" spans="1:2" x14ac:dyDescent="0.55000000000000004">
      <c r="A87488">
        <v>0.2633049488067627</v>
      </c>
      <c r="B87488">
        <f>SUM(A1:A87488)</f>
        <v>43719.730043411255</v>
      </c>
    </row>
    <row r="87489" spans="1:2" x14ac:dyDescent="0.55000000000000004">
      <c r="A87489">
        <v>0.72740024328231812</v>
      </c>
      <c r="B87489">
        <f>SUM(A1:A87489)</f>
        <v>43720.457443654537</v>
      </c>
    </row>
    <row r="87490" spans="1:2" x14ac:dyDescent="0.55000000000000004">
      <c r="A87490">
        <v>0.45834434032440186</v>
      </c>
      <c r="B87490">
        <f>SUM(A1:A87490)</f>
        <v>43720.915787994862</v>
      </c>
    </row>
    <row r="87491" spans="1:2" x14ac:dyDescent="0.55000000000000004">
      <c r="A87491">
        <v>8.3322107791900635E-2</v>
      </c>
      <c r="B87491">
        <f>SUM(A1:A87491)</f>
        <v>43720.999110102654</v>
      </c>
    </row>
    <row r="87492" spans="1:2" x14ac:dyDescent="0.55000000000000004">
      <c r="A87492">
        <v>0.1924586296081543</v>
      </c>
      <c r="B87492">
        <f>SUM(A1:A87492)</f>
        <v>43721.191568732262</v>
      </c>
    </row>
    <row r="87493" spans="1:2" x14ac:dyDescent="0.55000000000000004">
      <c r="A87493">
        <v>0.60033959150314331</v>
      </c>
      <c r="B87493">
        <f>SUM(A1:A87493)</f>
        <v>43721.791908323765</v>
      </c>
    </row>
    <row r="87494" spans="1:2" x14ac:dyDescent="0.55000000000000004">
      <c r="A87494">
        <v>0.10832512378692627</v>
      </c>
      <c r="B87494">
        <f>SUM(A1:A87494)</f>
        <v>43721.900233447552</v>
      </c>
    </row>
    <row r="87495" spans="1:2" x14ac:dyDescent="0.55000000000000004">
      <c r="A87495">
        <v>0.57698327302932739</v>
      </c>
      <c r="B87495">
        <f>SUM(A1:A87495)</f>
        <v>43722.477216720581</v>
      </c>
    </row>
    <row r="87496" spans="1:2" x14ac:dyDescent="0.55000000000000004">
      <c r="A87496">
        <v>0.63066458702087402</v>
      </c>
      <c r="B87496">
        <f>SUM(A1:A87496)</f>
        <v>43723.107881307602</v>
      </c>
    </row>
    <row r="87497" spans="1:2" x14ac:dyDescent="0.55000000000000004">
      <c r="A87497">
        <v>0.77815335988998413</v>
      </c>
      <c r="B87497">
        <f>SUM(A1:A87497)</f>
        <v>43723.886034667492</v>
      </c>
    </row>
    <row r="87498" spans="1:2" x14ac:dyDescent="0.55000000000000004">
      <c r="A87498">
        <v>0.34758889675140381</v>
      </c>
      <c r="B87498">
        <f>SUM(A1:A87498)</f>
        <v>43724.233623564243</v>
      </c>
    </row>
    <row r="87499" spans="1:2" x14ac:dyDescent="0.55000000000000004">
      <c r="A87499">
        <v>0.79107671976089478</v>
      </c>
      <c r="B87499">
        <f>SUM(A1:A87499)</f>
        <v>43725.024700284004</v>
      </c>
    </row>
    <row r="87500" spans="1:2" x14ac:dyDescent="0.55000000000000004">
      <c r="A87500">
        <v>0.44272994995117188</v>
      </c>
      <c r="B87500">
        <f>SUM(A1:A87500)</f>
        <v>43725.467430233955</v>
      </c>
    </row>
    <row r="87501" spans="1:2" x14ac:dyDescent="0.55000000000000004">
      <c r="A87501">
        <v>0.22892016172409058</v>
      </c>
      <c r="B87501">
        <f>SUM(A1:A87501)</f>
        <v>43725.696350395679</v>
      </c>
    </row>
    <row r="87502" spans="1:2" x14ac:dyDescent="0.55000000000000004">
      <c r="A87502">
        <v>0.58439981937408447</v>
      </c>
      <c r="B87502">
        <f>SUM(A1:A87502)</f>
        <v>43726.280750215054</v>
      </c>
    </row>
    <row r="87503" spans="1:2" x14ac:dyDescent="0.55000000000000004">
      <c r="A87503">
        <v>0.56330996751785278</v>
      </c>
      <c r="B87503">
        <f>SUM(A1:A87503)</f>
        <v>43726.844060182571</v>
      </c>
    </row>
    <row r="87504" spans="1:2" x14ac:dyDescent="0.55000000000000004">
      <c r="A87504">
        <v>0.92803215980529785</v>
      </c>
      <c r="B87504">
        <f>SUM(A1:A87504)</f>
        <v>43727.772092342377</v>
      </c>
    </row>
    <row r="87505" spans="1:2" x14ac:dyDescent="0.55000000000000004">
      <c r="A87505">
        <v>0.61700767278671265</v>
      </c>
      <c r="B87505">
        <f>SUM(A1:A87505)</f>
        <v>43728.389100015163</v>
      </c>
    </row>
    <row r="87506" spans="1:2" x14ac:dyDescent="0.55000000000000004">
      <c r="A87506">
        <v>0.13815486431121826</v>
      </c>
      <c r="B87506">
        <f>SUM(A1:A87506)</f>
        <v>43728.527254879475</v>
      </c>
    </row>
    <row r="87507" spans="1:2" x14ac:dyDescent="0.55000000000000004">
      <c r="A87507">
        <v>0.99799209833145142</v>
      </c>
      <c r="B87507">
        <f>SUM(A1:A87507)</f>
        <v>43729.525246977806</v>
      </c>
    </row>
    <row r="87508" spans="1:2" x14ac:dyDescent="0.55000000000000004">
      <c r="A87508">
        <v>0.58614397048950195</v>
      </c>
      <c r="B87508">
        <f>SUM(A1:A87508)</f>
        <v>43730.111390948296</v>
      </c>
    </row>
    <row r="87509" spans="1:2" x14ac:dyDescent="0.55000000000000004">
      <c r="A87509">
        <v>6.1976313591003418E-3</v>
      </c>
      <c r="B87509">
        <f>SUM(A1:A87509)</f>
        <v>43730.117588579655</v>
      </c>
    </row>
    <row r="87510" spans="1:2" x14ac:dyDescent="0.55000000000000004">
      <c r="A87510">
        <v>0.13000881671905518</v>
      </c>
      <c r="B87510">
        <f>SUM(A1:A87510)</f>
        <v>43730.247597396374</v>
      </c>
    </row>
    <row r="87511" spans="1:2" x14ac:dyDescent="0.55000000000000004">
      <c r="A87511">
        <v>0.79415875673294067</v>
      </c>
      <c r="B87511">
        <f>SUM(A1:A87511)</f>
        <v>43731.041756153107</v>
      </c>
    </row>
    <row r="87512" spans="1:2" x14ac:dyDescent="0.55000000000000004">
      <c r="A87512">
        <v>0.13245844841003418</v>
      </c>
      <c r="B87512">
        <f>SUM(A1:A87512)</f>
        <v>43731.174214601517</v>
      </c>
    </row>
    <row r="87513" spans="1:2" x14ac:dyDescent="0.55000000000000004">
      <c r="A87513">
        <v>0.81281083822250366</v>
      </c>
      <c r="B87513">
        <f>SUM(A1:A87513)</f>
        <v>43731.987025439739</v>
      </c>
    </row>
    <row r="87514" spans="1:2" x14ac:dyDescent="0.55000000000000004">
      <c r="A87514">
        <v>0.62349927425384521</v>
      </c>
      <c r="B87514">
        <f>SUM(A1:A87514)</f>
        <v>43732.610524713993</v>
      </c>
    </row>
    <row r="87515" spans="1:2" x14ac:dyDescent="0.55000000000000004">
      <c r="A87515">
        <v>0.82369714975357056</v>
      </c>
      <c r="B87515">
        <f>SUM(A1:A87515)</f>
        <v>43733.434221863747</v>
      </c>
    </row>
    <row r="87516" spans="1:2" x14ac:dyDescent="0.55000000000000004">
      <c r="A87516">
        <v>0.76381397247314453</v>
      </c>
      <c r="B87516">
        <f>SUM(A1:A87516)</f>
        <v>43734.19803583622</v>
      </c>
    </row>
    <row r="87517" spans="1:2" x14ac:dyDescent="0.55000000000000004">
      <c r="A87517">
        <v>8.8321566581726074E-3</v>
      </c>
      <c r="B87517">
        <f>SUM(A1:A87517)</f>
        <v>43734.206867992878</v>
      </c>
    </row>
    <row r="87518" spans="1:2" x14ac:dyDescent="0.55000000000000004">
      <c r="A87518">
        <v>1.5171647071838379E-2</v>
      </c>
      <c r="B87518">
        <f>SUM(A1:A87518)</f>
        <v>43734.22203963995</v>
      </c>
    </row>
    <row r="87519" spans="1:2" x14ac:dyDescent="0.55000000000000004">
      <c r="A87519">
        <v>0.95947104692459106</v>
      </c>
      <c r="B87519">
        <f>SUM(A1:A87519)</f>
        <v>43735.181510686874</v>
      </c>
    </row>
    <row r="87520" spans="1:2" x14ac:dyDescent="0.55000000000000004">
      <c r="A87520">
        <v>0.67411923408508301</v>
      </c>
      <c r="B87520">
        <f>SUM(A1:A87520)</f>
        <v>43735.855629920959</v>
      </c>
    </row>
    <row r="87521" spans="1:2" x14ac:dyDescent="0.55000000000000004">
      <c r="A87521">
        <v>0.57503551244735718</v>
      </c>
      <c r="B87521">
        <f>SUM(A1:A87521)</f>
        <v>43736.430665433407</v>
      </c>
    </row>
    <row r="87522" spans="1:2" x14ac:dyDescent="0.55000000000000004">
      <c r="A87522">
        <v>0.67520415782928467</v>
      </c>
      <c r="B87522">
        <f>SUM(A1:A87522)</f>
        <v>43737.105869591236</v>
      </c>
    </row>
    <row r="87523" spans="1:2" x14ac:dyDescent="0.55000000000000004">
      <c r="A87523">
        <v>0.1534457802772522</v>
      </c>
      <c r="B87523">
        <f>SUM(A1:A87523)</f>
        <v>43737.259315371513</v>
      </c>
    </row>
    <row r="87524" spans="1:2" x14ac:dyDescent="0.55000000000000004">
      <c r="A87524">
        <v>0.81997823715209961</v>
      </c>
      <c r="B87524">
        <f>SUM(A1:A87524)</f>
        <v>43738.079293608665</v>
      </c>
    </row>
    <row r="87525" spans="1:2" x14ac:dyDescent="0.55000000000000004">
      <c r="A87525">
        <v>0.20410889387130737</v>
      </c>
      <c r="B87525">
        <f>SUM(A1:A87525)</f>
        <v>43738.283402502537</v>
      </c>
    </row>
    <row r="87526" spans="1:2" x14ac:dyDescent="0.55000000000000004">
      <c r="A87526">
        <v>0.83803284168243408</v>
      </c>
      <c r="B87526">
        <f>SUM(A1:A87526)</f>
        <v>43739.121435344219</v>
      </c>
    </row>
    <row r="87527" spans="1:2" x14ac:dyDescent="0.55000000000000004">
      <c r="A87527">
        <v>0.76481324434280396</v>
      </c>
      <c r="B87527">
        <f>SUM(A1:A87527)</f>
        <v>43739.886248588562</v>
      </c>
    </row>
    <row r="87528" spans="1:2" x14ac:dyDescent="0.55000000000000004">
      <c r="A87528">
        <v>0.93631529808044434</v>
      </c>
      <c r="B87528">
        <f>SUM(A1:A87528)</f>
        <v>43740.822563886642</v>
      </c>
    </row>
    <row r="87529" spans="1:2" x14ac:dyDescent="0.55000000000000004">
      <c r="A87529">
        <v>0.25377935171127319</v>
      </c>
      <c r="B87529">
        <f>SUM(A1:A87529)</f>
        <v>43741.076343238354</v>
      </c>
    </row>
    <row r="87530" spans="1:2" x14ac:dyDescent="0.55000000000000004">
      <c r="A87530">
        <v>0.74297654628753662</v>
      </c>
      <c r="B87530">
        <f>SUM(A1:A87530)</f>
        <v>43741.819319784641</v>
      </c>
    </row>
    <row r="87531" spans="1:2" x14ac:dyDescent="0.55000000000000004">
      <c r="A87531">
        <v>0.13811689615249634</v>
      </c>
      <c r="B87531">
        <f>SUM(A1:A87531)</f>
        <v>43741.957436680794</v>
      </c>
    </row>
    <row r="87532" spans="1:2" x14ac:dyDescent="0.55000000000000004">
      <c r="A87532">
        <v>0.80200004577636719</v>
      </c>
      <c r="B87532">
        <f>SUM(A1:A87532)</f>
        <v>43742.75943672657</v>
      </c>
    </row>
    <row r="87533" spans="1:2" x14ac:dyDescent="0.55000000000000004">
      <c r="A87533">
        <v>0.94993799924850464</v>
      </c>
      <c r="B87533">
        <f>SUM(A1:A87533)</f>
        <v>43743.709374725819</v>
      </c>
    </row>
    <row r="87534" spans="1:2" x14ac:dyDescent="0.55000000000000004">
      <c r="A87534">
        <v>2.4861931800842285E-2</v>
      </c>
      <c r="B87534">
        <f>SUM(A1:A87534)</f>
        <v>43743.734236657619</v>
      </c>
    </row>
    <row r="87535" spans="1:2" x14ac:dyDescent="0.55000000000000004">
      <c r="A87535">
        <v>0.43137675523757935</v>
      </c>
      <c r="B87535">
        <f>SUM(A1:A87535)</f>
        <v>43744.165613412857</v>
      </c>
    </row>
    <row r="87536" spans="1:2" x14ac:dyDescent="0.55000000000000004">
      <c r="A87536">
        <v>0.75547242164611816</v>
      </c>
      <c r="B87536">
        <f>SUM(A1:A87536)</f>
        <v>43744.921085834503</v>
      </c>
    </row>
    <row r="87537" spans="1:2" x14ac:dyDescent="0.55000000000000004">
      <c r="A87537">
        <v>0.83976501226425171</v>
      </c>
      <c r="B87537">
        <f>SUM(A1:A87537)</f>
        <v>43745.760850846767</v>
      </c>
    </row>
    <row r="87538" spans="1:2" x14ac:dyDescent="0.55000000000000004">
      <c r="A87538">
        <v>0.35464847087860107</v>
      </c>
      <c r="B87538">
        <f>SUM(A1:A87538)</f>
        <v>43746.115499317646</v>
      </c>
    </row>
    <row r="87539" spans="1:2" x14ac:dyDescent="0.55000000000000004">
      <c r="A87539">
        <v>0.69421440362930298</v>
      </c>
      <c r="B87539">
        <f>SUM(A1:A87539)</f>
        <v>43746.809713721275</v>
      </c>
    </row>
    <row r="87540" spans="1:2" x14ac:dyDescent="0.55000000000000004">
      <c r="A87540">
        <v>0.46036767959594727</v>
      </c>
      <c r="B87540">
        <f>SUM(A1:A87540)</f>
        <v>43747.270081400871</v>
      </c>
    </row>
    <row r="87541" spans="1:2" x14ac:dyDescent="0.55000000000000004">
      <c r="A87541">
        <v>0.4948546290397644</v>
      </c>
      <c r="B87541">
        <f>SUM(A1:A87541)</f>
        <v>43747.764936029911</v>
      </c>
    </row>
    <row r="87542" spans="1:2" x14ac:dyDescent="0.55000000000000004">
      <c r="A87542">
        <v>0.33005344867706299</v>
      </c>
      <c r="B87542">
        <f>SUM(A1:A87542)</f>
        <v>43748.094989478588</v>
      </c>
    </row>
    <row r="87543" spans="1:2" x14ac:dyDescent="0.55000000000000004">
      <c r="A87543">
        <v>0.19597798585891724</v>
      </c>
      <c r="B87543">
        <f>SUM(A1:A87543)</f>
        <v>43748.290967464447</v>
      </c>
    </row>
    <row r="87544" spans="1:2" x14ac:dyDescent="0.55000000000000004">
      <c r="A87544">
        <v>0.92114138603210449</v>
      </c>
      <c r="B87544">
        <f>SUM(A1:A87544)</f>
        <v>43749.212108850479</v>
      </c>
    </row>
    <row r="87545" spans="1:2" x14ac:dyDescent="0.55000000000000004">
      <c r="A87545">
        <v>0.46434015035629272</v>
      </c>
      <c r="B87545">
        <f>SUM(A1:A87545)</f>
        <v>43749.676449000835</v>
      </c>
    </row>
    <row r="87546" spans="1:2" x14ac:dyDescent="0.55000000000000004">
      <c r="A87546">
        <v>0.61617696285247803</v>
      </c>
      <c r="B87546">
        <f>SUM(A1:A87546)</f>
        <v>43750.292625963688</v>
      </c>
    </row>
    <row r="87547" spans="1:2" x14ac:dyDescent="0.55000000000000004">
      <c r="A87547">
        <v>3.8672089576721191E-3</v>
      </c>
      <c r="B87547">
        <f>SUM(A1:A87547)</f>
        <v>43750.296493172646</v>
      </c>
    </row>
    <row r="87548" spans="1:2" x14ac:dyDescent="0.55000000000000004">
      <c r="A87548">
        <v>0.74869441986083984</v>
      </c>
      <c r="B87548">
        <f>SUM(A1:A87548)</f>
        <v>43751.045187592506</v>
      </c>
    </row>
    <row r="87549" spans="1:2" x14ac:dyDescent="0.55000000000000004">
      <c r="A87549">
        <v>0.47801893949508667</v>
      </c>
      <c r="B87549">
        <f>SUM(A1:A87549)</f>
        <v>43751.523206532001</v>
      </c>
    </row>
    <row r="87550" spans="1:2" x14ac:dyDescent="0.55000000000000004">
      <c r="A87550">
        <v>0.33612692356109619</v>
      </c>
      <c r="B87550">
        <f>SUM(A1:A87550)</f>
        <v>43751.859333455563</v>
      </c>
    </row>
    <row r="87551" spans="1:2" x14ac:dyDescent="0.55000000000000004">
      <c r="A87551">
        <v>0.81105834245681763</v>
      </c>
      <c r="B87551">
        <f>SUM(A1:A87551)</f>
        <v>43752.670391798019</v>
      </c>
    </row>
    <row r="87552" spans="1:2" x14ac:dyDescent="0.55000000000000004">
      <c r="A87552">
        <v>0.67599797248840332</v>
      </c>
      <c r="B87552">
        <f>SUM(A1:A87552)</f>
        <v>43753.346389770508</v>
      </c>
    </row>
    <row r="87553" spans="1:2" x14ac:dyDescent="0.55000000000000004">
      <c r="A87553">
        <v>0.89947742223739624</v>
      </c>
      <c r="B87553">
        <f>SUM(A1:A87553)</f>
        <v>43754.245867192745</v>
      </c>
    </row>
    <row r="87554" spans="1:2" x14ac:dyDescent="0.55000000000000004">
      <c r="A87554">
        <v>0.71164405345916748</v>
      </c>
      <c r="B87554">
        <f>SUM(A1:A87554)</f>
        <v>43754.957511246204</v>
      </c>
    </row>
    <row r="87555" spans="1:2" x14ac:dyDescent="0.55000000000000004">
      <c r="A87555">
        <v>1.482921838760376E-2</v>
      </c>
      <c r="B87555">
        <f>SUM(A1:A87555)</f>
        <v>43754.972340464592</v>
      </c>
    </row>
    <row r="87556" spans="1:2" x14ac:dyDescent="0.55000000000000004">
      <c r="A87556">
        <v>0.32371854782104492</v>
      </c>
      <c r="B87556">
        <f>SUM(A1:A87556)</f>
        <v>43755.296059012413</v>
      </c>
    </row>
    <row r="87557" spans="1:2" x14ac:dyDescent="0.55000000000000004">
      <c r="A87557">
        <v>0.42921608686447144</v>
      </c>
      <c r="B87557">
        <f>SUM(A1:A87557)</f>
        <v>43755.725275099277</v>
      </c>
    </row>
    <row r="87558" spans="1:2" x14ac:dyDescent="0.55000000000000004">
      <c r="A87558">
        <v>0.95372688770294189</v>
      </c>
      <c r="B87558">
        <f>SUM(A1:A87558)</f>
        <v>43756.67900198698</v>
      </c>
    </row>
    <row r="87559" spans="1:2" x14ac:dyDescent="0.55000000000000004">
      <c r="A87559">
        <v>4.4684231281280518E-2</v>
      </c>
      <c r="B87559">
        <f>SUM(A1:A87559)</f>
        <v>43756.723686218262</v>
      </c>
    </row>
    <row r="87560" spans="1:2" x14ac:dyDescent="0.55000000000000004">
      <c r="A87560">
        <v>0.21584296226501465</v>
      </c>
      <c r="B87560">
        <f>SUM(A1:A87560)</f>
        <v>43756.939529180527</v>
      </c>
    </row>
    <row r="87561" spans="1:2" x14ac:dyDescent="0.55000000000000004">
      <c r="A87561">
        <v>5.7774484157562256E-2</v>
      </c>
      <c r="B87561">
        <f>SUM(A1:A87561)</f>
        <v>43756.997303664684</v>
      </c>
    </row>
    <row r="87562" spans="1:2" x14ac:dyDescent="0.55000000000000004">
      <c r="A87562">
        <v>0.40325677394866943</v>
      </c>
      <c r="B87562">
        <f>SUM(A1:A87562)</f>
        <v>43757.400560438633</v>
      </c>
    </row>
    <row r="87563" spans="1:2" x14ac:dyDescent="0.55000000000000004">
      <c r="A87563">
        <v>0.9404793381690979</v>
      </c>
      <c r="B87563">
        <f>SUM(A1:A87563)</f>
        <v>43758.341039776802</v>
      </c>
    </row>
    <row r="87564" spans="1:2" x14ac:dyDescent="0.55000000000000004">
      <c r="A87564">
        <v>4.53033447265625E-2</v>
      </c>
      <c r="B87564">
        <f>SUM(A1:A87564)</f>
        <v>43758.386343121529</v>
      </c>
    </row>
    <row r="87565" spans="1:2" x14ac:dyDescent="0.55000000000000004">
      <c r="A87565">
        <v>0.2688562273979187</v>
      </c>
      <c r="B87565">
        <f>SUM(A1:A87565)</f>
        <v>43758.655199348927</v>
      </c>
    </row>
    <row r="87566" spans="1:2" x14ac:dyDescent="0.55000000000000004">
      <c r="A87566">
        <v>0.9216228723526001</v>
      </c>
      <c r="B87566">
        <f>SUM(A1:A87566)</f>
        <v>43759.576822221279</v>
      </c>
    </row>
    <row r="87567" spans="1:2" x14ac:dyDescent="0.55000000000000004">
      <c r="A87567">
        <v>0.18054705858230591</v>
      </c>
      <c r="B87567">
        <f>SUM(A1:A87567)</f>
        <v>43759.757369279861</v>
      </c>
    </row>
    <row r="87568" spans="1:2" x14ac:dyDescent="0.55000000000000004">
      <c r="A87568">
        <v>0.18960213661193848</v>
      </c>
      <c r="B87568">
        <f>SUM(A1:A87568)</f>
        <v>43759.946971416473</v>
      </c>
    </row>
    <row r="87569" spans="1:2" x14ac:dyDescent="0.55000000000000004">
      <c r="A87569">
        <v>0.49245399236679077</v>
      </c>
      <c r="B87569">
        <f>SUM(A1:A87569)</f>
        <v>43760.43942540884</v>
      </c>
    </row>
    <row r="87570" spans="1:2" x14ac:dyDescent="0.55000000000000004">
      <c r="A87570">
        <v>0.53134715557098389</v>
      </c>
      <c r="B87570">
        <f>SUM(A1:A87570)</f>
        <v>43760.970772564411</v>
      </c>
    </row>
    <row r="87571" spans="1:2" x14ac:dyDescent="0.55000000000000004">
      <c r="A87571">
        <v>0.75982147455215454</v>
      </c>
      <c r="B87571">
        <f>SUM(A1:A87571)</f>
        <v>43761.730594038963</v>
      </c>
    </row>
    <row r="87572" spans="1:2" x14ac:dyDescent="0.55000000000000004">
      <c r="A87572">
        <v>0.47643709182739258</v>
      </c>
      <c r="B87572">
        <f>SUM(A1:A87572)</f>
        <v>43762.207031130791</v>
      </c>
    </row>
    <row r="87573" spans="1:2" x14ac:dyDescent="0.55000000000000004">
      <c r="A87573">
        <v>0.80797451734542847</v>
      </c>
      <c r="B87573">
        <f>SUM(A1:A87573)</f>
        <v>43763.015005648136</v>
      </c>
    </row>
    <row r="87574" spans="1:2" x14ac:dyDescent="0.55000000000000004">
      <c r="A87574">
        <v>0.3067094087600708</v>
      </c>
      <c r="B87574">
        <f>SUM(A1:A87574)</f>
        <v>43763.321715056896</v>
      </c>
    </row>
    <row r="87575" spans="1:2" x14ac:dyDescent="0.55000000000000004">
      <c r="A87575">
        <v>0.5179632306098938</v>
      </c>
      <c r="B87575">
        <f>SUM(A1:A87575)</f>
        <v>43763.839678287506</v>
      </c>
    </row>
    <row r="87576" spans="1:2" x14ac:dyDescent="0.55000000000000004">
      <c r="A87576">
        <v>0.1993262767791748</v>
      </c>
      <c r="B87576">
        <f>SUM(A1:A87576)</f>
        <v>43764.039004564285</v>
      </c>
    </row>
    <row r="87577" spans="1:2" x14ac:dyDescent="0.55000000000000004">
      <c r="A87577">
        <v>0.89736360311508179</v>
      </c>
      <c r="B87577">
        <f>SUM(A1:A87577)</f>
        <v>43764.9363681674</v>
      </c>
    </row>
    <row r="87578" spans="1:2" x14ac:dyDescent="0.55000000000000004">
      <c r="A87578">
        <v>0.51437222957611084</v>
      </c>
      <c r="B87578">
        <f>SUM(A1:A87578)</f>
        <v>43765.450740396976</v>
      </c>
    </row>
    <row r="87579" spans="1:2" x14ac:dyDescent="0.55000000000000004">
      <c r="A87579">
        <v>0.71748453378677368</v>
      </c>
      <c r="B87579">
        <f>SUM(A1:A87579)</f>
        <v>43766.168224930763</v>
      </c>
    </row>
    <row r="87580" spans="1:2" x14ac:dyDescent="0.55000000000000004">
      <c r="A87580">
        <v>0.38323307037353516</v>
      </c>
      <c r="B87580">
        <f>SUM(A1:A87580)</f>
        <v>43766.551458001137</v>
      </c>
    </row>
    <row r="87581" spans="1:2" x14ac:dyDescent="0.55000000000000004">
      <c r="A87581">
        <v>0.24823111295700073</v>
      </c>
      <c r="B87581">
        <f>SUM(A1:A87581)</f>
        <v>43766.799689114094</v>
      </c>
    </row>
    <row r="87582" spans="1:2" x14ac:dyDescent="0.55000000000000004">
      <c r="A87582">
        <v>4.0060281753540039E-3</v>
      </c>
      <c r="B87582">
        <f>SUM(A1:A87582)</f>
        <v>43766.803695142269</v>
      </c>
    </row>
    <row r="87583" spans="1:2" x14ac:dyDescent="0.55000000000000004">
      <c r="A87583">
        <v>0.87187415361404419</v>
      </c>
      <c r="B87583">
        <f>SUM(A1:A87583)</f>
        <v>43767.675569295883</v>
      </c>
    </row>
    <row r="87584" spans="1:2" x14ac:dyDescent="0.55000000000000004">
      <c r="A87584">
        <v>0.30019116401672363</v>
      </c>
      <c r="B87584">
        <f>SUM(A1:A87584)</f>
        <v>43767.9757604599</v>
      </c>
    </row>
    <row r="87585" spans="1:2" x14ac:dyDescent="0.55000000000000004">
      <c r="A87585">
        <v>0.6069759726524353</v>
      </c>
      <c r="B87585">
        <f>SUM(A1:A87585)</f>
        <v>43768.582736432552</v>
      </c>
    </row>
    <row r="87586" spans="1:2" x14ac:dyDescent="0.55000000000000004">
      <c r="A87586">
        <v>0.84891402721405029</v>
      </c>
      <c r="B87586">
        <f>SUM(A1:A87586)</f>
        <v>43769.431650459766</v>
      </c>
    </row>
    <row r="87587" spans="1:2" x14ac:dyDescent="0.55000000000000004">
      <c r="A87587">
        <v>0.82372242212295532</v>
      </c>
      <c r="B87587">
        <f>SUM(A1:A87587)</f>
        <v>43770.255372881889</v>
      </c>
    </row>
    <row r="87588" spans="1:2" x14ac:dyDescent="0.55000000000000004">
      <c r="A87588">
        <v>0.23492956161499023</v>
      </c>
      <c r="B87588">
        <f>SUM(A1:A87588)</f>
        <v>43770.490302443504</v>
      </c>
    </row>
    <row r="87589" spans="1:2" x14ac:dyDescent="0.55000000000000004">
      <c r="A87589">
        <v>0.6819111704826355</v>
      </c>
      <c r="B87589">
        <f>SUM(A1:A87589)</f>
        <v>43771.172213613987</v>
      </c>
    </row>
    <row r="87590" spans="1:2" x14ac:dyDescent="0.55000000000000004">
      <c r="A87590">
        <v>0.23665726184844971</v>
      </c>
      <c r="B87590">
        <f>SUM(A1:A87590)</f>
        <v>43771.408870875835</v>
      </c>
    </row>
    <row r="87591" spans="1:2" x14ac:dyDescent="0.55000000000000004">
      <c r="A87591">
        <v>7.284623384475708E-2</v>
      </c>
      <c r="B87591">
        <f>SUM(A1:A87591)</f>
        <v>43771.48171710968</v>
      </c>
    </row>
    <row r="87592" spans="1:2" x14ac:dyDescent="0.55000000000000004">
      <c r="A87592">
        <v>0.50049757957458496</v>
      </c>
      <c r="B87592">
        <f>SUM(A1:A87592)</f>
        <v>43771.982214689255</v>
      </c>
    </row>
    <row r="87593" spans="1:2" x14ac:dyDescent="0.55000000000000004">
      <c r="A87593">
        <v>9.6388757228851318E-2</v>
      </c>
      <c r="B87593">
        <f>SUM(A1:A87593)</f>
        <v>43772.078603446484</v>
      </c>
    </row>
    <row r="87594" spans="1:2" x14ac:dyDescent="0.55000000000000004">
      <c r="A87594">
        <v>0.60967957973480225</v>
      </c>
      <c r="B87594">
        <f>SUM(A1:A87594)</f>
        <v>43772.688283026218</v>
      </c>
    </row>
    <row r="87595" spans="1:2" x14ac:dyDescent="0.55000000000000004">
      <c r="A87595">
        <v>0.35441404581069946</v>
      </c>
      <c r="B87595">
        <f>SUM(A1:A87595)</f>
        <v>43773.042697072029</v>
      </c>
    </row>
    <row r="87596" spans="1:2" x14ac:dyDescent="0.55000000000000004">
      <c r="A87596">
        <v>0.70388984680175781</v>
      </c>
      <c r="B87596">
        <f>SUM(A1:A87596)</f>
        <v>43773.746586918831</v>
      </c>
    </row>
    <row r="87597" spans="1:2" x14ac:dyDescent="0.55000000000000004">
      <c r="A87597">
        <v>0.59192484617233276</v>
      </c>
      <c r="B87597">
        <f>SUM(A1:A87597)</f>
        <v>43774.338511765003</v>
      </c>
    </row>
    <row r="87598" spans="1:2" x14ac:dyDescent="0.55000000000000004">
      <c r="A87598">
        <v>5.593264102935791E-2</v>
      </c>
      <c r="B87598">
        <f>SUM(A1:A87598)</f>
        <v>43774.394444406033</v>
      </c>
    </row>
    <row r="87599" spans="1:2" x14ac:dyDescent="0.55000000000000004">
      <c r="A87599">
        <v>0.46707087755203247</v>
      </c>
      <c r="B87599">
        <f>SUM(A1:A87599)</f>
        <v>43774.861515283585</v>
      </c>
    </row>
    <row r="87600" spans="1:2" x14ac:dyDescent="0.55000000000000004">
      <c r="A87600">
        <v>0.26167130470275879</v>
      </c>
      <c r="B87600">
        <f>SUM(A1:A87600)</f>
        <v>43775.123186588287</v>
      </c>
    </row>
    <row r="87601" spans="1:2" x14ac:dyDescent="0.55000000000000004">
      <c r="A87601">
        <v>0.48132461309432983</v>
      </c>
      <c r="B87601">
        <f>SUM(A1:A87601)</f>
        <v>43775.604511201382</v>
      </c>
    </row>
    <row r="87602" spans="1:2" x14ac:dyDescent="0.55000000000000004">
      <c r="A87602">
        <v>0.9495009183883667</v>
      </c>
      <c r="B87602">
        <f>SUM(A1:A87602)</f>
        <v>43776.55401211977</v>
      </c>
    </row>
    <row r="87603" spans="1:2" x14ac:dyDescent="0.55000000000000004">
      <c r="A87603">
        <v>0.3510633111000061</v>
      </c>
      <c r="B87603">
        <f>SUM(A1:A87603)</f>
        <v>43776.90507543087</v>
      </c>
    </row>
    <row r="87604" spans="1:2" x14ac:dyDescent="0.55000000000000004">
      <c r="A87604">
        <v>0.16560220718383789</v>
      </c>
      <c r="B87604">
        <f>SUM(A1:A87604)</f>
        <v>43777.070677638054</v>
      </c>
    </row>
    <row r="87605" spans="1:2" x14ac:dyDescent="0.55000000000000004">
      <c r="A87605">
        <v>0.35180729627609253</v>
      </c>
      <c r="B87605">
        <f>SUM(A1:A87605)</f>
        <v>43777.42248493433</v>
      </c>
    </row>
    <row r="87606" spans="1:2" x14ac:dyDescent="0.55000000000000004">
      <c r="A87606">
        <v>0.84122669696807861</v>
      </c>
      <c r="B87606">
        <f>SUM(A1:A87606)</f>
        <v>43778.263711631298</v>
      </c>
    </row>
    <row r="87607" spans="1:2" x14ac:dyDescent="0.55000000000000004">
      <c r="A87607">
        <v>0.41636449098587036</v>
      </c>
      <c r="B87607">
        <f>SUM(A1:A87607)</f>
        <v>43778.680076122284</v>
      </c>
    </row>
    <row r="87608" spans="1:2" x14ac:dyDescent="0.55000000000000004">
      <c r="A87608">
        <v>0.99826312065124512</v>
      </c>
      <c r="B87608">
        <f>SUM(A1:A87608)</f>
        <v>43779.678339242935</v>
      </c>
    </row>
    <row r="87609" spans="1:2" x14ac:dyDescent="0.55000000000000004">
      <c r="A87609">
        <v>1.813119649887085E-2</v>
      </c>
      <c r="B87609">
        <f>SUM(A1:A87609)</f>
        <v>43779.696470439434</v>
      </c>
    </row>
    <row r="87610" spans="1:2" x14ac:dyDescent="0.55000000000000004">
      <c r="A87610">
        <v>0.59933507442474365</v>
      </c>
      <c r="B87610">
        <f>SUM(A1:A87610)</f>
        <v>43780.295805513859</v>
      </c>
    </row>
    <row r="87611" spans="1:2" x14ac:dyDescent="0.55000000000000004">
      <c r="A87611">
        <v>0.12079912424087524</v>
      </c>
      <c r="B87611">
        <f>SUM(A1:A87611)</f>
        <v>43780.4166046381</v>
      </c>
    </row>
    <row r="87612" spans="1:2" x14ac:dyDescent="0.55000000000000004">
      <c r="A87612">
        <v>0.19867992401123047</v>
      </c>
      <c r="B87612">
        <f>SUM(A1:A87612)</f>
        <v>43780.615284562111</v>
      </c>
    </row>
    <row r="87613" spans="1:2" x14ac:dyDescent="0.55000000000000004">
      <c r="A87613">
        <v>0.72571867704391479</v>
      </c>
      <c r="B87613">
        <f>SUM(A1:A87613)</f>
        <v>43781.341003239155</v>
      </c>
    </row>
    <row r="87614" spans="1:2" x14ac:dyDescent="0.55000000000000004">
      <c r="A87614">
        <v>0.80005896091461182</v>
      </c>
      <c r="B87614">
        <f>SUM(A1:A87614)</f>
        <v>43782.141062200069</v>
      </c>
    </row>
    <row r="87615" spans="1:2" x14ac:dyDescent="0.55000000000000004">
      <c r="A87615">
        <v>0.79816848039627075</v>
      </c>
      <c r="B87615">
        <f>SUM(A1:A87615)</f>
        <v>43782.939230680466</v>
      </c>
    </row>
    <row r="87616" spans="1:2" x14ac:dyDescent="0.55000000000000004">
      <c r="A87616">
        <v>0.57794880867004395</v>
      </c>
      <c r="B87616">
        <f>SUM(A1:A87616)</f>
        <v>43783.517179489136</v>
      </c>
    </row>
    <row r="87617" spans="1:2" x14ac:dyDescent="0.55000000000000004">
      <c r="A87617">
        <v>0.60378116369247437</v>
      </c>
      <c r="B87617">
        <f>SUM(A1:A87617)</f>
        <v>43784.120960652828</v>
      </c>
    </row>
    <row r="87618" spans="1:2" x14ac:dyDescent="0.55000000000000004">
      <c r="A87618">
        <v>0.36826407909393311</v>
      </c>
      <c r="B87618">
        <f>SUM(A1:A87618)</f>
        <v>43784.489224731922</v>
      </c>
    </row>
    <row r="87619" spans="1:2" x14ac:dyDescent="0.55000000000000004">
      <c r="A87619">
        <v>0.73637539148330688</v>
      </c>
      <c r="B87619">
        <f>SUM(A1:A87619)</f>
        <v>43785.225600123405</v>
      </c>
    </row>
    <row r="87620" spans="1:2" x14ac:dyDescent="0.55000000000000004">
      <c r="A87620">
        <v>8.4861278533935547E-2</v>
      </c>
      <c r="B87620">
        <f>SUM(A1:A87620)</f>
        <v>43785.310461401939</v>
      </c>
    </row>
    <row r="87621" spans="1:2" x14ac:dyDescent="0.55000000000000004">
      <c r="A87621">
        <v>0.36844414472579956</v>
      </c>
      <c r="B87621">
        <f>SUM(A1:A87621)</f>
        <v>43785.678905546665</v>
      </c>
    </row>
    <row r="87622" spans="1:2" x14ac:dyDescent="0.55000000000000004">
      <c r="A87622">
        <v>0.46807396411895752</v>
      </c>
      <c r="B87622">
        <f>SUM(A1:A87622)</f>
        <v>43786.146979510784</v>
      </c>
    </row>
    <row r="87623" spans="1:2" x14ac:dyDescent="0.55000000000000004">
      <c r="A87623">
        <v>0.50554925203323364</v>
      </c>
      <c r="B87623">
        <f>SUM(A1:A87623)</f>
        <v>43786.652528762817</v>
      </c>
    </row>
    <row r="87624" spans="1:2" x14ac:dyDescent="0.55000000000000004">
      <c r="A87624">
        <v>0.82152915000915527</v>
      </c>
      <c r="B87624">
        <f>SUM(A1:A87624)</f>
        <v>43787.474057912827</v>
      </c>
    </row>
    <row r="87625" spans="1:2" x14ac:dyDescent="0.55000000000000004">
      <c r="A87625">
        <v>0.27587217092514038</v>
      </c>
      <c r="B87625">
        <f>SUM(A1:A87625)</f>
        <v>43787.749930083752</v>
      </c>
    </row>
    <row r="87626" spans="1:2" x14ac:dyDescent="0.55000000000000004">
      <c r="A87626">
        <v>0.64349496364593506</v>
      </c>
      <c r="B87626">
        <f>SUM(A1:A87626)</f>
        <v>43788.393425047398</v>
      </c>
    </row>
    <row r="87627" spans="1:2" x14ac:dyDescent="0.55000000000000004">
      <c r="A87627">
        <v>0.53617101907730103</v>
      </c>
      <c r="B87627">
        <f>SUM(A1:A87627)</f>
        <v>43788.929596066475</v>
      </c>
    </row>
    <row r="87628" spans="1:2" x14ac:dyDescent="0.55000000000000004">
      <c r="A87628">
        <v>0.30900955200195313</v>
      </c>
      <c r="B87628">
        <f>SUM(A1:A87628)</f>
        <v>43789.238605618477</v>
      </c>
    </row>
    <row r="87629" spans="1:2" x14ac:dyDescent="0.55000000000000004">
      <c r="A87629">
        <v>0.32539385557174683</v>
      </c>
      <c r="B87629">
        <f>SUM(A1:A87629)</f>
        <v>43789.563999474049</v>
      </c>
    </row>
    <row r="87630" spans="1:2" x14ac:dyDescent="0.55000000000000004">
      <c r="A87630">
        <v>0.20904123783111572</v>
      </c>
      <c r="B87630">
        <f>SUM(A1:A87630)</f>
        <v>43789.77304071188</v>
      </c>
    </row>
    <row r="87631" spans="1:2" x14ac:dyDescent="0.55000000000000004">
      <c r="A87631">
        <v>0.94719821214675903</v>
      </c>
      <c r="B87631">
        <f>SUM(A1:A87631)</f>
        <v>43790.720238924026</v>
      </c>
    </row>
    <row r="87632" spans="1:2" x14ac:dyDescent="0.55000000000000004">
      <c r="A87632">
        <v>2.9299259185791016E-3</v>
      </c>
      <c r="B87632">
        <f>SUM(A1:A87632)</f>
        <v>43790.723168849945</v>
      </c>
    </row>
    <row r="87633" spans="1:2" x14ac:dyDescent="0.55000000000000004">
      <c r="A87633">
        <v>0.7126268744468689</v>
      </c>
      <c r="B87633">
        <f>SUM(A1:A87633)</f>
        <v>43791.435795724392</v>
      </c>
    </row>
    <row r="87634" spans="1:2" x14ac:dyDescent="0.55000000000000004">
      <c r="A87634">
        <v>0.89035975933074951</v>
      </c>
      <c r="B87634">
        <f>SUM(A1:A87634)</f>
        <v>43792.326155483723</v>
      </c>
    </row>
    <row r="87635" spans="1:2" x14ac:dyDescent="0.55000000000000004">
      <c r="A87635">
        <v>0.62418991327285767</v>
      </c>
      <c r="B87635">
        <f>SUM(A1:A87635)</f>
        <v>43792.950345396996</v>
      </c>
    </row>
    <row r="87636" spans="1:2" x14ac:dyDescent="0.55000000000000004">
      <c r="A87636">
        <v>5.9113025665283203E-2</v>
      </c>
      <c r="B87636">
        <f>SUM(A1:A87636)</f>
        <v>43793.009458422661</v>
      </c>
    </row>
    <row r="87637" spans="1:2" x14ac:dyDescent="0.55000000000000004">
      <c r="A87637">
        <v>0.53260296583175659</v>
      </c>
      <c r="B87637">
        <f>SUM(A1:A87637)</f>
        <v>43793.542061388493</v>
      </c>
    </row>
    <row r="87638" spans="1:2" x14ac:dyDescent="0.55000000000000004">
      <c r="A87638">
        <v>0.71485531330108643</v>
      </c>
      <c r="B87638">
        <f>SUM(A1:A87638)</f>
        <v>43794.256916701794</v>
      </c>
    </row>
    <row r="87639" spans="1:2" x14ac:dyDescent="0.55000000000000004">
      <c r="A87639">
        <v>0.54743176698684692</v>
      </c>
      <c r="B87639">
        <f>SUM(A1:A87639)</f>
        <v>43794.804348468781</v>
      </c>
    </row>
    <row r="87640" spans="1:2" x14ac:dyDescent="0.55000000000000004">
      <c r="A87640">
        <v>0.34920191764831543</v>
      </c>
      <c r="B87640">
        <f>SUM(A1:A87640)</f>
        <v>43795.153550386429</v>
      </c>
    </row>
    <row r="87641" spans="1:2" x14ac:dyDescent="0.55000000000000004">
      <c r="A87641">
        <v>0.73289293050765991</v>
      </c>
      <c r="B87641">
        <f>SUM(A1:A87641)</f>
        <v>43795.886443316936</v>
      </c>
    </row>
    <row r="87642" spans="1:2" x14ac:dyDescent="0.55000000000000004">
      <c r="A87642">
        <v>0.15231549739837646</v>
      </c>
      <c r="B87642">
        <f>SUM(A1:A87642)</f>
        <v>43796.038758814335</v>
      </c>
    </row>
    <row r="87643" spans="1:2" x14ac:dyDescent="0.55000000000000004">
      <c r="A87643">
        <v>0.37006098031997681</v>
      </c>
      <c r="B87643">
        <f>SUM(A1:A87643)</f>
        <v>43796.408819794655</v>
      </c>
    </row>
    <row r="87644" spans="1:2" x14ac:dyDescent="0.55000000000000004">
      <c r="A87644">
        <v>0.72628498077392578</v>
      </c>
      <c r="B87644">
        <f>SUM(A1:A87644)</f>
        <v>43797.135104775429</v>
      </c>
    </row>
    <row r="87645" spans="1:2" x14ac:dyDescent="0.55000000000000004">
      <c r="A87645">
        <v>0.31673163175582886</v>
      </c>
      <c r="B87645">
        <f>SUM(A1:A87645)</f>
        <v>43797.451836407185</v>
      </c>
    </row>
    <row r="87646" spans="1:2" x14ac:dyDescent="0.55000000000000004">
      <c r="A87646">
        <v>0.50553572177886963</v>
      </c>
      <c r="B87646">
        <f>SUM(A1:A87646)</f>
        <v>43797.957372128963</v>
      </c>
    </row>
    <row r="87647" spans="1:2" x14ac:dyDescent="0.55000000000000004">
      <c r="A87647">
        <v>0.24619132280349731</v>
      </c>
      <c r="B87647">
        <f>SUM(A1:A87647)</f>
        <v>43798.203563451767</v>
      </c>
    </row>
    <row r="87648" spans="1:2" x14ac:dyDescent="0.55000000000000004">
      <c r="A87648">
        <v>0.54052090644836426</v>
      </c>
      <c r="B87648">
        <f>SUM(A1:A87648)</f>
        <v>43798.744084358215</v>
      </c>
    </row>
    <row r="87649" spans="1:2" x14ac:dyDescent="0.55000000000000004">
      <c r="A87649">
        <v>0.79614299535751343</v>
      </c>
      <c r="B87649">
        <f>SUM(A1:A87649)</f>
        <v>43799.540227353573</v>
      </c>
    </row>
    <row r="87650" spans="1:2" x14ac:dyDescent="0.55000000000000004">
      <c r="A87650">
        <v>0.55094420909881592</v>
      </c>
      <c r="B87650">
        <f>SUM(A1:A87650)</f>
        <v>43800.091171562672</v>
      </c>
    </row>
    <row r="87651" spans="1:2" x14ac:dyDescent="0.55000000000000004">
      <c r="A87651">
        <v>0.90903812646865845</v>
      </c>
      <c r="B87651">
        <f>SUM(A1:A87651)</f>
        <v>43801.00020968914</v>
      </c>
    </row>
    <row r="87652" spans="1:2" x14ac:dyDescent="0.55000000000000004">
      <c r="A87652">
        <v>0.40476369857788086</v>
      </c>
      <c r="B87652">
        <f>SUM(A1:A87652)</f>
        <v>43801.404973387718</v>
      </c>
    </row>
    <row r="87653" spans="1:2" x14ac:dyDescent="0.55000000000000004">
      <c r="A87653">
        <v>0.89506500959396362</v>
      </c>
      <c r="B87653">
        <f>SUM(A1:A87653)</f>
        <v>43802.300038397312</v>
      </c>
    </row>
    <row r="87654" spans="1:2" x14ac:dyDescent="0.55000000000000004">
      <c r="A87654">
        <v>0.42922699451446533</v>
      </c>
      <c r="B87654">
        <f>SUM(A1:A87654)</f>
        <v>43802.729265391827</v>
      </c>
    </row>
    <row r="87655" spans="1:2" x14ac:dyDescent="0.55000000000000004">
      <c r="A87655">
        <v>0.99904328584671021</v>
      </c>
      <c r="B87655">
        <f>SUM(A1:A87655)</f>
        <v>43803.728308677673</v>
      </c>
    </row>
    <row r="87656" spans="1:2" x14ac:dyDescent="0.55000000000000004">
      <c r="A87656">
        <v>0.21018767356872559</v>
      </c>
      <c r="B87656">
        <f>SUM(A1:A87656)</f>
        <v>43803.938496351242</v>
      </c>
    </row>
    <row r="87657" spans="1:2" x14ac:dyDescent="0.55000000000000004">
      <c r="A87657">
        <v>0.50247472524642944</v>
      </c>
      <c r="B87657">
        <f>SUM(A1:A87657)</f>
        <v>43804.440971076488</v>
      </c>
    </row>
    <row r="87658" spans="1:2" x14ac:dyDescent="0.55000000000000004">
      <c r="A87658">
        <v>0.78595292568206787</v>
      </c>
      <c r="B87658">
        <f>SUM(A1:A87658)</f>
        <v>43805.226924002171</v>
      </c>
    </row>
    <row r="87659" spans="1:2" x14ac:dyDescent="0.55000000000000004">
      <c r="A87659">
        <v>0.64200025796890259</v>
      </c>
      <c r="B87659">
        <f>SUM(A1:A87659)</f>
        <v>43805.868924260139</v>
      </c>
    </row>
    <row r="87660" spans="1:2" x14ac:dyDescent="0.55000000000000004">
      <c r="A87660">
        <v>0.39191246032714844</v>
      </c>
      <c r="B87660">
        <f>SUM(A1:A87660)</f>
        <v>43806.260836720467</v>
      </c>
    </row>
    <row r="87661" spans="1:2" x14ac:dyDescent="0.55000000000000004">
      <c r="A87661">
        <v>0.87551325559616089</v>
      </c>
      <c r="B87661">
        <f>SUM(A1:A87661)</f>
        <v>43807.136349976063</v>
      </c>
    </row>
    <row r="87662" spans="1:2" x14ac:dyDescent="0.55000000000000004">
      <c r="A87662">
        <v>0.16219866275787354</v>
      </c>
      <c r="B87662">
        <f>SUM(A1:A87662)</f>
        <v>43807.298548638821</v>
      </c>
    </row>
    <row r="87663" spans="1:2" x14ac:dyDescent="0.55000000000000004">
      <c r="A87663">
        <v>0.2771790623664856</v>
      </c>
      <c r="B87663">
        <f>SUM(A1:A87663)</f>
        <v>43807.575727701187</v>
      </c>
    </row>
    <row r="87664" spans="1:2" x14ac:dyDescent="0.55000000000000004">
      <c r="A87664">
        <v>0.44462800025939941</v>
      </c>
      <c r="B87664">
        <f>SUM(A1:A87664)</f>
        <v>43808.020355701447</v>
      </c>
    </row>
    <row r="87665" spans="1:2" x14ac:dyDescent="0.55000000000000004">
      <c r="A87665">
        <v>9.2610776424407959E-2</v>
      </c>
      <c r="B87665">
        <f>SUM(A1:A87665)</f>
        <v>43808.112966477871</v>
      </c>
    </row>
    <row r="87666" spans="1:2" x14ac:dyDescent="0.55000000000000004">
      <c r="A87666">
        <v>0.63517367839813232</v>
      </c>
      <c r="B87666">
        <f>SUM(A1:A87666)</f>
        <v>43808.748140156269</v>
      </c>
    </row>
    <row r="87667" spans="1:2" x14ac:dyDescent="0.55000000000000004">
      <c r="A87667">
        <v>0.73545128107070923</v>
      </c>
      <c r="B87667">
        <f>SUM(A1:A87667)</f>
        <v>43809.48359143734</v>
      </c>
    </row>
    <row r="87668" spans="1:2" x14ac:dyDescent="0.55000000000000004">
      <c r="A87668">
        <v>0.68821954727172852</v>
      </c>
      <c r="B87668">
        <f>SUM(A1:A87668)</f>
        <v>43810.171810984612</v>
      </c>
    </row>
    <row r="87669" spans="1:2" x14ac:dyDescent="0.55000000000000004">
      <c r="A87669">
        <v>0.75661152601242065</v>
      </c>
      <c r="B87669">
        <f>SUM(A1:A87669)</f>
        <v>43810.928422510624</v>
      </c>
    </row>
    <row r="87670" spans="1:2" x14ac:dyDescent="0.55000000000000004">
      <c r="A87670">
        <v>0.70884525775909424</v>
      </c>
      <c r="B87670">
        <f>SUM(A1:A87670)</f>
        <v>43811.637267768383</v>
      </c>
    </row>
    <row r="87671" spans="1:2" x14ac:dyDescent="0.55000000000000004">
      <c r="A87671">
        <v>0.56741505861282349</v>
      </c>
      <c r="B87671">
        <f>SUM(A1:A87671)</f>
        <v>43812.204682826996</v>
      </c>
    </row>
    <row r="87672" spans="1:2" x14ac:dyDescent="0.55000000000000004">
      <c r="A87672">
        <v>0.28339266777038574</v>
      </c>
      <c r="B87672">
        <f>SUM(A1:A87672)</f>
        <v>43812.488075494766</v>
      </c>
    </row>
    <row r="87673" spans="1:2" x14ac:dyDescent="0.55000000000000004">
      <c r="A87673">
        <v>0.94789880514144897</v>
      </c>
      <c r="B87673">
        <f>SUM(A1:A87673)</f>
        <v>43813.435974299908</v>
      </c>
    </row>
    <row r="87674" spans="1:2" x14ac:dyDescent="0.55000000000000004">
      <c r="A87674">
        <v>0.45456349849700928</v>
      </c>
      <c r="B87674">
        <f>SUM(A1:A87674)</f>
        <v>43813.890537798405</v>
      </c>
    </row>
    <row r="87675" spans="1:2" x14ac:dyDescent="0.55000000000000004">
      <c r="A87675">
        <v>0.62152010202407837</v>
      </c>
      <c r="B87675">
        <f>SUM(A1:A87675)</f>
        <v>43814.512057900429</v>
      </c>
    </row>
    <row r="87676" spans="1:2" x14ac:dyDescent="0.55000000000000004">
      <c r="A87676">
        <v>0.49729824066162109</v>
      </c>
      <c r="B87676">
        <f>SUM(A1:A87676)</f>
        <v>43815.00935614109</v>
      </c>
    </row>
    <row r="87677" spans="1:2" x14ac:dyDescent="0.55000000000000004">
      <c r="A87677">
        <v>0.42751997709274292</v>
      </c>
      <c r="B87677">
        <f>SUM(A1:A87677)</f>
        <v>43815.436876118183</v>
      </c>
    </row>
    <row r="87678" spans="1:2" x14ac:dyDescent="0.55000000000000004">
      <c r="A87678">
        <v>0.90168631076812744</v>
      </c>
      <c r="B87678">
        <f>SUM(A1:A87678)</f>
        <v>43816.338562428951</v>
      </c>
    </row>
    <row r="87679" spans="1:2" x14ac:dyDescent="0.55000000000000004">
      <c r="A87679">
        <v>0.87219268083572388</v>
      </c>
      <c r="B87679">
        <f>SUM(A1:A87679)</f>
        <v>43817.210755109787</v>
      </c>
    </row>
    <row r="87680" spans="1:2" x14ac:dyDescent="0.55000000000000004">
      <c r="A87680">
        <v>0.21915745735168457</v>
      </c>
      <c r="B87680">
        <f>SUM(A1:A87680)</f>
        <v>43817.429912567139</v>
      </c>
    </row>
    <row r="87681" spans="1:2" x14ac:dyDescent="0.55000000000000004">
      <c r="A87681">
        <v>9.031146764755249E-2</v>
      </c>
      <c r="B87681">
        <f>SUM(A1:A87681)</f>
        <v>43817.520224034786</v>
      </c>
    </row>
    <row r="87682" spans="1:2" x14ac:dyDescent="0.55000000000000004">
      <c r="A87682">
        <v>0.67820441722869873</v>
      </c>
      <c r="B87682">
        <f>SUM(A1:A87682)</f>
        <v>43818.198428452015</v>
      </c>
    </row>
    <row r="87683" spans="1:2" x14ac:dyDescent="0.55000000000000004">
      <c r="A87683">
        <v>0.49796062707901001</v>
      </c>
      <c r="B87683">
        <f>SUM(A1:A87683)</f>
        <v>43818.696389079094</v>
      </c>
    </row>
    <row r="87684" spans="1:2" x14ac:dyDescent="0.55000000000000004">
      <c r="A87684">
        <v>0.72588682174682617</v>
      </c>
      <c r="B87684">
        <f>SUM(A1:A87684)</f>
        <v>43819.422275900841</v>
      </c>
    </row>
    <row r="87685" spans="1:2" x14ac:dyDescent="0.55000000000000004">
      <c r="A87685">
        <v>0.66802376508712769</v>
      </c>
      <c r="B87685">
        <f>SUM(A1:A87685)</f>
        <v>43820.090299665928</v>
      </c>
    </row>
    <row r="87686" spans="1:2" x14ac:dyDescent="0.55000000000000004">
      <c r="A87686">
        <v>0.90136635303497314</v>
      </c>
      <c r="B87686">
        <f>SUM(A1:A87686)</f>
        <v>43820.991666018963</v>
      </c>
    </row>
    <row r="87687" spans="1:2" x14ac:dyDescent="0.55000000000000004">
      <c r="A87687">
        <v>0.20957833528518677</v>
      </c>
      <c r="B87687">
        <f>SUM(A1:A87687)</f>
        <v>43821.201244354248</v>
      </c>
    </row>
    <row r="87688" spans="1:2" x14ac:dyDescent="0.55000000000000004">
      <c r="A87688">
        <v>0.6977231502532959</v>
      </c>
      <c r="B87688">
        <f>SUM(A1:A87688)</f>
        <v>43821.898967504501</v>
      </c>
    </row>
    <row r="87689" spans="1:2" x14ac:dyDescent="0.55000000000000004">
      <c r="A87689">
        <v>0.68244642019271851</v>
      </c>
      <c r="B87689">
        <f>SUM(A1:A87689)</f>
        <v>43822.581413924694</v>
      </c>
    </row>
    <row r="87690" spans="1:2" x14ac:dyDescent="0.55000000000000004">
      <c r="A87690">
        <v>0.31830346584320068</v>
      </c>
      <c r="B87690">
        <f>SUM(A1:A87690)</f>
        <v>43822.899717390537</v>
      </c>
    </row>
    <row r="87691" spans="1:2" x14ac:dyDescent="0.55000000000000004">
      <c r="A87691">
        <v>0.82815176248550415</v>
      </c>
      <c r="B87691">
        <f>SUM(A1:A87691)</f>
        <v>43823.727869153023</v>
      </c>
    </row>
    <row r="87692" spans="1:2" x14ac:dyDescent="0.55000000000000004">
      <c r="A87692">
        <v>0.48384857177734375</v>
      </c>
      <c r="B87692">
        <f>SUM(A1:A87692)</f>
        <v>43824.2117177248</v>
      </c>
    </row>
    <row r="87693" spans="1:2" x14ac:dyDescent="0.55000000000000004">
      <c r="A87693">
        <v>0.64853304624557495</v>
      </c>
      <c r="B87693">
        <f>SUM(A1:A87693)</f>
        <v>43824.860250771046</v>
      </c>
    </row>
    <row r="87694" spans="1:2" x14ac:dyDescent="0.55000000000000004">
      <c r="A87694">
        <v>0.69665491580963135</v>
      </c>
      <c r="B87694">
        <f>SUM(A1:A87694)</f>
        <v>43825.556905686855</v>
      </c>
    </row>
    <row r="87695" spans="1:2" x14ac:dyDescent="0.55000000000000004">
      <c r="A87695">
        <v>0.11326342821121216</v>
      </c>
      <c r="B87695">
        <f>SUM(A1:A87695)</f>
        <v>43825.670169115067</v>
      </c>
    </row>
    <row r="87696" spans="1:2" x14ac:dyDescent="0.55000000000000004">
      <c r="A87696">
        <v>0.61801552772521973</v>
      </c>
      <c r="B87696">
        <f>SUM(A1:A87696)</f>
        <v>43826.288184642792</v>
      </c>
    </row>
    <row r="87697" spans="1:2" x14ac:dyDescent="0.55000000000000004">
      <c r="A87697">
        <v>0.52752631902694702</v>
      </c>
      <c r="B87697">
        <f>SUM(A1:A87697)</f>
        <v>43826.815710961819</v>
      </c>
    </row>
    <row r="87698" spans="1:2" x14ac:dyDescent="0.55000000000000004">
      <c r="A87698">
        <v>0.46519267559051514</v>
      </c>
      <c r="B87698">
        <f>SUM(A1:A87698)</f>
        <v>43827.280903637409</v>
      </c>
    </row>
    <row r="87699" spans="1:2" x14ac:dyDescent="0.55000000000000004">
      <c r="A87699">
        <v>0.84109741449356079</v>
      </c>
      <c r="B87699">
        <f>SUM(A1:A87699)</f>
        <v>43828.122001051903</v>
      </c>
    </row>
    <row r="87700" spans="1:2" x14ac:dyDescent="0.55000000000000004">
      <c r="A87700">
        <v>0.58417177200317383</v>
      </c>
      <c r="B87700">
        <f>SUM(A1:A87700)</f>
        <v>43828.706172823906</v>
      </c>
    </row>
    <row r="87701" spans="1:2" x14ac:dyDescent="0.55000000000000004">
      <c r="A87701">
        <v>0.43008297681808472</v>
      </c>
      <c r="B87701">
        <f>SUM(A1:A87701)</f>
        <v>43829.136255800724</v>
      </c>
    </row>
    <row r="87702" spans="1:2" x14ac:dyDescent="0.55000000000000004">
      <c r="A87702">
        <v>0.60444653034210205</v>
      </c>
      <c r="B87702">
        <f>SUM(A1:A87702)</f>
        <v>43829.740702331066</v>
      </c>
    </row>
    <row r="87703" spans="1:2" x14ac:dyDescent="0.55000000000000004">
      <c r="A87703">
        <v>0.13256436586380005</v>
      </c>
      <c r="B87703">
        <f>SUM(A1:A87703)</f>
        <v>43829.87326669693</v>
      </c>
    </row>
    <row r="87704" spans="1:2" x14ac:dyDescent="0.55000000000000004">
      <c r="A87704">
        <v>0.83208537101745605</v>
      </c>
      <c r="B87704">
        <f>SUM(A1:A87704)</f>
        <v>43830.705352067947</v>
      </c>
    </row>
    <row r="87705" spans="1:2" x14ac:dyDescent="0.55000000000000004">
      <c r="A87705">
        <v>0.56939882040023804</v>
      </c>
      <c r="B87705">
        <f>SUM(A1:A87705)</f>
        <v>43831.274750888348</v>
      </c>
    </row>
    <row r="87706" spans="1:2" x14ac:dyDescent="0.55000000000000004">
      <c r="A87706">
        <v>0.78732907772064209</v>
      </c>
      <c r="B87706">
        <f>SUM(A1:A87706)</f>
        <v>43832.062079966068</v>
      </c>
    </row>
    <row r="87707" spans="1:2" x14ac:dyDescent="0.55000000000000004">
      <c r="A87707">
        <v>3.1426489353179932E-2</v>
      </c>
      <c r="B87707">
        <f>SUM(A1:A87707)</f>
        <v>43832.093506455421</v>
      </c>
    </row>
    <row r="87708" spans="1:2" x14ac:dyDescent="0.55000000000000004">
      <c r="A87708">
        <v>4.2969703674316406E-2</v>
      </c>
      <c r="B87708">
        <f>SUM(A1:A87708)</f>
        <v>43832.136476159096</v>
      </c>
    </row>
    <row r="87709" spans="1:2" x14ac:dyDescent="0.55000000000000004">
      <c r="A87709">
        <v>0.46433371305465698</v>
      </c>
      <c r="B87709">
        <f>SUM(A1:A87709)</f>
        <v>43832.60080987215</v>
      </c>
    </row>
    <row r="87710" spans="1:2" x14ac:dyDescent="0.55000000000000004">
      <c r="A87710">
        <v>0.76976072788238525</v>
      </c>
      <c r="B87710">
        <f>SUM(A1:A87710)</f>
        <v>43833.370570600033</v>
      </c>
    </row>
    <row r="87711" spans="1:2" x14ac:dyDescent="0.55000000000000004">
      <c r="A87711">
        <v>0.33242255449295044</v>
      </c>
      <c r="B87711">
        <f>SUM(A1:A87711)</f>
        <v>43833.702993154526</v>
      </c>
    </row>
    <row r="87712" spans="1:2" x14ac:dyDescent="0.55000000000000004">
      <c r="A87712">
        <v>0.64510846138000488</v>
      </c>
      <c r="B87712">
        <f>SUM(A1:A87712)</f>
        <v>43834.348101615906</v>
      </c>
    </row>
    <row r="87713" spans="1:2" x14ac:dyDescent="0.55000000000000004">
      <c r="A87713">
        <v>0.39253658056259155</v>
      </c>
      <c r="B87713">
        <f>SUM(A1:A87713)</f>
        <v>43834.740638196468</v>
      </c>
    </row>
    <row r="87714" spans="1:2" x14ac:dyDescent="0.55000000000000004">
      <c r="A87714">
        <v>3.1294703483581543E-2</v>
      </c>
      <c r="B87714">
        <f>SUM(A1:A87714)</f>
        <v>43834.771932899952</v>
      </c>
    </row>
    <row r="87715" spans="1:2" x14ac:dyDescent="0.55000000000000004">
      <c r="A87715">
        <v>0.65939289331436157</v>
      </c>
      <c r="B87715">
        <f>SUM(A1:A87715)</f>
        <v>43835.431325793266</v>
      </c>
    </row>
    <row r="87716" spans="1:2" x14ac:dyDescent="0.55000000000000004">
      <c r="A87716">
        <v>0.57948064804077148</v>
      </c>
      <c r="B87716">
        <f>SUM(A1:A87716)</f>
        <v>43836.010806441307</v>
      </c>
    </row>
    <row r="87717" spans="1:2" x14ac:dyDescent="0.55000000000000004">
      <c r="A87717">
        <v>9.3570411205291748E-2</v>
      </c>
      <c r="B87717">
        <f>SUM(A1:A87717)</f>
        <v>43836.104376852512</v>
      </c>
    </row>
    <row r="87718" spans="1:2" x14ac:dyDescent="0.55000000000000004">
      <c r="A87718">
        <v>0.66574203968048096</v>
      </c>
      <c r="B87718">
        <f>SUM(A1:A87718)</f>
        <v>43836.770118892193</v>
      </c>
    </row>
    <row r="87719" spans="1:2" x14ac:dyDescent="0.55000000000000004">
      <c r="A87719">
        <v>0.79340440034866333</v>
      </c>
      <c r="B87719">
        <f>SUM(A1:A87719)</f>
        <v>43837.563523292542</v>
      </c>
    </row>
    <row r="87720" spans="1:2" x14ac:dyDescent="0.55000000000000004">
      <c r="A87720">
        <v>0.31538558006286621</v>
      </c>
      <c r="B87720">
        <f>SUM(A1:A87720)</f>
        <v>43837.878908872604</v>
      </c>
    </row>
    <row r="87721" spans="1:2" x14ac:dyDescent="0.55000000000000004">
      <c r="A87721">
        <v>0.72203725576400757</v>
      </c>
      <c r="B87721">
        <f>SUM(A1:A87721)</f>
        <v>43838.600946128368</v>
      </c>
    </row>
    <row r="87722" spans="1:2" x14ac:dyDescent="0.55000000000000004">
      <c r="A87722">
        <v>0.5217965841293335</v>
      </c>
      <c r="B87722">
        <f>SUM(A1:A87722)</f>
        <v>43839.122742712498</v>
      </c>
    </row>
    <row r="87723" spans="1:2" x14ac:dyDescent="0.55000000000000004">
      <c r="A87723">
        <v>0.25087553262710571</v>
      </c>
      <c r="B87723">
        <f>SUM(A1:A87723)</f>
        <v>43839.373618245125</v>
      </c>
    </row>
    <row r="87724" spans="1:2" x14ac:dyDescent="0.55000000000000004">
      <c r="A87724">
        <v>0.11606788635253906</v>
      </c>
      <c r="B87724">
        <f>SUM(A1:A87724)</f>
        <v>43839.489686131477</v>
      </c>
    </row>
    <row r="87725" spans="1:2" x14ac:dyDescent="0.55000000000000004">
      <c r="A87725">
        <v>5.0703227519989014E-2</v>
      </c>
      <c r="B87725">
        <f>SUM(A1:A87725)</f>
        <v>43839.540389358997</v>
      </c>
    </row>
    <row r="87726" spans="1:2" x14ac:dyDescent="0.55000000000000004">
      <c r="A87726">
        <v>0.59365999698638916</v>
      </c>
      <c r="B87726">
        <f>SUM(A1:A87726)</f>
        <v>43840.134049355984</v>
      </c>
    </row>
    <row r="87727" spans="1:2" x14ac:dyDescent="0.55000000000000004">
      <c r="A87727">
        <v>0.11170130968093872</v>
      </c>
      <c r="B87727">
        <f>SUM(A1:A87727)</f>
        <v>43840.245750665665</v>
      </c>
    </row>
    <row r="87728" spans="1:2" x14ac:dyDescent="0.55000000000000004">
      <c r="A87728">
        <v>0.55434250831604004</v>
      </c>
      <c r="B87728">
        <f>SUM(A1:A87728)</f>
        <v>43840.800093173981</v>
      </c>
    </row>
    <row r="87729" spans="1:2" x14ac:dyDescent="0.55000000000000004">
      <c r="A87729">
        <v>0.92362350225448608</v>
      </c>
      <c r="B87729">
        <f>SUM(A1:A87729)</f>
        <v>43841.723716676235</v>
      </c>
    </row>
    <row r="87730" spans="1:2" x14ac:dyDescent="0.55000000000000004">
      <c r="A87730">
        <v>0.66166675090789795</v>
      </c>
      <c r="B87730">
        <f>SUM(A1:A87730)</f>
        <v>43842.385383427143</v>
      </c>
    </row>
    <row r="87731" spans="1:2" x14ac:dyDescent="0.55000000000000004">
      <c r="A87731">
        <v>9.7378313541412354E-2</v>
      </c>
      <c r="B87731">
        <f>SUM(A1:A87731)</f>
        <v>43842.482761740685</v>
      </c>
    </row>
    <row r="87732" spans="1:2" x14ac:dyDescent="0.55000000000000004">
      <c r="A87732">
        <v>0.27821969985961914</v>
      </c>
      <c r="B87732">
        <f>SUM(A1:A87732)</f>
        <v>43842.760981440544</v>
      </c>
    </row>
    <row r="87733" spans="1:2" x14ac:dyDescent="0.55000000000000004">
      <c r="A87733">
        <v>0.95926731824874878</v>
      </c>
      <c r="B87733">
        <f>SUM(A1:A87733)</f>
        <v>43843.720248758793</v>
      </c>
    </row>
    <row r="87734" spans="1:2" x14ac:dyDescent="0.55000000000000004">
      <c r="A87734">
        <v>0.18290913105010986</v>
      </c>
      <c r="B87734">
        <f>SUM(A1:A87734)</f>
        <v>43843.903157889843</v>
      </c>
    </row>
    <row r="87735" spans="1:2" x14ac:dyDescent="0.55000000000000004">
      <c r="A87735">
        <v>0.89912968873977661</v>
      </c>
      <c r="B87735">
        <f>SUM(A1:A87735)</f>
        <v>43844.802287578583</v>
      </c>
    </row>
    <row r="87736" spans="1:2" x14ac:dyDescent="0.55000000000000004">
      <c r="A87736">
        <v>2.6530027389526367E-2</v>
      </c>
      <c r="B87736">
        <f>SUM(A1:A87736)</f>
        <v>43844.828817605972</v>
      </c>
    </row>
    <row r="87737" spans="1:2" x14ac:dyDescent="0.55000000000000004">
      <c r="A87737">
        <v>0.5036429762840271</v>
      </c>
      <c r="B87737">
        <f>SUM(A1:A87737)</f>
        <v>43845.332460582256</v>
      </c>
    </row>
    <row r="87738" spans="1:2" x14ac:dyDescent="0.55000000000000004">
      <c r="A87738">
        <v>0.4318622350692749</v>
      </c>
      <c r="B87738">
        <f>SUM(A1:A87738)</f>
        <v>43845.764322817326</v>
      </c>
    </row>
    <row r="87739" spans="1:2" x14ac:dyDescent="0.55000000000000004">
      <c r="A87739">
        <v>0.75603014230728149</v>
      </c>
      <c r="B87739">
        <f>SUM(A1:A87739)</f>
        <v>43846.520352959633</v>
      </c>
    </row>
    <row r="87740" spans="1:2" x14ac:dyDescent="0.55000000000000004">
      <c r="A87740">
        <v>0.89454936981201172</v>
      </c>
      <c r="B87740">
        <f>SUM(A1:A87740)</f>
        <v>43847.414902329445</v>
      </c>
    </row>
    <row r="87741" spans="1:2" x14ac:dyDescent="0.55000000000000004">
      <c r="A87741">
        <v>0.83342283964157104</v>
      </c>
      <c r="B87741">
        <f>SUM(A1:A87741)</f>
        <v>43848.248325169086</v>
      </c>
    </row>
    <row r="87742" spans="1:2" x14ac:dyDescent="0.55000000000000004">
      <c r="A87742">
        <v>0.89100897312164307</v>
      </c>
      <c r="B87742">
        <f>SUM(A1:A87742)</f>
        <v>43849.139334142208</v>
      </c>
    </row>
    <row r="87743" spans="1:2" x14ac:dyDescent="0.55000000000000004">
      <c r="A87743">
        <v>0.283130943775177</v>
      </c>
      <c r="B87743">
        <f>SUM(A1:A87743)</f>
        <v>43849.422465085983</v>
      </c>
    </row>
    <row r="87744" spans="1:2" x14ac:dyDescent="0.55000000000000004">
      <c r="A87744">
        <v>0.8496239185333252</v>
      </c>
      <c r="B87744">
        <f>SUM(A1:A87744)</f>
        <v>43850.272089004517</v>
      </c>
    </row>
    <row r="87745" spans="1:2" x14ac:dyDescent="0.55000000000000004">
      <c r="A87745">
        <v>0.60906833410263062</v>
      </c>
      <c r="B87745">
        <f>SUM(A1:A87745)</f>
        <v>43850.881157338619</v>
      </c>
    </row>
    <row r="87746" spans="1:2" x14ac:dyDescent="0.55000000000000004">
      <c r="A87746">
        <v>0.89146506786346436</v>
      </c>
      <c r="B87746">
        <f>SUM(A1:A87746)</f>
        <v>43851.772622406483</v>
      </c>
    </row>
    <row r="87747" spans="1:2" x14ac:dyDescent="0.55000000000000004">
      <c r="A87747">
        <v>0.54958492517471313</v>
      </c>
      <c r="B87747">
        <f>SUM(A1:A87747)</f>
        <v>43852.322207331657</v>
      </c>
    </row>
    <row r="87748" spans="1:2" x14ac:dyDescent="0.55000000000000004">
      <c r="A87748">
        <v>0.4967951774597168</v>
      </c>
      <c r="B87748">
        <f>SUM(A1:A87748)</f>
        <v>43852.819002509117</v>
      </c>
    </row>
    <row r="87749" spans="1:2" x14ac:dyDescent="0.55000000000000004">
      <c r="A87749">
        <v>0.57795494794845581</v>
      </c>
      <c r="B87749">
        <f>SUM(A1:A87749)</f>
        <v>43853.396957457066</v>
      </c>
    </row>
    <row r="87750" spans="1:2" x14ac:dyDescent="0.55000000000000004">
      <c r="A87750">
        <v>0.50360405445098877</v>
      </c>
      <c r="B87750">
        <f>SUM(A1:A87750)</f>
        <v>43853.900561511517</v>
      </c>
    </row>
    <row r="87751" spans="1:2" x14ac:dyDescent="0.55000000000000004">
      <c r="A87751">
        <v>0.40677148103713989</v>
      </c>
      <c r="B87751">
        <f>SUM(A1:A87751)</f>
        <v>43854.307332992554</v>
      </c>
    </row>
    <row r="87752" spans="1:2" x14ac:dyDescent="0.55000000000000004">
      <c r="A87752">
        <v>9.4424962997436523E-2</v>
      </c>
      <c r="B87752">
        <f>SUM(A1:A87752)</f>
        <v>43854.401757955551</v>
      </c>
    </row>
    <row r="87753" spans="1:2" x14ac:dyDescent="0.55000000000000004">
      <c r="A87753">
        <v>0.52749723196029663</v>
      </c>
      <c r="B87753">
        <f>SUM(A1:A87753)</f>
        <v>43854.929255187511</v>
      </c>
    </row>
    <row r="87754" spans="1:2" x14ac:dyDescent="0.55000000000000004">
      <c r="A87754">
        <v>0.67768228054046631</v>
      </c>
      <c r="B87754">
        <f>SUM(A1:A87754)</f>
        <v>43855.606937468052</v>
      </c>
    </row>
    <row r="87755" spans="1:2" x14ac:dyDescent="0.55000000000000004">
      <c r="A87755">
        <v>6.6421568393707275E-2</v>
      </c>
      <c r="B87755">
        <f>SUM(A1:A87755)</f>
        <v>43855.673359036446</v>
      </c>
    </row>
    <row r="87756" spans="1:2" x14ac:dyDescent="0.55000000000000004">
      <c r="A87756">
        <v>0.81982040405273438</v>
      </c>
      <c r="B87756">
        <f>SUM(A1:A87756)</f>
        <v>43856.493179440498</v>
      </c>
    </row>
    <row r="87757" spans="1:2" x14ac:dyDescent="0.55000000000000004">
      <c r="A87757">
        <v>0.48827379941940308</v>
      </c>
      <c r="B87757">
        <f>SUM(A1:A87757)</f>
        <v>43856.981453239918</v>
      </c>
    </row>
    <row r="87758" spans="1:2" x14ac:dyDescent="0.55000000000000004">
      <c r="A87758">
        <v>0.63446390628814697</v>
      </c>
      <c r="B87758">
        <f>SUM(A1:A87758)</f>
        <v>43857.615917146206</v>
      </c>
    </row>
    <row r="87759" spans="1:2" x14ac:dyDescent="0.55000000000000004">
      <c r="A87759">
        <v>0.92874270677566528</v>
      </c>
      <c r="B87759">
        <f>SUM(A1:A87759)</f>
        <v>43858.544659852982</v>
      </c>
    </row>
    <row r="87760" spans="1:2" x14ac:dyDescent="0.55000000000000004">
      <c r="A87760">
        <v>0.28485894203186035</v>
      </c>
      <c r="B87760">
        <f>SUM(A1:A87760)</f>
        <v>43858.829518795013</v>
      </c>
    </row>
    <row r="87761" spans="1:2" x14ac:dyDescent="0.55000000000000004">
      <c r="A87761">
        <v>0.18715232610702515</v>
      </c>
      <c r="B87761">
        <f>SUM(A1:A87761)</f>
        <v>43859.01667112112</v>
      </c>
    </row>
    <row r="87762" spans="1:2" x14ac:dyDescent="0.55000000000000004">
      <c r="A87762">
        <v>0.50584590435028076</v>
      </c>
      <c r="B87762">
        <f>SUM(A1:A87762)</f>
        <v>43859.522517025471</v>
      </c>
    </row>
    <row r="87763" spans="1:2" x14ac:dyDescent="0.55000000000000004">
      <c r="A87763">
        <v>0.66054397821426392</v>
      </c>
      <c r="B87763">
        <f>SUM(A1:A87763)</f>
        <v>43860.183061003685</v>
      </c>
    </row>
    <row r="87764" spans="1:2" x14ac:dyDescent="0.55000000000000004">
      <c r="A87764">
        <v>0.30161333084106445</v>
      </c>
      <c r="B87764">
        <f>SUM(A1:A87764)</f>
        <v>43860.484674334526</v>
      </c>
    </row>
    <row r="87765" spans="1:2" x14ac:dyDescent="0.55000000000000004">
      <c r="A87765">
        <v>0.75041455030441284</v>
      </c>
      <c r="B87765">
        <f>SUM(A1:A87765)</f>
        <v>43861.23508888483</v>
      </c>
    </row>
    <row r="87766" spans="1:2" x14ac:dyDescent="0.55000000000000004">
      <c r="A87766">
        <v>0.22548305988311768</v>
      </c>
      <c r="B87766">
        <f>SUM(A1:A87766)</f>
        <v>43861.460571944714</v>
      </c>
    </row>
    <row r="87767" spans="1:2" x14ac:dyDescent="0.55000000000000004">
      <c r="A87767">
        <v>0.52336102724075317</v>
      </c>
      <c r="B87767">
        <f>SUM(A1:A87767)</f>
        <v>43861.983932971954</v>
      </c>
    </row>
    <row r="87768" spans="1:2" x14ac:dyDescent="0.55000000000000004">
      <c r="A87768">
        <v>0.89797663688659668</v>
      </c>
      <c r="B87768">
        <f>SUM(A1:A87768)</f>
        <v>43862.881909608841</v>
      </c>
    </row>
    <row r="87769" spans="1:2" x14ac:dyDescent="0.55000000000000004">
      <c r="A87769">
        <v>0.65688127279281616</v>
      </c>
      <c r="B87769">
        <f>SUM(A1:A87769)</f>
        <v>43863.538790881634</v>
      </c>
    </row>
    <row r="87770" spans="1:2" x14ac:dyDescent="0.55000000000000004">
      <c r="A87770">
        <v>0.66941297054290771</v>
      </c>
      <c r="B87770">
        <f>SUM(A1:A87770)</f>
        <v>43864.208203852177</v>
      </c>
    </row>
    <row r="87771" spans="1:2" x14ac:dyDescent="0.55000000000000004">
      <c r="A87771">
        <v>0.95158106088638306</v>
      </c>
      <c r="B87771">
        <f>SUM(A1:A87771)</f>
        <v>43865.159784913063</v>
      </c>
    </row>
    <row r="87772" spans="1:2" x14ac:dyDescent="0.55000000000000004">
      <c r="A87772">
        <v>0.58328723907470703</v>
      </c>
      <c r="B87772">
        <f>SUM(A1:A87772)</f>
        <v>43865.743072152138</v>
      </c>
    </row>
    <row r="87773" spans="1:2" x14ac:dyDescent="0.55000000000000004">
      <c r="A87773">
        <v>0.94103735685348511</v>
      </c>
      <c r="B87773">
        <f>SUM(A1:A87773)</f>
        <v>43866.684109508991</v>
      </c>
    </row>
    <row r="87774" spans="1:2" x14ac:dyDescent="0.55000000000000004">
      <c r="A87774">
        <v>4.6681046485900879E-2</v>
      </c>
      <c r="B87774">
        <f>SUM(A1:A87774)</f>
        <v>43866.730790555477</v>
      </c>
    </row>
    <row r="87775" spans="1:2" x14ac:dyDescent="0.55000000000000004">
      <c r="A87775">
        <v>0.38056784868240356</v>
      </c>
      <c r="B87775">
        <f>SUM(A1:A87775)</f>
        <v>43867.11135840416</v>
      </c>
    </row>
    <row r="87776" spans="1:2" x14ac:dyDescent="0.55000000000000004">
      <c r="A87776">
        <v>0.86395382881164551</v>
      </c>
      <c r="B87776">
        <f>SUM(A1:A87776)</f>
        <v>43867.975312232971</v>
      </c>
    </row>
    <row r="87777" spans="1:2" x14ac:dyDescent="0.55000000000000004">
      <c r="A87777">
        <v>0.64615672826766968</v>
      </c>
      <c r="B87777">
        <f>SUM(A1:A87777)</f>
        <v>43868.621468961239</v>
      </c>
    </row>
    <row r="87778" spans="1:2" x14ac:dyDescent="0.55000000000000004">
      <c r="A87778">
        <v>0.53996551036834717</v>
      </c>
      <c r="B87778">
        <f>SUM(A1:A87778)</f>
        <v>43869.161434471607</v>
      </c>
    </row>
    <row r="87779" spans="1:2" x14ac:dyDescent="0.55000000000000004">
      <c r="A87779">
        <v>0.3247867226600647</v>
      </c>
      <c r="B87779">
        <f>SUM(A1:A87779)</f>
        <v>43869.486221194267</v>
      </c>
    </row>
    <row r="87780" spans="1:2" x14ac:dyDescent="0.55000000000000004">
      <c r="A87780">
        <v>9.0804100036621094E-3</v>
      </c>
      <c r="B87780">
        <f>SUM(A1:A87780)</f>
        <v>43869.495301604271</v>
      </c>
    </row>
    <row r="87781" spans="1:2" x14ac:dyDescent="0.55000000000000004">
      <c r="A87781">
        <v>0.52742737531661987</v>
      </c>
      <c r="B87781">
        <f>SUM(A1:A87781)</f>
        <v>43870.022728979588</v>
      </c>
    </row>
    <row r="87782" spans="1:2" x14ac:dyDescent="0.55000000000000004">
      <c r="A87782">
        <v>0.19620239734649658</v>
      </c>
      <c r="B87782">
        <f>SUM(A1:A87782)</f>
        <v>43870.218931376934</v>
      </c>
    </row>
    <row r="87783" spans="1:2" x14ac:dyDescent="0.55000000000000004">
      <c r="A87783">
        <v>0.70592957735061646</v>
      </c>
      <c r="B87783">
        <f>SUM(A1:A87783)</f>
        <v>43870.924860954285</v>
      </c>
    </row>
    <row r="87784" spans="1:2" x14ac:dyDescent="0.55000000000000004">
      <c r="A87784">
        <v>6.6091299057006836E-2</v>
      </c>
      <c r="B87784">
        <f>SUM(A1:A87784)</f>
        <v>43870.990952253342</v>
      </c>
    </row>
    <row r="87785" spans="1:2" x14ac:dyDescent="0.55000000000000004">
      <c r="A87785">
        <v>5.0763487815856934E-3</v>
      </c>
      <c r="B87785">
        <f>SUM(A1:A87785)</f>
        <v>43870.996028602123</v>
      </c>
    </row>
    <row r="87786" spans="1:2" x14ac:dyDescent="0.55000000000000004">
      <c r="A87786">
        <v>6.7210555076599121E-2</v>
      </c>
      <c r="B87786">
        <f>SUM(A1:A87786)</f>
        <v>43871.0632391572</v>
      </c>
    </row>
    <row r="87787" spans="1:2" x14ac:dyDescent="0.55000000000000004">
      <c r="A87787">
        <v>0.43103986978530884</v>
      </c>
      <c r="B87787">
        <f>SUM(A1:A87787)</f>
        <v>43871.494279026985</v>
      </c>
    </row>
    <row r="87788" spans="1:2" x14ac:dyDescent="0.55000000000000004">
      <c r="A87788">
        <v>0.12635612487792969</v>
      </c>
      <c r="B87788">
        <f>SUM(A1:A87788)</f>
        <v>43871.620635151863</v>
      </c>
    </row>
    <row r="87789" spans="1:2" x14ac:dyDescent="0.55000000000000004">
      <c r="A87789">
        <v>0.36749476194381714</v>
      </c>
      <c r="B87789">
        <f>SUM(A1:A87789)</f>
        <v>43871.988129913807</v>
      </c>
    </row>
    <row r="87790" spans="1:2" x14ac:dyDescent="0.55000000000000004">
      <c r="A87790">
        <v>0.60031664371490479</v>
      </c>
      <c r="B87790">
        <f>SUM(A1:A87790)</f>
        <v>43872.588446557522</v>
      </c>
    </row>
    <row r="87791" spans="1:2" x14ac:dyDescent="0.55000000000000004">
      <c r="A87791">
        <v>0.22063761949539185</v>
      </c>
      <c r="B87791">
        <f>SUM(A1:A87791)</f>
        <v>43872.809084177017</v>
      </c>
    </row>
    <row r="87792" spans="1:2" x14ac:dyDescent="0.55000000000000004">
      <c r="A87792">
        <v>0.84081482887268066</v>
      </c>
      <c r="B87792">
        <f>SUM(A1:A87792)</f>
        <v>43873.64989900589</v>
      </c>
    </row>
    <row r="87793" spans="1:2" x14ac:dyDescent="0.55000000000000004">
      <c r="A87793">
        <v>0.22436279058456421</v>
      </c>
      <c r="B87793">
        <f>SUM(A1:A87793)</f>
        <v>43873.874261796474</v>
      </c>
    </row>
    <row r="87794" spans="1:2" x14ac:dyDescent="0.55000000000000004">
      <c r="A87794">
        <v>0.27898013591766357</v>
      </c>
      <c r="B87794">
        <f>SUM(A1:A87794)</f>
        <v>43874.153241932392</v>
      </c>
    </row>
    <row r="87795" spans="1:2" x14ac:dyDescent="0.55000000000000004">
      <c r="A87795">
        <v>0.68684440851211548</v>
      </c>
      <c r="B87795">
        <f>SUM(A1:A87795)</f>
        <v>43874.840086340904</v>
      </c>
    </row>
    <row r="87796" spans="1:2" x14ac:dyDescent="0.55000000000000004">
      <c r="A87796">
        <v>0.18560266494750977</v>
      </c>
      <c r="B87796">
        <f>SUM(A1:A87796)</f>
        <v>43875.025689005852</v>
      </c>
    </row>
    <row r="87797" spans="1:2" x14ac:dyDescent="0.55000000000000004">
      <c r="A87797">
        <v>0.2097746729850769</v>
      </c>
      <c r="B87797">
        <f>SUM(A1:A87797)</f>
        <v>43875.235463678837</v>
      </c>
    </row>
    <row r="87798" spans="1:2" x14ac:dyDescent="0.55000000000000004">
      <c r="A87798">
        <v>0.51341831684112549</v>
      </c>
      <c r="B87798">
        <f>SUM(A1:A87798)</f>
        <v>43875.748881995678</v>
      </c>
    </row>
    <row r="87799" spans="1:2" x14ac:dyDescent="0.55000000000000004">
      <c r="A87799">
        <v>0.66150838136672974</v>
      </c>
      <c r="B87799">
        <f>SUM(A1:A87799)</f>
        <v>43876.410390377045</v>
      </c>
    </row>
    <row r="87800" spans="1:2" x14ac:dyDescent="0.55000000000000004">
      <c r="A87800">
        <v>0.47767519950866699</v>
      </c>
      <c r="B87800">
        <f>SUM(A1:A87800)</f>
        <v>43876.888065576553</v>
      </c>
    </row>
    <row r="87801" spans="1:2" x14ac:dyDescent="0.55000000000000004">
      <c r="A87801">
        <v>0.93536370992660522</v>
      </c>
      <c r="B87801">
        <f>SUM(A1:A87801)</f>
        <v>43877.82342928648</v>
      </c>
    </row>
    <row r="87802" spans="1:2" x14ac:dyDescent="0.55000000000000004">
      <c r="A87802">
        <v>0.78123128414154053</v>
      </c>
      <c r="B87802">
        <f>SUM(A1:A87802)</f>
        <v>43878.604660570621</v>
      </c>
    </row>
    <row r="87803" spans="1:2" x14ac:dyDescent="0.55000000000000004">
      <c r="A87803">
        <v>0.77432924509048462</v>
      </c>
      <c r="B87803">
        <f>SUM(A1:A87803)</f>
        <v>43879.378989815712</v>
      </c>
    </row>
    <row r="87804" spans="1:2" x14ac:dyDescent="0.55000000000000004">
      <c r="A87804">
        <v>0.64043331146240234</v>
      </c>
      <c r="B87804">
        <f>SUM(A1:A87804)</f>
        <v>43880.019423127174</v>
      </c>
    </row>
    <row r="87805" spans="1:2" x14ac:dyDescent="0.55000000000000004">
      <c r="A87805">
        <v>0.19342726469039917</v>
      </c>
      <c r="B87805">
        <f>SUM(A1:A87805)</f>
        <v>43880.212850391865</v>
      </c>
    </row>
    <row r="87806" spans="1:2" x14ac:dyDescent="0.55000000000000004">
      <c r="A87806">
        <v>1.8026947975158691E-2</v>
      </c>
      <c r="B87806">
        <f>SUM(A1:A87806)</f>
        <v>43880.23087733984</v>
      </c>
    </row>
    <row r="87807" spans="1:2" x14ac:dyDescent="0.55000000000000004">
      <c r="A87807">
        <v>0.28098326921463013</v>
      </c>
      <c r="B87807">
        <f>SUM(A1:A87807)</f>
        <v>43880.511860609055</v>
      </c>
    </row>
    <row r="87808" spans="1:2" x14ac:dyDescent="0.55000000000000004">
      <c r="A87808">
        <v>0.71934819221496582</v>
      </c>
      <c r="B87808">
        <f>SUM(A1:A87808)</f>
        <v>43881.23120880127</v>
      </c>
    </row>
    <row r="87809" spans="1:2" x14ac:dyDescent="0.55000000000000004">
      <c r="A87809">
        <v>0.41005176305770874</v>
      </c>
      <c r="B87809">
        <f>SUM(A1:A87809)</f>
        <v>43881.641260564327</v>
      </c>
    </row>
    <row r="87810" spans="1:2" x14ac:dyDescent="0.55000000000000004">
      <c r="A87810">
        <v>0.25804603099822998</v>
      </c>
      <c r="B87810">
        <f>SUM(A1:A87810)</f>
        <v>43881.899306595325</v>
      </c>
    </row>
    <row r="87811" spans="1:2" x14ac:dyDescent="0.55000000000000004">
      <c r="A87811">
        <v>0.14124828577041626</v>
      </c>
      <c r="B87811">
        <f>SUM(A1:A87811)</f>
        <v>43882.040554881096</v>
      </c>
    </row>
    <row r="87812" spans="1:2" x14ac:dyDescent="0.55000000000000004">
      <c r="A87812">
        <v>0.64758634567260742</v>
      </c>
      <c r="B87812">
        <f>SUM(A1:A87812)</f>
        <v>43882.688141226768</v>
      </c>
    </row>
    <row r="87813" spans="1:2" x14ac:dyDescent="0.55000000000000004">
      <c r="A87813">
        <v>0.34823769330978394</v>
      </c>
      <c r="B87813">
        <f>SUM(A1:A87813)</f>
        <v>43883.036378920078</v>
      </c>
    </row>
    <row r="87814" spans="1:2" x14ac:dyDescent="0.55000000000000004">
      <c r="A87814">
        <v>0.52478706836700439</v>
      </c>
      <c r="B87814">
        <f>SUM(A1:A87814)</f>
        <v>43883.561165988445</v>
      </c>
    </row>
    <row r="87815" spans="1:2" x14ac:dyDescent="0.55000000000000004">
      <c r="A87815">
        <v>0.34712868928909302</v>
      </c>
      <c r="B87815">
        <f>SUM(A1:A87815)</f>
        <v>43883.908294677734</v>
      </c>
    </row>
    <row r="87816" spans="1:2" x14ac:dyDescent="0.55000000000000004">
      <c r="A87816">
        <v>0.26163458824157715</v>
      </c>
      <c r="B87816">
        <f>SUM(A1:A87816)</f>
        <v>43884.169929265976</v>
      </c>
    </row>
    <row r="87817" spans="1:2" x14ac:dyDescent="0.55000000000000004">
      <c r="A87817">
        <v>6.1024606227874756E-2</v>
      </c>
      <c r="B87817">
        <f>SUM(A1:A87817)</f>
        <v>43884.230953872204</v>
      </c>
    </row>
    <row r="87818" spans="1:2" x14ac:dyDescent="0.55000000000000004">
      <c r="A87818">
        <v>0.97163140773773193</v>
      </c>
      <c r="B87818">
        <f>SUM(A1:A87818)</f>
        <v>43885.202585279942</v>
      </c>
    </row>
    <row r="87819" spans="1:2" x14ac:dyDescent="0.55000000000000004">
      <c r="A87819">
        <v>0.5009804368019104</v>
      </c>
      <c r="B87819">
        <f>SUM(A1:A87819)</f>
        <v>43885.703565716743</v>
      </c>
    </row>
    <row r="87820" spans="1:2" x14ac:dyDescent="0.55000000000000004">
      <c r="A87820">
        <v>0.566925048828125</v>
      </c>
      <c r="B87820">
        <f>SUM(A1:A87820)</f>
        <v>43886.270490765572</v>
      </c>
    </row>
    <row r="87821" spans="1:2" x14ac:dyDescent="0.55000000000000004">
      <c r="A87821">
        <v>9.4616115093231201E-2</v>
      </c>
      <c r="B87821">
        <f>SUM(A1:A87821)</f>
        <v>43886.365106880665</v>
      </c>
    </row>
    <row r="87822" spans="1:2" x14ac:dyDescent="0.55000000000000004">
      <c r="A87822">
        <v>0.2724682092666626</v>
      </c>
      <c r="B87822">
        <f>SUM(A1:A87822)</f>
        <v>43886.637575089931</v>
      </c>
    </row>
    <row r="87823" spans="1:2" x14ac:dyDescent="0.55000000000000004">
      <c r="A87823">
        <v>0.64363604784011841</v>
      </c>
      <c r="B87823">
        <f>SUM(A1:A87823)</f>
        <v>43887.281211137772</v>
      </c>
    </row>
    <row r="87824" spans="1:2" x14ac:dyDescent="0.55000000000000004">
      <c r="A87824">
        <v>0.25346016883850098</v>
      </c>
      <c r="B87824">
        <f>SUM(A1:A87824)</f>
        <v>43887.53467130661</v>
      </c>
    </row>
    <row r="87825" spans="1:2" x14ac:dyDescent="0.55000000000000004">
      <c r="A87825">
        <v>0.94150489568710327</v>
      </c>
      <c r="B87825">
        <f>SUM(A1:A87825)</f>
        <v>43888.476176202297</v>
      </c>
    </row>
    <row r="87826" spans="1:2" x14ac:dyDescent="0.55000000000000004">
      <c r="A87826">
        <v>0.26231944561004639</v>
      </c>
      <c r="B87826">
        <f>SUM(A1:A87826)</f>
        <v>43888.738495647907</v>
      </c>
    </row>
    <row r="87827" spans="1:2" x14ac:dyDescent="0.55000000000000004">
      <c r="A87827">
        <v>0.33252960443496704</v>
      </c>
      <c r="B87827">
        <f>SUM(A1:A87827)</f>
        <v>43889.071025252342</v>
      </c>
    </row>
    <row r="87828" spans="1:2" x14ac:dyDescent="0.55000000000000004">
      <c r="A87828">
        <v>0.46143770217895508</v>
      </c>
      <c r="B87828">
        <f>SUM(A1:A87828)</f>
        <v>43889.532462954521</v>
      </c>
    </row>
    <row r="87829" spans="1:2" x14ac:dyDescent="0.55000000000000004">
      <c r="A87829">
        <v>0.74359768629074097</v>
      </c>
      <c r="B87829">
        <f>SUM(A1:A87829)</f>
        <v>43890.276060640812</v>
      </c>
    </row>
    <row r="87830" spans="1:2" x14ac:dyDescent="0.55000000000000004">
      <c r="A87830">
        <v>0.8279649019241333</v>
      </c>
      <c r="B87830">
        <f>SUM(A1:A87830)</f>
        <v>43891.104025542736</v>
      </c>
    </row>
    <row r="87831" spans="1:2" x14ac:dyDescent="0.55000000000000004">
      <c r="A87831">
        <v>0.9698217511177063</v>
      </c>
      <c r="B87831">
        <f>SUM(A1:A87831)</f>
        <v>43892.073847293854</v>
      </c>
    </row>
    <row r="87832" spans="1:2" x14ac:dyDescent="0.55000000000000004">
      <c r="A87832">
        <v>0.7968757152557373</v>
      </c>
      <c r="B87832">
        <f>SUM(A1:A87832)</f>
        <v>43892.870723009109</v>
      </c>
    </row>
    <row r="87833" spans="1:2" x14ac:dyDescent="0.55000000000000004">
      <c r="A87833">
        <v>0.24534028768539429</v>
      </c>
      <c r="B87833">
        <f>SUM(A1:A87833)</f>
        <v>43893.116063296795</v>
      </c>
    </row>
    <row r="87834" spans="1:2" x14ac:dyDescent="0.55000000000000004">
      <c r="A87834">
        <v>4.856717586517334E-2</v>
      </c>
      <c r="B87834">
        <f>SUM(A1:A87834)</f>
        <v>43893.16463047266</v>
      </c>
    </row>
    <row r="87835" spans="1:2" x14ac:dyDescent="0.55000000000000004">
      <c r="A87835">
        <v>0.38052469491958618</v>
      </c>
      <c r="B87835">
        <f>SUM(A1:A87835)</f>
        <v>43893.54515516758</v>
      </c>
    </row>
    <row r="87836" spans="1:2" x14ac:dyDescent="0.55000000000000004">
      <c r="A87836">
        <v>0.59723758697509766</v>
      </c>
      <c r="B87836">
        <f>SUM(A1:A87836)</f>
        <v>43894.142392754555</v>
      </c>
    </row>
    <row r="87837" spans="1:2" x14ac:dyDescent="0.55000000000000004">
      <c r="A87837">
        <v>0.99684256315231323</v>
      </c>
      <c r="B87837">
        <f>SUM(A1:A87837)</f>
        <v>43895.139235317707</v>
      </c>
    </row>
    <row r="87838" spans="1:2" x14ac:dyDescent="0.55000000000000004">
      <c r="A87838">
        <v>0.5862966775894165</v>
      </c>
      <c r="B87838">
        <f>SUM(A1:A87838)</f>
        <v>43895.725531995296</v>
      </c>
    </row>
    <row r="87839" spans="1:2" x14ac:dyDescent="0.55000000000000004">
      <c r="A87839">
        <v>0.64062720537185669</v>
      </c>
      <c r="B87839">
        <f>SUM(A1:A87839)</f>
        <v>43896.366159200668</v>
      </c>
    </row>
    <row r="87840" spans="1:2" x14ac:dyDescent="0.55000000000000004">
      <c r="A87840">
        <v>0.44705700874328613</v>
      </c>
      <c r="B87840">
        <f>SUM(A1:A87840)</f>
        <v>43896.813216209412</v>
      </c>
    </row>
    <row r="87841" spans="1:2" x14ac:dyDescent="0.55000000000000004">
      <c r="A87841">
        <v>0.8070034384727478</v>
      </c>
      <c r="B87841">
        <f>SUM(A1:A87841)</f>
        <v>43897.620219647884</v>
      </c>
    </row>
    <row r="87842" spans="1:2" x14ac:dyDescent="0.55000000000000004">
      <c r="A87842">
        <v>0.32695662975311279</v>
      </c>
      <c r="B87842">
        <f>SUM(A1:A87842)</f>
        <v>43897.947176277637</v>
      </c>
    </row>
    <row r="87843" spans="1:2" x14ac:dyDescent="0.55000000000000004">
      <c r="A87843">
        <v>0.15521961450576782</v>
      </c>
      <c r="B87843">
        <f>SUM(A1:A87843)</f>
        <v>43898.102395892143</v>
      </c>
    </row>
    <row r="87844" spans="1:2" x14ac:dyDescent="0.55000000000000004">
      <c r="A87844">
        <v>0.94356298446655273</v>
      </c>
      <c r="B87844">
        <f>SUM(A1:A87844)</f>
        <v>43899.04595887661</v>
      </c>
    </row>
    <row r="87845" spans="1:2" x14ac:dyDescent="0.55000000000000004">
      <c r="A87845">
        <v>0.446635901927948</v>
      </c>
      <c r="B87845">
        <f>SUM(A1:A87845)</f>
        <v>43899.492594778538</v>
      </c>
    </row>
    <row r="87846" spans="1:2" x14ac:dyDescent="0.55000000000000004">
      <c r="A87846">
        <v>0.27060806751251221</v>
      </c>
      <c r="B87846">
        <f>SUM(A1:A87846)</f>
        <v>43899.76320284605</v>
      </c>
    </row>
    <row r="87847" spans="1:2" x14ac:dyDescent="0.55000000000000004">
      <c r="A87847">
        <v>0.98661881685256958</v>
      </c>
      <c r="B87847">
        <f>SUM(A1:A87847)</f>
        <v>43900.749821662903</v>
      </c>
    </row>
    <row r="87848" spans="1:2" x14ac:dyDescent="0.55000000000000004">
      <c r="A87848">
        <v>0.71230483055114746</v>
      </c>
      <c r="B87848">
        <f>SUM(A1:A87848)</f>
        <v>43901.462126493454</v>
      </c>
    </row>
    <row r="87849" spans="1:2" x14ac:dyDescent="0.55000000000000004">
      <c r="A87849">
        <v>0.60159200429916382</v>
      </c>
      <c r="B87849">
        <f>SUM(A1:A87849)</f>
        <v>43902.063718497753</v>
      </c>
    </row>
    <row r="87850" spans="1:2" x14ac:dyDescent="0.55000000000000004">
      <c r="A87850">
        <v>0.67219483852386475</v>
      </c>
      <c r="B87850">
        <f>SUM(A1:A87850)</f>
        <v>43902.735913336277</v>
      </c>
    </row>
    <row r="87851" spans="1:2" x14ac:dyDescent="0.55000000000000004">
      <c r="A87851">
        <v>0.43249326944351196</v>
      </c>
      <c r="B87851">
        <f>SUM(A1:A87851)</f>
        <v>43903.168406605721</v>
      </c>
    </row>
    <row r="87852" spans="1:2" x14ac:dyDescent="0.55000000000000004">
      <c r="A87852">
        <v>0.67277717590332031</v>
      </c>
      <c r="B87852">
        <f>SUM(A1:A87852)</f>
        <v>43903.841183781624</v>
      </c>
    </row>
    <row r="87853" spans="1:2" x14ac:dyDescent="0.55000000000000004">
      <c r="A87853">
        <v>7.5887858867645264E-2</v>
      </c>
      <c r="B87853">
        <f>SUM(A1:A87853)</f>
        <v>43903.917071640491</v>
      </c>
    </row>
    <row r="87854" spans="1:2" x14ac:dyDescent="0.55000000000000004">
      <c r="A87854">
        <v>0.43216860294342041</v>
      </c>
      <c r="B87854">
        <f>SUM(A1:A87854)</f>
        <v>43904.349240243435</v>
      </c>
    </row>
    <row r="87855" spans="1:2" x14ac:dyDescent="0.55000000000000004">
      <c r="A87855">
        <v>0.85398799180984497</v>
      </c>
      <c r="B87855">
        <f>SUM(A1:A87855)</f>
        <v>43905.203228235245</v>
      </c>
    </row>
    <row r="87856" spans="1:2" x14ac:dyDescent="0.55000000000000004">
      <c r="A87856">
        <v>0.55404496192932129</v>
      </c>
      <c r="B87856">
        <f>SUM(A1:A87856)</f>
        <v>43905.757273197174</v>
      </c>
    </row>
    <row r="87857" spans="1:2" x14ac:dyDescent="0.55000000000000004">
      <c r="A87857">
        <v>0.24482864141464233</v>
      </c>
      <c r="B87857">
        <f>SUM(A1:A87857)</f>
        <v>43906.002101838589</v>
      </c>
    </row>
    <row r="87858" spans="1:2" x14ac:dyDescent="0.55000000000000004">
      <c r="A87858">
        <v>0.7371138334274292</v>
      </c>
      <c r="B87858">
        <f>SUM(A1:A87858)</f>
        <v>43906.739215672016</v>
      </c>
    </row>
    <row r="87859" spans="1:2" x14ac:dyDescent="0.55000000000000004">
      <c r="A87859">
        <v>0.7538495659828186</v>
      </c>
      <c r="B87859">
        <f>SUM(A1:A87859)</f>
        <v>43907.493065237999</v>
      </c>
    </row>
    <row r="87860" spans="1:2" x14ac:dyDescent="0.55000000000000004">
      <c r="A87860">
        <v>0.66036844253540039</v>
      </c>
      <c r="B87860">
        <f>SUM(A1:A87860)</f>
        <v>43908.153433680534</v>
      </c>
    </row>
    <row r="87861" spans="1:2" x14ac:dyDescent="0.55000000000000004">
      <c r="A87861">
        <v>0.75813359022140503</v>
      </c>
      <c r="B87861">
        <f>SUM(A1:A87861)</f>
        <v>43908.911567270756</v>
      </c>
    </row>
    <row r="87862" spans="1:2" x14ac:dyDescent="0.55000000000000004">
      <c r="A87862">
        <v>0.95037281513214111</v>
      </c>
      <c r="B87862">
        <f>SUM(A1:A87862)</f>
        <v>43909.861940085888</v>
      </c>
    </row>
    <row r="87863" spans="1:2" x14ac:dyDescent="0.55000000000000004">
      <c r="A87863">
        <v>0.10455113649368286</v>
      </c>
      <c r="B87863">
        <f>SUM(A1:A87863)</f>
        <v>43909.966491222382</v>
      </c>
    </row>
    <row r="87864" spans="1:2" x14ac:dyDescent="0.55000000000000004">
      <c r="A87864">
        <v>0.88682818412780762</v>
      </c>
      <c r="B87864">
        <f>SUM(A1:A87864)</f>
        <v>43910.853319406509</v>
      </c>
    </row>
    <row r="87865" spans="1:2" x14ac:dyDescent="0.55000000000000004">
      <c r="A87865">
        <v>0.49306100606918335</v>
      </c>
      <c r="B87865">
        <f>SUM(A1:A87865)</f>
        <v>43911.346380412579</v>
      </c>
    </row>
    <row r="87866" spans="1:2" x14ac:dyDescent="0.55000000000000004">
      <c r="A87866">
        <v>0.75267064571380615</v>
      </c>
      <c r="B87866">
        <f>SUM(A1:A87866)</f>
        <v>43912.099051058292</v>
      </c>
    </row>
    <row r="87867" spans="1:2" x14ac:dyDescent="0.55000000000000004">
      <c r="A87867">
        <v>0.92641741037368774</v>
      </c>
      <c r="B87867">
        <f>SUM(A1:A87867)</f>
        <v>43913.025468468666</v>
      </c>
    </row>
    <row r="87868" spans="1:2" x14ac:dyDescent="0.55000000000000004">
      <c r="A87868">
        <v>0.98495006561279297</v>
      </c>
      <c r="B87868">
        <f>SUM(A1:A87868)</f>
        <v>43914.010418534279</v>
      </c>
    </row>
    <row r="87869" spans="1:2" x14ac:dyDescent="0.55000000000000004">
      <c r="A87869">
        <v>0.75753325223922729</v>
      </c>
      <c r="B87869">
        <f>SUM(A1:A87869)</f>
        <v>43914.767951786518</v>
      </c>
    </row>
    <row r="87870" spans="1:2" x14ac:dyDescent="0.55000000000000004">
      <c r="A87870">
        <v>0.53274023532867432</v>
      </c>
      <c r="B87870">
        <f>SUM(A1:A87870)</f>
        <v>43915.300692021847</v>
      </c>
    </row>
    <row r="87871" spans="1:2" x14ac:dyDescent="0.55000000000000004">
      <c r="A87871">
        <v>0.11574965715408325</v>
      </c>
      <c r="B87871">
        <f>SUM(A1:A87871)</f>
        <v>43915.416441679001</v>
      </c>
    </row>
    <row r="87872" spans="1:2" x14ac:dyDescent="0.55000000000000004">
      <c r="A87872">
        <v>7.8330278396606445E-2</v>
      </c>
      <c r="B87872">
        <f>SUM(A1:A87872)</f>
        <v>43915.494771957397</v>
      </c>
    </row>
    <row r="87873" spans="1:2" x14ac:dyDescent="0.55000000000000004">
      <c r="A87873">
        <v>0.74326175451278687</v>
      </c>
      <c r="B87873">
        <f>SUM(A1:A87873)</f>
        <v>43916.23803371191</v>
      </c>
    </row>
    <row r="87874" spans="1:2" x14ac:dyDescent="0.55000000000000004">
      <c r="A87874">
        <v>2.7947306632995605E-2</v>
      </c>
      <c r="B87874">
        <f>SUM(A1:A87874)</f>
        <v>43916.265981018543</v>
      </c>
    </row>
    <row r="87875" spans="1:2" x14ac:dyDescent="0.55000000000000004">
      <c r="A87875">
        <v>0.52295070886611938</v>
      </c>
      <c r="B87875">
        <f>SUM(A1:A87875)</f>
        <v>43916.788931727409</v>
      </c>
    </row>
    <row r="87876" spans="1:2" x14ac:dyDescent="0.55000000000000004">
      <c r="A87876">
        <v>0.42826032638549805</v>
      </c>
      <c r="B87876">
        <f>SUM(A1:A87876)</f>
        <v>43917.217192053795</v>
      </c>
    </row>
    <row r="87877" spans="1:2" x14ac:dyDescent="0.55000000000000004">
      <c r="A87877">
        <v>0.22887200117111206</v>
      </c>
      <c r="B87877">
        <f>SUM(A1:A87877)</f>
        <v>43917.446064054966</v>
      </c>
    </row>
    <row r="87878" spans="1:2" x14ac:dyDescent="0.55000000000000004">
      <c r="A87878">
        <v>0.21491539478302002</v>
      </c>
      <c r="B87878">
        <f>SUM(A1:A87878)</f>
        <v>43917.660979449749</v>
      </c>
    </row>
    <row r="87879" spans="1:2" x14ac:dyDescent="0.55000000000000004">
      <c r="A87879">
        <v>0.28064996004104614</v>
      </c>
      <c r="B87879">
        <f>SUM(A1:A87879)</f>
        <v>43917.94162940979</v>
      </c>
    </row>
    <row r="87880" spans="1:2" x14ac:dyDescent="0.55000000000000004">
      <c r="A87880">
        <v>0.44935202598571777</v>
      </c>
      <c r="B87880">
        <f>SUM(A1:A87880)</f>
        <v>43918.390981435776</v>
      </c>
    </row>
    <row r="87881" spans="1:2" x14ac:dyDescent="0.55000000000000004">
      <c r="A87881">
        <v>0.53302854299545288</v>
      </c>
      <c r="B87881">
        <f>SUM(A1:A87881)</f>
        <v>43918.924009978771</v>
      </c>
    </row>
    <row r="87882" spans="1:2" x14ac:dyDescent="0.55000000000000004">
      <c r="A87882">
        <v>0.45015084743499756</v>
      </c>
      <c r="B87882">
        <f>SUM(A1:A87882)</f>
        <v>43919.374160826206</v>
      </c>
    </row>
    <row r="87883" spans="1:2" x14ac:dyDescent="0.55000000000000004">
      <c r="A87883">
        <v>0.38182836771011353</v>
      </c>
      <c r="B87883">
        <f>SUM(A1:A87883)</f>
        <v>43919.755989193916</v>
      </c>
    </row>
    <row r="87884" spans="1:2" x14ac:dyDescent="0.55000000000000004">
      <c r="A87884">
        <v>0.97516250610351563</v>
      </c>
      <c r="B87884">
        <f>SUM(A1:A87884)</f>
        <v>43920.73115170002</v>
      </c>
    </row>
    <row r="87885" spans="1:2" x14ac:dyDescent="0.55000000000000004">
      <c r="A87885">
        <v>0.71755999326705933</v>
      </c>
      <c r="B87885">
        <f>SUM(A1:A87885)</f>
        <v>43921.448711693287</v>
      </c>
    </row>
    <row r="87886" spans="1:2" x14ac:dyDescent="0.55000000000000004">
      <c r="A87886">
        <v>0.86066782474517822</v>
      </c>
      <c r="B87886">
        <f>SUM(A1:A87886)</f>
        <v>43922.309379518032</v>
      </c>
    </row>
    <row r="87887" spans="1:2" x14ac:dyDescent="0.55000000000000004">
      <c r="A87887">
        <v>0.50794345140457153</v>
      </c>
      <c r="B87887">
        <f>SUM(A1:A87887)</f>
        <v>43922.817322969437</v>
      </c>
    </row>
    <row r="87888" spans="1:2" x14ac:dyDescent="0.55000000000000004">
      <c r="A87888">
        <v>0.7738192081451416</v>
      </c>
      <c r="B87888">
        <f>SUM(A1:A87888)</f>
        <v>43923.591142177582</v>
      </c>
    </row>
    <row r="87889" spans="1:2" x14ac:dyDescent="0.55000000000000004">
      <c r="A87889">
        <v>4.0584027767181396E-2</v>
      </c>
      <c r="B87889">
        <f>SUM(A1:A87889)</f>
        <v>43923.631726205349</v>
      </c>
    </row>
    <row r="87890" spans="1:2" x14ac:dyDescent="0.55000000000000004">
      <c r="A87890">
        <v>0.98461329936981201</v>
      </c>
      <c r="B87890">
        <f>SUM(A1:A87890)</f>
        <v>43924.616339504719</v>
      </c>
    </row>
    <row r="87891" spans="1:2" x14ac:dyDescent="0.55000000000000004">
      <c r="A87891">
        <v>0.10705429315567017</v>
      </c>
      <c r="B87891">
        <f>SUM(A1:A87891)</f>
        <v>43924.723393797874</v>
      </c>
    </row>
    <row r="87892" spans="1:2" x14ac:dyDescent="0.55000000000000004">
      <c r="A87892">
        <v>0.3136448860168457</v>
      </c>
      <c r="B87892">
        <f>SUM(A1:A87892)</f>
        <v>43925.037038683891</v>
      </c>
    </row>
    <row r="87893" spans="1:2" x14ac:dyDescent="0.55000000000000004">
      <c r="A87893">
        <v>0.65963238477706909</v>
      </c>
      <c r="B87893">
        <f>SUM(A1:A87893)</f>
        <v>43925.696671068668</v>
      </c>
    </row>
    <row r="87894" spans="1:2" x14ac:dyDescent="0.55000000000000004">
      <c r="A87894">
        <v>0.66189205646514893</v>
      </c>
      <c r="B87894">
        <f>SUM(A1:A87894)</f>
        <v>43926.358563125134</v>
      </c>
    </row>
    <row r="87895" spans="1:2" x14ac:dyDescent="0.55000000000000004">
      <c r="A87895">
        <v>0.72194653749465942</v>
      </c>
      <c r="B87895">
        <f>SUM(A1:A87895)</f>
        <v>43927.080509662628</v>
      </c>
    </row>
    <row r="87896" spans="1:2" x14ac:dyDescent="0.55000000000000004">
      <c r="A87896">
        <v>0.77878260612487793</v>
      </c>
      <c r="B87896">
        <f>SUM(A1:A87896)</f>
        <v>43927.859292268753</v>
      </c>
    </row>
    <row r="87897" spans="1:2" x14ac:dyDescent="0.55000000000000004">
      <c r="A87897">
        <v>0.58477586507797241</v>
      </c>
      <c r="B87897">
        <f>SUM(A1:A87897)</f>
        <v>43928.444068133831</v>
      </c>
    </row>
    <row r="87898" spans="1:2" x14ac:dyDescent="0.55000000000000004">
      <c r="A87898">
        <v>0.17479169368743896</v>
      </c>
      <c r="B87898">
        <f>SUM(A1:A87898)</f>
        <v>43928.618859827518</v>
      </c>
    </row>
    <row r="87899" spans="1:2" x14ac:dyDescent="0.55000000000000004">
      <c r="A87899">
        <v>0.56825739145278931</v>
      </c>
      <c r="B87899">
        <f>SUM(A1:A87899)</f>
        <v>43929.187117218971</v>
      </c>
    </row>
    <row r="87900" spans="1:2" x14ac:dyDescent="0.55000000000000004">
      <c r="A87900">
        <v>0.33482074737548828</v>
      </c>
      <c r="B87900">
        <f>SUM(A1:A87900)</f>
        <v>43929.521937966347</v>
      </c>
    </row>
    <row r="87901" spans="1:2" x14ac:dyDescent="0.55000000000000004">
      <c r="A87901">
        <v>0.88174933195114136</v>
      </c>
      <c r="B87901">
        <f>SUM(A1:A87901)</f>
        <v>43930.403687298298</v>
      </c>
    </row>
    <row r="87902" spans="1:2" x14ac:dyDescent="0.55000000000000004">
      <c r="A87902">
        <v>0.63860762119293213</v>
      </c>
      <c r="B87902">
        <f>SUM(A1:A87902)</f>
        <v>43931.042294919491</v>
      </c>
    </row>
    <row r="87903" spans="1:2" x14ac:dyDescent="0.55000000000000004">
      <c r="A87903">
        <v>0.36260062456130981</v>
      </c>
      <c r="B87903">
        <f>SUM(A1:A87903)</f>
        <v>43931.404895544052</v>
      </c>
    </row>
    <row r="87904" spans="1:2" x14ac:dyDescent="0.55000000000000004">
      <c r="A87904">
        <v>0.64441800117492676</v>
      </c>
      <c r="B87904">
        <f>SUM(A1:A87904)</f>
        <v>43932.049313545227</v>
      </c>
    </row>
    <row r="87905" spans="1:2" x14ac:dyDescent="0.55000000000000004">
      <c r="A87905">
        <v>0.12507671117782593</v>
      </c>
      <c r="B87905">
        <f>SUM(A1:A87905)</f>
        <v>43932.174390256405</v>
      </c>
    </row>
    <row r="87906" spans="1:2" x14ac:dyDescent="0.55000000000000004">
      <c r="A87906">
        <v>0.64226806163787842</v>
      </c>
      <c r="B87906">
        <f>SUM(A1:A87906)</f>
        <v>43932.816658318043</v>
      </c>
    </row>
    <row r="87907" spans="1:2" x14ac:dyDescent="0.55000000000000004">
      <c r="A87907">
        <v>0.40069156885147095</v>
      </c>
      <c r="B87907">
        <f>SUM(A1:A87907)</f>
        <v>43933.217349886894</v>
      </c>
    </row>
    <row r="87908" spans="1:2" x14ac:dyDescent="0.55000000000000004">
      <c r="A87908">
        <v>0.63292837142944336</v>
      </c>
      <c r="B87908">
        <f>SUM(A1:A87908)</f>
        <v>43933.850278258324</v>
      </c>
    </row>
    <row r="87909" spans="1:2" x14ac:dyDescent="0.55000000000000004">
      <c r="A87909">
        <v>0.10119599103927612</v>
      </c>
      <c r="B87909">
        <f>SUM(A1:A87909)</f>
        <v>43933.951474249363</v>
      </c>
    </row>
    <row r="87910" spans="1:2" x14ac:dyDescent="0.55000000000000004">
      <c r="A87910">
        <v>0.13895905017852783</v>
      </c>
      <c r="B87910">
        <f>SUM(A1:A87910)</f>
        <v>43934.090433299541</v>
      </c>
    </row>
    <row r="87911" spans="1:2" x14ac:dyDescent="0.55000000000000004">
      <c r="A87911">
        <v>0.88547211885452271</v>
      </c>
      <c r="B87911">
        <f>SUM(A1:A87911)</f>
        <v>43934.975905418396</v>
      </c>
    </row>
    <row r="87912" spans="1:2" x14ac:dyDescent="0.55000000000000004">
      <c r="A87912">
        <v>0.50402617454528809</v>
      </c>
      <c r="B87912">
        <f>SUM(A1:A87912)</f>
        <v>43935.479931592941</v>
      </c>
    </row>
    <row r="87913" spans="1:2" x14ac:dyDescent="0.55000000000000004">
      <c r="A87913">
        <v>0.76158422231674194</v>
      </c>
      <c r="B87913">
        <f>SUM(A1:A87913)</f>
        <v>43936.241515815258</v>
      </c>
    </row>
    <row r="87914" spans="1:2" x14ac:dyDescent="0.55000000000000004">
      <c r="A87914">
        <v>0.58674943447113037</v>
      </c>
      <c r="B87914">
        <f>SUM(A1:A87914)</f>
        <v>43936.828265249729</v>
      </c>
    </row>
    <row r="87915" spans="1:2" x14ac:dyDescent="0.55000000000000004">
      <c r="A87915">
        <v>0.50523573160171509</v>
      </c>
      <c r="B87915">
        <f>SUM(A1:A87915)</f>
        <v>43937.333500981331</v>
      </c>
    </row>
    <row r="87916" spans="1:2" x14ac:dyDescent="0.55000000000000004">
      <c r="A87916">
        <v>5.3310394287109375E-3</v>
      </c>
      <c r="B87916">
        <f>SUM(A1:A87916)</f>
        <v>43937.33883202076</v>
      </c>
    </row>
    <row r="87917" spans="1:2" x14ac:dyDescent="0.55000000000000004">
      <c r="A87917">
        <v>0.42588251829147339</v>
      </c>
      <c r="B87917">
        <f>SUM(A1:A87917)</f>
        <v>43937.764714539051</v>
      </c>
    </row>
    <row r="87918" spans="1:2" x14ac:dyDescent="0.55000000000000004">
      <c r="A87918">
        <v>0.33921587467193604</v>
      </c>
      <c r="B87918">
        <f>SUM(A1:A87918)</f>
        <v>43938.103930413723</v>
      </c>
    </row>
    <row r="87919" spans="1:2" x14ac:dyDescent="0.55000000000000004">
      <c r="A87919">
        <v>0.2617524266242981</v>
      </c>
      <c r="B87919">
        <f>SUM(A1:A87919)</f>
        <v>43938.365682840347</v>
      </c>
    </row>
    <row r="87920" spans="1:2" x14ac:dyDescent="0.55000000000000004">
      <c r="A87920">
        <v>0.94403290748596191</v>
      </c>
      <c r="B87920">
        <f>SUM(A1:A87920)</f>
        <v>43939.309715747833</v>
      </c>
    </row>
    <row r="87921" spans="1:2" x14ac:dyDescent="0.55000000000000004">
      <c r="A87921">
        <v>0.23502105474472046</v>
      </c>
      <c r="B87921">
        <f>SUM(A1:A87921)</f>
        <v>43939.544736802578</v>
      </c>
    </row>
    <row r="87922" spans="1:2" x14ac:dyDescent="0.55000000000000004">
      <c r="A87922">
        <v>0.28606784343719482</v>
      </c>
      <c r="B87922">
        <f>SUM(A1:A87922)</f>
        <v>43939.830804646015</v>
      </c>
    </row>
    <row r="87923" spans="1:2" x14ac:dyDescent="0.55000000000000004">
      <c r="A87923">
        <v>0.54839378595352173</v>
      </c>
      <c r="B87923">
        <f>SUM(A1:A87923)</f>
        <v>43940.379198431969</v>
      </c>
    </row>
    <row r="87924" spans="1:2" x14ac:dyDescent="0.55000000000000004">
      <c r="A87924">
        <v>0.95251703262329102</v>
      </c>
      <c r="B87924">
        <f>SUM(A1:A87924)</f>
        <v>43941.331715464592</v>
      </c>
    </row>
    <row r="87925" spans="1:2" x14ac:dyDescent="0.55000000000000004">
      <c r="A87925">
        <v>0.85434406995773315</v>
      </c>
      <c r="B87925">
        <f>SUM(A1:A87925)</f>
        <v>43942.18605953455</v>
      </c>
    </row>
    <row r="87926" spans="1:2" x14ac:dyDescent="0.55000000000000004">
      <c r="A87926">
        <v>0.74377262592315674</v>
      </c>
      <c r="B87926">
        <f>SUM(A1:A87926)</f>
        <v>43942.929832160473</v>
      </c>
    </row>
    <row r="87927" spans="1:2" x14ac:dyDescent="0.55000000000000004">
      <c r="A87927">
        <v>0.47825795412063599</v>
      </c>
      <c r="B87927">
        <f>SUM(A1:A87927)</f>
        <v>43943.408090114594</v>
      </c>
    </row>
    <row r="87928" spans="1:2" x14ac:dyDescent="0.55000000000000004">
      <c r="A87928">
        <v>0.50398898124694824</v>
      </c>
      <c r="B87928">
        <f>SUM(A1:A87928)</f>
        <v>43943.91207909584</v>
      </c>
    </row>
    <row r="87929" spans="1:2" x14ac:dyDescent="0.55000000000000004">
      <c r="A87929">
        <v>0.42673486471176147</v>
      </c>
      <c r="B87929">
        <f>SUM(A1:A87929)</f>
        <v>43944.338813960552</v>
      </c>
    </row>
    <row r="87930" spans="1:2" x14ac:dyDescent="0.55000000000000004">
      <c r="A87930">
        <v>0.59618031978607178</v>
      </c>
      <c r="B87930">
        <f>SUM(A1:A87930)</f>
        <v>43944.934994280338</v>
      </c>
    </row>
    <row r="87931" spans="1:2" x14ac:dyDescent="0.55000000000000004">
      <c r="A87931">
        <v>0.46229463815689087</v>
      </c>
      <c r="B87931">
        <f>SUM(A1:A87931)</f>
        <v>43945.397288918495</v>
      </c>
    </row>
    <row r="87932" spans="1:2" x14ac:dyDescent="0.55000000000000004">
      <c r="A87932">
        <v>0.17809963226318359</v>
      </c>
      <c r="B87932">
        <f>SUM(A1:A87932)</f>
        <v>43945.575388550758</v>
      </c>
    </row>
    <row r="87933" spans="1:2" x14ac:dyDescent="0.55000000000000004">
      <c r="A87933">
        <v>0.77574080228805542</v>
      </c>
      <c r="B87933">
        <f>SUM(A1:A87933)</f>
        <v>43946.351129353046</v>
      </c>
    </row>
    <row r="87934" spans="1:2" x14ac:dyDescent="0.55000000000000004">
      <c r="A87934">
        <v>0.68514883518218994</v>
      </c>
      <c r="B87934">
        <f>SUM(A1:A87934)</f>
        <v>43947.036278188229</v>
      </c>
    </row>
    <row r="87935" spans="1:2" x14ac:dyDescent="0.55000000000000004">
      <c r="A87935">
        <v>3.7430107593536377E-2</v>
      </c>
      <c r="B87935">
        <f>SUM(A1:A87935)</f>
        <v>43947.073708295822</v>
      </c>
    </row>
    <row r="87936" spans="1:2" x14ac:dyDescent="0.55000000000000004">
      <c r="A87936">
        <v>0.17657017707824707</v>
      </c>
      <c r="B87936">
        <f>SUM(A1:A87936)</f>
        <v>43947.2502784729</v>
      </c>
    </row>
    <row r="87937" spans="1:2" x14ac:dyDescent="0.55000000000000004">
      <c r="A87937">
        <v>0.85869830846786499</v>
      </c>
      <c r="B87937">
        <f>SUM(A1:A87937)</f>
        <v>43948.108976781368</v>
      </c>
    </row>
    <row r="87938" spans="1:2" x14ac:dyDescent="0.55000000000000004">
      <c r="A87938">
        <v>0.45116889476776123</v>
      </c>
      <c r="B87938">
        <f>SUM(A1:A87938)</f>
        <v>43948.560145676136</v>
      </c>
    </row>
    <row r="87939" spans="1:2" x14ac:dyDescent="0.55000000000000004">
      <c r="A87939">
        <v>0.94469219446182251</v>
      </c>
      <c r="B87939">
        <f>SUM(A1:A87939)</f>
        <v>43949.504837870598</v>
      </c>
    </row>
    <row r="87940" spans="1:2" x14ac:dyDescent="0.55000000000000004">
      <c r="A87940">
        <v>8.8817119598388672E-2</v>
      </c>
      <c r="B87940">
        <f>SUM(A1:A87940)</f>
        <v>43949.593654990196</v>
      </c>
    </row>
    <row r="87941" spans="1:2" x14ac:dyDescent="0.55000000000000004">
      <c r="A87941">
        <v>0.46985787153244019</v>
      </c>
      <c r="B87941">
        <f>SUM(A1:A87941)</f>
        <v>43950.063512861729</v>
      </c>
    </row>
    <row r="87942" spans="1:2" x14ac:dyDescent="0.55000000000000004">
      <c r="A87942">
        <v>0.82398903369903564</v>
      </c>
      <c r="B87942">
        <f>SUM(A1:A87942)</f>
        <v>43950.887501895428</v>
      </c>
    </row>
    <row r="87943" spans="1:2" x14ac:dyDescent="0.55000000000000004">
      <c r="A87943">
        <v>0.45733529329299927</v>
      </c>
      <c r="B87943">
        <f>SUM(A1:A87943)</f>
        <v>43951.344837188721</v>
      </c>
    </row>
    <row r="87944" spans="1:2" x14ac:dyDescent="0.55000000000000004">
      <c r="A87944">
        <v>0.9075772762298584</v>
      </c>
      <c r="B87944">
        <f>SUM(A1:A87944)</f>
        <v>43952.252414464951</v>
      </c>
    </row>
    <row r="87945" spans="1:2" x14ac:dyDescent="0.55000000000000004">
      <c r="A87945">
        <v>0.19350904226303101</v>
      </c>
      <c r="B87945">
        <f>SUM(A1:A87945)</f>
        <v>43952.445923507214</v>
      </c>
    </row>
    <row r="87946" spans="1:2" x14ac:dyDescent="0.55000000000000004">
      <c r="A87946">
        <v>0.36324059963226318</v>
      </c>
      <c r="B87946">
        <f>SUM(A1:A87946)</f>
        <v>43952.809164106846</v>
      </c>
    </row>
    <row r="87947" spans="1:2" x14ac:dyDescent="0.55000000000000004">
      <c r="A87947">
        <v>0.95896536111831665</v>
      </c>
      <c r="B87947">
        <f>SUM(A1:A87947)</f>
        <v>43953.768129467964</v>
      </c>
    </row>
    <row r="87948" spans="1:2" x14ac:dyDescent="0.55000000000000004">
      <c r="A87948">
        <v>0.29453277587890625</v>
      </c>
      <c r="B87948">
        <f>SUM(A1:A87948)</f>
        <v>43954.062662243843</v>
      </c>
    </row>
    <row r="87949" spans="1:2" x14ac:dyDescent="0.55000000000000004">
      <c r="A87949">
        <v>0.60710543394088745</v>
      </c>
      <c r="B87949">
        <f>SUM(A1:A87949)</f>
        <v>43954.669767677784</v>
      </c>
    </row>
    <row r="87950" spans="1:2" x14ac:dyDescent="0.55000000000000004">
      <c r="A87950">
        <v>0.64906275272369385</v>
      </c>
      <c r="B87950">
        <f>SUM(A1:A87950)</f>
        <v>43955.318830430508</v>
      </c>
    </row>
    <row r="87951" spans="1:2" x14ac:dyDescent="0.55000000000000004">
      <c r="A87951">
        <v>0.77166491746902466</v>
      </c>
      <c r="B87951">
        <f>SUM(A1:A87951)</f>
        <v>43956.090495347977</v>
      </c>
    </row>
    <row r="87952" spans="1:2" x14ac:dyDescent="0.55000000000000004">
      <c r="A87952">
        <v>9.5936059951782227E-2</v>
      </c>
      <c r="B87952">
        <f>SUM(A1:A87952)</f>
        <v>43956.186431407928</v>
      </c>
    </row>
    <row r="87953" spans="1:2" x14ac:dyDescent="0.55000000000000004">
      <c r="A87953">
        <v>0.73438972234725952</v>
      </c>
      <c r="B87953">
        <f>SUM(A1:A87953)</f>
        <v>43956.920821130276</v>
      </c>
    </row>
    <row r="87954" spans="1:2" x14ac:dyDescent="0.55000000000000004">
      <c r="A87954">
        <v>0.92272746562957764</v>
      </c>
      <c r="B87954">
        <f>SUM(A1:A87954)</f>
        <v>43957.843548595905</v>
      </c>
    </row>
    <row r="87955" spans="1:2" x14ac:dyDescent="0.55000000000000004">
      <c r="A87955">
        <v>0.23411804437637329</v>
      </c>
      <c r="B87955">
        <f>SUM(A1:A87955)</f>
        <v>43958.077666640282</v>
      </c>
    </row>
    <row r="87956" spans="1:2" x14ac:dyDescent="0.55000000000000004">
      <c r="A87956">
        <v>0.10823488235473633</v>
      </c>
      <c r="B87956">
        <f>SUM(A1:A87956)</f>
        <v>43958.185901522636</v>
      </c>
    </row>
    <row r="87957" spans="1:2" x14ac:dyDescent="0.55000000000000004">
      <c r="A87957">
        <v>0.74851864576339722</v>
      </c>
      <c r="B87957">
        <f>SUM(A1:A87957)</f>
        <v>43958.9344201684</v>
      </c>
    </row>
    <row r="87958" spans="1:2" x14ac:dyDescent="0.55000000000000004">
      <c r="A87958">
        <v>0.97726452350616455</v>
      </c>
      <c r="B87958">
        <f>SUM(A1:A87958)</f>
        <v>43959.911684691906</v>
      </c>
    </row>
    <row r="87959" spans="1:2" x14ac:dyDescent="0.55000000000000004">
      <c r="A87959">
        <v>2.9735386371612549E-2</v>
      </c>
      <c r="B87959">
        <f>SUM(A1:A87959)</f>
        <v>43959.941420078278</v>
      </c>
    </row>
    <row r="87960" spans="1:2" x14ac:dyDescent="0.55000000000000004">
      <c r="A87960">
        <v>9.3697309494018555E-2</v>
      </c>
      <c r="B87960">
        <f>SUM(A1:A87960)</f>
        <v>43960.035117387772</v>
      </c>
    </row>
    <row r="87961" spans="1:2" x14ac:dyDescent="0.55000000000000004">
      <c r="A87961">
        <v>0.92518800497055054</v>
      </c>
      <c r="B87961">
        <f>SUM(A1:A87961)</f>
        <v>43960.960305392742</v>
      </c>
    </row>
    <row r="87962" spans="1:2" x14ac:dyDescent="0.55000000000000004">
      <c r="A87962">
        <v>0.29808652400970459</v>
      </c>
      <c r="B87962">
        <f>SUM(A1:A87962)</f>
        <v>43961.258391916752</v>
      </c>
    </row>
    <row r="87963" spans="1:2" x14ac:dyDescent="0.55000000000000004">
      <c r="A87963">
        <v>0.76477915048599243</v>
      </c>
      <c r="B87963">
        <f>SUM(A1:A87963)</f>
        <v>43962.023171067238</v>
      </c>
    </row>
    <row r="87964" spans="1:2" x14ac:dyDescent="0.55000000000000004">
      <c r="A87964">
        <v>4.6036720275878906E-2</v>
      </c>
      <c r="B87964">
        <f>SUM(A1:A87964)</f>
        <v>43962.069207787514</v>
      </c>
    </row>
    <row r="87965" spans="1:2" x14ac:dyDescent="0.55000000000000004">
      <c r="A87965">
        <v>0.84575766324996948</v>
      </c>
      <c r="B87965">
        <f>SUM(A1:A87965)</f>
        <v>43962.914965450764</v>
      </c>
    </row>
    <row r="87966" spans="1:2" x14ac:dyDescent="0.55000000000000004">
      <c r="A87966">
        <v>0.45361387729644775</v>
      </c>
      <c r="B87966">
        <f>SUM(A1:A87966)</f>
        <v>43963.36857932806</v>
      </c>
    </row>
    <row r="87967" spans="1:2" x14ac:dyDescent="0.55000000000000004">
      <c r="A87967">
        <v>0.79648810625076294</v>
      </c>
      <c r="B87967">
        <f>SUM(A1:A87967)</f>
        <v>43964.165067434311</v>
      </c>
    </row>
    <row r="87968" spans="1:2" x14ac:dyDescent="0.55000000000000004">
      <c r="A87968">
        <v>0.70603680610656738</v>
      </c>
      <c r="B87968">
        <f>SUM(A1:A87968)</f>
        <v>43964.871104240417</v>
      </c>
    </row>
    <row r="87969" spans="1:2" x14ac:dyDescent="0.55000000000000004">
      <c r="A87969">
        <v>0.85037654638290405</v>
      </c>
      <c r="B87969">
        <f>SUM(A1:A87969)</f>
        <v>43965.7214807868</v>
      </c>
    </row>
    <row r="87970" spans="1:2" x14ac:dyDescent="0.55000000000000004">
      <c r="A87970">
        <v>0.73589980602264404</v>
      </c>
      <c r="B87970">
        <f>SUM(A1:A87970)</f>
        <v>43966.457380592823</v>
      </c>
    </row>
    <row r="87971" spans="1:2" x14ac:dyDescent="0.55000000000000004">
      <c r="A87971">
        <v>0.31120258569717407</v>
      </c>
      <c r="B87971">
        <f>SUM(A1:A87971)</f>
        <v>43966.76858317852</v>
      </c>
    </row>
    <row r="87972" spans="1:2" x14ac:dyDescent="0.55000000000000004">
      <c r="A87972">
        <v>0.32717657089233398</v>
      </c>
      <c r="B87972">
        <f>SUM(A1:A87972)</f>
        <v>43967.095759749413</v>
      </c>
    </row>
    <row r="87973" spans="1:2" x14ac:dyDescent="0.55000000000000004">
      <c r="A87973">
        <v>0.74110764265060425</v>
      </c>
      <c r="B87973">
        <f>SUM(A1:A87973)</f>
        <v>43967.836867392063</v>
      </c>
    </row>
    <row r="87974" spans="1:2" x14ac:dyDescent="0.55000000000000004">
      <c r="A87974">
        <v>5.1255345344543457E-2</v>
      </c>
      <c r="B87974">
        <f>SUM(A1:A87974)</f>
        <v>43967.888122737408</v>
      </c>
    </row>
    <row r="87975" spans="1:2" x14ac:dyDescent="0.55000000000000004">
      <c r="A87975">
        <v>0.65248948335647583</v>
      </c>
      <c r="B87975">
        <f>SUM(A1:A87975)</f>
        <v>43968.540612220764</v>
      </c>
    </row>
    <row r="87976" spans="1:2" x14ac:dyDescent="0.55000000000000004">
      <c r="A87976">
        <v>0.69125533103942871</v>
      </c>
      <c r="B87976">
        <f>SUM(A1:A87976)</f>
        <v>43969.231867551804</v>
      </c>
    </row>
    <row r="87977" spans="1:2" x14ac:dyDescent="0.55000000000000004">
      <c r="A87977">
        <v>0.73505300283432007</v>
      </c>
      <c r="B87977">
        <f>SUM(A1:A87977)</f>
        <v>43969.966920554638</v>
      </c>
    </row>
    <row r="87978" spans="1:2" x14ac:dyDescent="0.55000000000000004">
      <c r="A87978">
        <v>6.0874342918395996E-2</v>
      </c>
      <c r="B87978">
        <f>SUM(A1:A87978)</f>
        <v>43970.027794897556</v>
      </c>
    </row>
    <row r="87979" spans="1:2" x14ac:dyDescent="0.55000000000000004">
      <c r="A87979">
        <v>0.89926725625991821</v>
      </c>
      <c r="B87979">
        <f>SUM(A1:A87979)</f>
        <v>43970.927062153816</v>
      </c>
    </row>
    <row r="87980" spans="1:2" x14ac:dyDescent="0.55000000000000004">
      <c r="A87980">
        <v>0.37401771545410156</v>
      </c>
      <c r="B87980">
        <f>SUM(A1:A87980)</f>
        <v>43971.30107986927</v>
      </c>
    </row>
    <row r="87981" spans="1:2" x14ac:dyDescent="0.55000000000000004">
      <c r="A87981">
        <v>0.66747874021530151</v>
      </c>
      <c r="B87981">
        <f>SUM(A1:A87981)</f>
        <v>43971.968558609486</v>
      </c>
    </row>
    <row r="87982" spans="1:2" x14ac:dyDescent="0.55000000000000004">
      <c r="A87982">
        <v>0.57145845890045166</v>
      </c>
      <c r="B87982">
        <f>SUM(A1:A87982)</f>
        <v>43972.540017068386</v>
      </c>
    </row>
    <row r="87983" spans="1:2" x14ac:dyDescent="0.55000000000000004">
      <c r="A87983">
        <v>0.69393092393875122</v>
      </c>
      <c r="B87983">
        <f>SUM(A1:A87983)</f>
        <v>43973.233947992325</v>
      </c>
    </row>
    <row r="87984" spans="1:2" x14ac:dyDescent="0.55000000000000004">
      <c r="A87984">
        <v>0.26077866554260254</v>
      </c>
      <c r="B87984">
        <f>SUM(A1:A87984)</f>
        <v>43973.494726657867</v>
      </c>
    </row>
    <row r="87985" spans="1:2" x14ac:dyDescent="0.55000000000000004">
      <c r="A87985">
        <v>0.44494003057479858</v>
      </c>
      <c r="B87985">
        <f>SUM(A1:A87985)</f>
        <v>43973.939666688442</v>
      </c>
    </row>
    <row r="87986" spans="1:2" x14ac:dyDescent="0.55000000000000004">
      <c r="A87986">
        <v>0.17584216594696045</v>
      </c>
      <c r="B87986">
        <f>SUM(A1:A87986)</f>
        <v>43974.115508854389</v>
      </c>
    </row>
    <row r="87987" spans="1:2" x14ac:dyDescent="0.55000000000000004">
      <c r="A87987">
        <v>0.32047706842422485</v>
      </c>
      <c r="B87987">
        <f>SUM(A1:A87987)</f>
        <v>43974.435985922813</v>
      </c>
    </row>
    <row r="87988" spans="1:2" x14ac:dyDescent="0.55000000000000004">
      <c r="A87988">
        <v>0.31204843521118164</v>
      </c>
      <c r="B87988">
        <f>SUM(A1:A87988)</f>
        <v>43974.748034358025</v>
      </c>
    </row>
    <row r="87989" spans="1:2" x14ac:dyDescent="0.55000000000000004">
      <c r="A87989">
        <v>0.74840611219406128</v>
      </c>
      <c r="B87989">
        <f>SUM(A1:A87989)</f>
        <v>43975.496440470219</v>
      </c>
    </row>
    <row r="87990" spans="1:2" x14ac:dyDescent="0.55000000000000004">
      <c r="A87990">
        <v>0.14361774921417236</v>
      </c>
      <c r="B87990">
        <f>SUM(A1:A87990)</f>
        <v>43975.640058219433</v>
      </c>
    </row>
    <row r="87991" spans="1:2" x14ac:dyDescent="0.55000000000000004">
      <c r="A87991">
        <v>3.2628834247589111E-2</v>
      </c>
      <c r="B87991">
        <f>SUM(A1:A87991)</f>
        <v>43975.67268705368</v>
      </c>
    </row>
    <row r="87992" spans="1:2" x14ac:dyDescent="0.55000000000000004">
      <c r="A87992">
        <v>0.57915759086608887</v>
      </c>
      <c r="B87992">
        <f>SUM(A1:A87992)</f>
        <v>43976.251844644547</v>
      </c>
    </row>
    <row r="87993" spans="1:2" x14ac:dyDescent="0.55000000000000004">
      <c r="A87993">
        <v>0.9863852858543396</v>
      </c>
      <c r="B87993">
        <f>SUM(A1:A87993)</f>
        <v>43977.238229930401</v>
      </c>
    </row>
    <row r="87994" spans="1:2" x14ac:dyDescent="0.55000000000000004">
      <c r="A87994">
        <v>0.5617603063583374</v>
      </c>
      <c r="B87994">
        <f>SUM(A1:A87994)</f>
        <v>43977.799990236759</v>
      </c>
    </row>
    <row r="87995" spans="1:2" x14ac:dyDescent="0.55000000000000004">
      <c r="A87995">
        <v>0.63196092844009399</v>
      </c>
      <c r="B87995">
        <f>SUM(A1:A87995)</f>
        <v>43978.431951165199</v>
      </c>
    </row>
    <row r="87996" spans="1:2" x14ac:dyDescent="0.55000000000000004">
      <c r="A87996">
        <v>0.46988201141357422</v>
      </c>
      <c r="B87996">
        <f>SUM(A1:A87996)</f>
        <v>43978.901833176613</v>
      </c>
    </row>
    <row r="87997" spans="1:2" x14ac:dyDescent="0.55000000000000004">
      <c r="A87997">
        <v>0.49804991483688354</v>
      </c>
      <c r="B87997">
        <f>SUM(A1:A87997)</f>
        <v>43979.39988309145</v>
      </c>
    </row>
    <row r="87998" spans="1:2" x14ac:dyDescent="0.55000000000000004">
      <c r="A87998">
        <v>0.72525274753570557</v>
      </c>
      <c r="B87998">
        <f>SUM(A1:A87998)</f>
        <v>43980.125135838985</v>
      </c>
    </row>
    <row r="87999" spans="1:2" x14ac:dyDescent="0.55000000000000004">
      <c r="A87999">
        <v>0.2960246205329895</v>
      </c>
      <c r="B87999">
        <f>SUM(A1:A87999)</f>
        <v>43980.421160459518</v>
      </c>
    </row>
    <row r="88000" spans="1:2" x14ac:dyDescent="0.55000000000000004">
      <c r="A88000">
        <v>0.2640678882598877</v>
      </c>
      <c r="B88000">
        <f>SUM(A1:A88000)</f>
        <v>43980.685228347778</v>
      </c>
    </row>
    <row r="88001" spans="1:2" x14ac:dyDescent="0.55000000000000004">
      <c r="A88001">
        <v>6.3614249229431152E-3</v>
      </c>
      <c r="B88001">
        <f>SUM(A1:A88001)</f>
        <v>43980.691589772701</v>
      </c>
    </row>
    <row r="88002" spans="1:2" x14ac:dyDescent="0.55000000000000004">
      <c r="A88002">
        <v>0.77771079540252686</v>
      </c>
      <c r="B88002">
        <f>SUM(A1:A88002)</f>
        <v>43981.469300568104</v>
      </c>
    </row>
    <row r="88003" spans="1:2" x14ac:dyDescent="0.55000000000000004">
      <c r="A88003">
        <v>0.65647274255752563</v>
      </c>
      <c r="B88003">
        <f>SUM(A1:A88003)</f>
        <v>43982.125773310661</v>
      </c>
    </row>
    <row r="88004" spans="1:2" x14ac:dyDescent="0.55000000000000004">
      <c r="A88004">
        <v>0.8792567253112793</v>
      </c>
      <c r="B88004">
        <f>SUM(A1:A88004)</f>
        <v>43983.005030035973</v>
      </c>
    </row>
    <row r="88005" spans="1:2" x14ac:dyDescent="0.55000000000000004">
      <c r="A88005">
        <v>0.32119530439376831</v>
      </c>
      <c r="B88005">
        <f>SUM(A1:A88005)</f>
        <v>43983.326225340366</v>
      </c>
    </row>
    <row r="88006" spans="1:2" x14ac:dyDescent="0.55000000000000004">
      <c r="A88006">
        <v>0.60200798511505127</v>
      </c>
      <c r="B88006">
        <f>SUM(A1:A88006)</f>
        <v>43983.928233325481</v>
      </c>
    </row>
    <row r="88007" spans="1:2" x14ac:dyDescent="0.55000000000000004">
      <c r="A88007">
        <v>0.12718468904495239</v>
      </c>
      <c r="B88007">
        <f>SUM(A1:A88007)</f>
        <v>43984.055418014526</v>
      </c>
    </row>
    <row r="88008" spans="1:2" x14ac:dyDescent="0.55000000000000004">
      <c r="A88008">
        <v>0.88631033897399902</v>
      </c>
      <c r="B88008">
        <f>SUM(A1:A88008)</f>
        <v>43984.9417283535</v>
      </c>
    </row>
    <row r="88009" spans="1:2" x14ac:dyDescent="0.55000000000000004">
      <c r="A88009">
        <v>0.29246610403060913</v>
      </c>
      <c r="B88009">
        <f>SUM(A1:A88009)</f>
        <v>43985.234194457531</v>
      </c>
    </row>
    <row r="88010" spans="1:2" x14ac:dyDescent="0.55000000000000004">
      <c r="A88010">
        <v>0.96090066432952881</v>
      </c>
      <c r="B88010">
        <f>SUM(A1:A88010)</f>
        <v>43986.195095121861</v>
      </c>
    </row>
    <row r="88011" spans="1:2" x14ac:dyDescent="0.55000000000000004">
      <c r="A88011">
        <v>0.48239141702651978</v>
      </c>
      <c r="B88011">
        <f>SUM(A1:A88011)</f>
        <v>43986.677486538887</v>
      </c>
    </row>
    <row r="88012" spans="1:2" x14ac:dyDescent="0.55000000000000004">
      <c r="A88012">
        <v>0.77503585815429688</v>
      </c>
      <c r="B88012">
        <f>SUM(A1:A88012)</f>
        <v>43987.452522397041</v>
      </c>
    </row>
    <row r="88013" spans="1:2" x14ac:dyDescent="0.55000000000000004">
      <c r="A88013">
        <v>1.3252437114715576E-2</v>
      </c>
      <c r="B88013">
        <f>SUM(A1:A88013)</f>
        <v>43987.465774834156</v>
      </c>
    </row>
    <row r="88014" spans="1:2" x14ac:dyDescent="0.55000000000000004">
      <c r="A88014">
        <v>0.88765299320220947</v>
      </c>
      <c r="B88014">
        <f>SUM(A1:A88014)</f>
        <v>43988.353427827358</v>
      </c>
    </row>
    <row r="88015" spans="1:2" x14ac:dyDescent="0.55000000000000004">
      <c r="A88015">
        <v>0.68480044603347778</v>
      </c>
      <c r="B88015">
        <f>SUM(A1:A88015)</f>
        <v>43989.038228273392</v>
      </c>
    </row>
    <row r="88016" spans="1:2" x14ac:dyDescent="0.55000000000000004">
      <c r="A88016">
        <v>0.46981072425842285</v>
      </c>
      <c r="B88016">
        <f>SUM(A1:A88016)</f>
        <v>43989.50803899765</v>
      </c>
    </row>
    <row r="88017" spans="1:2" x14ac:dyDescent="0.55000000000000004">
      <c r="A88017">
        <v>0.27292197942733765</v>
      </c>
      <c r="B88017">
        <f>SUM(A1:A88017)</f>
        <v>43989.780960977077</v>
      </c>
    </row>
    <row r="88018" spans="1:2" x14ac:dyDescent="0.55000000000000004">
      <c r="A88018">
        <v>0.32666194438934326</v>
      </c>
      <c r="B88018">
        <f>SUM(A1:A88018)</f>
        <v>43990.107622921467</v>
      </c>
    </row>
    <row r="88019" spans="1:2" x14ac:dyDescent="0.55000000000000004">
      <c r="A88019">
        <v>0.96372085809707642</v>
      </c>
      <c r="B88019">
        <f>SUM(A1:A88019)</f>
        <v>43991.071343779564</v>
      </c>
    </row>
    <row r="88020" spans="1:2" x14ac:dyDescent="0.55000000000000004">
      <c r="A88020">
        <v>9.5207691192626953E-2</v>
      </c>
      <c r="B88020">
        <f>SUM(A1:A88020)</f>
        <v>43991.166551470757</v>
      </c>
    </row>
    <row r="88021" spans="1:2" x14ac:dyDescent="0.55000000000000004">
      <c r="A88021">
        <v>0.26025646924972534</v>
      </c>
      <c r="B88021">
        <f>SUM(A1:A88021)</f>
        <v>43991.426807940006</v>
      </c>
    </row>
    <row r="88022" spans="1:2" x14ac:dyDescent="0.55000000000000004">
      <c r="A88022">
        <v>2.4082303047180176E-2</v>
      </c>
      <c r="B88022">
        <f>SUM(A1:A88022)</f>
        <v>43991.450890243053</v>
      </c>
    </row>
    <row r="88023" spans="1:2" x14ac:dyDescent="0.55000000000000004">
      <c r="A88023">
        <v>0.14318829774856567</v>
      </c>
      <c r="B88023">
        <f>SUM(A1:A88023)</f>
        <v>43991.594078540802</v>
      </c>
    </row>
    <row r="88024" spans="1:2" x14ac:dyDescent="0.55000000000000004">
      <c r="A88024">
        <v>0.99161982536315918</v>
      </c>
      <c r="B88024">
        <f>SUM(A1:A88024)</f>
        <v>43992.585698366165</v>
      </c>
    </row>
    <row r="88025" spans="1:2" x14ac:dyDescent="0.55000000000000004">
      <c r="A88025">
        <v>0.51657670736312866</v>
      </c>
      <c r="B88025">
        <f>SUM(A1:A88025)</f>
        <v>43993.102275073528</v>
      </c>
    </row>
    <row r="88026" spans="1:2" x14ac:dyDescent="0.55000000000000004">
      <c r="A88026">
        <v>0.66845166683197021</v>
      </c>
      <c r="B88026">
        <f>SUM(A1:A88026)</f>
        <v>43993.77072674036</v>
      </c>
    </row>
    <row r="88027" spans="1:2" x14ac:dyDescent="0.55000000000000004">
      <c r="A88027">
        <v>0.22008997201919556</v>
      </c>
      <c r="B88027">
        <f>SUM(A1:A88027)</f>
        <v>43993.990816712379</v>
      </c>
    </row>
    <row r="88028" spans="1:2" x14ac:dyDescent="0.55000000000000004">
      <c r="A88028">
        <v>0.98088550567626953</v>
      </c>
      <c r="B88028">
        <f>SUM(A1:A88028)</f>
        <v>43994.971702218056</v>
      </c>
    </row>
    <row r="88029" spans="1:2" x14ac:dyDescent="0.55000000000000004">
      <c r="A88029">
        <v>0.13886755704879761</v>
      </c>
      <c r="B88029">
        <f>SUM(A1:A88029)</f>
        <v>43995.110569775105</v>
      </c>
    </row>
    <row r="88030" spans="1:2" x14ac:dyDescent="0.55000000000000004">
      <c r="A88030">
        <v>0.28131544589996338</v>
      </c>
      <c r="B88030">
        <f>SUM(A1:A88030)</f>
        <v>43995.391885221004</v>
      </c>
    </row>
    <row r="88031" spans="1:2" x14ac:dyDescent="0.55000000000000004">
      <c r="A88031">
        <v>0.19228965044021606</v>
      </c>
      <c r="B88031">
        <f>SUM(A1:A88031)</f>
        <v>43995.584174871445</v>
      </c>
    </row>
    <row r="88032" spans="1:2" x14ac:dyDescent="0.55000000000000004">
      <c r="A88032">
        <v>0.88191342353820801</v>
      </c>
      <c r="B88032">
        <f>SUM(A1:A88032)</f>
        <v>43996.466088294983</v>
      </c>
    </row>
    <row r="88033" spans="1:2" x14ac:dyDescent="0.55000000000000004">
      <c r="A88033">
        <v>0.23290294408798218</v>
      </c>
      <c r="B88033">
        <f>SUM(A1:A88033)</f>
        <v>43996.698991239071</v>
      </c>
    </row>
    <row r="88034" spans="1:2" x14ac:dyDescent="0.55000000000000004">
      <c r="A88034">
        <v>0.85785186290740967</v>
      </c>
      <c r="B88034">
        <f>SUM(A1:A88034)</f>
        <v>43997.556843101978</v>
      </c>
    </row>
    <row r="88035" spans="1:2" x14ac:dyDescent="0.55000000000000004">
      <c r="A88035">
        <v>0.1367526650428772</v>
      </c>
      <c r="B88035">
        <f>SUM(A1:A88035)</f>
        <v>43997.693595767021</v>
      </c>
    </row>
    <row r="88036" spans="1:2" x14ac:dyDescent="0.55000000000000004">
      <c r="A88036">
        <v>0.27630758285522461</v>
      </c>
      <c r="B88036">
        <f>SUM(A1:A88036)</f>
        <v>43997.969903349876</v>
      </c>
    </row>
    <row r="88037" spans="1:2" x14ac:dyDescent="0.55000000000000004">
      <c r="A88037">
        <v>0.61637085676193237</v>
      </c>
      <c r="B88037">
        <f>SUM(A1:A88037)</f>
        <v>43998.586274206638</v>
      </c>
    </row>
    <row r="88038" spans="1:2" x14ac:dyDescent="0.55000000000000004">
      <c r="A88038">
        <v>0.25749695301055908</v>
      </c>
      <c r="B88038">
        <f>SUM(A1:A88038)</f>
        <v>43998.843771159649</v>
      </c>
    </row>
    <row r="88039" spans="1:2" x14ac:dyDescent="0.55000000000000004">
      <c r="A88039">
        <v>0.53767091035842896</v>
      </c>
      <c r="B88039">
        <f>SUM(A1:A88039)</f>
        <v>43999.381442070007</v>
      </c>
    </row>
    <row r="88040" spans="1:2" x14ac:dyDescent="0.55000000000000004">
      <c r="A88040">
        <v>0.52399230003356934</v>
      </c>
      <c r="B88040">
        <f>SUM(A1:A88040)</f>
        <v>43999.905434370041</v>
      </c>
    </row>
    <row r="88041" spans="1:2" x14ac:dyDescent="0.55000000000000004">
      <c r="A88041">
        <v>0.77199834585189819</v>
      </c>
      <c r="B88041">
        <f>SUM(A1:A88041)</f>
        <v>44000.677432715893</v>
      </c>
    </row>
    <row r="88042" spans="1:2" x14ac:dyDescent="0.55000000000000004">
      <c r="A88042">
        <v>0.34456956386566162</v>
      </c>
      <c r="B88042">
        <f>SUM(A1:A88042)</f>
        <v>44001.022002279758</v>
      </c>
    </row>
    <row r="88043" spans="1:2" x14ac:dyDescent="0.55000000000000004">
      <c r="A88043">
        <v>0.86458784341812134</v>
      </c>
      <c r="B88043">
        <f>SUM(A1:A88043)</f>
        <v>44001.886590123177</v>
      </c>
    </row>
    <row r="88044" spans="1:2" x14ac:dyDescent="0.55000000000000004">
      <c r="A88044">
        <v>2.8837203979492188E-2</v>
      </c>
      <c r="B88044">
        <f>SUM(A1:A88044)</f>
        <v>44001.915427327156</v>
      </c>
    </row>
    <row r="88045" spans="1:2" x14ac:dyDescent="0.55000000000000004">
      <c r="A88045">
        <v>5.0676524639129639E-2</v>
      </c>
      <c r="B88045">
        <f>SUM(A1:A88045)</f>
        <v>44001.966103851795</v>
      </c>
    </row>
    <row r="88046" spans="1:2" x14ac:dyDescent="0.55000000000000004">
      <c r="A88046">
        <v>0.37889635562896729</v>
      </c>
      <c r="B88046">
        <f>SUM(A1:A88046)</f>
        <v>44002.345000207424</v>
      </c>
    </row>
    <row r="88047" spans="1:2" x14ac:dyDescent="0.55000000000000004">
      <c r="A88047">
        <v>0.40052348375320435</v>
      </c>
      <c r="B88047">
        <f>SUM(A1:A88047)</f>
        <v>44002.745523691177</v>
      </c>
    </row>
    <row r="88048" spans="1:2" x14ac:dyDescent="0.55000000000000004">
      <c r="A88048">
        <v>0.75428223609924316</v>
      </c>
      <c r="B88048">
        <f>SUM(A1:A88048)</f>
        <v>44003.499805927277</v>
      </c>
    </row>
    <row r="88049" spans="1:2" x14ac:dyDescent="0.55000000000000004">
      <c r="A88049">
        <v>0.12458556890487671</v>
      </c>
      <c r="B88049">
        <f>SUM(A1:A88049)</f>
        <v>44003.624391496181</v>
      </c>
    </row>
    <row r="88050" spans="1:2" x14ac:dyDescent="0.55000000000000004">
      <c r="A88050">
        <v>0.65643680095672607</v>
      </c>
      <c r="B88050">
        <f>SUM(A1:A88050)</f>
        <v>44004.280828297138</v>
      </c>
    </row>
    <row r="88051" spans="1:2" x14ac:dyDescent="0.55000000000000004">
      <c r="A88051">
        <v>0.32009941339492798</v>
      </c>
      <c r="B88051">
        <f>SUM(A1:A88051)</f>
        <v>44004.600927710533</v>
      </c>
    </row>
    <row r="88052" spans="1:2" x14ac:dyDescent="0.55000000000000004">
      <c r="A88052">
        <v>0.98896265029907227</v>
      </c>
      <c r="B88052">
        <f>SUM(A1:A88052)</f>
        <v>44005.589890360832</v>
      </c>
    </row>
    <row r="88053" spans="1:2" x14ac:dyDescent="0.55000000000000004">
      <c r="A88053">
        <v>0.6903197169303894</v>
      </c>
      <c r="B88053">
        <f>SUM(A1:A88053)</f>
        <v>44006.280210077763</v>
      </c>
    </row>
    <row r="88054" spans="1:2" x14ac:dyDescent="0.55000000000000004">
      <c r="A88054">
        <v>0.39990818500518799</v>
      </c>
      <c r="B88054">
        <f>SUM(A1:A88054)</f>
        <v>44006.680118262768</v>
      </c>
    </row>
    <row r="88055" spans="1:2" x14ac:dyDescent="0.55000000000000004">
      <c r="A88055">
        <v>1.7663776874542236E-2</v>
      </c>
      <c r="B88055">
        <f>SUM(A1:A88055)</f>
        <v>44006.697782039642</v>
      </c>
    </row>
    <row r="88056" spans="1:2" x14ac:dyDescent="0.55000000000000004">
      <c r="A88056">
        <v>0.36233401298522949</v>
      </c>
      <c r="B88056">
        <f>SUM(A1:A88056)</f>
        <v>44007.060116052628</v>
      </c>
    </row>
    <row r="88057" spans="1:2" x14ac:dyDescent="0.55000000000000004">
      <c r="A88057">
        <v>0.42201226949691772</v>
      </c>
      <c r="B88057">
        <f>SUM(A1:A88057)</f>
        <v>44007.482128322124</v>
      </c>
    </row>
    <row r="88058" spans="1:2" x14ac:dyDescent="0.55000000000000004">
      <c r="A88058">
        <v>0.89941060543060303</v>
      </c>
      <c r="B88058">
        <f>SUM(A1:A88058)</f>
        <v>44008.381538927555</v>
      </c>
    </row>
    <row r="88059" spans="1:2" x14ac:dyDescent="0.55000000000000004">
      <c r="A88059">
        <v>0.68541628122329712</v>
      </c>
      <c r="B88059">
        <f>SUM(A1:A88059)</f>
        <v>44009.066955208778</v>
      </c>
    </row>
    <row r="88060" spans="1:2" x14ac:dyDescent="0.55000000000000004">
      <c r="A88060">
        <v>0.11029720306396484</v>
      </c>
      <c r="B88060">
        <f>SUM(A1:A88060)</f>
        <v>44009.177252411842</v>
      </c>
    </row>
    <row r="88061" spans="1:2" x14ac:dyDescent="0.55000000000000004">
      <c r="A88061">
        <v>0.17446058988571167</v>
      </c>
      <c r="B88061">
        <f>SUM(A1:A88061)</f>
        <v>44009.351713001728</v>
      </c>
    </row>
    <row r="88062" spans="1:2" x14ac:dyDescent="0.55000000000000004">
      <c r="A88062">
        <v>0.90305197238922119</v>
      </c>
      <c r="B88062">
        <f>SUM(A1:A88062)</f>
        <v>44010.254764974117</v>
      </c>
    </row>
    <row r="88063" spans="1:2" x14ac:dyDescent="0.55000000000000004">
      <c r="A88063">
        <v>0.14153319597244263</v>
      </c>
      <c r="B88063">
        <f>SUM(A1:A88063)</f>
        <v>44010.39629817009</v>
      </c>
    </row>
    <row r="88064" spans="1:2" x14ac:dyDescent="0.55000000000000004">
      <c r="A88064">
        <v>0.59082341194152832</v>
      </c>
      <c r="B88064">
        <f>SUM(A1:A88064)</f>
        <v>44010.987121582031</v>
      </c>
    </row>
    <row r="88065" spans="1:2" x14ac:dyDescent="0.55000000000000004">
      <c r="A88065">
        <v>0.43625110387802124</v>
      </c>
      <c r="B88065">
        <f>SUM(A1:A88065)</f>
        <v>44011.423372685909</v>
      </c>
    </row>
    <row r="88066" spans="1:2" x14ac:dyDescent="0.55000000000000004">
      <c r="A88066">
        <v>0.25757300853729248</v>
      </c>
      <c r="B88066">
        <f>SUM(A1:A88066)</f>
        <v>44011.680945694447</v>
      </c>
    </row>
    <row r="88067" spans="1:2" x14ac:dyDescent="0.55000000000000004">
      <c r="A88067">
        <v>0.90829235315322876</v>
      </c>
      <c r="B88067">
        <f>SUM(A1:A88067)</f>
        <v>44012.5892380476</v>
      </c>
    </row>
    <row r="88068" spans="1:2" x14ac:dyDescent="0.55000000000000004">
      <c r="A88068">
        <v>4.9579143524169922E-2</v>
      </c>
      <c r="B88068">
        <f>SUM(A1:A88068)</f>
        <v>44012.638817191124</v>
      </c>
    </row>
    <row r="88069" spans="1:2" x14ac:dyDescent="0.55000000000000004">
      <c r="A88069">
        <v>3.2884299755096436E-2</v>
      </c>
      <c r="B88069">
        <f>SUM(A1:A88069)</f>
        <v>44012.671701490879</v>
      </c>
    </row>
    <row r="88070" spans="1:2" x14ac:dyDescent="0.55000000000000004">
      <c r="A88070">
        <v>0.79897224903106689</v>
      </c>
      <c r="B88070">
        <f>SUM(A1:A88070)</f>
        <v>44013.47067373991</v>
      </c>
    </row>
    <row r="88071" spans="1:2" x14ac:dyDescent="0.55000000000000004">
      <c r="A88071">
        <v>0.54019814729690552</v>
      </c>
      <c r="B88071">
        <f>SUM(A1:A88071)</f>
        <v>44014.010871887207</v>
      </c>
    </row>
    <row r="88072" spans="1:2" x14ac:dyDescent="0.55000000000000004">
      <c r="A88072">
        <v>0.63555121421813965</v>
      </c>
      <c r="B88072">
        <f>SUM(A1:A88072)</f>
        <v>44014.646423101425</v>
      </c>
    </row>
    <row r="88073" spans="1:2" x14ac:dyDescent="0.55000000000000004">
      <c r="A88073">
        <v>7.9899728298187256E-2</v>
      </c>
      <c r="B88073">
        <f>SUM(A1:A88073)</f>
        <v>44014.726322829723</v>
      </c>
    </row>
    <row r="88074" spans="1:2" x14ac:dyDescent="0.55000000000000004">
      <c r="A88074">
        <v>0.49313104152679443</v>
      </c>
      <c r="B88074">
        <f>SUM(A1:A88074)</f>
        <v>44015.21945387125</v>
      </c>
    </row>
    <row r="88075" spans="1:2" x14ac:dyDescent="0.55000000000000004">
      <c r="A88075">
        <v>0.2021065354347229</v>
      </c>
      <c r="B88075">
        <f>SUM(A1:A88075)</f>
        <v>44015.421560406685</v>
      </c>
    </row>
    <row r="88076" spans="1:2" x14ac:dyDescent="0.55000000000000004">
      <c r="A88076">
        <v>0.6666717529296875</v>
      </c>
      <c r="B88076">
        <f>SUM(A1:A88076)</f>
        <v>44016.088232159615</v>
      </c>
    </row>
    <row r="88077" spans="1:2" x14ac:dyDescent="0.55000000000000004">
      <c r="A88077">
        <v>0.1860010027885437</v>
      </c>
      <c r="B88077">
        <f>SUM(A1:A88077)</f>
        <v>44016.274233162403</v>
      </c>
    </row>
    <row r="88078" spans="1:2" x14ac:dyDescent="0.55000000000000004">
      <c r="A88078">
        <v>0.8264385461807251</v>
      </c>
      <c r="B88078">
        <f>SUM(A1:A88078)</f>
        <v>44017.100671708584</v>
      </c>
    </row>
    <row r="88079" spans="1:2" x14ac:dyDescent="0.55000000000000004">
      <c r="A88079">
        <v>0.49735003709793091</v>
      </c>
      <c r="B88079">
        <f>SUM(A1:A88079)</f>
        <v>44017.598021745682</v>
      </c>
    </row>
    <row r="88080" spans="1:2" x14ac:dyDescent="0.55000000000000004">
      <c r="A88080">
        <v>0.14544320106506348</v>
      </c>
      <c r="B88080">
        <f>SUM(A1:A88080)</f>
        <v>44017.743464946747</v>
      </c>
    </row>
    <row r="88081" spans="1:2" x14ac:dyDescent="0.55000000000000004">
      <c r="A88081">
        <v>0.90618079900741577</v>
      </c>
      <c r="B88081">
        <f>SUM(A1:A88081)</f>
        <v>44018.649645745754</v>
      </c>
    </row>
    <row r="88082" spans="1:2" x14ac:dyDescent="0.55000000000000004">
      <c r="A88082">
        <v>0.44641673564910889</v>
      </c>
      <c r="B88082">
        <f>SUM(A1:A88082)</f>
        <v>44019.096062481403</v>
      </c>
    </row>
    <row r="88083" spans="1:2" x14ac:dyDescent="0.55000000000000004">
      <c r="A88083">
        <v>0.54586273431777954</v>
      </c>
      <c r="B88083">
        <f>SUM(A1:A88083)</f>
        <v>44019.641925215721</v>
      </c>
    </row>
    <row r="88084" spans="1:2" x14ac:dyDescent="0.55000000000000004">
      <c r="A88084">
        <v>0.52456331253051758</v>
      </c>
      <c r="B88084">
        <f>SUM(A1:A88084)</f>
        <v>44020.166488528252</v>
      </c>
    </row>
    <row r="88085" spans="1:2" x14ac:dyDescent="0.55000000000000004">
      <c r="A88085">
        <v>0.44484585523605347</v>
      </c>
      <c r="B88085">
        <f>SUM(A1:A88085)</f>
        <v>44020.611334383488</v>
      </c>
    </row>
    <row r="88086" spans="1:2" x14ac:dyDescent="0.55000000000000004">
      <c r="A88086">
        <v>5.2345395088195801E-2</v>
      </c>
      <c r="B88086">
        <f>SUM(A1:A88086)</f>
        <v>44020.663679778576</v>
      </c>
    </row>
    <row r="88087" spans="1:2" x14ac:dyDescent="0.55000000000000004">
      <c r="A88087">
        <v>0.3123052716255188</v>
      </c>
      <c r="B88087">
        <f>SUM(A1:A88087)</f>
        <v>44020.975985050201</v>
      </c>
    </row>
    <row r="88088" spans="1:2" x14ac:dyDescent="0.55000000000000004">
      <c r="A88088">
        <v>0.7225501537322998</v>
      </c>
      <c r="B88088">
        <f>SUM(A1:A88088)</f>
        <v>44021.698535203934</v>
      </c>
    </row>
    <row r="88089" spans="1:2" x14ac:dyDescent="0.55000000000000004">
      <c r="A88089">
        <v>0.60894197225570679</v>
      </c>
      <c r="B88089">
        <f>SUM(A1:A88089)</f>
        <v>44022.307477176189</v>
      </c>
    </row>
    <row r="88090" spans="1:2" x14ac:dyDescent="0.55000000000000004">
      <c r="A88090">
        <v>0.53588712215423584</v>
      </c>
      <c r="B88090">
        <f>SUM(A1:A88090)</f>
        <v>44022.843364298344</v>
      </c>
    </row>
    <row r="88091" spans="1:2" x14ac:dyDescent="0.55000000000000004">
      <c r="A88091">
        <v>0.18418985605239868</v>
      </c>
      <c r="B88091">
        <f>SUM(A1:A88091)</f>
        <v>44023.027554154396</v>
      </c>
    </row>
    <row r="88092" spans="1:2" x14ac:dyDescent="0.55000000000000004">
      <c r="A88092">
        <v>0.38936710357666016</v>
      </c>
      <c r="B88092">
        <f>SUM(A1:A88092)</f>
        <v>44023.416921257973</v>
      </c>
    </row>
    <row r="88093" spans="1:2" x14ac:dyDescent="0.55000000000000004">
      <c r="A88093">
        <v>1.1079013347625732E-2</v>
      </c>
      <c r="B88093">
        <f>SUM(A1:A88093)</f>
        <v>44023.42800027132</v>
      </c>
    </row>
    <row r="88094" spans="1:2" x14ac:dyDescent="0.55000000000000004">
      <c r="A88094">
        <v>0.371712327003479</v>
      </c>
      <c r="B88094">
        <f>SUM(A1:A88094)</f>
        <v>44023.799712598324</v>
      </c>
    </row>
    <row r="88095" spans="1:2" x14ac:dyDescent="0.55000000000000004">
      <c r="A88095">
        <v>0.80000525712966919</v>
      </c>
      <c r="B88095">
        <f>SUM(A1:A88095)</f>
        <v>44024.599717855453</v>
      </c>
    </row>
    <row r="88096" spans="1:2" x14ac:dyDescent="0.55000000000000004">
      <c r="A88096">
        <v>0.42204785346984863</v>
      </c>
      <c r="B88096">
        <f>SUM(A1:A88096)</f>
        <v>44025.021765708923</v>
      </c>
    </row>
    <row r="88097" spans="1:2" x14ac:dyDescent="0.55000000000000004">
      <c r="A88097">
        <v>0.5226559042930603</v>
      </c>
      <c r="B88097">
        <f>SUM(A1:A88097)</f>
        <v>44025.544421613216</v>
      </c>
    </row>
    <row r="88098" spans="1:2" x14ac:dyDescent="0.55000000000000004">
      <c r="A88098">
        <v>0.25812423229217529</v>
      </c>
      <c r="B88098">
        <f>SUM(A1:A88098)</f>
        <v>44025.802545845509</v>
      </c>
    </row>
    <row r="88099" spans="1:2" x14ac:dyDescent="0.55000000000000004">
      <c r="A88099">
        <v>0.12734180688858032</v>
      </c>
      <c r="B88099">
        <f>SUM(A1:A88099)</f>
        <v>44025.929887652397</v>
      </c>
    </row>
    <row r="88100" spans="1:2" x14ac:dyDescent="0.55000000000000004">
      <c r="A88100">
        <v>0.73032140731811523</v>
      </c>
      <c r="B88100">
        <f>SUM(A1:A88100)</f>
        <v>44026.660209059715</v>
      </c>
    </row>
    <row r="88101" spans="1:2" x14ac:dyDescent="0.55000000000000004">
      <c r="A88101">
        <v>0.9769856333732605</v>
      </c>
      <c r="B88101">
        <f>SUM(A1:A88101)</f>
        <v>44027.637194693089</v>
      </c>
    </row>
    <row r="88102" spans="1:2" x14ac:dyDescent="0.55000000000000004">
      <c r="A88102">
        <v>7.683873176574707E-3</v>
      </c>
      <c r="B88102">
        <f>SUM(A1:A88102)</f>
        <v>44027.644878566265</v>
      </c>
    </row>
    <row r="88103" spans="1:2" x14ac:dyDescent="0.55000000000000004">
      <c r="A88103">
        <v>0.79101639986038208</v>
      </c>
      <c r="B88103">
        <f>SUM(A1:A88103)</f>
        <v>44028.435894966125</v>
      </c>
    </row>
    <row r="88104" spans="1:2" x14ac:dyDescent="0.55000000000000004">
      <c r="A88104">
        <v>0.25223708152770996</v>
      </c>
      <c r="B88104">
        <f>SUM(A1:A88104)</f>
        <v>44028.688132047653</v>
      </c>
    </row>
    <row r="88105" spans="1:2" x14ac:dyDescent="0.55000000000000004">
      <c r="A88105">
        <v>0.12242025136947632</v>
      </c>
      <c r="B88105">
        <f>SUM(A1:A88105)</f>
        <v>44028.810552299023</v>
      </c>
    </row>
    <row r="88106" spans="1:2" x14ac:dyDescent="0.55000000000000004">
      <c r="A88106">
        <v>0.68783509731292725</v>
      </c>
      <c r="B88106">
        <f>SUM(A1:A88106)</f>
        <v>44029.498387396336</v>
      </c>
    </row>
    <row r="88107" spans="1:2" x14ac:dyDescent="0.55000000000000004">
      <c r="A88107">
        <v>0.65119749307632446</v>
      </c>
      <c r="B88107">
        <f>SUM(A1:A88107)</f>
        <v>44030.149584889412</v>
      </c>
    </row>
    <row r="88108" spans="1:2" x14ac:dyDescent="0.55000000000000004">
      <c r="A88108">
        <v>0.21978950500488281</v>
      </c>
      <c r="B88108">
        <f>SUM(A1:A88108)</f>
        <v>44030.369374394417</v>
      </c>
    </row>
    <row r="88109" spans="1:2" x14ac:dyDescent="0.55000000000000004">
      <c r="A88109">
        <v>0.82547587156295776</v>
      </c>
      <c r="B88109">
        <f>SUM(A1:A88109)</f>
        <v>44031.19485026598</v>
      </c>
    </row>
    <row r="88110" spans="1:2" x14ac:dyDescent="0.55000000000000004">
      <c r="A88110">
        <v>1.152956485748291E-2</v>
      </c>
      <c r="B88110">
        <f>SUM(A1:A88110)</f>
        <v>44031.206379830837</v>
      </c>
    </row>
    <row r="88111" spans="1:2" x14ac:dyDescent="0.55000000000000004">
      <c r="A88111">
        <v>0.63153010606765747</v>
      </c>
      <c r="B88111">
        <f>SUM(A1:A88111)</f>
        <v>44031.837909936905</v>
      </c>
    </row>
    <row r="88112" spans="1:2" x14ac:dyDescent="0.55000000000000004">
      <c r="A88112">
        <v>0.67454361915588379</v>
      </c>
      <c r="B88112">
        <f>SUM(A1:A88112)</f>
        <v>44032.512453556061</v>
      </c>
    </row>
    <row r="88113" spans="1:2" x14ac:dyDescent="0.55000000000000004">
      <c r="A88113">
        <v>0.52395766973495483</v>
      </c>
      <c r="B88113">
        <f>SUM(A1:A88113)</f>
        <v>44033.036411225796</v>
      </c>
    </row>
    <row r="88114" spans="1:2" x14ac:dyDescent="0.55000000000000004">
      <c r="A88114">
        <v>0.9778517484664917</v>
      </c>
      <c r="B88114">
        <f>SUM(A1:A88114)</f>
        <v>44034.014262974262</v>
      </c>
    </row>
    <row r="88115" spans="1:2" x14ac:dyDescent="0.55000000000000004">
      <c r="A88115">
        <v>0.7972608208656311</v>
      </c>
      <c r="B88115">
        <f>SUM(A1:A88115)</f>
        <v>44034.811523795128</v>
      </c>
    </row>
    <row r="88116" spans="1:2" x14ac:dyDescent="0.55000000000000004">
      <c r="A88116">
        <v>0.23325967788696289</v>
      </c>
      <c r="B88116">
        <f>SUM(A1:A88116)</f>
        <v>44035.044783473015</v>
      </c>
    </row>
    <row r="88117" spans="1:2" x14ac:dyDescent="0.55000000000000004">
      <c r="A88117">
        <v>0.93008488416671753</v>
      </c>
      <c r="B88117">
        <f>SUM(A1:A88117)</f>
        <v>44035.974868357182</v>
      </c>
    </row>
    <row r="88118" spans="1:2" x14ac:dyDescent="0.55000000000000004">
      <c r="A88118">
        <v>0.76264393329620361</v>
      </c>
      <c r="B88118">
        <f>SUM(A1:A88118)</f>
        <v>44036.737512290478</v>
      </c>
    </row>
    <row r="88119" spans="1:2" x14ac:dyDescent="0.55000000000000004">
      <c r="A88119">
        <v>0.68336278200149536</v>
      </c>
      <c r="B88119">
        <f>SUM(A1:A88119)</f>
        <v>44037.420875072479</v>
      </c>
    </row>
    <row r="88120" spans="1:2" x14ac:dyDescent="0.55000000000000004">
      <c r="A88120">
        <v>0.10351824760437012</v>
      </c>
      <c r="B88120">
        <f>SUM(A1:A88120)</f>
        <v>44037.524393320084</v>
      </c>
    </row>
    <row r="88121" spans="1:2" x14ac:dyDescent="0.55000000000000004">
      <c r="A88121">
        <v>0.98361581563949585</v>
      </c>
      <c r="B88121">
        <f>SUM(A1:A88121)</f>
        <v>44038.508009135723</v>
      </c>
    </row>
    <row r="88122" spans="1:2" x14ac:dyDescent="0.55000000000000004">
      <c r="A88122">
        <v>0.85913121700286865</v>
      </c>
      <c r="B88122">
        <f>SUM(A1:A88122)</f>
        <v>44039.367140352726</v>
      </c>
    </row>
    <row r="88123" spans="1:2" x14ac:dyDescent="0.55000000000000004">
      <c r="A88123">
        <v>0.87266069650650024</v>
      </c>
      <c r="B88123">
        <f>SUM(A1:A88123)</f>
        <v>44040.239801049232</v>
      </c>
    </row>
    <row r="88124" spans="1:2" x14ac:dyDescent="0.55000000000000004">
      <c r="A88124">
        <v>0.34934520721435547</v>
      </c>
      <c r="B88124">
        <f>SUM(A1:A88124)</f>
        <v>44040.589146256447</v>
      </c>
    </row>
    <row r="88125" spans="1:2" x14ac:dyDescent="0.55000000000000004">
      <c r="A88125">
        <v>5.4972827434539795E-2</v>
      </c>
      <c r="B88125">
        <f>SUM(A1:A88125)</f>
        <v>44040.644119083881</v>
      </c>
    </row>
    <row r="88126" spans="1:2" x14ac:dyDescent="0.55000000000000004">
      <c r="A88126">
        <v>0.46854650974273682</v>
      </c>
      <c r="B88126">
        <f>SUM(A1:A88126)</f>
        <v>44041.112665593624</v>
      </c>
    </row>
    <row r="88127" spans="1:2" x14ac:dyDescent="0.55000000000000004">
      <c r="A88127">
        <v>0.82395583391189575</v>
      </c>
      <c r="B88127">
        <f>SUM(A1:A88127)</f>
        <v>44041.936621427536</v>
      </c>
    </row>
    <row r="88128" spans="1:2" x14ac:dyDescent="0.55000000000000004">
      <c r="A88128">
        <v>0.40683674812316895</v>
      </c>
      <c r="B88128">
        <f>SUM(A1:A88128)</f>
        <v>44042.343458175659</v>
      </c>
    </row>
    <row r="88129" spans="1:2" x14ac:dyDescent="0.55000000000000004">
      <c r="A88129">
        <v>0.39836734533309937</v>
      </c>
      <c r="B88129">
        <f>SUM(A1:A88129)</f>
        <v>44042.741825520992</v>
      </c>
    </row>
    <row r="88130" spans="1:2" x14ac:dyDescent="0.55000000000000004">
      <c r="A88130">
        <v>0.14075553417205811</v>
      </c>
      <c r="B88130">
        <f>SUM(A1:A88130)</f>
        <v>44042.882581055164</v>
      </c>
    </row>
    <row r="88131" spans="1:2" x14ac:dyDescent="0.55000000000000004">
      <c r="A88131">
        <v>0.95015102624893188</v>
      </c>
      <c r="B88131">
        <f>SUM(A1:A88131)</f>
        <v>44043.832732081413</v>
      </c>
    </row>
    <row r="88132" spans="1:2" x14ac:dyDescent="0.55000000000000004">
      <c r="A88132">
        <v>0.84978437423706055</v>
      </c>
      <c r="B88132">
        <f>SUM(A1:A88132)</f>
        <v>44044.68251645565</v>
      </c>
    </row>
    <row r="88133" spans="1:2" x14ac:dyDescent="0.55000000000000004">
      <c r="A88133">
        <v>0.85492485761642456</v>
      </c>
      <c r="B88133">
        <f>SUM(A1:A88133)</f>
        <v>44045.537441313267</v>
      </c>
    </row>
    <row r="88134" spans="1:2" x14ac:dyDescent="0.55000000000000004">
      <c r="A88134">
        <v>0.66488182544708252</v>
      </c>
      <c r="B88134">
        <f>SUM(A1:A88134)</f>
        <v>44046.202323138714</v>
      </c>
    </row>
    <row r="88135" spans="1:2" x14ac:dyDescent="0.55000000000000004">
      <c r="A88135">
        <v>0.94637566804885864</v>
      </c>
      <c r="B88135">
        <f>SUM(A1:A88135)</f>
        <v>44047.148698806763</v>
      </c>
    </row>
    <row r="88136" spans="1:2" x14ac:dyDescent="0.55000000000000004">
      <c r="A88136">
        <v>0.40529990196228027</v>
      </c>
      <c r="B88136">
        <f>SUM(A1:A88136)</f>
        <v>44047.553998708725</v>
      </c>
    </row>
    <row r="88137" spans="1:2" x14ac:dyDescent="0.55000000000000004">
      <c r="A88137">
        <v>0.80580991506576538</v>
      </c>
      <c r="B88137">
        <f>SUM(A1:A88137)</f>
        <v>44048.359808623791</v>
      </c>
    </row>
    <row r="88138" spans="1:2" x14ac:dyDescent="0.55000000000000004">
      <c r="A88138">
        <v>0.20993173122406006</v>
      </c>
      <c r="B88138">
        <f>SUM(A1:A88138)</f>
        <v>44048.569740355015</v>
      </c>
    </row>
    <row r="88139" spans="1:2" x14ac:dyDescent="0.55000000000000004">
      <c r="A88139">
        <v>0.36811071634292603</v>
      </c>
      <c r="B88139">
        <f>SUM(A1:A88139)</f>
        <v>44048.937851071358</v>
      </c>
    </row>
    <row r="88140" spans="1:2" x14ac:dyDescent="0.55000000000000004">
      <c r="A88140">
        <v>0.21944046020507813</v>
      </c>
      <c r="B88140">
        <f>SUM(A1:A88140)</f>
        <v>44049.157291531563</v>
      </c>
    </row>
    <row r="88141" spans="1:2" x14ac:dyDescent="0.55000000000000004">
      <c r="A88141">
        <v>0.37535113096237183</v>
      </c>
      <c r="B88141">
        <f>SUM(A1:A88141)</f>
        <v>44049.532642662525</v>
      </c>
    </row>
    <row r="88142" spans="1:2" x14ac:dyDescent="0.55000000000000004">
      <c r="A88142">
        <v>0.71541941165924072</v>
      </c>
      <c r="B88142">
        <f>SUM(A1:A88142)</f>
        <v>44050.248062074184</v>
      </c>
    </row>
    <row r="88143" spans="1:2" x14ac:dyDescent="0.55000000000000004">
      <c r="A88143">
        <v>0.45931369066238403</v>
      </c>
      <c r="B88143">
        <f>SUM(A1:A88143)</f>
        <v>44050.707375764847</v>
      </c>
    </row>
    <row r="88144" spans="1:2" x14ac:dyDescent="0.55000000000000004">
      <c r="A88144">
        <v>0.3728334903717041</v>
      </c>
      <c r="B88144">
        <f>SUM(A1:A88144)</f>
        <v>44051.080209255219</v>
      </c>
    </row>
    <row r="88145" spans="1:2" x14ac:dyDescent="0.55000000000000004">
      <c r="A88145">
        <v>0.8841661810874939</v>
      </c>
      <c r="B88145">
        <f>SUM(A1:A88145)</f>
        <v>44051.964375436306</v>
      </c>
    </row>
    <row r="88146" spans="1:2" x14ac:dyDescent="0.55000000000000004">
      <c r="A88146">
        <v>0.53199183940887451</v>
      </c>
      <c r="B88146">
        <f>SUM(A1:A88146)</f>
        <v>44052.496367275715</v>
      </c>
    </row>
    <row r="88147" spans="1:2" x14ac:dyDescent="0.55000000000000004">
      <c r="A88147">
        <v>0.23054367303848267</v>
      </c>
      <c r="B88147">
        <f>SUM(A1:A88147)</f>
        <v>44052.726910948753</v>
      </c>
    </row>
    <row r="88148" spans="1:2" x14ac:dyDescent="0.55000000000000004">
      <c r="A88148">
        <v>0.6463017463684082</v>
      </c>
      <c r="B88148">
        <f>SUM(A1:A88148)</f>
        <v>44053.373212695122</v>
      </c>
    </row>
    <row r="88149" spans="1:2" x14ac:dyDescent="0.55000000000000004">
      <c r="A88149">
        <v>0.55228680372238159</v>
      </c>
      <c r="B88149">
        <f>SUM(A1:A88149)</f>
        <v>44053.925499498844</v>
      </c>
    </row>
    <row r="88150" spans="1:2" x14ac:dyDescent="0.55000000000000004">
      <c r="A88150">
        <v>0.31205379962921143</v>
      </c>
      <c r="B88150">
        <f>SUM(A1:A88150)</f>
        <v>44054.237553298473</v>
      </c>
    </row>
    <row r="88151" spans="1:2" x14ac:dyDescent="0.55000000000000004">
      <c r="A88151">
        <v>0.78708630800247192</v>
      </c>
      <c r="B88151">
        <f>SUM(A1:A88151)</f>
        <v>44055.024639606476</v>
      </c>
    </row>
    <row r="88152" spans="1:2" x14ac:dyDescent="0.55000000000000004">
      <c r="A88152">
        <v>0.53648829460144043</v>
      </c>
      <c r="B88152">
        <f>SUM(A1:A88152)</f>
        <v>44055.561127901077</v>
      </c>
    </row>
    <row r="88153" spans="1:2" x14ac:dyDescent="0.55000000000000004">
      <c r="A88153">
        <v>0.45228379964828491</v>
      </c>
      <c r="B88153">
        <f>SUM(A1:A88153)</f>
        <v>44056.013411700726</v>
      </c>
    </row>
    <row r="88154" spans="1:2" x14ac:dyDescent="0.55000000000000004">
      <c r="A88154">
        <v>0.15039288997650146</v>
      </c>
      <c r="B88154">
        <f>SUM(A1:A88154)</f>
        <v>44056.163804590702</v>
      </c>
    </row>
    <row r="88155" spans="1:2" x14ac:dyDescent="0.55000000000000004">
      <c r="A88155">
        <v>0.90707880258560181</v>
      </c>
      <c r="B88155">
        <f>SUM(A1:A88155)</f>
        <v>44057.070883393288</v>
      </c>
    </row>
    <row r="88156" spans="1:2" x14ac:dyDescent="0.55000000000000004">
      <c r="A88156">
        <v>0.52148151397705078</v>
      </c>
      <c r="B88156">
        <f>SUM(A1:A88156)</f>
        <v>44057.592364907265</v>
      </c>
    </row>
    <row r="88157" spans="1:2" x14ac:dyDescent="0.55000000000000004">
      <c r="A88157">
        <v>0.71239203214645386</v>
      </c>
      <c r="B88157">
        <f>SUM(A1:A88157)</f>
        <v>44058.304756939411</v>
      </c>
    </row>
    <row r="88158" spans="1:2" x14ac:dyDescent="0.55000000000000004">
      <c r="A88158">
        <v>0.97480452060699463</v>
      </c>
      <c r="B88158">
        <f>SUM(A1:A88158)</f>
        <v>44059.279561460018</v>
      </c>
    </row>
    <row r="88159" spans="1:2" x14ac:dyDescent="0.55000000000000004">
      <c r="A88159">
        <v>0.86963492631912231</v>
      </c>
      <c r="B88159">
        <f>SUM(A1:A88159)</f>
        <v>44060.149196386337</v>
      </c>
    </row>
    <row r="88160" spans="1:2" x14ac:dyDescent="0.55000000000000004">
      <c r="A88160">
        <v>0.57644009590148926</v>
      </c>
      <c r="B88160">
        <f>SUM(A1:A88160)</f>
        <v>44060.725636482239</v>
      </c>
    </row>
    <row r="88161" spans="1:2" x14ac:dyDescent="0.55000000000000004">
      <c r="A88161">
        <v>0.96963542699813843</v>
      </c>
      <c r="B88161">
        <f>SUM(A1:A88161)</f>
        <v>44061.695271909237</v>
      </c>
    </row>
    <row r="88162" spans="1:2" x14ac:dyDescent="0.55000000000000004">
      <c r="A88162">
        <v>0.18671691417694092</v>
      </c>
      <c r="B88162">
        <f>SUM(A1:A88162)</f>
        <v>44061.881988823414</v>
      </c>
    </row>
    <row r="88163" spans="1:2" x14ac:dyDescent="0.55000000000000004">
      <c r="A88163">
        <v>0.53297001123428345</v>
      </c>
      <c r="B88163">
        <f>SUM(A1:A88163)</f>
        <v>44062.414958834648</v>
      </c>
    </row>
    <row r="88164" spans="1:2" x14ac:dyDescent="0.55000000000000004">
      <c r="A88164">
        <v>0.93921804428100586</v>
      </c>
      <c r="B88164">
        <f>SUM(A1:A88164)</f>
        <v>44063.354176878929</v>
      </c>
    </row>
    <row r="88165" spans="1:2" x14ac:dyDescent="0.55000000000000004">
      <c r="A88165">
        <v>7.2951972484588623E-2</v>
      </c>
      <c r="B88165">
        <f>SUM(A1:A88165)</f>
        <v>44063.427128851414</v>
      </c>
    </row>
    <row r="88166" spans="1:2" x14ac:dyDescent="0.55000000000000004">
      <c r="A88166">
        <v>0.55181610584259033</v>
      </c>
      <c r="B88166">
        <f>SUM(A1:A88166)</f>
        <v>44063.978944957256</v>
      </c>
    </row>
    <row r="88167" spans="1:2" x14ac:dyDescent="0.55000000000000004">
      <c r="A88167">
        <v>0.66252595186233521</v>
      </c>
      <c r="B88167">
        <f>SUM(A1:A88167)</f>
        <v>44064.641470909119</v>
      </c>
    </row>
    <row r="88168" spans="1:2" x14ac:dyDescent="0.55000000000000004">
      <c r="A88168">
        <v>0.12598967552185059</v>
      </c>
      <c r="B88168">
        <f>SUM(A1:A88168)</f>
        <v>44064.767460584641</v>
      </c>
    </row>
    <row r="88169" spans="1:2" x14ac:dyDescent="0.55000000000000004">
      <c r="A88169">
        <v>3.6318719387054443E-2</v>
      </c>
      <c r="B88169">
        <f>SUM(A1:A88169)</f>
        <v>44064.803779304028</v>
      </c>
    </row>
    <row r="88170" spans="1:2" x14ac:dyDescent="0.55000000000000004">
      <c r="A88170">
        <v>0.34067094326019287</v>
      </c>
      <c r="B88170">
        <f>SUM(A1:A88170)</f>
        <v>44065.144450247288</v>
      </c>
    </row>
    <row r="88171" spans="1:2" x14ac:dyDescent="0.55000000000000004">
      <c r="A88171">
        <v>0.50909620523452759</v>
      </c>
      <c r="B88171">
        <f>SUM(A1:A88171)</f>
        <v>44065.653546452522</v>
      </c>
    </row>
    <row r="88172" spans="1:2" x14ac:dyDescent="0.55000000000000004">
      <c r="A88172">
        <v>0.19687461853027344</v>
      </c>
      <c r="B88172">
        <f>SUM(A1:A88172)</f>
        <v>44065.850421071053</v>
      </c>
    </row>
    <row r="88173" spans="1:2" x14ac:dyDescent="0.55000000000000004">
      <c r="A88173">
        <v>0.24187678098678589</v>
      </c>
      <c r="B88173">
        <f>SUM(A1:A88173)</f>
        <v>44066.092297852039</v>
      </c>
    </row>
    <row r="88174" spans="1:2" x14ac:dyDescent="0.55000000000000004">
      <c r="A88174">
        <v>0.71935808658599854</v>
      </c>
      <c r="B88174">
        <f>SUM(A1:A88174)</f>
        <v>44066.811655938625</v>
      </c>
    </row>
    <row r="88175" spans="1:2" x14ac:dyDescent="0.55000000000000004">
      <c r="A88175">
        <v>0.6369507908821106</v>
      </c>
      <c r="B88175">
        <f>SUM(A1:A88175)</f>
        <v>44067.448606729507</v>
      </c>
    </row>
    <row r="88176" spans="1:2" x14ac:dyDescent="0.55000000000000004">
      <c r="A88176">
        <v>0.27156281471252441</v>
      </c>
      <c r="B88176">
        <f>SUM(A1:A88176)</f>
        <v>44067.72016954422</v>
      </c>
    </row>
    <row r="88177" spans="1:2" x14ac:dyDescent="0.55000000000000004">
      <c r="A88177">
        <v>0.89305633306503296</v>
      </c>
      <c r="B88177">
        <f>SUM(A1:A88177)</f>
        <v>44068.613225877285</v>
      </c>
    </row>
    <row r="88178" spans="1:2" x14ac:dyDescent="0.55000000000000004">
      <c r="A88178">
        <v>0.39008700847625732</v>
      </c>
      <c r="B88178">
        <f>SUM(A1:A88178)</f>
        <v>44069.003312885761</v>
      </c>
    </row>
    <row r="88179" spans="1:2" x14ac:dyDescent="0.55000000000000004">
      <c r="A88179">
        <v>1.9612908363342285E-3</v>
      </c>
      <c r="B88179">
        <f>SUM(A1:A88179)</f>
        <v>44069.005274176598</v>
      </c>
    </row>
    <row r="88180" spans="1:2" x14ac:dyDescent="0.55000000000000004">
      <c r="A88180">
        <v>0.29493951797485352</v>
      </c>
      <c r="B88180">
        <f>SUM(A1:A88180)</f>
        <v>44069.300213694572</v>
      </c>
    </row>
    <row r="88181" spans="1:2" x14ac:dyDescent="0.55000000000000004">
      <c r="A88181">
        <v>0.71770161390304565</v>
      </c>
      <c r="B88181">
        <f>SUM(A1:A88181)</f>
        <v>44070.017915308475</v>
      </c>
    </row>
    <row r="88182" spans="1:2" x14ac:dyDescent="0.55000000000000004">
      <c r="A88182">
        <v>0.48182499408721924</v>
      </c>
      <c r="B88182">
        <f>SUM(A1:A88182)</f>
        <v>44070.499740302563</v>
      </c>
    </row>
    <row r="88183" spans="1:2" x14ac:dyDescent="0.55000000000000004">
      <c r="A88183">
        <v>0.27972584962844849</v>
      </c>
      <c r="B88183">
        <f>SUM(A1:A88183)</f>
        <v>44070.779466152191</v>
      </c>
    </row>
    <row r="88184" spans="1:2" x14ac:dyDescent="0.55000000000000004">
      <c r="A88184">
        <v>5.2710294723510742E-2</v>
      </c>
      <c r="B88184">
        <f>SUM(A1:A88184)</f>
        <v>44070.832176446915</v>
      </c>
    </row>
    <row r="88185" spans="1:2" x14ac:dyDescent="0.55000000000000004">
      <c r="A88185">
        <v>0.92119592428207397</v>
      </c>
      <c r="B88185">
        <f>SUM(A1:A88185)</f>
        <v>44071.753372371197</v>
      </c>
    </row>
    <row r="88186" spans="1:2" x14ac:dyDescent="0.55000000000000004">
      <c r="A88186">
        <v>0.69092214107513428</v>
      </c>
      <c r="B88186">
        <f>SUM(A1:A88186)</f>
        <v>44072.444294512272</v>
      </c>
    </row>
    <row r="88187" spans="1:2" x14ac:dyDescent="0.55000000000000004">
      <c r="A88187">
        <v>0.44369417428970337</v>
      </c>
      <c r="B88187">
        <f>SUM(A1:A88187)</f>
        <v>44072.887988686562</v>
      </c>
    </row>
    <row r="88188" spans="1:2" x14ac:dyDescent="0.55000000000000004">
      <c r="A88188">
        <v>0.43702602386474609</v>
      </c>
      <c r="B88188">
        <f>SUM(A1:A88188)</f>
        <v>44073.325014710426</v>
      </c>
    </row>
    <row r="88189" spans="1:2" x14ac:dyDescent="0.55000000000000004">
      <c r="A88189">
        <v>0.38958662748336792</v>
      </c>
      <c r="B88189">
        <f>SUM(A1:A88189)</f>
        <v>44073.71460133791</v>
      </c>
    </row>
    <row r="88190" spans="1:2" x14ac:dyDescent="0.55000000000000004">
      <c r="A88190">
        <v>0.67173635959625244</v>
      </c>
      <c r="B88190">
        <f>SUM(A1:A88190)</f>
        <v>44074.386337697506</v>
      </c>
    </row>
    <row r="88191" spans="1:2" x14ac:dyDescent="0.55000000000000004">
      <c r="A88191">
        <v>0.59329253435134888</v>
      </c>
      <c r="B88191">
        <f>SUM(A1:A88191)</f>
        <v>44074.979630231857</v>
      </c>
    </row>
    <row r="88192" spans="1:2" x14ac:dyDescent="0.55000000000000004">
      <c r="A88192">
        <v>0.96210789680480957</v>
      </c>
      <c r="B88192">
        <f>SUM(A1:A88192)</f>
        <v>44075.941738128662</v>
      </c>
    </row>
    <row r="88193" spans="1:2" x14ac:dyDescent="0.55000000000000004">
      <c r="A88193">
        <v>0.14271014928817749</v>
      </c>
      <c r="B88193">
        <f>SUM(A1:A88193)</f>
        <v>44076.08444827795</v>
      </c>
    </row>
    <row r="88194" spans="1:2" x14ac:dyDescent="0.55000000000000004">
      <c r="A88194">
        <v>0.67725837230682373</v>
      </c>
      <c r="B88194">
        <f>SUM(A1:A88194)</f>
        <v>44076.761706650257</v>
      </c>
    </row>
    <row r="88195" spans="1:2" x14ac:dyDescent="0.55000000000000004">
      <c r="A88195">
        <v>3.204876184463501E-2</v>
      </c>
      <c r="B88195">
        <f>SUM(A1:A88195)</f>
        <v>44076.793755412102</v>
      </c>
    </row>
    <row r="88196" spans="1:2" x14ac:dyDescent="0.55000000000000004">
      <c r="A88196">
        <v>0.52987241744995117</v>
      </c>
      <c r="B88196">
        <f>SUM(A1:A88196)</f>
        <v>44077.323627829552</v>
      </c>
    </row>
    <row r="88197" spans="1:2" x14ac:dyDescent="0.55000000000000004">
      <c r="A88197">
        <v>3.7316977977752686E-2</v>
      </c>
      <c r="B88197">
        <f>SUM(A1:A88197)</f>
        <v>44077.360944807529</v>
      </c>
    </row>
    <row r="88198" spans="1:2" x14ac:dyDescent="0.55000000000000004">
      <c r="A88198">
        <v>0.44973671436309814</v>
      </c>
      <c r="B88198">
        <f>SUM(A1:A88198)</f>
        <v>44077.810681521893</v>
      </c>
    </row>
    <row r="88199" spans="1:2" x14ac:dyDescent="0.55000000000000004">
      <c r="A88199">
        <v>0.59571725130081177</v>
      </c>
      <c r="B88199">
        <f>SUM(A1:A88199)</f>
        <v>44078.406398773193</v>
      </c>
    </row>
    <row r="88200" spans="1:2" x14ac:dyDescent="0.55000000000000004">
      <c r="A88200">
        <v>0.4455564022064209</v>
      </c>
      <c r="B88200">
        <f>SUM(A1:A88200)</f>
        <v>44078.8519551754</v>
      </c>
    </row>
    <row r="88201" spans="1:2" x14ac:dyDescent="0.55000000000000004">
      <c r="A88201">
        <v>0.72019666433334351</v>
      </c>
      <c r="B88201">
        <f>SUM(A1:A88201)</f>
        <v>44079.572151839733</v>
      </c>
    </row>
    <row r="88202" spans="1:2" x14ac:dyDescent="0.55000000000000004">
      <c r="A88202">
        <v>0.36130273342132568</v>
      </c>
      <c r="B88202">
        <f>SUM(A1:A88202)</f>
        <v>44079.933454573154</v>
      </c>
    </row>
    <row r="88203" spans="1:2" x14ac:dyDescent="0.55000000000000004">
      <c r="A88203">
        <v>0.23040395975112915</v>
      </c>
      <c r="B88203">
        <f>SUM(A1:A88203)</f>
        <v>44080.163858532906</v>
      </c>
    </row>
    <row r="88204" spans="1:2" x14ac:dyDescent="0.55000000000000004">
      <c r="A88204">
        <v>0.68334197998046875</v>
      </c>
      <c r="B88204">
        <f>SUM(A1:A88204)</f>
        <v>44080.847200512886</v>
      </c>
    </row>
    <row r="88205" spans="1:2" x14ac:dyDescent="0.55000000000000004">
      <c r="A88205">
        <v>0.83130282163619995</v>
      </c>
      <c r="B88205">
        <f>SUM(A1:A88205)</f>
        <v>44081.678503334522</v>
      </c>
    </row>
    <row r="88206" spans="1:2" x14ac:dyDescent="0.55000000000000004">
      <c r="A88206">
        <v>0.80459558963775635</v>
      </c>
      <c r="B88206">
        <f>SUM(A1:A88206)</f>
        <v>44082.48309892416</v>
      </c>
    </row>
    <row r="88207" spans="1:2" x14ac:dyDescent="0.55000000000000004">
      <c r="A88207">
        <v>0.82069140672683716</v>
      </c>
      <c r="B88207">
        <f>SUM(A1:A88207)</f>
        <v>44083.303790330887</v>
      </c>
    </row>
    <row r="88208" spans="1:2" x14ac:dyDescent="0.55000000000000004">
      <c r="A88208">
        <v>0.40198159217834473</v>
      </c>
      <c r="B88208">
        <f>SUM(A1:A88208)</f>
        <v>44083.705771923065</v>
      </c>
    </row>
    <row r="88209" spans="1:2" x14ac:dyDescent="0.55000000000000004">
      <c r="A88209">
        <v>0.45687812566757202</v>
      </c>
      <c r="B88209">
        <f>SUM(A1:A88209)</f>
        <v>44084.162650048733</v>
      </c>
    </row>
    <row r="88210" spans="1:2" x14ac:dyDescent="0.55000000000000004">
      <c r="A88210">
        <v>0.83338725566864014</v>
      </c>
      <c r="B88210">
        <f>SUM(A1:A88210)</f>
        <v>44084.996037304401</v>
      </c>
    </row>
    <row r="88211" spans="1:2" x14ac:dyDescent="0.55000000000000004">
      <c r="A88211">
        <v>0.26776367425918579</v>
      </c>
      <c r="B88211">
        <f>SUM(A1:A88211)</f>
        <v>44085.263800978661</v>
      </c>
    </row>
    <row r="88212" spans="1:2" x14ac:dyDescent="0.55000000000000004">
      <c r="A88212">
        <v>0.71042299270629883</v>
      </c>
      <c r="B88212">
        <f>SUM(A1:A88212)</f>
        <v>44085.974223971367</v>
      </c>
    </row>
    <row r="88213" spans="1:2" x14ac:dyDescent="0.55000000000000004">
      <c r="A88213">
        <v>0.83257931470870972</v>
      </c>
      <c r="B88213">
        <f>SUM(A1:A88213)</f>
        <v>44086.806803286076</v>
      </c>
    </row>
    <row r="88214" spans="1:2" x14ac:dyDescent="0.55000000000000004">
      <c r="A88214">
        <v>5.3207516670227051E-2</v>
      </c>
      <c r="B88214">
        <f>SUM(A1:A88214)</f>
        <v>44086.860010802746</v>
      </c>
    </row>
    <row r="88215" spans="1:2" x14ac:dyDescent="0.55000000000000004">
      <c r="A88215">
        <v>0.81753140687942505</v>
      </c>
      <c r="B88215">
        <f>SUM(A1:A88215)</f>
        <v>44087.677542209625</v>
      </c>
    </row>
    <row r="88216" spans="1:2" x14ac:dyDescent="0.55000000000000004">
      <c r="A88216">
        <v>0.68343424797058105</v>
      </c>
      <c r="B88216">
        <f>SUM(A1:A88216)</f>
        <v>44088.360976457596</v>
      </c>
    </row>
    <row r="88217" spans="1:2" x14ac:dyDescent="0.55000000000000004">
      <c r="A88217">
        <v>0.29660218954086304</v>
      </c>
      <c r="B88217">
        <f>SUM(A1:A88217)</f>
        <v>44088.657578647137</v>
      </c>
    </row>
    <row r="88218" spans="1:2" x14ac:dyDescent="0.55000000000000004">
      <c r="A88218">
        <v>0.76196897029876709</v>
      </c>
      <c r="B88218">
        <f>SUM(A1:A88218)</f>
        <v>44089.419547617435</v>
      </c>
    </row>
    <row r="88219" spans="1:2" x14ac:dyDescent="0.55000000000000004">
      <c r="A88219">
        <v>0.63875681161880493</v>
      </c>
      <c r="B88219">
        <f>SUM(A1:A88219)</f>
        <v>44090.058304429054</v>
      </c>
    </row>
    <row r="88220" spans="1:2" x14ac:dyDescent="0.55000000000000004">
      <c r="A88220">
        <v>0.62722873687744141</v>
      </c>
      <c r="B88220">
        <f>SUM(A1:A88220)</f>
        <v>44090.685533165932</v>
      </c>
    </row>
    <row r="88221" spans="1:2" x14ac:dyDescent="0.55000000000000004">
      <c r="A88221">
        <v>0.49280661344528198</v>
      </c>
      <c r="B88221">
        <f>SUM(A1:A88221)</f>
        <v>44091.178339779377</v>
      </c>
    </row>
    <row r="88222" spans="1:2" x14ac:dyDescent="0.55000000000000004">
      <c r="A88222">
        <v>0.34059202671051025</v>
      </c>
      <c r="B88222">
        <f>SUM(A1:A88222)</f>
        <v>44091.518931806087</v>
      </c>
    </row>
    <row r="88223" spans="1:2" x14ac:dyDescent="0.55000000000000004">
      <c r="A88223">
        <v>0.65117865800857544</v>
      </c>
      <c r="B88223">
        <f>SUM(A1:A88223)</f>
        <v>44092.170110464096</v>
      </c>
    </row>
    <row r="88224" spans="1:2" x14ac:dyDescent="0.55000000000000004">
      <c r="A88224">
        <v>0.59509015083312988</v>
      </c>
      <c r="B88224">
        <f>SUM(A1:A88224)</f>
        <v>44092.765200614929</v>
      </c>
    </row>
    <row r="88225" spans="1:2" x14ac:dyDescent="0.55000000000000004">
      <c r="A88225">
        <v>0.82384151220321655</v>
      </c>
      <c r="B88225">
        <f>SUM(A1:A88225)</f>
        <v>44093.589042127132</v>
      </c>
    </row>
    <row r="88226" spans="1:2" x14ac:dyDescent="0.55000000000000004">
      <c r="A88226">
        <v>0.89362990856170654</v>
      </c>
      <c r="B88226">
        <f>SUM(A1:A88226)</f>
        <v>44094.482672035694</v>
      </c>
    </row>
    <row r="88227" spans="1:2" x14ac:dyDescent="0.55000000000000004">
      <c r="A88227">
        <v>0.60363727807998657</v>
      </c>
      <c r="B88227">
        <f>SUM(A1:A88227)</f>
        <v>44095.086309313774</v>
      </c>
    </row>
    <row r="88228" spans="1:2" x14ac:dyDescent="0.55000000000000004">
      <c r="A88228">
        <v>0.15299749374389648</v>
      </c>
      <c r="B88228">
        <f>SUM(A1:A88228)</f>
        <v>44095.239306807518</v>
      </c>
    </row>
    <row r="88229" spans="1:2" x14ac:dyDescent="0.55000000000000004">
      <c r="A88229">
        <v>0.15426987409591675</v>
      </c>
      <c r="B88229">
        <f>SUM(A1:A88229)</f>
        <v>44095.393576681614</v>
      </c>
    </row>
    <row r="88230" spans="1:2" x14ac:dyDescent="0.55000000000000004">
      <c r="A88230">
        <v>0.13989365100860596</v>
      </c>
      <c r="B88230">
        <f>SUM(A1:A88230)</f>
        <v>44095.533470332623</v>
      </c>
    </row>
    <row r="88231" spans="1:2" x14ac:dyDescent="0.55000000000000004">
      <c r="A88231">
        <v>0.40219956636428833</v>
      </c>
      <c r="B88231">
        <f>SUM(A1:A88231)</f>
        <v>44095.935669898987</v>
      </c>
    </row>
    <row r="88232" spans="1:2" x14ac:dyDescent="0.55000000000000004">
      <c r="A88232">
        <v>0.39525008201599121</v>
      </c>
      <c r="B88232">
        <f>SUM(A1:A88232)</f>
        <v>44096.330919981003</v>
      </c>
    </row>
    <row r="88233" spans="1:2" x14ac:dyDescent="0.55000000000000004">
      <c r="A88233">
        <v>0.76369374990463257</v>
      </c>
      <c r="B88233">
        <f>SUM(A1:A88233)</f>
        <v>44097.094613730907</v>
      </c>
    </row>
    <row r="88234" spans="1:2" x14ac:dyDescent="0.55000000000000004">
      <c r="A88234">
        <v>0.5530771017074585</v>
      </c>
      <c r="B88234">
        <f>SUM(A1:A88234)</f>
        <v>44097.647690832615</v>
      </c>
    </row>
    <row r="88235" spans="1:2" x14ac:dyDescent="0.55000000000000004">
      <c r="A88235">
        <v>0.68828397989273071</v>
      </c>
      <c r="B88235">
        <f>SUM(A1:A88235)</f>
        <v>44098.335974812508</v>
      </c>
    </row>
    <row r="88236" spans="1:2" x14ac:dyDescent="0.55000000000000004">
      <c r="A88236">
        <v>0.21009254455566406</v>
      </c>
      <c r="B88236">
        <f>SUM(A1:A88236)</f>
        <v>44098.546067357063</v>
      </c>
    </row>
    <row r="88237" spans="1:2" x14ac:dyDescent="0.55000000000000004">
      <c r="A88237">
        <v>0.54987925291061401</v>
      </c>
      <c r="B88237">
        <f>SUM(A1:A88237)</f>
        <v>44099.095946609974</v>
      </c>
    </row>
    <row r="88238" spans="1:2" x14ac:dyDescent="0.55000000000000004">
      <c r="A88238">
        <v>0.75238192081451416</v>
      </c>
      <c r="B88238">
        <f>SUM(A1:A88238)</f>
        <v>44099.848328530788</v>
      </c>
    </row>
    <row r="88239" spans="1:2" x14ac:dyDescent="0.55000000000000004">
      <c r="A88239">
        <v>0.66678553819656372</v>
      </c>
      <c r="B88239">
        <f>SUM(A1:A88239)</f>
        <v>44100.515114068985</v>
      </c>
    </row>
    <row r="88240" spans="1:2" x14ac:dyDescent="0.55000000000000004">
      <c r="A88240">
        <v>0.79533982276916504</v>
      </c>
      <c r="B88240">
        <f>SUM(A1:A88240)</f>
        <v>44101.310453891754</v>
      </c>
    </row>
    <row r="88241" spans="1:2" x14ac:dyDescent="0.55000000000000004">
      <c r="A88241">
        <v>0.48188155889511108</v>
      </c>
      <c r="B88241">
        <f>SUM(A1:A88241)</f>
        <v>44101.792335450649</v>
      </c>
    </row>
    <row r="88242" spans="1:2" x14ac:dyDescent="0.55000000000000004">
      <c r="A88242">
        <v>0.14314258098602295</v>
      </c>
      <c r="B88242">
        <f>SUM(A1:A88242)</f>
        <v>44101.935478031635</v>
      </c>
    </row>
    <row r="88243" spans="1:2" x14ac:dyDescent="0.55000000000000004">
      <c r="A88243">
        <v>0.18420082330703735</v>
      </c>
      <c r="B88243">
        <f>SUM(A1:A88243)</f>
        <v>44102.119678854942</v>
      </c>
    </row>
    <row r="88244" spans="1:2" x14ac:dyDescent="0.55000000000000004">
      <c r="A88244">
        <v>0.42400217056274414</v>
      </c>
      <c r="B88244">
        <f>SUM(A1:A88244)</f>
        <v>44102.543681025505</v>
      </c>
    </row>
    <row r="88245" spans="1:2" x14ac:dyDescent="0.55000000000000004">
      <c r="A88245">
        <v>0.30316990613937378</v>
      </c>
      <c r="B88245">
        <f>SUM(A1:A88245)</f>
        <v>44102.846850931644</v>
      </c>
    </row>
    <row r="88246" spans="1:2" x14ac:dyDescent="0.55000000000000004">
      <c r="A88246">
        <v>0.80745136737823486</v>
      </c>
      <c r="B88246">
        <f>SUM(A1:A88246)</f>
        <v>44103.654302299023</v>
      </c>
    </row>
    <row r="88247" spans="1:2" x14ac:dyDescent="0.55000000000000004">
      <c r="A88247">
        <v>5.6752979755401611E-2</v>
      </c>
      <c r="B88247">
        <f>SUM(A1:A88247)</f>
        <v>44103.711055278778</v>
      </c>
    </row>
    <row r="88248" spans="1:2" x14ac:dyDescent="0.55000000000000004">
      <c r="A88248">
        <v>0.45991015434265137</v>
      </c>
      <c r="B88248">
        <f>SUM(A1:A88248)</f>
        <v>44104.170965433121</v>
      </c>
    </row>
    <row r="88249" spans="1:2" x14ac:dyDescent="0.55000000000000004">
      <c r="A88249">
        <v>0.4847525954246521</v>
      </c>
      <c r="B88249">
        <f>SUM(A1:A88249)</f>
        <v>44104.655718028545</v>
      </c>
    </row>
    <row r="88250" spans="1:2" x14ac:dyDescent="0.55000000000000004">
      <c r="A88250">
        <v>0.6447833776473999</v>
      </c>
      <c r="B88250">
        <f>SUM(A1:A88250)</f>
        <v>44105.300501406193</v>
      </c>
    </row>
    <row r="88251" spans="1:2" x14ac:dyDescent="0.55000000000000004">
      <c r="A88251">
        <v>0.64851671457290649</v>
      </c>
      <c r="B88251">
        <f>SUM(A1:A88251)</f>
        <v>44105.949018120766</v>
      </c>
    </row>
    <row r="88252" spans="1:2" x14ac:dyDescent="0.55000000000000004">
      <c r="A88252">
        <v>0.62333965301513672</v>
      </c>
      <c r="B88252">
        <f>SUM(A1:A88252)</f>
        <v>44106.572357773781</v>
      </c>
    </row>
    <row r="88253" spans="1:2" x14ac:dyDescent="0.55000000000000004">
      <c r="A88253">
        <v>0.42830199003219604</v>
      </c>
      <c r="B88253">
        <f>SUM(A1:A88253)</f>
        <v>44107.000659763813</v>
      </c>
    </row>
    <row r="88254" spans="1:2" x14ac:dyDescent="0.55000000000000004">
      <c r="A88254">
        <v>0.76262152194976807</v>
      </c>
      <c r="B88254">
        <f>SUM(A1:A88254)</f>
        <v>44107.763281285763</v>
      </c>
    </row>
    <row r="88255" spans="1:2" x14ac:dyDescent="0.55000000000000004">
      <c r="A88255">
        <v>0.699543297290802</v>
      </c>
      <c r="B88255">
        <f>SUM(A1:A88255)</f>
        <v>44108.462824583054</v>
      </c>
    </row>
    <row r="88256" spans="1:2" x14ac:dyDescent="0.55000000000000004">
      <c r="A88256">
        <v>0.5066368579864502</v>
      </c>
      <c r="B88256">
        <f>SUM(A1:A88256)</f>
        <v>44108.96946144104</v>
      </c>
    </row>
    <row r="88257" spans="1:2" x14ac:dyDescent="0.55000000000000004">
      <c r="A88257">
        <v>0.91927951574325562</v>
      </c>
      <c r="B88257">
        <f>SUM(A1:A88257)</f>
        <v>44109.888740956783</v>
      </c>
    </row>
    <row r="88258" spans="1:2" x14ac:dyDescent="0.55000000000000004">
      <c r="A88258">
        <v>0.11708152294158936</v>
      </c>
      <c r="B88258">
        <f>SUM(A1:A88258)</f>
        <v>44110.005822479725</v>
      </c>
    </row>
    <row r="88259" spans="1:2" x14ac:dyDescent="0.55000000000000004">
      <c r="A88259">
        <v>0.40398555994033813</v>
      </c>
      <c r="B88259">
        <f>SUM(A1:A88259)</f>
        <v>44110.409808039665</v>
      </c>
    </row>
    <row r="88260" spans="1:2" x14ac:dyDescent="0.55000000000000004">
      <c r="A88260">
        <v>0.3398432731628418</v>
      </c>
      <c r="B88260">
        <f>SUM(A1:A88260)</f>
        <v>44110.749651312828</v>
      </c>
    </row>
    <row r="88261" spans="1:2" x14ac:dyDescent="0.55000000000000004">
      <c r="A88261">
        <v>0.83006066083908081</v>
      </c>
      <c r="B88261">
        <f>SUM(A1:A88261)</f>
        <v>44111.579711973667</v>
      </c>
    </row>
    <row r="88262" spans="1:2" x14ac:dyDescent="0.55000000000000004">
      <c r="A88262">
        <v>0.40353691577911377</v>
      </c>
      <c r="B88262">
        <f>SUM(A1:A88262)</f>
        <v>44111.983248889446</v>
      </c>
    </row>
    <row r="88263" spans="1:2" x14ac:dyDescent="0.55000000000000004">
      <c r="A88263">
        <v>0.73822289705276489</v>
      </c>
      <c r="B88263">
        <f>SUM(A1:A88263)</f>
        <v>44112.721471786499</v>
      </c>
    </row>
    <row r="88264" spans="1:2" x14ac:dyDescent="0.55000000000000004">
      <c r="A88264">
        <v>6.3207149505615234E-3</v>
      </c>
      <c r="B88264">
        <f>SUM(A1:A88264)</f>
        <v>44112.72779250145</v>
      </c>
    </row>
    <row r="88265" spans="1:2" x14ac:dyDescent="0.55000000000000004">
      <c r="A88265">
        <v>7.3059976100921631E-2</v>
      </c>
      <c r="B88265">
        <f>SUM(A1:A88265)</f>
        <v>44112.800852477551</v>
      </c>
    </row>
    <row r="88266" spans="1:2" x14ac:dyDescent="0.55000000000000004">
      <c r="A88266">
        <v>0.19724404811859131</v>
      </c>
      <c r="B88266">
        <f>SUM(A1:A88266)</f>
        <v>44112.998096525669</v>
      </c>
    </row>
    <row r="88267" spans="1:2" x14ac:dyDescent="0.55000000000000004">
      <c r="A88267">
        <v>3.8986265659332275E-2</v>
      </c>
      <c r="B88267">
        <f>SUM(A1:A88267)</f>
        <v>44113.037082791328</v>
      </c>
    </row>
    <row r="88268" spans="1:2" x14ac:dyDescent="0.55000000000000004">
      <c r="A88268">
        <v>0.30837631225585938</v>
      </c>
      <c r="B88268">
        <f>SUM(A1:A88268)</f>
        <v>44113.345459103584</v>
      </c>
    </row>
    <row r="88269" spans="1:2" x14ac:dyDescent="0.55000000000000004">
      <c r="A88269">
        <v>0.80385607481002808</v>
      </c>
      <c r="B88269">
        <f>SUM(A1:A88269)</f>
        <v>44114.149315178394</v>
      </c>
    </row>
    <row r="88270" spans="1:2" x14ac:dyDescent="0.55000000000000004">
      <c r="A88270">
        <v>0.34396708011627197</v>
      </c>
      <c r="B88270">
        <f>SUM(A1:A88270)</f>
        <v>44114.493282258511</v>
      </c>
    </row>
    <row r="88271" spans="1:2" x14ac:dyDescent="0.55000000000000004">
      <c r="A88271">
        <v>0.83148318529129028</v>
      </c>
      <c r="B88271">
        <f>SUM(A1:A88271)</f>
        <v>44115.324765443802</v>
      </c>
    </row>
    <row r="88272" spans="1:2" x14ac:dyDescent="0.55000000000000004">
      <c r="A88272">
        <v>0.48288750648498535</v>
      </c>
      <c r="B88272">
        <f>SUM(A1:A88272)</f>
        <v>44115.807652950287</v>
      </c>
    </row>
    <row r="88273" spans="1:2" x14ac:dyDescent="0.55000000000000004">
      <c r="A88273">
        <v>0.87431663274765015</v>
      </c>
      <c r="B88273">
        <f>SUM(A1:A88273)</f>
        <v>44116.681969583035</v>
      </c>
    </row>
    <row r="88274" spans="1:2" x14ac:dyDescent="0.55000000000000004">
      <c r="A88274">
        <v>0.60060298442840576</v>
      </c>
      <c r="B88274">
        <f>SUM(A1:A88274)</f>
        <v>44117.282572567463</v>
      </c>
    </row>
    <row r="88275" spans="1:2" x14ac:dyDescent="0.55000000000000004">
      <c r="A88275">
        <v>0.90752273797988892</v>
      </c>
      <c r="B88275">
        <f>SUM(A1:A88275)</f>
        <v>44118.190095305443</v>
      </c>
    </row>
    <row r="88276" spans="1:2" x14ac:dyDescent="0.55000000000000004">
      <c r="A88276">
        <v>0.96692705154418945</v>
      </c>
      <c r="B88276">
        <f>SUM(A1:A88276)</f>
        <v>44119.157022356987</v>
      </c>
    </row>
    <row r="88277" spans="1:2" x14ac:dyDescent="0.55000000000000004">
      <c r="A88277">
        <v>0.53572338819503784</v>
      </c>
      <c r="B88277">
        <f>SUM(A1:A88277)</f>
        <v>44119.692745745182</v>
      </c>
    </row>
    <row r="88278" spans="1:2" x14ac:dyDescent="0.55000000000000004">
      <c r="A88278">
        <v>0.52580654621124268</v>
      </c>
      <c r="B88278">
        <f>SUM(A1:A88278)</f>
        <v>44120.218552291393</v>
      </c>
    </row>
    <row r="88279" spans="1:2" x14ac:dyDescent="0.55000000000000004">
      <c r="A88279">
        <v>0.65364056825637817</v>
      </c>
      <c r="B88279">
        <f>SUM(A1:A88279)</f>
        <v>44120.87219285965</v>
      </c>
    </row>
    <row r="88280" spans="1:2" x14ac:dyDescent="0.55000000000000004">
      <c r="A88280">
        <v>0.41338801383972168</v>
      </c>
      <c r="B88280">
        <f>SUM(A1:A88280)</f>
        <v>44121.285580873489</v>
      </c>
    </row>
    <row r="88281" spans="1:2" x14ac:dyDescent="0.55000000000000004">
      <c r="A88281">
        <v>0.39189714193344116</v>
      </c>
      <c r="B88281">
        <f>SUM(A1:A88281)</f>
        <v>44121.677478015423</v>
      </c>
    </row>
    <row r="88282" spans="1:2" x14ac:dyDescent="0.55000000000000004">
      <c r="A88282">
        <v>0.62061536312103271</v>
      </c>
      <c r="B88282">
        <f>SUM(A1:A88282)</f>
        <v>44122.298093378544</v>
      </c>
    </row>
    <row r="88283" spans="1:2" x14ac:dyDescent="0.55000000000000004">
      <c r="A88283">
        <v>0.62922388315200806</v>
      </c>
      <c r="B88283">
        <f>SUM(A1:A88283)</f>
        <v>44122.927317261696</v>
      </c>
    </row>
    <row r="88284" spans="1:2" x14ac:dyDescent="0.55000000000000004">
      <c r="A88284">
        <v>0.95660877227783203</v>
      </c>
      <c r="B88284">
        <f>SUM(A1:A88284)</f>
        <v>44123.883926033974</v>
      </c>
    </row>
    <row r="88285" spans="1:2" x14ac:dyDescent="0.55000000000000004">
      <c r="A88285">
        <v>0.60232275724411011</v>
      </c>
      <c r="B88285">
        <f>SUM(A1:A88285)</f>
        <v>44124.486248791218</v>
      </c>
    </row>
    <row r="88286" spans="1:2" x14ac:dyDescent="0.55000000000000004">
      <c r="A88286">
        <v>0.71907484531402588</v>
      </c>
      <c r="B88286">
        <f>SUM(A1:A88286)</f>
        <v>44125.205323636532</v>
      </c>
    </row>
    <row r="88287" spans="1:2" x14ac:dyDescent="0.55000000000000004">
      <c r="A88287">
        <v>0.39463645219802856</v>
      </c>
      <c r="B88287">
        <f>SUM(A1:A88287)</f>
        <v>44125.59996008873</v>
      </c>
    </row>
    <row r="88288" spans="1:2" x14ac:dyDescent="0.55000000000000004">
      <c r="A88288">
        <v>0.72799801826477051</v>
      </c>
      <c r="B88288">
        <f>SUM(A1:A88288)</f>
        <v>44126.327958106995</v>
      </c>
    </row>
    <row r="88289" spans="1:2" x14ac:dyDescent="0.55000000000000004">
      <c r="A88289">
        <v>0.33527415990829468</v>
      </c>
      <c r="B88289">
        <f>SUM(A1:A88289)</f>
        <v>44126.663232266903</v>
      </c>
    </row>
    <row r="88290" spans="1:2" x14ac:dyDescent="0.55000000000000004">
      <c r="A88290">
        <v>0.62886321544647217</v>
      </c>
      <c r="B88290">
        <f>SUM(A1:A88290)</f>
        <v>44127.292095482349</v>
      </c>
    </row>
    <row r="88291" spans="1:2" x14ac:dyDescent="0.55000000000000004">
      <c r="A88291">
        <v>0.5893436074256897</v>
      </c>
      <c r="B88291">
        <f>SUM(A1:A88291)</f>
        <v>44127.881439089775</v>
      </c>
    </row>
    <row r="88292" spans="1:2" x14ac:dyDescent="0.55000000000000004">
      <c r="A88292">
        <v>0.62165975570678711</v>
      </c>
      <c r="B88292">
        <f>SUM(A1:A88292)</f>
        <v>44128.503098845482</v>
      </c>
    </row>
    <row r="88293" spans="1:2" x14ac:dyDescent="0.55000000000000004">
      <c r="A88293">
        <v>0.47093933820724487</v>
      </c>
      <c r="B88293">
        <f>SUM(A1:A88293)</f>
        <v>44128.974038183689</v>
      </c>
    </row>
    <row r="88294" spans="1:2" x14ac:dyDescent="0.55000000000000004">
      <c r="A88294">
        <v>2.1916508674621582E-2</v>
      </c>
      <c r="B88294">
        <f>SUM(A1:A88294)</f>
        <v>44128.995954692364</v>
      </c>
    </row>
    <row r="88295" spans="1:2" x14ac:dyDescent="0.55000000000000004">
      <c r="A88295">
        <v>0.26003724336624146</v>
      </c>
      <c r="B88295">
        <f>SUM(A1:A88295)</f>
        <v>44129.25599193573</v>
      </c>
    </row>
    <row r="88296" spans="1:2" x14ac:dyDescent="0.55000000000000004">
      <c r="A88296">
        <v>0.31001830101013184</v>
      </c>
      <c r="B88296">
        <f>SUM(A1:A88296)</f>
        <v>44129.56601023674</v>
      </c>
    </row>
    <row r="88297" spans="1:2" x14ac:dyDescent="0.55000000000000004">
      <c r="A88297">
        <v>0.55454534292221069</v>
      </c>
      <c r="B88297">
        <f>SUM(A1:A88297)</f>
        <v>44130.120555579662</v>
      </c>
    </row>
    <row r="88298" spans="1:2" x14ac:dyDescent="0.55000000000000004">
      <c r="A88298">
        <v>0.57505357265472412</v>
      </c>
      <c r="B88298">
        <f>SUM(A1:A88298)</f>
        <v>44130.695609152317</v>
      </c>
    </row>
    <row r="88299" spans="1:2" x14ac:dyDescent="0.55000000000000004">
      <c r="A88299">
        <v>0.43876081705093384</v>
      </c>
      <c r="B88299">
        <f>SUM(A1:A88299)</f>
        <v>44131.134369969368</v>
      </c>
    </row>
    <row r="88300" spans="1:2" x14ac:dyDescent="0.55000000000000004">
      <c r="A88300">
        <v>0.50944328308105469</v>
      </c>
      <c r="B88300">
        <f>SUM(A1:A88300)</f>
        <v>44131.643813252449</v>
      </c>
    </row>
    <row r="88301" spans="1:2" x14ac:dyDescent="0.55000000000000004">
      <c r="A88301">
        <v>0.99948328733444214</v>
      </c>
      <c r="B88301">
        <f>SUM(A1:A88301)</f>
        <v>44132.643296539783</v>
      </c>
    </row>
    <row r="88302" spans="1:2" x14ac:dyDescent="0.55000000000000004">
      <c r="A88302">
        <v>0.36060106754302979</v>
      </c>
      <c r="B88302">
        <f>SUM(A1:A88302)</f>
        <v>44133.003897607327</v>
      </c>
    </row>
    <row r="88303" spans="1:2" x14ac:dyDescent="0.55000000000000004">
      <c r="A88303">
        <v>0.97103434801101685</v>
      </c>
      <c r="B88303">
        <f>SUM(A1:A88303)</f>
        <v>44133.974931955338</v>
      </c>
    </row>
    <row r="88304" spans="1:2" x14ac:dyDescent="0.55000000000000004">
      <c r="A88304">
        <v>0.49587464332580566</v>
      </c>
      <c r="B88304">
        <f>SUM(A1:A88304)</f>
        <v>44134.470806598663</v>
      </c>
    </row>
    <row r="88305" spans="1:2" x14ac:dyDescent="0.55000000000000004">
      <c r="A88305">
        <v>0.54043334722518921</v>
      </c>
      <c r="B88305">
        <f>SUM(A1:A88305)</f>
        <v>44135.011239945889</v>
      </c>
    </row>
    <row r="88306" spans="1:2" x14ac:dyDescent="0.55000000000000004">
      <c r="A88306">
        <v>0.48701846599578857</v>
      </c>
      <c r="B88306">
        <f>SUM(A1:A88306)</f>
        <v>44135.498258411884</v>
      </c>
    </row>
    <row r="88307" spans="1:2" x14ac:dyDescent="0.55000000000000004">
      <c r="A88307">
        <v>0.59397941827774048</v>
      </c>
      <c r="B88307">
        <f>SUM(A1:A88307)</f>
        <v>44136.092237830162</v>
      </c>
    </row>
    <row r="88308" spans="1:2" x14ac:dyDescent="0.55000000000000004">
      <c r="A88308">
        <v>0.87044763565063477</v>
      </c>
      <c r="B88308">
        <f>SUM(A1:A88308)</f>
        <v>44136.962685465813</v>
      </c>
    </row>
    <row r="88309" spans="1:2" x14ac:dyDescent="0.55000000000000004">
      <c r="A88309">
        <v>0.9364897608757019</v>
      </c>
      <c r="B88309">
        <f>SUM(A1:A88309)</f>
        <v>44137.899175226688</v>
      </c>
    </row>
    <row r="88310" spans="1:2" x14ac:dyDescent="0.55000000000000004">
      <c r="A88310">
        <v>0.98952305316925049</v>
      </c>
      <c r="B88310">
        <f>SUM(A1:A88310)</f>
        <v>44138.888698279858</v>
      </c>
    </row>
    <row r="88311" spans="1:2" x14ac:dyDescent="0.55000000000000004">
      <c r="A88311">
        <v>0.26444417238235474</v>
      </c>
      <c r="B88311">
        <f>SUM(A1:A88311)</f>
        <v>44139.15314245224</v>
      </c>
    </row>
    <row r="88312" spans="1:2" x14ac:dyDescent="0.55000000000000004">
      <c r="A88312">
        <v>0.57511782646179199</v>
      </c>
      <c r="B88312">
        <f>SUM(A1:A88312)</f>
        <v>44139.728260278702</v>
      </c>
    </row>
    <row r="88313" spans="1:2" x14ac:dyDescent="0.55000000000000004">
      <c r="A88313">
        <v>0.92428582906723022</v>
      </c>
      <c r="B88313">
        <f>SUM(A1:A88313)</f>
        <v>44140.652546107769</v>
      </c>
    </row>
    <row r="88314" spans="1:2" x14ac:dyDescent="0.55000000000000004">
      <c r="A88314">
        <v>0.97071492671966553</v>
      </c>
      <c r="B88314">
        <f>SUM(A1:A88314)</f>
        <v>44141.623261034489</v>
      </c>
    </row>
    <row r="88315" spans="1:2" x14ac:dyDescent="0.55000000000000004">
      <c r="A88315">
        <v>0.73712831735610962</v>
      </c>
      <c r="B88315">
        <f>SUM(A1:A88315)</f>
        <v>44142.360389351845</v>
      </c>
    </row>
    <row r="88316" spans="1:2" x14ac:dyDescent="0.55000000000000004">
      <c r="A88316">
        <v>0.15828609466552734</v>
      </c>
      <c r="B88316">
        <f>SUM(A1:A88316)</f>
        <v>44142.51867544651</v>
      </c>
    </row>
    <row r="88317" spans="1:2" x14ac:dyDescent="0.55000000000000004">
      <c r="A88317">
        <v>0.42111891508102417</v>
      </c>
      <c r="B88317">
        <f>SUM(A1:A88317)</f>
        <v>44142.939794361591</v>
      </c>
    </row>
    <row r="88318" spans="1:2" x14ac:dyDescent="0.55000000000000004">
      <c r="A88318">
        <v>0.99120199680328369</v>
      </c>
      <c r="B88318">
        <f>SUM(A1:A88318)</f>
        <v>44143.930996358395</v>
      </c>
    </row>
    <row r="88319" spans="1:2" x14ac:dyDescent="0.55000000000000004">
      <c r="A88319">
        <v>0.39270812273025513</v>
      </c>
      <c r="B88319">
        <f>SUM(A1:A88319)</f>
        <v>44144.323704481125</v>
      </c>
    </row>
    <row r="88320" spans="1:2" x14ac:dyDescent="0.55000000000000004">
      <c r="A88320">
        <v>0.29042363166809082</v>
      </c>
      <c r="B88320">
        <f>SUM(A1:A88320)</f>
        <v>44144.614128112793</v>
      </c>
    </row>
    <row r="88321" spans="1:2" x14ac:dyDescent="0.55000000000000004">
      <c r="A88321">
        <v>0.97807544469833374</v>
      </c>
      <c r="B88321">
        <f>SUM(A1:A88321)</f>
        <v>44145.592203557491</v>
      </c>
    </row>
    <row r="88322" spans="1:2" x14ac:dyDescent="0.55000000000000004">
      <c r="A88322">
        <v>0.71022498607635498</v>
      </c>
      <c r="B88322">
        <f>SUM(A1:A88322)</f>
        <v>44146.302428543568</v>
      </c>
    </row>
    <row r="88323" spans="1:2" x14ac:dyDescent="0.55000000000000004">
      <c r="A88323">
        <v>0.31596142053604126</v>
      </c>
      <c r="B88323">
        <f>SUM(A1:A88323)</f>
        <v>44146.618389964104</v>
      </c>
    </row>
    <row r="88324" spans="1:2" x14ac:dyDescent="0.55000000000000004">
      <c r="A88324">
        <v>0.52969694137573242</v>
      </c>
      <c r="B88324">
        <f>SUM(A1:A88324)</f>
        <v>44147.148086905479</v>
      </c>
    </row>
    <row r="88325" spans="1:2" x14ac:dyDescent="0.55000000000000004">
      <c r="A88325">
        <v>0.48315590620040894</v>
      </c>
      <c r="B88325">
        <f>SUM(A1:A88325)</f>
        <v>44147.63124281168</v>
      </c>
    </row>
    <row r="88326" spans="1:2" x14ac:dyDescent="0.55000000000000004">
      <c r="A88326">
        <v>0.77628242969512939</v>
      </c>
      <c r="B88326">
        <f>SUM(A1:A88326)</f>
        <v>44148.407525241375</v>
      </c>
    </row>
    <row r="88327" spans="1:2" x14ac:dyDescent="0.55000000000000004">
      <c r="A88327">
        <v>0.62389260530471802</v>
      </c>
      <c r="B88327">
        <f>SUM(A1:A88327)</f>
        <v>44149.03141784668</v>
      </c>
    </row>
    <row r="88328" spans="1:2" x14ac:dyDescent="0.55000000000000004">
      <c r="A88328">
        <v>0.33759284019470215</v>
      </c>
      <c r="B88328">
        <f>SUM(A1:A88328)</f>
        <v>44149.369010686874</v>
      </c>
    </row>
    <row r="88329" spans="1:2" x14ac:dyDescent="0.55000000000000004">
      <c r="A88329">
        <v>0.11439985036849976</v>
      </c>
      <c r="B88329">
        <f>SUM(A1:A88329)</f>
        <v>44149.483410537243</v>
      </c>
    </row>
    <row r="88330" spans="1:2" x14ac:dyDescent="0.55000000000000004">
      <c r="A88330">
        <v>0.96775567531585693</v>
      </c>
      <c r="B88330">
        <f>SUM(A1:A88330)</f>
        <v>44150.451166212559</v>
      </c>
    </row>
    <row r="88331" spans="1:2" x14ac:dyDescent="0.55000000000000004">
      <c r="A88331">
        <v>4.38576340675354E-2</v>
      </c>
      <c r="B88331">
        <f>SUM(A1:A88331)</f>
        <v>44150.495023846626</v>
      </c>
    </row>
    <row r="88332" spans="1:2" x14ac:dyDescent="0.55000000000000004">
      <c r="A88332">
        <v>0.34454345703125</v>
      </c>
      <c r="B88332">
        <f>SUM(A1:A88332)</f>
        <v>44150.839567303658</v>
      </c>
    </row>
    <row r="88333" spans="1:2" x14ac:dyDescent="0.55000000000000004">
      <c r="A88333">
        <v>0.5430108904838562</v>
      </c>
      <c r="B88333">
        <f>SUM(A1:A88333)</f>
        <v>44151.382578194141</v>
      </c>
    </row>
    <row r="88334" spans="1:2" x14ac:dyDescent="0.55000000000000004">
      <c r="A88334">
        <v>0.5835338830947876</v>
      </c>
      <c r="B88334">
        <f>SUM(A1:A88334)</f>
        <v>44151.966112077236</v>
      </c>
    </row>
    <row r="88335" spans="1:2" x14ac:dyDescent="0.55000000000000004">
      <c r="A88335">
        <v>0.74168902635574341</v>
      </c>
      <c r="B88335">
        <f>SUM(A1:A88335)</f>
        <v>44152.707801103592</v>
      </c>
    </row>
    <row r="88336" spans="1:2" x14ac:dyDescent="0.55000000000000004">
      <c r="A88336">
        <v>0.86555123329162598</v>
      </c>
      <c r="B88336">
        <f>SUM(A1:A88336)</f>
        <v>44153.573352336884</v>
      </c>
    </row>
    <row r="88337" spans="1:2" x14ac:dyDescent="0.55000000000000004">
      <c r="A88337">
        <v>0.38648170232772827</v>
      </c>
      <c r="B88337">
        <f>SUM(A1:A88337)</f>
        <v>44153.959834039211</v>
      </c>
    </row>
    <row r="88338" spans="1:2" x14ac:dyDescent="0.55000000000000004">
      <c r="A88338">
        <v>8.3639025688171387E-2</v>
      </c>
      <c r="B88338">
        <f>SUM(A1:A88338)</f>
        <v>44154.043473064899</v>
      </c>
    </row>
    <row r="88339" spans="1:2" x14ac:dyDescent="0.55000000000000004">
      <c r="A88339">
        <v>0.39982086420059204</v>
      </c>
      <c r="B88339">
        <f>SUM(A1:A88339)</f>
        <v>44154.4432939291</v>
      </c>
    </row>
    <row r="88340" spans="1:2" x14ac:dyDescent="0.55000000000000004">
      <c r="A88340">
        <v>0.66581392288208008</v>
      </c>
      <c r="B88340">
        <f>SUM(A1:A88340)</f>
        <v>44155.109107851982</v>
      </c>
    </row>
    <row r="88341" spans="1:2" x14ac:dyDescent="0.55000000000000004">
      <c r="A88341">
        <v>0.91171902418136597</v>
      </c>
      <c r="B88341">
        <f>SUM(A1:A88341)</f>
        <v>44156.020826876163</v>
      </c>
    </row>
    <row r="88342" spans="1:2" x14ac:dyDescent="0.55000000000000004">
      <c r="A88342">
        <v>0.9798508882522583</v>
      </c>
      <c r="B88342">
        <f>SUM(A1:A88342)</f>
        <v>44157.000677764416</v>
      </c>
    </row>
    <row r="88343" spans="1:2" x14ac:dyDescent="0.55000000000000004">
      <c r="A88343">
        <v>0.5454137921333313</v>
      </c>
      <c r="B88343">
        <f>SUM(A1:A88343)</f>
        <v>44157.546091556549</v>
      </c>
    </row>
    <row r="88344" spans="1:2" x14ac:dyDescent="0.55000000000000004">
      <c r="A88344">
        <v>0.9763495922088623</v>
      </c>
      <c r="B88344">
        <f>SUM(A1:A88344)</f>
        <v>44158.522441148758</v>
      </c>
    </row>
    <row r="88345" spans="1:2" x14ac:dyDescent="0.55000000000000004">
      <c r="A88345">
        <v>0.98816865682601929</v>
      </c>
      <c r="B88345">
        <f>SUM(A1:A88345)</f>
        <v>44159.510609805584</v>
      </c>
    </row>
    <row r="88346" spans="1:2" x14ac:dyDescent="0.55000000000000004">
      <c r="A88346">
        <v>0.97633206844329834</v>
      </c>
      <c r="B88346">
        <f>SUM(A1:A88346)</f>
        <v>44160.486941874027</v>
      </c>
    </row>
    <row r="88347" spans="1:2" x14ac:dyDescent="0.55000000000000004">
      <c r="A88347">
        <v>0.12848001718521118</v>
      </c>
      <c r="B88347">
        <f>SUM(A1:A88347)</f>
        <v>44160.615421891212</v>
      </c>
    </row>
    <row r="88348" spans="1:2" x14ac:dyDescent="0.55000000000000004">
      <c r="A88348">
        <v>0.75962162017822266</v>
      </c>
      <c r="B88348">
        <f>SUM(A1:A88348)</f>
        <v>44161.375043511391</v>
      </c>
    </row>
    <row r="88349" spans="1:2" x14ac:dyDescent="0.55000000000000004">
      <c r="A88349">
        <v>0.29094046354293823</v>
      </c>
      <c r="B88349">
        <f>SUM(A1:A88349)</f>
        <v>44161.665983974934</v>
      </c>
    </row>
    <row r="88350" spans="1:2" x14ac:dyDescent="0.55000000000000004">
      <c r="A88350">
        <v>0.3602529764175415</v>
      </c>
      <c r="B88350">
        <f>SUM(A1:A88350)</f>
        <v>44162.026236951351</v>
      </c>
    </row>
    <row r="88351" spans="1:2" x14ac:dyDescent="0.55000000000000004">
      <c r="A88351">
        <v>0.35000830888748169</v>
      </c>
      <c r="B88351">
        <f>SUM(A1:A88351)</f>
        <v>44162.376245260239</v>
      </c>
    </row>
    <row r="88352" spans="1:2" x14ac:dyDescent="0.55000000000000004">
      <c r="A88352">
        <v>0.22516369819641113</v>
      </c>
      <c r="B88352">
        <f>SUM(A1:A88352)</f>
        <v>44162.601408958435</v>
      </c>
    </row>
    <row r="88353" spans="1:2" x14ac:dyDescent="0.55000000000000004">
      <c r="A88353">
        <v>0.7539333701133728</v>
      </c>
      <c r="B88353">
        <f>SUM(A1:A88353)</f>
        <v>44163.355342328548</v>
      </c>
    </row>
    <row r="88354" spans="1:2" x14ac:dyDescent="0.55000000000000004">
      <c r="A88354">
        <v>0.64241683483123779</v>
      </c>
      <c r="B88354">
        <f>SUM(A1:A88354)</f>
        <v>44163.99775916338</v>
      </c>
    </row>
    <row r="88355" spans="1:2" x14ac:dyDescent="0.55000000000000004">
      <c r="A88355">
        <v>0.74008899927139282</v>
      </c>
      <c r="B88355">
        <f>SUM(A1:A88355)</f>
        <v>44164.737848162651</v>
      </c>
    </row>
    <row r="88356" spans="1:2" x14ac:dyDescent="0.55000000000000004">
      <c r="A88356">
        <v>0.59520483016967773</v>
      </c>
      <c r="B88356">
        <f>SUM(A1:A88356)</f>
        <v>44165.333052992821</v>
      </c>
    </row>
    <row r="88357" spans="1:2" x14ac:dyDescent="0.55000000000000004">
      <c r="A88357">
        <v>0.272960364818573</v>
      </c>
      <c r="B88357">
        <f>SUM(A1:A88357)</f>
        <v>44165.606013357639</v>
      </c>
    </row>
    <row r="88358" spans="1:2" x14ac:dyDescent="0.55000000000000004">
      <c r="A88358">
        <v>0.44788467884063721</v>
      </c>
      <c r="B88358">
        <f>SUM(A1:A88358)</f>
        <v>44166.05389803648</v>
      </c>
    </row>
    <row r="88359" spans="1:2" x14ac:dyDescent="0.55000000000000004">
      <c r="A88359">
        <v>0.48603898286819458</v>
      </c>
      <c r="B88359">
        <f>SUM(A1:A88359)</f>
        <v>44166.539937019348</v>
      </c>
    </row>
    <row r="88360" spans="1:2" x14ac:dyDescent="0.55000000000000004">
      <c r="A88360">
        <v>0.12029433250427246</v>
      </c>
      <c r="B88360">
        <f>SUM(A1:A88360)</f>
        <v>44166.660231351852</v>
      </c>
    </row>
    <row r="88361" spans="1:2" x14ac:dyDescent="0.55000000000000004">
      <c r="A88361">
        <v>0.65887349843978882</v>
      </c>
      <c r="B88361">
        <f>SUM(A1:A88361)</f>
        <v>44167.319104850292</v>
      </c>
    </row>
    <row r="88362" spans="1:2" x14ac:dyDescent="0.55000000000000004">
      <c r="A88362">
        <v>0.65660035610198975</v>
      </c>
      <c r="B88362">
        <f>SUM(A1:A88362)</f>
        <v>44167.975705206394</v>
      </c>
    </row>
    <row r="88363" spans="1:2" x14ac:dyDescent="0.55000000000000004">
      <c r="A88363">
        <v>1.0526716709136963E-2</v>
      </c>
      <c r="B88363">
        <f>SUM(A1:A88363)</f>
        <v>44167.986231923103</v>
      </c>
    </row>
    <row r="88364" spans="1:2" x14ac:dyDescent="0.55000000000000004">
      <c r="A88364">
        <v>0.34492683410644531</v>
      </c>
      <c r="B88364">
        <f>SUM(A1:A88364)</f>
        <v>44168.33115875721</v>
      </c>
    </row>
    <row r="88365" spans="1:2" x14ac:dyDescent="0.55000000000000004">
      <c r="A88365">
        <v>0.84068888425827026</v>
      </c>
      <c r="B88365">
        <f>SUM(A1:A88365)</f>
        <v>44169.171847641468</v>
      </c>
    </row>
    <row r="88366" spans="1:2" x14ac:dyDescent="0.55000000000000004">
      <c r="A88366">
        <v>0.79401552677154541</v>
      </c>
      <c r="B88366">
        <f>SUM(A1:A88366)</f>
        <v>44169.96586316824</v>
      </c>
    </row>
    <row r="88367" spans="1:2" x14ac:dyDescent="0.55000000000000004">
      <c r="A88367">
        <v>0.79969722032546997</v>
      </c>
      <c r="B88367">
        <f>SUM(A1:A88367)</f>
        <v>44170.765560388565</v>
      </c>
    </row>
    <row r="88368" spans="1:2" x14ac:dyDescent="0.55000000000000004">
      <c r="A88368">
        <v>0.62316727638244629</v>
      </c>
      <c r="B88368">
        <f>SUM(A1:A88368)</f>
        <v>44171.388727664948</v>
      </c>
    </row>
    <row r="88369" spans="1:2" x14ac:dyDescent="0.55000000000000004">
      <c r="A88369">
        <v>0.31871169805526733</v>
      </c>
      <c r="B88369">
        <f>SUM(A1:A88369)</f>
        <v>44171.707439363003</v>
      </c>
    </row>
    <row r="88370" spans="1:2" x14ac:dyDescent="0.55000000000000004">
      <c r="A88370">
        <v>0.6717146635055542</v>
      </c>
      <c r="B88370">
        <f>SUM(A1:A88370)</f>
        <v>44172.379154026508</v>
      </c>
    </row>
    <row r="88371" spans="1:2" x14ac:dyDescent="0.55000000000000004">
      <c r="A88371">
        <v>0.4812970757484436</v>
      </c>
      <c r="B88371">
        <f>SUM(A1:A88371)</f>
        <v>44172.860451102257</v>
      </c>
    </row>
    <row r="88372" spans="1:2" x14ac:dyDescent="0.55000000000000004">
      <c r="A88372">
        <v>0.88427591323852539</v>
      </c>
      <c r="B88372">
        <f>SUM(A1:A88372)</f>
        <v>44173.744727015495</v>
      </c>
    </row>
    <row r="88373" spans="1:2" x14ac:dyDescent="0.55000000000000004">
      <c r="A88373">
        <v>0.86766117811203003</v>
      </c>
      <c r="B88373">
        <f>SUM(A1:A88373)</f>
        <v>44174.612388193607</v>
      </c>
    </row>
    <row r="88374" spans="1:2" x14ac:dyDescent="0.55000000000000004">
      <c r="A88374">
        <v>0.27804005146026611</v>
      </c>
      <c r="B88374">
        <f>SUM(A1:A88374)</f>
        <v>44174.890428245068</v>
      </c>
    </row>
    <row r="88375" spans="1:2" x14ac:dyDescent="0.55000000000000004">
      <c r="A88375">
        <v>0.15279942750930786</v>
      </c>
      <c r="B88375">
        <f>SUM(A1:A88375)</f>
        <v>44175.043227672577</v>
      </c>
    </row>
    <row r="88376" spans="1:2" x14ac:dyDescent="0.55000000000000004">
      <c r="A88376">
        <v>0.64833331108093262</v>
      </c>
      <c r="B88376">
        <f>SUM(A1:A88376)</f>
        <v>44175.691560983658</v>
      </c>
    </row>
    <row r="88377" spans="1:2" x14ac:dyDescent="0.55000000000000004">
      <c r="A88377">
        <v>0.48979562520980835</v>
      </c>
      <c r="B88377">
        <f>SUM(A1:A88377)</f>
        <v>44176.181356608868</v>
      </c>
    </row>
    <row r="88378" spans="1:2" x14ac:dyDescent="0.55000000000000004">
      <c r="A88378">
        <v>0.91871678829193115</v>
      </c>
      <c r="B88378">
        <f>SUM(A1:A88378)</f>
        <v>44177.10007339716</v>
      </c>
    </row>
    <row r="88379" spans="1:2" x14ac:dyDescent="0.55000000000000004">
      <c r="A88379">
        <v>0.95952898263931274</v>
      </c>
      <c r="B88379">
        <f>SUM(A1:A88379)</f>
        <v>44178.059602379799</v>
      </c>
    </row>
    <row r="88380" spans="1:2" x14ac:dyDescent="0.55000000000000004">
      <c r="A88380">
        <v>0.29186534881591797</v>
      </c>
      <c r="B88380">
        <f>SUM(A1:A88380)</f>
        <v>44178.351467728615</v>
      </c>
    </row>
    <row r="88381" spans="1:2" x14ac:dyDescent="0.55000000000000004">
      <c r="A88381">
        <v>0.61803740262985229</v>
      </c>
      <c r="B88381">
        <f>SUM(A1:A88381)</f>
        <v>44178.969505131245</v>
      </c>
    </row>
    <row r="88382" spans="1:2" x14ac:dyDescent="0.55000000000000004">
      <c r="A88382">
        <v>0.60747778415679932</v>
      </c>
      <c r="B88382">
        <f>SUM(A1:A88382)</f>
        <v>44179.576982915401</v>
      </c>
    </row>
    <row r="88383" spans="1:2" x14ac:dyDescent="0.55000000000000004">
      <c r="A88383">
        <v>0.92278701066970825</v>
      </c>
      <c r="B88383">
        <f>SUM(A1:A88383)</f>
        <v>44180.499769926071</v>
      </c>
    </row>
    <row r="88384" spans="1:2" x14ac:dyDescent="0.55000000000000004">
      <c r="A88384">
        <v>0.56346821784973145</v>
      </c>
      <c r="B88384">
        <f>SUM(A1:A88384)</f>
        <v>44181.063238143921</v>
      </c>
    </row>
    <row r="88385" spans="1:2" x14ac:dyDescent="0.55000000000000004">
      <c r="A88385">
        <v>0.56909793615341187</v>
      </c>
      <c r="B88385">
        <f>SUM(A1:A88385)</f>
        <v>44181.632336080074</v>
      </c>
    </row>
    <row r="88386" spans="1:2" x14ac:dyDescent="0.55000000000000004">
      <c r="A88386">
        <v>0.70668876171112061</v>
      </c>
      <c r="B88386">
        <f>SUM(A1:A88386)</f>
        <v>44182.339024841785</v>
      </c>
    </row>
    <row r="88387" spans="1:2" x14ac:dyDescent="0.55000000000000004">
      <c r="A88387">
        <v>1.7976343631744385E-2</v>
      </c>
      <c r="B88387">
        <f>SUM(A1:A88387)</f>
        <v>44182.357001185417</v>
      </c>
    </row>
    <row r="88388" spans="1:2" x14ac:dyDescent="0.55000000000000004">
      <c r="A88388">
        <v>0.34943342208862305</v>
      </c>
      <c r="B88388">
        <f>SUM(A1:A88388)</f>
        <v>44182.706434607506</v>
      </c>
    </row>
    <row r="88389" spans="1:2" x14ac:dyDescent="0.55000000000000004">
      <c r="A88389">
        <v>0.24660271406173706</v>
      </c>
      <c r="B88389">
        <f>SUM(A1:A88389)</f>
        <v>44182.953037321568</v>
      </c>
    </row>
    <row r="88390" spans="1:2" x14ac:dyDescent="0.55000000000000004">
      <c r="A88390">
        <v>0.81797325611114502</v>
      </c>
      <c r="B88390">
        <f>SUM(A1:A88390)</f>
        <v>44183.771010577679</v>
      </c>
    </row>
    <row r="88391" spans="1:2" x14ac:dyDescent="0.55000000000000004">
      <c r="A88391">
        <v>0.50272637605667114</v>
      </c>
      <c r="B88391">
        <f>SUM(A1:A88391)</f>
        <v>44184.273736953735</v>
      </c>
    </row>
    <row r="88392" spans="1:2" x14ac:dyDescent="0.55000000000000004">
      <c r="A88392">
        <v>0.68937277793884277</v>
      </c>
      <c r="B88392">
        <f>SUM(A1:A88392)</f>
        <v>44184.963109731674</v>
      </c>
    </row>
    <row r="88393" spans="1:2" x14ac:dyDescent="0.55000000000000004">
      <c r="A88393">
        <v>9.4216287136077881E-2</v>
      </c>
      <c r="B88393">
        <f>SUM(A1:A88393)</f>
        <v>44185.05732601881</v>
      </c>
    </row>
    <row r="88394" spans="1:2" x14ac:dyDescent="0.55000000000000004">
      <c r="A88394">
        <v>0.92283761501312256</v>
      </c>
      <c r="B88394">
        <f>SUM(A1:A88394)</f>
        <v>44185.980163633823</v>
      </c>
    </row>
    <row r="88395" spans="1:2" x14ac:dyDescent="0.55000000000000004">
      <c r="A88395">
        <v>0.49501806497573853</v>
      </c>
      <c r="B88395">
        <f>SUM(A1:A88395)</f>
        <v>44186.475181698799</v>
      </c>
    </row>
    <row r="88396" spans="1:2" x14ac:dyDescent="0.55000000000000004">
      <c r="A88396">
        <v>4.1843414306640625E-2</v>
      </c>
      <c r="B88396">
        <f>SUM(A1:A88396)</f>
        <v>44186.517025113106</v>
      </c>
    </row>
    <row r="88397" spans="1:2" x14ac:dyDescent="0.55000000000000004">
      <c r="A88397">
        <v>0.29876726865768433</v>
      </c>
      <c r="B88397">
        <f>SUM(A1:A88397)</f>
        <v>44186.815792381763</v>
      </c>
    </row>
    <row r="88398" spans="1:2" x14ac:dyDescent="0.55000000000000004">
      <c r="A88398">
        <v>0.77329599857330322</v>
      </c>
      <c r="B88398">
        <f>SUM(A1:A88398)</f>
        <v>44187.589088380337</v>
      </c>
    </row>
    <row r="88399" spans="1:2" x14ac:dyDescent="0.55000000000000004">
      <c r="A88399">
        <v>0.80130892992019653</v>
      </c>
      <c r="B88399">
        <f>SUM(A1:A88399)</f>
        <v>44188.390397310257</v>
      </c>
    </row>
    <row r="88400" spans="1:2" x14ac:dyDescent="0.55000000000000004">
      <c r="A88400">
        <v>0.7999727725982666</v>
      </c>
      <c r="B88400">
        <f>SUM(A1:A88400)</f>
        <v>44189.190370082855</v>
      </c>
    </row>
    <row r="88401" spans="1:2" x14ac:dyDescent="0.55000000000000004">
      <c r="A88401">
        <v>0.2433733344078064</v>
      </c>
      <c r="B88401">
        <f>SUM(A1:A88401)</f>
        <v>44189.433743417263</v>
      </c>
    </row>
    <row r="88402" spans="1:2" x14ac:dyDescent="0.55000000000000004">
      <c r="A88402">
        <v>0.53249537944793701</v>
      </c>
      <c r="B88402">
        <f>SUM(A1:A88402)</f>
        <v>44189.966238796711</v>
      </c>
    </row>
    <row r="88403" spans="1:2" x14ac:dyDescent="0.55000000000000004">
      <c r="A88403">
        <v>0.99465805292129517</v>
      </c>
      <c r="B88403">
        <f>SUM(A1:A88403)</f>
        <v>44190.960896849632</v>
      </c>
    </row>
    <row r="88404" spans="1:2" x14ac:dyDescent="0.55000000000000004">
      <c r="A88404">
        <v>5.7083606719970703E-2</v>
      </c>
      <c r="B88404">
        <f>SUM(A1:A88404)</f>
        <v>44191.017980456352</v>
      </c>
    </row>
    <row r="88405" spans="1:2" x14ac:dyDescent="0.55000000000000004">
      <c r="A88405">
        <v>0.21056622266769409</v>
      </c>
      <c r="B88405">
        <f>SUM(A1:A88405)</f>
        <v>44191.22854667902</v>
      </c>
    </row>
    <row r="88406" spans="1:2" x14ac:dyDescent="0.55000000000000004">
      <c r="A88406">
        <v>0.66534054279327393</v>
      </c>
      <c r="B88406">
        <f>SUM(A1:A88406)</f>
        <v>44191.893887221813</v>
      </c>
    </row>
    <row r="88407" spans="1:2" x14ac:dyDescent="0.55000000000000004">
      <c r="A88407">
        <v>0.74285107851028442</v>
      </c>
      <c r="B88407">
        <f>SUM(A1:A88407)</f>
        <v>44192.636738300323</v>
      </c>
    </row>
    <row r="88408" spans="1:2" x14ac:dyDescent="0.55000000000000004">
      <c r="A88408">
        <v>0.62231898307800293</v>
      </c>
      <c r="B88408">
        <f>SUM(A1:A88408)</f>
        <v>44193.259057283401</v>
      </c>
    </row>
    <row r="88409" spans="1:2" x14ac:dyDescent="0.55000000000000004">
      <c r="A88409">
        <v>0.33541673421859741</v>
      </c>
      <c r="B88409">
        <f>SUM(A1:A88409)</f>
        <v>44193.59447401762</v>
      </c>
    </row>
    <row r="88410" spans="1:2" x14ac:dyDescent="0.55000000000000004">
      <c r="A88410">
        <v>7.9119086265563965E-2</v>
      </c>
      <c r="B88410">
        <f>SUM(A1:A88410)</f>
        <v>44193.673593103886</v>
      </c>
    </row>
    <row r="88411" spans="1:2" x14ac:dyDescent="0.55000000000000004">
      <c r="A88411">
        <v>0.38652521371841431</v>
      </c>
      <c r="B88411">
        <f>SUM(A1:A88411)</f>
        <v>44194.060118317604</v>
      </c>
    </row>
    <row r="88412" spans="1:2" x14ac:dyDescent="0.55000000000000004">
      <c r="A88412">
        <v>0.28626728057861328</v>
      </c>
      <c r="B88412">
        <f>SUM(A1:A88412)</f>
        <v>44194.346385598183</v>
      </c>
    </row>
    <row r="88413" spans="1:2" x14ac:dyDescent="0.55000000000000004">
      <c r="A88413">
        <v>0.80865973234176636</v>
      </c>
      <c r="B88413">
        <f>SUM(A1:A88413)</f>
        <v>44195.155045330524</v>
      </c>
    </row>
    <row r="88414" spans="1:2" x14ac:dyDescent="0.55000000000000004">
      <c r="A88414">
        <v>0.51412642002105713</v>
      </c>
      <c r="B88414">
        <f>SUM(A1:A88414)</f>
        <v>44195.669171750546</v>
      </c>
    </row>
    <row r="88415" spans="1:2" x14ac:dyDescent="0.55000000000000004">
      <c r="A88415">
        <v>0.76729422807693481</v>
      </c>
      <c r="B88415">
        <f>SUM(A1:A88415)</f>
        <v>44196.436465978622</v>
      </c>
    </row>
    <row r="88416" spans="1:2" x14ac:dyDescent="0.55000000000000004">
      <c r="A88416">
        <v>0.33658719062805176</v>
      </c>
      <c r="B88416">
        <f>SUM(A1:A88416)</f>
        <v>44196.77305316925</v>
      </c>
    </row>
    <row r="88417" spans="1:2" x14ac:dyDescent="0.55000000000000004">
      <c r="A88417">
        <v>0.32981914281845093</v>
      </c>
      <c r="B88417">
        <f>SUM(A1:A88417)</f>
        <v>44197.102872312069</v>
      </c>
    </row>
    <row r="88418" spans="1:2" x14ac:dyDescent="0.55000000000000004">
      <c r="A88418">
        <v>0.18429076671600342</v>
      </c>
      <c r="B88418">
        <f>SUM(A1:A88418)</f>
        <v>44197.287163078785</v>
      </c>
    </row>
    <row r="88419" spans="1:2" x14ac:dyDescent="0.55000000000000004">
      <c r="A88419">
        <v>0.30587345361709595</v>
      </c>
      <c r="B88419">
        <f>SUM(A1:A88419)</f>
        <v>44197.593036532402</v>
      </c>
    </row>
    <row r="88420" spans="1:2" x14ac:dyDescent="0.55000000000000004">
      <c r="A88420">
        <v>0.32363271713256836</v>
      </c>
      <c r="B88420">
        <f>SUM(A1:A88420)</f>
        <v>44197.916669249535</v>
      </c>
    </row>
    <row r="88421" spans="1:2" x14ac:dyDescent="0.55000000000000004">
      <c r="A88421">
        <v>0.81033295392990112</v>
      </c>
      <c r="B88421">
        <f>SUM(A1:A88421)</f>
        <v>44198.727002203465</v>
      </c>
    </row>
    <row r="88422" spans="1:2" x14ac:dyDescent="0.55000000000000004">
      <c r="A88422">
        <v>0.66779816150665283</v>
      </c>
      <c r="B88422">
        <f>SUM(A1:A88422)</f>
        <v>44199.394800364971</v>
      </c>
    </row>
    <row r="88423" spans="1:2" x14ac:dyDescent="0.55000000000000004">
      <c r="A88423">
        <v>0.33020478487014771</v>
      </c>
      <c r="B88423">
        <f>SUM(A1:A88423)</f>
        <v>44199.725005149841</v>
      </c>
    </row>
    <row r="88424" spans="1:2" x14ac:dyDescent="0.55000000000000004">
      <c r="A88424">
        <v>7.6078176498413086E-2</v>
      </c>
      <c r="B88424">
        <f>SUM(A1:A88424)</f>
        <v>44199.80108332634</v>
      </c>
    </row>
    <row r="88425" spans="1:2" x14ac:dyDescent="0.55000000000000004">
      <c r="A88425">
        <v>0.32667821645736694</v>
      </c>
      <c r="B88425">
        <f>SUM(A1:A88425)</f>
        <v>44200.127761542797</v>
      </c>
    </row>
    <row r="88426" spans="1:2" x14ac:dyDescent="0.55000000000000004">
      <c r="A88426">
        <v>4.7717452049255371E-2</v>
      </c>
      <c r="B88426">
        <f>SUM(A1:A88426)</f>
        <v>44200.175478994846</v>
      </c>
    </row>
    <row r="88427" spans="1:2" x14ac:dyDescent="0.55000000000000004">
      <c r="A88427">
        <v>0.65358167886734009</v>
      </c>
      <c r="B88427">
        <f>SUM(A1:A88427)</f>
        <v>44200.829060673714</v>
      </c>
    </row>
    <row r="88428" spans="1:2" x14ac:dyDescent="0.55000000000000004">
      <c r="A88428">
        <v>0.96654319763183594</v>
      </c>
      <c r="B88428">
        <f>SUM(A1:A88428)</f>
        <v>44201.795603871346</v>
      </c>
    </row>
    <row r="88429" spans="1:2" x14ac:dyDescent="0.55000000000000004">
      <c r="A88429">
        <v>0.32349604368209839</v>
      </c>
      <c r="B88429">
        <f>SUM(A1:A88429)</f>
        <v>44202.119099915028</v>
      </c>
    </row>
    <row r="88430" spans="1:2" x14ac:dyDescent="0.55000000000000004">
      <c r="A88430">
        <v>0.30262529850006104</v>
      </c>
      <c r="B88430">
        <f>SUM(A1:A88430)</f>
        <v>44202.421725213528</v>
      </c>
    </row>
    <row r="88431" spans="1:2" x14ac:dyDescent="0.55000000000000004">
      <c r="A88431">
        <v>0.4027741551399231</v>
      </c>
      <c r="B88431">
        <f>SUM(A1:A88431)</f>
        <v>44202.824499368668</v>
      </c>
    </row>
    <row r="88432" spans="1:2" x14ac:dyDescent="0.55000000000000004">
      <c r="A88432">
        <v>0.42721772193908691</v>
      </c>
      <c r="B88432">
        <f>SUM(A1:A88432)</f>
        <v>44203.251717090607</v>
      </c>
    </row>
    <row r="88433" spans="1:2" x14ac:dyDescent="0.55000000000000004">
      <c r="A88433">
        <v>6.6716611385345459E-2</v>
      </c>
      <c r="B88433">
        <f>SUM(A1:A88433)</f>
        <v>44203.318433701992</v>
      </c>
    </row>
    <row r="88434" spans="1:2" x14ac:dyDescent="0.55000000000000004">
      <c r="A88434">
        <v>0.94723117351531982</v>
      </c>
      <c r="B88434">
        <f>SUM(A1:A88434)</f>
        <v>44204.265664875507</v>
      </c>
    </row>
    <row r="88435" spans="1:2" x14ac:dyDescent="0.55000000000000004">
      <c r="A88435">
        <v>9.6153795719146729E-2</v>
      </c>
      <c r="B88435">
        <f>SUM(A1:A88435)</f>
        <v>44204.361818671227</v>
      </c>
    </row>
    <row r="88436" spans="1:2" x14ac:dyDescent="0.55000000000000004">
      <c r="A88436">
        <v>0.71548700332641602</v>
      </c>
      <c r="B88436">
        <f>SUM(A1:A88436)</f>
        <v>44205.077305674553</v>
      </c>
    </row>
    <row r="88437" spans="1:2" x14ac:dyDescent="0.55000000000000004">
      <c r="A88437">
        <v>0.34668415784835815</v>
      </c>
      <c r="B88437">
        <f>SUM(A1:A88437)</f>
        <v>44205.423989832401</v>
      </c>
    </row>
    <row r="88438" spans="1:2" x14ac:dyDescent="0.55000000000000004">
      <c r="A88438">
        <v>0.92300236225128174</v>
      </c>
      <c r="B88438">
        <f>SUM(A1:A88438)</f>
        <v>44206.346992194653</v>
      </c>
    </row>
    <row r="88439" spans="1:2" x14ac:dyDescent="0.55000000000000004">
      <c r="A88439">
        <v>0.97181874513626099</v>
      </c>
      <c r="B88439">
        <f>SUM(A1:A88439)</f>
        <v>44207.318810939789</v>
      </c>
    </row>
    <row r="88440" spans="1:2" x14ac:dyDescent="0.55000000000000004">
      <c r="A88440">
        <v>0.92955660820007324</v>
      </c>
      <c r="B88440">
        <f>SUM(A1:A88440)</f>
        <v>44208.248367547989</v>
      </c>
    </row>
    <row r="88441" spans="1:2" x14ac:dyDescent="0.55000000000000004">
      <c r="A88441">
        <v>0.43128198385238647</v>
      </c>
      <c r="B88441">
        <f>SUM(A1:A88441)</f>
        <v>44208.679649531841</v>
      </c>
    </row>
    <row r="88442" spans="1:2" x14ac:dyDescent="0.55000000000000004">
      <c r="A88442">
        <v>0.73878896236419678</v>
      </c>
      <c r="B88442">
        <f>SUM(A1:A88442)</f>
        <v>44209.418438494205</v>
      </c>
    </row>
    <row r="88443" spans="1:2" x14ac:dyDescent="0.55000000000000004">
      <c r="A88443">
        <v>0.56571871042251587</v>
      </c>
      <c r="B88443">
        <f>SUM(A1:A88443)</f>
        <v>44209.984157204628</v>
      </c>
    </row>
    <row r="88444" spans="1:2" x14ac:dyDescent="0.55000000000000004">
      <c r="A88444">
        <v>0.27407741546630859</v>
      </c>
      <c r="B88444">
        <f>SUM(A1:A88444)</f>
        <v>44210.258234620094</v>
      </c>
    </row>
    <row r="88445" spans="1:2" x14ac:dyDescent="0.55000000000000004">
      <c r="A88445">
        <v>0.26905745267868042</v>
      </c>
      <c r="B88445">
        <f>SUM(A1:A88445)</f>
        <v>44210.527292072773</v>
      </c>
    </row>
    <row r="88446" spans="1:2" x14ac:dyDescent="0.55000000000000004">
      <c r="A88446">
        <v>0.86144888401031494</v>
      </c>
      <c r="B88446">
        <f>SUM(A1:A88446)</f>
        <v>44211.388740956783</v>
      </c>
    </row>
    <row r="88447" spans="1:2" x14ac:dyDescent="0.55000000000000004">
      <c r="A88447">
        <v>0.53977996110916138</v>
      </c>
      <c r="B88447">
        <f>SUM(A1:A88447)</f>
        <v>44211.928520917892</v>
      </c>
    </row>
    <row r="88448" spans="1:2" x14ac:dyDescent="0.55000000000000004">
      <c r="A88448">
        <v>0.57577061653137207</v>
      </c>
      <c r="B88448">
        <f>SUM(A1:A88448)</f>
        <v>44212.504291534424</v>
      </c>
    </row>
    <row r="88449" spans="1:2" x14ac:dyDescent="0.55000000000000004">
      <c r="A88449">
        <v>0.94234699010848999</v>
      </c>
      <c r="B88449">
        <f>SUM(A1:A88449)</f>
        <v>44213.446638524532</v>
      </c>
    </row>
    <row r="88450" spans="1:2" x14ac:dyDescent="0.55000000000000004">
      <c r="A88450">
        <v>0.35647284984588623</v>
      </c>
      <c r="B88450">
        <f>SUM(A1:A88450)</f>
        <v>44213.803111374378</v>
      </c>
    </row>
    <row r="88451" spans="1:2" x14ac:dyDescent="0.55000000000000004">
      <c r="A88451">
        <v>0.76003032922744751</v>
      </c>
      <c r="B88451">
        <f>SUM(A1:A88451)</f>
        <v>44214.563141703606</v>
      </c>
    </row>
    <row r="88452" spans="1:2" x14ac:dyDescent="0.55000000000000004">
      <c r="A88452">
        <v>4.9052715301513672E-2</v>
      </c>
      <c r="B88452">
        <f>SUM(A1:A88452)</f>
        <v>44214.612194418907</v>
      </c>
    </row>
    <row r="88453" spans="1:2" x14ac:dyDescent="0.55000000000000004">
      <c r="A88453">
        <v>0.37040108442306519</v>
      </c>
      <c r="B88453">
        <f>SUM(A1:A88453)</f>
        <v>44214.98259550333</v>
      </c>
    </row>
    <row r="88454" spans="1:2" x14ac:dyDescent="0.55000000000000004">
      <c r="A88454">
        <v>0.77860939502716064</v>
      </c>
      <c r="B88454">
        <f>SUM(A1:A88454)</f>
        <v>44215.761204898357</v>
      </c>
    </row>
    <row r="88455" spans="1:2" x14ac:dyDescent="0.55000000000000004">
      <c r="A88455">
        <v>0.62472420930862427</v>
      </c>
      <c r="B88455">
        <f>SUM(A1:A88455)</f>
        <v>44216.385929107666</v>
      </c>
    </row>
    <row r="88456" spans="1:2" x14ac:dyDescent="0.55000000000000004">
      <c r="A88456">
        <v>0.3116605281829834</v>
      </c>
      <c r="B88456">
        <f>SUM(A1:A88456)</f>
        <v>44216.697589635849</v>
      </c>
    </row>
    <row r="88457" spans="1:2" x14ac:dyDescent="0.55000000000000004">
      <c r="A88457">
        <v>0.26250928640365601</v>
      </c>
      <c r="B88457">
        <f>SUM(A1:A88457)</f>
        <v>44216.960098922253</v>
      </c>
    </row>
    <row r="88458" spans="1:2" x14ac:dyDescent="0.55000000000000004">
      <c r="A88458">
        <v>0.31248986721038818</v>
      </c>
      <c r="B88458">
        <f>SUM(A1:A88458)</f>
        <v>44217.272588789463</v>
      </c>
    </row>
    <row r="88459" spans="1:2" x14ac:dyDescent="0.55000000000000004">
      <c r="A88459">
        <v>0.64246755838394165</v>
      </c>
      <c r="B88459">
        <f>SUM(A1:A88459)</f>
        <v>44217.915056347847</v>
      </c>
    </row>
    <row r="88460" spans="1:2" x14ac:dyDescent="0.55000000000000004">
      <c r="A88460">
        <v>0.65027618408203125</v>
      </c>
      <c r="B88460">
        <f>SUM(A1:A88460)</f>
        <v>44218.565332531929</v>
      </c>
    </row>
    <row r="88461" spans="1:2" x14ac:dyDescent="0.55000000000000004">
      <c r="A88461">
        <v>0.32112520933151245</v>
      </c>
      <c r="B88461">
        <f>SUM(A1:A88461)</f>
        <v>44218.886457741261</v>
      </c>
    </row>
    <row r="88462" spans="1:2" x14ac:dyDescent="0.55000000000000004">
      <c r="A88462">
        <v>0.16325342655181885</v>
      </c>
      <c r="B88462">
        <f>SUM(A1:A88462)</f>
        <v>44219.049711167812</v>
      </c>
    </row>
    <row r="88463" spans="1:2" x14ac:dyDescent="0.55000000000000004">
      <c r="A88463">
        <v>0.26034289598464966</v>
      </c>
      <c r="B88463">
        <f>SUM(A1:A88463)</f>
        <v>44219.310054063797</v>
      </c>
    </row>
    <row r="88464" spans="1:2" x14ac:dyDescent="0.55000000000000004">
      <c r="A88464">
        <v>0.53615212440490723</v>
      </c>
      <c r="B88464">
        <f>SUM(A1:A88464)</f>
        <v>44219.846206188202</v>
      </c>
    </row>
    <row r="88465" spans="1:2" x14ac:dyDescent="0.55000000000000004">
      <c r="A88465">
        <v>0.69499152898788452</v>
      </c>
      <c r="B88465">
        <f>SUM(A1:A88465)</f>
        <v>44220.54119771719</v>
      </c>
    </row>
    <row r="88466" spans="1:2" x14ac:dyDescent="0.55000000000000004">
      <c r="A88466">
        <v>0.19717204570770264</v>
      </c>
      <c r="B88466">
        <f>SUM(A1:A88466)</f>
        <v>44220.738369762897</v>
      </c>
    </row>
    <row r="88467" spans="1:2" x14ac:dyDescent="0.55000000000000004">
      <c r="A88467">
        <v>0.94203430414199829</v>
      </c>
      <c r="B88467">
        <f>SUM(A1:A88467)</f>
        <v>44221.680404067039</v>
      </c>
    </row>
    <row r="88468" spans="1:2" x14ac:dyDescent="0.55000000000000004">
      <c r="A88468">
        <v>0.39073610305786133</v>
      </c>
      <c r="B88468">
        <f>SUM(A1:A88468)</f>
        <v>44222.071140170097</v>
      </c>
    </row>
    <row r="88469" spans="1:2" x14ac:dyDescent="0.55000000000000004">
      <c r="A88469">
        <v>0.68226498365402222</v>
      </c>
      <c r="B88469">
        <f>SUM(A1:A88469)</f>
        <v>44222.753405153751</v>
      </c>
    </row>
    <row r="88470" spans="1:2" x14ac:dyDescent="0.55000000000000004">
      <c r="A88470">
        <v>0.83227550983428955</v>
      </c>
      <c r="B88470">
        <f>SUM(A1:A88470)</f>
        <v>44223.585680663586</v>
      </c>
    </row>
    <row r="88471" spans="1:2" x14ac:dyDescent="0.55000000000000004">
      <c r="A88471">
        <v>0.49595242738723755</v>
      </c>
      <c r="B88471">
        <f>SUM(A1:A88471)</f>
        <v>44224.081633090973</v>
      </c>
    </row>
    <row r="88472" spans="1:2" x14ac:dyDescent="0.55000000000000004">
      <c r="A88472">
        <v>0.60129618644714355</v>
      </c>
      <c r="B88472">
        <f>SUM(A1:A88472)</f>
        <v>44224.68292927742</v>
      </c>
    </row>
    <row r="88473" spans="1:2" x14ac:dyDescent="0.55000000000000004">
      <c r="A88473">
        <v>0.68364137411117554</v>
      </c>
      <c r="B88473">
        <f>SUM(A1:A88473)</f>
        <v>44225.366570651531</v>
      </c>
    </row>
    <row r="88474" spans="1:2" x14ac:dyDescent="0.55000000000000004">
      <c r="A88474">
        <v>0.17897641658782959</v>
      </c>
      <c r="B88474">
        <f>SUM(A1:A88474)</f>
        <v>44225.545547068119</v>
      </c>
    </row>
    <row r="88475" spans="1:2" x14ac:dyDescent="0.55000000000000004">
      <c r="A88475">
        <v>0.65335947275161743</v>
      </c>
      <c r="B88475">
        <f>SUM(A1:A88475)</f>
        <v>44226.198906540871</v>
      </c>
    </row>
    <row r="88476" spans="1:2" x14ac:dyDescent="0.55000000000000004">
      <c r="A88476">
        <v>0.78654575347900391</v>
      </c>
      <c r="B88476">
        <f>SUM(A1:A88476)</f>
        <v>44226.98545229435</v>
      </c>
    </row>
    <row r="88477" spans="1:2" x14ac:dyDescent="0.55000000000000004">
      <c r="A88477">
        <v>0.40548056364059448</v>
      </c>
      <c r="B88477">
        <f>SUM(A1:A88477)</f>
        <v>44227.39093285799</v>
      </c>
    </row>
    <row r="88478" spans="1:2" x14ac:dyDescent="0.55000000000000004">
      <c r="A88478">
        <v>0.43069517612457275</v>
      </c>
      <c r="B88478">
        <f>SUM(A1:A88478)</f>
        <v>44227.821628034115</v>
      </c>
    </row>
    <row r="88479" spans="1:2" x14ac:dyDescent="0.55000000000000004">
      <c r="A88479">
        <v>0.89649420976638794</v>
      </c>
      <c r="B88479">
        <f>SUM(A1:A88479)</f>
        <v>44228.718122243881</v>
      </c>
    </row>
    <row r="88480" spans="1:2" x14ac:dyDescent="0.55000000000000004">
      <c r="A88480">
        <v>0.31226849555969238</v>
      </c>
      <c r="B88480">
        <f>SUM(A1:A88480)</f>
        <v>44229.030390739441</v>
      </c>
    </row>
    <row r="88481" spans="1:2" x14ac:dyDescent="0.55000000000000004">
      <c r="A88481">
        <v>0.31293147802352905</v>
      </c>
      <c r="B88481">
        <f>SUM(A1:A88481)</f>
        <v>44229.343322217464</v>
      </c>
    </row>
    <row r="88482" spans="1:2" x14ac:dyDescent="0.55000000000000004">
      <c r="A88482">
        <v>0.50448501110076904</v>
      </c>
      <c r="B88482">
        <f>SUM(A1:A88482)</f>
        <v>44229.847807228565</v>
      </c>
    </row>
    <row r="88483" spans="1:2" x14ac:dyDescent="0.55000000000000004">
      <c r="A88483">
        <v>0.53669697046279907</v>
      </c>
      <c r="B88483">
        <f>SUM(A1:A88483)</f>
        <v>44230.384504199028</v>
      </c>
    </row>
    <row r="88484" spans="1:2" x14ac:dyDescent="0.55000000000000004">
      <c r="A88484">
        <v>5.6943416595458984E-2</v>
      </c>
      <c r="B88484">
        <f>SUM(A1:A88484)</f>
        <v>44230.441447615623</v>
      </c>
    </row>
    <row r="88485" spans="1:2" x14ac:dyDescent="0.55000000000000004">
      <c r="A88485">
        <v>0.33305710554122925</v>
      </c>
      <c r="B88485">
        <f>SUM(A1:A88485)</f>
        <v>44230.774504721165</v>
      </c>
    </row>
    <row r="88486" spans="1:2" x14ac:dyDescent="0.55000000000000004">
      <c r="A88486">
        <v>0.93165695667266846</v>
      </c>
      <c r="B88486">
        <f>SUM(A1:A88486)</f>
        <v>44231.706161677837</v>
      </c>
    </row>
    <row r="88487" spans="1:2" x14ac:dyDescent="0.55000000000000004">
      <c r="A88487">
        <v>4.253464937210083E-2</v>
      </c>
      <c r="B88487">
        <f>SUM(A1:A88487)</f>
        <v>44231.748696327209</v>
      </c>
    </row>
    <row r="88488" spans="1:2" x14ac:dyDescent="0.55000000000000004">
      <c r="A88488">
        <v>0.42736983299255371</v>
      </c>
      <c r="B88488">
        <f>SUM(A1:A88488)</f>
        <v>44232.176066160202</v>
      </c>
    </row>
    <row r="88489" spans="1:2" x14ac:dyDescent="0.55000000000000004">
      <c r="A88489">
        <v>0.80795949697494507</v>
      </c>
      <c r="B88489">
        <f>SUM(A1:A88489)</f>
        <v>44232.984025657177</v>
      </c>
    </row>
    <row r="88490" spans="1:2" x14ac:dyDescent="0.55000000000000004">
      <c r="A88490">
        <v>0.998404860496521</v>
      </c>
      <c r="B88490">
        <f>SUM(A1:A88490)</f>
        <v>44233.982430517673</v>
      </c>
    </row>
    <row r="88491" spans="1:2" x14ac:dyDescent="0.55000000000000004">
      <c r="A88491">
        <v>0.61792570352554321</v>
      </c>
      <c r="B88491">
        <f>SUM(A1:A88491)</f>
        <v>44234.600356221199</v>
      </c>
    </row>
    <row r="88492" spans="1:2" x14ac:dyDescent="0.55000000000000004">
      <c r="A88492">
        <v>0.62429237365722656</v>
      </c>
      <c r="B88492">
        <f>SUM(A1:A88492)</f>
        <v>44235.224648594856</v>
      </c>
    </row>
    <row r="88493" spans="1:2" x14ac:dyDescent="0.55000000000000004">
      <c r="A88493">
        <v>0.69790476560592651</v>
      </c>
      <c r="B88493">
        <f>SUM(A1:A88493)</f>
        <v>44235.922553360462</v>
      </c>
    </row>
    <row r="88494" spans="1:2" x14ac:dyDescent="0.55000000000000004">
      <c r="A88494">
        <v>0.13643038272857666</v>
      </c>
      <c r="B88494">
        <f>SUM(A1:A88494)</f>
        <v>44236.058983743191</v>
      </c>
    </row>
    <row r="88495" spans="1:2" x14ac:dyDescent="0.55000000000000004">
      <c r="A88495">
        <v>3.0265152454376221E-2</v>
      </c>
      <c r="B88495">
        <f>SUM(A1:A88495)</f>
        <v>44236.089248895645</v>
      </c>
    </row>
    <row r="88496" spans="1:2" x14ac:dyDescent="0.55000000000000004">
      <c r="A88496">
        <v>0.15802597999572754</v>
      </c>
      <c r="B88496">
        <f>SUM(A1:A88496)</f>
        <v>44236.247274875641</v>
      </c>
    </row>
    <row r="88497" spans="1:2" x14ac:dyDescent="0.55000000000000004">
      <c r="A88497">
        <v>3.4448087215423584E-2</v>
      </c>
      <c r="B88497">
        <f>SUM(A1:A88497)</f>
        <v>44236.281722962856</v>
      </c>
    </row>
    <row r="88498" spans="1:2" x14ac:dyDescent="0.55000000000000004">
      <c r="A88498">
        <v>0.56356799602508545</v>
      </c>
      <c r="B88498">
        <f>SUM(A1:A88498)</f>
        <v>44236.845290958881</v>
      </c>
    </row>
    <row r="88499" spans="1:2" x14ac:dyDescent="0.55000000000000004">
      <c r="A88499">
        <v>0.68854957818984985</v>
      </c>
      <c r="B88499">
        <f>SUM(A1:A88499)</f>
        <v>44237.533840537071</v>
      </c>
    </row>
    <row r="88500" spans="1:2" x14ac:dyDescent="0.55000000000000004">
      <c r="A88500">
        <v>0.61408090591430664</v>
      </c>
      <c r="B88500">
        <f>SUM(A1:A88500)</f>
        <v>44238.147921442986</v>
      </c>
    </row>
    <row r="88501" spans="1:2" x14ac:dyDescent="0.55000000000000004">
      <c r="A88501">
        <v>0.62355870008468628</v>
      </c>
      <c r="B88501">
        <f>SUM(A1:A88501)</f>
        <v>44238.77148014307</v>
      </c>
    </row>
    <row r="88502" spans="1:2" x14ac:dyDescent="0.55000000000000004">
      <c r="A88502">
        <v>0.17440998554229736</v>
      </c>
      <c r="B88502">
        <f>SUM(A1:A88502)</f>
        <v>44238.945890128613</v>
      </c>
    </row>
    <row r="88503" spans="1:2" x14ac:dyDescent="0.55000000000000004">
      <c r="A88503">
        <v>0.97150212526321411</v>
      </c>
      <c r="B88503">
        <f>SUM(A1:A88503)</f>
        <v>44239.917392253876</v>
      </c>
    </row>
    <row r="88504" spans="1:2" x14ac:dyDescent="0.55000000000000004">
      <c r="A88504">
        <v>0.66878771781921387</v>
      </c>
      <c r="B88504">
        <f>SUM(A1:A88504)</f>
        <v>44240.586179971695</v>
      </c>
    </row>
    <row r="88505" spans="1:2" x14ac:dyDescent="0.55000000000000004">
      <c r="A88505">
        <v>0.9987449049949646</v>
      </c>
      <c r="B88505">
        <f>SUM(A1:A88505)</f>
        <v>44241.58492487669</v>
      </c>
    </row>
    <row r="88506" spans="1:2" x14ac:dyDescent="0.55000000000000004">
      <c r="A88506">
        <v>0.6809314489364624</v>
      </c>
      <c r="B88506">
        <f>SUM(A1:A88506)</f>
        <v>44242.265856325626</v>
      </c>
    </row>
    <row r="88507" spans="1:2" x14ac:dyDescent="0.55000000000000004">
      <c r="A88507">
        <v>0.80569750070571899</v>
      </c>
      <c r="B88507">
        <f>SUM(A1:A88507)</f>
        <v>44243.071553826332</v>
      </c>
    </row>
    <row r="88508" spans="1:2" x14ac:dyDescent="0.55000000000000004">
      <c r="A88508">
        <v>0.35492229461669922</v>
      </c>
      <c r="B88508">
        <f>SUM(A1:A88508)</f>
        <v>44243.426476120949</v>
      </c>
    </row>
    <row r="88509" spans="1:2" x14ac:dyDescent="0.55000000000000004">
      <c r="A88509">
        <v>0.62417906522750854</v>
      </c>
      <c r="B88509">
        <f>SUM(A1:A88509)</f>
        <v>44244.050655186176</v>
      </c>
    </row>
    <row r="88510" spans="1:2" x14ac:dyDescent="0.55000000000000004">
      <c r="A88510">
        <v>3.1152963638305664E-3</v>
      </c>
      <c r="B88510">
        <f>SUM(A1:A88510)</f>
        <v>44244.05377048254</v>
      </c>
    </row>
    <row r="88511" spans="1:2" x14ac:dyDescent="0.55000000000000004">
      <c r="A88511">
        <v>0.4936869740486145</v>
      </c>
      <c r="B88511">
        <f>SUM(A1:A88511)</f>
        <v>44244.547457456589</v>
      </c>
    </row>
    <row r="88512" spans="1:2" x14ac:dyDescent="0.55000000000000004">
      <c r="A88512">
        <v>0.5773308277130127</v>
      </c>
      <c r="B88512">
        <f>SUM(A1:A88512)</f>
        <v>44245.124788284302</v>
      </c>
    </row>
    <row r="88513" spans="1:2" x14ac:dyDescent="0.55000000000000004">
      <c r="A88513">
        <v>0.34782260656356812</v>
      </c>
      <c r="B88513">
        <f>SUM(A1:A88513)</f>
        <v>44245.472610890865</v>
      </c>
    </row>
    <row r="88514" spans="1:2" x14ac:dyDescent="0.55000000000000004">
      <c r="A88514">
        <v>0.90957725048065186</v>
      </c>
      <c r="B88514">
        <f>SUM(A1:A88514)</f>
        <v>44246.382188141346</v>
      </c>
    </row>
    <row r="88515" spans="1:2" x14ac:dyDescent="0.55000000000000004">
      <c r="A88515">
        <v>0.79212337732315063</v>
      </c>
      <c r="B88515">
        <f>SUM(A1:A88515)</f>
        <v>44247.174311518669</v>
      </c>
    </row>
    <row r="88516" spans="1:2" x14ac:dyDescent="0.55000000000000004">
      <c r="A88516">
        <v>0.8785548210144043</v>
      </c>
      <c r="B88516">
        <f>SUM(A1:A88516)</f>
        <v>44248.052866339684</v>
      </c>
    </row>
    <row r="88517" spans="1:2" x14ac:dyDescent="0.55000000000000004">
      <c r="A88517">
        <v>0.10455101728439331</v>
      </c>
      <c r="B88517">
        <f>SUM(A1:A88517)</f>
        <v>44248.157417356968</v>
      </c>
    </row>
    <row r="88518" spans="1:2" x14ac:dyDescent="0.55000000000000004">
      <c r="A88518">
        <v>0.90819084644317627</v>
      </c>
      <c r="B88518">
        <f>SUM(A1:A88518)</f>
        <v>44249.065608203411</v>
      </c>
    </row>
    <row r="88519" spans="1:2" x14ac:dyDescent="0.55000000000000004">
      <c r="A88519">
        <v>0.23988610506057739</v>
      </c>
      <c r="B88519">
        <f>SUM(A1:A88519)</f>
        <v>44249.305494308472</v>
      </c>
    </row>
    <row r="88520" spans="1:2" x14ac:dyDescent="0.55000000000000004">
      <c r="A88520">
        <v>0.45445609092712402</v>
      </c>
      <c r="B88520">
        <f>SUM(A1:A88520)</f>
        <v>44249.759950399399</v>
      </c>
    </row>
    <row r="88521" spans="1:2" x14ac:dyDescent="0.55000000000000004">
      <c r="A88521">
        <v>0.86927884817123413</v>
      </c>
      <c r="B88521">
        <f>SUM(A1:A88521)</f>
        <v>44250.62922924757</v>
      </c>
    </row>
    <row r="88522" spans="1:2" x14ac:dyDescent="0.55000000000000004">
      <c r="A88522">
        <v>0.38671243190765381</v>
      </c>
      <c r="B88522">
        <f>SUM(A1:A88522)</f>
        <v>44251.015941679478</v>
      </c>
    </row>
    <row r="88523" spans="1:2" x14ac:dyDescent="0.55000000000000004">
      <c r="A88523">
        <v>0.73620611429214478</v>
      </c>
      <c r="B88523">
        <f>SUM(A1:A88523)</f>
        <v>44251.75214779377</v>
      </c>
    </row>
    <row r="88524" spans="1:2" x14ac:dyDescent="0.55000000000000004">
      <c r="A88524">
        <v>0.41984176635742188</v>
      </c>
      <c r="B88524">
        <f>SUM(A1:A88524)</f>
        <v>44252.171989560127</v>
      </c>
    </row>
    <row r="88525" spans="1:2" x14ac:dyDescent="0.55000000000000004">
      <c r="A88525">
        <v>0.86008471250534058</v>
      </c>
      <c r="B88525">
        <f>SUM(A1:A88525)</f>
        <v>44253.032074272633</v>
      </c>
    </row>
    <row r="88526" spans="1:2" x14ac:dyDescent="0.55000000000000004">
      <c r="A88526">
        <v>3.4061670303344727E-3</v>
      </c>
      <c r="B88526">
        <f>SUM(A1:A88526)</f>
        <v>44253.035480439663</v>
      </c>
    </row>
    <row r="88527" spans="1:2" x14ac:dyDescent="0.55000000000000004">
      <c r="A88527">
        <v>0.36879092454910278</v>
      </c>
      <c r="B88527">
        <f>SUM(A1:A88527)</f>
        <v>44253.404271364212</v>
      </c>
    </row>
    <row r="88528" spans="1:2" x14ac:dyDescent="0.55000000000000004">
      <c r="A88528">
        <v>0.32408928871154785</v>
      </c>
      <c r="B88528">
        <f>SUM(A1:A88528)</f>
        <v>44253.728360652924</v>
      </c>
    </row>
    <row r="88529" spans="1:2" x14ac:dyDescent="0.55000000000000004">
      <c r="A88529">
        <v>0.99133628606796265</v>
      </c>
      <c r="B88529">
        <f>SUM(A1:A88529)</f>
        <v>44254.719696938992</v>
      </c>
    </row>
    <row r="88530" spans="1:2" x14ac:dyDescent="0.55000000000000004">
      <c r="A88530">
        <v>0.32766902446746826</v>
      </c>
      <c r="B88530">
        <f>SUM(A1:A88530)</f>
        <v>44255.047365963459</v>
      </c>
    </row>
    <row r="88531" spans="1:2" x14ac:dyDescent="0.55000000000000004">
      <c r="A88531">
        <v>0.49194961786270142</v>
      </c>
      <c r="B88531">
        <f>SUM(A1:A88531)</f>
        <v>44255.539315581322</v>
      </c>
    </row>
    <row r="88532" spans="1:2" x14ac:dyDescent="0.55000000000000004">
      <c r="A88532">
        <v>0.91677141189575195</v>
      </c>
      <c r="B88532">
        <f>SUM(A1:A88532)</f>
        <v>44256.456086993217</v>
      </c>
    </row>
    <row r="88533" spans="1:2" x14ac:dyDescent="0.55000000000000004">
      <c r="A88533">
        <v>0.57681530714035034</v>
      </c>
      <c r="B88533">
        <f>SUM(A1:A88533)</f>
        <v>44257.032902300358</v>
      </c>
    </row>
    <row r="88534" spans="1:2" x14ac:dyDescent="0.55000000000000004">
      <c r="A88534">
        <v>0.73065578937530518</v>
      </c>
      <c r="B88534">
        <f>SUM(A1:A88534)</f>
        <v>44257.763558089733</v>
      </c>
    </row>
    <row r="88535" spans="1:2" x14ac:dyDescent="0.55000000000000004">
      <c r="A88535">
        <v>5.4717838764190674E-2</v>
      </c>
      <c r="B88535">
        <f>SUM(A1:A88535)</f>
        <v>44257.818275928497</v>
      </c>
    </row>
    <row r="88536" spans="1:2" x14ac:dyDescent="0.55000000000000004">
      <c r="A88536">
        <v>0.16328120231628418</v>
      </c>
      <c r="B88536">
        <f>SUM(A1:A88536)</f>
        <v>44257.981557130814</v>
      </c>
    </row>
    <row r="88537" spans="1:2" x14ac:dyDescent="0.55000000000000004">
      <c r="A88537">
        <v>0.28284257650375366</v>
      </c>
      <c r="B88537">
        <f>SUM(A1:A88537)</f>
        <v>44258.264399707317</v>
      </c>
    </row>
    <row r="88538" spans="1:2" x14ac:dyDescent="0.55000000000000004">
      <c r="A88538">
        <v>0.52590405941009521</v>
      </c>
      <c r="B88538">
        <f>SUM(A1:A88538)</f>
        <v>44258.790303766727</v>
      </c>
    </row>
    <row r="88539" spans="1:2" x14ac:dyDescent="0.55000000000000004">
      <c r="A88539">
        <v>0.17898279428482056</v>
      </c>
      <c r="B88539">
        <f>SUM(A1:A88539)</f>
        <v>44258.969286561012</v>
      </c>
    </row>
    <row r="88540" spans="1:2" x14ac:dyDescent="0.55000000000000004">
      <c r="A88540">
        <v>0.51045703887939453</v>
      </c>
      <c r="B88540">
        <f>SUM(A1:A88540)</f>
        <v>44259.479743599892</v>
      </c>
    </row>
    <row r="88541" spans="1:2" x14ac:dyDescent="0.55000000000000004">
      <c r="A88541">
        <v>0.33140295743942261</v>
      </c>
      <c r="B88541">
        <f>SUM(A1:A88541)</f>
        <v>44259.811146557331</v>
      </c>
    </row>
    <row r="88542" spans="1:2" x14ac:dyDescent="0.55000000000000004">
      <c r="A88542">
        <v>0.35995924472808838</v>
      </c>
      <c r="B88542">
        <f>SUM(A1:A88542)</f>
        <v>44260.171105802059</v>
      </c>
    </row>
    <row r="88543" spans="1:2" x14ac:dyDescent="0.55000000000000004">
      <c r="A88543">
        <v>0.98760825395584106</v>
      </c>
      <c r="B88543">
        <f>SUM(A1:A88543)</f>
        <v>44261.158714056015</v>
      </c>
    </row>
    <row r="88544" spans="1:2" x14ac:dyDescent="0.55000000000000004">
      <c r="A88544">
        <v>0.40220761299133301</v>
      </c>
      <c r="B88544">
        <f>SUM(A1:A88544)</f>
        <v>44261.560921669006</v>
      </c>
    </row>
    <row r="88545" spans="1:2" x14ac:dyDescent="0.55000000000000004">
      <c r="A88545">
        <v>0.95327037572860718</v>
      </c>
      <c r="B88545">
        <f>SUM(A1:A88545)</f>
        <v>44262.514192044735</v>
      </c>
    </row>
    <row r="88546" spans="1:2" x14ac:dyDescent="0.55000000000000004">
      <c r="A88546">
        <v>0.85299956798553467</v>
      </c>
      <c r="B88546">
        <f>SUM(A1:A88546)</f>
        <v>44263.36719161272</v>
      </c>
    </row>
    <row r="88547" spans="1:2" x14ac:dyDescent="0.55000000000000004">
      <c r="A88547">
        <v>0.6825595498085022</v>
      </c>
      <c r="B88547">
        <f>SUM(A1:A88547)</f>
        <v>44264.049751162529</v>
      </c>
    </row>
    <row r="88548" spans="1:2" x14ac:dyDescent="0.55000000000000004">
      <c r="A88548">
        <v>4.5136928558349609E-2</v>
      </c>
      <c r="B88548">
        <f>SUM(A1:A88548)</f>
        <v>44264.094888091087</v>
      </c>
    </row>
    <row r="88549" spans="1:2" x14ac:dyDescent="0.55000000000000004">
      <c r="A88549">
        <v>9.1132819652557373E-2</v>
      </c>
      <c r="B88549">
        <f>SUM(A1:A88549)</f>
        <v>44264.18602091074</v>
      </c>
    </row>
    <row r="88550" spans="1:2" x14ac:dyDescent="0.55000000000000004">
      <c r="A88550">
        <v>0.48946106433868408</v>
      </c>
      <c r="B88550">
        <f>SUM(A1:A88550)</f>
        <v>44264.675481975079</v>
      </c>
    </row>
    <row r="88551" spans="1:2" x14ac:dyDescent="0.55000000000000004">
      <c r="A88551">
        <v>0.87302857637405396</v>
      </c>
      <c r="B88551">
        <f>SUM(A1:A88551)</f>
        <v>44265.548510551453</v>
      </c>
    </row>
    <row r="88552" spans="1:2" x14ac:dyDescent="0.55000000000000004">
      <c r="A88552">
        <v>0.42416930198669434</v>
      </c>
      <c r="B88552">
        <f>SUM(A1:A88552)</f>
        <v>44265.972679853439</v>
      </c>
    </row>
    <row r="88553" spans="1:2" x14ac:dyDescent="0.55000000000000004">
      <c r="A88553">
        <v>0.35271733999252319</v>
      </c>
      <c r="B88553">
        <f>SUM(A1:A88553)</f>
        <v>44266.325397193432</v>
      </c>
    </row>
    <row r="88554" spans="1:2" x14ac:dyDescent="0.55000000000000004">
      <c r="A88554">
        <v>0.75866258144378662</v>
      </c>
      <c r="B88554">
        <f>SUM(A1:A88554)</f>
        <v>44267.084059774876</v>
      </c>
    </row>
    <row r="88555" spans="1:2" x14ac:dyDescent="0.55000000000000004">
      <c r="A88555">
        <v>0.15355879068374634</v>
      </c>
      <c r="B88555">
        <f>SUM(A1:A88555)</f>
        <v>44267.237618565559</v>
      </c>
    </row>
    <row r="88556" spans="1:2" x14ac:dyDescent="0.55000000000000004">
      <c r="A88556">
        <v>0.56817436218261719</v>
      </c>
      <c r="B88556">
        <f>SUM(A1:A88556)</f>
        <v>44267.805792927742</v>
      </c>
    </row>
    <row r="88557" spans="1:2" x14ac:dyDescent="0.55000000000000004">
      <c r="A88557">
        <v>0.21391505002975464</v>
      </c>
      <c r="B88557">
        <f>SUM(A1:A88557)</f>
        <v>44268.019707977772</v>
      </c>
    </row>
    <row r="88558" spans="1:2" x14ac:dyDescent="0.55000000000000004">
      <c r="A88558">
        <v>0.54543077945709229</v>
      </c>
      <c r="B88558">
        <f>SUM(A1:A88558)</f>
        <v>44268.565138757229</v>
      </c>
    </row>
    <row r="88559" spans="1:2" x14ac:dyDescent="0.55000000000000004">
      <c r="A88559">
        <v>0.93217021226882935</v>
      </c>
      <c r="B88559">
        <f>SUM(A1:A88559)</f>
        <v>44269.497308969498</v>
      </c>
    </row>
    <row r="88560" spans="1:2" x14ac:dyDescent="0.55000000000000004">
      <c r="A88560">
        <v>6.5592050552368164E-2</v>
      </c>
      <c r="B88560">
        <f>SUM(A1:A88560)</f>
        <v>44269.56290102005</v>
      </c>
    </row>
    <row r="88561" spans="1:2" x14ac:dyDescent="0.55000000000000004">
      <c r="A88561">
        <v>0.47190612554550171</v>
      </c>
      <c r="B88561">
        <f>SUM(A1:A88561)</f>
        <v>44270.034807145596</v>
      </c>
    </row>
    <row r="88562" spans="1:2" x14ac:dyDescent="0.55000000000000004">
      <c r="A88562">
        <v>0.77072513103485107</v>
      </c>
      <c r="B88562">
        <f>SUM(A1:A88562)</f>
        <v>44270.80553227663</v>
      </c>
    </row>
    <row r="88563" spans="1:2" x14ac:dyDescent="0.55000000000000004">
      <c r="A88563">
        <v>0.50848442316055298</v>
      </c>
      <c r="B88563">
        <f>SUM(A1:A88563)</f>
        <v>44271.314016699791</v>
      </c>
    </row>
    <row r="88564" spans="1:2" x14ac:dyDescent="0.55000000000000004">
      <c r="A88564">
        <v>0.83005762100219727</v>
      </c>
      <c r="B88564">
        <f>SUM(A1:A88564)</f>
        <v>44272.144074320793</v>
      </c>
    </row>
    <row r="88565" spans="1:2" x14ac:dyDescent="0.55000000000000004">
      <c r="A88565">
        <v>0.9482848048210144</v>
      </c>
      <c r="B88565">
        <f>SUM(A1:A88565)</f>
        <v>44273.092359125614</v>
      </c>
    </row>
    <row r="88566" spans="1:2" x14ac:dyDescent="0.55000000000000004">
      <c r="A88566">
        <v>0.28226292133331299</v>
      </c>
      <c r="B88566">
        <f>SUM(A1:A88566)</f>
        <v>44273.374622046947</v>
      </c>
    </row>
    <row r="88567" spans="1:2" x14ac:dyDescent="0.55000000000000004">
      <c r="A88567">
        <v>0.40184956789016724</v>
      </c>
      <c r="B88567">
        <f>SUM(A1:A88567)</f>
        <v>44273.776471614838</v>
      </c>
    </row>
    <row r="88568" spans="1:2" x14ac:dyDescent="0.55000000000000004">
      <c r="A88568">
        <v>0.11602663993835449</v>
      </c>
      <c r="B88568">
        <f>SUM(A1:A88568)</f>
        <v>44273.892498254776</v>
      </c>
    </row>
    <row r="88569" spans="1:2" x14ac:dyDescent="0.55000000000000004">
      <c r="A88569">
        <v>0.44218438863754272</v>
      </c>
      <c r="B88569">
        <f>SUM(A1:A88569)</f>
        <v>44274.334682643414</v>
      </c>
    </row>
    <row r="88570" spans="1:2" x14ac:dyDescent="0.55000000000000004">
      <c r="A88570">
        <v>0.99514424800872803</v>
      </c>
      <c r="B88570">
        <f>SUM(A1:A88570)</f>
        <v>44275.329826891422</v>
      </c>
    </row>
    <row r="88571" spans="1:2" x14ac:dyDescent="0.55000000000000004">
      <c r="A88571">
        <v>0.92946535348892212</v>
      </c>
      <c r="B88571">
        <f>SUM(A1:A88571)</f>
        <v>44276.259292244911</v>
      </c>
    </row>
    <row r="88572" spans="1:2" x14ac:dyDescent="0.55000000000000004">
      <c r="A88572">
        <v>0.78439998626708984</v>
      </c>
      <c r="B88572">
        <f>SUM(A1:A88572)</f>
        <v>44277.043692231178</v>
      </c>
    </row>
    <row r="88573" spans="1:2" x14ac:dyDescent="0.55000000000000004">
      <c r="A88573">
        <v>0.93340224027633667</v>
      </c>
      <c r="B88573">
        <f>SUM(A1:A88573)</f>
        <v>44277.977094471455</v>
      </c>
    </row>
    <row r="88574" spans="1:2" x14ac:dyDescent="0.55000000000000004">
      <c r="A88574">
        <v>0.28247702121734619</v>
      </c>
      <c r="B88574">
        <f>SUM(A1:A88574)</f>
        <v>44278.259571492672</v>
      </c>
    </row>
    <row r="88575" spans="1:2" x14ac:dyDescent="0.55000000000000004">
      <c r="A88575">
        <v>3.4508049488067627E-2</v>
      </c>
      <c r="B88575">
        <f>SUM(A1:A88575)</f>
        <v>44278.29407954216</v>
      </c>
    </row>
    <row r="88576" spans="1:2" x14ac:dyDescent="0.55000000000000004">
      <c r="A88576">
        <v>0.81814885139465332</v>
      </c>
      <c r="B88576">
        <f>SUM(A1:A88576)</f>
        <v>44279.112228393555</v>
      </c>
    </row>
    <row r="88577" spans="1:2" x14ac:dyDescent="0.55000000000000004">
      <c r="A88577">
        <v>3.552478551864624E-2</v>
      </c>
      <c r="B88577">
        <f>SUM(A1:A88577)</f>
        <v>44279.147753179073</v>
      </c>
    </row>
    <row r="88578" spans="1:2" x14ac:dyDescent="0.55000000000000004">
      <c r="A88578">
        <v>0.61600196361541748</v>
      </c>
      <c r="B88578">
        <f>SUM(A1:A88578)</f>
        <v>44279.763755142689</v>
      </c>
    </row>
    <row r="88579" spans="1:2" x14ac:dyDescent="0.55000000000000004">
      <c r="A88579">
        <v>0.36425548791885376</v>
      </c>
      <c r="B88579">
        <f>SUM(A1:A88579)</f>
        <v>44280.128010630608</v>
      </c>
    </row>
    <row r="88580" spans="1:2" x14ac:dyDescent="0.55000000000000004">
      <c r="A88580">
        <v>8.7939739227294922E-2</v>
      </c>
      <c r="B88580">
        <f>SUM(A1:A88580)</f>
        <v>44280.215950369835</v>
      </c>
    </row>
    <row r="88581" spans="1:2" x14ac:dyDescent="0.55000000000000004">
      <c r="A88581">
        <v>0.69905251264572144</v>
      </c>
      <c r="B88581">
        <f>SUM(A1:A88581)</f>
        <v>44280.915002882481</v>
      </c>
    </row>
    <row r="88582" spans="1:2" x14ac:dyDescent="0.55000000000000004">
      <c r="A88582">
        <v>0.45671761035919189</v>
      </c>
      <c r="B88582">
        <f>SUM(A1:A88582)</f>
        <v>44281.37172049284</v>
      </c>
    </row>
    <row r="88583" spans="1:2" x14ac:dyDescent="0.55000000000000004">
      <c r="A88583">
        <v>0.59821206331253052</v>
      </c>
      <c r="B88583">
        <f>SUM(A1:A88583)</f>
        <v>44281.969932556152</v>
      </c>
    </row>
    <row r="88584" spans="1:2" x14ac:dyDescent="0.55000000000000004">
      <c r="A88584">
        <v>0.36775946617126465</v>
      </c>
      <c r="B88584">
        <f>SUM(A1:A88584)</f>
        <v>44282.337692022324</v>
      </c>
    </row>
    <row r="88585" spans="1:2" x14ac:dyDescent="0.55000000000000004">
      <c r="A88585">
        <v>0.16452497243881226</v>
      </c>
      <c r="B88585">
        <f>SUM(A1:A88585)</f>
        <v>44282.502216994762</v>
      </c>
    </row>
    <row r="88586" spans="1:2" x14ac:dyDescent="0.55000000000000004">
      <c r="A88586">
        <v>0.39550530910491943</v>
      </c>
      <c r="B88586">
        <f>SUM(A1:A88586)</f>
        <v>44282.897722303867</v>
      </c>
    </row>
    <row r="88587" spans="1:2" x14ac:dyDescent="0.55000000000000004">
      <c r="A88587">
        <v>2.62337327003479E-2</v>
      </c>
      <c r="B88587">
        <f>SUM(A1:A88587)</f>
        <v>44282.923956036568</v>
      </c>
    </row>
    <row r="88588" spans="1:2" x14ac:dyDescent="0.55000000000000004">
      <c r="A88588">
        <v>0.6005401611328125</v>
      </c>
      <c r="B88588">
        <f>SUM(A1:A88588)</f>
        <v>44283.524496197701</v>
      </c>
    </row>
    <row r="88589" spans="1:2" x14ac:dyDescent="0.55000000000000004">
      <c r="A88589">
        <v>0.1656457781791687</v>
      </c>
      <c r="B88589">
        <f>SUM(A1:A88589)</f>
        <v>44283.69014197588</v>
      </c>
    </row>
    <row r="88590" spans="1:2" x14ac:dyDescent="0.55000000000000004">
      <c r="A88590">
        <v>0.5437542200088501</v>
      </c>
      <c r="B88590">
        <f>SUM(A1:A88590)</f>
        <v>44284.233896195889</v>
      </c>
    </row>
    <row r="88591" spans="1:2" x14ac:dyDescent="0.55000000000000004">
      <c r="A88591">
        <v>0.37665301561355591</v>
      </c>
      <c r="B88591">
        <f>SUM(A1:A88591)</f>
        <v>44284.610549211502</v>
      </c>
    </row>
    <row r="88592" spans="1:2" x14ac:dyDescent="0.55000000000000004">
      <c r="A88592">
        <v>0.41378426551818848</v>
      </c>
      <c r="B88592">
        <f>SUM(A1:A88592)</f>
        <v>44285.02433347702</v>
      </c>
    </row>
    <row r="88593" spans="1:2" x14ac:dyDescent="0.55000000000000004">
      <c r="A88593">
        <v>0.38240760564804077</v>
      </c>
      <c r="B88593">
        <f>SUM(A1:A88593)</f>
        <v>44285.406741082668</v>
      </c>
    </row>
    <row r="88594" spans="1:2" x14ac:dyDescent="0.55000000000000004">
      <c r="A88594">
        <v>0.17398631572723389</v>
      </c>
      <c r="B88594">
        <f>SUM(A1:A88594)</f>
        <v>44285.580727398396</v>
      </c>
    </row>
    <row r="88595" spans="1:2" x14ac:dyDescent="0.55000000000000004">
      <c r="A88595">
        <v>0.89440399408340454</v>
      </c>
      <c r="B88595">
        <f>SUM(A1:A88595)</f>
        <v>44286.475131392479</v>
      </c>
    </row>
    <row r="88596" spans="1:2" x14ac:dyDescent="0.55000000000000004">
      <c r="A88596">
        <v>0.88518953323364258</v>
      </c>
      <c r="B88596">
        <f>SUM(A1:A88596)</f>
        <v>44287.360320925713</v>
      </c>
    </row>
    <row r="88597" spans="1:2" x14ac:dyDescent="0.55000000000000004">
      <c r="A88597">
        <v>0.14421719312667847</v>
      </c>
      <c r="B88597">
        <f>SUM(A1:A88597)</f>
        <v>44287.504538118839</v>
      </c>
    </row>
    <row r="88598" spans="1:2" x14ac:dyDescent="0.55000000000000004">
      <c r="A88598">
        <v>0.6104813814163208</v>
      </c>
      <c r="B88598">
        <f>SUM(A1:A88598)</f>
        <v>44288.115019500256</v>
      </c>
    </row>
    <row r="88599" spans="1:2" x14ac:dyDescent="0.55000000000000004">
      <c r="A88599">
        <v>0.6691473126411438</v>
      </c>
      <c r="B88599">
        <f>SUM(A1:A88599)</f>
        <v>44288.784166812897</v>
      </c>
    </row>
    <row r="88600" spans="1:2" x14ac:dyDescent="0.55000000000000004">
      <c r="A88600">
        <v>0.5582740306854248</v>
      </c>
      <c r="B88600">
        <f>SUM(A1:A88600)</f>
        <v>44289.342440843582</v>
      </c>
    </row>
    <row r="88601" spans="1:2" x14ac:dyDescent="0.55000000000000004">
      <c r="A88601">
        <v>0.38302034139633179</v>
      </c>
      <c r="B88601">
        <f>SUM(A1:A88601)</f>
        <v>44289.725461184978</v>
      </c>
    </row>
    <row r="88602" spans="1:2" x14ac:dyDescent="0.55000000000000004">
      <c r="A88602">
        <v>0.36990201473236084</v>
      </c>
      <c r="B88602">
        <f>SUM(A1:A88602)</f>
        <v>44290.095363199711</v>
      </c>
    </row>
    <row r="88603" spans="1:2" x14ac:dyDescent="0.55000000000000004">
      <c r="A88603">
        <v>0.21339517831802368</v>
      </c>
      <c r="B88603">
        <f>SUM(A1:A88603)</f>
        <v>44290.308758378029</v>
      </c>
    </row>
    <row r="88604" spans="1:2" x14ac:dyDescent="0.55000000000000004">
      <c r="A88604">
        <v>0.70800113677978516</v>
      </c>
      <c r="B88604">
        <f>SUM(A1:A88604)</f>
        <v>44291.016759514809</v>
      </c>
    </row>
    <row r="88605" spans="1:2" x14ac:dyDescent="0.55000000000000004">
      <c r="A88605">
        <v>0.83642691373825073</v>
      </c>
      <c r="B88605">
        <f>SUM(A1:A88605)</f>
        <v>44291.853186428547</v>
      </c>
    </row>
    <row r="88606" spans="1:2" x14ac:dyDescent="0.55000000000000004">
      <c r="A88606">
        <v>0.551918625831604</v>
      </c>
      <c r="B88606">
        <f>SUM(A1:A88606)</f>
        <v>44292.405105054379</v>
      </c>
    </row>
    <row r="88607" spans="1:2" x14ac:dyDescent="0.55000000000000004">
      <c r="A88607">
        <v>0.29063636064529419</v>
      </c>
      <c r="B88607">
        <f>SUM(A1:A88607)</f>
        <v>44292.695741415024</v>
      </c>
    </row>
    <row r="88608" spans="1:2" x14ac:dyDescent="0.55000000000000004">
      <c r="A88608">
        <v>0.85640454292297363</v>
      </c>
      <c r="B88608">
        <f>SUM(A1:A88608)</f>
        <v>44293.552145957947</v>
      </c>
    </row>
    <row r="88609" spans="1:2" x14ac:dyDescent="0.55000000000000004">
      <c r="A88609">
        <v>0.5008358359336853</v>
      </c>
      <c r="B88609">
        <f>SUM(A1:A88609)</f>
        <v>44294.05298179388</v>
      </c>
    </row>
    <row r="88610" spans="1:2" x14ac:dyDescent="0.55000000000000004">
      <c r="A88610">
        <v>0.47983443737030029</v>
      </c>
      <c r="B88610">
        <f>SUM(A1:A88610)</f>
        <v>44294.532816231251</v>
      </c>
    </row>
    <row r="88611" spans="1:2" x14ac:dyDescent="0.55000000000000004">
      <c r="A88611">
        <v>0.99346119165420532</v>
      </c>
      <c r="B88611">
        <f>SUM(A1:A88611)</f>
        <v>44295.526277422905</v>
      </c>
    </row>
    <row r="88612" spans="1:2" x14ac:dyDescent="0.55000000000000004">
      <c r="A88612">
        <v>0.53821325302124023</v>
      </c>
      <c r="B88612">
        <f>SUM(A1:A88612)</f>
        <v>44296.064490675926</v>
      </c>
    </row>
    <row r="88613" spans="1:2" x14ac:dyDescent="0.55000000000000004">
      <c r="A88613">
        <v>0.3345600962638855</v>
      </c>
      <c r="B88613">
        <f>SUM(A1:A88613)</f>
        <v>44296.39905077219</v>
      </c>
    </row>
    <row r="88614" spans="1:2" x14ac:dyDescent="0.55000000000000004">
      <c r="A88614">
        <v>0.59121048450469971</v>
      </c>
      <c r="B88614">
        <f>SUM(A1:A88614)</f>
        <v>44296.990261256695</v>
      </c>
    </row>
    <row r="88615" spans="1:2" x14ac:dyDescent="0.55000000000000004">
      <c r="A88615">
        <v>7.168656587600708E-2</v>
      </c>
      <c r="B88615">
        <f>SUM(A1:A88615)</f>
        <v>44297.061947822571</v>
      </c>
    </row>
    <row r="88616" spans="1:2" x14ac:dyDescent="0.55000000000000004">
      <c r="A88616">
        <v>0.31647658348083496</v>
      </c>
      <c r="B88616">
        <f>SUM(A1:A88616)</f>
        <v>44297.378424406052</v>
      </c>
    </row>
    <row r="88617" spans="1:2" x14ac:dyDescent="0.55000000000000004">
      <c r="A88617">
        <v>0.21095174551010132</v>
      </c>
      <c r="B88617">
        <f>SUM(A1:A88617)</f>
        <v>44297.589376151562</v>
      </c>
    </row>
    <row r="88618" spans="1:2" x14ac:dyDescent="0.55000000000000004">
      <c r="A88618">
        <v>0.57849061489105225</v>
      </c>
      <c r="B88618">
        <f>SUM(A1:A88618)</f>
        <v>44298.167866766453</v>
      </c>
    </row>
    <row r="88619" spans="1:2" x14ac:dyDescent="0.55000000000000004">
      <c r="A88619">
        <v>0.51048094034194946</v>
      </c>
      <c r="B88619">
        <f>SUM(A1:A88619)</f>
        <v>44298.678347706795</v>
      </c>
    </row>
    <row r="88620" spans="1:2" x14ac:dyDescent="0.55000000000000004">
      <c r="A88620">
        <v>4.8189163208007813E-2</v>
      </c>
      <c r="B88620">
        <f>SUM(A1:A88620)</f>
        <v>44298.726536870003</v>
      </c>
    </row>
    <row r="88621" spans="1:2" x14ac:dyDescent="0.55000000000000004">
      <c r="A88621">
        <v>0.12152689695358276</v>
      </c>
      <c r="B88621">
        <f>SUM(A1:A88621)</f>
        <v>44298.848063766956</v>
      </c>
    </row>
    <row r="88622" spans="1:2" x14ac:dyDescent="0.55000000000000004">
      <c r="A88622">
        <v>0.77962648868560791</v>
      </c>
      <c r="B88622">
        <f>SUM(A1:A88622)</f>
        <v>44299.627690255642</v>
      </c>
    </row>
    <row r="88623" spans="1:2" x14ac:dyDescent="0.55000000000000004">
      <c r="A88623">
        <v>0.35848933458328247</v>
      </c>
      <c r="B88623">
        <f>SUM(A1:A88623)</f>
        <v>44299.986179590225</v>
      </c>
    </row>
    <row r="88624" spans="1:2" x14ac:dyDescent="0.55000000000000004">
      <c r="A88624">
        <v>0.39991593360900879</v>
      </c>
      <c r="B88624">
        <f>SUM(A1:A88624)</f>
        <v>44300.386095523834</v>
      </c>
    </row>
    <row r="88625" spans="1:2" x14ac:dyDescent="0.55000000000000004">
      <c r="A88625">
        <v>0.62909072637557983</v>
      </c>
      <c r="B88625">
        <f>SUM(A1:A88625)</f>
        <v>44301.01518625021</v>
      </c>
    </row>
    <row r="88626" spans="1:2" x14ac:dyDescent="0.55000000000000004">
      <c r="A88626">
        <v>0.8187025785446167</v>
      </c>
      <c r="B88626">
        <f>SUM(A1:A88626)</f>
        <v>44301.833888828754</v>
      </c>
    </row>
    <row r="88627" spans="1:2" x14ac:dyDescent="0.55000000000000004">
      <c r="A88627">
        <v>0.8059583306312561</v>
      </c>
      <c r="B88627">
        <f>SUM(A1:A88627)</f>
        <v>44302.639847159386</v>
      </c>
    </row>
    <row r="88628" spans="1:2" x14ac:dyDescent="0.55000000000000004">
      <c r="A88628">
        <v>0.61341714859008789</v>
      </c>
      <c r="B88628">
        <f>SUM(A1:A88628)</f>
        <v>44303.253264307976</v>
      </c>
    </row>
    <row r="88629" spans="1:2" x14ac:dyDescent="0.55000000000000004">
      <c r="A88629">
        <v>0.57086247205734253</v>
      </c>
      <c r="B88629">
        <f>SUM(A1:A88629)</f>
        <v>44303.824126780033</v>
      </c>
    </row>
    <row r="88630" spans="1:2" x14ac:dyDescent="0.55000000000000004">
      <c r="A88630">
        <v>0.49656116962432861</v>
      </c>
      <c r="B88630">
        <f>SUM(A1:A88630)</f>
        <v>44304.320687949657</v>
      </c>
    </row>
    <row r="88631" spans="1:2" x14ac:dyDescent="0.55000000000000004">
      <c r="A88631">
        <v>0.51286107301712036</v>
      </c>
      <c r="B88631">
        <f>SUM(A1:A88631)</f>
        <v>44304.833549022675</v>
      </c>
    </row>
    <row r="88632" spans="1:2" x14ac:dyDescent="0.55000000000000004">
      <c r="A88632">
        <v>0.52127337455749512</v>
      </c>
      <c r="B88632">
        <f>SUM(A1:A88632)</f>
        <v>44305.354822397232</v>
      </c>
    </row>
    <row r="88633" spans="1:2" x14ac:dyDescent="0.55000000000000004">
      <c r="A88633">
        <v>1.160043478012085E-2</v>
      </c>
      <c r="B88633">
        <f>SUM(A1:A88633)</f>
        <v>44305.366422832012</v>
      </c>
    </row>
    <row r="88634" spans="1:2" x14ac:dyDescent="0.55000000000000004">
      <c r="A88634">
        <v>0.93142735958099365</v>
      </c>
      <c r="B88634">
        <f>SUM(A1:A88634)</f>
        <v>44306.297850191593</v>
      </c>
    </row>
    <row r="88635" spans="1:2" x14ac:dyDescent="0.55000000000000004">
      <c r="A88635">
        <v>0.18702226877212524</v>
      </c>
      <c r="B88635">
        <f>SUM(A1:A88635)</f>
        <v>44306.484872460365</v>
      </c>
    </row>
    <row r="88636" spans="1:2" x14ac:dyDescent="0.55000000000000004">
      <c r="A88636">
        <v>0.81251049041748047</v>
      </c>
      <c r="B88636">
        <f>SUM(A1:A88636)</f>
        <v>44307.297382950783</v>
      </c>
    </row>
    <row r="88637" spans="1:2" x14ac:dyDescent="0.55000000000000004">
      <c r="A88637">
        <v>0.44672697782516479</v>
      </c>
      <c r="B88637">
        <f>SUM(A1:A88637)</f>
        <v>44307.744109928608</v>
      </c>
    </row>
    <row r="88638" spans="1:2" x14ac:dyDescent="0.55000000000000004">
      <c r="A88638">
        <v>0.94953405857086182</v>
      </c>
      <c r="B88638">
        <f>SUM(A1:A88638)</f>
        <v>44308.693643987179</v>
      </c>
    </row>
    <row r="88639" spans="1:2" x14ac:dyDescent="0.55000000000000004">
      <c r="A88639">
        <v>0.41224318742752075</v>
      </c>
      <c r="B88639">
        <f>SUM(A1:A88639)</f>
        <v>44309.105887174606</v>
      </c>
    </row>
    <row r="88640" spans="1:2" x14ac:dyDescent="0.55000000000000004">
      <c r="A88640">
        <v>0.54822468757629395</v>
      </c>
      <c r="B88640">
        <f>SUM(A1:A88640)</f>
        <v>44309.654111862183</v>
      </c>
    </row>
    <row r="88641" spans="1:2" x14ac:dyDescent="0.55000000000000004">
      <c r="A88641">
        <v>0.25545352697372437</v>
      </c>
      <c r="B88641">
        <f>SUM(A1:A88641)</f>
        <v>44309.909565389156</v>
      </c>
    </row>
    <row r="88642" spans="1:2" x14ac:dyDescent="0.55000000000000004">
      <c r="A88642">
        <v>0.72574698925018311</v>
      </c>
      <c r="B88642">
        <f>SUM(A1:A88642)</f>
        <v>44310.635312378407</v>
      </c>
    </row>
    <row r="88643" spans="1:2" x14ac:dyDescent="0.55000000000000004">
      <c r="A88643">
        <v>0.72642666101455688</v>
      </c>
      <c r="B88643">
        <f>SUM(A1:A88643)</f>
        <v>44311.361739039421</v>
      </c>
    </row>
    <row r="88644" spans="1:2" x14ac:dyDescent="0.55000000000000004">
      <c r="A88644">
        <v>0.92720746994018555</v>
      </c>
      <c r="B88644">
        <f>SUM(A1:A88644)</f>
        <v>44312.288946509361</v>
      </c>
    </row>
    <row r="88645" spans="1:2" x14ac:dyDescent="0.55000000000000004">
      <c r="A88645">
        <v>0.40390557050704956</v>
      </c>
      <c r="B88645">
        <f>SUM(A1:A88645)</f>
        <v>44312.692852079868</v>
      </c>
    </row>
    <row r="88646" spans="1:2" x14ac:dyDescent="0.55000000000000004">
      <c r="A88646">
        <v>0.67418968677520752</v>
      </c>
      <c r="B88646">
        <f>SUM(A1:A88646)</f>
        <v>44313.367041766644</v>
      </c>
    </row>
    <row r="88647" spans="1:2" x14ac:dyDescent="0.55000000000000004">
      <c r="A88647">
        <v>0.94970208406448364</v>
      </c>
      <c r="B88647">
        <f>SUM(A1:A88647)</f>
        <v>44314.316743850708</v>
      </c>
    </row>
    <row r="88648" spans="1:2" x14ac:dyDescent="0.55000000000000004">
      <c r="A88648">
        <v>0.30157065391540527</v>
      </c>
      <c r="B88648">
        <f>SUM(A1:A88648)</f>
        <v>44314.618314504623</v>
      </c>
    </row>
    <row r="88649" spans="1:2" x14ac:dyDescent="0.55000000000000004">
      <c r="A88649">
        <v>0.39824765920639038</v>
      </c>
      <c r="B88649">
        <f>SUM(A1:A88649)</f>
        <v>44315.01656216383</v>
      </c>
    </row>
    <row r="88650" spans="1:2" x14ac:dyDescent="0.55000000000000004">
      <c r="A88650">
        <v>0.58886849880218506</v>
      </c>
      <c r="B88650">
        <f>SUM(A1:A88650)</f>
        <v>44315.605430662632</v>
      </c>
    </row>
    <row r="88651" spans="1:2" x14ac:dyDescent="0.55000000000000004">
      <c r="A88651">
        <v>0.76255041360855103</v>
      </c>
      <c r="B88651">
        <f>SUM(A1:A88651)</f>
        <v>44316.367981076241</v>
      </c>
    </row>
    <row r="88652" spans="1:2" x14ac:dyDescent="0.55000000000000004">
      <c r="A88652">
        <v>0.44237136840820313</v>
      </c>
      <c r="B88652">
        <f>SUM(A1:A88652)</f>
        <v>44316.810352444649</v>
      </c>
    </row>
    <row r="88653" spans="1:2" x14ac:dyDescent="0.55000000000000004">
      <c r="A88653">
        <v>0.48780840635299683</v>
      </c>
      <c r="B88653">
        <f>SUM(A1:A88653)</f>
        <v>44317.298160851002</v>
      </c>
    </row>
    <row r="88654" spans="1:2" x14ac:dyDescent="0.55000000000000004">
      <c r="A88654">
        <v>3.4297585487365723E-2</v>
      </c>
      <c r="B88654">
        <f>SUM(A1:A88654)</f>
        <v>44317.332458436489</v>
      </c>
    </row>
    <row r="88655" spans="1:2" x14ac:dyDescent="0.55000000000000004">
      <c r="A88655">
        <v>0.53392916917800903</v>
      </c>
      <c r="B88655">
        <f>SUM(A1:A88655)</f>
        <v>44317.866387605667</v>
      </c>
    </row>
    <row r="88656" spans="1:2" x14ac:dyDescent="0.55000000000000004">
      <c r="A88656">
        <v>5.5237054824829102E-2</v>
      </c>
      <c r="B88656">
        <f>SUM(A1:A88656)</f>
        <v>44317.921624660492</v>
      </c>
    </row>
    <row r="88657" spans="1:2" x14ac:dyDescent="0.55000000000000004">
      <c r="A88657">
        <v>0.1182054877281189</v>
      </c>
      <c r="B88657">
        <f>SUM(A1:A88657)</f>
        <v>44318.03983014822</v>
      </c>
    </row>
    <row r="88658" spans="1:2" x14ac:dyDescent="0.55000000000000004">
      <c r="A88658">
        <v>0.98612391948699951</v>
      </c>
      <c r="B88658">
        <f>SUM(A1:A88658)</f>
        <v>44319.025954067707</v>
      </c>
    </row>
    <row r="88659" spans="1:2" x14ac:dyDescent="0.55000000000000004">
      <c r="A88659">
        <v>0.39939743280410767</v>
      </c>
      <c r="B88659">
        <f>SUM(A1:A88659)</f>
        <v>44319.425351500511</v>
      </c>
    </row>
    <row r="88660" spans="1:2" x14ac:dyDescent="0.55000000000000004">
      <c r="A88660">
        <v>0.5459904670715332</v>
      </c>
      <c r="B88660">
        <f>SUM(A1:A88660)</f>
        <v>44319.971341967583</v>
      </c>
    </row>
    <row r="88661" spans="1:2" x14ac:dyDescent="0.55000000000000004">
      <c r="A88661">
        <v>0.63447064161300659</v>
      </c>
      <c r="B88661">
        <f>SUM(A1:A88661)</f>
        <v>44320.605812609196</v>
      </c>
    </row>
    <row r="88662" spans="1:2" x14ac:dyDescent="0.55000000000000004">
      <c r="A88662">
        <v>0.72175228595733643</v>
      </c>
      <c r="B88662">
        <f>SUM(A1:A88662)</f>
        <v>44321.327564895153</v>
      </c>
    </row>
    <row r="88663" spans="1:2" x14ac:dyDescent="0.55000000000000004">
      <c r="A88663">
        <v>0.58924084901809692</v>
      </c>
      <c r="B88663">
        <f>SUM(A1:A88663)</f>
        <v>44321.916805744171</v>
      </c>
    </row>
    <row r="88664" spans="1:2" x14ac:dyDescent="0.55000000000000004">
      <c r="A88664">
        <v>3.627467155456543E-2</v>
      </c>
      <c r="B88664">
        <f>SUM(A1:A88664)</f>
        <v>44321.953080415726</v>
      </c>
    </row>
    <row r="88665" spans="1:2" x14ac:dyDescent="0.55000000000000004">
      <c r="A88665">
        <v>0.23417466878890991</v>
      </c>
      <c r="B88665">
        <f>SUM(A1:A88665)</f>
        <v>44322.187255084515</v>
      </c>
    </row>
    <row r="88666" spans="1:2" x14ac:dyDescent="0.55000000000000004">
      <c r="A88666">
        <v>0.96097028255462646</v>
      </c>
      <c r="B88666">
        <f>SUM(A1:A88666)</f>
        <v>44323.148225367069</v>
      </c>
    </row>
    <row r="88667" spans="1:2" x14ac:dyDescent="0.55000000000000004">
      <c r="A88667">
        <v>6.5966248512268066E-3</v>
      </c>
      <c r="B88667">
        <f>SUM(A1:A88667)</f>
        <v>44323.15482199192</v>
      </c>
    </row>
    <row r="88668" spans="1:2" x14ac:dyDescent="0.55000000000000004">
      <c r="A88668">
        <v>0.62917804718017578</v>
      </c>
      <c r="B88668">
        <f>SUM(A1:A88668)</f>
        <v>44323.784000039101</v>
      </c>
    </row>
    <row r="88669" spans="1:2" x14ac:dyDescent="0.55000000000000004">
      <c r="A88669">
        <v>0.17055243253707886</v>
      </c>
      <c r="B88669">
        <f>SUM(A1:A88669)</f>
        <v>44323.954552471638</v>
      </c>
    </row>
    <row r="88670" spans="1:2" x14ac:dyDescent="0.55000000000000004">
      <c r="A88670">
        <v>0.25657331943511963</v>
      </c>
      <c r="B88670">
        <f>SUM(A1:A88670)</f>
        <v>44324.211125791073</v>
      </c>
    </row>
    <row r="88671" spans="1:2" x14ac:dyDescent="0.55000000000000004">
      <c r="A88671">
        <v>5.5578529834747314E-2</v>
      </c>
      <c r="B88671">
        <f>SUM(A1:A88671)</f>
        <v>44324.266704320908</v>
      </c>
    </row>
    <row r="88672" spans="1:2" x14ac:dyDescent="0.55000000000000004">
      <c r="A88672">
        <v>0.92485928535461426</v>
      </c>
      <c r="B88672">
        <f>SUM(A1:A88672)</f>
        <v>44325.191563606262</v>
      </c>
    </row>
    <row r="88673" spans="1:2" x14ac:dyDescent="0.55000000000000004">
      <c r="A88673">
        <v>0.20562785863876343</v>
      </c>
      <c r="B88673">
        <f>SUM(A1:A88673)</f>
        <v>44325.397191464901</v>
      </c>
    </row>
    <row r="88674" spans="1:2" x14ac:dyDescent="0.55000000000000004">
      <c r="A88674">
        <v>0.63498961925506592</v>
      </c>
      <c r="B88674">
        <f>SUM(A1:A88674)</f>
        <v>44326.032181084156</v>
      </c>
    </row>
    <row r="88675" spans="1:2" x14ac:dyDescent="0.55000000000000004">
      <c r="A88675">
        <v>0.71940189599990845</v>
      </c>
      <c r="B88675">
        <f>SUM(A1:A88675)</f>
        <v>44326.751582980156</v>
      </c>
    </row>
    <row r="88676" spans="1:2" x14ac:dyDescent="0.55000000000000004">
      <c r="A88676">
        <v>0.78617238998413086</v>
      </c>
      <c r="B88676">
        <f>SUM(A1:A88676)</f>
        <v>44327.53775537014</v>
      </c>
    </row>
    <row r="88677" spans="1:2" x14ac:dyDescent="0.55000000000000004">
      <c r="A88677">
        <v>0.31333893537521362</v>
      </c>
      <c r="B88677">
        <f>SUM(A1:A88677)</f>
        <v>44327.851094305515</v>
      </c>
    </row>
    <row r="88678" spans="1:2" x14ac:dyDescent="0.55000000000000004">
      <c r="A88678">
        <v>0.48690521717071533</v>
      </c>
      <c r="B88678">
        <f>SUM(A1:A88678)</f>
        <v>44328.337999522686</v>
      </c>
    </row>
    <row r="88679" spans="1:2" x14ac:dyDescent="0.55000000000000004">
      <c r="A88679">
        <v>0.88850861787796021</v>
      </c>
      <c r="B88679">
        <f>SUM(A1:A88679)</f>
        <v>44329.226508140564</v>
      </c>
    </row>
    <row r="88680" spans="1:2" x14ac:dyDescent="0.55000000000000004">
      <c r="A88680">
        <v>0.35429167747497559</v>
      </c>
      <c r="B88680">
        <f>SUM(A1:A88680)</f>
        <v>44329.580799818039</v>
      </c>
    </row>
    <row r="88681" spans="1:2" x14ac:dyDescent="0.55000000000000004">
      <c r="A88681">
        <v>0.63266271352767944</v>
      </c>
      <c r="B88681">
        <f>SUM(A1:A88681)</f>
        <v>44330.213462531567</v>
      </c>
    </row>
    <row r="88682" spans="1:2" x14ac:dyDescent="0.55000000000000004">
      <c r="A88682">
        <v>0.70788896083831787</v>
      </c>
      <c r="B88682">
        <f>SUM(A1:A88682)</f>
        <v>44330.921351492405</v>
      </c>
    </row>
    <row r="88683" spans="1:2" x14ac:dyDescent="0.55000000000000004">
      <c r="A88683">
        <v>0.93869215250015259</v>
      </c>
      <c r="B88683">
        <f>SUM(A1:A88683)</f>
        <v>44331.860043644905</v>
      </c>
    </row>
    <row r="88684" spans="1:2" x14ac:dyDescent="0.55000000000000004">
      <c r="A88684">
        <v>0.31433677673339844</v>
      </c>
      <c r="B88684">
        <f>SUM(A1:A88684)</f>
        <v>44332.174380421638</v>
      </c>
    </row>
    <row r="88685" spans="1:2" x14ac:dyDescent="0.55000000000000004">
      <c r="A88685">
        <v>0.67074030637741089</v>
      </c>
      <c r="B88685">
        <f>SUM(A1:A88685)</f>
        <v>44332.845120728016</v>
      </c>
    </row>
    <row r="88686" spans="1:2" x14ac:dyDescent="0.55000000000000004">
      <c r="A88686">
        <v>8.9017510414123535E-2</v>
      </c>
      <c r="B88686">
        <f>SUM(A1:A88686)</f>
        <v>44332.93413823843</v>
      </c>
    </row>
    <row r="88687" spans="1:2" x14ac:dyDescent="0.55000000000000004">
      <c r="A88687">
        <v>0.5592225193977356</v>
      </c>
      <c r="B88687">
        <f>SUM(A1:A88687)</f>
        <v>44333.493360757828</v>
      </c>
    </row>
    <row r="88688" spans="1:2" x14ac:dyDescent="0.55000000000000004">
      <c r="A88688">
        <v>0.41099762916564941</v>
      </c>
      <c r="B88688">
        <f>SUM(A1:A88688)</f>
        <v>44333.904358386993</v>
      </c>
    </row>
    <row r="88689" spans="1:2" x14ac:dyDescent="0.55000000000000004">
      <c r="A88689">
        <v>0.75600188970565796</v>
      </c>
      <c r="B88689">
        <f>SUM(A1:A88689)</f>
        <v>44334.660360276699</v>
      </c>
    </row>
    <row r="88690" spans="1:2" x14ac:dyDescent="0.55000000000000004">
      <c r="A88690">
        <v>0.95750033855438232</v>
      </c>
      <c r="B88690">
        <f>SUM(A1:A88690)</f>
        <v>44335.617860615253</v>
      </c>
    </row>
    <row r="88691" spans="1:2" x14ac:dyDescent="0.55000000000000004">
      <c r="A88691">
        <v>0.83097130060195923</v>
      </c>
      <c r="B88691">
        <f>SUM(A1:A88691)</f>
        <v>44336.448831915855</v>
      </c>
    </row>
    <row r="88692" spans="1:2" x14ac:dyDescent="0.55000000000000004">
      <c r="A88692">
        <v>0.21415948867797852</v>
      </c>
      <c r="B88692">
        <f>SUM(A1:A88692)</f>
        <v>44336.662991404533</v>
      </c>
    </row>
    <row r="88693" spans="1:2" x14ac:dyDescent="0.55000000000000004">
      <c r="A88693">
        <v>0.74129170179367065</v>
      </c>
      <c r="B88693">
        <f>SUM(A1:A88693)</f>
        <v>44337.404283106327</v>
      </c>
    </row>
    <row r="88694" spans="1:2" x14ac:dyDescent="0.55000000000000004">
      <c r="A88694">
        <v>6.7304730415344238E-2</v>
      </c>
      <c r="B88694">
        <f>SUM(A1:A88694)</f>
        <v>44337.471587836742</v>
      </c>
    </row>
    <row r="88695" spans="1:2" x14ac:dyDescent="0.55000000000000004">
      <c r="A88695">
        <v>0.55453664064407349</v>
      </c>
      <c r="B88695">
        <f>SUM(A1:A88695)</f>
        <v>44338.026124477386</v>
      </c>
    </row>
    <row r="88696" spans="1:2" x14ac:dyDescent="0.55000000000000004">
      <c r="A88696">
        <v>0.13452792167663574</v>
      </c>
      <c r="B88696">
        <f>SUM(A1:A88696)</f>
        <v>44338.160652399063</v>
      </c>
    </row>
    <row r="88697" spans="1:2" x14ac:dyDescent="0.55000000000000004">
      <c r="A88697">
        <v>0.95699304342269897</v>
      </c>
      <c r="B88697">
        <f>SUM(A1:A88697)</f>
        <v>44339.117645442486</v>
      </c>
    </row>
    <row r="88698" spans="1:2" x14ac:dyDescent="0.55000000000000004">
      <c r="A88698">
        <v>0.73978078365325928</v>
      </c>
      <c r="B88698">
        <f>SUM(A1:A88698)</f>
        <v>44339.857426226139</v>
      </c>
    </row>
    <row r="88699" spans="1:2" x14ac:dyDescent="0.55000000000000004">
      <c r="A88699">
        <v>0.82836824655532837</v>
      </c>
      <c r="B88699">
        <f>SUM(A1:A88699)</f>
        <v>44340.685794472694</v>
      </c>
    </row>
    <row r="88700" spans="1:2" x14ac:dyDescent="0.55000000000000004">
      <c r="A88700">
        <v>0.68925380706787109</v>
      </c>
      <c r="B88700">
        <f>SUM(A1:A88700)</f>
        <v>44341.375048279762</v>
      </c>
    </row>
    <row r="88701" spans="1:2" x14ac:dyDescent="0.55000000000000004">
      <c r="A88701">
        <v>0.41415327787399292</v>
      </c>
      <c r="B88701">
        <f>SUM(A1:A88701)</f>
        <v>44341.789201557636</v>
      </c>
    </row>
    <row r="88702" spans="1:2" x14ac:dyDescent="0.55000000000000004">
      <c r="A88702">
        <v>0.25428640842437744</v>
      </c>
      <c r="B88702">
        <f>SUM(A1:A88702)</f>
        <v>44342.043487966061</v>
      </c>
    </row>
    <row r="88703" spans="1:2" x14ac:dyDescent="0.55000000000000004">
      <c r="A88703">
        <v>0.87689238786697388</v>
      </c>
      <c r="B88703">
        <f>SUM(A1:A88703)</f>
        <v>44342.920380353928</v>
      </c>
    </row>
    <row r="88704" spans="1:2" x14ac:dyDescent="0.55000000000000004">
      <c r="A88704">
        <v>1.755833625793457E-2</v>
      </c>
      <c r="B88704">
        <f>SUM(A1:A88704)</f>
        <v>44342.937938690186</v>
      </c>
    </row>
    <row r="88705" spans="1:2" x14ac:dyDescent="0.55000000000000004">
      <c r="A88705">
        <v>0.25760883092880249</v>
      </c>
      <c r="B88705">
        <f>SUM(A1:A88705)</f>
        <v>44343.195547521114</v>
      </c>
    </row>
    <row r="88706" spans="1:2" x14ac:dyDescent="0.55000000000000004">
      <c r="A88706">
        <v>0.48881232738494873</v>
      </c>
      <c r="B88706">
        <f>SUM(A1:A88706)</f>
        <v>44343.684359848499</v>
      </c>
    </row>
    <row r="88707" spans="1:2" x14ac:dyDescent="0.55000000000000004">
      <c r="A88707">
        <v>0.12863689661026001</v>
      </c>
      <c r="B88707">
        <f>SUM(A1:A88707)</f>
        <v>44343.81299674511</v>
      </c>
    </row>
    <row r="88708" spans="1:2" x14ac:dyDescent="0.55000000000000004">
      <c r="A88708">
        <v>0.64635801315307617</v>
      </c>
      <c r="B88708">
        <f>SUM(A1:A88708)</f>
        <v>44344.459354758263</v>
      </c>
    </row>
    <row r="88709" spans="1:2" x14ac:dyDescent="0.55000000000000004">
      <c r="A88709">
        <v>0.46911019086837769</v>
      </c>
      <c r="B88709">
        <f>SUM(A1:A88709)</f>
        <v>44344.928464949131</v>
      </c>
    </row>
    <row r="88710" spans="1:2" x14ac:dyDescent="0.55000000000000004">
      <c r="A88710">
        <v>0.81060707569122314</v>
      </c>
      <c r="B88710">
        <f>SUM(A1:A88710)</f>
        <v>44345.739072024822</v>
      </c>
    </row>
    <row r="88711" spans="1:2" x14ac:dyDescent="0.55000000000000004">
      <c r="A88711">
        <v>0.54435616731643677</v>
      </c>
      <c r="B88711">
        <f>SUM(A1:A88711)</f>
        <v>44346.283428192139</v>
      </c>
    </row>
    <row r="88712" spans="1:2" x14ac:dyDescent="0.55000000000000004">
      <c r="A88712">
        <v>0.5058896541595459</v>
      </c>
      <c r="B88712">
        <f>SUM(A1:A88712)</f>
        <v>44346.789317846298</v>
      </c>
    </row>
    <row r="88713" spans="1:2" x14ac:dyDescent="0.55000000000000004">
      <c r="A88713">
        <v>0.82044690847396851</v>
      </c>
      <c r="B88713">
        <f>SUM(A1:A88713)</f>
        <v>44347.609764754772</v>
      </c>
    </row>
    <row r="88714" spans="1:2" x14ac:dyDescent="0.55000000000000004">
      <c r="A88714">
        <v>0.21680200099945068</v>
      </c>
      <c r="B88714">
        <f>SUM(A1:A88714)</f>
        <v>44347.826566755772</v>
      </c>
    </row>
    <row r="88715" spans="1:2" x14ac:dyDescent="0.55000000000000004">
      <c r="A88715">
        <v>0.19515615701675415</v>
      </c>
      <c r="B88715">
        <f>SUM(A1:A88715)</f>
        <v>44348.021722912788</v>
      </c>
    </row>
    <row r="88716" spans="1:2" x14ac:dyDescent="0.55000000000000004">
      <c r="A88716">
        <v>0.19533538818359375</v>
      </c>
      <c r="B88716">
        <f>SUM(A1:A88716)</f>
        <v>44348.217058300972</v>
      </c>
    </row>
    <row r="88717" spans="1:2" x14ac:dyDescent="0.55000000000000004">
      <c r="A88717">
        <v>7.6572597026824951E-2</v>
      </c>
      <c r="B88717">
        <f>SUM(A1:A88717)</f>
        <v>44348.293630897999</v>
      </c>
    </row>
    <row r="88718" spans="1:2" x14ac:dyDescent="0.55000000000000004">
      <c r="A88718">
        <v>0.72503626346588135</v>
      </c>
      <c r="B88718">
        <f>SUM(A1:A88718)</f>
        <v>44349.018667161465</v>
      </c>
    </row>
    <row r="88719" spans="1:2" x14ac:dyDescent="0.55000000000000004">
      <c r="A88719">
        <v>9.0619385242462158E-2</v>
      </c>
      <c r="B88719">
        <f>SUM(A1:A88719)</f>
        <v>44349.109286546707</v>
      </c>
    </row>
    <row r="88720" spans="1:2" x14ac:dyDescent="0.55000000000000004">
      <c r="A88720">
        <v>0.49844765663146973</v>
      </c>
      <c r="B88720">
        <f>SUM(A1:A88720)</f>
        <v>44349.607734203339</v>
      </c>
    </row>
    <row r="88721" spans="1:2" x14ac:dyDescent="0.55000000000000004">
      <c r="A88721">
        <v>0.44872993230819702</v>
      </c>
      <c r="B88721">
        <f>SUM(A1:A88721)</f>
        <v>44350.056464135647</v>
      </c>
    </row>
    <row r="88722" spans="1:2" x14ac:dyDescent="0.55000000000000004">
      <c r="A88722">
        <v>1.4081835746765137E-2</v>
      </c>
      <c r="B88722">
        <f>SUM(A1:A88722)</f>
        <v>44350.070545971394</v>
      </c>
    </row>
    <row r="88723" spans="1:2" x14ac:dyDescent="0.55000000000000004">
      <c r="A88723">
        <v>0.25692993402481079</v>
      </c>
      <c r="B88723">
        <f>SUM(A1:A88723)</f>
        <v>44350.327475905418</v>
      </c>
    </row>
    <row r="88724" spans="1:2" x14ac:dyDescent="0.55000000000000004">
      <c r="A88724">
        <v>0.14917421340942383</v>
      </c>
      <c r="B88724">
        <f>SUM(A1:A88724)</f>
        <v>44350.476650118828</v>
      </c>
    </row>
    <row r="88725" spans="1:2" x14ac:dyDescent="0.55000000000000004">
      <c r="A88725">
        <v>0.29757565259933472</v>
      </c>
      <c r="B88725">
        <f>SUM(A1:A88725)</f>
        <v>44350.774225771427</v>
      </c>
    </row>
    <row r="88726" spans="1:2" x14ac:dyDescent="0.55000000000000004">
      <c r="A88726">
        <v>0.31446850299835205</v>
      </c>
      <c r="B88726">
        <f>SUM(A1:A88726)</f>
        <v>44351.088694274426</v>
      </c>
    </row>
    <row r="88727" spans="1:2" x14ac:dyDescent="0.55000000000000004">
      <c r="A88727">
        <v>6.4998447895050049E-2</v>
      </c>
      <c r="B88727">
        <f>SUM(A1:A88727)</f>
        <v>44351.153692722321</v>
      </c>
    </row>
    <row r="88728" spans="1:2" x14ac:dyDescent="0.55000000000000004">
      <c r="A88728">
        <v>0.84728312492370605</v>
      </c>
      <c r="B88728">
        <f>SUM(A1:A88728)</f>
        <v>44352.000975847244</v>
      </c>
    </row>
    <row r="88729" spans="1:2" x14ac:dyDescent="0.55000000000000004">
      <c r="A88729">
        <v>8.6305558681488037E-2</v>
      </c>
      <c r="B88729">
        <f>SUM(A1:A88729)</f>
        <v>44352.087281405926</v>
      </c>
    </row>
    <row r="88730" spans="1:2" x14ac:dyDescent="0.55000000000000004">
      <c r="A88730">
        <v>0.54910886287689209</v>
      </c>
      <c r="B88730">
        <f>SUM(A1:A88730)</f>
        <v>44352.636390268803</v>
      </c>
    </row>
    <row r="88731" spans="1:2" x14ac:dyDescent="0.55000000000000004">
      <c r="A88731">
        <v>0.80858713388442993</v>
      </c>
      <c r="B88731">
        <f>SUM(A1:A88731)</f>
        <v>44353.444977402687</v>
      </c>
    </row>
    <row r="88732" spans="1:2" x14ac:dyDescent="0.55000000000000004">
      <c r="A88732">
        <v>0.52398777008056641</v>
      </c>
      <c r="B88732">
        <f>SUM(A1:A88732)</f>
        <v>44353.968965172768</v>
      </c>
    </row>
    <row r="88733" spans="1:2" x14ac:dyDescent="0.55000000000000004">
      <c r="A88733">
        <v>0.58377951383590698</v>
      </c>
      <c r="B88733">
        <f>SUM(A1:A88733)</f>
        <v>44354.552744686604</v>
      </c>
    </row>
    <row r="88734" spans="1:2" x14ac:dyDescent="0.55000000000000004">
      <c r="A88734">
        <v>0.72392332553863525</v>
      </c>
      <c r="B88734">
        <f>SUM(A1:A88734)</f>
        <v>44355.276668012142</v>
      </c>
    </row>
    <row r="88735" spans="1:2" x14ac:dyDescent="0.55000000000000004">
      <c r="A88735">
        <v>0.53243476152420044</v>
      </c>
      <c r="B88735">
        <f>SUM(A1:A88735)</f>
        <v>44355.809102773666</v>
      </c>
    </row>
    <row r="88736" spans="1:2" x14ac:dyDescent="0.55000000000000004">
      <c r="A88736">
        <v>0.85757184028625488</v>
      </c>
      <c r="B88736">
        <f>SUM(A1:A88736)</f>
        <v>44356.666674613953</v>
      </c>
    </row>
    <row r="88737" spans="1:2" x14ac:dyDescent="0.55000000000000004">
      <c r="A88737">
        <v>0.31764644384384155</v>
      </c>
      <c r="B88737">
        <f>SUM(A1:A88737)</f>
        <v>44356.984321057796</v>
      </c>
    </row>
    <row r="88738" spans="1:2" x14ac:dyDescent="0.55000000000000004">
      <c r="A88738">
        <v>0.56846511363983154</v>
      </c>
      <c r="B88738">
        <f>SUM(A1:A88738)</f>
        <v>44357.552786171436</v>
      </c>
    </row>
    <row r="88739" spans="1:2" x14ac:dyDescent="0.55000000000000004">
      <c r="A88739">
        <v>0.11038166284561157</v>
      </c>
      <c r="B88739">
        <f>SUM(A1:A88739)</f>
        <v>44357.663167834282</v>
      </c>
    </row>
    <row r="88740" spans="1:2" x14ac:dyDescent="0.55000000000000004">
      <c r="A88740">
        <v>3.9014339447021484E-2</v>
      </c>
      <c r="B88740">
        <f>SUM(A1:A88740)</f>
        <v>44357.702182173729</v>
      </c>
    </row>
    <row r="88741" spans="1:2" x14ac:dyDescent="0.55000000000000004">
      <c r="A88741">
        <v>0.27746933698654175</v>
      </c>
      <c r="B88741">
        <f>SUM(A1:A88741)</f>
        <v>44357.979651510715</v>
      </c>
    </row>
    <row r="88742" spans="1:2" x14ac:dyDescent="0.55000000000000004">
      <c r="A88742">
        <v>0.42654526233673096</v>
      </c>
      <c r="B88742">
        <f>SUM(A1:A88742)</f>
        <v>44358.406196773052</v>
      </c>
    </row>
    <row r="88743" spans="1:2" x14ac:dyDescent="0.55000000000000004">
      <c r="A88743">
        <v>0.57349473237991333</v>
      </c>
      <c r="B88743">
        <f>SUM(A1:A88743)</f>
        <v>44358.979691505432</v>
      </c>
    </row>
    <row r="88744" spans="1:2" x14ac:dyDescent="0.55000000000000004">
      <c r="A88744">
        <v>0.78761458396911621</v>
      </c>
      <c r="B88744">
        <f>SUM(A1:A88744)</f>
        <v>44359.767306089401</v>
      </c>
    </row>
    <row r="88745" spans="1:2" x14ac:dyDescent="0.55000000000000004">
      <c r="A88745">
        <v>0.86785024404525757</v>
      </c>
      <c r="B88745">
        <f>SUM(A1:A88745)</f>
        <v>44360.635156333447</v>
      </c>
    </row>
    <row r="88746" spans="1:2" x14ac:dyDescent="0.55000000000000004">
      <c r="A88746">
        <v>0.3968576192855835</v>
      </c>
      <c r="B88746">
        <f>SUM(A1:A88746)</f>
        <v>44361.032013952732</v>
      </c>
    </row>
    <row r="88747" spans="1:2" x14ac:dyDescent="0.55000000000000004">
      <c r="A88747">
        <v>0.68819242715835571</v>
      </c>
      <c r="B88747">
        <f>SUM(A1:A88747)</f>
        <v>44361.72020637989</v>
      </c>
    </row>
    <row r="88748" spans="1:2" x14ac:dyDescent="0.55000000000000004">
      <c r="A88748">
        <v>0.61661720275878906</v>
      </c>
      <c r="B88748">
        <f>SUM(A1:A88748)</f>
        <v>44362.336823582649</v>
      </c>
    </row>
    <row r="88749" spans="1:2" x14ac:dyDescent="0.55000000000000004">
      <c r="A88749">
        <v>0.11155527830123901</v>
      </c>
      <c r="B88749">
        <f>SUM(A1:A88749)</f>
        <v>44362.44837886095</v>
      </c>
    </row>
    <row r="88750" spans="1:2" x14ac:dyDescent="0.55000000000000004">
      <c r="A88750">
        <v>0.72360384464263916</v>
      </c>
      <c r="B88750">
        <f>SUM(A1:A88750)</f>
        <v>44363.171982705593</v>
      </c>
    </row>
    <row r="88751" spans="1:2" x14ac:dyDescent="0.55000000000000004">
      <c r="A88751">
        <v>0.78436976671218872</v>
      </c>
      <c r="B88751">
        <f>SUM(A1:A88751)</f>
        <v>44363.956352472305</v>
      </c>
    </row>
    <row r="88752" spans="1:2" x14ac:dyDescent="0.55000000000000004">
      <c r="A88752">
        <v>0.34883713722229004</v>
      </c>
      <c r="B88752">
        <f>SUM(A1:A88752)</f>
        <v>44364.305189609528</v>
      </c>
    </row>
    <row r="88753" spans="1:2" x14ac:dyDescent="0.55000000000000004">
      <c r="A88753">
        <v>0.10263961553573608</v>
      </c>
      <c r="B88753">
        <f>SUM(A1:A88753)</f>
        <v>44364.407829225063</v>
      </c>
    </row>
    <row r="88754" spans="1:2" x14ac:dyDescent="0.55000000000000004">
      <c r="A88754">
        <v>0.43711841106414795</v>
      </c>
      <c r="B88754">
        <f>SUM(A1:A88754)</f>
        <v>44364.844947636127</v>
      </c>
    </row>
    <row r="88755" spans="1:2" x14ac:dyDescent="0.55000000000000004">
      <c r="A88755">
        <v>0.83352333307266235</v>
      </c>
      <c r="B88755">
        <f>SUM(A1:A88755)</f>
        <v>44365.6784709692</v>
      </c>
    </row>
    <row r="88756" spans="1:2" x14ac:dyDescent="0.55000000000000004">
      <c r="A88756">
        <v>0.88228464126586914</v>
      </c>
      <c r="B88756">
        <f>SUM(A1:A88756)</f>
        <v>44366.560755610466</v>
      </c>
    </row>
    <row r="88757" spans="1:2" x14ac:dyDescent="0.55000000000000004">
      <c r="A88757">
        <v>0.70957249402999878</v>
      </c>
      <c r="B88757">
        <f>SUM(A1:A88757)</f>
        <v>44367.270328104496</v>
      </c>
    </row>
    <row r="88758" spans="1:2" x14ac:dyDescent="0.55000000000000004">
      <c r="A88758">
        <v>0.24449360370635986</v>
      </c>
      <c r="B88758">
        <f>SUM(A1:A88758)</f>
        <v>44367.514821708202</v>
      </c>
    </row>
    <row r="88759" spans="1:2" x14ac:dyDescent="0.55000000000000004">
      <c r="A88759">
        <v>0.77687627077102661</v>
      </c>
      <c r="B88759">
        <f>SUM(A1:A88759)</f>
        <v>44368.291697978973</v>
      </c>
    </row>
    <row r="88760" spans="1:2" x14ac:dyDescent="0.55000000000000004">
      <c r="A88760">
        <v>0.20579028129577637</v>
      </c>
      <c r="B88760">
        <f>SUM(A1:A88760)</f>
        <v>44368.497488260269</v>
      </c>
    </row>
    <row r="88761" spans="1:2" x14ac:dyDescent="0.55000000000000004">
      <c r="A88761">
        <v>0.5283622145652771</v>
      </c>
      <c r="B88761">
        <f>SUM(A1:A88761)</f>
        <v>44369.025850474834</v>
      </c>
    </row>
    <row r="88762" spans="1:2" x14ac:dyDescent="0.55000000000000004">
      <c r="A88762">
        <v>0.6702045202255249</v>
      </c>
      <c r="B88762">
        <f>SUM(A1:A88762)</f>
        <v>44369.69605499506</v>
      </c>
    </row>
    <row r="88763" spans="1:2" x14ac:dyDescent="0.55000000000000004">
      <c r="A88763">
        <v>0.10350328683853149</v>
      </c>
      <c r="B88763">
        <f>SUM(A1:A88763)</f>
        <v>44369.799558281898</v>
      </c>
    </row>
    <row r="88764" spans="1:2" x14ac:dyDescent="0.55000000000000004">
      <c r="A88764">
        <v>0.66462993621826172</v>
      </c>
      <c r="B88764">
        <f>SUM(A1:A88764)</f>
        <v>44370.464188218117</v>
      </c>
    </row>
    <row r="88765" spans="1:2" x14ac:dyDescent="0.55000000000000004">
      <c r="A88765">
        <v>8.5681140422821045E-2</v>
      </c>
      <c r="B88765">
        <f>SUM(A1:A88765)</f>
        <v>44370.54986935854</v>
      </c>
    </row>
    <row r="88766" spans="1:2" x14ac:dyDescent="0.55000000000000004">
      <c r="A88766">
        <v>0.44673407077789307</v>
      </c>
      <c r="B88766">
        <f>SUM(A1:A88766)</f>
        <v>44370.996603429317</v>
      </c>
    </row>
    <row r="88767" spans="1:2" x14ac:dyDescent="0.55000000000000004">
      <c r="A88767">
        <v>0.678455650806427</v>
      </c>
      <c r="B88767">
        <f>SUM(A1:A88767)</f>
        <v>44371.675059080124</v>
      </c>
    </row>
    <row r="88768" spans="1:2" x14ac:dyDescent="0.55000000000000004">
      <c r="A88768">
        <v>0.4761497974395752</v>
      </c>
      <c r="B88768">
        <f>SUM(A1:A88768)</f>
        <v>44372.151208877563</v>
      </c>
    </row>
    <row r="88769" spans="1:2" x14ac:dyDescent="0.55000000000000004">
      <c r="A88769">
        <v>0.29199069738388062</v>
      </c>
      <c r="B88769">
        <f>SUM(A1:A88769)</f>
        <v>44372.443199574947</v>
      </c>
    </row>
    <row r="88770" spans="1:2" x14ac:dyDescent="0.55000000000000004">
      <c r="A88770">
        <v>0.15519797801971436</v>
      </c>
      <c r="B88770">
        <f>SUM(A1:A88770)</f>
        <v>44372.598397552967</v>
      </c>
    </row>
    <row r="88771" spans="1:2" x14ac:dyDescent="0.55000000000000004">
      <c r="A88771">
        <v>0.82088619470596313</v>
      </c>
      <c r="B88771">
        <f>SUM(A1:A88771)</f>
        <v>44373.419283747673</v>
      </c>
    </row>
    <row r="88772" spans="1:2" x14ac:dyDescent="0.55000000000000004">
      <c r="A88772">
        <v>0.4953913688659668</v>
      </c>
      <c r="B88772">
        <f>SUM(A1:A88772)</f>
        <v>44373.914675116539</v>
      </c>
    </row>
    <row r="88773" spans="1:2" x14ac:dyDescent="0.55000000000000004">
      <c r="A88773">
        <v>0.14466637372970581</v>
      </c>
      <c r="B88773">
        <f>SUM(A1:A88773)</f>
        <v>44374.059341490269</v>
      </c>
    </row>
    <row r="88774" spans="1:2" x14ac:dyDescent="0.55000000000000004">
      <c r="A88774">
        <v>0.11596977710723877</v>
      </c>
      <c r="B88774">
        <f>SUM(A1:A88774)</f>
        <v>44374.175311267376</v>
      </c>
    </row>
    <row r="88775" spans="1:2" x14ac:dyDescent="0.55000000000000004">
      <c r="A88775">
        <v>0.63217431306838989</v>
      </c>
      <c r="B88775">
        <f>SUM(A1:A88775)</f>
        <v>44374.807485580444</v>
      </c>
    </row>
    <row r="88776" spans="1:2" x14ac:dyDescent="0.55000000000000004">
      <c r="A88776">
        <v>0.23071646690368652</v>
      </c>
      <c r="B88776">
        <f>SUM(A1:A88776)</f>
        <v>44375.038202047348</v>
      </c>
    </row>
    <row r="88777" spans="1:2" x14ac:dyDescent="0.55000000000000004">
      <c r="A88777">
        <v>0.68112272024154663</v>
      </c>
      <c r="B88777">
        <f>SUM(A1:A88777)</f>
        <v>44375.71932476759</v>
      </c>
    </row>
    <row r="88778" spans="1:2" x14ac:dyDescent="0.55000000000000004">
      <c r="A88778">
        <v>0.52930581569671631</v>
      </c>
      <c r="B88778">
        <f>SUM(A1:A88778)</f>
        <v>44376.248630583286</v>
      </c>
    </row>
    <row r="88779" spans="1:2" x14ac:dyDescent="0.55000000000000004">
      <c r="A88779">
        <v>0.57405096292495728</v>
      </c>
      <c r="B88779">
        <f>SUM(A1:A88779)</f>
        <v>44376.822681546211</v>
      </c>
    </row>
    <row r="88780" spans="1:2" x14ac:dyDescent="0.55000000000000004">
      <c r="A88780">
        <v>0.10943222045898438</v>
      </c>
      <c r="B88780">
        <f>SUM(A1:A88780)</f>
        <v>44376.93211376667</v>
      </c>
    </row>
    <row r="88781" spans="1:2" x14ac:dyDescent="0.55000000000000004">
      <c r="A88781">
        <v>0.18193835020065308</v>
      </c>
      <c r="B88781">
        <f>SUM(A1:A88781)</f>
        <v>44377.114052116871</v>
      </c>
    </row>
    <row r="88782" spans="1:2" x14ac:dyDescent="0.55000000000000004">
      <c r="A88782">
        <v>0.86597025394439697</v>
      </c>
      <c r="B88782">
        <f>SUM(A1:A88782)</f>
        <v>44377.980022370815</v>
      </c>
    </row>
    <row r="88783" spans="1:2" x14ac:dyDescent="0.55000000000000004">
      <c r="A88783">
        <v>0.29672366380691528</v>
      </c>
      <c r="B88783">
        <f>SUM(A1:A88783)</f>
        <v>44378.276746034622</v>
      </c>
    </row>
    <row r="88784" spans="1:2" x14ac:dyDescent="0.55000000000000004">
      <c r="A88784">
        <v>0.99341607093811035</v>
      </c>
      <c r="B88784">
        <f>SUM(A1:A88784)</f>
        <v>44379.27016210556</v>
      </c>
    </row>
    <row r="88785" spans="1:2" x14ac:dyDescent="0.55000000000000004">
      <c r="A88785">
        <v>0.62398093938827515</v>
      </c>
      <c r="B88785">
        <f>SUM(A1:A88785)</f>
        <v>44379.894143044949</v>
      </c>
    </row>
    <row r="88786" spans="1:2" x14ac:dyDescent="0.55000000000000004">
      <c r="A88786">
        <v>0.50786006450653076</v>
      </c>
      <c r="B88786">
        <f>SUM(A1:A88786)</f>
        <v>44380.402003109455</v>
      </c>
    </row>
    <row r="88787" spans="1:2" x14ac:dyDescent="0.55000000000000004">
      <c r="A88787">
        <v>0.71700149774551392</v>
      </c>
      <c r="B88787">
        <f>SUM(A1:A88787)</f>
        <v>44381.119004607201</v>
      </c>
    </row>
    <row r="88788" spans="1:2" x14ac:dyDescent="0.55000000000000004">
      <c r="A88788">
        <v>0.94474077224731445</v>
      </c>
      <c r="B88788">
        <f>SUM(A1:A88788)</f>
        <v>44382.063745379448</v>
      </c>
    </row>
    <row r="88789" spans="1:2" x14ac:dyDescent="0.55000000000000004">
      <c r="A88789">
        <v>0.38353222608566284</v>
      </c>
      <c r="B88789">
        <f>SUM(A1:A88789)</f>
        <v>44382.447277605534</v>
      </c>
    </row>
    <row r="88790" spans="1:2" x14ac:dyDescent="0.55000000000000004">
      <c r="A88790">
        <v>0.63863003253936768</v>
      </c>
      <c r="B88790">
        <f>SUM(A1:A88790)</f>
        <v>44383.085907638073</v>
      </c>
    </row>
    <row r="88791" spans="1:2" x14ac:dyDescent="0.55000000000000004">
      <c r="A88791">
        <v>0.34642010927200317</v>
      </c>
      <c r="B88791">
        <f>SUM(A1:A88791)</f>
        <v>44383.432327747345</v>
      </c>
    </row>
    <row r="88792" spans="1:2" x14ac:dyDescent="0.55000000000000004">
      <c r="A88792">
        <v>0.24129939079284668</v>
      </c>
      <c r="B88792">
        <f>SUM(A1:A88792)</f>
        <v>44383.673627138138</v>
      </c>
    </row>
    <row r="88793" spans="1:2" x14ac:dyDescent="0.55000000000000004">
      <c r="A88793">
        <v>0.18941301107406616</v>
      </c>
      <c r="B88793">
        <f>SUM(A1:A88793)</f>
        <v>44383.863040149212</v>
      </c>
    </row>
    <row r="88794" spans="1:2" x14ac:dyDescent="0.55000000000000004">
      <c r="A88794">
        <v>0.38431775569915771</v>
      </c>
      <c r="B88794">
        <f>SUM(A1:A88794)</f>
        <v>44384.247357904911</v>
      </c>
    </row>
    <row r="88795" spans="1:2" x14ac:dyDescent="0.55000000000000004">
      <c r="A88795">
        <v>0.86936670541763306</v>
      </c>
      <c r="B88795">
        <f>SUM(A1:A88795)</f>
        <v>44385.116724610329</v>
      </c>
    </row>
    <row r="88796" spans="1:2" x14ac:dyDescent="0.55000000000000004">
      <c r="A88796">
        <v>0.64243030548095703</v>
      </c>
      <c r="B88796">
        <f>SUM(A1:A88796)</f>
        <v>44385.75915491581</v>
      </c>
    </row>
    <row r="88797" spans="1:2" x14ac:dyDescent="0.55000000000000004">
      <c r="A88797">
        <v>0.32610815763473511</v>
      </c>
      <c r="B88797">
        <f>SUM(A1:A88797)</f>
        <v>44386.085263073444</v>
      </c>
    </row>
    <row r="88798" spans="1:2" x14ac:dyDescent="0.55000000000000004">
      <c r="A88798">
        <v>0.20396864414215088</v>
      </c>
      <c r="B88798">
        <f>SUM(A1:A88798)</f>
        <v>44386.289231717587</v>
      </c>
    </row>
    <row r="88799" spans="1:2" x14ac:dyDescent="0.55000000000000004">
      <c r="A88799">
        <v>0.97120505571365356</v>
      </c>
      <c r="B88799">
        <f>SUM(A1:A88799)</f>
        <v>44387.2604367733</v>
      </c>
    </row>
    <row r="88800" spans="1:2" x14ac:dyDescent="0.55000000000000004">
      <c r="A88800">
        <v>0.90454220771789551</v>
      </c>
      <c r="B88800">
        <f>SUM(A1:A88800)</f>
        <v>44388.164978981018</v>
      </c>
    </row>
    <row r="88801" spans="1:2" x14ac:dyDescent="0.55000000000000004">
      <c r="A88801">
        <v>8.6891591548919678E-2</v>
      </c>
      <c r="B88801">
        <f>SUM(A1:A88801)</f>
        <v>44388.251870572567</v>
      </c>
    </row>
    <row r="88802" spans="1:2" x14ac:dyDescent="0.55000000000000004">
      <c r="A88802">
        <v>0.53026092052459717</v>
      </c>
      <c r="B88802">
        <f>SUM(A1:A88802)</f>
        <v>44388.782131493092</v>
      </c>
    </row>
    <row r="88803" spans="1:2" x14ac:dyDescent="0.55000000000000004">
      <c r="A88803">
        <v>0.4164004921913147</v>
      </c>
      <c r="B88803">
        <f>SUM(A1:A88803)</f>
        <v>44389.198531985283</v>
      </c>
    </row>
    <row r="88804" spans="1:2" x14ac:dyDescent="0.55000000000000004">
      <c r="A88804">
        <v>0.54673910140991211</v>
      </c>
      <c r="B88804">
        <f>SUM(A1:A88804)</f>
        <v>44389.745271086693</v>
      </c>
    </row>
    <row r="88805" spans="1:2" x14ac:dyDescent="0.55000000000000004">
      <c r="A88805">
        <v>0.47695130109786987</v>
      </c>
      <c r="B88805">
        <f>SUM(A1:A88805)</f>
        <v>44390.222222387791</v>
      </c>
    </row>
    <row r="88806" spans="1:2" x14ac:dyDescent="0.55000000000000004">
      <c r="A88806">
        <v>0.66013062000274658</v>
      </c>
      <c r="B88806">
        <f>SUM(A1:A88806)</f>
        <v>44390.882353007793</v>
      </c>
    </row>
    <row r="88807" spans="1:2" x14ac:dyDescent="0.55000000000000004">
      <c r="A88807">
        <v>0.37664490938186646</v>
      </c>
      <c r="B88807">
        <f>SUM(A1:A88807)</f>
        <v>44391.258997917175</v>
      </c>
    </row>
    <row r="88808" spans="1:2" x14ac:dyDescent="0.55000000000000004">
      <c r="A88808">
        <v>0.86644530296325684</v>
      </c>
      <c r="B88808">
        <f>SUM(A1:A88808)</f>
        <v>44392.125443220139</v>
      </c>
    </row>
    <row r="88809" spans="1:2" x14ac:dyDescent="0.55000000000000004">
      <c r="A88809">
        <v>0.16651433706283569</v>
      </c>
      <c r="B88809">
        <f>SUM(A1:A88809)</f>
        <v>44392.291957557201</v>
      </c>
    </row>
    <row r="88810" spans="1:2" x14ac:dyDescent="0.55000000000000004">
      <c r="A88810">
        <v>0.89539659023284912</v>
      </c>
      <c r="B88810">
        <f>SUM(A1:A88810)</f>
        <v>44393.187354147434</v>
      </c>
    </row>
    <row r="88811" spans="1:2" x14ac:dyDescent="0.55000000000000004">
      <c r="A88811">
        <v>8.9817643165588379E-3</v>
      </c>
      <c r="B88811">
        <f>SUM(A1:A88811)</f>
        <v>44393.196335911751</v>
      </c>
    </row>
    <row r="88812" spans="1:2" x14ac:dyDescent="0.55000000000000004">
      <c r="A88812">
        <v>0.20503044128417969</v>
      </c>
      <c r="B88812">
        <f>SUM(A1:A88812)</f>
        <v>44393.401366353035</v>
      </c>
    </row>
    <row r="88813" spans="1:2" x14ac:dyDescent="0.55000000000000004">
      <c r="A88813">
        <v>0.69397181272506714</v>
      </c>
      <c r="B88813">
        <f>SUM(A1:A88813)</f>
        <v>44394.09533816576</v>
      </c>
    </row>
    <row r="88814" spans="1:2" x14ac:dyDescent="0.55000000000000004">
      <c r="A88814">
        <v>0.93338549137115479</v>
      </c>
      <c r="B88814">
        <f>SUM(A1:A88814)</f>
        <v>44395.028723657131</v>
      </c>
    </row>
    <row r="88815" spans="1:2" x14ac:dyDescent="0.55000000000000004">
      <c r="A88815">
        <v>0.28393107652664185</v>
      </c>
      <c r="B88815">
        <f>SUM(A1:A88815)</f>
        <v>44395.312654733658</v>
      </c>
    </row>
    <row r="88816" spans="1:2" x14ac:dyDescent="0.55000000000000004">
      <c r="A88816">
        <v>0.46343445777893066</v>
      </c>
      <c r="B88816">
        <f>SUM(A1:A88816)</f>
        <v>44395.776089191437</v>
      </c>
    </row>
    <row r="88817" spans="1:2" x14ac:dyDescent="0.55000000000000004">
      <c r="A88817">
        <v>0.91900390386581421</v>
      </c>
      <c r="B88817">
        <f>SUM(A1:A88817)</f>
        <v>44396.695093095303</v>
      </c>
    </row>
    <row r="88818" spans="1:2" x14ac:dyDescent="0.55000000000000004">
      <c r="A88818">
        <v>0.50755679607391357</v>
      </c>
      <c r="B88818">
        <f>SUM(A1:A88818)</f>
        <v>44397.202649891376</v>
      </c>
    </row>
    <row r="88819" spans="1:2" x14ac:dyDescent="0.55000000000000004">
      <c r="A88819">
        <v>6.3614428043365479E-2</v>
      </c>
      <c r="B88819">
        <f>SUM(A1:A88819)</f>
        <v>44397.26626431942</v>
      </c>
    </row>
    <row r="88820" spans="1:2" x14ac:dyDescent="0.55000000000000004">
      <c r="A88820">
        <v>0.86779260635375977</v>
      </c>
      <c r="B88820">
        <f>SUM(A1:A88820)</f>
        <v>44398.134056925774</v>
      </c>
    </row>
    <row r="88821" spans="1:2" x14ac:dyDescent="0.55000000000000004">
      <c r="A88821">
        <v>0.7257048487663269</v>
      </c>
      <c r="B88821">
        <f>SUM(A1:A88821)</f>
        <v>44398.85976177454</v>
      </c>
    </row>
    <row r="88822" spans="1:2" x14ac:dyDescent="0.55000000000000004">
      <c r="A88822">
        <v>0.27812778949737549</v>
      </c>
      <c r="B88822">
        <f>SUM(A1:A88822)</f>
        <v>44399.137889564037</v>
      </c>
    </row>
    <row r="88823" spans="1:2" x14ac:dyDescent="0.55000000000000004">
      <c r="A88823">
        <v>0.42987996339797974</v>
      </c>
      <c r="B88823">
        <f>SUM(A1:A88823)</f>
        <v>44399.567769527435</v>
      </c>
    </row>
    <row r="88824" spans="1:2" x14ac:dyDescent="0.55000000000000004">
      <c r="A88824">
        <v>0.98506045341491699</v>
      </c>
      <c r="B88824">
        <f>SUM(A1:A88824)</f>
        <v>44400.55282998085</v>
      </c>
    </row>
    <row r="88825" spans="1:2" x14ac:dyDescent="0.55000000000000004">
      <c r="A88825">
        <v>0.97570794820785522</v>
      </c>
      <c r="B88825">
        <f>SUM(A1:A88825)</f>
        <v>44401.528537929058</v>
      </c>
    </row>
    <row r="88826" spans="1:2" x14ac:dyDescent="0.55000000000000004">
      <c r="A88826">
        <v>0.97269856929779053</v>
      </c>
      <c r="B88826">
        <f>SUM(A1:A88826)</f>
        <v>44402.501236498356</v>
      </c>
    </row>
    <row r="88827" spans="1:2" x14ac:dyDescent="0.55000000000000004">
      <c r="A88827">
        <v>0.26242738962173462</v>
      </c>
      <c r="B88827">
        <f>SUM(A1:A88827)</f>
        <v>44402.763663887978</v>
      </c>
    </row>
    <row r="88828" spans="1:2" x14ac:dyDescent="0.55000000000000004">
      <c r="A88828">
        <v>0.98863887786865234</v>
      </c>
      <c r="B88828">
        <f>SUM(A1:A88828)</f>
        <v>44403.752302765846</v>
      </c>
    </row>
    <row r="88829" spans="1:2" x14ac:dyDescent="0.55000000000000004">
      <c r="A88829">
        <v>0.71131056547164917</v>
      </c>
      <c r="B88829">
        <f>SUM(A1:A88829)</f>
        <v>44404.463613331318</v>
      </c>
    </row>
    <row r="88830" spans="1:2" x14ac:dyDescent="0.55000000000000004">
      <c r="A88830">
        <v>0.77687704563140869</v>
      </c>
      <c r="B88830">
        <f>SUM(A1:A88830)</f>
        <v>44405.240490376949</v>
      </c>
    </row>
    <row r="88831" spans="1:2" x14ac:dyDescent="0.55000000000000004">
      <c r="A88831">
        <v>6.6932976245880127E-2</v>
      </c>
      <c r="B88831">
        <f>SUM(A1:A88831)</f>
        <v>44405.307423353195</v>
      </c>
    </row>
    <row r="88832" spans="1:2" x14ac:dyDescent="0.55000000000000004">
      <c r="A88832">
        <v>0.17399907112121582</v>
      </c>
      <c r="B88832">
        <f>SUM(A1:A88832)</f>
        <v>44405.481422424316</v>
      </c>
    </row>
    <row r="88833" spans="1:2" x14ac:dyDescent="0.55000000000000004">
      <c r="A88833">
        <v>0.60859912633895874</v>
      </c>
      <c r="B88833">
        <f>SUM(A1:A88833)</f>
        <v>44406.090021550655</v>
      </c>
    </row>
    <row r="88834" spans="1:2" x14ac:dyDescent="0.55000000000000004">
      <c r="A88834">
        <v>0.97490394115447998</v>
      </c>
      <c r="B88834">
        <f>SUM(A1:A88834)</f>
        <v>44407.06492549181</v>
      </c>
    </row>
    <row r="88835" spans="1:2" x14ac:dyDescent="0.55000000000000004">
      <c r="A88835">
        <v>5.317455530166626E-2</v>
      </c>
      <c r="B88835">
        <f>SUM(A1:A88835)</f>
        <v>44407.118100047112</v>
      </c>
    </row>
    <row r="88836" spans="1:2" x14ac:dyDescent="0.55000000000000004">
      <c r="A88836">
        <v>0.72430753707885742</v>
      </c>
      <c r="B88836">
        <f>SUM(A1:A88836)</f>
        <v>44407.84240758419</v>
      </c>
    </row>
    <row r="88837" spans="1:2" x14ac:dyDescent="0.55000000000000004">
      <c r="A88837">
        <v>0.68057411909103394</v>
      </c>
      <c r="B88837">
        <f>SUM(A1:A88837)</f>
        <v>44408.522981703281</v>
      </c>
    </row>
    <row r="88838" spans="1:2" x14ac:dyDescent="0.55000000000000004">
      <c r="A88838">
        <v>0.84027779102325439</v>
      </c>
      <c r="B88838">
        <f>SUM(A1:A88838)</f>
        <v>44409.363259494305</v>
      </c>
    </row>
    <row r="88839" spans="1:2" x14ac:dyDescent="0.55000000000000004">
      <c r="A88839">
        <v>0.46315652132034302</v>
      </c>
      <c r="B88839">
        <f>SUM(A1:A88839)</f>
        <v>44409.826416015625</v>
      </c>
    </row>
    <row r="88840" spans="1:2" x14ac:dyDescent="0.55000000000000004">
      <c r="A88840">
        <v>0.72605109214782715</v>
      </c>
      <c r="B88840">
        <f>SUM(A1:A88840)</f>
        <v>44410.552467107773</v>
      </c>
    </row>
    <row r="88841" spans="1:2" x14ac:dyDescent="0.55000000000000004">
      <c r="A88841">
        <v>0.23027509450912476</v>
      </c>
      <c r="B88841">
        <f>SUM(A1:A88841)</f>
        <v>44410.782742202282</v>
      </c>
    </row>
    <row r="88842" spans="1:2" x14ac:dyDescent="0.55000000000000004">
      <c r="A88842">
        <v>0.77637994289398193</v>
      </c>
      <c r="B88842">
        <f>SUM(A1:A88842)</f>
        <v>44411.559122145176</v>
      </c>
    </row>
    <row r="88843" spans="1:2" x14ac:dyDescent="0.55000000000000004">
      <c r="A88843">
        <v>0.1492348313331604</v>
      </c>
      <c r="B88843">
        <f>SUM(A1:A88843)</f>
        <v>44411.708356976509</v>
      </c>
    </row>
    <row r="88844" spans="1:2" x14ac:dyDescent="0.55000000000000004">
      <c r="A88844">
        <v>0.434661865234375</v>
      </c>
      <c r="B88844">
        <f>SUM(A1:A88844)</f>
        <v>44412.143018841743</v>
      </c>
    </row>
    <row r="88845" spans="1:2" x14ac:dyDescent="0.55000000000000004">
      <c r="A88845">
        <v>5.3905665874481201E-2</v>
      </c>
      <c r="B88845">
        <f>SUM(A1:A88845)</f>
        <v>44412.196924507618</v>
      </c>
    </row>
    <row r="88846" spans="1:2" x14ac:dyDescent="0.55000000000000004">
      <c r="A88846">
        <v>0.7070995569229126</v>
      </c>
      <c r="B88846">
        <f>SUM(A1:A88846)</f>
        <v>44412.904024064541</v>
      </c>
    </row>
    <row r="88847" spans="1:2" x14ac:dyDescent="0.55000000000000004">
      <c r="A88847">
        <v>0.40224200487136841</v>
      </c>
      <c r="B88847">
        <f>SUM(A1:A88847)</f>
        <v>44413.306266069412</v>
      </c>
    </row>
    <row r="88848" spans="1:2" x14ac:dyDescent="0.55000000000000004">
      <c r="A88848">
        <v>0.79014229774475098</v>
      </c>
      <c r="B88848">
        <f>SUM(A1:A88848)</f>
        <v>44414.096408367157</v>
      </c>
    </row>
    <row r="88849" spans="1:2" x14ac:dyDescent="0.55000000000000004">
      <c r="A88849">
        <v>0.89395850896835327</v>
      </c>
      <c r="B88849">
        <f>SUM(A1:A88849)</f>
        <v>44414.990366876125</v>
      </c>
    </row>
    <row r="88850" spans="1:2" x14ac:dyDescent="0.55000000000000004">
      <c r="A88850">
        <v>0.71745860576629639</v>
      </c>
      <c r="B88850">
        <f>SUM(A1:A88850)</f>
        <v>44415.707825481892</v>
      </c>
    </row>
    <row r="88851" spans="1:2" x14ac:dyDescent="0.55000000000000004">
      <c r="A88851">
        <v>2.9612123966217041E-2</v>
      </c>
      <c r="B88851">
        <f>SUM(A1:A88851)</f>
        <v>44415.737437605858</v>
      </c>
    </row>
    <row r="88852" spans="1:2" x14ac:dyDescent="0.55000000000000004">
      <c r="A88852">
        <v>0.18269014358520508</v>
      </c>
      <c r="B88852">
        <f>SUM(A1:A88852)</f>
        <v>44415.920127749443</v>
      </c>
    </row>
    <row r="88853" spans="1:2" x14ac:dyDescent="0.55000000000000004">
      <c r="A88853">
        <v>0.14234036207199097</v>
      </c>
      <c r="B88853">
        <f>SUM(A1:A88853)</f>
        <v>44416.062468111515</v>
      </c>
    </row>
    <row r="88854" spans="1:2" x14ac:dyDescent="0.55000000000000004">
      <c r="A88854">
        <v>0.9442368745803833</v>
      </c>
      <c r="B88854">
        <f>SUM(A1:A88854)</f>
        <v>44417.006704986095</v>
      </c>
    </row>
    <row r="88855" spans="1:2" x14ac:dyDescent="0.55000000000000004">
      <c r="A88855">
        <v>0.6835058331489563</v>
      </c>
      <c r="B88855">
        <f>SUM(A1:A88855)</f>
        <v>44417.690210819244</v>
      </c>
    </row>
    <row r="88856" spans="1:2" x14ac:dyDescent="0.55000000000000004">
      <c r="A88856">
        <v>0.4683234691619873</v>
      </c>
      <c r="B88856">
        <f>SUM(A1:A88856)</f>
        <v>44418.158534288406</v>
      </c>
    </row>
    <row r="88857" spans="1:2" x14ac:dyDescent="0.55000000000000004">
      <c r="A88857">
        <v>0.79349702596664429</v>
      </c>
      <c r="B88857">
        <f>SUM(A1:A88857)</f>
        <v>44418.952031314373</v>
      </c>
    </row>
    <row r="88858" spans="1:2" x14ac:dyDescent="0.55000000000000004">
      <c r="A88858">
        <v>0.71659696102142334</v>
      </c>
      <c r="B88858">
        <f>SUM(A1:A88858)</f>
        <v>44419.668628275394</v>
      </c>
    </row>
    <row r="88859" spans="1:2" x14ac:dyDescent="0.55000000000000004">
      <c r="A88859">
        <v>0.43893533945083618</v>
      </c>
      <c r="B88859">
        <f>SUM(A1:A88859)</f>
        <v>44420.107563614845</v>
      </c>
    </row>
    <row r="88860" spans="1:2" x14ac:dyDescent="0.55000000000000004">
      <c r="A88860">
        <v>0.23450565338134766</v>
      </c>
      <c r="B88860">
        <f>SUM(A1:A88860)</f>
        <v>44420.342069268227</v>
      </c>
    </row>
    <row r="88861" spans="1:2" x14ac:dyDescent="0.55000000000000004">
      <c r="A88861">
        <v>0.64753836393356323</v>
      </c>
      <c r="B88861">
        <f>SUM(A1:A88861)</f>
        <v>44420.98960763216</v>
      </c>
    </row>
    <row r="88862" spans="1:2" x14ac:dyDescent="0.55000000000000004">
      <c r="A88862">
        <v>0.9467092752456665</v>
      </c>
      <c r="B88862">
        <f>SUM(A1:A88862)</f>
        <v>44421.936316907406</v>
      </c>
    </row>
    <row r="88863" spans="1:2" x14ac:dyDescent="0.55000000000000004">
      <c r="A88863">
        <v>0.62188941240310669</v>
      </c>
      <c r="B88863">
        <f>SUM(A1:A88863)</f>
        <v>44422.558206319809</v>
      </c>
    </row>
    <row r="88864" spans="1:2" x14ac:dyDescent="0.55000000000000004">
      <c r="A88864">
        <v>0.31577038764953613</v>
      </c>
      <c r="B88864">
        <f>SUM(A1:A88864)</f>
        <v>44422.873976707458</v>
      </c>
    </row>
    <row r="88865" spans="1:2" x14ac:dyDescent="0.55000000000000004">
      <c r="A88865">
        <v>0.7633633017539978</v>
      </c>
      <c r="B88865">
        <f>SUM(A1:A88865)</f>
        <v>44423.637340009212</v>
      </c>
    </row>
    <row r="88866" spans="1:2" x14ac:dyDescent="0.55000000000000004">
      <c r="A88866">
        <v>0.77037703990936279</v>
      </c>
      <c r="B88866">
        <f>SUM(A1:A88866)</f>
        <v>44424.407717049122</v>
      </c>
    </row>
    <row r="88867" spans="1:2" x14ac:dyDescent="0.55000000000000004">
      <c r="A88867">
        <v>0.88745838403701782</v>
      </c>
      <c r="B88867">
        <f>SUM(A1:A88867)</f>
        <v>44425.295175433159</v>
      </c>
    </row>
    <row r="88868" spans="1:2" x14ac:dyDescent="0.55000000000000004">
      <c r="A88868">
        <v>0.55934667587280273</v>
      </c>
      <c r="B88868">
        <f>SUM(A1:A88868)</f>
        <v>44425.854522109032</v>
      </c>
    </row>
    <row r="88869" spans="1:2" x14ac:dyDescent="0.55000000000000004">
      <c r="A88869">
        <v>0.161784827709198</v>
      </c>
      <c r="B88869">
        <f>SUM(A1:A88869)</f>
        <v>44426.016306936741</v>
      </c>
    </row>
    <row r="88870" spans="1:2" x14ac:dyDescent="0.55000000000000004">
      <c r="A88870">
        <v>0.43766129016876221</v>
      </c>
      <c r="B88870">
        <f>SUM(A1:A88870)</f>
        <v>44426.45396822691</v>
      </c>
    </row>
    <row r="88871" spans="1:2" x14ac:dyDescent="0.55000000000000004">
      <c r="A88871">
        <v>0.54795914888381958</v>
      </c>
      <c r="B88871">
        <f>SUM(A1:A88871)</f>
        <v>44427.001927375793</v>
      </c>
    </row>
    <row r="88872" spans="1:2" x14ac:dyDescent="0.55000000000000004">
      <c r="A88872">
        <v>0.84078383445739746</v>
      </c>
      <c r="B88872">
        <f>SUM(A1:A88872)</f>
        <v>44427.842711210251</v>
      </c>
    </row>
    <row r="88873" spans="1:2" x14ac:dyDescent="0.55000000000000004">
      <c r="A88873">
        <v>0.77865499258041382</v>
      </c>
      <c r="B88873">
        <f>SUM(A1:A88873)</f>
        <v>44428.621366202831</v>
      </c>
    </row>
    <row r="88874" spans="1:2" x14ac:dyDescent="0.55000000000000004">
      <c r="A88874">
        <v>0.45350587368011475</v>
      </c>
      <c r="B88874">
        <f>SUM(A1:A88874)</f>
        <v>44429.074872076511</v>
      </c>
    </row>
    <row r="88875" spans="1:2" x14ac:dyDescent="0.55000000000000004">
      <c r="A88875">
        <v>0.15106016397476196</v>
      </c>
      <c r="B88875">
        <f>SUM(A1:A88875)</f>
        <v>44429.225932240486</v>
      </c>
    </row>
    <row r="88876" spans="1:2" x14ac:dyDescent="0.55000000000000004">
      <c r="A88876">
        <v>0.32957649230957031</v>
      </c>
      <c r="B88876">
        <f>SUM(A1:A88876)</f>
        <v>44429.555508732796</v>
      </c>
    </row>
    <row r="88877" spans="1:2" x14ac:dyDescent="0.55000000000000004">
      <c r="A88877">
        <v>0.66798990964889526</v>
      </c>
      <c r="B88877">
        <f>SUM(A1:A88877)</f>
        <v>44430.223498642445</v>
      </c>
    </row>
    <row r="88878" spans="1:2" x14ac:dyDescent="0.55000000000000004">
      <c r="A88878">
        <v>0.96836245059967041</v>
      </c>
      <c r="B88878">
        <f>SUM(A1:A88878)</f>
        <v>44431.191861093044</v>
      </c>
    </row>
    <row r="88879" spans="1:2" x14ac:dyDescent="0.55000000000000004">
      <c r="A88879">
        <v>0.30790644884109497</v>
      </c>
      <c r="B88879">
        <f>SUM(A1:A88879)</f>
        <v>44431.499767541885</v>
      </c>
    </row>
    <row r="88880" spans="1:2" x14ac:dyDescent="0.55000000000000004">
      <c r="A88880">
        <v>4.7895908355712891E-3</v>
      </c>
      <c r="B88880">
        <f>SUM(A1:A88880)</f>
        <v>44431.504557132721</v>
      </c>
    </row>
    <row r="88881" spans="1:2" x14ac:dyDescent="0.55000000000000004">
      <c r="A88881">
        <v>0.45509475469589233</v>
      </c>
      <c r="B88881">
        <f>SUM(A1:A88881)</f>
        <v>44431.959651887417</v>
      </c>
    </row>
    <row r="88882" spans="1:2" x14ac:dyDescent="0.55000000000000004">
      <c r="A88882">
        <v>0.4188154935836792</v>
      </c>
      <c r="B88882">
        <f>SUM(A1:A88882)</f>
        <v>44432.378467381001</v>
      </c>
    </row>
    <row r="88883" spans="1:2" x14ac:dyDescent="0.55000000000000004">
      <c r="A88883">
        <v>0.7712445855140686</v>
      </c>
      <c r="B88883">
        <f>SUM(A1:A88883)</f>
        <v>44433.149711966515</v>
      </c>
    </row>
    <row r="88884" spans="1:2" x14ac:dyDescent="0.55000000000000004">
      <c r="A88884">
        <v>0.42068338394165039</v>
      </c>
      <c r="B88884">
        <f>SUM(A1:A88884)</f>
        <v>44433.570395350456</v>
      </c>
    </row>
    <row r="88885" spans="1:2" x14ac:dyDescent="0.55000000000000004">
      <c r="A88885">
        <v>3.9688766002655029E-2</v>
      </c>
      <c r="B88885">
        <f>SUM(A1:A88885)</f>
        <v>44433.610084116459</v>
      </c>
    </row>
    <row r="88886" spans="1:2" x14ac:dyDescent="0.55000000000000004">
      <c r="A88886">
        <v>0.41820728778839111</v>
      </c>
      <c r="B88886">
        <f>SUM(A1:A88886)</f>
        <v>44434.028291404247</v>
      </c>
    </row>
    <row r="88887" spans="1:2" x14ac:dyDescent="0.55000000000000004">
      <c r="A88887">
        <v>0.76354771852493286</v>
      </c>
      <c r="B88887">
        <f>SUM(A1:A88887)</f>
        <v>44434.791839122772</v>
      </c>
    </row>
    <row r="88888" spans="1:2" x14ac:dyDescent="0.55000000000000004">
      <c r="A88888">
        <v>0.72233843803405762</v>
      </c>
      <c r="B88888">
        <f>SUM(A1:A88888)</f>
        <v>44435.514177560806</v>
      </c>
    </row>
    <row r="88889" spans="1:2" x14ac:dyDescent="0.55000000000000004">
      <c r="A88889">
        <v>0.54903024435043335</v>
      </c>
      <c r="B88889">
        <f>SUM(A1:A88889)</f>
        <v>44436.063207805157</v>
      </c>
    </row>
    <row r="88890" spans="1:2" x14ac:dyDescent="0.55000000000000004">
      <c r="A88890">
        <v>0.89726293087005615</v>
      </c>
      <c r="B88890">
        <f>SUM(A1:A88890)</f>
        <v>44436.960470736027</v>
      </c>
    </row>
    <row r="88891" spans="1:2" x14ac:dyDescent="0.55000000000000004">
      <c r="A88891">
        <v>0.55514055490493774</v>
      </c>
      <c r="B88891">
        <f>SUM(A1:A88891)</f>
        <v>44437.515611290932</v>
      </c>
    </row>
    <row r="88892" spans="1:2" x14ac:dyDescent="0.55000000000000004">
      <c r="A88892">
        <v>0.91128063201904297</v>
      </c>
      <c r="B88892">
        <f>SUM(A1:A88892)</f>
        <v>44438.426891922951</v>
      </c>
    </row>
    <row r="88893" spans="1:2" x14ac:dyDescent="0.55000000000000004">
      <c r="A88893">
        <v>0.54104155302047729</v>
      </c>
      <c r="B88893">
        <f>SUM(A1:A88893)</f>
        <v>44438.967933475971</v>
      </c>
    </row>
    <row r="88894" spans="1:2" x14ac:dyDescent="0.55000000000000004">
      <c r="A88894">
        <v>0.49471533298492432</v>
      </c>
      <c r="B88894">
        <f>SUM(A1:A88894)</f>
        <v>44439.462648808956</v>
      </c>
    </row>
    <row r="88895" spans="1:2" x14ac:dyDescent="0.55000000000000004">
      <c r="A88895">
        <v>0.29232436418533325</v>
      </c>
      <c r="B88895">
        <f>SUM(A1:A88895)</f>
        <v>44439.754973173141</v>
      </c>
    </row>
    <row r="88896" spans="1:2" x14ac:dyDescent="0.55000000000000004">
      <c r="A88896">
        <v>0.36110615730285645</v>
      </c>
      <c r="B88896">
        <f>SUM(A1:A88896)</f>
        <v>44440.116079330444</v>
      </c>
    </row>
    <row r="88897" spans="1:2" x14ac:dyDescent="0.55000000000000004">
      <c r="A88897">
        <v>0.45743411779403687</v>
      </c>
      <c r="B88897">
        <f>SUM(A1:A88897)</f>
        <v>44440.573513448238</v>
      </c>
    </row>
    <row r="88898" spans="1:2" x14ac:dyDescent="0.55000000000000004">
      <c r="A88898">
        <v>0.19793021678924561</v>
      </c>
      <c r="B88898">
        <f>SUM(A1:A88898)</f>
        <v>44440.771443665028</v>
      </c>
    </row>
    <row r="88899" spans="1:2" x14ac:dyDescent="0.55000000000000004">
      <c r="A88899">
        <v>7.5501978397369385E-2</v>
      </c>
      <c r="B88899">
        <f>SUM(A1:A88899)</f>
        <v>44440.846945643425</v>
      </c>
    </row>
    <row r="88900" spans="1:2" x14ac:dyDescent="0.55000000000000004">
      <c r="A88900">
        <v>0.58310651779174805</v>
      </c>
      <c r="B88900">
        <f>SUM(A1:A88900)</f>
        <v>44441.430052161217</v>
      </c>
    </row>
    <row r="88901" spans="1:2" x14ac:dyDescent="0.55000000000000004">
      <c r="A88901">
        <v>0.32683342695236206</v>
      </c>
      <c r="B88901">
        <f>SUM(A1:A88901)</f>
        <v>44441.756885588169</v>
      </c>
    </row>
    <row r="88902" spans="1:2" x14ac:dyDescent="0.55000000000000004">
      <c r="A88902">
        <v>0.23353111743927002</v>
      </c>
      <c r="B88902">
        <f>SUM(A1:A88902)</f>
        <v>44441.990416705608</v>
      </c>
    </row>
    <row r="88903" spans="1:2" x14ac:dyDescent="0.55000000000000004">
      <c r="A88903">
        <v>0.28730279207229614</v>
      </c>
      <c r="B88903">
        <f>SUM(A1:A88903)</f>
        <v>44442.277719497681</v>
      </c>
    </row>
    <row r="88904" spans="1:2" x14ac:dyDescent="0.55000000000000004">
      <c r="A88904">
        <v>0.24189352989196777</v>
      </c>
      <c r="B88904">
        <f>SUM(A1:A88904)</f>
        <v>44442.519613027573</v>
      </c>
    </row>
    <row r="88905" spans="1:2" x14ac:dyDescent="0.55000000000000004">
      <c r="A88905">
        <v>0.71790403127670288</v>
      </c>
      <c r="B88905">
        <f>SUM(A1:A88905)</f>
        <v>44443.237517058849</v>
      </c>
    </row>
    <row r="88906" spans="1:2" x14ac:dyDescent="0.55000000000000004">
      <c r="A88906">
        <v>0.20802438259124756</v>
      </c>
      <c r="B88906">
        <f>SUM(A1:A88906)</f>
        <v>44443.445541441441</v>
      </c>
    </row>
    <row r="88907" spans="1:2" x14ac:dyDescent="0.55000000000000004">
      <c r="A88907">
        <v>0.17070776224136353</v>
      </c>
      <c r="B88907">
        <f>SUM(A1:A88907)</f>
        <v>44443.616249203682</v>
      </c>
    </row>
    <row r="88908" spans="1:2" x14ac:dyDescent="0.55000000000000004">
      <c r="A88908">
        <v>0.42102432250976563</v>
      </c>
      <c r="B88908">
        <f>SUM(A1:A88908)</f>
        <v>44444.037273526192</v>
      </c>
    </row>
    <row r="88909" spans="1:2" x14ac:dyDescent="0.55000000000000004">
      <c r="A88909">
        <v>0.94247454404830933</v>
      </c>
      <c r="B88909">
        <f>SUM(A1:A88909)</f>
        <v>44444.97974807024</v>
      </c>
    </row>
    <row r="88910" spans="1:2" x14ac:dyDescent="0.55000000000000004">
      <c r="A88910">
        <v>0.49842417240142822</v>
      </c>
      <c r="B88910">
        <f>SUM(A1:A88910)</f>
        <v>44445.478172242641</v>
      </c>
    </row>
    <row r="88911" spans="1:2" x14ac:dyDescent="0.55000000000000004">
      <c r="A88911">
        <v>0.65717440843582153</v>
      </c>
      <c r="B88911">
        <f>SUM(A1:A88911)</f>
        <v>44446.135346651077</v>
      </c>
    </row>
    <row r="88912" spans="1:2" x14ac:dyDescent="0.55000000000000004">
      <c r="A88912">
        <v>0.1386263370513916</v>
      </c>
      <c r="B88912">
        <f>SUM(A1:A88912)</f>
        <v>44446.273972988129</v>
      </c>
    </row>
    <row r="88913" spans="1:2" x14ac:dyDescent="0.55000000000000004">
      <c r="A88913">
        <v>0.5086626410484314</v>
      </c>
      <c r="B88913">
        <f>SUM(A1:A88913)</f>
        <v>44446.782635629177</v>
      </c>
    </row>
    <row r="88914" spans="1:2" x14ac:dyDescent="0.55000000000000004">
      <c r="A88914">
        <v>0.89287745952606201</v>
      </c>
      <c r="B88914">
        <f>SUM(A1:A88914)</f>
        <v>44447.675513088703</v>
      </c>
    </row>
    <row r="88915" spans="1:2" x14ac:dyDescent="0.55000000000000004">
      <c r="A88915">
        <v>0.44476181268692017</v>
      </c>
      <c r="B88915">
        <f>SUM(A1:A88915)</f>
        <v>44448.12027490139</v>
      </c>
    </row>
    <row r="88916" spans="1:2" x14ac:dyDescent="0.55000000000000004">
      <c r="A88916">
        <v>0.1130223274230957</v>
      </c>
      <c r="B88916">
        <f>SUM(A1:A88916)</f>
        <v>44448.233297228813</v>
      </c>
    </row>
    <row r="88917" spans="1:2" x14ac:dyDescent="0.55000000000000004">
      <c r="A88917">
        <v>0.82400006055831909</v>
      </c>
      <c r="B88917">
        <f>SUM(A1:A88917)</f>
        <v>44449.057297289371</v>
      </c>
    </row>
    <row r="88918" spans="1:2" x14ac:dyDescent="0.55000000000000004">
      <c r="A88918">
        <v>0.48128902912139893</v>
      </c>
      <c r="B88918">
        <f>SUM(A1:A88918)</f>
        <v>44449.538586318493</v>
      </c>
    </row>
    <row r="88919" spans="1:2" x14ac:dyDescent="0.55000000000000004">
      <c r="A88919">
        <v>0.32625561952590942</v>
      </c>
      <c r="B88919">
        <f>SUM(A1:A88919)</f>
        <v>44449.864841938019</v>
      </c>
    </row>
    <row r="88920" spans="1:2" x14ac:dyDescent="0.55000000000000004">
      <c r="A88920">
        <v>0.77835536003112793</v>
      </c>
      <c r="B88920">
        <f>SUM(A1:A88920)</f>
        <v>44450.64319729805</v>
      </c>
    </row>
    <row r="88921" spans="1:2" x14ac:dyDescent="0.55000000000000004">
      <c r="A88921">
        <v>0.14855760335922241</v>
      </c>
      <c r="B88921">
        <f>SUM(A1:A88921)</f>
        <v>44450.791754901409</v>
      </c>
    </row>
    <row r="88922" spans="1:2" x14ac:dyDescent="0.55000000000000004">
      <c r="A88922">
        <v>0.79594647884368896</v>
      </c>
      <c r="B88922">
        <f>SUM(A1:A88922)</f>
        <v>44451.587701380253</v>
      </c>
    </row>
    <row r="88923" spans="1:2" x14ac:dyDescent="0.55000000000000004">
      <c r="A88923">
        <v>0.76729303598403931</v>
      </c>
      <c r="B88923">
        <f>SUM(A1:A88923)</f>
        <v>44452.354994416237</v>
      </c>
    </row>
    <row r="88924" spans="1:2" x14ac:dyDescent="0.55000000000000004">
      <c r="A88924">
        <v>0.55021381378173828</v>
      </c>
      <c r="B88924">
        <f>SUM(A1:A88924)</f>
        <v>44452.905208230019</v>
      </c>
    </row>
    <row r="88925" spans="1:2" x14ac:dyDescent="0.55000000000000004">
      <c r="A88925">
        <v>0.79807013273239136</v>
      </c>
      <c r="B88925">
        <f>SUM(A1:A88925)</f>
        <v>44453.703278362751</v>
      </c>
    </row>
    <row r="88926" spans="1:2" x14ac:dyDescent="0.55000000000000004">
      <c r="A88926">
        <v>0.20214521884918213</v>
      </c>
      <c r="B88926">
        <f>SUM(A1:A88926)</f>
        <v>44453.9054235816</v>
      </c>
    </row>
    <row r="88927" spans="1:2" x14ac:dyDescent="0.55000000000000004">
      <c r="A88927">
        <v>0.73448783159255981</v>
      </c>
      <c r="B88927">
        <f>SUM(A1:A88927)</f>
        <v>44454.639911413193</v>
      </c>
    </row>
    <row r="88928" spans="1:2" x14ac:dyDescent="0.55000000000000004">
      <c r="A88928">
        <v>0.34125638008117676</v>
      </c>
      <c r="B88928">
        <f>SUM(A1:A88928)</f>
        <v>44454.981167793274</v>
      </c>
    </row>
    <row r="88929" spans="1:2" x14ac:dyDescent="0.55000000000000004">
      <c r="A88929">
        <v>0.59706157445907593</v>
      </c>
      <c r="B88929">
        <f>SUM(A1:A88929)</f>
        <v>44455.578229367733</v>
      </c>
    </row>
    <row r="88930" spans="1:2" x14ac:dyDescent="0.55000000000000004">
      <c r="A88930">
        <v>0.53881347179412842</v>
      </c>
      <c r="B88930">
        <f>SUM(A1:A88930)</f>
        <v>44456.117042839527</v>
      </c>
    </row>
    <row r="88931" spans="1:2" x14ac:dyDescent="0.55000000000000004">
      <c r="A88931">
        <v>0.77355533838272095</v>
      </c>
      <c r="B88931">
        <f>SUM(A1:A88931)</f>
        <v>44456.89059817791</v>
      </c>
    </row>
    <row r="88932" spans="1:2" x14ac:dyDescent="0.55000000000000004">
      <c r="A88932">
        <v>0.32683706283569336</v>
      </c>
      <c r="B88932">
        <f>SUM(A1:A88932)</f>
        <v>44457.217435240746</v>
      </c>
    </row>
    <row r="88933" spans="1:2" x14ac:dyDescent="0.55000000000000004">
      <c r="A88933">
        <v>0.58196991682052612</v>
      </c>
      <c r="B88933">
        <f>SUM(A1:A88933)</f>
        <v>44457.799405157566</v>
      </c>
    </row>
    <row r="88934" spans="1:2" x14ac:dyDescent="0.55000000000000004">
      <c r="A88934">
        <v>9.137272834777832E-3</v>
      </c>
      <c r="B88934">
        <f>SUM(A1:A88934)</f>
        <v>44457.808542430401</v>
      </c>
    </row>
    <row r="88935" spans="1:2" x14ac:dyDescent="0.55000000000000004">
      <c r="A88935">
        <v>0.33743745088577271</v>
      </c>
      <c r="B88935">
        <f>SUM(A1:A88935)</f>
        <v>44458.145979881287</v>
      </c>
    </row>
    <row r="88936" spans="1:2" x14ac:dyDescent="0.55000000000000004">
      <c r="A88936">
        <v>0.96063017845153809</v>
      </c>
      <c r="B88936">
        <f>SUM(A1:A88936)</f>
        <v>44459.106610059738</v>
      </c>
    </row>
    <row r="88937" spans="1:2" x14ac:dyDescent="0.55000000000000004">
      <c r="A88937">
        <v>0.95427221059799194</v>
      </c>
      <c r="B88937">
        <f>SUM(A1:A88937)</f>
        <v>44460.060882270336</v>
      </c>
    </row>
    <row r="88938" spans="1:2" x14ac:dyDescent="0.55000000000000004">
      <c r="A88938">
        <v>0.32118546962738037</v>
      </c>
      <c r="B88938">
        <f>SUM(A1:A88938)</f>
        <v>44460.382067739964</v>
      </c>
    </row>
    <row r="88939" spans="1:2" x14ac:dyDescent="0.55000000000000004">
      <c r="A88939">
        <v>0.36442762613296509</v>
      </c>
      <c r="B88939">
        <f>SUM(A1:A88939)</f>
        <v>44460.746495366096</v>
      </c>
    </row>
    <row r="88940" spans="1:2" x14ac:dyDescent="0.55000000000000004">
      <c r="A88940">
        <v>0.24025535583496094</v>
      </c>
      <c r="B88940">
        <f>SUM(A1:A88940)</f>
        <v>44460.986750721931</v>
      </c>
    </row>
    <row r="88941" spans="1:2" x14ac:dyDescent="0.55000000000000004">
      <c r="A88941">
        <v>0.28360956907272339</v>
      </c>
      <c r="B88941">
        <f>SUM(A1:A88941)</f>
        <v>44461.270360291004</v>
      </c>
    </row>
    <row r="88942" spans="1:2" x14ac:dyDescent="0.55000000000000004">
      <c r="A88942">
        <v>7.8534722328186035E-2</v>
      </c>
      <c r="B88942">
        <f>SUM(A1:A88942)</f>
        <v>44461.348895013332</v>
      </c>
    </row>
    <row r="88943" spans="1:2" x14ac:dyDescent="0.55000000000000004">
      <c r="A88943">
        <v>0.1062958836555481</v>
      </c>
      <c r="B88943">
        <f>SUM(A1:A88943)</f>
        <v>44461.455190896988</v>
      </c>
    </row>
    <row r="88944" spans="1:2" x14ac:dyDescent="0.55000000000000004">
      <c r="A88944">
        <v>0.22290253639221191</v>
      </c>
      <c r="B88944">
        <f>SUM(A1:A88944)</f>
        <v>44461.67809343338</v>
      </c>
    </row>
    <row r="88945" spans="1:2" x14ac:dyDescent="0.55000000000000004">
      <c r="A88945">
        <v>0.96091216802597046</v>
      </c>
      <c r="B88945">
        <f>SUM(A1:A88945)</f>
        <v>44462.639005601406</v>
      </c>
    </row>
    <row r="88946" spans="1:2" x14ac:dyDescent="0.55000000000000004">
      <c r="A88946">
        <v>0.42089450359344482</v>
      </c>
      <c r="B88946">
        <f>SUM(A1:A88946)</f>
        <v>44463.059900105</v>
      </c>
    </row>
    <row r="88947" spans="1:2" x14ac:dyDescent="0.55000000000000004">
      <c r="A88947">
        <v>0.20641380548477173</v>
      </c>
      <c r="B88947">
        <f>SUM(A1:A88947)</f>
        <v>44463.266313910484</v>
      </c>
    </row>
    <row r="88948" spans="1:2" x14ac:dyDescent="0.55000000000000004">
      <c r="A88948">
        <v>0.79095697402954102</v>
      </c>
      <c r="B88948">
        <f>SUM(A1:A88948)</f>
        <v>44464.057270884514</v>
      </c>
    </row>
    <row r="88949" spans="1:2" x14ac:dyDescent="0.55000000000000004">
      <c r="A88949">
        <v>0.90152424573898315</v>
      </c>
      <c r="B88949">
        <f>SUM(A1:A88949)</f>
        <v>44464.958795130253</v>
      </c>
    </row>
    <row r="88950" spans="1:2" x14ac:dyDescent="0.55000000000000004">
      <c r="A88950">
        <v>0.91473209857940674</v>
      </c>
      <c r="B88950">
        <f>SUM(A1:A88950)</f>
        <v>44465.873527228832</v>
      </c>
    </row>
    <row r="88951" spans="1:2" x14ac:dyDescent="0.55000000000000004">
      <c r="A88951">
        <v>2.7879536151885986E-2</v>
      </c>
      <c r="B88951">
        <f>SUM(A1:A88951)</f>
        <v>44465.901406764984</v>
      </c>
    </row>
    <row r="88952" spans="1:2" x14ac:dyDescent="0.55000000000000004">
      <c r="A88952">
        <v>0.66762423515319824</v>
      </c>
      <c r="B88952">
        <f>SUM(A1:A88952)</f>
        <v>44466.569031000137</v>
      </c>
    </row>
    <row r="88953" spans="1:2" x14ac:dyDescent="0.55000000000000004">
      <c r="A88953">
        <v>0.49832910299301147</v>
      </c>
      <c r="B88953">
        <f>SUM(A1:A88953)</f>
        <v>44467.06736010313</v>
      </c>
    </row>
    <row r="88954" spans="1:2" x14ac:dyDescent="0.55000000000000004">
      <c r="A88954">
        <v>0.69389760494232178</v>
      </c>
      <c r="B88954">
        <f>SUM(A1:A88954)</f>
        <v>44467.761257708073</v>
      </c>
    </row>
    <row r="88955" spans="1:2" x14ac:dyDescent="0.55000000000000004">
      <c r="A88955">
        <v>0.23164278268814087</v>
      </c>
      <c r="B88955">
        <f>SUM(A1:A88955)</f>
        <v>44467.992900490761</v>
      </c>
    </row>
    <row r="88956" spans="1:2" x14ac:dyDescent="0.55000000000000004">
      <c r="A88956">
        <v>0.68255519866943359</v>
      </c>
      <c r="B88956">
        <f>SUM(A1:A88956)</f>
        <v>44468.67545568943</v>
      </c>
    </row>
    <row r="88957" spans="1:2" x14ac:dyDescent="0.55000000000000004">
      <c r="A88957">
        <v>0.82487410306930542</v>
      </c>
      <c r="B88957">
        <f>SUM(A1:A88957)</f>
        <v>44469.5003297925</v>
      </c>
    </row>
    <row r="88958" spans="1:2" x14ac:dyDescent="0.55000000000000004">
      <c r="A88958">
        <v>0.85024893283843994</v>
      </c>
      <c r="B88958">
        <f>SUM(A1:A88958)</f>
        <v>44470.350578725338</v>
      </c>
    </row>
    <row r="88959" spans="1:2" x14ac:dyDescent="0.55000000000000004">
      <c r="A88959">
        <v>0.60462981462478638</v>
      </c>
      <c r="B88959">
        <f>SUM(A1:A88959)</f>
        <v>44470.955208539963</v>
      </c>
    </row>
    <row r="88960" spans="1:2" x14ac:dyDescent="0.55000000000000004">
      <c r="A88960">
        <v>0.28747105598449707</v>
      </c>
      <c r="B88960">
        <f>SUM(A1:A88960)</f>
        <v>44471.242679595947</v>
      </c>
    </row>
    <row r="88961" spans="1:2" x14ac:dyDescent="0.55000000000000004">
      <c r="A88961">
        <v>8.849567174911499E-2</v>
      </c>
      <c r="B88961">
        <f>SUM(A1:A88961)</f>
        <v>44471.331175267696</v>
      </c>
    </row>
    <row r="88962" spans="1:2" x14ac:dyDescent="0.55000000000000004">
      <c r="A88962">
        <v>7.427680492401123E-2</v>
      </c>
      <c r="B88962">
        <f>SUM(A1:A88962)</f>
        <v>44471.40545207262</v>
      </c>
    </row>
    <row r="88963" spans="1:2" x14ac:dyDescent="0.55000000000000004">
      <c r="A88963">
        <v>0.13786846399307251</v>
      </c>
      <c r="B88963">
        <f>SUM(A1:A88963)</f>
        <v>44471.543320536613</v>
      </c>
    </row>
    <row r="88964" spans="1:2" x14ac:dyDescent="0.55000000000000004">
      <c r="A88964">
        <v>0.32178831100463867</v>
      </c>
      <c r="B88964">
        <f>SUM(A1:A88964)</f>
        <v>44471.865108847618</v>
      </c>
    </row>
    <row r="88965" spans="1:2" x14ac:dyDescent="0.55000000000000004">
      <c r="A88965">
        <v>0.33344429731369019</v>
      </c>
      <c r="B88965">
        <f>SUM(A1:A88965)</f>
        <v>44472.198553144932</v>
      </c>
    </row>
    <row r="88966" spans="1:2" x14ac:dyDescent="0.55000000000000004">
      <c r="A88966">
        <v>0.54572975635528564</v>
      </c>
      <c r="B88966">
        <f>SUM(A1:A88966)</f>
        <v>44472.744282901287</v>
      </c>
    </row>
    <row r="88967" spans="1:2" x14ac:dyDescent="0.55000000000000004">
      <c r="A88967">
        <v>0.35461312532424927</v>
      </c>
      <c r="B88967">
        <f>SUM(A1:A88967)</f>
        <v>44473.098896026611</v>
      </c>
    </row>
    <row r="88968" spans="1:2" x14ac:dyDescent="0.55000000000000004">
      <c r="A88968">
        <v>2.8243780136108398E-2</v>
      </c>
      <c r="B88968">
        <f>SUM(A1:A88968)</f>
        <v>44473.127139806747</v>
      </c>
    </row>
    <row r="88969" spans="1:2" x14ac:dyDescent="0.55000000000000004">
      <c r="A88969">
        <v>0.39400953054428101</v>
      </c>
      <c r="B88969">
        <f>SUM(A1:A88969)</f>
        <v>44473.521149337292</v>
      </c>
    </row>
    <row r="88970" spans="1:2" x14ac:dyDescent="0.55000000000000004">
      <c r="A88970">
        <v>7.4239134788513184E-2</v>
      </c>
      <c r="B88970">
        <f>SUM(A1:A88970)</f>
        <v>44473.59538847208</v>
      </c>
    </row>
    <row r="88971" spans="1:2" x14ac:dyDescent="0.55000000000000004">
      <c r="A88971">
        <v>0.88846975564956665</v>
      </c>
      <c r="B88971">
        <f>SUM(A1:A88971)</f>
        <v>44474.48385822773</v>
      </c>
    </row>
    <row r="88972" spans="1:2" x14ac:dyDescent="0.55000000000000004">
      <c r="A88972">
        <v>0.31851959228515625</v>
      </c>
      <c r="B88972">
        <f>SUM(A1:A88972)</f>
        <v>44474.802377820015</v>
      </c>
    </row>
    <row r="88973" spans="1:2" x14ac:dyDescent="0.55000000000000004">
      <c r="A88973">
        <v>9.7644984722137451E-2</v>
      </c>
      <c r="B88973">
        <f>SUM(A1:A88973)</f>
        <v>44474.900022804737</v>
      </c>
    </row>
    <row r="88974" spans="1:2" x14ac:dyDescent="0.55000000000000004">
      <c r="A88974">
        <v>0.48994410037994385</v>
      </c>
      <c r="B88974">
        <f>SUM(A1:A88974)</f>
        <v>44475.389966905117</v>
      </c>
    </row>
    <row r="88975" spans="1:2" x14ac:dyDescent="0.55000000000000004">
      <c r="A88975">
        <v>0.31152087450027466</v>
      </c>
      <c r="B88975">
        <f>SUM(A1:A88975)</f>
        <v>44475.701487779617</v>
      </c>
    </row>
    <row r="88976" spans="1:2" x14ac:dyDescent="0.55000000000000004">
      <c r="A88976">
        <v>0.28886818885803223</v>
      </c>
      <c r="B88976">
        <f>SUM(A1:A88976)</f>
        <v>44475.990355968475</v>
      </c>
    </row>
    <row r="88977" spans="1:2" x14ac:dyDescent="0.55000000000000004">
      <c r="A88977">
        <v>0.71809333562850952</v>
      </c>
      <c r="B88977">
        <f>SUM(A1:A88977)</f>
        <v>44476.708449304104</v>
      </c>
    </row>
    <row r="88978" spans="1:2" x14ac:dyDescent="0.55000000000000004">
      <c r="A88978">
        <v>0.28411662578582764</v>
      </c>
      <c r="B88978">
        <f>SUM(A1:A88978)</f>
        <v>44476.99256592989</v>
      </c>
    </row>
    <row r="88979" spans="1:2" x14ac:dyDescent="0.55000000000000004">
      <c r="A88979">
        <v>0.21245056390762329</v>
      </c>
      <c r="B88979">
        <f>SUM(A1:A88979)</f>
        <v>44477.205016493797</v>
      </c>
    </row>
    <row r="88980" spans="1:2" x14ac:dyDescent="0.55000000000000004">
      <c r="A88980">
        <v>0.98573732376098633</v>
      </c>
      <c r="B88980">
        <f>SUM(A1:A88980)</f>
        <v>44478.190753817558</v>
      </c>
    </row>
    <row r="88981" spans="1:2" x14ac:dyDescent="0.55000000000000004">
      <c r="A88981">
        <v>0.67851132154464722</v>
      </c>
      <c r="B88981">
        <f>SUM(A1:A88981)</f>
        <v>44478.869265139103</v>
      </c>
    </row>
    <row r="88982" spans="1:2" x14ac:dyDescent="0.55000000000000004">
      <c r="A88982">
        <v>0.49978649616241455</v>
      </c>
      <c r="B88982">
        <f>SUM(A1:A88982)</f>
        <v>44479.369051635265</v>
      </c>
    </row>
    <row r="88983" spans="1:2" x14ac:dyDescent="0.55000000000000004">
      <c r="A88983">
        <v>0.52466946840286255</v>
      </c>
      <c r="B88983">
        <f>SUM(A1:A88983)</f>
        <v>44479.893721103668</v>
      </c>
    </row>
    <row r="88984" spans="1:2" x14ac:dyDescent="0.55000000000000004">
      <c r="A88984">
        <v>0.42139506340026855</v>
      </c>
      <c r="B88984">
        <f>SUM(A1:A88984)</f>
        <v>44480.315116167068</v>
      </c>
    </row>
    <row r="88985" spans="1:2" x14ac:dyDescent="0.55000000000000004">
      <c r="A88985">
        <v>0.50459474325180054</v>
      </c>
      <c r="B88985">
        <f>SUM(A1:A88985)</f>
        <v>44480.81971091032</v>
      </c>
    </row>
    <row r="88986" spans="1:2" x14ac:dyDescent="0.55000000000000004">
      <c r="A88986">
        <v>0.87236630916595459</v>
      </c>
      <c r="B88986">
        <f>SUM(A1:A88986)</f>
        <v>44481.692077219486</v>
      </c>
    </row>
    <row r="88987" spans="1:2" x14ac:dyDescent="0.55000000000000004">
      <c r="A88987">
        <v>0.10443979501724243</v>
      </c>
      <c r="B88987">
        <f>SUM(A1:A88987)</f>
        <v>44481.796517014503</v>
      </c>
    </row>
    <row r="88988" spans="1:2" x14ac:dyDescent="0.55000000000000004">
      <c r="A88988">
        <v>0.83955478668212891</v>
      </c>
      <c r="B88988">
        <f>SUM(A1:A88988)</f>
        <v>44482.636071801186</v>
      </c>
    </row>
    <row r="88989" spans="1:2" x14ac:dyDescent="0.55000000000000004">
      <c r="A88989">
        <v>2.7703464031219482E-2</v>
      </c>
      <c r="B88989">
        <f>SUM(A1:A88989)</f>
        <v>44482.663775265217</v>
      </c>
    </row>
    <row r="88990" spans="1:2" x14ac:dyDescent="0.55000000000000004">
      <c r="A88990">
        <v>0.22027647495269775</v>
      </c>
      <c r="B88990">
        <f>SUM(A1:A88990)</f>
        <v>44482.88405174017</v>
      </c>
    </row>
    <row r="88991" spans="1:2" x14ac:dyDescent="0.55000000000000004">
      <c r="A88991">
        <v>0.55900031328201294</v>
      </c>
      <c r="B88991">
        <f>SUM(A1:A88991)</f>
        <v>44483.443052053452</v>
      </c>
    </row>
    <row r="88992" spans="1:2" x14ac:dyDescent="0.55000000000000004">
      <c r="A88992">
        <v>0.23100018501281738</v>
      </c>
      <c r="B88992">
        <f>SUM(A1:A88992)</f>
        <v>44483.674052238464</v>
      </c>
    </row>
    <row r="88993" spans="1:2" x14ac:dyDescent="0.55000000000000004">
      <c r="A88993">
        <v>0.83798640966415405</v>
      </c>
      <c r="B88993">
        <f>SUM(A1:A88993)</f>
        <v>44484.512038648129</v>
      </c>
    </row>
    <row r="88994" spans="1:2" x14ac:dyDescent="0.55000000000000004">
      <c r="A88994">
        <v>8.5570216178894043E-2</v>
      </c>
      <c r="B88994">
        <f>SUM(A1:A88994)</f>
        <v>44484.597608864307</v>
      </c>
    </row>
    <row r="88995" spans="1:2" x14ac:dyDescent="0.55000000000000004">
      <c r="A88995">
        <v>0.32469135522842407</v>
      </c>
      <c r="B88995">
        <f>SUM(A1:A88995)</f>
        <v>44484.922300219536</v>
      </c>
    </row>
    <row r="88996" spans="1:2" x14ac:dyDescent="0.55000000000000004">
      <c r="A88996">
        <v>9.9210262298583984E-2</v>
      </c>
      <c r="B88996">
        <f>SUM(A1:A88996)</f>
        <v>44485.021510481834</v>
      </c>
    </row>
    <row r="88997" spans="1:2" x14ac:dyDescent="0.55000000000000004">
      <c r="A88997">
        <v>0.98750656843185425</v>
      </c>
      <c r="B88997">
        <f>SUM(A1:A88997)</f>
        <v>44486.009017050266</v>
      </c>
    </row>
    <row r="88998" spans="1:2" x14ac:dyDescent="0.55000000000000004">
      <c r="A88998">
        <v>0.62455856800079346</v>
      </c>
      <c r="B88998">
        <f>SUM(A1:A88998)</f>
        <v>44486.633575618267</v>
      </c>
    </row>
    <row r="88999" spans="1:2" x14ac:dyDescent="0.55000000000000004">
      <c r="A88999">
        <v>0.99507981538772583</v>
      </c>
      <c r="B88999">
        <f>SUM(A1:A88999)</f>
        <v>44487.628655433655</v>
      </c>
    </row>
    <row r="89000" spans="1:2" x14ac:dyDescent="0.55000000000000004">
      <c r="A89000">
        <v>0.47598433494567871</v>
      </c>
      <c r="B89000">
        <f>SUM(A1:A89000)</f>
        <v>44488.1046397686</v>
      </c>
    </row>
    <row r="89001" spans="1:2" x14ac:dyDescent="0.55000000000000004">
      <c r="A89001">
        <v>0.94336599111557007</v>
      </c>
      <c r="B89001">
        <f>SUM(A1:A89001)</f>
        <v>44489.048005759716</v>
      </c>
    </row>
    <row r="89002" spans="1:2" x14ac:dyDescent="0.55000000000000004">
      <c r="A89002">
        <v>0.748435378074646</v>
      </c>
      <c r="B89002">
        <f>SUM(A1:A89002)</f>
        <v>44489.796441137791</v>
      </c>
    </row>
    <row r="89003" spans="1:2" x14ac:dyDescent="0.55000000000000004">
      <c r="A89003">
        <v>0.89908415079116821</v>
      </c>
      <c r="B89003">
        <f>SUM(A1:A89003)</f>
        <v>44490.695525288582</v>
      </c>
    </row>
    <row r="89004" spans="1:2" x14ac:dyDescent="0.55000000000000004">
      <c r="A89004">
        <v>0.18706703186035156</v>
      </c>
      <c r="B89004">
        <f>SUM(A1:A89004)</f>
        <v>44490.882592320442</v>
      </c>
    </row>
    <row r="89005" spans="1:2" x14ac:dyDescent="0.55000000000000004">
      <c r="A89005">
        <v>0.79083079099655151</v>
      </c>
      <c r="B89005">
        <f>SUM(A1:A89005)</f>
        <v>44491.673423111439</v>
      </c>
    </row>
    <row r="89006" spans="1:2" x14ac:dyDescent="0.55000000000000004">
      <c r="A89006">
        <v>0.51390230655670166</v>
      </c>
      <c r="B89006">
        <f>SUM(A1:A89006)</f>
        <v>44492.187325417995</v>
      </c>
    </row>
    <row r="89007" spans="1:2" x14ac:dyDescent="0.55000000000000004">
      <c r="A89007">
        <v>0.92909938097000122</v>
      </c>
      <c r="B89007">
        <f>SUM(A1:A89007)</f>
        <v>44493.116424798965</v>
      </c>
    </row>
    <row r="89008" spans="1:2" x14ac:dyDescent="0.55000000000000004">
      <c r="A89008">
        <v>0.36777329444885254</v>
      </c>
      <c r="B89008">
        <f>SUM(A1:A89008)</f>
        <v>44493.484198093414</v>
      </c>
    </row>
    <row r="89009" spans="1:2" x14ac:dyDescent="0.55000000000000004">
      <c r="A89009">
        <v>0.68645614385604858</v>
      </c>
      <c r="B89009">
        <f>SUM(A1:A89009)</f>
        <v>44494.17065423727</v>
      </c>
    </row>
    <row r="89010" spans="1:2" x14ac:dyDescent="0.55000000000000004">
      <c r="A89010">
        <v>0.76379382610321045</v>
      </c>
      <c r="B89010">
        <f>SUM(A1:A89010)</f>
        <v>44494.934448063374</v>
      </c>
    </row>
    <row r="89011" spans="1:2" x14ac:dyDescent="0.55000000000000004">
      <c r="A89011">
        <v>0.61912208795547485</v>
      </c>
      <c r="B89011">
        <f>SUM(A1:A89011)</f>
        <v>44495.553570151329</v>
      </c>
    </row>
    <row r="89012" spans="1:2" x14ac:dyDescent="0.55000000000000004">
      <c r="A89012">
        <v>0.22861337661743164</v>
      </c>
      <c r="B89012">
        <f>SUM(A1:A89012)</f>
        <v>44495.782183527946</v>
      </c>
    </row>
    <row r="89013" spans="1:2" x14ac:dyDescent="0.55000000000000004">
      <c r="A89013">
        <v>0.56121128797531128</v>
      </c>
      <c r="B89013">
        <f>SUM(A1:A89013)</f>
        <v>44496.343394815922</v>
      </c>
    </row>
    <row r="89014" spans="1:2" x14ac:dyDescent="0.55000000000000004">
      <c r="A89014">
        <v>1.7702221870422363E-2</v>
      </c>
      <c r="B89014">
        <f>SUM(A1:A89014)</f>
        <v>44496.361097037792</v>
      </c>
    </row>
    <row r="89015" spans="1:2" x14ac:dyDescent="0.55000000000000004">
      <c r="A89015">
        <v>0.47287541627883911</v>
      </c>
      <c r="B89015">
        <f>SUM(A1:A89015)</f>
        <v>44496.833972454071</v>
      </c>
    </row>
    <row r="89016" spans="1:2" x14ac:dyDescent="0.55000000000000004">
      <c r="A89016">
        <v>7.0917844772338867E-2</v>
      </c>
      <c r="B89016">
        <f>SUM(A1:A89016)</f>
        <v>44496.904890298843</v>
      </c>
    </row>
    <row r="89017" spans="1:2" x14ac:dyDescent="0.55000000000000004">
      <c r="A89017">
        <v>7.36045241355896E-2</v>
      </c>
      <c r="B89017">
        <f>SUM(A1:A89017)</f>
        <v>44496.978494822979</v>
      </c>
    </row>
    <row r="89018" spans="1:2" x14ac:dyDescent="0.55000000000000004">
      <c r="A89018">
        <v>0.6126025915145874</v>
      </c>
      <c r="B89018">
        <f>SUM(A1:A89018)</f>
        <v>44497.591097414494</v>
      </c>
    </row>
    <row r="89019" spans="1:2" x14ac:dyDescent="0.55000000000000004">
      <c r="A89019">
        <v>0.54193407297134399</v>
      </c>
      <c r="B89019">
        <f>SUM(A1:A89019)</f>
        <v>44498.133031487465</v>
      </c>
    </row>
    <row r="89020" spans="1:2" x14ac:dyDescent="0.55000000000000004">
      <c r="A89020">
        <v>0.55246257781982422</v>
      </c>
      <c r="B89020">
        <f>SUM(A1:A89020)</f>
        <v>44498.685494065285</v>
      </c>
    </row>
    <row r="89021" spans="1:2" x14ac:dyDescent="0.55000000000000004">
      <c r="A89021">
        <v>0.81280821561813354</v>
      </c>
      <c r="B89021">
        <f>SUM(A1:A89021)</f>
        <v>44499.498302280903</v>
      </c>
    </row>
    <row r="89022" spans="1:2" x14ac:dyDescent="0.55000000000000004">
      <c r="A89022">
        <v>9.3477845191955566E-2</v>
      </c>
      <c r="B89022">
        <f>SUM(A1:A89022)</f>
        <v>44499.591780126095</v>
      </c>
    </row>
    <row r="89023" spans="1:2" x14ac:dyDescent="0.55000000000000004">
      <c r="A89023">
        <v>0.2538493275642395</v>
      </c>
      <c r="B89023">
        <f>SUM(A1:A89023)</f>
        <v>44499.845629453659</v>
      </c>
    </row>
    <row r="89024" spans="1:2" x14ac:dyDescent="0.55000000000000004">
      <c r="A89024">
        <v>0.2030937671661377</v>
      </c>
      <c r="B89024">
        <f>SUM(A1:A89024)</f>
        <v>44500.048723220825</v>
      </c>
    </row>
    <row r="89025" spans="1:2" x14ac:dyDescent="0.55000000000000004">
      <c r="A89025">
        <v>0.75178378820419312</v>
      </c>
      <c r="B89025">
        <f>SUM(A1:A89025)</f>
        <v>44500.800507009029</v>
      </c>
    </row>
    <row r="89026" spans="1:2" x14ac:dyDescent="0.55000000000000004">
      <c r="A89026">
        <v>0.85394370555877686</v>
      </c>
      <c r="B89026">
        <f>SUM(A1:A89026)</f>
        <v>44501.654450714588</v>
      </c>
    </row>
    <row r="89027" spans="1:2" x14ac:dyDescent="0.55000000000000004">
      <c r="A89027">
        <v>0.49027401208877563</v>
      </c>
      <c r="B89027">
        <f>SUM(A1:A89027)</f>
        <v>44502.144724726677</v>
      </c>
    </row>
    <row r="89028" spans="1:2" x14ac:dyDescent="0.55000000000000004">
      <c r="A89028">
        <v>0.1903529167175293</v>
      </c>
      <c r="B89028">
        <f>SUM(A1:A89028)</f>
        <v>44502.335077643394</v>
      </c>
    </row>
    <row r="89029" spans="1:2" x14ac:dyDescent="0.55000000000000004">
      <c r="A89029">
        <v>0.95040673017501831</v>
      </c>
      <c r="B89029">
        <f>SUM(A1:A89029)</f>
        <v>44503.285484373569</v>
      </c>
    </row>
    <row r="89030" spans="1:2" x14ac:dyDescent="0.55000000000000004">
      <c r="A89030">
        <v>2.687370777130127E-2</v>
      </c>
      <c r="B89030">
        <f>SUM(A1:A89030)</f>
        <v>44503.312358081341</v>
      </c>
    </row>
    <row r="89031" spans="1:2" x14ac:dyDescent="0.55000000000000004">
      <c r="A89031">
        <v>0.91508752107620239</v>
      </c>
      <c r="B89031">
        <f>SUM(A1:A89031)</f>
        <v>44504.227445602417</v>
      </c>
    </row>
    <row r="89032" spans="1:2" x14ac:dyDescent="0.55000000000000004">
      <c r="A89032">
        <v>0.33510184288024902</v>
      </c>
      <c r="B89032">
        <f>SUM(A1:A89032)</f>
        <v>44504.562547445297</v>
      </c>
    </row>
    <row r="89033" spans="1:2" x14ac:dyDescent="0.55000000000000004">
      <c r="A89033">
        <v>0.50859159231185913</v>
      </c>
      <c r="B89033">
        <f>SUM(A1:A89033)</f>
        <v>44505.071139037609</v>
      </c>
    </row>
    <row r="89034" spans="1:2" x14ac:dyDescent="0.55000000000000004">
      <c r="A89034">
        <v>0.62502419948577881</v>
      </c>
      <c r="B89034">
        <f>SUM(A1:A89034)</f>
        <v>44505.696163237095</v>
      </c>
    </row>
    <row r="89035" spans="1:2" x14ac:dyDescent="0.55000000000000004">
      <c r="A89035">
        <v>0.55252081155776978</v>
      </c>
      <c r="B89035">
        <f>SUM(A1:A89035)</f>
        <v>44506.248684048653</v>
      </c>
    </row>
    <row r="89036" spans="1:2" x14ac:dyDescent="0.55000000000000004">
      <c r="A89036">
        <v>0.37714767456054688</v>
      </c>
      <c r="B89036">
        <f>SUM(A1:A89036)</f>
        <v>44506.625831723213</v>
      </c>
    </row>
    <row r="89037" spans="1:2" x14ac:dyDescent="0.55000000000000004">
      <c r="A89037">
        <v>0.76941698789596558</v>
      </c>
      <c r="B89037">
        <f>SUM(A1:A89037)</f>
        <v>44507.395248711109</v>
      </c>
    </row>
    <row r="89038" spans="1:2" x14ac:dyDescent="0.55000000000000004">
      <c r="A89038">
        <v>0.93165934085845947</v>
      </c>
      <c r="B89038">
        <f>SUM(A1:A89038)</f>
        <v>44508.326908051968</v>
      </c>
    </row>
    <row r="89039" spans="1:2" x14ac:dyDescent="0.55000000000000004">
      <c r="A89039">
        <v>0.61528140306472778</v>
      </c>
      <c r="B89039">
        <f>SUM(A1:A89039)</f>
        <v>44508.942189455032</v>
      </c>
    </row>
    <row r="89040" spans="1:2" x14ac:dyDescent="0.55000000000000004">
      <c r="A89040">
        <v>0.49086785316467285</v>
      </c>
      <c r="B89040">
        <f>SUM(A1:A89040)</f>
        <v>44509.433057308197</v>
      </c>
    </row>
    <row r="89041" spans="1:2" x14ac:dyDescent="0.55000000000000004">
      <c r="A89041">
        <v>0.77225059270858765</v>
      </c>
      <c r="B89041">
        <f>SUM(A1:A89041)</f>
        <v>44510.205307900906</v>
      </c>
    </row>
    <row r="89042" spans="1:2" x14ac:dyDescent="0.55000000000000004">
      <c r="A89042">
        <v>0.14117610454559326</v>
      </c>
      <c r="B89042">
        <f>SUM(A1:A89042)</f>
        <v>44510.346484005451</v>
      </c>
    </row>
    <row r="89043" spans="1:2" x14ac:dyDescent="0.55000000000000004">
      <c r="A89043">
        <v>0.58267837762832642</v>
      </c>
      <c r="B89043">
        <f>SUM(A1:A89043)</f>
        <v>44510.92916238308</v>
      </c>
    </row>
    <row r="89044" spans="1:2" x14ac:dyDescent="0.55000000000000004">
      <c r="A89044">
        <v>5.0835132598876953E-2</v>
      </c>
      <c r="B89044">
        <f>SUM(A1:A89044)</f>
        <v>44510.979997515678</v>
      </c>
    </row>
    <row r="89045" spans="1:2" x14ac:dyDescent="0.55000000000000004">
      <c r="A89045">
        <v>0.95587414503097534</v>
      </c>
      <c r="B89045">
        <f>SUM(A1:A89045)</f>
        <v>44511.935871660709</v>
      </c>
    </row>
    <row r="89046" spans="1:2" x14ac:dyDescent="0.55000000000000004">
      <c r="A89046">
        <v>0.24972927570343018</v>
      </c>
      <c r="B89046">
        <f>SUM(A1:A89046)</f>
        <v>44512.185600936413</v>
      </c>
    </row>
    <row r="89047" spans="1:2" x14ac:dyDescent="0.55000000000000004">
      <c r="A89047">
        <v>0.52874737977981567</v>
      </c>
      <c r="B89047">
        <f>SUM(A1:A89047)</f>
        <v>44512.714348316193</v>
      </c>
    </row>
    <row r="89048" spans="1:2" x14ac:dyDescent="0.55000000000000004">
      <c r="A89048">
        <v>0.64744257926940918</v>
      </c>
      <c r="B89048">
        <f>SUM(A1:A89048)</f>
        <v>44513.361790895462</v>
      </c>
    </row>
    <row r="89049" spans="1:2" x14ac:dyDescent="0.55000000000000004">
      <c r="A89049">
        <v>0.11160844564437866</v>
      </c>
      <c r="B89049">
        <f>SUM(A1:A89049)</f>
        <v>44513.473399341106</v>
      </c>
    </row>
    <row r="89050" spans="1:2" x14ac:dyDescent="0.55000000000000004">
      <c r="A89050">
        <v>0.19585645198822021</v>
      </c>
      <c r="B89050">
        <f>SUM(A1:A89050)</f>
        <v>44513.669255793095</v>
      </c>
    </row>
    <row r="89051" spans="1:2" x14ac:dyDescent="0.55000000000000004">
      <c r="A89051">
        <v>0.70037561655044556</v>
      </c>
      <c r="B89051">
        <f>SUM(A1:A89051)</f>
        <v>44514.369631409645</v>
      </c>
    </row>
    <row r="89052" spans="1:2" x14ac:dyDescent="0.55000000000000004">
      <c r="A89052">
        <v>0.35252857208251953</v>
      </c>
      <c r="B89052">
        <f>SUM(A1:A89052)</f>
        <v>44514.722159981728</v>
      </c>
    </row>
    <row r="89053" spans="1:2" x14ac:dyDescent="0.55000000000000004">
      <c r="A89053">
        <v>0.58643835783004761</v>
      </c>
      <c r="B89053">
        <f>SUM(A1:A89053)</f>
        <v>44515.308598339558</v>
      </c>
    </row>
    <row r="89054" spans="1:2" x14ac:dyDescent="0.55000000000000004">
      <c r="A89054">
        <v>0.25110304355621338</v>
      </c>
      <c r="B89054">
        <f>SUM(A1:A89054)</f>
        <v>44515.559701383114</v>
      </c>
    </row>
    <row r="89055" spans="1:2" x14ac:dyDescent="0.55000000000000004">
      <c r="A89055">
        <v>0.34542685747146606</v>
      </c>
      <c r="B89055">
        <f>SUM(A1:A89055)</f>
        <v>44515.905128240585</v>
      </c>
    </row>
    <row r="89056" spans="1:2" x14ac:dyDescent="0.55000000000000004">
      <c r="A89056">
        <v>0.23500180244445801</v>
      </c>
      <c r="B89056">
        <f>SUM(A1:A89056)</f>
        <v>44516.14013004303</v>
      </c>
    </row>
    <row r="89057" spans="1:2" x14ac:dyDescent="0.55000000000000004">
      <c r="A89057">
        <v>0.73613780736923218</v>
      </c>
      <c r="B89057">
        <f>SUM(A1:A89057)</f>
        <v>44516.876267850399</v>
      </c>
    </row>
    <row r="89058" spans="1:2" x14ac:dyDescent="0.55000000000000004">
      <c r="A89058">
        <v>0.66064727306365967</v>
      </c>
      <c r="B89058">
        <f>SUM(A1:A89058)</f>
        <v>44517.536915123463</v>
      </c>
    </row>
    <row r="89059" spans="1:2" x14ac:dyDescent="0.55000000000000004">
      <c r="A89059">
        <v>0.7908664345741272</v>
      </c>
      <c r="B89059">
        <f>SUM(A1:A89059)</f>
        <v>44518.327781558037</v>
      </c>
    </row>
    <row r="89060" spans="1:2" x14ac:dyDescent="0.55000000000000004">
      <c r="A89060">
        <v>0.12646627426147461</v>
      </c>
      <c r="B89060">
        <f>SUM(A1:A89060)</f>
        <v>44518.454247832298</v>
      </c>
    </row>
    <row r="89061" spans="1:2" x14ac:dyDescent="0.55000000000000004">
      <c r="A89061">
        <v>0.62839478254318237</v>
      </c>
      <c r="B89061">
        <f>SUM(A1:A89061)</f>
        <v>44519.082642614841</v>
      </c>
    </row>
    <row r="89062" spans="1:2" x14ac:dyDescent="0.55000000000000004">
      <c r="A89062">
        <v>0.53392517566680908</v>
      </c>
      <c r="B89062">
        <f>SUM(A1:A89062)</f>
        <v>44519.616567790508</v>
      </c>
    </row>
    <row r="89063" spans="1:2" x14ac:dyDescent="0.55000000000000004">
      <c r="A89063">
        <v>0.77088624238967896</v>
      </c>
      <c r="B89063">
        <f>SUM(A1:A89063)</f>
        <v>44520.387454032898</v>
      </c>
    </row>
    <row r="89064" spans="1:2" x14ac:dyDescent="0.55000000000000004">
      <c r="A89064">
        <v>0.63684630393981934</v>
      </c>
      <c r="B89064">
        <f>SUM(A1:A89064)</f>
        <v>44521.024300336838</v>
      </c>
    </row>
    <row r="89065" spans="1:2" x14ac:dyDescent="0.55000000000000004">
      <c r="A89065">
        <v>0.99593633413314819</v>
      </c>
      <c r="B89065">
        <f>SUM(A1:A89065)</f>
        <v>44522.020236670971</v>
      </c>
    </row>
    <row r="89066" spans="1:2" x14ac:dyDescent="0.55000000000000004">
      <c r="A89066">
        <v>0.98525559902191162</v>
      </c>
      <c r="B89066">
        <f>SUM(A1:A89066)</f>
        <v>44523.005492269993</v>
      </c>
    </row>
    <row r="89067" spans="1:2" x14ac:dyDescent="0.55000000000000004">
      <c r="A89067">
        <v>5.0297379493713379E-3</v>
      </c>
      <c r="B89067">
        <f>SUM(A1:A89067)</f>
        <v>44523.010522007942</v>
      </c>
    </row>
    <row r="89068" spans="1:2" x14ac:dyDescent="0.55000000000000004">
      <c r="A89068">
        <v>0.42001152038574219</v>
      </c>
      <c r="B89068">
        <f>SUM(A1:A89068)</f>
        <v>44523.430533528328</v>
      </c>
    </row>
    <row r="89069" spans="1:2" x14ac:dyDescent="0.55000000000000004">
      <c r="A89069">
        <v>0.43965357542037964</v>
      </c>
      <c r="B89069">
        <f>SUM(A1:A89069)</f>
        <v>44523.870187103748</v>
      </c>
    </row>
    <row r="89070" spans="1:2" x14ac:dyDescent="0.55000000000000004">
      <c r="A89070">
        <v>0.52446520328521729</v>
      </c>
      <c r="B89070">
        <f>SUM(A1:A89070)</f>
        <v>44524.394652307034</v>
      </c>
    </row>
    <row r="89071" spans="1:2" x14ac:dyDescent="0.55000000000000004">
      <c r="A89071">
        <v>2.6316940784454346E-2</v>
      </c>
      <c r="B89071">
        <f>SUM(A1:A89071)</f>
        <v>44524.420969247818</v>
      </c>
    </row>
    <row r="89072" spans="1:2" x14ac:dyDescent="0.55000000000000004">
      <c r="A89072">
        <v>0.68940186500549316</v>
      </c>
      <c r="B89072">
        <f>SUM(A1:A89072)</f>
        <v>44525.110371112823</v>
      </c>
    </row>
    <row r="89073" spans="1:2" x14ac:dyDescent="0.55000000000000004">
      <c r="A89073">
        <v>0.88172668218612671</v>
      </c>
      <c r="B89073">
        <f>SUM(A1:A89073)</f>
        <v>44525.99209779501</v>
      </c>
    </row>
    <row r="89074" spans="1:2" x14ac:dyDescent="0.55000000000000004">
      <c r="A89074">
        <v>0.69751346111297607</v>
      </c>
      <c r="B89074">
        <f>SUM(A1:A89074)</f>
        <v>44526.689611256123</v>
      </c>
    </row>
    <row r="89075" spans="1:2" x14ac:dyDescent="0.55000000000000004">
      <c r="A89075">
        <v>0.25936943292617798</v>
      </c>
      <c r="B89075">
        <f>SUM(A1:A89075)</f>
        <v>44526.948980689049</v>
      </c>
    </row>
    <row r="89076" spans="1:2" x14ac:dyDescent="0.55000000000000004">
      <c r="A89076">
        <v>0.98365259170532227</v>
      </c>
      <c r="B89076">
        <f>SUM(A1:A89076)</f>
        <v>44527.932633280754</v>
      </c>
    </row>
    <row r="89077" spans="1:2" x14ac:dyDescent="0.55000000000000004">
      <c r="A89077">
        <v>0.2687498927116394</v>
      </c>
      <c r="B89077">
        <f>SUM(A1:A89077)</f>
        <v>44528.201383173466</v>
      </c>
    </row>
    <row r="89078" spans="1:2" x14ac:dyDescent="0.55000000000000004">
      <c r="A89078">
        <v>0.97711765766143799</v>
      </c>
      <c r="B89078">
        <f>SUM(A1:A89078)</f>
        <v>44529.178500831127</v>
      </c>
    </row>
    <row r="89079" spans="1:2" x14ac:dyDescent="0.55000000000000004">
      <c r="A89079">
        <v>0.34853535890579224</v>
      </c>
      <c r="B89079">
        <f>SUM(A1:A89079)</f>
        <v>44529.527036190033</v>
      </c>
    </row>
    <row r="89080" spans="1:2" x14ac:dyDescent="0.55000000000000004">
      <c r="A89080">
        <v>0.18221926689147949</v>
      </c>
      <c r="B89080">
        <f>SUM(A1:A89080)</f>
        <v>44529.709255456924</v>
      </c>
    </row>
    <row r="89081" spans="1:2" x14ac:dyDescent="0.55000000000000004">
      <c r="A89081">
        <v>0.52485650777816772</v>
      </c>
      <c r="B89081">
        <f>SUM(A1:A89081)</f>
        <v>44530.234111964703</v>
      </c>
    </row>
    <row r="89082" spans="1:2" x14ac:dyDescent="0.55000000000000004">
      <c r="A89082">
        <v>0.90337789058685303</v>
      </c>
      <c r="B89082">
        <f>SUM(A1:A89082)</f>
        <v>44531.137489855289</v>
      </c>
    </row>
    <row r="89083" spans="1:2" x14ac:dyDescent="0.55000000000000004">
      <c r="A89083">
        <v>0.73601442575454712</v>
      </c>
      <c r="B89083">
        <f>SUM(A1:A89083)</f>
        <v>44531.873504281044</v>
      </c>
    </row>
    <row r="89084" spans="1:2" x14ac:dyDescent="0.55000000000000004">
      <c r="A89084">
        <v>0.77100276947021484</v>
      </c>
      <c r="B89084">
        <f>SUM(A1:A89084)</f>
        <v>44532.644507050514</v>
      </c>
    </row>
    <row r="89085" spans="1:2" x14ac:dyDescent="0.55000000000000004">
      <c r="A89085">
        <v>0.75484389066696167</v>
      </c>
      <c r="B89085">
        <f>SUM(A1:A89085)</f>
        <v>44533.399350941181</v>
      </c>
    </row>
    <row r="89086" spans="1:2" x14ac:dyDescent="0.55000000000000004">
      <c r="A89086">
        <v>0.47440207004547119</v>
      </c>
      <c r="B89086">
        <f>SUM(A1:A89086)</f>
        <v>44533.873753011227</v>
      </c>
    </row>
    <row r="89087" spans="1:2" x14ac:dyDescent="0.55000000000000004">
      <c r="A89087">
        <v>0.48998290300369263</v>
      </c>
      <c r="B89087">
        <f>SUM(A1:A89087)</f>
        <v>44534.36373591423</v>
      </c>
    </row>
    <row r="89088" spans="1:2" x14ac:dyDescent="0.55000000000000004">
      <c r="A89088">
        <v>0.35797429084777832</v>
      </c>
      <c r="B89088">
        <f>SUM(A1:A89088)</f>
        <v>44534.721710205078</v>
      </c>
    </row>
    <row r="89089" spans="1:2" x14ac:dyDescent="0.55000000000000004">
      <c r="A89089">
        <v>0.69729846715927124</v>
      </c>
      <c r="B89089">
        <f>SUM(A1:A89089)</f>
        <v>44535.419008672237</v>
      </c>
    </row>
    <row r="89090" spans="1:2" x14ac:dyDescent="0.55000000000000004">
      <c r="A89090">
        <v>0.78693091869354248</v>
      </c>
      <c r="B89090">
        <f>SUM(A1:A89090)</f>
        <v>44536.205939590931</v>
      </c>
    </row>
    <row r="89091" spans="1:2" x14ac:dyDescent="0.55000000000000004">
      <c r="A89091">
        <v>0.38271862268447876</v>
      </c>
      <c r="B89091">
        <f>SUM(A1:A89091)</f>
        <v>44536.588658213615</v>
      </c>
    </row>
    <row r="89092" spans="1:2" x14ac:dyDescent="0.55000000000000004">
      <c r="A89092">
        <v>0.43880033493041992</v>
      </c>
      <c r="B89092">
        <f>SUM(A1:A89092)</f>
        <v>44537.027458548546</v>
      </c>
    </row>
    <row r="89093" spans="1:2" x14ac:dyDescent="0.55000000000000004">
      <c r="A89093">
        <v>0.42772072553634644</v>
      </c>
      <c r="B89093">
        <f>SUM(A1:A89093)</f>
        <v>44537.455179274082</v>
      </c>
    </row>
    <row r="89094" spans="1:2" x14ac:dyDescent="0.55000000000000004">
      <c r="A89094">
        <v>0.92696297168731689</v>
      </c>
      <c r="B89094">
        <f>SUM(A1:A89094)</f>
        <v>44538.38214224577</v>
      </c>
    </row>
    <row r="89095" spans="1:2" x14ac:dyDescent="0.55000000000000004">
      <c r="A89095">
        <v>0.21872597932815552</v>
      </c>
      <c r="B89095">
        <f>SUM(A1:A89095)</f>
        <v>44538.600868225098</v>
      </c>
    </row>
    <row r="89096" spans="1:2" x14ac:dyDescent="0.55000000000000004">
      <c r="A89096">
        <v>0.41246771812438965</v>
      </c>
      <c r="B89096">
        <f>SUM(A1:A89096)</f>
        <v>44539.013335943222</v>
      </c>
    </row>
    <row r="89097" spans="1:2" x14ac:dyDescent="0.55000000000000004">
      <c r="A89097">
        <v>0.31165021657943726</v>
      </c>
      <c r="B89097">
        <f>SUM(A1:A89097)</f>
        <v>44539.324986159801</v>
      </c>
    </row>
    <row r="89098" spans="1:2" x14ac:dyDescent="0.55000000000000004">
      <c r="A89098">
        <v>0.11037957668304443</v>
      </c>
      <c r="B89098">
        <f>SUM(A1:A89098)</f>
        <v>44539.435365736485</v>
      </c>
    </row>
    <row r="89099" spans="1:2" x14ac:dyDescent="0.55000000000000004">
      <c r="A89099">
        <v>0.4128609299659729</v>
      </c>
      <c r="B89099">
        <f>SUM(A1:A89099)</f>
        <v>44539.848226666451</v>
      </c>
    </row>
    <row r="89100" spans="1:2" x14ac:dyDescent="0.55000000000000004">
      <c r="A89100">
        <v>0.8469085693359375</v>
      </c>
      <c r="B89100">
        <f>SUM(A1:A89100)</f>
        <v>44540.695135235786</v>
      </c>
    </row>
    <row r="89101" spans="1:2" x14ac:dyDescent="0.55000000000000004">
      <c r="A89101">
        <v>0.2077905535697937</v>
      </c>
      <c r="B89101">
        <f>SUM(A1:A89101)</f>
        <v>44540.902925789356</v>
      </c>
    </row>
    <row r="89102" spans="1:2" x14ac:dyDescent="0.55000000000000004">
      <c r="A89102">
        <v>7.3569893836975098E-2</v>
      </c>
      <c r="B89102">
        <f>SUM(A1:A89102)</f>
        <v>44540.976495683193</v>
      </c>
    </row>
    <row r="89103" spans="1:2" x14ac:dyDescent="0.55000000000000004">
      <c r="A89103">
        <v>0.81845599412918091</v>
      </c>
      <c r="B89103">
        <f>SUM(A1:A89103)</f>
        <v>44541.794951677322</v>
      </c>
    </row>
    <row r="89104" spans="1:2" x14ac:dyDescent="0.55000000000000004">
      <c r="A89104">
        <v>0.99462532997131348</v>
      </c>
      <c r="B89104">
        <f>SUM(A1:A89104)</f>
        <v>44542.789577007294</v>
      </c>
    </row>
    <row r="89105" spans="1:2" x14ac:dyDescent="0.55000000000000004">
      <c r="A89105">
        <v>0.92113441228866577</v>
      </c>
      <c r="B89105">
        <f>SUM(A1:A89105)</f>
        <v>44543.710711419582</v>
      </c>
    </row>
    <row r="89106" spans="1:2" x14ac:dyDescent="0.55000000000000004">
      <c r="A89106">
        <v>0.71405589580535889</v>
      </c>
      <c r="B89106">
        <f>SUM(A1:A89106)</f>
        <v>44544.424767315388</v>
      </c>
    </row>
    <row r="89107" spans="1:2" x14ac:dyDescent="0.55000000000000004">
      <c r="A89107">
        <v>0.80544525384902954</v>
      </c>
      <c r="B89107">
        <f>SUM(A1:A89107)</f>
        <v>44545.230212569237</v>
      </c>
    </row>
    <row r="89108" spans="1:2" x14ac:dyDescent="0.55000000000000004">
      <c r="A89108">
        <v>0.55831575393676758</v>
      </c>
      <c r="B89108">
        <f>SUM(A1:A89108)</f>
        <v>44545.788528323174</v>
      </c>
    </row>
    <row r="89109" spans="1:2" x14ac:dyDescent="0.55000000000000004">
      <c r="A89109">
        <v>0.90608853101730347</v>
      </c>
      <c r="B89109">
        <f>SUM(A1:A89109)</f>
        <v>44546.694616854191</v>
      </c>
    </row>
    <row r="89110" spans="1:2" x14ac:dyDescent="0.55000000000000004">
      <c r="A89110">
        <v>0.9811173677444458</v>
      </c>
      <c r="B89110">
        <f>SUM(A1:A89110)</f>
        <v>44547.675734221935</v>
      </c>
    </row>
    <row r="89111" spans="1:2" x14ac:dyDescent="0.55000000000000004">
      <c r="A89111">
        <v>0.5884893536567688</v>
      </c>
      <c r="B89111">
        <f>SUM(A1:A89111)</f>
        <v>44548.264223575592</v>
      </c>
    </row>
    <row r="89112" spans="1:2" x14ac:dyDescent="0.55000000000000004">
      <c r="A89112">
        <v>0.7064979076385498</v>
      </c>
      <c r="B89112">
        <f>SUM(A1:A89112)</f>
        <v>44548.970721483231</v>
      </c>
    </row>
    <row r="89113" spans="1:2" x14ac:dyDescent="0.55000000000000004">
      <c r="A89113">
        <v>0.21959871053695679</v>
      </c>
      <c r="B89113">
        <f>SUM(A1:A89113)</f>
        <v>44549.190320193768</v>
      </c>
    </row>
    <row r="89114" spans="1:2" x14ac:dyDescent="0.55000000000000004">
      <c r="A89114">
        <v>1.641690731048584E-2</v>
      </c>
      <c r="B89114">
        <f>SUM(A1:A89114)</f>
        <v>44549.206737101078</v>
      </c>
    </row>
    <row r="89115" spans="1:2" x14ac:dyDescent="0.55000000000000004">
      <c r="A89115">
        <v>0.80510050058364868</v>
      </c>
      <c r="B89115">
        <f>SUM(A1:A89115)</f>
        <v>44550.011837601662</v>
      </c>
    </row>
    <row r="89116" spans="1:2" x14ac:dyDescent="0.55000000000000004">
      <c r="A89116">
        <v>0.33913516998291016</v>
      </c>
      <c r="B89116">
        <f>SUM(A1:A89116)</f>
        <v>44550.350972771645</v>
      </c>
    </row>
    <row r="89117" spans="1:2" x14ac:dyDescent="0.55000000000000004">
      <c r="A89117">
        <v>0.72427481412887573</v>
      </c>
      <c r="B89117">
        <f>SUM(A1:A89117)</f>
        <v>44551.075247585773</v>
      </c>
    </row>
    <row r="89118" spans="1:2" x14ac:dyDescent="0.55000000000000004">
      <c r="A89118">
        <v>0.544624924659729</v>
      </c>
      <c r="B89118">
        <f>SUM(A1:A89118)</f>
        <v>44551.619872510433</v>
      </c>
    </row>
    <row r="89119" spans="1:2" x14ac:dyDescent="0.55000000000000004">
      <c r="A89119">
        <v>0.34376746416091919</v>
      </c>
      <c r="B89119">
        <f>SUM(A1:A89119)</f>
        <v>44551.963639974594</v>
      </c>
    </row>
    <row r="89120" spans="1:2" x14ac:dyDescent="0.55000000000000004">
      <c r="A89120">
        <v>0.60326123237609863</v>
      </c>
      <c r="B89120">
        <f>SUM(A1:A89120)</f>
        <v>44552.56690120697</v>
      </c>
    </row>
    <row r="89121" spans="1:2" x14ac:dyDescent="0.55000000000000004">
      <c r="A89121">
        <v>0.5415157675743103</v>
      </c>
      <c r="B89121">
        <f>SUM(A1:A89121)</f>
        <v>44553.108416974545</v>
      </c>
    </row>
    <row r="89122" spans="1:2" x14ac:dyDescent="0.55000000000000004">
      <c r="A89122">
        <v>0.51404464244842529</v>
      </c>
      <c r="B89122">
        <f>SUM(A1:A89122)</f>
        <v>44553.622461616993</v>
      </c>
    </row>
    <row r="89123" spans="1:2" x14ac:dyDescent="0.55000000000000004">
      <c r="A89123">
        <v>0.42208057641983032</v>
      </c>
      <c r="B89123">
        <f>SUM(A1:A89123)</f>
        <v>44554.044542193413</v>
      </c>
    </row>
    <row r="89124" spans="1:2" x14ac:dyDescent="0.55000000000000004">
      <c r="A89124">
        <v>0.65860509872436523</v>
      </c>
      <c r="B89124">
        <f>SUM(A1:A89124)</f>
        <v>44554.703147292137</v>
      </c>
    </row>
    <row r="89125" spans="1:2" x14ac:dyDescent="0.55000000000000004">
      <c r="A89125">
        <v>0.7546345591545105</v>
      </c>
      <c r="B89125">
        <f>SUM(A1:A89125)</f>
        <v>44555.457781851292</v>
      </c>
    </row>
    <row r="89126" spans="1:2" x14ac:dyDescent="0.55000000000000004">
      <c r="A89126">
        <v>0.98723709583282471</v>
      </c>
      <c r="B89126">
        <f>SUM(A1:A89126)</f>
        <v>44556.445018947124</v>
      </c>
    </row>
    <row r="89127" spans="1:2" x14ac:dyDescent="0.55000000000000004">
      <c r="A89127">
        <v>0.91485673189163208</v>
      </c>
      <c r="B89127">
        <f>SUM(A1:A89127)</f>
        <v>44557.359875679016</v>
      </c>
    </row>
    <row r="89128" spans="1:2" x14ac:dyDescent="0.55000000000000004">
      <c r="A89128">
        <v>0.69321608543395996</v>
      </c>
      <c r="B89128">
        <f>SUM(A1:A89128)</f>
        <v>44558.05309176445</v>
      </c>
    </row>
    <row r="89129" spans="1:2" x14ac:dyDescent="0.55000000000000004">
      <c r="A89129">
        <v>0.36198323965072632</v>
      </c>
      <c r="B89129">
        <f>SUM(A1:A89129)</f>
        <v>44558.415075004101</v>
      </c>
    </row>
    <row r="89130" spans="1:2" x14ac:dyDescent="0.55000000000000004">
      <c r="A89130">
        <v>0.28164613246917725</v>
      </c>
      <c r="B89130">
        <f>SUM(A1:A89130)</f>
        <v>44558.69672113657</v>
      </c>
    </row>
    <row r="89131" spans="1:2" x14ac:dyDescent="0.55000000000000004">
      <c r="A89131">
        <v>0.93226438760757446</v>
      </c>
      <c r="B89131">
        <f>SUM(A1:A89131)</f>
        <v>44559.628985524178</v>
      </c>
    </row>
    <row r="89132" spans="1:2" x14ac:dyDescent="0.55000000000000004">
      <c r="A89132">
        <v>0.18908882141113281</v>
      </c>
      <c r="B89132">
        <f>SUM(A1:A89132)</f>
        <v>44559.818074345589</v>
      </c>
    </row>
    <row r="89133" spans="1:2" x14ac:dyDescent="0.55000000000000004">
      <c r="A89133">
        <v>0.48007792234420776</v>
      </c>
      <c r="B89133">
        <f>SUM(A1:A89133)</f>
        <v>44560.298152267933</v>
      </c>
    </row>
    <row r="89134" spans="1:2" x14ac:dyDescent="0.55000000000000004">
      <c r="A89134">
        <v>0.36022341251373291</v>
      </c>
      <c r="B89134">
        <f>SUM(A1:A89134)</f>
        <v>44560.658375680447</v>
      </c>
    </row>
    <row r="89135" spans="1:2" x14ac:dyDescent="0.55000000000000004">
      <c r="A89135">
        <v>0.64794856309890747</v>
      </c>
      <c r="B89135">
        <f>SUM(A1:A89135)</f>
        <v>44561.306324243546</v>
      </c>
    </row>
    <row r="89136" spans="1:2" x14ac:dyDescent="0.55000000000000004">
      <c r="A89136">
        <v>0.43778824806213379</v>
      </c>
      <c r="B89136">
        <f>SUM(A1:A89136)</f>
        <v>44561.744112491608</v>
      </c>
    </row>
    <row r="89137" spans="1:2" x14ac:dyDescent="0.55000000000000004">
      <c r="A89137">
        <v>0.79672378301620483</v>
      </c>
      <c r="B89137">
        <f>SUM(A1:A89137)</f>
        <v>44562.540836274624</v>
      </c>
    </row>
    <row r="89138" spans="1:2" x14ac:dyDescent="0.55000000000000004">
      <c r="A89138">
        <v>0.4720534086227417</v>
      </c>
      <c r="B89138">
        <f>SUM(A1:A89138)</f>
        <v>44563.012889683247</v>
      </c>
    </row>
    <row r="89139" spans="1:2" x14ac:dyDescent="0.55000000000000004">
      <c r="A89139">
        <v>0.3771558403968811</v>
      </c>
      <c r="B89139">
        <f>SUM(A1:A89139)</f>
        <v>44563.390045523643</v>
      </c>
    </row>
    <row r="89140" spans="1:2" x14ac:dyDescent="0.55000000000000004">
      <c r="A89140">
        <v>0.30607461929321289</v>
      </c>
      <c r="B89140">
        <f>SUM(A1:A89140)</f>
        <v>44563.696120142937</v>
      </c>
    </row>
    <row r="89141" spans="1:2" x14ac:dyDescent="0.55000000000000004">
      <c r="A89141">
        <v>0.27414005994796753</v>
      </c>
      <c r="B89141">
        <f>SUM(A1:A89141)</f>
        <v>44563.970260202885</v>
      </c>
    </row>
    <row r="89142" spans="1:2" x14ac:dyDescent="0.55000000000000004">
      <c r="A89142">
        <v>4.2978405952453613E-2</v>
      </c>
      <c r="B89142">
        <f>SUM(A1:A89142)</f>
        <v>44564.013238608837</v>
      </c>
    </row>
    <row r="89143" spans="1:2" x14ac:dyDescent="0.55000000000000004">
      <c r="A89143">
        <v>0.90485936403274536</v>
      </c>
      <c r="B89143">
        <f>SUM(A1:A89143)</f>
        <v>44564.91809797287</v>
      </c>
    </row>
    <row r="89144" spans="1:2" x14ac:dyDescent="0.55000000000000004">
      <c r="A89144">
        <v>0.25152850151062012</v>
      </c>
      <c r="B89144">
        <f>SUM(A1:A89144)</f>
        <v>44565.16962647438</v>
      </c>
    </row>
    <row r="89145" spans="1:2" x14ac:dyDescent="0.55000000000000004">
      <c r="A89145">
        <v>0.10208505392074585</v>
      </c>
      <c r="B89145">
        <f>SUM(A1:A89145)</f>
        <v>44565.271711528301</v>
      </c>
    </row>
    <row r="89146" spans="1:2" x14ac:dyDescent="0.55000000000000004">
      <c r="A89146">
        <v>0.81622350215911865</v>
      </c>
      <c r="B89146">
        <f>SUM(A1:A89146)</f>
        <v>44566.08793503046</v>
      </c>
    </row>
    <row r="89147" spans="1:2" x14ac:dyDescent="0.55000000000000004">
      <c r="A89147">
        <v>6.3883841037750244E-2</v>
      </c>
      <c r="B89147">
        <f>SUM(A1:A89147)</f>
        <v>44566.151818871498</v>
      </c>
    </row>
    <row r="89148" spans="1:2" x14ac:dyDescent="0.55000000000000004">
      <c r="A89148">
        <v>0.58817577362060547</v>
      </c>
      <c r="B89148">
        <f>SUM(A1:A89148)</f>
        <v>44566.739994645119</v>
      </c>
    </row>
    <row r="89149" spans="1:2" x14ac:dyDescent="0.55000000000000004">
      <c r="A89149">
        <v>0.90098112821578979</v>
      </c>
      <c r="B89149">
        <f>SUM(A1:A89149)</f>
        <v>44567.640975773335</v>
      </c>
    </row>
    <row r="89150" spans="1:2" x14ac:dyDescent="0.55000000000000004">
      <c r="A89150">
        <v>0.24302160739898682</v>
      </c>
      <c r="B89150">
        <f>SUM(A1:A89150)</f>
        <v>44567.883997380733</v>
      </c>
    </row>
    <row r="89151" spans="1:2" x14ac:dyDescent="0.55000000000000004">
      <c r="A89151">
        <v>0.56303054094314575</v>
      </c>
      <c r="B89151">
        <f>SUM(A1:A89151)</f>
        <v>44568.447027921677</v>
      </c>
    </row>
    <row r="89152" spans="1:2" x14ac:dyDescent="0.55000000000000004">
      <c r="A89152">
        <v>2.1126270294189453E-3</v>
      </c>
      <c r="B89152">
        <f>SUM(A1:A89152)</f>
        <v>44568.449140548706</v>
      </c>
    </row>
    <row r="89153" spans="1:2" x14ac:dyDescent="0.55000000000000004">
      <c r="A89153">
        <v>0.17503970861434937</v>
      </c>
      <c r="B89153">
        <f>SUM(A1:A89153)</f>
        <v>44568.62418025732</v>
      </c>
    </row>
    <row r="89154" spans="1:2" x14ac:dyDescent="0.55000000000000004">
      <c r="A89154">
        <v>0.12323844432830811</v>
      </c>
      <c r="B89154">
        <f>SUM(A1:A89154)</f>
        <v>44568.747418701649</v>
      </c>
    </row>
    <row r="89155" spans="1:2" x14ac:dyDescent="0.55000000000000004">
      <c r="A89155">
        <v>6.5202295780181885E-2</v>
      </c>
      <c r="B89155">
        <f>SUM(A1:A89155)</f>
        <v>44568.812620997429</v>
      </c>
    </row>
    <row r="89156" spans="1:2" x14ac:dyDescent="0.55000000000000004">
      <c r="A89156">
        <v>0.31713056564331055</v>
      </c>
      <c r="B89156">
        <f>SUM(A1:A89156)</f>
        <v>44569.129751563072</v>
      </c>
    </row>
    <row r="89157" spans="1:2" x14ac:dyDescent="0.55000000000000004">
      <c r="A89157">
        <v>1.5386283397674561E-2</v>
      </c>
      <c r="B89157">
        <f>SUM(A1:A89157)</f>
        <v>44569.14513784647</v>
      </c>
    </row>
    <row r="89158" spans="1:2" x14ac:dyDescent="0.55000000000000004">
      <c r="A89158">
        <v>0.49599754810333252</v>
      </c>
      <c r="B89158">
        <f>SUM(A1:A89158)</f>
        <v>44569.641135394573</v>
      </c>
    </row>
    <row r="89159" spans="1:2" x14ac:dyDescent="0.55000000000000004">
      <c r="A89159">
        <v>0.51552850008010864</v>
      </c>
      <c r="B89159">
        <f>SUM(A1:A89159)</f>
        <v>44570.156663894653</v>
      </c>
    </row>
    <row r="89160" spans="1:2" x14ac:dyDescent="0.55000000000000004">
      <c r="A89160">
        <v>0.51034140586853027</v>
      </c>
      <c r="B89160">
        <f>SUM(A1:A89160)</f>
        <v>44570.667005300522</v>
      </c>
    </row>
    <row r="89161" spans="1:2" x14ac:dyDescent="0.55000000000000004">
      <c r="A89161">
        <v>5.3185403347015381E-2</v>
      </c>
      <c r="B89161">
        <f>SUM(A1:A89161)</f>
        <v>44570.720190703869</v>
      </c>
    </row>
    <row r="89162" spans="1:2" x14ac:dyDescent="0.55000000000000004">
      <c r="A89162">
        <v>0.78030526638031006</v>
      </c>
      <c r="B89162">
        <f>SUM(A1:A89162)</f>
        <v>44571.500495970249</v>
      </c>
    </row>
    <row r="89163" spans="1:2" x14ac:dyDescent="0.55000000000000004">
      <c r="A89163">
        <v>0.71949011087417603</v>
      </c>
      <c r="B89163">
        <f>SUM(A1:A89163)</f>
        <v>44572.219986081123</v>
      </c>
    </row>
    <row r="89164" spans="1:2" x14ac:dyDescent="0.55000000000000004">
      <c r="A89164">
        <v>0.97780227661132813</v>
      </c>
      <c r="B89164">
        <f>SUM(A1:A89164)</f>
        <v>44573.197788357735</v>
      </c>
    </row>
    <row r="89165" spans="1:2" x14ac:dyDescent="0.55000000000000004">
      <c r="A89165">
        <v>0.66276568174362183</v>
      </c>
      <c r="B89165">
        <f>SUM(A1:A89165)</f>
        <v>44573.860554039478</v>
      </c>
    </row>
    <row r="89166" spans="1:2" x14ac:dyDescent="0.55000000000000004">
      <c r="A89166">
        <v>0.16567575931549072</v>
      </c>
      <c r="B89166">
        <f>SUM(A1:A89166)</f>
        <v>44574.026229798794</v>
      </c>
    </row>
    <row r="89167" spans="1:2" x14ac:dyDescent="0.55000000000000004">
      <c r="A89167">
        <v>0.17104464769363403</v>
      </c>
      <c r="B89167">
        <f>SUM(A1:A89167)</f>
        <v>44574.197274446487</v>
      </c>
    </row>
    <row r="89168" spans="1:2" x14ac:dyDescent="0.55000000000000004">
      <c r="A89168">
        <v>5.0140619277954102E-2</v>
      </c>
      <c r="B89168">
        <f>SUM(A1:A89168)</f>
        <v>44574.247415065765</v>
      </c>
    </row>
    <row r="89169" spans="1:2" x14ac:dyDescent="0.55000000000000004">
      <c r="A89169">
        <v>0.4147447943687439</v>
      </c>
      <c r="B89169">
        <f>SUM(A1:A89169)</f>
        <v>44574.662159860134</v>
      </c>
    </row>
    <row r="89170" spans="1:2" x14ac:dyDescent="0.55000000000000004">
      <c r="A89170">
        <v>0.25275599956512451</v>
      </c>
      <c r="B89170">
        <f>SUM(A1:A89170)</f>
        <v>44574.914915859699</v>
      </c>
    </row>
    <row r="89171" spans="1:2" x14ac:dyDescent="0.55000000000000004">
      <c r="A89171">
        <v>0.13075119256973267</v>
      </c>
      <c r="B89171">
        <f>SUM(A1:A89171)</f>
        <v>44575.045667052269</v>
      </c>
    </row>
    <row r="89172" spans="1:2" x14ac:dyDescent="0.55000000000000004">
      <c r="A89172">
        <v>0.7581791877746582</v>
      </c>
      <c r="B89172">
        <f>SUM(A1:A89172)</f>
        <v>44575.803846240044</v>
      </c>
    </row>
    <row r="89173" spans="1:2" x14ac:dyDescent="0.55000000000000004">
      <c r="A89173">
        <v>0.77915447950363159</v>
      </c>
      <c r="B89173">
        <f>SUM(A1:A89173)</f>
        <v>44576.583000719547</v>
      </c>
    </row>
    <row r="89174" spans="1:2" x14ac:dyDescent="0.55000000000000004">
      <c r="A89174">
        <v>0.94395077228546143</v>
      </c>
      <c r="B89174">
        <f>SUM(A1:A89174)</f>
        <v>44577.526951491833</v>
      </c>
    </row>
    <row r="89175" spans="1:2" x14ac:dyDescent="0.55000000000000004">
      <c r="A89175">
        <v>0.95389539003372192</v>
      </c>
      <c r="B89175">
        <f>SUM(A1:A89175)</f>
        <v>44578.480846881866</v>
      </c>
    </row>
    <row r="89176" spans="1:2" x14ac:dyDescent="0.55000000000000004">
      <c r="A89176">
        <v>0.84856104850769043</v>
      </c>
      <c r="B89176">
        <f>SUM(A1:A89176)</f>
        <v>44579.329407930374</v>
      </c>
    </row>
    <row r="89177" spans="1:2" x14ac:dyDescent="0.55000000000000004">
      <c r="A89177">
        <v>7.8565537929534912E-2</v>
      </c>
      <c r="B89177">
        <f>SUM(A1:A89177)</f>
        <v>44579.407973468304</v>
      </c>
    </row>
    <row r="89178" spans="1:2" x14ac:dyDescent="0.55000000000000004">
      <c r="A89178">
        <v>0.58404767513275146</v>
      </c>
      <c r="B89178">
        <f>SUM(A1:A89178)</f>
        <v>44579.992021143436</v>
      </c>
    </row>
    <row r="89179" spans="1:2" x14ac:dyDescent="0.55000000000000004">
      <c r="A89179">
        <v>0.66861444711685181</v>
      </c>
      <c r="B89179">
        <f>SUM(A1:A89179)</f>
        <v>44580.660635590553</v>
      </c>
    </row>
    <row r="89180" spans="1:2" x14ac:dyDescent="0.55000000000000004">
      <c r="A89180">
        <v>4.9374580383300781E-2</v>
      </c>
      <c r="B89180">
        <f>SUM(A1:A89180)</f>
        <v>44580.710010170937</v>
      </c>
    </row>
    <row r="89181" spans="1:2" x14ac:dyDescent="0.55000000000000004">
      <c r="A89181">
        <v>0.69121283292770386</v>
      </c>
      <c r="B89181">
        <f>SUM(A1:A89181)</f>
        <v>44581.401223003864</v>
      </c>
    </row>
    <row r="89182" spans="1:2" x14ac:dyDescent="0.55000000000000004">
      <c r="A89182">
        <v>0.35084211826324463</v>
      </c>
      <c r="B89182">
        <f>SUM(A1:A89182)</f>
        <v>44581.752065122128</v>
      </c>
    </row>
    <row r="89183" spans="1:2" x14ac:dyDescent="0.55000000000000004">
      <c r="A89183">
        <v>0.80402213335037231</v>
      </c>
      <c r="B89183">
        <f>SUM(A1:A89183)</f>
        <v>44582.556087255478</v>
      </c>
    </row>
    <row r="89184" spans="1:2" x14ac:dyDescent="0.55000000000000004">
      <c r="A89184">
        <v>0.58577847480773926</v>
      </c>
      <c r="B89184">
        <f>SUM(A1:A89184)</f>
        <v>44583.141865730286</v>
      </c>
    </row>
    <row r="89185" spans="1:2" x14ac:dyDescent="0.55000000000000004">
      <c r="A89185">
        <v>0.50412029027938843</v>
      </c>
      <c r="B89185">
        <f>SUM(A1:A89185)</f>
        <v>44583.645986020565</v>
      </c>
    </row>
    <row r="89186" spans="1:2" x14ac:dyDescent="0.55000000000000004">
      <c r="A89186">
        <v>0.89576232433319092</v>
      </c>
      <c r="B89186">
        <f>SUM(A1:A89186)</f>
        <v>44584.541748344898</v>
      </c>
    </row>
    <row r="89187" spans="1:2" x14ac:dyDescent="0.55000000000000004">
      <c r="A89187">
        <v>0.46833378076553345</v>
      </c>
      <c r="B89187">
        <f>SUM(A1:A89187)</f>
        <v>44585.010082125664</v>
      </c>
    </row>
    <row r="89188" spans="1:2" x14ac:dyDescent="0.55000000000000004">
      <c r="A89188">
        <v>0.94562673568725586</v>
      </c>
      <c r="B89188">
        <f>SUM(A1:A89188)</f>
        <v>44585.955708861351</v>
      </c>
    </row>
    <row r="89189" spans="1:2" x14ac:dyDescent="0.55000000000000004">
      <c r="A89189">
        <v>0.61622589826583862</v>
      </c>
      <c r="B89189">
        <f>SUM(A1:A89189)</f>
        <v>44586.571934759617</v>
      </c>
    </row>
    <row r="89190" spans="1:2" x14ac:dyDescent="0.55000000000000004">
      <c r="A89190">
        <v>0.23449432849884033</v>
      </c>
      <c r="B89190">
        <f>SUM(A1:A89190)</f>
        <v>44586.806429088116</v>
      </c>
    </row>
    <row r="89191" spans="1:2" x14ac:dyDescent="0.55000000000000004">
      <c r="A89191">
        <v>0.67699128389358521</v>
      </c>
      <c r="B89191">
        <f>SUM(A1:A89191)</f>
        <v>44587.483420372009</v>
      </c>
    </row>
    <row r="89192" spans="1:2" x14ac:dyDescent="0.55000000000000004">
      <c r="A89192">
        <v>0.89509367942810059</v>
      </c>
      <c r="B89192">
        <f>SUM(A1:A89192)</f>
        <v>44588.378514051437</v>
      </c>
    </row>
    <row r="89193" spans="1:2" x14ac:dyDescent="0.55000000000000004">
      <c r="A89193">
        <v>0.29150670766830444</v>
      </c>
      <c r="B89193">
        <f>SUM(A1:A89193)</f>
        <v>44588.670020759106</v>
      </c>
    </row>
    <row r="89194" spans="1:2" x14ac:dyDescent="0.55000000000000004">
      <c r="A89194">
        <v>0.88760697841644287</v>
      </c>
      <c r="B89194">
        <f>SUM(A1:A89194)</f>
        <v>44589.557627737522</v>
      </c>
    </row>
    <row r="89195" spans="1:2" x14ac:dyDescent="0.55000000000000004">
      <c r="A89195">
        <v>0.93078809976577759</v>
      </c>
      <c r="B89195">
        <f>SUM(A1:A89195)</f>
        <v>44590.488415837288</v>
      </c>
    </row>
    <row r="89196" spans="1:2" x14ac:dyDescent="0.55000000000000004">
      <c r="A89196">
        <v>0.74429893493652344</v>
      </c>
      <c r="B89196">
        <f>SUM(A1:A89196)</f>
        <v>44591.232714772224</v>
      </c>
    </row>
    <row r="89197" spans="1:2" x14ac:dyDescent="0.55000000000000004">
      <c r="A89197">
        <v>0.16210383176803589</v>
      </c>
      <c r="B89197">
        <f>SUM(A1:A89197)</f>
        <v>44591.394818603992</v>
      </c>
    </row>
    <row r="89198" spans="1:2" x14ac:dyDescent="0.55000000000000004">
      <c r="A89198">
        <v>0.27117693424224854</v>
      </c>
      <c r="B89198">
        <f>SUM(A1:A89198)</f>
        <v>44591.665995538235</v>
      </c>
    </row>
    <row r="89199" spans="1:2" x14ac:dyDescent="0.55000000000000004">
      <c r="A89199">
        <v>4.3994247913360596E-2</v>
      </c>
      <c r="B89199">
        <f>SUM(A1:A89199)</f>
        <v>44591.709989786148</v>
      </c>
    </row>
    <row r="89200" spans="1:2" x14ac:dyDescent="0.55000000000000004">
      <c r="A89200">
        <v>0.86293244361877441</v>
      </c>
      <c r="B89200">
        <f>SUM(A1:A89200)</f>
        <v>44592.572922229767</v>
      </c>
    </row>
    <row r="89201" spans="1:2" x14ac:dyDescent="0.55000000000000004">
      <c r="A89201">
        <v>0.68144744634628296</v>
      </c>
      <c r="B89201">
        <f>SUM(A1:A89201)</f>
        <v>44593.254369676113</v>
      </c>
    </row>
    <row r="89202" spans="1:2" x14ac:dyDescent="0.55000000000000004">
      <c r="A89202">
        <v>0.33741366863250732</v>
      </c>
      <c r="B89202">
        <f>SUM(A1:A89202)</f>
        <v>44593.591783344746</v>
      </c>
    </row>
    <row r="89203" spans="1:2" x14ac:dyDescent="0.55000000000000004">
      <c r="A89203">
        <v>0.22248131036758423</v>
      </c>
      <c r="B89203">
        <f>SUM(A1:A89203)</f>
        <v>44593.814264655113</v>
      </c>
    </row>
    <row r="89204" spans="1:2" x14ac:dyDescent="0.55000000000000004">
      <c r="A89204">
        <v>0.44587945938110352</v>
      </c>
      <c r="B89204">
        <f>SUM(A1:A89204)</f>
        <v>44594.260144114494</v>
      </c>
    </row>
    <row r="89205" spans="1:2" x14ac:dyDescent="0.55000000000000004">
      <c r="A89205">
        <v>0.82738178968429565</v>
      </c>
      <c r="B89205">
        <f>SUM(A1:A89205)</f>
        <v>44595.087525904179</v>
      </c>
    </row>
    <row r="89206" spans="1:2" x14ac:dyDescent="0.55000000000000004">
      <c r="A89206">
        <v>0.46528446674346924</v>
      </c>
      <c r="B89206">
        <f>SUM(A1:A89206)</f>
        <v>44595.552810370922</v>
      </c>
    </row>
    <row r="89207" spans="1:2" x14ac:dyDescent="0.55000000000000004">
      <c r="A89207">
        <v>0.39184743165969849</v>
      </c>
      <c r="B89207">
        <f>SUM(A1:A89207)</f>
        <v>44595.944657802582</v>
      </c>
    </row>
    <row r="89208" spans="1:2" x14ac:dyDescent="0.55000000000000004">
      <c r="A89208">
        <v>0.52884554862976074</v>
      </c>
      <c r="B89208">
        <f>SUM(A1:A89208)</f>
        <v>44596.473503351212</v>
      </c>
    </row>
    <row r="89209" spans="1:2" x14ac:dyDescent="0.55000000000000004">
      <c r="A89209">
        <v>5.5290162563323975E-2</v>
      </c>
      <c r="B89209">
        <f>SUM(A1:A89209)</f>
        <v>44596.528793513775</v>
      </c>
    </row>
    <row r="89210" spans="1:2" x14ac:dyDescent="0.55000000000000004">
      <c r="A89210">
        <v>0.60113942623138428</v>
      </c>
      <c r="B89210">
        <f>SUM(A1:A89210)</f>
        <v>44597.129932940006</v>
      </c>
    </row>
    <row r="89211" spans="1:2" x14ac:dyDescent="0.55000000000000004">
      <c r="A89211">
        <v>0.77554231882095337</v>
      </c>
      <c r="B89211">
        <f>SUM(A1:A89211)</f>
        <v>44597.905475258827</v>
      </c>
    </row>
    <row r="89212" spans="1:2" x14ac:dyDescent="0.55000000000000004">
      <c r="A89212">
        <v>0.25398159027099609</v>
      </c>
      <c r="B89212">
        <f>SUM(A1:A89212)</f>
        <v>44598.159456849098</v>
      </c>
    </row>
    <row r="89213" spans="1:2" x14ac:dyDescent="0.55000000000000004">
      <c r="A89213">
        <v>0.50121992826461792</v>
      </c>
      <c r="B89213">
        <f>SUM(A1:A89213)</f>
        <v>44598.660676777363</v>
      </c>
    </row>
    <row r="89214" spans="1:2" x14ac:dyDescent="0.55000000000000004">
      <c r="A89214">
        <v>0.64933645725250244</v>
      </c>
      <c r="B89214">
        <f>SUM(A1:A89214)</f>
        <v>44599.310013234615</v>
      </c>
    </row>
    <row r="89215" spans="1:2" x14ac:dyDescent="0.55000000000000004">
      <c r="A89215">
        <v>0.72299224138259888</v>
      </c>
      <c r="B89215">
        <f>SUM(A1:A89215)</f>
        <v>44600.033005475998</v>
      </c>
    </row>
    <row r="89216" spans="1:2" x14ac:dyDescent="0.55000000000000004">
      <c r="A89216">
        <v>0.38550877571105957</v>
      </c>
      <c r="B89216">
        <f>SUM(A1:A89216)</f>
        <v>44600.418514251709</v>
      </c>
    </row>
    <row r="89217" spans="1:2" x14ac:dyDescent="0.55000000000000004">
      <c r="A89217">
        <v>0.43500751256942749</v>
      </c>
      <c r="B89217">
        <f>SUM(A1:A89217)</f>
        <v>44600.853521764278</v>
      </c>
    </row>
    <row r="89218" spans="1:2" x14ac:dyDescent="0.55000000000000004">
      <c r="A89218">
        <v>0.11286628246307373</v>
      </c>
      <c r="B89218">
        <f>SUM(A1:A89218)</f>
        <v>44600.966388046741</v>
      </c>
    </row>
    <row r="89219" spans="1:2" x14ac:dyDescent="0.55000000000000004">
      <c r="A89219">
        <v>0.78772503137588501</v>
      </c>
      <c r="B89219">
        <f>SUM(A1:A89219)</f>
        <v>44601.754113078117</v>
      </c>
    </row>
    <row r="89220" spans="1:2" x14ac:dyDescent="0.55000000000000004">
      <c r="A89220">
        <v>7.5343608856201172E-2</v>
      </c>
      <c r="B89220">
        <f>SUM(A1:A89220)</f>
        <v>44601.829456686974</v>
      </c>
    </row>
    <row r="89221" spans="1:2" x14ac:dyDescent="0.55000000000000004">
      <c r="A89221">
        <v>0.96340340375900269</v>
      </c>
      <c r="B89221">
        <f>SUM(A1:A89221)</f>
        <v>44602.792860090733</v>
      </c>
    </row>
    <row r="89222" spans="1:2" x14ac:dyDescent="0.55000000000000004">
      <c r="A89222">
        <v>0.98397743701934814</v>
      </c>
      <c r="B89222">
        <f>SUM(A1:A89222)</f>
        <v>44603.776837527752</v>
      </c>
    </row>
    <row r="89223" spans="1:2" x14ac:dyDescent="0.55000000000000004">
      <c r="A89223">
        <v>5.5495083332061768E-2</v>
      </c>
      <c r="B89223">
        <f>SUM(A1:A89223)</f>
        <v>44603.832332611084</v>
      </c>
    </row>
    <row r="89224" spans="1:2" x14ac:dyDescent="0.55000000000000004">
      <c r="A89224">
        <v>0.8787229061126709</v>
      </c>
      <c r="B89224">
        <f>SUM(A1:A89224)</f>
        <v>44604.711055517197</v>
      </c>
    </row>
    <row r="89225" spans="1:2" x14ac:dyDescent="0.55000000000000004">
      <c r="A89225">
        <v>0.98319715261459351</v>
      </c>
      <c r="B89225">
        <f>SUM(A1:A89225)</f>
        <v>44605.694252669811</v>
      </c>
    </row>
    <row r="89226" spans="1:2" x14ac:dyDescent="0.55000000000000004">
      <c r="A89226">
        <v>0.88480126857757568</v>
      </c>
      <c r="B89226">
        <f>SUM(A1:A89226)</f>
        <v>44606.579053938389</v>
      </c>
    </row>
    <row r="89227" spans="1:2" x14ac:dyDescent="0.55000000000000004">
      <c r="A89227">
        <v>0.72240835428237915</v>
      </c>
      <c r="B89227">
        <f>SUM(A1:A89227)</f>
        <v>44607.301462292671</v>
      </c>
    </row>
    <row r="89228" spans="1:2" x14ac:dyDescent="0.55000000000000004">
      <c r="A89228">
        <v>1.982879638671875E-2</v>
      </c>
      <c r="B89228">
        <f>SUM(A1:A89228)</f>
        <v>44607.321291089058</v>
      </c>
    </row>
    <row r="89229" spans="1:2" x14ac:dyDescent="0.55000000000000004">
      <c r="A89229">
        <v>0.38434237241744995</v>
      </c>
      <c r="B89229">
        <f>SUM(A1:A89229)</f>
        <v>44607.705633461475</v>
      </c>
    </row>
    <row r="89230" spans="1:2" x14ac:dyDescent="0.55000000000000004">
      <c r="A89230">
        <v>0.45797693729400635</v>
      </c>
      <c r="B89230">
        <f>SUM(A1:A89230)</f>
        <v>44608.163610398769</v>
      </c>
    </row>
    <row r="89231" spans="1:2" x14ac:dyDescent="0.55000000000000004">
      <c r="A89231">
        <v>0.92304736375808716</v>
      </c>
      <c r="B89231">
        <f>SUM(A1:A89231)</f>
        <v>44609.086657762527</v>
      </c>
    </row>
    <row r="89232" spans="1:2" x14ac:dyDescent="0.55000000000000004">
      <c r="A89232">
        <v>0.90741372108459473</v>
      </c>
      <c r="B89232">
        <f>SUM(A1:A89232)</f>
        <v>44609.994071483612</v>
      </c>
    </row>
    <row r="89233" spans="1:2" x14ac:dyDescent="0.55000000000000004">
      <c r="A89233">
        <v>0.50308173894882202</v>
      </c>
      <c r="B89233">
        <f>SUM(A1:A89233)</f>
        <v>44610.497153222561</v>
      </c>
    </row>
    <row r="89234" spans="1:2" x14ac:dyDescent="0.55000000000000004">
      <c r="A89234">
        <v>7.2764158248901367E-3</v>
      </c>
      <c r="B89234">
        <f>SUM(A1:A89234)</f>
        <v>44610.504429638386</v>
      </c>
    </row>
    <row r="89235" spans="1:2" x14ac:dyDescent="0.55000000000000004">
      <c r="A89235">
        <v>0.80859619379043579</v>
      </c>
      <c r="B89235">
        <f>SUM(A1:A89235)</f>
        <v>44611.313025832176</v>
      </c>
    </row>
    <row r="89236" spans="1:2" x14ac:dyDescent="0.55000000000000004">
      <c r="A89236">
        <v>0.90042543411254883</v>
      </c>
      <c r="B89236">
        <f>SUM(A1:A89236)</f>
        <v>44612.213451266289</v>
      </c>
    </row>
    <row r="89237" spans="1:2" x14ac:dyDescent="0.55000000000000004">
      <c r="A89237">
        <v>0.82507199048995972</v>
      </c>
      <c r="B89237">
        <f>SUM(A1:A89237)</f>
        <v>44613.038523256779</v>
      </c>
    </row>
    <row r="89238" spans="1:2" x14ac:dyDescent="0.55000000000000004">
      <c r="A89238">
        <v>0.38822948932647705</v>
      </c>
      <c r="B89238">
        <f>SUM(A1:A89238)</f>
        <v>44613.426752746105</v>
      </c>
    </row>
    <row r="89239" spans="1:2" x14ac:dyDescent="0.55000000000000004">
      <c r="A89239">
        <v>0.87496548891067505</v>
      </c>
      <c r="B89239">
        <f>SUM(A1:A89239)</f>
        <v>44614.301718235016</v>
      </c>
    </row>
    <row r="89240" spans="1:2" x14ac:dyDescent="0.55000000000000004">
      <c r="A89240">
        <v>0.32363200187683105</v>
      </c>
      <c r="B89240">
        <f>SUM(A1:A89240)</f>
        <v>44614.625350236893</v>
      </c>
    </row>
    <row r="89241" spans="1:2" x14ac:dyDescent="0.55000000000000004">
      <c r="A89241">
        <v>0.93850892782211304</v>
      </c>
      <c r="B89241">
        <f>SUM(A1:A89241)</f>
        <v>44615.563859164715</v>
      </c>
    </row>
    <row r="89242" spans="1:2" x14ac:dyDescent="0.55000000000000004">
      <c r="A89242">
        <v>0.14874875545501709</v>
      </c>
      <c r="B89242">
        <f>SUM(A1:A89242)</f>
        <v>44615.71260792017</v>
      </c>
    </row>
    <row r="89243" spans="1:2" x14ac:dyDescent="0.55000000000000004">
      <c r="A89243">
        <v>0.54091745615005493</v>
      </c>
      <c r="B89243">
        <f>SUM(A1:A89243)</f>
        <v>44616.25352537632</v>
      </c>
    </row>
    <row r="89244" spans="1:2" x14ac:dyDescent="0.55000000000000004">
      <c r="A89244">
        <v>0.73324680328369141</v>
      </c>
      <c r="B89244">
        <f>SUM(A1:A89244)</f>
        <v>44616.986772179604</v>
      </c>
    </row>
    <row r="89245" spans="1:2" x14ac:dyDescent="0.55000000000000004">
      <c r="A89245">
        <v>0.73725241422653198</v>
      </c>
      <c r="B89245">
        <f>SUM(A1:A89245)</f>
        <v>44617.72402459383</v>
      </c>
    </row>
    <row r="89246" spans="1:2" x14ac:dyDescent="0.55000000000000004">
      <c r="A89246">
        <v>0.91975462436676025</v>
      </c>
      <c r="B89246">
        <f>SUM(A1:A89246)</f>
        <v>44618.643779218197</v>
      </c>
    </row>
    <row r="89247" spans="1:2" x14ac:dyDescent="0.55000000000000004">
      <c r="A89247">
        <v>0.97619086503982544</v>
      </c>
      <c r="B89247">
        <f>SUM(A1:A89247)</f>
        <v>44619.619970083237</v>
      </c>
    </row>
    <row r="89248" spans="1:2" x14ac:dyDescent="0.55000000000000004">
      <c r="A89248">
        <v>0.43255352973937988</v>
      </c>
      <c r="B89248">
        <f>SUM(A1:A89248)</f>
        <v>44620.052523612976</v>
      </c>
    </row>
    <row r="89249" spans="1:2" x14ac:dyDescent="0.55000000000000004">
      <c r="A89249">
        <v>0.87395137548446655</v>
      </c>
      <c r="B89249">
        <f>SUM(A1:A89249)</f>
        <v>44620.926474988461</v>
      </c>
    </row>
    <row r="89250" spans="1:2" x14ac:dyDescent="0.55000000000000004">
      <c r="A89250">
        <v>5.5800318717956543E-2</v>
      </c>
      <c r="B89250">
        <f>SUM(A1:A89250)</f>
        <v>44620.982275307178</v>
      </c>
    </row>
    <row r="89251" spans="1:2" x14ac:dyDescent="0.55000000000000004">
      <c r="A89251">
        <v>0.17962604761123657</v>
      </c>
      <c r="B89251">
        <f>SUM(A1:A89251)</f>
        <v>44621.16190135479</v>
      </c>
    </row>
    <row r="89252" spans="1:2" x14ac:dyDescent="0.55000000000000004">
      <c r="A89252">
        <v>0.23753118515014648</v>
      </c>
      <c r="B89252">
        <f>SUM(A1:A89252)</f>
        <v>44621.39943253994</v>
      </c>
    </row>
    <row r="89253" spans="1:2" x14ac:dyDescent="0.55000000000000004">
      <c r="A89253">
        <v>0.46316879987716675</v>
      </c>
      <c r="B89253">
        <f>SUM(A1:A89253)</f>
        <v>44621.862601339817</v>
      </c>
    </row>
    <row r="89254" spans="1:2" x14ac:dyDescent="0.55000000000000004">
      <c r="A89254">
        <v>0.52569687366485596</v>
      </c>
      <c r="B89254">
        <f>SUM(A1:A89254)</f>
        <v>44622.388298213482</v>
      </c>
    </row>
    <row r="89255" spans="1:2" x14ac:dyDescent="0.55000000000000004">
      <c r="A89255">
        <v>0.30728989839553833</v>
      </c>
      <c r="B89255">
        <f>SUM(A1:A89255)</f>
        <v>44622.695588111877</v>
      </c>
    </row>
    <row r="89256" spans="1:2" x14ac:dyDescent="0.55000000000000004">
      <c r="A89256">
        <v>0.49247908592224121</v>
      </c>
      <c r="B89256">
        <f>SUM(A1:A89256)</f>
        <v>44623.1880671978</v>
      </c>
    </row>
    <row r="89257" spans="1:2" x14ac:dyDescent="0.55000000000000004">
      <c r="A89257">
        <v>3.4506738185882568E-2</v>
      </c>
      <c r="B89257">
        <f>SUM(A1:A89257)</f>
        <v>44623.222573935986</v>
      </c>
    </row>
    <row r="89258" spans="1:2" x14ac:dyDescent="0.55000000000000004">
      <c r="A89258">
        <v>5.3138136863708496E-2</v>
      </c>
      <c r="B89258">
        <f>SUM(A1:A89258)</f>
        <v>44623.275712072849</v>
      </c>
    </row>
    <row r="89259" spans="1:2" x14ac:dyDescent="0.55000000000000004">
      <c r="A89259">
        <v>0.25060087442398071</v>
      </c>
      <c r="B89259">
        <f>SUM(A1:A89259)</f>
        <v>44623.526312947273</v>
      </c>
    </row>
    <row r="89260" spans="1:2" x14ac:dyDescent="0.55000000000000004">
      <c r="A89260">
        <v>0.33564186096191406</v>
      </c>
      <c r="B89260">
        <f>SUM(A1:A89260)</f>
        <v>44623.861954808235</v>
      </c>
    </row>
    <row r="89261" spans="1:2" x14ac:dyDescent="0.55000000000000004">
      <c r="A89261">
        <v>0.73573130369186401</v>
      </c>
      <c r="B89261">
        <f>SUM(A1:A89261)</f>
        <v>44624.597686111927</v>
      </c>
    </row>
    <row r="89262" spans="1:2" x14ac:dyDescent="0.55000000000000004">
      <c r="A89262">
        <v>0.50732576847076416</v>
      </c>
      <c r="B89262">
        <f>SUM(A1:A89262)</f>
        <v>44625.105011880398</v>
      </c>
    </row>
    <row r="89263" spans="1:2" x14ac:dyDescent="0.55000000000000004">
      <c r="A89263">
        <v>0.46445399522781372</v>
      </c>
      <c r="B89263">
        <f>SUM(A1:A89263)</f>
        <v>44625.569465875626</v>
      </c>
    </row>
    <row r="89264" spans="1:2" x14ac:dyDescent="0.55000000000000004">
      <c r="A89264">
        <v>0.21483445167541504</v>
      </c>
      <c r="B89264">
        <f>SUM(A1:A89264)</f>
        <v>44625.784300327301</v>
      </c>
    </row>
    <row r="89265" spans="1:2" x14ac:dyDescent="0.55000000000000004">
      <c r="A89265">
        <v>0.78589767217636108</v>
      </c>
      <c r="B89265">
        <f>SUM(A1:A89265)</f>
        <v>44626.570197999477</v>
      </c>
    </row>
    <row r="89266" spans="1:2" x14ac:dyDescent="0.55000000000000004">
      <c r="A89266">
        <v>0.54359424114227295</v>
      </c>
      <c r="B89266">
        <f>SUM(A1:A89266)</f>
        <v>44627.11379224062</v>
      </c>
    </row>
    <row r="89267" spans="1:2" x14ac:dyDescent="0.55000000000000004">
      <c r="A89267">
        <v>4.5345842838287354E-2</v>
      </c>
      <c r="B89267">
        <f>SUM(A1:A89267)</f>
        <v>44627.159138083458</v>
      </c>
    </row>
    <row r="89268" spans="1:2" x14ac:dyDescent="0.55000000000000004">
      <c r="A89268">
        <v>0.65306711196899414</v>
      </c>
      <c r="B89268">
        <f>SUM(A1:A89268)</f>
        <v>44627.812205195427</v>
      </c>
    </row>
    <row r="89269" spans="1:2" x14ac:dyDescent="0.55000000000000004">
      <c r="A89269">
        <v>0.17847508192062378</v>
      </c>
      <c r="B89269">
        <f>SUM(A1:A89269)</f>
        <v>44627.990680277348</v>
      </c>
    </row>
    <row r="89270" spans="1:2" x14ac:dyDescent="0.55000000000000004">
      <c r="A89270">
        <v>0.49403584003448486</v>
      </c>
      <c r="B89270">
        <f>SUM(A1:A89270)</f>
        <v>44628.484716117382</v>
      </c>
    </row>
    <row r="89271" spans="1:2" x14ac:dyDescent="0.55000000000000004">
      <c r="A89271">
        <v>5.9499561786651611E-2</v>
      </c>
      <c r="B89271">
        <f>SUM(A1:A89271)</f>
        <v>44628.544215679169</v>
      </c>
    </row>
    <row r="89272" spans="1:2" x14ac:dyDescent="0.55000000000000004">
      <c r="A89272">
        <v>0.26417040824890137</v>
      </c>
      <c r="B89272">
        <f>SUM(A1:A89272)</f>
        <v>44628.808386087418</v>
      </c>
    </row>
    <row r="89273" spans="1:2" x14ac:dyDescent="0.55000000000000004">
      <c r="A89273">
        <v>0.6344718337059021</v>
      </c>
      <c r="B89273">
        <f>SUM(A1:A89273)</f>
        <v>44629.442857921124</v>
      </c>
    </row>
    <row r="89274" spans="1:2" x14ac:dyDescent="0.55000000000000004">
      <c r="A89274">
        <v>0.5081256628036499</v>
      </c>
      <c r="B89274">
        <f>SUM(A1:A89274)</f>
        <v>44629.950983583927</v>
      </c>
    </row>
    <row r="89275" spans="1:2" x14ac:dyDescent="0.55000000000000004">
      <c r="A89275">
        <v>0.12098985910415649</v>
      </c>
      <c r="B89275">
        <f>SUM(A1:A89275)</f>
        <v>44630.071973443031</v>
      </c>
    </row>
    <row r="89276" spans="1:2" x14ac:dyDescent="0.55000000000000004">
      <c r="A89276">
        <v>1.8420219421386719E-2</v>
      </c>
      <c r="B89276">
        <f>SUM(A1:A89276)</f>
        <v>44630.090393662453</v>
      </c>
    </row>
    <row r="89277" spans="1:2" x14ac:dyDescent="0.55000000000000004">
      <c r="A89277">
        <v>0.80556029081344604</v>
      </c>
      <c r="B89277">
        <f>SUM(A1:A89277)</f>
        <v>44630.895953953266</v>
      </c>
    </row>
    <row r="89278" spans="1:2" x14ac:dyDescent="0.55000000000000004">
      <c r="A89278">
        <v>0.94334661960601807</v>
      </c>
      <c r="B89278">
        <f>SUM(A1:A89278)</f>
        <v>44631.839300572872</v>
      </c>
    </row>
    <row r="89279" spans="1:2" x14ac:dyDescent="0.55000000000000004">
      <c r="A89279">
        <v>0.219868004322052</v>
      </c>
      <c r="B89279">
        <f>SUM(A1:A89279)</f>
        <v>44632.059168577194</v>
      </c>
    </row>
    <row r="89280" spans="1:2" x14ac:dyDescent="0.55000000000000004">
      <c r="A89280">
        <v>0.7581627368927002</v>
      </c>
      <c r="B89280">
        <f>SUM(A1:A89280)</f>
        <v>44632.817331314087</v>
      </c>
    </row>
    <row r="89281" spans="1:2" x14ac:dyDescent="0.55000000000000004">
      <c r="A89281">
        <v>0.72720187902450562</v>
      </c>
      <c r="B89281">
        <f>SUM(A1:A89281)</f>
        <v>44633.544533193111</v>
      </c>
    </row>
    <row r="89282" spans="1:2" x14ac:dyDescent="0.55000000000000004">
      <c r="A89282">
        <v>5.8144330978393555E-3</v>
      </c>
      <c r="B89282">
        <f>SUM(A1:A89282)</f>
        <v>44633.550347626209</v>
      </c>
    </row>
    <row r="89283" spans="1:2" x14ac:dyDescent="0.55000000000000004">
      <c r="A89283">
        <v>0.80028682947158813</v>
      </c>
      <c r="B89283">
        <f>SUM(A1:A89283)</f>
        <v>44634.350634455681</v>
      </c>
    </row>
    <row r="89284" spans="1:2" x14ac:dyDescent="0.55000000000000004">
      <c r="A89284">
        <v>0.9634394645690918</v>
      </c>
      <c r="B89284">
        <f>SUM(A1:A89284)</f>
        <v>44635.31407392025</v>
      </c>
    </row>
    <row r="89285" spans="1:2" x14ac:dyDescent="0.55000000000000004">
      <c r="A89285">
        <v>0.52177208662033081</v>
      </c>
      <c r="B89285">
        <f>SUM(A1:A89285)</f>
        <v>44635.83584600687</v>
      </c>
    </row>
    <row r="89286" spans="1:2" x14ac:dyDescent="0.55000000000000004">
      <c r="A89286">
        <v>0.64090263843536377</v>
      </c>
      <c r="B89286">
        <f>SUM(A1:A89286)</f>
        <v>44636.476748645306</v>
      </c>
    </row>
    <row r="89287" spans="1:2" x14ac:dyDescent="0.55000000000000004">
      <c r="A89287">
        <v>8.8625729084014893E-2</v>
      </c>
      <c r="B89287">
        <f>SUM(A1:A89287)</f>
        <v>44636.56537437439</v>
      </c>
    </row>
    <row r="89288" spans="1:2" x14ac:dyDescent="0.55000000000000004">
      <c r="A89288">
        <v>0.76761221885681152</v>
      </c>
      <c r="B89288">
        <f>SUM(A1:A89288)</f>
        <v>44637.332986593246</v>
      </c>
    </row>
    <row r="89289" spans="1:2" x14ac:dyDescent="0.55000000000000004">
      <c r="A89289">
        <v>0.35168546438217163</v>
      </c>
      <c r="B89289">
        <f>SUM(A1:A89289)</f>
        <v>44637.684672057629</v>
      </c>
    </row>
    <row r="89290" spans="1:2" x14ac:dyDescent="0.55000000000000004">
      <c r="A89290">
        <v>0.67386758327484131</v>
      </c>
      <c r="B89290">
        <f>SUM(A1:A89290)</f>
        <v>44638.358539640903</v>
      </c>
    </row>
    <row r="89291" spans="1:2" x14ac:dyDescent="0.55000000000000004">
      <c r="A89291">
        <v>0.67161566019058228</v>
      </c>
      <c r="B89291">
        <f>SUM(A1:A89291)</f>
        <v>44639.030155301094</v>
      </c>
    </row>
    <row r="89292" spans="1:2" x14ac:dyDescent="0.55000000000000004">
      <c r="A89292">
        <v>0.22298812866210938</v>
      </c>
      <c r="B89292">
        <f>SUM(A1:A89292)</f>
        <v>44639.253143429756</v>
      </c>
    </row>
    <row r="89293" spans="1:2" x14ac:dyDescent="0.55000000000000004">
      <c r="A89293">
        <v>0.62252062559127808</v>
      </c>
      <c r="B89293">
        <f>SUM(A1:A89293)</f>
        <v>44639.875664055347</v>
      </c>
    </row>
    <row r="89294" spans="1:2" x14ac:dyDescent="0.55000000000000004">
      <c r="A89294">
        <v>0.20047342777252197</v>
      </c>
      <c r="B89294">
        <f>SUM(A1:A89294)</f>
        <v>44640.07613748312</v>
      </c>
    </row>
    <row r="89295" spans="1:2" x14ac:dyDescent="0.55000000000000004">
      <c r="A89295">
        <v>0.32446414232254028</v>
      </c>
      <c r="B89295">
        <f>SUM(A1:A89295)</f>
        <v>44640.400601625443</v>
      </c>
    </row>
    <row r="89296" spans="1:2" x14ac:dyDescent="0.55000000000000004">
      <c r="A89296">
        <v>0.81644463539123535</v>
      </c>
      <c r="B89296">
        <f>SUM(A1:A89296)</f>
        <v>44641.217046260834</v>
      </c>
    </row>
    <row r="89297" spans="1:2" x14ac:dyDescent="0.55000000000000004">
      <c r="A89297">
        <v>0.43614524602890015</v>
      </c>
      <c r="B89297">
        <f>SUM(A1:A89297)</f>
        <v>44641.653191506863</v>
      </c>
    </row>
    <row r="89298" spans="1:2" x14ac:dyDescent="0.55000000000000004">
      <c r="A89298">
        <v>0.22761714458465576</v>
      </c>
      <c r="B89298">
        <f>SUM(A1:A89298)</f>
        <v>44641.880808651447</v>
      </c>
    </row>
    <row r="89299" spans="1:2" x14ac:dyDescent="0.55000000000000004">
      <c r="A89299">
        <v>8.8980257511138916E-2</v>
      </c>
      <c r="B89299">
        <f>SUM(A1:A89299)</f>
        <v>44641.969788908958</v>
      </c>
    </row>
    <row r="89300" spans="1:2" x14ac:dyDescent="0.55000000000000004">
      <c r="A89300">
        <v>0.23505449295043945</v>
      </c>
      <c r="B89300">
        <f>SUM(A1:A89300)</f>
        <v>44642.204843401909</v>
      </c>
    </row>
    <row r="89301" spans="1:2" x14ac:dyDescent="0.55000000000000004">
      <c r="A89301">
        <v>0.29384106397628784</v>
      </c>
      <c r="B89301">
        <f>SUM(A1:A89301)</f>
        <v>44642.498684465885</v>
      </c>
    </row>
    <row r="89302" spans="1:2" x14ac:dyDescent="0.55000000000000004">
      <c r="A89302">
        <v>0.56395351886749268</v>
      </c>
      <c r="B89302">
        <f>SUM(A1:A89302)</f>
        <v>44643.062637984753</v>
      </c>
    </row>
    <row r="89303" spans="1:2" x14ac:dyDescent="0.55000000000000004">
      <c r="A89303">
        <v>0.60169965028762817</v>
      </c>
      <c r="B89303">
        <f>SUM(A1:A89303)</f>
        <v>44643.66433763504</v>
      </c>
    </row>
    <row r="89304" spans="1:2" x14ac:dyDescent="0.55000000000000004">
      <c r="A89304">
        <v>0.38171076774597168</v>
      </c>
      <c r="B89304">
        <f>SUM(A1:A89304)</f>
        <v>44644.046048402786</v>
      </c>
    </row>
    <row r="89305" spans="1:2" x14ac:dyDescent="0.55000000000000004">
      <c r="A89305">
        <v>4.9428880214691162E-2</v>
      </c>
      <c r="B89305">
        <f>SUM(A1:A89305)</f>
        <v>44644.095477283001</v>
      </c>
    </row>
    <row r="89306" spans="1:2" x14ac:dyDescent="0.55000000000000004">
      <c r="A89306">
        <v>0.96052014827728271</v>
      </c>
      <c r="B89306">
        <f>SUM(A1:A89306)</f>
        <v>44645.055997431278</v>
      </c>
    </row>
    <row r="89307" spans="1:2" x14ac:dyDescent="0.55000000000000004">
      <c r="A89307">
        <v>0.67200952768325806</v>
      </c>
      <c r="B89307">
        <f>SUM(A1:A89307)</f>
        <v>44645.728006958961</v>
      </c>
    </row>
    <row r="89308" spans="1:2" x14ac:dyDescent="0.55000000000000004">
      <c r="A89308">
        <v>0.64075183868408203</v>
      </c>
      <c r="B89308">
        <f>SUM(A1:A89308)</f>
        <v>44646.368758797646</v>
      </c>
    </row>
    <row r="89309" spans="1:2" x14ac:dyDescent="0.55000000000000004">
      <c r="A89309">
        <v>0.11239355802536011</v>
      </c>
      <c r="B89309">
        <f>SUM(A1:A89309)</f>
        <v>44646.481152355671</v>
      </c>
    </row>
    <row r="89310" spans="1:2" x14ac:dyDescent="0.55000000000000004">
      <c r="A89310">
        <v>0.50136244297027588</v>
      </c>
      <c r="B89310">
        <f>SUM(A1:A89310)</f>
        <v>44646.982514798641</v>
      </c>
    </row>
    <row r="89311" spans="1:2" x14ac:dyDescent="0.55000000000000004">
      <c r="A89311">
        <v>0.11027365922927856</v>
      </c>
      <c r="B89311">
        <f>SUM(A1:A89311)</f>
        <v>44647.09278845787</v>
      </c>
    </row>
    <row r="89312" spans="1:2" x14ac:dyDescent="0.55000000000000004">
      <c r="A89312">
        <v>0.39358639717102051</v>
      </c>
      <c r="B89312">
        <f>SUM(A1:A89312)</f>
        <v>44647.486374855042</v>
      </c>
    </row>
    <row r="89313" spans="1:2" x14ac:dyDescent="0.55000000000000004">
      <c r="A89313">
        <v>0.90100902318954468</v>
      </c>
      <c r="B89313">
        <f>SUM(A1:A89313)</f>
        <v>44648.387383878231</v>
      </c>
    </row>
    <row r="89314" spans="1:2" x14ac:dyDescent="0.55000000000000004">
      <c r="A89314">
        <v>0.24415862560272217</v>
      </c>
      <c r="B89314">
        <f>SUM(A1:A89314)</f>
        <v>44648.631542503834</v>
      </c>
    </row>
    <row r="89315" spans="1:2" x14ac:dyDescent="0.55000000000000004">
      <c r="A89315">
        <v>0.8059573769569397</v>
      </c>
      <c r="B89315">
        <f>SUM(A1:A89315)</f>
        <v>44649.437499880791</v>
      </c>
    </row>
    <row r="89316" spans="1:2" x14ac:dyDescent="0.55000000000000004">
      <c r="A89316">
        <v>0.78431844711303711</v>
      </c>
      <c r="B89316">
        <f>SUM(A1:A89316)</f>
        <v>44650.221818327904</v>
      </c>
    </row>
    <row r="89317" spans="1:2" x14ac:dyDescent="0.55000000000000004">
      <c r="A89317">
        <v>0.54546326398849487</v>
      </c>
      <c r="B89317">
        <f>SUM(A1:A89317)</f>
        <v>44650.767281591892</v>
      </c>
    </row>
    <row r="89318" spans="1:2" x14ac:dyDescent="0.55000000000000004">
      <c r="A89318">
        <v>0.11084473133087158</v>
      </c>
      <c r="B89318">
        <f>SUM(A1:A89318)</f>
        <v>44650.878126323223</v>
      </c>
    </row>
    <row r="89319" spans="1:2" x14ac:dyDescent="0.55000000000000004">
      <c r="A89319">
        <v>5.5752575397491455E-2</v>
      </c>
      <c r="B89319">
        <f>SUM(A1:A89319)</f>
        <v>44650.933878898621</v>
      </c>
    </row>
    <row r="89320" spans="1:2" x14ac:dyDescent="0.55000000000000004">
      <c r="A89320">
        <v>0.73537230491638184</v>
      </c>
      <c r="B89320">
        <f>SUM(A1:A89320)</f>
        <v>44651.669251203537</v>
      </c>
    </row>
    <row r="89321" spans="1:2" x14ac:dyDescent="0.55000000000000004">
      <c r="A89321">
        <v>0.84098333120346069</v>
      </c>
      <c r="B89321">
        <f>SUM(A1:A89321)</f>
        <v>44652.51023453474</v>
      </c>
    </row>
    <row r="89322" spans="1:2" x14ac:dyDescent="0.55000000000000004">
      <c r="A89322">
        <v>2.8239607810974121E-2</v>
      </c>
      <c r="B89322">
        <f>SUM(A1:A89322)</f>
        <v>44652.538474142551</v>
      </c>
    </row>
    <row r="89323" spans="1:2" x14ac:dyDescent="0.55000000000000004">
      <c r="A89323">
        <v>0.14170271158218384</v>
      </c>
      <c r="B89323">
        <f>SUM(A1:A89323)</f>
        <v>44652.680176854134</v>
      </c>
    </row>
    <row r="89324" spans="1:2" x14ac:dyDescent="0.55000000000000004">
      <c r="A89324">
        <v>0.21311759948730469</v>
      </c>
      <c r="B89324">
        <f>SUM(A1:A89324)</f>
        <v>44652.893294453621</v>
      </c>
    </row>
    <row r="89325" spans="1:2" x14ac:dyDescent="0.55000000000000004">
      <c r="A89325">
        <v>0.45096033811569214</v>
      </c>
      <c r="B89325">
        <f>SUM(A1:A89325)</f>
        <v>44653.344254791737</v>
      </c>
    </row>
    <row r="89326" spans="1:2" x14ac:dyDescent="0.55000000000000004">
      <c r="A89326">
        <v>0.31866991519927979</v>
      </c>
      <c r="B89326">
        <f>SUM(A1:A89326)</f>
        <v>44653.662924706936</v>
      </c>
    </row>
    <row r="89327" spans="1:2" x14ac:dyDescent="0.55000000000000004">
      <c r="A89327">
        <v>0.15932780504226685</v>
      </c>
      <c r="B89327">
        <f>SUM(A1:A89327)</f>
        <v>44653.822252511978</v>
      </c>
    </row>
    <row r="89328" spans="1:2" x14ac:dyDescent="0.55000000000000004">
      <c r="A89328">
        <v>0.74349427223205566</v>
      </c>
      <c r="B89328">
        <f>SUM(A1:A89328)</f>
        <v>44654.56574678421</v>
      </c>
    </row>
    <row r="89329" spans="1:2" x14ac:dyDescent="0.55000000000000004">
      <c r="A89329">
        <v>0.36007446050643921</v>
      </c>
      <c r="B89329">
        <f>SUM(A1:A89329)</f>
        <v>44654.925821244717</v>
      </c>
    </row>
    <row r="89330" spans="1:2" x14ac:dyDescent="0.55000000000000004">
      <c r="A89330">
        <v>0.34059512615203857</v>
      </c>
      <c r="B89330">
        <f>SUM(A1:A89330)</f>
        <v>44655.266416370869</v>
      </c>
    </row>
    <row r="89331" spans="1:2" x14ac:dyDescent="0.55000000000000004">
      <c r="A89331">
        <v>9.5749437808990479E-2</v>
      </c>
      <c r="B89331">
        <f>SUM(A1:A89331)</f>
        <v>44655.362165808678</v>
      </c>
    </row>
    <row r="89332" spans="1:2" x14ac:dyDescent="0.55000000000000004">
      <c r="A89332">
        <v>0.17763757705688477</v>
      </c>
      <c r="B89332">
        <f>SUM(A1:A89332)</f>
        <v>44655.539803385735</v>
      </c>
    </row>
    <row r="89333" spans="1:2" x14ac:dyDescent="0.55000000000000004">
      <c r="A89333">
        <v>0.5774199366569519</v>
      </c>
      <c r="B89333">
        <f>SUM(A1:A89333)</f>
        <v>44656.117223322392</v>
      </c>
    </row>
    <row r="89334" spans="1:2" x14ac:dyDescent="0.55000000000000004">
      <c r="A89334">
        <v>0.37923252582550049</v>
      </c>
      <c r="B89334">
        <f>SUM(A1:A89334)</f>
        <v>44656.496455848217</v>
      </c>
    </row>
    <row r="89335" spans="1:2" x14ac:dyDescent="0.55000000000000004">
      <c r="A89335">
        <v>0.15781575441360474</v>
      </c>
      <c r="B89335">
        <f>SUM(A1:A89335)</f>
        <v>44656.654271602631</v>
      </c>
    </row>
    <row r="89336" spans="1:2" x14ac:dyDescent="0.55000000000000004">
      <c r="A89336">
        <v>0.70750308036804199</v>
      </c>
      <c r="B89336">
        <f>SUM(A1:A89336)</f>
        <v>44657.361774682999</v>
      </c>
    </row>
    <row r="89337" spans="1:2" x14ac:dyDescent="0.55000000000000004">
      <c r="A89337">
        <v>8.9630067348480225E-2</v>
      </c>
      <c r="B89337">
        <f>SUM(A1:A89337)</f>
        <v>44657.451404750347</v>
      </c>
    </row>
    <row r="89338" spans="1:2" x14ac:dyDescent="0.55000000000000004">
      <c r="A89338">
        <v>0.78718221187591553</v>
      </c>
      <c r="B89338">
        <f>SUM(A1:A89338)</f>
        <v>44658.238586962223</v>
      </c>
    </row>
    <row r="89339" spans="1:2" x14ac:dyDescent="0.55000000000000004">
      <c r="A89339">
        <v>0.35022646188735962</v>
      </c>
      <c r="B89339">
        <f>SUM(A1:A89339)</f>
        <v>44658.58881342411</v>
      </c>
    </row>
    <row r="89340" spans="1:2" x14ac:dyDescent="0.55000000000000004">
      <c r="A89340">
        <v>0.13149166107177734</v>
      </c>
      <c r="B89340">
        <f>SUM(A1:A89340)</f>
        <v>44658.720305085182</v>
      </c>
    </row>
    <row r="89341" spans="1:2" x14ac:dyDescent="0.55000000000000004">
      <c r="A89341">
        <v>6.400221586227417E-2</v>
      </c>
      <c r="B89341">
        <f>SUM(A1:A89341)</f>
        <v>44658.784307301044</v>
      </c>
    </row>
    <row r="89342" spans="1:2" x14ac:dyDescent="0.55000000000000004">
      <c r="A89342">
        <v>0.37505209445953369</v>
      </c>
      <c r="B89342">
        <f>SUM(A1:A89342)</f>
        <v>44659.159359395504</v>
      </c>
    </row>
    <row r="89343" spans="1:2" x14ac:dyDescent="0.55000000000000004">
      <c r="A89343">
        <v>0.30365782976150513</v>
      </c>
      <c r="B89343">
        <f>SUM(A1:A89343)</f>
        <v>44659.463017225266</v>
      </c>
    </row>
    <row r="89344" spans="1:2" x14ac:dyDescent="0.55000000000000004">
      <c r="A89344">
        <v>0.37007451057434082</v>
      </c>
      <c r="B89344">
        <f>SUM(A1:A89344)</f>
        <v>44659.83309173584</v>
      </c>
    </row>
    <row r="89345" spans="1:2" x14ac:dyDescent="0.55000000000000004">
      <c r="A89345">
        <v>0.30162280797958374</v>
      </c>
      <c r="B89345">
        <f>SUM(A1:A89345)</f>
        <v>44660.134714543819</v>
      </c>
    </row>
    <row r="89346" spans="1:2" x14ac:dyDescent="0.55000000000000004">
      <c r="A89346">
        <v>5.208289623260498E-2</v>
      </c>
      <c r="B89346">
        <f>SUM(A1:A89346)</f>
        <v>44660.186797440052</v>
      </c>
    </row>
    <row r="89347" spans="1:2" x14ac:dyDescent="0.55000000000000004">
      <c r="A89347">
        <v>0.35288769006729126</v>
      </c>
      <c r="B89347">
        <f>SUM(A1:A89347)</f>
        <v>44660.539685130119</v>
      </c>
    </row>
    <row r="89348" spans="1:2" x14ac:dyDescent="0.55000000000000004">
      <c r="A89348">
        <v>0.23141813278198242</v>
      </c>
      <c r="B89348">
        <f>SUM(A1:A89348)</f>
        <v>44660.771103262901</v>
      </c>
    </row>
    <row r="89349" spans="1:2" x14ac:dyDescent="0.55000000000000004">
      <c r="A89349">
        <v>0.94049233198165894</v>
      </c>
      <c r="B89349">
        <f>SUM(A1:A89349)</f>
        <v>44661.711595594883</v>
      </c>
    </row>
    <row r="89350" spans="1:2" x14ac:dyDescent="0.55000000000000004">
      <c r="A89350">
        <v>0.71677315235137939</v>
      </c>
      <c r="B89350">
        <f>SUM(A1:A89350)</f>
        <v>44662.428368747234</v>
      </c>
    </row>
    <row r="89351" spans="1:2" x14ac:dyDescent="0.55000000000000004">
      <c r="A89351">
        <v>0.86492043733596802</v>
      </c>
      <c r="B89351">
        <f>SUM(A1:A89351)</f>
        <v>44663.29328918457</v>
      </c>
    </row>
    <row r="89352" spans="1:2" x14ac:dyDescent="0.55000000000000004">
      <c r="A89352">
        <v>0.42700934410095215</v>
      </c>
      <c r="B89352">
        <f>SUM(A1:A89352)</f>
        <v>44663.720298528671</v>
      </c>
    </row>
    <row r="89353" spans="1:2" x14ac:dyDescent="0.55000000000000004">
      <c r="A89353">
        <v>0.40865033864974976</v>
      </c>
      <c r="B89353">
        <f>SUM(A1:A89353)</f>
        <v>44664.128948867321</v>
      </c>
    </row>
    <row r="89354" spans="1:2" x14ac:dyDescent="0.55000000000000004">
      <c r="A89354">
        <v>0.39750421047210693</v>
      </c>
      <c r="B89354">
        <f>SUM(A1:A89354)</f>
        <v>44664.526453077793</v>
      </c>
    </row>
    <row r="89355" spans="1:2" x14ac:dyDescent="0.55000000000000004">
      <c r="A89355">
        <v>0.8171120285987854</v>
      </c>
      <c r="B89355">
        <f>SUM(A1:A89355)</f>
        <v>44665.343565106392</v>
      </c>
    </row>
    <row r="89356" spans="1:2" x14ac:dyDescent="0.55000000000000004">
      <c r="A89356">
        <v>0.8372802734375</v>
      </c>
      <c r="B89356">
        <f>SUM(A1:A89356)</f>
        <v>44666.180845379829</v>
      </c>
    </row>
    <row r="89357" spans="1:2" x14ac:dyDescent="0.55000000000000004">
      <c r="A89357">
        <v>0.6273004412651062</v>
      </c>
      <c r="B89357">
        <f>SUM(A1:A89357)</f>
        <v>44666.808145821095</v>
      </c>
    </row>
    <row r="89358" spans="1:2" x14ac:dyDescent="0.55000000000000004">
      <c r="A89358">
        <v>0.6431652307510376</v>
      </c>
      <c r="B89358">
        <f>SUM(A1:A89358)</f>
        <v>44667.451311051846</v>
      </c>
    </row>
    <row r="89359" spans="1:2" x14ac:dyDescent="0.55000000000000004">
      <c r="A89359">
        <v>0.62529498338699341</v>
      </c>
      <c r="B89359">
        <f>SUM(A1:A89359)</f>
        <v>44668.076606035233</v>
      </c>
    </row>
    <row r="89360" spans="1:2" x14ac:dyDescent="0.55000000000000004">
      <c r="A89360">
        <v>2.7233362197875977E-2</v>
      </c>
      <c r="B89360">
        <f>SUM(A1:A89360)</f>
        <v>44668.10383939743</v>
      </c>
    </row>
    <row r="89361" spans="1:2" x14ac:dyDescent="0.55000000000000004">
      <c r="A89361">
        <v>0.46393531560897827</v>
      </c>
      <c r="B89361">
        <f>SUM(A1:A89361)</f>
        <v>44668.567774713039</v>
      </c>
    </row>
    <row r="89362" spans="1:2" x14ac:dyDescent="0.55000000000000004">
      <c r="A89362">
        <v>0.16377818584442139</v>
      </c>
      <c r="B89362">
        <f>SUM(A1:A89362)</f>
        <v>44668.731552898884</v>
      </c>
    </row>
    <row r="89363" spans="1:2" x14ac:dyDescent="0.55000000000000004">
      <c r="A89363">
        <v>0.22190338373184204</v>
      </c>
      <c r="B89363">
        <f>SUM(A1:A89363)</f>
        <v>44668.953456282616</v>
      </c>
    </row>
    <row r="89364" spans="1:2" x14ac:dyDescent="0.55000000000000004">
      <c r="A89364">
        <v>1.2066364288330078E-2</v>
      </c>
      <c r="B89364">
        <f>SUM(A1:A89364)</f>
        <v>44668.965522646904</v>
      </c>
    </row>
    <row r="89365" spans="1:2" x14ac:dyDescent="0.55000000000000004">
      <c r="A89365">
        <v>0.43546169996261597</v>
      </c>
      <c r="B89365">
        <f>SUM(A1:A89365)</f>
        <v>44669.400984346867</v>
      </c>
    </row>
    <row r="89366" spans="1:2" x14ac:dyDescent="0.55000000000000004">
      <c r="A89366">
        <v>0.7211228609085083</v>
      </c>
      <c r="B89366">
        <f>SUM(A1:A89366)</f>
        <v>44670.122107207775</v>
      </c>
    </row>
    <row r="89367" spans="1:2" x14ac:dyDescent="0.55000000000000004">
      <c r="A89367">
        <v>0.3840978741645813</v>
      </c>
      <c r="B89367">
        <f>SUM(A1:A89367)</f>
        <v>44670.50620508194</v>
      </c>
    </row>
    <row r="89368" spans="1:2" x14ac:dyDescent="0.55000000000000004">
      <c r="A89368">
        <v>0.2727973461151123</v>
      </c>
      <c r="B89368">
        <f>SUM(A1:A89368)</f>
        <v>44670.779002428055</v>
      </c>
    </row>
    <row r="89369" spans="1:2" x14ac:dyDescent="0.55000000000000004">
      <c r="A89369">
        <v>0.66132539510726929</v>
      </c>
      <c r="B89369">
        <f>SUM(A1:A89369)</f>
        <v>44671.440327823162</v>
      </c>
    </row>
    <row r="89370" spans="1:2" x14ac:dyDescent="0.55000000000000004">
      <c r="A89370">
        <v>0.26936185359954834</v>
      </c>
      <c r="B89370">
        <f>SUM(A1:A89370)</f>
        <v>44671.709689676762</v>
      </c>
    </row>
    <row r="89371" spans="1:2" x14ac:dyDescent="0.55000000000000004">
      <c r="A89371">
        <v>0.31189066171646118</v>
      </c>
      <c r="B89371">
        <f>SUM(A1:A89371)</f>
        <v>44672.021580338478</v>
      </c>
    </row>
    <row r="89372" spans="1:2" x14ac:dyDescent="0.55000000000000004">
      <c r="A89372">
        <v>2.1889686584472656E-2</v>
      </c>
      <c r="B89372">
        <f>SUM(A1:A89372)</f>
        <v>44672.043470025063</v>
      </c>
    </row>
    <row r="89373" spans="1:2" x14ac:dyDescent="0.55000000000000004">
      <c r="A89373">
        <v>6.6636264324188232E-2</v>
      </c>
      <c r="B89373">
        <f>SUM(A1:A89373)</f>
        <v>44672.110106289387</v>
      </c>
    </row>
    <row r="89374" spans="1:2" x14ac:dyDescent="0.55000000000000004">
      <c r="A89374">
        <v>0.3456655740737915</v>
      </c>
      <c r="B89374">
        <f>SUM(A1:A89374)</f>
        <v>44672.455771863461</v>
      </c>
    </row>
    <row r="89375" spans="1:2" x14ac:dyDescent="0.55000000000000004">
      <c r="A89375">
        <v>0.45627051591873169</v>
      </c>
      <c r="B89375">
        <f>SUM(A1:A89375)</f>
        <v>44672.912042379379</v>
      </c>
    </row>
    <row r="89376" spans="1:2" x14ac:dyDescent="0.55000000000000004">
      <c r="A89376">
        <v>0.71887707710266113</v>
      </c>
      <c r="B89376">
        <f>SUM(A1:A89376)</f>
        <v>44673.630919456482</v>
      </c>
    </row>
    <row r="89377" spans="1:2" x14ac:dyDescent="0.55000000000000004">
      <c r="A89377">
        <v>0.8352932333946228</v>
      </c>
      <c r="B89377">
        <f>SUM(A1:A89377)</f>
        <v>44674.466212689877</v>
      </c>
    </row>
    <row r="89378" spans="1:2" x14ac:dyDescent="0.55000000000000004">
      <c r="A89378">
        <v>0.71083724498748779</v>
      </c>
      <c r="B89378">
        <f>SUM(A1:A89378)</f>
        <v>44675.177049934864</v>
      </c>
    </row>
    <row r="89379" spans="1:2" x14ac:dyDescent="0.55000000000000004">
      <c r="A89379">
        <v>0.59732776880264282</v>
      </c>
      <c r="B89379">
        <f>SUM(A1:A89379)</f>
        <v>44675.774377703667</v>
      </c>
    </row>
    <row r="89380" spans="1:2" x14ac:dyDescent="0.55000000000000004">
      <c r="A89380">
        <v>0.83598852157592773</v>
      </c>
      <c r="B89380">
        <f>SUM(A1:A89380)</f>
        <v>44676.610366225243</v>
      </c>
    </row>
    <row r="89381" spans="1:2" x14ac:dyDescent="0.55000000000000004">
      <c r="A89381">
        <v>0.113109290599823</v>
      </c>
      <c r="B89381">
        <f>SUM(A1:A89381)</f>
        <v>44676.723475515842</v>
      </c>
    </row>
    <row r="89382" spans="1:2" x14ac:dyDescent="0.55000000000000004">
      <c r="A89382">
        <v>0.23993790149688721</v>
      </c>
      <c r="B89382">
        <f>SUM(A1:A89382)</f>
        <v>44676.963413417339</v>
      </c>
    </row>
    <row r="89383" spans="1:2" x14ac:dyDescent="0.55000000000000004">
      <c r="A89383">
        <v>0.17237931489944458</v>
      </c>
      <c r="B89383">
        <f>SUM(A1:A89383)</f>
        <v>44677.135792732239</v>
      </c>
    </row>
    <row r="89384" spans="1:2" x14ac:dyDescent="0.55000000000000004">
      <c r="A89384">
        <v>0.87377333641052246</v>
      </c>
      <c r="B89384">
        <f>SUM(A1:A89384)</f>
        <v>44678.009566068649</v>
      </c>
    </row>
    <row r="89385" spans="1:2" x14ac:dyDescent="0.55000000000000004">
      <c r="A89385">
        <v>0.96093648672103882</v>
      </c>
      <c r="B89385">
        <f>SUM(A1:A89385)</f>
        <v>44678.97050255537</v>
      </c>
    </row>
    <row r="89386" spans="1:2" x14ac:dyDescent="0.55000000000000004">
      <c r="A89386">
        <v>6.2911391258239746E-2</v>
      </c>
      <c r="B89386">
        <f>SUM(A1:A89386)</f>
        <v>44679.033413946629</v>
      </c>
    </row>
    <row r="89387" spans="1:2" x14ac:dyDescent="0.55000000000000004">
      <c r="A89387">
        <v>0.85409361124038696</v>
      </c>
      <c r="B89387">
        <f>SUM(A1:A89387)</f>
        <v>44679.887507557869</v>
      </c>
    </row>
    <row r="89388" spans="1:2" x14ac:dyDescent="0.55000000000000004">
      <c r="A89388">
        <v>0.62672615051269531</v>
      </c>
      <c r="B89388">
        <f>SUM(A1:A89388)</f>
        <v>44680.514233708382</v>
      </c>
    </row>
    <row r="89389" spans="1:2" x14ac:dyDescent="0.55000000000000004">
      <c r="A89389">
        <v>0.55779093503952026</v>
      </c>
      <c r="B89389">
        <f>SUM(A1:A89389)</f>
        <v>44681.072024643421</v>
      </c>
    </row>
    <row r="89390" spans="1:2" x14ac:dyDescent="0.55000000000000004">
      <c r="A89390">
        <v>0.95520937442779541</v>
      </c>
      <c r="B89390">
        <f>SUM(A1:A89390)</f>
        <v>44682.027234017849</v>
      </c>
    </row>
    <row r="89391" spans="1:2" x14ac:dyDescent="0.55000000000000004">
      <c r="A89391">
        <v>0.37861567735671997</v>
      </c>
      <c r="B89391">
        <f>SUM(A1:A89391)</f>
        <v>44682.405849695206</v>
      </c>
    </row>
    <row r="89392" spans="1:2" x14ac:dyDescent="0.55000000000000004">
      <c r="A89392">
        <v>0.69891190528869629</v>
      </c>
      <c r="B89392">
        <f>SUM(A1:A89392)</f>
        <v>44683.104761600494</v>
      </c>
    </row>
    <row r="89393" spans="1:2" x14ac:dyDescent="0.55000000000000004">
      <c r="A89393">
        <v>0.65397781133651733</v>
      </c>
      <c r="B89393">
        <f>SUM(A1:A89393)</f>
        <v>44683.758739411831</v>
      </c>
    </row>
    <row r="89394" spans="1:2" x14ac:dyDescent="0.55000000000000004">
      <c r="A89394">
        <v>0.9784163236618042</v>
      </c>
      <c r="B89394">
        <f>SUM(A1:A89394)</f>
        <v>44684.737155735493</v>
      </c>
    </row>
    <row r="89395" spans="1:2" x14ac:dyDescent="0.55000000000000004">
      <c r="A89395">
        <v>0.6236920952796936</v>
      </c>
      <c r="B89395">
        <f>SUM(A1:A89395)</f>
        <v>44685.360847830772</v>
      </c>
    </row>
    <row r="89396" spans="1:2" x14ac:dyDescent="0.55000000000000004">
      <c r="A89396">
        <v>0.26959085464477539</v>
      </c>
      <c r="B89396">
        <f>SUM(A1:A89396)</f>
        <v>44685.630438685417</v>
      </c>
    </row>
    <row r="89397" spans="1:2" x14ac:dyDescent="0.55000000000000004">
      <c r="A89397">
        <v>0.27421635389328003</v>
      </c>
      <c r="B89397">
        <f>SUM(A1:A89397)</f>
        <v>44685.90465503931</v>
      </c>
    </row>
    <row r="89398" spans="1:2" x14ac:dyDescent="0.55000000000000004">
      <c r="A89398">
        <v>0.37087452411651611</v>
      </c>
      <c r="B89398">
        <f>SUM(A1:A89398)</f>
        <v>44686.275529563427</v>
      </c>
    </row>
    <row r="89399" spans="1:2" x14ac:dyDescent="0.55000000000000004">
      <c r="A89399">
        <v>0.93679600954055786</v>
      </c>
      <c r="B89399">
        <f>SUM(A1:A89399)</f>
        <v>44687.212325572968</v>
      </c>
    </row>
    <row r="89400" spans="1:2" x14ac:dyDescent="0.55000000000000004">
      <c r="A89400">
        <v>0.10884356498718262</v>
      </c>
      <c r="B89400">
        <f>SUM(A1:A89400)</f>
        <v>44687.321169137955</v>
      </c>
    </row>
    <row r="89401" spans="1:2" x14ac:dyDescent="0.55000000000000004">
      <c r="A89401">
        <v>0.67076486349105835</v>
      </c>
      <c r="B89401">
        <f>SUM(A1:A89401)</f>
        <v>44687.991934001446</v>
      </c>
    </row>
    <row r="89402" spans="1:2" x14ac:dyDescent="0.55000000000000004">
      <c r="A89402">
        <v>0.68830907344818115</v>
      </c>
      <c r="B89402">
        <f>SUM(A1:A89402)</f>
        <v>44688.680243074894</v>
      </c>
    </row>
    <row r="89403" spans="1:2" x14ac:dyDescent="0.55000000000000004">
      <c r="A89403">
        <v>0.71325212717056274</v>
      </c>
      <c r="B89403">
        <f>SUM(A1:A89403)</f>
        <v>44689.393495202065</v>
      </c>
    </row>
    <row r="89404" spans="1:2" x14ac:dyDescent="0.55000000000000004">
      <c r="A89404">
        <v>0.84319591522216797</v>
      </c>
      <c r="B89404">
        <f>SUM(A1:A89404)</f>
        <v>44690.236691117287</v>
      </c>
    </row>
    <row r="89405" spans="1:2" x14ac:dyDescent="0.55000000000000004">
      <c r="A89405">
        <v>0.52654570341110229</v>
      </c>
      <c r="B89405">
        <f>SUM(A1:A89405)</f>
        <v>44690.763236820698</v>
      </c>
    </row>
    <row r="89406" spans="1:2" x14ac:dyDescent="0.55000000000000004">
      <c r="A89406">
        <v>0.19445288181304932</v>
      </c>
      <c r="B89406">
        <f>SUM(A1:A89406)</f>
        <v>44690.957689702511</v>
      </c>
    </row>
    <row r="89407" spans="1:2" x14ac:dyDescent="0.55000000000000004">
      <c r="A89407">
        <v>0.22436171770095825</v>
      </c>
      <c r="B89407">
        <f>SUM(A1:A89407)</f>
        <v>44691.182051420212</v>
      </c>
    </row>
    <row r="89408" spans="1:2" x14ac:dyDescent="0.55000000000000004">
      <c r="A89408">
        <v>0.47124409675598145</v>
      </c>
      <c r="B89408">
        <f>SUM(A1:A89408)</f>
        <v>44691.653295516968</v>
      </c>
    </row>
    <row r="89409" spans="1:2" x14ac:dyDescent="0.55000000000000004">
      <c r="A89409">
        <v>0.40827029943466187</v>
      </c>
      <c r="B89409">
        <f>SUM(A1:A89409)</f>
        <v>44692.061565816402</v>
      </c>
    </row>
    <row r="89410" spans="1:2" x14ac:dyDescent="0.55000000000000004">
      <c r="A89410">
        <v>0.50167167186737061</v>
      </c>
      <c r="B89410">
        <f>SUM(A1:A89410)</f>
        <v>44692.56323748827</v>
      </c>
    </row>
    <row r="89411" spans="1:2" x14ac:dyDescent="0.55000000000000004">
      <c r="A89411">
        <v>0.69552761316299438</v>
      </c>
      <c r="B89411">
        <f>SUM(A1:A89411)</f>
        <v>44693.258765101433</v>
      </c>
    </row>
    <row r="89412" spans="1:2" x14ac:dyDescent="0.55000000000000004">
      <c r="A89412">
        <v>0.12927961349487305</v>
      </c>
      <c r="B89412">
        <f>SUM(A1:A89412)</f>
        <v>44693.388044714928</v>
      </c>
    </row>
    <row r="89413" spans="1:2" x14ac:dyDescent="0.55000000000000004">
      <c r="A89413">
        <v>0.46956413984298706</v>
      </c>
      <c r="B89413">
        <f>SUM(A1:A89413)</f>
        <v>44693.857608854771</v>
      </c>
    </row>
    <row r="89414" spans="1:2" x14ac:dyDescent="0.55000000000000004">
      <c r="A89414">
        <v>0.46158897876739502</v>
      </c>
      <c r="B89414">
        <f>SUM(A1:A89414)</f>
        <v>44694.319197833538</v>
      </c>
    </row>
    <row r="89415" spans="1:2" x14ac:dyDescent="0.55000000000000004">
      <c r="A89415">
        <v>0.63437920808792114</v>
      </c>
      <c r="B89415">
        <f>SUM(A1:A89415)</f>
        <v>44694.953577041626</v>
      </c>
    </row>
    <row r="89416" spans="1:2" x14ac:dyDescent="0.55000000000000004">
      <c r="A89416">
        <v>0.10691428184509277</v>
      </c>
      <c r="B89416">
        <f>SUM(A1:A89416)</f>
        <v>44695.060491323471</v>
      </c>
    </row>
    <row r="89417" spans="1:2" x14ac:dyDescent="0.55000000000000004">
      <c r="A89417">
        <v>0.40409177541732788</v>
      </c>
      <c r="B89417">
        <f>SUM(A1:A89417)</f>
        <v>44695.464583098888</v>
      </c>
    </row>
    <row r="89418" spans="1:2" x14ac:dyDescent="0.55000000000000004">
      <c r="A89418">
        <v>0.30571115016937256</v>
      </c>
      <c r="B89418">
        <f>SUM(A1:A89418)</f>
        <v>44695.770294249058</v>
      </c>
    </row>
    <row r="89419" spans="1:2" x14ac:dyDescent="0.55000000000000004">
      <c r="A89419">
        <v>0.40889745950698853</v>
      </c>
      <c r="B89419">
        <f>SUM(A1:A89419)</f>
        <v>44696.179191708565</v>
      </c>
    </row>
    <row r="89420" spans="1:2" x14ac:dyDescent="0.55000000000000004">
      <c r="A89420">
        <v>0.11270523071289063</v>
      </c>
      <c r="B89420">
        <f>SUM(A1:A89420)</f>
        <v>44696.291896939278</v>
      </c>
    </row>
    <row r="89421" spans="1:2" x14ac:dyDescent="0.55000000000000004">
      <c r="A89421">
        <v>0.64868181943893433</v>
      </c>
      <c r="B89421">
        <f>SUM(A1:A89421)</f>
        <v>44696.940578758717</v>
      </c>
    </row>
    <row r="89422" spans="1:2" x14ac:dyDescent="0.55000000000000004">
      <c r="A89422">
        <v>3.6052346229553223E-2</v>
      </c>
      <c r="B89422">
        <f>SUM(A1:A89422)</f>
        <v>44696.976631104946</v>
      </c>
    </row>
    <row r="89423" spans="1:2" x14ac:dyDescent="0.55000000000000004">
      <c r="A89423">
        <v>7.5539886951446533E-2</v>
      </c>
      <c r="B89423">
        <f>SUM(A1:A89423)</f>
        <v>44697.052170991898</v>
      </c>
    </row>
    <row r="89424" spans="1:2" x14ac:dyDescent="0.55000000000000004">
      <c r="A89424">
        <v>0.7897799015045166</v>
      </c>
      <c r="B89424">
        <f>SUM(A1:A89424)</f>
        <v>44697.841950893402</v>
      </c>
    </row>
    <row r="89425" spans="1:2" x14ac:dyDescent="0.55000000000000004">
      <c r="A89425">
        <v>0.8364519476890564</v>
      </c>
      <c r="B89425">
        <f>SUM(A1:A89425)</f>
        <v>44698.678402841091</v>
      </c>
    </row>
    <row r="89426" spans="1:2" x14ac:dyDescent="0.55000000000000004">
      <c r="A89426">
        <v>6.5759539604187012E-2</v>
      </c>
      <c r="B89426">
        <f>SUM(A1:A89426)</f>
        <v>44698.744162380695</v>
      </c>
    </row>
    <row r="89427" spans="1:2" x14ac:dyDescent="0.55000000000000004">
      <c r="A89427">
        <v>0.45736557245254517</v>
      </c>
      <c r="B89427">
        <f>SUM(A1:A89427)</f>
        <v>44699.201527953148</v>
      </c>
    </row>
    <row r="89428" spans="1:2" x14ac:dyDescent="0.55000000000000004">
      <c r="A89428">
        <v>0.4814610481262207</v>
      </c>
      <c r="B89428">
        <f>SUM(A1:A89428)</f>
        <v>44699.682989001274</v>
      </c>
    </row>
    <row r="89429" spans="1:2" x14ac:dyDescent="0.55000000000000004">
      <c r="A89429">
        <v>0.49993389844894409</v>
      </c>
      <c r="B89429">
        <f>SUM(A1:A89429)</f>
        <v>44700.182922899723</v>
      </c>
    </row>
    <row r="89430" spans="1:2" x14ac:dyDescent="0.55000000000000004">
      <c r="A89430">
        <v>0.10973751544952393</v>
      </c>
      <c r="B89430">
        <f>SUM(A1:A89430)</f>
        <v>44700.292660415173</v>
      </c>
    </row>
    <row r="89431" spans="1:2" x14ac:dyDescent="0.55000000000000004">
      <c r="A89431">
        <v>0.47216016054153442</v>
      </c>
      <c r="B89431">
        <f>SUM(A1:A89431)</f>
        <v>44700.764820575714</v>
      </c>
    </row>
    <row r="89432" spans="1:2" x14ac:dyDescent="0.55000000000000004">
      <c r="A89432">
        <v>0.24689173698425293</v>
      </c>
      <c r="B89432">
        <f>SUM(A1:A89432)</f>
        <v>44701.011712312698</v>
      </c>
    </row>
    <row r="89433" spans="1:2" x14ac:dyDescent="0.55000000000000004">
      <c r="A89433">
        <v>2.4198472499847412E-2</v>
      </c>
      <c r="B89433">
        <f>SUM(A1:A89433)</f>
        <v>44701.035910785198</v>
      </c>
    </row>
    <row r="89434" spans="1:2" x14ac:dyDescent="0.55000000000000004">
      <c r="A89434">
        <v>0.32527387142181396</v>
      </c>
      <c r="B89434">
        <f>SUM(A1:A89434)</f>
        <v>44701.36118465662</v>
      </c>
    </row>
    <row r="89435" spans="1:2" x14ac:dyDescent="0.55000000000000004">
      <c r="A89435">
        <v>0.71056085824966431</v>
      </c>
      <c r="B89435">
        <f>SUM(A1:A89435)</f>
        <v>44702.07174551487</v>
      </c>
    </row>
    <row r="89436" spans="1:2" x14ac:dyDescent="0.55000000000000004">
      <c r="A89436">
        <v>0.12666034698486328</v>
      </c>
      <c r="B89436">
        <f>SUM(A1:A89436)</f>
        <v>44702.198405861855</v>
      </c>
    </row>
    <row r="89437" spans="1:2" x14ac:dyDescent="0.55000000000000004">
      <c r="A89437">
        <v>0.84998053312301636</v>
      </c>
      <c r="B89437">
        <f>SUM(A1:A89437)</f>
        <v>44703.048386394978</v>
      </c>
    </row>
    <row r="89438" spans="1:2" x14ac:dyDescent="0.55000000000000004">
      <c r="A89438">
        <v>0.70266401767730713</v>
      </c>
      <c r="B89438">
        <f>SUM(A1:A89438)</f>
        <v>44703.751050412655</v>
      </c>
    </row>
    <row r="89439" spans="1:2" x14ac:dyDescent="0.55000000000000004">
      <c r="A89439">
        <v>0.26418143510818481</v>
      </c>
      <c r="B89439">
        <f>SUM(A1:A89439)</f>
        <v>44704.015231847763</v>
      </c>
    </row>
    <row r="89440" spans="1:2" x14ac:dyDescent="0.55000000000000004">
      <c r="A89440">
        <v>0.65842556953430176</v>
      </c>
      <c r="B89440">
        <f>SUM(A1:A89440)</f>
        <v>44704.673657417297</v>
      </c>
    </row>
    <row r="89441" spans="1:2" x14ac:dyDescent="0.55000000000000004">
      <c r="A89441">
        <v>0.92680400609970093</v>
      </c>
      <c r="B89441">
        <f>SUM(A1:A89441)</f>
        <v>44705.600461423397</v>
      </c>
    </row>
    <row r="89442" spans="1:2" x14ac:dyDescent="0.55000000000000004">
      <c r="A89442">
        <v>0.70583617687225342</v>
      </c>
      <c r="B89442">
        <f>SUM(A1:A89442)</f>
        <v>44706.306297600269</v>
      </c>
    </row>
    <row r="89443" spans="1:2" x14ac:dyDescent="0.55000000000000004">
      <c r="A89443">
        <v>0.80373722314834595</v>
      </c>
      <c r="B89443">
        <f>SUM(A1:A89443)</f>
        <v>44707.110034823418</v>
      </c>
    </row>
    <row r="89444" spans="1:2" x14ac:dyDescent="0.55000000000000004">
      <c r="A89444">
        <v>0.64254140853881836</v>
      </c>
      <c r="B89444">
        <f>SUM(A1:A89444)</f>
        <v>44707.752576231956</v>
      </c>
    </row>
    <row r="89445" spans="1:2" x14ac:dyDescent="0.55000000000000004">
      <c r="A89445">
        <v>0.41610687971115112</v>
      </c>
      <c r="B89445">
        <f>SUM(A1:A89445)</f>
        <v>44708.168683111668</v>
      </c>
    </row>
    <row r="89446" spans="1:2" x14ac:dyDescent="0.55000000000000004">
      <c r="A89446">
        <v>0.16297638416290283</v>
      </c>
      <c r="B89446">
        <f>SUM(A1:A89446)</f>
        <v>44708.331659495831</v>
      </c>
    </row>
    <row r="89447" spans="1:2" x14ac:dyDescent="0.55000000000000004">
      <c r="A89447">
        <v>0.90717011690139771</v>
      </c>
      <c r="B89447">
        <f>SUM(A1:A89447)</f>
        <v>44709.238829612732</v>
      </c>
    </row>
    <row r="89448" spans="1:2" x14ac:dyDescent="0.55000000000000004">
      <c r="A89448">
        <v>0.15768218040466309</v>
      </c>
      <c r="B89448">
        <f>SUM(A1:A89448)</f>
        <v>44709.396511793137</v>
      </c>
    </row>
    <row r="89449" spans="1:2" x14ac:dyDescent="0.55000000000000004">
      <c r="A89449">
        <v>0.64436620473861694</v>
      </c>
      <c r="B89449">
        <f>SUM(A1:A89449)</f>
        <v>44710.040877997875</v>
      </c>
    </row>
    <row r="89450" spans="1:2" x14ac:dyDescent="0.55000000000000004">
      <c r="A89450">
        <v>0.40715348720550537</v>
      </c>
      <c r="B89450">
        <f>SUM(A1:A89450)</f>
        <v>44710.448031485081</v>
      </c>
    </row>
    <row r="89451" spans="1:2" x14ac:dyDescent="0.55000000000000004">
      <c r="A89451">
        <v>0.63777357339859009</v>
      </c>
      <c r="B89451">
        <f>SUM(A1:A89451)</f>
        <v>44711.085805058479</v>
      </c>
    </row>
    <row r="89452" spans="1:2" x14ac:dyDescent="0.55000000000000004">
      <c r="A89452">
        <v>0.82646751403808594</v>
      </c>
      <c r="B89452">
        <f>SUM(A1:A89452)</f>
        <v>44711.912272572517</v>
      </c>
    </row>
    <row r="89453" spans="1:2" x14ac:dyDescent="0.55000000000000004">
      <c r="A89453">
        <v>0.30622309446334839</v>
      </c>
      <c r="B89453">
        <f>SUM(A1:A89453)</f>
        <v>44712.218495666981</v>
      </c>
    </row>
    <row r="89454" spans="1:2" x14ac:dyDescent="0.55000000000000004">
      <c r="A89454">
        <v>0.66694414615631104</v>
      </c>
      <c r="B89454">
        <f>SUM(A1:A89454)</f>
        <v>44712.885439813137</v>
      </c>
    </row>
    <row r="89455" spans="1:2" x14ac:dyDescent="0.55000000000000004">
      <c r="A89455">
        <v>0.3723176121711731</v>
      </c>
      <c r="B89455">
        <f>SUM(A1:A89455)</f>
        <v>44713.257757425308</v>
      </c>
    </row>
    <row r="89456" spans="1:2" x14ac:dyDescent="0.55000000000000004">
      <c r="A89456">
        <v>0.33108735084533691</v>
      </c>
      <c r="B89456">
        <f>SUM(A1:A89456)</f>
        <v>44713.588844776154</v>
      </c>
    </row>
    <row r="89457" spans="1:2" x14ac:dyDescent="0.55000000000000004">
      <c r="A89457">
        <v>0.91760772466659546</v>
      </c>
      <c r="B89457">
        <f>SUM(A1:A89457)</f>
        <v>44714.50645250082</v>
      </c>
    </row>
    <row r="89458" spans="1:2" x14ac:dyDescent="0.55000000000000004">
      <c r="A89458">
        <v>0.70705783367156982</v>
      </c>
      <c r="B89458">
        <f>SUM(A1:A89458)</f>
        <v>44715.213510334492</v>
      </c>
    </row>
    <row r="89459" spans="1:2" x14ac:dyDescent="0.55000000000000004">
      <c r="A89459">
        <v>0.87917381525039673</v>
      </c>
      <c r="B89459">
        <f>SUM(A1:A89459)</f>
        <v>44716.092684149742</v>
      </c>
    </row>
    <row r="89460" spans="1:2" x14ac:dyDescent="0.55000000000000004">
      <c r="A89460">
        <v>0.17892694473266602</v>
      </c>
      <c r="B89460">
        <f>SUM(A1:A89460)</f>
        <v>44716.271611094475</v>
      </c>
    </row>
    <row r="89461" spans="1:2" x14ac:dyDescent="0.55000000000000004">
      <c r="A89461">
        <v>0.51886433362960815</v>
      </c>
      <c r="B89461">
        <f>SUM(A1:A89461)</f>
        <v>44716.790475428104</v>
      </c>
    </row>
    <row r="89462" spans="1:2" x14ac:dyDescent="0.55000000000000004">
      <c r="A89462">
        <v>0.71896183490753174</v>
      </c>
      <c r="B89462">
        <f>SUM(A1:A89462)</f>
        <v>44717.509437263012</v>
      </c>
    </row>
    <row r="89463" spans="1:2" x14ac:dyDescent="0.55000000000000004">
      <c r="A89463">
        <v>0.64644032716751099</v>
      </c>
      <c r="B89463">
        <f>SUM(A1:A89463)</f>
        <v>44718.155877590179</v>
      </c>
    </row>
    <row r="89464" spans="1:2" x14ac:dyDescent="0.55000000000000004">
      <c r="A89464">
        <v>0.71819186210632324</v>
      </c>
      <c r="B89464">
        <f>SUM(A1:A89464)</f>
        <v>44718.874069452286</v>
      </c>
    </row>
    <row r="89465" spans="1:2" x14ac:dyDescent="0.55000000000000004">
      <c r="A89465">
        <v>0.62787622213363647</v>
      </c>
      <c r="B89465">
        <f>SUM(A1:A89465)</f>
        <v>44719.501945674419</v>
      </c>
    </row>
    <row r="89466" spans="1:2" x14ac:dyDescent="0.55000000000000004">
      <c r="A89466">
        <v>0.46150624752044678</v>
      </c>
      <c r="B89466">
        <f>SUM(A1:A89466)</f>
        <v>44719.96345192194</v>
      </c>
    </row>
    <row r="89467" spans="1:2" x14ac:dyDescent="0.55000000000000004">
      <c r="A89467">
        <v>0.46006685495376587</v>
      </c>
      <c r="B89467">
        <f>SUM(A1:A89467)</f>
        <v>44720.423518776894</v>
      </c>
    </row>
    <row r="89468" spans="1:2" x14ac:dyDescent="0.55000000000000004">
      <c r="A89468">
        <v>0.40353298187255859</v>
      </c>
      <c r="B89468">
        <f>SUM(A1:A89468)</f>
        <v>44720.827051758766</v>
      </c>
    </row>
    <row r="89469" spans="1:2" x14ac:dyDescent="0.55000000000000004">
      <c r="A89469">
        <v>0.44319075345993042</v>
      </c>
      <c r="B89469">
        <f>SUM(A1:A89469)</f>
        <v>44721.270242512226</v>
      </c>
    </row>
    <row r="89470" spans="1:2" x14ac:dyDescent="0.55000000000000004">
      <c r="A89470">
        <v>0.65154898166656494</v>
      </c>
      <c r="B89470">
        <f>SUM(A1:A89470)</f>
        <v>44721.921791493893</v>
      </c>
    </row>
    <row r="89471" spans="1:2" x14ac:dyDescent="0.55000000000000004">
      <c r="A89471">
        <v>0.23197966814041138</v>
      </c>
      <c r="B89471">
        <f>SUM(A1:A89471)</f>
        <v>44722.153771162033</v>
      </c>
    </row>
    <row r="89472" spans="1:2" x14ac:dyDescent="0.55000000000000004">
      <c r="A89472">
        <v>0.31167149543762207</v>
      </c>
      <c r="B89472">
        <f>SUM(A1:A89472)</f>
        <v>44722.465442657471</v>
      </c>
    </row>
    <row r="89473" spans="1:2" x14ac:dyDescent="0.55000000000000004">
      <c r="A89473">
        <v>0.29714435338973999</v>
      </c>
      <c r="B89473">
        <f>SUM(A1:A89473)</f>
        <v>44722.76258701086</v>
      </c>
    </row>
    <row r="89474" spans="1:2" x14ac:dyDescent="0.55000000000000004">
      <c r="A89474">
        <v>0.60458076000213623</v>
      </c>
      <c r="B89474">
        <f>SUM(A1:A89474)</f>
        <v>44723.367167770863</v>
      </c>
    </row>
    <row r="89475" spans="1:2" x14ac:dyDescent="0.55000000000000004">
      <c r="A89475">
        <v>7.820659875869751E-2</v>
      </c>
      <c r="B89475">
        <f>SUM(A1:A89475)</f>
        <v>44723.445374369621</v>
      </c>
    </row>
    <row r="89476" spans="1:2" x14ac:dyDescent="0.55000000000000004">
      <c r="A89476">
        <v>0.90702390670776367</v>
      </c>
      <c r="B89476">
        <f>SUM(A1:A89476)</f>
        <v>44724.352398276329</v>
      </c>
    </row>
    <row r="89477" spans="1:2" x14ac:dyDescent="0.55000000000000004">
      <c r="A89477">
        <v>0.35898751020431519</v>
      </c>
      <c r="B89477">
        <f>SUM(A1:A89477)</f>
        <v>44724.711385786533</v>
      </c>
    </row>
    <row r="89478" spans="1:2" x14ac:dyDescent="0.55000000000000004">
      <c r="A89478">
        <v>0.12535011768341064</v>
      </c>
      <c r="B89478">
        <f>SUM(A1:A89478)</f>
        <v>44724.836735904217</v>
      </c>
    </row>
    <row r="89479" spans="1:2" x14ac:dyDescent="0.55000000000000004">
      <c r="A89479">
        <v>0.64700204133987427</v>
      </c>
      <c r="B89479">
        <f>SUM(A1:A89479)</f>
        <v>44725.483737945557</v>
      </c>
    </row>
    <row r="89480" spans="1:2" x14ac:dyDescent="0.55000000000000004">
      <c r="A89480">
        <v>5.7327032089233398E-2</v>
      </c>
      <c r="B89480">
        <f>SUM(A1:A89480)</f>
        <v>44725.541064977646</v>
      </c>
    </row>
    <row r="89481" spans="1:2" x14ac:dyDescent="0.55000000000000004">
      <c r="A89481">
        <v>0.58800977468490601</v>
      </c>
      <c r="B89481">
        <f>SUM(A1:A89481)</f>
        <v>44726.129074752331</v>
      </c>
    </row>
    <row r="89482" spans="1:2" x14ac:dyDescent="0.55000000000000004">
      <c r="A89482">
        <v>0.64848840236663818</v>
      </c>
      <c r="B89482">
        <f>SUM(A1:A89482)</f>
        <v>44726.777563154697</v>
      </c>
    </row>
    <row r="89483" spans="1:2" x14ac:dyDescent="0.55000000000000004">
      <c r="A89483">
        <v>0.69697195291519165</v>
      </c>
      <c r="B89483">
        <f>SUM(A1:A89483)</f>
        <v>44727.474535107613</v>
      </c>
    </row>
    <row r="89484" spans="1:2" x14ac:dyDescent="0.55000000000000004">
      <c r="A89484">
        <v>0.29926300048828125</v>
      </c>
      <c r="B89484">
        <f>SUM(A1:A89484)</f>
        <v>44727.773798108101</v>
      </c>
    </row>
    <row r="89485" spans="1:2" x14ac:dyDescent="0.55000000000000004">
      <c r="A89485">
        <v>0.93666476011276245</v>
      </c>
      <c r="B89485">
        <f>SUM(A1:A89485)</f>
        <v>44728.710462868214</v>
      </c>
    </row>
    <row r="89486" spans="1:2" x14ac:dyDescent="0.55000000000000004">
      <c r="A89486">
        <v>0.62913477420806885</v>
      </c>
      <c r="B89486">
        <f>SUM(A1:A89486)</f>
        <v>44729.339597642422</v>
      </c>
    </row>
    <row r="89487" spans="1:2" x14ac:dyDescent="0.55000000000000004">
      <c r="A89487">
        <v>0.92519885301589966</v>
      </c>
      <c r="B89487">
        <f>SUM(A1:A89487)</f>
        <v>44730.264796495438</v>
      </c>
    </row>
    <row r="89488" spans="1:2" x14ac:dyDescent="0.55000000000000004">
      <c r="A89488">
        <v>0.35408425331115723</v>
      </c>
      <c r="B89488">
        <f>SUM(A1:A89488)</f>
        <v>44730.618880748749</v>
      </c>
    </row>
    <row r="89489" spans="1:2" x14ac:dyDescent="0.55000000000000004">
      <c r="A89489">
        <v>0.80369514226913452</v>
      </c>
      <c r="B89489">
        <f>SUM(A1:A89489)</f>
        <v>44731.422575891018</v>
      </c>
    </row>
    <row r="89490" spans="1:2" x14ac:dyDescent="0.55000000000000004">
      <c r="A89490">
        <v>0.18356120586395264</v>
      </c>
      <c r="B89490">
        <f>SUM(A1:A89490)</f>
        <v>44731.606137096882</v>
      </c>
    </row>
    <row r="89491" spans="1:2" x14ac:dyDescent="0.55000000000000004">
      <c r="A89491">
        <v>4.5366823673248291E-2</v>
      </c>
      <c r="B89491">
        <f>SUM(A1:A89491)</f>
        <v>44731.651503920555</v>
      </c>
    </row>
    <row r="89492" spans="1:2" x14ac:dyDescent="0.55000000000000004">
      <c r="A89492">
        <v>0.89323854446411133</v>
      </c>
      <c r="B89492">
        <f>SUM(A1:A89492)</f>
        <v>44732.544742465019</v>
      </c>
    </row>
    <row r="89493" spans="1:2" x14ac:dyDescent="0.55000000000000004">
      <c r="A89493">
        <v>0.73725765943527222</v>
      </c>
      <c r="B89493">
        <f>SUM(A1:A89493)</f>
        <v>44733.282000124454</v>
      </c>
    </row>
    <row r="89494" spans="1:2" x14ac:dyDescent="0.55000000000000004">
      <c r="A89494">
        <v>0.97979748249053955</v>
      </c>
      <c r="B89494">
        <f>SUM(A1:A89494)</f>
        <v>44734.261797606945</v>
      </c>
    </row>
    <row r="89495" spans="1:2" x14ac:dyDescent="0.55000000000000004">
      <c r="A89495">
        <v>0.11588650941848755</v>
      </c>
      <c r="B89495">
        <f>SUM(A1:A89495)</f>
        <v>44734.377684116364</v>
      </c>
    </row>
    <row r="89496" spans="1:2" x14ac:dyDescent="0.55000000000000004">
      <c r="A89496">
        <v>0.55399394035339355</v>
      </c>
      <c r="B89496">
        <f>SUM(A1:A89496)</f>
        <v>44734.931678056717</v>
      </c>
    </row>
    <row r="89497" spans="1:2" x14ac:dyDescent="0.55000000000000004">
      <c r="A89497">
        <v>0.38804811239242554</v>
      </c>
      <c r="B89497">
        <f>SUM(A1:A89497)</f>
        <v>44735.319726169109</v>
      </c>
    </row>
    <row r="89498" spans="1:2" x14ac:dyDescent="0.55000000000000004">
      <c r="A89498">
        <v>0.37825620174407959</v>
      </c>
      <c r="B89498">
        <f>SUM(A1:A89498)</f>
        <v>44735.697982370853</v>
      </c>
    </row>
    <row r="89499" spans="1:2" x14ac:dyDescent="0.55000000000000004">
      <c r="A89499">
        <v>0.11802011728286743</v>
      </c>
      <c r="B89499">
        <f>SUM(A1:A89499)</f>
        <v>44735.816002488136</v>
      </c>
    </row>
    <row r="89500" spans="1:2" x14ac:dyDescent="0.55000000000000004">
      <c r="A89500">
        <v>0.20506381988525391</v>
      </c>
      <c r="B89500">
        <f>SUM(A1:A89500)</f>
        <v>44736.021066308022</v>
      </c>
    </row>
    <row r="89501" spans="1:2" x14ac:dyDescent="0.55000000000000004">
      <c r="A89501">
        <v>0.71242636442184448</v>
      </c>
      <c r="B89501">
        <f>SUM(A1:A89501)</f>
        <v>44736.733492672443</v>
      </c>
    </row>
    <row r="89502" spans="1:2" x14ac:dyDescent="0.55000000000000004">
      <c r="A89502">
        <v>0.82235777378082275</v>
      </c>
      <c r="B89502">
        <f>SUM(A1:A89502)</f>
        <v>44737.555850446224</v>
      </c>
    </row>
    <row r="89503" spans="1:2" x14ac:dyDescent="0.55000000000000004">
      <c r="A89503">
        <v>0.78400641679763794</v>
      </c>
      <c r="B89503">
        <f>SUM(A1:A89503)</f>
        <v>44738.339856863022</v>
      </c>
    </row>
    <row r="89504" spans="1:2" x14ac:dyDescent="0.55000000000000004">
      <c r="A89504">
        <v>0.46223187446594238</v>
      </c>
      <c r="B89504">
        <f>SUM(A1:A89504)</f>
        <v>44738.802088737488</v>
      </c>
    </row>
    <row r="89505" spans="1:2" x14ac:dyDescent="0.55000000000000004">
      <c r="A89505">
        <v>0.42554134130477905</v>
      </c>
      <c r="B89505">
        <f>SUM(A1:A89505)</f>
        <v>44739.227630078793</v>
      </c>
    </row>
    <row r="89506" spans="1:2" x14ac:dyDescent="0.55000000000000004">
      <c r="A89506">
        <v>0.47915542125701904</v>
      </c>
      <c r="B89506">
        <f>SUM(A1:A89506)</f>
        <v>44739.70678550005</v>
      </c>
    </row>
    <row r="89507" spans="1:2" x14ac:dyDescent="0.55000000000000004">
      <c r="A89507">
        <v>0.67518573999404907</v>
      </c>
      <c r="B89507">
        <f>SUM(A1:A89507)</f>
        <v>44740.381971240044</v>
      </c>
    </row>
    <row r="89508" spans="1:2" x14ac:dyDescent="0.55000000000000004">
      <c r="A89508">
        <v>0.45397710800170898</v>
      </c>
      <c r="B89508">
        <f>SUM(A1:A89508)</f>
        <v>44740.835948348045</v>
      </c>
    </row>
    <row r="89509" spans="1:2" x14ac:dyDescent="0.55000000000000004">
      <c r="A89509">
        <v>0.70445603132247925</v>
      </c>
      <c r="B89509">
        <f>SUM(A1:A89509)</f>
        <v>44741.540404379368</v>
      </c>
    </row>
    <row r="89510" spans="1:2" x14ac:dyDescent="0.55000000000000004">
      <c r="A89510">
        <v>0.12996017932891846</v>
      </c>
      <c r="B89510">
        <f>SUM(A1:A89510)</f>
        <v>44741.670364558697</v>
      </c>
    </row>
    <row r="89511" spans="1:2" x14ac:dyDescent="0.55000000000000004">
      <c r="A89511">
        <v>0.51012498140335083</v>
      </c>
      <c r="B89511">
        <f>SUM(A1:A89511)</f>
        <v>44742.1804895401</v>
      </c>
    </row>
    <row r="89512" spans="1:2" x14ac:dyDescent="0.55000000000000004">
      <c r="A89512">
        <v>0.83709883689880371</v>
      </c>
      <c r="B89512">
        <f>SUM(A1:A89512)</f>
        <v>44743.017588376999</v>
      </c>
    </row>
    <row r="89513" spans="1:2" x14ac:dyDescent="0.55000000000000004">
      <c r="A89513">
        <v>0.14127248525619507</v>
      </c>
      <c r="B89513">
        <f>SUM(A1:A89513)</f>
        <v>44743.158860862255</v>
      </c>
    </row>
    <row r="89514" spans="1:2" x14ac:dyDescent="0.55000000000000004">
      <c r="A89514">
        <v>0.310965895652771</v>
      </c>
      <c r="B89514">
        <f>SUM(A1:A89514)</f>
        <v>44743.469826757908</v>
      </c>
    </row>
    <row r="89515" spans="1:2" x14ac:dyDescent="0.55000000000000004">
      <c r="A89515">
        <v>0.74274259805679321</v>
      </c>
      <c r="B89515">
        <f>SUM(A1:A89515)</f>
        <v>44744.212569355965</v>
      </c>
    </row>
    <row r="89516" spans="1:2" x14ac:dyDescent="0.55000000000000004">
      <c r="A89516">
        <v>6.2341690063476563E-2</v>
      </c>
      <c r="B89516">
        <f>SUM(A1:A89516)</f>
        <v>44744.274911046028</v>
      </c>
    </row>
    <row r="89517" spans="1:2" x14ac:dyDescent="0.55000000000000004">
      <c r="A89517">
        <v>0.94625681638717651</v>
      </c>
      <c r="B89517">
        <f>SUM(A1:A89517)</f>
        <v>44745.221167862415</v>
      </c>
    </row>
    <row r="89518" spans="1:2" x14ac:dyDescent="0.55000000000000004">
      <c r="A89518">
        <v>0.70387423038482666</v>
      </c>
      <c r="B89518">
        <f>SUM(A1:A89518)</f>
        <v>44745.9250420928</v>
      </c>
    </row>
    <row r="89519" spans="1:2" x14ac:dyDescent="0.55000000000000004">
      <c r="A89519">
        <v>0.39043360948562622</v>
      </c>
      <c r="B89519">
        <f>SUM(A1:A89519)</f>
        <v>44746.315475702286</v>
      </c>
    </row>
    <row r="89520" spans="1:2" x14ac:dyDescent="0.55000000000000004">
      <c r="A89520">
        <v>0.89002060890197754</v>
      </c>
      <c r="B89520">
        <f>SUM(A1:A89520)</f>
        <v>44747.205496311188</v>
      </c>
    </row>
    <row r="89521" spans="1:2" x14ac:dyDescent="0.55000000000000004">
      <c r="A89521">
        <v>0.40096420049667358</v>
      </c>
      <c r="B89521">
        <f>SUM(A1:A89521)</f>
        <v>44747.606460511684</v>
      </c>
    </row>
    <row r="89522" spans="1:2" x14ac:dyDescent="0.55000000000000004">
      <c r="A89522">
        <v>0.77651965618133545</v>
      </c>
      <c r="B89522">
        <f>SUM(A1:A89522)</f>
        <v>44748.382980167866</v>
      </c>
    </row>
    <row r="89523" spans="1:2" x14ac:dyDescent="0.55000000000000004">
      <c r="A89523">
        <v>0.11219459772109985</v>
      </c>
      <c r="B89523">
        <f>SUM(A1:A89523)</f>
        <v>44748.495174765587</v>
      </c>
    </row>
    <row r="89524" spans="1:2" x14ac:dyDescent="0.55000000000000004">
      <c r="A89524">
        <v>0.15564584732055664</v>
      </c>
      <c r="B89524">
        <f>SUM(A1:A89524)</f>
        <v>44748.650820612907</v>
      </c>
    </row>
    <row r="89525" spans="1:2" x14ac:dyDescent="0.55000000000000004">
      <c r="A89525">
        <v>0.56136387586593628</v>
      </c>
      <c r="B89525">
        <f>SUM(A1:A89525)</f>
        <v>44749.212184488773</v>
      </c>
    </row>
    <row r="89526" spans="1:2" x14ac:dyDescent="0.55000000000000004">
      <c r="A89526">
        <v>0.67349445819854736</v>
      </c>
      <c r="B89526">
        <f>SUM(A1:A89526)</f>
        <v>44749.885678946972</v>
      </c>
    </row>
    <row r="89527" spans="1:2" x14ac:dyDescent="0.55000000000000004">
      <c r="A89527">
        <v>0.53674870729446411</v>
      </c>
      <c r="B89527">
        <f>SUM(A1:A89527)</f>
        <v>44750.422427654266</v>
      </c>
    </row>
    <row r="89528" spans="1:2" x14ac:dyDescent="0.55000000000000004">
      <c r="A89528">
        <v>0.78554797172546387</v>
      </c>
      <c r="B89528">
        <f>SUM(A1:A89528)</f>
        <v>44751.207975625992</v>
      </c>
    </row>
    <row r="89529" spans="1:2" x14ac:dyDescent="0.55000000000000004">
      <c r="A89529">
        <v>0.2109641432762146</v>
      </c>
      <c r="B89529">
        <f>SUM(A1:A89529)</f>
        <v>44751.418939769268</v>
      </c>
    </row>
    <row r="89530" spans="1:2" x14ac:dyDescent="0.55000000000000004">
      <c r="A89530">
        <v>0.3567737340927124</v>
      </c>
      <c r="B89530">
        <f>SUM(A1:A89530)</f>
        <v>44751.775713503361</v>
      </c>
    </row>
    <row r="89531" spans="1:2" x14ac:dyDescent="0.55000000000000004">
      <c r="A89531">
        <v>0.84067064523696899</v>
      </c>
      <c r="B89531">
        <f>SUM(A1:A89531)</f>
        <v>44752.616384148598</v>
      </c>
    </row>
    <row r="89532" spans="1:2" x14ac:dyDescent="0.55000000000000004">
      <c r="A89532">
        <v>6.2502861022949219E-2</v>
      </c>
      <c r="B89532">
        <f>SUM(A1:A89532)</f>
        <v>44752.678887009621</v>
      </c>
    </row>
    <row r="89533" spans="1:2" x14ac:dyDescent="0.55000000000000004">
      <c r="A89533">
        <v>6.3937366008758545E-2</v>
      </c>
      <c r="B89533">
        <f>SUM(A1:A89533)</f>
        <v>44752.742824375629</v>
      </c>
    </row>
    <row r="89534" spans="1:2" x14ac:dyDescent="0.55000000000000004">
      <c r="A89534">
        <v>0.99634039402008057</v>
      </c>
      <c r="B89534">
        <f>SUM(A1:A89534)</f>
        <v>44753.73916476965</v>
      </c>
    </row>
    <row r="89535" spans="1:2" x14ac:dyDescent="0.55000000000000004">
      <c r="A89535">
        <v>0.5765116810798645</v>
      </c>
      <c r="B89535">
        <f>SUM(A1:A89535)</f>
        <v>44754.315676450729</v>
      </c>
    </row>
    <row r="89536" spans="1:2" x14ac:dyDescent="0.55000000000000004">
      <c r="A89536">
        <v>0.1413567066192627</v>
      </c>
      <c r="B89536">
        <f>SUM(A1:A89536)</f>
        <v>44754.457033157349</v>
      </c>
    </row>
    <row r="89537" spans="1:2" x14ac:dyDescent="0.55000000000000004">
      <c r="A89537">
        <v>0.21824496984481812</v>
      </c>
      <c r="B89537">
        <f>SUM(A1:A89537)</f>
        <v>44754.675278127193</v>
      </c>
    </row>
    <row r="89538" spans="1:2" x14ac:dyDescent="0.55000000000000004">
      <c r="A89538">
        <v>0.61081016063690186</v>
      </c>
      <c r="B89538">
        <f>SUM(A1:A89538)</f>
        <v>44755.28608828783</v>
      </c>
    </row>
    <row r="89539" spans="1:2" x14ac:dyDescent="0.55000000000000004">
      <c r="A89539">
        <v>0.75092464685440063</v>
      </c>
      <c r="B89539">
        <f>SUM(A1:A89539)</f>
        <v>44756.037012934685</v>
      </c>
    </row>
    <row r="89540" spans="1:2" x14ac:dyDescent="0.55000000000000004">
      <c r="A89540">
        <v>0.8146510124206543</v>
      </c>
      <c r="B89540">
        <f>SUM(A1:A89540)</f>
        <v>44756.851663947105</v>
      </c>
    </row>
    <row r="89541" spans="1:2" x14ac:dyDescent="0.55000000000000004">
      <c r="A89541">
        <v>0.85876244306564331</v>
      </c>
      <c r="B89541">
        <f>SUM(A1:A89541)</f>
        <v>44757.710426390171</v>
      </c>
    </row>
    <row r="89542" spans="1:2" x14ac:dyDescent="0.55000000000000004">
      <c r="A89542">
        <v>0.95805656909942627</v>
      </c>
      <c r="B89542">
        <f>SUM(A1:A89542)</f>
        <v>44758.66848295927</v>
      </c>
    </row>
    <row r="89543" spans="1:2" x14ac:dyDescent="0.55000000000000004">
      <c r="A89543">
        <v>0.15278893709182739</v>
      </c>
      <c r="B89543">
        <f>SUM(A1:A89543)</f>
        <v>44758.821271896362</v>
      </c>
    </row>
    <row r="89544" spans="1:2" x14ac:dyDescent="0.55000000000000004">
      <c r="A89544">
        <v>0.52824759483337402</v>
      </c>
      <c r="B89544">
        <f>SUM(A1:A89544)</f>
        <v>44759.349519491196</v>
      </c>
    </row>
    <row r="89545" spans="1:2" x14ac:dyDescent="0.55000000000000004">
      <c r="A89545">
        <v>0.21040433645248413</v>
      </c>
      <c r="B89545">
        <f>SUM(A1:A89545)</f>
        <v>44759.559923827648</v>
      </c>
    </row>
    <row r="89546" spans="1:2" x14ac:dyDescent="0.55000000000000004">
      <c r="A89546">
        <v>0.67583596706390381</v>
      </c>
      <c r="B89546">
        <f>SUM(A1:A89546)</f>
        <v>44760.235759794712</v>
      </c>
    </row>
    <row r="89547" spans="1:2" x14ac:dyDescent="0.55000000000000004">
      <c r="A89547">
        <v>0.93133550882339478</v>
      </c>
      <c r="B89547">
        <f>SUM(A1:A89547)</f>
        <v>44761.167095303535</v>
      </c>
    </row>
    <row r="89548" spans="1:2" x14ac:dyDescent="0.55000000000000004">
      <c r="A89548">
        <v>0.64695358276367188</v>
      </c>
      <c r="B89548">
        <f>SUM(A1:A89548)</f>
        <v>44761.814048886299</v>
      </c>
    </row>
    <row r="89549" spans="1:2" x14ac:dyDescent="0.55000000000000004">
      <c r="A89549">
        <v>0.74124926328659058</v>
      </c>
      <c r="B89549">
        <f>SUM(A1:A89549)</f>
        <v>44762.555298149586</v>
      </c>
    </row>
    <row r="89550" spans="1:2" x14ac:dyDescent="0.55000000000000004">
      <c r="A89550">
        <v>0.67241251468658447</v>
      </c>
      <c r="B89550">
        <f>SUM(A1:A89550)</f>
        <v>44763.227710664272</v>
      </c>
    </row>
    <row r="89551" spans="1:2" x14ac:dyDescent="0.55000000000000004">
      <c r="A89551">
        <v>0.42427188158035278</v>
      </c>
      <c r="B89551">
        <f>SUM(A1:A89551)</f>
        <v>44763.651982545853</v>
      </c>
    </row>
    <row r="89552" spans="1:2" x14ac:dyDescent="0.55000000000000004">
      <c r="A89552">
        <v>0.97014641761779785</v>
      </c>
      <c r="B89552">
        <f>SUM(A1:A89552)</f>
        <v>44764.62212896347</v>
      </c>
    </row>
    <row r="89553" spans="1:2" x14ac:dyDescent="0.55000000000000004">
      <c r="A89553">
        <v>0.61566489934921265</v>
      </c>
      <c r="B89553">
        <f>SUM(A1:A89553)</f>
        <v>44765.23779386282</v>
      </c>
    </row>
    <row r="89554" spans="1:2" x14ac:dyDescent="0.55000000000000004">
      <c r="A89554">
        <v>0.76718318462371826</v>
      </c>
      <c r="B89554">
        <f>SUM(A1:A89554)</f>
        <v>44766.004977047443</v>
      </c>
    </row>
    <row r="89555" spans="1:2" x14ac:dyDescent="0.55000000000000004">
      <c r="A89555">
        <v>0.23590713739395142</v>
      </c>
      <c r="B89555">
        <f>SUM(A1:A89555)</f>
        <v>44766.240884184837</v>
      </c>
    </row>
    <row r="89556" spans="1:2" x14ac:dyDescent="0.55000000000000004">
      <c r="A89556">
        <v>0.49739885330200195</v>
      </c>
      <c r="B89556">
        <f>SUM(A1:A89556)</f>
        <v>44766.738283038139</v>
      </c>
    </row>
    <row r="89557" spans="1:2" x14ac:dyDescent="0.55000000000000004">
      <c r="A89557">
        <v>0.39743298292160034</v>
      </c>
      <c r="B89557">
        <f>SUM(A1:A89557)</f>
        <v>44767.135716021061</v>
      </c>
    </row>
    <row r="89558" spans="1:2" x14ac:dyDescent="0.55000000000000004">
      <c r="A89558">
        <v>0.58130276203155518</v>
      </c>
      <c r="B89558">
        <f>SUM(A1:A89558)</f>
        <v>44767.717018783092</v>
      </c>
    </row>
    <row r="89559" spans="1:2" x14ac:dyDescent="0.55000000000000004">
      <c r="A89559">
        <v>0.56527692079544067</v>
      </c>
      <c r="B89559">
        <f>SUM(A1:A89559)</f>
        <v>44768.282295703888</v>
      </c>
    </row>
    <row r="89560" spans="1:2" x14ac:dyDescent="0.55000000000000004">
      <c r="A89560">
        <v>0.44410395622253418</v>
      </c>
      <c r="B89560">
        <f>SUM(A1:A89560)</f>
        <v>44768.72639966011</v>
      </c>
    </row>
    <row r="89561" spans="1:2" x14ac:dyDescent="0.55000000000000004">
      <c r="A89561">
        <v>2.8743147850036621E-3</v>
      </c>
      <c r="B89561">
        <f>SUM(A1:A89561)</f>
        <v>44768.729273974895</v>
      </c>
    </row>
    <row r="89562" spans="1:2" x14ac:dyDescent="0.55000000000000004">
      <c r="A89562">
        <v>0.67830884456634521</v>
      </c>
      <c r="B89562">
        <f>SUM(A1:A89562)</f>
        <v>44769.407582819462</v>
      </c>
    </row>
    <row r="89563" spans="1:2" x14ac:dyDescent="0.55000000000000004">
      <c r="A89563">
        <v>0.78426843881607056</v>
      </c>
      <c r="B89563">
        <f>SUM(A1:A89563)</f>
        <v>44770.191851258278</v>
      </c>
    </row>
    <row r="89564" spans="1:2" x14ac:dyDescent="0.55000000000000004">
      <c r="A89564">
        <v>0.50710010528564453</v>
      </c>
      <c r="B89564">
        <f>SUM(A1:A89564)</f>
        <v>44770.698951363564</v>
      </c>
    </row>
    <row r="89565" spans="1:2" x14ac:dyDescent="0.55000000000000004">
      <c r="A89565">
        <v>0.90397375822067261</v>
      </c>
      <c r="B89565">
        <f>SUM(A1:A89565)</f>
        <v>44771.602925121784</v>
      </c>
    </row>
    <row r="89566" spans="1:2" x14ac:dyDescent="0.55000000000000004">
      <c r="A89566">
        <v>0.95474684238433838</v>
      </c>
      <c r="B89566">
        <f>SUM(A1:A89566)</f>
        <v>44772.557671964169</v>
      </c>
    </row>
    <row r="89567" spans="1:2" x14ac:dyDescent="0.55000000000000004">
      <c r="A89567">
        <v>0.26574546098709106</v>
      </c>
      <c r="B89567">
        <f>SUM(A1:A89567)</f>
        <v>44772.823417425156</v>
      </c>
    </row>
    <row r="89568" spans="1:2" x14ac:dyDescent="0.55000000000000004">
      <c r="A89568">
        <v>0.38029599189758301</v>
      </c>
      <c r="B89568">
        <f>SUM(A1:A89568)</f>
        <v>44773.203713417053</v>
      </c>
    </row>
    <row r="89569" spans="1:2" x14ac:dyDescent="0.55000000000000004">
      <c r="A89569">
        <v>0.58150523900985718</v>
      </c>
      <c r="B89569">
        <f>SUM(A1:A89569)</f>
        <v>44773.785218656063</v>
      </c>
    </row>
    <row r="89570" spans="1:2" x14ac:dyDescent="0.55000000000000004">
      <c r="A89570">
        <v>0.28079497814178467</v>
      </c>
      <c r="B89570">
        <f>SUM(A1:A89570)</f>
        <v>44774.066013634205</v>
      </c>
    </row>
    <row r="89571" spans="1:2" x14ac:dyDescent="0.55000000000000004">
      <c r="A89571">
        <v>0.4616733193397522</v>
      </c>
      <c r="B89571">
        <f>SUM(A1:A89571)</f>
        <v>44774.527686953545</v>
      </c>
    </row>
    <row r="89572" spans="1:2" x14ac:dyDescent="0.55000000000000004">
      <c r="A89572">
        <v>0.52029561996459961</v>
      </c>
      <c r="B89572">
        <f>SUM(A1:A89572)</f>
        <v>44775.047982573509</v>
      </c>
    </row>
    <row r="89573" spans="1:2" x14ac:dyDescent="0.55000000000000004">
      <c r="A89573">
        <v>0.22815674543380737</v>
      </c>
      <c r="B89573">
        <f>SUM(A1:A89573)</f>
        <v>44775.276139318943</v>
      </c>
    </row>
    <row r="89574" spans="1:2" x14ac:dyDescent="0.55000000000000004">
      <c r="A89574">
        <v>0.39088928699493408</v>
      </c>
      <c r="B89574">
        <f>SUM(A1:A89574)</f>
        <v>44775.667028605938</v>
      </c>
    </row>
    <row r="89575" spans="1:2" x14ac:dyDescent="0.55000000000000004">
      <c r="A89575">
        <v>0.23124390840530396</v>
      </c>
      <c r="B89575">
        <f>SUM(A1:A89575)</f>
        <v>44775.898272514343</v>
      </c>
    </row>
    <row r="89576" spans="1:2" x14ac:dyDescent="0.55000000000000004">
      <c r="A89576">
        <v>0.16202330589294434</v>
      </c>
      <c r="B89576">
        <f>SUM(A1:A89576)</f>
        <v>44776.060295820236</v>
      </c>
    </row>
    <row r="89577" spans="1:2" x14ac:dyDescent="0.55000000000000004">
      <c r="A89577">
        <v>0.70165532827377319</v>
      </c>
      <c r="B89577">
        <f>SUM(A1:A89577)</f>
        <v>44776.76195114851</v>
      </c>
    </row>
    <row r="89578" spans="1:2" x14ac:dyDescent="0.55000000000000004">
      <c r="A89578">
        <v>2.4348616600036621E-2</v>
      </c>
      <c r="B89578">
        <f>SUM(A1:A89578)</f>
        <v>44776.78629976511</v>
      </c>
    </row>
    <row r="89579" spans="1:2" x14ac:dyDescent="0.55000000000000004">
      <c r="A89579">
        <v>0.41900068521499634</v>
      </c>
      <c r="B89579">
        <f>SUM(A1:A89579)</f>
        <v>44777.205300450325</v>
      </c>
    </row>
    <row r="89580" spans="1:2" x14ac:dyDescent="0.55000000000000004">
      <c r="A89580">
        <v>0.58434867858886719</v>
      </c>
      <c r="B89580">
        <f>SUM(A1:A89580)</f>
        <v>44777.789649128914</v>
      </c>
    </row>
    <row r="89581" spans="1:2" x14ac:dyDescent="0.55000000000000004">
      <c r="A89581">
        <v>0.72789210081100464</v>
      </c>
      <c r="B89581">
        <f>SUM(A1:A89581)</f>
        <v>44778.517541229725</v>
      </c>
    </row>
    <row r="89582" spans="1:2" x14ac:dyDescent="0.55000000000000004">
      <c r="A89582">
        <v>0.31599962711334229</v>
      </c>
      <c r="B89582">
        <f>SUM(A1:A89582)</f>
        <v>44778.833540856838</v>
      </c>
    </row>
    <row r="89583" spans="1:2" x14ac:dyDescent="0.55000000000000004">
      <c r="A89583">
        <v>0.68296366930007935</v>
      </c>
      <c r="B89583">
        <f>SUM(A1:A89583)</f>
        <v>44779.516504526138</v>
      </c>
    </row>
    <row r="89584" spans="1:2" x14ac:dyDescent="0.55000000000000004">
      <c r="A89584">
        <v>0.62571167945861816</v>
      </c>
      <c r="B89584">
        <f>SUM(A1:A89584)</f>
        <v>44780.142216205597</v>
      </c>
    </row>
    <row r="89585" spans="1:2" x14ac:dyDescent="0.55000000000000004">
      <c r="A89585">
        <v>0.35404723882675171</v>
      </c>
      <c r="B89585">
        <f>SUM(A1:A89585)</f>
        <v>44780.496263444424</v>
      </c>
    </row>
    <row r="89586" spans="1:2" x14ac:dyDescent="0.55000000000000004">
      <c r="A89586">
        <v>0.43680179119110107</v>
      </c>
      <c r="B89586">
        <f>SUM(A1:A89586)</f>
        <v>44780.933065235615</v>
      </c>
    </row>
    <row r="89587" spans="1:2" x14ac:dyDescent="0.55000000000000004">
      <c r="A89587">
        <v>0.57275444269180298</v>
      </c>
      <c r="B89587">
        <f>SUM(A1:A89587)</f>
        <v>44781.505819678307</v>
      </c>
    </row>
    <row r="89588" spans="1:2" x14ac:dyDescent="0.55000000000000004">
      <c r="A89588">
        <v>0.44974756240844727</v>
      </c>
      <c r="B89588">
        <f>SUM(A1:A89588)</f>
        <v>44781.955567240715</v>
      </c>
    </row>
    <row r="89589" spans="1:2" x14ac:dyDescent="0.55000000000000004">
      <c r="A89589">
        <v>0.6517149806022644</v>
      </c>
      <c r="B89589">
        <f>SUM(A1:A89589)</f>
        <v>44782.607282221317</v>
      </c>
    </row>
    <row r="89590" spans="1:2" x14ac:dyDescent="0.55000000000000004">
      <c r="A89590">
        <v>0.48447239398956299</v>
      </c>
      <c r="B89590">
        <f>SUM(A1:A89590)</f>
        <v>44783.091754615307</v>
      </c>
    </row>
    <row r="89591" spans="1:2" x14ac:dyDescent="0.55000000000000004">
      <c r="A89591">
        <v>0.85772114992141724</v>
      </c>
      <c r="B89591">
        <f>SUM(A1:A89591)</f>
        <v>44783.949475765228</v>
      </c>
    </row>
    <row r="89592" spans="1:2" x14ac:dyDescent="0.55000000000000004">
      <c r="A89592">
        <v>0.56091189384460449</v>
      </c>
      <c r="B89592">
        <f>SUM(A1:A89592)</f>
        <v>44784.510387659073</v>
      </c>
    </row>
    <row r="89593" spans="1:2" x14ac:dyDescent="0.55000000000000004">
      <c r="A89593">
        <v>0.67002862691879272</v>
      </c>
      <c r="B89593">
        <f>SUM(A1:A89593)</f>
        <v>44785.180416285992</v>
      </c>
    </row>
    <row r="89594" spans="1:2" x14ac:dyDescent="0.55000000000000004">
      <c r="A89594">
        <v>0.62411153316497803</v>
      </c>
      <c r="B89594">
        <f>SUM(A1:A89594)</f>
        <v>44785.804527819157</v>
      </c>
    </row>
    <row r="89595" spans="1:2" x14ac:dyDescent="0.55000000000000004">
      <c r="A89595">
        <v>0.10506349802017212</v>
      </c>
      <c r="B89595">
        <f>SUM(A1:A89595)</f>
        <v>44785.909591317177</v>
      </c>
    </row>
    <row r="89596" spans="1:2" x14ac:dyDescent="0.55000000000000004">
      <c r="A89596">
        <v>7.0105552673339844E-2</v>
      </c>
      <c r="B89596">
        <f>SUM(A1:A89596)</f>
        <v>44785.97969686985</v>
      </c>
    </row>
    <row r="89597" spans="1:2" x14ac:dyDescent="0.55000000000000004">
      <c r="A89597">
        <v>0.63878554105758667</v>
      </c>
      <c r="B89597">
        <f>SUM(A1:A89597)</f>
        <v>44786.618482410908</v>
      </c>
    </row>
    <row r="89598" spans="1:2" x14ac:dyDescent="0.55000000000000004">
      <c r="A89598">
        <v>0.47882711887359619</v>
      </c>
      <c r="B89598">
        <f>SUM(A1:A89598)</f>
        <v>44787.097309529781</v>
      </c>
    </row>
    <row r="89599" spans="1:2" x14ac:dyDescent="0.55000000000000004">
      <c r="A89599">
        <v>0.50795775651931763</v>
      </c>
      <c r="B89599">
        <f>SUM(A1:A89599)</f>
        <v>44787.605267286301</v>
      </c>
    </row>
    <row r="89600" spans="1:2" x14ac:dyDescent="0.55000000000000004">
      <c r="A89600">
        <v>0.21029973030090332</v>
      </c>
      <c r="B89600">
        <f>SUM(A1:A89600)</f>
        <v>44787.815567016602</v>
      </c>
    </row>
    <row r="89601" spans="1:2" x14ac:dyDescent="0.55000000000000004">
      <c r="A89601">
        <v>0.42157214879989624</v>
      </c>
      <c r="B89601">
        <f>SUM(A1:A89601)</f>
        <v>44788.237139165401</v>
      </c>
    </row>
    <row r="89602" spans="1:2" x14ac:dyDescent="0.55000000000000004">
      <c r="A89602">
        <v>0.77035987377166748</v>
      </c>
      <c r="B89602">
        <f>SUM(A1:A89602)</f>
        <v>44789.007499039173</v>
      </c>
    </row>
    <row r="89603" spans="1:2" x14ac:dyDescent="0.55000000000000004">
      <c r="A89603">
        <v>0.96368175745010376</v>
      </c>
      <c r="B89603">
        <f>SUM(A1:A89603)</f>
        <v>44789.971180796623</v>
      </c>
    </row>
    <row r="89604" spans="1:2" x14ac:dyDescent="0.55000000000000004">
      <c r="A89604">
        <v>0.10216093063354492</v>
      </c>
      <c r="B89604">
        <f>SUM(A1:A89604)</f>
        <v>44790.073341727257</v>
      </c>
    </row>
    <row r="89605" spans="1:2" x14ac:dyDescent="0.55000000000000004">
      <c r="A89605">
        <v>0.21888893842697144</v>
      </c>
      <c r="B89605">
        <f>SUM(A1:A89605)</f>
        <v>44790.292230665684</v>
      </c>
    </row>
    <row r="89606" spans="1:2" x14ac:dyDescent="0.55000000000000004">
      <c r="A89606">
        <v>0.20970833301544189</v>
      </c>
      <c r="B89606">
        <f>SUM(A1:A89606)</f>
        <v>44790.501938998699</v>
      </c>
    </row>
    <row r="89607" spans="1:2" x14ac:dyDescent="0.55000000000000004">
      <c r="A89607">
        <v>0.40173989534378052</v>
      </c>
      <c r="B89607">
        <f>SUM(A1:A89607)</f>
        <v>44790.903678894043</v>
      </c>
    </row>
    <row r="89608" spans="1:2" x14ac:dyDescent="0.55000000000000004">
      <c r="A89608">
        <v>0.76967597007751465</v>
      </c>
      <c r="B89608">
        <f>SUM(A1:A89608)</f>
        <v>44791.67335486412</v>
      </c>
    </row>
    <row r="89609" spans="1:2" x14ac:dyDescent="0.55000000000000004">
      <c r="A89609">
        <v>0.52127546072006226</v>
      </c>
      <c r="B89609">
        <f>SUM(A1:A89609)</f>
        <v>44792.194630324841</v>
      </c>
    </row>
    <row r="89610" spans="1:2" x14ac:dyDescent="0.55000000000000004">
      <c r="A89610">
        <v>0.63775384426116943</v>
      </c>
      <c r="B89610">
        <f>SUM(A1:A89610)</f>
        <v>44792.832384169102</v>
      </c>
    </row>
    <row r="89611" spans="1:2" x14ac:dyDescent="0.55000000000000004">
      <c r="A89611">
        <v>0.3619881272315979</v>
      </c>
      <c r="B89611">
        <f>SUM(A1:A89611)</f>
        <v>44793.194372296333</v>
      </c>
    </row>
    <row r="89612" spans="1:2" x14ac:dyDescent="0.55000000000000004">
      <c r="A89612">
        <v>0.4057769775390625</v>
      </c>
      <c r="B89612">
        <f>SUM(A1:A89612)</f>
        <v>44793.600149273872</v>
      </c>
    </row>
    <row r="89613" spans="1:2" x14ac:dyDescent="0.55000000000000004">
      <c r="A89613">
        <v>0.3124353289604187</v>
      </c>
      <c r="B89613">
        <f>SUM(A1:A89613)</f>
        <v>44793.912584602833</v>
      </c>
    </row>
    <row r="89614" spans="1:2" x14ac:dyDescent="0.55000000000000004">
      <c r="A89614">
        <v>0.4158855676651001</v>
      </c>
      <c r="B89614">
        <f>SUM(A1:A89614)</f>
        <v>44794.328470170498</v>
      </c>
    </row>
    <row r="89615" spans="1:2" x14ac:dyDescent="0.55000000000000004">
      <c r="A89615">
        <v>0.82275897264480591</v>
      </c>
      <c r="B89615">
        <f>SUM(A1:A89615)</f>
        <v>44795.151229143143</v>
      </c>
    </row>
    <row r="89616" spans="1:2" x14ac:dyDescent="0.55000000000000004">
      <c r="A89616">
        <v>0.88796639442443848</v>
      </c>
      <c r="B89616">
        <f>SUM(A1:A89616)</f>
        <v>44796.039195537567</v>
      </c>
    </row>
    <row r="89617" spans="1:2" x14ac:dyDescent="0.55000000000000004">
      <c r="A89617">
        <v>0.52236121892929077</v>
      </c>
      <c r="B89617">
        <f>SUM(A1:A89617)</f>
        <v>44796.561556756496</v>
      </c>
    </row>
    <row r="89618" spans="1:2" x14ac:dyDescent="0.55000000000000004">
      <c r="A89618">
        <v>6.6625475883483887E-2</v>
      </c>
      <c r="B89618">
        <f>SUM(A1:A89618)</f>
        <v>44796.62818223238</v>
      </c>
    </row>
    <row r="89619" spans="1:2" x14ac:dyDescent="0.55000000000000004">
      <c r="A89619">
        <v>0.27898651361465454</v>
      </c>
      <c r="B89619">
        <f>SUM(A1:A89619)</f>
        <v>44796.907168745995</v>
      </c>
    </row>
    <row r="89620" spans="1:2" x14ac:dyDescent="0.55000000000000004">
      <c r="A89620">
        <v>0.54394197463989258</v>
      </c>
      <c r="B89620">
        <f>SUM(A1:A89620)</f>
        <v>44797.451110720634</v>
      </c>
    </row>
    <row r="89621" spans="1:2" x14ac:dyDescent="0.55000000000000004">
      <c r="A89621">
        <v>0.73045986890792847</v>
      </c>
      <c r="B89621">
        <f>SUM(A1:A89621)</f>
        <v>44798.181570589542</v>
      </c>
    </row>
    <row r="89622" spans="1:2" x14ac:dyDescent="0.55000000000000004">
      <c r="A89622">
        <v>0.1642533540725708</v>
      </c>
      <c r="B89622">
        <f>SUM(A1:A89622)</f>
        <v>44798.345823943615</v>
      </c>
    </row>
    <row r="89623" spans="1:2" x14ac:dyDescent="0.55000000000000004">
      <c r="A89623">
        <v>7.0331394672393799E-2</v>
      </c>
      <c r="B89623">
        <f>SUM(A1:A89623)</f>
        <v>44798.416155338287</v>
      </c>
    </row>
    <row r="89624" spans="1:2" x14ac:dyDescent="0.55000000000000004">
      <c r="A89624">
        <v>0.1672217845916748</v>
      </c>
      <c r="B89624">
        <f>SUM(A1:A89624)</f>
        <v>44798.583377122879</v>
      </c>
    </row>
    <row r="89625" spans="1:2" x14ac:dyDescent="0.55000000000000004">
      <c r="A89625">
        <v>0.11867707967758179</v>
      </c>
      <c r="B89625">
        <f>SUM(A1:A89625)</f>
        <v>44798.702054202557</v>
      </c>
    </row>
    <row r="89626" spans="1:2" x14ac:dyDescent="0.55000000000000004">
      <c r="A89626">
        <v>0.47543179988861084</v>
      </c>
      <c r="B89626">
        <f>SUM(A1:A89626)</f>
        <v>44799.177486002445</v>
      </c>
    </row>
    <row r="89627" spans="1:2" x14ac:dyDescent="0.55000000000000004">
      <c r="A89627">
        <v>0.95930582284927368</v>
      </c>
      <c r="B89627">
        <f>SUM(A1:A89627)</f>
        <v>44800.136791825294</v>
      </c>
    </row>
    <row r="89628" spans="1:2" x14ac:dyDescent="0.55000000000000004">
      <c r="A89628">
        <v>0.28276920318603516</v>
      </c>
      <c r="B89628">
        <f>SUM(A1:A89628)</f>
        <v>44800.419561028481</v>
      </c>
    </row>
    <row r="89629" spans="1:2" x14ac:dyDescent="0.55000000000000004">
      <c r="A89629">
        <v>0.67462271451950073</v>
      </c>
      <c r="B89629">
        <f>SUM(A1:A89629)</f>
        <v>44801.094183743</v>
      </c>
    </row>
    <row r="89630" spans="1:2" x14ac:dyDescent="0.55000000000000004">
      <c r="A89630">
        <v>0.349831223487854</v>
      </c>
      <c r="B89630">
        <f>SUM(A1:A89630)</f>
        <v>44801.444014966488</v>
      </c>
    </row>
    <row r="89631" spans="1:2" x14ac:dyDescent="0.55000000000000004">
      <c r="A89631">
        <v>0.95939856767654419</v>
      </c>
      <c r="B89631">
        <f>SUM(A1:A89631)</f>
        <v>44802.403413534164</v>
      </c>
    </row>
    <row r="89632" spans="1:2" x14ac:dyDescent="0.55000000000000004">
      <c r="A89632">
        <v>0.66261792182922363</v>
      </c>
      <c r="B89632">
        <f>SUM(A1:A89632)</f>
        <v>44803.066031455994</v>
      </c>
    </row>
    <row r="89633" spans="1:2" x14ac:dyDescent="0.55000000000000004">
      <c r="A89633">
        <v>0.6446956992149353</v>
      </c>
      <c r="B89633">
        <f>SUM(A1:A89633)</f>
        <v>44803.710727155209</v>
      </c>
    </row>
    <row r="89634" spans="1:2" x14ac:dyDescent="0.55000000000000004">
      <c r="A89634">
        <v>0.36075484752655029</v>
      </c>
      <c r="B89634">
        <f>SUM(A1:A89634)</f>
        <v>44804.071482002735</v>
      </c>
    </row>
    <row r="89635" spans="1:2" x14ac:dyDescent="0.55000000000000004">
      <c r="A89635">
        <v>0.41319996118545532</v>
      </c>
      <c r="B89635">
        <f>SUM(A1:A89635)</f>
        <v>44804.484681963921</v>
      </c>
    </row>
    <row r="89636" spans="1:2" x14ac:dyDescent="0.55000000000000004">
      <c r="A89636">
        <v>9.1496944427490234E-2</v>
      </c>
      <c r="B89636">
        <f>SUM(A1:A89636)</f>
        <v>44804.576178908348</v>
      </c>
    </row>
    <row r="89637" spans="1:2" x14ac:dyDescent="0.55000000000000004">
      <c r="A89637">
        <v>0.2372090220451355</v>
      </c>
      <c r="B89637">
        <f>SUM(A1:A89637)</f>
        <v>44804.813387930393</v>
      </c>
    </row>
    <row r="89638" spans="1:2" x14ac:dyDescent="0.55000000000000004">
      <c r="A89638">
        <v>0.19576370716094971</v>
      </c>
      <c r="B89638">
        <f>SUM(A1:A89638)</f>
        <v>44805.009151637554</v>
      </c>
    </row>
    <row r="89639" spans="1:2" x14ac:dyDescent="0.55000000000000004">
      <c r="A89639">
        <v>0.32052689790725708</v>
      </c>
      <c r="B89639">
        <f>SUM(A1:A89639)</f>
        <v>44805.329678535461</v>
      </c>
    </row>
    <row r="89640" spans="1:2" x14ac:dyDescent="0.55000000000000004">
      <c r="A89640">
        <v>0.38245558738708496</v>
      </c>
      <c r="B89640">
        <f>SUM(A1:A89640)</f>
        <v>44805.712134122849</v>
      </c>
    </row>
    <row r="89641" spans="1:2" x14ac:dyDescent="0.55000000000000004">
      <c r="A89641">
        <v>0.57551473379135132</v>
      </c>
      <c r="B89641">
        <f>SUM(A1:A89641)</f>
        <v>44806.28764885664</v>
      </c>
    </row>
    <row r="89642" spans="1:2" x14ac:dyDescent="0.55000000000000004">
      <c r="A89642">
        <v>0.79730165004730225</v>
      </c>
      <c r="B89642">
        <f>SUM(A1:A89642)</f>
        <v>44807.084950506687</v>
      </c>
    </row>
    <row r="89643" spans="1:2" x14ac:dyDescent="0.55000000000000004">
      <c r="A89643">
        <v>0.91654783487319946</v>
      </c>
      <c r="B89643">
        <f>SUM(A1:A89643)</f>
        <v>44808.00149834156</v>
      </c>
    </row>
    <row r="89644" spans="1:2" x14ac:dyDescent="0.55000000000000004">
      <c r="A89644">
        <v>0.64248847961425781</v>
      </c>
      <c r="B89644">
        <f>SUM(A1:A89644)</f>
        <v>44808.643986821175</v>
      </c>
    </row>
    <row r="89645" spans="1:2" x14ac:dyDescent="0.55000000000000004">
      <c r="A89645">
        <v>0.90112894773483276</v>
      </c>
      <c r="B89645">
        <f>SUM(A1:A89645)</f>
        <v>44809.545115768909</v>
      </c>
    </row>
    <row r="89646" spans="1:2" x14ac:dyDescent="0.55000000000000004">
      <c r="A89646">
        <v>0.75332033634185791</v>
      </c>
      <c r="B89646">
        <f>SUM(A1:A89646)</f>
        <v>44810.298436105251</v>
      </c>
    </row>
    <row r="89647" spans="1:2" x14ac:dyDescent="0.55000000000000004">
      <c r="A89647">
        <v>0.49990779161453247</v>
      </c>
      <c r="B89647">
        <f>SUM(A1:A89647)</f>
        <v>44810.798343896866</v>
      </c>
    </row>
    <row r="89648" spans="1:2" x14ac:dyDescent="0.55000000000000004">
      <c r="A89648">
        <v>0.78816056251525879</v>
      </c>
      <c r="B89648">
        <f>SUM(A1:A89648)</f>
        <v>44811.586504459381</v>
      </c>
    </row>
    <row r="89649" spans="1:2" x14ac:dyDescent="0.55000000000000004">
      <c r="A89649">
        <v>2.6856839656829834E-2</v>
      </c>
      <c r="B89649">
        <f>SUM(A1:A89649)</f>
        <v>44811.613361299038</v>
      </c>
    </row>
    <row r="89650" spans="1:2" x14ac:dyDescent="0.55000000000000004">
      <c r="A89650">
        <v>0.9379042387008667</v>
      </c>
      <c r="B89650">
        <f>SUM(A1:A89650)</f>
        <v>44812.551265537739</v>
      </c>
    </row>
    <row r="89651" spans="1:2" x14ac:dyDescent="0.55000000000000004">
      <c r="A89651">
        <v>0.5108533501625061</v>
      </c>
      <c r="B89651">
        <f>SUM(A1:A89651)</f>
        <v>44813.062118887901</v>
      </c>
    </row>
    <row r="89652" spans="1:2" x14ac:dyDescent="0.55000000000000004">
      <c r="A89652">
        <v>0.31123208999633789</v>
      </c>
      <c r="B89652">
        <f>SUM(A1:A89652)</f>
        <v>44813.373350977898</v>
      </c>
    </row>
    <row r="89653" spans="1:2" x14ac:dyDescent="0.55000000000000004">
      <c r="A89653">
        <v>3.9917647838592529E-2</v>
      </c>
      <c r="B89653">
        <f>SUM(A1:A89653)</f>
        <v>44813.413268625736</v>
      </c>
    </row>
    <row r="89654" spans="1:2" x14ac:dyDescent="0.55000000000000004">
      <c r="A89654">
        <v>0.40189564228057861</v>
      </c>
      <c r="B89654">
        <f>SUM(A1:A89654)</f>
        <v>44813.815164268017</v>
      </c>
    </row>
    <row r="89655" spans="1:2" x14ac:dyDescent="0.55000000000000004">
      <c r="A89655">
        <v>0.85935765504837036</v>
      </c>
      <c r="B89655">
        <f>SUM(A1:A89655)</f>
        <v>44814.674521923065</v>
      </c>
    </row>
    <row r="89656" spans="1:2" x14ac:dyDescent="0.55000000000000004">
      <c r="A89656">
        <v>0.29428362846374512</v>
      </c>
      <c r="B89656">
        <f>SUM(A1:A89656)</f>
        <v>44814.968805551529</v>
      </c>
    </row>
    <row r="89657" spans="1:2" x14ac:dyDescent="0.55000000000000004">
      <c r="A89657">
        <v>0.25506967306137085</v>
      </c>
      <c r="B89657">
        <f>SUM(A1:A89657)</f>
        <v>44815.22387522459</v>
      </c>
    </row>
    <row r="89658" spans="1:2" x14ac:dyDescent="0.55000000000000004">
      <c r="A89658">
        <v>0.51351964473724365</v>
      </c>
      <c r="B89658">
        <f>SUM(A1:A89658)</f>
        <v>44815.737394869328</v>
      </c>
    </row>
    <row r="89659" spans="1:2" x14ac:dyDescent="0.55000000000000004">
      <c r="A89659">
        <v>0.50324541330337524</v>
      </c>
      <c r="B89659">
        <f>SUM(A1:A89659)</f>
        <v>44816.240640282631</v>
      </c>
    </row>
    <row r="89660" spans="1:2" x14ac:dyDescent="0.55000000000000004">
      <c r="A89660">
        <v>0.67634105682373047</v>
      </c>
      <c r="B89660">
        <f>SUM(A1:A89660)</f>
        <v>44816.916981339455</v>
      </c>
    </row>
    <row r="89661" spans="1:2" x14ac:dyDescent="0.55000000000000004">
      <c r="A89661">
        <v>0.41773527860641479</v>
      </c>
      <c r="B89661">
        <f>SUM(A1:A89661)</f>
        <v>44817.334716618061</v>
      </c>
    </row>
    <row r="89662" spans="1:2" x14ac:dyDescent="0.55000000000000004">
      <c r="A89662">
        <v>0.34900915622711182</v>
      </c>
      <c r="B89662">
        <f>SUM(A1:A89662)</f>
        <v>44817.683725774288</v>
      </c>
    </row>
    <row r="89663" spans="1:2" x14ac:dyDescent="0.55000000000000004">
      <c r="A89663">
        <v>0.27631789445877075</v>
      </c>
      <c r="B89663">
        <f>SUM(A1:A89663)</f>
        <v>44817.960043668747</v>
      </c>
    </row>
    <row r="89664" spans="1:2" x14ac:dyDescent="0.55000000000000004">
      <c r="A89664">
        <v>0.76850056648254395</v>
      </c>
      <c r="B89664">
        <f>SUM(A1:A89664)</f>
        <v>44818.728544235229</v>
      </c>
    </row>
    <row r="89665" spans="1:2" x14ac:dyDescent="0.55000000000000004">
      <c r="A89665">
        <v>0.15712589025497437</v>
      </c>
      <c r="B89665">
        <f>SUM(A1:A89665)</f>
        <v>44818.885670125484</v>
      </c>
    </row>
    <row r="89666" spans="1:2" x14ac:dyDescent="0.55000000000000004">
      <c r="A89666">
        <v>0.33322989940643311</v>
      </c>
      <c r="B89666">
        <f>SUM(A1:A89666)</f>
        <v>44819.218900024891</v>
      </c>
    </row>
    <row r="89667" spans="1:2" x14ac:dyDescent="0.55000000000000004">
      <c r="A89667">
        <v>0.96647793054580688</v>
      </c>
      <c r="B89667">
        <f>SUM(A1:A89667)</f>
        <v>44820.185377955437</v>
      </c>
    </row>
    <row r="89668" spans="1:2" x14ac:dyDescent="0.55000000000000004">
      <c r="A89668">
        <v>1.9553661346435547E-2</v>
      </c>
      <c r="B89668">
        <f>SUM(A1:A89668)</f>
        <v>44820.204931616783</v>
      </c>
    </row>
    <row r="89669" spans="1:2" x14ac:dyDescent="0.55000000000000004">
      <c r="A89669">
        <v>0.68936699628829956</v>
      </c>
      <c r="B89669">
        <f>SUM(A1:A89669)</f>
        <v>44820.894298613071</v>
      </c>
    </row>
    <row r="89670" spans="1:2" x14ac:dyDescent="0.55000000000000004">
      <c r="A89670">
        <v>0.13030540943145752</v>
      </c>
      <c r="B89670">
        <f>SUM(A1:A89670)</f>
        <v>44821.024604022503</v>
      </c>
    </row>
    <row r="89671" spans="1:2" x14ac:dyDescent="0.55000000000000004">
      <c r="A89671">
        <v>0.64385491609573364</v>
      </c>
      <c r="B89671">
        <f>SUM(A1:A89671)</f>
        <v>44821.668458938599</v>
      </c>
    </row>
    <row r="89672" spans="1:2" x14ac:dyDescent="0.55000000000000004">
      <c r="A89672">
        <v>3.1612157821655273E-2</v>
      </c>
      <c r="B89672">
        <f>SUM(A1:A89672)</f>
        <v>44821.70007109642</v>
      </c>
    </row>
    <row r="89673" spans="1:2" x14ac:dyDescent="0.55000000000000004">
      <c r="A89673">
        <v>0.77062314748764038</v>
      </c>
      <c r="B89673">
        <f>SUM(A1:A89673)</f>
        <v>44822.470694243908</v>
      </c>
    </row>
    <row r="89674" spans="1:2" x14ac:dyDescent="0.55000000000000004">
      <c r="A89674">
        <v>0.78424203395843506</v>
      </c>
      <c r="B89674">
        <f>SUM(A1:A89674)</f>
        <v>44823.254936277866</v>
      </c>
    </row>
    <row r="89675" spans="1:2" x14ac:dyDescent="0.55000000000000004">
      <c r="A89675">
        <v>0.23892980813980103</v>
      </c>
      <c r="B89675">
        <f>SUM(A1:A89675)</f>
        <v>44823.493866086006</v>
      </c>
    </row>
    <row r="89676" spans="1:2" x14ac:dyDescent="0.55000000000000004">
      <c r="A89676">
        <v>0.82573318481445313</v>
      </c>
      <c r="B89676">
        <f>SUM(A1:A89676)</f>
        <v>44824.319599270821</v>
      </c>
    </row>
    <row r="89677" spans="1:2" x14ac:dyDescent="0.55000000000000004">
      <c r="A89677">
        <v>0.90022295713424683</v>
      </c>
      <c r="B89677">
        <f>SUM(A1:A89677)</f>
        <v>44825.219822227955</v>
      </c>
    </row>
    <row r="89678" spans="1:2" x14ac:dyDescent="0.55000000000000004">
      <c r="A89678">
        <v>0.10955393314361572</v>
      </c>
      <c r="B89678">
        <f>SUM(A1:A89678)</f>
        <v>44825.329376161098</v>
      </c>
    </row>
    <row r="89679" spans="1:2" x14ac:dyDescent="0.55000000000000004">
      <c r="A89679">
        <v>0.37066012620925903</v>
      </c>
      <c r="B89679">
        <f>SUM(A1:A89679)</f>
        <v>44825.700036287308</v>
      </c>
    </row>
    <row r="89680" spans="1:2" x14ac:dyDescent="0.55000000000000004">
      <c r="A89680">
        <v>0.3575441837310791</v>
      </c>
      <c r="B89680">
        <f>SUM(A1:A89680)</f>
        <v>44826.057580471039</v>
      </c>
    </row>
    <row r="89681" spans="1:2" x14ac:dyDescent="0.55000000000000004">
      <c r="A89681">
        <v>0.7737841010093689</v>
      </c>
      <c r="B89681">
        <f>SUM(A1:A89681)</f>
        <v>44826.831364572048</v>
      </c>
    </row>
    <row r="89682" spans="1:2" x14ac:dyDescent="0.55000000000000004">
      <c r="A89682">
        <v>0.33188807964324951</v>
      </c>
      <c r="B89682">
        <f>SUM(A1:A89682)</f>
        <v>44827.163252651691</v>
      </c>
    </row>
    <row r="89683" spans="1:2" x14ac:dyDescent="0.55000000000000004">
      <c r="A89683">
        <v>0.42460495233535767</v>
      </c>
      <c r="B89683">
        <f>SUM(A1:A89683)</f>
        <v>44827.587857604027</v>
      </c>
    </row>
    <row r="89684" spans="1:2" x14ac:dyDescent="0.55000000000000004">
      <c r="A89684">
        <v>0.2828679084777832</v>
      </c>
      <c r="B89684">
        <f>SUM(A1:A89684)</f>
        <v>44827.870725512505</v>
      </c>
    </row>
    <row r="89685" spans="1:2" x14ac:dyDescent="0.55000000000000004">
      <c r="A89685">
        <v>0.98633831739425659</v>
      </c>
      <c r="B89685">
        <f>SUM(A1:A89685)</f>
        <v>44828.857063829899</v>
      </c>
    </row>
    <row r="89686" spans="1:2" x14ac:dyDescent="0.55000000000000004">
      <c r="A89686">
        <v>0.97864925861358643</v>
      </c>
      <c r="B89686">
        <f>SUM(A1:A89686)</f>
        <v>44829.835713088512</v>
      </c>
    </row>
    <row r="89687" spans="1:2" x14ac:dyDescent="0.55000000000000004">
      <c r="A89687">
        <v>0.88104993104934692</v>
      </c>
      <c r="B89687">
        <f>SUM(A1:A89687)</f>
        <v>44830.716763019562</v>
      </c>
    </row>
    <row r="89688" spans="1:2" x14ac:dyDescent="0.55000000000000004">
      <c r="A89688">
        <v>0.97334742546081543</v>
      </c>
      <c r="B89688">
        <f>SUM(A1:A89688)</f>
        <v>44831.690110445023</v>
      </c>
    </row>
    <row r="89689" spans="1:2" x14ac:dyDescent="0.55000000000000004">
      <c r="A89689">
        <v>0.98545640707015991</v>
      </c>
      <c r="B89689">
        <f>SUM(A1:A89689)</f>
        <v>44832.675566852093</v>
      </c>
    </row>
    <row r="89690" spans="1:2" x14ac:dyDescent="0.55000000000000004">
      <c r="A89690">
        <v>1.9625067710876465E-2</v>
      </c>
      <c r="B89690">
        <f>SUM(A1:A89690)</f>
        <v>44832.695191919804</v>
      </c>
    </row>
    <row r="89691" spans="1:2" x14ac:dyDescent="0.55000000000000004">
      <c r="A89691">
        <v>0.89313226938247681</v>
      </c>
      <c r="B89691">
        <f>SUM(A1:A89691)</f>
        <v>44833.588324189186</v>
      </c>
    </row>
    <row r="89692" spans="1:2" x14ac:dyDescent="0.55000000000000004">
      <c r="A89692">
        <v>0.78207111358642578</v>
      </c>
      <c r="B89692">
        <f>SUM(A1:A89692)</f>
        <v>44834.370395302773</v>
      </c>
    </row>
    <row r="89693" spans="1:2" x14ac:dyDescent="0.55000000000000004">
      <c r="A89693">
        <v>0.27437323331832886</v>
      </c>
      <c r="B89693">
        <f>SUM(A1:A89693)</f>
        <v>44834.644768536091</v>
      </c>
    </row>
    <row r="89694" spans="1:2" x14ac:dyDescent="0.55000000000000004">
      <c r="A89694">
        <v>0.25761091709136963</v>
      </c>
      <c r="B89694">
        <f>SUM(A1:A89694)</f>
        <v>44834.902379453182</v>
      </c>
    </row>
    <row r="89695" spans="1:2" x14ac:dyDescent="0.55000000000000004">
      <c r="A89695">
        <v>0.11496573686599731</v>
      </c>
      <c r="B89695">
        <f>SUM(A1:A89695)</f>
        <v>44835.017345190048</v>
      </c>
    </row>
    <row r="89696" spans="1:2" x14ac:dyDescent="0.55000000000000004">
      <c r="A89696">
        <v>0.55919766426086426</v>
      </c>
      <c r="B89696">
        <f>SUM(A1:A89696)</f>
        <v>44835.576542854309</v>
      </c>
    </row>
    <row r="89697" spans="1:2" x14ac:dyDescent="0.55000000000000004">
      <c r="A89697">
        <v>0.86511272192001343</v>
      </c>
      <c r="B89697">
        <f>SUM(A1:A89697)</f>
        <v>44836.441655576229</v>
      </c>
    </row>
    <row r="89698" spans="1:2" x14ac:dyDescent="0.55000000000000004">
      <c r="A89698">
        <v>0.96903502941131592</v>
      </c>
      <c r="B89698">
        <f>SUM(A1:A89698)</f>
        <v>44837.41069060564</v>
      </c>
    </row>
    <row r="89699" spans="1:2" x14ac:dyDescent="0.55000000000000004">
      <c r="A89699">
        <v>0.77976566553115845</v>
      </c>
      <c r="B89699">
        <f>SUM(A1:A89699)</f>
        <v>44838.190456271172</v>
      </c>
    </row>
    <row r="89700" spans="1:2" x14ac:dyDescent="0.55000000000000004">
      <c r="A89700">
        <v>0.41758108139038086</v>
      </c>
      <c r="B89700">
        <f>SUM(A1:A89700)</f>
        <v>44838.608037352562</v>
      </c>
    </row>
    <row r="89701" spans="1:2" x14ac:dyDescent="0.55000000000000004">
      <c r="A89701">
        <v>0.98161286115646362</v>
      </c>
      <c r="B89701">
        <f>SUM(A1:A89701)</f>
        <v>44839.589650213718</v>
      </c>
    </row>
    <row r="89702" spans="1:2" x14ac:dyDescent="0.55000000000000004">
      <c r="A89702">
        <v>0.79458343982696533</v>
      </c>
      <c r="B89702">
        <f>SUM(A1:A89702)</f>
        <v>44840.384233653545</v>
      </c>
    </row>
    <row r="89703" spans="1:2" x14ac:dyDescent="0.55000000000000004">
      <c r="A89703">
        <v>2.7973949909210205E-2</v>
      </c>
      <c r="B89703">
        <f>SUM(A1:A89703)</f>
        <v>44840.412207603455</v>
      </c>
    </row>
    <row r="89704" spans="1:2" x14ac:dyDescent="0.55000000000000004">
      <c r="A89704">
        <v>0.74839568138122559</v>
      </c>
      <c r="B89704">
        <f>SUM(A1:A89704)</f>
        <v>44841.160603284836</v>
      </c>
    </row>
    <row r="89705" spans="1:2" x14ac:dyDescent="0.55000000000000004">
      <c r="A89705">
        <v>1.2850701808929443E-2</v>
      </c>
      <c r="B89705">
        <f>SUM(A1:A89705)</f>
        <v>44841.173453986645</v>
      </c>
    </row>
    <row r="89706" spans="1:2" x14ac:dyDescent="0.55000000000000004">
      <c r="A89706">
        <v>0.87982499599456787</v>
      </c>
      <c r="B89706">
        <f>SUM(A1:A89706)</f>
        <v>44842.053278982639</v>
      </c>
    </row>
    <row r="89707" spans="1:2" x14ac:dyDescent="0.55000000000000004">
      <c r="A89707">
        <v>0.48538404703140259</v>
      </c>
      <c r="B89707">
        <f>SUM(A1:A89707)</f>
        <v>44842.538663029671</v>
      </c>
    </row>
    <row r="89708" spans="1:2" x14ac:dyDescent="0.55000000000000004">
      <c r="A89708">
        <v>0.48676109313964844</v>
      </c>
      <c r="B89708">
        <f>SUM(A1:A89708)</f>
        <v>44843.02542412281</v>
      </c>
    </row>
    <row r="89709" spans="1:2" x14ac:dyDescent="0.55000000000000004">
      <c r="A89709">
        <v>0.71596735715866089</v>
      </c>
      <c r="B89709">
        <f>SUM(A1:A89709)</f>
        <v>44843.741391479969</v>
      </c>
    </row>
    <row r="89710" spans="1:2" x14ac:dyDescent="0.55000000000000004">
      <c r="A89710">
        <v>0.26583635807037354</v>
      </c>
      <c r="B89710">
        <f>SUM(A1:A89710)</f>
        <v>44844.007227838039</v>
      </c>
    </row>
    <row r="89711" spans="1:2" x14ac:dyDescent="0.55000000000000004">
      <c r="A89711">
        <v>9.1265976428985596E-2</v>
      </c>
      <c r="B89711">
        <f>SUM(A1:A89711)</f>
        <v>44844.098493814468</v>
      </c>
    </row>
    <row r="89712" spans="1:2" x14ac:dyDescent="0.55000000000000004">
      <c r="A89712">
        <v>0.62736725807189941</v>
      </c>
      <c r="B89712">
        <f>SUM(A1:A89712)</f>
        <v>44844.72586107254</v>
      </c>
    </row>
    <row r="89713" spans="1:2" x14ac:dyDescent="0.55000000000000004">
      <c r="A89713">
        <v>0.66939300298690796</v>
      </c>
      <c r="B89713">
        <f>SUM(A1:A89713)</f>
        <v>44845.395254075527</v>
      </c>
    </row>
    <row r="89714" spans="1:2" x14ac:dyDescent="0.55000000000000004">
      <c r="A89714">
        <v>0.52982699871063232</v>
      </c>
      <c r="B89714">
        <f>SUM(A1:A89714)</f>
        <v>44845.925081074238</v>
      </c>
    </row>
    <row r="89715" spans="1:2" x14ac:dyDescent="0.55000000000000004">
      <c r="A89715">
        <v>0.17649132013320923</v>
      </c>
      <c r="B89715">
        <f>SUM(A1:A89715)</f>
        <v>44846.101572394371</v>
      </c>
    </row>
    <row r="89716" spans="1:2" x14ac:dyDescent="0.55000000000000004">
      <c r="A89716">
        <v>0.99009943008422852</v>
      </c>
      <c r="B89716">
        <f>SUM(A1:A89716)</f>
        <v>44847.091671824455</v>
      </c>
    </row>
    <row r="89717" spans="1:2" x14ac:dyDescent="0.55000000000000004">
      <c r="A89717">
        <v>0.97597187757492065</v>
      </c>
      <c r="B89717">
        <f>SUM(A1:A89717)</f>
        <v>44848.06764370203</v>
      </c>
    </row>
    <row r="89718" spans="1:2" x14ac:dyDescent="0.55000000000000004">
      <c r="A89718">
        <v>0.67576420307159424</v>
      </c>
      <c r="B89718">
        <f>SUM(A1:A89718)</f>
        <v>44848.743407905102</v>
      </c>
    </row>
    <row r="89719" spans="1:2" x14ac:dyDescent="0.55000000000000004">
      <c r="A89719">
        <v>0.79165822267532349</v>
      </c>
      <c r="B89719">
        <f>SUM(A1:A89719)</f>
        <v>44849.535066127777</v>
      </c>
    </row>
    <row r="89720" spans="1:2" x14ac:dyDescent="0.55000000000000004">
      <c r="A89720">
        <v>0.23566317558288574</v>
      </c>
      <c r="B89720">
        <f>SUM(A1:A89720)</f>
        <v>44849.77072930336</v>
      </c>
    </row>
    <row r="89721" spans="1:2" x14ac:dyDescent="0.55000000000000004">
      <c r="A89721">
        <v>0.21608728170394897</v>
      </c>
      <c r="B89721">
        <f>SUM(A1:A89721)</f>
        <v>44849.986816585064</v>
      </c>
    </row>
    <row r="89722" spans="1:2" x14ac:dyDescent="0.55000000000000004">
      <c r="A89722">
        <v>0.27499806880950928</v>
      </c>
      <c r="B89722">
        <f>SUM(A1:A89722)</f>
        <v>44850.261814653873</v>
      </c>
    </row>
    <row r="89723" spans="1:2" x14ac:dyDescent="0.55000000000000004">
      <c r="A89723">
        <v>0.28521639108657837</v>
      </c>
      <c r="B89723">
        <f>SUM(A1:A89723)</f>
        <v>44850.54703104496</v>
      </c>
    </row>
    <row r="89724" spans="1:2" x14ac:dyDescent="0.55000000000000004">
      <c r="A89724">
        <v>0.13120937347412109</v>
      </c>
      <c r="B89724">
        <f>SUM(A1:A89724)</f>
        <v>44850.678240418434</v>
      </c>
    </row>
    <row r="89725" spans="1:2" x14ac:dyDescent="0.55000000000000004">
      <c r="A89725">
        <v>0.65078657865524292</v>
      </c>
      <c r="B89725">
        <f>SUM(A1:A89725)</f>
        <v>44851.329026997089</v>
      </c>
    </row>
    <row r="89726" spans="1:2" x14ac:dyDescent="0.55000000000000004">
      <c r="A89726">
        <v>0.85688650608062744</v>
      </c>
      <c r="B89726">
        <f>SUM(A1:A89726)</f>
        <v>44852.18591350317</v>
      </c>
    </row>
    <row r="89727" spans="1:2" x14ac:dyDescent="0.55000000000000004">
      <c r="A89727">
        <v>0.13159209489822388</v>
      </c>
      <c r="B89727">
        <f>SUM(A1:A89727)</f>
        <v>44852.317505598068</v>
      </c>
    </row>
    <row r="89728" spans="1:2" x14ac:dyDescent="0.55000000000000004">
      <c r="A89728">
        <v>6.595921516418457E-2</v>
      </c>
      <c r="B89728">
        <f>SUM(A1:A89728)</f>
        <v>44852.383464813232</v>
      </c>
    </row>
    <row r="89729" spans="1:2" x14ac:dyDescent="0.55000000000000004">
      <c r="A89729">
        <v>0.67490619421005249</v>
      </c>
      <c r="B89729">
        <f>SUM(A1:A89729)</f>
        <v>44853.058371007442</v>
      </c>
    </row>
    <row r="89730" spans="1:2" x14ac:dyDescent="0.55000000000000004">
      <c r="A89730">
        <v>0.54942023754119873</v>
      </c>
      <c r="B89730">
        <f>SUM(A1:A89730)</f>
        <v>44853.607791244984</v>
      </c>
    </row>
    <row r="89731" spans="1:2" x14ac:dyDescent="0.55000000000000004">
      <c r="A89731">
        <v>9.3131661415100098E-3</v>
      </c>
      <c r="B89731">
        <f>SUM(A1:A89731)</f>
        <v>44853.617104411125</v>
      </c>
    </row>
    <row r="89732" spans="1:2" x14ac:dyDescent="0.55000000000000004">
      <c r="A89732">
        <v>0.81682920455932617</v>
      </c>
      <c r="B89732">
        <f>SUM(A1:A89732)</f>
        <v>44854.433933615685</v>
      </c>
    </row>
    <row r="89733" spans="1:2" x14ac:dyDescent="0.55000000000000004">
      <c r="A89733">
        <v>0.52019661664962769</v>
      </c>
      <c r="B89733">
        <f>SUM(A1:A89733)</f>
        <v>44854.954130232334</v>
      </c>
    </row>
    <row r="89734" spans="1:2" x14ac:dyDescent="0.55000000000000004">
      <c r="A89734">
        <v>0.96984779834747314</v>
      </c>
      <c r="B89734">
        <f>SUM(A1:A89734)</f>
        <v>44855.923978030682</v>
      </c>
    </row>
    <row r="89735" spans="1:2" x14ac:dyDescent="0.55000000000000004">
      <c r="A89735">
        <v>0.12913399934768677</v>
      </c>
      <c r="B89735">
        <f>SUM(A1:A89735)</f>
        <v>44856.053112030029</v>
      </c>
    </row>
    <row r="89736" spans="1:2" x14ac:dyDescent="0.55000000000000004">
      <c r="A89736">
        <v>0.5640561580657959</v>
      </c>
      <c r="B89736">
        <f>SUM(A1:A89736)</f>
        <v>44856.617168188095</v>
      </c>
    </row>
    <row r="89737" spans="1:2" x14ac:dyDescent="0.55000000000000004">
      <c r="A89737">
        <v>0.20844739675521851</v>
      </c>
      <c r="B89737">
        <f>SUM(A1:A89737)</f>
        <v>44856.82561558485</v>
      </c>
    </row>
    <row r="89738" spans="1:2" x14ac:dyDescent="0.55000000000000004">
      <c r="A89738">
        <v>0.36530053615570068</v>
      </c>
      <c r="B89738">
        <f>SUM(A1:A89738)</f>
        <v>44857.190916121006</v>
      </c>
    </row>
    <row r="89739" spans="1:2" x14ac:dyDescent="0.55000000000000004">
      <c r="A89739">
        <v>0.81216055154800415</v>
      </c>
      <c r="B89739">
        <f>SUM(A1:A89739)</f>
        <v>44858.003076672554</v>
      </c>
    </row>
    <row r="89740" spans="1:2" x14ac:dyDescent="0.55000000000000004">
      <c r="A89740">
        <v>0.15682220458984375</v>
      </c>
      <c r="B89740">
        <f>SUM(A1:A89740)</f>
        <v>44858.159898877144</v>
      </c>
    </row>
    <row r="89741" spans="1:2" x14ac:dyDescent="0.55000000000000004">
      <c r="A89741">
        <v>0.75461214780807495</v>
      </c>
      <c r="B89741">
        <f>SUM(A1:A89741)</f>
        <v>44858.914511024952</v>
      </c>
    </row>
    <row r="89742" spans="1:2" x14ac:dyDescent="0.55000000000000004">
      <c r="A89742">
        <v>3.4176111221313477E-3</v>
      </c>
      <c r="B89742">
        <f>SUM(A1:A89742)</f>
        <v>44858.917928636074</v>
      </c>
    </row>
    <row r="89743" spans="1:2" x14ac:dyDescent="0.55000000000000004">
      <c r="A89743">
        <v>0.31797534227371216</v>
      </c>
      <c r="B89743">
        <f>SUM(A1:A89743)</f>
        <v>44859.235903978348</v>
      </c>
    </row>
    <row r="89744" spans="1:2" x14ac:dyDescent="0.55000000000000004">
      <c r="A89744">
        <v>0.62887978553771973</v>
      </c>
      <c r="B89744">
        <f>SUM(A1:A89744)</f>
        <v>44859.864783763885</v>
      </c>
    </row>
    <row r="89745" spans="1:2" x14ac:dyDescent="0.55000000000000004">
      <c r="A89745">
        <v>0.61993354558944702</v>
      </c>
      <c r="B89745">
        <f>SUM(A1:A89745)</f>
        <v>44860.484717309475</v>
      </c>
    </row>
    <row r="89746" spans="1:2" x14ac:dyDescent="0.55000000000000004">
      <c r="A89746">
        <v>0.81297099590301514</v>
      </c>
      <c r="B89746">
        <f>SUM(A1:A89746)</f>
        <v>44861.297688305378</v>
      </c>
    </row>
    <row r="89747" spans="1:2" x14ac:dyDescent="0.55000000000000004">
      <c r="A89747">
        <v>0.92276245355606079</v>
      </c>
      <c r="B89747">
        <f>SUM(A1:A89747)</f>
        <v>44862.220450758934</v>
      </c>
    </row>
    <row r="89748" spans="1:2" x14ac:dyDescent="0.55000000000000004">
      <c r="A89748">
        <v>0.96417665481567383</v>
      </c>
      <c r="B89748">
        <f>SUM(A1:A89748)</f>
        <v>44863.18462741375</v>
      </c>
    </row>
    <row r="89749" spans="1:2" x14ac:dyDescent="0.55000000000000004">
      <c r="A89749">
        <v>0.41506832838058472</v>
      </c>
      <c r="B89749">
        <f>SUM(A1:A89749)</f>
        <v>44863.59969574213</v>
      </c>
    </row>
    <row r="89750" spans="1:2" x14ac:dyDescent="0.55000000000000004">
      <c r="A89750">
        <v>0.27449047565460205</v>
      </c>
      <c r="B89750">
        <f>SUM(A1:A89750)</f>
        <v>44863.874186217785</v>
      </c>
    </row>
    <row r="89751" spans="1:2" x14ac:dyDescent="0.55000000000000004">
      <c r="A89751">
        <v>0.24743252992630005</v>
      </c>
      <c r="B89751">
        <f>SUM(A1:A89751)</f>
        <v>44864.121618747711</v>
      </c>
    </row>
    <row r="89752" spans="1:2" x14ac:dyDescent="0.55000000000000004">
      <c r="A89752">
        <v>0.11248087882995605</v>
      </c>
      <c r="B89752">
        <f>SUM(A1:A89752)</f>
        <v>44864.234099626541</v>
      </c>
    </row>
    <row r="89753" spans="1:2" x14ac:dyDescent="0.55000000000000004">
      <c r="A89753">
        <v>0.85321229696273804</v>
      </c>
      <c r="B89753">
        <f>SUM(A1:A89753)</f>
        <v>44865.087311923504</v>
      </c>
    </row>
    <row r="89754" spans="1:2" x14ac:dyDescent="0.55000000000000004">
      <c r="A89754">
        <v>0.56088864803314209</v>
      </c>
      <c r="B89754">
        <f>SUM(A1:A89754)</f>
        <v>44865.648200571537</v>
      </c>
    </row>
    <row r="89755" spans="1:2" x14ac:dyDescent="0.55000000000000004">
      <c r="A89755">
        <v>0.83574777841567993</v>
      </c>
      <c r="B89755">
        <f>SUM(A1:A89755)</f>
        <v>44866.483948349953</v>
      </c>
    </row>
    <row r="89756" spans="1:2" x14ac:dyDescent="0.55000000000000004">
      <c r="A89756">
        <v>0.25500583648681641</v>
      </c>
      <c r="B89756">
        <f>SUM(A1:A89756)</f>
        <v>44866.73895418644</v>
      </c>
    </row>
    <row r="89757" spans="1:2" x14ac:dyDescent="0.55000000000000004">
      <c r="A89757">
        <v>0.95322531461715698</v>
      </c>
      <c r="B89757">
        <f>SUM(A1:A89757)</f>
        <v>44867.692179501057</v>
      </c>
    </row>
    <row r="89758" spans="1:2" x14ac:dyDescent="0.55000000000000004">
      <c r="A89758">
        <v>0.92808592319488525</v>
      </c>
      <c r="B89758">
        <f>SUM(A1:A89758)</f>
        <v>44868.620265424252</v>
      </c>
    </row>
    <row r="89759" spans="1:2" x14ac:dyDescent="0.55000000000000004">
      <c r="A89759">
        <v>0.98244696855545044</v>
      </c>
      <c r="B89759">
        <f>SUM(A1:A89759)</f>
        <v>44869.602712392807</v>
      </c>
    </row>
    <row r="89760" spans="1:2" x14ac:dyDescent="0.55000000000000004">
      <c r="A89760">
        <v>0.32003521919250488</v>
      </c>
      <c r="B89760">
        <f>SUM(A1:A89760)</f>
        <v>44869.922747612</v>
      </c>
    </row>
    <row r="89761" spans="1:2" x14ac:dyDescent="0.55000000000000004">
      <c r="A89761">
        <v>0.49275630712509155</v>
      </c>
      <c r="B89761">
        <f>SUM(A1:A89761)</f>
        <v>44870.415503919125</v>
      </c>
    </row>
    <row r="89762" spans="1:2" x14ac:dyDescent="0.55000000000000004">
      <c r="A89762">
        <v>0.35563552379608154</v>
      </c>
      <c r="B89762">
        <f>SUM(A1:A89762)</f>
        <v>44870.771139442921</v>
      </c>
    </row>
    <row r="89763" spans="1:2" x14ac:dyDescent="0.55000000000000004">
      <c r="A89763">
        <v>0.81137043237686157</v>
      </c>
      <c r="B89763">
        <f>SUM(A1:A89763)</f>
        <v>44871.582509875298</v>
      </c>
    </row>
    <row r="89764" spans="1:2" x14ac:dyDescent="0.55000000000000004">
      <c r="A89764">
        <v>0.74854803085327148</v>
      </c>
      <c r="B89764">
        <f>SUM(A1:A89764)</f>
        <v>44872.331057906151</v>
      </c>
    </row>
    <row r="89765" spans="1:2" x14ac:dyDescent="0.55000000000000004">
      <c r="A89765">
        <v>0.71136826276779175</v>
      </c>
      <c r="B89765">
        <f>SUM(A1:A89765)</f>
        <v>44873.042426168919</v>
      </c>
    </row>
    <row r="89766" spans="1:2" x14ac:dyDescent="0.55000000000000004">
      <c r="A89766">
        <v>0.43734848499298096</v>
      </c>
      <c r="B89766">
        <f>SUM(A1:A89766)</f>
        <v>44873.479774653912</v>
      </c>
    </row>
    <row r="89767" spans="1:2" x14ac:dyDescent="0.55000000000000004">
      <c r="A89767">
        <v>0.60358506441116333</v>
      </c>
      <c r="B89767">
        <f>SUM(A1:A89767)</f>
        <v>44874.083359718323</v>
      </c>
    </row>
    <row r="89768" spans="1:2" x14ac:dyDescent="0.55000000000000004">
      <c r="A89768">
        <v>0.50984358787536621</v>
      </c>
      <c r="B89768">
        <f>SUM(A1:A89768)</f>
        <v>44874.593203306198</v>
      </c>
    </row>
    <row r="89769" spans="1:2" x14ac:dyDescent="0.55000000000000004">
      <c r="A89769">
        <v>0.26366323232650757</v>
      </c>
      <c r="B89769">
        <f>SUM(A1:A89769)</f>
        <v>44874.856866538525</v>
      </c>
    </row>
    <row r="89770" spans="1:2" x14ac:dyDescent="0.55000000000000004">
      <c r="A89770">
        <v>0.5219186544418335</v>
      </c>
      <c r="B89770">
        <f>SUM(A1:A89770)</f>
        <v>44875.378785192966</v>
      </c>
    </row>
    <row r="89771" spans="1:2" x14ac:dyDescent="0.55000000000000004">
      <c r="A89771">
        <v>0.37550932168960571</v>
      </c>
      <c r="B89771">
        <f>SUM(A1:A89771)</f>
        <v>44875.754294514656</v>
      </c>
    </row>
    <row r="89772" spans="1:2" x14ac:dyDescent="0.55000000000000004">
      <c r="A89772">
        <v>0.36716651916503906</v>
      </c>
      <c r="B89772">
        <f>SUM(A1:A89772)</f>
        <v>44876.121461033821</v>
      </c>
    </row>
    <row r="89773" spans="1:2" x14ac:dyDescent="0.55000000000000004">
      <c r="A89773">
        <v>0.42240732908248901</v>
      </c>
      <c r="B89773">
        <f>SUM(A1:A89773)</f>
        <v>44876.543868362904</v>
      </c>
    </row>
    <row r="89774" spans="1:2" x14ac:dyDescent="0.55000000000000004">
      <c r="A89774">
        <v>0.10354769229888916</v>
      </c>
      <c r="B89774">
        <f>SUM(A1:A89774)</f>
        <v>44876.647416055202</v>
      </c>
    </row>
    <row r="89775" spans="1:2" x14ac:dyDescent="0.55000000000000004">
      <c r="A89775">
        <v>0.70703822374343872</v>
      </c>
      <c r="B89775">
        <f>SUM(A1:A89775)</f>
        <v>44877.354454278946</v>
      </c>
    </row>
    <row r="89776" spans="1:2" x14ac:dyDescent="0.55000000000000004">
      <c r="A89776">
        <v>0.39333176612854004</v>
      </c>
      <c r="B89776">
        <f>SUM(A1:A89776)</f>
        <v>44877.747786045074</v>
      </c>
    </row>
    <row r="89777" spans="1:2" x14ac:dyDescent="0.55000000000000004">
      <c r="A89777">
        <v>0.53165572881698608</v>
      </c>
      <c r="B89777">
        <f>SUM(A1:A89777)</f>
        <v>44878.279441773891</v>
      </c>
    </row>
    <row r="89778" spans="1:2" x14ac:dyDescent="0.55000000000000004">
      <c r="A89778">
        <v>0.46257007122039795</v>
      </c>
      <c r="B89778">
        <f>SUM(A1:A89778)</f>
        <v>44878.742011845112</v>
      </c>
    </row>
    <row r="89779" spans="1:2" x14ac:dyDescent="0.55000000000000004">
      <c r="A89779">
        <v>0.81966835260391235</v>
      </c>
      <c r="B89779">
        <f>SUM(A1:A89779)</f>
        <v>44879.561680197716</v>
      </c>
    </row>
    <row r="89780" spans="1:2" x14ac:dyDescent="0.55000000000000004">
      <c r="A89780">
        <v>0.73634958267211914</v>
      </c>
      <c r="B89780">
        <f>SUM(A1:A89780)</f>
        <v>44880.298029780388</v>
      </c>
    </row>
    <row r="89781" spans="1:2" x14ac:dyDescent="0.55000000000000004">
      <c r="A89781">
        <v>0.70987766981124878</v>
      </c>
      <c r="B89781">
        <f>SUM(A1:A89781)</f>
        <v>44881.007907450199</v>
      </c>
    </row>
    <row r="89782" spans="1:2" x14ac:dyDescent="0.55000000000000004">
      <c r="A89782">
        <v>0.55607807636260986</v>
      </c>
      <c r="B89782">
        <f>SUM(A1:A89782)</f>
        <v>44881.563985526562</v>
      </c>
    </row>
    <row r="89783" spans="1:2" x14ac:dyDescent="0.55000000000000004">
      <c r="A89783">
        <v>0.90462285280227661</v>
      </c>
      <c r="B89783">
        <f>SUM(A1:A89783)</f>
        <v>44882.468608379364</v>
      </c>
    </row>
    <row r="89784" spans="1:2" x14ac:dyDescent="0.55000000000000004">
      <c r="A89784">
        <v>0.63505053520202637</v>
      </c>
      <c r="B89784">
        <f>SUM(A1:A89784)</f>
        <v>44883.103658914566</v>
      </c>
    </row>
    <row r="89785" spans="1:2" x14ac:dyDescent="0.55000000000000004">
      <c r="A89785">
        <v>0.8030814528465271</v>
      </c>
      <c r="B89785">
        <f>SUM(A1:A89785)</f>
        <v>44883.906740367413</v>
      </c>
    </row>
    <row r="89786" spans="1:2" x14ac:dyDescent="0.55000000000000004">
      <c r="A89786">
        <v>0.1585468053817749</v>
      </c>
      <c r="B89786">
        <f>SUM(A1:A89786)</f>
        <v>44884.065287172794</v>
      </c>
    </row>
    <row r="89787" spans="1:2" x14ac:dyDescent="0.55000000000000004">
      <c r="A89787">
        <v>0.70097643136978149</v>
      </c>
      <c r="B89787">
        <f>SUM(A1:A89787)</f>
        <v>44884.766263604164</v>
      </c>
    </row>
    <row r="89788" spans="1:2" x14ac:dyDescent="0.55000000000000004">
      <c r="A89788">
        <v>0.68471050262451172</v>
      </c>
      <c r="B89788">
        <f>SUM(A1:A89788)</f>
        <v>44885.450974106789</v>
      </c>
    </row>
    <row r="89789" spans="1:2" x14ac:dyDescent="0.55000000000000004">
      <c r="A89789">
        <v>0.58793944120407104</v>
      </c>
      <c r="B89789">
        <f>SUM(A1:A89789)</f>
        <v>44886.038913547993</v>
      </c>
    </row>
    <row r="89790" spans="1:2" x14ac:dyDescent="0.55000000000000004">
      <c r="A89790">
        <v>0.25245916843414307</v>
      </c>
      <c r="B89790">
        <f>SUM(A1:A89790)</f>
        <v>44886.291372716427</v>
      </c>
    </row>
    <row r="89791" spans="1:2" x14ac:dyDescent="0.55000000000000004">
      <c r="A89791">
        <v>0.323780357837677</v>
      </c>
      <c r="B89791">
        <f>SUM(A1:A89791)</f>
        <v>44886.615153074265</v>
      </c>
    </row>
    <row r="89792" spans="1:2" x14ac:dyDescent="0.55000000000000004">
      <c r="A89792">
        <v>0.3526756763458252</v>
      </c>
      <c r="B89792">
        <f>SUM(A1:A89792)</f>
        <v>44886.96782875061</v>
      </c>
    </row>
    <row r="89793" spans="1:2" x14ac:dyDescent="0.55000000000000004">
      <c r="A89793">
        <v>0.22491306066513062</v>
      </c>
      <c r="B89793">
        <f>SUM(A1:A89793)</f>
        <v>44887.192741811275</v>
      </c>
    </row>
    <row r="89794" spans="1:2" x14ac:dyDescent="0.55000000000000004">
      <c r="A89794">
        <v>0.66893088817596436</v>
      </c>
      <c r="B89794">
        <f>SUM(A1:A89794)</f>
        <v>44887.861672699451</v>
      </c>
    </row>
    <row r="89795" spans="1:2" x14ac:dyDescent="0.55000000000000004">
      <c r="A89795">
        <v>0.34218746423721313</v>
      </c>
      <c r="B89795">
        <f>SUM(A1:A89795)</f>
        <v>44888.203860163689</v>
      </c>
    </row>
    <row r="89796" spans="1:2" x14ac:dyDescent="0.55000000000000004">
      <c r="A89796">
        <v>0.7439875602722168</v>
      </c>
      <c r="B89796">
        <f>SUM(A1:A89796)</f>
        <v>44888.947847723961</v>
      </c>
    </row>
    <row r="89797" spans="1:2" x14ac:dyDescent="0.55000000000000004">
      <c r="A89797">
        <v>0.96137779951095581</v>
      </c>
      <c r="B89797">
        <f>SUM(A1:A89797)</f>
        <v>44889.909225523472</v>
      </c>
    </row>
    <row r="89798" spans="1:2" x14ac:dyDescent="0.55000000000000004">
      <c r="A89798">
        <v>0.97833549976348877</v>
      </c>
      <c r="B89798">
        <f>SUM(A1:A89798)</f>
        <v>44890.887561023235</v>
      </c>
    </row>
    <row r="89799" spans="1:2" x14ac:dyDescent="0.55000000000000004">
      <c r="A89799">
        <v>0.10757714509963989</v>
      </c>
      <c r="B89799">
        <f>SUM(A1:A89799)</f>
        <v>44890.995138168335</v>
      </c>
    </row>
    <row r="89800" spans="1:2" x14ac:dyDescent="0.55000000000000004">
      <c r="A89800">
        <v>0.61700797080993652</v>
      </c>
      <c r="B89800">
        <f>SUM(A1:A89800)</f>
        <v>44891.612146139145</v>
      </c>
    </row>
    <row r="89801" spans="1:2" x14ac:dyDescent="0.55000000000000004">
      <c r="A89801">
        <v>8.4748208522796631E-2</v>
      </c>
      <c r="B89801">
        <f>SUM(A1:A89801)</f>
        <v>44891.696894347668</v>
      </c>
    </row>
    <row r="89802" spans="1:2" x14ac:dyDescent="0.55000000000000004">
      <c r="A89802">
        <v>0.63092935085296631</v>
      </c>
      <c r="B89802">
        <f>SUM(A1:A89802)</f>
        <v>44892.327823698521</v>
      </c>
    </row>
    <row r="89803" spans="1:2" x14ac:dyDescent="0.55000000000000004">
      <c r="A89803">
        <v>0.33168035745620728</v>
      </c>
      <c r="B89803">
        <f>SUM(A1:A89803)</f>
        <v>44892.659504055977</v>
      </c>
    </row>
    <row r="89804" spans="1:2" x14ac:dyDescent="0.55000000000000004">
      <c r="A89804">
        <v>0.64904403686523438</v>
      </c>
      <c r="B89804">
        <f>SUM(A1:A89804)</f>
        <v>44893.308548092842</v>
      </c>
    </row>
    <row r="89805" spans="1:2" x14ac:dyDescent="0.55000000000000004">
      <c r="A89805">
        <v>0.12560290098190308</v>
      </c>
      <c r="B89805">
        <f>SUM(A1:A89805)</f>
        <v>44893.434150993824</v>
      </c>
    </row>
    <row r="89806" spans="1:2" x14ac:dyDescent="0.55000000000000004">
      <c r="A89806">
        <v>0.34747660160064697</v>
      </c>
      <c r="B89806">
        <f>SUM(A1:A89806)</f>
        <v>44893.781627595425</v>
      </c>
    </row>
    <row r="89807" spans="1:2" x14ac:dyDescent="0.55000000000000004">
      <c r="A89807">
        <v>0.91470462083816528</v>
      </c>
      <c r="B89807">
        <f>SUM(A1:A89807)</f>
        <v>44894.696332216263</v>
      </c>
    </row>
    <row r="89808" spans="1:2" x14ac:dyDescent="0.55000000000000004">
      <c r="A89808">
        <v>0.95197319984436035</v>
      </c>
      <c r="B89808">
        <f>SUM(A1:A89808)</f>
        <v>44895.648305416107</v>
      </c>
    </row>
    <row r="89809" spans="1:2" x14ac:dyDescent="0.55000000000000004">
      <c r="A89809">
        <v>0.31080955266952515</v>
      </c>
      <c r="B89809">
        <f>SUM(A1:A89809)</f>
        <v>44895.959114968777</v>
      </c>
    </row>
    <row r="89810" spans="1:2" x14ac:dyDescent="0.55000000000000004">
      <c r="A89810">
        <v>0.75987422466278076</v>
      </c>
      <c r="B89810">
        <f>SUM(A1:A89810)</f>
        <v>44896.718989193439</v>
      </c>
    </row>
    <row r="89811" spans="1:2" x14ac:dyDescent="0.55000000000000004">
      <c r="A89811">
        <v>2.3459017276763916E-2</v>
      </c>
      <c r="B89811">
        <f>SUM(A1:A89811)</f>
        <v>44896.742448210716</v>
      </c>
    </row>
    <row r="89812" spans="1:2" x14ac:dyDescent="0.55000000000000004">
      <c r="A89812">
        <v>0.83786821365356445</v>
      </c>
      <c r="B89812">
        <f>SUM(A1:A89812)</f>
        <v>44897.58031642437</v>
      </c>
    </row>
    <row r="89813" spans="1:2" x14ac:dyDescent="0.55000000000000004">
      <c r="A89813">
        <v>0.26664990186691284</v>
      </c>
      <c r="B89813">
        <f>SUM(A1:A89813)</f>
        <v>44897.846966326237</v>
      </c>
    </row>
    <row r="89814" spans="1:2" x14ac:dyDescent="0.55000000000000004">
      <c r="A89814">
        <v>0.30177700519561768</v>
      </c>
      <c r="B89814">
        <f>SUM(A1:A89814)</f>
        <v>44898.148743331432</v>
      </c>
    </row>
    <row r="89815" spans="1:2" x14ac:dyDescent="0.55000000000000004">
      <c r="A89815">
        <v>0.41947919130325317</v>
      </c>
      <c r="B89815">
        <f>SUM(A1:A89815)</f>
        <v>44898.568222522736</v>
      </c>
    </row>
    <row r="89816" spans="1:2" x14ac:dyDescent="0.55000000000000004">
      <c r="A89816">
        <v>0.83462214469909668</v>
      </c>
      <c r="B89816">
        <f>SUM(A1:A89816)</f>
        <v>44899.402844667435</v>
      </c>
    </row>
    <row r="89817" spans="1:2" x14ac:dyDescent="0.55000000000000004">
      <c r="A89817">
        <v>0.97194474935531616</v>
      </c>
      <c r="B89817">
        <f>SUM(A1:A89817)</f>
        <v>44900.37478941679</v>
      </c>
    </row>
    <row r="89818" spans="1:2" x14ac:dyDescent="0.55000000000000004">
      <c r="A89818">
        <v>0.34922254085540771</v>
      </c>
      <c r="B89818">
        <f>SUM(A1:A89818)</f>
        <v>44900.724011957645</v>
      </c>
    </row>
    <row r="89819" spans="1:2" x14ac:dyDescent="0.55000000000000004">
      <c r="A89819">
        <v>3.7152349948883057E-2</v>
      </c>
      <c r="B89819">
        <f>SUM(A1:A89819)</f>
        <v>44900.761164307594</v>
      </c>
    </row>
    <row r="89820" spans="1:2" x14ac:dyDescent="0.55000000000000004">
      <c r="A89820">
        <v>0.95157337188720703</v>
      </c>
      <c r="B89820">
        <f>SUM(A1:A89820)</f>
        <v>44901.712737679482</v>
      </c>
    </row>
    <row r="89821" spans="1:2" x14ac:dyDescent="0.55000000000000004">
      <c r="A89821">
        <v>0.96117895841598511</v>
      </c>
      <c r="B89821">
        <f>SUM(A1:A89821)</f>
        <v>44902.673916637897</v>
      </c>
    </row>
    <row r="89822" spans="1:2" x14ac:dyDescent="0.55000000000000004">
      <c r="A89822">
        <v>0.61125624179840088</v>
      </c>
      <c r="B89822">
        <f>SUM(A1:A89822)</f>
        <v>44903.285172879696</v>
      </c>
    </row>
    <row r="89823" spans="1:2" x14ac:dyDescent="0.55000000000000004">
      <c r="A89823">
        <v>0.81184226274490356</v>
      </c>
      <c r="B89823">
        <f>SUM(A1:A89823)</f>
        <v>44904.097015142441</v>
      </c>
    </row>
    <row r="89824" spans="1:2" x14ac:dyDescent="0.55000000000000004">
      <c r="A89824">
        <v>0.19513058662414551</v>
      </c>
      <c r="B89824">
        <f>SUM(A1:A89824)</f>
        <v>44904.292145729065</v>
      </c>
    </row>
    <row r="89825" spans="1:2" x14ac:dyDescent="0.55000000000000004">
      <c r="A89825">
        <v>0.77762645483016968</v>
      </c>
      <c r="B89825">
        <f>SUM(A1:A89825)</f>
        <v>44905.069772183895</v>
      </c>
    </row>
    <row r="89826" spans="1:2" x14ac:dyDescent="0.55000000000000004">
      <c r="A89826">
        <v>0.77055633068084717</v>
      </c>
      <c r="B89826">
        <f>SUM(A1:A89826)</f>
        <v>44905.840328514576</v>
      </c>
    </row>
    <row r="89827" spans="1:2" x14ac:dyDescent="0.55000000000000004">
      <c r="A89827">
        <v>0.7580142617225647</v>
      </c>
      <c r="B89827">
        <f>SUM(A1:A89827)</f>
        <v>44906.598342776299</v>
      </c>
    </row>
    <row r="89828" spans="1:2" x14ac:dyDescent="0.55000000000000004">
      <c r="A89828">
        <v>0.33439779281616211</v>
      </c>
      <c r="B89828">
        <f>SUM(A1:A89828)</f>
        <v>44906.932740569115</v>
      </c>
    </row>
    <row r="89829" spans="1:2" x14ac:dyDescent="0.55000000000000004">
      <c r="A89829">
        <v>0.67647522687911987</v>
      </c>
      <c r="B89829">
        <f>SUM(A1:A89829)</f>
        <v>44907.609215795994</v>
      </c>
    </row>
    <row r="89830" spans="1:2" x14ac:dyDescent="0.55000000000000004">
      <c r="A89830">
        <v>0.37405884265899658</v>
      </c>
      <c r="B89830">
        <f>SUM(A1:A89830)</f>
        <v>44907.983274638653</v>
      </c>
    </row>
    <row r="89831" spans="1:2" x14ac:dyDescent="0.55000000000000004">
      <c r="A89831">
        <v>0.29736024141311646</v>
      </c>
      <c r="B89831">
        <f>SUM(A1:A89831)</f>
        <v>44908.280634880066</v>
      </c>
    </row>
    <row r="89832" spans="1:2" x14ac:dyDescent="0.55000000000000004">
      <c r="A89832">
        <v>0.91679930686950684</v>
      </c>
      <c r="B89832">
        <f>SUM(A1:A89832)</f>
        <v>44909.197434186935</v>
      </c>
    </row>
    <row r="89833" spans="1:2" x14ac:dyDescent="0.55000000000000004">
      <c r="A89833">
        <v>0.57795232534408569</v>
      </c>
      <c r="B89833">
        <f>SUM(A1:A89833)</f>
        <v>44909.77538651228</v>
      </c>
    </row>
    <row r="89834" spans="1:2" x14ac:dyDescent="0.55000000000000004">
      <c r="A89834">
        <v>0.97358262538909912</v>
      </c>
      <c r="B89834">
        <f>SUM(A1:A89834)</f>
        <v>44910.748969137669</v>
      </c>
    </row>
    <row r="89835" spans="1:2" x14ac:dyDescent="0.55000000000000004">
      <c r="A89835">
        <v>0.83692365884780884</v>
      </c>
      <c r="B89835">
        <f>SUM(A1:A89835)</f>
        <v>44911.585892796516</v>
      </c>
    </row>
    <row r="89836" spans="1:2" x14ac:dyDescent="0.55000000000000004">
      <c r="A89836">
        <v>0.53370475769042969</v>
      </c>
      <c r="B89836">
        <f>SUM(A1:A89836)</f>
        <v>44912.119597554207</v>
      </c>
    </row>
    <row r="89837" spans="1:2" x14ac:dyDescent="0.55000000000000004">
      <c r="A89837">
        <v>0.27044886350631714</v>
      </c>
      <c r="B89837">
        <f>SUM(A1:A89837)</f>
        <v>44912.390046417713</v>
      </c>
    </row>
    <row r="89838" spans="1:2" x14ac:dyDescent="0.55000000000000004">
      <c r="A89838">
        <v>0.51645433902740479</v>
      </c>
      <c r="B89838">
        <f>SUM(A1:A89838)</f>
        <v>44912.906500756741</v>
      </c>
    </row>
    <row r="89839" spans="1:2" x14ac:dyDescent="0.55000000000000004">
      <c r="A89839">
        <v>0.59722453355789185</v>
      </c>
      <c r="B89839">
        <f>SUM(A1:A89839)</f>
        <v>44913.503725290298</v>
      </c>
    </row>
    <row r="89840" spans="1:2" x14ac:dyDescent="0.55000000000000004">
      <c r="A89840">
        <v>0.33605408668518066</v>
      </c>
      <c r="B89840">
        <f>SUM(A1:A89840)</f>
        <v>44913.839779376984</v>
      </c>
    </row>
    <row r="89841" spans="1:2" x14ac:dyDescent="0.55000000000000004">
      <c r="A89841">
        <v>0.86364501714706421</v>
      </c>
      <c r="B89841">
        <f>SUM(A1:A89841)</f>
        <v>44914.703424394131</v>
      </c>
    </row>
    <row r="89842" spans="1:2" x14ac:dyDescent="0.55000000000000004">
      <c r="A89842">
        <v>0.98613345623016357</v>
      </c>
      <c r="B89842">
        <f>SUM(A1:A89842)</f>
        <v>44915.689557850361</v>
      </c>
    </row>
    <row r="89843" spans="1:2" x14ac:dyDescent="0.55000000000000004">
      <c r="A89843">
        <v>0.69038444757461548</v>
      </c>
      <c r="B89843">
        <f>SUM(A1:A89843)</f>
        <v>44916.379942297935</v>
      </c>
    </row>
    <row r="89844" spans="1:2" x14ac:dyDescent="0.55000000000000004">
      <c r="A89844">
        <v>0.79998254776000977</v>
      </c>
      <c r="B89844">
        <f>SUM(A1:A89844)</f>
        <v>44917.179924845695</v>
      </c>
    </row>
    <row r="89845" spans="1:2" x14ac:dyDescent="0.55000000000000004">
      <c r="A89845">
        <v>0.4916350245475769</v>
      </c>
      <c r="B89845">
        <f>SUM(A1:A89845)</f>
        <v>44917.671559870243</v>
      </c>
    </row>
    <row r="89846" spans="1:2" x14ac:dyDescent="0.55000000000000004">
      <c r="A89846">
        <v>0.29283726215362549</v>
      </c>
      <c r="B89846">
        <f>SUM(A1:A89846)</f>
        <v>44917.964397132397</v>
      </c>
    </row>
    <row r="89847" spans="1:2" x14ac:dyDescent="0.55000000000000004">
      <c r="A89847">
        <v>0.44825154542922974</v>
      </c>
      <c r="B89847">
        <f>SUM(A1:A89847)</f>
        <v>44918.412648677826</v>
      </c>
    </row>
    <row r="89848" spans="1:2" x14ac:dyDescent="0.55000000000000004">
      <c r="A89848">
        <v>0.74244570732116699</v>
      </c>
      <c r="B89848">
        <f>SUM(A1:A89848)</f>
        <v>44919.155094385147</v>
      </c>
    </row>
    <row r="89849" spans="1:2" x14ac:dyDescent="0.55000000000000004">
      <c r="A89849">
        <v>0.26605218648910522</v>
      </c>
      <c r="B89849">
        <f>SUM(A1:A89849)</f>
        <v>44919.421146571636</v>
      </c>
    </row>
    <row r="89850" spans="1:2" x14ac:dyDescent="0.55000000000000004">
      <c r="A89850">
        <v>0.41416585445404053</v>
      </c>
      <c r="B89850">
        <f>SUM(A1:A89850)</f>
        <v>44919.83531242609</v>
      </c>
    </row>
    <row r="89851" spans="1:2" x14ac:dyDescent="0.55000000000000004">
      <c r="A89851">
        <v>5.2553415298461914E-4</v>
      </c>
      <c r="B89851">
        <f>SUM(A1:A89851)</f>
        <v>44919.835837960243</v>
      </c>
    </row>
    <row r="89852" spans="1:2" x14ac:dyDescent="0.55000000000000004">
      <c r="A89852">
        <v>0.58684444427490234</v>
      </c>
      <c r="B89852">
        <f>SUM(A1:A89852)</f>
        <v>44920.422682404518</v>
      </c>
    </row>
    <row r="89853" spans="1:2" x14ac:dyDescent="0.55000000000000004">
      <c r="A89853">
        <v>0.47919386625289917</v>
      </c>
      <c r="B89853">
        <f>SUM(A1:A89853)</f>
        <v>44920.901876270771</v>
      </c>
    </row>
    <row r="89854" spans="1:2" x14ac:dyDescent="0.55000000000000004">
      <c r="A89854">
        <v>0.78572714328765869</v>
      </c>
      <c r="B89854">
        <f>SUM(A1:A89854)</f>
        <v>44921.687603414059</v>
      </c>
    </row>
    <row r="89855" spans="1:2" x14ac:dyDescent="0.55000000000000004">
      <c r="A89855">
        <v>0.10288268327713013</v>
      </c>
      <c r="B89855">
        <f>SUM(A1:A89855)</f>
        <v>44921.790486097336</v>
      </c>
    </row>
    <row r="89856" spans="1:2" x14ac:dyDescent="0.55000000000000004">
      <c r="A89856">
        <v>0.87864995002746582</v>
      </c>
      <c r="B89856">
        <f>SUM(A1:A89856)</f>
        <v>44922.669136047363</v>
      </c>
    </row>
    <row r="89857" spans="1:2" x14ac:dyDescent="0.55000000000000004">
      <c r="A89857">
        <v>5.714648962020874E-2</v>
      </c>
      <c r="B89857">
        <f>SUM(A1:A89857)</f>
        <v>44922.726282536983</v>
      </c>
    </row>
    <row r="89858" spans="1:2" x14ac:dyDescent="0.55000000000000004">
      <c r="A89858">
        <v>0.94176185131072998</v>
      </c>
      <c r="B89858">
        <f>SUM(A1:A89858)</f>
        <v>44923.668044388294</v>
      </c>
    </row>
    <row r="89859" spans="1:2" x14ac:dyDescent="0.55000000000000004">
      <c r="A89859">
        <v>0.21510082483291626</v>
      </c>
      <c r="B89859">
        <f>SUM(A1:A89859)</f>
        <v>44923.883145213127</v>
      </c>
    </row>
    <row r="89860" spans="1:2" x14ac:dyDescent="0.55000000000000004">
      <c r="A89860">
        <v>5.1028728485107422E-2</v>
      </c>
      <c r="B89860">
        <f>SUM(A1:A89860)</f>
        <v>44923.934173941612</v>
      </c>
    </row>
    <row r="89861" spans="1:2" x14ac:dyDescent="0.55000000000000004">
      <c r="A89861">
        <v>0.26291054487228394</v>
      </c>
      <c r="B89861">
        <f>SUM(A1:A89861)</f>
        <v>44924.197084486485</v>
      </c>
    </row>
    <row r="89862" spans="1:2" x14ac:dyDescent="0.55000000000000004">
      <c r="A89862">
        <v>0.40576851367950439</v>
      </c>
      <c r="B89862">
        <f>SUM(A1:A89862)</f>
        <v>44924.602853000164</v>
      </c>
    </row>
    <row r="89863" spans="1:2" x14ac:dyDescent="0.55000000000000004">
      <c r="A89863">
        <v>0.82918435335159302</v>
      </c>
      <c r="B89863">
        <f>SUM(A1:A89863)</f>
        <v>44925.432037353516</v>
      </c>
    </row>
    <row r="89864" spans="1:2" x14ac:dyDescent="0.55000000000000004">
      <c r="A89864">
        <v>0.44046759605407715</v>
      </c>
      <c r="B89864">
        <f>SUM(A1:A89864)</f>
        <v>44925.87250494957</v>
      </c>
    </row>
    <row r="89865" spans="1:2" x14ac:dyDescent="0.55000000000000004">
      <c r="A89865">
        <v>0.64952558279037476</v>
      </c>
      <c r="B89865">
        <f>SUM(A1:A89865)</f>
        <v>44926.52203053236</v>
      </c>
    </row>
    <row r="89866" spans="1:2" x14ac:dyDescent="0.55000000000000004">
      <c r="A89866">
        <v>0.83112847805023193</v>
      </c>
      <c r="B89866">
        <f>SUM(A1:A89866)</f>
        <v>44927.35315901041</v>
      </c>
    </row>
    <row r="89867" spans="1:2" x14ac:dyDescent="0.55000000000000004">
      <c r="A89867">
        <v>4.74892258644104E-2</v>
      </c>
      <c r="B89867">
        <f>SUM(A1:A89867)</f>
        <v>44927.400648236275</v>
      </c>
    </row>
    <row r="89868" spans="1:2" x14ac:dyDescent="0.55000000000000004">
      <c r="A89868">
        <v>0.552398681640625</v>
      </c>
      <c r="B89868">
        <f>SUM(A1:A89868)</f>
        <v>44927.953046917915</v>
      </c>
    </row>
    <row r="89869" spans="1:2" x14ac:dyDescent="0.55000000000000004">
      <c r="A89869">
        <v>0.2631952166557312</v>
      </c>
      <c r="B89869">
        <f>SUM(A1:A89869)</f>
        <v>44928.216242134571</v>
      </c>
    </row>
    <row r="89870" spans="1:2" x14ac:dyDescent="0.55000000000000004">
      <c r="A89870">
        <v>0.3917309045791626</v>
      </c>
      <c r="B89870">
        <f>SUM(A1:A89870)</f>
        <v>44928.60797303915</v>
      </c>
    </row>
    <row r="89871" spans="1:2" x14ac:dyDescent="0.55000000000000004">
      <c r="A89871">
        <v>0.41084796190261841</v>
      </c>
      <c r="B89871">
        <f>SUM(A1:A89871)</f>
        <v>44929.018821001053</v>
      </c>
    </row>
    <row r="89872" spans="1:2" x14ac:dyDescent="0.55000000000000004">
      <c r="A89872">
        <v>0.57682442665100098</v>
      </c>
      <c r="B89872">
        <f>SUM(A1:A89872)</f>
        <v>44929.595645427704</v>
      </c>
    </row>
    <row r="89873" spans="1:2" x14ac:dyDescent="0.55000000000000004">
      <c r="A89873">
        <v>9.6412122249603271E-2</v>
      </c>
      <c r="B89873">
        <f>SUM(A1:A89873)</f>
        <v>44929.692057549953</v>
      </c>
    </row>
    <row r="89874" spans="1:2" x14ac:dyDescent="0.55000000000000004">
      <c r="A89874">
        <v>0.42259776592254639</v>
      </c>
      <c r="B89874">
        <f>SUM(A1:A89874)</f>
        <v>44930.114655315876</v>
      </c>
    </row>
    <row r="89875" spans="1:2" x14ac:dyDescent="0.55000000000000004">
      <c r="A89875">
        <v>0.97669464349746704</v>
      </c>
      <c r="B89875">
        <f>SUM(A1:A89875)</f>
        <v>44931.091349959373</v>
      </c>
    </row>
    <row r="89876" spans="1:2" x14ac:dyDescent="0.55000000000000004">
      <c r="A89876">
        <v>0.15394258499145508</v>
      </c>
      <c r="B89876">
        <f>SUM(A1:A89876)</f>
        <v>44931.245292544365</v>
      </c>
    </row>
    <row r="89877" spans="1:2" x14ac:dyDescent="0.55000000000000004">
      <c r="A89877">
        <v>0.79108303785324097</v>
      </c>
      <c r="B89877">
        <f>SUM(A1:A89877)</f>
        <v>44932.036375582218</v>
      </c>
    </row>
    <row r="89878" spans="1:2" x14ac:dyDescent="0.55000000000000004">
      <c r="A89878">
        <v>0.3105088472366333</v>
      </c>
      <c r="B89878">
        <f>SUM(A1:A89878)</f>
        <v>44932.346884429455</v>
      </c>
    </row>
    <row r="89879" spans="1:2" x14ac:dyDescent="0.55000000000000004">
      <c r="A89879">
        <v>0.6471899151802063</v>
      </c>
      <c r="B89879">
        <f>SUM(A1:A89879)</f>
        <v>44932.994074344635</v>
      </c>
    </row>
    <row r="89880" spans="1:2" x14ac:dyDescent="0.55000000000000004">
      <c r="A89880">
        <v>0.3897712230682373</v>
      </c>
      <c r="B89880">
        <f>SUM(A1:A89880)</f>
        <v>44933.383845567703</v>
      </c>
    </row>
    <row r="89881" spans="1:2" x14ac:dyDescent="0.55000000000000004">
      <c r="A89881">
        <v>0.59165376424789429</v>
      </c>
      <c r="B89881">
        <f>SUM(A1:A89881)</f>
        <v>44933.975499331951</v>
      </c>
    </row>
    <row r="89882" spans="1:2" x14ac:dyDescent="0.55000000000000004">
      <c r="A89882">
        <v>0.63462674617767334</v>
      </c>
      <c r="B89882">
        <f>SUM(A1:A89882)</f>
        <v>44934.610126078129</v>
      </c>
    </row>
    <row r="89883" spans="1:2" x14ac:dyDescent="0.55000000000000004">
      <c r="A89883">
        <v>0.74734598398208618</v>
      </c>
      <c r="B89883">
        <f>SUM(A1:A89883)</f>
        <v>44935.357472062111</v>
      </c>
    </row>
    <row r="89884" spans="1:2" x14ac:dyDescent="0.55000000000000004">
      <c r="A89884">
        <v>0.12177371978759766</v>
      </c>
      <c r="B89884">
        <f>SUM(A1:A89884)</f>
        <v>44935.479245781898</v>
      </c>
    </row>
    <row r="89885" spans="1:2" x14ac:dyDescent="0.55000000000000004">
      <c r="A89885">
        <v>0.54823416471481323</v>
      </c>
      <c r="B89885">
        <f>SUM(A1:A89885)</f>
        <v>44936.027479946613</v>
      </c>
    </row>
    <row r="89886" spans="1:2" x14ac:dyDescent="0.55000000000000004">
      <c r="A89886">
        <v>0.5571218729019165</v>
      </c>
      <c r="B89886">
        <f>SUM(A1:A89886)</f>
        <v>44936.584601819515</v>
      </c>
    </row>
    <row r="89887" spans="1:2" x14ac:dyDescent="0.55000000000000004">
      <c r="A89887">
        <v>0.85315161943435669</v>
      </c>
      <c r="B89887">
        <f>SUM(A1:A89887)</f>
        <v>44937.43775343895</v>
      </c>
    </row>
    <row r="89888" spans="1:2" x14ac:dyDescent="0.55000000000000004">
      <c r="A89888">
        <v>0.43448376655578613</v>
      </c>
      <c r="B89888">
        <f>SUM(A1:A89888)</f>
        <v>44937.872237205505</v>
      </c>
    </row>
    <row r="89889" spans="1:2" x14ac:dyDescent="0.55000000000000004">
      <c r="A89889">
        <v>0.9697231650352478</v>
      </c>
      <c r="B89889">
        <f>SUM(A1:A89889)</f>
        <v>44938.841960370541</v>
      </c>
    </row>
    <row r="89890" spans="1:2" x14ac:dyDescent="0.55000000000000004">
      <c r="A89890">
        <v>0.46379745006561279</v>
      </c>
      <c r="B89890">
        <f>SUM(A1:A89890)</f>
        <v>44939.305757820606</v>
      </c>
    </row>
    <row r="89891" spans="1:2" x14ac:dyDescent="0.55000000000000004">
      <c r="A89891">
        <v>0.86969715356826782</v>
      </c>
      <c r="B89891">
        <f>SUM(A1:A89891)</f>
        <v>44940.175454974174</v>
      </c>
    </row>
    <row r="89892" spans="1:2" x14ac:dyDescent="0.55000000000000004">
      <c r="A89892">
        <v>0.42513036727905273</v>
      </c>
      <c r="B89892">
        <f>SUM(A1:A89892)</f>
        <v>44940.600585341454</v>
      </c>
    </row>
    <row r="89893" spans="1:2" x14ac:dyDescent="0.55000000000000004">
      <c r="A89893">
        <v>0.126933753490448</v>
      </c>
      <c r="B89893">
        <f>SUM(A1:A89893)</f>
        <v>44940.727519094944</v>
      </c>
    </row>
    <row r="89894" spans="1:2" x14ac:dyDescent="0.55000000000000004">
      <c r="A89894">
        <v>0.85471451282501221</v>
      </c>
      <c r="B89894">
        <f>SUM(A1:A89894)</f>
        <v>44941.582233607769</v>
      </c>
    </row>
    <row r="89895" spans="1:2" x14ac:dyDescent="0.55000000000000004">
      <c r="A89895">
        <v>0.35929948091506958</v>
      </c>
      <c r="B89895">
        <f>SUM(A1:A89895)</f>
        <v>44941.941533088684</v>
      </c>
    </row>
    <row r="89896" spans="1:2" x14ac:dyDescent="0.55000000000000004">
      <c r="A89896">
        <v>0.21926283836364746</v>
      </c>
      <c r="B89896">
        <f>SUM(A1:A89896)</f>
        <v>44942.160795927048</v>
      </c>
    </row>
    <row r="89897" spans="1:2" x14ac:dyDescent="0.55000000000000004">
      <c r="A89897">
        <v>0.20571798086166382</v>
      </c>
      <c r="B89897">
        <f>SUM(A1:A89897)</f>
        <v>44942.366513907909</v>
      </c>
    </row>
    <row r="89898" spans="1:2" x14ac:dyDescent="0.55000000000000004">
      <c r="A89898">
        <v>0.48481690883636475</v>
      </c>
      <c r="B89898">
        <f>SUM(A1:A89898)</f>
        <v>44942.851330816746</v>
      </c>
    </row>
    <row r="89899" spans="1:2" x14ac:dyDescent="0.55000000000000004">
      <c r="A89899">
        <v>0.11962705850601196</v>
      </c>
      <c r="B89899">
        <f>SUM(A1:A89899)</f>
        <v>44942.970957875252</v>
      </c>
    </row>
    <row r="89900" spans="1:2" x14ac:dyDescent="0.55000000000000004">
      <c r="A89900">
        <v>0.23637580871582031</v>
      </c>
      <c r="B89900">
        <f>SUM(A1:A89900)</f>
        <v>44943.207333683968</v>
      </c>
    </row>
    <row r="89901" spans="1:2" x14ac:dyDescent="0.55000000000000004">
      <c r="A89901">
        <v>0.51009196043014526</v>
      </c>
      <c r="B89901">
        <f>SUM(A1:A89901)</f>
        <v>44943.717425644398</v>
      </c>
    </row>
    <row r="89902" spans="1:2" x14ac:dyDescent="0.55000000000000004">
      <c r="A89902">
        <v>0.75455629825592041</v>
      </c>
      <c r="B89902">
        <f>SUM(A1:A89902)</f>
        <v>44944.471981942654</v>
      </c>
    </row>
    <row r="89903" spans="1:2" x14ac:dyDescent="0.55000000000000004">
      <c r="A89903">
        <v>1.1824905872344971E-2</v>
      </c>
      <c r="B89903">
        <f>SUM(A1:A89903)</f>
        <v>44944.483806848526</v>
      </c>
    </row>
    <row r="89904" spans="1:2" x14ac:dyDescent="0.55000000000000004">
      <c r="A89904">
        <v>0.70553421974182129</v>
      </c>
      <c r="B89904">
        <f>SUM(A1:A89904)</f>
        <v>44945.189341068268</v>
      </c>
    </row>
    <row r="89905" spans="1:2" x14ac:dyDescent="0.55000000000000004">
      <c r="A89905">
        <v>0.91536086797714233</v>
      </c>
      <c r="B89905">
        <f>SUM(A1:A89905)</f>
        <v>44946.104701936245</v>
      </c>
    </row>
    <row r="89906" spans="1:2" x14ac:dyDescent="0.55000000000000004">
      <c r="A89906">
        <v>0.3505171537399292</v>
      </c>
      <c r="B89906">
        <f>SUM(A1:A89906)</f>
        <v>44946.455219089985</v>
      </c>
    </row>
    <row r="89907" spans="1:2" x14ac:dyDescent="0.55000000000000004">
      <c r="A89907">
        <v>3.8639605045318604E-2</v>
      </c>
      <c r="B89907">
        <f>SUM(A1:A89907)</f>
        <v>44946.49385869503</v>
      </c>
    </row>
    <row r="89908" spans="1:2" x14ac:dyDescent="0.55000000000000004">
      <c r="A89908">
        <v>0.43099832534790039</v>
      </c>
      <c r="B89908">
        <f>SUM(A1:A89908)</f>
        <v>44946.924857020378</v>
      </c>
    </row>
    <row r="89909" spans="1:2" x14ac:dyDescent="0.55000000000000004">
      <c r="A89909">
        <v>0.57124394178390503</v>
      </c>
      <c r="B89909">
        <f>SUM(A1:A89909)</f>
        <v>44947.496100962162</v>
      </c>
    </row>
    <row r="89910" spans="1:2" x14ac:dyDescent="0.55000000000000004">
      <c r="A89910">
        <v>0.13604176044464111</v>
      </c>
      <c r="B89910">
        <f>SUM(A1:A89910)</f>
        <v>44947.632142722607</v>
      </c>
    </row>
    <row r="89911" spans="1:2" x14ac:dyDescent="0.55000000000000004">
      <c r="A89911">
        <v>0.67254430055618286</v>
      </c>
      <c r="B89911">
        <f>SUM(A1:A89911)</f>
        <v>44948.304687023163</v>
      </c>
    </row>
    <row r="89912" spans="1:2" x14ac:dyDescent="0.55000000000000004">
      <c r="A89912">
        <v>0.80784869194030762</v>
      </c>
      <c r="B89912">
        <f>SUM(A1:A89912)</f>
        <v>44949.112535715103</v>
      </c>
    </row>
    <row r="89913" spans="1:2" x14ac:dyDescent="0.55000000000000004">
      <c r="A89913">
        <v>0.85499948263168335</v>
      </c>
      <c r="B89913">
        <f>SUM(A1:A89913)</f>
        <v>44949.967535197735</v>
      </c>
    </row>
    <row r="89914" spans="1:2" x14ac:dyDescent="0.55000000000000004">
      <c r="A89914">
        <v>0.29185521602630615</v>
      </c>
      <c r="B89914">
        <f>SUM(A1:A89914)</f>
        <v>44950.259390413761</v>
      </c>
    </row>
    <row r="89915" spans="1:2" x14ac:dyDescent="0.55000000000000004">
      <c r="A89915">
        <v>0.43386369943618774</v>
      </c>
      <c r="B89915">
        <f>SUM(A1:A89915)</f>
        <v>44950.693254113197</v>
      </c>
    </row>
    <row r="89916" spans="1:2" x14ac:dyDescent="0.55000000000000004">
      <c r="A89916">
        <v>8.7611198425292969E-2</v>
      </c>
      <c r="B89916">
        <f>SUM(A1:A89916)</f>
        <v>44950.780865311623</v>
      </c>
    </row>
    <row r="89917" spans="1:2" x14ac:dyDescent="0.55000000000000004">
      <c r="A89917">
        <v>0.57454985380172729</v>
      </c>
      <c r="B89917">
        <f>SUM(A1:A89917)</f>
        <v>44951.355415165424</v>
      </c>
    </row>
    <row r="89918" spans="1:2" x14ac:dyDescent="0.55000000000000004">
      <c r="A89918">
        <v>0.70669043064117432</v>
      </c>
      <c r="B89918">
        <f>SUM(A1:A89918)</f>
        <v>44952.062105596066</v>
      </c>
    </row>
    <row r="89919" spans="1:2" x14ac:dyDescent="0.55000000000000004">
      <c r="A89919">
        <v>0.71889907121658325</v>
      </c>
      <c r="B89919">
        <f>SUM(A1:A89919)</f>
        <v>44952.781004667282</v>
      </c>
    </row>
    <row r="89920" spans="1:2" x14ac:dyDescent="0.55000000000000004">
      <c r="A89920">
        <v>0.89388203620910645</v>
      </c>
      <c r="B89920">
        <f>SUM(A1:A89920)</f>
        <v>44953.674886703491</v>
      </c>
    </row>
    <row r="89921" spans="1:2" x14ac:dyDescent="0.55000000000000004">
      <c r="A89921">
        <v>0.42160648107528687</v>
      </c>
      <c r="B89921">
        <f>SUM(A1:A89921)</f>
        <v>44954.096493184566</v>
      </c>
    </row>
    <row r="89922" spans="1:2" x14ac:dyDescent="0.55000000000000004">
      <c r="A89922">
        <v>0.61791312694549561</v>
      </c>
      <c r="B89922">
        <f>SUM(A1:A89922)</f>
        <v>44954.714406311512</v>
      </c>
    </row>
    <row r="89923" spans="1:2" x14ac:dyDescent="0.55000000000000004">
      <c r="A89923">
        <v>0.87805324792861938</v>
      </c>
      <c r="B89923">
        <f>SUM(A1:A89923)</f>
        <v>44955.592459559441</v>
      </c>
    </row>
    <row r="89924" spans="1:2" x14ac:dyDescent="0.55000000000000004">
      <c r="A89924">
        <v>0.98795270919799805</v>
      </c>
      <c r="B89924">
        <f>SUM(A1:A89924)</f>
        <v>44956.580412268639</v>
      </c>
    </row>
    <row r="89925" spans="1:2" x14ac:dyDescent="0.55000000000000004">
      <c r="A89925">
        <v>0.67479485273361206</v>
      </c>
      <c r="B89925">
        <f>SUM(A1:A89925)</f>
        <v>44957.255207121372</v>
      </c>
    </row>
    <row r="89926" spans="1:2" x14ac:dyDescent="0.55000000000000004">
      <c r="A89926">
        <v>0.50214684009552002</v>
      </c>
      <c r="B89926">
        <f>SUM(A1:A89926)</f>
        <v>44957.757353961468</v>
      </c>
    </row>
    <row r="89927" spans="1:2" x14ac:dyDescent="0.55000000000000004">
      <c r="A89927">
        <v>0.54395562410354614</v>
      </c>
      <c r="B89927">
        <f>SUM(A1:A89927)</f>
        <v>44958.301309585571</v>
      </c>
    </row>
    <row r="89928" spans="1:2" x14ac:dyDescent="0.55000000000000004">
      <c r="A89928">
        <v>0.28443503379821777</v>
      </c>
      <c r="B89928">
        <f>SUM(A1:A89928)</f>
        <v>44958.58574461937</v>
      </c>
    </row>
    <row r="89929" spans="1:2" x14ac:dyDescent="0.55000000000000004">
      <c r="A89929">
        <v>0.15277951955795288</v>
      </c>
      <c r="B89929">
        <f>SUM(A1:A89929)</f>
        <v>44958.738524138927</v>
      </c>
    </row>
    <row r="89930" spans="1:2" x14ac:dyDescent="0.55000000000000004">
      <c r="A89930">
        <v>0.21589791774749756</v>
      </c>
      <c r="B89930">
        <f>SUM(A1:A89930)</f>
        <v>44958.954422056675</v>
      </c>
    </row>
    <row r="89931" spans="1:2" x14ac:dyDescent="0.55000000000000004">
      <c r="A89931">
        <v>0.20958715677261353</v>
      </c>
      <c r="B89931">
        <f>SUM(A1:A89931)</f>
        <v>44959.164009213448</v>
      </c>
    </row>
    <row r="89932" spans="1:2" x14ac:dyDescent="0.55000000000000004">
      <c r="A89932">
        <v>0.11688613891601563</v>
      </c>
      <c r="B89932">
        <f>SUM(A1:A89932)</f>
        <v>44959.280895352364</v>
      </c>
    </row>
    <row r="89933" spans="1:2" x14ac:dyDescent="0.55000000000000004">
      <c r="A89933">
        <v>0.41738909482955933</v>
      </c>
      <c r="B89933">
        <f>SUM(A1:A89933)</f>
        <v>44959.698284447193</v>
      </c>
    </row>
    <row r="89934" spans="1:2" x14ac:dyDescent="0.55000000000000004">
      <c r="A89934">
        <v>0.38618052005767822</v>
      </c>
      <c r="B89934">
        <f>SUM(A1:A89934)</f>
        <v>44960.084464967251</v>
      </c>
    </row>
    <row r="89935" spans="1:2" x14ac:dyDescent="0.55000000000000004">
      <c r="A89935">
        <v>5.6405365467071533E-2</v>
      </c>
      <c r="B89935">
        <f>SUM(A1:A89935)</f>
        <v>44960.140870332718</v>
      </c>
    </row>
    <row r="89936" spans="1:2" x14ac:dyDescent="0.55000000000000004">
      <c r="A89936">
        <v>0.7534334659576416</v>
      </c>
      <c r="B89936">
        <f>SUM(A1:A89936)</f>
        <v>44960.894303798676</v>
      </c>
    </row>
    <row r="89937" spans="1:2" x14ac:dyDescent="0.55000000000000004">
      <c r="A89937">
        <v>0.2267412543296814</v>
      </c>
      <c r="B89937">
        <f>SUM(A1:A89937)</f>
        <v>44961.121045053005</v>
      </c>
    </row>
    <row r="89938" spans="1:2" x14ac:dyDescent="0.55000000000000004">
      <c r="A89938">
        <v>5.1141619682312012E-2</v>
      </c>
      <c r="B89938">
        <f>SUM(A1:A89938)</f>
        <v>44961.172186672688</v>
      </c>
    </row>
    <row r="89939" spans="1:2" x14ac:dyDescent="0.55000000000000004">
      <c r="A89939">
        <v>3.2469332218170166E-2</v>
      </c>
      <c r="B89939">
        <f>SUM(A1:A89939)</f>
        <v>44961.204656004906</v>
      </c>
    </row>
    <row r="89940" spans="1:2" x14ac:dyDescent="0.55000000000000004">
      <c r="A89940">
        <v>0.1623997688293457</v>
      </c>
      <c r="B89940">
        <f>SUM(A1:A89940)</f>
        <v>44961.367055773735</v>
      </c>
    </row>
    <row r="89941" spans="1:2" x14ac:dyDescent="0.55000000000000004">
      <c r="A89941">
        <v>0.23836773633956909</v>
      </c>
      <c r="B89941">
        <f>SUM(A1:A89941)</f>
        <v>44961.605423510075</v>
      </c>
    </row>
    <row r="89942" spans="1:2" x14ac:dyDescent="0.55000000000000004">
      <c r="A89942">
        <v>0.55068600177764893</v>
      </c>
      <c r="B89942">
        <f>SUM(A1:A89942)</f>
        <v>44962.156109511852</v>
      </c>
    </row>
    <row r="89943" spans="1:2" x14ac:dyDescent="0.55000000000000004">
      <c r="A89943">
        <v>0.18056470155715942</v>
      </c>
      <c r="B89943">
        <f>SUM(A1:A89943)</f>
        <v>44962.336674213409</v>
      </c>
    </row>
    <row r="89944" spans="1:2" x14ac:dyDescent="0.55000000000000004">
      <c r="A89944">
        <v>2.792811393737793E-2</v>
      </c>
      <c r="B89944">
        <f>SUM(A1:A89944)</f>
        <v>44962.364602327347</v>
      </c>
    </row>
    <row r="89945" spans="1:2" x14ac:dyDescent="0.55000000000000004">
      <c r="A89945">
        <v>0.96233934164047241</v>
      </c>
      <c r="B89945">
        <f>SUM(A1:A89945)</f>
        <v>44963.326941668987</v>
      </c>
    </row>
    <row r="89946" spans="1:2" x14ac:dyDescent="0.55000000000000004">
      <c r="A89946">
        <v>0.66710126399993896</v>
      </c>
      <c r="B89946">
        <f>SUM(A1:A89946)</f>
        <v>44963.994042932987</v>
      </c>
    </row>
    <row r="89947" spans="1:2" x14ac:dyDescent="0.55000000000000004">
      <c r="A89947">
        <v>0.21632868051528931</v>
      </c>
      <c r="B89947">
        <f>SUM(A1:A89947)</f>
        <v>44964.210371613503</v>
      </c>
    </row>
    <row r="89948" spans="1:2" x14ac:dyDescent="0.55000000000000004">
      <c r="A89948">
        <v>1.5606880187988281E-2</v>
      </c>
      <c r="B89948">
        <f>SUM(A1:A89948)</f>
        <v>44964.22597849369</v>
      </c>
    </row>
    <row r="89949" spans="1:2" x14ac:dyDescent="0.55000000000000004">
      <c r="A89949">
        <v>0.96439093351364136</v>
      </c>
      <c r="B89949">
        <f>SUM(A1:A89949)</f>
        <v>44965.190369427204</v>
      </c>
    </row>
    <row r="89950" spans="1:2" x14ac:dyDescent="0.55000000000000004">
      <c r="A89950">
        <v>1.5682816505432129E-2</v>
      </c>
      <c r="B89950">
        <f>SUM(A1:A89950)</f>
        <v>44965.20605224371</v>
      </c>
    </row>
    <row r="89951" spans="1:2" x14ac:dyDescent="0.55000000000000004">
      <c r="A89951">
        <v>0.35637503862380981</v>
      </c>
      <c r="B89951">
        <f>SUM(A1:A89951)</f>
        <v>44965.562427282333</v>
      </c>
    </row>
    <row r="89952" spans="1:2" x14ac:dyDescent="0.55000000000000004">
      <c r="A89952">
        <v>0.28809475898742676</v>
      </c>
      <c r="B89952">
        <f>SUM(A1:A89952)</f>
        <v>44965.850522041321</v>
      </c>
    </row>
    <row r="89953" spans="1:2" x14ac:dyDescent="0.55000000000000004">
      <c r="A89953">
        <v>0.31904643774032593</v>
      </c>
      <c r="B89953">
        <f>SUM(A1:A89953)</f>
        <v>44966.169568479061</v>
      </c>
    </row>
    <row r="89954" spans="1:2" x14ac:dyDescent="0.55000000000000004">
      <c r="A89954">
        <v>0.68535888195037842</v>
      </c>
      <c r="B89954">
        <f>SUM(A1:A89954)</f>
        <v>44966.854927361012</v>
      </c>
    </row>
    <row r="89955" spans="1:2" x14ac:dyDescent="0.55000000000000004">
      <c r="A89955">
        <v>0.39641910791397095</v>
      </c>
      <c r="B89955">
        <f>SUM(A1:A89955)</f>
        <v>44967.251346468925</v>
      </c>
    </row>
    <row r="89956" spans="1:2" x14ac:dyDescent="0.55000000000000004">
      <c r="A89956">
        <v>0.27074575424194336</v>
      </c>
      <c r="B89956">
        <f>SUM(A1:A89956)</f>
        <v>44967.522092223167</v>
      </c>
    </row>
    <row r="89957" spans="1:2" x14ac:dyDescent="0.55000000000000004">
      <c r="A89957">
        <v>0.31274384260177612</v>
      </c>
      <c r="B89957">
        <f>SUM(A1:A89957)</f>
        <v>44967.834836065769</v>
      </c>
    </row>
    <row r="89958" spans="1:2" x14ac:dyDescent="0.55000000000000004">
      <c r="A89958">
        <v>0.12931549549102783</v>
      </c>
      <c r="B89958">
        <f>SUM(A1:A89958)</f>
        <v>44967.96415156126</v>
      </c>
    </row>
    <row r="89959" spans="1:2" x14ac:dyDescent="0.55000000000000004">
      <c r="A89959">
        <v>3.9402782917022705E-2</v>
      </c>
      <c r="B89959">
        <f>SUM(A1:A89959)</f>
        <v>44968.003554344177</v>
      </c>
    </row>
    <row r="89960" spans="1:2" x14ac:dyDescent="0.55000000000000004">
      <c r="A89960">
        <v>0.66723418235778809</v>
      </c>
      <c r="B89960">
        <f>SUM(A1:A89960)</f>
        <v>44968.670788526535</v>
      </c>
    </row>
    <row r="89961" spans="1:2" x14ac:dyDescent="0.55000000000000004">
      <c r="A89961">
        <v>0.39696019887924194</v>
      </c>
      <c r="B89961">
        <f>SUM(A1:A89961)</f>
        <v>44969.067748725414</v>
      </c>
    </row>
    <row r="89962" spans="1:2" x14ac:dyDescent="0.55000000000000004">
      <c r="A89962">
        <v>0.30562150478363037</v>
      </c>
      <c r="B89962">
        <f>SUM(A1:A89962)</f>
        <v>44969.373370230198</v>
      </c>
    </row>
    <row r="89963" spans="1:2" x14ac:dyDescent="0.55000000000000004">
      <c r="A89963">
        <v>0.47361952066421509</v>
      </c>
      <c r="B89963">
        <f>SUM(A1:A89963)</f>
        <v>44969.846989750862</v>
      </c>
    </row>
    <row r="89964" spans="1:2" x14ac:dyDescent="0.55000000000000004">
      <c r="A89964">
        <v>0.72517967224121094</v>
      </c>
      <c r="B89964">
        <f>SUM(A1:A89964)</f>
        <v>44970.572169423103</v>
      </c>
    </row>
    <row r="89965" spans="1:2" x14ac:dyDescent="0.55000000000000004">
      <c r="A89965">
        <v>0.39133661985397339</v>
      </c>
      <c r="B89965">
        <f>SUM(A1:A89965)</f>
        <v>44970.963506042957</v>
      </c>
    </row>
    <row r="89966" spans="1:2" x14ac:dyDescent="0.55000000000000004">
      <c r="A89966">
        <v>6.7853569984436035E-2</v>
      </c>
      <c r="B89966">
        <f>SUM(A1:A89966)</f>
        <v>44971.031359612942</v>
      </c>
    </row>
    <row r="89967" spans="1:2" x14ac:dyDescent="0.55000000000000004">
      <c r="A89967">
        <v>0.2008393406867981</v>
      </c>
      <c r="B89967">
        <f>SUM(A1:A89967)</f>
        <v>44971.232198953629</v>
      </c>
    </row>
    <row r="89968" spans="1:2" x14ac:dyDescent="0.55000000000000004">
      <c r="A89968">
        <v>0.75177216529846191</v>
      </c>
      <c r="B89968">
        <f>SUM(A1:A89968)</f>
        <v>44971.983971118927</v>
      </c>
    </row>
    <row r="89969" spans="1:2" x14ac:dyDescent="0.55000000000000004">
      <c r="A89969">
        <v>0.93680328130722046</v>
      </c>
      <c r="B89969">
        <f>SUM(A1:A89969)</f>
        <v>44972.920774400234</v>
      </c>
    </row>
    <row r="89970" spans="1:2" x14ac:dyDescent="0.55000000000000004">
      <c r="A89970">
        <v>0.80572116374969482</v>
      </c>
      <c r="B89970">
        <f>SUM(A1:A89970)</f>
        <v>44973.726495563984</v>
      </c>
    </row>
    <row r="89971" spans="1:2" x14ac:dyDescent="0.55000000000000004">
      <c r="A89971">
        <v>0.11443382501602173</v>
      </c>
      <c r="B89971">
        <f>SUM(A1:A89971)</f>
        <v>44973.840929389</v>
      </c>
    </row>
    <row r="89972" spans="1:2" x14ac:dyDescent="0.55000000000000004">
      <c r="A89972">
        <v>0.87939691543579102</v>
      </c>
      <c r="B89972">
        <f>SUM(A1:A89972)</f>
        <v>44974.720326304436</v>
      </c>
    </row>
    <row r="89973" spans="1:2" x14ac:dyDescent="0.55000000000000004">
      <c r="A89973">
        <v>0.19870442152023315</v>
      </c>
      <c r="B89973">
        <f>SUM(A1:A89973)</f>
        <v>44974.919030725956</v>
      </c>
    </row>
    <row r="89974" spans="1:2" x14ac:dyDescent="0.55000000000000004">
      <c r="A89974">
        <v>0.33569157123565674</v>
      </c>
      <c r="B89974">
        <f>SUM(A1:A89974)</f>
        <v>44975.254722297192</v>
      </c>
    </row>
    <row r="89975" spans="1:2" x14ac:dyDescent="0.55000000000000004">
      <c r="A89975">
        <v>0.82750111818313599</v>
      </c>
      <c r="B89975">
        <f>SUM(A1:A89975)</f>
        <v>44976.082223415375</v>
      </c>
    </row>
    <row r="89976" spans="1:2" x14ac:dyDescent="0.55000000000000004">
      <c r="A89976">
        <v>8.1259489059448242E-2</v>
      </c>
      <c r="B89976">
        <f>SUM(A1:A89976)</f>
        <v>44976.163482904434</v>
      </c>
    </row>
    <row r="89977" spans="1:2" x14ac:dyDescent="0.55000000000000004">
      <c r="A89977">
        <v>0.81992334127426147</v>
      </c>
      <c r="B89977">
        <f>SUM(A1:A89977)</f>
        <v>44976.983406245708</v>
      </c>
    </row>
    <row r="89978" spans="1:2" x14ac:dyDescent="0.55000000000000004">
      <c r="A89978">
        <v>4.1614890098571777E-2</v>
      </c>
      <c r="B89978">
        <f>SUM(A1:A89978)</f>
        <v>44977.025021135807</v>
      </c>
    </row>
    <row r="89979" spans="1:2" x14ac:dyDescent="0.55000000000000004">
      <c r="A89979">
        <v>0.25099092721939087</v>
      </c>
      <c r="B89979">
        <f>SUM(A1:A89979)</f>
        <v>44977.276012063026</v>
      </c>
    </row>
    <row r="89980" spans="1:2" x14ac:dyDescent="0.55000000000000004">
      <c r="A89980">
        <v>0.43701076507568359</v>
      </c>
      <c r="B89980">
        <f>SUM(A1:A89980)</f>
        <v>44977.713022828102</v>
      </c>
    </row>
    <row r="89981" spans="1:2" x14ac:dyDescent="0.55000000000000004">
      <c r="A89981">
        <v>0.12400740385055542</v>
      </c>
      <c r="B89981">
        <f>SUM(A1:A89981)</f>
        <v>44977.837030231953</v>
      </c>
    </row>
    <row r="89982" spans="1:2" x14ac:dyDescent="0.55000000000000004">
      <c r="A89982">
        <v>0.26534903049468994</v>
      </c>
      <c r="B89982">
        <f>SUM(A1:A89982)</f>
        <v>44978.102379262447</v>
      </c>
    </row>
    <row r="89983" spans="1:2" x14ac:dyDescent="0.55000000000000004">
      <c r="A89983">
        <v>0.42182952165603638</v>
      </c>
      <c r="B89983">
        <f>SUM(A1:A89983)</f>
        <v>44978.524208784103</v>
      </c>
    </row>
    <row r="89984" spans="1:2" x14ac:dyDescent="0.55000000000000004">
      <c r="A89984">
        <v>0.64837193489074707</v>
      </c>
      <c r="B89984">
        <f>SUM(A1:A89984)</f>
        <v>44979.172580718994</v>
      </c>
    </row>
    <row r="89985" spans="1:2" x14ac:dyDescent="0.55000000000000004">
      <c r="A89985">
        <v>0.56829303503036499</v>
      </c>
      <c r="B89985">
        <f>SUM(A1:A89985)</f>
        <v>44979.740873754025</v>
      </c>
    </row>
    <row r="89986" spans="1:2" x14ac:dyDescent="0.55000000000000004">
      <c r="A89986">
        <v>0.94738471508026123</v>
      </c>
      <c r="B89986">
        <f>SUM(A1:A89986)</f>
        <v>44980.688258469105</v>
      </c>
    </row>
    <row r="89987" spans="1:2" x14ac:dyDescent="0.55000000000000004">
      <c r="A89987">
        <v>0.58104473352432251</v>
      </c>
      <c r="B89987">
        <f>SUM(A1:A89987)</f>
        <v>44981.269303202629</v>
      </c>
    </row>
    <row r="89988" spans="1:2" x14ac:dyDescent="0.55000000000000004">
      <c r="A89988">
        <v>0.80475950241088867</v>
      </c>
      <c r="B89988">
        <f>SUM(A1:A89988)</f>
        <v>44982.07406270504</v>
      </c>
    </row>
    <row r="89989" spans="1:2" x14ac:dyDescent="0.55000000000000004">
      <c r="A89989">
        <v>0.44703072309494019</v>
      </c>
      <c r="B89989">
        <f>SUM(A1:A89989)</f>
        <v>44982.521093428135</v>
      </c>
    </row>
    <row r="89990" spans="1:2" x14ac:dyDescent="0.55000000000000004">
      <c r="A89990">
        <v>0.51747047901153564</v>
      </c>
      <c r="B89990">
        <f>SUM(A1:A89990)</f>
        <v>44983.038563907146</v>
      </c>
    </row>
    <row r="89991" spans="1:2" x14ac:dyDescent="0.55000000000000004">
      <c r="A89991">
        <v>0.50189095735549927</v>
      </c>
      <c r="B89991">
        <f>SUM(A1:A89991)</f>
        <v>44983.540454864502</v>
      </c>
    </row>
    <row r="89992" spans="1:2" x14ac:dyDescent="0.55000000000000004">
      <c r="A89992">
        <v>0.3989102840423584</v>
      </c>
      <c r="B89992">
        <f>SUM(A1:A89992)</f>
        <v>44983.939365148544</v>
      </c>
    </row>
    <row r="89993" spans="1:2" x14ac:dyDescent="0.55000000000000004">
      <c r="A89993">
        <v>0.84451001882553101</v>
      </c>
      <c r="B89993">
        <f>SUM(A1:A89993)</f>
        <v>44984.78387516737</v>
      </c>
    </row>
    <row r="89994" spans="1:2" x14ac:dyDescent="0.55000000000000004">
      <c r="A89994">
        <v>3.5237669944763184E-2</v>
      </c>
      <c r="B89994">
        <f>SUM(A1:A89994)</f>
        <v>44984.819112837315</v>
      </c>
    </row>
    <row r="89995" spans="1:2" x14ac:dyDescent="0.55000000000000004">
      <c r="A89995">
        <v>6.797415018081665E-2</v>
      </c>
      <c r="B89995">
        <f>SUM(A1:A89995)</f>
        <v>44984.887086987495</v>
      </c>
    </row>
    <row r="89996" spans="1:2" x14ac:dyDescent="0.55000000000000004">
      <c r="A89996">
        <v>0.59250640869140625</v>
      </c>
      <c r="B89996">
        <f>SUM(A1:A89996)</f>
        <v>44985.479593396187</v>
      </c>
    </row>
    <row r="89997" spans="1:2" x14ac:dyDescent="0.55000000000000004">
      <c r="A89997">
        <v>0.83818453550338745</v>
      </c>
      <c r="B89997">
        <f>SUM(A1:A89997)</f>
        <v>44986.31777793169</v>
      </c>
    </row>
    <row r="89998" spans="1:2" x14ac:dyDescent="0.55000000000000004">
      <c r="A89998">
        <v>0.58082544803619385</v>
      </c>
      <c r="B89998">
        <f>SUM(A1:A89998)</f>
        <v>44986.898603379726</v>
      </c>
    </row>
    <row r="89999" spans="1:2" x14ac:dyDescent="0.55000000000000004">
      <c r="A89999">
        <v>0.10137683153152466</v>
      </c>
      <c r="B89999">
        <f>SUM(A1:A89999)</f>
        <v>44986.999980211258</v>
      </c>
    </row>
    <row r="90000" spans="1:2" x14ac:dyDescent="0.55000000000000004">
      <c r="A90000">
        <v>0.73180031776428223</v>
      </c>
      <c r="B90000">
        <f>SUM(A1:A90000)</f>
        <v>44987.731780529022</v>
      </c>
    </row>
    <row r="90001" spans="1:2" x14ac:dyDescent="0.55000000000000004">
      <c r="A90001">
        <v>0.95179694890975952</v>
      </c>
      <c r="B90001">
        <f>SUM(A1:A90001)</f>
        <v>44988.683577477932</v>
      </c>
    </row>
    <row r="90002" spans="1:2" x14ac:dyDescent="0.55000000000000004">
      <c r="A90002">
        <v>0.89550578594207764</v>
      </c>
      <c r="B90002">
        <f>SUM(A1:A90002)</f>
        <v>44989.579083263874</v>
      </c>
    </row>
    <row r="90003" spans="1:2" x14ac:dyDescent="0.55000000000000004">
      <c r="A90003">
        <v>0.44078308343887329</v>
      </c>
      <c r="B90003">
        <f>SUM(A1:A90003)</f>
        <v>44990.019866347313</v>
      </c>
    </row>
    <row r="90004" spans="1:2" x14ac:dyDescent="0.55000000000000004">
      <c r="A90004">
        <v>0.11323976516723633</v>
      </c>
      <c r="B90004">
        <f>SUM(A1:A90004)</f>
        <v>44990.13310611248</v>
      </c>
    </row>
    <row r="90005" spans="1:2" x14ac:dyDescent="0.55000000000000004">
      <c r="A90005">
        <v>0.85850399732589722</v>
      </c>
      <c r="B90005">
        <f>SUM(A1:A90005)</f>
        <v>44990.991610109806</v>
      </c>
    </row>
    <row r="90006" spans="1:2" x14ac:dyDescent="0.55000000000000004">
      <c r="A90006">
        <v>0.27230846881866455</v>
      </c>
      <c r="B90006">
        <f>SUM(A1:A90006)</f>
        <v>44991.263918578625</v>
      </c>
    </row>
    <row r="90007" spans="1:2" x14ac:dyDescent="0.55000000000000004">
      <c r="A90007">
        <v>0.26960355043411255</v>
      </c>
      <c r="B90007">
        <f>SUM(A1:A90007)</f>
        <v>44991.533522129059</v>
      </c>
    </row>
    <row r="90008" spans="1:2" x14ac:dyDescent="0.55000000000000004">
      <c r="A90008">
        <v>0.99909281730651855</v>
      </c>
      <c r="B90008">
        <f>SUM(A1:A90008)</f>
        <v>44992.532614946365</v>
      </c>
    </row>
    <row r="90009" spans="1:2" x14ac:dyDescent="0.55000000000000004">
      <c r="A90009">
        <v>0.33400148153305054</v>
      </c>
      <c r="B90009">
        <f>SUM(A1:A90009)</f>
        <v>44992.866616427898</v>
      </c>
    </row>
    <row r="90010" spans="1:2" x14ac:dyDescent="0.55000000000000004">
      <c r="A90010">
        <v>0.69664609432220459</v>
      </c>
      <c r="B90010">
        <f>SUM(A1:A90010)</f>
        <v>44993.563262522221</v>
      </c>
    </row>
    <row r="90011" spans="1:2" x14ac:dyDescent="0.55000000000000004">
      <c r="A90011">
        <v>0.69410043954849243</v>
      </c>
      <c r="B90011">
        <f>SUM(A1:A90011)</f>
        <v>44994.257362961769</v>
      </c>
    </row>
    <row r="90012" spans="1:2" x14ac:dyDescent="0.55000000000000004">
      <c r="A90012">
        <v>0.88307285308837891</v>
      </c>
      <c r="B90012">
        <f>SUM(A1:A90012)</f>
        <v>44995.140435814857</v>
      </c>
    </row>
    <row r="90013" spans="1:2" x14ac:dyDescent="0.55000000000000004">
      <c r="A90013">
        <v>0.45964926481246948</v>
      </c>
      <c r="B90013">
        <f>SUM(A1:A90013)</f>
        <v>44995.60008507967</v>
      </c>
    </row>
    <row r="90014" spans="1:2" x14ac:dyDescent="0.55000000000000004">
      <c r="A90014">
        <v>0.23693907260894775</v>
      </c>
      <c r="B90014">
        <f>SUM(A1:A90014)</f>
        <v>44995.837024152279</v>
      </c>
    </row>
    <row r="90015" spans="1:2" x14ac:dyDescent="0.55000000000000004">
      <c r="A90015">
        <v>0.57151252031326294</v>
      </c>
      <c r="B90015">
        <f>SUM(A1:A90015)</f>
        <v>44996.408536672592</v>
      </c>
    </row>
    <row r="90016" spans="1:2" x14ac:dyDescent="0.55000000000000004">
      <c r="A90016">
        <v>5.9635639190673828E-3</v>
      </c>
      <c r="B90016">
        <f>SUM(A1:A90016)</f>
        <v>44996.414500236511</v>
      </c>
    </row>
    <row r="90017" spans="1:2" x14ac:dyDescent="0.55000000000000004">
      <c r="A90017">
        <v>7.5596272945404053E-2</v>
      </c>
      <c r="B90017">
        <f>SUM(A1:A90017)</f>
        <v>44996.490096509457</v>
      </c>
    </row>
    <row r="90018" spans="1:2" x14ac:dyDescent="0.55000000000000004">
      <c r="A90018">
        <v>0.68524062633514404</v>
      </c>
      <c r="B90018">
        <f>SUM(A1:A90018)</f>
        <v>44997.175337135792</v>
      </c>
    </row>
    <row r="90019" spans="1:2" x14ac:dyDescent="0.55000000000000004">
      <c r="A90019">
        <v>0.58818012475967407</v>
      </c>
      <c r="B90019">
        <f>SUM(A1:A90019)</f>
        <v>44997.763517260551</v>
      </c>
    </row>
    <row r="90020" spans="1:2" x14ac:dyDescent="0.55000000000000004">
      <c r="A90020">
        <v>0.12124395370483398</v>
      </c>
      <c r="B90020">
        <f>SUM(A1:A90020)</f>
        <v>44997.884761214256</v>
      </c>
    </row>
    <row r="90021" spans="1:2" x14ac:dyDescent="0.55000000000000004">
      <c r="A90021">
        <v>0.48390549421310425</v>
      </c>
      <c r="B90021">
        <f>SUM(A1:A90021)</f>
        <v>44998.368666708469</v>
      </c>
    </row>
    <row r="90022" spans="1:2" x14ac:dyDescent="0.55000000000000004">
      <c r="A90022">
        <v>0.44786179065704346</v>
      </c>
      <c r="B90022">
        <f>SUM(A1:A90022)</f>
        <v>44998.816528499126</v>
      </c>
    </row>
    <row r="90023" spans="1:2" x14ac:dyDescent="0.55000000000000004">
      <c r="A90023">
        <v>0.58767014741897583</v>
      </c>
      <c r="B90023">
        <f>SUM(A1:A90023)</f>
        <v>44999.404198646545</v>
      </c>
    </row>
    <row r="90024" spans="1:2" x14ac:dyDescent="0.55000000000000004">
      <c r="A90024">
        <v>0.51071333885192871</v>
      </c>
      <c r="B90024">
        <f>SUM(A1:A90024)</f>
        <v>44999.914911985397</v>
      </c>
    </row>
    <row r="90025" spans="1:2" x14ac:dyDescent="0.55000000000000004">
      <c r="A90025">
        <v>0.40167897939682007</v>
      </c>
      <c r="B90025">
        <f>SUM(A1:A90025)</f>
        <v>45000.316590964794</v>
      </c>
    </row>
    <row r="90026" spans="1:2" x14ac:dyDescent="0.55000000000000004">
      <c r="A90026">
        <v>0.685996413230896</v>
      </c>
      <c r="B90026">
        <f>SUM(A1:A90026)</f>
        <v>45001.002587378025</v>
      </c>
    </row>
    <row r="90027" spans="1:2" x14ac:dyDescent="0.55000000000000004">
      <c r="A90027">
        <v>0.14890104532241821</v>
      </c>
      <c r="B90027">
        <f>SUM(A1:A90027)</f>
        <v>45001.151488423347</v>
      </c>
    </row>
    <row r="90028" spans="1:2" x14ac:dyDescent="0.55000000000000004">
      <c r="A90028">
        <v>0.25011634826660156</v>
      </c>
      <c r="B90028">
        <f>SUM(A1:A90028)</f>
        <v>45001.401604771614</v>
      </c>
    </row>
    <row r="90029" spans="1:2" x14ac:dyDescent="0.55000000000000004">
      <c r="A90029">
        <v>0.16418284177780151</v>
      </c>
      <c r="B90029">
        <f>SUM(A1:A90029)</f>
        <v>45001.565787613392</v>
      </c>
    </row>
    <row r="90030" spans="1:2" x14ac:dyDescent="0.55000000000000004">
      <c r="A90030">
        <v>0.70634615421295166</v>
      </c>
      <c r="B90030">
        <f>SUM(A1:A90030)</f>
        <v>45002.272133767605</v>
      </c>
    </row>
    <row r="90031" spans="1:2" x14ac:dyDescent="0.55000000000000004">
      <c r="A90031">
        <v>0.41426783800125122</v>
      </c>
      <c r="B90031">
        <f>SUM(A1:A90031)</f>
        <v>45002.686401605606</v>
      </c>
    </row>
    <row r="90032" spans="1:2" x14ac:dyDescent="0.55000000000000004">
      <c r="A90032">
        <v>0.72476792335510254</v>
      </c>
      <c r="B90032">
        <f>SUM(A1:A90032)</f>
        <v>45003.411169528961</v>
      </c>
    </row>
    <row r="90033" spans="1:2" x14ac:dyDescent="0.55000000000000004">
      <c r="A90033">
        <v>0.17797225713729858</v>
      </c>
      <c r="B90033">
        <f>SUM(A1:A90033)</f>
        <v>45003.589141786098</v>
      </c>
    </row>
    <row r="90034" spans="1:2" x14ac:dyDescent="0.55000000000000004">
      <c r="A90034">
        <v>0.60174548625946045</v>
      </c>
      <c r="B90034">
        <f>SUM(A1:A90034)</f>
        <v>45004.190887272358</v>
      </c>
    </row>
    <row r="90035" spans="1:2" x14ac:dyDescent="0.55000000000000004">
      <c r="A90035">
        <v>0.16776710748672485</v>
      </c>
      <c r="B90035">
        <f>SUM(A1:A90035)</f>
        <v>45004.358654379845</v>
      </c>
    </row>
    <row r="90036" spans="1:2" x14ac:dyDescent="0.55000000000000004">
      <c r="A90036">
        <v>0.39517831802368164</v>
      </c>
      <c r="B90036">
        <f>SUM(A1:A90036)</f>
        <v>45004.753832697868</v>
      </c>
    </row>
    <row r="90037" spans="1:2" x14ac:dyDescent="0.55000000000000004">
      <c r="A90037">
        <v>0.62401646375656128</v>
      </c>
      <c r="B90037">
        <f>SUM(A1:A90037)</f>
        <v>45005.377849161625</v>
      </c>
    </row>
    <row r="90038" spans="1:2" x14ac:dyDescent="0.55000000000000004">
      <c r="A90038">
        <v>0.14178669452667236</v>
      </c>
      <c r="B90038">
        <f>SUM(A1:A90038)</f>
        <v>45005.519635856152</v>
      </c>
    </row>
    <row r="90039" spans="1:2" x14ac:dyDescent="0.55000000000000004">
      <c r="A90039">
        <v>0.16312199831008911</v>
      </c>
      <c r="B90039">
        <f>SUM(A1:A90039)</f>
        <v>45005.682757854462</v>
      </c>
    </row>
    <row r="90040" spans="1:2" x14ac:dyDescent="0.55000000000000004">
      <c r="A90040">
        <v>0.81267809867858887</v>
      </c>
      <c r="B90040">
        <f>SUM(A1:A90040)</f>
        <v>45006.49543595314</v>
      </c>
    </row>
    <row r="90041" spans="1:2" x14ac:dyDescent="0.55000000000000004">
      <c r="A90041">
        <v>0.4108237624168396</v>
      </c>
      <c r="B90041">
        <f>SUM(A1:A90041)</f>
        <v>45006.906259715557</v>
      </c>
    </row>
    <row r="90042" spans="1:2" x14ac:dyDescent="0.55000000000000004">
      <c r="A90042">
        <v>0.9134448766708374</v>
      </c>
      <c r="B90042">
        <f>SUM(A1:A90042)</f>
        <v>45007.819704592228</v>
      </c>
    </row>
    <row r="90043" spans="1:2" x14ac:dyDescent="0.55000000000000004">
      <c r="A90043">
        <v>0.70190721750259399</v>
      </c>
      <c r="B90043">
        <f>SUM(A1:A90043)</f>
        <v>45008.521611809731</v>
      </c>
    </row>
    <row r="90044" spans="1:2" x14ac:dyDescent="0.55000000000000004">
      <c r="A90044">
        <v>0.88504314422607422</v>
      </c>
      <c r="B90044">
        <f>SUM(A1:A90044)</f>
        <v>45009.406654953957</v>
      </c>
    </row>
    <row r="90045" spans="1:2" x14ac:dyDescent="0.55000000000000004">
      <c r="A90045">
        <v>0.37756651639938354</v>
      </c>
      <c r="B90045">
        <f>SUM(A1:A90045)</f>
        <v>45009.784221470356</v>
      </c>
    </row>
    <row r="90046" spans="1:2" x14ac:dyDescent="0.55000000000000004">
      <c r="A90046">
        <v>0.71170294284820557</v>
      </c>
      <c r="B90046">
        <f>SUM(A1:A90046)</f>
        <v>45010.495924413204</v>
      </c>
    </row>
    <row r="90047" spans="1:2" x14ac:dyDescent="0.55000000000000004">
      <c r="A90047">
        <v>0.4616740345954895</v>
      </c>
      <c r="B90047">
        <f>SUM(A1:A90047)</f>
        <v>45010.9575984478</v>
      </c>
    </row>
    <row r="90048" spans="1:2" x14ac:dyDescent="0.55000000000000004">
      <c r="A90048">
        <v>0.3921196460723877</v>
      </c>
      <c r="B90048">
        <f>SUM(A1:A90048)</f>
        <v>45011.349718093872</v>
      </c>
    </row>
    <row r="90049" spans="1:2" x14ac:dyDescent="0.55000000000000004">
      <c r="A90049">
        <v>0.74720615148544312</v>
      </c>
      <c r="B90049">
        <f>SUM(A1:A90049)</f>
        <v>45012.096924245358</v>
      </c>
    </row>
    <row r="90050" spans="1:2" x14ac:dyDescent="0.55000000000000004">
      <c r="A90050">
        <v>0.18017661571502686</v>
      </c>
      <c r="B90050">
        <f>SUM(A1:A90050)</f>
        <v>45012.277100861073</v>
      </c>
    </row>
    <row r="90051" spans="1:2" x14ac:dyDescent="0.55000000000000004">
      <c r="A90051">
        <v>0.57407528162002563</v>
      </c>
      <c r="B90051">
        <f>SUM(A1:A90051)</f>
        <v>45012.851176142693</v>
      </c>
    </row>
    <row r="90052" spans="1:2" x14ac:dyDescent="0.55000000000000004">
      <c r="A90052">
        <v>0.7514491081237793</v>
      </c>
      <c r="B90052">
        <f>SUM(A1:A90052)</f>
        <v>45013.602625250816</v>
      </c>
    </row>
    <row r="90053" spans="1:2" x14ac:dyDescent="0.55000000000000004">
      <c r="A90053">
        <v>0.82961815595626831</v>
      </c>
      <c r="B90053">
        <f>SUM(A1:A90053)</f>
        <v>45014.432243406773</v>
      </c>
    </row>
    <row r="90054" spans="1:2" x14ac:dyDescent="0.55000000000000004">
      <c r="A90054">
        <v>0.70173943042755127</v>
      </c>
      <c r="B90054">
        <f>SUM(A1:A90054)</f>
        <v>45015.1339828372</v>
      </c>
    </row>
    <row r="90055" spans="1:2" x14ac:dyDescent="0.55000000000000004">
      <c r="A90055">
        <v>0.95299035310745239</v>
      </c>
      <c r="B90055">
        <f>SUM(A1:A90055)</f>
        <v>45016.086973190308</v>
      </c>
    </row>
    <row r="90056" spans="1:2" x14ac:dyDescent="0.55000000000000004">
      <c r="A90056">
        <v>3.3893346786499023E-2</v>
      </c>
      <c r="B90056">
        <f>SUM(A1:A90056)</f>
        <v>45016.120866537094</v>
      </c>
    </row>
    <row r="90057" spans="1:2" x14ac:dyDescent="0.55000000000000004">
      <c r="A90057">
        <v>0.97471708059310913</v>
      </c>
      <c r="B90057">
        <f>SUM(A1:A90057)</f>
        <v>45017.095583617687</v>
      </c>
    </row>
    <row r="90058" spans="1:2" x14ac:dyDescent="0.55000000000000004">
      <c r="A90058">
        <v>0.53914773464202881</v>
      </c>
      <c r="B90058">
        <f>SUM(A1:A90058)</f>
        <v>45017.634731352329</v>
      </c>
    </row>
    <row r="90059" spans="1:2" x14ac:dyDescent="0.55000000000000004">
      <c r="A90059">
        <v>0.87265020608901978</v>
      </c>
      <c r="B90059">
        <f>SUM(A1:A90059)</f>
        <v>45018.507381558418</v>
      </c>
    </row>
    <row r="90060" spans="1:2" x14ac:dyDescent="0.55000000000000004">
      <c r="A90060">
        <v>0.22925949096679688</v>
      </c>
      <c r="B90060">
        <f>SUM(A1:A90060)</f>
        <v>45018.736641049385</v>
      </c>
    </row>
    <row r="90061" spans="1:2" x14ac:dyDescent="0.55000000000000004">
      <c r="A90061">
        <v>0.77558153867721558</v>
      </c>
      <c r="B90061">
        <f>SUM(A1:A90061)</f>
        <v>45019.512222588062</v>
      </c>
    </row>
    <row r="90062" spans="1:2" x14ac:dyDescent="0.55000000000000004">
      <c r="A90062">
        <v>0.22566568851470947</v>
      </c>
      <c r="B90062">
        <f>SUM(A1:A90062)</f>
        <v>45019.737888276577</v>
      </c>
    </row>
    <row r="90063" spans="1:2" x14ac:dyDescent="0.55000000000000004">
      <c r="A90063">
        <v>0.79576236009597778</v>
      </c>
      <c r="B90063">
        <f>SUM(A1:A90063)</f>
        <v>45020.533650636673</v>
      </c>
    </row>
    <row r="90064" spans="1:2" x14ac:dyDescent="0.55000000000000004">
      <c r="A90064">
        <v>0.76192498207092285</v>
      </c>
      <c r="B90064">
        <f>SUM(A1:A90064)</f>
        <v>45021.295575618744</v>
      </c>
    </row>
    <row r="90065" spans="1:2" x14ac:dyDescent="0.55000000000000004">
      <c r="A90065">
        <v>0.52157920598983765</v>
      </c>
      <c r="B90065">
        <f>SUM(A1:A90065)</f>
        <v>45021.817154824734</v>
      </c>
    </row>
    <row r="90066" spans="1:2" x14ac:dyDescent="0.55000000000000004">
      <c r="A90066">
        <v>0.20569026470184326</v>
      </c>
      <c r="B90066">
        <f>SUM(A1:A90066)</f>
        <v>45022.022845089436</v>
      </c>
    </row>
    <row r="90067" spans="1:2" x14ac:dyDescent="0.55000000000000004">
      <c r="A90067">
        <v>0.45163589715957642</v>
      </c>
      <c r="B90067">
        <f>SUM(A1:A90067)</f>
        <v>45022.474480986595</v>
      </c>
    </row>
    <row r="90068" spans="1:2" x14ac:dyDescent="0.55000000000000004">
      <c r="A90068">
        <v>0.25646257400512695</v>
      </c>
      <c r="B90068">
        <f>SUM(A1:A90068)</f>
        <v>45022.7309435606</v>
      </c>
    </row>
    <row r="90069" spans="1:2" x14ac:dyDescent="0.55000000000000004">
      <c r="A90069">
        <v>0.90149182081222534</v>
      </c>
      <c r="B90069">
        <f>SUM(A1:A90069)</f>
        <v>45023.632435381413</v>
      </c>
    </row>
    <row r="90070" spans="1:2" x14ac:dyDescent="0.55000000000000004">
      <c r="A90070">
        <v>0.72537624835968018</v>
      </c>
      <c r="B90070">
        <f>SUM(A1:A90070)</f>
        <v>45024.357811629772</v>
      </c>
    </row>
    <row r="90071" spans="1:2" x14ac:dyDescent="0.55000000000000004">
      <c r="A90071">
        <v>0.16430646181106567</v>
      </c>
      <c r="B90071">
        <f>SUM(A1:A90071)</f>
        <v>45024.522118091583</v>
      </c>
    </row>
    <row r="90072" spans="1:2" x14ac:dyDescent="0.55000000000000004">
      <c r="A90072">
        <v>0.55326533317565918</v>
      </c>
      <c r="B90072">
        <f>SUM(A1:A90072)</f>
        <v>45025.075383424759</v>
      </c>
    </row>
    <row r="90073" spans="1:2" x14ac:dyDescent="0.55000000000000004">
      <c r="A90073">
        <v>0.95664018392562866</v>
      </c>
      <c r="B90073">
        <f>SUM(A1:A90073)</f>
        <v>45026.032023608685</v>
      </c>
    </row>
    <row r="90074" spans="1:2" x14ac:dyDescent="0.55000000000000004">
      <c r="A90074">
        <v>0.97326123714447021</v>
      </c>
      <c r="B90074">
        <f>SUM(A1:A90074)</f>
        <v>45027.005284845829</v>
      </c>
    </row>
    <row r="90075" spans="1:2" x14ac:dyDescent="0.55000000000000004">
      <c r="A90075">
        <v>0.43066126108169556</v>
      </c>
      <c r="B90075">
        <f>SUM(A1:A90075)</f>
        <v>45027.435946106911</v>
      </c>
    </row>
    <row r="90076" spans="1:2" x14ac:dyDescent="0.55000000000000004">
      <c r="A90076">
        <v>0.97417163848876953</v>
      </c>
      <c r="B90076">
        <f>SUM(A1:A90076)</f>
        <v>45028.410117745399</v>
      </c>
    </row>
    <row r="90077" spans="1:2" x14ac:dyDescent="0.55000000000000004">
      <c r="A90077">
        <v>0.28400915861129761</v>
      </c>
      <c r="B90077">
        <f>SUM(A1:A90077)</f>
        <v>45028.694126904011</v>
      </c>
    </row>
    <row r="90078" spans="1:2" x14ac:dyDescent="0.55000000000000004">
      <c r="A90078">
        <v>0.47089064121246338</v>
      </c>
      <c r="B90078">
        <f>SUM(A1:A90078)</f>
        <v>45029.165017545223</v>
      </c>
    </row>
    <row r="90079" spans="1:2" x14ac:dyDescent="0.55000000000000004">
      <c r="A90079">
        <v>0.74856406450271606</v>
      </c>
      <c r="B90079">
        <f>SUM(A1:A90079)</f>
        <v>45029.913581609726</v>
      </c>
    </row>
    <row r="90080" spans="1:2" x14ac:dyDescent="0.55000000000000004">
      <c r="A90080">
        <v>0.83809018135070801</v>
      </c>
      <c r="B90080">
        <f>SUM(A1:A90080)</f>
        <v>45030.751671791077</v>
      </c>
    </row>
    <row r="90081" spans="1:2" x14ac:dyDescent="0.55000000000000004">
      <c r="A90081">
        <v>0.48937267065048218</v>
      </c>
      <c r="B90081">
        <f>SUM(A1:A90081)</f>
        <v>45031.241044461727</v>
      </c>
    </row>
    <row r="90082" spans="1:2" x14ac:dyDescent="0.55000000000000004">
      <c r="A90082">
        <v>0.71344268321990967</v>
      </c>
      <c r="B90082">
        <f>SUM(A1:A90082)</f>
        <v>45031.954487144947</v>
      </c>
    </row>
    <row r="90083" spans="1:2" x14ac:dyDescent="0.55000000000000004">
      <c r="A90083">
        <v>0.6949802041053772</v>
      </c>
      <c r="B90083">
        <f>SUM(A1:A90083)</f>
        <v>45032.649467349052</v>
      </c>
    </row>
    <row r="90084" spans="1:2" x14ac:dyDescent="0.55000000000000004">
      <c r="A90084">
        <v>0.22662496566772461</v>
      </c>
      <c r="B90084">
        <f>SUM(A1:A90084)</f>
        <v>45032.87609231472</v>
      </c>
    </row>
    <row r="90085" spans="1:2" x14ac:dyDescent="0.55000000000000004">
      <c r="A90085">
        <v>0.89041870832443237</v>
      </c>
      <c r="B90085">
        <f>SUM(A1:A90085)</f>
        <v>45033.766511023045</v>
      </c>
    </row>
    <row r="90086" spans="1:2" x14ac:dyDescent="0.55000000000000004">
      <c r="A90086">
        <v>6.0353398323059082E-2</v>
      </c>
      <c r="B90086">
        <f>SUM(A1:A90086)</f>
        <v>45033.826864421368</v>
      </c>
    </row>
    <row r="90087" spans="1:2" x14ac:dyDescent="0.55000000000000004">
      <c r="A90087">
        <v>0.25410157442092896</v>
      </c>
      <c r="B90087">
        <f>SUM(A1:A90087)</f>
        <v>45034.080965995789</v>
      </c>
    </row>
    <row r="90088" spans="1:2" x14ac:dyDescent="0.55000000000000004">
      <c r="A90088">
        <v>0.99970030784606934</v>
      </c>
      <c r="B90088">
        <f>SUM(A1:A90088)</f>
        <v>45035.080666303635</v>
      </c>
    </row>
    <row r="90089" spans="1:2" x14ac:dyDescent="0.55000000000000004">
      <c r="A90089">
        <v>0.46987432241439819</v>
      </c>
      <c r="B90089">
        <f>SUM(A1:A90089)</f>
        <v>45035.550540626049</v>
      </c>
    </row>
    <row r="90090" spans="1:2" x14ac:dyDescent="0.55000000000000004">
      <c r="A90090">
        <v>0.87594163417816162</v>
      </c>
      <c r="B90090">
        <f>SUM(A1:A90090)</f>
        <v>45036.426482260227</v>
      </c>
    </row>
    <row r="90091" spans="1:2" x14ac:dyDescent="0.55000000000000004">
      <c r="A90091">
        <v>0.39547163248062134</v>
      </c>
      <c r="B90091">
        <f>SUM(A1:A90091)</f>
        <v>45036.821953892708</v>
      </c>
    </row>
    <row r="90092" spans="1:2" x14ac:dyDescent="0.55000000000000004">
      <c r="A90092">
        <v>6.1185836791992188E-2</v>
      </c>
      <c r="B90092">
        <f>SUM(A1:A90092)</f>
        <v>45036.8831397295</v>
      </c>
    </row>
    <row r="90093" spans="1:2" x14ac:dyDescent="0.55000000000000004">
      <c r="A90093">
        <v>7.8630626201629639E-2</v>
      </c>
      <c r="B90093">
        <f>SUM(A1:A90093)</f>
        <v>45036.961770355701</v>
      </c>
    </row>
    <row r="90094" spans="1:2" x14ac:dyDescent="0.55000000000000004">
      <c r="A90094">
        <v>0.92003405094146729</v>
      </c>
      <c r="B90094">
        <f>SUM(A1:A90094)</f>
        <v>45037.881804406643</v>
      </c>
    </row>
    <row r="90095" spans="1:2" x14ac:dyDescent="0.55000000000000004">
      <c r="A90095">
        <v>0.90211039781570435</v>
      </c>
      <c r="B90095">
        <f>SUM(A1:A90095)</f>
        <v>45038.783914804459</v>
      </c>
    </row>
    <row r="90096" spans="1:2" x14ac:dyDescent="0.55000000000000004">
      <c r="A90096">
        <v>0.87452149391174316</v>
      </c>
      <c r="B90096">
        <f>SUM(A1:A90096)</f>
        <v>45039.65843629837</v>
      </c>
    </row>
    <row r="90097" spans="1:2" x14ac:dyDescent="0.55000000000000004">
      <c r="A90097">
        <v>0.88886779546737671</v>
      </c>
      <c r="B90097">
        <f>SUM(A1:A90097)</f>
        <v>45040.547304093838</v>
      </c>
    </row>
    <row r="90098" spans="1:2" x14ac:dyDescent="0.55000000000000004">
      <c r="A90098">
        <v>0.98859012126922607</v>
      </c>
      <c r="B90098">
        <f>SUM(A1:A90098)</f>
        <v>45041.535894215107</v>
      </c>
    </row>
    <row r="90099" spans="1:2" x14ac:dyDescent="0.55000000000000004">
      <c r="A90099">
        <v>0.44863945245742798</v>
      </c>
      <c r="B90099">
        <f>SUM(A1:A90099)</f>
        <v>45041.984533667564</v>
      </c>
    </row>
    <row r="90100" spans="1:2" x14ac:dyDescent="0.55000000000000004">
      <c r="A90100">
        <v>0.22834253311157227</v>
      </c>
      <c r="B90100">
        <f>SUM(A1:A90100)</f>
        <v>45042.212876200676</v>
      </c>
    </row>
    <row r="90101" spans="1:2" x14ac:dyDescent="0.55000000000000004">
      <c r="A90101">
        <v>9.7180068492889404E-2</v>
      </c>
      <c r="B90101">
        <f>SUM(A1:A90101)</f>
        <v>45042.310056269169</v>
      </c>
    </row>
    <row r="90102" spans="1:2" x14ac:dyDescent="0.55000000000000004">
      <c r="A90102">
        <v>0.80432713031768799</v>
      </c>
      <c r="B90102">
        <f>SUM(A1:A90102)</f>
        <v>45043.114383399487</v>
      </c>
    </row>
    <row r="90103" spans="1:2" x14ac:dyDescent="0.55000000000000004">
      <c r="A90103">
        <v>0.92940694093704224</v>
      </c>
      <c r="B90103">
        <f>SUM(A1:A90103)</f>
        <v>45044.043790340424</v>
      </c>
    </row>
    <row r="90104" spans="1:2" x14ac:dyDescent="0.55000000000000004">
      <c r="A90104">
        <v>0.25210452079772949</v>
      </c>
      <c r="B90104">
        <f>SUM(A1:A90104)</f>
        <v>45044.295894861221</v>
      </c>
    </row>
    <row r="90105" spans="1:2" x14ac:dyDescent="0.55000000000000004">
      <c r="A90105">
        <v>0.87770074605941772</v>
      </c>
      <c r="B90105">
        <f>SUM(A1:A90105)</f>
        <v>45045.173595607281</v>
      </c>
    </row>
    <row r="90106" spans="1:2" x14ac:dyDescent="0.55000000000000004">
      <c r="A90106">
        <v>0.15734517574310303</v>
      </c>
      <c r="B90106">
        <f>SUM(A1:A90106)</f>
        <v>45045.330940783024</v>
      </c>
    </row>
    <row r="90107" spans="1:2" x14ac:dyDescent="0.55000000000000004">
      <c r="A90107">
        <v>3.6612570285797119E-2</v>
      </c>
      <c r="B90107">
        <f>SUM(A1:A90107)</f>
        <v>45045.36755335331</v>
      </c>
    </row>
    <row r="90108" spans="1:2" x14ac:dyDescent="0.55000000000000004">
      <c r="A90108">
        <v>0.68170833587646484</v>
      </c>
      <c r="B90108">
        <f>SUM(A1:A90108)</f>
        <v>45046.049261689186</v>
      </c>
    </row>
    <row r="90109" spans="1:2" x14ac:dyDescent="0.55000000000000004">
      <c r="A90109">
        <v>0.58522719144821167</v>
      </c>
      <c r="B90109">
        <f>SUM(A1:A90109)</f>
        <v>45046.634488880634</v>
      </c>
    </row>
    <row r="90110" spans="1:2" x14ac:dyDescent="0.55000000000000004">
      <c r="A90110">
        <v>0.29575216770172119</v>
      </c>
      <c r="B90110">
        <f>SUM(A1:A90110)</f>
        <v>45046.930241048336</v>
      </c>
    </row>
    <row r="90111" spans="1:2" x14ac:dyDescent="0.55000000000000004">
      <c r="A90111">
        <v>8.8432610034942627E-2</v>
      </c>
      <c r="B90111">
        <f>SUM(A1:A90111)</f>
        <v>45047.018673658371</v>
      </c>
    </row>
    <row r="90112" spans="1:2" x14ac:dyDescent="0.55000000000000004">
      <c r="A90112">
        <v>0.37512516975402832</v>
      </c>
      <c r="B90112">
        <f>SUM(A1:A90112)</f>
        <v>45047.393798828125</v>
      </c>
    </row>
    <row r="90113" spans="1:2" x14ac:dyDescent="0.55000000000000004">
      <c r="A90113">
        <v>0.20834583044052124</v>
      </c>
      <c r="B90113">
        <f>SUM(A1:A90113)</f>
        <v>45047.602144658566</v>
      </c>
    </row>
    <row r="90114" spans="1:2" x14ac:dyDescent="0.55000000000000004">
      <c r="A90114">
        <v>0.56628882884979248</v>
      </c>
      <c r="B90114">
        <f>SUM(A1:A90114)</f>
        <v>45048.168433487415</v>
      </c>
    </row>
    <row r="90115" spans="1:2" x14ac:dyDescent="0.55000000000000004">
      <c r="A90115">
        <v>0.10714489221572876</v>
      </c>
      <c r="B90115">
        <f>SUM(A1:A90115)</f>
        <v>45048.275578379631</v>
      </c>
    </row>
    <row r="90116" spans="1:2" x14ac:dyDescent="0.55000000000000004">
      <c r="A90116">
        <v>7.8021526336669922E-2</v>
      </c>
      <c r="B90116">
        <f>SUM(A1:A90116)</f>
        <v>45048.353599905968</v>
      </c>
    </row>
    <row r="90117" spans="1:2" x14ac:dyDescent="0.55000000000000004">
      <c r="A90117">
        <v>7.2557151317596436E-2</v>
      </c>
      <c r="B90117">
        <f>SUM(A1:A90117)</f>
        <v>45048.426157057285</v>
      </c>
    </row>
    <row r="90118" spans="1:2" x14ac:dyDescent="0.55000000000000004">
      <c r="A90118">
        <v>0.30495369434356689</v>
      </c>
      <c r="B90118">
        <f>SUM(A1:A90118)</f>
        <v>45048.731110751629</v>
      </c>
    </row>
    <row r="90119" spans="1:2" x14ac:dyDescent="0.55000000000000004">
      <c r="A90119">
        <v>0.14725381135940552</v>
      </c>
      <c r="B90119">
        <f>SUM(A1:A90119)</f>
        <v>45048.878364562988</v>
      </c>
    </row>
    <row r="90120" spans="1:2" x14ac:dyDescent="0.55000000000000004">
      <c r="A90120">
        <v>0.43938422203063965</v>
      </c>
      <c r="B90120">
        <f>SUM(A1:A90120)</f>
        <v>45049.317748785019</v>
      </c>
    </row>
    <row r="90121" spans="1:2" x14ac:dyDescent="0.55000000000000004">
      <c r="A90121">
        <v>0.79340070486068726</v>
      </c>
      <c r="B90121">
        <f>SUM(A1:A90121)</f>
        <v>45050.11114948988</v>
      </c>
    </row>
    <row r="90122" spans="1:2" x14ac:dyDescent="0.55000000000000004">
      <c r="A90122">
        <v>0.97762811183929443</v>
      </c>
      <c r="B90122">
        <f>SUM(A1:A90122)</f>
        <v>45051.088777601719</v>
      </c>
    </row>
    <row r="90123" spans="1:2" x14ac:dyDescent="0.55000000000000004">
      <c r="A90123">
        <v>0.8736153244972229</v>
      </c>
      <c r="B90123">
        <f>SUM(A1:A90123)</f>
        <v>45051.962392926216</v>
      </c>
    </row>
    <row r="90124" spans="1:2" x14ac:dyDescent="0.55000000000000004">
      <c r="A90124">
        <v>0.2771453857421875</v>
      </c>
      <c r="B90124">
        <f>SUM(A1:A90124)</f>
        <v>45052.239538311958</v>
      </c>
    </row>
    <row r="90125" spans="1:2" x14ac:dyDescent="0.55000000000000004">
      <c r="A90125">
        <v>0.4795801043510437</v>
      </c>
      <c r="B90125">
        <f>SUM(A1:A90125)</f>
        <v>45052.719118416309</v>
      </c>
    </row>
    <row r="90126" spans="1:2" x14ac:dyDescent="0.55000000000000004">
      <c r="A90126">
        <v>0.5707012414932251</v>
      </c>
      <c r="B90126">
        <f>SUM(A1:A90126)</f>
        <v>45053.289819657803</v>
      </c>
    </row>
    <row r="90127" spans="1:2" x14ac:dyDescent="0.55000000000000004">
      <c r="A90127">
        <v>0.38956195116043091</v>
      </c>
      <c r="B90127">
        <f>SUM(A1:A90127)</f>
        <v>45053.679381608963</v>
      </c>
    </row>
    <row r="90128" spans="1:2" x14ac:dyDescent="0.55000000000000004">
      <c r="A90128">
        <v>9.3807458877563477E-2</v>
      </c>
      <c r="B90128">
        <f>SUM(A1:A90128)</f>
        <v>45053.773189067841</v>
      </c>
    </row>
    <row r="90129" spans="1:2" x14ac:dyDescent="0.55000000000000004">
      <c r="A90129">
        <v>0.18608802556991577</v>
      </c>
      <c r="B90129">
        <f>SUM(A1:A90129)</f>
        <v>45053.95927709341</v>
      </c>
    </row>
    <row r="90130" spans="1:2" x14ac:dyDescent="0.55000000000000004">
      <c r="A90130">
        <v>0.23169505596160889</v>
      </c>
      <c r="B90130">
        <f>SUM(A1:A90130)</f>
        <v>45054.190972149372</v>
      </c>
    </row>
    <row r="90131" spans="1:2" x14ac:dyDescent="0.55000000000000004">
      <c r="A90131">
        <v>0.31502777338027954</v>
      </c>
      <c r="B90131">
        <f>SUM(A1:A90131)</f>
        <v>45054.505999922752</v>
      </c>
    </row>
    <row r="90132" spans="1:2" x14ac:dyDescent="0.55000000000000004">
      <c r="A90132">
        <v>0.84206819534301758</v>
      </c>
      <c r="B90132">
        <f>SUM(A1:A90132)</f>
        <v>45055.348068118095</v>
      </c>
    </row>
    <row r="90133" spans="1:2" x14ac:dyDescent="0.55000000000000004">
      <c r="A90133">
        <v>0.61733120679855347</v>
      </c>
      <c r="B90133">
        <f>SUM(A1:A90133)</f>
        <v>45055.965399324894</v>
      </c>
    </row>
    <row r="90134" spans="1:2" x14ac:dyDescent="0.55000000000000004">
      <c r="A90134">
        <v>0.1598893404006958</v>
      </c>
      <c r="B90134">
        <f>SUM(A1:A90134)</f>
        <v>45056.125288665295</v>
      </c>
    </row>
    <row r="90135" spans="1:2" x14ac:dyDescent="0.55000000000000004">
      <c r="A90135">
        <v>0.1146734356880188</v>
      </c>
      <c r="B90135">
        <f>SUM(A1:A90135)</f>
        <v>45056.239962100983</v>
      </c>
    </row>
    <row r="90136" spans="1:2" x14ac:dyDescent="0.55000000000000004">
      <c r="A90136">
        <v>0.9404456615447998</v>
      </c>
      <c r="B90136">
        <f>SUM(A1:A90136)</f>
        <v>45057.180407762527</v>
      </c>
    </row>
    <row r="90137" spans="1:2" x14ac:dyDescent="0.55000000000000004">
      <c r="A90137">
        <v>8.0255448818206787E-2</v>
      </c>
      <c r="B90137">
        <f>SUM(A1:A90137)</f>
        <v>45057.260663211346</v>
      </c>
    </row>
    <row r="90138" spans="1:2" x14ac:dyDescent="0.55000000000000004">
      <c r="A90138">
        <v>0.74694669246673584</v>
      </c>
      <c r="B90138">
        <f>SUM(A1:A90138)</f>
        <v>45058.007609903812</v>
      </c>
    </row>
    <row r="90139" spans="1:2" x14ac:dyDescent="0.55000000000000004">
      <c r="A90139">
        <v>0.67601114511489868</v>
      </c>
      <c r="B90139">
        <f>SUM(A1:A90139)</f>
        <v>45058.683621048927</v>
      </c>
    </row>
    <row r="90140" spans="1:2" x14ac:dyDescent="0.55000000000000004">
      <c r="A90140">
        <v>0.53890323638916016</v>
      </c>
      <c r="B90140">
        <f>SUM(A1:A90140)</f>
        <v>45059.222524285316</v>
      </c>
    </row>
    <row r="90141" spans="1:2" x14ac:dyDescent="0.55000000000000004">
      <c r="A90141">
        <v>0.68747061491012573</v>
      </c>
      <c r="B90141">
        <f>SUM(A1:A90141)</f>
        <v>45059.909994900227</v>
      </c>
    </row>
    <row r="90142" spans="1:2" x14ac:dyDescent="0.55000000000000004">
      <c r="A90142">
        <v>0.967537522315979</v>
      </c>
      <c r="B90142">
        <f>SUM(A1:A90142)</f>
        <v>45060.877532422543</v>
      </c>
    </row>
    <row r="90143" spans="1:2" x14ac:dyDescent="0.55000000000000004">
      <c r="A90143">
        <v>0.13752967119216919</v>
      </c>
      <c r="B90143">
        <f>SUM(A1:A90143)</f>
        <v>45061.015062093735</v>
      </c>
    </row>
    <row r="90144" spans="1:2" x14ac:dyDescent="0.55000000000000004">
      <c r="A90144">
        <v>3.4474611282348633E-2</v>
      </c>
      <c r="B90144">
        <f>SUM(A1:A90144)</f>
        <v>45061.049536705017</v>
      </c>
    </row>
    <row r="90145" spans="1:2" x14ac:dyDescent="0.55000000000000004">
      <c r="A90145">
        <v>0.8103756308555603</v>
      </c>
      <c r="B90145">
        <f>SUM(A1:A90145)</f>
        <v>45061.859912335873</v>
      </c>
    </row>
    <row r="90146" spans="1:2" x14ac:dyDescent="0.55000000000000004">
      <c r="A90146">
        <v>1.9965052604675293E-2</v>
      </c>
      <c r="B90146">
        <f>SUM(A1:A90146)</f>
        <v>45061.879877388477</v>
      </c>
    </row>
    <row r="90147" spans="1:2" x14ac:dyDescent="0.55000000000000004">
      <c r="A90147">
        <v>0.96681934595108032</v>
      </c>
      <c r="B90147">
        <f>SUM(A1:A90147)</f>
        <v>45062.846696734428</v>
      </c>
    </row>
    <row r="90148" spans="1:2" x14ac:dyDescent="0.55000000000000004">
      <c r="A90148">
        <v>0.83688879013061523</v>
      </c>
      <c r="B90148">
        <f>SUM(A1:A90148)</f>
        <v>45063.683585524559</v>
      </c>
    </row>
    <row r="90149" spans="1:2" x14ac:dyDescent="0.55000000000000004">
      <c r="A90149">
        <v>0.7822834849357605</v>
      </c>
      <c r="B90149">
        <f>SUM(A1:A90149)</f>
        <v>45064.465869009495</v>
      </c>
    </row>
    <row r="90150" spans="1:2" x14ac:dyDescent="0.55000000000000004">
      <c r="A90150">
        <v>0.21679031848907471</v>
      </c>
      <c r="B90150">
        <f>SUM(A1:A90150)</f>
        <v>45064.682659327984</v>
      </c>
    </row>
    <row r="90151" spans="1:2" x14ac:dyDescent="0.55000000000000004">
      <c r="A90151">
        <v>0.28869706392288208</v>
      </c>
      <c r="B90151">
        <f>SUM(A1:A90151)</f>
        <v>45064.971356391907</v>
      </c>
    </row>
    <row r="90152" spans="1:2" x14ac:dyDescent="0.55000000000000004">
      <c r="A90152">
        <v>0.38419508934020996</v>
      </c>
      <c r="B90152">
        <f>SUM(A1:A90152)</f>
        <v>45065.355551481247</v>
      </c>
    </row>
    <row r="90153" spans="1:2" x14ac:dyDescent="0.55000000000000004">
      <c r="A90153">
        <v>0.85154622793197632</v>
      </c>
      <c r="B90153">
        <f>SUM(A1:A90153)</f>
        <v>45066.207097709179</v>
      </c>
    </row>
    <row r="90154" spans="1:2" x14ac:dyDescent="0.55000000000000004">
      <c r="A90154">
        <v>0.12545716762542725</v>
      </c>
      <c r="B90154">
        <f>SUM(A1:A90154)</f>
        <v>45066.332554876804</v>
      </c>
    </row>
    <row r="90155" spans="1:2" x14ac:dyDescent="0.55000000000000004">
      <c r="A90155">
        <v>0.46333128213882446</v>
      </c>
      <c r="B90155">
        <f>SUM(A1:A90155)</f>
        <v>45066.795886158943</v>
      </c>
    </row>
    <row r="90156" spans="1:2" x14ac:dyDescent="0.55000000000000004">
      <c r="A90156">
        <v>0.40838813781738281</v>
      </c>
      <c r="B90156">
        <f>SUM(A1:A90156)</f>
        <v>45067.204274296761</v>
      </c>
    </row>
    <row r="90157" spans="1:2" x14ac:dyDescent="0.55000000000000004">
      <c r="A90157">
        <v>0.38467997312545776</v>
      </c>
      <c r="B90157">
        <f>SUM(A1:A90157)</f>
        <v>45067.588954269886</v>
      </c>
    </row>
    <row r="90158" spans="1:2" x14ac:dyDescent="0.55000000000000004">
      <c r="A90158">
        <v>0.95891726016998291</v>
      </c>
      <c r="B90158">
        <f>SUM(A1:A90158)</f>
        <v>45068.547871530056</v>
      </c>
    </row>
    <row r="90159" spans="1:2" x14ac:dyDescent="0.55000000000000004">
      <c r="A90159">
        <v>0.91436702013015747</v>
      </c>
      <c r="B90159">
        <f>SUM(A1:A90159)</f>
        <v>45069.462238550186</v>
      </c>
    </row>
    <row r="90160" spans="1:2" x14ac:dyDescent="0.55000000000000004">
      <c r="A90160">
        <v>0.45103287696838379</v>
      </c>
      <c r="B90160">
        <f>SUM(A1:A90160)</f>
        <v>45069.913271427155</v>
      </c>
    </row>
    <row r="90161" spans="1:2" x14ac:dyDescent="0.55000000000000004">
      <c r="A90161">
        <v>0.31948989629745483</v>
      </c>
      <c r="B90161">
        <f>SUM(A1:A90161)</f>
        <v>45070.232761323452</v>
      </c>
    </row>
    <row r="90162" spans="1:2" x14ac:dyDescent="0.55000000000000004">
      <c r="A90162">
        <v>0.2162550687789917</v>
      </c>
      <c r="B90162">
        <f>SUM(A1:A90162)</f>
        <v>45070.449016392231</v>
      </c>
    </row>
    <row r="90163" spans="1:2" x14ac:dyDescent="0.55000000000000004">
      <c r="A90163">
        <v>0.2070508599281311</v>
      </c>
      <c r="B90163">
        <f>SUM(A1:A90163)</f>
        <v>45070.656067252159</v>
      </c>
    </row>
    <row r="90164" spans="1:2" x14ac:dyDescent="0.55000000000000004">
      <c r="A90164">
        <v>0.62888956069946289</v>
      </c>
      <c r="B90164">
        <f>SUM(A1:A90164)</f>
        <v>45071.284956812859</v>
      </c>
    </row>
    <row r="90165" spans="1:2" x14ac:dyDescent="0.55000000000000004">
      <c r="A90165">
        <v>0.86819523572921753</v>
      </c>
      <c r="B90165">
        <f>SUM(A1:A90165)</f>
        <v>45072.153152048588</v>
      </c>
    </row>
    <row r="90166" spans="1:2" x14ac:dyDescent="0.55000000000000004">
      <c r="A90166">
        <v>0.57331287860870361</v>
      </c>
      <c r="B90166">
        <f>SUM(A1:A90166)</f>
        <v>45072.726464927197</v>
      </c>
    </row>
    <row r="90167" spans="1:2" x14ac:dyDescent="0.55000000000000004">
      <c r="A90167">
        <v>0.37635594606399536</v>
      </c>
      <c r="B90167">
        <f>SUM(A1:A90167)</f>
        <v>45073.10282087326</v>
      </c>
    </row>
    <row r="90168" spans="1:2" x14ac:dyDescent="0.55000000000000004">
      <c r="A90168">
        <v>0.64953875541687012</v>
      </c>
      <c r="B90168">
        <f>SUM(A1:A90168)</f>
        <v>45073.752359628677</v>
      </c>
    </row>
    <row r="90169" spans="1:2" x14ac:dyDescent="0.55000000000000004">
      <c r="A90169">
        <v>0.47055429220199585</v>
      </c>
      <c r="B90169">
        <f>SUM(A1:A90169)</f>
        <v>45074.222913920879</v>
      </c>
    </row>
    <row r="90170" spans="1:2" x14ac:dyDescent="0.55000000000000004">
      <c r="A90170">
        <v>2.3315787315368652E-2</v>
      </c>
      <c r="B90170">
        <f>SUM(A1:A90170)</f>
        <v>45074.246229708195</v>
      </c>
    </row>
    <row r="90171" spans="1:2" x14ac:dyDescent="0.55000000000000004">
      <c r="A90171">
        <v>0.50510698556900024</v>
      </c>
      <c r="B90171">
        <f>SUM(A1:A90171)</f>
        <v>45074.751336693764</v>
      </c>
    </row>
    <row r="90172" spans="1:2" x14ac:dyDescent="0.55000000000000004">
      <c r="A90172">
        <v>7.7006340026855469E-2</v>
      </c>
      <c r="B90172">
        <f>SUM(A1:A90172)</f>
        <v>45074.828343033791</v>
      </c>
    </row>
    <row r="90173" spans="1:2" x14ac:dyDescent="0.55000000000000004">
      <c r="A90173">
        <v>0.99698942899703979</v>
      </c>
      <c r="B90173">
        <f>SUM(A1:A90173)</f>
        <v>45075.825332462788</v>
      </c>
    </row>
    <row r="90174" spans="1:2" x14ac:dyDescent="0.55000000000000004">
      <c r="A90174">
        <v>0.26749670505523682</v>
      </c>
      <c r="B90174">
        <f>SUM(A1:A90174)</f>
        <v>45076.092829167843</v>
      </c>
    </row>
    <row r="90175" spans="1:2" x14ac:dyDescent="0.55000000000000004">
      <c r="A90175">
        <v>0.55210524797439575</v>
      </c>
      <c r="B90175">
        <f>SUM(A1:A90175)</f>
        <v>45076.644934415817</v>
      </c>
    </row>
    <row r="90176" spans="1:2" x14ac:dyDescent="0.55000000000000004">
      <c r="A90176">
        <v>0.84738850593566895</v>
      </c>
      <c r="B90176">
        <f>SUM(A1:A90176)</f>
        <v>45077.492322921753</v>
      </c>
    </row>
    <row r="90177" spans="1:2" x14ac:dyDescent="0.55000000000000004">
      <c r="A90177">
        <v>0.20171207189559937</v>
      </c>
      <c r="B90177">
        <f>SUM(A1:A90177)</f>
        <v>45077.694034993649</v>
      </c>
    </row>
    <row r="90178" spans="1:2" x14ac:dyDescent="0.55000000000000004">
      <c r="A90178">
        <v>0.35572135448455811</v>
      </c>
      <c r="B90178">
        <f>SUM(A1:A90178)</f>
        <v>45078.049756348133</v>
      </c>
    </row>
    <row r="90179" spans="1:2" x14ac:dyDescent="0.55000000000000004">
      <c r="A90179">
        <v>0.43025356531143188</v>
      </c>
      <c r="B90179">
        <f>SUM(A1:A90179)</f>
        <v>45078.480009913445</v>
      </c>
    </row>
    <row r="90180" spans="1:2" x14ac:dyDescent="0.55000000000000004">
      <c r="A90180">
        <v>3.4476757049560547E-2</v>
      </c>
      <c r="B90180">
        <f>SUM(A1:A90180)</f>
        <v>45078.514486670494</v>
      </c>
    </row>
    <row r="90181" spans="1:2" x14ac:dyDescent="0.55000000000000004">
      <c r="A90181">
        <v>0.42584770917892456</v>
      </c>
      <c r="B90181">
        <f>SUM(A1:A90181)</f>
        <v>45078.940334379673</v>
      </c>
    </row>
    <row r="90182" spans="1:2" x14ac:dyDescent="0.55000000000000004">
      <c r="A90182">
        <v>0.57711327075958252</v>
      </c>
      <c r="B90182">
        <f>SUM(A1:A90182)</f>
        <v>45079.517447650433</v>
      </c>
    </row>
    <row r="90183" spans="1:2" x14ac:dyDescent="0.55000000000000004">
      <c r="A90183">
        <v>0.33468133211135864</v>
      </c>
      <c r="B90183">
        <f>SUM(A1:A90183)</f>
        <v>45079.852128982544</v>
      </c>
    </row>
    <row r="90184" spans="1:2" x14ac:dyDescent="0.55000000000000004">
      <c r="A90184">
        <v>0.86538290977478027</v>
      </c>
      <c r="B90184">
        <f>SUM(A1:A90184)</f>
        <v>45080.717511892319</v>
      </c>
    </row>
    <row r="90185" spans="1:2" x14ac:dyDescent="0.55000000000000004">
      <c r="A90185">
        <v>0.55056089162826538</v>
      </c>
      <c r="B90185">
        <f>SUM(A1:A90185)</f>
        <v>45081.268072783947</v>
      </c>
    </row>
    <row r="90186" spans="1:2" x14ac:dyDescent="0.55000000000000004">
      <c r="A90186">
        <v>0.60067880153656006</v>
      </c>
      <c r="B90186">
        <f>SUM(A1:A90186)</f>
        <v>45081.868751585484</v>
      </c>
    </row>
    <row r="90187" spans="1:2" x14ac:dyDescent="0.55000000000000004">
      <c r="A90187">
        <v>0.32086950540542603</v>
      </c>
      <c r="B90187">
        <f>SUM(A1:A90187)</f>
        <v>45082.189621090889</v>
      </c>
    </row>
    <row r="90188" spans="1:2" x14ac:dyDescent="0.55000000000000004">
      <c r="A90188">
        <v>0.98616409301757813</v>
      </c>
      <c r="B90188">
        <f>SUM(A1:A90188)</f>
        <v>45083.175785183907</v>
      </c>
    </row>
    <row r="90189" spans="1:2" x14ac:dyDescent="0.55000000000000004">
      <c r="A90189">
        <v>0.20018023252487183</v>
      </c>
      <c r="B90189">
        <f>SUM(A1:A90189)</f>
        <v>45083.375965416431</v>
      </c>
    </row>
    <row r="90190" spans="1:2" x14ac:dyDescent="0.55000000000000004">
      <c r="A90190">
        <v>0.86593210697174072</v>
      </c>
      <c r="B90190">
        <f>SUM(A1:A90190)</f>
        <v>45084.241897523403</v>
      </c>
    </row>
    <row r="90191" spans="1:2" x14ac:dyDescent="0.55000000000000004">
      <c r="A90191">
        <v>0.13277560472488403</v>
      </c>
      <c r="B90191">
        <f>SUM(A1:A90191)</f>
        <v>45084.374673128128</v>
      </c>
    </row>
    <row r="90192" spans="1:2" x14ac:dyDescent="0.55000000000000004">
      <c r="A90192">
        <v>0.9774477481842041</v>
      </c>
      <c r="B90192">
        <f>SUM(A1:A90192)</f>
        <v>45085.352120876312</v>
      </c>
    </row>
    <row r="90193" spans="1:2" x14ac:dyDescent="0.55000000000000004">
      <c r="A90193">
        <v>0.1953234076499939</v>
      </c>
      <c r="B90193">
        <f>SUM(A1:A90193)</f>
        <v>45085.547444283962</v>
      </c>
    </row>
    <row r="90194" spans="1:2" x14ac:dyDescent="0.55000000000000004">
      <c r="A90194">
        <v>0.22352015972137451</v>
      </c>
      <c r="B90194">
        <f>SUM(A1:A90194)</f>
        <v>45085.770964443684</v>
      </c>
    </row>
    <row r="90195" spans="1:2" x14ac:dyDescent="0.55000000000000004">
      <c r="A90195">
        <v>0.28095871210098267</v>
      </c>
      <c r="B90195">
        <f>SUM(A1:A90195)</f>
        <v>45086.051923155785</v>
      </c>
    </row>
    <row r="90196" spans="1:2" x14ac:dyDescent="0.55000000000000004">
      <c r="A90196">
        <v>0.1200566291809082</v>
      </c>
      <c r="B90196">
        <f>SUM(A1:A90196)</f>
        <v>45086.171979784966</v>
      </c>
    </row>
    <row r="90197" spans="1:2" x14ac:dyDescent="0.55000000000000004">
      <c r="A90197">
        <v>0.25602215528488159</v>
      </c>
      <c r="B90197">
        <f>SUM(A1:A90197)</f>
        <v>45086.42800194025</v>
      </c>
    </row>
    <row r="90198" spans="1:2" x14ac:dyDescent="0.55000000000000004">
      <c r="A90198">
        <v>0.82584774494171143</v>
      </c>
      <c r="B90198">
        <f>SUM(A1:A90198)</f>
        <v>45087.253849685192</v>
      </c>
    </row>
    <row r="90199" spans="1:2" x14ac:dyDescent="0.55000000000000004">
      <c r="A90199">
        <v>0.37070447206497192</v>
      </c>
      <c r="B90199">
        <f>SUM(A1:A90199)</f>
        <v>45087.624554157257</v>
      </c>
    </row>
    <row r="90200" spans="1:2" x14ac:dyDescent="0.55000000000000004">
      <c r="A90200">
        <v>0.41063380241394043</v>
      </c>
      <c r="B90200">
        <f>SUM(A1:A90200)</f>
        <v>45088.035187959671</v>
      </c>
    </row>
    <row r="90201" spans="1:2" x14ac:dyDescent="0.55000000000000004">
      <c r="A90201">
        <v>0.95484727621078491</v>
      </c>
      <c r="B90201">
        <f>SUM(A1:A90201)</f>
        <v>45088.990035235882</v>
      </c>
    </row>
    <row r="90202" spans="1:2" x14ac:dyDescent="0.55000000000000004">
      <c r="A90202">
        <v>0.26770246028900146</v>
      </c>
      <c r="B90202">
        <f>SUM(A1:A90202)</f>
        <v>45089.257737696171</v>
      </c>
    </row>
    <row r="90203" spans="1:2" x14ac:dyDescent="0.55000000000000004">
      <c r="A90203">
        <v>0.68015009164810181</v>
      </c>
      <c r="B90203">
        <f>SUM(A1:A90203)</f>
        <v>45089.937887787819</v>
      </c>
    </row>
    <row r="90204" spans="1:2" x14ac:dyDescent="0.55000000000000004">
      <c r="A90204">
        <v>0.82726764678955078</v>
      </c>
      <c r="B90204">
        <f>SUM(A1:A90204)</f>
        <v>45090.765155434608</v>
      </c>
    </row>
    <row r="90205" spans="1:2" x14ac:dyDescent="0.55000000000000004">
      <c r="A90205">
        <v>0.92003363370895386</v>
      </c>
      <c r="B90205">
        <f>SUM(A1:A90205)</f>
        <v>45091.685189068317</v>
      </c>
    </row>
    <row r="90206" spans="1:2" x14ac:dyDescent="0.55000000000000004">
      <c r="A90206">
        <v>0.97687971591949463</v>
      </c>
      <c r="B90206">
        <f>SUM(A1:A90206)</f>
        <v>45092.662068784237</v>
      </c>
    </row>
    <row r="90207" spans="1:2" x14ac:dyDescent="0.55000000000000004">
      <c r="A90207">
        <v>0.98840934038162231</v>
      </c>
      <c r="B90207">
        <f>SUM(A1:A90207)</f>
        <v>45093.650478124619</v>
      </c>
    </row>
    <row r="90208" spans="1:2" x14ac:dyDescent="0.55000000000000004">
      <c r="A90208">
        <v>0.84511685371398926</v>
      </c>
      <c r="B90208">
        <f>SUM(A1:A90208)</f>
        <v>45094.495594978333</v>
      </c>
    </row>
    <row r="90209" spans="1:2" x14ac:dyDescent="0.55000000000000004">
      <c r="A90209">
        <v>0.28860515356063843</v>
      </c>
      <c r="B90209">
        <f>SUM(A1:A90209)</f>
        <v>45094.784200131893</v>
      </c>
    </row>
    <row r="90210" spans="1:2" x14ac:dyDescent="0.55000000000000004">
      <c r="A90210">
        <v>0.85480773448944092</v>
      </c>
      <c r="B90210">
        <f>SUM(A1:A90210)</f>
        <v>45095.639007866383</v>
      </c>
    </row>
    <row r="90211" spans="1:2" x14ac:dyDescent="0.55000000000000004">
      <c r="A90211">
        <v>0.65369755029678345</v>
      </c>
      <c r="B90211">
        <f>SUM(A1:A90211)</f>
        <v>45096.292705416679</v>
      </c>
    </row>
    <row r="90212" spans="1:2" x14ac:dyDescent="0.55000000000000004">
      <c r="A90212">
        <v>0.20203542709350586</v>
      </c>
      <c r="B90212">
        <f>SUM(A1:A90212)</f>
        <v>45096.494740843773</v>
      </c>
    </row>
    <row r="90213" spans="1:2" x14ac:dyDescent="0.55000000000000004">
      <c r="A90213">
        <v>0.40949982404708862</v>
      </c>
      <c r="B90213">
        <f>SUM(A1:A90213)</f>
        <v>45096.90424066782</v>
      </c>
    </row>
    <row r="90214" spans="1:2" x14ac:dyDescent="0.55000000000000004">
      <c r="A90214">
        <v>0.16717255115509033</v>
      </c>
      <c r="B90214">
        <f>SUM(A1:A90214)</f>
        <v>45097.071413218975</v>
      </c>
    </row>
    <row r="90215" spans="1:2" x14ac:dyDescent="0.55000000000000004">
      <c r="A90215">
        <v>0.94145661592483521</v>
      </c>
      <c r="B90215">
        <f>SUM(A1:A90215)</f>
        <v>45098.0128698349</v>
      </c>
    </row>
    <row r="90216" spans="1:2" x14ac:dyDescent="0.55000000000000004">
      <c r="A90216">
        <v>0.91419768333435059</v>
      </c>
      <c r="B90216">
        <f>SUM(A1:A90216)</f>
        <v>45098.927067518234</v>
      </c>
    </row>
    <row r="90217" spans="1:2" x14ac:dyDescent="0.55000000000000004">
      <c r="A90217">
        <v>0.79669469594955444</v>
      </c>
      <c r="B90217">
        <f>SUM(A1:A90217)</f>
        <v>45099.723762214184</v>
      </c>
    </row>
    <row r="90218" spans="1:2" x14ac:dyDescent="0.55000000000000004">
      <c r="A90218">
        <v>0.68454301357269287</v>
      </c>
      <c r="B90218">
        <f>SUM(A1:A90218)</f>
        <v>45100.408305227757</v>
      </c>
    </row>
    <row r="90219" spans="1:2" x14ac:dyDescent="0.55000000000000004">
      <c r="A90219">
        <v>0.60247999429702759</v>
      </c>
      <c r="B90219">
        <f>SUM(A1:A90219)</f>
        <v>45101.010785222054</v>
      </c>
    </row>
    <row r="90220" spans="1:2" x14ac:dyDescent="0.55000000000000004">
      <c r="A90220">
        <v>0.54172325134277344</v>
      </c>
      <c r="B90220">
        <f>SUM(A1:A90220)</f>
        <v>45101.552508473396</v>
      </c>
    </row>
    <row r="90221" spans="1:2" x14ac:dyDescent="0.55000000000000004">
      <c r="A90221">
        <v>0.33233088254928589</v>
      </c>
      <c r="B90221">
        <f>SUM(A1:A90221)</f>
        <v>45101.884839355946</v>
      </c>
    </row>
    <row r="90222" spans="1:2" x14ac:dyDescent="0.55000000000000004">
      <c r="A90222">
        <v>7.2995781898498535E-2</v>
      </c>
      <c r="B90222">
        <f>SUM(A1:A90222)</f>
        <v>45101.957835137844</v>
      </c>
    </row>
    <row r="90223" spans="1:2" x14ac:dyDescent="0.55000000000000004">
      <c r="A90223">
        <v>0.7010377049446106</v>
      </c>
      <c r="B90223">
        <f>SUM(A1:A90223)</f>
        <v>45102.658872842789</v>
      </c>
    </row>
    <row r="90224" spans="1:2" x14ac:dyDescent="0.55000000000000004">
      <c r="A90224">
        <v>0.70430207252502441</v>
      </c>
      <c r="B90224">
        <f>SUM(A1:A90224)</f>
        <v>45103.363174915314</v>
      </c>
    </row>
    <row r="90225" spans="1:2" x14ac:dyDescent="0.55000000000000004">
      <c r="A90225">
        <v>0.71983855962753296</v>
      </c>
      <c r="B90225">
        <f>SUM(A1:A90225)</f>
        <v>45104.083013474941</v>
      </c>
    </row>
    <row r="90226" spans="1:2" x14ac:dyDescent="0.55000000000000004">
      <c r="A90226">
        <v>0.53474032878875732</v>
      </c>
      <c r="B90226">
        <f>SUM(A1:A90226)</f>
        <v>45104.61775380373</v>
      </c>
    </row>
    <row r="90227" spans="1:2" x14ac:dyDescent="0.55000000000000004">
      <c r="A90227">
        <v>0.69300132989883423</v>
      </c>
      <c r="B90227">
        <f>SUM(A1:A90227)</f>
        <v>45105.310755133629</v>
      </c>
    </row>
    <row r="90228" spans="1:2" x14ac:dyDescent="0.55000000000000004">
      <c r="A90228">
        <v>0.84681940078735352</v>
      </c>
      <c r="B90228">
        <f>SUM(A1:A90228)</f>
        <v>45106.157574534416</v>
      </c>
    </row>
    <row r="90229" spans="1:2" x14ac:dyDescent="0.55000000000000004">
      <c r="A90229">
        <v>0.18706196546554565</v>
      </c>
      <c r="B90229">
        <f>SUM(A1:A90229)</f>
        <v>45106.344636499882</v>
      </c>
    </row>
    <row r="90230" spans="1:2" x14ac:dyDescent="0.55000000000000004">
      <c r="A90230">
        <v>0.69874393939971924</v>
      </c>
      <c r="B90230">
        <f>SUM(A1:A90230)</f>
        <v>45107.043380439281</v>
      </c>
    </row>
    <row r="90231" spans="1:2" x14ac:dyDescent="0.55000000000000004">
      <c r="A90231">
        <v>0.75396901369094849</v>
      </c>
      <c r="B90231">
        <f>SUM(A1:A90231)</f>
        <v>45107.797349452972</v>
      </c>
    </row>
    <row r="90232" spans="1:2" x14ac:dyDescent="0.55000000000000004">
      <c r="A90232">
        <v>0.25498080253601074</v>
      </c>
      <c r="B90232">
        <f>SUM(A1:A90232)</f>
        <v>45108.052330255508</v>
      </c>
    </row>
    <row r="90233" spans="1:2" x14ac:dyDescent="0.55000000000000004">
      <c r="A90233">
        <v>0.43938440084457397</v>
      </c>
      <c r="B90233">
        <f>SUM(A1:A90233)</f>
        <v>45108.491714656353</v>
      </c>
    </row>
    <row r="90234" spans="1:2" x14ac:dyDescent="0.55000000000000004">
      <c r="A90234">
        <v>0.76135671138763428</v>
      </c>
      <c r="B90234">
        <f>SUM(A1:A90234)</f>
        <v>45109.253071367741</v>
      </c>
    </row>
    <row r="90235" spans="1:2" x14ac:dyDescent="0.55000000000000004">
      <c r="A90235">
        <v>0.35739046335220337</v>
      </c>
      <c r="B90235">
        <f>SUM(A1:A90235)</f>
        <v>45109.610461831093</v>
      </c>
    </row>
    <row r="90236" spans="1:2" x14ac:dyDescent="0.55000000000000004">
      <c r="A90236">
        <v>0.32093715667724609</v>
      </c>
      <c r="B90236">
        <f>SUM(A1:A90236)</f>
        <v>45109.93139898777</v>
      </c>
    </row>
    <row r="90237" spans="1:2" x14ac:dyDescent="0.55000000000000004">
      <c r="A90237">
        <v>0.86285322904586792</v>
      </c>
      <c r="B90237">
        <f>SUM(A1:A90237)</f>
        <v>45110.794252216816</v>
      </c>
    </row>
    <row r="90238" spans="1:2" x14ac:dyDescent="0.55000000000000004">
      <c r="A90238">
        <v>0.87693655490875244</v>
      </c>
      <c r="B90238">
        <f>SUM(A1:A90238)</f>
        <v>45111.671188771725</v>
      </c>
    </row>
    <row r="90239" spans="1:2" x14ac:dyDescent="0.55000000000000004">
      <c r="A90239">
        <v>0.10269194841384888</v>
      </c>
      <c r="B90239">
        <f>SUM(A1:A90239)</f>
        <v>45111.773880720139</v>
      </c>
    </row>
    <row r="90240" spans="1:2" x14ac:dyDescent="0.55000000000000004">
      <c r="A90240">
        <v>5.890965461730957E-2</v>
      </c>
      <c r="B90240">
        <f>SUM(A1:A90240)</f>
        <v>45111.832790374756</v>
      </c>
    </row>
    <row r="90241" spans="1:2" x14ac:dyDescent="0.55000000000000004">
      <c r="A90241">
        <v>0.97730487585067749</v>
      </c>
      <c r="B90241">
        <f>SUM(A1:A90241)</f>
        <v>45112.810095250607</v>
      </c>
    </row>
    <row r="90242" spans="1:2" x14ac:dyDescent="0.55000000000000004">
      <c r="A90242">
        <v>0.79847419261932373</v>
      </c>
      <c r="B90242">
        <f>SUM(A1:A90242)</f>
        <v>45113.608569443226</v>
      </c>
    </row>
    <row r="90243" spans="1:2" x14ac:dyDescent="0.55000000000000004">
      <c r="A90243">
        <v>0.79340130090713501</v>
      </c>
      <c r="B90243">
        <f>SUM(A1:A90243)</f>
        <v>45114.401970744133</v>
      </c>
    </row>
    <row r="90244" spans="1:2" x14ac:dyDescent="0.55000000000000004">
      <c r="A90244">
        <v>0.87081480026245117</v>
      </c>
      <c r="B90244">
        <f>SUM(A1:A90244)</f>
        <v>45115.272785544395</v>
      </c>
    </row>
    <row r="90245" spans="1:2" x14ac:dyDescent="0.55000000000000004">
      <c r="A90245">
        <v>0.13948982954025269</v>
      </c>
      <c r="B90245">
        <f>SUM(A1:A90245)</f>
        <v>45115.412275373936</v>
      </c>
    </row>
    <row r="90246" spans="1:2" x14ac:dyDescent="0.55000000000000004">
      <c r="A90246">
        <v>0.76821815967559814</v>
      </c>
      <c r="B90246">
        <f>SUM(A1:A90246)</f>
        <v>45116.180493533611</v>
      </c>
    </row>
    <row r="90247" spans="1:2" x14ac:dyDescent="0.55000000000000004">
      <c r="A90247">
        <v>0.76527291536331177</v>
      </c>
      <c r="B90247">
        <f>SUM(A1:A90247)</f>
        <v>45116.945766448975</v>
      </c>
    </row>
    <row r="90248" spans="1:2" x14ac:dyDescent="0.55000000000000004">
      <c r="A90248">
        <v>0.5618894100189209</v>
      </c>
      <c r="B90248">
        <f>SUM(A1:A90248)</f>
        <v>45117.507655858994</v>
      </c>
    </row>
    <row r="90249" spans="1:2" x14ac:dyDescent="0.55000000000000004">
      <c r="A90249">
        <v>0.49619764089584351</v>
      </c>
      <c r="B90249">
        <f>SUM(A1:A90249)</f>
        <v>45118.003853499889</v>
      </c>
    </row>
    <row r="90250" spans="1:2" x14ac:dyDescent="0.55000000000000004">
      <c r="A90250">
        <v>0.65829980373382568</v>
      </c>
      <c r="B90250">
        <f>SUM(A1:A90250)</f>
        <v>45118.662153303623</v>
      </c>
    </row>
    <row r="90251" spans="1:2" x14ac:dyDescent="0.55000000000000004">
      <c r="A90251">
        <v>0.46441274881362915</v>
      </c>
      <c r="B90251">
        <f>SUM(A1:A90251)</f>
        <v>45119.126566052437</v>
      </c>
    </row>
    <row r="90252" spans="1:2" x14ac:dyDescent="0.55000000000000004">
      <c r="A90252">
        <v>0.60631561279296875</v>
      </c>
      <c r="B90252">
        <f>SUM(A1:A90252)</f>
        <v>45119.73288166523</v>
      </c>
    </row>
    <row r="90253" spans="1:2" x14ac:dyDescent="0.55000000000000004">
      <c r="A90253">
        <v>0.18738192319869995</v>
      </c>
      <c r="B90253">
        <f>SUM(A1:A90253)</f>
        <v>45119.920263588428</v>
      </c>
    </row>
    <row r="90254" spans="1:2" x14ac:dyDescent="0.55000000000000004">
      <c r="A90254">
        <v>0.36135828495025635</v>
      </c>
      <c r="B90254">
        <f>SUM(A1:A90254)</f>
        <v>45120.281621873379</v>
      </c>
    </row>
    <row r="90255" spans="1:2" x14ac:dyDescent="0.55000000000000004">
      <c r="A90255">
        <v>0.27540332078933716</v>
      </c>
      <c r="B90255">
        <f>SUM(A1:A90255)</f>
        <v>45120.557025194168</v>
      </c>
    </row>
    <row r="90256" spans="1:2" x14ac:dyDescent="0.55000000000000004">
      <c r="A90256">
        <v>0.66284584999084473</v>
      </c>
      <c r="B90256">
        <f>SUM(A1:A90256)</f>
        <v>45121.219871044159</v>
      </c>
    </row>
    <row r="90257" spans="1:2" x14ac:dyDescent="0.55000000000000004">
      <c r="A90257">
        <v>0.79928535223007202</v>
      </c>
      <c r="B90257">
        <f>SUM(A1:A90257)</f>
        <v>45122.019156396389</v>
      </c>
    </row>
    <row r="90258" spans="1:2" x14ac:dyDescent="0.55000000000000004">
      <c r="A90258">
        <v>0.43116557598114014</v>
      </c>
      <c r="B90258">
        <f>SUM(A1:A90258)</f>
        <v>45122.45032197237</v>
      </c>
    </row>
    <row r="90259" spans="1:2" x14ac:dyDescent="0.55000000000000004">
      <c r="A90259">
        <v>0.59942871332168579</v>
      </c>
      <c r="B90259">
        <f>SUM(A1:A90259)</f>
        <v>45123.049750685692</v>
      </c>
    </row>
    <row r="90260" spans="1:2" x14ac:dyDescent="0.55000000000000004">
      <c r="A90260">
        <v>0.34042787551879883</v>
      </c>
      <c r="B90260">
        <f>SUM(A1:A90260)</f>
        <v>45123.390178561211</v>
      </c>
    </row>
    <row r="90261" spans="1:2" x14ac:dyDescent="0.55000000000000004">
      <c r="A90261">
        <v>6.7564666271209717E-2</v>
      </c>
      <c r="B90261">
        <f>SUM(A1:A90261)</f>
        <v>45123.457743227482</v>
      </c>
    </row>
    <row r="90262" spans="1:2" x14ac:dyDescent="0.55000000000000004">
      <c r="A90262">
        <v>0.97325146198272705</v>
      </c>
      <c r="B90262">
        <f>SUM(A1:A90262)</f>
        <v>45124.430994689465</v>
      </c>
    </row>
    <row r="90263" spans="1:2" x14ac:dyDescent="0.55000000000000004">
      <c r="A90263">
        <v>0.18239957094192505</v>
      </c>
      <c r="B90263">
        <f>SUM(A1:A90263)</f>
        <v>45124.613394260406</v>
      </c>
    </row>
    <row r="90264" spans="1:2" x14ac:dyDescent="0.55000000000000004">
      <c r="A90264">
        <v>0.21382975578308105</v>
      </c>
      <c r="B90264">
        <f>SUM(A1:A90264)</f>
        <v>45124.82722401619</v>
      </c>
    </row>
    <row r="90265" spans="1:2" x14ac:dyDescent="0.55000000000000004">
      <c r="A90265">
        <v>0.83041566610336304</v>
      </c>
      <c r="B90265">
        <f>SUM(A1:A90265)</f>
        <v>45125.657639682293</v>
      </c>
    </row>
    <row r="90266" spans="1:2" x14ac:dyDescent="0.55000000000000004">
      <c r="A90266">
        <v>0.78552854061126709</v>
      </c>
      <c r="B90266">
        <f>SUM(A1:A90266)</f>
        <v>45126.443168222904</v>
      </c>
    </row>
    <row r="90267" spans="1:2" x14ac:dyDescent="0.55000000000000004">
      <c r="A90267">
        <v>0.69307810068130493</v>
      </c>
      <c r="B90267">
        <f>SUM(A1:A90267)</f>
        <v>45127.136246323586</v>
      </c>
    </row>
    <row r="90268" spans="1:2" x14ac:dyDescent="0.55000000000000004">
      <c r="A90268">
        <v>8.9264869689941406E-2</v>
      </c>
      <c r="B90268">
        <f>SUM(A1:A90268)</f>
        <v>45127.225511193275</v>
      </c>
    </row>
    <row r="90269" spans="1:2" x14ac:dyDescent="0.55000000000000004">
      <c r="A90269">
        <v>0.23169821500778198</v>
      </c>
      <c r="B90269">
        <f>SUM(A1:A90269)</f>
        <v>45127.457209408283</v>
      </c>
    </row>
    <row r="90270" spans="1:2" x14ac:dyDescent="0.55000000000000004">
      <c r="A90270">
        <v>0.74891722202301025</v>
      </c>
      <c r="B90270">
        <f>SUM(A1:A90270)</f>
        <v>45128.206126630306</v>
      </c>
    </row>
    <row r="90271" spans="1:2" x14ac:dyDescent="0.55000000000000004">
      <c r="A90271">
        <v>0.55120307207107544</v>
      </c>
      <c r="B90271">
        <f>SUM(A1:A90271)</f>
        <v>45128.757329702377</v>
      </c>
    </row>
    <row r="90272" spans="1:2" x14ac:dyDescent="0.55000000000000004">
      <c r="A90272">
        <v>0.52001690864562988</v>
      </c>
      <c r="B90272">
        <f>SUM(A1:A90272)</f>
        <v>45129.277346611023</v>
      </c>
    </row>
    <row r="90273" spans="1:2" x14ac:dyDescent="0.55000000000000004">
      <c r="A90273">
        <v>0.17406123876571655</v>
      </c>
      <c r="B90273">
        <f>SUM(A1:A90273)</f>
        <v>45129.451407849789</v>
      </c>
    </row>
    <row r="90274" spans="1:2" x14ac:dyDescent="0.55000000000000004">
      <c r="A90274">
        <v>0.46797072887420654</v>
      </c>
      <c r="B90274">
        <f>SUM(A1:A90274)</f>
        <v>45129.919378578663</v>
      </c>
    </row>
    <row r="90275" spans="1:2" x14ac:dyDescent="0.55000000000000004">
      <c r="A90275">
        <v>5.6148171424865723E-3</v>
      </c>
      <c r="B90275">
        <f>SUM(A1:A90275)</f>
        <v>45129.924993395805</v>
      </c>
    </row>
    <row r="90276" spans="1:2" x14ac:dyDescent="0.55000000000000004">
      <c r="A90276">
        <v>0.57206487655639648</v>
      </c>
      <c r="B90276">
        <f>SUM(A1:A90276)</f>
        <v>45130.497058272362</v>
      </c>
    </row>
    <row r="90277" spans="1:2" x14ac:dyDescent="0.55000000000000004">
      <c r="A90277">
        <v>2.2067725658416748E-2</v>
      </c>
      <c r="B90277">
        <f>SUM(A1:A90277)</f>
        <v>45130.51912599802</v>
      </c>
    </row>
    <row r="90278" spans="1:2" x14ac:dyDescent="0.55000000000000004">
      <c r="A90278">
        <v>0.16150009632110596</v>
      </c>
      <c r="B90278">
        <f>SUM(A1:A90278)</f>
        <v>45130.680626094341</v>
      </c>
    </row>
    <row r="90279" spans="1:2" x14ac:dyDescent="0.55000000000000004">
      <c r="A90279">
        <v>0.46238023042678833</v>
      </c>
      <c r="B90279">
        <f>SUM(A1:A90279)</f>
        <v>45131.143006324768</v>
      </c>
    </row>
    <row r="90280" spans="1:2" x14ac:dyDescent="0.55000000000000004">
      <c r="A90280">
        <v>0.83970808982849121</v>
      </c>
      <c r="B90280">
        <f>SUM(A1:A90280)</f>
        <v>45131.982714414597</v>
      </c>
    </row>
    <row r="90281" spans="1:2" x14ac:dyDescent="0.55000000000000004">
      <c r="A90281">
        <v>0.55531972646713257</v>
      </c>
      <c r="B90281">
        <f>SUM(A1:A90281)</f>
        <v>45132.538034141064</v>
      </c>
    </row>
    <row r="90282" spans="1:2" x14ac:dyDescent="0.55000000000000004">
      <c r="A90282">
        <v>0.8031991720199585</v>
      </c>
      <c r="B90282">
        <f>SUM(A1:A90282)</f>
        <v>45133.341233313084</v>
      </c>
    </row>
    <row r="90283" spans="1:2" x14ac:dyDescent="0.55000000000000004">
      <c r="A90283">
        <v>6.2917768955230713E-2</v>
      </c>
      <c r="B90283">
        <f>SUM(A1:A90283)</f>
        <v>45133.404151082039</v>
      </c>
    </row>
    <row r="90284" spans="1:2" x14ac:dyDescent="0.55000000000000004">
      <c r="A90284">
        <v>0.71119117736816406</v>
      </c>
      <c r="B90284">
        <f>SUM(A1:A90284)</f>
        <v>45134.115342259407</v>
      </c>
    </row>
    <row r="90285" spans="1:2" x14ac:dyDescent="0.55000000000000004">
      <c r="A90285">
        <v>0.17158335447311401</v>
      </c>
      <c r="B90285">
        <f>SUM(A1:A90285)</f>
        <v>45134.28692561388</v>
      </c>
    </row>
    <row r="90286" spans="1:2" x14ac:dyDescent="0.55000000000000004">
      <c r="A90286">
        <v>0.51226961612701416</v>
      </c>
      <c r="B90286">
        <f>SUM(A1:A90286)</f>
        <v>45134.799195230007</v>
      </c>
    </row>
    <row r="90287" spans="1:2" x14ac:dyDescent="0.55000000000000004">
      <c r="A90287">
        <v>0.51212245225906372</v>
      </c>
      <c r="B90287">
        <f>SUM(A1:A90287)</f>
        <v>45135.311317682266</v>
      </c>
    </row>
    <row r="90288" spans="1:2" x14ac:dyDescent="0.55000000000000004">
      <c r="A90288">
        <v>0.88432908058166504</v>
      </c>
      <c r="B90288">
        <f>SUM(A1:A90288)</f>
        <v>45136.195646762848</v>
      </c>
    </row>
    <row r="90289" spans="1:2" x14ac:dyDescent="0.55000000000000004">
      <c r="A90289">
        <v>0.33991378545761108</v>
      </c>
      <c r="B90289">
        <f>SUM(A1:A90289)</f>
        <v>45136.535560548306</v>
      </c>
    </row>
    <row r="90290" spans="1:2" x14ac:dyDescent="0.55000000000000004">
      <c r="A90290">
        <v>0.19404590129852295</v>
      </c>
      <c r="B90290">
        <f>SUM(A1:A90290)</f>
        <v>45136.729606449604</v>
      </c>
    </row>
    <row r="90291" spans="1:2" x14ac:dyDescent="0.55000000000000004">
      <c r="A90291">
        <v>0.15649086236953735</v>
      </c>
      <c r="B90291">
        <f>SUM(A1:A90291)</f>
        <v>45136.886097311974</v>
      </c>
    </row>
    <row r="90292" spans="1:2" x14ac:dyDescent="0.55000000000000004">
      <c r="A90292">
        <v>0.13213205337524414</v>
      </c>
      <c r="B90292">
        <f>SUM(A1:A90292)</f>
        <v>45137.018229365349</v>
      </c>
    </row>
    <row r="90293" spans="1:2" x14ac:dyDescent="0.55000000000000004">
      <c r="A90293">
        <v>0.30378025770187378</v>
      </c>
      <c r="B90293">
        <f>SUM(A1:A90293)</f>
        <v>45137.322009623051</v>
      </c>
    </row>
    <row r="90294" spans="1:2" x14ac:dyDescent="0.55000000000000004">
      <c r="A90294">
        <v>0.43062031269073486</v>
      </c>
      <c r="B90294">
        <f>SUM(A1:A90294)</f>
        <v>45137.752629935741</v>
      </c>
    </row>
    <row r="90295" spans="1:2" x14ac:dyDescent="0.55000000000000004">
      <c r="A90295">
        <v>0.31224614381790161</v>
      </c>
      <c r="B90295">
        <f>SUM(A1:A90295)</f>
        <v>45138.064876079559</v>
      </c>
    </row>
    <row r="90296" spans="1:2" x14ac:dyDescent="0.55000000000000004">
      <c r="A90296">
        <v>0.31843066215515137</v>
      </c>
      <c r="B90296">
        <f>SUM(A1:A90296)</f>
        <v>45138.383306741714</v>
      </c>
    </row>
    <row r="90297" spans="1:2" x14ac:dyDescent="0.55000000000000004">
      <c r="A90297">
        <v>3.41910719871521E-2</v>
      </c>
      <c r="B90297">
        <f>SUM(A1:A90297)</f>
        <v>45138.417497813702</v>
      </c>
    </row>
    <row r="90298" spans="1:2" x14ac:dyDescent="0.55000000000000004">
      <c r="A90298">
        <v>0.6214679479598999</v>
      </c>
      <c r="B90298">
        <f>SUM(A1:A90298)</f>
        <v>45139.038965761662</v>
      </c>
    </row>
    <row r="90299" spans="1:2" x14ac:dyDescent="0.55000000000000004">
      <c r="A90299">
        <v>0.84346300363540649</v>
      </c>
      <c r="B90299">
        <f>SUM(A1:A90299)</f>
        <v>45139.882428765297</v>
      </c>
    </row>
    <row r="90300" spans="1:2" x14ac:dyDescent="0.55000000000000004">
      <c r="A90300">
        <v>0.66350078582763672</v>
      </c>
      <c r="B90300">
        <f>SUM(A1:A90300)</f>
        <v>45140.545929551125</v>
      </c>
    </row>
    <row r="90301" spans="1:2" x14ac:dyDescent="0.55000000000000004">
      <c r="A90301">
        <v>0.43281859159469604</v>
      </c>
      <c r="B90301">
        <f>SUM(A1:A90301)</f>
        <v>45140.978748142719</v>
      </c>
    </row>
    <row r="90302" spans="1:2" x14ac:dyDescent="0.55000000000000004">
      <c r="A90302">
        <v>0.37407171726226807</v>
      </c>
      <c r="B90302">
        <f>SUM(A1:A90302)</f>
        <v>45141.352819859982</v>
      </c>
    </row>
    <row r="90303" spans="1:2" x14ac:dyDescent="0.55000000000000004">
      <c r="A90303">
        <v>0.990192711353302</v>
      </c>
      <c r="B90303">
        <f>SUM(A1:A90303)</f>
        <v>45142.343012571335</v>
      </c>
    </row>
    <row r="90304" spans="1:2" x14ac:dyDescent="0.55000000000000004">
      <c r="A90304">
        <v>0.2596886157989502</v>
      </c>
      <c r="B90304">
        <f>SUM(A1:A90304)</f>
        <v>45142.602701187134</v>
      </c>
    </row>
    <row r="90305" spans="1:2" x14ac:dyDescent="0.55000000000000004">
      <c r="A90305">
        <v>0.78512424230575562</v>
      </c>
      <c r="B90305">
        <f>SUM(A1:A90305)</f>
        <v>45143.38782542944</v>
      </c>
    </row>
    <row r="90306" spans="1:2" x14ac:dyDescent="0.55000000000000004">
      <c r="A90306">
        <v>0.14454734325408936</v>
      </c>
      <c r="B90306">
        <f>SUM(A1:A90306)</f>
        <v>45143.532372772694</v>
      </c>
    </row>
    <row r="90307" spans="1:2" x14ac:dyDescent="0.55000000000000004">
      <c r="A90307">
        <v>0.44658809900283813</v>
      </c>
      <c r="B90307">
        <f>SUM(A1:A90307)</f>
        <v>45143.978960871696</v>
      </c>
    </row>
    <row r="90308" spans="1:2" x14ac:dyDescent="0.55000000000000004">
      <c r="A90308">
        <v>0.8370356559753418</v>
      </c>
      <c r="B90308">
        <f>SUM(A1:A90308)</f>
        <v>45144.815996527672</v>
      </c>
    </row>
    <row r="90309" spans="1:2" x14ac:dyDescent="0.55000000000000004">
      <c r="A90309">
        <v>0.46348351240158081</v>
      </c>
      <c r="B90309">
        <f>SUM(A1:A90309)</f>
        <v>45145.279480040073</v>
      </c>
    </row>
    <row r="90310" spans="1:2" x14ac:dyDescent="0.55000000000000004">
      <c r="A90310">
        <v>0.12826836109161377</v>
      </c>
      <c r="B90310">
        <f>SUM(A1:A90310)</f>
        <v>45145.407748401165</v>
      </c>
    </row>
    <row r="90311" spans="1:2" x14ac:dyDescent="0.55000000000000004">
      <c r="A90311">
        <v>0.68902856111526489</v>
      </c>
      <c r="B90311">
        <f>SUM(A1:A90311)</f>
        <v>45146.09677696228</v>
      </c>
    </row>
    <row r="90312" spans="1:2" x14ac:dyDescent="0.55000000000000004">
      <c r="A90312">
        <v>0.77890372276306152</v>
      </c>
      <c r="B90312">
        <f>SUM(A1:A90312)</f>
        <v>45146.875680685043</v>
      </c>
    </row>
    <row r="90313" spans="1:2" x14ac:dyDescent="0.55000000000000004">
      <c r="A90313">
        <v>0.88031095266342163</v>
      </c>
      <c r="B90313">
        <f>SUM(A1:A90313)</f>
        <v>45147.755991637707</v>
      </c>
    </row>
    <row r="90314" spans="1:2" x14ac:dyDescent="0.55000000000000004">
      <c r="A90314">
        <v>0.40049111843109131</v>
      </c>
      <c r="B90314">
        <f>SUM(A1:A90314)</f>
        <v>45148.156482756138</v>
      </c>
    </row>
    <row r="90315" spans="1:2" x14ac:dyDescent="0.55000000000000004">
      <c r="A90315">
        <v>0.55424505472183228</v>
      </c>
      <c r="B90315">
        <f>SUM(A1:A90315)</f>
        <v>45148.71072781086</v>
      </c>
    </row>
    <row r="90316" spans="1:2" x14ac:dyDescent="0.55000000000000004">
      <c r="A90316">
        <v>0.38759994506835938</v>
      </c>
      <c r="B90316">
        <f>SUM(A1:A90316)</f>
        <v>45149.098327755928</v>
      </c>
    </row>
    <row r="90317" spans="1:2" x14ac:dyDescent="0.55000000000000004">
      <c r="A90317">
        <v>0.69118517637252808</v>
      </c>
      <c r="B90317">
        <f>SUM(A1:A90317)</f>
        <v>45149.789512932301</v>
      </c>
    </row>
    <row r="90318" spans="1:2" x14ac:dyDescent="0.55000000000000004">
      <c r="A90318">
        <v>0.30697977542877197</v>
      </c>
      <c r="B90318">
        <f>SUM(A1:A90318)</f>
        <v>45150.096492707729</v>
      </c>
    </row>
    <row r="90319" spans="1:2" x14ac:dyDescent="0.55000000000000004">
      <c r="A90319">
        <v>6.7445099353790283E-2</v>
      </c>
      <c r="B90319">
        <f>SUM(A1:A90319)</f>
        <v>45150.163937807083</v>
      </c>
    </row>
    <row r="90320" spans="1:2" x14ac:dyDescent="0.55000000000000004">
      <c r="A90320">
        <v>0.40000176429748535</v>
      </c>
      <c r="B90320">
        <f>SUM(A1:A90320)</f>
        <v>45150.563939571381</v>
      </c>
    </row>
    <row r="90321" spans="1:2" x14ac:dyDescent="0.55000000000000004">
      <c r="A90321">
        <v>0.24797385931015015</v>
      </c>
      <c r="B90321">
        <f>SUM(A1:A90321)</f>
        <v>45150.811913430691</v>
      </c>
    </row>
    <row r="90322" spans="1:2" x14ac:dyDescent="0.55000000000000004">
      <c r="A90322">
        <v>0.10463130474090576</v>
      </c>
      <c r="B90322">
        <f>SUM(A1:A90322)</f>
        <v>45150.916544735432</v>
      </c>
    </row>
    <row r="90323" spans="1:2" x14ac:dyDescent="0.55000000000000004">
      <c r="A90323">
        <v>0.52043777704238892</v>
      </c>
      <c r="B90323">
        <f>SUM(A1:A90323)</f>
        <v>45151.436982512474</v>
      </c>
    </row>
    <row r="90324" spans="1:2" x14ac:dyDescent="0.55000000000000004">
      <c r="A90324">
        <v>0.75318193435668945</v>
      </c>
      <c r="B90324">
        <f>SUM(A1:A90324)</f>
        <v>45152.190164446831</v>
      </c>
    </row>
    <row r="90325" spans="1:2" x14ac:dyDescent="0.55000000000000004">
      <c r="A90325">
        <v>0.30195873975753784</v>
      </c>
      <c r="B90325">
        <f>SUM(A1:A90325)</f>
        <v>45152.492123186588</v>
      </c>
    </row>
    <row r="90326" spans="1:2" x14ac:dyDescent="0.55000000000000004">
      <c r="A90326">
        <v>0.85210049152374268</v>
      </c>
      <c r="B90326">
        <f>SUM(A1:A90326)</f>
        <v>45153.344223678112</v>
      </c>
    </row>
    <row r="90327" spans="1:2" x14ac:dyDescent="0.55000000000000004">
      <c r="A90327">
        <v>0.79975873231887817</v>
      </c>
      <c r="B90327">
        <f>SUM(A1:A90327)</f>
        <v>45154.143982410431</v>
      </c>
    </row>
    <row r="90328" spans="1:2" x14ac:dyDescent="0.55000000000000004">
      <c r="A90328">
        <v>0.60003352165222168</v>
      </c>
      <c r="B90328">
        <f>SUM(A1:A90328)</f>
        <v>45154.744015932083</v>
      </c>
    </row>
    <row r="90329" spans="1:2" x14ac:dyDescent="0.55000000000000004">
      <c r="A90329">
        <v>0.95696061849594116</v>
      </c>
      <c r="B90329">
        <f>SUM(A1:A90329)</f>
        <v>45155.700976550579</v>
      </c>
    </row>
    <row r="90330" spans="1:2" x14ac:dyDescent="0.55000000000000004">
      <c r="A90330">
        <v>0.55042493343353271</v>
      </c>
      <c r="B90330">
        <f>SUM(A1:A90330)</f>
        <v>45156.251401484013</v>
      </c>
    </row>
    <row r="90331" spans="1:2" x14ac:dyDescent="0.55000000000000004">
      <c r="A90331">
        <v>0.96479517221450806</v>
      </c>
      <c r="B90331">
        <f>SUM(A1:A90331)</f>
        <v>45157.216196656227</v>
      </c>
    </row>
    <row r="90332" spans="1:2" x14ac:dyDescent="0.55000000000000004">
      <c r="A90332">
        <v>0.57489490509033203</v>
      </c>
      <c r="B90332">
        <f>SUM(A1:A90332)</f>
        <v>45157.791091561317</v>
      </c>
    </row>
    <row r="90333" spans="1:2" x14ac:dyDescent="0.55000000000000004">
      <c r="A90333">
        <v>0.87246435880661011</v>
      </c>
      <c r="B90333">
        <f>SUM(A1:A90333)</f>
        <v>45158.663555920124</v>
      </c>
    </row>
    <row r="90334" spans="1:2" x14ac:dyDescent="0.55000000000000004">
      <c r="A90334">
        <v>0.53365004062652588</v>
      </c>
      <c r="B90334">
        <f>SUM(A1:A90334)</f>
        <v>45159.197205960751</v>
      </c>
    </row>
    <row r="90335" spans="1:2" x14ac:dyDescent="0.55000000000000004">
      <c r="A90335">
        <v>7.5910866260528564E-2</v>
      </c>
      <c r="B90335">
        <f>SUM(A1:A90335)</f>
        <v>45159.273116827011</v>
      </c>
    </row>
    <row r="90336" spans="1:2" x14ac:dyDescent="0.55000000000000004">
      <c r="A90336">
        <v>0.30917477607727051</v>
      </c>
      <c r="B90336">
        <f>SUM(A1:A90336)</f>
        <v>45159.582291603088</v>
      </c>
    </row>
    <row r="90337" spans="1:2" x14ac:dyDescent="0.55000000000000004">
      <c r="A90337">
        <v>0.71674388647079468</v>
      </c>
      <c r="B90337">
        <f>SUM(A1:A90337)</f>
        <v>45160.299035489559</v>
      </c>
    </row>
    <row r="90338" spans="1:2" x14ac:dyDescent="0.55000000000000004">
      <c r="A90338">
        <v>0.10945403575897217</v>
      </c>
      <c r="B90338">
        <f>SUM(A1:A90338)</f>
        <v>45160.408489525318</v>
      </c>
    </row>
    <row r="90339" spans="1:2" x14ac:dyDescent="0.55000000000000004">
      <c r="A90339">
        <v>0.2725711464881897</v>
      </c>
      <c r="B90339">
        <f>SUM(A1:A90339)</f>
        <v>45160.681060671806</v>
      </c>
    </row>
    <row r="90340" spans="1:2" x14ac:dyDescent="0.55000000000000004">
      <c r="A90340">
        <v>0.19697713851928711</v>
      </c>
      <c r="B90340">
        <f>SUM(A1:A90340)</f>
        <v>45160.878037810326</v>
      </c>
    </row>
    <row r="90341" spans="1:2" x14ac:dyDescent="0.55000000000000004">
      <c r="A90341">
        <v>0.86998718976974487</v>
      </c>
      <c r="B90341">
        <f>SUM(A1:A90341)</f>
        <v>45161.748025000095</v>
      </c>
    </row>
    <row r="90342" spans="1:2" x14ac:dyDescent="0.55000000000000004">
      <c r="A90342">
        <v>0.44977295398712158</v>
      </c>
      <c r="B90342">
        <f>SUM(A1:A90342)</f>
        <v>45162.197797954082</v>
      </c>
    </row>
    <row r="90343" spans="1:2" x14ac:dyDescent="0.55000000000000004">
      <c r="A90343">
        <v>0.10146790742874146</v>
      </c>
      <c r="B90343">
        <f>SUM(A1:A90343)</f>
        <v>45162.299265861511</v>
      </c>
    </row>
    <row r="90344" spans="1:2" x14ac:dyDescent="0.55000000000000004">
      <c r="A90344">
        <v>0.41072630882263184</v>
      </c>
      <c r="B90344">
        <f>SUM(A1:A90344)</f>
        <v>45162.709992170334</v>
      </c>
    </row>
    <row r="90345" spans="1:2" x14ac:dyDescent="0.55000000000000004">
      <c r="A90345">
        <v>0.37742131948471069</v>
      </c>
      <c r="B90345">
        <f>SUM(A1:A90345)</f>
        <v>45163.087413489819</v>
      </c>
    </row>
    <row r="90346" spans="1:2" x14ac:dyDescent="0.55000000000000004">
      <c r="A90346">
        <v>0.73142564296722412</v>
      </c>
      <c r="B90346">
        <f>SUM(A1:A90346)</f>
        <v>45163.818839132786</v>
      </c>
    </row>
    <row r="90347" spans="1:2" x14ac:dyDescent="0.55000000000000004">
      <c r="A90347">
        <v>9.4644606113433838E-2</v>
      </c>
      <c r="B90347">
        <f>SUM(A1:A90347)</f>
        <v>45163.913483738899</v>
      </c>
    </row>
    <row r="90348" spans="1:2" x14ac:dyDescent="0.55000000000000004">
      <c r="A90348">
        <v>0.16679191589355469</v>
      </c>
      <c r="B90348">
        <f>SUM(A1:A90348)</f>
        <v>45164.080275654793</v>
      </c>
    </row>
    <row r="90349" spans="1:2" x14ac:dyDescent="0.55000000000000004">
      <c r="A90349">
        <v>0.15243738889694214</v>
      </c>
      <c r="B90349">
        <f>SUM(A1:A90349)</f>
        <v>45164.23271304369</v>
      </c>
    </row>
    <row r="90350" spans="1:2" x14ac:dyDescent="0.55000000000000004">
      <c r="A90350">
        <v>0.52673876285552979</v>
      </c>
      <c r="B90350">
        <f>SUM(A1:A90350)</f>
        <v>45164.759451806545</v>
      </c>
    </row>
    <row r="90351" spans="1:2" x14ac:dyDescent="0.55000000000000004">
      <c r="A90351">
        <v>0.59762126207351685</v>
      </c>
      <c r="B90351">
        <f>SUM(A1:A90351)</f>
        <v>45165.357073068619</v>
      </c>
    </row>
    <row r="90352" spans="1:2" x14ac:dyDescent="0.55000000000000004">
      <c r="A90352">
        <v>0.24111390113830566</v>
      </c>
      <c r="B90352">
        <f>SUM(A1:A90352)</f>
        <v>45165.598186969757</v>
      </c>
    </row>
    <row r="90353" spans="1:2" x14ac:dyDescent="0.55000000000000004">
      <c r="A90353">
        <v>0.42971557378768921</v>
      </c>
      <c r="B90353">
        <f>SUM(A1:A90353)</f>
        <v>45166.027902543545</v>
      </c>
    </row>
    <row r="90354" spans="1:2" x14ac:dyDescent="0.55000000000000004">
      <c r="A90354">
        <v>0.44417178630828857</v>
      </c>
      <c r="B90354">
        <f>SUM(A1:A90354)</f>
        <v>45166.472074329853</v>
      </c>
    </row>
    <row r="90355" spans="1:2" x14ac:dyDescent="0.55000000000000004">
      <c r="A90355">
        <v>0.84751945734024048</v>
      </c>
      <c r="B90355">
        <f>SUM(A1:A90355)</f>
        <v>45167.319593787193</v>
      </c>
    </row>
    <row r="90356" spans="1:2" x14ac:dyDescent="0.55000000000000004">
      <c r="A90356">
        <v>0.73482751846313477</v>
      </c>
      <c r="B90356">
        <f>SUM(A1:A90356)</f>
        <v>45168.054421305656</v>
      </c>
    </row>
    <row r="90357" spans="1:2" x14ac:dyDescent="0.55000000000000004">
      <c r="A90357">
        <v>0.4683501124382019</v>
      </c>
      <c r="B90357">
        <f>SUM(A1:A90357)</f>
        <v>45168.522771418095</v>
      </c>
    </row>
    <row r="90358" spans="1:2" x14ac:dyDescent="0.55000000000000004">
      <c r="A90358">
        <v>1.8941998481750488E-2</v>
      </c>
      <c r="B90358">
        <f>SUM(A1:A90358)</f>
        <v>45168.541713416576</v>
      </c>
    </row>
    <row r="90359" spans="1:2" x14ac:dyDescent="0.55000000000000004">
      <c r="A90359">
        <v>0.30118733644485474</v>
      </c>
      <c r="B90359">
        <f>SUM(A1:A90359)</f>
        <v>45168.842900753021</v>
      </c>
    </row>
    <row r="90360" spans="1:2" x14ac:dyDescent="0.55000000000000004">
      <c r="A90360">
        <v>8.9888334274291992E-2</v>
      </c>
      <c r="B90360">
        <f>SUM(A1:A90360)</f>
        <v>45168.932789087296</v>
      </c>
    </row>
    <row r="90361" spans="1:2" x14ac:dyDescent="0.55000000000000004">
      <c r="A90361">
        <v>0.50497430562973022</v>
      </c>
      <c r="B90361">
        <f>SUM(A1:A90361)</f>
        <v>45169.437763392925</v>
      </c>
    </row>
    <row r="90362" spans="1:2" x14ac:dyDescent="0.55000000000000004">
      <c r="A90362">
        <v>0.85364949703216553</v>
      </c>
      <c r="B90362">
        <f>SUM(A1:A90362)</f>
        <v>45170.291412889957</v>
      </c>
    </row>
    <row r="90363" spans="1:2" x14ac:dyDescent="0.55000000000000004">
      <c r="A90363">
        <v>0.21332460641860962</v>
      </c>
      <c r="B90363">
        <f>SUM(A1:A90363)</f>
        <v>45170.504737496376</v>
      </c>
    </row>
    <row r="90364" spans="1:2" x14ac:dyDescent="0.55000000000000004">
      <c r="A90364">
        <v>0.35469722747802734</v>
      </c>
      <c r="B90364">
        <f>SUM(A1:A90364)</f>
        <v>45170.859434723854</v>
      </c>
    </row>
    <row r="90365" spans="1:2" x14ac:dyDescent="0.55000000000000004">
      <c r="A90365">
        <v>0.95688551664352417</v>
      </c>
      <c r="B90365">
        <f>SUM(A1:A90365)</f>
        <v>45171.816320240498</v>
      </c>
    </row>
    <row r="90366" spans="1:2" x14ac:dyDescent="0.55000000000000004">
      <c r="A90366">
        <v>8.9021921157836914E-3</v>
      </c>
      <c r="B90366">
        <f>SUM(A1:A90366)</f>
        <v>45171.825222432613</v>
      </c>
    </row>
    <row r="90367" spans="1:2" x14ac:dyDescent="0.55000000000000004">
      <c r="A90367">
        <v>0.46460753679275513</v>
      </c>
      <c r="B90367">
        <f>SUM(A1:A90367)</f>
        <v>45172.289829969406</v>
      </c>
    </row>
    <row r="90368" spans="1:2" x14ac:dyDescent="0.55000000000000004">
      <c r="A90368">
        <v>0.69972538948059082</v>
      </c>
      <c r="B90368">
        <f>SUM(A1:A90368)</f>
        <v>45172.989555358887</v>
      </c>
    </row>
    <row r="90369" spans="1:2" x14ac:dyDescent="0.55000000000000004">
      <c r="A90369">
        <v>0.87517017126083374</v>
      </c>
      <c r="B90369">
        <f>SUM(A1:A90369)</f>
        <v>45173.864725530148</v>
      </c>
    </row>
    <row r="90370" spans="1:2" x14ac:dyDescent="0.55000000000000004">
      <c r="A90370">
        <v>0.64394080638885498</v>
      </c>
      <c r="B90370">
        <f>SUM(A1:A90370)</f>
        <v>45174.508666336536</v>
      </c>
    </row>
    <row r="90371" spans="1:2" x14ac:dyDescent="0.55000000000000004">
      <c r="A90371">
        <v>0.63981395959854126</v>
      </c>
      <c r="B90371">
        <f>SUM(A1:A90371)</f>
        <v>45175.148480296135</v>
      </c>
    </row>
    <row r="90372" spans="1:2" x14ac:dyDescent="0.55000000000000004">
      <c r="A90372">
        <v>0.18313932418823242</v>
      </c>
      <c r="B90372">
        <f>SUM(A1:A90372)</f>
        <v>45175.331619620323</v>
      </c>
    </row>
    <row r="90373" spans="1:2" x14ac:dyDescent="0.55000000000000004">
      <c r="A90373">
        <v>0.64782875776290894</v>
      </c>
      <c r="B90373">
        <f>SUM(A1:A90373)</f>
        <v>45175.979448378086</v>
      </c>
    </row>
    <row r="90374" spans="1:2" x14ac:dyDescent="0.55000000000000004">
      <c r="A90374">
        <v>0.90726387500762939</v>
      </c>
      <c r="B90374">
        <f>SUM(A1:A90374)</f>
        <v>45176.886712253094</v>
      </c>
    </row>
    <row r="90375" spans="1:2" x14ac:dyDescent="0.55000000000000004">
      <c r="A90375">
        <v>0.35594826936721802</v>
      </c>
      <c r="B90375">
        <f>SUM(A1:A90375)</f>
        <v>45177.242660522461</v>
      </c>
    </row>
    <row r="90376" spans="1:2" x14ac:dyDescent="0.55000000000000004">
      <c r="A90376">
        <v>0.76642584800720215</v>
      </c>
      <c r="B90376">
        <f>SUM(A1:A90376)</f>
        <v>45178.009086370468</v>
      </c>
    </row>
    <row r="90377" spans="1:2" x14ac:dyDescent="0.55000000000000004">
      <c r="A90377">
        <v>0.95290082693099976</v>
      </c>
      <c r="B90377">
        <f>SUM(A1:A90377)</f>
        <v>45178.961987197399</v>
      </c>
    </row>
    <row r="90378" spans="1:2" x14ac:dyDescent="0.55000000000000004">
      <c r="A90378">
        <v>7.7252745628356934E-2</v>
      </c>
      <c r="B90378">
        <f>SUM(A1:A90378)</f>
        <v>45179.039239943027</v>
      </c>
    </row>
    <row r="90379" spans="1:2" x14ac:dyDescent="0.55000000000000004">
      <c r="A90379">
        <v>0.8403664231300354</v>
      </c>
      <c r="B90379">
        <f>SUM(A1:A90379)</f>
        <v>45179.879606366158</v>
      </c>
    </row>
    <row r="90380" spans="1:2" x14ac:dyDescent="0.55000000000000004">
      <c r="A90380">
        <v>0.58001708984375</v>
      </c>
      <c r="B90380">
        <f>SUM(A1:A90380)</f>
        <v>45180.459623456001</v>
      </c>
    </row>
    <row r="90381" spans="1:2" x14ac:dyDescent="0.55000000000000004">
      <c r="A90381">
        <v>0.9615899920463562</v>
      </c>
      <c r="B90381">
        <f>SUM(A1:A90381)</f>
        <v>45181.421213448048</v>
      </c>
    </row>
    <row r="90382" spans="1:2" x14ac:dyDescent="0.55000000000000004">
      <c r="A90382">
        <v>0.9527965784072876</v>
      </c>
      <c r="B90382">
        <f>SUM(A1:A90382)</f>
        <v>45182.374010026455</v>
      </c>
    </row>
    <row r="90383" spans="1:2" x14ac:dyDescent="0.55000000000000004">
      <c r="A90383">
        <v>0.75890094041824341</v>
      </c>
      <c r="B90383">
        <f>SUM(A1:A90383)</f>
        <v>45183.132910966873</v>
      </c>
    </row>
    <row r="90384" spans="1:2" x14ac:dyDescent="0.55000000000000004">
      <c r="A90384">
        <v>0.43891549110412598</v>
      </c>
      <c r="B90384">
        <f>SUM(A1:A90384)</f>
        <v>45183.571826457977</v>
      </c>
    </row>
    <row r="90385" spans="1:2" x14ac:dyDescent="0.55000000000000004">
      <c r="A90385">
        <v>0.79138892889022827</v>
      </c>
      <c r="B90385">
        <f>SUM(A1:A90385)</f>
        <v>45184.363215386868</v>
      </c>
    </row>
    <row r="90386" spans="1:2" x14ac:dyDescent="0.55000000000000004">
      <c r="A90386">
        <v>0.49391734600067139</v>
      </c>
      <c r="B90386">
        <f>SUM(A1:A90386)</f>
        <v>45184.857132732868</v>
      </c>
    </row>
    <row r="90387" spans="1:2" x14ac:dyDescent="0.55000000000000004">
      <c r="A90387">
        <v>0.29398590326309204</v>
      </c>
      <c r="B90387">
        <f>SUM(A1:A90387)</f>
        <v>45185.151118636131</v>
      </c>
    </row>
    <row r="90388" spans="1:2" x14ac:dyDescent="0.55000000000000004">
      <c r="A90388">
        <v>0.60831880569458008</v>
      </c>
      <c r="B90388">
        <f>SUM(A1:A90388)</f>
        <v>45185.759437441826</v>
      </c>
    </row>
    <row r="90389" spans="1:2" x14ac:dyDescent="0.55000000000000004">
      <c r="A90389">
        <v>0.20920437574386597</v>
      </c>
      <c r="B90389">
        <f>SUM(A1:A90389)</f>
        <v>45185.96864181757</v>
      </c>
    </row>
    <row r="90390" spans="1:2" x14ac:dyDescent="0.55000000000000004">
      <c r="A90390">
        <v>0.7123948335647583</v>
      </c>
      <c r="B90390">
        <f>SUM(A1:A90390)</f>
        <v>45186.681036651134</v>
      </c>
    </row>
    <row r="90391" spans="1:2" x14ac:dyDescent="0.55000000000000004">
      <c r="A90391">
        <v>0.4727819561958313</v>
      </c>
      <c r="B90391">
        <f>SUM(A1:A90391)</f>
        <v>45187.15381860733</v>
      </c>
    </row>
    <row r="90392" spans="1:2" x14ac:dyDescent="0.55000000000000004">
      <c r="A90392">
        <v>0.8192451000213623</v>
      </c>
      <c r="B90392">
        <f>SUM(A1:A90392)</f>
        <v>45187.973063707352</v>
      </c>
    </row>
    <row r="90393" spans="1:2" x14ac:dyDescent="0.55000000000000004">
      <c r="A90393">
        <v>0.58448213338851929</v>
      </c>
      <c r="B90393">
        <f>SUM(A1:A90393)</f>
        <v>45188.55754584074</v>
      </c>
    </row>
    <row r="90394" spans="1:2" x14ac:dyDescent="0.55000000000000004">
      <c r="A90394">
        <v>0.81239163875579834</v>
      </c>
      <c r="B90394">
        <f>SUM(A1:A90394)</f>
        <v>45189.369937479496</v>
      </c>
    </row>
    <row r="90395" spans="1:2" x14ac:dyDescent="0.55000000000000004">
      <c r="A90395">
        <v>0.74530130624771118</v>
      </c>
      <c r="B90395">
        <f>SUM(A1:A90395)</f>
        <v>45190.115238785744</v>
      </c>
    </row>
    <row r="90396" spans="1:2" x14ac:dyDescent="0.55000000000000004">
      <c r="A90396">
        <v>0.53415775299072266</v>
      </c>
      <c r="B90396">
        <f>SUM(A1:A90396)</f>
        <v>45190.649396538734</v>
      </c>
    </row>
    <row r="90397" spans="1:2" x14ac:dyDescent="0.55000000000000004">
      <c r="A90397">
        <v>9.2332065105438232E-2</v>
      </c>
      <c r="B90397">
        <f>SUM(A1:A90397)</f>
        <v>45190.74172860384</v>
      </c>
    </row>
    <row r="90398" spans="1:2" x14ac:dyDescent="0.55000000000000004">
      <c r="A90398">
        <v>0.5810781717300415</v>
      </c>
      <c r="B90398">
        <f>SUM(A1:A90398)</f>
        <v>45191.32280677557</v>
      </c>
    </row>
    <row r="90399" spans="1:2" x14ac:dyDescent="0.55000000000000004">
      <c r="A90399">
        <v>0.81253272294998169</v>
      </c>
      <c r="B90399">
        <f>SUM(A1:A90399)</f>
        <v>45192.13533949852</v>
      </c>
    </row>
    <row r="90400" spans="1:2" x14ac:dyDescent="0.55000000000000004">
      <c r="A90400">
        <v>0.46259045600891113</v>
      </c>
      <c r="B90400">
        <f>SUM(A1:A90400)</f>
        <v>45192.597929954529</v>
      </c>
    </row>
    <row r="90401" spans="1:2" x14ac:dyDescent="0.55000000000000004">
      <c r="A90401">
        <v>0.1666530966758728</v>
      </c>
      <c r="B90401">
        <f>SUM(A1:A90401)</f>
        <v>45192.764583051205</v>
      </c>
    </row>
    <row r="90402" spans="1:2" x14ac:dyDescent="0.55000000000000004">
      <c r="A90402">
        <v>2.9257655143737793E-2</v>
      </c>
      <c r="B90402">
        <f>SUM(A1:A90402)</f>
        <v>45192.793840706348</v>
      </c>
    </row>
    <row r="90403" spans="1:2" x14ac:dyDescent="0.55000000000000004">
      <c r="A90403">
        <v>0.70456653833389282</v>
      </c>
      <c r="B90403">
        <f>SUM(A1:A90403)</f>
        <v>45193.498407244682</v>
      </c>
    </row>
    <row r="90404" spans="1:2" x14ac:dyDescent="0.55000000000000004">
      <c r="A90404">
        <v>0.32677221298217773</v>
      </c>
      <c r="B90404">
        <f>SUM(A1:A90404)</f>
        <v>45193.825179457664</v>
      </c>
    </row>
    <row r="90405" spans="1:2" x14ac:dyDescent="0.55000000000000004">
      <c r="A90405">
        <v>0.203258216381073</v>
      </c>
      <c r="B90405">
        <f>SUM(A1:A90405)</f>
        <v>45194.028437674046</v>
      </c>
    </row>
    <row r="90406" spans="1:2" x14ac:dyDescent="0.55000000000000004">
      <c r="A90406">
        <v>0.28199112415313721</v>
      </c>
      <c r="B90406">
        <f>SUM(A1:A90406)</f>
        <v>45194.310428798199</v>
      </c>
    </row>
    <row r="90407" spans="1:2" x14ac:dyDescent="0.55000000000000004">
      <c r="A90407">
        <v>0.10871964693069458</v>
      </c>
      <c r="B90407">
        <f>SUM(A1:A90407)</f>
        <v>45194.419148445129</v>
      </c>
    </row>
    <row r="90408" spans="1:2" x14ac:dyDescent="0.55000000000000004">
      <c r="A90408">
        <v>0.87725234031677246</v>
      </c>
      <c r="B90408">
        <f>SUM(A1:A90408)</f>
        <v>45195.296400785446</v>
      </c>
    </row>
    <row r="90409" spans="1:2" x14ac:dyDescent="0.55000000000000004">
      <c r="A90409">
        <v>0.51299947500228882</v>
      </c>
      <c r="B90409">
        <f>SUM(A1:A90409)</f>
        <v>45195.809400260448</v>
      </c>
    </row>
    <row r="90410" spans="1:2" x14ac:dyDescent="0.55000000000000004">
      <c r="A90410">
        <v>0.71922242641448975</v>
      </c>
      <c r="B90410">
        <f>SUM(A1:A90410)</f>
        <v>45196.528622686863</v>
      </c>
    </row>
    <row r="90411" spans="1:2" x14ac:dyDescent="0.55000000000000004">
      <c r="A90411">
        <v>0.94766050577163696</v>
      </c>
      <c r="B90411">
        <f>SUM(A1:A90411)</f>
        <v>45197.476283192635</v>
      </c>
    </row>
    <row r="90412" spans="1:2" x14ac:dyDescent="0.55000000000000004">
      <c r="A90412">
        <v>0.15852546691894531</v>
      </c>
      <c r="B90412">
        <f>SUM(A1:A90412)</f>
        <v>45197.634808659554</v>
      </c>
    </row>
    <row r="90413" spans="1:2" x14ac:dyDescent="0.55000000000000004">
      <c r="A90413">
        <v>0.52489298582077026</v>
      </c>
      <c r="B90413">
        <f>SUM(A1:A90413)</f>
        <v>45198.159701645374</v>
      </c>
    </row>
    <row r="90414" spans="1:2" x14ac:dyDescent="0.55000000000000004">
      <c r="A90414">
        <v>0.36640322208404541</v>
      </c>
      <c r="B90414">
        <f>SUM(A1:A90414)</f>
        <v>45198.526104867458</v>
      </c>
    </row>
    <row r="90415" spans="1:2" x14ac:dyDescent="0.55000000000000004">
      <c r="A90415">
        <v>0.20753413438796997</v>
      </c>
      <c r="B90415">
        <f>SUM(A1:A90415)</f>
        <v>45198.733639001846</v>
      </c>
    </row>
    <row r="90416" spans="1:2" x14ac:dyDescent="0.55000000000000004">
      <c r="A90416">
        <v>2.4656534194946289E-2</v>
      </c>
      <c r="B90416">
        <f>SUM(A1:A90416)</f>
        <v>45198.758295536041</v>
      </c>
    </row>
    <row r="90417" spans="1:2" x14ac:dyDescent="0.55000000000000004">
      <c r="A90417">
        <v>0.23924392461776733</v>
      </c>
      <c r="B90417">
        <f>SUM(A1:A90417)</f>
        <v>45198.997539460659</v>
      </c>
    </row>
    <row r="90418" spans="1:2" x14ac:dyDescent="0.55000000000000004">
      <c r="A90418">
        <v>0.5351179838180542</v>
      </c>
      <c r="B90418">
        <f>SUM(A1:A90418)</f>
        <v>45199.532657444477</v>
      </c>
    </row>
    <row r="90419" spans="1:2" x14ac:dyDescent="0.55000000000000004">
      <c r="A90419">
        <v>1.6087114810943604E-2</v>
      </c>
      <c r="B90419">
        <f>SUM(A1:A90419)</f>
        <v>45199.548744559288</v>
      </c>
    </row>
    <row r="90420" spans="1:2" x14ac:dyDescent="0.55000000000000004">
      <c r="A90420">
        <v>0.90490579605102539</v>
      </c>
      <c r="B90420">
        <f>SUM(A1:A90420)</f>
        <v>45200.453650355339</v>
      </c>
    </row>
    <row r="90421" spans="1:2" x14ac:dyDescent="0.55000000000000004">
      <c r="A90421">
        <v>0.93077152967453003</v>
      </c>
      <c r="B90421">
        <f>SUM(A1:A90421)</f>
        <v>45201.384421885014</v>
      </c>
    </row>
    <row r="90422" spans="1:2" x14ac:dyDescent="0.55000000000000004">
      <c r="A90422">
        <v>0.71370899677276611</v>
      </c>
      <c r="B90422">
        <f>SUM(A1:A90422)</f>
        <v>45202.098130881786</v>
      </c>
    </row>
    <row r="90423" spans="1:2" x14ac:dyDescent="0.55000000000000004">
      <c r="A90423">
        <v>0.97079259157180786</v>
      </c>
      <c r="B90423">
        <f>SUM(A1:A90423)</f>
        <v>45203.068923473358</v>
      </c>
    </row>
    <row r="90424" spans="1:2" x14ac:dyDescent="0.55000000000000004">
      <c r="A90424">
        <v>0.81935381889343262</v>
      </c>
      <c r="B90424">
        <f>SUM(A1:A90424)</f>
        <v>45203.888277292252</v>
      </c>
    </row>
    <row r="90425" spans="1:2" x14ac:dyDescent="0.55000000000000004">
      <c r="A90425">
        <v>0.10173410177230835</v>
      </c>
      <c r="B90425">
        <f>SUM(A1:A90425)</f>
        <v>45203.990011394024</v>
      </c>
    </row>
    <row r="90426" spans="1:2" x14ac:dyDescent="0.55000000000000004">
      <c r="A90426">
        <v>0.70790135860443115</v>
      </c>
      <c r="B90426">
        <f>SUM(A1:A90426)</f>
        <v>45204.697912752628</v>
      </c>
    </row>
    <row r="90427" spans="1:2" x14ac:dyDescent="0.55000000000000004">
      <c r="A90427">
        <v>0.71697527170181274</v>
      </c>
      <c r="B90427">
        <f>SUM(A1:A90427)</f>
        <v>45205.41488802433</v>
      </c>
    </row>
    <row r="90428" spans="1:2" x14ac:dyDescent="0.55000000000000004">
      <c r="A90428">
        <v>0.64452648162841797</v>
      </c>
      <c r="B90428">
        <f>SUM(A1:A90428)</f>
        <v>45206.059414505959</v>
      </c>
    </row>
    <row r="90429" spans="1:2" x14ac:dyDescent="0.55000000000000004">
      <c r="A90429">
        <v>0.68505400419235229</v>
      </c>
      <c r="B90429">
        <f>SUM(A1:A90429)</f>
        <v>45206.744468510151</v>
      </c>
    </row>
    <row r="90430" spans="1:2" x14ac:dyDescent="0.55000000000000004">
      <c r="A90430">
        <v>3.1427979469299316E-2</v>
      </c>
      <c r="B90430">
        <f>SUM(A1:A90430)</f>
        <v>45206.77589648962</v>
      </c>
    </row>
    <row r="90431" spans="1:2" x14ac:dyDescent="0.55000000000000004">
      <c r="A90431">
        <v>0.77593642473220825</v>
      </c>
      <c r="B90431">
        <f>SUM(A1:A90431)</f>
        <v>45207.551832914352</v>
      </c>
    </row>
    <row r="90432" spans="1:2" x14ac:dyDescent="0.55000000000000004">
      <c r="A90432">
        <v>0.62901997566223145</v>
      </c>
      <c r="B90432">
        <f>SUM(A1:A90432)</f>
        <v>45208.180852890015</v>
      </c>
    </row>
    <row r="90433" spans="1:2" x14ac:dyDescent="0.55000000000000004">
      <c r="A90433">
        <v>0.49744266271591187</v>
      </c>
      <c r="B90433">
        <f>SUM(A1:A90433)</f>
        <v>45208.678295552731</v>
      </c>
    </row>
    <row r="90434" spans="1:2" x14ac:dyDescent="0.55000000000000004">
      <c r="A90434">
        <v>0.54665458202362061</v>
      </c>
      <c r="B90434">
        <f>SUM(A1:A90434)</f>
        <v>45209.224950134754</v>
      </c>
    </row>
    <row r="90435" spans="1:2" x14ac:dyDescent="0.55000000000000004">
      <c r="A90435">
        <v>0.62307888269424438</v>
      </c>
      <c r="B90435">
        <f>SUM(A1:A90435)</f>
        <v>45209.848029017448</v>
      </c>
    </row>
    <row r="90436" spans="1:2" x14ac:dyDescent="0.55000000000000004">
      <c r="A90436">
        <v>0.15912580490112305</v>
      </c>
      <c r="B90436">
        <f>SUM(A1:A90436)</f>
        <v>45210.00715482235</v>
      </c>
    </row>
    <row r="90437" spans="1:2" x14ac:dyDescent="0.55000000000000004">
      <c r="A90437">
        <v>0.94252556562423706</v>
      </c>
      <c r="B90437">
        <f>SUM(A1:A90437)</f>
        <v>45210.949680387974</v>
      </c>
    </row>
    <row r="90438" spans="1:2" x14ac:dyDescent="0.55000000000000004">
      <c r="A90438">
        <v>0.35520470142364502</v>
      </c>
      <c r="B90438">
        <f>SUM(A1:A90438)</f>
        <v>45211.304885089397</v>
      </c>
    </row>
    <row r="90439" spans="1:2" x14ac:dyDescent="0.55000000000000004">
      <c r="A90439">
        <v>1.6032040119171143E-2</v>
      </c>
      <c r="B90439">
        <f>SUM(A1:A90439)</f>
        <v>45211.320917129517</v>
      </c>
    </row>
    <row r="90440" spans="1:2" x14ac:dyDescent="0.55000000000000004">
      <c r="A90440">
        <v>0.77445578575134277</v>
      </c>
      <c r="B90440">
        <f>SUM(A1:A90440)</f>
        <v>45212.095372915268</v>
      </c>
    </row>
    <row r="90441" spans="1:2" x14ac:dyDescent="0.55000000000000004">
      <c r="A90441">
        <v>0.96396726369857788</v>
      </c>
      <c r="B90441">
        <f>SUM(A1:A90441)</f>
        <v>45213.059340178967</v>
      </c>
    </row>
    <row r="90442" spans="1:2" x14ac:dyDescent="0.55000000000000004">
      <c r="A90442">
        <v>0.93858468532562256</v>
      </c>
      <c r="B90442">
        <f>SUM(A1:A90442)</f>
        <v>45213.997924864292</v>
      </c>
    </row>
    <row r="90443" spans="1:2" x14ac:dyDescent="0.55000000000000004">
      <c r="A90443">
        <v>0.57277685403823853</v>
      </c>
      <c r="B90443">
        <f>SUM(A1:A90443)</f>
        <v>45214.57070171833</v>
      </c>
    </row>
    <row r="90444" spans="1:2" x14ac:dyDescent="0.55000000000000004">
      <c r="A90444">
        <v>0.43356704711914063</v>
      </c>
      <c r="B90444">
        <f>SUM(A1:A90444)</f>
        <v>45215.00426876545</v>
      </c>
    </row>
    <row r="90445" spans="1:2" x14ac:dyDescent="0.55000000000000004">
      <c r="A90445">
        <v>0.24859637022018433</v>
      </c>
      <c r="B90445">
        <f>SUM(A1:A90445)</f>
        <v>45215.25286513567</v>
      </c>
    </row>
    <row r="90446" spans="1:2" x14ac:dyDescent="0.55000000000000004">
      <c r="A90446">
        <v>0.54880869388580322</v>
      </c>
      <c r="B90446">
        <f>SUM(A1:A90446)</f>
        <v>45215.801673829556</v>
      </c>
    </row>
    <row r="90447" spans="1:2" x14ac:dyDescent="0.55000000000000004">
      <c r="A90447">
        <v>0.59977084398269653</v>
      </c>
      <c r="B90447">
        <f>SUM(A1:A90447)</f>
        <v>45216.401444673538</v>
      </c>
    </row>
    <row r="90448" spans="1:2" x14ac:dyDescent="0.55000000000000004">
      <c r="A90448">
        <v>2.9587030410766602E-2</v>
      </c>
      <c r="B90448">
        <f>SUM(A1:A90448)</f>
        <v>45216.431031703949</v>
      </c>
    </row>
    <row r="90449" spans="1:2" x14ac:dyDescent="0.55000000000000004">
      <c r="A90449">
        <v>0.6795305609703064</v>
      </c>
      <c r="B90449">
        <f>SUM(A1:A90449)</f>
        <v>45217.110562264919</v>
      </c>
    </row>
    <row r="90450" spans="1:2" x14ac:dyDescent="0.55000000000000004">
      <c r="A90450">
        <v>0.84902369976043701</v>
      </c>
      <c r="B90450">
        <f>SUM(A1:A90450)</f>
        <v>45217.95958596468</v>
      </c>
    </row>
    <row r="90451" spans="1:2" x14ac:dyDescent="0.55000000000000004">
      <c r="A90451">
        <v>0.17007309198379517</v>
      </c>
      <c r="B90451">
        <f>SUM(A1:A90451)</f>
        <v>45218.129659056664</v>
      </c>
    </row>
    <row r="90452" spans="1:2" x14ac:dyDescent="0.55000000000000004">
      <c r="A90452">
        <v>0.1558384895324707</v>
      </c>
      <c r="B90452">
        <f>SUM(A1:A90452)</f>
        <v>45218.285497546196</v>
      </c>
    </row>
    <row r="90453" spans="1:2" x14ac:dyDescent="0.55000000000000004">
      <c r="A90453">
        <v>3.9301574230194092E-2</v>
      </c>
      <c r="B90453">
        <f>SUM(A1:A90453)</f>
        <v>45218.324799120426</v>
      </c>
    </row>
    <row r="90454" spans="1:2" x14ac:dyDescent="0.55000000000000004">
      <c r="A90454">
        <v>0.80413448810577393</v>
      </c>
      <c r="B90454">
        <f>SUM(A1:A90454)</f>
        <v>45219.128933608532</v>
      </c>
    </row>
    <row r="90455" spans="1:2" x14ac:dyDescent="0.55000000000000004">
      <c r="A90455">
        <v>0.45146924257278442</v>
      </c>
      <c r="B90455">
        <f>SUM(A1:A90455)</f>
        <v>45219.580402851105</v>
      </c>
    </row>
    <row r="90456" spans="1:2" x14ac:dyDescent="0.55000000000000004">
      <c r="A90456">
        <v>0.12146449089050293</v>
      </c>
      <c r="B90456">
        <f>SUM(A1:A90456)</f>
        <v>45219.701867341995</v>
      </c>
    </row>
    <row r="90457" spans="1:2" x14ac:dyDescent="0.55000000000000004">
      <c r="A90457">
        <v>0.96298021078109741</v>
      </c>
      <c r="B90457">
        <f>SUM(A1:A90457)</f>
        <v>45220.664847552776</v>
      </c>
    </row>
    <row r="90458" spans="1:2" x14ac:dyDescent="0.55000000000000004">
      <c r="A90458">
        <v>0.82142865657806396</v>
      </c>
      <c r="B90458">
        <f>SUM(A1:A90458)</f>
        <v>45221.486276209354</v>
      </c>
    </row>
    <row r="90459" spans="1:2" x14ac:dyDescent="0.55000000000000004">
      <c r="A90459">
        <v>0.28459650278091431</v>
      </c>
      <c r="B90459">
        <f>SUM(A1:A90459)</f>
        <v>45221.770872712135</v>
      </c>
    </row>
    <row r="90460" spans="1:2" x14ac:dyDescent="0.55000000000000004">
      <c r="A90460">
        <v>0.21705341339111328</v>
      </c>
      <c r="B90460">
        <f>SUM(A1:A90460)</f>
        <v>45221.987926125526</v>
      </c>
    </row>
    <row r="90461" spans="1:2" x14ac:dyDescent="0.55000000000000004">
      <c r="A90461">
        <v>0.14130133390426636</v>
      </c>
      <c r="B90461">
        <f>SUM(A1:A90461)</f>
        <v>45222.129227459431</v>
      </c>
    </row>
    <row r="90462" spans="1:2" x14ac:dyDescent="0.55000000000000004">
      <c r="A90462">
        <v>0.14120161533355713</v>
      </c>
      <c r="B90462">
        <f>SUM(A1:A90462)</f>
        <v>45222.270429074764</v>
      </c>
    </row>
    <row r="90463" spans="1:2" x14ac:dyDescent="0.55000000000000004">
      <c r="A90463">
        <v>1.1068642139434814E-2</v>
      </c>
      <c r="B90463">
        <f>SUM(A1:A90463)</f>
        <v>45222.281497716904</v>
      </c>
    </row>
    <row r="90464" spans="1:2" x14ac:dyDescent="0.55000000000000004">
      <c r="A90464">
        <v>0.23026394844055176</v>
      </c>
      <c r="B90464">
        <f>SUM(A1:A90464)</f>
        <v>45222.511761665344</v>
      </c>
    </row>
    <row r="90465" spans="1:2" x14ac:dyDescent="0.55000000000000004">
      <c r="A90465">
        <v>0.77378886938095093</v>
      </c>
      <c r="B90465">
        <f>SUM(A1:A90465)</f>
        <v>45223.285550534725</v>
      </c>
    </row>
    <row r="90466" spans="1:2" x14ac:dyDescent="0.55000000000000004">
      <c r="A90466">
        <v>0.47738158702850342</v>
      </c>
      <c r="B90466">
        <f>SUM(A1:A90466)</f>
        <v>45223.762932121754</v>
      </c>
    </row>
    <row r="90467" spans="1:2" x14ac:dyDescent="0.55000000000000004">
      <c r="A90467">
        <v>0.55160099267959595</v>
      </c>
      <c r="B90467">
        <f>SUM(A1:A90467)</f>
        <v>45224.314533114433</v>
      </c>
    </row>
    <row r="90468" spans="1:2" x14ac:dyDescent="0.55000000000000004">
      <c r="A90468">
        <v>0.21145009994506836</v>
      </c>
      <c r="B90468">
        <f>SUM(A1:A90468)</f>
        <v>45224.525983214378</v>
      </c>
    </row>
    <row r="90469" spans="1:2" x14ac:dyDescent="0.55000000000000004">
      <c r="A90469">
        <v>0.27188080549240112</v>
      </c>
      <c r="B90469">
        <f>SUM(A1:A90469)</f>
        <v>45224.797864019871</v>
      </c>
    </row>
    <row r="90470" spans="1:2" x14ac:dyDescent="0.55000000000000004">
      <c r="A90470">
        <v>0.90815460681915283</v>
      </c>
      <c r="B90470">
        <f>SUM(A1:A90470)</f>
        <v>45225.70601862669</v>
      </c>
    </row>
    <row r="90471" spans="1:2" x14ac:dyDescent="0.55000000000000004">
      <c r="A90471">
        <v>0.73413544893264771</v>
      </c>
      <c r="B90471">
        <f>SUM(A1:A90471)</f>
        <v>45226.440154075623</v>
      </c>
    </row>
    <row r="90472" spans="1:2" x14ac:dyDescent="0.55000000000000004">
      <c r="A90472">
        <v>0.48928618431091309</v>
      </c>
      <c r="B90472">
        <f>SUM(A1:A90472)</f>
        <v>45226.929440259933</v>
      </c>
    </row>
    <row r="90473" spans="1:2" x14ac:dyDescent="0.55000000000000004">
      <c r="A90473">
        <v>0.21205419301986694</v>
      </c>
      <c r="B90473">
        <f>SUM(A1:A90473)</f>
        <v>45227.141494452953</v>
      </c>
    </row>
    <row r="90474" spans="1:2" x14ac:dyDescent="0.55000000000000004">
      <c r="A90474">
        <v>1.6589522361755371E-2</v>
      </c>
      <c r="B90474">
        <f>SUM(A1:A90474)</f>
        <v>45227.158083975315</v>
      </c>
    </row>
    <row r="90475" spans="1:2" x14ac:dyDescent="0.55000000000000004">
      <c r="A90475">
        <v>0.87196546792984009</v>
      </c>
      <c r="B90475">
        <f>SUM(A1:A90475)</f>
        <v>45228.030049443245</v>
      </c>
    </row>
    <row r="90476" spans="1:2" x14ac:dyDescent="0.55000000000000004">
      <c r="A90476">
        <v>0.93639183044433594</v>
      </c>
      <c r="B90476">
        <f>SUM(A1:A90476)</f>
        <v>45228.966441273689</v>
      </c>
    </row>
    <row r="90477" spans="1:2" x14ac:dyDescent="0.55000000000000004">
      <c r="A90477">
        <v>0.53895014524459839</v>
      </c>
      <c r="B90477">
        <f>SUM(A1:A90477)</f>
        <v>45229.505391418934</v>
      </c>
    </row>
    <row r="90478" spans="1:2" x14ac:dyDescent="0.55000000000000004">
      <c r="A90478">
        <v>0.28126299381256104</v>
      </c>
      <c r="B90478">
        <f>SUM(A1:A90478)</f>
        <v>45229.786654412746</v>
      </c>
    </row>
    <row r="90479" spans="1:2" x14ac:dyDescent="0.55000000000000004">
      <c r="A90479">
        <v>0.5918610692024231</v>
      </c>
      <c r="B90479">
        <f>SUM(A1:A90479)</f>
        <v>45230.378515481949</v>
      </c>
    </row>
    <row r="90480" spans="1:2" x14ac:dyDescent="0.55000000000000004">
      <c r="A90480">
        <v>0.48495697975158691</v>
      </c>
      <c r="B90480">
        <f>SUM(A1:A90480)</f>
        <v>45230.8634724617</v>
      </c>
    </row>
    <row r="90481" spans="1:2" x14ac:dyDescent="0.55000000000000004">
      <c r="A90481">
        <v>1.8498837947845459E-2</v>
      </c>
      <c r="B90481">
        <f>SUM(A1:A90481)</f>
        <v>45230.881971299648</v>
      </c>
    </row>
    <row r="90482" spans="1:2" x14ac:dyDescent="0.55000000000000004">
      <c r="A90482">
        <v>0.71688449382781982</v>
      </c>
      <c r="B90482">
        <f>SUM(A1:A90482)</f>
        <v>45231.598855793476</v>
      </c>
    </row>
    <row r="90483" spans="1:2" x14ac:dyDescent="0.55000000000000004">
      <c r="A90483">
        <v>0.91219383478164673</v>
      </c>
      <c r="B90483">
        <f>SUM(A1:A90483)</f>
        <v>45232.511049628258</v>
      </c>
    </row>
    <row r="90484" spans="1:2" x14ac:dyDescent="0.55000000000000004">
      <c r="A90484">
        <v>0.89236688613891602</v>
      </c>
      <c r="B90484">
        <f>SUM(A1:A90484)</f>
        <v>45233.403416514397</v>
      </c>
    </row>
    <row r="90485" spans="1:2" x14ac:dyDescent="0.55000000000000004">
      <c r="A90485">
        <v>0.94104450941085815</v>
      </c>
      <c r="B90485">
        <f>SUM(A1:A90485)</f>
        <v>45234.344461023808</v>
      </c>
    </row>
    <row r="90486" spans="1:2" x14ac:dyDescent="0.55000000000000004">
      <c r="A90486">
        <v>0.76492130756378174</v>
      </c>
      <c r="B90486">
        <f>SUM(A1:A90486)</f>
        <v>45235.109382331371</v>
      </c>
    </row>
    <row r="90487" spans="1:2" x14ac:dyDescent="0.55000000000000004">
      <c r="A90487">
        <v>0.57106190919876099</v>
      </c>
      <c r="B90487">
        <f>SUM(A1:A90487)</f>
        <v>45235.68044424057</v>
      </c>
    </row>
    <row r="90488" spans="1:2" x14ac:dyDescent="0.55000000000000004">
      <c r="A90488">
        <v>0.75682711601257324</v>
      </c>
      <c r="B90488">
        <f>SUM(A1:A90488)</f>
        <v>45236.437271356583</v>
      </c>
    </row>
    <row r="90489" spans="1:2" x14ac:dyDescent="0.55000000000000004">
      <c r="A90489">
        <v>7.4470460414886475E-2</v>
      </c>
      <c r="B90489">
        <f>SUM(A1:A90489)</f>
        <v>45236.511741816998</v>
      </c>
    </row>
    <row r="90490" spans="1:2" x14ac:dyDescent="0.55000000000000004">
      <c r="A90490">
        <v>0.43422353267669678</v>
      </c>
      <c r="B90490">
        <f>SUM(A1:A90490)</f>
        <v>45236.945965349674</v>
      </c>
    </row>
    <row r="90491" spans="1:2" x14ac:dyDescent="0.55000000000000004">
      <c r="A90491">
        <v>0.60441499948501587</v>
      </c>
      <c r="B90491">
        <f>SUM(A1:A90491)</f>
        <v>45237.550380349159</v>
      </c>
    </row>
    <row r="90492" spans="1:2" x14ac:dyDescent="0.55000000000000004">
      <c r="A90492">
        <v>0.78298854827880859</v>
      </c>
      <c r="B90492">
        <f>SUM(A1:A90492)</f>
        <v>45238.333368897438</v>
      </c>
    </row>
    <row r="90493" spans="1:2" x14ac:dyDescent="0.55000000000000004">
      <c r="A90493">
        <v>0.86732405424118042</v>
      </c>
      <c r="B90493">
        <f>SUM(A1:A90493)</f>
        <v>45239.200692951679</v>
      </c>
    </row>
    <row r="90494" spans="1:2" x14ac:dyDescent="0.55000000000000004">
      <c r="A90494">
        <v>0.69164907932281494</v>
      </c>
      <c r="B90494">
        <f>SUM(A1:A90494)</f>
        <v>45239.892342031002</v>
      </c>
    </row>
    <row r="90495" spans="1:2" x14ac:dyDescent="0.55000000000000004">
      <c r="A90495">
        <v>0.17417937517166138</v>
      </c>
      <c r="B90495">
        <f>SUM(A1:A90495)</f>
        <v>45240.066521406174</v>
      </c>
    </row>
    <row r="90496" spans="1:2" x14ac:dyDescent="0.55000000000000004">
      <c r="A90496">
        <v>0.29757237434387207</v>
      </c>
      <c r="B90496">
        <f>SUM(A1:A90496)</f>
        <v>45240.364093780518</v>
      </c>
    </row>
    <row r="90497" spans="1:2" x14ac:dyDescent="0.55000000000000004">
      <c r="A90497">
        <v>0.90194171667098999</v>
      </c>
      <c r="B90497">
        <f>SUM(A1:A90497)</f>
        <v>45241.266035497189</v>
      </c>
    </row>
    <row r="90498" spans="1:2" x14ac:dyDescent="0.55000000000000004">
      <c r="A90498">
        <v>0.10268867015838623</v>
      </c>
      <c r="B90498">
        <f>SUM(A1:A90498)</f>
        <v>45241.368724167347</v>
      </c>
    </row>
    <row r="90499" spans="1:2" x14ac:dyDescent="0.55000000000000004">
      <c r="A90499">
        <v>0.64638286828994751</v>
      </c>
      <c r="B90499">
        <f>SUM(A1:A90499)</f>
        <v>45242.015107035637</v>
      </c>
    </row>
    <row r="90500" spans="1:2" x14ac:dyDescent="0.55000000000000004">
      <c r="A90500">
        <v>1.4995098114013672E-2</v>
      </c>
      <c r="B90500">
        <f>SUM(A1:A90500)</f>
        <v>45242.030102133751</v>
      </c>
    </row>
    <row r="90501" spans="1:2" x14ac:dyDescent="0.55000000000000004">
      <c r="A90501">
        <v>0.59757393598556519</v>
      </c>
      <c r="B90501">
        <f>SUM(A1:A90501)</f>
        <v>45242.627676069736</v>
      </c>
    </row>
    <row r="90502" spans="1:2" x14ac:dyDescent="0.55000000000000004">
      <c r="A90502">
        <v>0.72209084033966064</v>
      </c>
      <c r="B90502">
        <f>SUM(A1:A90502)</f>
        <v>45243.349766910076</v>
      </c>
    </row>
    <row r="90503" spans="1:2" x14ac:dyDescent="0.55000000000000004">
      <c r="A90503">
        <v>0.91927987337112427</v>
      </c>
      <c r="B90503">
        <f>SUM(A1:A90503)</f>
        <v>45244.269046783447</v>
      </c>
    </row>
    <row r="90504" spans="1:2" x14ac:dyDescent="0.55000000000000004">
      <c r="A90504">
        <v>5.2993535995483398E-2</v>
      </c>
      <c r="B90504">
        <f>SUM(A1:A90504)</f>
        <v>45244.322040319443</v>
      </c>
    </row>
    <row r="90505" spans="1:2" x14ac:dyDescent="0.55000000000000004">
      <c r="A90505">
        <v>0.16351026296615601</v>
      </c>
      <c r="B90505">
        <f>SUM(A1:A90505)</f>
        <v>45244.485550582409</v>
      </c>
    </row>
    <row r="90506" spans="1:2" x14ac:dyDescent="0.55000000000000004">
      <c r="A90506">
        <v>0.23448693752288818</v>
      </c>
      <c r="B90506">
        <f>SUM(A1:A90506)</f>
        <v>45244.720037519932</v>
      </c>
    </row>
    <row r="90507" spans="1:2" x14ac:dyDescent="0.55000000000000004">
      <c r="A90507">
        <v>1.4763474464416504E-3</v>
      </c>
      <c r="B90507">
        <f>SUM(A1:A90507)</f>
        <v>45244.721513867378</v>
      </c>
    </row>
    <row r="90508" spans="1:2" x14ac:dyDescent="0.55000000000000004">
      <c r="A90508">
        <v>0.19824981689453125</v>
      </c>
      <c r="B90508">
        <f>SUM(A1:A90508)</f>
        <v>45244.919763684273</v>
      </c>
    </row>
    <row r="90509" spans="1:2" x14ac:dyDescent="0.55000000000000004">
      <c r="A90509">
        <v>0.80220431089401245</v>
      </c>
      <c r="B90509">
        <f>SUM(A1:A90509)</f>
        <v>45245.721967995167</v>
      </c>
    </row>
    <row r="90510" spans="1:2" x14ac:dyDescent="0.55000000000000004">
      <c r="A90510">
        <v>0.34501612186431885</v>
      </c>
      <c r="B90510">
        <f>SUM(A1:A90510)</f>
        <v>45246.066984117031</v>
      </c>
    </row>
    <row r="90511" spans="1:2" x14ac:dyDescent="0.55000000000000004">
      <c r="A90511">
        <v>0.84005481004714966</v>
      </c>
      <c r="B90511">
        <f>SUM(A1:A90511)</f>
        <v>45246.907038927078</v>
      </c>
    </row>
    <row r="90512" spans="1:2" x14ac:dyDescent="0.55000000000000004">
      <c r="A90512">
        <v>0.42201638221740723</v>
      </c>
      <c r="B90512">
        <f>SUM(A1:A90512)</f>
        <v>45247.329055309296</v>
      </c>
    </row>
    <row r="90513" spans="1:2" x14ac:dyDescent="0.55000000000000004">
      <c r="A90513">
        <v>0.16239875555038452</v>
      </c>
      <c r="B90513">
        <f>SUM(A1:A90513)</f>
        <v>45247.491454064846</v>
      </c>
    </row>
    <row r="90514" spans="1:2" x14ac:dyDescent="0.55000000000000004">
      <c r="A90514">
        <v>0.41995036602020264</v>
      </c>
      <c r="B90514">
        <f>SUM(A1:A90514)</f>
        <v>45247.911404430866</v>
      </c>
    </row>
    <row r="90515" spans="1:2" x14ac:dyDescent="0.55000000000000004">
      <c r="A90515">
        <v>0.39869934320449829</v>
      </c>
      <c r="B90515">
        <f>SUM(A1:A90515)</f>
        <v>45248.310103774071</v>
      </c>
    </row>
    <row r="90516" spans="1:2" x14ac:dyDescent="0.55000000000000004">
      <c r="A90516">
        <v>0.64574098587036133</v>
      </c>
      <c r="B90516">
        <f>SUM(A1:A90516)</f>
        <v>45248.955844759941</v>
      </c>
    </row>
    <row r="90517" spans="1:2" x14ac:dyDescent="0.55000000000000004">
      <c r="A90517">
        <v>4.2250335216522217E-2</v>
      </c>
      <c r="B90517">
        <f>SUM(A1:A90517)</f>
        <v>45248.998095095158</v>
      </c>
    </row>
    <row r="90518" spans="1:2" x14ac:dyDescent="0.55000000000000004">
      <c r="A90518">
        <v>0.37731945514678955</v>
      </c>
      <c r="B90518">
        <f>SUM(A1:A90518)</f>
        <v>45249.375414550304</v>
      </c>
    </row>
    <row r="90519" spans="1:2" x14ac:dyDescent="0.55000000000000004">
      <c r="A90519">
        <v>0.98582059144973755</v>
      </c>
      <c r="B90519">
        <f>SUM(A1:A90519)</f>
        <v>45250.361235141754</v>
      </c>
    </row>
    <row r="90520" spans="1:2" x14ac:dyDescent="0.55000000000000004">
      <c r="A90520">
        <v>0.75669169425964355</v>
      </c>
      <c r="B90520">
        <f>SUM(A1:A90520)</f>
        <v>45251.117926836014</v>
      </c>
    </row>
    <row r="90521" spans="1:2" x14ac:dyDescent="0.55000000000000004">
      <c r="A90521">
        <v>0.34245485067367554</v>
      </c>
      <c r="B90521">
        <f>SUM(A1:A90521)</f>
        <v>45251.460381686687</v>
      </c>
    </row>
    <row r="90522" spans="1:2" x14ac:dyDescent="0.55000000000000004">
      <c r="A90522">
        <v>0.82753598690032959</v>
      </c>
      <c r="B90522">
        <f>SUM(A1:A90522)</f>
        <v>45252.287917673588</v>
      </c>
    </row>
    <row r="90523" spans="1:2" x14ac:dyDescent="0.55000000000000004">
      <c r="A90523">
        <v>0.83268076181411743</v>
      </c>
      <c r="B90523">
        <f>SUM(A1:A90523)</f>
        <v>45253.120598435402</v>
      </c>
    </row>
    <row r="90524" spans="1:2" x14ac:dyDescent="0.55000000000000004">
      <c r="A90524">
        <v>0.87358188629150391</v>
      </c>
      <c r="B90524">
        <f>SUM(A1:A90524)</f>
        <v>45253.994180321693</v>
      </c>
    </row>
    <row r="90525" spans="1:2" x14ac:dyDescent="0.55000000000000004">
      <c r="A90525">
        <v>0.26937216520309448</v>
      </c>
      <c r="B90525">
        <f>SUM(A1:A90525)</f>
        <v>45254.263552486897</v>
      </c>
    </row>
    <row r="90526" spans="1:2" x14ac:dyDescent="0.55000000000000004">
      <c r="A90526">
        <v>0.46402037143707275</v>
      </c>
      <c r="B90526">
        <f>SUM(A1:A90526)</f>
        <v>45254.727572858334</v>
      </c>
    </row>
    <row r="90527" spans="1:2" x14ac:dyDescent="0.55000000000000004">
      <c r="A90527">
        <v>0.92151862382888794</v>
      </c>
      <c r="B90527">
        <f>SUM(A1:A90527)</f>
        <v>45255.649091482162</v>
      </c>
    </row>
    <row r="90528" spans="1:2" x14ac:dyDescent="0.55000000000000004">
      <c r="A90528">
        <v>0.86219525337219238</v>
      </c>
      <c r="B90528">
        <f>SUM(A1:A90528)</f>
        <v>45256.511286735535</v>
      </c>
    </row>
    <row r="90529" spans="1:2" x14ac:dyDescent="0.55000000000000004">
      <c r="A90529">
        <v>0.78815120458602905</v>
      </c>
      <c r="B90529">
        <f>SUM(A1:A90529)</f>
        <v>45257.299437940121</v>
      </c>
    </row>
    <row r="90530" spans="1:2" x14ac:dyDescent="0.55000000000000004">
      <c r="A90530">
        <v>0.70382583141326904</v>
      </c>
      <c r="B90530">
        <f>SUM(A1:A90530)</f>
        <v>45258.003263771534</v>
      </c>
    </row>
    <row r="90531" spans="1:2" x14ac:dyDescent="0.55000000000000004">
      <c r="A90531">
        <v>6.3674509525299072E-2</v>
      </c>
      <c r="B90531">
        <f>SUM(A1:A90531)</f>
        <v>45258.066938281059</v>
      </c>
    </row>
    <row r="90532" spans="1:2" x14ac:dyDescent="0.55000000000000004">
      <c r="A90532">
        <v>0.10101079940795898</v>
      </c>
      <c r="B90532">
        <f>SUM(A1:A90532)</f>
        <v>45258.167949080467</v>
      </c>
    </row>
    <row r="90533" spans="1:2" x14ac:dyDescent="0.55000000000000004">
      <c r="A90533">
        <v>0.32585495710372925</v>
      </c>
      <c r="B90533">
        <f>SUM(A1:A90533)</f>
        <v>45258.493804037571</v>
      </c>
    </row>
    <row r="90534" spans="1:2" x14ac:dyDescent="0.55000000000000004">
      <c r="A90534">
        <v>0.57826340198516846</v>
      </c>
      <c r="B90534">
        <f>SUM(A1:A90534)</f>
        <v>45259.072067439556</v>
      </c>
    </row>
    <row r="90535" spans="1:2" x14ac:dyDescent="0.55000000000000004">
      <c r="A90535">
        <v>0.22771531343460083</v>
      </c>
      <c r="B90535">
        <f>SUM(A1:A90535)</f>
        <v>45259.299782752991</v>
      </c>
    </row>
    <row r="90536" spans="1:2" x14ac:dyDescent="0.55000000000000004">
      <c r="A90536">
        <v>0.49682784080505371</v>
      </c>
      <c r="B90536">
        <f>SUM(A1:A90536)</f>
        <v>45259.796610593796</v>
      </c>
    </row>
    <row r="90537" spans="1:2" x14ac:dyDescent="0.55000000000000004">
      <c r="A90537">
        <v>0.72458547353744507</v>
      </c>
      <c r="B90537">
        <f>SUM(A1:A90537)</f>
        <v>45260.521196067333</v>
      </c>
    </row>
    <row r="90538" spans="1:2" x14ac:dyDescent="0.55000000000000004">
      <c r="A90538">
        <v>0.873526930809021</v>
      </c>
      <c r="B90538">
        <f>SUM(A1:A90538)</f>
        <v>45261.394722998142</v>
      </c>
    </row>
    <row r="90539" spans="1:2" x14ac:dyDescent="0.55000000000000004">
      <c r="A90539">
        <v>0.11755949258804321</v>
      </c>
      <c r="B90539">
        <f>SUM(A1:A90539)</f>
        <v>45261.51228249073</v>
      </c>
    </row>
    <row r="90540" spans="1:2" x14ac:dyDescent="0.55000000000000004">
      <c r="A90540">
        <v>0.75039100646972656</v>
      </c>
      <c r="B90540">
        <f>SUM(A1:A90540)</f>
        <v>45262.2626734972</v>
      </c>
    </row>
    <row r="90541" spans="1:2" x14ac:dyDescent="0.55000000000000004">
      <c r="A90541">
        <v>0.44460886716842651</v>
      </c>
      <c r="B90541">
        <f>SUM(A1:A90541)</f>
        <v>45262.707282364368</v>
      </c>
    </row>
    <row r="90542" spans="1:2" x14ac:dyDescent="0.55000000000000004">
      <c r="A90542">
        <v>0.52131807804107666</v>
      </c>
      <c r="B90542">
        <f>SUM(A1:A90542)</f>
        <v>45263.22860044241</v>
      </c>
    </row>
    <row r="90543" spans="1:2" x14ac:dyDescent="0.55000000000000004">
      <c r="A90543">
        <v>6.020665168762207E-4</v>
      </c>
      <c r="B90543">
        <f>SUM(A1:A90543)</f>
        <v>45263.229202508926</v>
      </c>
    </row>
    <row r="90544" spans="1:2" x14ac:dyDescent="0.55000000000000004">
      <c r="A90544">
        <v>0.87201523780822754</v>
      </c>
      <c r="B90544">
        <f>SUM(A1:A90544)</f>
        <v>45264.101217746735</v>
      </c>
    </row>
    <row r="90545" spans="1:2" x14ac:dyDescent="0.55000000000000004">
      <c r="A90545">
        <v>1.7480313777923584E-2</v>
      </c>
      <c r="B90545">
        <f>SUM(A1:A90545)</f>
        <v>45264.118698060513</v>
      </c>
    </row>
    <row r="90546" spans="1:2" x14ac:dyDescent="0.55000000000000004">
      <c r="A90546">
        <v>0.23947131633758545</v>
      </c>
      <c r="B90546">
        <f>SUM(A1:A90546)</f>
        <v>45264.35816937685</v>
      </c>
    </row>
    <row r="90547" spans="1:2" x14ac:dyDescent="0.55000000000000004">
      <c r="A90547">
        <v>0.78583961725234985</v>
      </c>
      <c r="B90547">
        <f>SUM(A1:A90547)</f>
        <v>45265.144008994102</v>
      </c>
    </row>
    <row r="90548" spans="1:2" x14ac:dyDescent="0.55000000000000004">
      <c r="A90548">
        <v>0.94721078872680664</v>
      </c>
      <c r="B90548">
        <f>SUM(A1:A90548)</f>
        <v>45266.091219782829</v>
      </c>
    </row>
    <row r="90549" spans="1:2" x14ac:dyDescent="0.55000000000000004">
      <c r="A90549">
        <v>0.74916905164718628</v>
      </c>
      <c r="B90549">
        <f>SUM(A1:A90549)</f>
        <v>45266.840388834476</v>
      </c>
    </row>
    <row r="90550" spans="1:2" x14ac:dyDescent="0.55000000000000004">
      <c r="A90550">
        <v>0.42257893085479736</v>
      </c>
      <c r="B90550">
        <f>SUM(A1:A90550)</f>
        <v>45267.262967765331</v>
      </c>
    </row>
    <row r="90551" spans="1:2" x14ac:dyDescent="0.55000000000000004">
      <c r="A90551">
        <v>0.35199528932571411</v>
      </c>
      <c r="B90551">
        <f>SUM(A1:A90551)</f>
        <v>45267.614963054657</v>
      </c>
    </row>
    <row r="90552" spans="1:2" x14ac:dyDescent="0.55000000000000004">
      <c r="A90552">
        <v>0.15230822563171387</v>
      </c>
      <c r="B90552">
        <f>SUM(A1:A90552)</f>
        <v>45267.767271280289</v>
      </c>
    </row>
    <row r="90553" spans="1:2" x14ac:dyDescent="0.55000000000000004">
      <c r="A90553">
        <v>0.6731833815574646</v>
      </c>
      <c r="B90553">
        <f>SUM(A1:A90553)</f>
        <v>45268.440454661846</v>
      </c>
    </row>
    <row r="90554" spans="1:2" x14ac:dyDescent="0.55000000000000004">
      <c r="A90554">
        <v>0.2826160192489624</v>
      </c>
      <c r="B90554">
        <f>SUM(A1:A90554)</f>
        <v>45268.723070681095</v>
      </c>
    </row>
    <row r="90555" spans="1:2" x14ac:dyDescent="0.55000000000000004">
      <c r="A90555">
        <v>0.12564378976821899</v>
      </c>
      <c r="B90555">
        <f>SUM(A1:A90555)</f>
        <v>45268.848714470863</v>
      </c>
    </row>
    <row r="90556" spans="1:2" x14ac:dyDescent="0.55000000000000004">
      <c r="A90556">
        <v>2.0083427429199219E-2</v>
      </c>
      <c r="B90556">
        <f>SUM(A1:A90556)</f>
        <v>45268.868797898293</v>
      </c>
    </row>
    <row r="90557" spans="1:2" x14ac:dyDescent="0.55000000000000004">
      <c r="A90557">
        <v>0.75369566679000854</v>
      </c>
      <c r="B90557">
        <f>SUM(A1:A90557)</f>
        <v>45269.622493565083</v>
      </c>
    </row>
    <row r="90558" spans="1:2" x14ac:dyDescent="0.55000000000000004">
      <c r="A90558">
        <v>0.23956549167633057</v>
      </c>
      <c r="B90558">
        <f>SUM(A1:A90558)</f>
        <v>45269.862059056759</v>
      </c>
    </row>
    <row r="90559" spans="1:2" x14ac:dyDescent="0.55000000000000004">
      <c r="A90559">
        <v>0.9093363881111145</v>
      </c>
      <c r="B90559">
        <f>SUM(A1:A90559)</f>
        <v>45270.77139544487</v>
      </c>
    </row>
    <row r="90560" spans="1:2" x14ac:dyDescent="0.55000000000000004">
      <c r="A90560">
        <v>0.9553825855255127</v>
      </c>
      <c r="B90560">
        <f>SUM(A1:A90560)</f>
        <v>45271.726778030396</v>
      </c>
    </row>
    <row r="90561" spans="1:2" x14ac:dyDescent="0.55000000000000004">
      <c r="A90561">
        <v>0.33866733312606812</v>
      </c>
      <c r="B90561">
        <f>SUM(A1:A90561)</f>
        <v>45272.065445363522</v>
      </c>
    </row>
    <row r="90562" spans="1:2" x14ac:dyDescent="0.55000000000000004">
      <c r="A90562">
        <v>0.56204307079315186</v>
      </c>
      <c r="B90562">
        <f>SUM(A1:A90562)</f>
        <v>45272.627488434315</v>
      </c>
    </row>
    <row r="90563" spans="1:2" x14ac:dyDescent="0.55000000000000004">
      <c r="A90563">
        <v>0.95972591638565063</v>
      </c>
      <c r="B90563">
        <f>SUM(A1:A90563)</f>
        <v>45273.5872143507</v>
      </c>
    </row>
    <row r="90564" spans="1:2" x14ac:dyDescent="0.55000000000000004">
      <c r="A90564">
        <v>7.4720382690429688E-4</v>
      </c>
      <c r="B90564">
        <f>SUM(A1:A90564)</f>
        <v>45273.587961554527</v>
      </c>
    </row>
    <row r="90565" spans="1:2" x14ac:dyDescent="0.55000000000000004">
      <c r="A90565">
        <v>0.86297386884689331</v>
      </c>
      <c r="B90565">
        <f>SUM(A1:A90565)</f>
        <v>45274.450935423374</v>
      </c>
    </row>
    <row r="90566" spans="1:2" x14ac:dyDescent="0.55000000000000004">
      <c r="A90566">
        <v>0.25792229175567627</v>
      </c>
      <c r="B90566">
        <f>SUM(A1:A90566)</f>
        <v>45274.70885771513</v>
      </c>
    </row>
    <row r="90567" spans="1:2" x14ac:dyDescent="0.55000000000000004">
      <c r="A90567">
        <v>0.31569176912307739</v>
      </c>
      <c r="B90567">
        <f>SUM(A1:A90567)</f>
        <v>45275.024549484253</v>
      </c>
    </row>
    <row r="90568" spans="1:2" x14ac:dyDescent="0.55000000000000004">
      <c r="A90568">
        <v>0.85203909873962402</v>
      </c>
      <c r="B90568">
        <f>SUM(A1:A90568)</f>
        <v>45275.876588582993</v>
      </c>
    </row>
    <row r="90569" spans="1:2" x14ac:dyDescent="0.55000000000000004">
      <c r="A90569">
        <v>0.80152982473373413</v>
      </c>
      <c r="B90569">
        <f>SUM(A1:A90569)</f>
        <v>45276.678118407726</v>
      </c>
    </row>
    <row r="90570" spans="1:2" x14ac:dyDescent="0.55000000000000004">
      <c r="A90570">
        <v>0.21495950222015381</v>
      </c>
      <c r="B90570">
        <f>SUM(A1:A90570)</f>
        <v>45276.893077909946</v>
      </c>
    </row>
    <row r="90571" spans="1:2" x14ac:dyDescent="0.55000000000000004">
      <c r="A90571">
        <v>0.37646490335464478</v>
      </c>
      <c r="B90571">
        <f>SUM(A1:A90571)</f>
        <v>45277.269542813301</v>
      </c>
    </row>
    <row r="90572" spans="1:2" x14ac:dyDescent="0.55000000000000004">
      <c r="A90572">
        <v>0.12406539916992188</v>
      </c>
      <c r="B90572">
        <f>SUM(A1:A90572)</f>
        <v>45277.393608212471</v>
      </c>
    </row>
    <row r="90573" spans="1:2" x14ac:dyDescent="0.55000000000000004">
      <c r="A90573">
        <v>0.87241381406784058</v>
      </c>
      <c r="B90573">
        <f>SUM(A1:A90573)</f>
        <v>45278.266022026539</v>
      </c>
    </row>
    <row r="90574" spans="1:2" x14ac:dyDescent="0.55000000000000004">
      <c r="A90574">
        <v>0.59141886234283447</v>
      </c>
      <c r="B90574">
        <f>SUM(A1:A90574)</f>
        <v>45278.857440888882</v>
      </c>
    </row>
    <row r="90575" spans="1:2" x14ac:dyDescent="0.55000000000000004">
      <c r="A90575">
        <v>0.72975283861160278</v>
      </c>
      <c r="B90575">
        <f>SUM(A1:A90575)</f>
        <v>45279.587193727493</v>
      </c>
    </row>
    <row r="90576" spans="1:2" x14ac:dyDescent="0.55000000000000004">
      <c r="A90576">
        <v>0.86620354652404785</v>
      </c>
      <c r="B90576">
        <f>SUM(A1:A90576)</f>
        <v>45280.453397274017</v>
      </c>
    </row>
    <row r="90577" spans="1:2" x14ac:dyDescent="0.55000000000000004">
      <c r="A90577">
        <v>0.48999351263046265</v>
      </c>
      <c r="B90577">
        <f>SUM(A1:A90577)</f>
        <v>45280.943390786648</v>
      </c>
    </row>
    <row r="90578" spans="1:2" x14ac:dyDescent="0.55000000000000004">
      <c r="A90578">
        <v>0.45669734477996826</v>
      </c>
      <c r="B90578">
        <f>SUM(A1:A90578)</f>
        <v>45281.400088131428</v>
      </c>
    </row>
    <row r="90579" spans="1:2" x14ac:dyDescent="0.55000000000000004">
      <c r="A90579">
        <v>0.22986465692520142</v>
      </c>
      <c r="B90579">
        <f>SUM(A1:A90579)</f>
        <v>45281.629952788353</v>
      </c>
    </row>
    <row r="90580" spans="1:2" x14ac:dyDescent="0.55000000000000004">
      <c r="A90580">
        <v>0.32802629470825195</v>
      </c>
      <c r="B90580">
        <f>SUM(A1:A90580)</f>
        <v>45281.957979083061</v>
      </c>
    </row>
    <row r="90581" spans="1:2" x14ac:dyDescent="0.55000000000000004">
      <c r="A90581">
        <v>0.46805065870285034</v>
      </c>
      <c r="B90581">
        <f>SUM(A1:A90581)</f>
        <v>45282.426029741764</v>
      </c>
    </row>
    <row r="90582" spans="1:2" x14ac:dyDescent="0.55000000000000004">
      <c r="A90582">
        <v>0.68194973468780518</v>
      </c>
      <c r="B90582">
        <f>SUM(A1:A90582)</f>
        <v>45283.107979476452</v>
      </c>
    </row>
    <row r="90583" spans="1:2" x14ac:dyDescent="0.55000000000000004">
      <c r="A90583">
        <v>0.32583600282669067</v>
      </c>
      <c r="B90583">
        <f>SUM(A1:A90583)</f>
        <v>45283.433815479279</v>
      </c>
    </row>
    <row r="90584" spans="1:2" x14ac:dyDescent="0.55000000000000004">
      <c r="A90584">
        <v>0.97492671012878418</v>
      </c>
      <c r="B90584">
        <f>SUM(A1:A90584)</f>
        <v>45284.408742189407</v>
      </c>
    </row>
    <row r="90585" spans="1:2" x14ac:dyDescent="0.55000000000000004">
      <c r="A90585">
        <v>0.97290605306625366</v>
      </c>
      <c r="B90585">
        <f>SUM(A1:A90585)</f>
        <v>45285.381648242474</v>
      </c>
    </row>
    <row r="90586" spans="1:2" x14ac:dyDescent="0.55000000000000004">
      <c r="A90586">
        <v>8.0713629722595215E-2</v>
      </c>
      <c r="B90586">
        <f>SUM(A1:A90586)</f>
        <v>45285.462361872196</v>
      </c>
    </row>
    <row r="90587" spans="1:2" x14ac:dyDescent="0.55000000000000004">
      <c r="A90587">
        <v>0.63955408334732056</v>
      </c>
      <c r="B90587">
        <f>SUM(A1:A90587)</f>
        <v>45286.101915955544</v>
      </c>
    </row>
    <row r="90588" spans="1:2" x14ac:dyDescent="0.55000000000000004">
      <c r="A90588">
        <v>0.75374317169189453</v>
      </c>
      <c r="B90588">
        <f>SUM(A1:A90588)</f>
        <v>45286.855659127235</v>
      </c>
    </row>
    <row r="90589" spans="1:2" x14ac:dyDescent="0.55000000000000004">
      <c r="A90589">
        <v>0.72654455900192261</v>
      </c>
      <c r="B90589">
        <f>SUM(A1:A90589)</f>
        <v>45287.582203686237</v>
      </c>
    </row>
    <row r="90590" spans="1:2" x14ac:dyDescent="0.55000000000000004">
      <c r="A90590">
        <v>0.79953444004058838</v>
      </c>
      <c r="B90590">
        <f>SUM(A1:A90590)</f>
        <v>45288.381738126278</v>
      </c>
    </row>
    <row r="90591" spans="1:2" x14ac:dyDescent="0.55000000000000004">
      <c r="A90591">
        <v>0.79388266801834106</v>
      </c>
      <c r="B90591">
        <f>SUM(A1:A90591)</f>
        <v>45289.175620794296</v>
      </c>
    </row>
    <row r="90592" spans="1:2" x14ac:dyDescent="0.55000000000000004">
      <c r="A90592">
        <v>0.60838437080383301</v>
      </c>
      <c r="B90592">
        <f>SUM(A1:A90592)</f>
        <v>45289.7840051651</v>
      </c>
    </row>
    <row r="90593" spans="1:2" x14ac:dyDescent="0.55000000000000004">
      <c r="A90593">
        <v>0.45974010229110718</v>
      </c>
      <c r="B90593">
        <f>SUM(A1:A90593)</f>
        <v>45290.243745267391</v>
      </c>
    </row>
    <row r="90594" spans="1:2" x14ac:dyDescent="0.55000000000000004">
      <c r="A90594">
        <v>0.95859038829803467</v>
      </c>
      <c r="B90594">
        <f>SUM(A1:A90594)</f>
        <v>45291.202335655689</v>
      </c>
    </row>
    <row r="90595" spans="1:2" x14ac:dyDescent="0.55000000000000004">
      <c r="A90595">
        <v>0.4907870888710022</v>
      </c>
      <c r="B90595">
        <f>SUM(A1:A90595)</f>
        <v>45291.69312274456</v>
      </c>
    </row>
    <row r="90596" spans="1:2" x14ac:dyDescent="0.55000000000000004">
      <c r="A90596">
        <v>0.24545431137084961</v>
      </c>
      <c r="B90596">
        <f>SUM(A1:A90596)</f>
        <v>45291.938577055931</v>
      </c>
    </row>
    <row r="90597" spans="1:2" x14ac:dyDescent="0.55000000000000004">
      <c r="A90597">
        <v>0.61518067121505737</v>
      </c>
      <c r="B90597">
        <f>SUM(A1:A90597)</f>
        <v>45292.553757727146</v>
      </c>
    </row>
    <row r="90598" spans="1:2" x14ac:dyDescent="0.55000000000000004">
      <c r="A90598">
        <v>0.54231750965118408</v>
      </c>
      <c r="B90598">
        <f>SUM(A1:A90598)</f>
        <v>45293.096075236797</v>
      </c>
    </row>
    <row r="90599" spans="1:2" x14ac:dyDescent="0.55000000000000004">
      <c r="A90599">
        <v>0.83945924043655396</v>
      </c>
      <c r="B90599">
        <f>SUM(A1:A90599)</f>
        <v>45293.935534477234</v>
      </c>
    </row>
    <row r="90600" spans="1:2" x14ac:dyDescent="0.55000000000000004">
      <c r="A90600">
        <v>0.14987730979919434</v>
      </c>
      <c r="B90600">
        <f>SUM(A1:A90600)</f>
        <v>45294.085411787033</v>
      </c>
    </row>
    <row r="90601" spans="1:2" x14ac:dyDescent="0.55000000000000004">
      <c r="A90601">
        <v>0.30059331655502319</v>
      </c>
      <c r="B90601">
        <f>SUM(A1:A90601)</f>
        <v>45294.386005103588</v>
      </c>
    </row>
    <row r="90602" spans="1:2" x14ac:dyDescent="0.55000000000000004">
      <c r="A90602">
        <v>0.54003465175628662</v>
      </c>
      <c r="B90602">
        <f>SUM(A1:A90602)</f>
        <v>45294.926039755344</v>
      </c>
    </row>
    <row r="90603" spans="1:2" x14ac:dyDescent="0.55000000000000004">
      <c r="A90603">
        <v>0.93444257974624634</v>
      </c>
      <c r="B90603">
        <f>SUM(A1:A90603)</f>
        <v>45295.860482335091</v>
      </c>
    </row>
    <row r="90604" spans="1:2" x14ac:dyDescent="0.55000000000000004">
      <c r="A90604">
        <v>0.85052299499511719</v>
      </c>
      <c r="B90604">
        <f>SUM(A1:A90604)</f>
        <v>45296.711005330086</v>
      </c>
    </row>
    <row r="90605" spans="1:2" x14ac:dyDescent="0.55000000000000004">
      <c r="A90605">
        <v>0.49186915159225464</v>
      </c>
      <c r="B90605">
        <f>SUM(A1:A90605)</f>
        <v>45297.202874481678</v>
      </c>
    </row>
    <row r="90606" spans="1:2" x14ac:dyDescent="0.55000000000000004">
      <c r="A90606">
        <v>0.33656847476959229</v>
      </c>
      <c r="B90606">
        <f>SUM(A1:A90606)</f>
        <v>45297.539442956448</v>
      </c>
    </row>
    <row r="90607" spans="1:2" x14ac:dyDescent="0.55000000000000004">
      <c r="A90607">
        <v>0.68375712633132935</v>
      </c>
      <c r="B90607">
        <f>SUM(A1:A90607)</f>
        <v>45298.223200082779</v>
      </c>
    </row>
    <row r="90608" spans="1:2" x14ac:dyDescent="0.55000000000000004">
      <c r="A90608">
        <v>0.43583130836486816</v>
      </c>
      <c r="B90608">
        <f>SUM(A1:A90608)</f>
        <v>45298.659031391144</v>
      </c>
    </row>
    <row r="90609" spans="1:2" x14ac:dyDescent="0.55000000000000004">
      <c r="A90609">
        <v>0.48618835210800171</v>
      </c>
      <c r="B90609">
        <f>SUM(A1:A90609)</f>
        <v>45299.145219743252</v>
      </c>
    </row>
    <row r="90610" spans="1:2" x14ac:dyDescent="0.55000000000000004">
      <c r="A90610">
        <v>0.35287845134735107</v>
      </c>
      <c r="B90610">
        <f>SUM(A1:A90610)</f>
        <v>45299.498098194599</v>
      </c>
    </row>
    <row r="90611" spans="1:2" x14ac:dyDescent="0.55000000000000004">
      <c r="A90611">
        <v>0.88702446222305298</v>
      </c>
      <c r="B90611">
        <f>SUM(A1:A90611)</f>
        <v>45300.385122656822</v>
      </c>
    </row>
    <row r="90612" spans="1:2" x14ac:dyDescent="0.55000000000000004">
      <c r="A90612">
        <v>0.31943750381469727</v>
      </c>
      <c r="B90612">
        <f>SUM(A1:A90612)</f>
        <v>45300.704560160637</v>
      </c>
    </row>
    <row r="90613" spans="1:2" x14ac:dyDescent="0.55000000000000004">
      <c r="A90613">
        <v>0.6051451563835144</v>
      </c>
      <c r="B90613">
        <f>SUM(A1:A90613)</f>
        <v>45301.30970531702</v>
      </c>
    </row>
    <row r="90614" spans="1:2" x14ac:dyDescent="0.55000000000000004">
      <c r="A90614">
        <v>0.93668186664581299</v>
      </c>
      <c r="B90614">
        <f>SUM(A1:A90614)</f>
        <v>45302.246387183666</v>
      </c>
    </row>
    <row r="90615" spans="1:2" x14ac:dyDescent="0.55000000000000004">
      <c r="A90615">
        <v>0.56359273195266724</v>
      </c>
      <c r="B90615">
        <f>SUM(A1:A90615)</f>
        <v>45302.809979915619</v>
      </c>
    </row>
    <row r="90616" spans="1:2" x14ac:dyDescent="0.55000000000000004">
      <c r="A90616">
        <v>0.25579714775085449</v>
      </c>
      <c r="B90616">
        <f>SUM(A1:A90616)</f>
        <v>45303.06577706337</v>
      </c>
    </row>
    <row r="90617" spans="1:2" x14ac:dyDescent="0.55000000000000004">
      <c r="A90617">
        <v>0.14787286520004272</v>
      </c>
      <c r="B90617">
        <f>SUM(A1:A90617)</f>
        <v>45303.21364992857</v>
      </c>
    </row>
    <row r="90618" spans="1:2" x14ac:dyDescent="0.55000000000000004">
      <c r="A90618">
        <v>0.50307881832122803</v>
      </c>
      <c r="B90618">
        <f>SUM(A1:A90618)</f>
        <v>45303.716728746891</v>
      </c>
    </row>
    <row r="90619" spans="1:2" x14ac:dyDescent="0.55000000000000004">
      <c r="A90619">
        <v>0.53066164255142212</v>
      </c>
      <c r="B90619">
        <f>SUM(A1:A90619)</f>
        <v>45304.247390389442</v>
      </c>
    </row>
    <row r="90620" spans="1:2" x14ac:dyDescent="0.55000000000000004">
      <c r="A90620">
        <v>0.60581111907958984</v>
      </c>
      <c r="B90620">
        <f>SUM(A1:A90620)</f>
        <v>45304.853201508522</v>
      </c>
    </row>
    <row r="90621" spans="1:2" x14ac:dyDescent="0.55000000000000004">
      <c r="A90621">
        <v>0.59416884183883667</v>
      </c>
      <c r="B90621">
        <f>SUM(A1:A90621)</f>
        <v>45305.447370350361</v>
      </c>
    </row>
    <row r="90622" spans="1:2" x14ac:dyDescent="0.55000000000000004">
      <c r="A90622">
        <v>0.92517721652984619</v>
      </c>
      <c r="B90622">
        <f>SUM(A1:A90622)</f>
        <v>45306.372547566891</v>
      </c>
    </row>
    <row r="90623" spans="1:2" x14ac:dyDescent="0.55000000000000004">
      <c r="A90623">
        <v>0.23140746355056763</v>
      </c>
      <c r="B90623">
        <f>SUM(A1:A90623)</f>
        <v>45306.603955030441</v>
      </c>
    </row>
    <row r="90624" spans="1:2" x14ac:dyDescent="0.55000000000000004">
      <c r="A90624">
        <v>0.85245060920715332</v>
      </c>
      <c r="B90624">
        <f>SUM(A1:A90624)</f>
        <v>45307.456405639648</v>
      </c>
    </row>
    <row r="90625" spans="1:2" x14ac:dyDescent="0.55000000000000004">
      <c r="A90625">
        <v>5.761951208114624E-2</v>
      </c>
      <c r="B90625">
        <f>SUM(A1:A90625)</f>
        <v>45307.51402515173</v>
      </c>
    </row>
    <row r="90626" spans="1:2" x14ac:dyDescent="0.55000000000000004">
      <c r="A90626">
        <v>0.17471778392791748</v>
      </c>
      <c r="B90626">
        <f>SUM(A1:A90626)</f>
        <v>45307.688742935658</v>
      </c>
    </row>
    <row r="90627" spans="1:2" x14ac:dyDescent="0.55000000000000004">
      <c r="A90627">
        <v>0.81310802698135376</v>
      </c>
      <c r="B90627">
        <f>SUM(A1:A90627)</f>
        <v>45308.501850962639</v>
      </c>
    </row>
    <row r="90628" spans="1:2" x14ac:dyDescent="0.55000000000000004">
      <c r="A90628">
        <v>0.36638212203979492</v>
      </c>
      <c r="B90628">
        <f>SUM(A1:A90628)</f>
        <v>45308.868233084679</v>
      </c>
    </row>
    <row r="90629" spans="1:2" x14ac:dyDescent="0.55000000000000004">
      <c r="A90629">
        <v>0.98872536420822144</v>
      </c>
      <c r="B90629">
        <f>SUM(A1:A90629)</f>
        <v>45309.856958448887</v>
      </c>
    </row>
    <row r="90630" spans="1:2" x14ac:dyDescent="0.55000000000000004">
      <c r="A90630">
        <v>0.21269905567169189</v>
      </c>
      <c r="B90630">
        <f>SUM(A1:A90630)</f>
        <v>45310.069657504559</v>
      </c>
    </row>
    <row r="90631" spans="1:2" x14ac:dyDescent="0.55000000000000004">
      <c r="A90631">
        <v>0.45526772737503052</v>
      </c>
      <c r="B90631">
        <f>SUM(A1:A90631)</f>
        <v>45310.524925231934</v>
      </c>
    </row>
    <row r="90632" spans="1:2" x14ac:dyDescent="0.55000000000000004">
      <c r="A90632">
        <v>0.42159247398376465</v>
      </c>
      <c r="B90632">
        <f>SUM(A1:A90632)</f>
        <v>45310.946517705917</v>
      </c>
    </row>
    <row r="90633" spans="1:2" x14ac:dyDescent="0.55000000000000004">
      <c r="A90633">
        <v>0.12802594900131226</v>
      </c>
      <c r="B90633">
        <f>SUM(A1:A90633)</f>
        <v>45311.074543654919</v>
      </c>
    </row>
    <row r="90634" spans="1:2" x14ac:dyDescent="0.55000000000000004">
      <c r="A90634">
        <v>0.13000237941741943</v>
      </c>
      <c r="B90634">
        <f>SUM(A1:A90634)</f>
        <v>45311.204546034336</v>
      </c>
    </row>
    <row r="90635" spans="1:2" x14ac:dyDescent="0.55000000000000004">
      <c r="A90635">
        <v>0.9477425217628479</v>
      </c>
      <c r="B90635">
        <f>SUM(A1:A90635)</f>
        <v>45312.152288556099</v>
      </c>
    </row>
    <row r="90636" spans="1:2" x14ac:dyDescent="0.55000000000000004">
      <c r="A90636">
        <v>0.4610137939453125</v>
      </c>
      <c r="B90636">
        <f>SUM(A1:A90636)</f>
        <v>45312.613302350044</v>
      </c>
    </row>
    <row r="90637" spans="1:2" x14ac:dyDescent="0.55000000000000004">
      <c r="A90637">
        <v>0.7092248797416687</v>
      </c>
      <c r="B90637">
        <f>SUM(A1:A90637)</f>
        <v>45313.322527229786</v>
      </c>
    </row>
    <row r="90638" spans="1:2" x14ac:dyDescent="0.55000000000000004">
      <c r="A90638">
        <v>0.5380169153213501</v>
      </c>
      <c r="B90638">
        <f>SUM(A1:A90638)</f>
        <v>45313.860544145107</v>
      </c>
    </row>
    <row r="90639" spans="1:2" x14ac:dyDescent="0.55000000000000004">
      <c r="A90639">
        <v>0.51886492967605591</v>
      </c>
      <c r="B90639">
        <f>SUM(A1:A90639)</f>
        <v>45314.379409074783</v>
      </c>
    </row>
    <row r="90640" spans="1:2" x14ac:dyDescent="0.55000000000000004">
      <c r="A90640">
        <v>0.61214852333068848</v>
      </c>
      <c r="B90640">
        <f>SUM(A1:A90640)</f>
        <v>45314.991557598114</v>
      </c>
    </row>
    <row r="90641" spans="1:2" x14ac:dyDescent="0.55000000000000004">
      <c r="A90641">
        <v>0.91231483221054077</v>
      </c>
      <c r="B90641">
        <f>SUM(A1:A90641)</f>
        <v>45315.903872430325</v>
      </c>
    </row>
    <row r="90642" spans="1:2" x14ac:dyDescent="0.55000000000000004">
      <c r="A90642">
        <v>0.20926463603973389</v>
      </c>
      <c r="B90642">
        <f>SUM(A1:A90642)</f>
        <v>45316.113137066364</v>
      </c>
    </row>
    <row r="90643" spans="1:2" x14ac:dyDescent="0.55000000000000004">
      <c r="A90643">
        <v>0.91356903314590454</v>
      </c>
      <c r="B90643">
        <f>SUM(A1:A90643)</f>
        <v>45317.02670609951</v>
      </c>
    </row>
    <row r="90644" spans="1:2" x14ac:dyDescent="0.55000000000000004">
      <c r="A90644">
        <v>0.45269441604614258</v>
      </c>
      <c r="B90644">
        <f>SUM(A1:A90644)</f>
        <v>45317.479400515556</v>
      </c>
    </row>
    <row r="90645" spans="1:2" x14ac:dyDescent="0.55000000000000004">
      <c r="A90645">
        <v>0.56670254468917847</v>
      </c>
      <c r="B90645">
        <f>SUM(A1:A90645)</f>
        <v>45318.046103060246</v>
      </c>
    </row>
    <row r="90646" spans="1:2" x14ac:dyDescent="0.55000000000000004">
      <c r="A90646">
        <v>0.9680253267288208</v>
      </c>
      <c r="B90646">
        <f>SUM(A1:A90646)</f>
        <v>45319.014128386974</v>
      </c>
    </row>
    <row r="90647" spans="1:2" x14ac:dyDescent="0.55000000000000004">
      <c r="A90647">
        <v>0.7215154767036438</v>
      </c>
      <c r="B90647">
        <f>SUM(A1:A90647)</f>
        <v>45319.735643863678</v>
      </c>
    </row>
    <row r="90648" spans="1:2" x14ac:dyDescent="0.55000000000000004">
      <c r="A90648">
        <v>2.6169538497924805E-2</v>
      </c>
      <c r="B90648">
        <f>SUM(A1:A90648)</f>
        <v>45319.761813402176</v>
      </c>
    </row>
    <row r="90649" spans="1:2" x14ac:dyDescent="0.55000000000000004">
      <c r="A90649">
        <v>0.10433381795883179</v>
      </c>
      <c r="B90649">
        <f>SUM(A1:A90649)</f>
        <v>45319.866147220135</v>
      </c>
    </row>
    <row r="90650" spans="1:2" x14ac:dyDescent="0.55000000000000004">
      <c r="A90650">
        <v>0.83096158504486084</v>
      </c>
      <c r="B90650">
        <f>SUM(A1:A90650)</f>
        <v>45320.69710880518</v>
      </c>
    </row>
    <row r="90651" spans="1:2" x14ac:dyDescent="0.55000000000000004">
      <c r="A90651">
        <v>0.95521646738052368</v>
      </c>
      <c r="B90651">
        <f>SUM(A1:A90651)</f>
        <v>45321.65232527256</v>
      </c>
    </row>
    <row r="90652" spans="1:2" x14ac:dyDescent="0.55000000000000004">
      <c r="A90652">
        <v>0.10753726959228516</v>
      </c>
      <c r="B90652">
        <f>SUM(A1:A90652)</f>
        <v>45321.759862542152</v>
      </c>
    </row>
    <row r="90653" spans="1:2" x14ac:dyDescent="0.55000000000000004">
      <c r="A90653">
        <v>0.76281851530075073</v>
      </c>
      <c r="B90653">
        <f>SUM(A1:A90653)</f>
        <v>45322.522681057453</v>
      </c>
    </row>
    <row r="90654" spans="1:2" x14ac:dyDescent="0.55000000000000004">
      <c r="A90654">
        <v>0.397743821144104</v>
      </c>
      <c r="B90654">
        <f>SUM(A1:A90654)</f>
        <v>45322.920424878597</v>
      </c>
    </row>
    <row r="90655" spans="1:2" x14ac:dyDescent="0.55000000000000004">
      <c r="A90655">
        <v>0.87816077470779419</v>
      </c>
      <c r="B90655">
        <f>SUM(A1:A90655)</f>
        <v>45323.798585653305</v>
      </c>
    </row>
    <row r="90656" spans="1:2" x14ac:dyDescent="0.55000000000000004">
      <c r="A90656">
        <v>0.71883130073547363</v>
      </c>
      <c r="B90656">
        <f>SUM(A1:A90656)</f>
        <v>45324.517416954041</v>
      </c>
    </row>
    <row r="90657" spans="1:2" x14ac:dyDescent="0.55000000000000004">
      <c r="A90657">
        <v>3.8555562496185303E-2</v>
      </c>
      <c r="B90657">
        <f>SUM(A1:A90657)</f>
        <v>45324.555972516537</v>
      </c>
    </row>
    <row r="90658" spans="1:2" x14ac:dyDescent="0.55000000000000004">
      <c r="A90658">
        <v>0.49167525768280029</v>
      </c>
      <c r="B90658">
        <f>SUM(A1:A90658)</f>
        <v>45325.04764777422</v>
      </c>
    </row>
    <row r="90659" spans="1:2" x14ac:dyDescent="0.55000000000000004">
      <c r="A90659">
        <v>8.2938730716705322E-2</v>
      </c>
      <c r="B90659">
        <f>SUM(A1:A90659)</f>
        <v>45325.130586504936</v>
      </c>
    </row>
    <row r="90660" spans="1:2" x14ac:dyDescent="0.55000000000000004">
      <c r="A90660">
        <v>0.89478063583374023</v>
      </c>
      <c r="B90660">
        <f>SUM(A1:A90660)</f>
        <v>45326.02536714077</v>
      </c>
    </row>
    <row r="90661" spans="1:2" x14ac:dyDescent="0.55000000000000004">
      <c r="A90661">
        <v>0.3898579478263855</v>
      </c>
      <c r="B90661">
        <f>SUM(A1:A90661)</f>
        <v>45326.415225088596</v>
      </c>
    </row>
    <row r="90662" spans="1:2" x14ac:dyDescent="0.55000000000000004">
      <c r="A90662">
        <v>5.0316929817199707E-2</v>
      </c>
      <c r="B90662">
        <f>SUM(A1:A90662)</f>
        <v>45326.465542018414</v>
      </c>
    </row>
    <row r="90663" spans="1:2" x14ac:dyDescent="0.55000000000000004">
      <c r="A90663">
        <v>0.81936722993850708</v>
      </c>
      <c r="B90663">
        <f>SUM(A1:A90663)</f>
        <v>45327.284909248352</v>
      </c>
    </row>
    <row r="90664" spans="1:2" x14ac:dyDescent="0.55000000000000004">
      <c r="A90664">
        <v>0.69843459129333496</v>
      </c>
      <c r="B90664">
        <f>SUM(A1:A90664)</f>
        <v>45327.983343839645</v>
      </c>
    </row>
    <row r="90665" spans="1:2" x14ac:dyDescent="0.55000000000000004">
      <c r="A90665">
        <v>0.19007772207260132</v>
      </c>
      <c r="B90665">
        <f>SUM(A1:A90665)</f>
        <v>45328.173421561718</v>
      </c>
    </row>
    <row r="90666" spans="1:2" x14ac:dyDescent="0.55000000000000004">
      <c r="A90666">
        <v>0.26611268520355225</v>
      </c>
      <c r="B90666">
        <f>SUM(A1:A90666)</f>
        <v>45328.439534246922</v>
      </c>
    </row>
    <row r="90667" spans="1:2" x14ac:dyDescent="0.55000000000000004">
      <c r="A90667">
        <v>0.57261472940444946</v>
      </c>
      <c r="B90667">
        <f>SUM(A1:A90667)</f>
        <v>45329.012148976326</v>
      </c>
    </row>
    <row r="90668" spans="1:2" x14ac:dyDescent="0.55000000000000004">
      <c r="A90668">
        <v>0.48678779602050781</v>
      </c>
      <c r="B90668">
        <f>SUM(A1:A90668)</f>
        <v>45329.498936772346</v>
      </c>
    </row>
    <row r="90669" spans="1:2" x14ac:dyDescent="0.55000000000000004">
      <c r="A90669">
        <v>0.93073099851608276</v>
      </c>
      <c r="B90669">
        <f>SUM(A1:A90669)</f>
        <v>45330.429667770863</v>
      </c>
    </row>
    <row r="90670" spans="1:2" x14ac:dyDescent="0.55000000000000004">
      <c r="A90670">
        <v>0.97701418399810791</v>
      </c>
      <c r="B90670">
        <f>SUM(A1:A90670)</f>
        <v>45331.406681954861</v>
      </c>
    </row>
    <row r="90671" spans="1:2" x14ac:dyDescent="0.55000000000000004">
      <c r="A90671">
        <v>0.89132624864578247</v>
      </c>
      <c r="B90671">
        <f>SUM(A1:A90671)</f>
        <v>45332.298008203506</v>
      </c>
    </row>
    <row r="90672" spans="1:2" x14ac:dyDescent="0.55000000000000004">
      <c r="A90672">
        <v>0.42640519142150879</v>
      </c>
      <c r="B90672">
        <f>SUM(A1:A90672)</f>
        <v>45332.724413394928</v>
      </c>
    </row>
    <row r="90673" spans="1:2" x14ac:dyDescent="0.55000000000000004">
      <c r="A90673">
        <v>0.67462295293807983</v>
      </c>
      <c r="B90673">
        <f>SUM(A1:A90673)</f>
        <v>45333.399036347866</v>
      </c>
    </row>
    <row r="90674" spans="1:2" x14ac:dyDescent="0.55000000000000004">
      <c r="A90674">
        <v>0.3071058988571167</v>
      </c>
      <c r="B90674">
        <f>SUM(A1:A90674)</f>
        <v>45333.706142246723</v>
      </c>
    </row>
    <row r="90675" spans="1:2" x14ac:dyDescent="0.55000000000000004">
      <c r="A90675">
        <v>0.4657483696937561</v>
      </c>
      <c r="B90675">
        <f>SUM(A1:A90675)</f>
        <v>45334.171890616417</v>
      </c>
    </row>
    <row r="90676" spans="1:2" x14ac:dyDescent="0.55000000000000004">
      <c r="A90676">
        <v>0.25904703140258789</v>
      </c>
      <c r="B90676">
        <f>SUM(A1:A90676)</f>
        <v>45334.43093764782</v>
      </c>
    </row>
    <row r="90677" spans="1:2" x14ac:dyDescent="0.55000000000000004">
      <c r="A90677">
        <v>0.75897282361984253</v>
      </c>
      <c r="B90677">
        <f>SUM(A1:A90677)</f>
        <v>45335.189910471439</v>
      </c>
    </row>
    <row r="90678" spans="1:2" x14ac:dyDescent="0.55000000000000004">
      <c r="A90678">
        <v>0.55723011493682861</v>
      </c>
      <c r="B90678">
        <f>SUM(A1:A90678)</f>
        <v>45335.747140586376</v>
      </c>
    </row>
    <row r="90679" spans="1:2" x14ac:dyDescent="0.55000000000000004">
      <c r="A90679">
        <v>0.45585423707962036</v>
      </c>
      <c r="B90679">
        <f>SUM(A1:A90679)</f>
        <v>45336.202994823456</v>
      </c>
    </row>
    <row r="90680" spans="1:2" x14ac:dyDescent="0.55000000000000004">
      <c r="A90680">
        <v>0.31729388236999512</v>
      </c>
      <c r="B90680">
        <f>SUM(A1:A90680)</f>
        <v>45336.520288705826</v>
      </c>
    </row>
    <row r="90681" spans="1:2" x14ac:dyDescent="0.55000000000000004">
      <c r="A90681">
        <v>0.74853891134262085</v>
      </c>
      <c r="B90681">
        <f>SUM(A1:A90681)</f>
        <v>45337.268827617168</v>
      </c>
    </row>
    <row r="90682" spans="1:2" x14ac:dyDescent="0.55000000000000004">
      <c r="A90682">
        <v>0.34561192989349365</v>
      </c>
      <c r="B90682">
        <f>SUM(A1:A90682)</f>
        <v>45337.614439547062</v>
      </c>
    </row>
    <row r="90683" spans="1:2" x14ac:dyDescent="0.55000000000000004">
      <c r="A90683">
        <v>6.9468557834625244E-2</v>
      </c>
      <c r="B90683">
        <f>SUM(A1:A90683)</f>
        <v>45337.683908104897</v>
      </c>
    </row>
    <row r="90684" spans="1:2" x14ac:dyDescent="0.55000000000000004">
      <c r="A90684">
        <v>0.79017162322998047</v>
      </c>
      <c r="B90684">
        <f>SUM(A1:A90684)</f>
        <v>45338.474079728127</v>
      </c>
    </row>
    <row r="90685" spans="1:2" x14ac:dyDescent="0.55000000000000004">
      <c r="A90685">
        <v>0.63874357938766479</v>
      </c>
      <c r="B90685">
        <f>SUM(A1:A90685)</f>
        <v>45339.112823307514</v>
      </c>
    </row>
    <row r="90686" spans="1:2" x14ac:dyDescent="0.55000000000000004">
      <c r="A90686">
        <v>0.99848425388336182</v>
      </c>
      <c r="B90686">
        <f>SUM(A1:A90686)</f>
        <v>45340.111307561398</v>
      </c>
    </row>
    <row r="90687" spans="1:2" x14ac:dyDescent="0.55000000000000004">
      <c r="A90687">
        <v>0.39039260149002075</v>
      </c>
      <c r="B90687">
        <f>SUM(A1:A90687)</f>
        <v>45340.501700162888</v>
      </c>
    </row>
    <row r="90688" spans="1:2" x14ac:dyDescent="0.55000000000000004">
      <c r="A90688">
        <v>0.23877644538879395</v>
      </c>
      <c r="B90688">
        <f>SUM(A1:A90688)</f>
        <v>45340.740476608276</v>
      </c>
    </row>
    <row r="90689" spans="1:2" x14ac:dyDescent="0.55000000000000004">
      <c r="A90689">
        <v>0.30879825353622437</v>
      </c>
      <c r="B90689">
        <f>SUM(A1:A90689)</f>
        <v>45341.049274861813</v>
      </c>
    </row>
    <row r="90690" spans="1:2" x14ac:dyDescent="0.55000000000000004">
      <c r="A90690">
        <v>0.19071280956268311</v>
      </c>
      <c r="B90690">
        <f>SUM(A1:A90690)</f>
        <v>45341.239987671375</v>
      </c>
    </row>
    <row r="90691" spans="1:2" x14ac:dyDescent="0.55000000000000004">
      <c r="A90691">
        <v>0.45652920007705688</v>
      </c>
      <c r="B90691">
        <f>SUM(A1:A90691)</f>
        <v>45341.696516871452</v>
      </c>
    </row>
    <row r="90692" spans="1:2" x14ac:dyDescent="0.55000000000000004">
      <c r="A90692">
        <v>0.36189985275268555</v>
      </c>
      <c r="B90692">
        <f>SUM(A1:A90692)</f>
        <v>45342.058416724205</v>
      </c>
    </row>
    <row r="90693" spans="1:2" x14ac:dyDescent="0.55000000000000004">
      <c r="A90693">
        <v>0.22482842206954956</v>
      </c>
      <c r="B90693">
        <f>SUM(A1:A90693)</f>
        <v>45342.283245146275</v>
      </c>
    </row>
    <row r="90694" spans="1:2" x14ac:dyDescent="0.55000000000000004">
      <c r="A90694">
        <v>0.83642113208770752</v>
      </c>
      <c r="B90694">
        <f>SUM(A1:A90694)</f>
        <v>45343.119666278362</v>
      </c>
    </row>
    <row r="90695" spans="1:2" x14ac:dyDescent="0.55000000000000004">
      <c r="A90695">
        <v>0.58800774812698364</v>
      </c>
      <c r="B90695">
        <f>SUM(A1:A90695)</f>
        <v>45343.707674026489</v>
      </c>
    </row>
    <row r="90696" spans="1:2" x14ac:dyDescent="0.55000000000000004">
      <c r="A90696">
        <v>1.1653661727905273E-2</v>
      </c>
      <c r="B90696">
        <f>SUM(A1:A90696)</f>
        <v>45343.719327688217</v>
      </c>
    </row>
    <row r="90697" spans="1:2" x14ac:dyDescent="0.55000000000000004">
      <c r="A90697">
        <v>0.39299863576889038</v>
      </c>
      <c r="B90697">
        <f>SUM(A1:A90697)</f>
        <v>45344.112326323986</v>
      </c>
    </row>
    <row r="90698" spans="1:2" x14ac:dyDescent="0.55000000000000004">
      <c r="A90698">
        <v>0.22961556911468506</v>
      </c>
      <c r="B90698">
        <f>SUM(A1:A90698)</f>
        <v>45344.341941893101</v>
      </c>
    </row>
    <row r="90699" spans="1:2" x14ac:dyDescent="0.55000000000000004">
      <c r="A90699">
        <v>0.96530920267105103</v>
      </c>
      <c r="B90699">
        <f>SUM(A1:A90699)</f>
        <v>45345.307251095772</v>
      </c>
    </row>
    <row r="90700" spans="1:2" x14ac:dyDescent="0.55000000000000004">
      <c r="A90700">
        <v>0.45909500122070313</v>
      </c>
      <c r="B90700">
        <f>SUM(A1:A90700)</f>
        <v>45345.766346096992</v>
      </c>
    </row>
    <row r="90701" spans="1:2" x14ac:dyDescent="0.55000000000000004">
      <c r="A90701">
        <v>0.56263750791549683</v>
      </c>
      <c r="B90701">
        <f>SUM(A1:A90701)</f>
        <v>45346.328983604908</v>
      </c>
    </row>
    <row r="90702" spans="1:2" x14ac:dyDescent="0.55000000000000004">
      <c r="A90702">
        <v>0.43481028079986572</v>
      </c>
      <c r="B90702">
        <f>SUM(A1:A90702)</f>
        <v>45346.763793885708</v>
      </c>
    </row>
    <row r="90703" spans="1:2" x14ac:dyDescent="0.55000000000000004">
      <c r="A90703">
        <v>0.45739108324050903</v>
      </c>
      <c r="B90703">
        <f>SUM(A1:A90703)</f>
        <v>45347.221184968948</v>
      </c>
    </row>
    <row r="90704" spans="1:2" x14ac:dyDescent="0.55000000000000004">
      <c r="A90704">
        <v>0.9098513126373291</v>
      </c>
      <c r="B90704">
        <f>SUM(A1:A90704)</f>
        <v>45348.131036281586</v>
      </c>
    </row>
    <row r="90705" spans="1:2" x14ac:dyDescent="0.55000000000000004">
      <c r="A90705">
        <v>0.6793627142906189</v>
      </c>
      <c r="B90705">
        <f>SUM(A1:A90705)</f>
        <v>45348.810398995876</v>
      </c>
    </row>
    <row r="90706" spans="1:2" x14ac:dyDescent="0.55000000000000004">
      <c r="A90706">
        <v>0.92765223979949951</v>
      </c>
      <c r="B90706">
        <f>SUM(A1:A90706)</f>
        <v>45349.738051235676</v>
      </c>
    </row>
    <row r="90707" spans="1:2" x14ac:dyDescent="0.55000000000000004">
      <c r="A90707">
        <v>0.69981247186660767</v>
      </c>
      <c r="B90707">
        <f>SUM(A1:A90707)</f>
        <v>45350.437863707542</v>
      </c>
    </row>
    <row r="90708" spans="1:2" x14ac:dyDescent="0.55000000000000004">
      <c r="A90708">
        <v>0.2697453498840332</v>
      </c>
      <c r="B90708">
        <f>SUM(A1:A90708)</f>
        <v>45350.707609057426</v>
      </c>
    </row>
    <row r="90709" spans="1:2" x14ac:dyDescent="0.55000000000000004">
      <c r="A90709">
        <v>0.58820599317550659</v>
      </c>
      <c r="B90709">
        <f>SUM(A1:A90709)</f>
        <v>45351.295815050602</v>
      </c>
    </row>
    <row r="90710" spans="1:2" x14ac:dyDescent="0.55000000000000004">
      <c r="A90710">
        <v>0.48554623126983643</v>
      </c>
      <c r="B90710">
        <f>SUM(A1:A90710)</f>
        <v>45351.781361281872</v>
      </c>
    </row>
    <row r="90711" spans="1:2" x14ac:dyDescent="0.55000000000000004">
      <c r="A90711">
        <v>0.42285901308059692</v>
      </c>
      <c r="B90711">
        <f>SUM(A1:A90711)</f>
        <v>45352.204220294952</v>
      </c>
    </row>
    <row r="90712" spans="1:2" x14ac:dyDescent="0.55000000000000004">
      <c r="A90712">
        <v>0.16042017936706543</v>
      </c>
      <c r="B90712">
        <f>SUM(A1:A90712)</f>
        <v>45352.364640474319</v>
      </c>
    </row>
    <row r="90713" spans="1:2" x14ac:dyDescent="0.55000000000000004">
      <c r="A90713">
        <v>0.98673814535140991</v>
      </c>
      <c r="B90713">
        <f>SUM(A1:A90713)</f>
        <v>45353.351378619671</v>
      </c>
    </row>
    <row r="90714" spans="1:2" x14ac:dyDescent="0.55000000000000004">
      <c r="A90714">
        <v>0.32827985286712646</v>
      </c>
      <c r="B90714">
        <f>SUM(A1:A90714)</f>
        <v>45353.679658472538</v>
      </c>
    </row>
    <row r="90715" spans="1:2" x14ac:dyDescent="0.55000000000000004">
      <c r="A90715">
        <v>2.9667913913726807E-2</v>
      </c>
      <c r="B90715">
        <f>SUM(A1:A90715)</f>
        <v>45353.709326386452</v>
      </c>
    </row>
    <row r="90716" spans="1:2" x14ac:dyDescent="0.55000000000000004">
      <c r="A90716">
        <v>0.18496417999267578</v>
      </c>
      <c r="B90716">
        <f>SUM(A1:A90716)</f>
        <v>45353.894290566444</v>
      </c>
    </row>
    <row r="90717" spans="1:2" x14ac:dyDescent="0.55000000000000004">
      <c r="A90717">
        <v>0.62819403409957886</v>
      </c>
      <c r="B90717">
        <f>SUM(A1:A90717)</f>
        <v>45354.522484600544</v>
      </c>
    </row>
    <row r="90718" spans="1:2" x14ac:dyDescent="0.55000000000000004">
      <c r="A90718">
        <v>0.50864851474761963</v>
      </c>
      <c r="B90718">
        <f>SUM(A1:A90718)</f>
        <v>45355.031133115292</v>
      </c>
    </row>
    <row r="90719" spans="1:2" x14ac:dyDescent="0.55000000000000004">
      <c r="A90719">
        <v>0.42435294389724731</v>
      </c>
      <c r="B90719">
        <f>SUM(A1:A90719)</f>
        <v>45355.455486059189</v>
      </c>
    </row>
    <row r="90720" spans="1:2" x14ac:dyDescent="0.55000000000000004">
      <c r="A90720">
        <v>0.44353604316711426</v>
      </c>
      <c r="B90720">
        <f>SUM(A1:A90720)</f>
        <v>45355.899022102356</v>
      </c>
    </row>
    <row r="90721" spans="1:2" x14ac:dyDescent="0.55000000000000004">
      <c r="A90721">
        <v>0.77459758520126343</v>
      </c>
      <c r="B90721">
        <f>SUM(A1:A90721)</f>
        <v>45356.673619687557</v>
      </c>
    </row>
    <row r="90722" spans="1:2" x14ac:dyDescent="0.55000000000000004">
      <c r="A90722">
        <v>0.55308043956756592</v>
      </c>
      <c r="B90722">
        <f>SUM(A1:A90722)</f>
        <v>45357.226700127125</v>
      </c>
    </row>
    <row r="90723" spans="1:2" x14ac:dyDescent="0.55000000000000004">
      <c r="A90723">
        <v>9.0129435062408447E-2</v>
      </c>
      <c r="B90723">
        <f>SUM(A1:A90723)</f>
        <v>45357.316829562187</v>
      </c>
    </row>
    <row r="90724" spans="1:2" x14ac:dyDescent="0.55000000000000004">
      <c r="A90724">
        <v>0.29898977279663086</v>
      </c>
      <c r="B90724">
        <f>SUM(A1:A90724)</f>
        <v>45357.615819334984</v>
      </c>
    </row>
    <row r="90725" spans="1:2" x14ac:dyDescent="0.55000000000000004">
      <c r="A90725">
        <v>0.89988678693771362</v>
      </c>
      <c r="B90725">
        <f>SUM(A1:A90725)</f>
        <v>45358.515706121922</v>
      </c>
    </row>
    <row r="90726" spans="1:2" x14ac:dyDescent="0.55000000000000004">
      <c r="A90726">
        <v>0.35226166248321533</v>
      </c>
      <c r="B90726">
        <f>SUM(A1:A90726)</f>
        <v>45358.867967784405</v>
      </c>
    </row>
    <row r="90727" spans="1:2" x14ac:dyDescent="0.55000000000000004">
      <c r="A90727">
        <v>0.41743928194046021</v>
      </c>
      <c r="B90727">
        <f>SUM(A1:A90727)</f>
        <v>45359.285407066345</v>
      </c>
    </row>
    <row r="90728" spans="1:2" x14ac:dyDescent="0.55000000000000004">
      <c r="A90728">
        <v>0.39249968528747559</v>
      </c>
      <c r="B90728">
        <f>SUM(A1:A90728)</f>
        <v>45359.677906751633</v>
      </c>
    </row>
    <row r="90729" spans="1:2" x14ac:dyDescent="0.55000000000000004">
      <c r="A90729">
        <v>0.64303869009017944</v>
      </c>
      <c r="B90729">
        <f>SUM(A1:A90729)</f>
        <v>45360.320945441723</v>
      </c>
    </row>
    <row r="90730" spans="1:2" x14ac:dyDescent="0.55000000000000004">
      <c r="A90730">
        <v>0.30176103115081787</v>
      </c>
      <c r="B90730">
        <f>SUM(A1:A90730)</f>
        <v>45360.622706472874</v>
      </c>
    </row>
    <row r="90731" spans="1:2" x14ac:dyDescent="0.55000000000000004">
      <c r="A90731">
        <v>0.28207594156265259</v>
      </c>
      <c r="B90731">
        <f>SUM(A1:A90731)</f>
        <v>45360.904782414436</v>
      </c>
    </row>
    <row r="90732" spans="1:2" x14ac:dyDescent="0.55000000000000004">
      <c r="A90732">
        <v>0.90918540954589844</v>
      </c>
      <c r="B90732">
        <f>SUM(A1:A90732)</f>
        <v>45361.813967823982</v>
      </c>
    </row>
    <row r="90733" spans="1:2" x14ac:dyDescent="0.55000000000000004">
      <c r="A90733">
        <v>1.1194407939910889E-2</v>
      </c>
      <c r="B90733">
        <f>SUM(A1:A90733)</f>
        <v>45361.825162231922</v>
      </c>
    </row>
    <row r="90734" spans="1:2" x14ac:dyDescent="0.55000000000000004">
      <c r="A90734">
        <v>0.69265520572662354</v>
      </c>
      <c r="B90734">
        <f>SUM(A1:A90734)</f>
        <v>45362.517817437649</v>
      </c>
    </row>
    <row r="90735" spans="1:2" x14ac:dyDescent="0.55000000000000004">
      <c r="A90735">
        <v>0.8733094334602356</v>
      </c>
      <c r="B90735">
        <f>SUM(A1:A90735)</f>
        <v>45363.391126871109</v>
      </c>
    </row>
    <row r="90736" spans="1:2" x14ac:dyDescent="0.55000000000000004">
      <c r="A90736">
        <v>9.3736886978149414E-2</v>
      </c>
      <c r="B90736">
        <f>SUM(A1:A90736)</f>
        <v>45363.484863758087</v>
      </c>
    </row>
    <row r="90737" spans="1:2" x14ac:dyDescent="0.55000000000000004">
      <c r="A90737">
        <v>0.83278411626815796</v>
      </c>
      <c r="B90737">
        <f>SUM(A1:A90737)</f>
        <v>45364.317647874355</v>
      </c>
    </row>
    <row r="90738" spans="1:2" x14ac:dyDescent="0.55000000000000004">
      <c r="A90738">
        <v>0.35215365886688232</v>
      </c>
      <c r="B90738">
        <f>SUM(A1:A90738)</f>
        <v>45364.669801533222</v>
      </c>
    </row>
    <row r="90739" spans="1:2" x14ac:dyDescent="0.55000000000000004">
      <c r="A90739">
        <v>0.77201133966445923</v>
      </c>
      <c r="B90739">
        <f>SUM(A1:A90739)</f>
        <v>45365.441812872887</v>
      </c>
    </row>
    <row r="90740" spans="1:2" x14ac:dyDescent="0.55000000000000004">
      <c r="A90740">
        <v>1.6039371490478516E-2</v>
      </c>
      <c r="B90740">
        <f>SUM(A1:A90740)</f>
        <v>45365.457852244377</v>
      </c>
    </row>
    <row r="90741" spans="1:2" x14ac:dyDescent="0.55000000000000004">
      <c r="A90741">
        <v>0.46065205335617065</v>
      </c>
      <c r="B90741">
        <f>SUM(A1:A90741)</f>
        <v>45365.918504297733</v>
      </c>
    </row>
    <row r="90742" spans="1:2" x14ac:dyDescent="0.55000000000000004">
      <c r="A90742">
        <v>0.53422367572784424</v>
      </c>
      <c r="B90742">
        <f>SUM(A1:A90742)</f>
        <v>45366.452727973461</v>
      </c>
    </row>
    <row r="90743" spans="1:2" x14ac:dyDescent="0.55000000000000004">
      <c r="A90743">
        <v>0.27877980470657349</v>
      </c>
      <c r="B90743">
        <f>SUM(A1:A90743)</f>
        <v>45366.731507778168</v>
      </c>
    </row>
    <row r="90744" spans="1:2" x14ac:dyDescent="0.55000000000000004">
      <c r="A90744">
        <v>0.58679842948913574</v>
      </c>
      <c r="B90744">
        <f>SUM(A1:A90744)</f>
        <v>45367.318306207657</v>
      </c>
    </row>
    <row r="90745" spans="1:2" x14ac:dyDescent="0.55000000000000004">
      <c r="A90745">
        <v>0.72518151998519897</v>
      </c>
      <c r="B90745">
        <f>SUM(A1:A90745)</f>
        <v>45368.043487727642</v>
      </c>
    </row>
    <row r="90746" spans="1:2" x14ac:dyDescent="0.55000000000000004">
      <c r="A90746">
        <v>6.0215353965759277E-2</v>
      </c>
      <c r="B90746">
        <f>SUM(A1:A90746)</f>
        <v>45368.103703081608</v>
      </c>
    </row>
    <row r="90747" spans="1:2" x14ac:dyDescent="0.55000000000000004">
      <c r="A90747">
        <v>0.99206453561782837</v>
      </c>
      <c r="B90747">
        <f>SUM(A1:A90747)</f>
        <v>45369.095767617226</v>
      </c>
    </row>
    <row r="90748" spans="1:2" x14ac:dyDescent="0.55000000000000004">
      <c r="A90748">
        <v>0.82316493988037109</v>
      </c>
      <c r="B90748">
        <f>SUM(A1:A90748)</f>
        <v>45369.918932557106</v>
      </c>
    </row>
    <row r="90749" spans="1:2" x14ac:dyDescent="0.55000000000000004">
      <c r="A90749">
        <v>0.13741987943649292</v>
      </c>
      <c r="B90749">
        <f>SUM(A1:A90749)</f>
        <v>45370.056352436543</v>
      </c>
    </row>
    <row r="90750" spans="1:2" x14ac:dyDescent="0.55000000000000004">
      <c r="A90750">
        <v>0.70948660373687744</v>
      </c>
      <c r="B90750">
        <f>SUM(A1:A90750)</f>
        <v>45370.765839040279</v>
      </c>
    </row>
    <row r="90751" spans="1:2" x14ac:dyDescent="0.55000000000000004">
      <c r="A90751">
        <v>0.63629180192947388</v>
      </c>
      <c r="B90751">
        <f>SUM(A1:A90751)</f>
        <v>45371.402130842209</v>
      </c>
    </row>
    <row r="90752" spans="1:2" x14ac:dyDescent="0.55000000000000004">
      <c r="A90752">
        <v>0.36436009407043457</v>
      </c>
      <c r="B90752">
        <f>SUM(A1:A90752)</f>
        <v>45371.766490936279</v>
      </c>
    </row>
    <row r="90753" spans="1:2" x14ac:dyDescent="0.55000000000000004">
      <c r="A90753">
        <v>0.34220355749130249</v>
      </c>
      <c r="B90753">
        <f>SUM(A1:A90753)</f>
        <v>45372.108694493771</v>
      </c>
    </row>
    <row r="90754" spans="1:2" x14ac:dyDescent="0.55000000000000004">
      <c r="A90754">
        <v>0.86002814769744873</v>
      </c>
      <c r="B90754">
        <f>SUM(A1:A90754)</f>
        <v>45372.968722641468</v>
      </c>
    </row>
    <row r="90755" spans="1:2" x14ac:dyDescent="0.55000000000000004">
      <c r="A90755">
        <v>0.13998943567276001</v>
      </c>
      <c r="B90755">
        <f>SUM(A1:A90755)</f>
        <v>45373.108712077141</v>
      </c>
    </row>
    <row r="90756" spans="1:2" x14ac:dyDescent="0.55000000000000004">
      <c r="A90756">
        <v>0.23730039596557617</v>
      </c>
      <c r="B90756">
        <f>SUM(A1:A90756)</f>
        <v>45373.346012473106</v>
      </c>
    </row>
    <row r="90757" spans="1:2" x14ac:dyDescent="0.55000000000000004">
      <c r="A90757">
        <v>0.82128304243087769</v>
      </c>
      <c r="B90757">
        <f>SUM(A1:A90757)</f>
        <v>45374.167295515537</v>
      </c>
    </row>
    <row r="90758" spans="1:2" x14ac:dyDescent="0.55000000000000004">
      <c r="A90758">
        <v>0.37908852100372314</v>
      </c>
      <c r="B90758">
        <f>SUM(A1:A90758)</f>
        <v>45374.546384036541</v>
      </c>
    </row>
    <row r="90759" spans="1:2" x14ac:dyDescent="0.55000000000000004">
      <c r="A90759">
        <v>0.96391183137893677</v>
      </c>
      <c r="B90759">
        <f>SUM(A1:A90759)</f>
        <v>45375.51029586792</v>
      </c>
    </row>
    <row r="90760" spans="1:2" x14ac:dyDescent="0.55000000000000004">
      <c r="A90760">
        <v>0.8722226619720459</v>
      </c>
      <c r="B90760">
        <f>SUM(A1:A90760)</f>
        <v>45376.382518529892</v>
      </c>
    </row>
    <row r="90761" spans="1:2" x14ac:dyDescent="0.55000000000000004">
      <c r="A90761">
        <v>0.84644788503646851</v>
      </c>
      <c r="B90761">
        <f>SUM(A1:A90761)</f>
        <v>45377.228966414928</v>
      </c>
    </row>
    <row r="90762" spans="1:2" x14ac:dyDescent="0.55000000000000004">
      <c r="A90762">
        <v>0.76379907131195068</v>
      </c>
      <c r="B90762">
        <f>SUM(A1:A90762)</f>
        <v>45377.99276548624</v>
      </c>
    </row>
    <row r="90763" spans="1:2" x14ac:dyDescent="0.55000000000000004">
      <c r="A90763">
        <v>0.67916494607925415</v>
      </c>
      <c r="B90763">
        <f>SUM(A1:A90763)</f>
        <v>45378.67193043232</v>
      </c>
    </row>
    <row r="90764" spans="1:2" x14ac:dyDescent="0.55000000000000004">
      <c r="A90764">
        <v>0.36830902099609375</v>
      </c>
      <c r="B90764">
        <f>SUM(A1:A90764)</f>
        <v>45379.040239453316</v>
      </c>
    </row>
    <row r="90765" spans="1:2" x14ac:dyDescent="0.55000000000000004">
      <c r="A90765">
        <v>0.68265169858932495</v>
      </c>
      <c r="B90765">
        <f>SUM(A1:A90765)</f>
        <v>45379.722891151905</v>
      </c>
    </row>
    <row r="90766" spans="1:2" x14ac:dyDescent="0.55000000000000004">
      <c r="A90766">
        <v>0.53179895877838135</v>
      </c>
      <c r="B90766">
        <f>SUM(A1:A90766)</f>
        <v>45380.254690110683</v>
      </c>
    </row>
    <row r="90767" spans="1:2" x14ac:dyDescent="0.55000000000000004">
      <c r="A90767">
        <v>0.79533129930496216</v>
      </c>
      <c r="B90767">
        <f>SUM(A1:A90767)</f>
        <v>45381.050021409988</v>
      </c>
    </row>
    <row r="90768" spans="1:2" x14ac:dyDescent="0.55000000000000004">
      <c r="A90768">
        <v>9.3119144439697266E-3</v>
      </c>
      <c r="B90768">
        <f>SUM(A1:A90768)</f>
        <v>45381.059333324432</v>
      </c>
    </row>
    <row r="90769" spans="1:2" x14ac:dyDescent="0.55000000000000004">
      <c r="A90769">
        <v>4.1137158870697021E-2</v>
      </c>
      <c r="B90769">
        <f>SUM(A1:A90769)</f>
        <v>45381.100470483303</v>
      </c>
    </row>
    <row r="90770" spans="1:2" x14ac:dyDescent="0.55000000000000004">
      <c r="A90770">
        <v>0.86186015605926514</v>
      </c>
      <c r="B90770">
        <f>SUM(A1:A90770)</f>
        <v>45381.962330639362</v>
      </c>
    </row>
    <row r="90771" spans="1:2" x14ac:dyDescent="0.55000000000000004">
      <c r="A90771">
        <v>0.83859497308731079</v>
      </c>
      <c r="B90771">
        <f>SUM(A1:A90771)</f>
        <v>45382.80092561245</v>
      </c>
    </row>
    <row r="90772" spans="1:2" x14ac:dyDescent="0.55000000000000004">
      <c r="A90772">
        <v>2.9179096221923828E-2</v>
      </c>
      <c r="B90772">
        <f>SUM(A1:A90772)</f>
        <v>45382.830104708672</v>
      </c>
    </row>
    <row r="90773" spans="1:2" x14ac:dyDescent="0.55000000000000004">
      <c r="A90773">
        <v>0.78256100416183472</v>
      </c>
      <c r="B90773">
        <f>SUM(A1:A90773)</f>
        <v>45383.612665712833</v>
      </c>
    </row>
    <row r="90774" spans="1:2" x14ac:dyDescent="0.55000000000000004">
      <c r="A90774">
        <v>0.48451244831085205</v>
      </c>
      <c r="B90774">
        <f>SUM(A1:A90774)</f>
        <v>45384.097178161144</v>
      </c>
    </row>
    <row r="90775" spans="1:2" x14ac:dyDescent="0.55000000000000004">
      <c r="A90775">
        <v>0.67986661195755005</v>
      </c>
      <c r="B90775">
        <f>SUM(A1:A90775)</f>
        <v>45384.777044773102</v>
      </c>
    </row>
    <row r="90776" spans="1:2" x14ac:dyDescent="0.55000000000000004">
      <c r="A90776">
        <v>0.62767863273620605</v>
      </c>
      <c r="B90776">
        <f>SUM(A1:A90776)</f>
        <v>45385.404723405838</v>
      </c>
    </row>
    <row r="90777" spans="1:2" x14ac:dyDescent="0.55000000000000004">
      <c r="A90777">
        <v>0.87011903524398804</v>
      </c>
      <c r="B90777">
        <f>SUM(A1:A90777)</f>
        <v>45386.274842441082</v>
      </c>
    </row>
    <row r="90778" spans="1:2" x14ac:dyDescent="0.55000000000000004">
      <c r="A90778">
        <v>0.82266843318939209</v>
      </c>
      <c r="B90778">
        <f>SUM(A1:A90778)</f>
        <v>45387.097510874271</v>
      </c>
    </row>
    <row r="90779" spans="1:2" x14ac:dyDescent="0.55000000000000004">
      <c r="A90779">
        <v>0.11290842294692993</v>
      </c>
      <c r="B90779">
        <f>SUM(A1:A90779)</f>
        <v>45387.210419297218</v>
      </c>
    </row>
    <row r="90780" spans="1:2" x14ac:dyDescent="0.55000000000000004">
      <c r="A90780">
        <v>0.23602390289306641</v>
      </c>
      <c r="B90780">
        <f>SUM(A1:A90780)</f>
        <v>45387.446443200111</v>
      </c>
    </row>
    <row r="90781" spans="1:2" x14ac:dyDescent="0.55000000000000004">
      <c r="A90781">
        <v>0.57267111539840698</v>
      </c>
      <c r="B90781">
        <f>SUM(A1:A90781)</f>
        <v>45388.01911431551</v>
      </c>
    </row>
    <row r="90782" spans="1:2" x14ac:dyDescent="0.55000000000000004">
      <c r="A90782">
        <v>0.38224852085113525</v>
      </c>
      <c r="B90782">
        <f>SUM(A1:A90782)</f>
        <v>45388.401362836361</v>
      </c>
    </row>
    <row r="90783" spans="1:2" x14ac:dyDescent="0.55000000000000004">
      <c r="A90783">
        <v>0.68245917558670044</v>
      </c>
      <c r="B90783">
        <f>SUM(A1:A90783)</f>
        <v>45389.083822011948</v>
      </c>
    </row>
    <row r="90784" spans="1:2" x14ac:dyDescent="0.55000000000000004">
      <c r="A90784">
        <v>3.2498598098754883E-2</v>
      </c>
      <c r="B90784">
        <f>SUM(A1:A90784)</f>
        <v>45389.116320610046</v>
      </c>
    </row>
    <row r="90785" spans="1:2" x14ac:dyDescent="0.55000000000000004">
      <c r="A90785">
        <v>0.91786617040634155</v>
      </c>
      <c r="B90785">
        <f>SUM(A1:A90785)</f>
        <v>45390.034186780453</v>
      </c>
    </row>
    <row r="90786" spans="1:2" x14ac:dyDescent="0.55000000000000004">
      <c r="A90786">
        <v>0.39280593395233154</v>
      </c>
      <c r="B90786">
        <f>SUM(A1:A90786)</f>
        <v>45390.426992714405</v>
      </c>
    </row>
    <row r="90787" spans="1:2" x14ac:dyDescent="0.55000000000000004">
      <c r="A90787">
        <v>0.76235920190811157</v>
      </c>
      <c r="B90787">
        <f>SUM(A1:A90787)</f>
        <v>45391.189351916313</v>
      </c>
    </row>
    <row r="90788" spans="1:2" x14ac:dyDescent="0.55000000000000004">
      <c r="A90788">
        <v>0.70808172225952148</v>
      </c>
      <c r="B90788">
        <f>SUM(A1:A90788)</f>
        <v>45391.897433638573</v>
      </c>
    </row>
    <row r="90789" spans="1:2" x14ac:dyDescent="0.55000000000000004">
      <c r="A90789">
        <v>0.39526718854904175</v>
      </c>
      <c r="B90789">
        <f>SUM(A1:A90789)</f>
        <v>45392.292700827122</v>
      </c>
    </row>
    <row r="90790" spans="1:2" x14ac:dyDescent="0.55000000000000004">
      <c r="A90790">
        <v>0.69815170764923096</v>
      </c>
      <c r="B90790">
        <f>SUM(A1:A90790)</f>
        <v>45392.990852534771</v>
      </c>
    </row>
    <row r="90791" spans="1:2" x14ac:dyDescent="0.55000000000000004">
      <c r="A90791">
        <v>0.88367539644241333</v>
      </c>
      <c r="B90791">
        <f>SUM(A1:A90791)</f>
        <v>45393.874527931213</v>
      </c>
    </row>
    <row r="90792" spans="1:2" x14ac:dyDescent="0.55000000000000004">
      <c r="A90792">
        <v>0.48207259178161621</v>
      </c>
      <c r="B90792">
        <f>SUM(A1:A90792)</f>
        <v>45394.356600522995</v>
      </c>
    </row>
    <row r="90793" spans="1:2" x14ac:dyDescent="0.55000000000000004">
      <c r="A90793">
        <v>0.90947622060775757</v>
      </c>
      <c r="B90793">
        <f>SUM(A1:A90793)</f>
        <v>45395.266076743603</v>
      </c>
    </row>
    <row r="90794" spans="1:2" x14ac:dyDescent="0.55000000000000004">
      <c r="A90794">
        <v>0.8969796895980835</v>
      </c>
      <c r="B90794">
        <f>SUM(A1:A90794)</f>
        <v>45396.163056433201</v>
      </c>
    </row>
    <row r="90795" spans="1:2" x14ac:dyDescent="0.55000000000000004">
      <c r="A90795">
        <v>0.31282621622085571</v>
      </c>
      <c r="B90795">
        <f>SUM(A1:A90795)</f>
        <v>45396.475882649422</v>
      </c>
    </row>
    <row r="90796" spans="1:2" x14ac:dyDescent="0.55000000000000004">
      <c r="A90796">
        <v>0.36771583557128906</v>
      </c>
      <c r="B90796">
        <f>SUM(A1:A90796)</f>
        <v>45396.843598484993</v>
      </c>
    </row>
    <row r="90797" spans="1:2" x14ac:dyDescent="0.55000000000000004">
      <c r="A90797">
        <v>0.98325937986373901</v>
      </c>
      <c r="B90797">
        <f>SUM(A1:A90797)</f>
        <v>45397.826857864857</v>
      </c>
    </row>
    <row r="90798" spans="1:2" x14ac:dyDescent="0.55000000000000004">
      <c r="A90798">
        <v>0.73349153995513916</v>
      </c>
      <c r="B90798">
        <f>SUM(A1:A90798)</f>
        <v>45398.560349404812</v>
      </c>
    </row>
    <row r="90799" spans="1:2" x14ac:dyDescent="0.55000000000000004">
      <c r="A90799">
        <v>0.87970668077468872</v>
      </c>
      <c r="B90799">
        <f>SUM(A1:A90799)</f>
        <v>45399.440056085587</v>
      </c>
    </row>
    <row r="90800" spans="1:2" x14ac:dyDescent="0.55000000000000004">
      <c r="A90800">
        <v>0.68782639503479004</v>
      </c>
      <c r="B90800">
        <f>SUM(A1:A90800)</f>
        <v>45400.127882480621</v>
      </c>
    </row>
    <row r="90801" spans="1:2" x14ac:dyDescent="0.55000000000000004">
      <c r="A90801">
        <v>0.21067184209823608</v>
      </c>
      <c r="B90801">
        <f>SUM(A1:A90801)</f>
        <v>45400.33855432272</v>
      </c>
    </row>
    <row r="90802" spans="1:2" x14ac:dyDescent="0.55000000000000004">
      <c r="A90802">
        <v>0.73802173137664795</v>
      </c>
      <c r="B90802">
        <f>SUM(A1:A90802)</f>
        <v>45401.076576054096</v>
      </c>
    </row>
    <row r="90803" spans="1:2" x14ac:dyDescent="0.55000000000000004">
      <c r="A90803">
        <v>5.5813372135162354E-2</v>
      </c>
      <c r="B90803">
        <f>SUM(A1:A90803)</f>
        <v>45401.132389426231</v>
      </c>
    </row>
    <row r="90804" spans="1:2" x14ac:dyDescent="0.55000000000000004">
      <c r="A90804">
        <v>0.84041452407836914</v>
      </c>
      <c r="B90804">
        <f>SUM(A1:A90804)</f>
        <v>45401.97280395031</v>
      </c>
    </row>
    <row r="90805" spans="1:2" x14ac:dyDescent="0.55000000000000004">
      <c r="A90805">
        <v>0.96018284559249878</v>
      </c>
      <c r="B90805">
        <f>SUM(A1:A90805)</f>
        <v>45402.932986795902</v>
      </c>
    </row>
    <row r="90806" spans="1:2" x14ac:dyDescent="0.55000000000000004">
      <c r="A90806">
        <v>0.11766254901885986</v>
      </c>
      <c r="B90806">
        <f>SUM(A1:A90806)</f>
        <v>45403.050649344921</v>
      </c>
    </row>
    <row r="90807" spans="1:2" x14ac:dyDescent="0.55000000000000004">
      <c r="A90807">
        <v>0.28236943483352661</v>
      </c>
      <c r="B90807">
        <f>SUM(A1:A90807)</f>
        <v>45403.333018779755</v>
      </c>
    </row>
    <row r="90808" spans="1:2" x14ac:dyDescent="0.55000000000000004">
      <c r="A90808">
        <v>0.31431078910827637</v>
      </c>
      <c r="B90808">
        <f>SUM(A1:A90808)</f>
        <v>45403.647329568863</v>
      </c>
    </row>
    <row r="90809" spans="1:2" x14ac:dyDescent="0.55000000000000004">
      <c r="A90809">
        <v>0.3278006911277771</v>
      </c>
      <c r="B90809">
        <f>SUM(A1:A90809)</f>
        <v>45403.975130259991</v>
      </c>
    </row>
    <row r="90810" spans="1:2" x14ac:dyDescent="0.55000000000000004">
      <c r="A90810">
        <v>0.8968890905380249</v>
      </c>
      <c r="B90810">
        <f>SUM(A1:A90810)</f>
        <v>45404.872019350529</v>
      </c>
    </row>
    <row r="90811" spans="1:2" x14ac:dyDescent="0.55000000000000004">
      <c r="A90811">
        <v>0.54844957590103149</v>
      </c>
      <c r="B90811">
        <f>SUM(A1:A90811)</f>
        <v>45405.42046892643</v>
      </c>
    </row>
    <row r="90812" spans="1:2" x14ac:dyDescent="0.55000000000000004">
      <c r="A90812">
        <v>0.95479106903076172</v>
      </c>
      <c r="B90812">
        <f>SUM(A1:A90812)</f>
        <v>45406.375259995461</v>
      </c>
    </row>
    <row r="90813" spans="1:2" x14ac:dyDescent="0.55000000000000004">
      <c r="A90813">
        <v>0.34019774198532104</v>
      </c>
      <c r="B90813">
        <f>SUM(A1:A90813)</f>
        <v>45406.715457737446</v>
      </c>
    </row>
    <row r="90814" spans="1:2" x14ac:dyDescent="0.55000000000000004">
      <c r="A90814">
        <v>0.30818426609039307</v>
      </c>
      <c r="B90814">
        <f>SUM(A1:A90814)</f>
        <v>45407.023642003536</v>
      </c>
    </row>
    <row r="90815" spans="1:2" x14ac:dyDescent="0.55000000000000004">
      <c r="A90815">
        <v>0.219105064868927</v>
      </c>
      <c r="B90815">
        <f>SUM(A1:A90815)</f>
        <v>45407.242747068405</v>
      </c>
    </row>
    <row r="90816" spans="1:2" x14ac:dyDescent="0.55000000000000004">
      <c r="A90816">
        <v>0.4792015552520752</v>
      </c>
      <c r="B90816">
        <f>SUM(A1:A90816)</f>
        <v>45407.721948623657</v>
      </c>
    </row>
    <row r="90817" spans="1:2" x14ac:dyDescent="0.55000000000000004">
      <c r="A90817">
        <v>0.40783542394638062</v>
      </c>
      <c r="B90817">
        <f>SUM(A1:A90817)</f>
        <v>45408.129784047604</v>
      </c>
    </row>
    <row r="90818" spans="1:2" x14ac:dyDescent="0.55000000000000004">
      <c r="A90818">
        <v>0.43266379833221436</v>
      </c>
      <c r="B90818">
        <f>SUM(A1:A90818)</f>
        <v>45408.562447845936</v>
      </c>
    </row>
    <row r="90819" spans="1:2" x14ac:dyDescent="0.55000000000000004">
      <c r="A90819">
        <v>0.11348873376846313</v>
      </c>
      <c r="B90819">
        <f>SUM(A1:A90819)</f>
        <v>45408.675936579704</v>
      </c>
    </row>
    <row r="90820" spans="1:2" x14ac:dyDescent="0.55000000000000004">
      <c r="A90820">
        <v>0.2425837516784668</v>
      </c>
      <c r="B90820">
        <f>SUM(A1:A90820)</f>
        <v>45408.918520331383</v>
      </c>
    </row>
    <row r="90821" spans="1:2" x14ac:dyDescent="0.55000000000000004">
      <c r="A90821">
        <v>2.8089225292205811E-2</v>
      </c>
      <c r="B90821">
        <f>SUM(A1:A90821)</f>
        <v>45408.946609556675</v>
      </c>
    </row>
    <row r="90822" spans="1:2" x14ac:dyDescent="0.55000000000000004">
      <c r="A90822">
        <v>9.070122241973877E-2</v>
      </c>
      <c r="B90822">
        <f>SUM(A1:A90822)</f>
        <v>45409.037310779095</v>
      </c>
    </row>
    <row r="90823" spans="1:2" x14ac:dyDescent="0.55000000000000004">
      <c r="A90823">
        <v>0.83297997713088989</v>
      </c>
      <c r="B90823">
        <f>SUM(A1:A90823)</f>
        <v>45409.870290756226</v>
      </c>
    </row>
    <row r="90824" spans="1:2" x14ac:dyDescent="0.55000000000000004">
      <c r="A90824">
        <v>0.25329947471618652</v>
      </c>
      <c r="B90824">
        <f>SUM(A1:A90824)</f>
        <v>45410.123590230942</v>
      </c>
    </row>
    <row r="90825" spans="1:2" x14ac:dyDescent="0.55000000000000004">
      <c r="A90825">
        <v>0.73837369680404663</v>
      </c>
      <c r="B90825">
        <f>SUM(A1:A90825)</f>
        <v>45410.861963927746</v>
      </c>
    </row>
    <row r="90826" spans="1:2" x14ac:dyDescent="0.55000000000000004">
      <c r="A90826">
        <v>0.98255288600921631</v>
      </c>
      <c r="B90826">
        <f>SUM(A1:A90826)</f>
        <v>45411.844516813755</v>
      </c>
    </row>
    <row r="90827" spans="1:2" x14ac:dyDescent="0.55000000000000004">
      <c r="A90827">
        <v>0.33930975198745728</v>
      </c>
      <c r="B90827">
        <f>SUM(A1:A90827)</f>
        <v>45412.183826565742</v>
      </c>
    </row>
    <row r="90828" spans="1:2" x14ac:dyDescent="0.55000000000000004">
      <c r="A90828">
        <v>0.43865585327148438</v>
      </c>
      <c r="B90828">
        <f>SUM(A1:A90828)</f>
        <v>45412.622482419014</v>
      </c>
    </row>
    <row r="90829" spans="1:2" x14ac:dyDescent="0.55000000000000004">
      <c r="A90829">
        <v>0.31926745176315308</v>
      </c>
      <c r="B90829">
        <f>SUM(A1:A90829)</f>
        <v>45412.941749870777</v>
      </c>
    </row>
    <row r="90830" spans="1:2" x14ac:dyDescent="0.55000000000000004">
      <c r="A90830">
        <v>7.8982949256896973E-2</v>
      </c>
      <c r="B90830">
        <f>SUM(A1:A90830)</f>
        <v>45413.020732820034</v>
      </c>
    </row>
    <row r="90831" spans="1:2" x14ac:dyDescent="0.55000000000000004">
      <c r="A90831">
        <v>0.78268557786941528</v>
      </c>
      <c r="B90831">
        <f>SUM(A1:A90831)</f>
        <v>45413.803418397903</v>
      </c>
    </row>
    <row r="90832" spans="1:2" x14ac:dyDescent="0.55000000000000004">
      <c r="A90832">
        <v>0.16053032875061035</v>
      </c>
      <c r="B90832">
        <f>SUM(A1:A90832)</f>
        <v>45413.963948726654</v>
      </c>
    </row>
    <row r="90833" spans="1:2" x14ac:dyDescent="0.55000000000000004">
      <c r="A90833">
        <v>0.24763816595077515</v>
      </c>
      <c r="B90833">
        <f>SUM(A1:A90833)</f>
        <v>45414.211586892605</v>
      </c>
    </row>
    <row r="90834" spans="1:2" x14ac:dyDescent="0.55000000000000004">
      <c r="A90834">
        <v>0.26188838481903076</v>
      </c>
      <c r="B90834">
        <f>SUM(A1:A90834)</f>
        <v>45414.473475277424</v>
      </c>
    </row>
    <row r="90835" spans="1:2" x14ac:dyDescent="0.55000000000000004">
      <c r="A90835">
        <v>0.57991653680801392</v>
      </c>
      <c r="B90835">
        <f>SUM(A1:A90835)</f>
        <v>45415.053391814232</v>
      </c>
    </row>
    <row r="90836" spans="1:2" x14ac:dyDescent="0.55000000000000004">
      <c r="A90836">
        <v>0.98099565505981445</v>
      </c>
      <c r="B90836">
        <f>SUM(A1:A90836)</f>
        <v>45416.034387469292</v>
      </c>
    </row>
    <row r="90837" spans="1:2" x14ac:dyDescent="0.55000000000000004">
      <c r="A90837">
        <v>0.39976757764816284</v>
      </c>
      <c r="B90837">
        <f>SUM(A1:A90837)</f>
        <v>45416.43415504694</v>
      </c>
    </row>
    <row r="90838" spans="1:2" x14ac:dyDescent="0.55000000000000004">
      <c r="A90838">
        <v>0.21492397785186768</v>
      </c>
      <c r="B90838">
        <f>SUM(A1:A90838)</f>
        <v>45416.649079024792</v>
      </c>
    </row>
    <row r="90839" spans="1:2" x14ac:dyDescent="0.55000000000000004">
      <c r="A90839">
        <v>0.74253827333450317</v>
      </c>
      <c r="B90839">
        <f>SUM(A1:A90839)</f>
        <v>45417.391617298126</v>
      </c>
    </row>
    <row r="90840" spans="1:2" x14ac:dyDescent="0.55000000000000004">
      <c r="A90840">
        <v>0.67794489860534668</v>
      </c>
      <c r="B90840">
        <f>SUM(A1:A90840)</f>
        <v>45418.069562196732</v>
      </c>
    </row>
    <row r="90841" spans="1:2" x14ac:dyDescent="0.55000000000000004">
      <c r="A90841">
        <v>4.4764876365661621E-3</v>
      </c>
      <c r="B90841">
        <f>SUM(A1:A90841)</f>
        <v>45418.074038684368</v>
      </c>
    </row>
    <row r="90842" spans="1:2" x14ac:dyDescent="0.55000000000000004">
      <c r="A90842">
        <v>0.56412732601165771</v>
      </c>
      <c r="B90842">
        <f>SUM(A1:A90842)</f>
        <v>45418.63816601038</v>
      </c>
    </row>
    <row r="90843" spans="1:2" x14ac:dyDescent="0.55000000000000004">
      <c r="A90843">
        <v>0.45493799448013306</v>
      </c>
      <c r="B90843">
        <f>SUM(A1:A90843)</f>
        <v>45419.09310400486</v>
      </c>
    </row>
    <row r="90844" spans="1:2" x14ac:dyDescent="0.55000000000000004">
      <c r="A90844">
        <v>0.51071643829345703</v>
      </c>
      <c r="B90844">
        <f>SUM(A1:A90844)</f>
        <v>45419.603820443153</v>
      </c>
    </row>
    <row r="90845" spans="1:2" x14ac:dyDescent="0.55000000000000004">
      <c r="A90845">
        <v>0.84624975919723511</v>
      </c>
      <c r="B90845">
        <f>SUM(A1:A90845)</f>
        <v>45420.450070202351</v>
      </c>
    </row>
    <row r="90846" spans="1:2" x14ac:dyDescent="0.55000000000000004">
      <c r="A90846">
        <v>0.26854383945465088</v>
      </c>
      <c r="B90846">
        <f>SUM(A1:A90846)</f>
        <v>45420.718614041805</v>
      </c>
    </row>
    <row r="90847" spans="1:2" x14ac:dyDescent="0.55000000000000004">
      <c r="A90847">
        <v>0.90247946977615356</v>
      </c>
      <c r="B90847">
        <f>SUM(A1:A90847)</f>
        <v>45421.621093511581</v>
      </c>
    </row>
    <row r="90848" spans="1:2" x14ac:dyDescent="0.55000000000000004">
      <c r="A90848">
        <v>0.73571896553039551</v>
      </c>
      <c r="B90848">
        <f>SUM(A1:A90848)</f>
        <v>45422.356812477112</v>
      </c>
    </row>
    <row r="90849" spans="1:2" x14ac:dyDescent="0.55000000000000004">
      <c r="A90849">
        <v>0.71836131811141968</v>
      </c>
      <c r="B90849">
        <f>SUM(A1:A90849)</f>
        <v>45423.075173795223</v>
      </c>
    </row>
    <row r="90850" spans="1:2" x14ac:dyDescent="0.55000000000000004">
      <c r="A90850">
        <v>0.26085174083709717</v>
      </c>
      <c r="B90850">
        <f>SUM(A1:A90850)</f>
        <v>45423.33602553606</v>
      </c>
    </row>
    <row r="90851" spans="1:2" x14ac:dyDescent="0.55000000000000004">
      <c r="A90851">
        <v>0.3496280312538147</v>
      </c>
      <c r="B90851">
        <f>SUM(A1:A90851)</f>
        <v>45423.685653567314</v>
      </c>
    </row>
    <row r="90852" spans="1:2" x14ac:dyDescent="0.55000000000000004">
      <c r="A90852">
        <v>0.37205648422241211</v>
      </c>
      <c r="B90852">
        <f>SUM(A1:A90852)</f>
        <v>45424.057710051537</v>
      </c>
    </row>
    <row r="90853" spans="1:2" x14ac:dyDescent="0.55000000000000004">
      <c r="A90853">
        <v>0.12599915266036987</v>
      </c>
      <c r="B90853">
        <f>SUM(A1:A90853)</f>
        <v>45424.183709204197</v>
      </c>
    </row>
    <row r="90854" spans="1:2" x14ac:dyDescent="0.55000000000000004">
      <c r="A90854">
        <v>0.33798706531524658</v>
      </c>
      <c r="B90854">
        <f>SUM(A1:A90854)</f>
        <v>45424.521696269512</v>
      </c>
    </row>
    <row r="90855" spans="1:2" x14ac:dyDescent="0.55000000000000004">
      <c r="A90855">
        <v>0.46807557344436646</v>
      </c>
      <c r="B90855">
        <f>SUM(A1:A90855)</f>
        <v>45424.989771842957</v>
      </c>
    </row>
    <row r="90856" spans="1:2" x14ac:dyDescent="0.55000000000000004">
      <c r="A90856">
        <v>0.21715331077575684</v>
      </c>
      <c r="B90856">
        <f>SUM(A1:A90856)</f>
        <v>45425.206925153732</v>
      </c>
    </row>
    <row r="90857" spans="1:2" x14ac:dyDescent="0.55000000000000004">
      <c r="A90857">
        <v>0.23939031362533569</v>
      </c>
      <c r="B90857">
        <f>SUM(A1:A90857)</f>
        <v>45425.446315467358</v>
      </c>
    </row>
    <row r="90858" spans="1:2" x14ac:dyDescent="0.55000000000000004">
      <c r="A90858">
        <v>0.30176866054534912</v>
      </c>
      <c r="B90858">
        <f>SUM(A1:A90858)</f>
        <v>45425.748084127903</v>
      </c>
    </row>
    <row r="90859" spans="1:2" x14ac:dyDescent="0.55000000000000004">
      <c r="A90859">
        <v>0.91486555337905884</v>
      </c>
      <c r="B90859">
        <f>SUM(A1:A90859)</f>
        <v>45426.662949681282</v>
      </c>
    </row>
    <row r="90860" spans="1:2" x14ac:dyDescent="0.55000000000000004">
      <c r="A90860">
        <v>0.11237907409667969</v>
      </c>
      <c r="B90860">
        <f>SUM(A1:A90860)</f>
        <v>45426.775328755379</v>
      </c>
    </row>
    <row r="90861" spans="1:2" x14ac:dyDescent="0.55000000000000004">
      <c r="A90861">
        <v>9.6925914287567139E-2</v>
      </c>
      <c r="B90861">
        <f>SUM(A1:A90861)</f>
        <v>45426.872254669666</v>
      </c>
    </row>
    <row r="90862" spans="1:2" x14ac:dyDescent="0.55000000000000004">
      <c r="A90862">
        <v>0.34952318668365479</v>
      </c>
      <c r="B90862">
        <f>SUM(A1:A90862)</f>
        <v>45427.22177785635</v>
      </c>
    </row>
    <row r="90863" spans="1:2" x14ac:dyDescent="0.55000000000000004">
      <c r="A90863">
        <v>0.16051799058914185</v>
      </c>
      <c r="B90863">
        <f>SUM(A1:A90863)</f>
        <v>45427.382295846939</v>
      </c>
    </row>
    <row r="90864" spans="1:2" x14ac:dyDescent="0.55000000000000004">
      <c r="A90864">
        <v>0.45867371559143066</v>
      </c>
      <c r="B90864">
        <f>SUM(A1:A90864)</f>
        <v>45427.840969562531</v>
      </c>
    </row>
    <row r="90865" spans="1:2" x14ac:dyDescent="0.55000000000000004">
      <c r="A90865">
        <v>5.8286130428314209E-2</v>
      </c>
      <c r="B90865">
        <f>SUM(A1:A90865)</f>
        <v>45427.899255692959</v>
      </c>
    </row>
    <row r="90866" spans="1:2" x14ac:dyDescent="0.55000000000000004">
      <c r="A90866">
        <v>0.71471011638641357</v>
      </c>
      <c r="B90866">
        <f>SUM(A1:A90866)</f>
        <v>45428.613965809345</v>
      </c>
    </row>
    <row r="90867" spans="1:2" x14ac:dyDescent="0.55000000000000004">
      <c r="A90867">
        <v>0.56715446710586548</v>
      </c>
      <c r="B90867">
        <f>SUM(A1:A90867)</f>
        <v>45429.181120276451</v>
      </c>
    </row>
    <row r="90868" spans="1:2" x14ac:dyDescent="0.55000000000000004">
      <c r="A90868">
        <v>0.98217248916625977</v>
      </c>
      <c r="B90868">
        <f>SUM(A1:A90868)</f>
        <v>45430.163292765617</v>
      </c>
    </row>
    <row r="90869" spans="1:2" x14ac:dyDescent="0.55000000000000004">
      <c r="A90869">
        <v>0.5075652003288269</v>
      </c>
      <c r="B90869">
        <f>SUM(A1:A90869)</f>
        <v>45430.670857965946</v>
      </c>
    </row>
    <row r="90870" spans="1:2" x14ac:dyDescent="0.55000000000000004">
      <c r="A90870">
        <v>0.55754673480987549</v>
      </c>
      <c r="B90870">
        <f>SUM(A1:A90870)</f>
        <v>45431.228404700756</v>
      </c>
    </row>
    <row r="90871" spans="1:2" x14ac:dyDescent="0.55000000000000004">
      <c r="A90871">
        <v>0.71662312746047974</v>
      </c>
      <c r="B90871">
        <f>SUM(A1:A90871)</f>
        <v>45431.945027828217</v>
      </c>
    </row>
    <row r="90872" spans="1:2" x14ac:dyDescent="0.55000000000000004">
      <c r="A90872">
        <v>0.74983096122741699</v>
      </c>
      <c r="B90872">
        <f>SUM(A1:A90872)</f>
        <v>45432.694858789444</v>
      </c>
    </row>
    <row r="90873" spans="1:2" x14ac:dyDescent="0.55000000000000004">
      <c r="A90873">
        <v>0.80639642477035522</v>
      </c>
      <c r="B90873">
        <f>SUM(A1:A90873)</f>
        <v>45433.501255214214</v>
      </c>
    </row>
    <row r="90874" spans="1:2" x14ac:dyDescent="0.55000000000000004">
      <c r="A90874">
        <v>0.10563313961029053</v>
      </c>
      <c r="B90874">
        <f>SUM(A1:A90874)</f>
        <v>45433.606888353825</v>
      </c>
    </row>
    <row r="90875" spans="1:2" x14ac:dyDescent="0.55000000000000004">
      <c r="A90875">
        <v>0.98862367868423462</v>
      </c>
      <c r="B90875">
        <f>SUM(A1:A90875)</f>
        <v>45434.595512032509</v>
      </c>
    </row>
    <row r="90876" spans="1:2" x14ac:dyDescent="0.55000000000000004">
      <c r="A90876">
        <v>0.43505001068115234</v>
      </c>
      <c r="B90876">
        <f>SUM(A1:A90876)</f>
        <v>45435.03056204319</v>
      </c>
    </row>
    <row r="90877" spans="1:2" x14ac:dyDescent="0.55000000000000004">
      <c r="A90877">
        <v>0.49707716703414917</v>
      </c>
      <c r="B90877">
        <f>SUM(A1:A90877)</f>
        <v>45435.527639210224</v>
      </c>
    </row>
    <row r="90878" spans="1:2" x14ac:dyDescent="0.55000000000000004">
      <c r="A90878">
        <v>4.4577240943908691E-2</v>
      </c>
      <c r="B90878">
        <f>SUM(A1:A90878)</f>
        <v>45435.572216451168</v>
      </c>
    </row>
    <row r="90879" spans="1:2" x14ac:dyDescent="0.55000000000000004">
      <c r="A90879">
        <v>0.38883239030838013</v>
      </c>
      <c r="B90879">
        <f>SUM(A1:A90879)</f>
        <v>45435.961048841476</v>
      </c>
    </row>
    <row r="90880" spans="1:2" x14ac:dyDescent="0.55000000000000004">
      <c r="A90880">
        <v>0.83330082893371582</v>
      </c>
      <c r="B90880">
        <f>SUM(A1:A90880)</f>
        <v>45436.79434967041</v>
      </c>
    </row>
    <row r="90881" spans="1:2" x14ac:dyDescent="0.55000000000000004">
      <c r="A90881">
        <v>0.75569385290145874</v>
      </c>
      <c r="B90881">
        <f>SUM(A1:A90881)</f>
        <v>45437.550043523312</v>
      </c>
    </row>
    <row r="90882" spans="1:2" x14ac:dyDescent="0.55000000000000004">
      <c r="A90882">
        <v>0.15861976146697998</v>
      </c>
      <c r="B90882">
        <f>SUM(A1:A90882)</f>
        <v>45437.708663284779</v>
      </c>
    </row>
    <row r="90883" spans="1:2" x14ac:dyDescent="0.55000000000000004">
      <c r="A90883">
        <v>0.62702709436416626</v>
      </c>
      <c r="B90883">
        <f>SUM(A1:A90883)</f>
        <v>45438.335690379143</v>
      </c>
    </row>
    <row r="90884" spans="1:2" x14ac:dyDescent="0.55000000000000004">
      <c r="A90884">
        <v>0.62774991989135742</v>
      </c>
      <c r="B90884">
        <f>SUM(A1:A90884)</f>
        <v>45438.963440299034</v>
      </c>
    </row>
    <row r="90885" spans="1:2" x14ac:dyDescent="0.55000000000000004">
      <c r="A90885">
        <v>9.5246970653533936E-2</v>
      </c>
      <c r="B90885">
        <f>SUM(A1:A90885)</f>
        <v>45439.058687269688</v>
      </c>
    </row>
    <row r="90886" spans="1:2" x14ac:dyDescent="0.55000000000000004">
      <c r="A90886">
        <v>0.22125923633575439</v>
      </c>
      <c r="B90886">
        <f>SUM(A1:A90886)</f>
        <v>45439.279946506023</v>
      </c>
    </row>
    <row r="90887" spans="1:2" x14ac:dyDescent="0.55000000000000004">
      <c r="A90887">
        <v>0.44521218538284302</v>
      </c>
      <c r="B90887">
        <f>SUM(A1:A90887)</f>
        <v>45439.725158691406</v>
      </c>
    </row>
    <row r="90888" spans="1:2" x14ac:dyDescent="0.55000000000000004">
      <c r="A90888">
        <v>0.40488409996032715</v>
      </c>
      <c r="B90888">
        <f>SUM(A1:A90888)</f>
        <v>45440.130042791367</v>
      </c>
    </row>
    <row r="90889" spans="1:2" x14ac:dyDescent="0.55000000000000004">
      <c r="A90889">
        <v>0.31877607107162476</v>
      </c>
      <c r="B90889">
        <f>SUM(A1:A90889)</f>
        <v>45440.448818862438</v>
      </c>
    </row>
    <row r="90890" spans="1:2" x14ac:dyDescent="0.55000000000000004">
      <c r="A90890">
        <v>0.13587701320648193</v>
      </c>
      <c r="B90890">
        <f>SUM(A1:A90890)</f>
        <v>45440.584695875645</v>
      </c>
    </row>
    <row r="90891" spans="1:2" x14ac:dyDescent="0.55000000000000004">
      <c r="A90891">
        <v>0.1957436203956604</v>
      </c>
      <c r="B90891">
        <f>SUM(A1:A90891)</f>
        <v>45440.78043949604</v>
      </c>
    </row>
    <row r="90892" spans="1:2" x14ac:dyDescent="0.55000000000000004">
      <c r="A90892">
        <v>0.920135498046875</v>
      </c>
      <c r="B90892">
        <f>SUM(A1:A90892)</f>
        <v>45441.700574994087</v>
      </c>
    </row>
    <row r="90893" spans="1:2" x14ac:dyDescent="0.55000000000000004">
      <c r="A90893">
        <v>0.7224847674369812</v>
      </c>
      <c r="B90893">
        <f>SUM(A1:A90893)</f>
        <v>45442.423059761524</v>
      </c>
    </row>
    <row r="90894" spans="1:2" x14ac:dyDescent="0.55000000000000004">
      <c r="A90894">
        <v>0.3263622522354126</v>
      </c>
      <c r="B90894">
        <f>SUM(A1:A90894)</f>
        <v>45442.74942201376</v>
      </c>
    </row>
    <row r="90895" spans="1:2" x14ac:dyDescent="0.55000000000000004">
      <c r="A90895">
        <v>0.66945391893386841</v>
      </c>
      <c r="B90895">
        <f>SUM(A1:A90895)</f>
        <v>45443.418875932693</v>
      </c>
    </row>
    <row r="90896" spans="1:2" x14ac:dyDescent="0.55000000000000004">
      <c r="A90896">
        <v>0.61350655555725098</v>
      </c>
      <c r="B90896">
        <f>SUM(A1:A90896)</f>
        <v>45444.032382488251</v>
      </c>
    </row>
    <row r="90897" spans="1:2" x14ac:dyDescent="0.55000000000000004">
      <c r="A90897">
        <v>0.54886573553085327</v>
      </c>
      <c r="B90897">
        <f>SUM(A1:A90897)</f>
        <v>45444.581248223782</v>
      </c>
    </row>
    <row r="90898" spans="1:2" x14ac:dyDescent="0.55000000000000004">
      <c r="A90898">
        <v>0.37773692607879639</v>
      </c>
      <c r="B90898">
        <f>SUM(A1:A90898)</f>
        <v>45444.95898514986</v>
      </c>
    </row>
    <row r="90899" spans="1:2" x14ac:dyDescent="0.55000000000000004">
      <c r="A90899">
        <v>0.17377716302871704</v>
      </c>
      <c r="B90899">
        <f>SUM(A1:A90899)</f>
        <v>45445.132762312889</v>
      </c>
    </row>
    <row r="90900" spans="1:2" x14ac:dyDescent="0.55000000000000004">
      <c r="A90900">
        <v>0.37519502639770508</v>
      </c>
      <c r="B90900">
        <f>SUM(A1:A90900)</f>
        <v>45445.507957339287</v>
      </c>
    </row>
    <row r="90901" spans="1:2" x14ac:dyDescent="0.55000000000000004">
      <c r="A90901">
        <v>0.68982571363449097</v>
      </c>
      <c r="B90901">
        <f>SUM(A1:A90901)</f>
        <v>45446.197783052921</v>
      </c>
    </row>
    <row r="90902" spans="1:2" x14ac:dyDescent="0.55000000000000004">
      <c r="A90902">
        <v>0.9267808198928833</v>
      </c>
      <c r="B90902">
        <f>SUM(A1:A90902)</f>
        <v>45447.124563872814</v>
      </c>
    </row>
    <row r="90903" spans="1:2" x14ac:dyDescent="0.55000000000000004">
      <c r="A90903">
        <v>0.8608739972114563</v>
      </c>
      <c r="B90903">
        <f>SUM(A1:A90903)</f>
        <v>45447.985437870026</v>
      </c>
    </row>
    <row r="90904" spans="1:2" x14ac:dyDescent="0.55000000000000004">
      <c r="A90904">
        <v>0.5612189769744873</v>
      </c>
      <c r="B90904">
        <f>SUM(A1:A90904)</f>
        <v>45448.546656847</v>
      </c>
    </row>
    <row r="90905" spans="1:2" x14ac:dyDescent="0.55000000000000004">
      <c r="A90905">
        <v>0.63981050252914429</v>
      </c>
      <c r="B90905">
        <f>SUM(A1:A90905)</f>
        <v>45449.186467349529</v>
      </c>
    </row>
    <row r="90906" spans="1:2" x14ac:dyDescent="0.55000000000000004">
      <c r="A90906">
        <v>0.80265653133392334</v>
      </c>
      <c r="B90906">
        <f>SUM(A1:A90906)</f>
        <v>45449.989123880863</v>
      </c>
    </row>
    <row r="90907" spans="1:2" x14ac:dyDescent="0.55000000000000004">
      <c r="A90907">
        <v>0.30575662851333618</v>
      </c>
      <c r="B90907">
        <f>SUM(A1:A90907)</f>
        <v>45450.294880509377</v>
      </c>
    </row>
    <row r="90908" spans="1:2" x14ac:dyDescent="0.55000000000000004">
      <c r="A90908">
        <v>0.25904178619384766</v>
      </c>
      <c r="B90908">
        <f>SUM(A1:A90908)</f>
        <v>45450.55392229557</v>
      </c>
    </row>
    <row r="90909" spans="1:2" x14ac:dyDescent="0.55000000000000004">
      <c r="A90909">
        <v>0.69892996549606323</v>
      </c>
      <c r="B90909">
        <f>SUM(A1:A90909)</f>
        <v>45451.252852261066</v>
      </c>
    </row>
    <row r="90910" spans="1:2" x14ac:dyDescent="0.55000000000000004">
      <c r="A90910">
        <v>0.4175344705581665</v>
      </c>
      <c r="B90910">
        <f>SUM(A1:A90910)</f>
        <v>45451.670386731625</v>
      </c>
    </row>
    <row r="90911" spans="1:2" x14ac:dyDescent="0.55000000000000004">
      <c r="A90911">
        <v>0.33441382646560669</v>
      </c>
      <c r="B90911">
        <f>SUM(A1:A90911)</f>
        <v>45452.00480055809</v>
      </c>
    </row>
    <row r="90912" spans="1:2" x14ac:dyDescent="0.55000000000000004">
      <c r="A90912">
        <v>0.80319714546203613</v>
      </c>
      <c r="B90912">
        <f>SUM(A1:A90912)</f>
        <v>45452.807997703552</v>
      </c>
    </row>
    <row r="90913" spans="1:2" x14ac:dyDescent="0.55000000000000004">
      <c r="A90913">
        <v>0.4260830283164978</v>
      </c>
      <c r="B90913">
        <f>SUM(A1:A90913)</f>
        <v>45453.234080731869</v>
      </c>
    </row>
    <row r="90914" spans="1:2" x14ac:dyDescent="0.55000000000000004">
      <c r="A90914">
        <v>0.40721786022186279</v>
      </c>
      <c r="B90914">
        <f>SUM(A1:A90914)</f>
        <v>45453.641298592091</v>
      </c>
    </row>
    <row r="90915" spans="1:2" x14ac:dyDescent="0.55000000000000004">
      <c r="A90915">
        <v>0.10193592309951782</v>
      </c>
      <c r="B90915">
        <f>SUM(A1:A90915)</f>
        <v>45453.74323451519</v>
      </c>
    </row>
    <row r="90916" spans="1:2" x14ac:dyDescent="0.55000000000000004">
      <c r="A90916">
        <v>0.54091405868530273</v>
      </c>
      <c r="B90916">
        <f>SUM(A1:A90916)</f>
        <v>45454.284148573875</v>
      </c>
    </row>
    <row r="90917" spans="1:2" x14ac:dyDescent="0.55000000000000004">
      <c r="A90917">
        <v>0.342082679271698</v>
      </c>
      <c r="B90917">
        <f>SUM(A1:A90917)</f>
        <v>45454.626231253147</v>
      </c>
    </row>
    <row r="90918" spans="1:2" x14ac:dyDescent="0.55000000000000004">
      <c r="A90918">
        <v>0.52176773548126221</v>
      </c>
      <c r="B90918">
        <f>SUM(A1:A90918)</f>
        <v>45455.147998988628</v>
      </c>
    </row>
    <row r="90919" spans="1:2" x14ac:dyDescent="0.55000000000000004">
      <c r="A90919">
        <v>0.42063981294631958</v>
      </c>
      <c r="B90919">
        <f>SUM(A1:A90919)</f>
        <v>45455.568638801575</v>
      </c>
    </row>
    <row r="90920" spans="1:2" x14ac:dyDescent="0.55000000000000004">
      <c r="A90920">
        <v>0.84774184226989746</v>
      </c>
      <c r="B90920">
        <f>SUM(A1:A90920)</f>
        <v>45456.416380643845</v>
      </c>
    </row>
    <row r="90921" spans="1:2" x14ac:dyDescent="0.55000000000000004">
      <c r="A90921">
        <v>0.88278096914291382</v>
      </c>
      <c r="B90921">
        <f>SUM(A1:A90921)</f>
        <v>45457.299161612988</v>
      </c>
    </row>
    <row r="90922" spans="1:2" x14ac:dyDescent="0.55000000000000004">
      <c r="A90922">
        <v>0.76612794399261475</v>
      </c>
      <c r="B90922">
        <f>SUM(A1:A90922)</f>
        <v>45458.06528955698</v>
      </c>
    </row>
    <row r="90923" spans="1:2" x14ac:dyDescent="0.55000000000000004">
      <c r="A90923">
        <v>0.33819395303726196</v>
      </c>
      <c r="B90923">
        <f>SUM(A1:A90923)</f>
        <v>45458.403483510017</v>
      </c>
    </row>
    <row r="90924" spans="1:2" x14ac:dyDescent="0.55000000000000004">
      <c r="A90924">
        <v>0.39317512512207031</v>
      </c>
      <c r="B90924">
        <f>SUM(A1:A90924)</f>
        <v>45458.796658635139</v>
      </c>
    </row>
    <row r="90925" spans="1:2" x14ac:dyDescent="0.55000000000000004">
      <c r="A90925">
        <v>0.60219401121139526</v>
      </c>
      <c r="B90925">
        <f>SUM(A1:A90925)</f>
        <v>45459.398852646351</v>
      </c>
    </row>
    <row r="90926" spans="1:2" x14ac:dyDescent="0.55000000000000004">
      <c r="A90926">
        <v>0.79075014591217041</v>
      </c>
      <c r="B90926">
        <f>SUM(A1:A90926)</f>
        <v>45460.189602792263</v>
      </c>
    </row>
    <row r="90927" spans="1:2" x14ac:dyDescent="0.55000000000000004">
      <c r="A90927">
        <v>0.96574336290359497</v>
      </c>
      <c r="B90927">
        <f>SUM(A1:A90927)</f>
        <v>45461.155346155167</v>
      </c>
    </row>
    <row r="90928" spans="1:2" x14ac:dyDescent="0.55000000000000004">
      <c r="A90928">
        <v>0.65627884864807129</v>
      </c>
      <c r="B90928">
        <f>SUM(A1:A90928)</f>
        <v>45461.811625003815</v>
      </c>
    </row>
    <row r="90929" spans="1:2" x14ac:dyDescent="0.55000000000000004">
      <c r="A90929">
        <v>0.62562698125839233</v>
      </c>
      <c r="B90929">
        <f>SUM(A1:A90929)</f>
        <v>45462.437251985073</v>
      </c>
    </row>
    <row r="90930" spans="1:2" x14ac:dyDescent="0.55000000000000004">
      <c r="A90930">
        <v>0.5322188138961792</v>
      </c>
      <c r="B90930">
        <f>SUM(A1:A90930)</f>
        <v>45462.969470798969</v>
      </c>
    </row>
    <row r="90931" spans="1:2" x14ac:dyDescent="0.55000000000000004">
      <c r="A90931">
        <v>0.5560346245765686</v>
      </c>
      <c r="B90931">
        <f>SUM(A1:A90931)</f>
        <v>45463.525505423546</v>
      </c>
    </row>
    <row r="90932" spans="1:2" x14ac:dyDescent="0.55000000000000004">
      <c r="A90932">
        <v>0.69131326675415039</v>
      </c>
      <c r="B90932">
        <f>SUM(A1:A90932)</f>
        <v>45464.2168186903</v>
      </c>
    </row>
    <row r="90933" spans="1:2" x14ac:dyDescent="0.55000000000000004">
      <c r="A90933">
        <v>0.35279911756515503</v>
      </c>
      <c r="B90933">
        <f>SUM(A1:A90933)</f>
        <v>45464.569617807865</v>
      </c>
    </row>
    <row r="90934" spans="1:2" x14ac:dyDescent="0.55000000000000004">
      <c r="A90934">
        <v>0.10387623310089111</v>
      </c>
      <c r="B90934">
        <f>SUM(A1:A90934)</f>
        <v>45464.673494040966</v>
      </c>
    </row>
    <row r="90935" spans="1:2" x14ac:dyDescent="0.55000000000000004">
      <c r="A90935">
        <v>0.83154088258743286</v>
      </c>
      <c r="B90935">
        <f>SUM(A1:A90935)</f>
        <v>45465.505034923553</v>
      </c>
    </row>
    <row r="90936" spans="1:2" x14ac:dyDescent="0.55000000000000004">
      <c r="A90936">
        <v>0.14335894584655762</v>
      </c>
      <c r="B90936">
        <f>SUM(A1:A90936)</f>
        <v>45465.6483938694</v>
      </c>
    </row>
    <row r="90937" spans="1:2" x14ac:dyDescent="0.55000000000000004">
      <c r="A90937">
        <v>0.41096872091293335</v>
      </c>
      <c r="B90937">
        <f>SUM(A1:A90937)</f>
        <v>45466.059362590313</v>
      </c>
    </row>
    <row r="90938" spans="1:2" x14ac:dyDescent="0.55000000000000004">
      <c r="A90938">
        <v>0.93644750118255615</v>
      </c>
      <c r="B90938">
        <f>SUM(A1:A90938)</f>
        <v>45466.995810091496</v>
      </c>
    </row>
    <row r="90939" spans="1:2" x14ac:dyDescent="0.55000000000000004">
      <c r="A90939">
        <v>0.56258684396743774</v>
      </c>
      <c r="B90939">
        <f>SUM(A1:A90939)</f>
        <v>45467.558396935463</v>
      </c>
    </row>
    <row r="90940" spans="1:2" x14ac:dyDescent="0.55000000000000004">
      <c r="A90940">
        <v>0.51394176483154297</v>
      </c>
      <c r="B90940">
        <f>SUM(A1:A90940)</f>
        <v>45468.072338700294</v>
      </c>
    </row>
    <row r="90941" spans="1:2" x14ac:dyDescent="0.55000000000000004">
      <c r="A90941">
        <v>0.85805815458297729</v>
      </c>
      <c r="B90941">
        <f>SUM(A1:A90941)</f>
        <v>45468.930396854877</v>
      </c>
    </row>
    <row r="90942" spans="1:2" x14ac:dyDescent="0.55000000000000004">
      <c r="A90942">
        <v>0.16866552829742432</v>
      </c>
      <c r="B90942">
        <f>SUM(A1:A90942)</f>
        <v>45469.099062383175</v>
      </c>
    </row>
    <row r="90943" spans="1:2" x14ac:dyDescent="0.55000000000000004">
      <c r="A90943">
        <v>0.39547377824783325</v>
      </c>
      <c r="B90943">
        <f>SUM(A1:A90943)</f>
        <v>45469.494536161423</v>
      </c>
    </row>
    <row r="90944" spans="1:2" x14ac:dyDescent="0.55000000000000004">
      <c r="A90944">
        <v>0.67665791511535645</v>
      </c>
      <c r="B90944">
        <f>SUM(A1:A90944)</f>
        <v>45470.171194076538</v>
      </c>
    </row>
    <row r="90945" spans="1:2" x14ac:dyDescent="0.55000000000000004">
      <c r="A90945">
        <v>0.63577884435653687</v>
      </c>
      <c r="B90945">
        <f>SUM(A1:A90945)</f>
        <v>45470.806972920895</v>
      </c>
    </row>
    <row r="90946" spans="1:2" x14ac:dyDescent="0.55000000000000004">
      <c r="A90946">
        <v>0.28789603710174561</v>
      </c>
      <c r="B90946">
        <f>SUM(A1:A90946)</f>
        <v>45471.094868957996</v>
      </c>
    </row>
    <row r="90947" spans="1:2" x14ac:dyDescent="0.55000000000000004">
      <c r="A90947">
        <v>0.93060451745986938</v>
      </c>
      <c r="B90947">
        <f>SUM(A1:A90947)</f>
        <v>45472.025473475456</v>
      </c>
    </row>
    <row r="90948" spans="1:2" x14ac:dyDescent="0.55000000000000004">
      <c r="A90948">
        <v>0.64279890060424805</v>
      </c>
      <c r="B90948">
        <f>SUM(A1:A90948)</f>
        <v>45472.66827237606</v>
      </c>
    </row>
    <row r="90949" spans="1:2" x14ac:dyDescent="0.55000000000000004">
      <c r="A90949">
        <v>0.27275627851486206</v>
      </c>
      <c r="B90949">
        <f>SUM(A1:A90949)</f>
        <v>45472.941028654575</v>
      </c>
    </row>
    <row r="90950" spans="1:2" x14ac:dyDescent="0.55000000000000004">
      <c r="A90950">
        <v>2.076256275177002E-2</v>
      </c>
      <c r="B90950">
        <f>SUM(A1:A90950)</f>
        <v>45472.961791217327</v>
      </c>
    </row>
    <row r="90951" spans="1:2" x14ac:dyDescent="0.55000000000000004">
      <c r="A90951">
        <v>5.0608456134796143E-2</v>
      </c>
      <c r="B90951">
        <f>SUM(A1:A90951)</f>
        <v>45473.012399673462</v>
      </c>
    </row>
    <row r="90952" spans="1:2" x14ac:dyDescent="0.55000000000000004">
      <c r="A90952">
        <v>0.57697653770446777</v>
      </c>
      <c r="B90952">
        <f>SUM(A1:A90952)</f>
        <v>45473.589376211166</v>
      </c>
    </row>
    <row r="90953" spans="1:2" x14ac:dyDescent="0.55000000000000004">
      <c r="A90953">
        <v>0.83765500783920288</v>
      </c>
      <c r="B90953">
        <f>SUM(A1:A90953)</f>
        <v>45474.427031219006</v>
      </c>
    </row>
    <row r="90954" spans="1:2" x14ac:dyDescent="0.55000000000000004">
      <c r="A90954">
        <v>0.47377145290374756</v>
      </c>
      <c r="B90954">
        <f>SUM(A1:A90954)</f>
        <v>45474.900802671909</v>
      </c>
    </row>
    <row r="90955" spans="1:2" x14ac:dyDescent="0.55000000000000004">
      <c r="A90955">
        <v>0.49846655130386353</v>
      </c>
      <c r="B90955">
        <f>SUM(A1:A90955)</f>
        <v>45475.399269223213</v>
      </c>
    </row>
    <row r="90956" spans="1:2" x14ac:dyDescent="0.55000000000000004">
      <c r="A90956">
        <v>6.2747955322265625E-2</v>
      </c>
      <c r="B90956">
        <f>SUM(A1:A90956)</f>
        <v>45475.462017178535</v>
      </c>
    </row>
    <row r="90957" spans="1:2" x14ac:dyDescent="0.55000000000000004">
      <c r="A90957">
        <v>0.14230364561080933</v>
      </c>
      <c r="B90957">
        <f>SUM(A1:A90957)</f>
        <v>45475.604320824146</v>
      </c>
    </row>
    <row r="90958" spans="1:2" x14ac:dyDescent="0.55000000000000004">
      <c r="A90958">
        <v>0.52393686771392822</v>
      </c>
      <c r="B90958">
        <f>SUM(A1:A90958)</f>
        <v>45476.12825769186</v>
      </c>
    </row>
    <row r="90959" spans="1:2" x14ac:dyDescent="0.55000000000000004">
      <c r="A90959">
        <v>0.70563632249832153</v>
      </c>
      <c r="B90959">
        <f>SUM(A1:A90959)</f>
        <v>45476.833894014359</v>
      </c>
    </row>
    <row r="90960" spans="1:2" x14ac:dyDescent="0.55000000000000004">
      <c r="A90960">
        <v>0.6182405948638916</v>
      </c>
      <c r="B90960">
        <f>SUM(A1:A90960)</f>
        <v>45477.452134609222</v>
      </c>
    </row>
    <row r="90961" spans="1:2" x14ac:dyDescent="0.55000000000000004">
      <c r="A90961">
        <v>0.1948198676109314</v>
      </c>
      <c r="B90961">
        <f>SUM(A1:A90961)</f>
        <v>45477.646954476833</v>
      </c>
    </row>
    <row r="90962" spans="1:2" x14ac:dyDescent="0.55000000000000004">
      <c r="A90962">
        <v>0.45940577983856201</v>
      </c>
      <c r="B90962">
        <f>SUM(A1:A90962)</f>
        <v>45478.106360256672</v>
      </c>
    </row>
    <row r="90963" spans="1:2" x14ac:dyDescent="0.55000000000000004">
      <c r="A90963">
        <v>0.87017685174942017</v>
      </c>
      <c r="B90963">
        <f>SUM(A1:A90963)</f>
        <v>45478.976537108421</v>
      </c>
    </row>
    <row r="90964" spans="1:2" x14ac:dyDescent="0.55000000000000004">
      <c r="A90964">
        <v>0.4617772102355957</v>
      </c>
      <c r="B90964">
        <f>SUM(A1:A90964)</f>
        <v>45479.438314318657</v>
      </c>
    </row>
    <row r="90965" spans="1:2" x14ac:dyDescent="0.55000000000000004">
      <c r="A90965">
        <v>0.90273541212081909</v>
      </c>
      <c r="B90965">
        <f>SUM(A1:A90965)</f>
        <v>45480.341049730778</v>
      </c>
    </row>
    <row r="90966" spans="1:2" x14ac:dyDescent="0.55000000000000004">
      <c r="A90966">
        <v>0.87008297443389893</v>
      </c>
      <c r="B90966">
        <f>SUM(A1:A90966)</f>
        <v>45481.211132705212</v>
      </c>
    </row>
    <row r="90967" spans="1:2" x14ac:dyDescent="0.55000000000000004">
      <c r="A90967">
        <v>0.28487378358840942</v>
      </c>
      <c r="B90967">
        <f>SUM(A1:A90967)</f>
        <v>45481.4960064888</v>
      </c>
    </row>
    <row r="90968" spans="1:2" x14ac:dyDescent="0.55000000000000004">
      <c r="A90968">
        <v>0.52750086784362793</v>
      </c>
      <c r="B90968">
        <f>SUM(A1:A90968)</f>
        <v>45482.023507356644</v>
      </c>
    </row>
    <row r="90969" spans="1:2" x14ac:dyDescent="0.55000000000000004">
      <c r="A90969">
        <v>2.6121079921722412E-2</v>
      </c>
      <c r="B90969">
        <f>SUM(A1:A90969)</f>
        <v>45482.049628436565</v>
      </c>
    </row>
    <row r="90970" spans="1:2" x14ac:dyDescent="0.55000000000000004">
      <c r="A90970">
        <v>0.78825604915618896</v>
      </c>
      <c r="B90970">
        <f>SUM(A1:A90970)</f>
        <v>45482.837884485722</v>
      </c>
    </row>
    <row r="90971" spans="1:2" x14ac:dyDescent="0.55000000000000004">
      <c r="A90971">
        <v>0.91536432504653931</v>
      </c>
      <c r="B90971">
        <f>SUM(A1:A90971)</f>
        <v>45483.753248810768</v>
      </c>
    </row>
    <row r="90972" spans="1:2" x14ac:dyDescent="0.55000000000000004">
      <c r="A90972">
        <v>0.73099994659423828</v>
      </c>
      <c r="B90972">
        <f>SUM(A1:A90972)</f>
        <v>45484.484248757362</v>
      </c>
    </row>
    <row r="90973" spans="1:2" x14ac:dyDescent="0.55000000000000004">
      <c r="A90973">
        <v>0.38071173429489136</v>
      </c>
      <c r="B90973">
        <f>SUM(A1:A90973)</f>
        <v>45484.864960491657</v>
      </c>
    </row>
    <row r="90974" spans="1:2" x14ac:dyDescent="0.55000000000000004">
      <c r="A90974">
        <v>7.9220414161682129E-2</v>
      </c>
      <c r="B90974">
        <f>SUM(A1:A90974)</f>
        <v>45484.944180905819</v>
      </c>
    </row>
    <row r="90975" spans="1:2" x14ac:dyDescent="0.55000000000000004">
      <c r="A90975">
        <v>0.22826224565505981</v>
      </c>
      <c r="B90975">
        <f>SUM(A1:A90975)</f>
        <v>45485.172443151474</v>
      </c>
    </row>
    <row r="90976" spans="1:2" x14ac:dyDescent="0.55000000000000004">
      <c r="A90976">
        <v>0.48493313789367676</v>
      </c>
      <c r="B90976">
        <f>SUM(A1:A90976)</f>
        <v>45485.657376289368</v>
      </c>
    </row>
    <row r="90977" spans="1:2" x14ac:dyDescent="0.55000000000000004">
      <c r="A90977">
        <v>0.29103130102157593</v>
      </c>
      <c r="B90977">
        <f>SUM(A1:A90977)</f>
        <v>45485.948407590389</v>
      </c>
    </row>
    <row r="90978" spans="1:2" x14ac:dyDescent="0.55000000000000004">
      <c r="A90978">
        <v>8.1904292106628418E-2</v>
      </c>
      <c r="B90978">
        <f>SUM(A1:A90978)</f>
        <v>45486.030311882496</v>
      </c>
    </row>
    <row r="90979" spans="1:2" x14ac:dyDescent="0.55000000000000004">
      <c r="A90979">
        <v>0.26928287744522095</v>
      </c>
      <c r="B90979">
        <f>SUM(A1:A90979)</f>
        <v>45486.299594759941</v>
      </c>
    </row>
    <row r="90980" spans="1:2" x14ac:dyDescent="0.55000000000000004">
      <c r="A90980">
        <v>0.46465444564819336</v>
      </c>
      <c r="B90980">
        <f>SUM(A1:A90980)</f>
        <v>45486.764249205589</v>
      </c>
    </row>
    <row r="90981" spans="1:2" x14ac:dyDescent="0.55000000000000004">
      <c r="A90981">
        <v>0.29351776838302612</v>
      </c>
      <c r="B90981">
        <f>SUM(A1:A90981)</f>
        <v>45487.057766973972</v>
      </c>
    </row>
    <row r="90982" spans="1:2" x14ac:dyDescent="0.55000000000000004">
      <c r="A90982">
        <v>0.49949371814727783</v>
      </c>
      <c r="B90982">
        <f>SUM(A1:A90982)</f>
        <v>45487.55726069212</v>
      </c>
    </row>
    <row r="90983" spans="1:2" x14ac:dyDescent="0.55000000000000004">
      <c r="A90983">
        <v>0.99136811494827271</v>
      </c>
      <c r="B90983">
        <f>SUM(A1:A90983)</f>
        <v>45488.548628807068</v>
      </c>
    </row>
    <row r="90984" spans="1:2" x14ac:dyDescent="0.55000000000000004">
      <c r="A90984">
        <v>0.62383818626403809</v>
      </c>
      <c r="B90984">
        <f>SUM(A1:A90984)</f>
        <v>45489.172466993332</v>
      </c>
    </row>
    <row r="90985" spans="1:2" x14ac:dyDescent="0.55000000000000004">
      <c r="A90985">
        <v>8.9648187160491943E-2</v>
      </c>
      <c r="B90985">
        <f>SUM(A1:A90985)</f>
        <v>45489.262115180492</v>
      </c>
    </row>
    <row r="90986" spans="1:2" x14ac:dyDescent="0.55000000000000004">
      <c r="A90986">
        <v>0.54005753993988037</v>
      </c>
      <c r="B90986">
        <f>SUM(A1:A90986)</f>
        <v>45489.802172720432</v>
      </c>
    </row>
    <row r="90987" spans="1:2" x14ac:dyDescent="0.55000000000000004">
      <c r="A90987">
        <v>0.83281141519546509</v>
      </c>
      <c r="B90987">
        <f>SUM(A1:A90987)</f>
        <v>45490.634984135628</v>
      </c>
    </row>
    <row r="90988" spans="1:2" x14ac:dyDescent="0.55000000000000004">
      <c r="A90988">
        <v>0.46010398864746094</v>
      </c>
      <c r="B90988">
        <f>SUM(A1:A90988)</f>
        <v>45491.095088124275</v>
      </c>
    </row>
    <row r="90989" spans="1:2" x14ac:dyDescent="0.55000000000000004">
      <c r="A90989">
        <v>0.74906367063522339</v>
      </c>
      <c r="B90989">
        <f>SUM(A1:A90989)</f>
        <v>45491.84415179491</v>
      </c>
    </row>
    <row r="90990" spans="1:2" x14ac:dyDescent="0.55000000000000004">
      <c r="A90990">
        <v>0.30717241764068604</v>
      </c>
      <c r="B90990">
        <f>SUM(A1:A90990)</f>
        <v>45492.151324212551</v>
      </c>
    </row>
    <row r="90991" spans="1:2" x14ac:dyDescent="0.55000000000000004">
      <c r="A90991">
        <v>0.5453827977180481</v>
      </c>
      <c r="B90991">
        <f>SUM(A1:A90991)</f>
        <v>45492.696707010269</v>
      </c>
    </row>
    <row r="90992" spans="1:2" x14ac:dyDescent="0.55000000000000004">
      <c r="A90992">
        <v>0.53064179420471191</v>
      </c>
      <c r="B90992">
        <f>SUM(A1:A90992)</f>
        <v>45493.227348804474</v>
      </c>
    </row>
    <row r="90993" spans="1:2" x14ac:dyDescent="0.55000000000000004">
      <c r="A90993">
        <v>0.16269439458847046</v>
      </c>
      <c r="B90993">
        <f>SUM(A1:A90993)</f>
        <v>45493.390043199062</v>
      </c>
    </row>
    <row r="90994" spans="1:2" x14ac:dyDescent="0.55000000000000004">
      <c r="A90994">
        <v>0.44054782390594482</v>
      </c>
      <c r="B90994">
        <f>SUM(A1:A90994)</f>
        <v>45493.830591022968</v>
      </c>
    </row>
    <row r="90995" spans="1:2" x14ac:dyDescent="0.55000000000000004">
      <c r="A90995">
        <v>0.27245384454727173</v>
      </c>
      <c r="B90995">
        <f>SUM(A1:A90995)</f>
        <v>45494.103044867516</v>
      </c>
    </row>
    <row r="90996" spans="1:2" x14ac:dyDescent="0.55000000000000004">
      <c r="A90996">
        <v>0.21783685684204102</v>
      </c>
      <c r="B90996">
        <f>SUM(A1:A90996)</f>
        <v>45494.320881724358</v>
      </c>
    </row>
    <row r="90997" spans="1:2" x14ac:dyDescent="0.55000000000000004">
      <c r="A90997">
        <v>0.74588459730148315</v>
      </c>
      <c r="B90997">
        <f>SUM(A1:A90997)</f>
        <v>45495.066766321659</v>
      </c>
    </row>
    <row r="90998" spans="1:2" x14ac:dyDescent="0.55000000000000004">
      <c r="A90998">
        <v>6.6510438919067383E-3</v>
      </c>
      <c r="B90998">
        <f>SUM(A1:A90998)</f>
        <v>45495.073417365551</v>
      </c>
    </row>
    <row r="90999" spans="1:2" x14ac:dyDescent="0.55000000000000004">
      <c r="A90999">
        <v>0.87712270021438599</v>
      </c>
      <c r="B90999">
        <f>SUM(A1:A90999)</f>
        <v>45495.950540065765</v>
      </c>
    </row>
    <row r="91000" spans="1:2" x14ac:dyDescent="0.55000000000000004">
      <c r="A91000">
        <v>0.74489474296569824</v>
      </c>
      <c r="B91000">
        <f>SUM(A1:A91000)</f>
        <v>45496.695434808731</v>
      </c>
    </row>
    <row r="91001" spans="1:2" x14ac:dyDescent="0.55000000000000004">
      <c r="A91001">
        <v>0.39151757955551147</v>
      </c>
      <c r="B91001">
        <f>SUM(A1:A91001)</f>
        <v>45497.086952388287</v>
      </c>
    </row>
    <row r="91002" spans="1:2" x14ac:dyDescent="0.55000000000000004">
      <c r="A91002">
        <v>0.63933217525482178</v>
      </c>
      <c r="B91002">
        <f>SUM(A1:A91002)</f>
        <v>45497.726284563541</v>
      </c>
    </row>
    <row r="91003" spans="1:2" x14ac:dyDescent="0.55000000000000004">
      <c r="A91003">
        <v>0.52033907175064087</v>
      </c>
      <c r="B91003">
        <f>SUM(A1:A91003)</f>
        <v>45498.246623635292</v>
      </c>
    </row>
    <row r="91004" spans="1:2" x14ac:dyDescent="0.55000000000000004">
      <c r="A91004">
        <v>0.44146633148193359</v>
      </c>
      <c r="B91004">
        <f>SUM(A1:A91004)</f>
        <v>45498.688089966774</v>
      </c>
    </row>
    <row r="91005" spans="1:2" x14ac:dyDescent="0.55000000000000004">
      <c r="A91005">
        <v>0.67314070463180542</v>
      </c>
      <c r="B91005">
        <f>SUM(A1:A91005)</f>
        <v>45499.361230671406</v>
      </c>
    </row>
    <row r="91006" spans="1:2" x14ac:dyDescent="0.55000000000000004">
      <c r="A91006">
        <v>0.93044912815093994</v>
      </c>
      <c r="B91006">
        <f>SUM(A1:A91006)</f>
        <v>45500.291679799557</v>
      </c>
    </row>
    <row r="91007" spans="1:2" x14ac:dyDescent="0.55000000000000004">
      <c r="A91007">
        <v>0.48902922868728638</v>
      </c>
      <c r="B91007">
        <f>SUM(A1:A91007)</f>
        <v>45500.780709028244</v>
      </c>
    </row>
    <row r="91008" spans="1:2" x14ac:dyDescent="0.55000000000000004">
      <c r="A91008">
        <v>0.25927281379699707</v>
      </c>
      <c r="B91008">
        <f>SUM(A1:A91008)</f>
        <v>45501.039981842041</v>
      </c>
    </row>
    <row r="91009" spans="1:2" x14ac:dyDescent="0.55000000000000004">
      <c r="A91009">
        <v>0.29809039831161499</v>
      </c>
      <c r="B91009">
        <f>SUM(A1:A91009)</f>
        <v>45501.338072240353</v>
      </c>
    </row>
    <row r="91010" spans="1:2" x14ac:dyDescent="0.55000000000000004">
      <c r="A91010">
        <v>7.049262523651123E-2</v>
      </c>
      <c r="B91010">
        <f>SUM(A1:A91010)</f>
        <v>45501.408564865589</v>
      </c>
    </row>
    <row r="91011" spans="1:2" x14ac:dyDescent="0.55000000000000004">
      <c r="A91011">
        <v>0.27422100305557251</v>
      </c>
      <c r="B91011">
        <f>SUM(A1:A91011)</f>
        <v>45501.682785868645</v>
      </c>
    </row>
    <row r="91012" spans="1:2" x14ac:dyDescent="0.55000000000000004">
      <c r="A91012">
        <v>0.53773069381713867</v>
      </c>
      <c r="B91012">
        <f>SUM(A1:A91012)</f>
        <v>45502.220516562462</v>
      </c>
    </row>
    <row r="91013" spans="1:2" x14ac:dyDescent="0.55000000000000004">
      <c r="A91013">
        <v>0.81061714887619019</v>
      </c>
      <c r="B91013">
        <f>SUM(A1:A91013)</f>
        <v>45503.031133711338</v>
      </c>
    </row>
    <row r="91014" spans="1:2" x14ac:dyDescent="0.55000000000000004">
      <c r="A91014">
        <v>0.73921120166778564</v>
      </c>
      <c r="B91014">
        <f>SUM(A1:A91014)</f>
        <v>45503.770344913006</v>
      </c>
    </row>
    <row r="91015" spans="1:2" x14ac:dyDescent="0.55000000000000004">
      <c r="A91015">
        <v>0.89916878938674927</v>
      </c>
      <c r="B91015">
        <f>SUM(A1:A91015)</f>
        <v>45504.669513702393</v>
      </c>
    </row>
    <row r="91016" spans="1:2" x14ac:dyDescent="0.55000000000000004">
      <c r="A91016">
        <v>1.9576787948608398E-2</v>
      </c>
      <c r="B91016">
        <f>SUM(A1:A91016)</f>
        <v>45504.689090490341</v>
      </c>
    </row>
    <row r="91017" spans="1:2" x14ac:dyDescent="0.55000000000000004">
      <c r="A91017">
        <v>0.54501050710678101</v>
      </c>
      <c r="B91017">
        <f>SUM(A1:A91017)</f>
        <v>45505.234100997448</v>
      </c>
    </row>
    <row r="91018" spans="1:2" x14ac:dyDescent="0.55000000000000004">
      <c r="A91018">
        <v>0.24623620510101318</v>
      </c>
      <c r="B91018">
        <f>SUM(A1:A91018)</f>
        <v>45505.480337202549</v>
      </c>
    </row>
    <row r="91019" spans="1:2" x14ac:dyDescent="0.55000000000000004">
      <c r="A91019">
        <v>0.49747854471206665</v>
      </c>
      <c r="B91019">
        <f>SUM(A1:A91019)</f>
        <v>45505.977815747261</v>
      </c>
    </row>
    <row r="91020" spans="1:2" x14ac:dyDescent="0.55000000000000004">
      <c r="A91020">
        <v>0.11649322509765625</v>
      </c>
      <c r="B91020">
        <f>SUM(A1:A91020)</f>
        <v>45506.094308972359</v>
      </c>
    </row>
    <row r="91021" spans="1:2" x14ac:dyDescent="0.55000000000000004">
      <c r="A91021">
        <v>0.82872408628463745</v>
      </c>
      <c r="B91021">
        <f>SUM(A1:A91021)</f>
        <v>45506.923033058643</v>
      </c>
    </row>
    <row r="91022" spans="1:2" x14ac:dyDescent="0.55000000000000004">
      <c r="A91022">
        <v>0.92170679569244385</v>
      </c>
      <c r="B91022">
        <f>SUM(A1:A91022)</f>
        <v>45507.844739854336</v>
      </c>
    </row>
    <row r="91023" spans="1:2" x14ac:dyDescent="0.55000000000000004">
      <c r="A91023">
        <v>0.14123278856277466</v>
      </c>
      <c r="B91023">
        <f>SUM(A1:A91023)</f>
        <v>45507.985972642899</v>
      </c>
    </row>
    <row r="91024" spans="1:2" x14ac:dyDescent="0.55000000000000004">
      <c r="A91024">
        <v>0.42473244667053223</v>
      </c>
      <c r="B91024">
        <f>SUM(A1:A91024)</f>
        <v>45508.410705089569</v>
      </c>
    </row>
    <row r="91025" spans="1:2" x14ac:dyDescent="0.55000000000000004">
      <c r="A91025">
        <v>0.43550056219100952</v>
      </c>
      <c r="B91025">
        <f>SUM(A1:A91025)</f>
        <v>45508.84620565176</v>
      </c>
    </row>
    <row r="91026" spans="1:2" x14ac:dyDescent="0.55000000000000004">
      <c r="A91026">
        <v>0.75689494609832764</v>
      </c>
      <c r="B91026">
        <f>SUM(A1:A91026)</f>
        <v>45509.603100597858</v>
      </c>
    </row>
    <row r="91027" spans="1:2" x14ac:dyDescent="0.55000000000000004">
      <c r="A91027">
        <v>0.91911560297012329</v>
      </c>
      <c r="B91027">
        <f>SUM(A1:A91027)</f>
        <v>45510.522216200829</v>
      </c>
    </row>
    <row r="91028" spans="1:2" x14ac:dyDescent="0.55000000000000004">
      <c r="A91028">
        <v>0.49074220657348633</v>
      </c>
      <c r="B91028">
        <f>SUM(A1:A91028)</f>
        <v>45511.012958407402</v>
      </c>
    </row>
    <row r="91029" spans="1:2" x14ac:dyDescent="0.55000000000000004">
      <c r="A91029">
        <v>0.28849667310714722</v>
      </c>
      <c r="B91029">
        <f>SUM(A1:A91029)</f>
        <v>45511.301455080509</v>
      </c>
    </row>
    <row r="91030" spans="1:2" x14ac:dyDescent="0.55000000000000004">
      <c r="A91030">
        <v>0.29483044147491455</v>
      </c>
      <c r="B91030">
        <f>SUM(A1:A91030)</f>
        <v>45511.596285521984</v>
      </c>
    </row>
    <row r="91031" spans="1:2" x14ac:dyDescent="0.55000000000000004">
      <c r="A91031">
        <v>0.26453763246536255</v>
      </c>
      <c r="B91031">
        <f>SUM(A1:A91031)</f>
        <v>45511.860823154449</v>
      </c>
    </row>
    <row r="91032" spans="1:2" x14ac:dyDescent="0.55000000000000004">
      <c r="A91032">
        <v>0.82679057121276855</v>
      </c>
      <c r="B91032">
        <f>SUM(A1:A91032)</f>
        <v>45512.687613725662</v>
      </c>
    </row>
    <row r="91033" spans="1:2" x14ac:dyDescent="0.55000000000000004">
      <c r="A91033">
        <v>0.41340821981430054</v>
      </c>
      <c r="B91033">
        <f>SUM(A1:A91033)</f>
        <v>45513.101021945477</v>
      </c>
    </row>
    <row r="91034" spans="1:2" x14ac:dyDescent="0.55000000000000004">
      <c r="A91034">
        <v>0.77092587947845459</v>
      </c>
      <c r="B91034">
        <f>SUM(A1:A91034)</f>
        <v>45513.871947824955</v>
      </c>
    </row>
    <row r="91035" spans="1:2" x14ac:dyDescent="0.55000000000000004">
      <c r="A91035">
        <v>0.53376108407974243</v>
      </c>
      <c r="B91035">
        <f>SUM(A1:A91035)</f>
        <v>45514.405708909035</v>
      </c>
    </row>
    <row r="91036" spans="1:2" x14ac:dyDescent="0.55000000000000004">
      <c r="A91036">
        <v>0.17659091949462891</v>
      </c>
      <c r="B91036">
        <f>SUM(A1:A91036)</f>
        <v>45514.582299828529</v>
      </c>
    </row>
    <row r="91037" spans="1:2" x14ac:dyDescent="0.55000000000000004">
      <c r="A91037">
        <v>0.14159506559371948</v>
      </c>
      <c r="B91037">
        <f>SUM(A1:A91037)</f>
        <v>45514.723894894123</v>
      </c>
    </row>
    <row r="91038" spans="1:2" x14ac:dyDescent="0.55000000000000004">
      <c r="A91038">
        <v>0.50360167026519775</v>
      </c>
      <c r="B91038">
        <f>SUM(A1:A91038)</f>
        <v>45515.227496564388</v>
      </c>
    </row>
    <row r="91039" spans="1:2" x14ac:dyDescent="0.55000000000000004">
      <c r="A91039">
        <v>0.83402472734451294</v>
      </c>
      <c r="B91039">
        <f>SUM(A1:A91039)</f>
        <v>45516.061521291733</v>
      </c>
    </row>
    <row r="91040" spans="1:2" x14ac:dyDescent="0.55000000000000004">
      <c r="A91040">
        <v>3.0926942825317383E-2</v>
      </c>
      <c r="B91040">
        <f>SUM(A1:A91040)</f>
        <v>45516.092448234558</v>
      </c>
    </row>
    <row r="91041" spans="1:2" x14ac:dyDescent="0.55000000000000004">
      <c r="A91041">
        <v>0.56320613622665405</v>
      </c>
      <c r="B91041">
        <f>SUM(A1:A91041)</f>
        <v>45516.655654370785</v>
      </c>
    </row>
    <row r="91042" spans="1:2" x14ac:dyDescent="0.55000000000000004">
      <c r="A91042">
        <v>0.53491103649139404</v>
      </c>
      <c r="B91042">
        <f>SUM(A1:A91042)</f>
        <v>45517.190565407276</v>
      </c>
    </row>
    <row r="91043" spans="1:2" x14ac:dyDescent="0.55000000000000004">
      <c r="A91043">
        <v>0.10166889429092407</v>
      </c>
      <c r="B91043">
        <f>SUM(A1:A91043)</f>
        <v>45517.292234301567</v>
      </c>
    </row>
    <row r="91044" spans="1:2" x14ac:dyDescent="0.55000000000000004">
      <c r="A91044">
        <v>0.39327764511108398</v>
      </c>
      <c r="B91044">
        <f>SUM(A1:A91044)</f>
        <v>45517.685511946678</v>
      </c>
    </row>
    <row r="91045" spans="1:2" x14ac:dyDescent="0.55000000000000004">
      <c r="A91045">
        <v>0.23030441999435425</v>
      </c>
      <c r="B91045">
        <f>SUM(A1:A91045)</f>
        <v>45517.915816366673</v>
      </c>
    </row>
    <row r="91046" spans="1:2" x14ac:dyDescent="0.55000000000000004">
      <c r="A91046">
        <v>0.52116501331329346</v>
      </c>
      <c r="B91046">
        <f>SUM(A1:A91046)</f>
        <v>45518.436981379986</v>
      </c>
    </row>
    <row r="91047" spans="1:2" x14ac:dyDescent="0.55000000000000004">
      <c r="A91047">
        <v>0.43026047945022583</v>
      </c>
      <c r="B91047">
        <f>SUM(A1:A91047)</f>
        <v>45518.867241859436</v>
      </c>
    </row>
    <row r="91048" spans="1:2" x14ac:dyDescent="0.55000000000000004">
      <c r="A91048">
        <v>0.79544234275817871</v>
      </c>
      <c r="B91048">
        <f>SUM(A1:A91048)</f>
        <v>45519.662684202194</v>
      </c>
    </row>
    <row r="91049" spans="1:2" x14ac:dyDescent="0.55000000000000004">
      <c r="A91049">
        <v>0.10999196767807007</v>
      </c>
      <c r="B91049">
        <f>SUM(A1:A91049)</f>
        <v>45519.772676169872</v>
      </c>
    </row>
    <row r="91050" spans="1:2" x14ac:dyDescent="0.55000000000000004">
      <c r="A91050">
        <v>0.873557448387146</v>
      </c>
      <c r="B91050">
        <f>SUM(A1:A91050)</f>
        <v>45520.646233618259</v>
      </c>
    </row>
    <row r="91051" spans="1:2" x14ac:dyDescent="0.55000000000000004">
      <c r="A91051">
        <v>0.64871793985366821</v>
      </c>
      <c r="B91051">
        <f>SUM(A1:A91051)</f>
        <v>45521.294951558113</v>
      </c>
    </row>
    <row r="91052" spans="1:2" x14ac:dyDescent="0.55000000000000004">
      <c r="A91052">
        <v>0.56316566467285156</v>
      </c>
      <c r="B91052">
        <f>SUM(A1:A91052)</f>
        <v>45521.858117222786</v>
      </c>
    </row>
    <row r="91053" spans="1:2" x14ac:dyDescent="0.55000000000000004">
      <c r="A91053">
        <v>0.78753489255905151</v>
      </c>
      <c r="B91053">
        <f>SUM(A1:A91053)</f>
        <v>45522.645652115345</v>
      </c>
    </row>
    <row r="91054" spans="1:2" x14ac:dyDescent="0.55000000000000004">
      <c r="A91054">
        <v>0.14879000186920166</v>
      </c>
      <c r="B91054">
        <f>SUM(A1:A91054)</f>
        <v>45522.794442117214</v>
      </c>
    </row>
    <row r="91055" spans="1:2" x14ac:dyDescent="0.55000000000000004">
      <c r="A91055">
        <v>0.14943629503250122</v>
      </c>
      <c r="B91055">
        <f>SUM(A1:A91055)</f>
        <v>45522.943878412247</v>
      </c>
    </row>
    <row r="91056" spans="1:2" x14ac:dyDescent="0.55000000000000004">
      <c r="A91056">
        <v>0.33176255226135254</v>
      </c>
      <c r="B91056">
        <f>SUM(A1:A91056)</f>
        <v>45523.275640964508</v>
      </c>
    </row>
    <row r="91057" spans="1:2" x14ac:dyDescent="0.55000000000000004">
      <c r="A91057">
        <v>0.91948837041854858</v>
      </c>
      <c r="B91057">
        <f>SUM(A1:A91057)</f>
        <v>45524.195129334927</v>
      </c>
    </row>
    <row r="91058" spans="1:2" x14ac:dyDescent="0.55000000000000004">
      <c r="A91058">
        <v>0.68969714641571045</v>
      </c>
      <c r="B91058">
        <f>SUM(A1:A91058)</f>
        <v>45524.884826481342</v>
      </c>
    </row>
    <row r="91059" spans="1:2" x14ac:dyDescent="0.55000000000000004">
      <c r="A91059">
        <v>0.96641212701797485</v>
      </c>
      <c r="B91059">
        <f>SUM(A1:A91059)</f>
        <v>45525.85123860836</v>
      </c>
    </row>
    <row r="91060" spans="1:2" x14ac:dyDescent="0.55000000000000004">
      <c r="A91060">
        <v>0.81174325942993164</v>
      </c>
      <c r="B91060">
        <f>SUM(A1:A91060)</f>
        <v>45526.66298186779</v>
      </c>
    </row>
    <row r="91061" spans="1:2" x14ac:dyDescent="0.55000000000000004">
      <c r="A91061">
        <v>0.93682163953781128</v>
      </c>
      <c r="B91061">
        <f>SUM(A1:A91061)</f>
        <v>45527.599803507328</v>
      </c>
    </row>
    <row r="91062" spans="1:2" x14ac:dyDescent="0.55000000000000004">
      <c r="A91062">
        <v>0.51587116718292236</v>
      </c>
      <c r="B91062">
        <f>SUM(A1:A91062)</f>
        <v>45528.115674674511</v>
      </c>
    </row>
    <row r="91063" spans="1:2" x14ac:dyDescent="0.55000000000000004">
      <c r="A91063">
        <v>0.10336858034133911</v>
      </c>
      <c r="B91063">
        <f>SUM(A1:A91063)</f>
        <v>45528.219043254852</v>
      </c>
    </row>
    <row r="91064" spans="1:2" x14ac:dyDescent="0.55000000000000004">
      <c r="A91064">
        <v>0.80443835258483887</v>
      </c>
      <c r="B91064">
        <f>SUM(A1:A91064)</f>
        <v>45529.023481607437</v>
      </c>
    </row>
    <row r="91065" spans="1:2" x14ac:dyDescent="0.55000000000000004">
      <c r="A91065">
        <v>0.9980430006980896</v>
      </c>
      <c r="B91065">
        <f>SUM(A1:A91065)</f>
        <v>45530.021524608135</v>
      </c>
    </row>
    <row r="91066" spans="1:2" x14ac:dyDescent="0.55000000000000004">
      <c r="A91066">
        <v>0.4642871618270874</v>
      </c>
      <c r="B91066">
        <f>SUM(A1:A91066)</f>
        <v>45530.485811769962</v>
      </c>
    </row>
    <row r="91067" spans="1:2" x14ac:dyDescent="0.55000000000000004">
      <c r="A91067">
        <v>0.11188036203384399</v>
      </c>
      <c r="B91067">
        <f>SUM(A1:A91067)</f>
        <v>45530.597692131996</v>
      </c>
    </row>
    <row r="91068" spans="1:2" x14ac:dyDescent="0.55000000000000004">
      <c r="A91068">
        <v>0.46762371063232422</v>
      </c>
      <c r="B91068">
        <f>SUM(A1:A91068)</f>
        <v>45531.065315842628</v>
      </c>
    </row>
    <row r="91069" spans="1:2" x14ac:dyDescent="0.55000000000000004">
      <c r="A91069">
        <v>0.19232481718063354</v>
      </c>
      <c r="B91069">
        <f>SUM(A1:A91069)</f>
        <v>45531.257640659809</v>
      </c>
    </row>
    <row r="91070" spans="1:2" x14ac:dyDescent="0.55000000000000004">
      <c r="A91070">
        <v>0.57992804050445557</v>
      </c>
      <c r="B91070">
        <f>SUM(A1:A91070)</f>
        <v>45531.837568700314</v>
      </c>
    </row>
    <row r="91071" spans="1:2" x14ac:dyDescent="0.55000000000000004">
      <c r="A91071">
        <v>0.9194987416267395</v>
      </c>
      <c r="B91071">
        <f>SUM(A1:A91071)</f>
        <v>45532.75706744194</v>
      </c>
    </row>
    <row r="91072" spans="1:2" x14ac:dyDescent="0.55000000000000004">
      <c r="A91072">
        <v>0.8311455249786377</v>
      </c>
      <c r="B91072">
        <f>SUM(A1:A91072)</f>
        <v>45533.588212966919</v>
      </c>
    </row>
    <row r="91073" spans="1:2" x14ac:dyDescent="0.55000000000000004">
      <c r="A91073">
        <v>0.99262851476669312</v>
      </c>
      <c r="B91073">
        <f>SUM(A1:A91073)</f>
        <v>45534.580841481686</v>
      </c>
    </row>
    <row r="91074" spans="1:2" x14ac:dyDescent="0.55000000000000004">
      <c r="A91074">
        <v>0.75640952587127686</v>
      </c>
      <c r="B91074">
        <f>SUM(A1:A91074)</f>
        <v>45535.337251007557</v>
      </c>
    </row>
    <row r="91075" spans="1:2" x14ac:dyDescent="0.55000000000000004">
      <c r="A91075">
        <v>0.90787655115127563</v>
      </c>
      <c r="B91075">
        <f>SUM(A1:A91075)</f>
        <v>45536.245127558708</v>
      </c>
    </row>
    <row r="91076" spans="1:2" x14ac:dyDescent="0.55000000000000004">
      <c r="A91076">
        <v>0.5625452995300293</v>
      </c>
      <c r="B91076">
        <f>SUM(A1:A91076)</f>
        <v>45536.807672858238</v>
      </c>
    </row>
    <row r="91077" spans="1:2" x14ac:dyDescent="0.55000000000000004">
      <c r="A91077">
        <v>0.95882958173751831</v>
      </c>
      <c r="B91077">
        <f>SUM(A1:A91077)</f>
        <v>45537.766502439976</v>
      </c>
    </row>
    <row r="91078" spans="1:2" x14ac:dyDescent="0.55000000000000004">
      <c r="A91078">
        <v>0.62660515308380127</v>
      </c>
      <c r="B91078">
        <f>SUM(A1:A91078)</f>
        <v>45538.39310759306</v>
      </c>
    </row>
    <row r="91079" spans="1:2" x14ac:dyDescent="0.55000000000000004">
      <c r="A91079">
        <v>0.24089318513870239</v>
      </c>
      <c r="B91079">
        <f>SUM(A1:A91079)</f>
        <v>45538.634000778198</v>
      </c>
    </row>
    <row r="91080" spans="1:2" x14ac:dyDescent="0.55000000000000004">
      <c r="A91080">
        <v>0.98268485069274902</v>
      </c>
      <c r="B91080">
        <f>SUM(A1:A91080)</f>
        <v>45539.616685628891</v>
      </c>
    </row>
    <row r="91081" spans="1:2" x14ac:dyDescent="0.55000000000000004">
      <c r="A91081">
        <v>0.69084256887435913</v>
      </c>
      <c r="B91081">
        <f>SUM(A1:A91081)</f>
        <v>45540.307528197765</v>
      </c>
    </row>
    <row r="91082" spans="1:2" x14ac:dyDescent="0.55000000000000004">
      <c r="A91082">
        <v>0.70327126979827881</v>
      </c>
      <c r="B91082">
        <f>SUM(A1:A91082)</f>
        <v>45541.010799467564</v>
      </c>
    </row>
    <row r="91083" spans="1:2" x14ac:dyDescent="0.55000000000000004">
      <c r="A91083">
        <v>0.44277960062026978</v>
      </c>
      <c r="B91083">
        <f>SUM(A1:A91083)</f>
        <v>45541.453579068184</v>
      </c>
    </row>
    <row r="91084" spans="1:2" x14ac:dyDescent="0.55000000000000004">
      <c r="A91084">
        <v>0.33137130737304688</v>
      </c>
      <c r="B91084">
        <f>SUM(A1:A91084)</f>
        <v>45541.784950375557</v>
      </c>
    </row>
    <row r="91085" spans="1:2" x14ac:dyDescent="0.55000000000000004">
      <c r="A91085">
        <v>3.1746089458465576E-2</v>
      </c>
      <c r="B91085">
        <f>SUM(A1:A91085)</f>
        <v>45541.816696465015</v>
      </c>
    </row>
    <row r="91086" spans="1:2" x14ac:dyDescent="0.55000000000000004">
      <c r="A91086">
        <v>0.76967203617095947</v>
      </c>
      <c r="B91086">
        <f>SUM(A1:A91086)</f>
        <v>45542.586368501186</v>
      </c>
    </row>
    <row r="91087" spans="1:2" x14ac:dyDescent="0.55000000000000004">
      <c r="A91087">
        <v>0.22624331712722778</v>
      </c>
      <c r="B91087">
        <f>SUM(A1:A91087)</f>
        <v>45542.812611818314</v>
      </c>
    </row>
    <row r="91088" spans="1:2" x14ac:dyDescent="0.55000000000000004">
      <c r="A91088">
        <v>0.28298211097717285</v>
      </c>
      <c r="B91088">
        <f>SUM(A1:A91088)</f>
        <v>45543.095593929291</v>
      </c>
    </row>
    <row r="91089" spans="1:2" x14ac:dyDescent="0.55000000000000004">
      <c r="A91089">
        <v>0.52090781927108765</v>
      </c>
      <c r="B91089">
        <f>SUM(A1:A91089)</f>
        <v>45543.616501748562</v>
      </c>
    </row>
    <row r="91090" spans="1:2" x14ac:dyDescent="0.55000000000000004">
      <c r="A91090">
        <v>0.52020442485809326</v>
      </c>
      <c r="B91090">
        <f>SUM(A1:A91090)</f>
        <v>45544.13670617342</v>
      </c>
    </row>
    <row r="91091" spans="1:2" x14ac:dyDescent="0.55000000000000004">
      <c r="A91091">
        <v>0.57059341669082642</v>
      </c>
      <c r="B91091">
        <f>SUM(A1:A91091)</f>
        <v>45544.707299590111</v>
      </c>
    </row>
    <row r="91092" spans="1:2" x14ac:dyDescent="0.55000000000000004">
      <c r="A91092">
        <v>0.71209001541137695</v>
      </c>
      <c r="B91092">
        <f>SUM(A1:A91092)</f>
        <v>45545.419389605522</v>
      </c>
    </row>
    <row r="91093" spans="1:2" x14ac:dyDescent="0.55000000000000004">
      <c r="A91093">
        <v>9.7109496593475342E-2</v>
      </c>
      <c r="B91093">
        <f>SUM(A1:A91093)</f>
        <v>45545.516499102116</v>
      </c>
    </row>
    <row r="91094" spans="1:2" x14ac:dyDescent="0.55000000000000004">
      <c r="A91094">
        <v>0.45102322101593018</v>
      </c>
      <c r="B91094">
        <f>SUM(A1:A91094)</f>
        <v>45545.967522323132</v>
      </c>
    </row>
    <row r="91095" spans="1:2" x14ac:dyDescent="0.55000000000000004">
      <c r="A91095">
        <v>4.9865543842315674E-2</v>
      </c>
      <c r="B91095">
        <f>SUM(A1:A91095)</f>
        <v>45546.017387866974</v>
      </c>
    </row>
    <row r="91096" spans="1:2" x14ac:dyDescent="0.55000000000000004">
      <c r="A91096">
        <v>0.70908808708190918</v>
      </c>
      <c r="B91096">
        <f>SUM(A1:A91096)</f>
        <v>45546.726475954056</v>
      </c>
    </row>
    <row r="91097" spans="1:2" x14ac:dyDescent="0.55000000000000004">
      <c r="A91097">
        <v>5.1671922206878662E-2</v>
      </c>
      <c r="B91097">
        <f>SUM(A1:A91097)</f>
        <v>45546.778147876263</v>
      </c>
    </row>
    <row r="91098" spans="1:2" x14ac:dyDescent="0.55000000000000004">
      <c r="A91098">
        <v>6.6602230072021484E-4</v>
      </c>
      <c r="B91098">
        <f>SUM(A1:A91098)</f>
        <v>45546.778813898563</v>
      </c>
    </row>
    <row r="91099" spans="1:2" x14ac:dyDescent="0.55000000000000004">
      <c r="A91099">
        <v>0.41094690561294556</v>
      </c>
      <c r="B91099">
        <f>SUM(A1:A91099)</f>
        <v>45547.189760804176</v>
      </c>
    </row>
    <row r="91100" spans="1:2" x14ac:dyDescent="0.55000000000000004">
      <c r="A91100">
        <v>0.84581470489501953</v>
      </c>
      <c r="B91100">
        <f>SUM(A1:A91100)</f>
        <v>45548.035575509071</v>
      </c>
    </row>
    <row r="91101" spans="1:2" x14ac:dyDescent="0.55000000000000004">
      <c r="A91101">
        <v>0.23157995939254761</v>
      </c>
      <c r="B91101">
        <f>SUM(A1:A91101)</f>
        <v>45548.267155468464</v>
      </c>
    </row>
    <row r="91102" spans="1:2" x14ac:dyDescent="0.55000000000000004">
      <c r="A91102">
        <v>0.94067823886871338</v>
      </c>
      <c r="B91102">
        <f>SUM(A1:A91102)</f>
        <v>45549.207833707333</v>
      </c>
    </row>
    <row r="91103" spans="1:2" x14ac:dyDescent="0.55000000000000004">
      <c r="A91103">
        <v>0.40170127153396606</v>
      </c>
      <c r="B91103">
        <f>SUM(A1:A91103)</f>
        <v>45549.609534978867</v>
      </c>
    </row>
    <row r="91104" spans="1:2" x14ac:dyDescent="0.55000000000000004">
      <c r="A91104">
        <v>0.69117856025695801</v>
      </c>
      <c r="B91104">
        <f>SUM(A1:A91104)</f>
        <v>45550.300713539124</v>
      </c>
    </row>
    <row r="91105" spans="1:2" x14ac:dyDescent="0.55000000000000004">
      <c r="A91105">
        <v>0.49260753393173218</v>
      </c>
      <c r="B91105">
        <f>SUM(A1:A91105)</f>
        <v>45550.793321073055</v>
      </c>
    </row>
    <row r="91106" spans="1:2" x14ac:dyDescent="0.55000000000000004">
      <c r="A91106">
        <v>1.6238093376159668E-2</v>
      </c>
      <c r="B91106">
        <f>SUM(A1:A91106)</f>
        <v>45550.809559166431</v>
      </c>
    </row>
    <row r="91107" spans="1:2" x14ac:dyDescent="0.55000000000000004">
      <c r="A91107">
        <v>0.8490939736366272</v>
      </c>
      <c r="B91107">
        <f>SUM(A1:A91107)</f>
        <v>45551.658653140068</v>
      </c>
    </row>
    <row r="91108" spans="1:2" x14ac:dyDescent="0.55000000000000004">
      <c r="A91108">
        <v>0.57678365707397461</v>
      </c>
      <c r="B91108">
        <f>SUM(A1:A91108)</f>
        <v>45552.235436797142</v>
      </c>
    </row>
    <row r="91109" spans="1:2" x14ac:dyDescent="0.55000000000000004">
      <c r="A91109">
        <v>0.40244263410568237</v>
      </c>
      <c r="B91109">
        <f>SUM(A1:A91109)</f>
        <v>45552.637879431248</v>
      </c>
    </row>
    <row r="91110" spans="1:2" x14ac:dyDescent="0.55000000000000004">
      <c r="A91110">
        <v>0.83678162097930908</v>
      </c>
      <c r="B91110">
        <f>SUM(A1:A91110)</f>
        <v>45553.474661052227</v>
      </c>
    </row>
    <row r="91111" spans="1:2" x14ac:dyDescent="0.55000000000000004">
      <c r="A91111">
        <v>0.98731690645217896</v>
      </c>
      <c r="B91111">
        <f>SUM(A1:A91111)</f>
        <v>45554.461977958679</v>
      </c>
    </row>
    <row r="91112" spans="1:2" x14ac:dyDescent="0.55000000000000004">
      <c r="A91112">
        <v>0.61255431175231934</v>
      </c>
      <c r="B91112">
        <f>SUM(A1:A91112)</f>
        <v>45555.074532270432</v>
      </c>
    </row>
    <row r="91113" spans="1:2" x14ac:dyDescent="0.55000000000000004">
      <c r="A91113">
        <v>0.19381231069564819</v>
      </c>
      <c r="B91113">
        <f>SUM(A1:A91113)</f>
        <v>45555.268344581127</v>
      </c>
    </row>
    <row r="91114" spans="1:2" x14ac:dyDescent="0.55000000000000004">
      <c r="A91114">
        <v>1.6627669334411621E-2</v>
      </c>
      <c r="B91114">
        <f>SUM(A1:A91114)</f>
        <v>45555.284972250462</v>
      </c>
    </row>
    <row r="91115" spans="1:2" x14ac:dyDescent="0.55000000000000004">
      <c r="A91115">
        <v>3.5913527011871338E-2</v>
      </c>
      <c r="B91115">
        <f>SUM(A1:A91115)</f>
        <v>45555.320885777473</v>
      </c>
    </row>
    <row r="91116" spans="1:2" x14ac:dyDescent="0.55000000000000004">
      <c r="A91116">
        <v>0.95236015319824219</v>
      </c>
      <c r="B91116">
        <f>SUM(A1:A91116)</f>
        <v>45556.273245930672</v>
      </c>
    </row>
    <row r="91117" spans="1:2" x14ac:dyDescent="0.55000000000000004">
      <c r="A91117">
        <v>0.96760767698287964</v>
      </c>
      <c r="B91117">
        <f>SUM(A1:A91117)</f>
        <v>45557.240853607655</v>
      </c>
    </row>
    <row r="91118" spans="1:2" x14ac:dyDescent="0.55000000000000004">
      <c r="A91118">
        <v>0.56560289859771729</v>
      </c>
      <c r="B91118">
        <f>SUM(A1:A91118)</f>
        <v>45557.806456506252</v>
      </c>
    </row>
    <row r="91119" spans="1:2" x14ac:dyDescent="0.55000000000000004">
      <c r="A91119">
        <v>2.7903854846954346E-2</v>
      </c>
      <c r="B91119">
        <f>SUM(A1:A91119)</f>
        <v>45557.834360361099</v>
      </c>
    </row>
    <row r="91120" spans="1:2" x14ac:dyDescent="0.55000000000000004">
      <c r="A91120">
        <v>0.30964112281799316</v>
      </c>
      <c r="B91120">
        <f>SUM(A1:A91120)</f>
        <v>45558.144001483917</v>
      </c>
    </row>
    <row r="91121" spans="1:2" x14ac:dyDescent="0.55000000000000004">
      <c r="A91121">
        <v>0.14600890874862671</v>
      </c>
      <c r="B91121">
        <f>SUM(A1:A91121)</f>
        <v>45558.290010392666</v>
      </c>
    </row>
    <row r="91122" spans="1:2" x14ac:dyDescent="0.55000000000000004">
      <c r="A91122">
        <v>0.52966678142547607</v>
      </c>
      <c r="B91122">
        <f>SUM(A1:A91122)</f>
        <v>45558.819677174091</v>
      </c>
    </row>
    <row r="91123" spans="1:2" x14ac:dyDescent="0.55000000000000004">
      <c r="A91123">
        <v>0.88790947198867798</v>
      </c>
      <c r="B91123">
        <f>SUM(A1:A91123)</f>
        <v>45559.70758664608</v>
      </c>
    </row>
    <row r="91124" spans="1:2" x14ac:dyDescent="0.55000000000000004">
      <c r="A91124">
        <v>0.72303247451782227</v>
      </c>
      <c r="B91124">
        <f>SUM(A1:A91124)</f>
        <v>45560.430619120598</v>
      </c>
    </row>
    <row r="91125" spans="1:2" x14ac:dyDescent="0.55000000000000004">
      <c r="A91125">
        <v>0.1756102442741394</v>
      </c>
      <c r="B91125">
        <f>SUM(A1:A91125)</f>
        <v>45560.606229364872</v>
      </c>
    </row>
    <row r="91126" spans="1:2" x14ac:dyDescent="0.55000000000000004">
      <c r="A91126">
        <v>0.88153660297393799</v>
      </c>
      <c r="B91126">
        <f>SUM(A1:A91126)</f>
        <v>45561.487765967846</v>
      </c>
    </row>
    <row r="91127" spans="1:2" x14ac:dyDescent="0.55000000000000004">
      <c r="A91127">
        <v>0.76027852296829224</v>
      </c>
      <c r="B91127">
        <f>SUM(A1:A91127)</f>
        <v>45562.248044490814</v>
      </c>
    </row>
    <row r="91128" spans="1:2" x14ac:dyDescent="0.55000000000000004">
      <c r="A91128">
        <v>0.57198977470397949</v>
      </c>
      <c r="B91128">
        <f>SUM(A1:A91128)</f>
        <v>45562.820034265518</v>
      </c>
    </row>
    <row r="91129" spans="1:2" x14ac:dyDescent="0.55000000000000004">
      <c r="A91129">
        <v>0.48054498434066772</v>
      </c>
      <c r="B91129">
        <f>SUM(A1:A91129)</f>
        <v>45563.300579249859</v>
      </c>
    </row>
    <row r="91130" spans="1:2" x14ac:dyDescent="0.55000000000000004">
      <c r="A91130">
        <v>0.66131246089935303</v>
      </c>
      <c r="B91130">
        <f>SUM(A1:A91130)</f>
        <v>45563.961891710758</v>
      </c>
    </row>
    <row r="91131" spans="1:2" x14ac:dyDescent="0.55000000000000004">
      <c r="A91131">
        <v>0.58721071481704712</v>
      </c>
      <c r="B91131">
        <f>SUM(A1:A91131)</f>
        <v>45564.549102425575</v>
      </c>
    </row>
    <row r="91132" spans="1:2" x14ac:dyDescent="0.55000000000000004">
      <c r="A91132">
        <v>0.84241390228271484</v>
      </c>
      <c r="B91132">
        <f>SUM(A1:A91132)</f>
        <v>45565.391516327858</v>
      </c>
    </row>
    <row r="91133" spans="1:2" x14ac:dyDescent="0.55000000000000004">
      <c r="A91133">
        <v>0.66561049222946167</v>
      </c>
      <c r="B91133">
        <f>SUM(A1:A91133)</f>
        <v>45566.057126820087</v>
      </c>
    </row>
    <row r="91134" spans="1:2" x14ac:dyDescent="0.55000000000000004">
      <c r="A91134">
        <v>0.36710226535797119</v>
      </c>
      <c r="B91134">
        <f>SUM(A1:A91134)</f>
        <v>45566.424229085445</v>
      </c>
    </row>
    <row r="91135" spans="1:2" x14ac:dyDescent="0.55000000000000004">
      <c r="A91135">
        <v>0.93688231706619263</v>
      </c>
      <c r="B91135">
        <f>SUM(A1:A91135)</f>
        <v>45567.361111402512</v>
      </c>
    </row>
    <row r="91136" spans="1:2" x14ac:dyDescent="0.55000000000000004">
      <c r="A91136">
        <v>0.64227604866027832</v>
      </c>
      <c r="B91136">
        <f>SUM(A1:A91136)</f>
        <v>45568.003387451172</v>
      </c>
    </row>
    <row r="91137" spans="1:2" x14ac:dyDescent="0.55000000000000004">
      <c r="A91137">
        <v>0.96939319372177124</v>
      </c>
      <c r="B91137">
        <f>SUM(A1:A91137)</f>
        <v>45568.972780644894</v>
      </c>
    </row>
    <row r="91138" spans="1:2" x14ac:dyDescent="0.55000000000000004">
      <c r="A91138">
        <v>0.59564673900604248</v>
      </c>
      <c r="B91138">
        <f>SUM(A1:A91138)</f>
        <v>45569.5684273839</v>
      </c>
    </row>
    <row r="91139" spans="1:2" x14ac:dyDescent="0.55000000000000004">
      <c r="A91139">
        <v>8.157116174697876E-2</v>
      </c>
      <c r="B91139">
        <f>SUM(A1:A91139)</f>
        <v>45569.649998545647</v>
      </c>
    </row>
    <row r="91140" spans="1:2" x14ac:dyDescent="0.55000000000000004">
      <c r="A91140">
        <v>0.96724271774291992</v>
      </c>
      <c r="B91140">
        <f>SUM(A1:A91140)</f>
        <v>45570.61724126339</v>
      </c>
    </row>
    <row r="91141" spans="1:2" x14ac:dyDescent="0.55000000000000004">
      <c r="A91141">
        <v>0.96739357709884644</v>
      </c>
      <c r="B91141">
        <f>SUM(A1:A91141)</f>
        <v>45571.584634840488</v>
      </c>
    </row>
    <row r="91142" spans="1:2" x14ac:dyDescent="0.55000000000000004">
      <c r="A91142">
        <v>0.93294441699981689</v>
      </c>
      <c r="B91142">
        <f>SUM(A1:A91142)</f>
        <v>45572.517579257488</v>
      </c>
    </row>
    <row r="91143" spans="1:2" x14ac:dyDescent="0.55000000000000004">
      <c r="A91143">
        <v>0.32578164339065552</v>
      </c>
      <c r="B91143">
        <f>SUM(A1:A91143)</f>
        <v>45572.843360900879</v>
      </c>
    </row>
    <row r="91144" spans="1:2" x14ac:dyDescent="0.55000000000000004">
      <c r="A91144">
        <v>0.71630072593688965</v>
      </c>
      <c r="B91144">
        <f>SUM(A1:A91144)</f>
        <v>45573.559661626816</v>
      </c>
    </row>
    <row r="91145" spans="1:2" x14ac:dyDescent="0.55000000000000004">
      <c r="A91145">
        <v>0.52515119314193726</v>
      </c>
      <c r="B91145">
        <f>SUM(A1:A91145)</f>
        <v>45574.084812819958</v>
      </c>
    </row>
    <row r="91146" spans="1:2" x14ac:dyDescent="0.55000000000000004">
      <c r="A91146">
        <v>9.4876646995544434E-2</v>
      </c>
      <c r="B91146">
        <f>SUM(A1:A91146)</f>
        <v>45574.179689466953</v>
      </c>
    </row>
    <row r="91147" spans="1:2" x14ac:dyDescent="0.55000000000000004">
      <c r="A91147">
        <v>0.5843697190284729</v>
      </c>
      <c r="B91147">
        <f>SUM(A1:A91147)</f>
        <v>45574.764059185982</v>
      </c>
    </row>
    <row r="91148" spans="1:2" x14ac:dyDescent="0.55000000000000004">
      <c r="A91148">
        <v>0.9573822021484375</v>
      </c>
      <c r="B91148">
        <f>SUM(A1:A91148)</f>
        <v>45575.72144138813</v>
      </c>
    </row>
    <row r="91149" spans="1:2" x14ac:dyDescent="0.55000000000000004">
      <c r="A91149">
        <v>1.3696551322937012E-3</v>
      </c>
      <c r="B91149">
        <f>SUM(A1:A91149)</f>
        <v>45575.722811043262</v>
      </c>
    </row>
    <row r="91150" spans="1:2" x14ac:dyDescent="0.55000000000000004">
      <c r="A91150">
        <v>0.3178325891494751</v>
      </c>
      <c r="B91150">
        <f>SUM(A1:A91150)</f>
        <v>45576.040643632412</v>
      </c>
    </row>
    <row r="91151" spans="1:2" x14ac:dyDescent="0.55000000000000004">
      <c r="A91151">
        <v>0.21066790819168091</v>
      </c>
      <c r="B91151">
        <f>SUM(A1:A91151)</f>
        <v>45576.251311540604</v>
      </c>
    </row>
    <row r="91152" spans="1:2" x14ac:dyDescent="0.55000000000000004">
      <c r="A91152">
        <v>0.44298958778381348</v>
      </c>
      <c r="B91152">
        <f>SUM(A1:A91152)</f>
        <v>45576.694301128387</v>
      </c>
    </row>
    <row r="91153" spans="1:2" x14ac:dyDescent="0.55000000000000004">
      <c r="A91153">
        <v>0.70104163885116577</v>
      </c>
      <c r="B91153">
        <f>SUM(A1:A91153)</f>
        <v>45577.395342767239</v>
      </c>
    </row>
    <row r="91154" spans="1:2" x14ac:dyDescent="0.55000000000000004">
      <c r="A91154">
        <v>0.99933421611785889</v>
      </c>
      <c r="B91154">
        <f>SUM(A1:A91154)</f>
        <v>45578.394676983356</v>
      </c>
    </row>
    <row r="91155" spans="1:2" x14ac:dyDescent="0.55000000000000004">
      <c r="A91155">
        <v>7.4610292911529541E-2</v>
      </c>
      <c r="B91155">
        <f>SUM(A1:A91155)</f>
        <v>45578.469287276268</v>
      </c>
    </row>
    <row r="91156" spans="1:2" x14ac:dyDescent="0.55000000000000004">
      <c r="A91156">
        <v>0.37582063674926758</v>
      </c>
      <c r="B91156">
        <f>SUM(A1:A91156)</f>
        <v>45578.845107913017</v>
      </c>
    </row>
    <row r="91157" spans="1:2" x14ac:dyDescent="0.55000000000000004">
      <c r="A91157">
        <v>0.57857388257980347</v>
      </c>
      <c r="B91157">
        <f>SUM(A1:A91157)</f>
        <v>45579.423681795597</v>
      </c>
    </row>
    <row r="91158" spans="1:2" x14ac:dyDescent="0.55000000000000004">
      <c r="A91158">
        <v>0.5886613130569458</v>
      </c>
      <c r="B91158">
        <f>SUM(A1:A91158)</f>
        <v>45580.012343108654</v>
      </c>
    </row>
    <row r="91159" spans="1:2" x14ac:dyDescent="0.55000000000000004">
      <c r="A91159">
        <v>0.8908575177192688</v>
      </c>
      <c r="B91159">
        <f>SUM(A1:A91159)</f>
        <v>45580.903200626373</v>
      </c>
    </row>
    <row r="91160" spans="1:2" x14ac:dyDescent="0.55000000000000004">
      <c r="A91160">
        <v>0.4243934154510498</v>
      </c>
      <c r="B91160">
        <f>SUM(A1:A91160)</f>
        <v>45581.327594041824</v>
      </c>
    </row>
    <row r="91161" spans="1:2" x14ac:dyDescent="0.55000000000000004">
      <c r="A91161">
        <v>0.19091218709945679</v>
      </c>
      <c r="B91161">
        <f>SUM(A1:A91161)</f>
        <v>45581.518506228924</v>
      </c>
    </row>
    <row r="91162" spans="1:2" x14ac:dyDescent="0.55000000000000004">
      <c r="A91162">
        <v>0.72747647762298584</v>
      </c>
      <c r="B91162">
        <f>SUM(A1:A91162)</f>
        <v>45582.245982706547</v>
      </c>
    </row>
    <row r="91163" spans="1:2" x14ac:dyDescent="0.55000000000000004">
      <c r="A91163">
        <v>0.79692178964614868</v>
      </c>
      <c r="B91163">
        <f>SUM(A1:A91163)</f>
        <v>45583.042904496193</v>
      </c>
    </row>
    <row r="91164" spans="1:2" x14ac:dyDescent="0.55000000000000004">
      <c r="A91164">
        <v>0.98867130279541016</v>
      </c>
      <c r="B91164">
        <f>SUM(A1:A91164)</f>
        <v>45584.031575798988</v>
      </c>
    </row>
    <row r="91165" spans="1:2" x14ac:dyDescent="0.55000000000000004">
      <c r="A91165">
        <v>0.90066641569137573</v>
      </c>
      <c r="B91165">
        <f>SUM(A1:A91165)</f>
        <v>45584.93224221468</v>
      </c>
    </row>
    <row r="91166" spans="1:2" x14ac:dyDescent="0.55000000000000004">
      <c r="A91166">
        <v>0.640450119972229</v>
      </c>
      <c r="B91166">
        <f>SUM(A1:A91166)</f>
        <v>45585.572692334652</v>
      </c>
    </row>
    <row r="91167" spans="1:2" x14ac:dyDescent="0.55000000000000004">
      <c r="A91167">
        <v>0.18129187822341919</v>
      </c>
      <c r="B91167">
        <f>SUM(A1:A91167)</f>
        <v>45585.753984212875</v>
      </c>
    </row>
    <row r="91168" spans="1:2" x14ac:dyDescent="0.55000000000000004">
      <c r="A91168">
        <v>0.71568799018859863</v>
      </c>
      <c r="B91168">
        <f>SUM(A1:A91168)</f>
        <v>45586.469672203064</v>
      </c>
    </row>
    <row r="91169" spans="1:2" x14ac:dyDescent="0.55000000000000004">
      <c r="A91169">
        <v>0.3292354941368103</v>
      </c>
      <c r="B91169">
        <f>SUM(A1:A91169)</f>
        <v>45586.798907697201</v>
      </c>
    </row>
    <row r="91170" spans="1:2" x14ac:dyDescent="0.55000000000000004">
      <c r="A91170">
        <v>0.77588546276092529</v>
      </c>
      <c r="B91170">
        <f>SUM(A1:A91170)</f>
        <v>45587.574793159962</v>
      </c>
    </row>
    <row r="91171" spans="1:2" x14ac:dyDescent="0.55000000000000004">
      <c r="A91171">
        <v>0.76155811548233032</v>
      </c>
      <c r="B91171">
        <f>SUM(A1:A91171)</f>
        <v>45588.336351275444</v>
      </c>
    </row>
    <row r="91172" spans="1:2" x14ac:dyDescent="0.55000000000000004">
      <c r="A91172">
        <v>0.26517248153686523</v>
      </c>
      <c r="B91172">
        <f>SUM(A1:A91172)</f>
        <v>45588.601523756981</v>
      </c>
    </row>
    <row r="91173" spans="1:2" x14ac:dyDescent="0.55000000000000004">
      <c r="A91173">
        <v>5.9932410717010498E-2</v>
      </c>
      <c r="B91173">
        <f>SUM(A1:A91173)</f>
        <v>45588.661456167698</v>
      </c>
    </row>
    <row r="91174" spans="1:2" x14ac:dyDescent="0.55000000000000004">
      <c r="A91174">
        <v>0.69634354114532471</v>
      </c>
      <c r="B91174">
        <f>SUM(A1:A91174)</f>
        <v>45589.357799708843</v>
      </c>
    </row>
    <row r="91175" spans="1:2" x14ac:dyDescent="0.55000000000000004">
      <c r="A91175">
        <v>0.91253739595413208</v>
      </c>
      <c r="B91175">
        <f>SUM(A1:A91175)</f>
        <v>45590.270337104797</v>
      </c>
    </row>
    <row r="91176" spans="1:2" x14ac:dyDescent="0.55000000000000004">
      <c r="A91176">
        <v>0.32517409324645996</v>
      </c>
      <c r="B91176">
        <f>SUM(A1:A91176)</f>
        <v>45590.595511198044</v>
      </c>
    </row>
    <row r="91177" spans="1:2" x14ac:dyDescent="0.55000000000000004">
      <c r="A91177">
        <v>0.59110921621322632</v>
      </c>
      <c r="B91177">
        <f>SUM(A1:A91177)</f>
        <v>45591.186620414257</v>
      </c>
    </row>
    <row r="91178" spans="1:2" x14ac:dyDescent="0.55000000000000004">
      <c r="A91178">
        <v>0.21926820278167725</v>
      </c>
      <c r="B91178">
        <f>SUM(A1:A91178)</f>
        <v>45591.405888617039</v>
      </c>
    </row>
    <row r="91179" spans="1:2" x14ac:dyDescent="0.55000000000000004">
      <c r="A91179">
        <v>0.24439817667007446</v>
      </c>
      <c r="B91179">
        <f>SUM(A1:A91179)</f>
        <v>45591.650286793709</v>
      </c>
    </row>
    <row r="91180" spans="1:2" x14ac:dyDescent="0.55000000000000004">
      <c r="A91180">
        <v>0.87768745422363281</v>
      </c>
      <c r="B91180">
        <f>SUM(A1:A91180)</f>
        <v>45592.527974247932</v>
      </c>
    </row>
    <row r="91181" spans="1:2" x14ac:dyDescent="0.55000000000000004">
      <c r="A91181">
        <v>0.53928202390670776</v>
      </c>
      <c r="B91181">
        <f>SUM(A1:A91181)</f>
        <v>45593.067256271839</v>
      </c>
    </row>
    <row r="91182" spans="1:2" x14ac:dyDescent="0.55000000000000004">
      <c r="A91182">
        <v>0.80761110782623291</v>
      </c>
      <c r="B91182">
        <f>SUM(A1:A91182)</f>
        <v>45593.874867379665</v>
      </c>
    </row>
    <row r="91183" spans="1:2" x14ac:dyDescent="0.55000000000000004">
      <c r="A91183">
        <v>0.43078547716140747</v>
      </c>
      <c r="B91183">
        <f>SUM(A1:A91183)</f>
        <v>45594.305652856827</v>
      </c>
    </row>
    <row r="91184" spans="1:2" x14ac:dyDescent="0.55000000000000004">
      <c r="A91184">
        <v>0.71427750587463379</v>
      </c>
      <c r="B91184">
        <f>SUM(A1:A91184)</f>
        <v>45595.019930362701</v>
      </c>
    </row>
    <row r="91185" spans="1:2" x14ac:dyDescent="0.55000000000000004">
      <c r="A91185">
        <v>9.2256009578704834E-2</v>
      </c>
      <c r="B91185">
        <f>SUM(A1:A91185)</f>
        <v>45595.11218637228</v>
      </c>
    </row>
    <row r="91186" spans="1:2" x14ac:dyDescent="0.55000000000000004">
      <c r="A91186">
        <v>0.2104567289352417</v>
      </c>
      <c r="B91186">
        <f>SUM(A1:A91186)</f>
        <v>45595.322643101215</v>
      </c>
    </row>
    <row r="91187" spans="1:2" x14ac:dyDescent="0.55000000000000004">
      <c r="A91187">
        <v>0.2869458794593811</v>
      </c>
      <c r="B91187">
        <f>SUM(A1:A91187)</f>
        <v>45595.609588980675</v>
      </c>
    </row>
    <row r="91188" spans="1:2" x14ac:dyDescent="0.55000000000000004">
      <c r="A91188">
        <v>0.20170450210571289</v>
      </c>
      <c r="B91188">
        <f>SUM(A1:A91188)</f>
        <v>45595.81129348278</v>
      </c>
    </row>
    <row r="91189" spans="1:2" x14ac:dyDescent="0.55000000000000004">
      <c r="A91189">
        <v>0.71225041151046753</v>
      </c>
      <c r="B91189">
        <f>SUM(A1:A91189)</f>
        <v>45596.523543894291</v>
      </c>
    </row>
    <row r="91190" spans="1:2" x14ac:dyDescent="0.55000000000000004">
      <c r="A91190">
        <v>0.35364735126495361</v>
      </c>
      <c r="B91190">
        <f>SUM(A1:A91190)</f>
        <v>45596.877191245556</v>
      </c>
    </row>
    <row r="91191" spans="1:2" x14ac:dyDescent="0.55000000000000004">
      <c r="A91191">
        <v>9.7852528095245361E-2</v>
      </c>
      <c r="B91191">
        <f>SUM(A1:A91191)</f>
        <v>45596.975043773651</v>
      </c>
    </row>
    <row r="91192" spans="1:2" x14ac:dyDescent="0.55000000000000004">
      <c r="A91192">
        <v>0.29754900932312012</v>
      </c>
      <c r="B91192">
        <f>SUM(A1:A91192)</f>
        <v>45597.272592782974</v>
      </c>
    </row>
    <row r="91193" spans="1:2" x14ac:dyDescent="0.55000000000000004">
      <c r="A91193">
        <v>8.902353048324585E-2</v>
      </c>
      <c r="B91193">
        <f>SUM(A1:A91193)</f>
        <v>45597.361616313457</v>
      </c>
    </row>
    <row r="91194" spans="1:2" x14ac:dyDescent="0.55000000000000004">
      <c r="A91194">
        <v>0.48040807247161865</v>
      </c>
      <c r="B91194">
        <f>SUM(A1:A91194)</f>
        <v>45597.842024385929</v>
      </c>
    </row>
    <row r="91195" spans="1:2" x14ac:dyDescent="0.55000000000000004">
      <c r="A91195">
        <v>0.19633013010025024</v>
      </c>
      <c r="B91195">
        <f>SUM(A1:A91195)</f>
        <v>45598.038354516029</v>
      </c>
    </row>
    <row r="91196" spans="1:2" x14ac:dyDescent="0.55000000000000004">
      <c r="A91196">
        <v>0.81583690643310547</v>
      </c>
      <c r="B91196">
        <f>SUM(A1:A91196)</f>
        <v>45598.854191422462</v>
      </c>
    </row>
    <row r="91197" spans="1:2" x14ac:dyDescent="0.55000000000000004">
      <c r="A91197">
        <v>0.34299772977828979</v>
      </c>
      <c r="B91197">
        <f>SUM(A1:A91197)</f>
        <v>45599.197189152241</v>
      </c>
    </row>
    <row r="91198" spans="1:2" x14ac:dyDescent="0.55000000000000004">
      <c r="A91198">
        <v>0.54197180271148682</v>
      </c>
      <c r="B91198">
        <f>SUM(A1:A91198)</f>
        <v>45599.739160954952</v>
      </c>
    </row>
    <row r="91199" spans="1:2" x14ac:dyDescent="0.55000000000000004">
      <c r="A91199">
        <v>0.79117995500564575</v>
      </c>
      <c r="B91199">
        <f>SUM(A1:A91199)</f>
        <v>45600.530340909958</v>
      </c>
    </row>
    <row r="91200" spans="1:2" x14ac:dyDescent="0.55000000000000004">
      <c r="A91200">
        <v>0.94266438484191895</v>
      </c>
      <c r="B91200">
        <f>SUM(A1:A91200)</f>
        <v>45601.4730052948</v>
      </c>
    </row>
    <row r="91201" spans="1:2" x14ac:dyDescent="0.55000000000000004">
      <c r="A91201">
        <v>0.47838443517684937</v>
      </c>
      <c r="B91201">
        <f>SUM(A1:A91201)</f>
        <v>45601.951389729977</v>
      </c>
    </row>
    <row r="91202" spans="1:2" x14ac:dyDescent="0.55000000000000004">
      <c r="A91202">
        <v>0.83820426464080811</v>
      </c>
      <c r="B91202">
        <f>SUM(A1:A91202)</f>
        <v>45602.789593994617</v>
      </c>
    </row>
    <row r="91203" spans="1:2" x14ac:dyDescent="0.55000000000000004">
      <c r="A91203">
        <v>4.5304834842681885E-2</v>
      </c>
      <c r="B91203">
        <f>SUM(A1:A91203)</f>
        <v>45602.83489882946</v>
      </c>
    </row>
    <row r="91204" spans="1:2" x14ac:dyDescent="0.55000000000000004">
      <c r="A91204">
        <v>1.8229484558105469E-3</v>
      </c>
      <c r="B91204">
        <f>SUM(A1:A91204)</f>
        <v>45602.836721777916</v>
      </c>
    </row>
    <row r="91205" spans="1:2" x14ac:dyDescent="0.55000000000000004">
      <c r="A91205">
        <v>8.6309134960174561E-2</v>
      </c>
      <c r="B91205">
        <f>SUM(A1:A91205)</f>
        <v>45602.923030912876</v>
      </c>
    </row>
    <row r="91206" spans="1:2" x14ac:dyDescent="0.55000000000000004">
      <c r="A91206">
        <v>0.90822899341583252</v>
      </c>
      <c r="B91206">
        <f>SUM(A1:A91206)</f>
        <v>45603.831259906292</v>
      </c>
    </row>
    <row r="91207" spans="1:2" x14ac:dyDescent="0.55000000000000004">
      <c r="A91207">
        <v>0.40383416414260864</v>
      </c>
      <c r="B91207">
        <f>SUM(A1:A91207)</f>
        <v>45604.235094070435</v>
      </c>
    </row>
    <row r="91208" spans="1:2" x14ac:dyDescent="0.55000000000000004">
      <c r="A91208">
        <v>0.47042441368103027</v>
      </c>
      <c r="B91208">
        <f>SUM(A1:A91208)</f>
        <v>45604.705518484116</v>
      </c>
    </row>
    <row r="91209" spans="1:2" x14ac:dyDescent="0.55000000000000004">
      <c r="A91209">
        <v>0.29793637990951538</v>
      </c>
      <c r="B91209">
        <f>SUM(A1:A91209)</f>
        <v>45605.003454864025</v>
      </c>
    </row>
    <row r="91210" spans="1:2" x14ac:dyDescent="0.55000000000000004">
      <c r="A91210">
        <v>0.67105233669281006</v>
      </c>
      <c r="B91210">
        <f>SUM(A1:A91210)</f>
        <v>45605.674507200718</v>
      </c>
    </row>
    <row r="91211" spans="1:2" x14ac:dyDescent="0.55000000000000004">
      <c r="A91211">
        <v>0.17224889993667603</v>
      </c>
      <c r="B91211">
        <f>SUM(A1:A91211)</f>
        <v>45605.846756100655</v>
      </c>
    </row>
    <row r="91212" spans="1:2" x14ac:dyDescent="0.55000000000000004">
      <c r="A91212">
        <v>0.24452590942382813</v>
      </c>
      <c r="B91212">
        <f>SUM(A1:A91212)</f>
        <v>45606.091282010078</v>
      </c>
    </row>
    <row r="91213" spans="1:2" x14ac:dyDescent="0.55000000000000004">
      <c r="A91213">
        <v>0.98759478330612183</v>
      </c>
      <c r="B91213">
        <f>SUM(A1:A91213)</f>
        <v>45607.078876793385</v>
      </c>
    </row>
    <row r="91214" spans="1:2" x14ac:dyDescent="0.55000000000000004">
      <c r="A91214">
        <v>0.81618845462799072</v>
      </c>
      <c r="B91214">
        <f>SUM(A1:A91214)</f>
        <v>45607.895065248013</v>
      </c>
    </row>
    <row r="91215" spans="1:2" x14ac:dyDescent="0.55000000000000004">
      <c r="A91215">
        <v>0.34450656175613403</v>
      </c>
      <c r="B91215">
        <f>SUM(A1:A91215)</f>
        <v>45608.239571809769</v>
      </c>
    </row>
    <row r="91216" spans="1:2" x14ac:dyDescent="0.55000000000000004">
      <c r="A91216">
        <v>0.1547548770904541</v>
      </c>
      <c r="B91216">
        <f>SUM(A1:A91216)</f>
        <v>45608.394326686859</v>
      </c>
    </row>
    <row r="91217" spans="1:2" x14ac:dyDescent="0.55000000000000004">
      <c r="A91217">
        <v>0.2259020209312439</v>
      </c>
      <c r="B91217">
        <f>SUM(A1:A91217)</f>
        <v>45608.62022870779</v>
      </c>
    </row>
    <row r="91218" spans="1:2" x14ac:dyDescent="0.55000000000000004">
      <c r="A91218">
        <v>0.44428431987762451</v>
      </c>
      <c r="B91218">
        <f>SUM(A1:A91218)</f>
        <v>45609.064513027668</v>
      </c>
    </row>
    <row r="91219" spans="1:2" x14ac:dyDescent="0.55000000000000004">
      <c r="A91219">
        <v>0.68116623163223267</v>
      </c>
      <c r="B91219">
        <f>SUM(A1:A91219)</f>
        <v>45609.7456792593</v>
      </c>
    </row>
    <row r="91220" spans="1:2" x14ac:dyDescent="0.55000000000000004">
      <c r="A91220">
        <v>0.7319340705871582</v>
      </c>
      <c r="B91220">
        <f>SUM(A1:A91220)</f>
        <v>45610.477613329887</v>
      </c>
    </row>
    <row r="91221" spans="1:2" x14ac:dyDescent="0.55000000000000004">
      <c r="A91221">
        <v>0.98288983106613159</v>
      </c>
      <c r="B91221">
        <f>SUM(A1:A91221)</f>
        <v>45611.460503160954</v>
      </c>
    </row>
    <row r="91222" spans="1:2" x14ac:dyDescent="0.55000000000000004">
      <c r="A91222">
        <v>0.95774471759796143</v>
      </c>
      <c r="B91222">
        <f>SUM(A1:A91222)</f>
        <v>45612.418247878551</v>
      </c>
    </row>
    <row r="91223" spans="1:2" x14ac:dyDescent="0.55000000000000004">
      <c r="A91223">
        <v>3.7513554096221924E-2</v>
      </c>
      <c r="B91223">
        <f>SUM(A1:A91223)</f>
        <v>45612.455761432648</v>
      </c>
    </row>
    <row r="91224" spans="1:2" x14ac:dyDescent="0.55000000000000004">
      <c r="A91224">
        <v>0.22270655632019043</v>
      </c>
      <c r="B91224">
        <f>SUM(A1:A91224)</f>
        <v>45612.678467988968</v>
      </c>
    </row>
    <row r="91225" spans="1:2" x14ac:dyDescent="0.55000000000000004">
      <c r="A91225">
        <v>8.1129014492034912E-2</v>
      </c>
      <c r="B91225">
        <f>SUM(A1:A91225)</f>
        <v>45612.75959700346</v>
      </c>
    </row>
    <row r="91226" spans="1:2" x14ac:dyDescent="0.55000000000000004">
      <c r="A91226">
        <v>0.20135724544525146</v>
      </c>
      <c r="B91226">
        <f>SUM(A1:A91226)</f>
        <v>45612.960954248905</v>
      </c>
    </row>
    <row r="91227" spans="1:2" x14ac:dyDescent="0.55000000000000004">
      <c r="A91227">
        <v>0.94168573617935181</v>
      </c>
      <c r="B91227">
        <f>SUM(A1:A91227)</f>
        <v>45613.902639985085</v>
      </c>
    </row>
    <row r="91228" spans="1:2" x14ac:dyDescent="0.55000000000000004">
      <c r="A91228">
        <v>0.85516071319580078</v>
      </c>
      <c r="B91228">
        <f>SUM(A1:A91228)</f>
        <v>45614.75780069828</v>
      </c>
    </row>
    <row r="91229" spans="1:2" x14ac:dyDescent="0.55000000000000004">
      <c r="A91229">
        <v>0.39885443449020386</v>
      </c>
      <c r="B91229">
        <f>SUM(A1:A91229)</f>
        <v>45615.156655132771</v>
      </c>
    </row>
    <row r="91230" spans="1:2" x14ac:dyDescent="0.55000000000000004">
      <c r="A91230">
        <v>0.85291731357574463</v>
      </c>
      <c r="B91230">
        <f>SUM(A1:A91230)</f>
        <v>45616.009572446346</v>
      </c>
    </row>
    <row r="91231" spans="1:2" x14ac:dyDescent="0.55000000000000004">
      <c r="A91231">
        <v>0.42279654741287231</v>
      </c>
      <c r="B91231">
        <f>SUM(A1:A91231)</f>
        <v>45616.432368993759</v>
      </c>
    </row>
    <row r="91232" spans="1:2" x14ac:dyDescent="0.55000000000000004">
      <c r="A91232">
        <v>0.35445523262023926</v>
      </c>
      <c r="B91232">
        <f>SUM(A1:A91232)</f>
        <v>45616.786824226379</v>
      </c>
    </row>
    <row r="91233" spans="1:2" x14ac:dyDescent="0.55000000000000004">
      <c r="A91233">
        <v>0.32309001684188843</v>
      </c>
      <c r="B91233">
        <f>SUM(A1:A91233)</f>
        <v>45617.109914243221</v>
      </c>
    </row>
    <row r="91234" spans="1:2" x14ac:dyDescent="0.55000000000000004">
      <c r="A91234">
        <v>6.3853144645690918E-2</v>
      </c>
      <c r="B91234">
        <f>SUM(A1:A91234)</f>
        <v>45617.173767387867</v>
      </c>
    </row>
    <row r="91235" spans="1:2" x14ac:dyDescent="0.55000000000000004">
      <c r="A91235">
        <v>8.9061319828033447E-2</v>
      </c>
      <c r="B91235">
        <f>SUM(A1:A91235)</f>
        <v>45617.262828707695</v>
      </c>
    </row>
    <row r="91236" spans="1:2" x14ac:dyDescent="0.55000000000000004">
      <c r="A91236">
        <v>0.70844411849975586</v>
      </c>
      <c r="B91236">
        <f>SUM(A1:A91236)</f>
        <v>45617.971272826195</v>
      </c>
    </row>
    <row r="91237" spans="1:2" x14ac:dyDescent="0.55000000000000004">
      <c r="A91237">
        <v>0.45277374982833862</v>
      </c>
      <c r="B91237">
        <f>SUM(A1:A91237)</f>
        <v>45618.424046576023</v>
      </c>
    </row>
    <row r="91238" spans="1:2" x14ac:dyDescent="0.55000000000000004">
      <c r="A91238">
        <v>0.34985077381134033</v>
      </c>
      <c r="B91238">
        <f>SUM(A1:A91238)</f>
        <v>45618.773897349834</v>
      </c>
    </row>
    <row r="91239" spans="1:2" x14ac:dyDescent="0.55000000000000004">
      <c r="A91239">
        <v>0.45592194795608521</v>
      </c>
      <c r="B91239">
        <f>SUM(A1:A91239)</f>
        <v>45619.229819297791</v>
      </c>
    </row>
    <row r="91240" spans="1:2" x14ac:dyDescent="0.55000000000000004">
      <c r="A91240">
        <v>0.18330168724060059</v>
      </c>
      <c r="B91240">
        <f>SUM(A1:A91240)</f>
        <v>45619.413120985031</v>
      </c>
    </row>
    <row r="91241" spans="1:2" x14ac:dyDescent="0.55000000000000004">
      <c r="A91241">
        <v>0.55188268423080444</v>
      </c>
      <c r="B91241">
        <f>SUM(A1:A91241)</f>
        <v>45619.965003669262</v>
      </c>
    </row>
    <row r="91242" spans="1:2" x14ac:dyDescent="0.55000000000000004">
      <c r="A91242">
        <v>0.73147904872894287</v>
      </c>
      <c r="B91242">
        <f>SUM(A1:A91242)</f>
        <v>45620.696482717991</v>
      </c>
    </row>
    <row r="91243" spans="1:2" x14ac:dyDescent="0.55000000000000004">
      <c r="A91243">
        <v>0.52417188882827759</v>
      </c>
      <c r="B91243">
        <f>SUM(A1:A91243)</f>
        <v>45621.220654606819</v>
      </c>
    </row>
    <row r="91244" spans="1:2" x14ac:dyDescent="0.55000000000000004">
      <c r="A91244">
        <v>0.58914756774902344</v>
      </c>
      <c r="B91244">
        <f>SUM(A1:A91244)</f>
        <v>45621.809802174568</v>
      </c>
    </row>
    <row r="91245" spans="1:2" x14ac:dyDescent="0.55000000000000004">
      <c r="A91245">
        <v>0.75255793333053589</v>
      </c>
      <c r="B91245">
        <f>SUM(A1:A91245)</f>
        <v>45622.562360107899</v>
      </c>
    </row>
    <row r="91246" spans="1:2" x14ac:dyDescent="0.55000000000000004">
      <c r="A91246">
        <v>0.12481462955474854</v>
      </c>
      <c r="B91246">
        <f>SUM(A1:A91246)</f>
        <v>45622.687174737453</v>
      </c>
    </row>
    <row r="91247" spans="1:2" x14ac:dyDescent="0.55000000000000004">
      <c r="A91247">
        <v>0.6080811619758606</v>
      </c>
      <c r="B91247">
        <f>SUM(A1:A91247)</f>
        <v>45623.295255899429</v>
      </c>
    </row>
    <row r="91248" spans="1:2" x14ac:dyDescent="0.55000000000000004">
      <c r="A91248">
        <v>0.79567170143127441</v>
      </c>
      <c r="B91248">
        <f>SUM(A1:A91248)</f>
        <v>45624.090927600861</v>
      </c>
    </row>
    <row r="91249" spans="1:2" x14ac:dyDescent="0.55000000000000004">
      <c r="A91249">
        <v>8.229672908782959E-3</v>
      </c>
      <c r="B91249">
        <f>SUM(A1:A91249)</f>
        <v>45624.099157273769</v>
      </c>
    </row>
    <row r="91250" spans="1:2" x14ac:dyDescent="0.55000000000000004">
      <c r="A91250">
        <v>0.98206698894500732</v>
      </c>
      <c r="B91250">
        <f>SUM(A1:A91250)</f>
        <v>45625.081224262714</v>
      </c>
    </row>
    <row r="91251" spans="1:2" x14ac:dyDescent="0.55000000000000004">
      <c r="A91251">
        <v>0.41352134943008423</v>
      </c>
      <c r="B91251">
        <f>SUM(A1:A91251)</f>
        <v>45625.494745612144</v>
      </c>
    </row>
    <row r="91252" spans="1:2" x14ac:dyDescent="0.55000000000000004">
      <c r="A91252">
        <v>0.49775934219360352</v>
      </c>
      <c r="B91252">
        <f>SUM(A1:A91252)</f>
        <v>45625.992504954338</v>
      </c>
    </row>
    <row r="91253" spans="1:2" x14ac:dyDescent="0.55000000000000004">
      <c r="A91253">
        <v>0.79674214124679565</v>
      </c>
      <c r="B91253">
        <f>SUM(A1:A91253)</f>
        <v>45626.789247095585</v>
      </c>
    </row>
    <row r="91254" spans="1:2" x14ac:dyDescent="0.55000000000000004">
      <c r="A91254">
        <v>0.18220341205596924</v>
      </c>
      <c r="B91254">
        <f>SUM(A1:A91254)</f>
        <v>45626.971450507641</v>
      </c>
    </row>
    <row r="91255" spans="1:2" x14ac:dyDescent="0.55000000000000004">
      <c r="A91255">
        <v>0.36609059572219849</v>
      </c>
      <c r="B91255">
        <f>SUM(A1:A91255)</f>
        <v>45627.337541103363</v>
      </c>
    </row>
    <row r="91256" spans="1:2" x14ac:dyDescent="0.55000000000000004">
      <c r="A91256">
        <v>0.23111605644226074</v>
      </c>
      <c r="B91256">
        <f>SUM(A1:A91256)</f>
        <v>45627.568657159805</v>
      </c>
    </row>
    <row r="91257" spans="1:2" x14ac:dyDescent="0.55000000000000004">
      <c r="A91257">
        <v>7.3478639125823975E-2</v>
      </c>
      <c r="B91257">
        <f>SUM(A1:A91257)</f>
        <v>45627.642135798931</v>
      </c>
    </row>
    <row r="91258" spans="1:2" x14ac:dyDescent="0.55000000000000004">
      <c r="A91258">
        <v>0.17157399654388428</v>
      </c>
      <c r="B91258">
        <f>SUM(A1:A91258)</f>
        <v>45627.813709795475</v>
      </c>
    </row>
    <row r="91259" spans="1:2" x14ac:dyDescent="0.55000000000000004">
      <c r="A91259">
        <v>0.18923860788345337</v>
      </c>
      <c r="B91259">
        <f>SUM(A1:A91259)</f>
        <v>45628.002948403358</v>
      </c>
    </row>
    <row r="91260" spans="1:2" x14ac:dyDescent="0.55000000000000004">
      <c r="A91260">
        <v>0.63789272308349609</v>
      </c>
      <c r="B91260">
        <f>SUM(A1:A91260)</f>
        <v>45628.640841126442</v>
      </c>
    </row>
    <row r="91261" spans="1:2" x14ac:dyDescent="0.55000000000000004">
      <c r="A91261">
        <v>0.47448652982711792</v>
      </c>
      <c r="B91261">
        <f>SUM(A1:A91261)</f>
        <v>45629.115327656269</v>
      </c>
    </row>
    <row r="91262" spans="1:2" x14ac:dyDescent="0.55000000000000004">
      <c r="A91262">
        <v>0.35453665256500244</v>
      </c>
      <c r="B91262">
        <f>SUM(A1:A91262)</f>
        <v>45629.469864308834</v>
      </c>
    </row>
    <row r="91263" spans="1:2" x14ac:dyDescent="0.55000000000000004">
      <c r="A91263">
        <v>0.73239165544509888</v>
      </c>
      <c r="B91263">
        <f>SUM(A1:A91263)</f>
        <v>45630.202255964279</v>
      </c>
    </row>
    <row r="91264" spans="1:2" x14ac:dyDescent="0.55000000000000004">
      <c r="A91264">
        <v>0.98231053352355957</v>
      </c>
      <c r="B91264">
        <f>SUM(A1:A91264)</f>
        <v>45631.184566497803</v>
      </c>
    </row>
    <row r="91265" spans="1:2" x14ac:dyDescent="0.55000000000000004">
      <c r="A91265">
        <v>0.76960223913192749</v>
      </c>
      <c r="B91265">
        <f>SUM(A1:A91265)</f>
        <v>45631.954168736935</v>
      </c>
    </row>
    <row r="91266" spans="1:2" x14ac:dyDescent="0.55000000000000004">
      <c r="A91266">
        <v>0.73408210277557373</v>
      </c>
      <c r="B91266">
        <f>SUM(A1:A91266)</f>
        <v>45632.68825083971</v>
      </c>
    </row>
    <row r="91267" spans="1:2" x14ac:dyDescent="0.55000000000000004">
      <c r="A91267">
        <v>4.907757043838501E-2</v>
      </c>
      <c r="B91267">
        <f>SUM(A1:A91267)</f>
        <v>45632.737328410149</v>
      </c>
    </row>
    <row r="91268" spans="1:2" x14ac:dyDescent="0.55000000000000004">
      <c r="A91268">
        <v>0.91628599166870117</v>
      </c>
      <c r="B91268">
        <f>SUM(A1:A91268)</f>
        <v>45633.653614401817</v>
      </c>
    </row>
    <row r="91269" spans="1:2" x14ac:dyDescent="0.55000000000000004">
      <c r="A91269">
        <v>0.56557625532150269</v>
      </c>
      <c r="B91269">
        <f>SUM(A1:A91269)</f>
        <v>45634.219190657139</v>
      </c>
    </row>
    <row r="91270" spans="1:2" x14ac:dyDescent="0.55000000000000004">
      <c r="A91270">
        <v>0.80245888233184814</v>
      </c>
      <c r="B91270">
        <f>SUM(A1:A91270)</f>
        <v>45635.021649539471</v>
      </c>
    </row>
    <row r="91271" spans="1:2" x14ac:dyDescent="0.55000000000000004">
      <c r="A91271">
        <v>0.72505074739456177</v>
      </c>
      <c r="B91271">
        <f>SUM(A1:A91271)</f>
        <v>45635.746700286865</v>
      </c>
    </row>
    <row r="91272" spans="1:2" x14ac:dyDescent="0.55000000000000004">
      <c r="A91272">
        <v>0.4950559139251709</v>
      </c>
      <c r="B91272">
        <f>SUM(A1:A91272)</f>
        <v>45636.24175620079</v>
      </c>
    </row>
    <row r="91273" spans="1:2" x14ac:dyDescent="0.55000000000000004">
      <c r="A91273">
        <v>0.25919812917709351</v>
      </c>
      <c r="B91273">
        <f>SUM(A1:A91273)</f>
        <v>45636.500954329967</v>
      </c>
    </row>
    <row r="91274" spans="1:2" x14ac:dyDescent="0.55000000000000004">
      <c r="A91274">
        <v>0.68179833889007568</v>
      </c>
      <c r="B91274">
        <f>SUM(A1:A91274)</f>
        <v>45637.182752668858</v>
      </c>
    </row>
    <row r="91275" spans="1:2" x14ac:dyDescent="0.55000000000000004">
      <c r="A91275">
        <v>0.45641714334487915</v>
      </c>
      <c r="B91275">
        <f>SUM(A1:A91275)</f>
        <v>45637.639169812202</v>
      </c>
    </row>
    <row r="91276" spans="1:2" x14ac:dyDescent="0.55000000000000004">
      <c r="A91276">
        <v>0.44280242919921875</v>
      </c>
      <c r="B91276">
        <f>SUM(A1:A91276)</f>
        <v>45638.081972241402</v>
      </c>
    </row>
    <row r="91277" spans="1:2" x14ac:dyDescent="0.55000000000000004">
      <c r="A91277">
        <v>0.24042147397994995</v>
      </c>
      <c r="B91277">
        <f>SUM(A1:A91277)</f>
        <v>45638.322393715382</v>
      </c>
    </row>
    <row r="91278" spans="1:2" x14ac:dyDescent="0.55000000000000004">
      <c r="A91278">
        <v>0.51473963260650635</v>
      </c>
      <c r="B91278">
        <f>SUM(A1:A91278)</f>
        <v>45638.837133347988</v>
      </c>
    </row>
    <row r="91279" spans="1:2" x14ac:dyDescent="0.55000000000000004">
      <c r="A91279">
        <v>0.87775927782058716</v>
      </c>
      <c r="B91279">
        <f>SUM(A1:A91279)</f>
        <v>45639.714892625809</v>
      </c>
    </row>
    <row r="91280" spans="1:2" x14ac:dyDescent="0.55000000000000004">
      <c r="A91280">
        <v>0.66827797889709473</v>
      </c>
      <c r="B91280">
        <f>SUM(A1:A91280)</f>
        <v>45640.383170604706</v>
      </c>
    </row>
    <row r="91281" spans="1:2" x14ac:dyDescent="0.55000000000000004">
      <c r="A91281">
        <v>0.34548896551132202</v>
      </c>
      <c r="B91281">
        <f>SUM(A1:A91281)</f>
        <v>45640.728659570217</v>
      </c>
    </row>
    <row r="91282" spans="1:2" x14ac:dyDescent="0.55000000000000004">
      <c r="A91282">
        <v>0.10505473613739014</v>
      </c>
      <c r="B91282">
        <f>SUM(A1:A91282)</f>
        <v>45640.833714306355</v>
      </c>
    </row>
    <row r="91283" spans="1:2" x14ac:dyDescent="0.55000000000000004">
      <c r="A91283">
        <v>0.64026123285293579</v>
      </c>
      <c r="B91283">
        <f>SUM(A1:A91283)</f>
        <v>45641.473975539207</v>
      </c>
    </row>
    <row r="91284" spans="1:2" x14ac:dyDescent="0.55000000000000004">
      <c r="A91284">
        <v>3.0430316925048828E-2</v>
      </c>
      <c r="B91284">
        <f>SUM(A1:A91284)</f>
        <v>45641.504405856133</v>
      </c>
    </row>
    <row r="91285" spans="1:2" x14ac:dyDescent="0.55000000000000004">
      <c r="A91285">
        <v>0.56005734205245972</v>
      </c>
      <c r="B91285">
        <f>SUM(A1:A91285)</f>
        <v>45642.064463198185</v>
      </c>
    </row>
    <row r="91286" spans="1:2" x14ac:dyDescent="0.55000000000000004">
      <c r="A91286">
        <v>0.80827343463897705</v>
      </c>
      <c r="B91286">
        <f>SUM(A1:A91286)</f>
        <v>45642.872736632824</v>
      </c>
    </row>
    <row r="91287" spans="1:2" x14ac:dyDescent="0.55000000000000004">
      <c r="A91287">
        <v>0.73983365297317505</v>
      </c>
      <c r="B91287">
        <f>SUM(A1:A91287)</f>
        <v>45643.612570285797</v>
      </c>
    </row>
    <row r="91288" spans="1:2" x14ac:dyDescent="0.55000000000000004">
      <c r="A91288">
        <v>0.35402750968933105</v>
      </c>
      <c r="B91288">
        <f>SUM(A1:A91288)</f>
        <v>45643.966597795486</v>
      </c>
    </row>
    <row r="91289" spans="1:2" x14ac:dyDescent="0.55000000000000004">
      <c r="A91289">
        <v>0.97232240438461304</v>
      </c>
      <c r="B91289">
        <f>SUM(A1:A91289)</f>
        <v>45644.938920199871</v>
      </c>
    </row>
    <row r="91290" spans="1:2" x14ac:dyDescent="0.55000000000000004">
      <c r="A91290">
        <v>0.67230832576751709</v>
      </c>
      <c r="B91290">
        <f>SUM(A1:A91290)</f>
        <v>45645.611228525639</v>
      </c>
    </row>
    <row r="91291" spans="1:2" x14ac:dyDescent="0.55000000000000004">
      <c r="A91291">
        <v>9.5238745212554932E-2</v>
      </c>
      <c r="B91291">
        <f>SUM(A1:A91291)</f>
        <v>45645.706467270851</v>
      </c>
    </row>
    <row r="91292" spans="1:2" x14ac:dyDescent="0.55000000000000004">
      <c r="A91292">
        <v>0.69528293609619141</v>
      </c>
      <c r="B91292">
        <f>SUM(A1:A91292)</f>
        <v>45646.401750206947</v>
      </c>
    </row>
    <row r="91293" spans="1:2" x14ac:dyDescent="0.55000000000000004">
      <c r="A91293">
        <v>0.97614401578903198</v>
      </c>
      <c r="B91293">
        <f>SUM(A1:A91293)</f>
        <v>45647.377894222736</v>
      </c>
    </row>
    <row r="91294" spans="1:2" x14ac:dyDescent="0.55000000000000004">
      <c r="A91294">
        <v>0.82807981967926025</v>
      </c>
      <c r="B91294">
        <f>SUM(A1:A91294)</f>
        <v>45648.205974042416</v>
      </c>
    </row>
    <row r="91295" spans="1:2" x14ac:dyDescent="0.55000000000000004">
      <c r="A91295">
        <v>0.37621527910232544</v>
      </c>
      <c r="B91295">
        <f>SUM(A1:A91295)</f>
        <v>45648.582189321518</v>
      </c>
    </row>
    <row r="91296" spans="1:2" x14ac:dyDescent="0.55000000000000004">
      <c r="A91296">
        <v>0.85748028755187988</v>
      </c>
      <c r="B91296">
        <f>SUM(A1:A91296)</f>
        <v>45649.43966960907</v>
      </c>
    </row>
    <row r="91297" spans="1:2" x14ac:dyDescent="0.55000000000000004">
      <c r="A91297">
        <v>0.72417110204696655</v>
      </c>
      <c r="B91297">
        <f>SUM(A1:A91297)</f>
        <v>45650.163840711117</v>
      </c>
    </row>
    <row r="91298" spans="1:2" x14ac:dyDescent="0.55000000000000004">
      <c r="A91298">
        <v>0.13014113903045654</v>
      </c>
      <c r="B91298">
        <f>SUM(A1:A91298)</f>
        <v>45650.293981850147</v>
      </c>
    </row>
    <row r="91299" spans="1:2" x14ac:dyDescent="0.55000000000000004">
      <c r="A91299">
        <v>8.1603586673736572E-2</v>
      </c>
      <c r="B91299">
        <f>SUM(A1:A91299)</f>
        <v>45650.375585436821</v>
      </c>
    </row>
    <row r="91300" spans="1:2" x14ac:dyDescent="0.55000000000000004">
      <c r="A91300">
        <v>0.15659856796264648</v>
      </c>
      <c r="B91300">
        <f>SUM(A1:A91300)</f>
        <v>45650.532184004784</v>
      </c>
    </row>
    <row r="91301" spans="1:2" x14ac:dyDescent="0.55000000000000004">
      <c r="A91301">
        <v>0.83096665143966675</v>
      </c>
      <c r="B91301">
        <f>SUM(A1:A91301)</f>
        <v>45651.363150656223</v>
      </c>
    </row>
    <row r="91302" spans="1:2" x14ac:dyDescent="0.55000000000000004">
      <c r="A91302">
        <v>4.7303318977355957E-2</v>
      </c>
      <c r="B91302">
        <f>SUM(A1:A91302)</f>
        <v>45651.410453975201</v>
      </c>
    </row>
    <row r="91303" spans="1:2" x14ac:dyDescent="0.55000000000000004">
      <c r="A91303">
        <v>0.86747056245803833</v>
      </c>
      <c r="B91303">
        <f>SUM(A1:A91303)</f>
        <v>45652.277924537659</v>
      </c>
    </row>
    <row r="91304" spans="1:2" x14ac:dyDescent="0.55000000000000004">
      <c r="A91304">
        <v>0.43693709373474121</v>
      </c>
      <c r="B91304">
        <f>SUM(A1:A91304)</f>
        <v>45652.714861631393</v>
      </c>
    </row>
    <row r="91305" spans="1:2" x14ac:dyDescent="0.55000000000000004">
      <c r="A91305">
        <v>0.32613271474838257</v>
      </c>
      <c r="B91305">
        <f>SUM(A1:A91305)</f>
        <v>45653.040994346142</v>
      </c>
    </row>
    <row r="91306" spans="1:2" x14ac:dyDescent="0.55000000000000004">
      <c r="A91306">
        <v>0.8032602071762085</v>
      </c>
      <c r="B91306">
        <f>SUM(A1:A91306)</f>
        <v>45653.844254553318</v>
      </c>
    </row>
    <row r="91307" spans="1:2" x14ac:dyDescent="0.55000000000000004">
      <c r="A91307">
        <v>0.12523466348648071</v>
      </c>
      <c r="B91307">
        <f>SUM(A1:A91307)</f>
        <v>45653.969489216805</v>
      </c>
    </row>
    <row r="91308" spans="1:2" x14ac:dyDescent="0.55000000000000004">
      <c r="A91308">
        <v>0.33674049377441406</v>
      </c>
      <c r="B91308">
        <f>SUM(A1:A91308)</f>
        <v>45654.306229710579</v>
      </c>
    </row>
    <row r="91309" spans="1:2" x14ac:dyDescent="0.55000000000000004">
      <c r="A91309">
        <v>0.85743540525436401</v>
      </c>
      <c r="B91309">
        <f>SUM(A1:A91309)</f>
        <v>45655.163665115833</v>
      </c>
    </row>
    <row r="91310" spans="1:2" x14ac:dyDescent="0.55000000000000004">
      <c r="A91310">
        <v>0.76721346378326416</v>
      </c>
      <c r="B91310">
        <f>SUM(A1:A91310)</f>
        <v>45655.930878579617</v>
      </c>
    </row>
    <row r="91311" spans="1:2" x14ac:dyDescent="0.55000000000000004">
      <c r="A91311">
        <v>0.80979090929031372</v>
      </c>
      <c r="B91311">
        <f>SUM(A1:A91311)</f>
        <v>45656.740669488907</v>
      </c>
    </row>
    <row r="91312" spans="1:2" x14ac:dyDescent="0.55000000000000004">
      <c r="A91312">
        <v>0.80382370948791504</v>
      </c>
      <c r="B91312">
        <f>SUM(A1:A91312)</f>
        <v>45657.544493198395</v>
      </c>
    </row>
    <row r="91313" spans="1:2" x14ac:dyDescent="0.55000000000000004">
      <c r="A91313">
        <v>0.14392989873886108</v>
      </c>
      <c r="B91313">
        <f>SUM(A1:A91313)</f>
        <v>45657.688423097134</v>
      </c>
    </row>
    <row r="91314" spans="1:2" x14ac:dyDescent="0.55000000000000004">
      <c r="A91314">
        <v>9.4497561454772949E-2</v>
      </c>
      <c r="B91314">
        <f>SUM(A1:A91314)</f>
        <v>45657.782920658588</v>
      </c>
    </row>
    <row r="91315" spans="1:2" x14ac:dyDescent="0.55000000000000004">
      <c r="A91315">
        <v>0.51763588190078735</v>
      </c>
      <c r="B91315">
        <f>SUM(A1:A91315)</f>
        <v>45658.300556540489</v>
      </c>
    </row>
    <row r="91316" spans="1:2" x14ac:dyDescent="0.55000000000000004">
      <c r="A91316">
        <v>0.86119699478149414</v>
      </c>
      <c r="B91316">
        <f>SUM(A1:A91316)</f>
        <v>45659.161753535271</v>
      </c>
    </row>
    <row r="91317" spans="1:2" x14ac:dyDescent="0.55000000000000004">
      <c r="A91317">
        <v>0.67908543348312378</v>
      </c>
      <c r="B91317">
        <f>SUM(A1:A91317)</f>
        <v>45659.840838968754</v>
      </c>
    </row>
    <row r="91318" spans="1:2" x14ac:dyDescent="0.55000000000000004">
      <c r="A91318">
        <v>0.61720478534698486</v>
      </c>
      <c r="B91318">
        <f>SUM(A1:A91318)</f>
        <v>45660.458043754101</v>
      </c>
    </row>
    <row r="91319" spans="1:2" x14ac:dyDescent="0.55000000000000004">
      <c r="A91319">
        <v>0.81499272584915161</v>
      </c>
      <c r="B91319">
        <f>SUM(A1:A91319)</f>
        <v>45661.27303647995</v>
      </c>
    </row>
    <row r="91320" spans="1:2" x14ac:dyDescent="0.55000000000000004">
      <c r="A91320">
        <v>0.62269091606140137</v>
      </c>
      <c r="B91320">
        <f>SUM(A1:A91320)</f>
        <v>45661.895727396011</v>
      </c>
    </row>
    <row r="91321" spans="1:2" x14ac:dyDescent="0.55000000000000004">
      <c r="A91321">
        <v>0.6839103102684021</v>
      </c>
      <c r="B91321">
        <f>SUM(A1:A91321)</f>
        <v>45662.57963770628</v>
      </c>
    </row>
    <row r="91322" spans="1:2" x14ac:dyDescent="0.55000000000000004">
      <c r="A91322">
        <v>0.9848102331161499</v>
      </c>
      <c r="B91322">
        <f>SUM(A1:A91322)</f>
        <v>45663.564447939396</v>
      </c>
    </row>
    <row r="91323" spans="1:2" x14ac:dyDescent="0.55000000000000004">
      <c r="A91323">
        <v>0.81593614816665649</v>
      </c>
      <c r="B91323">
        <f>SUM(A1:A91323)</f>
        <v>45664.380384087563</v>
      </c>
    </row>
    <row r="91324" spans="1:2" x14ac:dyDescent="0.55000000000000004">
      <c r="A91324">
        <v>0.55858135223388672</v>
      </c>
      <c r="B91324">
        <f>SUM(A1:A91324)</f>
        <v>45664.938965439796</v>
      </c>
    </row>
    <row r="91325" spans="1:2" x14ac:dyDescent="0.55000000000000004">
      <c r="A91325">
        <v>0.31007689237594604</v>
      </c>
      <c r="B91325">
        <f>SUM(A1:A91325)</f>
        <v>45665.249042332172</v>
      </c>
    </row>
    <row r="91326" spans="1:2" x14ac:dyDescent="0.55000000000000004">
      <c r="A91326">
        <v>5.4796814918518066E-2</v>
      </c>
      <c r="B91326">
        <f>SUM(A1:A91326)</f>
        <v>45665.303839147091</v>
      </c>
    </row>
    <row r="91327" spans="1:2" x14ac:dyDescent="0.55000000000000004">
      <c r="A91327">
        <v>1.0517418384552002E-2</v>
      </c>
      <c r="B91327">
        <f>SUM(A1:A91327)</f>
        <v>45665.314356565475</v>
      </c>
    </row>
    <row r="91328" spans="1:2" x14ac:dyDescent="0.55000000000000004">
      <c r="A91328">
        <v>1.1214494705200195E-2</v>
      </c>
      <c r="B91328">
        <f>SUM(A1:A91328)</f>
        <v>45665.325571060181</v>
      </c>
    </row>
    <row r="91329" spans="1:2" x14ac:dyDescent="0.55000000000000004">
      <c r="A91329">
        <v>9.3046605587005615E-2</v>
      </c>
      <c r="B91329">
        <f>SUM(A1:A91329)</f>
        <v>45665.418617665768</v>
      </c>
    </row>
    <row r="91330" spans="1:2" x14ac:dyDescent="0.55000000000000004">
      <c r="A91330">
        <v>0.53328025341033936</v>
      </c>
      <c r="B91330">
        <f>SUM(A1:A91330)</f>
        <v>45665.951897919178</v>
      </c>
    </row>
    <row r="91331" spans="1:2" x14ac:dyDescent="0.55000000000000004">
      <c r="A91331">
        <v>0.34288936853408813</v>
      </c>
      <c r="B91331">
        <f>SUM(A1:A91331)</f>
        <v>45666.294787287712</v>
      </c>
    </row>
    <row r="91332" spans="1:2" x14ac:dyDescent="0.55000000000000004">
      <c r="A91332">
        <v>0.9606318473815918</v>
      </c>
      <c r="B91332">
        <f>SUM(A1:A91332)</f>
        <v>45667.255419135094</v>
      </c>
    </row>
    <row r="91333" spans="1:2" x14ac:dyDescent="0.55000000000000004">
      <c r="A91333">
        <v>0.65519493818283081</v>
      </c>
      <c r="B91333">
        <f>SUM(A1:A91333)</f>
        <v>45667.910614073277</v>
      </c>
    </row>
    <row r="91334" spans="1:2" x14ac:dyDescent="0.55000000000000004">
      <c r="A91334">
        <v>0.86563408374786377</v>
      </c>
      <c r="B91334">
        <f>SUM(A1:A91334)</f>
        <v>45668.776248157024</v>
      </c>
    </row>
    <row r="91335" spans="1:2" x14ac:dyDescent="0.55000000000000004">
      <c r="A91335">
        <v>0.53943139314651489</v>
      </c>
      <c r="B91335">
        <f>SUM(A1:A91335)</f>
        <v>45669.315679550171</v>
      </c>
    </row>
    <row r="91336" spans="1:2" x14ac:dyDescent="0.55000000000000004">
      <c r="A91336">
        <v>4.0195226669311523E-2</v>
      </c>
      <c r="B91336">
        <f>SUM(A1:A91336)</f>
        <v>45669.35587477684</v>
      </c>
    </row>
    <row r="91337" spans="1:2" x14ac:dyDescent="0.55000000000000004">
      <c r="A91337">
        <v>0.65893644094467163</v>
      </c>
      <c r="B91337">
        <f>SUM(A1:A91337)</f>
        <v>45670.014811217785</v>
      </c>
    </row>
    <row r="91338" spans="1:2" x14ac:dyDescent="0.55000000000000004">
      <c r="A91338">
        <v>0.37711465358734131</v>
      </c>
      <c r="B91338">
        <f>SUM(A1:A91338)</f>
        <v>45670.391925871372</v>
      </c>
    </row>
    <row r="91339" spans="1:2" x14ac:dyDescent="0.55000000000000004">
      <c r="A91339">
        <v>0.68687444925308228</v>
      </c>
      <c r="B91339">
        <f>SUM(A1:A91339)</f>
        <v>45671.078800320625</v>
      </c>
    </row>
    <row r="91340" spans="1:2" x14ac:dyDescent="0.55000000000000004">
      <c r="A91340">
        <v>0.80221176147460938</v>
      </c>
      <c r="B91340">
        <f>SUM(A1:A91340)</f>
        <v>45671.8810120821</v>
      </c>
    </row>
    <row r="91341" spans="1:2" x14ac:dyDescent="0.55000000000000004">
      <c r="A91341">
        <v>9.8497271537780762E-3</v>
      </c>
      <c r="B91341">
        <f>SUM(A1:A91341)</f>
        <v>45671.890861809254</v>
      </c>
    </row>
    <row r="91342" spans="1:2" x14ac:dyDescent="0.55000000000000004">
      <c r="A91342">
        <v>0.66348612308502197</v>
      </c>
      <c r="B91342">
        <f>SUM(A1:A91342)</f>
        <v>45672.554347932339</v>
      </c>
    </row>
    <row r="91343" spans="1:2" x14ac:dyDescent="0.55000000000000004">
      <c r="A91343">
        <v>6.0426056385040283E-2</v>
      </c>
      <c r="B91343">
        <f>SUM(A1:A91343)</f>
        <v>45672.614773988724</v>
      </c>
    </row>
    <row r="91344" spans="1:2" x14ac:dyDescent="0.55000000000000004">
      <c r="A91344">
        <v>0.23355889320373535</v>
      </c>
      <c r="B91344">
        <f>SUM(A1:A91344)</f>
        <v>45672.848332881927</v>
      </c>
    </row>
    <row r="91345" spans="1:2" x14ac:dyDescent="0.55000000000000004">
      <c r="A91345">
        <v>0.30980247259140015</v>
      </c>
      <c r="B91345">
        <f>SUM(A1:A91345)</f>
        <v>45673.158135354519</v>
      </c>
    </row>
    <row r="91346" spans="1:2" x14ac:dyDescent="0.55000000000000004">
      <c r="A91346">
        <v>0.23164546489715576</v>
      </c>
      <c r="B91346">
        <f>SUM(A1:A91346)</f>
        <v>45673.389780819416</v>
      </c>
    </row>
    <row r="91347" spans="1:2" x14ac:dyDescent="0.55000000000000004">
      <c r="A91347">
        <v>0.20189529657363892</v>
      </c>
      <c r="B91347">
        <f>SUM(A1:A91347)</f>
        <v>45673.59167611599</v>
      </c>
    </row>
    <row r="91348" spans="1:2" x14ac:dyDescent="0.55000000000000004">
      <c r="A91348">
        <v>0.52130937576293945</v>
      </c>
      <c r="B91348">
        <f>SUM(A1:A91348)</f>
        <v>45674.112985491753</v>
      </c>
    </row>
    <row r="91349" spans="1:2" x14ac:dyDescent="0.55000000000000004">
      <c r="A91349">
        <v>0.56007641553878784</v>
      </c>
      <c r="B91349">
        <f>SUM(A1:A91349)</f>
        <v>45674.673061907291</v>
      </c>
    </row>
    <row r="91350" spans="1:2" x14ac:dyDescent="0.55000000000000004">
      <c r="A91350">
        <v>0.39024746417999268</v>
      </c>
      <c r="B91350">
        <f>SUM(A1:A91350)</f>
        <v>45675.063309371471</v>
      </c>
    </row>
    <row r="91351" spans="1:2" x14ac:dyDescent="0.55000000000000004">
      <c r="A91351">
        <v>0.24781781435012817</v>
      </c>
      <c r="B91351">
        <f>SUM(A1:A91351)</f>
        <v>45675.311127185822</v>
      </c>
    </row>
    <row r="91352" spans="1:2" x14ac:dyDescent="0.55000000000000004">
      <c r="A91352">
        <v>6.835627555847168E-2</v>
      </c>
      <c r="B91352">
        <f>SUM(A1:A91352)</f>
        <v>45675.37948346138</v>
      </c>
    </row>
    <row r="91353" spans="1:2" x14ac:dyDescent="0.55000000000000004">
      <c r="A91353">
        <v>0.11449235677719116</v>
      </c>
      <c r="B91353">
        <f>SUM(A1:A91353)</f>
        <v>45675.493975818157</v>
      </c>
    </row>
    <row r="91354" spans="1:2" x14ac:dyDescent="0.55000000000000004">
      <c r="A91354">
        <v>0.39032971858978271</v>
      </c>
      <c r="B91354">
        <f>SUM(A1:A91354)</f>
        <v>45675.884305536747</v>
      </c>
    </row>
    <row r="91355" spans="1:2" x14ac:dyDescent="0.55000000000000004">
      <c r="A91355">
        <v>0.50758081674575806</v>
      </c>
      <c r="B91355">
        <f>SUM(A1:A91355)</f>
        <v>45676.391886353493</v>
      </c>
    </row>
    <row r="91356" spans="1:2" x14ac:dyDescent="0.55000000000000004">
      <c r="A91356">
        <v>0.75903797149658203</v>
      </c>
      <c r="B91356">
        <f>SUM(A1:A91356)</f>
        <v>45677.150924324989</v>
      </c>
    </row>
    <row r="91357" spans="1:2" x14ac:dyDescent="0.55000000000000004">
      <c r="A91357">
        <v>0.88253515958786011</v>
      </c>
      <c r="B91357">
        <f>SUM(A1:A91357)</f>
        <v>45678.033459484577</v>
      </c>
    </row>
    <row r="91358" spans="1:2" x14ac:dyDescent="0.55000000000000004">
      <c r="A91358">
        <v>0.81593763828277588</v>
      </c>
      <c r="B91358">
        <f>SUM(A1:A91358)</f>
        <v>45678.84939712286</v>
      </c>
    </row>
    <row r="91359" spans="1:2" x14ac:dyDescent="0.55000000000000004">
      <c r="A91359">
        <v>0.29154807329177856</v>
      </c>
      <c r="B91359">
        <f>SUM(A1:A91359)</f>
        <v>45679.140945196152</v>
      </c>
    </row>
    <row r="91360" spans="1:2" x14ac:dyDescent="0.55000000000000004">
      <c r="A91360">
        <v>0.47476315498352051</v>
      </c>
      <c r="B91360">
        <f>SUM(A1:A91360)</f>
        <v>45679.615708351135</v>
      </c>
    </row>
    <row r="91361" spans="1:2" x14ac:dyDescent="0.55000000000000004">
      <c r="A91361">
        <v>0.78247874975204468</v>
      </c>
      <c r="B91361">
        <f>SUM(A1:A91361)</f>
        <v>45680.398187100887</v>
      </c>
    </row>
    <row r="91362" spans="1:2" x14ac:dyDescent="0.55000000000000004">
      <c r="A91362">
        <v>0.22474944591522217</v>
      </c>
      <c r="B91362">
        <f>SUM(A1:A91362)</f>
        <v>45680.622936546803</v>
      </c>
    </row>
    <row r="91363" spans="1:2" x14ac:dyDescent="0.55000000000000004">
      <c r="A91363">
        <v>0.9891849160194397</v>
      </c>
      <c r="B91363">
        <f>SUM(A1:A91363)</f>
        <v>45681.612121462822</v>
      </c>
    </row>
    <row r="91364" spans="1:2" x14ac:dyDescent="0.55000000000000004">
      <c r="A91364">
        <v>0.85963582992553711</v>
      </c>
      <c r="B91364">
        <f>SUM(A1:A91364)</f>
        <v>45682.471757292747</v>
      </c>
    </row>
    <row r="91365" spans="1:2" x14ac:dyDescent="0.55000000000000004">
      <c r="A91365">
        <v>0.44451111555099487</v>
      </c>
      <c r="B91365">
        <f>SUM(A1:A91365)</f>
        <v>45682.916268408298</v>
      </c>
    </row>
    <row r="91366" spans="1:2" x14ac:dyDescent="0.55000000000000004">
      <c r="A91366">
        <v>3.8701176643371582E-2</v>
      </c>
      <c r="B91366">
        <f>SUM(A1:A91366)</f>
        <v>45682.954969584942</v>
      </c>
    </row>
    <row r="91367" spans="1:2" x14ac:dyDescent="0.55000000000000004">
      <c r="A91367">
        <v>0.39718323945999146</v>
      </c>
      <c r="B91367">
        <f>SUM(A1:A91367)</f>
        <v>45683.352152824402</v>
      </c>
    </row>
    <row r="91368" spans="1:2" x14ac:dyDescent="0.55000000000000004">
      <c r="A91368">
        <v>0.33608031272888184</v>
      </c>
      <c r="B91368">
        <f>SUM(A1:A91368)</f>
        <v>45683.688233137131</v>
      </c>
    </row>
    <row r="91369" spans="1:2" x14ac:dyDescent="0.55000000000000004">
      <c r="A91369">
        <v>0.16385930776596069</v>
      </c>
      <c r="B91369">
        <f>SUM(A1:A91369)</f>
        <v>45683.852092444897</v>
      </c>
    </row>
    <row r="91370" spans="1:2" x14ac:dyDescent="0.55000000000000004">
      <c r="A91370">
        <v>0.68461167812347412</v>
      </c>
      <c r="B91370">
        <f>SUM(A1:A91370)</f>
        <v>45684.53670412302</v>
      </c>
    </row>
    <row r="91371" spans="1:2" x14ac:dyDescent="0.55000000000000004">
      <c r="A91371">
        <v>0.29758650064468384</v>
      </c>
      <c r="B91371">
        <f>SUM(A1:A91371)</f>
        <v>45684.834290623665</v>
      </c>
    </row>
    <row r="91372" spans="1:2" x14ac:dyDescent="0.55000000000000004">
      <c r="A91372">
        <v>0.37046623229980469</v>
      </c>
      <c r="B91372">
        <f>SUM(A1:A91372)</f>
        <v>45685.204756855965</v>
      </c>
    </row>
    <row r="91373" spans="1:2" x14ac:dyDescent="0.55000000000000004">
      <c r="A91373">
        <v>0.10391443967819214</v>
      </c>
      <c r="B91373">
        <f>SUM(A1:A91373)</f>
        <v>45685.308671295643</v>
      </c>
    </row>
    <row r="91374" spans="1:2" x14ac:dyDescent="0.55000000000000004">
      <c r="A91374">
        <v>0.98480761051177979</v>
      </c>
      <c r="B91374">
        <f>SUM(A1:A91374)</f>
        <v>45686.293478906155</v>
      </c>
    </row>
    <row r="91375" spans="1:2" x14ac:dyDescent="0.55000000000000004">
      <c r="A91375">
        <v>0.28591471910476685</v>
      </c>
      <c r="B91375">
        <f>SUM(A1:A91375)</f>
        <v>45686.579393625259</v>
      </c>
    </row>
    <row r="91376" spans="1:2" x14ac:dyDescent="0.55000000000000004">
      <c r="A91376">
        <v>0.98873353004455566</v>
      </c>
      <c r="B91376">
        <f>SUM(A1:A91376)</f>
        <v>45687.568127155304</v>
      </c>
    </row>
    <row r="91377" spans="1:2" x14ac:dyDescent="0.55000000000000004">
      <c r="A91377">
        <v>0.74935668706893921</v>
      </c>
      <c r="B91377">
        <f>SUM(A1:A91377)</f>
        <v>45688.317483842373</v>
      </c>
    </row>
    <row r="91378" spans="1:2" x14ac:dyDescent="0.55000000000000004">
      <c r="A91378">
        <v>0.79774844646453857</v>
      </c>
      <c r="B91378">
        <f>SUM(A1:A91378)</f>
        <v>45689.115232288837</v>
      </c>
    </row>
    <row r="91379" spans="1:2" x14ac:dyDescent="0.55000000000000004">
      <c r="A91379">
        <v>0.84928947687149048</v>
      </c>
      <c r="B91379">
        <f>SUM(A1:A91379)</f>
        <v>45689.964521765709</v>
      </c>
    </row>
    <row r="91380" spans="1:2" x14ac:dyDescent="0.55000000000000004">
      <c r="A91380">
        <v>0.54201745986938477</v>
      </c>
      <c r="B91380">
        <f>SUM(A1:A91380)</f>
        <v>45690.506539225578</v>
      </c>
    </row>
    <row r="91381" spans="1:2" x14ac:dyDescent="0.55000000000000004">
      <c r="A91381">
        <v>0.6092802882194519</v>
      </c>
      <c r="B91381">
        <f>SUM(A1:A91381)</f>
        <v>45691.115819513798</v>
      </c>
    </row>
    <row r="91382" spans="1:2" x14ac:dyDescent="0.55000000000000004">
      <c r="A91382">
        <v>0.90865147113800049</v>
      </c>
      <c r="B91382">
        <f>SUM(A1:A91382)</f>
        <v>45692.024470984936</v>
      </c>
    </row>
    <row r="91383" spans="1:2" x14ac:dyDescent="0.55000000000000004">
      <c r="A91383">
        <v>0.69455891847610474</v>
      </c>
      <c r="B91383">
        <f>SUM(A1:A91383)</f>
        <v>45692.719029903412</v>
      </c>
    </row>
    <row r="91384" spans="1:2" x14ac:dyDescent="0.55000000000000004">
      <c r="A91384">
        <v>0.72227358818054199</v>
      </c>
      <c r="B91384">
        <f>SUM(A1:A91384)</f>
        <v>45693.441303491592</v>
      </c>
    </row>
    <row r="91385" spans="1:2" x14ac:dyDescent="0.55000000000000004">
      <c r="A91385">
        <v>0.17031854391098022</v>
      </c>
      <c r="B91385">
        <f>SUM(A1:A91385)</f>
        <v>45693.611622035503</v>
      </c>
    </row>
    <row r="91386" spans="1:2" x14ac:dyDescent="0.55000000000000004">
      <c r="A91386">
        <v>0.17011678218841553</v>
      </c>
      <c r="B91386">
        <f>SUM(A1:A91386)</f>
        <v>45693.781738817692</v>
      </c>
    </row>
    <row r="91387" spans="1:2" x14ac:dyDescent="0.55000000000000004">
      <c r="A91387">
        <v>0.32642275094985962</v>
      </c>
      <c r="B91387">
        <f>SUM(A1:A91387)</f>
        <v>45694.108161568642</v>
      </c>
    </row>
    <row r="91388" spans="1:2" x14ac:dyDescent="0.55000000000000004">
      <c r="A91388">
        <v>0.82790279388427734</v>
      </c>
      <c r="B91388">
        <f>SUM(A1:A91388)</f>
        <v>45694.936064362526</v>
      </c>
    </row>
    <row r="91389" spans="1:2" x14ac:dyDescent="0.55000000000000004">
      <c r="A91389">
        <v>9.976881742477417E-2</v>
      </c>
      <c r="B91389">
        <f>SUM(A1:A91389)</f>
        <v>45695.035833179951</v>
      </c>
    </row>
    <row r="91390" spans="1:2" x14ac:dyDescent="0.55000000000000004">
      <c r="A91390">
        <v>0.89275228977203369</v>
      </c>
      <c r="B91390">
        <f>SUM(A1:A91390)</f>
        <v>45695.928585469723</v>
      </c>
    </row>
    <row r="91391" spans="1:2" x14ac:dyDescent="0.55000000000000004">
      <c r="A91391">
        <v>0.87555724382400513</v>
      </c>
      <c r="B91391">
        <f>SUM(A1:A91391)</f>
        <v>45696.804142713547</v>
      </c>
    </row>
    <row r="91392" spans="1:2" x14ac:dyDescent="0.55000000000000004">
      <c r="A91392">
        <v>0.27937626838684082</v>
      </c>
      <c r="B91392">
        <f>SUM(A1:A91392)</f>
        <v>45697.083518981934</v>
      </c>
    </row>
    <row r="91393" spans="1:2" x14ac:dyDescent="0.55000000000000004">
      <c r="A91393">
        <v>0.69871753454208374</v>
      </c>
      <c r="B91393">
        <f>SUM(A1:A91393)</f>
        <v>45697.782236516476</v>
      </c>
    </row>
    <row r="91394" spans="1:2" x14ac:dyDescent="0.55000000000000004">
      <c r="A91394">
        <v>0.48579871654510498</v>
      </c>
      <c r="B91394">
        <f>SUM(A1:A91394)</f>
        <v>45698.268035233021</v>
      </c>
    </row>
    <row r="91395" spans="1:2" x14ac:dyDescent="0.55000000000000004">
      <c r="A91395">
        <v>0.17674022912979126</v>
      </c>
      <c r="B91395">
        <f>SUM(A1:A91395)</f>
        <v>45698.444775462151</v>
      </c>
    </row>
    <row r="91396" spans="1:2" x14ac:dyDescent="0.55000000000000004">
      <c r="A91396">
        <v>0.38486051559448242</v>
      </c>
      <c r="B91396">
        <f>SUM(A1:A91396)</f>
        <v>45698.829635977745</v>
      </c>
    </row>
    <row r="91397" spans="1:2" x14ac:dyDescent="0.55000000000000004">
      <c r="A91397">
        <v>0.60516518354415894</v>
      </c>
      <c r="B91397">
        <f>SUM(A1:A91397)</f>
        <v>45699.434801161289</v>
      </c>
    </row>
    <row r="91398" spans="1:2" x14ac:dyDescent="0.55000000000000004">
      <c r="A91398">
        <v>0.34775459766387939</v>
      </c>
      <c r="B91398">
        <f>SUM(A1:A91398)</f>
        <v>45699.782555758953</v>
      </c>
    </row>
    <row r="91399" spans="1:2" x14ac:dyDescent="0.55000000000000004">
      <c r="A91399">
        <v>9.6976101398468018E-2</v>
      </c>
      <c r="B91399">
        <f>SUM(A1:A91399)</f>
        <v>45699.879531860352</v>
      </c>
    </row>
    <row r="91400" spans="1:2" x14ac:dyDescent="0.55000000000000004">
      <c r="A91400">
        <v>0.35584235191345215</v>
      </c>
      <c r="B91400">
        <f>SUM(A1:A91400)</f>
        <v>45700.235374212265</v>
      </c>
    </row>
    <row r="91401" spans="1:2" x14ac:dyDescent="0.55000000000000004">
      <c r="A91401">
        <v>0.74715131521224976</v>
      </c>
      <c r="B91401">
        <f>SUM(A1:A91401)</f>
        <v>45700.982525527477</v>
      </c>
    </row>
    <row r="91402" spans="1:2" x14ac:dyDescent="0.55000000000000004">
      <c r="A91402">
        <v>7.0012807846069336E-3</v>
      </c>
      <c r="B91402">
        <f>SUM(A1:A91402)</f>
        <v>45700.989526808262</v>
      </c>
    </row>
    <row r="91403" spans="1:2" x14ac:dyDescent="0.55000000000000004">
      <c r="A91403">
        <v>0.1136208176612854</v>
      </c>
      <c r="B91403">
        <f>SUM(A1:A91403)</f>
        <v>45701.103147625923</v>
      </c>
    </row>
    <row r="91404" spans="1:2" x14ac:dyDescent="0.55000000000000004">
      <c r="A91404">
        <v>0.57275390625</v>
      </c>
      <c r="B91404">
        <f>SUM(A1:A91404)</f>
        <v>45701.675901532173</v>
      </c>
    </row>
    <row r="91405" spans="1:2" x14ac:dyDescent="0.55000000000000004">
      <c r="A91405">
        <v>0.5458795428276062</v>
      </c>
      <c r="B91405">
        <f>SUM(A1:A91405)</f>
        <v>45702.221781075001</v>
      </c>
    </row>
    <row r="91406" spans="1:2" x14ac:dyDescent="0.55000000000000004">
      <c r="A91406">
        <v>0.5124279260635376</v>
      </c>
      <c r="B91406">
        <f>SUM(A1:A91406)</f>
        <v>45702.734209001064</v>
      </c>
    </row>
    <row r="91407" spans="1:2" x14ac:dyDescent="0.55000000000000004">
      <c r="A91407">
        <v>0.14250689744949341</v>
      </c>
      <c r="B91407">
        <f>SUM(A1:A91407)</f>
        <v>45702.876715898514</v>
      </c>
    </row>
    <row r="91408" spans="1:2" x14ac:dyDescent="0.55000000000000004">
      <c r="A91408">
        <v>0.10059762001037598</v>
      </c>
      <c r="B91408">
        <f>SUM(A1:A91408)</f>
        <v>45702.977313518524</v>
      </c>
    </row>
    <row r="91409" spans="1:2" x14ac:dyDescent="0.55000000000000004">
      <c r="A91409">
        <v>0.36884254217147827</v>
      </c>
      <c r="B91409">
        <f>SUM(A1:A91409)</f>
        <v>45703.346156060696</v>
      </c>
    </row>
    <row r="91410" spans="1:2" x14ac:dyDescent="0.55000000000000004">
      <c r="A91410">
        <v>7.4056506156921387E-2</v>
      </c>
      <c r="B91410">
        <f>SUM(A1:A91410)</f>
        <v>45703.420212566853</v>
      </c>
    </row>
    <row r="91411" spans="1:2" x14ac:dyDescent="0.55000000000000004">
      <c r="A91411">
        <v>0.61606842279434204</v>
      </c>
      <c r="B91411">
        <f>SUM(A1:A91411)</f>
        <v>45704.036280989647</v>
      </c>
    </row>
    <row r="91412" spans="1:2" x14ac:dyDescent="0.55000000000000004">
      <c r="A91412">
        <v>0.45457124710083008</v>
      </c>
      <c r="B91412">
        <f>SUM(A1:A91412)</f>
        <v>45704.490852236748</v>
      </c>
    </row>
    <row r="91413" spans="1:2" x14ac:dyDescent="0.55000000000000004">
      <c r="A91413">
        <v>0.23294705152511597</v>
      </c>
      <c r="B91413">
        <f>SUM(A1:A91413)</f>
        <v>45704.723799288273</v>
      </c>
    </row>
    <row r="91414" spans="1:2" x14ac:dyDescent="0.55000000000000004">
      <c r="A91414">
        <v>0.9536668062210083</v>
      </c>
      <c r="B91414">
        <f>SUM(A1:A91414)</f>
        <v>45705.677466094494</v>
      </c>
    </row>
    <row r="91415" spans="1:2" x14ac:dyDescent="0.55000000000000004">
      <c r="A91415">
        <v>0.8114660382270813</v>
      </c>
      <c r="B91415">
        <f>SUM(A1:A91415)</f>
        <v>45706.488932132721</v>
      </c>
    </row>
    <row r="91416" spans="1:2" x14ac:dyDescent="0.55000000000000004">
      <c r="A91416">
        <v>0.6156928539276123</v>
      </c>
      <c r="B91416">
        <f>SUM(A1:A91416)</f>
        <v>45707.104624986649</v>
      </c>
    </row>
    <row r="91417" spans="1:2" x14ac:dyDescent="0.55000000000000004">
      <c r="A91417">
        <v>0.75763887166976929</v>
      </c>
      <c r="B91417">
        <f>SUM(A1:A91417)</f>
        <v>45707.862263858318</v>
      </c>
    </row>
    <row r="91418" spans="1:2" x14ac:dyDescent="0.55000000000000004">
      <c r="A91418">
        <v>0.60542142391204834</v>
      </c>
      <c r="B91418">
        <f>SUM(A1:A91418)</f>
        <v>45708.46768528223</v>
      </c>
    </row>
    <row r="91419" spans="1:2" x14ac:dyDescent="0.55000000000000004">
      <c r="A91419">
        <v>0.42871195077896118</v>
      </c>
      <c r="B91419">
        <f>SUM(A1:A91419)</f>
        <v>45708.896397233009</v>
      </c>
    </row>
    <row r="91420" spans="1:2" x14ac:dyDescent="0.55000000000000004">
      <c r="A91420">
        <v>0.29642581939697266</v>
      </c>
      <c r="B91420">
        <f>SUM(A1:A91420)</f>
        <v>45709.192823052406</v>
      </c>
    </row>
    <row r="91421" spans="1:2" x14ac:dyDescent="0.55000000000000004">
      <c r="A91421">
        <v>0.36802786588668823</v>
      </c>
      <c r="B91421">
        <f>SUM(A1:A91421)</f>
        <v>45709.560850918293</v>
      </c>
    </row>
    <row r="91422" spans="1:2" x14ac:dyDescent="0.55000000000000004">
      <c r="A91422">
        <v>6.6490769386291504E-2</v>
      </c>
      <c r="B91422">
        <f>SUM(A1:A91422)</f>
        <v>45709.627341687679</v>
      </c>
    </row>
    <row r="91423" spans="1:2" x14ac:dyDescent="0.55000000000000004">
      <c r="A91423">
        <v>0.41879492998123169</v>
      </c>
      <c r="B91423">
        <f>SUM(A1:A91423)</f>
        <v>45710.046136617661</v>
      </c>
    </row>
    <row r="91424" spans="1:2" x14ac:dyDescent="0.55000000000000004">
      <c r="A91424">
        <v>0.45630383491516113</v>
      </c>
      <c r="B91424">
        <f>SUM(A1:A91424)</f>
        <v>45710.502440452576</v>
      </c>
    </row>
    <row r="91425" spans="1:2" x14ac:dyDescent="0.55000000000000004">
      <c r="A91425">
        <v>0.7480129599571228</v>
      </c>
      <c r="B91425">
        <f>SUM(A1:A91425)</f>
        <v>45711.250453412533</v>
      </c>
    </row>
    <row r="91426" spans="1:2" x14ac:dyDescent="0.55000000000000004">
      <c r="A91426">
        <v>0.59767806529998779</v>
      </c>
      <c r="B91426">
        <f>SUM(A1:A91426)</f>
        <v>45711.848131477833</v>
      </c>
    </row>
    <row r="91427" spans="1:2" x14ac:dyDescent="0.55000000000000004">
      <c r="A91427">
        <v>6.1805307865142822E-2</v>
      </c>
      <c r="B91427">
        <f>SUM(A1:A91427)</f>
        <v>45711.909936785698</v>
      </c>
    </row>
    <row r="91428" spans="1:2" x14ac:dyDescent="0.55000000000000004">
      <c r="A91428">
        <v>6.7555904388427734E-2</v>
      </c>
      <c r="B91428">
        <f>SUM(A1:A91428)</f>
        <v>45711.977492690086</v>
      </c>
    </row>
    <row r="91429" spans="1:2" x14ac:dyDescent="0.55000000000000004">
      <c r="A91429">
        <v>0.543407142162323</v>
      </c>
      <c r="B91429">
        <f>SUM(A1:A91429)</f>
        <v>45712.520899832249</v>
      </c>
    </row>
    <row r="91430" spans="1:2" x14ac:dyDescent="0.55000000000000004">
      <c r="A91430">
        <v>0.57404434680938721</v>
      </c>
      <c r="B91430">
        <f>SUM(A1:A91430)</f>
        <v>45713.094944179058</v>
      </c>
    </row>
    <row r="91431" spans="1:2" x14ac:dyDescent="0.55000000000000004">
      <c r="A91431">
        <v>0.29505997896194458</v>
      </c>
      <c r="B91431">
        <f>SUM(A1:A91431)</f>
        <v>45713.39000415802</v>
      </c>
    </row>
    <row r="91432" spans="1:2" x14ac:dyDescent="0.55000000000000004">
      <c r="A91432">
        <v>0.13073134422302246</v>
      </c>
      <c r="B91432">
        <f>SUM(A1:A91432)</f>
        <v>45713.520735502243</v>
      </c>
    </row>
    <row r="91433" spans="1:2" x14ac:dyDescent="0.55000000000000004">
      <c r="A91433">
        <v>0.31506246328353882</v>
      </c>
      <c r="B91433">
        <f>SUM(A1:A91433)</f>
        <v>45713.835797965527</v>
      </c>
    </row>
    <row r="91434" spans="1:2" x14ac:dyDescent="0.55000000000000004">
      <c r="A91434">
        <v>0.62553346157073975</v>
      </c>
      <c r="B91434">
        <f>SUM(A1:A91434)</f>
        <v>45714.461331427097</v>
      </c>
    </row>
    <row r="91435" spans="1:2" x14ac:dyDescent="0.55000000000000004">
      <c r="A91435">
        <v>0.29122740030288696</v>
      </c>
      <c r="B91435">
        <f>SUM(A1:A91435)</f>
        <v>45714.7525588274</v>
      </c>
    </row>
    <row r="91436" spans="1:2" x14ac:dyDescent="0.55000000000000004">
      <c r="A91436">
        <v>0.94032478332519531</v>
      </c>
      <c r="B91436">
        <f>SUM(A1:A91436)</f>
        <v>45715.692883610725</v>
      </c>
    </row>
    <row r="91437" spans="1:2" x14ac:dyDescent="0.55000000000000004">
      <c r="A91437">
        <v>0.74199503660202026</v>
      </c>
      <c r="B91437">
        <f>SUM(A1:A91437)</f>
        <v>45716.434878647327</v>
      </c>
    </row>
    <row r="91438" spans="1:2" x14ac:dyDescent="0.55000000000000004">
      <c r="A91438">
        <v>2.759706974029541E-2</v>
      </c>
      <c r="B91438">
        <f>SUM(A1:A91438)</f>
        <v>45716.462475717068</v>
      </c>
    </row>
    <row r="91439" spans="1:2" x14ac:dyDescent="0.55000000000000004">
      <c r="A91439">
        <v>0.28645259141921997</v>
      </c>
      <c r="B91439">
        <f>SUM(A1:A91439)</f>
        <v>45716.748928308487</v>
      </c>
    </row>
    <row r="91440" spans="1:2" x14ac:dyDescent="0.55000000000000004">
      <c r="A91440">
        <v>0.60040116310119629</v>
      </c>
      <c r="B91440">
        <f>SUM(A1:A91440)</f>
        <v>45717.349329471588</v>
      </c>
    </row>
    <row r="91441" spans="1:2" x14ac:dyDescent="0.55000000000000004">
      <c r="A91441">
        <v>7.4510037899017334E-2</v>
      </c>
      <c r="B91441">
        <f>SUM(A1:A91441)</f>
        <v>45717.423839509487</v>
      </c>
    </row>
    <row r="91442" spans="1:2" x14ac:dyDescent="0.55000000000000004">
      <c r="A91442">
        <v>0.3418196439743042</v>
      </c>
      <c r="B91442">
        <f>SUM(A1:A91442)</f>
        <v>45717.765659153461</v>
      </c>
    </row>
    <row r="91443" spans="1:2" x14ac:dyDescent="0.55000000000000004">
      <c r="A91443">
        <v>0.6584821343421936</v>
      </c>
      <c r="B91443">
        <f>SUM(A1:A91443)</f>
        <v>45718.424141287804</v>
      </c>
    </row>
    <row r="91444" spans="1:2" x14ac:dyDescent="0.55000000000000004">
      <c r="A91444">
        <v>0.79022073745727539</v>
      </c>
      <c r="B91444">
        <f>SUM(A1:A91444)</f>
        <v>45719.214362025261</v>
      </c>
    </row>
    <row r="91445" spans="1:2" x14ac:dyDescent="0.55000000000000004">
      <c r="A91445">
        <v>0.83732670545578003</v>
      </c>
      <c r="B91445">
        <f>SUM(A1:A91445)</f>
        <v>45720.051688730717</v>
      </c>
    </row>
    <row r="91446" spans="1:2" x14ac:dyDescent="0.55000000000000004">
      <c r="A91446">
        <v>0.30654346942901611</v>
      </c>
      <c r="B91446">
        <f>SUM(A1:A91446)</f>
        <v>45720.358232200146</v>
      </c>
    </row>
    <row r="91447" spans="1:2" x14ac:dyDescent="0.55000000000000004">
      <c r="A91447">
        <v>0.25478917360305786</v>
      </c>
      <c r="B91447">
        <f>SUM(A1:A91447)</f>
        <v>45720.613021373749</v>
      </c>
    </row>
    <row r="91448" spans="1:2" x14ac:dyDescent="0.55000000000000004">
      <c r="A91448">
        <v>0.77986407279968262</v>
      </c>
      <c r="B91448">
        <f>SUM(A1:A91448)</f>
        <v>45721.392885446548</v>
      </c>
    </row>
    <row r="91449" spans="1:2" x14ac:dyDescent="0.55000000000000004">
      <c r="A91449">
        <v>0.78270334005355835</v>
      </c>
      <c r="B91449">
        <f>SUM(A1:A91449)</f>
        <v>45722.175588786602</v>
      </c>
    </row>
    <row r="91450" spans="1:2" x14ac:dyDescent="0.55000000000000004">
      <c r="A91450">
        <v>0.97749364376068115</v>
      </c>
      <c r="B91450">
        <f>SUM(A1:A91450)</f>
        <v>45723.153082430363</v>
      </c>
    </row>
    <row r="91451" spans="1:2" x14ac:dyDescent="0.55000000000000004">
      <c r="A91451">
        <v>0.97069841623306274</v>
      </c>
      <c r="B91451">
        <f>SUM(A1:A91451)</f>
        <v>45724.123780846596</v>
      </c>
    </row>
    <row r="91452" spans="1:2" x14ac:dyDescent="0.55000000000000004">
      <c r="A91452">
        <v>0.69585704803466797</v>
      </c>
      <c r="B91452">
        <f>SUM(A1:A91452)</f>
        <v>45724.81963789463</v>
      </c>
    </row>
    <row r="91453" spans="1:2" x14ac:dyDescent="0.55000000000000004">
      <c r="A91453">
        <v>9.3562304973602295E-2</v>
      </c>
      <c r="B91453">
        <f>SUM(A1:A91453)</f>
        <v>45724.913200199604</v>
      </c>
    </row>
    <row r="91454" spans="1:2" x14ac:dyDescent="0.55000000000000004">
      <c r="A91454">
        <v>0.11840307712554932</v>
      </c>
      <c r="B91454">
        <f>SUM(A1:A91454)</f>
        <v>45725.03160327673</v>
      </c>
    </row>
    <row r="91455" spans="1:2" x14ac:dyDescent="0.55000000000000004">
      <c r="A91455">
        <v>0.57751113176345825</v>
      </c>
      <c r="B91455">
        <f>SUM(A1:A91455)</f>
        <v>45725.609114408493</v>
      </c>
    </row>
    <row r="91456" spans="1:2" x14ac:dyDescent="0.55000000000000004">
      <c r="A91456">
        <v>3.6795854568481445E-2</v>
      </c>
      <c r="B91456">
        <f>SUM(A1:A91456)</f>
        <v>45725.645910263062</v>
      </c>
    </row>
    <row r="91457" spans="1:2" x14ac:dyDescent="0.55000000000000004">
      <c r="A91457">
        <v>0.83661502599716187</v>
      </c>
      <c r="B91457">
        <f>SUM(A1:A91457)</f>
        <v>45726.482525289059</v>
      </c>
    </row>
    <row r="91458" spans="1:2" x14ac:dyDescent="0.55000000000000004">
      <c r="A91458">
        <v>0.84163749217987061</v>
      </c>
      <c r="B91458">
        <f>SUM(A1:A91458)</f>
        <v>45727.324162781239</v>
      </c>
    </row>
    <row r="91459" spans="1:2" x14ac:dyDescent="0.55000000000000004">
      <c r="A91459">
        <v>0.80063015222549438</v>
      </c>
      <c r="B91459">
        <f>SUM(A1:A91459)</f>
        <v>45728.124792933464</v>
      </c>
    </row>
    <row r="91460" spans="1:2" x14ac:dyDescent="0.55000000000000004">
      <c r="A91460">
        <v>0.43897199630737305</v>
      </c>
      <c r="B91460">
        <f>SUM(A1:A91460)</f>
        <v>45728.563764929771</v>
      </c>
    </row>
    <row r="91461" spans="1:2" x14ac:dyDescent="0.55000000000000004">
      <c r="A91461">
        <v>0.66548699140548706</v>
      </c>
      <c r="B91461">
        <f>SUM(A1:A91461)</f>
        <v>45729.229251921177</v>
      </c>
    </row>
    <row r="91462" spans="1:2" x14ac:dyDescent="0.55000000000000004">
      <c r="A91462">
        <v>0.49882042407989502</v>
      </c>
      <c r="B91462">
        <f>SUM(A1:A91462)</f>
        <v>45729.728072345257</v>
      </c>
    </row>
    <row r="91463" spans="1:2" x14ac:dyDescent="0.55000000000000004">
      <c r="A91463">
        <v>0.64768487215042114</v>
      </c>
      <c r="B91463">
        <f>SUM(A1:A91463)</f>
        <v>45730.375757217407</v>
      </c>
    </row>
    <row r="91464" spans="1:2" x14ac:dyDescent="0.55000000000000004">
      <c r="A91464">
        <v>0.69199728965759277</v>
      </c>
      <c r="B91464">
        <f>SUM(A1:A91464)</f>
        <v>45731.067754507065</v>
      </c>
    </row>
    <row r="91465" spans="1:2" x14ac:dyDescent="0.55000000000000004">
      <c r="A91465">
        <v>0.77384275197982788</v>
      </c>
      <c r="B91465">
        <f>SUM(A1:A91465)</f>
        <v>45731.841597259045</v>
      </c>
    </row>
    <row r="91466" spans="1:2" x14ac:dyDescent="0.55000000000000004">
      <c r="A91466">
        <v>0.82145822048187256</v>
      </c>
      <c r="B91466">
        <f>SUM(A1:A91466)</f>
        <v>45732.663055479527</v>
      </c>
    </row>
    <row r="91467" spans="1:2" x14ac:dyDescent="0.55000000000000004">
      <c r="A91467">
        <v>0.98665624856948853</v>
      </c>
      <c r="B91467">
        <f>SUM(A1:A91467)</f>
        <v>45733.649711728096</v>
      </c>
    </row>
    <row r="91468" spans="1:2" x14ac:dyDescent="0.55000000000000004">
      <c r="A91468">
        <v>4.428863525390625E-3</v>
      </c>
      <c r="B91468">
        <f>SUM(A1:A91468)</f>
        <v>45733.654140591621</v>
      </c>
    </row>
    <row r="91469" spans="1:2" x14ac:dyDescent="0.55000000000000004">
      <c r="A91469">
        <v>9.8510921001434326E-2</v>
      </c>
      <c r="B91469">
        <f>SUM(A1:A91469)</f>
        <v>45733.752651512623</v>
      </c>
    </row>
    <row r="91470" spans="1:2" x14ac:dyDescent="0.55000000000000004">
      <c r="A91470">
        <v>0.31156504154205322</v>
      </c>
      <c r="B91470">
        <f>SUM(A1:A91470)</f>
        <v>45734.064216554165</v>
      </c>
    </row>
    <row r="91471" spans="1:2" x14ac:dyDescent="0.55000000000000004">
      <c r="A91471">
        <v>0.37400180101394653</v>
      </c>
      <c r="B91471">
        <f>SUM(A1:A91471)</f>
        <v>45734.438218355179</v>
      </c>
    </row>
    <row r="91472" spans="1:2" x14ac:dyDescent="0.55000000000000004">
      <c r="A91472">
        <v>0.5193941593170166</v>
      </c>
      <c r="B91472">
        <f>SUM(A1:A91472)</f>
        <v>45734.957612514496</v>
      </c>
    </row>
    <row r="91473" spans="1:2" x14ac:dyDescent="0.55000000000000004">
      <c r="A91473">
        <v>0.7726091742515564</v>
      </c>
      <c r="B91473">
        <f>SUM(A1:A91473)</f>
        <v>45735.730221688747</v>
      </c>
    </row>
    <row r="91474" spans="1:2" x14ac:dyDescent="0.55000000000000004">
      <c r="A91474">
        <v>0.88228785991668701</v>
      </c>
      <c r="B91474">
        <f>SUM(A1:A91474)</f>
        <v>45736.612509548664</v>
      </c>
    </row>
    <row r="91475" spans="1:2" x14ac:dyDescent="0.55000000000000004">
      <c r="A91475">
        <v>0.13278061151504517</v>
      </c>
      <c r="B91475">
        <f>SUM(A1:A91475)</f>
        <v>45736.745290160179</v>
      </c>
    </row>
    <row r="91476" spans="1:2" x14ac:dyDescent="0.55000000000000004">
      <c r="A91476">
        <v>8.0215930938720703E-2</v>
      </c>
      <c r="B91476">
        <f>SUM(A1:A91476)</f>
        <v>45736.825506091118</v>
      </c>
    </row>
    <row r="91477" spans="1:2" x14ac:dyDescent="0.55000000000000004">
      <c r="A91477">
        <v>0.82866925001144409</v>
      </c>
      <c r="B91477">
        <f>SUM(A1:A91477)</f>
        <v>45737.654175341129</v>
      </c>
    </row>
    <row r="91478" spans="1:2" x14ac:dyDescent="0.55000000000000004">
      <c r="A91478">
        <v>0.74853146076202393</v>
      </c>
      <c r="B91478">
        <f>SUM(A1:A91478)</f>
        <v>45738.402706801891</v>
      </c>
    </row>
    <row r="91479" spans="1:2" x14ac:dyDescent="0.55000000000000004">
      <c r="A91479">
        <v>0.68077832460403442</v>
      </c>
      <c r="B91479">
        <f>SUM(A1:A91479)</f>
        <v>45739.083485126495</v>
      </c>
    </row>
    <row r="91480" spans="1:2" x14ac:dyDescent="0.55000000000000004">
      <c r="A91480">
        <v>0.24603724479675293</v>
      </c>
      <c r="B91480">
        <f>SUM(A1:A91480)</f>
        <v>45739.329522371292</v>
      </c>
    </row>
    <row r="91481" spans="1:2" x14ac:dyDescent="0.55000000000000004">
      <c r="A91481">
        <v>0.15176194906234741</v>
      </c>
      <c r="B91481">
        <f>SUM(A1:A91481)</f>
        <v>45739.481284320354</v>
      </c>
    </row>
    <row r="91482" spans="1:2" x14ac:dyDescent="0.55000000000000004">
      <c r="A91482">
        <v>0.56758344173431396</v>
      </c>
      <c r="B91482">
        <f>SUM(A1:A91482)</f>
        <v>45740.048867762089</v>
      </c>
    </row>
    <row r="91483" spans="1:2" x14ac:dyDescent="0.55000000000000004">
      <c r="A91483">
        <v>0.10863214731216431</v>
      </c>
      <c r="B91483">
        <f>SUM(A1:A91483)</f>
        <v>45740.157499909401</v>
      </c>
    </row>
    <row r="91484" spans="1:2" x14ac:dyDescent="0.55000000000000004">
      <c r="A91484">
        <v>0.55744647979736328</v>
      </c>
      <c r="B91484">
        <f>SUM(A1:A91484)</f>
        <v>45740.714946389198</v>
      </c>
    </row>
    <row r="91485" spans="1:2" x14ac:dyDescent="0.55000000000000004">
      <c r="A91485">
        <v>0.68262213468551636</v>
      </c>
      <c r="B91485">
        <f>SUM(A1:A91485)</f>
        <v>45741.397568523884</v>
      </c>
    </row>
    <row r="91486" spans="1:2" x14ac:dyDescent="0.55000000000000004">
      <c r="A91486">
        <v>0.82973921298980713</v>
      </c>
      <c r="B91486">
        <f>SUM(A1:A91486)</f>
        <v>45742.227307736874</v>
      </c>
    </row>
    <row r="91487" spans="1:2" x14ac:dyDescent="0.55000000000000004">
      <c r="A91487">
        <v>7.9558491706848145E-3</v>
      </c>
      <c r="B91487">
        <f>SUM(A1:A91487)</f>
        <v>45742.235263586044</v>
      </c>
    </row>
    <row r="91488" spans="1:2" x14ac:dyDescent="0.55000000000000004">
      <c r="A91488">
        <v>5.2102327346801758E-2</v>
      </c>
      <c r="B91488">
        <f>SUM(A1:A91488)</f>
        <v>45742.287365913391</v>
      </c>
    </row>
    <row r="91489" spans="1:2" x14ac:dyDescent="0.55000000000000004">
      <c r="A91489">
        <v>0.87077373266220093</v>
      </c>
      <c r="B91489">
        <f>SUM(A1:A91489)</f>
        <v>45743.158139646053</v>
      </c>
    </row>
    <row r="91490" spans="1:2" x14ac:dyDescent="0.55000000000000004">
      <c r="A91490">
        <v>0.49892699718475342</v>
      </c>
      <c r="B91490">
        <f>SUM(A1:A91490)</f>
        <v>45743.657066643238</v>
      </c>
    </row>
    <row r="91491" spans="1:2" x14ac:dyDescent="0.55000000000000004">
      <c r="A91491">
        <v>0.54946476221084595</v>
      </c>
      <c r="B91491">
        <f>SUM(A1:A91491)</f>
        <v>45744.206531405449</v>
      </c>
    </row>
    <row r="91492" spans="1:2" x14ac:dyDescent="0.55000000000000004">
      <c r="A91492">
        <v>3.0358791351318359E-2</v>
      </c>
      <c r="B91492">
        <f>SUM(A1:A91492)</f>
        <v>45744.2368901968</v>
      </c>
    </row>
    <row r="91493" spans="1:2" x14ac:dyDescent="0.55000000000000004">
      <c r="A91493">
        <v>0.37765473127365112</v>
      </c>
      <c r="B91493">
        <f>SUM(A1:A91493)</f>
        <v>45744.614544928074</v>
      </c>
    </row>
    <row r="91494" spans="1:2" x14ac:dyDescent="0.55000000000000004">
      <c r="A91494">
        <v>0.90333282947540283</v>
      </c>
      <c r="B91494">
        <f>SUM(A1:A91494)</f>
        <v>45745.517877757549</v>
      </c>
    </row>
    <row r="91495" spans="1:2" x14ac:dyDescent="0.55000000000000004">
      <c r="A91495">
        <v>0.81110078096389771</v>
      </c>
      <c r="B91495">
        <f>SUM(A1:A91495)</f>
        <v>45746.328978538513</v>
      </c>
    </row>
    <row r="91496" spans="1:2" x14ac:dyDescent="0.55000000000000004">
      <c r="A91496">
        <v>7.0890188217163086E-2</v>
      </c>
      <c r="B91496">
        <f>SUM(A1:A91496)</f>
        <v>45746.39986872673</v>
      </c>
    </row>
    <row r="91497" spans="1:2" x14ac:dyDescent="0.55000000000000004">
      <c r="A91497">
        <v>2.9742181301116943E-2</v>
      </c>
      <c r="B91497">
        <f>SUM(A1:A91497)</f>
        <v>45746.429610908031</v>
      </c>
    </row>
    <row r="91498" spans="1:2" x14ac:dyDescent="0.55000000000000004">
      <c r="A91498">
        <v>0.87602555751800537</v>
      </c>
      <c r="B91498">
        <f>SUM(A1:A91498)</f>
        <v>45747.305636465549</v>
      </c>
    </row>
    <row r="91499" spans="1:2" x14ac:dyDescent="0.55000000000000004">
      <c r="A91499">
        <v>0.35615736246109009</v>
      </c>
      <c r="B91499">
        <f>SUM(A1:A91499)</f>
        <v>45747.661793828011</v>
      </c>
    </row>
    <row r="91500" spans="1:2" x14ac:dyDescent="0.55000000000000004">
      <c r="A91500">
        <v>0.29631614685058594</v>
      </c>
      <c r="B91500">
        <f>SUM(A1:A91500)</f>
        <v>45747.958109974861</v>
      </c>
    </row>
    <row r="91501" spans="1:2" x14ac:dyDescent="0.55000000000000004">
      <c r="A91501">
        <v>2.1677196025848389E-2</v>
      </c>
      <c r="B91501">
        <f>SUM(A1:A91501)</f>
        <v>45747.979787170887</v>
      </c>
    </row>
    <row r="91502" spans="1:2" x14ac:dyDescent="0.55000000000000004">
      <c r="A91502">
        <v>0.14558184146881104</v>
      </c>
      <c r="B91502">
        <f>SUM(A1:A91502)</f>
        <v>45748.125369012356</v>
      </c>
    </row>
    <row r="91503" spans="1:2" x14ac:dyDescent="0.55000000000000004">
      <c r="A91503">
        <v>6.1404526233673096E-2</v>
      </c>
      <c r="B91503">
        <f>SUM(A1:A91503)</f>
        <v>45748.186773538589</v>
      </c>
    </row>
    <row r="91504" spans="1:2" x14ac:dyDescent="0.55000000000000004">
      <c r="A91504">
        <v>0.88882660865783691</v>
      </c>
      <c r="B91504">
        <f>SUM(A1:A91504)</f>
        <v>45749.075600147247</v>
      </c>
    </row>
    <row r="91505" spans="1:2" x14ac:dyDescent="0.55000000000000004">
      <c r="A91505">
        <v>0.36938995122909546</v>
      </c>
      <c r="B91505">
        <f>SUM(A1:A91505)</f>
        <v>45749.444990098476</v>
      </c>
    </row>
    <row r="91506" spans="1:2" x14ac:dyDescent="0.55000000000000004">
      <c r="A91506">
        <v>0.97671115398406982</v>
      </c>
      <c r="B91506">
        <f>SUM(A1:A91506)</f>
        <v>45750.42170125246</v>
      </c>
    </row>
    <row r="91507" spans="1:2" x14ac:dyDescent="0.55000000000000004">
      <c r="A91507">
        <v>0.19521385431289673</v>
      </c>
      <c r="B91507">
        <f>SUM(A1:A91507)</f>
        <v>45750.616915106773</v>
      </c>
    </row>
    <row r="91508" spans="1:2" x14ac:dyDescent="0.55000000000000004">
      <c r="A91508">
        <v>0.85580682754516602</v>
      </c>
      <c r="B91508">
        <f>SUM(A1:A91508)</f>
        <v>45751.472721934319</v>
      </c>
    </row>
    <row r="91509" spans="1:2" x14ac:dyDescent="0.55000000000000004">
      <c r="A91509">
        <v>0.61322468519210815</v>
      </c>
      <c r="B91509">
        <f>SUM(A1:A91509)</f>
        <v>45752.085946619511</v>
      </c>
    </row>
    <row r="91510" spans="1:2" x14ac:dyDescent="0.55000000000000004">
      <c r="A91510">
        <v>6.0880780220031738E-2</v>
      </c>
      <c r="B91510">
        <f>SUM(A1:A91510)</f>
        <v>45752.146827399731</v>
      </c>
    </row>
    <row r="91511" spans="1:2" x14ac:dyDescent="0.55000000000000004">
      <c r="A91511">
        <v>0.74568349123001099</v>
      </c>
      <c r="B91511">
        <f>SUM(A1:A91511)</f>
        <v>45752.892510890961</v>
      </c>
    </row>
    <row r="91512" spans="1:2" x14ac:dyDescent="0.55000000000000004">
      <c r="A91512">
        <v>4.5462369918823242E-2</v>
      </c>
      <c r="B91512">
        <f>SUM(A1:A91512)</f>
        <v>45752.93797326088</v>
      </c>
    </row>
    <row r="91513" spans="1:2" x14ac:dyDescent="0.55000000000000004">
      <c r="A91513">
        <v>0.77106469869613647</v>
      </c>
      <c r="B91513">
        <f>SUM(A1:A91513)</f>
        <v>45753.709037959576</v>
      </c>
    </row>
    <row r="91514" spans="1:2" x14ac:dyDescent="0.55000000000000004">
      <c r="A91514">
        <v>0.65694081783294678</v>
      </c>
      <c r="B91514">
        <f>SUM(A1:A91514)</f>
        <v>45754.365978777409</v>
      </c>
    </row>
    <row r="91515" spans="1:2" x14ac:dyDescent="0.55000000000000004">
      <c r="A91515">
        <v>0.99876314401626587</v>
      </c>
      <c r="B91515">
        <f>SUM(A1:A91515)</f>
        <v>45755.364741921425</v>
      </c>
    </row>
    <row r="91516" spans="1:2" x14ac:dyDescent="0.55000000000000004">
      <c r="A91516">
        <v>0.41244411468505859</v>
      </c>
      <c r="B91516">
        <f>SUM(A1:A91516)</f>
        <v>45755.77718603611</v>
      </c>
    </row>
    <row r="91517" spans="1:2" x14ac:dyDescent="0.55000000000000004">
      <c r="A91517">
        <v>0.54145735502243042</v>
      </c>
      <c r="B91517">
        <f>SUM(A1:A91517)</f>
        <v>45756.318643391132</v>
      </c>
    </row>
    <row r="91518" spans="1:2" x14ac:dyDescent="0.55000000000000004">
      <c r="A91518">
        <v>0.98174917697906494</v>
      </c>
      <c r="B91518">
        <f>SUM(A1:A91518)</f>
        <v>45757.300392568111</v>
      </c>
    </row>
    <row r="91519" spans="1:2" x14ac:dyDescent="0.55000000000000004">
      <c r="A91519">
        <v>0.36637908220291138</v>
      </c>
      <c r="B91519">
        <f>SUM(A1:A91519)</f>
        <v>45757.666771650314</v>
      </c>
    </row>
    <row r="91520" spans="1:2" x14ac:dyDescent="0.55000000000000004">
      <c r="A91520">
        <v>0.53347325325012207</v>
      </c>
      <c r="B91520">
        <f>SUM(A1:A91520)</f>
        <v>45758.200244903564</v>
      </c>
    </row>
    <row r="91521" spans="1:2" x14ac:dyDescent="0.55000000000000004">
      <c r="A91521">
        <v>0.75673907995223999</v>
      </c>
      <c r="B91521">
        <f>SUM(A1:A91521)</f>
        <v>45758.956983983517</v>
      </c>
    </row>
    <row r="91522" spans="1:2" x14ac:dyDescent="0.55000000000000004">
      <c r="A91522">
        <v>0.85079658031463623</v>
      </c>
      <c r="B91522">
        <f>SUM(A1:A91522)</f>
        <v>45759.807780563831</v>
      </c>
    </row>
    <row r="91523" spans="1:2" x14ac:dyDescent="0.55000000000000004">
      <c r="A91523">
        <v>0.46455913782119751</v>
      </c>
      <c r="B91523">
        <f>SUM(A1:A91523)</f>
        <v>45760.272339701653</v>
      </c>
    </row>
    <row r="91524" spans="1:2" x14ac:dyDescent="0.55000000000000004">
      <c r="A91524">
        <v>0.37296628952026367</v>
      </c>
      <c r="B91524">
        <f>SUM(A1:A91524)</f>
        <v>45760.645305991173</v>
      </c>
    </row>
    <row r="91525" spans="1:2" x14ac:dyDescent="0.55000000000000004">
      <c r="A91525">
        <v>8.6160361766815186E-2</v>
      </c>
      <c r="B91525">
        <f>SUM(A1:A91525)</f>
        <v>45760.73146635294</v>
      </c>
    </row>
    <row r="91526" spans="1:2" x14ac:dyDescent="0.55000000000000004">
      <c r="A91526">
        <v>0.56883156299591064</v>
      </c>
      <c r="B91526">
        <f>SUM(A1:A91526)</f>
        <v>45761.300297915936</v>
      </c>
    </row>
    <row r="91527" spans="1:2" x14ac:dyDescent="0.55000000000000004">
      <c r="A91527">
        <v>0.44155770540237427</v>
      </c>
      <c r="B91527">
        <f>SUM(A1:A91527)</f>
        <v>45761.741855621338</v>
      </c>
    </row>
    <row r="91528" spans="1:2" x14ac:dyDescent="0.55000000000000004">
      <c r="A91528">
        <v>0.2986600399017334</v>
      </c>
      <c r="B91528">
        <f>SUM(A1:A91528)</f>
        <v>45762.04051566124</v>
      </c>
    </row>
    <row r="91529" spans="1:2" x14ac:dyDescent="0.55000000000000004">
      <c r="A91529">
        <v>0.98901075124740601</v>
      </c>
      <c r="B91529">
        <f>SUM(A1:A91529)</f>
        <v>45763.029526412487</v>
      </c>
    </row>
    <row r="91530" spans="1:2" x14ac:dyDescent="0.55000000000000004">
      <c r="A91530">
        <v>7.0485472679138184E-2</v>
      </c>
      <c r="B91530">
        <f>SUM(A1:A91530)</f>
        <v>45763.100011885166</v>
      </c>
    </row>
    <row r="91531" spans="1:2" x14ac:dyDescent="0.55000000000000004">
      <c r="A91531">
        <v>0.55598074197769165</v>
      </c>
      <c r="B91531">
        <f>SUM(A1:A91531)</f>
        <v>45763.655992627144</v>
      </c>
    </row>
    <row r="91532" spans="1:2" x14ac:dyDescent="0.55000000000000004">
      <c r="A91532">
        <v>0.34723663330078125</v>
      </c>
      <c r="B91532">
        <f>SUM(A1:A91532)</f>
        <v>45764.003229260445</v>
      </c>
    </row>
    <row r="91533" spans="1:2" x14ac:dyDescent="0.55000000000000004">
      <c r="A91533">
        <v>0.91774386167526245</v>
      </c>
      <c r="B91533">
        <f>SUM(A1:A91533)</f>
        <v>45764.92097312212</v>
      </c>
    </row>
    <row r="91534" spans="1:2" x14ac:dyDescent="0.55000000000000004">
      <c r="A91534">
        <v>0.31089746952056885</v>
      </c>
      <c r="B91534">
        <f>SUM(A1:A91534)</f>
        <v>45765.23187059164</v>
      </c>
    </row>
    <row r="91535" spans="1:2" x14ac:dyDescent="0.55000000000000004">
      <c r="A91535">
        <v>4.9107670783996582E-3</v>
      </c>
      <c r="B91535">
        <f>SUM(A1:A91535)</f>
        <v>45765.236781358719</v>
      </c>
    </row>
    <row r="91536" spans="1:2" x14ac:dyDescent="0.55000000000000004">
      <c r="A91536">
        <v>0.73994851112365723</v>
      </c>
      <c r="B91536">
        <f>SUM(A1:A91536)</f>
        <v>45765.976729869843</v>
      </c>
    </row>
    <row r="91537" spans="1:2" x14ac:dyDescent="0.55000000000000004">
      <c r="A91537">
        <v>0.77110236883163452</v>
      </c>
      <c r="B91537">
        <f>SUM(A1:A91537)</f>
        <v>45766.747832238674</v>
      </c>
    </row>
    <row r="91538" spans="1:2" x14ac:dyDescent="0.55000000000000004">
      <c r="A91538">
        <v>0.90633952617645264</v>
      </c>
      <c r="B91538">
        <f>SUM(A1:A91538)</f>
        <v>45767.654171764851</v>
      </c>
    </row>
    <row r="91539" spans="1:2" x14ac:dyDescent="0.55000000000000004">
      <c r="A91539">
        <v>2.031862735748291E-3</v>
      </c>
      <c r="B91539">
        <f>SUM(A1:A91539)</f>
        <v>45767.656203627586</v>
      </c>
    </row>
    <row r="91540" spans="1:2" x14ac:dyDescent="0.55000000000000004">
      <c r="A91540">
        <v>0.64824342727661133</v>
      </c>
      <c r="B91540">
        <f>SUM(A1:A91540)</f>
        <v>45768.304447054863</v>
      </c>
    </row>
    <row r="91541" spans="1:2" x14ac:dyDescent="0.55000000000000004">
      <c r="A91541">
        <v>0.59724301099777222</v>
      </c>
      <c r="B91541">
        <f>SUM(A1:A91541)</f>
        <v>45768.901690065861</v>
      </c>
    </row>
    <row r="91542" spans="1:2" x14ac:dyDescent="0.55000000000000004">
      <c r="A91542">
        <v>2.4841427803039551E-2</v>
      </c>
      <c r="B91542">
        <f>SUM(A1:A91542)</f>
        <v>45768.926531493664</v>
      </c>
    </row>
    <row r="91543" spans="1:2" x14ac:dyDescent="0.55000000000000004">
      <c r="A91543">
        <v>0.10575467348098755</v>
      </c>
      <c r="B91543">
        <f>SUM(A1:A91543)</f>
        <v>45769.032286167145</v>
      </c>
    </row>
    <row r="91544" spans="1:2" x14ac:dyDescent="0.55000000000000004">
      <c r="A91544">
        <v>0.20938944816589355</v>
      </c>
      <c r="B91544">
        <f>SUM(A1:A91544)</f>
        <v>45769.241675615311</v>
      </c>
    </row>
    <row r="91545" spans="1:2" x14ac:dyDescent="0.55000000000000004">
      <c r="A91545">
        <v>0.54686158895492554</v>
      </c>
      <c r="B91545">
        <f>SUM(A1:A91545)</f>
        <v>45769.788537204266</v>
      </c>
    </row>
    <row r="91546" spans="1:2" x14ac:dyDescent="0.55000000000000004">
      <c r="A91546">
        <v>0.52681577205657959</v>
      </c>
      <c r="B91546">
        <f>SUM(A1:A91546)</f>
        <v>45770.315352976322</v>
      </c>
    </row>
    <row r="91547" spans="1:2" x14ac:dyDescent="0.55000000000000004">
      <c r="A91547">
        <v>0.79734140634536743</v>
      </c>
      <c r="B91547">
        <f>SUM(A1:A91547)</f>
        <v>45771.112694382668</v>
      </c>
    </row>
    <row r="91548" spans="1:2" x14ac:dyDescent="0.55000000000000004">
      <c r="A91548">
        <v>0.79209995269775391</v>
      </c>
      <c r="B91548">
        <f>SUM(A1:A91548)</f>
        <v>45771.904794335365</v>
      </c>
    </row>
    <row r="91549" spans="1:2" x14ac:dyDescent="0.55000000000000004">
      <c r="A91549">
        <v>7.6317965984344482E-2</v>
      </c>
      <c r="B91549">
        <f>SUM(A1:A91549)</f>
        <v>45771.98111230135</v>
      </c>
    </row>
    <row r="91550" spans="1:2" x14ac:dyDescent="0.55000000000000004">
      <c r="A91550">
        <v>0.35568296909332275</v>
      </c>
      <c r="B91550">
        <f>SUM(A1:A91550)</f>
        <v>45772.336795270443</v>
      </c>
    </row>
    <row r="91551" spans="1:2" x14ac:dyDescent="0.55000000000000004">
      <c r="A91551">
        <v>0.30903083086013794</v>
      </c>
      <c r="B91551">
        <f>SUM(A1:A91551)</f>
        <v>45772.645826101303</v>
      </c>
    </row>
    <row r="91552" spans="1:2" x14ac:dyDescent="0.55000000000000004">
      <c r="A91552">
        <v>0.51215863227844238</v>
      </c>
      <c r="B91552">
        <f>SUM(A1:A91552)</f>
        <v>45773.157984733582</v>
      </c>
    </row>
    <row r="91553" spans="1:2" x14ac:dyDescent="0.55000000000000004">
      <c r="A91553">
        <v>0.40076106786727905</v>
      </c>
      <c r="B91553">
        <f>SUM(A1:A91553)</f>
        <v>45773.558745801449</v>
      </c>
    </row>
    <row r="91554" spans="1:2" x14ac:dyDescent="0.55000000000000004">
      <c r="A91554">
        <v>0.17849624156951904</v>
      </c>
      <c r="B91554">
        <f>SUM(A1:A91554)</f>
        <v>45773.737242043018</v>
      </c>
    </row>
    <row r="91555" spans="1:2" x14ac:dyDescent="0.55000000000000004">
      <c r="A91555">
        <v>0.70216327905654907</v>
      </c>
      <c r="B91555">
        <f>SUM(A1:A91555)</f>
        <v>45774.439405322075</v>
      </c>
    </row>
    <row r="91556" spans="1:2" x14ac:dyDescent="0.55000000000000004">
      <c r="A91556">
        <v>0.99804449081420898</v>
      </c>
      <c r="B91556">
        <f>SUM(A1:A91556)</f>
        <v>45775.437449812889</v>
      </c>
    </row>
    <row r="91557" spans="1:2" x14ac:dyDescent="0.55000000000000004">
      <c r="A91557">
        <v>0.19725388288497925</v>
      </c>
      <c r="B91557">
        <f>SUM(A1:A91557)</f>
        <v>45775.634703695774</v>
      </c>
    </row>
    <row r="91558" spans="1:2" x14ac:dyDescent="0.55000000000000004">
      <c r="A91558">
        <v>0.27656662464141846</v>
      </c>
      <c r="B91558">
        <f>SUM(A1:A91558)</f>
        <v>45775.911270320415</v>
      </c>
    </row>
    <row r="91559" spans="1:2" x14ac:dyDescent="0.55000000000000004">
      <c r="A91559">
        <v>0.19530564546585083</v>
      </c>
      <c r="B91559">
        <f>SUM(A1:A91559)</f>
        <v>45776.106575965881</v>
      </c>
    </row>
    <row r="91560" spans="1:2" x14ac:dyDescent="0.55000000000000004">
      <c r="A91560">
        <v>0.40655684471130371</v>
      </c>
      <c r="B91560">
        <f>SUM(A1:A91560)</f>
        <v>45776.513132810593</v>
      </c>
    </row>
    <row r="91561" spans="1:2" x14ac:dyDescent="0.55000000000000004">
      <c r="A91561">
        <v>0.55789846181869507</v>
      </c>
      <c r="B91561">
        <f>SUM(A1:A91561)</f>
        <v>45777.071031272411</v>
      </c>
    </row>
    <row r="91562" spans="1:2" x14ac:dyDescent="0.55000000000000004">
      <c r="A91562">
        <v>0.686087965965271</v>
      </c>
      <c r="B91562">
        <f>SUM(A1:A91562)</f>
        <v>45777.757119238377</v>
      </c>
    </row>
    <row r="91563" spans="1:2" x14ac:dyDescent="0.55000000000000004">
      <c r="A91563">
        <v>0.74237638711929321</v>
      </c>
      <c r="B91563">
        <f>SUM(A1:A91563)</f>
        <v>45778.499495625496</v>
      </c>
    </row>
    <row r="91564" spans="1:2" x14ac:dyDescent="0.55000000000000004">
      <c r="A91564">
        <v>0.68844032287597656</v>
      </c>
      <c r="B91564">
        <f>SUM(A1:A91564)</f>
        <v>45779.187935948372</v>
      </c>
    </row>
    <row r="91565" spans="1:2" x14ac:dyDescent="0.55000000000000004">
      <c r="A91565">
        <v>0.19296091794967651</v>
      </c>
      <c r="B91565">
        <f>SUM(A1:A91565)</f>
        <v>45779.380896866322</v>
      </c>
    </row>
    <row r="91566" spans="1:2" x14ac:dyDescent="0.55000000000000004">
      <c r="A91566">
        <v>0.58876192569732666</v>
      </c>
      <c r="B91566">
        <f>SUM(A1:A91566)</f>
        <v>45779.969658792019</v>
      </c>
    </row>
    <row r="91567" spans="1:2" x14ac:dyDescent="0.55000000000000004">
      <c r="A91567">
        <v>0.86077052354812622</v>
      </c>
      <c r="B91567">
        <f>SUM(A1:A91567)</f>
        <v>45780.830429315567</v>
      </c>
    </row>
    <row r="91568" spans="1:2" x14ac:dyDescent="0.55000000000000004">
      <c r="A91568">
        <v>0.10400986671447754</v>
      </c>
      <c r="B91568">
        <f>SUM(A1:A91568)</f>
        <v>45780.934439182281</v>
      </c>
    </row>
    <row r="91569" spans="1:2" x14ac:dyDescent="0.55000000000000004">
      <c r="A91569">
        <v>0.88399642705917358</v>
      </c>
      <c r="B91569">
        <f>SUM(A1:A91569)</f>
        <v>45781.818435609341</v>
      </c>
    </row>
    <row r="91570" spans="1:2" x14ac:dyDescent="0.55000000000000004">
      <c r="A91570">
        <v>0.95242297649383545</v>
      </c>
      <c r="B91570">
        <f>SUM(A1:A91570)</f>
        <v>45782.770858585835</v>
      </c>
    </row>
    <row r="91571" spans="1:2" x14ac:dyDescent="0.55000000000000004">
      <c r="A91571">
        <v>0.70948463678359985</v>
      </c>
      <c r="B91571">
        <f>SUM(A1:A91571)</f>
        <v>45783.480343222618</v>
      </c>
    </row>
    <row r="91572" spans="1:2" x14ac:dyDescent="0.55000000000000004">
      <c r="A91572">
        <v>0.98877573013305664</v>
      </c>
      <c r="B91572">
        <f>SUM(A1:A91572)</f>
        <v>45784.469118952751</v>
      </c>
    </row>
    <row r="91573" spans="1:2" x14ac:dyDescent="0.55000000000000004">
      <c r="A91573">
        <v>0.18697422742843628</v>
      </c>
      <c r="B91573">
        <f>SUM(A1:A91573)</f>
        <v>45784.65609318018</v>
      </c>
    </row>
    <row r="91574" spans="1:2" x14ac:dyDescent="0.55000000000000004">
      <c r="A91574">
        <v>0.42166340351104736</v>
      </c>
      <c r="B91574">
        <f>SUM(A1:A91574)</f>
        <v>45785.077756583691</v>
      </c>
    </row>
    <row r="91575" spans="1:2" x14ac:dyDescent="0.55000000000000004">
      <c r="A91575">
        <v>0.41724187135696411</v>
      </c>
      <c r="B91575">
        <f>SUM(A1:A91575)</f>
        <v>45785.494998455048</v>
      </c>
    </row>
    <row r="91576" spans="1:2" x14ac:dyDescent="0.55000000000000004">
      <c r="A91576">
        <v>0.76906847953796387</v>
      </c>
      <c r="B91576">
        <f>SUM(A1:A91576)</f>
        <v>45786.264066934586</v>
      </c>
    </row>
    <row r="91577" spans="1:2" x14ac:dyDescent="0.55000000000000004">
      <c r="A91577">
        <v>0.3854026198387146</v>
      </c>
      <c r="B91577">
        <f>SUM(A1:A91577)</f>
        <v>45786.649469554424</v>
      </c>
    </row>
    <row r="91578" spans="1:2" x14ac:dyDescent="0.55000000000000004">
      <c r="A91578">
        <v>0.4584583044052124</v>
      </c>
      <c r="B91578">
        <f>SUM(A1:A91578)</f>
        <v>45787.107927858829</v>
      </c>
    </row>
    <row r="91579" spans="1:2" x14ac:dyDescent="0.55000000000000004">
      <c r="A91579">
        <v>0.66061693429946899</v>
      </c>
      <c r="B91579">
        <f>SUM(A1:A91579)</f>
        <v>45787.768544793129</v>
      </c>
    </row>
    <row r="91580" spans="1:2" x14ac:dyDescent="0.55000000000000004">
      <c r="A91580">
        <v>0.22766399383544922</v>
      </c>
      <c r="B91580">
        <f>SUM(A1:A91580)</f>
        <v>45787.996208786964</v>
      </c>
    </row>
    <row r="91581" spans="1:2" x14ac:dyDescent="0.55000000000000004">
      <c r="A91581">
        <v>0.69345396757125854</v>
      </c>
      <c r="B91581">
        <f>SUM(A1:A91581)</f>
        <v>45788.689662754536</v>
      </c>
    </row>
    <row r="91582" spans="1:2" x14ac:dyDescent="0.55000000000000004">
      <c r="A91582">
        <v>0.73279058933258057</v>
      </c>
      <c r="B91582">
        <f>SUM(A1:A91582)</f>
        <v>45789.422453343868</v>
      </c>
    </row>
    <row r="91583" spans="1:2" x14ac:dyDescent="0.55000000000000004">
      <c r="A91583">
        <v>0.4921610951423645</v>
      </c>
      <c r="B91583">
        <f>SUM(A1:A91583)</f>
        <v>45789.914614439011</v>
      </c>
    </row>
    <row r="91584" spans="1:2" x14ac:dyDescent="0.55000000000000004">
      <c r="A91584">
        <v>1.9408464431762695E-2</v>
      </c>
      <c r="B91584">
        <f>SUM(A1:A91584)</f>
        <v>45789.934022903442</v>
      </c>
    </row>
    <row r="91585" spans="1:2" x14ac:dyDescent="0.55000000000000004">
      <c r="A91585">
        <v>0.70908969640731812</v>
      </c>
      <c r="B91585">
        <f>SUM(A1:A91585)</f>
        <v>45790.64311259985</v>
      </c>
    </row>
    <row r="91586" spans="1:2" x14ac:dyDescent="0.55000000000000004">
      <c r="A91586">
        <v>0.76327598094940186</v>
      </c>
      <c r="B91586">
        <f>SUM(A1:A91586)</f>
        <v>45791.406388580799</v>
      </c>
    </row>
    <row r="91587" spans="1:2" x14ac:dyDescent="0.55000000000000004">
      <c r="A91587">
        <v>0.41852718591690063</v>
      </c>
      <c r="B91587">
        <f>SUM(A1:A91587)</f>
        <v>45791.824915766716</v>
      </c>
    </row>
    <row r="91588" spans="1:2" x14ac:dyDescent="0.55000000000000004">
      <c r="A91588">
        <v>0.4368433952331543</v>
      </c>
      <c r="B91588">
        <f>SUM(A1:A91588)</f>
        <v>45792.261759161949</v>
      </c>
    </row>
    <row r="91589" spans="1:2" x14ac:dyDescent="0.55000000000000004">
      <c r="A91589">
        <v>0.11718529462814331</v>
      </c>
      <c r="B91589">
        <f>SUM(A1:A91589)</f>
        <v>45792.378944456577</v>
      </c>
    </row>
    <row r="91590" spans="1:2" x14ac:dyDescent="0.55000000000000004">
      <c r="A91590">
        <v>0.80778801441192627</v>
      </c>
      <c r="B91590">
        <f>SUM(A1:A91590)</f>
        <v>45793.186732470989</v>
      </c>
    </row>
    <row r="91591" spans="1:2" x14ac:dyDescent="0.55000000000000004">
      <c r="A91591">
        <v>0.72859460115432739</v>
      </c>
      <c r="B91591">
        <f>SUM(A1:A91591)</f>
        <v>45793.915327072144</v>
      </c>
    </row>
    <row r="91592" spans="1:2" x14ac:dyDescent="0.55000000000000004">
      <c r="A91592">
        <v>0.42583060264587402</v>
      </c>
      <c r="B91592">
        <f>SUM(A1:A91592)</f>
        <v>45794.341157674789</v>
      </c>
    </row>
    <row r="91593" spans="1:2" x14ac:dyDescent="0.55000000000000004">
      <c r="A91593">
        <v>0.64265531301498413</v>
      </c>
      <c r="B91593">
        <f>SUM(A1:A91593)</f>
        <v>45794.983812987804</v>
      </c>
    </row>
    <row r="91594" spans="1:2" x14ac:dyDescent="0.55000000000000004">
      <c r="A91594">
        <v>4.0830373764038086E-3</v>
      </c>
      <c r="B91594">
        <f>SUM(A1:A91594)</f>
        <v>45794.987896025181</v>
      </c>
    </row>
    <row r="91595" spans="1:2" x14ac:dyDescent="0.55000000000000004">
      <c r="A91595">
        <v>7.1594297885894775E-2</v>
      </c>
      <c r="B91595">
        <f>SUM(A1:A91595)</f>
        <v>45795.059490323067</v>
      </c>
    </row>
    <row r="91596" spans="1:2" x14ac:dyDescent="0.55000000000000004">
      <c r="A91596">
        <v>0.85117721557617188</v>
      </c>
      <c r="B91596">
        <f>SUM(A1:A91596)</f>
        <v>45795.910667538643</v>
      </c>
    </row>
    <row r="91597" spans="1:2" x14ac:dyDescent="0.55000000000000004">
      <c r="A91597">
        <v>0.25357836484909058</v>
      </c>
      <c r="B91597">
        <f>SUM(A1:A91597)</f>
        <v>45796.164245903492</v>
      </c>
    </row>
    <row r="91598" spans="1:2" x14ac:dyDescent="0.55000000000000004">
      <c r="A91598">
        <v>0.76042520999908447</v>
      </c>
      <c r="B91598">
        <f>SUM(A1:A91598)</f>
        <v>45796.924671113491</v>
      </c>
    </row>
    <row r="91599" spans="1:2" x14ac:dyDescent="0.55000000000000004">
      <c r="A91599">
        <v>0.28523379564285278</v>
      </c>
      <c r="B91599">
        <f>SUM(A1:A91599)</f>
        <v>45797.209904909134</v>
      </c>
    </row>
    <row r="91600" spans="1:2" x14ac:dyDescent="0.55000000000000004">
      <c r="A91600">
        <v>1.2260675430297852E-2</v>
      </c>
      <c r="B91600">
        <f>SUM(A1:A91600)</f>
        <v>45797.222165584564</v>
      </c>
    </row>
    <row r="91601" spans="1:2" x14ac:dyDescent="0.55000000000000004">
      <c r="A91601">
        <v>0.61432212591171265</v>
      </c>
      <c r="B91601">
        <f>SUM(A1:A91601)</f>
        <v>45797.836487710476</v>
      </c>
    </row>
    <row r="91602" spans="1:2" x14ac:dyDescent="0.55000000000000004">
      <c r="A91602">
        <v>0.39621150493621826</v>
      </c>
      <c r="B91602">
        <f>SUM(A1:A91602)</f>
        <v>45798.232699215412</v>
      </c>
    </row>
    <row r="91603" spans="1:2" x14ac:dyDescent="0.55000000000000004">
      <c r="A91603">
        <v>0.47382217645645142</v>
      </c>
      <c r="B91603">
        <f>SUM(A1:A91603)</f>
        <v>45798.706521391869</v>
      </c>
    </row>
    <row r="91604" spans="1:2" x14ac:dyDescent="0.55000000000000004">
      <c r="A91604">
        <v>0.40865373611450195</v>
      </c>
      <c r="B91604">
        <f>SUM(A1:A91604)</f>
        <v>45799.115175127983</v>
      </c>
    </row>
    <row r="91605" spans="1:2" x14ac:dyDescent="0.55000000000000004">
      <c r="A91605">
        <v>0.78866833448410034</v>
      </c>
      <c r="B91605">
        <f>SUM(A1:A91605)</f>
        <v>45799.903843462467</v>
      </c>
    </row>
    <row r="91606" spans="1:2" x14ac:dyDescent="0.55000000000000004">
      <c r="A91606">
        <v>3.2596707344055176E-2</v>
      </c>
      <c r="B91606">
        <f>SUM(A1:A91606)</f>
        <v>45799.936440169811</v>
      </c>
    </row>
    <row r="91607" spans="1:2" x14ac:dyDescent="0.55000000000000004">
      <c r="A91607">
        <v>0.33639508485794067</v>
      </c>
      <c r="B91607">
        <f>SUM(A1:A91607)</f>
        <v>45800.272835254669</v>
      </c>
    </row>
    <row r="91608" spans="1:2" x14ac:dyDescent="0.55000000000000004">
      <c r="A91608">
        <v>0.75574946403503418</v>
      </c>
      <c r="B91608">
        <f>SUM(A1:A91608)</f>
        <v>45801.028584718704</v>
      </c>
    </row>
    <row r="91609" spans="1:2" x14ac:dyDescent="0.55000000000000004">
      <c r="A91609">
        <v>0.19293779134750366</v>
      </c>
      <c r="B91609">
        <f>SUM(A1:A91609)</f>
        <v>45801.221522510052</v>
      </c>
    </row>
    <row r="91610" spans="1:2" x14ac:dyDescent="0.55000000000000004">
      <c r="A91610">
        <v>0.73311841487884521</v>
      </c>
      <c r="B91610">
        <f>SUM(A1:A91610)</f>
        <v>45801.954640924931</v>
      </c>
    </row>
    <row r="91611" spans="1:2" x14ac:dyDescent="0.55000000000000004">
      <c r="A91611">
        <v>0.74483972787857056</v>
      </c>
      <c r="B91611">
        <f>SUM(A1:A91611)</f>
        <v>45802.699480652809</v>
      </c>
    </row>
    <row r="91612" spans="1:2" x14ac:dyDescent="0.55000000000000004">
      <c r="A91612">
        <v>0.25038623809814453</v>
      </c>
      <c r="B91612">
        <f>SUM(A1:A91612)</f>
        <v>45802.949866890907</v>
      </c>
    </row>
    <row r="91613" spans="1:2" x14ac:dyDescent="0.55000000000000004">
      <c r="A91613">
        <v>0.79911535978317261</v>
      </c>
      <c r="B91613">
        <f>SUM(A1:A91613)</f>
        <v>45803.74898225069</v>
      </c>
    </row>
    <row r="91614" spans="1:2" x14ac:dyDescent="0.55000000000000004">
      <c r="A91614">
        <v>0.89432203769683838</v>
      </c>
      <c r="B91614">
        <f>SUM(A1:A91614)</f>
        <v>45804.643304288387</v>
      </c>
    </row>
    <row r="91615" spans="1:2" x14ac:dyDescent="0.55000000000000004">
      <c r="A91615">
        <v>0.57201987504959106</v>
      </c>
      <c r="B91615">
        <f>SUM(A1:A91615)</f>
        <v>45805.215324163437</v>
      </c>
    </row>
    <row r="91616" spans="1:2" x14ac:dyDescent="0.55000000000000004">
      <c r="A91616">
        <v>8.6472749710083008E-2</v>
      </c>
      <c r="B91616">
        <f>SUM(A1:A91616)</f>
        <v>45805.301796913147</v>
      </c>
    </row>
    <row r="91617" spans="1:2" x14ac:dyDescent="0.55000000000000004">
      <c r="A91617">
        <v>0.58797496557235718</v>
      </c>
      <c r="B91617">
        <f>SUM(A1:A91617)</f>
        <v>45805.889771878719</v>
      </c>
    </row>
    <row r="91618" spans="1:2" x14ac:dyDescent="0.55000000000000004">
      <c r="A91618">
        <v>0.88638579845428467</v>
      </c>
      <c r="B91618">
        <f>SUM(A1:A91618)</f>
        <v>45806.776157677174</v>
      </c>
    </row>
    <row r="91619" spans="1:2" x14ac:dyDescent="0.55000000000000004">
      <c r="A91619">
        <v>0.7699008584022522</v>
      </c>
      <c r="B91619">
        <f>SUM(A1:A91619)</f>
        <v>45807.546058535576</v>
      </c>
    </row>
    <row r="91620" spans="1:2" x14ac:dyDescent="0.55000000000000004">
      <c r="A91620">
        <v>0.22061300277709961</v>
      </c>
      <c r="B91620">
        <f>SUM(A1:A91620)</f>
        <v>45807.766671538353</v>
      </c>
    </row>
    <row r="91621" spans="1:2" x14ac:dyDescent="0.55000000000000004">
      <c r="A91621">
        <v>0.25220459699630737</v>
      </c>
      <c r="B91621">
        <f>SUM(A1:A91621)</f>
        <v>45808.018876135349</v>
      </c>
    </row>
    <row r="91622" spans="1:2" x14ac:dyDescent="0.55000000000000004">
      <c r="A91622">
        <v>0.94374573230743408</v>
      </c>
      <c r="B91622">
        <f>SUM(A1:A91622)</f>
        <v>45808.962621867657</v>
      </c>
    </row>
    <row r="91623" spans="1:2" x14ac:dyDescent="0.55000000000000004">
      <c r="A91623">
        <v>0.69767457246780396</v>
      </c>
      <c r="B91623">
        <f>SUM(A1:A91623)</f>
        <v>45809.660296440125</v>
      </c>
    </row>
    <row r="91624" spans="1:2" x14ac:dyDescent="0.55000000000000004">
      <c r="A91624">
        <v>0.38773131370544434</v>
      </c>
      <c r="B91624">
        <f>SUM(A1:A91624)</f>
        <v>45810.04802775383</v>
      </c>
    </row>
    <row r="91625" spans="1:2" x14ac:dyDescent="0.55000000000000004">
      <c r="A91625">
        <v>0.14953130483627319</v>
      </c>
      <c r="B91625">
        <f>SUM(A1:A91625)</f>
        <v>45810.197559058666</v>
      </c>
    </row>
    <row r="91626" spans="1:2" x14ac:dyDescent="0.55000000000000004">
      <c r="A91626">
        <v>0.30572068691253662</v>
      </c>
      <c r="B91626">
        <f>SUM(A1:A91626)</f>
        <v>45810.503279745579</v>
      </c>
    </row>
    <row r="91627" spans="1:2" x14ac:dyDescent="0.55000000000000004">
      <c r="A91627">
        <v>0.69988447427749634</v>
      </c>
      <c r="B91627">
        <f>SUM(A1:A91627)</f>
        <v>45811.203164219856</v>
      </c>
    </row>
    <row r="91628" spans="1:2" x14ac:dyDescent="0.55000000000000004">
      <c r="A91628">
        <v>0.36669731140136719</v>
      </c>
      <c r="B91628">
        <f>SUM(A1:A91628)</f>
        <v>45811.569861531258</v>
      </c>
    </row>
    <row r="91629" spans="1:2" x14ac:dyDescent="0.55000000000000004">
      <c r="A91629">
        <v>0.50584620237350464</v>
      </c>
      <c r="B91629">
        <f>SUM(A1:A91629)</f>
        <v>45812.075707733631</v>
      </c>
    </row>
    <row r="91630" spans="1:2" x14ac:dyDescent="0.55000000000000004">
      <c r="A91630">
        <v>0.60713732242584229</v>
      </c>
      <c r="B91630">
        <f>SUM(A1:A91630)</f>
        <v>45812.682845056057</v>
      </c>
    </row>
    <row r="91631" spans="1:2" x14ac:dyDescent="0.55000000000000004">
      <c r="A91631">
        <v>0.93455058336257935</v>
      </c>
      <c r="B91631">
        <f>SUM(A1:A91631)</f>
        <v>45813.61739563942</v>
      </c>
    </row>
    <row r="91632" spans="1:2" x14ac:dyDescent="0.55000000000000004">
      <c r="A91632">
        <v>0.49595093727111816</v>
      </c>
      <c r="B91632">
        <f>SUM(A1:A91632)</f>
        <v>45814.113346576691</v>
      </c>
    </row>
    <row r="91633" spans="1:2" x14ac:dyDescent="0.55000000000000004">
      <c r="A91633">
        <v>0.86832946538925171</v>
      </c>
      <c r="B91633">
        <f>SUM(A1:A91633)</f>
        <v>45814.98167604208</v>
      </c>
    </row>
    <row r="91634" spans="1:2" x14ac:dyDescent="0.55000000000000004">
      <c r="A91634">
        <v>0.51895511150360107</v>
      </c>
      <c r="B91634">
        <f>SUM(A1:A91634)</f>
        <v>45815.500631153584</v>
      </c>
    </row>
    <row r="91635" spans="1:2" x14ac:dyDescent="0.55000000000000004">
      <c r="A91635">
        <v>0.45129448175430298</v>
      </c>
      <c r="B91635">
        <f>SUM(A1:A91635)</f>
        <v>45815.951925635338</v>
      </c>
    </row>
    <row r="91636" spans="1:2" x14ac:dyDescent="0.55000000000000004">
      <c r="A91636">
        <v>0.43912744522094727</v>
      </c>
      <c r="B91636">
        <f>SUM(A1:A91636)</f>
        <v>45816.391053080559</v>
      </c>
    </row>
    <row r="91637" spans="1:2" x14ac:dyDescent="0.55000000000000004">
      <c r="A91637">
        <v>0.8085753321647644</v>
      </c>
      <c r="B91637">
        <f>SUM(A1:A91637)</f>
        <v>45817.199628412724</v>
      </c>
    </row>
    <row r="91638" spans="1:2" x14ac:dyDescent="0.55000000000000004">
      <c r="A91638">
        <v>0.63889133930206299</v>
      </c>
      <c r="B91638">
        <f>SUM(A1:A91638)</f>
        <v>45817.838519752026</v>
      </c>
    </row>
    <row r="91639" spans="1:2" x14ac:dyDescent="0.55000000000000004">
      <c r="A91639">
        <v>0.51946431398391724</v>
      </c>
      <c r="B91639">
        <f>SUM(A1:A91639)</f>
        <v>45818.35798406601</v>
      </c>
    </row>
    <row r="91640" spans="1:2" x14ac:dyDescent="0.55000000000000004">
      <c r="A91640">
        <v>0.20068240165710449</v>
      </c>
      <c r="B91640">
        <f>SUM(A1:A91640)</f>
        <v>45818.558666467667</v>
      </c>
    </row>
    <row r="91641" spans="1:2" x14ac:dyDescent="0.55000000000000004">
      <c r="A91641">
        <v>0.87571710348129272</v>
      </c>
      <c r="B91641">
        <f>SUM(A1:A91641)</f>
        <v>45819.434383571148</v>
      </c>
    </row>
    <row r="91642" spans="1:2" x14ac:dyDescent="0.55000000000000004">
      <c r="A91642">
        <v>0.63204610347747803</v>
      </c>
      <c r="B91642">
        <f>SUM(A1:A91642)</f>
        <v>45820.066429674625</v>
      </c>
    </row>
    <row r="91643" spans="1:2" x14ac:dyDescent="0.55000000000000004">
      <c r="A91643">
        <v>0.20625978708267212</v>
      </c>
      <c r="B91643">
        <f>SUM(A1:A91643)</f>
        <v>45820.272689461708</v>
      </c>
    </row>
    <row r="91644" spans="1:2" x14ac:dyDescent="0.55000000000000004">
      <c r="A91644">
        <v>0.39151668548583984</v>
      </c>
      <c r="B91644">
        <f>SUM(A1:A91644)</f>
        <v>45820.664206147194</v>
      </c>
    </row>
    <row r="91645" spans="1:2" x14ac:dyDescent="0.55000000000000004">
      <c r="A91645">
        <v>0.79955214262008667</v>
      </c>
      <c r="B91645">
        <f>SUM(A1:A91645)</f>
        <v>45821.463758289814</v>
      </c>
    </row>
    <row r="91646" spans="1:2" x14ac:dyDescent="0.55000000000000004">
      <c r="A91646">
        <v>0.62152731418609619</v>
      </c>
      <c r="B91646">
        <f>SUM(A1:A91646)</f>
        <v>45822.085285604</v>
      </c>
    </row>
    <row r="91647" spans="1:2" x14ac:dyDescent="0.55000000000000004">
      <c r="A91647">
        <v>0.20485717058181763</v>
      </c>
      <c r="B91647">
        <f>SUM(A1:A91647)</f>
        <v>45822.290142774582</v>
      </c>
    </row>
    <row r="91648" spans="1:2" x14ac:dyDescent="0.55000000000000004">
      <c r="A91648">
        <v>0.74460148811340332</v>
      </c>
      <c r="B91648">
        <f>SUM(A1:A91648)</f>
        <v>45823.034744262695</v>
      </c>
    </row>
    <row r="91649" spans="1:2" x14ac:dyDescent="0.55000000000000004">
      <c r="A91649">
        <v>0.94366687536239624</v>
      </c>
      <c r="B91649">
        <f>SUM(A1:A91649)</f>
        <v>45823.978411138058</v>
      </c>
    </row>
    <row r="91650" spans="1:2" x14ac:dyDescent="0.55000000000000004">
      <c r="A91650">
        <v>0.82907569408416748</v>
      </c>
      <c r="B91650">
        <f>SUM(A1:A91650)</f>
        <v>45824.807486832142</v>
      </c>
    </row>
    <row r="91651" spans="1:2" x14ac:dyDescent="0.55000000000000004">
      <c r="A91651">
        <v>0.91253429651260376</v>
      </c>
      <c r="B91651">
        <f>SUM(A1:A91651)</f>
        <v>45825.720021128654</v>
      </c>
    </row>
    <row r="91652" spans="1:2" x14ac:dyDescent="0.55000000000000004">
      <c r="A91652">
        <v>0.88060331344604492</v>
      </c>
      <c r="B91652">
        <f>SUM(A1:A91652)</f>
        <v>45826.600624442101</v>
      </c>
    </row>
    <row r="91653" spans="1:2" x14ac:dyDescent="0.55000000000000004">
      <c r="A91653">
        <v>8.5617899894714355E-3</v>
      </c>
      <c r="B91653">
        <f>SUM(A1:A91653)</f>
        <v>45826.60918623209</v>
      </c>
    </row>
    <row r="91654" spans="1:2" x14ac:dyDescent="0.55000000000000004">
      <c r="A91654">
        <v>0.46568977832794189</v>
      </c>
      <c r="B91654">
        <f>SUM(A1:A91654)</f>
        <v>45827.074876010418</v>
      </c>
    </row>
    <row r="91655" spans="1:2" x14ac:dyDescent="0.55000000000000004">
      <c r="A91655">
        <v>0.75879555940628052</v>
      </c>
      <c r="B91655">
        <f>SUM(A1:A91655)</f>
        <v>45827.833671569824</v>
      </c>
    </row>
    <row r="91656" spans="1:2" x14ac:dyDescent="0.55000000000000004">
      <c r="A91656">
        <v>0.32350897789001465</v>
      </c>
      <c r="B91656">
        <f>SUM(A1:A91656)</f>
        <v>45828.157180547714</v>
      </c>
    </row>
    <row r="91657" spans="1:2" x14ac:dyDescent="0.55000000000000004">
      <c r="A91657">
        <v>0.98477643728256226</v>
      </c>
      <c r="B91657">
        <f>SUM(A1:A91657)</f>
        <v>45829.141956984997</v>
      </c>
    </row>
    <row r="91658" spans="1:2" x14ac:dyDescent="0.55000000000000004">
      <c r="A91658">
        <v>0.87225091457366943</v>
      </c>
      <c r="B91658">
        <f>SUM(A1:A91658)</f>
        <v>45830.01420789957</v>
      </c>
    </row>
    <row r="91659" spans="1:2" x14ac:dyDescent="0.55000000000000004">
      <c r="A91659">
        <v>0.7834969162940979</v>
      </c>
      <c r="B91659">
        <f>SUM(A1:A91659)</f>
        <v>45830.797704815865</v>
      </c>
    </row>
    <row r="91660" spans="1:2" x14ac:dyDescent="0.55000000000000004">
      <c r="A91660">
        <v>0.7662506103515625</v>
      </c>
      <c r="B91660">
        <f>SUM(A1:A91660)</f>
        <v>45831.563955426216</v>
      </c>
    </row>
    <row r="91661" spans="1:2" x14ac:dyDescent="0.55000000000000004">
      <c r="A91661">
        <v>0.3560144305229187</v>
      </c>
      <c r="B91661">
        <f>SUM(A1:A91661)</f>
        <v>45831.919969856739</v>
      </c>
    </row>
    <row r="91662" spans="1:2" x14ac:dyDescent="0.55000000000000004">
      <c r="A91662">
        <v>0.9101482629776001</v>
      </c>
      <c r="B91662">
        <f>SUM(A1:A91662)</f>
        <v>45832.830118119717</v>
      </c>
    </row>
    <row r="91663" spans="1:2" x14ac:dyDescent="0.55000000000000004">
      <c r="A91663">
        <v>0.46497088670730591</v>
      </c>
      <c r="B91663">
        <f>SUM(A1:A91663)</f>
        <v>45833.295089006424</v>
      </c>
    </row>
    <row r="91664" spans="1:2" x14ac:dyDescent="0.55000000000000004">
      <c r="A91664">
        <v>0.58633065223693848</v>
      </c>
      <c r="B91664">
        <f>SUM(A1:A91664)</f>
        <v>45833.881419658661</v>
      </c>
    </row>
    <row r="91665" spans="1:2" x14ac:dyDescent="0.55000000000000004">
      <c r="A91665">
        <v>0.55226844549179077</v>
      </c>
      <c r="B91665">
        <f>SUM(A1:A91665)</f>
        <v>45834.433688104153</v>
      </c>
    </row>
    <row r="91666" spans="1:2" x14ac:dyDescent="0.55000000000000004">
      <c r="A91666">
        <v>0.60190379619598389</v>
      </c>
      <c r="B91666">
        <f>SUM(A1:A91666)</f>
        <v>45835.035591900349</v>
      </c>
    </row>
    <row r="91667" spans="1:2" x14ac:dyDescent="0.55000000000000004">
      <c r="A91667">
        <v>0.79815155267715454</v>
      </c>
      <c r="B91667">
        <f>SUM(A1:A91667)</f>
        <v>45835.833743453026</v>
      </c>
    </row>
    <row r="91668" spans="1:2" x14ac:dyDescent="0.55000000000000004">
      <c r="A91668">
        <v>0.61144685745239258</v>
      </c>
      <c r="B91668">
        <f>SUM(A1:A91668)</f>
        <v>45836.445190310478</v>
      </c>
    </row>
    <row r="91669" spans="1:2" x14ac:dyDescent="0.55000000000000004">
      <c r="A91669">
        <v>0.65294522047042847</v>
      </c>
      <c r="B91669">
        <f>SUM(A1:A91669)</f>
        <v>45837.098135530949</v>
      </c>
    </row>
    <row r="91670" spans="1:2" x14ac:dyDescent="0.55000000000000004">
      <c r="A91670">
        <v>2.1797299385070801E-2</v>
      </c>
      <c r="B91670">
        <f>SUM(A1:A91670)</f>
        <v>45837.119932830334</v>
      </c>
    </row>
    <row r="91671" spans="1:2" x14ac:dyDescent="0.55000000000000004">
      <c r="A91671">
        <v>0.6226995587348938</v>
      </c>
      <c r="B91671">
        <f>SUM(A1:A91671)</f>
        <v>45837.742632389069</v>
      </c>
    </row>
    <row r="91672" spans="1:2" x14ac:dyDescent="0.55000000000000004">
      <c r="A91672">
        <v>0.1351172924041748</v>
      </c>
      <c r="B91672">
        <f>SUM(A1:A91672)</f>
        <v>45837.877749681473</v>
      </c>
    </row>
    <row r="91673" spans="1:2" x14ac:dyDescent="0.55000000000000004">
      <c r="A91673">
        <v>0.33999055624008179</v>
      </c>
      <c r="B91673">
        <f>SUM(A1:A91673)</f>
        <v>45838.217740237713</v>
      </c>
    </row>
    <row r="91674" spans="1:2" x14ac:dyDescent="0.55000000000000004">
      <c r="A91674">
        <v>0.43649137020111084</v>
      </c>
      <c r="B91674">
        <f>SUM(A1:A91674)</f>
        <v>45838.654231607914</v>
      </c>
    </row>
    <row r="91675" spans="1:2" x14ac:dyDescent="0.55000000000000004">
      <c r="A91675">
        <v>0.20112711191177368</v>
      </c>
      <c r="B91675">
        <f>SUM(A1:A91675)</f>
        <v>45838.855358719826</v>
      </c>
    </row>
    <row r="91676" spans="1:2" x14ac:dyDescent="0.55000000000000004">
      <c r="A91676">
        <v>0.18230533599853516</v>
      </c>
      <c r="B91676">
        <f>SUM(A1:A91676)</f>
        <v>45839.037664055824</v>
      </c>
    </row>
    <row r="91677" spans="1:2" x14ac:dyDescent="0.55000000000000004">
      <c r="A91677">
        <v>0.10101431608200073</v>
      </c>
      <c r="B91677">
        <f>SUM(A1:A91677)</f>
        <v>45839.138678371906</v>
      </c>
    </row>
    <row r="91678" spans="1:2" x14ac:dyDescent="0.55000000000000004">
      <c r="A91678">
        <v>0.695656418800354</v>
      </c>
      <c r="B91678">
        <f>SUM(A1:A91678)</f>
        <v>45839.834334790707</v>
      </c>
    </row>
    <row r="91679" spans="1:2" x14ac:dyDescent="0.55000000000000004">
      <c r="A91679">
        <v>4.6922981739044189E-2</v>
      </c>
      <c r="B91679">
        <f>SUM(A1:A91679)</f>
        <v>45839.881257772446</v>
      </c>
    </row>
    <row r="91680" spans="1:2" x14ac:dyDescent="0.55000000000000004">
      <c r="A91680">
        <v>2.5044679641723633E-2</v>
      </c>
      <c r="B91680">
        <f>SUM(A1:A91680)</f>
        <v>45839.906302452087</v>
      </c>
    </row>
    <row r="91681" spans="1:2" x14ac:dyDescent="0.55000000000000004">
      <c r="A91681">
        <v>0.6824154257774353</v>
      </c>
      <c r="B91681">
        <f>SUM(A1:A91681)</f>
        <v>45840.588717877865</v>
      </c>
    </row>
    <row r="91682" spans="1:2" x14ac:dyDescent="0.55000000000000004">
      <c r="A91682">
        <v>0.87259566783905029</v>
      </c>
      <c r="B91682">
        <f>SUM(A1:A91682)</f>
        <v>45841.461313545704</v>
      </c>
    </row>
    <row r="91683" spans="1:2" x14ac:dyDescent="0.55000000000000004">
      <c r="A91683">
        <v>2.6775002479553223E-3</v>
      </c>
      <c r="B91683">
        <f>SUM(A1:A91683)</f>
        <v>45841.463991045952</v>
      </c>
    </row>
    <row r="91684" spans="1:2" x14ac:dyDescent="0.55000000000000004">
      <c r="A91684">
        <v>0.94806432723999023</v>
      </c>
      <c r="B91684">
        <f>SUM(A1:A91684)</f>
        <v>45842.412055373192</v>
      </c>
    </row>
    <row r="91685" spans="1:2" x14ac:dyDescent="0.55000000000000004">
      <c r="A91685">
        <v>0.7925068736076355</v>
      </c>
      <c r="B91685">
        <f>SUM(A1:A91685)</f>
        <v>45843.204562246799</v>
      </c>
    </row>
    <row r="91686" spans="1:2" x14ac:dyDescent="0.55000000000000004">
      <c r="A91686">
        <v>0.15487015247344971</v>
      </c>
      <c r="B91686">
        <f>SUM(A1:A91686)</f>
        <v>45843.359432399273</v>
      </c>
    </row>
    <row r="91687" spans="1:2" x14ac:dyDescent="0.55000000000000004">
      <c r="A91687">
        <v>0.56820756196975708</v>
      </c>
      <c r="B91687">
        <f>SUM(A1:A91687)</f>
        <v>45843.927639961243</v>
      </c>
    </row>
    <row r="91688" spans="1:2" x14ac:dyDescent="0.55000000000000004">
      <c r="A91688">
        <v>0.26441359519958496</v>
      </c>
      <c r="B91688">
        <f>SUM(A1:A91688)</f>
        <v>45844.192053556442</v>
      </c>
    </row>
    <row r="91689" spans="1:2" x14ac:dyDescent="0.55000000000000004">
      <c r="A91689">
        <v>5.4640710353851318E-2</v>
      </c>
      <c r="B91689">
        <f>SUM(A1:A91689)</f>
        <v>45844.246694266796</v>
      </c>
    </row>
    <row r="91690" spans="1:2" x14ac:dyDescent="0.55000000000000004">
      <c r="A91690">
        <v>0.98492372035980225</v>
      </c>
      <c r="B91690">
        <f>SUM(A1:A91690)</f>
        <v>45845.231617987156</v>
      </c>
    </row>
    <row r="91691" spans="1:2" x14ac:dyDescent="0.55000000000000004">
      <c r="A91691">
        <v>0.47868162393569946</v>
      </c>
      <c r="B91691">
        <f>SUM(A1:A91691)</f>
        <v>45845.710299611092</v>
      </c>
    </row>
    <row r="91692" spans="1:2" x14ac:dyDescent="0.55000000000000004">
      <c r="A91692">
        <v>0.58108711242675781</v>
      </c>
      <c r="B91692">
        <f>SUM(A1:A91692)</f>
        <v>45846.291386723518</v>
      </c>
    </row>
    <row r="91693" spans="1:2" x14ac:dyDescent="0.55000000000000004">
      <c r="A91693">
        <v>0.21033304929733276</v>
      </c>
      <c r="B91693">
        <f>SUM(A1:A91693)</f>
        <v>45846.501719772816</v>
      </c>
    </row>
    <row r="91694" spans="1:2" x14ac:dyDescent="0.55000000000000004">
      <c r="A91694">
        <v>0.45070803165435791</v>
      </c>
      <c r="B91694">
        <f>SUM(A1:A91694)</f>
        <v>45846.95242780447</v>
      </c>
    </row>
    <row r="91695" spans="1:2" x14ac:dyDescent="0.55000000000000004">
      <c r="A91695">
        <v>0.53274470567703247</v>
      </c>
      <c r="B91695">
        <f>SUM(A1:A91695)</f>
        <v>45847.485172510147</v>
      </c>
    </row>
    <row r="91696" spans="1:2" x14ac:dyDescent="0.55000000000000004">
      <c r="A91696">
        <v>0.31464982032775879</v>
      </c>
      <c r="B91696">
        <f>SUM(A1:A91696)</f>
        <v>45847.799822330475</v>
      </c>
    </row>
    <row r="91697" spans="1:2" x14ac:dyDescent="0.55000000000000004">
      <c r="A91697">
        <v>0.57238906621932983</v>
      </c>
      <c r="B91697">
        <f>SUM(A1:A91697)</f>
        <v>45848.372211396694</v>
      </c>
    </row>
    <row r="91698" spans="1:2" x14ac:dyDescent="0.55000000000000004">
      <c r="A91698">
        <v>0.9263075590133667</v>
      </c>
      <c r="B91698">
        <f>SUM(A1:A91698)</f>
        <v>45849.298518955708</v>
      </c>
    </row>
    <row r="91699" spans="1:2" x14ac:dyDescent="0.55000000000000004">
      <c r="A91699">
        <v>0.6706433892250061</v>
      </c>
      <c r="B91699">
        <f>SUM(A1:A91699)</f>
        <v>45849.969162344933</v>
      </c>
    </row>
    <row r="91700" spans="1:2" x14ac:dyDescent="0.55000000000000004">
      <c r="A91700">
        <v>0.45686197280883789</v>
      </c>
      <c r="B91700">
        <f>SUM(A1:A91700)</f>
        <v>45850.426024317741</v>
      </c>
    </row>
    <row r="91701" spans="1:2" x14ac:dyDescent="0.55000000000000004">
      <c r="A91701">
        <v>0.72802799940109253</v>
      </c>
      <c r="B91701">
        <f>SUM(A1:A91701)</f>
        <v>45851.154052317142</v>
      </c>
    </row>
    <row r="91702" spans="1:2" x14ac:dyDescent="0.55000000000000004">
      <c r="A91702">
        <v>0.96256458759307861</v>
      </c>
      <c r="B91702">
        <f>SUM(A1:A91702)</f>
        <v>45852.116616904736</v>
      </c>
    </row>
    <row r="91703" spans="1:2" x14ac:dyDescent="0.55000000000000004">
      <c r="A91703">
        <v>0.30235081911087036</v>
      </c>
      <c r="B91703">
        <f>SUM(A1:A91703)</f>
        <v>45852.418967723846</v>
      </c>
    </row>
    <row r="91704" spans="1:2" x14ac:dyDescent="0.55000000000000004">
      <c r="A91704">
        <v>0.59030413627624512</v>
      </c>
      <c r="B91704">
        <f>SUM(A1:A91704)</f>
        <v>45853.009271860123</v>
      </c>
    </row>
    <row r="91705" spans="1:2" x14ac:dyDescent="0.55000000000000004">
      <c r="A91705">
        <v>0.49200814962387085</v>
      </c>
      <c r="B91705">
        <f>SUM(A1:A91705)</f>
        <v>45853.501280009747</v>
      </c>
    </row>
    <row r="91706" spans="1:2" x14ac:dyDescent="0.55000000000000004">
      <c r="A91706">
        <v>0.42770421504974365</v>
      </c>
      <c r="B91706">
        <f>SUM(A1:A91706)</f>
        <v>45853.928984224796</v>
      </c>
    </row>
    <row r="91707" spans="1:2" x14ac:dyDescent="0.55000000000000004">
      <c r="A91707">
        <v>0.88569170236587524</v>
      </c>
      <c r="B91707">
        <f>SUM(A1:A91707)</f>
        <v>45854.814675927162</v>
      </c>
    </row>
    <row r="91708" spans="1:2" x14ac:dyDescent="0.55000000000000004">
      <c r="A91708">
        <v>0.15400218963623047</v>
      </c>
      <c r="B91708">
        <f>SUM(A1:A91708)</f>
        <v>45854.968678116798</v>
      </c>
    </row>
    <row r="91709" spans="1:2" x14ac:dyDescent="0.55000000000000004">
      <c r="A91709">
        <v>0.10975188016891479</v>
      </c>
      <c r="B91709">
        <f>SUM(A1:A91709)</f>
        <v>45855.078429996967</v>
      </c>
    </row>
    <row r="91710" spans="1:2" x14ac:dyDescent="0.55000000000000004">
      <c r="A91710">
        <v>0.89795935153961182</v>
      </c>
      <c r="B91710">
        <f>SUM(A1:A91710)</f>
        <v>45855.976389348507</v>
      </c>
    </row>
    <row r="91711" spans="1:2" x14ac:dyDescent="0.55000000000000004">
      <c r="A91711">
        <v>0.75446730852127075</v>
      </c>
      <c r="B91711">
        <f>SUM(A1:A91711)</f>
        <v>45856.730856657028</v>
      </c>
    </row>
    <row r="91712" spans="1:2" x14ac:dyDescent="0.55000000000000004">
      <c r="A91712">
        <v>0.95905232429504395</v>
      </c>
      <c r="B91712">
        <f>SUM(A1:A91712)</f>
        <v>45857.689908981323</v>
      </c>
    </row>
    <row r="91713" spans="1:2" x14ac:dyDescent="0.55000000000000004">
      <c r="A91713">
        <v>0.71047061681747437</v>
      </c>
      <c r="B91713">
        <f>SUM(A1:A91713)</f>
        <v>45858.400379598141</v>
      </c>
    </row>
    <row r="91714" spans="1:2" x14ac:dyDescent="0.55000000000000004">
      <c r="A91714">
        <v>0.29819571971893311</v>
      </c>
      <c r="B91714">
        <f>SUM(A1:A91714)</f>
        <v>45858.69857531786</v>
      </c>
    </row>
    <row r="91715" spans="1:2" x14ac:dyDescent="0.55000000000000004">
      <c r="A91715">
        <v>0.19658046960830688</v>
      </c>
      <c r="B91715">
        <f>SUM(A1:A91715)</f>
        <v>45858.895155787468</v>
      </c>
    </row>
    <row r="91716" spans="1:2" x14ac:dyDescent="0.55000000000000004">
      <c r="A91716">
        <v>0.95424604415893555</v>
      </c>
      <c r="B91716">
        <f>SUM(A1:A91716)</f>
        <v>45859.849401831627</v>
      </c>
    </row>
    <row r="91717" spans="1:2" x14ac:dyDescent="0.55000000000000004">
      <c r="A91717">
        <v>1.0289847850799561E-2</v>
      </c>
      <c r="B91717">
        <f>SUM(A1:A91717)</f>
        <v>45859.859691679478</v>
      </c>
    </row>
    <row r="91718" spans="1:2" x14ac:dyDescent="0.55000000000000004">
      <c r="A91718">
        <v>0.79253685474395752</v>
      </c>
      <c r="B91718">
        <f>SUM(A1:A91718)</f>
        <v>45860.652228534222</v>
      </c>
    </row>
    <row r="91719" spans="1:2" x14ac:dyDescent="0.55000000000000004">
      <c r="A91719">
        <v>0.78216058015823364</v>
      </c>
      <c r="B91719">
        <f>SUM(A1:A91719)</f>
        <v>45861.43438911438</v>
      </c>
    </row>
    <row r="91720" spans="1:2" x14ac:dyDescent="0.55000000000000004">
      <c r="A91720">
        <v>0.24169516563415527</v>
      </c>
      <c r="B91720">
        <f>SUM(A1:A91720)</f>
        <v>45861.676084280014</v>
      </c>
    </row>
    <row r="91721" spans="1:2" x14ac:dyDescent="0.55000000000000004">
      <c r="A91721">
        <v>0.26537412405014038</v>
      </c>
      <c r="B91721">
        <f>SUM(A1:A91721)</f>
        <v>45861.941458404064</v>
      </c>
    </row>
    <row r="91722" spans="1:2" x14ac:dyDescent="0.55000000000000004">
      <c r="A91722">
        <v>0.92498910427093506</v>
      </c>
      <c r="B91722">
        <f>SUM(A1:A91722)</f>
        <v>45862.866447508335</v>
      </c>
    </row>
    <row r="91723" spans="1:2" x14ac:dyDescent="0.55000000000000004">
      <c r="A91723">
        <v>0.94168859720230103</v>
      </c>
      <c r="B91723">
        <f>SUM(A1:A91723)</f>
        <v>45863.808136105537</v>
      </c>
    </row>
    <row r="91724" spans="1:2" x14ac:dyDescent="0.55000000000000004">
      <c r="A91724">
        <v>0.34245681762695313</v>
      </c>
      <c r="B91724">
        <f>SUM(A1:A91724)</f>
        <v>45864.150592923164</v>
      </c>
    </row>
    <row r="91725" spans="1:2" x14ac:dyDescent="0.55000000000000004">
      <c r="A91725">
        <v>0.47505205869674683</v>
      </c>
      <c r="B91725">
        <f>SUM(A1:A91725)</f>
        <v>45864.625644981861</v>
      </c>
    </row>
    <row r="91726" spans="1:2" x14ac:dyDescent="0.55000000000000004">
      <c r="A91726">
        <v>1.0066628456115723E-2</v>
      </c>
      <c r="B91726">
        <f>SUM(A1:A91726)</f>
        <v>45864.635711610317</v>
      </c>
    </row>
    <row r="91727" spans="1:2" x14ac:dyDescent="0.55000000000000004">
      <c r="A91727">
        <v>0.79412204027175903</v>
      </c>
      <c r="B91727">
        <f>SUM(A1:A91727)</f>
        <v>45865.429833650589</v>
      </c>
    </row>
    <row r="91728" spans="1:2" x14ac:dyDescent="0.55000000000000004">
      <c r="A91728">
        <v>0.7121584415435791</v>
      </c>
      <c r="B91728">
        <f>SUM(A1:A91728)</f>
        <v>45866.141992092133</v>
      </c>
    </row>
    <row r="91729" spans="1:2" x14ac:dyDescent="0.55000000000000004">
      <c r="A91729">
        <v>0.8349413275718689</v>
      </c>
      <c r="B91729">
        <f>SUM(A1:A91729)</f>
        <v>45866.976933419704</v>
      </c>
    </row>
    <row r="91730" spans="1:2" x14ac:dyDescent="0.55000000000000004">
      <c r="A91730">
        <v>0.77341639995574951</v>
      </c>
      <c r="B91730">
        <f>SUM(A1:A91730)</f>
        <v>45867.75034981966</v>
      </c>
    </row>
    <row r="91731" spans="1:2" x14ac:dyDescent="0.55000000000000004">
      <c r="A91731">
        <v>0.22501999139785767</v>
      </c>
      <c r="B91731">
        <f>SUM(A1:A91731)</f>
        <v>45867.975369811058</v>
      </c>
    </row>
    <row r="91732" spans="1:2" x14ac:dyDescent="0.55000000000000004">
      <c r="A91732">
        <v>0.5066227912902832</v>
      </c>
      <c r="B91732">
        <f>SUM(A1:A91732)</f>
        <v>45868.481992602348</v>
      </c>
    </row>
    <row r="91733" spans="1:2" x14ac:dyDescent="0.55000000000000004">
      <c r="A91733">
        <v>0.44007366895675659</v>
      </c>
      <c r="B91733">
        <f>SUM(A1:A91733)</f>
        <v>45868.922066271305</v>
      </c>
    </row>
    <row r="91734" spans="1:2" x14ac:dyDescent="0.55000000000000004">
      <c r="A91734">
        <v>0.24244320392608643</v>
      </c>
      <c r="B91734">
        <f>SUM(A1:A91734)</f>
        <v>45869.164509475231</v>
      </c>
    </row>
    <row r="91735" spans="1:2" x14ac:dyDescent="0.55000000000000004">
      <c r="A91735">
        <v>0.21466809511184692</v>
      </c>
      <c r="B91735">
        <f>SUM(A1:A91735)</f>
        <v>45869.379177570343</v>
      </c>
    </row>
    <row r="91736" spans="1:2" x14ac:dyDescent="0.55000000000000004">
      <c r="A91736">
        <v>0.59749293327331543</v>
      </c>
      <c r="B91736">
        <f>SUM(A1:A91736)</f>
        <v>45869.976670503616</v>
      </c>
    </row>
    <row r="91737" spans="1:2" x14ac:dyDescent="0.55000000000000004">
      <c r="A91737">
        <v>0.23801988363265991</v>
      </c>
      <c r="B91737">
        <f>SUM(A1:A91737)</f>
        <v>45870.214690387249</v>
      </c>
    </row>
    <row r="91738" spans="1:2" x14ac:dyDescent="0.55000000000000004">
      <c r="A91738">
        <v>0.88693463802337646</v>
      </c>
      <c r="B91738">
        <f>SUM(A1:A91738)</f>
        <v>45871.101625025272</v>
      </c>
    </row>
    <row r="91739" spans="1:2" x14ac:dyDescent="0.55000000000000004">
      <c r="A91739">
        <v>0.41620355844497681</v>
      </c>
      <c r="B91739">
        <f>SUM(A1:A91739)</f>
        <v>45871.517828583717</v>
      </c>
    </row>
    <row r="91740" spans="1:2" x14ac:dyDescent="0.55000000000000004">
      <c r="A91740">
        <v>0.83785724639892578</v>
      </c>
      <c r="B91740">
        <f>SUM(A1:A91740)</f>
        <v>45872.355685830116</v>
      </c>
    </row>
    <row r="91741" spans="1:2" x14ac:dyDescent="0.55000000000000004">
      <c r="A91741">
        <v>0.23201483488082886</v>
      </c>
      <c r="B91741">
        <f>SUM(A1:A91741)</f>
        <v>45872.587700664997</v>
      </c>
    </row>
    <row r="91742" spans="1:2" x14ac:dyDescent="0.55000000000000004">
      <c r="A91742">
        <v>9.6861124038696289E-3</v>
      </c>
      <c r="B91742">
        <f>SUM(A1:A91742)</f>
        <v>45872.597386777401</v>
      </c>
    </row>
    <row r="91743" spans="1:2" x14ac:dyDescent="0.55000000000000004">
      <c r="A91743">
        <v>0.98374015092849731</v>
      </c>
      <c r="B91743">
        <f>SUM(A1:A91743)</f>
        <v>45873.581126928329</v>
      </c>
    </row>
    <row r="91744" spans="1:2" x14ac:dyDescent="0.55000000000000004">
      <c r="A91744">
        <v>0.57787442207336426</v>
      </c>
      <c r="B91744">
        <f>SUM(A1:A91744)</f>
        <v>45874.159001350403</v>
      </c>
    </row>
    <row r="91745" spans="1:2" x14ac:dyDescent="0.55000000000000004">
      <c r="A91745">
        <v>0.93408244848251343</v>
      </c>
      <c r="B91745">
        <f>SUM(A1:A91745)</f>
        <v>45875.093083798885</v>
      </c>
    </row>
    <row r="91746" spans="1:2" x14ac:dyDescent="0.55000000000000004">
      <c r="A91746">
        <v>0.38712584972381592</v>
      </c>
      <c r="B91746">
        <f>SUM(A1:A91746)</f>
        <v>45875.480209648609</v>
      </c>
    </row>
    <row r="91747" spans="1:2" x14ac:dyDescent="0.55000000000000004">
      <c r="A91747">
        <v>0.65049320459365845</v>
      </c>
      <c r="B91747">
        <f>SUM(A1:A91747)</f>
        <v>45876.130702853203</v>
      </c>
    </row>
    <row r="91748" spans="1:2" x14ac:dyDescent="0.55000000000000004">
      <c r="A91748">
        <v>0.43039846420288086</v>
      </c>
      <c r="B91748">
        <f>SUM(A1:A91748)</f>
        <v>45876.561101317406</v>
      </c>
    </row>
    <row r="91749" spans="1:2" x14ac:dyDescent="0.55000000000000004">
      <c r="A91749">
        <v>6.8160712718963623E-2</v>
      </c>
      <c r="B91749">
        <f>SUM(A1:A91749)</f>
        <v>45876.629262030125</v>
      </c>
    </row>
    <row r="91750" spans="1:2" x14ac:dyDescent="0.55000000000000004">
      <c r="A91750">
        <v>0.15993988513946533</v>
      </c>
      <c r="B91750">
        <f>SUM(A1:A91750)</f>
        <v>45876.789201915264</v>
      </c>
    </row>
    <row r="91751" spans="1:2" x14ac:dyDescent="0.55000000000000004">
      <c r="A91751">
        <v>5.6904613971710205E-2</v>
      </c>
      <c r="B91751">
        <f>SUM(A1:A91751)</f>
        <v>45876.846106529236</v>
      </c>
    </row>
    <row r="91752" spans="1:2" x14ac:dyDescent="0.55000000000000004">
      <c r="A91752">
        <v>0.28660368919372559</v>
      </c>
      <c r="B91752">
        <f>SUM(A1:A91752)</f>
        <v>45877.13271021843</v>
      </c>
    </row>
    <row r="91753" spans="1:2" x14ac:dyDescent="0.55000000000000004">
      <c r="A91753">
        <v>0.52322667837142944</v>
      </c>
      <c r="B91753">
        <f>SUM(A1:A91753)</f>
        <v>45877.655936896801</v>
      </c>
    </row>
    <row r="91754" spans="1:2" x14ac:dyDescent="0.55000000000000004">
      <c r="A91754">
        <v>0.97369706630706787</v>
      </c>
      <c r="B91754">
        <f>SUM(A1:A91754)</f>
        <v>45878.629633963108</v>
      </c>
    </row>
    <row r="91755" spans="1:2" x14ac:dyDescent="0.55000000000000004">
      <c r="A91755">
        <v>0.32876783609390259</v>
      </c>
      <c r="B91755">
        <f>SUM(A1:A91755)</f>
        <v>45878.958401799202</v>
      </c>
    </row>
    <row r="91756" spans="1:2" x14ac:dyDescent="0.55000000000000004">
      <c r="A91756">
        <v>0.58160972595214844</v>
      </c>
      <c r="B91756">
        <f>SUM(A1:A91756)</f>
        <v>45879.540011525154</v>
      </c>
    </row>
    <row r="91757" spans="1:2" x14ac:dyDescent="0.55000000000000004">
      <c r="A91757">
        <v>0.55642145872116089</v>
      </c>
      <c r="B91757">
        <f>SUM(A1:A91757)</f>
        <v>45880.096432983875</v>
      </c>
    </row>
    <row r="91758" spans="1:2" x14ac:dyDescent="0.55000000000000004">
      <c r="A91758">
        <v>0.36947405338287354</v>
      </c>
      <c r="B91758">
        <f>SUM(A1:A91758)</f>
        <v>45880.465907037258</v>
      </c>
    </row>
    <row r="91759" spans="1:2" x14ac:dyDescent="0.55000000000000004">
      <c r="A91759">
        <v>0.9053528904914856</v>
      </c>
      <c r="B91759">
        <f>SUM(A1:A91759)</f>
        <v>45881.37125992775</v>
      </c>
    </row>
    <row r="91760" spans="1:2" x14ac:dyDescent="0.55000000000000004">
      <c r="A91760">
        <v>0.81010651588439941</v>
      </c>
      <c r="B91760">
        <f>SUM(A1:A91760)</f>
        <v>45882.181366443634</v>
      </c>
    </row>
    <row r="91761" spans="1:2" x14ac:dyDescent="0.55000000000000004">
      <c r="A91761">
        <v>0.24617522954940796</v>
      </c>
      <c r="B91761">
        <f>SUM(A1:A91761)</f>
        <v>45882.427541673183</v>
      </c>
    </row>
    <row r="91762" spans="1:2" x14ac:dyDescent="0.55000000000000004">
      <c r="A91762">
        <v>0.42448031902313232</v>
      </c>
      <c r="B91762">
        <f>SUM(A1:A91762)</f>
        <v>45882.852021992207</v>
      </c>
    </row>
    <row r="91763" spans="1:2" x14ac:dyDescent="0.55000000000000004">
      <c r="A91763">
        <v>0.61753135919570923</v>
      </c>
      <c r="B91763">
        <f>SUM(A1:A91763)</f>
        <v>45883.469553351402</v>
      </c>
    </row>
    <row r="91764" spans="1:2" x14ac:dyDescent="0.55000000000000004">
      <c r="A91764">
        <v>0.29197931289672852</v>
      </c>
      <c r="B91764">
        <f>SUM(A1:A91764)</f>
        <v>45883.761532664299</v>
      </c>
    </row>
    <row r="91765" spans="1:2" x14ac:dyDescent="0.55000000000000004">
      <c r="A91765">
        <v>0.19533222913742065</v>
      </c>
      <c r="B91765">
        <f>SUM(A1:A91765)</f>
        <v>45883.956864893436</v>
      </c>
    </row>
    <row r="91766" spans="1:2" x14ac:dyDescent="0.55000000000000004">
      <c r="A91766">
        <v>0.64268314838409424</v>
      </c>
      <c r="B91766">
        <f>SUM(A1:A91766)</f>
        <v>45884.599548041821</v>
      </c>
    </row>
    <row r="91767" spans="1:2" x14ac:dyDescent="0.55000000000000004">
      <c r="A91767">
        <v>1.5901386737823486E-2</v>
      </c>
      <c r="B91767">
        <f>SUM(A1:A91767)</f>
        <v>45884.615449428558</v>
      </c>
    </row>
    <row r="91768" spans="1:2" x14ac:dyDescent="0.55000000000000004">
      <c r="A91768">
        <v>0.18793368339538574</v>
      </c>
      <c r="B91768">
        <f>SUM(A1:A91768)</f>
        <v>45884.803383111954</v>
      </c>
    </row>
    <row r="91769" spans="1:2" x14ac:dyDescent="0.55000000000000004">
      <c r="A91769">
        <v>0.48427575826644897</v>
      </c>
      <c r="B91769">
        <f>SUM(A1:A91769)</f>
        <v>45885.28765887022</v>
      </c>
    </row>
    <row r="91770" spans="1:2" x14ac:dyDescent="0.55000000000000004">
      <c r="A91770">
        <v>9.5432639122009277E-2</v>
      </c>
      <c r="B91770">
        <f>SUM(A1:A91770)</f>
        <v>45885.383091509342</v>
      </c>
    </row>
    <row r="91771" spans="1:2" x14ac:dyDescent="0.55000000000000004">
      <c r="A91771">
        <v>0.94891268014907837</v>
      </c>
      <c r="B91771">
        <f>SUM(A1:A91771)</f>
        <v>45886.332004189491</v>
      </c>
    </row>
    <row r="91772" spans="1:2" x14ac:dyDescent="0.55000000000000004">
      <c r="A91772">
        <v>0.76512050628662109</v>
      </c>
      <c r="B91772">
        <f>SUM(A1:A91772)</f>
        <v>45887.097124695778</v>
      </c>
    </row>
    <row r="91773" spans="1:2" x14ac:dyDescent="0.55000000000000004">
      <c r="A91773">
        <v>0.87405318021774292</v>
      </c>
      <c r="B91773">
        <f>SUM(A1:A91773)</f>
        <v>45887.971177875996</v>
      </c>
    </row>
    <row r="91774" spans="1:2" x14ac:dyDescent="0.55000000000000004">
      <c r="A91774">
        <v>0.81208670139312744</v>
      </c>
      <c r="B91774">
        <f>SUM(A1:A91774)</f>
        <v>45888.783264577389</v>
      </c>
    </row>
    <row r="91775" spans="1:2" x14ac:dyDescent="0.55000000000000004">
      <c r="A91775">
        <v>0.39099150896072388</v>
      </c>
      <c r="B91775">
        <f>SUM(A1:A91775)</f>
        <v>45889.174256086349</v>
      </c>
    </row>
    <row r="91776" spans="1:2" x14ac:dyDescent="0.55000000000000004">
      <c r="A91776">
        <v>0.91276097297668457</v>
      </c>
      <c r="B91776">
        <f>SUM(A1:A91776)</f>
        <v>45890.087017059326</v>
      </c>
    </row>
    <row r="91777" spans="1:2" x14ac:dyDescent="0.55000000000000004">
      <c r="A91777">
        <v>0.25950092077255249</v>
      </c>
      <c r="B91777">
        <f>SUM(A1:A91777)</f>
        <v>45890.346517980099</v>
      </c>
    </row>
    <row r="91778" spans="1:2" x14ac:dyDescent="0.55000000000000004">
      <c r="A91778">
        <v>0.42063605785369873</v>
      </c>
      <c r="B91778">
        <f>SUM(A1:A91778)</f>
        <v>45890.767154037952</v>
      </c>
    </row>
    <row r="91779" spans="1:2" x14ac:dyDescent="0.55000000000000004">
      <c r="A91779">
        <v>0.52066570520401001</v>
      </c>
      <c r="B91779">
        <f>SUM(A1:A91779)</f>
        <v>45891.287819743156</v>
      </c>
    </row>
    <row r="91780" spans="1:2" x14ac:dyDescent="0.55000000000000004">
      <c r="A91780">
        <v>0.90777158737182617</v>
      </c>
      <c r="B91780">
        <f>SUM(A1:A91780)</f>
        <v>45892.195591330528</v>
      </c>
    </row>
    <row r="91781" spans="1:2" x14ac:dyDescent="0.55000000000000004">
      <c r="A91781">
        <v>0.37236946821212769</v>
      </c>
      <c r="B91781">
        <f>SUM(A1:A91781)</f>
        <v>45892.56796079874</v>
      </c>
    </row>
    <row r="91782" spans="1:2" x14ac:dyDescent="0.55000000000000004">
      <c r="A91782">
        <v>3.8329243659973145E-2</v>
      </c>
      <c r="B91782">
        <f>SUM(A1:A91782)</f>
        <v>45892.6062900424</v>
      </c>
    </row>
    <row r="91783" spans="1:2" x14ac:dyDescent="0.55000000000000004">
      <c r="A91783">
        <v>4.8689663410186768E-2</v>
      </c>
      <c r="B91783">
        <f>SUM(A1:A91783)</f>
        <v>45892.654979705811</v>
      </c>
    </row>
    <row r="91784" spans="1:2" x14ac:dyDescent="0.55000000000000004">
      <c r="A91784">
        <v>0.4303891658782959</v>
      </c>
      <c r="B91784">
        <f>SUM(A1:A91784)</f>
        <v>45893.085368871689</v>
      </c>
    </row>
    <row r="91785" spans="1:2" x14ac:dyDescent="0.55000000000000004">
      <c r="A91785">
        <v>0.73444837331771851</v>
      </c>
      <c r="B91785">
        <f>SUM(A1:A91785)</f>
        <v>45893.819817245007</v>
      </c>
    </row>
    <row r="91786" spans="1:2" x14ac:dyDescent="0.55000000000000004">
      <c r="A91786">
        <v>0.41229760646820068</v>
      </c>
      <c r="B91786">
        <f>SUM(A1:A91786)</f>
        <v>45894.232114851475</v>
      </c>
    </row>
    <row r="91787" spans="1:2" x14ac:dyDescent="0.55000000000000004">
      <c r="A91787">
        <v>0.79616934061050415</v>
      </c>
      <c r="B91787">
        <f>SUM(A1:A91787)</f>
        <v>45895.028284192085</v>
      </c>
    </row>
    <row r="91788" spans="1:2" x14ac:dyDescent="0.55000000000000004">
      <c r="A91788">
        <v>0.82979583740234375</v>
      </c>
      <c r="B91788">
        <f>SUM(A1:A91788)</f>
        <v>45895.858080029488</v>
      </c>
    </row>
    <row r="91789" spans="1:2" x14ac:dyDescent="0.55000000000000004">
      <c r="A91789">
        <v>0.86069124937057495</v>
      </c>
      <c r="B91789">
        <f>SUM(A1:A91789)</f>
        <v>45896.718771278858</v>
      </c>
    </row>
    <row r="91790" spans="1:2" x14ac:dyDescent="0.55000000000000004">
      <c r="A91790">
        <v>0.31018030643463135</v>
      </c>
      <c r="B91790">
        <f>SUM(A1:A91790)</f>
        <v>45897.028951585293</v>
      </c>
    </row>
    <row r="91791" spans="1:2" x14ac:dyDescent="0.55000000000000004">
      <c r="A91791">
        <v>0.52268725633621216</v>
      </c>
      <c r="B91791">
        <f>SUM(A1:A91791)</f>
        <v>45897.551638841629</v>
      </c>
    </row>
    <row r="91792" spans="1:2" x14ac:dyDescent="0.55000000000000004">
      <c r="A91792">
        <v>0.63974404335021973</v>
      </c>
      <c r="B91792">
        <f>SUM(A1:A91792)</f>
        <v>45898.191382884979</v>
      </c>
    </row>
    <row r="91793" spans="1:2" x14ac:dyDescent="0.55000000000000004">
      <c r="A91793">
        <v>0.71234077215194702</v>
      </c>
      <c r="B91793">
        <f>SUM(A1:A91793)</f>
        <v>45898.903723657131</v>
      </c>
    </row>
    <row r="91794" spans="1:2" x14ac:dyDescent="0.55000000000000004">
      <c r="A91794">
        <v>0.16074931621551514</v>
      </c>
      <c r="B91794">
        <f>SUM(A1:A91794)</f>
        <v>45899.064472973347</v>
      </c>
    </row>
    <row r="91795" spans="1:2" x14ac:dyDescent="0.55000000000000004">
      <c r="A91795">
        <v>4.427492618560791E-3</v>
      </c>
      <c r="B91795">
        <f>SUM(A1:A91795)</f>
        <v>45899.068900465965</v>
      </c>
    </row>
    <row r="91796" spans="1:2" x14ac:dyDescent="0.55000000000000004">
      <c r="A91796">
        <v>0.34418153762817383</v>
      </c>
      <c r="B91796">
        <f>SUM(A1:A91796)</f>
        <v>45899.413082003593</v>
      </c>
    </row>
    <row r="91797" spans="1:2" x14ac:dyDescent="0.55000000000000004">
      <c r="A91797">
        <v>0.40005367994308472</v>
      </c>
      <c r="B91797">
        <f>SUM(A1:A91797)</f>
        <v>45899.813135683537</v>
      </c>
    </row>
    <row r="91798" spans="1:2" x14ac:dyDescent="0.55000000000000004">
      <c r="A91798">
        <v>0.94453442096710205</v>
      </c>
      <c r="B91798">
        <f>SUM(A1:A91798)</f>
        <v>45900.757670104504</v>
      </c>
    </row>
    <row r="91799" spans="1:2" x14ac:dyDescent="0.55000000000000004">
      <c r="A91799">
        <v>0.36230069398880005</v>
      </c>
      <c r="B91799">
        <f>SUM(A1:A91799)</f>
        <v>45901.119970798492</v>
      </c>
    </row>
    <row r="91800" spans="1:2" x14ac:dyDescent="0.55000000000000004">
      <c r="A91800">
        <v>0.39287638664245605</v>
      </c>
      <c r="B91800">
        <f>SUM(A1:A91800)</f>
        <v>45901.512847185135</v>
      </c>
    </row>
    <row r="91801" spans="1:2" x14ac:dyDescent="0.55000000000000004">
      <c r="A91801">
        <v>0.13702577352523804</v>
      </c>
      <c r="B91801">
        <f>SUM(A1:A91801)</f>
        <v>45901.64987295866</v>
      </c>
    </row>
    <row r="91802" spans="1:2" x14ac:dyDescent="0.55000000000000004">
      <c r="A91802">
        <v>0.33444821834564209</v>
      </c>
      <c r="B91802">
        <f>SUM(A1:A91802)</f>
        <v>45901.984321177006</v>
      </c>
    </row>
    <row r="91803" spans="1:2" x14ac:dyDescent="0.55000000000000004">
      <c r="A91803">
        <v>0.64006906747817993</v>
      </c>
      <c r="B91803">
        <f>SUM(A1:A91803)</f>
        <v>45902.624390244484</v>
      </c>
    </row>
    <row r="91804" spans="1:2" x14ac:dyDescent="0.55000000000000004">
      <c r="A91804">
        <v>0.46704196929931641</v>
      </c>
      <c r="B91804">
        <f>SUM(A1:A91804)</f>
        <v>45903.091432213783</v>
      </c>
    </row>
    <row r="91805" spans="1:2" x14ac:dyDescent="0.55000000000000004">
      <c r="A91805">
        <v>0.44211691617965698</v>
      </c>
      <c r="B91805">
        <f>SUM(A1:A91805)</f>
        <v>45903.533549129963</v>
      </c>
    </row>
    <row r="91806" spans="1:2" x14ac:dyDescent="0.55000000000000004">
      <c r="A91806">
        <v>8.6411118507385254E-2</v>
      </c>
      <c r="B91806">
        <f>SUM(A1:A91806)</f>
        <v>45903.61996024847</v>
      </c>
    </row>
    <row r="91807" spans="1:2" x14ac:dyDescent="0.55000000000000004">
      <c r="A91807">
        <v>0.63247138261795044</v>
      </c>
      <c r="B91807">
        <f>SUM(A1:A91807)</f>
        <v>45904.252431631088</v>
      </c>
    </row>
    <row r="91808" spans="1:2" x14ac:dyDescent="0.55000000000000004">
      <c r="A91808">
        <v>0.99496197700500488</v>
      </c>
      <c r="B91808">
        <f>SUM(A1:A91808)</f>
        <v>45905.247393608093</v>
      </c>
    </row>
    <row r="91809" spans="1:2" x14ac:dyDescent="0.55000000000000004">
      <c r="A91809">
        <v>0.59297603368759155</v>
      </c>
      <c r="B91809">
        <f>SUM(A1:A91809)</f>
        <v>45905.840369641781</v>
      </c>
    </row>
    <row r="91810" spans="1:2" x14ac:dyDescent="0.55000000000000004">
      <c r="A91810">
        <v>0.67997634410858154</v>
      </c>
      <c r="B91810">
        <f>SUM(A1:A91810)</f>
        <v>45906.520345985889</v>
      </c>
    </row>
    <row r="91811" spans="1:2" x14ac:dyDescent="0.55000000000000004">
      <c r="A91811">
        <v>0.96334797143936157</v>
      </c>
      <c r="B91811">
        <f>SUM(A1:A91811)</f>
        <v>45907.483693957329</v>
      </c>
    </row>
    <row r="91812" spans="1:2" x14ac:dyDescent="0.55000000000000004">
      <c r="A91812">
        <v>0.91761541366577148</v>
      </c>
      <c r="B91812">
        <f>SUM(A1:A91812)</f>
        <v>45908.401309370995</v>
      </c>
    </row>
    <row r="91813" spans="1:2" x14ac:dyDescent="0.55000000000000004">
      <c r="A91813">
        <v>0.32916611433029175</v>
      </c>
      <c r="B91813">
        <f>SUM(A1:A91813)</f>
        <v>45908.730475485325</v>
      </c>
    </row>
    <row r="91814" spans="1:2" x14ac:dyDescent="0.55000000000000004">
      <c r="A91814">
        <v>0.20895493030548096</v>
      </c>
      <c r="B91814">
        <f>SUM(A1:A91814)</f>
        <v>45908.93943041563</v>
      </c>
    </row>
    <row r="91815" spans="1:2" x14ac:dyDescent="0.55000000000000004">
      <c r="A91815">
        <v>0.41376572847366333</v>
      </c>
      <c r="B91815">
        <f>SUM(A1:A91815)</f>
        <v>45909.353196144104</v>
      </c>
    </row>
    <row r="91816" spans="1:2" x14ac:dyDescent="0.55000000000000004">
      <c r="A91816">
        <v>0.70430159568786621</v>
      </c>
      <c r="B91816">
        <f>SUM(A1:A91816)</f>
        <v>45910.057497739792</v>
      </c>
    </row>
    <row r="91817" spans="1:2" x14ac:dyDescent="0.55000000000000004">
      <c r="A91817">
        <v>0.80528920888900757</v>
      </c>
      <c r="B91817">
        <f>SUM(A1:A91817)</f>
        <v>45910.862786948681</v>
      </c>
    </row>
    <row r="91818" spans="1:2" x14ac:dyDescent="0.55000000000000004">
      <c r="A91818">
        <v>0.5220407247543335</v>
      </c>
      <c r="B91818">
        <f>SUM(A1:A91818)</f>
        <v>45911.384827673435</v>
      </c>
    </row>
    <row r="91819" spans="1:2" x14ac:dyDescent="0.55000000000000004">
      <c r="A91819">
        <v>0.50014311075210571</v>
      </c>
      <c r="B91819">
        <f>SUM(A1:A91819)</f>
        <v>45911.884970784187</v>
      </c>
    </row>
    <row r="91820" spans="1:2" x14ac:dyDescent="0.55000000000000004">
      <c r="A91820">
        <v>0.61826515197753906</v>
      </c>
      <c r="B91820">
        <f>SUM(A1:A91820)</f>
        <v>45912.503235936165</v>
      </c>
    </row>
    <row r="91821" spans="1:2" x14ac:dyDescent="0.55000000000000004">
      <c r="A91821">
        <v>0.79411143064498901</v>
      </c>
      <c r="B91821">
        <f>SUM(A1:A91821)</f>
        <v>45913.29734736681</v>
      </c>
    </row>
    <row r="91822" spans="1:2" x14ac:dyDescent="0.55000000000000004">
      <c r="A91822">
        <v>0.61343538761138916</v>
      </c>
      <c r="B91822">
        <f>SUM(A1:A91822)</f>
        <v>45913.910782754421</v>
      </c>
    </row>
    <row r="91823" spans="1:2" x14ac:dyDescent="0.55000000000000004">
      <c r="A91823">
        <v>0.30237513780593872</v>
      </c>
      <c r="B91823">
        <f>SUM(A1:A91823)</f>
        <v>45914.213157892227</v>
      </c>
    </row>
    <row r="91824" spans="1:2" x14ac:dyDescent="0.55000000000000004">
      <c r="A91824">
        <v>0.23232102394104004</v>
      </c>
      <c r="B91824">
        <f>SUM(A1:A91824)</f>
        <v>45914.445478916168</v>
      </c>
    </row>
    <row r="91825" spans="1:2" x14ac:dyDescent="0.55000000000000004">
      <c r="A91825">
        <v>0.13968795537948608</v>
      </c>
      <c r="B91825">
        <f>SUM(A1:A91825)</f>
        <v>45914.585166871548</v>
      </c>
    </row>
    <row r="91826" spans="1:2" x14ac:dyDescent="0.55000000000000004">
      <c r="A91826">
        <v>0.26347339153289795</v>
      </c>
      <c r="B91826">
        <f>SUM(A1:A91826)</f>
        <v>45914.848640263081</v>
      </c>
    </row>
    <row r="91827" spans="1:2" x14ac:dyDescent="0.55000000000000004">
      <c r="A91827">
        <v>0.54195839166641235</v>
      </c>
      <c r="B91827">
        <f>SUM(A1:A91827)</f>
        <v>45915.390598654747</v>
      </c>
    </row>
    <row r="91828" spans="1:2" x14ac:dyDescent="0.55000000000000004">
      <c r="A91828">
        <v>0.19447946548461914</v>
      </c>
      <c r="B91828">
        <f>SUM(A1:A91828)</f>
        <v>45915.585078120232</v>
      </c>
    </row>
    <row r="91829" spans="1:2" x14ac:dyDescent="0.55000000000000004">
      <c r="A91829">
        <v>0.46048802137374878</v>
      </c>
      <c r="B91829">
        <f>SUM(A1:A91829)</f>
        <v>45916.045566141605</v>
      </c>
    </row>
    <row r="91830" spans="1:2" x14ac:dyDescent="0.55000000000000004">
      <c r="A91830">
        <v>0.92924702167510986</v>
      </c>
      <c r="B91830">
        <f>SUM(A1:A91830)</f>
        <v>45916.97481316328</v>
      </c>
    </row>
    <row r="91831" spans="1:2" x14ac:dyDescent="0.55000000000000004">
      <c r="A91831">
        <v>0.91011601686477661</v>
      </c>
      <c r="B91831">
        <f>SUM(A1:A91831)</f>
        <v>45917.884929180145</v>
      </c>
    </row>
    <row r="91832" spans="1:2" x14ac:dyDescent="0.55000000000000004">
      <c r="A91832">
        <v>0.24357104301452637</v>
      </c>
      <c r="B91832">
        <f>SUM(A1:A91832)</f>
        <v>45918.12850022316</v>
      </c>
    </row>
    <row r="91833" spans="1:2" x14ac:dyDescent="0.55000000000000004">
      <c r="A91833">
        <v>0.1025199294090271</v>
      </c>
      <c r="B91833">
        <f>SUM(A1:A91833)</f>
        <v>45918.231020152569</v>
      </c>
    </row>
    <row r="91834" spans="1:2" x14ac:dyDescent="0.55000000000000004">
      <c r="A91834">
        <v>0.8852313756942749</v>
      </c>
      <c r="B91834">
        <f>SUM(A1:A91834)</f>
        <v>45919.116251528263</v>
      </c>
    </row>
    <row r="91835" spans="1:2" x14ac:dyDescent="0.55000000000000004">
      <c r="A91835">
        <v>0.64592272043228149</v>
      </c>
      <c r="B91835">
        <f>SUM(A1:A91835)</f>
        <v>45919.762174248695</v>
      </c>
    </row>
    <row r="91836" spans="1:2" x14ac:dyDescent="0.55000000000000004">
      <c r="A91836">
        <v>0.47487163543701172</v>
      </c>
      <c r="B91836">
        <f>SUM(A1:A91836)</f>
        <v>45920.237045884132</v>
      </c>
    </row>
    <row r="91837" spans="1:2" x14ac:dyDescent="0.55000000000000004">
      <c r="A91837">
        <v>0.34245604276657104</v>
      </c>
      <c r="B91837">
        <f>SUM(A1:A91837)</f>
        <v>45920.579501926899</v>
      </c>
    </row>
    <row r="91838" spans="1:2" x14ac:dyDescent="0.55000000000000004">
      <c r="A91838">
        <v>0.61390936374664307</v>
      </c>
      <c r="B91838">
        <f>SUM(A1:A91838)</f>
        <v>45921.193411290646</v>
      </c>
    </row>
    <row r="91839" spans="1:2" x14ac:dyDescent="0.55000000000000004">
      <c r="A91839">
        <v>0.364429771900177</v>
      </c>
      <c r="B91839">
        <f>SUM(A1:A91839)</f>
        <v>45921.557841062546</v>
      </c>
    </row>
    <row r="91840" spans="1:2" x14ac:dyDescent="0.55000000000000004">
      <c r="A91840">
        <v>0.8557274341583252</v>
      </c>
      <c r="B91840">
        <f>SUM(A1:A91840)</f>
        <v>45922.413568496704</v>
      </c>
    </row>
    <row r="91841" spans="1:2" x14ac:dyDescent="0.55000000000000004">
      <c r="A91841">
        <v>0.84075778722763062</v>
      </c>
      <c r="B91841">
        <f>SUM(A1:A91841)</f>
        <v>45923.254326283932</v>
      </c>
    </row>
    <row r="91842" spans="1:2" x14ac:dyDescent="0.55000000000000004">
      <c r="A91842">
        <v>0.44639670848846436</v>
      </c>
      <c r="B91842">
        <f>SUM(A1:A91842)</f>
        <v>45923.70072299242</v>
      </c>
    </row>
    <row r="91843" spans="1:2" x14ac:dyDescent="0.55000000000000004">
      <c r="A91843">
        <v>0.13479000329971313</v>
      </c>
      <c r="B91843">
        <f>SUM(A1:A91843)</f>
        <v>45923.83551299572</v>
      </c>
    </row>
    <row r="91844" spans="1:2" x14ac:dyDescent="0.55000000000000004">
      <c r="A91844">
        <v>0.9911799430847168</v>
      </c>
      <c r="B91844">
        <f>SUM(A1:A91844)</f>
        <v>45924.826692938805</v>
      </c>
    </row>
    <row r="91845" spans="1:2" x14ac:dyDescent="0.55000000000000004">
      <c r="A91845">
        <v>0.34480065107345581</v>
      </c>
      <c r="B91845">
        <f>SUM(A1:A91845)</f>
        <v>45925.171493589878</v>
      </c>
    </row>
    <row r="91846" spans="1:2" x14ac:dyDescent="0.55000000000000004">
      <c r="A91846">
        <v>0.45306694507598877</v>
      </c>
      <c r="B91846">
        <f>SUM(A1:A91846)</f>
        <v>45925.624560534954</v>
      </c>
    </row>
    <row r="91847" spans="1:2" x14ac:dyDescent="0.55000000000000004">
      <c r="A91847">
        <v>0.80838280916213989</v>
      </c>
      <c r="B91847">
        <f>SUM(A1:A91847)</f>
        <v>45926.432943344116</v>
      </c>
    </row>
    <row r="91848" spans="1:2" x14ac:dyDescent="0.55000000000000004">
      <c r="A91848">
        <v>0.13959097862243652</v>
      </c>
      <c r="B91848">
        <f>SUM(A1:A91848)</f>
        <v>45926.572534322739</v>
      </c>
    </row>
    <row r="91849" spans="1:2" x14ac:dyDescent="0.55000000000000004">
      <c r="A91849">
        <v>0.64199918508529663</v>
      </c>
      <c r="B91849">
        <f>SUM(A1:A91849)</f>
        <v>45927.214533507824</v>
      </c>
    </row>
    <row r="91850" spans="1:2" x14ac:dyDescent="0.55000000000000004">
      <c r="A91850">
        <v>0.58417642116546631</v>
      </c>
      <c r="B91850">
        <f>SUM(A1:A91850)</f>
        <v>45927.798709928989</v>
      </c>
    </row>
    <row r="91851" spans="1:2" x14ac:dyDescent="0.55000000000000004">
      <c r="A91851">
        <v>0.59693914651870728</v>
      </c>
      <c r="B91851">
        <f>SUM(A1:A91851)</f>
        <v>45928.395649075508</v>
      </c>
    </row>
    <row r="91852" spans="1:2" x14ac:dyDescent="0.55000000000000004">
      <c r="A91852">
        <v>0.47826766967773438</v>
      </c>
      <c r="B91852">
        <f>SUM(A1:A91852)</f>
        <v>45928.873916745186</v>
      </c>
    </row>
    <row r="91853" spans="1:2" x14ac:dyDescent="0.55000000000000004">
      <c r="A91853">
        <v>0.76293200254440308</v>
      </c>
      <c r="B91853">
        <f>SUM(A1:A91853)</f>
        <v>45929.63684874773</v>
      </c>
    </row>
    <row r="91854" spans="1:2" x14ac:dyDescent="0.55000000000000004">
      <c r="A91854">
        <v>6.0489296913146973E-2</v>
      </c>
      <c r="B91854">
        <f>SUM(A1:A91854)</f>
        <v>45929.697338044643</v>
      </c>
    </row>
    <row r="91855" spans="1:2" x14ac:dyDescent="0.55000000000000004">
      <c r="A91855">
        <v>0.90066653490066528</v>
      </c>
      <c r="B91855">
        <f>SUM(A1:A91855)</f>
        <v>45930.598004579544</v>
      </c>
    </row>
    <row r="91856" spans="1:2" x14ac:dyDescent="0.55000000000000004">
      <c r="A91856">
        <v>0.61908745765686035</v>
      </c>
      <c r="B91856">
        <f>SUM(A1:A91856)</f>
        <v>45931.217092037201</v>
      </c>
    </row>
    <row r="91857" spans="1:2" x14ac:dyDescent="0.55000000000000004">
      <c r="A91857">
        <v>0.43446677923202515</v>
      </c>
      <c r="B91857">
        <f>SUM(A1:A91857)</f>
        <v>45931.651558816433</v>
      </c>
    </row>
    <row r="91858" spans="1:2" x14ac:dyDescent="0.55000000000000004">
      <c r="A91858">
        <v>1.3902544975280762E-2</v>
      </c>
      <c r="B91858">
        <f>SUM(A1:A91858)</f>
        <v>45931.665461361408</v>
      </c>
    </row>
    <row r="91859" spans="1:2" x14ac:dyDescent="0.55000000000000004">
      <c r="A91859">
        <v>0.38637405633926392</v>
      </c>
      <c r="B91859">
        <f>SUM(A1:A91859)</f>
        <v>45932.051835417747</v>
      </c>
    </row>
    <row r="91860" spans="1:2" x14ac:dyDescent="0.55000000000000004">
      <c r="A91860">
        <v>0.37412309646606445</v>
      </c>
      <c r="B91860">
        <f>SUM(A1:A91860)</f>
        <v>45932.425958514214</v>
      </c>
    </row>
    <row r="91861" spans="1:2" x14ac:dyDescent="0.55000000000000004">
      <c r="A91861">
        <v>0.78288525342941284</v>
      </c>
      <c r="B91861">
        <f>SUM(A1:A91861)</f>
        <v>45933.208843767643</v>
      </c>
    </row>
    <row r="91862" spans="1:2" x14ac:dyDescent="0.55000000000000004">
      <c r="A91862">
        <v>0.37807095050811768</v>
      </c>
      <c r="B91862">
        <f>SUM(A1:A91862)</f>
        <v>45933.586914718151</v>
      </c>
    </row>
    <row r="91863" spans="1:2" x14ac:dyDescent="0.55000000000000004">
      <c r="A91863">
        <v>0.31559735536575317</v>
      </c>
      <c r="B91863">
        <f>SUM(A1:A91863)</f>
        <v>45933.902512073517</v>
      </c>
    </row>
    <row r="91864" spans="1:2" x14ac:dyDescent="0.55000000000000004">
      <c r="A91864">
        <v>0.77126765251159668</v>
      </c>
      <c r="B91864">
        <f>SUM(A1:A91864)</f>
        <v>45934.673779726028</v>
      </c>
    </row>
    <row r="91865" spans="1:2" x14ac:dyDescent="0.55000000000000004">
      <c r="A91865">
        <v>0.28700822591781616</v>
      </c>
      <c r="B91865">
        <f>SUM(A1:A91865)</f>
        <v>45934.960787951946</v>
      </c>
    </row>
    <row r="91866" spans="1:2" x14ac:dyDescent="0.55000000000000004">
      <c r="A91866">
        <v>2.9032111167907715E-2</v>
      </c>
      <c r="B91866">
        <f>SUM(A1:A91866)</f>
        <v>45934.989820063114</v>
      </c>
    </row>
    <row r="91867" spans="1:2" x14ac:dyDescent="0.55000000000000004">
      <c r="A91867">
        <v>0.12272363901138306</v>
      </c>
      <c r="B91867">
        <f>SUM(A1:A91867)</f>
        <v>45935.112543702126</v>
      </c>
    </row>
    <row r="91868" spans="1:2" x14ac:dyDescent="0.55000000000000004">
      <c r="A91868">
        <v>0.31985950469970703</v>
      </c>
      <c r="B91868">
        <f>SUM(A1:A91868)</f>
        <v>45935.432403206825</v>
      </c>
    </row>
    <row r="91869" spans="1:2" x14ac:dyDescent="0.55000000000000004">
      <c r="A91869">
        <v>0.98132055997848511</v>
      </c>
      <c r="B91869">
        <f>SUM(A1:A91869)</f>
        <v>45936.413723766804</v>
      </c>
    </row>
    <row r="91870" spans="1:2" x14ac:dyDescent="0.55000000000000004">
      <c r="A91870">
        <v>0.17583143711090088</v>
      </c>
      <c r="B91870">
        <f>SUM(A1:A91870)</f>
        <v>45936.589555203915</v>
      </c>
    </row>
    <row r="91871" spans="1:2" x14ac:dyDescent="0.55000000000000004">
      <c r="A91871">
        <v>0.24311667680740356</v>
      </c>
      <c r="B91871">
        <f>SUM(A1:A91871)</f>
        <v>45936.832671880722</v>
      </c>
    </row>
    <row r="91872" spans="1:2" x14ac:dyDescent="0.55000000000000004">
      <c r="A91872">
        <v>0.52630734443664551</v>
      </c>
      <c r="B91872">
        <f>SUM(A1:A91872)</f>
        <v>45937.358979225159</v>
      </c>
    </row>
    <row r="91873" spans="1:2" x14ac:dyDescent="0.55000000000000004">
      <c r="A91873">
        <v>0.90909618139266968</v>
      </c>
      <c r="B91873">
        <f>SUM(A1:A91873)</f>
        <v>45938.268075406551</v>
      </c>
    </row>
    <row r="91874" spans="1:2" x14ac:dyDescent="0.55000000000000004">
      <c r="A91874">
        <v>1.147150993347168E-3</v>
      </c>
      <c r="B91874">
        <f>SUM(A1:A91874)</f>
        <v>45938.269222557545</v>
      </c>
    </row>
    <row r="91875" spans="1:2" x14ac:dyDescent="0.55000000000000004">
      <c r="A91875">
        <v>0.1912418007850647</v>
      </c>
      <c r="B91875">
        <f>SUM(A1:A91875)</f>
        <v>45938.46046435833</v>
      </c>
    </row>
    <row r="91876" spans="1:2" x14ac:dyDescent="0.55000000000000004">
      <c r="A91876">
        <v>0.65971517562866211</v>
      </c>
      <c r="B91876">
        <f>SUM(A1:A91876)</f>
        <v>45939.120179533958</v>
      </c>
    </row>
    <row r="91877" spans="1:2" x14ac:dyDescent="0.55000000000000004">
      <c r="A91877">
        <v>0.82552307844161987</v>
      </c>
      <c r="B91877">
        <f>SUM(A1:A91877)</f>
        <v>45939.9457026124</v>
      </c>
    </row>
    <row r="91878" spans="1:2" x14ac:dyDescent="0.55000000000000004">
      <c r="A91878">
        <v>0.55191528797149658</v>
      </c>
      <c r="B91878">
        <f>SUM(A1:A91878)</f>
        <v>45940.497617900372</v>
      </c>
    </row>
    <row r="91879" spans="1:2" x14ac:dyDescent="0.55000000000000004">
      <c r="A91879">
        <v>0.88879090547561646</v>
      </c>
      <c r="B91879">
        <f>SUM(A1:A91879)</f>
        <v>45941.386408805847</v>
      </c>
    </row>
    <row r="91880" spans="1:2" x14ac:dyDescent="0.55000000000000004">
      <c r="A91880">
        <v>0.76750731468200684</v>
      </c>
      <c r="B91880">
        <f>SUM(A1:A91880)</f>
        <v>45942.153916120529</v>
      </c>
    </row>
    <row r="91881" spans="1:2" x14ac:dyDescent="0.55000000000000004">
      <c r="A91881">
        <v>0.15082830190658569</v>
      </c>
      <c r="B91881">
        <f>SUM(A1:A91881)</f>
        <v>45942.304744422436</v>
      </c>
    </row>
    <row r="91882" spans="1:2" x14ac:dyDescent="0.55000000000000004">
      <c r="A91882">
        <v>0.87995469570159912</v>
      </c>
      <c r="B91882">
        <f>SUM(A1:A91882)</f>
        <v>45943.184699118137</v>
      </c>
    </row>
    <row r="91883" spans="1:2" x14ac:dyDescent="0.55000000000000004">
      <c r="A91883">
        <v>0.24280744791030884</v>
      </c>
      <c r="B91883">
        <f>SUM(A1:A91883)</f>
        <v>45943.427506566048</v>
      </c>
    </row>
    <row r="91884" spans="1:2" x14ac:dyDescent="0.55000000000000004">
      <c r="A91884">
        <v>0.94105339050292969</v>
      </c>
      <c r="B91884">
        <f>SUM(A1:A91884)</f>
        <v>45944.368559956551</v>
      </c>
    </row>
    <row r="91885" spans="1:2" x14ac:dyDescent="0.55000000000000004">
      <c r="A91885">
        <v>0.17340296506881714</v>
      </c>
      <c r="B91885">
        <f>SUM(A1:A91885)</f>
        <v>45944.541962921619</v>
      </c>
    </row>
    <row r="91886" spans="1:2" x14ac:dyDescent="0.55000000000000004">
      <c r="A91886">
        <v>0.43259203433990479</v>
      </c>
      <c r="B91886">
        <f>SUM(A1:A91886)</f>
        <v>45944.974554955959</v>
      </c>
    </row>
    <row r="91887" spans="1:2" x14ac:dyDescent="0.55000000000000004">
      <c r="A91887">
        <v>0.97381144762039185</v>
      </c>
      <c r="B91887">
        <f>SUM(A1:A91887)</f>
        <v>45945.94836640358</v>
      </c>
    </row>
    <row r="91888" spans="1:2" x14ac:dyDescent="0.55000000000000004">
      <c r="A91888">
        <v>0.83129334449768066</v>
      </c>
      <c r="B91888">
        <f>SUM(A1:A91888)</f>
        <v>45946.779659748077</v>
      </c>
    </row>
    <row r="91889" spans="1:2" x14ac:dyDescent="0.55000000000000004">
      <c r="A91889">
        <v>0.50292724370956421</v>
      </c>
      <c r="B91889">
        <f>SUM(A1:A91889)</f>
        <v>45947.282586991787</v>
      </c>
    </row>
    <row r="91890" spans="1:2" x14ac:dyDescent="0.55000000000000004">
      <c r="A91890">
        <v>0.69328677654266357</v>
      </c>
      <c r="B91890">
        <f>SUM(A1:A91890)</f>
        <v>45947.97587376833</v>
      </c>
    </row>
    <row r="91891" spans="1:2" x14ac:dyDescent="0.55000000000000004">
      <c r="A91891">
        <v>0.69392448663711548</v>
      </c>
      <c r="B91891">
        <f>SUM(A1:A91891)</f>
        <v>45948.669798254967</v>
      </c>
    </row>
    <row r="91892" spans="1:2" x14ac:dyDescent="0.55000000000000004">
      <c r="A91892">
        <v>0.41436243057250977</v>
      </c>
      <c r="B91892">
        <f>SUM(A1:A91892)</f>
        <v>45949.084160685539</v>
      </c>
    </row>
    <row r="91893" spans="1:2" x14ac:dyDescent="0.55000000000000004">
      <c r="A91893">
        <v>0.7734953761100769</v>
      </c>
      <c r="B91893">
        <f>SUM(A1:A91893)</f>
        <v>45949.857656061649</v>
      </c>
    </row>
    <row r="91894" spans="1:2" x14ac:dyDescent="0.55000000000000004">
      <c r="A91894">
        <v>7.2256207466125488E-2</v>
      </c>
      <c r="B91894">
        <f>SUM(A1:A91894)</f>
        <v>45949.929912269115</v>
      </c>
    </row>
    <row r="91895" spans="1:2" x14ac:dyDescent="0.55000000000000004">
      <c r="A91895">
        <v>0.23499470949172974</v>
      </c>
      <c r="B91895">
        <f>SUM(A1:A91895)</f>
        <v>45950.164906978607</v>
      </c>
    </row>
    <row r="91896" spans="1:2" x14ac:dyDescent="0.55000000000000004">
      <c r="A91896">
        <v>7.2162151336669922E-3</v>
      </c>
      <c r="B91896">
        <f>SUM(A1:A91896)</f>
        <v>45950.172123193741</v>
      </c>
    </row>
    <row r="91897" spans="1:2" x14ac:dyDescent="0.55000000000000004">
      <c r="A91897">
        <v>0.59674066305160522</v>
      </c>
      <c r="B91897">
        <f>SUM(A1:A91897)</f>
        <v>45950.768863856792</v>
      </c>
    </row>
    <row r="91898" spans="1:2" x14ac:dyDescent="0.55000000000000004">
      <c r="A91898">
        <v>4.7100424766540527E-2</v>
      </c>
      <c r="B91898">
        <f>SUM(A1:A91898)</f>
        <v>45950.815964281559</v>
      </c>
    </row>
    <row r="91899" spans="1:2" x14ac:dyDescent="0.55000000000000004">
      <c r="A91899">
        <v>0.22672182321548462</v>
      </c>
      <c r="B91899">
        <f>SUM(A1:A91899)</f>
        <v>45951.042686104774</v>
      </c>
    </row>
    <row r="91900" spans="1:2" x14ac:dyDescent="0.55000000000000004">
      <c r="A91900">
        <v>0.53325557708740234</v>
      </c>
      <c r="B91900">
        <f>SUM(A1:A91900)</f>
        <v>45951.575941681862</v>
      </c>
    </row>
    <row r="91901" spans="1:2" x14ac:dyDescent="0.55000000000000004">
      <c r="A91901">
        <v>0.76496046781539917</v>
      </c>
      <c r="B91901">
        <f>SUM(A1:A91901)</f>
        <v>45952.340902149677</v>
      </c>
    </row>
    <row r="91902" spans="1:2" x14ac:dyDescent="0.55000000000000004">
      <c r="A91902">
        <v>0.55342733860015869</v>
      </c>
      <c r="B91902">
        <f>SUM(A1:A91902)</f>
        <v>45952.894329488277</v>
      </c>
    </row>
    <row r="91903" spans="1:2" x14ac:dyDescent="0.55000000000000004">
      <c r="A91903">
        <v>0.92478209733963013</v>
      </c>
      <c r="B91903">
        <f>SUM(A1:A91903)</f>
        <v>45953.819111585617</v>
      </c>
    </row>
    <row r="91904" spans="1:2" x14ac:dyDescent="0.55000000000000004">
      <c r="A91904">
        <v>3.795170783996582E-2</v>
      </c>
      <c r="B91904">
        <f>SUM(A1:A91904)</f>
        <v>45953.857063293457</v>
      </c>
    </row>
    <row r="91905" spans="1:2" x14ac:dyDescent="0.55000000000000004">
      <c r="A91905">
        <v>0.70424121618270874</v>
      </c>
      <c r="B91905">
        <f>SUM(A1:A91905)</f>
        <v>45954.56130450964</v>
      </c>
    </row>
    <row r="91906" spans="1:2" x14ac:dyDescent="0.55000000000000004">
      <c r="A91906">
        <v>0.62547767162322998</v>
      </c>
      <c r="B91906">
        <f>SUM(A1:A91906)</f>
        <v>45955.186782181263</v>
      </c>
    </row>
    <row r="91907" spans="1:2" x14ac:dyDescent="0.55000000000000004">
      <c r="A91907">
        <v>0.28895336389541626</v>
      </c>
      <c r="B91907">
        <f>SUM(A1:A91907)</f>
        <v>45955.475735545158</v>
      </c>
    </row>
    <row r="91908" spans="1:2" x14ac:dyDescent="0.55000000000000004">
      <c r="A91908">
        <v>0.45447111129760742</v>
      </c>
      <c r="B91908">
        <f>SUM(A1:A91908)</f>
        <v>45955.930206656456</v>
      </c>
    </row>
    <row r="91909" spans="1:2" x14ac:dyDescent="0.55000000000000004">
      <c r="A91909">
        <v>0.17758339643478394</v>
      </c>
      <c r="B91909">
        <f>SUM(A1:A91909)</f>
        <v>45956.107790052891</v>
      </c>
    </row>
    <row r="91910" spans="1:2" x14ac:dyDescent="0.55000000000000004">
      <c r="A91910">
        <v>0.28674995899200439</v>
      </c>
      <c r="B91910">
        <f>SUM(A1:A91910)</f>
        <v>45956.394540011883</v>
      </c>
    </row>
    <row r="91911" spans="1:2" x14ac:dyDescent="0.55000000000000004">
      <c r="A91911">
        <v>0.31124001741409302</v>
      </c>
      <c r="B91911">
        <f>SUM(A1:A91911)</f>
        <v>45956.705780029297</v>
      </c>
    </row>
    <row r="91912" spans="1:2" x14ac:dyDescent="0.55000000000000004">
      <c r="A91912">
        <v>0.61930060386657715</v>
      </c>
      <c r="B91912">
        <f>SUM(A1:A91912)</f>
        <v>45957.325080633163</v>
      </c>
    </row>
    <row r="91913" spans="1:2" x14ac:dyDescent="0.55000000000000004">
      <c r="A91913">
        <v>0.23802655935287476</v>
      </c>
      <c r="B91913">
        <f>SUM(A1:A91913)</f>
        <v>45957.563107192516</v>
      </c>
    </row>
    <row r="91914" spans="1:2" x14ac:dyDescent="0.55000000000000004">
      <c r="A91914">
        <v>0.69062554836273193</v>
      </c>
      <c r="B91914">
        <f>SUM(A1:A91914)</f>
        <v>45958.253732740879</v>
      </c>
    </row>
    <row r="91915" spans="1:2" x14ac:dyDescent="0.55000000000000004">
      <c r="A91915">
        <v>0.5939980149269104</v>
      </c>
      <c r="B91915">
        <f>SUM(A1:A91915)</f>
        <v>45958.847730755806</v>
      </c>
    </row>
    <row r="91916" spans="1:2" x14ac:dyDescent="0.55000000000000004">
      <c r="A91916">
        <v>0.537872314453125</v>
      </c>
      <c r="B91916">
        <f>SUM(A1:A91916)</f>
        <v>45959.385603070259</v>
      </c>
    </row>
    <row r="91917" spans="1:2" x14ac:dyDescent="0.55000000000000004">
      <c r="A91917">
        <v>0.4317743182182312</v>
      </c>
      <c r="B91917">
        <f>SUM(A1:A91917)</f>
        <v>45959.817377388477</v>
      </c>
    </row>
    <row r="91918" spans="1:2" x14ac:dyDescent="0.55000000000000004">
      <c r="A91918">
        <v>0.5109935998916626</v>
      </c>
      <c r="B91918">
        <f>SUM(A1:A91918)</f>
        <v>45960.328370988369</v>
      </c>
    </row>
    <row r="91919" spans="1:2" x14ac:dyDescent="0.55000000000000004">
      <c r="A91919">
        <v>0.17805987596511841</v>
      </c>
      <c r="B91919">
        <f>SUM(A1:A91919)</f>
        <v>45960.506430864334</v>
      </c>
    </row>
    <row r="91920" spans="1:2" x14ac:dyDescent="0.55000000000000004">
      <c r="A91920">
        <v>0.90018868446350098</v>
      </c>
      <c r="B91920">
        <f>SUM(A1:A91920)</f>
        <v>45961.406619548798</v>
      </c>
    </row>
    <row r="91921" spans="1:2" x14ac:dyDescent="0.55000000000000004">
      <c r="A91921">
        <v>0.25131934881210327</v>
      </c>
      <c r="B91921">
        <f>SUM(A1:A91921)</f>
        <v>45961.65793889761</v>
      </c>
    </row>
    <row r="91922" spans="1:2" x14ac:dyDescent="0.55000000000000004">
      <c r="A91922">
        <v>0.58287608623504639</v>
      </c>
      <c r="B91922">
        <f>SUM(A1:A91922)</f>
        <v>45962.240814983845</v>
      </c>
    </row>
    <row r="91923" spans="1:2" x14ac:dyDescent="0.55000000000000004">
      <c r="A91923">
        <v>0.62085968255996704</v>
      </c>
      <c r="B91923">
        <f>SUM(A1:A91923)</f>
        <v>45962.861674666405</v>
      </c>
    </row>
    <row r="91924" spans="1:2" x14ac:dyDescent="0.55000000000000004">
      <c r="A91924">
        <v>0.84644746780395508</v>
      </c>
      <c r="B91924">
        <f>SUM(A1:A91924)</f>
        <v>45963.708122134209</v>
      </c>
    </row>
    <row r="91925" spans="1:2" x14ac:dyDescent="0.55000000000000004">
      <c r="A91925">
        <v>0.83856838941574097</v>
      </c>
      <c r="B91925">
        <f>SUM(A1:A91925)</f>
        <v>45964.546690523624</v>
      </c>
    </row>
    <row r="91926" spans="1:2" x14ac:dyDescent="0.55000000000000004">
      <c r="A91926">
        <v>0.7930527925491333</v>
      </c>
      <c r="B91926">
        <f>SUM(A1:A91926)</f>
        <v>45965.339743316174</v>
      </c>
    </row>
    <row r="91927" spans="1:2" x14ac:dyDescent="0.55000000000000004">
      <c r="A91927">
        <v>0.3245580792427063</v>
      </c>
      <c r="B91927">
        <f>SUM(A1:A91927)</f>
        <v>45965.664301395416</v>
      </c>
    </row>
    <row r="91928" spans="1:2" x14ac:dyDescent="0.55000000000000004">
      <c r="A91928">
        <v>0.9826667308807373</v>
      </c>
      <c r="B91928">
        <f>SUM(A1:A91928)</f>
        <v>45966.646968126297</v>
      </c>
    </row>
    <row r="91929" spans="1:2" x14ac:dyDescent="0.55000000000000004">
      <c r="A91929">
        <v>0.93796724081039429</v>
      </c>
      <c r="B91929">
        <f>SUM(A1:A91929)</f>
        <v>45967.584935367107</v>
      </c>
    </row>
    <row r="91930" spans="1:2" x14ac:dyDescent="0.55000000000000004">
      <c r="A91930">
        <v>0.22068631649017334</v>
      </c>
      <c r="B91930">
        <f>SUM(A1:A91930)</f>
        <v>45967.805621683598</v>
      </c>
    </row>
    <row r="91931" spans="1:2" x14ac:dyDescent="0.55000000000000004">
      <c r="A91931">
        <v>0.11416727304458618</v>
      </c>
      <c r="B91931">
        <f>SUM(A1:A91931)</f>
        <v>45967.919788956642</v>
      </c>
    </row>
    <row r="91932" spans="1:2" x14ac:dyDescent="0.55000000000000004">
      <c r="A91932">
        <v>0.64630985260009766</v>
      </c>
      <c r="B91932">
        <f>SUM(A1:A91932)</f>
        <v>45968.566098809242</v>
      </c>
    </row>
    <row r="91933" spans="1:2" x14ac:dyDescent="0.55000000000000004">
      <c r="A91933">
        <v>9.9625766277313232E-2</v>
      </c>
      <c r="B91933">
        <f>SUM(A1:A91933)</f>
        <v>45968.66572457552</v>
      </c>
    </row>
    <row r="91934" spans="1:2" x14ac:dyDescent="0.55000000000000004">
      <c r="A91934">
        <v>0.5279470682144165</v>
      </c>
      <c r="B91934">
        <f>SUM(A1:A91934)</f>
        <v>45969.193671643734</v>
      </c>
    </row>
    <row r="91935" spans="1:2" x14ac:dyDescent="0.55000000000000004">
      <c r="A91935">
        <v>6.5676033496856689E-2</v>
      </c>
      <c r="B91935">
        <f>SUM(A1:A91935)</f>
        <v>45969.259347677231</v>
      </c>
    </row>
    <row r="91936" spans="1:2" x14ac:dyDescent="0.55000000000000004">
      <c r="A91936">
        <v>0.42191052436828613</v>
      </c>
      <c r="B91936">
        <f>SUM(A1:A91936)</f>
        <v>45969.681258201599</v>
      </c>
    </row>
    <row r="91937" spans="1:2" x14ac:dyDescent="0.55000000000000004">
      <c r="A91937">
        <v>0.1324428915977478</v>
      </c>
      <c r="B91937">
        <f>SUM(A1:A91937)</f>
        <v>45969.813701093197</v>
      </c>
    </row>
    <row r="91938" spans="1:2" x14ac:dyDescent="0.55000000000000004">
      <c r="A91938">
        <v>0.60063827037811279</v>
      </c>
      <c r="B91938">
        <f>SUM(A1:A91938)</f>
        <v>45970.414339363575</v>
      </c>
    </row>
    <row r="91939" spans="1:2" x14ac:dyDescent="0.55000000000000004">
      <c r="A91939">
        <v>0.58417469263076782</v>
      </c>
      <c r="B91939">
        <f>SUM(A1:A91939)</f>
        <v>45970.998514056206</v>
      </c>
    </row>
    <row r="91940" spans="1:2" x14ac:dyDescent="0.55000000000000004">
      <c r="A91940">
        <v>0.90669775009155273</v>
      </c>
      <c r="B91940">
        <f>SUM(A1:A91940)</f>
        <v>45971.905211806297</v>
      </c>
    </row>
    <row r="91941" spans="1:2" x14ac:dyDescent="0.55000000000000004">
      <c r="A91941">
        <v>0.807231605052948</v>
      </c>
      <c r="B91941">
        <f>SUM(A1:A91941)</f>
        <v>45972.71244341135</v>
      </c>
    </row>
    <row r="91942" spans="1:2" x14ac:dyDescent="0.55000000000000004">
      <c r="A91942">
        <v>0.43882095813751221</v>
      </c>
      <c r="B91942">
        <f>SUM(A1:A91942)</f>
        <v>45973.151264369488</v>
      </c>
    </row>
    <row r="91943" spans="1:2" x14ac:dyDescent="0.55000000000000004">
      <c r="A91943">
        <v>0.73198014497756958</v>
      </c>
      <c r="B91943">
        <f>SUM(A1:A91943)</f>
        <v>45973.883244514465</v>
      </c>
    </row>
    <row r="91944" spans="1:2" x14ac:dyDescent="0.55000000000000004">
      <c r="A91944">
        <v>0.72622084617614746</v>
      </c>
      <c r="B91944">
        <f>SUM(A1:A91944)</f>
        <v>45974.609465360641</v>
      </c>
    </row>
    <row r="91945" spans="1:2" x14ac:dyDescent="0.55000000000000004">
      <c r="A91945">
        <v>0.80984395742416382</v>
      </c>
      <c r="B91945">
        <f>SUM(A1:A91945)</f>
        <v>45975.419309318066</v>
      </c>
    </row>
    <row r="91946" spans="1:2" x14ac:dyDescent="0.55000000000000004">
      <c r="A91946">
        <v>0.29743897914886475</v>
      </c>
      <c r="B91946">
        <f>SUM(A1:A91946)</f>
        <v>45975.716748297215</v>
      </c>
    </row>
    <row r="91947" spans="1:2" x14ac:dyDescent="0.55000000000000004">
      <c r="A91947">
        <v>0.80676084756851196</v>
      </c>
      <c r="B91947">
        <f>SUM(A1:A91947)</f>
        <v>45976.523509144783</v>
      </c>
    </row>
    <row r="91948" spans="1:2" x14ac:dyDescent="0.55000000000000004">
      <c r="A91948">
        <v>0.79997444152832031</v>
      </c>
      <c r="B91948">
        <f>SUM(A1:A91948)</f>
        <v>45977.323483586311</v>
      </c>
    </row>
    <row r="91949" spans="1:2" x14ac:dyDescent="0.55000000000000004">
      <c r="A91949">
        <v>0.94429606199264526</v>
      </c>
      <c r="B91949">
        <f>SUM(A1:A91949)</f>
        <v>45978.267779648304</v>
      </c>
    </row>
    <row r="91950" spans="1:2" x14ac:dyDescent="0.55000000000000004">
      <c r="A91950">
        <v>7.694399356842041E-2</v>
      </c>
      <c r="B91950">
        <f>SUM(A1:A91950)</f>
        <v>45978.344723641872</v>
      </c>
    </row>
    <row r="91951" spans="1:2" x14ac:dyDescent="0.55000000000000004">
      <c r="A91951">
        <v>0.16966181993484497</v>
      </c>
      <c r="B91951">
        <f>SUM(A1:A91951)</f>
        <v>45978.514385461807</v>
      </c>
    </row>
    <row r="91952" spans="1:2" x14ac:dyDescent="0.55000000000000004">
      <c r="A91952">
        <v>0.85702347755432129</v>
      </c>
      <c r="B91952">
        <f>SUM(A1:A91952)</f>
        <v>45979.371408939362</v>
      </c>
    </row>
    <row r="91953" spans="1:2" x14ac:dyDescent="0.55000000000000004">
      <c r="A91953">
        <v>0.58589309453964233</v>
      </c>
      <c r="B91953">
        <f>SUM(A1:A91953)</f>
        <v>45979.957302033901</v>
      </c>
    </row>
    <row r="91954" spans="1:2" x14ac:dyDescent="0.55000000000000004">
      <c r="A91954">
        <v>0.9639204740524292</v>
      </c>
      <c r="B91954">
        <f>SUM(A1:A91954)</f>
        <v>45980.921222507954</v>
      </c>
    </row>
    <row r="91955" spans="1:2" x14ac:dyDescent="0.55000000000000004">
      <c r="A91955">
        <v>0.3234296441078186</v>
      </c>
      <c r="B91955">
        <f>SUM(A1:A91955)</f>
        <v>45981.244652152061</v>
      </c>
    </row>
    <row r="91956" spans="1:2" x14ac:dyDescent="0.55000000000000004">
      <c r="A91956">
        <v>0.20162820816040039</v>
      </c>
      <c r="B91956">
        <f>SUM(A1:A91956)</f>
        <v>45981.446280360222</v>
      </c>
    </row>
    <row r="91957" spans="1:2" x14ac:dyDescent="0.55000000000000004">
      <c r="A91957">
        <v>0.38435429334640503</v>
      </c>
      <c r="B91957">
        <f>SUM(A1:A91957)</f>
        <v>45981.830634653568</v>
      </c>
    </row>
    <row r="91958" spans="1:2" x14ac:dyDescent="0.55000000000000004">
      <c r="A91958">
        <v>0.32171070575714111</v>
      </c>
      <c r="B91958">
        <f>SUM(A1:A91958)</f>
        <v>45982.152345359325</v>
      </c>
    </row>
    <row r="91959" spans="1:2" x14ac:dyDescent="0.55000000000000004">
      <c r="A91959">
        <v>0.24053746461868286</v>
      </c>
      <c r="B91959">
        <f>SUM(A1:A91959)</f>
        <v>45982.392882823944</v>
      </c>
    </row>
    <row r="91960" spans="1:2" x14ac:dyDescent="0.55000000000000004">
      <c r="A91960">
        <v>0.72886919975280762</v>
      </c>
      <c r="B91960">
        <f>SUM(A1:A91960)</f>
        <v>45983.121752023697</v>
      </c>
    </row>
    <row r="91961" spans="1:2" x14ac:dyDescent="0.55000000000000004">
      <c r="A91961">
        <v>0.21693795919418335</v>
      </c>
      <c r="B91961">
        <f>SUM(A1:A91961)</f>
        <v>45983.338689982891</v>
      </c>
    </row>
    <row r="91962" spans="1:2" x14ac:dyDescent="0.55000000000000004">
      <c r="A91962">
        <v>0.83103978633880615</v>
      </c>
      <c r="B91962">
        <f>SUM(A1:A91962)</f>
        <v>45984.16972976923</v>
      </c>
    </row>
    <row r="91963" spans="1:2" x14ac:dyDescent="0.55000000000000004">
      <c r="A91963">
        <v>0.94130998849868774</v>
      </c>
      <c r="B91963">
        <f>SUM(A1:A91963)</f>
        <v>45985.111039757729</v>
      </c>
    </row>
    <row r="91964" spans="1:2" x14ac:dyDescent="0.55000000000000004">
      <c r="A91964">
        <v>0.19027233123779297</v>
      </c>
      <c r="B91964">
        <f>SUM(A1:A91964)</f>
        <v>45985.301312088966</v>
      </c>
    </row>
    <row r="91965" spans="1:2" x14ac:dyDescent="0.55000000000000004">
      <c r="A91965">
        <v>0.39156645536422729</v>
      </c>
      <c r="B91965">
        <f>SUM(A1:A91965)</f>
        <v>45985.692878544331</v>
      </c>
    </row>
    <row r="91966" spans="1:2" x14ac:dyDescent="0.55000000000000004">
      <c r="A91966">
        <v>0.88064062595367432</v>
      </c>
      <c r="B91966">
        <f>SUM(A1:A91966)</f>
        <v>45986.573519170284</v>
      </c>
    </row>
    <row r="91967" spans="1:2" x14ac:dyDescent="0.55000000000000004">
      <c r="A91967">
        <v>0.32204848527908325</v>
      </c>
      <c r="B91967">
        <f>SUM(A1:A91967)</f>
        <v>45986.895567655563</v>
      </c>
    </row>
    <row r="91968" spans="1:2" x14ac:dyDescent="0.55000000000000004">
      <c r="A91968">
        <v>0.70943379402160645</v>
      </c>
      <c r="B91968">
        <f>SUM(A1:A91968)</f>
        <v>45987.605001449585</v>
      </c>
    </row>
    <row r="91969" spans="1:2" x14ac:dyDescent="0.55000000000000004">
      <c r="A91969">
        <v>9.9951207637786865E-2</v>
      </c>
      <c r="B91969">
        <f>SUM(A1:A91969)</f>
        <v>45987.704952657223</v>
      </c>
    </row>
    <row r="91970" spans="1:2" x14ac:dyDescent="0.55000000000000004">
      <c r="A91970">
        <v>0.20787894725799561</v>
      </c>
      <c r="B91970">
        <f>SUM(A1:A91970)</f>
        <v>45987.912831604481</v>
      </c>
    </row>
    <row r="91971" spans="1:2" x14ac:dyDescent="0.55000000000000004">
      <c r="A91971">
        <v>0.23315578699111938</v>
      </c>
      <c r="B91971">
        <f>SUM(A1:A91971)</f>
        <v>45988.145987391472</v>
      </c>
    </row>
    <row r="91972" spans="1:2" x14ac:dyDescent="0.55000000000000004">
      <c r="A91972">
        <v>0.54764509201049805</v>
      </c>
      <c r="B91972">
        <f>SUM(A1:A91972)</f>
        <v>45988.693632483482</v>
      </c>
    </row>
    <row r="91973" spans="1:2" x14ac:dyDescent="0.55000000000000004">
      <c r="A91973">
        <v>0.12071770429611206</v>
      </c>
      <c r="B91973">
        <f>SUM(A1:A91973)</f>
        <v>45988.814350187778</v>
      </c>
    </row>
    <row r="91974" spans="1:2" x14ac:dyDescent="0.55000000000000004">
      <c r="A91974">
        <v>0.78937828540802002</v>
      </c>
      <c r="B91974">
        <f>SUM(A1:A91974)</f>
        <v>45989.603728473186</v>
      </c>
    </row>
    <row r="91975" spans="1:2" x14ac:dyDescent="0.55000000000000004">
      <c r="A91975">
        <v>0.80726128816604614</v>
      </c>
      <c r="B91975">
        <f>SUM(A1:A91975)</f>
        <v>45990.410989761353</v>
      </c>
    </row>
    <row r="91976" spans="1:2" x14ac:dyDescent="0.55000000000000004">
      <c r="A91976">
        <v>0.11951804161071777</v>
      </c>
      <c r="B91976">
        <f>SUM(A1:A91976)</f>
        <v>45990.530507802963</v>
      </c>
    </row>
    <row r="91977" spans="1:2" x14ac:dyDescent="0.55000000000000004">
      <c r="A91977">
        <v>0.77253049612045288</v>
      </c>
      <c r="B91977">
        <f>SUM(A1:A91977)</f>
        <v>45991.303038299084</v>
      </c>
    </row>
    <row r="91978" spans="1:2" x14ac:dyDescent="0.55000000000000004">
      <c r="A91978">
        <v>0.98164498805999756</v>
      </c>
      <c r="B91978">
        <f>SUM(A1:A91978)</f>
        <v>45992.284683287144</v>
      </c>
    </row>
    <row r="91979" spans="1:2" x14ac:dyDescent="0.55000000000000004">
      <c r="A91979">
        <v>3.7345945835113525E-2</v>
      </c>
      <c r="B91979">
        <f>SUM(A1:A91979)</f>
        <v>45992.322029232979</v>
      </c>
    </row>
    <row r="91980" spans="1:2" x14ac:dyDescent="0.55000000000000004">
      <c r="A91980">
        <v>0.25860977172851563</v>
      </c>
      <c r="B91980">
        <f>SUM(A1:A91980)</f>
        <v>45992.580639004707</v>
      </c>
    </row>
    <row r="91981" spans="1:2" x14ac:dyDescent="0.55000000000000004">
      <c r="A91981">
        <v>0.11721819639205933</v>
      </c>
      <c r="B91981">
        <f>SUM(A1:A91981)</f>
        <v>45992.697857201099</v>
      </c>
    </row>
    <row r="91982" spans="1:2" x14ac:dyDescent="0.55000000000000004">
      <c r="A91982">
        <v>0.91169321537017822</v>
      </c>
      <c r="B91982">
        <f>SUM(A1:A91982)</f>
        <v>45993.60955041647</v>
      </c>
    </row>
    <row r="91983" spans="1:2" x14ac:dyDescent="0.55000000000000004">
      <c r="A91983">
        <v>0.60486727952957153</v>
      </c>
      <c r="B91983">
        <f>SUM(A1:A91983)</f>
        <v>45994.214417695999</v>
      </c>
    </row>
    <row r="91984" spans="1:2" x14ac:dyDescent="0.55000000000000004">
      <c r="A91984">
        <v>0.7330477237701416</v>
      </c>
      <c r="B91984">
        <f>SUM(A1:A91984)</f>
        <v>45994.947465419769</v>
      </c>
    </row>
    <row r="91985" spans="1:2" x14ac:dyDescent="0.55000000000000004">
      <c r="A91985">
        <v>0.4128984808921814</v>
      </c>
      <c r="B91985">
        <f>SUM(A1:A91985)</f>
        <v>45995.360363900661</v>
      </c>
    </row>
    <row r="91986" spans="1:2" x14ac:dyDescent="0.55000000000000004">
      <c r="A91986">
        <v>0.11766993999481201</v>
      </c>
      <c r="B91986">
        <f>SUM(A1:A91986)</f>
        <v>45995.478033840656</v>
      </c>
    </row>
    <row r="91987" spans="1:2" x14ac:dyDescent="0.55000000000000004">
      <c r="A91987">
        <v>0.95788437128067017</v>
      </c>
      <c r="B91987">
        <f>SUM(A1:A91987)</f>
        <v>45996.435918211937</v>
      </c>
    </row>
    <row r="91988" spans="1:2" x14ac:dyDescent="0.55000000000000004">
      <c r="A91988">
        <v>1.1154651641845703E-2</v>
      </c>
      <c r="B91988">
        <f>SUM(A1:A91988)</f>
        <v>45996.447072863579</v>
      </c>
    </row>
    <row r="91989" spans="1:2" x14ac:dyDescent="0.55000000000000004">
      <c r="A91989">
        <v>0.81710308790206909</v>
      </c>
      <c r="B91989">
        <f>SUM(A1:A91989)</f>
        <v>45997.264175951481</v>
      </c>
    </row>
    <row r="91990" spans="1:2" x14ac:dyDescent="0.55000000000000004">
      <c r="A91990">
        <v>0.43947994709014893</v>
      </c>
      <c r="B91990">
        <f>SUM(A1:A91990)</f>
        <v>45997.703655898571</v>
      </c>
    </row>
    <row r="91991" spans="1:2" x14ac:dyDescent="0.55000000000000004">
      <c r="A91991">
        <v>0.63918286561965942</v>
      </c>
      <c r="B91991">
        <f>SUM(A1:A91991)</f>
        <v>45998.342838764191</v>
      </c>
    </row>
    <row r="91992" spans="1:2" x14ac:dyDescent="0.55000000000000004">
      <c r="A91992">
        <v>0.27707362174987793</v>
      </c>
      <c r="B91992">
        <f>SUM(A1:A91992)</f>
        <v>45998.619912385941</v>
      </c>
    </row>
    <row r="91993" spans="1:2" x14ac:dyDescent="0.55000000000000004">
      <c r="A91993">
        <v>0.33990281820297241</v>
      </c>
      <c r="B91993">
        <f>SUM(A1:A91993)</f>
        <v>45998.959815204144</v>
      </c>
    </row>
    <row r="91994" spans="1:2" x14ac:dyDescent="0.55000000000000004">
      <c r="A91994">
        <v>0.15941083431243896</v>
      </c>
      <c r="B91994">
        <f>SUM(A1:A91994)</f>
        <v>45999.119226038456</v>
      </c>
    </row>
    <row r="91995" spans="1:2" x14ac:dyDescent="0.55000000000000004">
      <c r="A91995">
        <v>0.86439996957778931</v>
      </c>
      <c r="B91995">
        <f>SUM(A1:A91995)</f>
        <v>45999.983626008034</v>
      </c>
    </row>
    <row r="91996" spans="1:2" x14ac:dyDescent="0.55000000000000004">
      <c r="A91996">
        <v>0.69639301300048828</v>
      </c>
      <c r="B91996">
        <f>SUM(A1:A91996)</f>
        <v>46000.680019021034</v>
      </c>
    </row>
    <row r="91997" spans="1:2" x14ac:dyDescent="0.55000000000000004">
      <c r="A91997">
        <v>4.7032535076141357E-2</v>
      </c>
      <c r="B91997">
        <f>SUM(A1:A91997)</f>
        <v>46000.72705155611</v>
      </c>
    </row>
    <row r="91998" spans="1:2" x14ac:dyDescent="0.55000000000000004">
      <c r="A91998">
        <v>0.39275801181793213</v>
      </c>
      <c r="B91998">
        <f>SUM(A1:A91998)</f>
        <v>46001.119809567928</v>
      </c>
    </row>
    <row r="91999" spans="1:2" x14ac:dyDescent="0.55000000000000004">
      <c r="A91999">
        <v>0.35014945268630981</v>
      </c>
      <c r="B91999">
        <f>SUM(A1:A91999)</f>
        <v>46001.469959020615</v>
      </c>
    </row>
    <row r="92000" spans="1:2" x14ac:dyDescent="0.55000000000000004">
      <c r="A92000">
        <v>0.93177151679992676</v>
      </c>
      <c r="B92000">
        <f>SUM(A1:A92000)</f>
        <v>46002.401730537415</v>
      </c>
    </row>
    <row r="92001" spans="1:2" x14ac:dyDescent="0.55000000000000004">
      <c r="A92001">
        <v>0.51301616430282593</v>
      </c>
      <c r="B92001">
        <f>SUM(A1:A92001)</f>
        <v>46002.914746701717</v>
      </c>
    </row>
    <row r="92002" spans="1:2" x14ac:dyDescent="0.55000000000000004">
      <c r="A92002">
        <v>0.72844970226287842</v>
      </c>
      <c r="B92002">
        <f>SUM(A1:A92002)</f>
        <v>46003.64319640398</v>
      </c>
    </row>
    <row r="92003" spans="1:2" x14ac:dyDescent="0.55000000000000004">
      <c r="A92003">
        <v>0.39214664697647095</v>
      </c>
      <c r="B92003">
        <f>SUM(A1:A92003)</f>
        <v>46004.035343050957</v>
      </c>
    </row>
    <row r="92004" spans="1:2" x14ac:dyDescent="0.55000000000000004">
      <c r="A92004">
        <v>0.90856313705444336</v>
      </c>
      <c r="B92004">
        <f>SUM(A1:A92004)</f>
        <v>46004.943906188011</v>
      </c>
    </row>
    <row r="92005" spans="1:2" x14ac:dyDescent="0.55000000000000004">
      <c r="A92005">
        <v>0.52429169416427612</v>
      </c>
      <c r="B92005">
        <f>SUM(A1:A92005)</f>
        <v>46005.468197882175</v>
      </c>
    </row>
    <row r="92006" spans="1:2" x14ac:dyDescent="0.55000000000000004">
      <c r="A92006">
        <v>0.11967194080352783</v>
      </c>
      <c r="B92006">
        <f>SUM(A1:A92006)</f>
        <v>46005.587869822979</v>
      </c>
    </row>
    <row r="92007" spans="1:2" x14ac:dyDescent="0.55000000000000004">
      <c r="A92007">
        <v>0.19333344697952271</v>
      </c>
      <c r="B92007">
        <f>SUM(A1:A92007)</f>
        <v>46005.781203269958</v>
      </c>
    </row>
    <row r="92008" spans="1:2" x14ac:dyDescent="0.55000000000000004">
      <c r="A92008">
        <v>0.83044219017028809</v>
      </c>
      <c r="B92008">
        <f>SUM(A1:A92008)</f>
        <v>46006.611645460129</v>
      </c>
    </row>
    <row r="92009" spans="1:2" x14ac:dyDescent="0.55000000000000004">
      <c r="A92009">
        <v>3.2336175441741943E-2</v>
      </c>
      <c r="B92009">
        <f>SUM(A1:A92009)</f>
        <v>46006.643981635571</v>
      </c>
    </row>
    <row r="92010" spans="1:2" x14ac:dyDescent="0.55000000000000004">
      <c r="A92010">
        <v>2.4493575096130371E-2</v>
      </c>
      <c r="B92010">
        <f>SUM(A1:A92010)</f>
        <v>46006.668475210667</v>
      </c>
    </row>
    <row r="92011" spans="1:2" x14ac:dyDescent="0.55000000000000004">
      <c r="A92011">
        <v>0.44200330972671509</v>
      </c>
      <c r="B92011">
        <f>SUM(A1:A92011)</f>
        <v>46007.110478520393</v>
      </c>
    </row>
    <row r="92012" spans="1:2" x14ac:dyDescent="0.55000000000000004">
      <c r="A92012">
        <v>0.44502830505371094</v>
      </c>
      <c r="B92012">
        <f>SUM(A1:A92012)</f>
        <v>46007.555506825447</v>
      </c>
    </row>
    <row r="92013" spans="1:2" x14ac:dyDescent="0.55000000000000004">
      <c r="A92013">
        <v>0.35679072141647339</v>
      </c>
      <c r="B92013">
        <f>SUM(A1:A92013)</f>
        <v>46007.912297546864</v>
      </c>
    </row>
    <row r="92014" spans="1:2" x14ac:dyDescent="0.55000000000000004">
      <c r="A92014">
        <v>0.79649126529693604</v>
      </c>
      <c r="B92014">
        <f>SUM(A1:A92014)</f>
        <v>46008.70878881216</v>
      </c>
    </row>
    <row r="92015" spans="1:2" x14ac:dyDescent="0.55000000000000004">
      <c r="A92015">
        <v>0.1399262547492981</v>
      </c>
      <c r="B92015">
        <f>SUM(A1:A92015)</f>
        <v>46008.84871506691</v>
      </c>
    </row>
    <row r="92016" spans="1:2" x14ac:dyDescent="0.55000000000000004">
      <c r="A92016">
        <v>0.55951142311096191</v>
      </c>
      <c r="B92016">
        <f>SUM(A1:A92016)</f>
        <v>46009.408226490021</v>
      </c>
    </row>
    <row r="92017" spans="1:2" x14ac:dyDescent="0.55000000000000004">
      <c r="A92017">
        <v>0.63858550786972046</v>
      </c>
      <c r="B92017">
        <f>SUM(A1:A92017)</f>
        <v>46010.04681199789</v>
      </c>
    </row>
    <row r="92018" spans="1:2" x14ac:dyDescent="0.55000000000000004">
      <c r="A92018">
        <v>0.32537448406219482</v>
      </c>
      <c r="B92018">
        <f>SUM(A1:A92018)</f>
        <v>46010.372186481953</v>
      </c>
    </row>
    <row r="92019" spans="1:2" x14ac:dyDescent="0.55000000000000004">
      <c r="A92019">
        <v>0.68047386407852173</v>
      </c>
      <c r="B92019">
        <f>SUM(A1:A92019)</f>
        <v>46011.052660346031</v>
      </c>
    </row>
    <row r="92020" spans="1:2" x14ac:dyDescent="0.55000000000000004">
      <c r="A92020">
        <v>0.80627679824829102</v>
      </c>
      <c r="B92020">
        <f>SUM(A1:A92020)</f>
        <v>46011.858937144279</v>
      </c>
    </row>
    <row r="92021" spans="1:2" x14ac:dyDescent="0.55000000000000004">
      <c r="A92021">
        <v>0.54306477308273315</v>
      </c>
      <c r="B92021">
        <f>SUM(A1:A92021)</f>
        <v>46012.402001917362</v>
      </c>
    </row>
    <row r="92022" spans="1:2" x14ac:dyDescent="0.55000000000000004">
      <c r="A92022">
        <v>0.92761051654815674</v>
      </c>
      <c r="B92022">
        <f>SUM(A1:A92022)</f>
        <v>46013.32961243391</v>
      </c>
    </row>
    <row r="92023" spans="1:2" x14ac:dyDescent="0.55000000000000004">
      <c r="A92023">
        <v>0.17674428224563599</v>
      </c>
      <c r="B92023">
        <f>SUM(A1:A92023)</f>
        <v>46013.506356716156</v>
      </c>
    </row>
    <row r="92024" spans="1:2" x14ac:dyDescent="0.55000000000000004">
      <c r="A92024">
        <v>0.65852999687194824</v>
      </c>
      <c r="B92024">
        <f>SUM(A1:A92024)</f>
        <v>46014.164886713028</v>
      </c>
    </row>
    <row r="92025" spans="1:2" x14ac:dyDescent="0.55000000000000004">
      <c r="A92025">
        <v>0.21311181783676147</v>
      </c>
      <c r="B92025">
        <f>SUM(A1:A92025)</f>
        <v>46014.377998530865</v>
      </c>
    </row>
    <row r="92026" spans="1:2" x14ac:dyDescent="0.55000000000000004">
      <c r="A92026">
        <v>0.48704946041107178</v>
      </c>
      <c r="B92026">
        <f>SUM(A1:A92026)</f>
        <v>46014.865047991276</v>
      </c>
    </row>
    <row r="92027" spans="1:2" x14ac:dyDescent="0.55000000000000004">
      <c r="A92027">
        <v>3.9687216281890869E-2</v>
      </c>
      <c r="B92027">
        <f>SUM(A1:A92027)</f>
        <v>46014.904735207558</v>
      </c>
    </row>
    <row r="92028" spans="1:2" x14ac:dyDescent="0.55000000000000004">
      <c r="A92028">
        <v>0.69592189788818359</v>
      </c>
      <c r="B92028">
        <f>SUM(A1:A92028)</f>
        <v>46015.600657105446</v>
      </c>
    </row>
    <row r="92029" spans="1:2" x14ac:dyDescent="0.55000000000000004">
      <c r="A92029">
        <v>0.47227400541305542</v>
      </c>
      <c r="B92029">
        <f>SUM(A1:A92029)</f>
        <v>46016.072931110859</v>
      </c>
    </row>
    <row r="92030" spans="1:2" x14ac:dyDescent="0.55000000000000004">
      <c r="A92030">
        <v>0.84554922580718994</v>
      </c>
      <c r="B92030">
        <f>SUM(A1:A92030)</f>
        <v>46016.918480336666</v>
      </c>
    </row>
    <row r="92031" spans="1:2" x14ac:dyDescent="0.55000000000000004">
      <c r="A92031">
        <v>0.80622893571853638</v>
      </c>
      <c r="B92031">
        <f>SUM(A1:A92031)</f>
        <v>46017.724709272385</v>
      </c>
    </row>
    <row r="92032" spans="1:2" x14ac:dyDescent="0.55000000000000004">
      <c r="A92032">
        <v>0.12017369270324707</v>
      </c>
      <c r="B92032">
        <f>SUM(A1:A92032)</f>
        <v>46017.844882965088</v>
      </c>
    </row>
    <row r="92033" spans="1:2" x14ac:dyDescent="0.55000000000000004">
      <c r="A92033">
        <v>0.27788776159286499</v>
      </c>
      <c r="B92033">
        <f>SUM(A1:A92033)</f>
        <v>46018.122770726681</v>
      </c>
    </row>
    <row r="92034" spans="1:2" x14ac:dyDescent="0.55000000000000004">
      <c r="A92034">
        <v>0.44360053539276123</v>
      </c>
      <c r="B92034">
        <f>SUM(A1:A92034)</f>
        <v>46018.566371262074</v>
      </c>
    </row>
    <row r="92035" spans="1:2" x14ac:dyDescent="0.55000000000000004">
      <c r="A92035">
        <v>0.21739727258682251</v>
      </c>
      <c r="B92035">
        <f>SUM(A1:A92035)</f>
        <v>46018.78376853466</v>
      </c>
    </row>
    <row r="92036" spans="1:2" x14ac:dyDescent="0.55000000000000004">
      <c r="A92036">
        <v>0.52070188522338867</v>
      </c>
      <c r="B92036">
        <f>SUM(A1:A92036)</f>
        <v>46019.304470419884</v>
      </c>
    </row>
    <row r="92037" spans="1:2" x14ac:dyDescent="0.55000000000000004">
      <c r="A92037">
        <v>0.42420357465744019</v>
      </c>
      <c r="B92037">
        <f>SUM(A1:A92037)</f>
        <v>46019.728673994541</v>
      </c>
    </row>
    <row r="92038" spans="1:2" x14ac:dyDescent="0.55000000000000004">
      <c r="A92038">
        <v>0.21095192432403564</v>
      </c>
      <c r="B92038">
        <f>SUM(A1:A92038)</f>
        <v>46019.939625918865</v>
      </c>
    </row>
    <row r="92039" spans="1:2" x14ac:dyDescent="0.55000000000000004">
      <c r="A92039">
        <v>0.54644662141799927</v>
      </c>
      <c r="B92039">
        <f>SUM(A1:A92039)</f>
        <v>46020.486072540283</v>
      </c>
    </row>
    <row r="92040" spans="1:2" x14ac:dyDescent="0.55000000000000004">
      <c r="A92040">
        <v>0.8902432918548584</v>
      </c>
      <c r="B92040">
        <f>SUM(A1:A92040)</f>
        <v>46021.376315832138</v>
      </c>
    </row>
    <row r="92041" spans="1:2" x14ac:dyDescent="0.55000000000000004">
      <c r="A92041">
        <v>0.49551099538803101</v>
      </c>
      <c r="B92041">
        <f>SUM(A1:A92041)</f>
        <v>46021.871826827526</v>
      </c>
    </row>
    <row r="92042" spans="1:2" x14ac:dyDescent="0.55000000000000004">
      <c r="A92042">
        <v>0.70723474025726318</v>
      </c>
      <c r="B92042">
        <f>SUM(A1:A92042)</f>
        <v>46022.579061567783</v>
      </c>
    </row>
    <row r="92043" spans="1:2" x14ac:dyDescent="0.55000000000000004">
      <c r="A92043">
        <v>0.17698293924331665</v>
      </c>
      <c r="B92043">
        <f>SUM(A1:A92043)</f>
        <v>46022.756044507027</v>
      </c>
    </row>
    <row r="92044" spans="1:2" x14ac:dyDescent="0.55000000000000004">
      <c r="A92044">
        <v>0.89048004150390625</v>
      </c>
      <c r="B92044">
        <f>SUM(A1:A92044)</f>
        <v>46023.646524548531</v>
      </c>
    </row>
    <row r="92045" spans="1:2" x14ac:dyDescent="0.55000000000000004">
      <c r="A92045">
        <v>6.9263637065887451E-2</v>
      </c>
      <c r="B92045">
        <f>SUM(A1:A92045)</f>
        <v>46023.715788185596</v>
      </c>
    </row>
    <row r="92046" spans="1:2" x14ac:dyDescent="0.55000000000000004">
      <c r="A92046">
        <v>0.51258814334869385</v>
      </c>
      <c r="B92046">
        <f>SUM(A1:A92046)</f>
        <v>46024.228376328945</v>
      </c>
    </row>
    <row r="92047" spans="1:2" x14ac:dyDescent="0.55000000000000004">
      <c r="A92047">
        <v>0.43108874559402466</v>
      </c>
      <c r="B92047">
        <f>SUM(A1:A92047)</f>
        <v>46024.659465074539</v>
      </c>
    </row>
    <row r="92048" spans="1:2" x14ac:dyDescent="0.55000000000000004">
      <c r="A92048">
        <v>0.36766457557678223</v>
      </c>
      <c r="B92048">
        <f>SUM(A1:A92048)</f>
        <v>46025.027129650116</v>
      </c>
    </row>
    <row r="92049" spans="1:2" x14ac:dyDescent="0.55000000000000004">
      <c r="A92049">
        <v>0.16920417547225952</v>
      </c>
      <c r="B92049">
        <f>SUM(A1:A92049)</f>
        <v>46025.196333825588</v>
      </c>
    </row>
    <row r="92050" spans="1:2" x14ac:dyDescent="0.55000000000000004">
      <c r="A92050">
        <v>0.86828410625457764</v>
      </c>
      <c r="B92050">
        <f>SUM(A1:A92050)</f>
        <v>46026.064617931843</v>
      </c>
    </row>
    <row r="92051" spans="1:2" x14ac:dyDescent="0.55000000000000004">
      <c r="A92051">
        <v>0.64744812250137329</v>
      </c>
      <c r="B92051">
        <f>SUM(A1:A92051)</f>
        <v>46026.712066054344</v>
      </c>
    </row>
    <row r="92052" spans="1:2" x14ac:dyDescent="0.55000000000000004">
      <c r="A92052">
        <v>0.11824464797973633</v>
      </c>
      <c r="B92052">
        <f>SUM(A1:A92052)</f>
        <v>46026.830310702324</v>
      </c>
    </row>
    <row r="92053" spans="1:2" x14ac:dyDescent="0.55000000000000004">
      <c r="A92053">
        <v>0.96848934888839722</v>
      </c>
      <c r="B92053">
        <f>SUM(A1:A92053)</f>
        <v>46027.798800051212</v>
      </c>
    </row>
    <row r="92054" spans="1:2" x14ac:dyDescent="0.55000000000000004">
      <c r="A92054">
        <v>0.56735241413116455</v>
      </c>
      <c r="B92054">
        <f>SUM(A1:A92054)</f>
        <v>46028.366152465343</v>
      </c>
    </row>
    <row r="92055" spans="1:2" x14ac:dyDescent="0.55000000000000004">
      <c r="A92055">
        <v>0.50947171449661255</v>
      </c>
      <c r="B92055">
        <f>SUM(A1:A92055)</f>
        <v>46028.87562417984</v>
      </c>
    </row>
    <row r="92056" spans="1:2" x14ac:dyDescent="0.55000000000000004">
      <c r="A92056">
        <v>0.90448832511901855</v>
      </c>
      <c r="B92056">
        <f>SUM(A1:A92056)</f>
        <v>46029.780112504959</v>
      </c>
    </row>
    <row r="92057" spans="1:2" x14ac:dyDescent="0.55000000000000004">
      <c r="A92057">
        <v>0.74281495809555054</v>
      </c>
      <c r="B92057">
        <f>SUM(A1:A92057)</f>
        <v>46030.522927463055</v>
      </c>
    </row>
    <row r="92058" spans="1:2" x14ac:dyDescent="0.55000000000000004">
      <c r="A92058">
        <v>9.520566463470459E-2</v>
      </c>
      <c r="B92058">
        <f>SUM(A1:A92058)</f>
        <v>46030.618133127689</v>
      </c>
    </row>
    <row r="92059" spans="1:2" x14ac:dyDescent="0.55000000000000004">
      <c r="A92059">
        <v>0.62342172861099243</v>
      </c>
      <c r="B92059">
        <f>SUM(A1:A92059)</f>
        <v>46031.2415548563</v>
      </c>
    </row>
    <row r="92060" spans="1:2" x14ac:dyDescent="0.55000000000000004">
      <c r="A92060">
        <v>0.72010898590087891</v>
      </c>
      <c r="B92060">
        <f>SUM(A1:A92060)</f>
        <v>46031.961663842201</v>
      </c>
    </row>
    <row r="92061" spans="1:2" x14ac:dyDescent="0.55000000000000004">
      <c r="A92061">
        <v>7.3540866374969482E-2</v>
      </c>
      <c r="B92061">
        <f>SUM(A1:A92061)</f>
        <v>46032.035204708576</v>
      </c>
    </row>
    <row r="92062" spans="1:2" x14ac:dyDescent="0.55000000000000004">
      <c r="A92062">
        <v>2.0264267921447754E-2</v>
      </c>
      <c r="B92062">
        <f>SUM(A1:A92062)</f>
        <v>46032.055468976498</v>
      </c>
    </row>
    <row r="92063" spans="1:2" x14ac:dyDescent="0.55000000000000004">
      <c r="A92063">
        <v>0.34653693437576294</v>
      </c>
      <c r="B92063">
        <f>SUM(A1:A92063)</f>
        <v>46032.402005910873</v>
      </c>
    </row>
    <row r="92064" spans="1:2" x14ac:dyDescent="0.55000000000000004">
      <c r="A92064">
        <v>0.30589032173156738</v>
      </c>
      <c r="B92064">
        <f>SUM(A1:A92064)</f>
        <v>46032.707896232605</v>
      </c>
    </row>
    <row r="92065" spans="1:2" x14ac:dyDescent="0.55000000000000004">
      <c r="A92065">
        <v>0.30081599950790405</v>
      </c>
      <c r="B92065">
        <f>SUM(A1:A92065)</f>
        <v>46033.008712232113</v>
      </c>
    </row>
    <row r="92066" spans="1:2" x14ac:dyDescent="0.55000000000000004">
      <c r="A92066">
        <v>0.63458144664764404</v>
      </c>
      <c r="B92066">
        <f>SUM(A1:A92066)</f>
        <v>46033.643293678761</v>
      </c>
    </row>
    <row r="92067" spans="1:2" x14ac:dyDescent="0.55000000000000004">
      <c r="A92067">
        <v>0.86515766382217407</v>
      </c>
      <c r="B92067">
        <f>SUM(A1:A92067)</f>
        <v>46034.508451342583</v>
      </c>
    </row>
    <row r="92068" spans="1:2" x14ac:dyDescent="0.55000000000000004">
      <c r="A92068">
        <v>0.91531133651733398</v>
      </c>
      <c r="B92068">
        <f>SUM(A1:A92068)</f>
        <v>46035.4237626791</v>
      </c>
    </row>
    <row r="92069" spans="1:2" x14ac:dyDescent="0.55000000000000004">
      <c r="A92069">
        <v>0.22670334577560425</v>
      </c>
      <c r="B92069">
        <f>SUM(A1:A92069)</f>
        <v>46035.650466024876</v>
      </c>
    </row>
    <row r="92070" spans="1:2" x14ac:dyDescent="0.55000000000000004">
      <c r="A92070">
        <v>0.84446823596954346</v>
      </c>
      <c r="B92070">
        <f>SUM(A1:A92070)</f>
        <v>46036.494934260845</v>
      </c>
    </row>
    <row r="92071" spans="1:2" x14ac:dyDescent="0.55000000000000004">
      <c r="A92071">
        <v>0.52285081148147583</v>
      </c>
      <c r="B92071">
        <f>SUM(A1:A92071)</f>
        <v>46037.017785072327</v>
      </c>
    </row>
    <row r="92072" spans="1:2" x14ac:dyDescent="0.55000000000000004">
      <c r="A92072">
        <v>0.33017134666442871</v>
      </c>
      <c r="B92072">
        <f>SUM(A1:A92072)</f>
        <v>46037.347956418991</v>
      </c>
    </row>
    <row r="92073" spans="1:2" x14ac:dyDescent="0.55000000000000004">
      <c r="A92073">
        <v>6.8304955959320068E-2</v>
      </c>
      <c r="B92073">
        <f>SUM(A1:A92073)</f>
        <v>46037.41626137495</v>
      </c>
    </row>
    <row r="92074" spans="1:2" x14ac:dyDescent="0.55000000000000004">
      <c r="A92074">
        <v>0.311118483543396</v>
      </c>
      <c r="B92074">
        <f>SUM(A1:A92074)</f>
        <v>46037.727379858494</v>
      </c>
    </row>
    <row r="92075" spans="1:2" x14ac:dyDescent="0.55000000000000004">
      <c r="A92075">
        <v>0.39853483438491821</v>
      </c>
      <c r="B92075">
        <f>SUM(A1:A92075)</f>
        <v>46038.125914692879</v>
      </c>
    </row>
    <row r="92076" spans="1:2" x14ac:dyDescent="0.55000000000000004">
      <c r="A92076">
        <v>0.12621498107910156</v>
      </c>
      <c r="B92076">
        <f>SUM(A1:A92076)</f>
        <v>46038.252129673958</v>
      </c>
    </row>
    <row r="92077" spans="1:2" x14ac:dyDescent="0.55000000000000004">
      <c r="A92077">
        <v>0.66088694334030151</v>
      </c>
      <c r="B92077">
        <f>SUM(A1:A92077)</f>
        <v>46038.913016617298</v>
      </c>
    </row>
    <row r="92078" spans="1:2" x14ac:dyDescent="0.55000000000000004">
      <c r="A92078">
        <v>0.84123384952545166</v>
      </c>
      <c r="B92078">
        <f>SUM(A1:A92078)</f>
        <v>46039.754250466824</v>
      </c>
    </row>
    <row r="92079" spans="1:2" x14ac:dyDescent="0.55000000000000004">
      <c r="A92079">
        <v>0.13460475206375122</v>
      </c>
      <c r="B92079">
        <f>SUM(A1:A92079)</f>
        <v>46039.888855218887</v>
      </c>
    </row>
    <row r="92080" spans="1:2" x14ac:dyDescent="0.55000000000000004">
      <c r="A92080">
        <v>0.18875718116760254</v>
      </c>
      <c r="B92080">
        <f>SUM(A1:A92080)</f>
        <v>46040.077612400055</v>
      </c>
    </row>
    <row r="92081" spans="1:2" x14ac:dyDescent="0.55000000000000004">
      <c r="A92081">
        <v>0.91100448369979858</v>
      </c>
      <c r="B92081">
        <f>SUM(A1:A92081)</f>
        <v>46040.988616883755</v>
      </c>
    </row>
    <row r="92082" spans="1:2" x14ac:dyDescent="0.55000000000000004">
      <c r="A92082">
        <v>2.7648806571960449E-2</v>
      </c>
      <c r="B92082">
        <f>SUM(A1:A92082)</f>
        <v>46041.016265690327</v>
      </c>
    </row>
    <row r="92083" spans="1:2" x14ac:dyDescent="0.55000000000000004">
      <c r="A92083">
        <v>1.5057146549224854E-2</v>
      </c>
      <c r="B92083">
        <f>SUM(A1:A92083)</f>
        <v>46041.031322836876</v>
      </c>
    </row>
    <row r="92084" spans="1:2" x14ac:dyDescent="0.55000000000000004">
      <c r="A92084">
        <v>0.47830820083618164</v>
      </c>
      <c r="B92084">
        <f>SUM(A1:A92084)</f>
        <v>46041.509631037712</v>
      </c>
    </row>
    <row r="92085" spans="1:2" x14ac:dyDescent="0.55000000000000004">
      <c r="A92085">
        <v>0.49962681531906128</v>
      </c>
      <c r="B92085">
        <f>SUM(A1:A92085)</f>
        <v>46042.009257853031</v>
      </c>
    </row>
    <row r="92086" spans="1:2" x14ac:dyDescent="0.55000000000000004">
      <c r="A92086">
        <v>0.13995563983917236</v>
      </c>
      <c r="B92086">
        <f>SUM(A1:A92086)</f>
        <v>46042.14921349287</v>
      </c>
    </row>
    <row r="92087" spans="1:2" x14ac:dyDescent="0.55000000000000004">
      <c r="A92087">
        <v>0.29361516237258911</v>
      </c>
      <c r="B92087">
        <f>SUM(A1:A92087)</f>
        <v>46042.442828655243</v>
      </c>
    </row>
    <row r="92088" spans="1:2" x14ac:dyDescent="0.55000000000000004">
      <c r="A92088">
        <v>4.6198606491088867E-2</v>
      </c>
      <c r="B92088">
        <f>SUM(A1:A92088)</f>
        <v>46042.489027261734</v>
      </c>
    </row>
    <row r="92089" spans="1:2" x14ac:dyDescent="0.55000000000000004">
      <c r="A92089">
        <v>0.8352622389793396</v>
      </c>
      <c r="B92089">
        <f>SUM(A1:A92089)</f>
        <v>46043.324289500713</v>
      </c>
    </row>
    <row r="92090" spans="1:2" x14ac:dyDescent="0.55000000000000004">
      <c r="A92090">
        <v>0.2651294469833374</v>
      </c>
      <c r="B92090">
        <f>SUM(A1:A92090)</f>
        <v>46043.589418947697</v>
      </c>
    </row>
    <row r="92091" spans="1:2" x14ac:dyDescent="0.55000000000000004">
      <c r="A92091">
        <v>0.77185350656509399</v>
      </c>
      <c r="B92091">
        <f>SUM(A1:A92091)</f>
        <v>46044.361272454262</v>
      </c>
    </row>
    <row r="92092" spans="1:2" x14ac:dyDescent="0.55000000000000004">
      <c r="A92092">
        <v>0.30020427703857422</v>
      </c>
      <c r="B92092">
        <f>SUM(A1:A92092)</f>
        <v>46044.6614767313</v>
      </c>
    </row>
    <row r="92093" spans="1:2" x14ac:dyDescent="0.55000000000000004">
      <c r="A92093">
        <v>0.25708311796188354</v>
      </c>
      <c r="B92093">
        <f>SUM(A1:A92093)</f>
        <v>46044.918559849262</v>
      </c>
    </row>
    <row r="92094" spans="1:2" x14ac:dyDescent="0.55000000000000004">
      <c r="A92094">
        <v>0.69815313816070557</v>
      </c>
      <c r="B92094">
        <f>SUM(A1:A92094)</f>
        <v>46045.616712987423</v>
      </c>
    </row>
    <row r="92095" spans="1:2" x14ac:dyDescent="0.55000000000000004">
      <c r="A92095">
        <v>0.6273234486579895</v>
      </c>
      <c r="B92095">
        <f>SUM(A1:A92095)</f>
        <v>46046.244036436081</v>
      </c>
    </row>
    <row r="92096" spans="1:2" x14ac:dyDescent="0.55000000000000004">
      <c r="A92096">
        <v>0.5201714038848877</v>
      </c>
      <c r="B92096">
        <f>SUM(A1:A92096)</f>
        <v>46046.764207839966</v>
      </c>
    </row>
    <row r="92097" spans="1:2" x14ac:dyDescent="0.55000000000000004">
      <c r="A92097">
        <v>0.48805087804794312</v>
      </c>
      <c r="B92097">
        <f>SUM(A1:A92097)</f>
        <v>46047.252258718014</v>
      </c>
    </row>
    <row r="92098" spans="1:2" x14ac:dyDescent="0.55000000000000004">
      <c r="A92098">
        <v>0.58264243602752686</v>
      </c>
      <c r="B92098">
        <f>SUM(A1:A92098)</f>
        <v>46047.834901154041</v>
      </c>
    </row>
    <row r="92099" spans="1:2" x14ac:dyDescent="0.55000000000000004">
      <c r="A92099">
        <v>0.49167782068252563</v>
      </c>
      <c r="B92099">
        <f>SUM(A1:A92099)</f>
        <v>46048.326578974724</v>
      </c>
    </row>
    <row r="92100" spans="1:2" x14ac:dyDescent="0.55000000000000004">
      <c r="A92100">
        <v>0.6236414909362793</v>
      </c>
      <c r="B92100">
        <f>SUM(A1:A92100)</f>
        <v>46048.95022046566</v>
      </c>
    </row>
    <row r="92101" spans="1:2" x14ac:dyDescent="0.55000000000000004">
      <c r="A92101">
        <v>0.33804100751876831</v>
      </c>
      <c r="B92101">
        <f>SUM(A1:A92101)</f>
        <v>46049.288261473179</v>
      </c>
    </row>
    <row r="92102" spans="1:2" x14ac:dyDescent="0.55000000000000004">
      <c r="A92102">
        <v>0.80147087574005127</v>
      </c>
      <c r="B92102">
        <f>SUM(A1:A92102)</f>
        <v>46050.089732348919</v>
      </c>
    </row>
    <row r="92103" spans="1:2" x14ac:dyDescent="0.55000000000000004">
      <c r="A92103">
        <v>0.77879601716995239</v>
      </c>
      <c r="B92103">
        <f>SUM(A1:A92103)</f>
        <v>46050.868528366089</v>
      </c>
    </row>
    <row r="92104" spans="1:2" x14ac:dyDescent="0.55000000000000004">
      <c r="A92104">
        <v>0.18147635459899902</v>
      </c>
      <c r="B92104">
        <f>SUM(A1:A92104)</f>
        <v>46051.050004720688</v>
      </c>
    </row>
    <row r="92105" spans="1:2" x14ac:dyDescent="0.55000000000000004">
      <c r="A92105">
        <v>0.65696805715560913</v>
      </c>
      <c r="B92105">
        <f>SUM(A1:A92105)</f>
        <v>46051.706972777843</v>
      </c>
    </row>
    <row r="92106" spans="1:2" x14ac:dyDescent="0.55000000000000004">
      <c r="A92106">
        <v>0.11739480495452881</v>
      </c>
      <c r="B92106">
        <f>SUM(A1:A92106)</f>
        <v>46051.824367582798</v>
      </c>
    </row>
    <row r="92107" spans="1:2" x14ac:dyDescent="0.55000000000000004">
      <c r="A92107">
        <v>0.26290899515151978</v>
      </c>
      <c r="B92107">
        <f>SUM(A1:A92107)</f>
        <v>46052.08727657795</v>
      </c>
    </row>
    <row r="92108" spans="1:2" x14ac:dyDescent="0.55000000000000004">
      <c r="A92108">
        <v>0.68348312377929688</v>
      </c>
      <c r="B92108">
        <f>SUM(A1:A92108)</f>
        <v>46052.770759701729</v>
      </c>
    </row>
    <row r="92109" spans="1:2" x14ac:dyDescent="0.55000000000000004">
      <c r="A92109">
        <v>0.53791064023971558</v>
      </c>
      <c r="B92109">
        <f>SUM(A1:A92109)</f>
        <v>46053.308670341969</v>
      </c>
    </row>
    <row r="92110" spans="1:2" x14ac:dyDescent="0.55000000000000004">
      <c r="A92110">
        <v>0.56367838382720947</v>
      </c>
      <c r="B92110">
        <f>SUM(A1:A92110)</f>
        <v>46053.872348725796</v>
      </c>
    </row>
    <row r="92111" spans="1:2" x14ac:dyDescent="0.55000000000000004">
      <c r="A92111">
        <v>0.90672427415847778</v>
      </c>
      <c r="B92111">
        <f>SUM(A1:A92111)</f>
        <v>46054.779072999954</v>
      </c>
    </row>
    <row r="92112" spans="1:2" x14ac:dyDescent="0.55000000000000004">
      <c r="A92112">
        <v>5.4039239883422852E-2</v>
      </c>
      <c r="B92112">
        <f>SUM(A1:A92112)</f>
        <v>46054.833112239838</v>
      </c>
    </row>
    <row r="92113" spans="1:2" x14ac:dyDescent="0.55000000000000004">
      <c r="A92113">
        <v>0.77023643255233765</v>
      </c>
      <c r="B92113">
        <f>SUM(A1:A92113)</f>
        <v>46055.60334867239</v>
      </c>
    </row>
    <row r="92114" spans="1:2" x14ac:dyDescent="0.55000000000000004">
      <c r="A92114">
        <v>8.4718585014343262E-2</v>
      </c>
      <c r="B92114">
        <f>SUM(A1:A92114)</f>
        <v>46055.688067257404</v>
      </c>
    </row>
    <row r="92115" spans="1:2" x14ac:dyDescent="0.55000000000000004">
      <c r="A92115">
        <v>0.93955093622207642</v>
      </c>
      <c r="B92115">
        <f>SUM(A1:A92115)</f>
        <v>46056.627618193626</v>
      </c>
    </row>
    <row r="92116" spans="1:2" x14ac:dyDescent="0.55000000000000004">
      <c r="A92116">
        <v>0.41771745681762695</v>
      </c>
      <c r="B92116">
        <f>SUM(A1:A92116)</f>
        <v>46057.045335650444</v>
      </c>
    </row>
    <row r="92117" spans="1:2" x14ac:dyDescent="0.55000000000000004">
      <c r="A92117">
        <v>0.54272717237472534</v>
      </c>
      <c r="B92117">
        <f>SUM(A1:A92117)</f>
        <v>46057.588062822819</v>
      </c>
    </row>
    <row r="92118" spans="1:2" x14ac:dyDescent="0.55000000000000004">
      <c r="A92118">
        <v>0.42667019367218018</v>
      </c>
      <c r="B92118">
        <f>SUM(A1:A92118)</f>
        <v>46058.014733016491</v>
      </c>
    </row>
    <row r="92119" spans="1:2" x14ac:dyDescent="0.55000000000000004">
      <c r="A92119">
        <v>0.18542462587356567</v>
      </c>
      <c r="B92119">
        <f>SUM(A1:A92119)</f>
        <v>46058.200157642365</v>
      </c>
    </row>
    <row r="92120" spans="1:2" x14ac:dyDescent="0.55000000000000004">
      <c r="A92120">
        <v>0.11491084098815918</v>
      </c>
      <c r="B92120">
        <f>SUM(A1:A92120)</f>
        <v>46058.315068483353</v>
      </c>
    </row>
    <row r="92121" spans="1:2" x14ac:dyDescent="0.55000000000000004">
      <c r="A92121">
        <v>0.39670366048812866</v>
      </c>
      <c r="B92121">
        <f>SUM(A1:A92121)</f>
        <v>46058.711772143841</v>
      </c>
    </row>
    <row r="92122" spans="1:2" x14ac:dyDescent="0.55000000000000004">
      <c r="A92122">
        <v>0.27807080745697021</v>
      </c>
      <c r="B92122">
        <f>SUM(A1:A92122)</f>
        <v>46058.989842951298</v>
      </c>
    </row>
    <row r="92123" spans="1:2" x14ac:dyDescent="0.55000000000000004">
      <c r="A92123">
        <v>0.64123255014419556</v>
      </c>
      <c r="B92123">
        <f>SUM(A1:A92123)</f>
        <v>46059.631075501442</v>
      </c>
    </row>
    <row r="92124" spans="1:2" x14ac:dyDescent="0.55000000000000004">
      <c r="A92124">
        <v>0.96745777130126953</v>
      </c>
      <c r="B92124">
        <f>SUM(A1:A92124)</f>
        <v>46060.598533272743</v>
      </c>
    </row>
    <row r="92125" spans="1:2" x14ac:dyDescent="0.55000000000000004">
      <c r="A92125">
        <v>0.42915076017379761</v>
      </c>
      <c r="B92125">
        <f>SUM(A1:A92125)</f>
        <v>46061.027684032917</v>
      </c>
    </row>
    <row r="92126" spans="1:2" x14ac:dyDescent="0.55000000000000004">
      <c r="A92126">
        <v>0.66046583652496338</v>
      </c>
      <c r="B92126">
        <f>SUM(A1:A92126)</f>
        <v>46061.688149869442</v>
      </c>
    </row>
    <row r="92127" spans="1:2" x14ac:dyDescent="0.55000000000000004">
      <c r="A92127">
        <v>0.30483847856521606</v>
      </c>
      <c r="B92127">
        <f>SUM(A1:A92127)</f>
        <v>46061.992988348007</v>
      </c>
    </row>
    <row r="92128" spans="1:2" x14ac:dyDescent="0.55000000000000004">
      <c r="A92128">
        <v>0.79426693916320801</v>
      </c>
      <c r="B92128">
        <f>SUM(A1:A92128)</f>
        <v>46062.78725528717</v>
      </c>
    </row>
    <row r="92129" spans="1:2" x14ac:dyDescent="0.55000000000000004">
      <c r="A92129">
        <v>0.74584239721298218</v>
      </c>
      <c r="B92129">
        <f>SUM(A1:A92129)</f>
        <v>46063.533097684383</v>
      </c>
    </row>
    <row r="92130" spans="1:2" x14ac:dyDescent="0.55000000000000004">
      <c r="A92130">
        <v>0.56903350353240967</v>
      </c>
      <c r="B92130">
        <f>SUM(A1:A92130)</f>
        <v>46064.102131187916</v>
      </c>
    </row>
    <row r="92131" spans="1:2" x14ac:dyDescent="0.55000000000000004">
      <c r="A92131">
        <v>0.2532077431678772</v>
      </c>
      <c r="B92131">
        <f>SUM(A1:A92131)</f>
        <v>46064.355338931084</v>
      </c>
    </row>
    <row r="92132" spans="1:2" x14ac:dyDescent="0.55000000000000004">
      <c r="A92132">
        <v>0.17694234848022461</v>
      </c>
      <c r="B92132">
        <f>SUM(A1:A92132)</f>
        <v>46064.532281279564</v>
      </c>
    </row>
    <row r="92133" spans="1:2" x14ac:dyDescent="0.55000000000000004">
      <c r="A92133">
        <v>0.16446655988693237</v>
      </c>
      <c r="B92133">
        <f>SUM(A1:A92133)</f>
        <v>46064.696747839451</v>
      </c>
    </row>
    <row r="92134" spans="1:2" x14ac:dyDescent="0.55000000000000004">
      <c r="A92134">
        <v>0.86320984363555908</v>
      </c>
      <c r="B92134">
        <f>SUM(A1:A92134)</f>
        <v>46065.559957683086</v>
      </c>
    </row>
    <row r="92135" spans="1:2" x14ac:dyDescent="0.55000000000000004">
      <c r="A92135">
        <v>0.97053223848342896</v>
      </c>
      <c r="B92135">
        <f>SUM(A1:A92135)</f>
        <v>46066.53048992157</v>
      </c>
    </row>
    <row r="92136" spans="1:2" x14ac:dyDescent="0.55000000000000004">
      <c r="A92136">
        <v>0.47540831565856934</v>
      </c>
      <c r="B92136">
        <f>SUM(A1:A92136)</f>
        <v>46067.005898237228</v>
      </c>
    </row>
    <row r="92137" spans="1:2" x14ac:dyDescent="0.55000000000000004">
      <c r="A92137">
        <v>0.16775029897689819</v>
      </c>
      <c r="B92137">
        <f>SUM(A1:A92137)</f>
        <v>46067.173648536205</v>
      </c>
    </row>
    <row r="92138" spans="1:2" x14ac:dyDescent="0.55000000000000004">
      <c r="A92138">
        <v>0.40731370449066162</v>
      </c>
      <c r="B92138">
        <f>SUM(A1:A92138)</f>
        <v>46067.580962240696</v>
      </c>
    </row>
    <row r="92139" spans="1:2" x14ac:dyDescent="0.55000000000000004">
      <c r="A92139">
        <v>0.92635542154312134</v>
      </c>
      <c r="B92139">
        <f>SUM(A1:A92139)</f>
        <v>46068.507317662239</v>
      </c>
    </row>
    <row r="92140" spans="1:2" x14ac:dyDescent="0.55000000000000004">
      <c r="A92140">
        <v>9.3534469604492188E-2</v>
      </c>
      <c r="B92140">
        <f>SUM(A1:A92140)</f>
        <v>46068.600852131844</v>
      </c>
    </row>
    <row r="92141" spans="1:2" x14ac:dyDescent="0.55000000000000004">
      <c r="A92141">
        <v>0.10658472776412964</v>
      </c>
      <c r="B92141">
        <f>SUM(A1:A92141)</f>
        <v>46068.707436859608</v>
      </c>
    </row>
    <row r="92142" spans="1:2" x14ac:dyDescent="0.55000000000000004">
      <c r="A92142">
        <v>0.46117174625396729</v>
      </c>
      <c r="B92142">
        <f>SUM(A1:A92142)</f>
        <v>46069.168608605862</v>
      </c>
    </row>
    <row r="92143" spans="1:2" x14ac:dyDescent="0.55000000000000004">
      <c r="A92143">
        <v>0.40369731187820435</v>
      </c>
      <c r="B92143">
        <f>SUM(A1:A92143)</f>
        <v>46069.57230591774</v>
      </c>
    </row>
    <row r="92144" spans="1:2" x14ac:dyDescent="0.55000000000000004">
      <c r="A92144">
        <v>0.99476075172424316</v>
      </c>
      <c r="B92144">
        <f>SUM(A1:A92144)</f>
        <v>46070.567066669464</v>
      </c>
    </row>
    <row r="92145" spans="1:2" x14ac:dyDescent="0.55000000000000004">
      <c r="A92145">
        <v>0.65315002202987671</v>
      </c>
      <c r="B92145">
        <f>SUM(A1:A92145)</f>
        <v>46071.220216691494</v>
      </c>
    </row>
    <row r="92146" spans="1:2" x14ac:dyDescent="0.55000000000000004">
      <c r="A92146">
        <v>0.32074344158172607</v>
      </c>
      <c r="B92146">
        <f>SUM(A1:A92146)</f>
        <v>46071.540960133076</v>
      </c>
    </row>
    <row r="92147" spans="1:2" x14ac:dyDescent="0.55000000000000004">
      <c r="A92147">
        <v>0.57717949151992798</v>
      </c>
      <c r="B92147">
        <f>SUM(A1:A92147)</f>
        <v>46072.118139624596</v>
      </c>
    </row>
    <row r="92148" spans="1:2" x14ac:dyDescent="0.55000000000000004">
      <c r="A92148">
        <v>0.46772241592407227</v>
      </c>
      <c r="B92148">
        <f>SUM(A1:A92148)</f>
        <v>46072.58586204052</v>
      </c>
    </row>
    <row r="92149" spans="1:2" x14ac:dyDescent="0.55000000000000004">
      <c r="A92149">
        <v>0.5040404200553894</v>
      </c>
      <c r="B92149">
        <f>SUM(A1:A92149)</f>
        <v>46073.089902460575</v>
      </c>
    </row>
    <row r="92150" spans="1:2" x14ac:dyDescent="0.55000000000000004">
      <c r="A92150">
        <v>0.20874607563018799</v>
      </c>
      <c r="B92150">
        <f>SUM(A1:A92150)</f>
        <v>46073.298648536205</v>
      </c>
    </row>
    <row r="92151" spans="1:2" x14ac:dyDescent="0.55000000000000004">
      <c r="A92151">
        <v>0.84115010499954224</v>
      </c>
      <c r="B92151">
        <f>SUM(A1:A92151)</f>
        <v>46074.139798641205</v>
      </c>
    </row>
    <row r="92152" spans="1:2" x14ac:dyDescent="0.55000000000000004">
      <c r="A92152">
        <v>0.14187502861022949</v>
      </c>
      <c r="B92152">
        <f>SUM(A1:A92152)</f>
        <v>46074.281673669815</v>
      </c>
    </row>
    <row r="92153" spans="1:2" x14ac:dyDescent="0.55000000000000004">
      <c r="A92153">
        <v>0.33338922262191772</v>
      </c>
      <c r="B92153">
        <f>SUM(A1:A92153)</f>
        <v>46074.615062892437</v>
      </c>
    </row>
    <row r="92154" spans="1:2" x14ac:dyDescent="0.55000000000000004">
      <c r="A92154">
        <v>0.41527974605560303</v>
      </c>
      <c r="B92154">
        <f>SUM(A1:A92154)</f>
        <v>46075.030342638493</v>
      </c>
    </row>
    <row r="92155" spans="1:2" x14ac:dyDescent="0.55000000000000004">
      <c r="A92155">
        <v>0.38780885934829712</v>
      </c>
      <c r="B92155">
        <f>SUM(A1:A92155)</f>
        <v>46075.418151497841</v>
      </c>
    </row>
    <row r="92156" spans="1:2" x14ac:dyDescent="0.55000000000000004">
      <c r="A92156">
        <v>0.25311946868896484</v>
      </c>
      <c r="B92156">
        <f>SUM(A1:A92156)</f>
        <v>46075.67127096653</v>
      </c>
    </row>
    <row r="92157" spans="1:2" x14ac:dyDescent="0.55000000000000004">
      <c r="A92157">
        <v>0.99599379301071167</v>
      </c>
      <c r="B92157">
        <f>SUM(A1:A92157)</f>
        <v>46076.667264759541</v>
      </c>
    </row>
    <row r="92158" spans="1:2" x14ac:dyDescent="0.55000000000000004">
      <c r="A92158">
        <v>0.68845236301422119</v>
      </c>
      <c r="B92158">
        <f>SUM(A1:A92158)</f>
        <v>46077.355717122555</v>
      </c>
    </row>
    <row r="92159" spans="1:2" x14ac:dyDescent="0.55000000000000004">
      <c r="A92159">
        <v>3.5332024097442627E-2</v>
      </c>
      <c r="B92159">
        <f>SUM(A1:A92159)</f>
        <v>46077.391049146652</v>
      </c>
    </row>
    <row r="92160" spans="1:2" x14ac:dyDescent="0.55000000000000004">
      <c r="A92160">
        <v>0.15942692756652832</v>
      </c>
      <c r="B92160">
        <f>SUM(A1:A92160)</f>
        <v>46077.550476074219</v>
      </c>
    </row>
    <row r="92161" spans="1:2" x14ac:dyDescent="0.55000000000000004">
      <c r="A92161">
        <v>0.98044055700302124</v>
      </c>
      <c r="B92161">
        <f>SUM(A1:A92161)</f>
        <v>46078.530916631222</v>
      </c>
    </row>
    <row r="92162" spans="1:2" x14ac:dyDescent="0.55000000000000004">
      <c r="A92162">
        <v>0.87500464916229248</v>
      </c>
      <c r="B92162">
        <f>SUM(A1:A92162)</f>
        <v>46079.405921280384</v>
      </c>
    </row>
    <row r="92163" spans="1:2" x14ac:dyDescent="0.55000000000000004">
      <c r="A92163">
        <v>0.30599743127822876</v>
      </c>
      <c r="B92163">
        <f>SUM(A1:A92163)</f>
        <v>46079.711918711662</v>
      </c>
    </row>
    <row r="92164" spans="1:2" x14ac:dyDescent="0.55000000000000004">
      <c r="A92164">
        <v>0.10646390914916992</v>
      </c>
      <c r="B92164">
        <f>SUM(A1:A92164)</f>
        <v>46079.818382620811</v>
      </c>
    </row>
    <row r="92165" spans="1:2" x14ac:dyDescent="0.55000000000000004">
      <c r="A92165">
        <v>0.11223000288009644</v>
      </c>
      <c r="B92165">
        <f>SUM(A1:A92165)</f>
        <v>46079.930612623692</v>
      </c>
    </row>
    <row r="92166" spans="1:2" x14ac:dyDescent="0.55000000000000004">
      <c r="A92166">
        <v>0.81093513965606689</v>
      </c>
      <c r="B92166">
        <f>SUM(A1:A92166)</f>
        <v>46080.741547763348</v>
      </c>
    </row>
    <row r="92167" spans="1:2" x14ac:dyDescent="0.55000000000000004">
      <c r="A92167">
        <v>0.75430947542190552</v>
      </c>
      <c r="B92167">
        <f>SUM(A1:A92167)</f>
        <v>46081.49585723877</v>
      </c>
    </row>
    <row r="92168" spans="1:2" x14ac:dyDescent="0.55000000000000004">
      <c r="A92168">
        <v>0.24321722984313965</v>
      </c>
      <c r="B92168">
        <f>SUM(A1:A92168)</f>
        <v>46081.739074468613</v>
      </c>
    </row>
    <row r="92169" spans="1:2" x14ac:dyDescent="0.55000000000000004">
      <c r="A92169">
        <v>0.50690168142318726</v>
      </c>
      <c r="B92169">
        <f>SUM(A1:A92169)</f>
        <v>46082.245976150036</v>
      </c>
    </row>
    <row r="92170" spans="1:2" x14ac:dyDescent="0.55000000000000004">
      <c r="A92170">
        <v>0.46212518215179443</v>
      </c>
      <c r="B92170">
        <f>SUM(A1:A92170)</f>
        <v>46082.708101332188</v>
      </c>
    </row>
    <row r="92171" spans="1:2" x14ac:dyDescent="0.55000000000000004">
      <c r="A92171">
        <v>0.5451241135597229</v>
      </c>
      <c r="B92171">
        <f>SUM(A1:A92171)</f>
        <v>46083.253225445747</v>
      </c>
    </row>
    <row r="92172" spans="1:2" x14ac:dyDescent="0.55000000000000004">
      <c r="A92172">
        <v>0.8876190185546875</v>
      </c>
      <c r="B92172">
        <f>SUM(A1:A92172)</f>
        <v>46084.140844464302</v>
      </c>
    </row>
    <row r="92173" spans="1:2" x14ac:dyDescent="0.55000000000000004">
      <c r="A92173">
        <v>0.7731592059135437</v>
      </c>
      <c r="B92173">
        <f>SUM(A1:A92173)</f>
        <v>46084.914003670216</v>
      </c>
    </row>
    <row r="92174" spans="1:2" x14ac:dyDescent="0.55000000000000004">
      <c r="A92174">
        <v>0.3149639368057251</v>
      </c>
      <c r="B92174">
        <f>SUM(A1:A92174)</f>
        <v>46085.228967607021</v>
      </c>
    </row>
    <row r="92175" spans="1:2" x14ac:dyDescent="0.55000000000000004">
      <c r="A92175">
        <v>0.28177386522293091</v>
      </c>
      <c r="B92175">
        <f>SUM(A1:A92175)</f>
        <v>46085.510741472244</v>
      </c>
    </row>
    <row r="92176" spans="1:2" x14ac:dyDescent="0.55000000000000004">
      <c r="A92176">
        <v>4.2171716690063477E-2</v>
      </c>
      <c r="B92176">
        <f>SUM(A1:A92176)</f>
        <v>46085.552913188934</v>
      </c>
    </row>
    <row r="92177" spans="1:2" x14ac:dyDescent="0.55000000000000004">
      <c r="A92177">
        <v>0.46599525213241577</v>
      </c>
      <c r="B92177">
        <f>SUM(A1:A92177)</f>
        <v>46086.018908441067</v>
      </c>
    </row>
    <row r="92178" spans="1:2" x14ac:dyDescent="0.55000000000000004">
      <c r="A92178">
        <v>1.6973376274108887E-2</v>
      </c>
      <c r="B92178">
        <f>SUM(A1:A92178)</f>
        <v>46086.035881817341</v>
      </c>
    </row>
    <row r="92179" spans="1:2" x14ac:dyDescent="0.55000000000000004">
      <c r="A92179">
        <v>8.4192812442779541E-2</v>
      </c>
      <c r="B92179">
        <f>SUM(A1:A92179)</f>
        <v>46086.120074629784</v>
      </c>
    </row>
    <row r="92180" spans="1:2" x14ac:dyDescent="0.55000000000000004">
      <c r="A92180">
        <v>0.15957307815551758</v>
      </c>
      <c r="B92180">
        <f>SUM(A1:A92180)</f>
        <v>46086.279647707939</v>
      </c>
    </row>
    <row r="92181" spans="1:2" x14ac:dyDescent="0.55000000000000004">
      <c r="A92181">
        <v>0.78981655836105347</v>
      </c>
      <c r="B92181">
        <f>SUM(A1:A92181)</f>
        <v>46087.0694642663</v>
      </c>
    </row>
    <row r="92182" spans="1:2" x14ac:dyDescent="0.55000000000000004">
      <c r="A92182">
        <v>0.2674332857131958</v>
      </c>
      <c r="B92182">
        <f>SUM(A1:A92182)</f>
        <v>46087.336897552013</v>
      </c>
    </row>
    <row r="92183" spans="1:2" x14ac:dyDescent="0.55000000000000004">
      <c r="A92183">
        <v>0.9170415997505188</v>
      </c>
      <c r="B92183">
        <f>SUM(A1:A92183)</f>
        <v>46088.253939151764</v>
      </c>
    </row>
    <row r="92184" spans="1:2" x14ac:dyDescent="0.55000000000000004">
      <c r="A92184">
        <v>0.1583411693572998</v>
      </c>
      <c r="B92184">
        <f>SUM(A1:A92184)</f>
        <v>46088.412280321121</v>
      </c>
    </row>
    <row r="92185" spans="1:2" x14ac:dyDescent="0.55000000000000004">
      <c r="A92185">
        <v>0.55156892538070679</v>
      </c>
      <c r="B92185">
        <f>SUM(A1:A92185)</f>
        <v>46088.963849246502</v>
      </c>
    </row>
    <row r="92186" spans="1:2" x14ac:dyDescent="0.55000000000000004">
      <c r="A92186">
        <v>0.95800626277923584</v>
      </c>
      <c r="B92186">
        <f>SUM(A1:A92186)</f>
        <v>46089.921855509281</v>
      </c>
    </row>
    <row r="92187" spans="1:2" x14ac:dyDescent="0.55000000000000004">
      <c r="A92187">
        <v>0.16783243417739868</v>
      </c>
      <c r="B92187">
        <f>SUM(A1:A92187)</f>
        <v>46090.089687943459</v>
      </c>
    </row>
    <row r="92188" spans="1:2" x14ac:dyDescent="0.55000000000000004">
      <c r="A92188">
        <v>0.68843936920166016</v>
      </c>
      <c r="B92188">
        <f>SUM(A1:A92188)</f>
        <v>46090.77812731266</v>
      </c>
    </row>
    <row r="92189" spans="1:2" x14ac:dyDescent="0.55000000000000004">
      <c r="A92189">
        <v>0.36386221647262573</v>
      </c>
      <c r="B92189">
        <f>SUM(A1:A92189)</f>
        <v>46091.141989529133</v>
      </c>
    </row>
    <row r="92190" spans="1:2" x14ac:dyDescent="0.55000000000000004">
      <c r="A92190">
        <v>0.563362717628479</v>
      </c>
      <c r="B92190">
        <f>SUM(A1:A92190)</f>
        <v>46091.705352246761</v>
      </c>
    </row>
    <row r="92191" spans="1:2" x14ac:dyDescent="0.55000000000000004">
      <c r="A92191">
        <v>0.47505408525466919</v>
      </c>
      <c r="B92191">
        <f>SUM(A1:A92191)</f>
        <v>46092.180406332016</v>
      </c>
    </row>
    <row r="92192" spans="1:2" x14ac:dyDescent="0.55000000000000004">
      <c r="A92192">
        <v>0.64690136909484863</v>
      </c>
      <c r="B92192">
        <f>SUM(A1:A92192)</f>
        <v>46092.827307701111</v>
      </c>
    </row>
    <row r="92193" spans="1:2" x14ac:dyDescent="0.55000000000000004">
      <c r="A92193">
        <v>9.8095357418060303E-2</v>
      </c>
      <c r="B92193">
        <f>SUM(A1:A92193)</f>
        <v>46092.925403058529</v>
      </c>
    </row>
    <row r="92194" spans="1:2" x14ac:dyDescent="0.55000000000000004">
      <c r="A92194">
        <v>0.78180587291717529</v>
      </c>
      <c r="B92194">
        <f>SUM(A1:A92194)</f>
        <v>46093.707208931446</v>
      </c>
    </row>
    <row r="92195" spans="1:2" x14ac:dyDescent="0.55000000000000004">
      <c r="A92195">
        <v>0.80629688501358032</v>
      </c>
      <c r="B92195">
        <f>SUM(A1:A92195)</f>
        <v>46094.51350581646</v>
      </c>
    </row>
    <row r="92196" spans="1:2" x14ac:dyDescent="0.55000000000000004">
      <c r="A92196">
        <v>0.94345617294311523</v>
      </c>
      <c r="B92196">
        <f>SUM(A1:A92196)</f>
        <v>46095.456961989403</v>
      </c>
    </row>
    <row r="92197" spans="1:2" x14ac:dyDescent="0.55000000000000004">
      <c r="A92197">
        <v>0.5875813364982605</v>
      </c>
      <c r="B92197">
        <f>SUM(A1:A92197)</f>
        <v>46096.044543325901</v>
      </c>
    </row>
    <row r="92198" spans="1:2" x14ac:dyDescent="0.55000000000000004">
      <c r="A92198">
        <v>0.42589676380157471</v>
      </c>
      <c r="B92198">
        <f>SUM(A1:A92198)</f>
        <v>46096.470440089703</v>
      </c>
    </row>
    <row r="92199" spans="1:2" x14ac:dyDescent="0.55000000000000004">
      <c r="A92199">
        <v>0.78637772798538208</v>
      </c>
      <c r="B92199">
        <f>SUM(A1:A92199)</f>
        <v>46097.256817817688</v>
      </c>
    </row>
    <row r="92200" spans="1:2" x14ac:dyDescent="0.55000000000000004">
      <c r="A92200">
        <v>0.51615309715270996</v>
      </c>
      <c r="B92200">
        <f>SUM(A1:A92200)</f>
        <v>46097.772970914841</v>
      </c>
    </row>
    <row r="92201" spans="1:2" x14ac:dyDescent="0.55000000000000004">
      <c r="A92201">
        <v>0.58067220449447632</v>
      </c>
      <c r="B92201">
        <f>SUM(A1:A92201)</f>
        <v>46098.353643119335</v>
      </c>
    </row>
    <row r="92202" spans="1:2" x14ac:dyDescent="0.55000000000000004">
      <c r="A92202">
        <v>0.56307923793792725</v>
      </c>
      <c r="B92202">
        <f>SUM(A1:A92202)</f>
        <v>46098.916722357273</v>
      </c>
    </row>
    <row r="92203" spans="1:2" x14ac:dyDescent="0.55000000000000004">
      <c r="A92203">
        <v>0.27546507120132446</v>
      </c>
      <c r="B92203">
        <f>SUM(A1:A92203)</f>
        <v>46099.192187428474</v>
      </c>
    </row>
    <row r="92204" spans="1:2" x14ac:dyDescent="0.55000000000000004">
      <c r="A92204">
        <v>0.59698677062988281</v>
      </c>
      <c r="B92204">
        <f>SUM(A1:A92204)</f>
        <v>46099.789174199104</v>
      </c>
    </row>
    <row r="92205" spans="1:2" x14ac:dyDescent="0.55000000000000004">
      <c r="A92205">
        <v>0.94388407468795776</v>
      </c>
      <c r="B92205">
        <f>SUM(A1:A92205)</f>
        <v>46100.733058273792</v>
      </c>
    </row>
    <row r="92206" spans="1:2" x14ac:dyDescent="0.55000000000000004">
      <c r="A92206">
        <v>0.90630495548248291</v>
      </c>
      <c r="B92206">
        <f>SUM(A1:A92206)</f>
        <v>46101.639363229275</v>
      </c>
    </row>
    <row r="92207" spans="1:2" x14ac:dyDescent="0.55000000000000004">
      <c r="A92207">
        <v>0.19720393419265747</v>
      </c>
      <c r="B92207">
        <f>SUM(A1:A92207)</f>
        <v>46101.836567163467</v>
      </c>
    </row>
    <row r="92208" spans="1:2" x14ac:dyDescent="0.55000000000000004">
      <c r="A92208">
        <v>0.22752213478088379</v>
      </c>
      <c r="B92208">
        <f>SUM(A1:A92208)</f>
        <v>46102.064089298248</v>
      </c>
    </row>
    <row r="92209" spans="1:2" x14ac:dyDescent="0.55000000000000004">
      <c r="A92209">
        <v>0.11502212285995483</v>
      </c>
      <c r="B92209">
        <f>SUM(A1:A92209)</f>
        <v>46102.179111421108</v>
      </c>
    </row>
    <row r="92210" spans="1:2" x14ac:dyDescent="0.55000000000000004">
      <c r="A92210">
        <v>0.4546583890914917</v>
      </c>
      <c r="B92210">
        <f>SUM(A1:A92210)</f>
        <v>46102.6337698102</v>
      </c>
    </row>
    <row r="92211" spans="1:2" x14ac:dyDescent="0.55000000000000004">
      <c r="A92211">
        <v>0.6168408989906311</v>
      </c>
      <c r="B92211">
        <f>SUM(A1:A92211)</f>
        <v>46103.25061070919</v>
      </c>
    </row>
    <row r="92212" spans="1:2" x14ac:dyDescent="0.55000000000000004">
      <c r="A92212">
        <v>2.4519443511962891E-2</v>
      </c>
      <c r="B92212">
        <f>SUM(A1:A92212)</f>
        <v>46103.275130152702</v>
      </c>
    </row>
    <row r="92213" spans="1:2" x14ac:dyDescent="0.55000000000000004">
      <c r="A92213">
        <v>0.80630558729171753</v>
      </c>
      <c r="B92213">
        <f>SUM(A1:A92213)</f>
        <v>46104.081435739994</v>
      </c>
    </row>
    <row r="92214" spans="1:2" x14ac:dyDescent="0.55000000000000004">
      <c r="A92214">
        <v>0.38398182392120361</v>
      </c>
      <c r="B92214">
        <f>SUM(A1:A92214)</f>
        <v>46104.465417563915</v>
      </c>
    </row>
    <row r="92215" spans="1:2" x14ac:dyDescent="0.55000000000000004">
      <c r="A92215">
        <v>6.9349110126495361E-2</v>
      </c>
      <c r="B92215">
        <f>SUM(A1:A92215)</f>
        <v>46104.534766674042</v>
      </c>
    </row>
    <row r="92216" spans="1:2" x14ac:dyDescent="0.55000000000000004">
      <c r="A92216">
        <v>0.19555926322937012</v>
      </c>
      <c r="B92216">
        <f>SUM(A1:A92216)</f>
        <v>46104.730325937271</v>
      </c>
    </row>
    <row r="92217" spans="1:2" x14ac:dyDescent="0.55000000000000004">
      <c r="A92217">
        <v>0.95749276876449585</v>
      </c>
      <c r="B92217">
        <f>SUM(A1:A92217)</f>
        <v>46105.687818706036</v>
      </c>
    </row>
    <row r="92218" spans="1:2" x14ac:dyDescent="0.55000000000000004">
      <c r="A92218">
        <v>0.18750035762786865</v>
      </c>
      <c r="B92218">
        <f>SUM(A1:A92218)</f>
        <v>46105.875319063663</v>
      </c>
    </row>
    <row r="92219" spans="1:2" x14ac:dyDescent="0.55000000000000004">
      <c r="A92219">
        <v>0.13755327463150024</v>
      </c>
      <c r="B92219">
        <f>SUM(A1:A92219)</f>
        <v>46106.012872338295</v>
      </c>
    </row>
    <row r="92220" spans="1:2" x14ac:dyDescent="0.55000000000000004">
      <c r="A92220">
        <v>0.80466747283935547</v>
      </c>
      <c r="B92220">
        <f>SUM(A1:A92220)</f>
        <v>46106.817539811134</v>
      </c>
    </row>
    <row r="92221" spans="1:2" x14ac:dyDescent="0.55000000000000004">
      <c r="A92221">
        <v>0.93900603055953979</v>
      </c>
      <c r="B92221">
        <f>SUM(A1:A92221)</f>
        <v>46107.756545841694</v>
      </c>
    </row>
    <row r="92222" spans="1:2" x14ac:dyDescent="0.55000000000000004">
      <c r="A92222">
        <v>6.6446900367736816E-2</v>
      </c>
      <c r="B92222">
        <f>SUM(A1:A92222)</f>
        <v>46107.822992742062</v>
      </c>
    </row>
    <row r="92223" spans="1:2" x14ac:dyDescent="0.55000000000000004">
      <c r="A92223">
        <v>0.28025466203689575</v>
      </c>
      <c r="B92223">
        <f>SUM(A1:A92223)</f>
        <v>46108.103247404099</v>
      </c>
    </row>
    <row r="92224" spans="1:2" x14ac:dyDescent="0.55000000000000004">
      <c r="A92224">
        <v>0.28794026374816895</v>
      </c>
      <c r="B92224">
        <f>SUM(A1:A92224)</f>
        <v>46108.391187667847</v>
      </c>
    </row>
    <row r="92225" spans="1:2" x14ac:dyDescent="0.55000000000000004">
      <c r="A92225">
        <v>5.0567984580993652E-3</v>
      </c>
      <c r="B92225">
        <f>SUM(A1:A92225)</f>
        <v>46108.396244466305</v>
      </c>
    </row>
    <row r="92226" spans="1:2" x14ac:dyDescent="0.55000000000000004">
      <c r="A92226">
        <v>0.57068717479705811</v>
      </c>
      <c r="B92226">
        <f>SUM(A1:A92226)</f>
        <v>46108.966931641102</v>
      </c>
    </row>
    <row r="92227" spans="1:2" x14ac:dyDescent="0.55000000000000004">
      <c r="A92227">
        <v>0.91035610437393188</v>
      </c>
      <c r="B92227">
        <f>SUM(A1:A92227)</f>
        <v>46109.877287745476</v>
      </c>
    </row>
    <row r="92228" spans="1:2" x14ac:dyDescent="0.55000000000000004">
      <c r="A92228">
        <v>0.21916913986206055</v>
      </c>
      <c r="B92228">
        <f>SUM(A1:A92228)</f>
        <v>46110.096456885338</v>
      </c>
    </row>
    <row r="92229" spans="1:2" x14ac:dyDescent="0.55000000000000004">
      <c r="A92229">
        <v>0.99677056074142456</v>
      </c>
      <c r="B92229">
        <f>SUM(A1:A92229)</f>
        <v>46111.093227446079</v>
      </c>
    </row>
    <row r="92230" spans="1:2" x14ac:dyDescent="0.55000000000000004">
      <c r="A92230">
        <v>0.48934471607208252</v>
      </c>
      <c r="B92230">
        <f>SUM(A1:A92230)</f>
        <v>46111.582572162151</v>
      </c>
    </row>
    <row r="92231" spans="1:2" x14ac:dyDescent="0.55000000000000004">
      <c r="A92231">
        <v>0.72298699617385864</v>
      </c>
      <c r="B92231">
        <f>SUM(A1:A92231)</f>
        <v>46112.305559158325</v>
      </c>
    </row>
    <row r="92232" spans="1:2" x14ac:dyDescent="0.55000000000000004">
      <c r="A92232">
        <v>0.32546591758728027</v>
      </c>
      <c r="B92232">
        <f>SUM(A1:A92232)</f>
        <v>46112.631025075912</v>
      </c>
    </row>
    <row r="92233" spans="1:2" x14ac:dyDescent="0.55000000000000004">
      <c r="A92233">
        <v>0.29531186819076538</v>
      </c>
      <c r="B92233">
        <f>SUM(A1:A92233)</f>
        <v>46112.926336944103</v>
      </c>
    </row>
    <row r="92234" spans="1:2" x14ac:dyDescent="0.55000000000000004">
      <c r="A92234">
        <v>0.99142587184906006</v>
      </c>
      <c r="B92234">
        <f>SUM(A1:A92234)</f>
        <v>46113.917762815952</v>
      </c>
    </row>
    <row r="92235" spans="1:2" x14ac:dyDescent="0.55000000000000004">
      <c r="A92235">
        <v>0.27362829446792603</v>
      </c>
      <c r="B92235">
        <f>SUM(A1:A92235)</f>
        <v>46114.19139111042</v>
      </c>
    </row>
    <row r="92236" spans="1:2" x14ac:dyDescent="0.55000000000000004">
      <c r="A92236">
        <v>0.75288772583007813</v>
      </c>
      <c r="B92236">
        <f>SUM(A1:A92236)</f>
        <v>46114.94427883625</v>
      </c>
    </row>
    <row r="92237" spans="1:2" x14ac:dyDescent="0.55000000000000004">
      <c r="A92237">
        <v>2.5009334087371826E-2</v>
      </c>
      <c r="B92237">
        <f>SUM(A1:A92237)</f>
        <v>46114.969288170338</v>
      </c>
    </row>
    <row r="92238" spans="1:2" x14ac:dyDescent="0.55000000000000004">
      <c r="A92238">
        <v>1.6444802284240723E-2</v>
      </c>
      <c r="B92238">
        <f>SUM(A1:A92238)</f>
        <v>46114.985732972622</v>
      </c>
    </row>
    <row r="92239" spans="1:2" x14ac:dyDescent="0.55000000000000004">
      <c r="A92239">
        <v>0.80623751878738403</v>
      </c>
      <c r="B92239">
        <f>SUM(A1:A92239)</f>
        <v>46115.791970491409</v>
      </c>
    </row>
    <row r="92240" spans="1:2" x14ac:dyDescent="0.55000000000000004">
      <c r="A92240">
        <v>0.5820620059967041</v>
      </c>
      <c r="B92240">
        <f>SUM(A1:A92240)</f>
        <v>46116.374032497406</v>
      </c>
    </row>
    <row r="92241" spans="1:2" x14ac:dyDescent="0.55000000000000004">
      <c r="A92241">
        <v>0.5064806342124939</v>
      </c>
      <c r="B92241">
        <f>SUM(A1:A92241)</f>
        <v>46116.880513131618</v>
      </c>
    </row>
    <row r="92242" spans="1:2" x14ac:dyDescent="0.55000000000000004">
      <c r="A92242">
        <v>0.91504848003387451</v>
      </c>
      <c r="B92242">
        <f>SUM(A1:A92242)</f>
        <v>46117.795561611652</v>
      </c>
    </row>
    <row r="92243" spans="1:2" x14ac:dyDescent="0.55000000000000004">
      <c r="A92243">
        <v>0.33137375116348267</v>
      </c>
      <c r="B92243">
        <f>SUM(A1:A92243)</f>
        <v>46118.126935362816</v>
      </c>
    </row>
    <row r="92244" spans="1:2" x14ac:dyDescent="0.55000000000000004">
      <c r="A92244">
        <v>0.5938115119934082</v>
      </c>
      <c r="B92244">
        <f>SUM(A1:A92244)</f>
        <v>46118.720746874809</v>
      </c>
    </row>
    <row r="92245" spans="1:2" x14ac:dyDescent="0.55000000000000004">
      <c r="A92245">
        <v>0.95975750684738159</v>
      </c>
      <c r="B92245">
        <f>SUM(A1:A92245)</f>
        <v>46119.680504381657</v>
      </c>
    </row>
    <row r="92246" spans="1:2" x14ac:dyDescent="0.55000000000000004">
      <c r="A92246">
        <v>0.33964169025421143</v>
      </c>
      <c r="B92246">
        <f>SUM(A1:A92246)</f>
        <v>46120.020146071911</v>
      </c>
    </row>
    <row r="92247" spans="1:2" x14ac:dyDescent="0.55000000000000004">
      <c r="A92247">
        <v>0.95432263612747192</v>
      </c>
      <c r="B92247">
        <f>SUM(A1:A92247)</f>
        <v>46120.974468708038</v>
      </c>
    </row>
    <row r="92248" spans="1:2" x14ac:dyDescent="0.55000000000000004">
      <c r="A92248">
        <v>0.28477931022644043</v>
      </c>
      <c r="B92248">
        <f>SUM(A1:A92248)</f>
        <v>46121.259248018265</v>
      </c>
    </row>
    <row r="92249" spans="1:2" x14ac:dyDescent="0.55000000000000004">
      <c r="A92249">
        <v>0.45741075277328491</v>
      </c>
      <c r="B92249">
        <f>SUM(A1:A92249)</f>
        <v>46121.716658771038</v>
      </c>
    </row>
    <row r="92250" spans="1:2" x14ac:dyDescent="0.55000000000000004">
      <c r="A92250">
        <v>0.38501203060150146</v>
      </c>
      <c r="B92250">
        <f>SUM(A1:A92250)</f>
        <v>46122.10167080164</v>
      </c>
    </row>
    <row r="92251" spans="1:2" x14ac:dyDescent="0.55000000000000004">
      <c r="A92251">
        <v>0.45322138071060181</v>
      </c>
      <c r="B92251">
        <f>SUM(A1:A92251)</f>
        <v>46122.55489218235</v>
      </c>
    </row>
    <row r="92252" spans="1:2" x14ac:dyDescent="0.55000000000000004">
      <c r="A92252">
        <v>0.13305377960205078</v>
      </c>
      <c r="B92252">
        <f>SUM(A1:A92252)</f>
        <v>46122.687945961952</v>
      </c>
    </row>
    <row r="92253" spans="1:2" x14ac:dyDescent="0.55000000000000004">
      <c r="A92253">
        <v>0.12767523527145386</v>
      </c>
      <c r="B92253">
        <f>SUM(A1:A92253)</f>
        <v>46122.815621197224</v>
      </c>
    </row>
    <row r="92254" spans="1:2" x14ac:dyDescent="0.55000000000000004">
      <c r="A92254">
        <v>0.97895491123199463</v>
      </c>
      <c r="B92254">
        <f>SUM(A1:A92254)</f>
        <v>46123.794576108456</v>
      </c>
    </row>
    <row r="92255" spans="1:2" x14ac:dyDescent="0.55000000000000004">
      <c r="A92255">
        <v>0.10718375444412231</v>
      </c>
      <c r="B92255">
        <f>SUM(A1:A92255)</f>
        <v>46123.9017598629</v>
      </c>
    </row>
    <row r="92256" spans="1:2" x14ac:dyDescent="0.55000000000000004">
      <c r="A92256">
        <v>0.11379361152648926</v>
      </c>
      <c r="B92256">
        <f>SUM(A1:A92256)</f>
        <v>46124.015553474426</v>
      </c>
    </row>
    <row r="92257" spans="1:2" x14ac:dyDescent="0.55000000000000004">
      <c r="A92257">
        <v>0.60757488012313843</v>
      </c>
      <c r="B92257">
        <f>SUM(A1:A92257)</f>
        <v>46124.623128354549</v>
      </c>
    </row>
    <row r="92258" spans="1:2" x14ac:dyDescent="0.55000000000000004">
      <c r="A92258">
        <v>0.52289855480194092</v>
      </c>
      <c r="B92258">
        <f>SUM(A1:A92258)</f>
        <v>46125.146026909351</v>
      </c>
    </row>
    <row r="92259" spans="1:2" x14ac:dyDescent="0.55000000000000004">
      <c r="A92259">
        <v>0.77442508935928345</v>
      </c>
      <c r="B92259">
        <f>SUM(A1:A92259)</f>
        <v>46125.920451998711</v>
      </c>
    </row>
    <row r="92260" spans="1:2" x14ac:dyDescent="0.55000000000000004">
      <c r="A92260">
        <v>0.46485280990600586</v>
      </c>
      <c r="B92260">
        <f>SUM(A1:A92260)</f>
        <v>46126.385304808617</v>
      </c>
    </row>
    <row r="92261" spans="1:2" x14ac:dyDescent="0.55000000000000004">
      <c r="A92261">
        <v>0.74604767560958862</v>
      </c>
      <c r="B92261">
        <f>SUM(A1:A92261)</f>
        <v>46127.131352484226</v>
      </c>
    </row>
    <row r="92262" spans="1:2" x14ac:dyDescent="0.55000000000000004">
      <c r="A92262">
        <v>0.78252899646759033</v>
      </c>
      <c r="B92262">
        <f>SUM(A1:A92262)</f>
        <v>46127.913881480694</v>
      </c>
    </row>
    <row r="92263" spans="1:2" x14ac:dyDescent="0.55000000000000004">
      <c r="A92263">
        <v>0.22038727998733521</v>
      </c>
      <c r="B92263">
        <f>SUM(A1:A92263)</f>
        <v>46128.134268760681</v>
      </c>
    </row>
    <row r="92264" spans="1:2" x14ac:dyDescent="0.55000000000000004">
      <c r="A92264">
        <v>0.70240569114685059</v>
      </c>
      <c r="B92264">
        <f>SUM(A1:A92264)</f>
        <v>46128.836674451828</v>
      </c>
    </row>
    <row r="92265" spans="1:2" x14ac:dyDescent="0.55000000000000004">
      <c r="A92265">
        <v>0.55707067251205444</v>
      </c>
      <c r="B92265">
        <f>SUM(A1:A92265)</f>
        <v>46129.39374512434</v>
      </c>
    </row>
    <row r="92266" spans="1:2" x14ac:dyDescent="0.55000000000000004">
      <c r="A92266">
        <v>2.8415083885192871E-2</v>
      </c>
      <c r="B92266">
        <f>SUM(A1:A92266)</f>
        <v>46129.422160208225</v>
      </c>
    </row>
    <row r="92267" spans="1:2" x14ac:dyDescent="0.55000000000000004">
      <c r="A92267">
        <v>0.69586378335952759</v>
      </c>
      <c r="B92267">
        <f>SUM(A1:A92267)</f>
        <v>46130.118023991585</v>
      </c>
    </row>
    <row r="92268" spans="1:2" x14ac:dyDescent="0.55000000000000004">
      <c r="A92268">
        <v>0.88657188415527344</v>
      </c>
      <c r="B92268">
        <f>SUM(A1:A92268)</f>
        <v>46131.00459587574</v>
      </c>
    </row>
    <row r="92269" spans="1:2" x14ac:dyDescent="0.55000000000000004">
      <c r="A92269">
        <v>0.42278498411178589</v>
      </c>
      <c r="B92269">
        <f>SUM(A1:A92269)</f>
        <v>46131.427380859852</v>
      </c>
    </row>
    <row r="92270" spans="1:2" x14ac:dyDescent="0.55000000000000004">
      <c r="A92270">
        <v>0.42663347721099854</v>
      </c>
      <c r="B92270">
        <f>SUM(A1:A92270)</f>
        <v>46131.854014337063</v>
      </c>
    </row>
    <row r="92271" spans="1:2" x14ac:dyDescent="0.55000000000000004">
      <c r="A92271">
        <v>0.7651246190071106</v>
      </c>
      <c r="B92271">
        <f>SUM(A1:A92271)</f>
        <v>46132.61913895607</v>
      </c>
    </row>
    <row r="92272" spans="1:2" x14ac:dyDescent="0.55000000000000004">
      <c r="A92272">
        <v>0.13704133033752441</v>
      </c>
      <c r="B92272">
        <f>SUM(A1:A92272)</f>
        <v>46132.756180286407</v>
      </c>
    </row>
    <row r="92273" spans="1:2" x14ac:dyDescent="0.55000000000000004">
      <c r="A92273">
        <v>0.54662078619003296</v>
      </c>
      <c r="B92273">
        <f>SUM(A1:A92273)</f>
        <v>46133.302801072598</v>
      </c>
    </row>
    <row r="92274" spans="1:2" x14ac:dyDescent="0.55000000000000004">
      <c r="A92274">
        <v>0.67939364910125732</v>
      </c>
      <c r="B92274">
        <f>SUM(A1:A92274)</f>
        <v>46133.982194721699</v>
      </c>
    </row>
    <row r="92275" spans="1:2" x14ac:dyDescent="0.55000000000000004">
      <c r="A92275">
        <v>0.38404136896133423</v>
      </c>
      <c r="B92275">
        <f>SUM(A1:A92275)</f>
        <v>46134.36623609066</v>
      </c>
    </row>
    <row r="92276" spans="1:2" x14ac:dyDescent="0.55000000000000004">
      <c r="A92276">
        <v>0.39869928359985352</v>
      </c>
      <c r="B92276">
        <f>SUM(A1:A92276)</f>
        <v>46134.76493537426</v>
      </c>
    </row>
    <row r="92277" spans="1:2" x14ac:dyDescent="0.55000000000000004">
      <c r="A92277">
        <v>0.65642231702804565</v>
      </c>
      <c r="B92277">
        <f>SUM(A1:A92277)</f>
        <v>46135.421357691288</v>
      </c>
    </row>
    <row r="92278" spans="1:2" x14ac:dyDescent="0.55000000000000004">
      <c r="A92278">
        <v>0.91566288471221924</v>
      </c>
      <c r="B92278">
        <f>SUM(A1:A92278)</f>
        <v>46136.337020576</v>
      </c>
    </row>
    <row r="92279" spans="1:2" x14ac:dyDescent="0.55000000000000004">
      <c r="A92279">
        <v>0.22821217775344849</v>
      </c>
      <c r="B92279">
        <f>SUM(A1:A92279)</f>
        <v>46136.565232753754</v>
      </c>
    </row>
    <row r="92280" spans="1:2" x14ac:dyDescent="0.55000000000000004">
      <c r="A92280">
        <v>0.45725131034851074</v>
      </c>
      <c r="B92280">
        <f>SUM(A1:A92280)</f>
        <v>46137.022484064102</v>
      </c>
    </row>
    <row r="92281" spans="1:2" x14ac:dyDescent="0.55000000000000004">
      <c r="A92281">
        <v>0.95757287740707397</v>
      </c>
      <c r="B92281">
        <f>SUM(A1:A92281)</f>
        <v>46137.980056941509</v>
      </c>
    </row>
    <row r="92282" spans="1:2" x14ac:dyDescent="0.55000000000000004">
      <c r="A92282">
        <v>0.83179128170013428</v>
      </c>
      <c r="B92282">
        <f>SUM(A1:A92282)</f>
        <v>46138.811848223209</v>
      </c>
    </row>
    <row r="92283" spans="1:2" x14ac:dyDescent="0.55000000000000004">
      <c r="A92283">
        <v>0.27108675241470337</v>
      </c>
      <c r="B92283">
        <f>SUM(A1:A92283)</f>
        <v>46139.082934975624</v>
      </c>
    </row>
    <row r="92284" spans="1:2" x14ac:dyDescent="0.55000000000000004">
      <c r="A92284">
        <v>0.20484828948974609</v>
      </c>
      <c r="B92284">
        <f>SUM(A1:A92284)</f>
        <v>46139.287783265114</v>
      </c>
    </row>
    <row r="92285" spans="1:2" x14ac:dyDescent="0.55000000000000004">
      <c r="A92285">
        <v>0.33611983060836792</v>
      </c>
      <c r="B92285">
        <f>SUM(A1:A92285)</f>
        <v>46139.623903095722</v>
      </c>
    </row>
    <row r="92286" spans="1:2" x14ac:dyDescent="0.55000000000000004">
      <c r="A92286">
        <v>8.2136750221252441E-2</v>
      </c>
      <c r="B92286">
        <f>SUM(A1:A92286)</f>
        <v>46139.706039845943</v>
      </c>
    </row>
    <row r="92287" spans="1:2" x14ac:dyDescent="0.55000000000000004">
      <c r="A92287">
        <v>0.61209136247634888</v>
      </c>
      <c r="B92287">
        <f>SUM(A1:A92287)</f>
        <v>46140.31813120842</v>
      </c>
    </row>
    <row r="92288" spans="1:2" x14ac:dyDescent="0.55000000000000004">
      <c r="A92288">
        <v>0.15571141242980957</v>
      </c>
      <c r="B92288">
        <f>SUM(A1:A92288)</f>
        <v>46140.47384262085</v>
      </c>
    </row>
    <row r="92289" spans="1:2" x14ac:dyDescent="0.55000000000000004">
      <c r="A92289">
        <v>0.81189960241317749</v>
      </c>
      <c r="B92289">
        <f>SUM(A1:A92289)</f>
        <v>46141.285742223263</v>
      </c>
    </row>
    <row r="92290" spans="1:2" x14ac:dyDescent="0.55000000000000004">
      <c r="A92290">
        <v>0.91969001293182373</v>
      </c>
      <c r="B92290">
        <f>SUM(A1:A92290)</f>
        <v>46142.205432236195</v>
      </c>
    </row>
    <row r="92291" spans="1:2" x14ac:dyDescent="0.55000000000000004">
      <c r="A92291">
        <v>0.55475383996963501</v>
      </c>
      <c r="B92291">
        <f>SUM(A1:A92291)</f>
        <v>46142.760186076164</v>
      </c>
    </row>
    <row r="92292" spans="1:2" x14ac:dyDescent="0.55000000000000004">
      <c r="A92292">
        <v>0.21175718307495117</v>
      </c>
      <c r="B92292">
        <f>SUM(A1:A92292)</f>
        <v>46142.971943259239</v>
      </c>
    </row>
    <row r="92293" spans="1:2" x14ac:dyDescent="0.55000000000000004">
      <c r="A92293">
        <v>0.24166268110275269</v>
      </c>
      <c r="B92293">
        <f>SUM(A1:A92293)</f>
        <v>46143.213605940342</v>
      </c>
    </row>
    <row r="92294" spans="1:2" x14ac:dyDescent="0.55000000000000004">
      <c r="A92294">
        <v>8.6699604988098145E-2</v>
      </c>
      <c r="B92294">
        <f>SUM(A1:A92294)</f>
        <v>46143.30030554533</v>
      </c>
    </row>
    <row r="92295" spans="1:2" x14ac:dyDescent="0.55000000000000004">
      <c r="A92295">
        <v>0.93482857942581177</v>
      </c>
      <c r="B92295">
        <f>SUM(A1:A92295)</f>
        <v>46144.235134124756</v>
      </c>
    </row>
    <row r="92296" spans="1:2" x14ac:dyDescent="0.55000000000000004">
      <c r="A92296">
        <v>0.6782224178314209</v>
      </c>
      <c r="B92296">
        <f>SUM(A1:A92296)</f>
        <v>46144.913356542587</v>
      </c>
    </row>
    <row r="92297" spans="1:2" x14ac:dyDescent="0.55000000000000004">
      <c r="A92297">
        <v>0.27219861745834351</v>
      </c>
      <c r="B92297">
        <f>SUM(A1:A92297)</f>
        <v>46145.185555160046</v>
      </c>
    </row>
    <row r="92298" spans="1:2" x14ac:dyDescent="0.55000000000000004">
      <c r="A92298">
        <v>0.95529687404632568</v>
      </c>
      <c r="B92298">
        <f>SUM(A1:A92298)</f>
        <v>46146.140852034092</v>
      </c>
    </row>
    <row r="92299" spans="1:2" x14ac:dyDescent="0.55000000000000004">
      <c r="A92299">
        <v>0.69842153787612915</v>
      </c>
      <c r="B92299">
        <f>SUM(A1:A92299)</f>
        <v>46146.839273571968</v>
      </c>
    </row>
    <row r="92300" spans="1:2" x14ac:dyDescent="0.55000000000000004">
      <c r="A92300">
        <v>0.52928924560546875</v>
      </c>
      <c r="B92300">
        <f>SUM(A1:A92300)</f>
        <v>46147.368562817574</v>
      </c>
    </row>
    <row r="92301" spans="1:2" x14ac:dyDescent="0.55000000000000004">
      <c r="A92301">
        <v>0.54346102476119995</v>
      </c>
      <c r="B92301">
        <f>SUM(A1:A92301)</f>
        <v>46147.912023842335</v>
      </c>
    </row>
    <row r="92302" spans="1:2" x14ac:dyDescent="0.55000000000000004">
      <c r="A92302">
        <v>0.91812098026275635</v>
      </c>
      <c r="B92302">
        <f>SUM(A1:A92302)</f>
        <v>46148.830144822598</v>
      </c>
    </row>
    <row r="92303" spans="1:2" x14ac:dyDescent="0.55000000000000004">
      <c r="A92303">
        <v>0.73011523485183716</v>
      </c>
      <c r="B92303">
        <f>SUM(A1:A92303)</f>
        <v>46149.560260057449</v>
      </c>
    </row>
    <row r="92304" spans="1:2" x14ac:dyDescent="0.55000000000000004">
      <c r="A92304">
        <v>0.92371010780334473</v>
      </c>
      <c r="B92304">
        <f>SUM(A1:A92304)</f>
        <v>46150.483970165253</v>
      </c>
    </row>
    <row r="92305" spans="1:2" x14ac:dyDescent="0.55000000000000004">
      <c r="A92305">
        <v>0.14169257879257202</v>
      </c>
      <c r="B92305">
        <f>SUM(A1:A92305)</f>
        <v>46150.625662744045</v>
      </c>
    </row>
    <row r="92306" spans="1:2" x14ac:dyDescent="0.55000000000000004">
      <c r="A92306">
        <v>2.8943896293640137E-2</v>
      </c>
      <c r="B92306">
        <f>SUM(A1:A92306)</f>
        <v>46150.654606640339</v>
      </c>
    </row>
    <row r="92307" spans="1:2" x14ac:dyDescent="0.55000000000000004">
      <c r="A92307">
        <v>0.93109375238418579</v>
      </c>
      <c r="B92307">
        <f>SUM(A1:A92307)</f>
        <v>46151.585700392723</v>
      </c>
    </row>
    <row r="92308" spans="1:2" x14ac:dyDescent="0.55000000000000004">
      <c r="A92308">
        <v>0.97043275833129883</v>
      </c>
      <c r="B92308">
        <f>SUM(A1:A92308)</f>
        <v>46152.556133151054</v>
      </c>
    </row>
    <row r="92309" spans="1:2" x14ac:dyDescent="0.55000000000000004">
      <c r="A92309">
        <v>0.30255001783370972</v>
      </c>
      <c r="B92309">
        <f>SUM(A1:A92309)</f>
        <v>46152.858683168888</v>
      </c>
    </row>
    <row r="92310" spans="1:2" x14ac:dyDescent="0.55000000000000004">
      <c r="A92310">
        <v>0.89329540729522705</v>
      </c>
      <c r="B92310">
        <f>SUM(A1:A92310)</f>
        <v>46153.751978576183</v>
      </c>
    </row>
    <row r="92311" spans="1:2" x14ac:dyDescent="0.55000000000000004">
      <c r="A92311">
        <v>0.54726773500442505</v>
      </c>
      <c r="B92311">
        <f>SUM(A1:A92311)</f>
        <v>46154.299246311188</v>
      </c>
    </row>
    <row r="92312" spans="1:2" x14ac:dyDescent="0.55000000000000004">
      <c r="A92312">
        <v>0.74422526359558105</v>
      </c>
      <c r="B92312">
        <f>SUM(A1:A92312)</f>
        <v>46155.043471574783</v>
      </c>
    </row>
    <row r="92313" spans="1:2" x14ac:dyDescent="0.55000000000000004">
      <c r="A92313">
        <v>0.36422914266586304</v>
      </c>
      <c r="B92313">
        <f>SUM(A1:A92313)</f>
        <v>46155.407700717449</v>
      </c>
    </row>
    <row r="92314" spans="1:2" x14ac:dyDescent="0.55000000000000004">
      <c r="A92314">
        <v>0.80908811092376709</v>
      </c>
      <c r="B92314">
        <f>SUM(A1:A92314)</f>
        <v>46156.216788828373</v>
      </c>
    </row>
    <row r="92315" spans="1:2" x14ac:dyDescent="0.55000000000000004">
      <c r="A92315">
        <v>0.74739938974380493</v>
      </c>
      <c r="B92315">
        <f>SUM(A1:A92315)</f>
        <v>46156.964188218117</v>
      </c>
    </row>
    <row r="92316" spans="1:2" x14ac:dyDescent="0.55000000000000004">
      <c r="A92316">
        <v>0.55130100250244141</v>
      </c>
      <c r="B92316">
        <f>SUM(A1:A92316)</f>
        <v>46157.515489220619</v>
      </c>
    </row>
    <row r="92317" spans="1:2" x14ac:dyDescent="0.55000000000000004">
      <c r="A92317">
        <v>0.97058981657028198</v>
      </c>
      <c r="B92317">
        <f>SUM(A1:A92317)</f>
        <v>46158.486079037189</v>
      </c>
    </row>
    <row r="92318" spans="1:2" x14ac:dyDescent="0.55000000000000004">
      <c r="A92318">
        <v>0.15724241733551025</v>
      </c>
      <c r="B92318">
        <f>SUM(A1:A92318)</f>
        <v>46158.643321454525</v>
      </c>
    </row>
    <row r="92319" spans="1:2" x14ac:dyDescent="0.55000000000000004">
      <c r="A92319">
        <v>0.45122748613357544</v>
      </c>
      <c r="B92319">
        <f>SUM(A1:A92319)</f>
        <v>46159.094548940659</v>
      </c>
    </row>
    <row r="92320" spans="1:2" x14ac:dyDescent="0.55000000000000004">
      <c r="A92320">
        <v>0.44494366645812988</v>
      </c>
      <c r="B92320">
        <f>SUM(A1:A92320)</f>
        <v>46159.539492607117</v>
      </c>
    </row>
    <row r="92321" spans="1:2" x14ac:dyDescent="0.55000000000000004">
      <c r="A92321">
        <v>0.52428096532821655</v>
      </c>
      <c r="B92321">
        <f>SUM(A1:A92321)</f>
        <v>46160.063773572445</v>
      </c>
    </row>
    <row r="92322" spans="1:2" x14ac:dyDescent="0.55000000000000004">
      <c r="A92322">
        <v>4.2311549186706543E-2</v>
      </c>
      <c r="B92322">
        <f>SUM(A1:A92322)</f>
        <v>46160.106085121632</v>
      </c>
    </row>
    <row r="92323" spans="1:2" x14ac:dyDescent="0.55000000000000004">
      <c r="A92323">
        <v>0.40759235620498657</v>
      </c>
      <c r="B92323">
        <f>SUM(A1:A92323)</f>
        <v>46160.513677477837</v>
      </c>
    </row>
    <row r="92324" spans="1:2" x14ac:dyDescent="0.55000000000000004">
      <c r="A92324">
        <v>0.99113225936889648</v>
      </c>
      <c r="B92324">
        <f>SUM(A1:A92324)</f>
        <v>46161.504809737206</v>
      </c>
    </row>
    <row r="92325" spans="1:2" x14ac:dyDescent="0.55000000000000004">
      <c r="A92325">
        <v>0.88986557722091675</v>
      </c>
      <c r="B92325">
        <f>SUM(A1:A92325)</f>
        <v>46162.394675314426</v>
      </c>
    </row>
    <row r="92326" spans="1:2" x14ac:dyDescent="0.55000000000000004">
      <c r="A92326">
        <v>0.18310654163360596</v>
      </c>
      <c r="B92326">
        <f>SUM(A1:A92326)</f>
        <v>46162.57778185606</v>
      </c>
    </row>
    <row r="92327" spans="1:2" x14ac:dyDescent="0.55000000000000004">
      <c r="A92327">
        <v>0.52256089448928833</v>
      </c>
      <c r="B92327">
        <f>SUM(A1:A92327)</f>
        <v>46163.100342750549</v>
      </c>
    </row>
    <row r="92328" spans="1:2" x14ac:dyDescent="0.55000000000000004">
      <c r="A92328">
        <v>0.28416609764099121</v>
      </c>
      <c r="B92328">
        <f>SUM(A1:A92328)</f>
        <v>46163.38450884819</v>
      </c>
    </row>
    <row r="92329" spans="1:2" x14ac:dyDescent="0.55000000000000004">
      <c r="A92329">
        <v>0.34694570302963257</v>
      </c>
      <c r="B92329">
        <f>SUM(A1:A92329)</f>
        <v>46163.73145455122</v>
      </c>
    </row>
    <row r="92330" spans="1:2" x14ac:dyDescent="0.55000000000000004">
      <c r="A92330">
        <v>5.3321242332458496E-2</v>
      </c>
      <c r="B92330">
        <f>SUM(A1:A92330)</f>
        <v>46163.784775793552</v>
      </c>
    </row>
    <row r="92331" spans="1:2" x14ac:dyDescent="0.55000000000000004">
      <c r="A92331">
        <v>0.43755155801773071</v>
      </c>
      <c r="B92331">
        <f>SUM(A1:A92331)</f>
        <v>46164.22232735157</v>
      </c>
    </row>
    <row r="92332" spans="1:2" x14ac:dyDescent="0.55000000000000004">
      <c r="A92332">
        <v>0.21228981018066406</v>
      </c>
      <c r="B92332">
        <f>SUM(A1:A92332)</f>
        <v>46164.434617161751</v>
      </c>
    </row>
    <row r="92333" spans="1:2" x14ac:dyDescent="0.55000000000000004">
      <c r="A92333">
        <v>0.79328745603561401</v>
      </c>
      <c r="B92333">
        <f>SUM(A1:A92333)</f>
        <v>46165.227904617786</v>
      </c>
    </row>
    <row r="92334" spans="1:2" x14ac:dyDescent="0.55000000000000004">
      <c r="A92334">
        <v>0.27215731143951416</v>
      </c>
      <c r="B92334">
        <f>SUM(A1:A92334)</f>
        <v>46165.500061929226</v>
      </c>
    </row>
    <row r="92335" spans="1:2" x14ac:dyDescent="0.55000000000000004">
      <c r="A92335">
        <v>0.35745936632156372</v>
      </c>
      <c r="B92335">
        <f>SUM(A1:A92335)</f>
        <v>46165.857521295547</v>
      </c>
    </row>
    <row r="92336" spans="1:2" x14ac:dyDescent="0.55000000000000004">
      <c r="A92336">
        <v>0.97331833839416504</v>
      </c>
      <c r="B92336">
        <f>SUM(A1:A92336)</f>
        <v>46166.830839633942</v>
      </c>
    </row>
    <row r="92337" spans="1:2" x14ac:dyDescent="0.55000000000000004">
      <c r="A92337">
        <v>0.19794601202011108</v>
      </c>
      <c r="B92337">
        <f>SUM(A1:A92337)</f>
        <v>46167.028785645962</v>
      </c>
    </row>
    <row r="92338" spans="1:2" x14ac:dyDescent="0.55000000000000004">
      <c r="A92338">
        <v>0.24494922161102295</v>
      </c>
      <c r="B92338">
        <f>SUM(A1:A92338)</f>
        <v>46167.273734867573</v>
      </c>
    </row>
    <row r="92339" spans="1:2" x14ac:dyDescent="0.55000000000000004">
      <c r="A92339">
        <v>0.12878090143203735</v>
      </c>
      <c r="B92339">
        <f>SUM(A1:A92339)</f>
        <v>46167.402515769005</v>
      </c>
    </row>
    <row r="92340" spans="1:2" x14ac:dyDescent="0.55000000000000004">
      <c r="A92340">
        <v>0.84026193618774414</v>
      </c>
      <c r="B92340">
        <f>SUM(A1:A92340)</f>
        <v>46168.242777705193</v>
      </c>
    </row>
    <row r="92341" spans="1:2" x14ac:dyDescent="0.55000000000000004">
      <c r="A92341">
        <v>0.30439060926437378</v>
      </c>
      <c r="B92341">
        <f>SUM(A1:A92341)</f>
        <v>46168.547168314457</v>
      </c>
    </row>
    <row r="92342" spans="1:2" x14ac:dyDescent="0.55000000000000004">
      <c r="A92342">
        <v>5.3789258003234863E-2</v>
      </c>
      <c r="B92342">
        <f>SUM(A1:A92342)</f>
        <v>46168.60095757246</v>
      </c>
    </row>
    <row r="92343" spans="1:2" x14ac:dyDescent="0.55000000000000004">
      <c r="A92343">
        <v>0.56773930788040161</v>
      </c>
      <c r="B92343">
        <f>SUM(A1:A92343)</f>
        <v>46169.168696880341</v>
      </c>
    </row>
    <row r="92344" spans="1:2" x14ac:dyDescent="0.55000000000000004">
      <c r="A92344">
        <v>0.17695116996765137</v>
      </c>
      <c r="B92344">
        <f>SUM(A1:A92344)</f>
        <v>46169.345648050308</v>
      </c>
    </row>
    <row r="92345" spans="1:2" x14ac:dyDescent="0.55000000000000004">
      <c r="A92345">
        <v>0.5836295485496521</v>
      </c>
      <c r="B92345">
        <f>SUM(A1:A92345)</f>
        <v>46169.929277598858</v>
      </c>
    </row>
    <row r="92346" spans="1:2" x14ac:dyDescent="0.55000000000000004">
      <c r="A92346">
        <v>0.5981525182723999</v>
      </c>
      <c r="B92346">
        <f>SUM(A1:A92346)</f>
        <v>46170.52743011713</v>
      </c>
    </row>
    <row r="92347" spans="1:2" x14ac:dyDescent="0.55000000000000004">
      <c r="A92347">
        <v>3.8409292697906494E-2</v>
      </c>
      <c r="B92347">
        <f>SUM(A1:A92347)</f>
        <v>46170.565839409828</v>
      </c>
    </row>
    <row r="92348" spans="1:2" x14ac:dyDescent="0.55000000000000004">
      <c r="A92348">
        <v>0.70366191864013672</v>
      </c>
      <c r="B92348">
        <f>SUM(A1:A92348)</f>
        <v>46171.269501328468</v>
      </c>
    </row>
    <row r="92349" spans="1:2" x14ac:dyDescent="0.55000000000000004">
      <c r="A92349">
        <v>0.43733519315719604</v>
      </c>
      <c r="B92349">
        <f>SUM(A1:A92349)</f>
        <v>46171.706836521626</v>
      </c>
    </row>
    <row r="92350" spans="1:2" x14ac:dyDescent="0.55000000000000004">
      <c r="A92350">
        <v>0.98552191257476807</v>
      </c>
      <c r="B92350">
        <f>SUM(A1:A92350)</f>
        <v>46172.6923584342</v>
      </c>
    </row>
    <row r="92351" spans="1:2" x14ac:dyDescent="0.55000000000000004">
      <c r="A92351">
        <v>0.280842125415802</v>
      </c>
      <c r="B92351">
        <f>SUM(A1:A92351)</f>
        <v>46172.973200559616</v>
      </c>
    </row>
    <row r="92352" spans="1:2" x14ac:dyDescent="0.55000000000000004">
      <c r="A92352">
        <v>1.2740373611450195E-2</v>
      </c>
      <c r="B92352">
        <f>SUM(A1:A92352)</f>
        <v>46172.985940933228</v>
      </c>
    </row>
    <row r="92353" spans="1:2" x14ac:dyDescent="0.55000000000000004">
      <c r="A92353">
        <v>0.65096896886825562</v>
      </c>
      <c r="B92353">
        <f>SUM(A1:A92353)</f>
        <v>46173.636909902096</v>
      </c>
    </row>
    <row r="92354" spans="1:2" x14ac:dyDescent="0.55000000000000004">
      <c r="A92354">
        <v>0.17201316356658936</v>
      </c>
      <c r="B92354">
        <f>SUM(A1:A92354)</f>
        <v>46173.808923065662</v>
      </c>
    </row>
    <row r="92355" spans="1:2" x14ac:dyDescent="0.55000000000000004">
      <c r="A92355">
        <v>0.48919063806533813</v>
      </c>
      <c r="B92355">
        <f>SUM(A1:A92355)</f>
        <v>46174.298113703728</v>
      </c>
    </row>
    <row r="92356" spans="1:2" x14ac:dyDescent="0.55000000000000004">
      <c r="A92356">
        <v>0.3342280387878418</v>
      </c>
      <c r="B92356">
        <f>SUM(A1:A92356)</f>
        <v>46174.632341742516</v>
      </c>
    </row>
    <row r="92357" spans="1:2" x14ac:dyDescent="0.55000000000000004">
      <c r="A92357">
        <v>9.6906363964080811E-2</v>
      </c>
      <c r="B92357">
        <f>SUM(A1:A92357)</f>
        <v>46174.72924810648</v>
      </c>
    </row>
    <row r="92358" spans="1:2" x14ac:dyDescent="0.55000000000000004">
      <c r="A92358">
        <v>0.85299980640411377</v>
      </c>
      <c r="B92358">
        <f>SUM(A1:A92358)</f>
        <v>46175.582247912884</v>
      </c>
    </row>
    <row r="92359" spans="1:2" x14ac:dyDescent="0.55000000000000004">
      <c r="A92359">
        <v>0.63983422517776489</v>
      </c>
      <c r="B92359">
        <f>SUM(A1:A92359)</f>
        <v>46176.222082138062</v>
      </c>
    </row>
    <row r="92360" spans="1:2" x14ac:dyDescent="0.55000000000000004">
      <c r="A92360">
        <v>0.55148673057556152</v>
      </c>
      <c r="B92360">
        <f>SUM(A1:A92360)</f>
        <v>46176.773568868637</v>
      </c>
    </row>
    <row r="92361" spans="1:2" x14ac:dyDescent="0.55000000000000004">
      <c r="A92361">
        <v>0.68756192922592163</v>
      </c>
      <c r="B92361">
        <f>SUM(A1:A92361)</f>
        <v>46177.461130797863</v>
      </c>
    </row>
    <row r="92362" spans="1:2" x14ac:dyDescent="0.55000000000000004">
      <c r="A92362">
        <v>0.60373818874359131</v>
      </c>
      <c r="B92362">
        <f>SUM(A1:A92362)</f>
        <v>46178.064868986607</v>
      </c>
    </row>
    <row r="92363" spans="1:2" x14ac:dyDescent="0.55000000000000004">
      <c r="A92363">
        <v>6.9503843784332275E-2</v>
      </c>
      <c r="B92363">
        <f>SUM(A1:A92363)</f>
        <v>46178.134372830391</v>
      </c>
    </row>
    <row r="92364" spans="1:2" x14ac:dyDescent="0.55000000000000004">
      <c r="A92364">
        <v>0.46682357788085938</v>
      </c>
      <c r="B92364">
        <f>SUM(A1:A92364)</f>
        <v>46178.601196408272</v>
      </c>
    </row>
    <row r="92365" spans="1:2" x14ac:dyDescent="0.55000000000000004">
      <c r="A92365">
        <v>0.57851427793502808</v>
      </c>
      <c r="B92365">
        <f>SUM(A1:A92365)</f>
        <v>46179.179710686207</v>
      </c>
    </row>
    <row r="92366" spans="1:2" x14ac:dyDescent="0.55000000000000004">
      <c r="A92366">
        <v>0.26999247074127197</v>
      </c>
      <c r="B92366">
        <f>SUM(A1:A92366)</f>
        <v>46179.449703156948</v>
      </c>
    </row>
    <row r="92367" spans="1:2" x14ac:dyDescent="0.55000000000000004">
      <c r="A92367">
        <v>0.30340701341629028</v>
      </c>
      <c r="B92367">
        <f>SUM(A1:A92367)</f>
        <v>46179.753110170364</v>
      </c>
    </row>
    <row r="92368" spans="1:2" x14ac:dyDescent="0.55000000000000004">
      <c r="A92368">
        <v>0.31711602210998535</v>
      </c>
      <c r="B92368">
        <f>SUM(A1:A92368)</f>
        <v>46180.070226192474</v>
      </c>
    </row>
    <row r="92369" spans="1:2" x14ac:dyDescent="0.55000000000000004">
      <c r="A92369">
        <v>0.62163108587265015</v>
      </c>
      <c r="B92369">
        <f>SUM(A1:A92369)</f>
        <v>46180.691857278347</v>
      </c>
    </row>
    <row r="92370" spans="1:2" x14ac:dyDescent="0.55000000000000004">
      <c r="A92370">
        <v>0.60865962505340576</v>
      </c>
      <c r="B92370">
        <f>SUM(A1:A92370)</f>
        <v>46181.3005169034</v>
      </c>
    </row>
    <row r="92371" spans="1:2" x14ac:dyDescent="0.55000000000000004">
      <c r="A92371">
        <v>0.13335281610488892</v>
      </c>
      <c r="B92371">
        <f>SUM(A1:A92371)</f>
        <v>46181.433869719505</v>
      </c>
    </row>
    <row r="92372" spans="1:2" x14ac:dyDescent="0.55000000000000004">
      <c r="A92372">
        <v>0.53943681716918945</v>
      </c>
      <c r="B92372">
        <f>SUM(A1:A92372)</f>
        <v>46181.973306536674</v>
      </c>
    </row>
    <row r="92373" spans="1:2" x14ac:dyDescent="0.55000000000000004">
      <c r="A92373">
        <v>6.8194091320037842E-2</v>
      </c>
      <c r="B92373">
        <f>SUM(A1:A92373)</f>
        <v>46182.041500627995</v>
      </c>
    </row>
    <row r="92374" spans="1:2" x14ac:dyDescent="0.55000000000000004">
      <c r="A92374">
        <v>0.17839443683624268</v>
      </c>
      <c r="B92374">
        <f>SUM(A1:A92374)</f>
        <v>46182.219895064831</v>
      </c>
    </row>
    <row r="92375" spans="1:2" x14ac:dyDescent="0.55000000000000004">
      <c r="A92375">
        <v>0.94587689638137817</v>
      </c>
      <c r="B92375">
        <f>SUM(A1:A92375)</f>
        <v>46183.165771961212</v>
      </c>
    </row>
    <row r="92376" spans="1:2" x14ac:dyDescent="0.55000000000000004">
      <c r="A92376">
        <v>0.78667902946472168</v>
      </c>
      <c r="B92376">
        <f>SUM(A1:A92376)</f>
        <v>46183.952450990677</v>
      </c>
    </row>
    <row r="92377" spans="1:2" x14ac:dyDescent="0.55000000000000004">
      <c r="A92377">
        <v>0.52202409505844116</v>
      </c>
      <c r="B92377">
        <f>SUM(A1:A92377)</f>
        <v>46184.474475085735</v>
      </c>
    </row>
    <row r="92378" spans="1:2" x14ac:dyDescent="0.55000000000000004">
      <c r="A92378">
        <v>0.48023450374603271</v>
      </c>
      <c r="B92378">
        <f>SUM(A1:A92378)</f>
        <v>46184.954709589481</v>
      </c>
    </row>
    <row r="92379" spans="1:2" x14ac:dyDescent="0.55000000000000004">
      <c r="A92379">
        <v>0.30036646127700806</v>
      </c>
      <c r="B92379">
        <f>SUM(A1:A92379)</f>
        <v>46185.255076050758</v>
      </c>
    </row>
    <row r="92380" spans="1:2" x14ac:dyDescent="0.55000000000000004">
      <c r="A92380">
        <v>0.19318103790283203</v>
      </c>
      <c r="B92380">
        <f>SUM(A1:A92380)</f>
        <v>46185.448257088661</v>
      </c>
    </row>
    <row r="92381" spans="1:2" x14ac:dyDescent="0.55000000000000004">
      <c r="A92381">
        <v>0.14260596036911011</v>
      </c>
      <c r="B92381">
        <f>SUM(A1:A92381)</f>
        <v>46185.59086304903</v>
      </c>
    </row>
    <row r="92382" spans="1:2" x14ac:dyDescent="0.55000000000000004">
      <c r="A92382">
        <v>0.34822523593902588</v>
      </c>
      <c r="B92382">
        <f>SUM(A1:A92382)</f>
        <v>46185.939088284969</v>
      </c>
    </row>
    <row r="92383" spans="1:2" x14ac:dyDescent="0.55000000000000004">
      <c r="A92383">
        <v>0.75718528032302856</v>
      </c>
      <c r="B92383">
        <f>SUM(A1:A92383)</f>
        <v>46186.696273565292</v>
      </c>
    </row>
    <row r="92384" spans="1:2" x14ac:dyDescent="0.55000000000000004">
      <c r="A92384">
        <v>0.89035153388977051</v>
      </c>
      <c r="B92384">
        <f>SUM(A1:A92384)</f>
        <v>46187.586625099182</v>
      </c>
    </row>
    <row r="92385" spans="1:2" x14ac:dyDescent="0.55000000000000004">
      <c r="A92385">
        <v>9.8213613033294678E-2</v>
      </c>
      <c r="B92385">
        <f>SUM(A1:A92385)</f>
        <v>46187.684838712215</v>
      </c>
    </row>
    <row r="92386" spans="1:2" x14ac:dyDescent="0.55000000000000004">
      <c r="A92386">
        <v>0.59004485607147217</v>
      </c>
      <c r="B92386">
        <f>SUM(A1:A92386)</f>
        <v>46188.274883568287</v>
      </c>
    </row>
    <row r="92387" spans="1:2" x14ac:dyDescent="0.55000000000000004">
      <c r="A92387">
        <v>0.9557986855506897</v>
      </c>
      <c r="B92387">
        <f>SUM(A1:A92387)</f>
        <v>46189.230682253838</v>
      </c>
    </row>
    <row r="92388" spans="1:2" x14ac:dyDescent="0.55000000000000004">
      <c r="A92388">
        <v>0.77229452133178711</v>
      </c>
      <c r="B92388">
        <f>SUM(A1:A92388)</f>
        <v>46190.002976775169</v>
      </c>
    </row>
    <row r="92389" spans="1:2" x14ac:dyDescent="0.55000000000000004">
      <c r="A92389">
        <v>0.26903504133224487</v>
      </c>
      <c r="B92389">
        <f>SUM(A1:A92389)</f>
        <v>46190.272011816502</v>
      </c>
    </row>
    <row r="92390" spans="1:2" x14ac:dyDescent="0.55000000000000004">
      <c r="A92390">
        <v>0.87762939929962158</v>
      </c>
      <c r="B92390">
        <f>SUM(A1:A92390)</f>
        <v>46191.149641215801</v>
      </c>
    </row>
    <row r="92391" spans="1:2" x14ac:dyDescent="0.55000000000000004">
      <c r="A92391">
        <v>0.94289857149124146</v>
      </c>
      <c r="B92391">
        <f>SUM(A1:A92391)</f>
        <v>46192.092539787292</v>
      </c>
    </row>
    <row r="92392" spans="1:2" x14ac:dyDescent="0.55000000000000004">
      <c r="A92392">
        <v>0.51143431663513184</v>
      </c>
      <c r="B92392">
        <f>SUM(A1:A92392)</f>
        <v>46192.603974103928</v>
      </c>
    </row>
    <row r="92393" spans="1:2" x14ac:dyDescent="0.55000000000000004">
      <c r="A92393">
        <v>0.20029729604721069</v>
      </c>
      <c r="B92393">
        <f>SUM(A1:A92393)</f>
        <v>46192.804271399975</v>
      </c>
    </row>
    <row r="92394" spans="1:2" x14ac:dyDescent="0.55000000000000004">
      <c r="A92394">
        <v>0.88779771327972412</v>
      </c>
      <c r="B92394">
        <f>SUM(A1:A92394)</f>
        <v>46193.692069113255</v>
      </c>
    </row>
    <row r="92395" spans="1:2" x14ac:dyDescent="0.55000000000000004">
      <c r="A92395">
        <v>0.75052839517593384</v>
      </c>
      <c r="B92395">
        <f>SUM(A1:A92395)</f>
        <v>46194.44259750843</v>
      </c>
    </row>
    <row r="92396" spans="1:2" x14ac:dyDescent="0.55000000000000004">
      <c r="A92396">
        <v>0.82414054870605469</v>
      </c>
      <c r="B92396">
        <f>SUM(A1:A92396)</f>
        <v>46195.266738057137</v>
      </c>
    </row>
    <row r="92397" spans="1:2" x14ac:dyDescent="0.55000000000000004">
      <c r="A92397">
        <v>0.30539149045944214</v>
      </c>
      <c r="B92397">
        <f>SUM(A1:A92397)</f>
        <v>46195.572129547596</v>
      </c>
    </row>
    <row r="92398" spans="1:2" x14ac:dyDescent="0.55000000000000004">
      <c r="A92398">
        <v>0.69287645816802979</v>
      </c>
      <c r="B92398">
        <f>SUM(A1:A92398)</f>
        <v>46196.265006005764</v>
      </c>
    </row>
    <row r="92399" spans="1:2" x14ac:dyDescent="0.55000000000000004">
      <c r="A92399">
        <v>0.22420817613601685</v>
      </c>
      <c r="B92399">
        <f>SUM(A1:A92399)</f>
        <v>46196.4892141819</v>
      </c>
    </row>
    <row r="92400" spans="1:2" x14ac:dyDescent="0.55000000000000004">
      <c r="A92400">
        <v>0.98635315895080566</v>
      </c>
      <c r="B92400">
        <f>SUM(A1:A92400)</f>
        <v>46197.475567340851</v>
      </c>
    </row>
    <row r="92401" spans="1:2" x14ac:dyDescent="0.55000000000000004">
      <c r="A92401">
        <v>0.31899780035018921</v>
      </c>
      <c r="B92401">
        <f>SUM(A1:A92401)</f>
        <v>46197.794565141201</v>
      </c>
    </row>
    <row r="92402" spans="1:2" x14ac:dyDescent="0.55000000000000004">
      <c r="A92402">
        <v>0.40132510662078857</v>
      </c>
      <c r="B92402">
        <f>SUM(A1:A92402)</f>
        <v>46198.195890247822</v>
      </c>
    </row>
    <row r="92403" spans="1:2" x14ac:dyDescent="0.55000000000000004">
      <c r="A92403">
        <v>0.10105949640274048</v>
      </c>
      <c r="B92403">
        <f>SUM(A1:A92403)</f>
        <v>46198.296949744225</v>
      </c>
    </row>
    <row r="92404" spans="1:2" x14ac:dyDescent="0.55000000000000004">
      <c r="A92404">
        <v>0.59920740127563477</v>
      </c>
      <c r="B92404">
        <f>SUM(A1:A92404)</f>
        <v>46198.8961571455</v>
      </c>
    </row>
    <row r="92405" spans="1:2" x14ac:dyDescent="0.55000000000000004">
      <c r="A92405">
        <v>2.104640007019043E-4</v>
      </c>
      <c r="B92405">
        <f>SUM(A1:A92405)</f>
        <v>46198.896367609501</v>
      </c>
    </row>
    <row r="92406" spans="1:2" x14ac:dyDescent="0.55000000000000004">
      <c r="A92406">
        <v>4.8360943794250488E-2</v>
      </c>
      <c r="B92406">
        <f>SUM(A1:A92406)</f>
        <v>46198.944728553295</v>
      </c>
    </row>
    <row r="92407" spans="1:2" x14ac:dyDescent="0.55000000000000004">
      <c r="A92407">
        <v>0.33793050050735474</v>
      </c>
      <c r="B92407">
        <f>SUM(A1:A92407)</f>
        <v>46199.282659053802</v>
      </c>
    </row>
    <row r="92408" spans="1:2" x14ac:dyDescent="0.55000000000000004">
      <c r="A92408">
        <v>0.60465884208679199</v>
      </c>
      <c r="B92408">
        <f>SUM(A1:A92408)</f>
        <v>46199.887317895889</v>
      </c>
    </row>
    <row r="92409" spans="1:2" x14ac:dyDescent="0.55000000000000004">
      <c r="A92409">
        <v>8.5662782192230225E-2</v>
      </c>
      <c r="B92409">
        <f>SUM(A1:A92409)</f>
        <v>46199.972980678082</v>
      </c>
    </row>
    <row r="92410" spans="1:2" x14ac:dyDescent="0.55000000000000004">
      <c r="A92410">
        <v>0.73658406734466553</v>
      </c>
      <c r="B92410">
        <f>SUM(A1:A92410)</f>
        <v>46200.709564745426</v>
      </c>
    </row>
    <row r="92411" spans="1:2" x14ac:dyDescent="0.55000000000000004">
      <c r="A92411">
        <v>0.68952089548110962</v>
      </c>
      <c r="B92411">
        <f>SUM(A1:A92411)</f>
        <v>46201.399085640907</v>
      </c>
    </row>
    <row r="92412" spans="1:2" x14ac:dyDescent="0.55000000000000004">
      <c r="A92412">
        <v>0.55110836029052734</v>
      </c>
      <c r="B92412">
        <f>SUM(A1:A92412)</f>
        <v>46201.950194001198</v>
      </c>
    </row>
    <row r="92413" spans="1:2" x14ac:dyDescent="0.55000000000000004">
      <c r="A92413">
        <v>0.49265211820602417</v>
      </c>
      <c r="B92413">
        <f>SUM(A1:A92413)</f>
        <v>46202.442846119404</v>
      </c>
    </row>
    <row r="92414" spans="1:2" x14ac:dyDescent="0.55000000000000004">
      <c r="A92414">
        <v>2.6602387428283691E-2</v>
      </c>
      <c r="B92414">
        <f>SUM(A1:A92414)</f>
        <v>46202.469448506832</v>
      </c>
    </row>
    <row r="92415" spans="1:2" x14ac:dyDescent="0.55000000000000004">
      <c r="A92415">
        <v>0.53650695085525513</v>
      </c>
      <c r="B92415">
        <f>SUM(A1:A92415)</f>
        <v>46203.005955457687</v>
      </c>
    </row>
    <row r="92416" spans="1:2" x14ac:dyDescent="0.55000000000000004">
      <c r="A92416">
        <v>0.10902714729309082</v>
      </c>
      <c r="B92416">
        <f>SUM(A1:A92416)</f>
        <v>46203.11498260498</v>
      </c>
    </row>
    <row r="92417" spans="1:2" x14ac:dyDescent="0.55000000000000004">
      <c r="A92417">
        <v>0.77226489782333374</v>
      </c>
      <c r="B92417">
        <f>SUM(A1:A92417)</f>
        <v>46203.887247502804</v>
      </c>
    </row>
    <row r="92418" spans="1:2" x14ac:dyDescent="0.55000000000000004">
      <c r="A92418">
        <v>0.57765662670135498</v>
      </c>
      <c r="B92418">
        <f>SUM(A1:A92418)</f>
        <v>46204.464904129505</v>
      </c>
    </row>
    <row r="92419" spans="1:2" x14ac:dyDescent="0.55000000000000004">
      <c r="A92419">
        <v>0.96366649866104126</v>
      </c>
      <c r="B92419">
        <f>SUM(A1:A92419)</f>
        <v>46205.428570628166</v>
      </c>
    </row>
    <row r="92420" spans="1:2" x14ac:dyDescent="0.55000000000000004">
      <c r="A92420">
        <v>0.83658170700073242</v>
      </c>
      <c r="B92420">
        <f>SUM(A1:A92420)</f>
        <v>46206.265152335167</v>
      </c>
    </row>
    <row r="92421" spans="1:2" x14ac:dyDescent="0.55000000000000004">
      <c r="A92421">
        <v>0.81250160932540894</v>
      </c>
      <c r="B92421">
        <f>SUM(A1:A92421)</f>
        <v>46207.077653944492</v>
      </c>
    </row>
    <row r="92422" spans="1:2" x14ac:dyDescent="0.55000000000000004">
      <c r="A92422">
        <v>3.8245320320129395E-2</v>
      </c>
      <c r="B92422">
        <f>SUM(A1:A92422)</f>
        <v>46207.115899264812</v>
      </c>
    </row>
    <row r="92423" spans="1:2" x14ac:dyDescent="0.55000000000000004">
      <c r="A92423">
        <v>8.8003933429718018E-2</v>
      </c>
      <c r="B92423">
        <f>SUM(A1:A92423)</f>
        <v>46207.203903198242</v>
      </c>
    </row>
    <row r="92424" spans="1:2" x14ac:dyDescent="0.55000000000000004">
      <c r="A92424">
        <v>0.19525885581970215</v>
      </c>
      <c r="B92424">
        <f>SUM(A1:A92424)</f>
        <v>46207.399162054062</v>
      </c>
    </row>
    <row r="92425" spans="1:2" x14ac:dyDescent="0.55000000000000004">
      <c r="A92425">
        <v>0.79140180349349976</v>
      </c>
      <c r="B92425">
        <f>SUM(A1:A92425)</f>
        <v>46208.190563857555</v>
      </c>
    </row>
    <row r="92426" spans="1:2" x14ac:dyDescent="0.55000000000000004">
      <c r="A92426">
        <v>0.18674981594085693</v>
      </c>
      <c r="B92426">
        <f>SUM(A1:A92426)</f>
        <v>46208.377313673496</v>
      </c>
    </row>
    <row r="92427" spans="1:2" x14ac:dyDescent="0.55000000000000004">
      <c r="A92427">
        <v>0.6368752121925354</v>
      </c>
      <c r="B92427">
        <f>SUM(A1:A92427)</f>
        <v>46209.014188885689</v>
      </c>
    </row>
    <row r="92428" spans="1:2" x14ac:dyDescent="0.55000000000000004">
      <c r="A92428">
        <v>0.81549072265625</v>
      </c>
      <c r="B92428">
        <f>SUM(A1:A92428)</f>
        <v>46209.829679608345</v>
      </c>
    </row>
    <row r="92429" spans="1:2" x14ac:dyDescent="0.55000000000000004">
      <c r="A92429">
        <v>0.3801690936088562</v>
      </c>
      <c r="B92429">
        <f>SUM(A1:A92429)</f>
        <v>46210.209848701954</v>
      </c>
    </row>
    <row r="92430" spans="1:2" x14ac:dyDescent="0.55000000000000004">
      <c r="A92430">
        <v>0.3220592737197876</v>
      </c>
      <c r="B92430">
        <f>SUM(A1:A92430)</f>
        <v>46210.531907975674</v>
      </c>
    </row>
    <row r="92431" spans="1:2" x14ac:dyDescent="0.55000000000000004">
      <c r="A92431">
        <v>0.77611285448074341</v>
      </c>
      <c r="B92431">
        <f>SUM(A1:A92431)</f>
        <v>46211.308020830154</v>
      </c>
    </row>
    <row r="92432" spans="1:2" x14ac:dyDescent="0.55000000000000004">
      <c r="A92432">
        <v>1.2279748916625977E-2</v>
      </c>
      <c r="B92432">
        <f>SUM(A1:A92432)</f>
        <v>46211.320300579071</v>
      </c>
    </row>
    <row r="92433" spans="1:2" x14ac:dyDescent="0.55000000000000004">
      <c r="A92433">
        <v>0.19629615545272827</v>
      </c>
      <c r="B92433">
        <f>SUM(A1:A92433)</f>
        <v>46211.516596734524</v>
      </c>
    </row>
    <row r="92434" spans="1:2" x14ac:dyDescent="0.55000000000000004">
      <c r="A92434">
        <v>0.90419566631317139</v>
      </c>
      <c r="B92434">
        <f>SUM(A1:A92434)</f>
        <v>46212.420792400837</v>
      </c>
    </row>
    <row r="92435" spans="1:2" x14ac:dyDescent="0.55000000000000004">
      <c r="A92435">
        <v>0.18815094232559204</v>
      </c>
      <c r="B92435">
        <f>SUM(A1:A92435)</f>
        <v>46212.608943343163</v>
      </c>
    </row>
    <row r="92436" spans="1:2" x14ac:dyDescent="0.55000000000000004">
      <c r="A92436">
        <v>0.55082368850708008</v>
      </c>
      <c r="B92436">
        <f>SUM(A1:A92436)</f>
        <v>46213.15976703167</v>
      </c>
    </row>
    <row r="92437" spans="1:2" x14ac:dyDescent="0.55000000000000004">
      <c r="A92437">
        <v>0.50668972730636597</v>
      </c>
      <c r="B92437">
        <f>SUM(A1:A92437)</f>
        <v>46213.666456758976</v>
      </c>
    </row>
    <row r="92438" spans="1:2" x14ac:dyDescent="0.55000000000000004">
      <c r="A92438">
        <v>0.4449387788772583</v>
      </c>
      <c r="B92438">
        <f>SUM(A1:A92438)</f>
        <v>46214.111395537853</v>
      </c>
    </row>
    <row r="92439" spans="1:2" x14ac:dyDescent="0.55000000000000004">
      <c r="A92439">
        <v>0.4001501202583313</v>
      </c>
      <c r="B92439">
        <f>SUM(A1:A92439)</f>
        <v>46214.511545658112</v>
      </c>
    </row>
    <row r="92440" spans="1:2" x14ac:dyDescent="0.55000000000000004">
      <c r="A92440">
        <v>0.6621406078338623</v>
      </c>
      <c r="B92440">
        <f>SUM(A1:A92440)</f>
        <v>46215.173686265945</v>
      </c>
    </row>
    <row r="92441" spans="1:2" x14ac:dyDescent="0.55000000000000004">
      <c r="A92441">
        <v>0.18079560995101929</v>
      </c>
      <c r="B92441">
        <f>SUM(A1:A92441)</f>
        <v>46215.354481875896</v>
      </c>
    </row>
    <row r="92442" spans="1:2" x14ac:dyDescent="0.55000000000000004">
      <c r="A92442">
        <v>0.64845120906829834</v>
      </c>
      <c r="B92442">
        <f>SUM(A1:A92442)</f>
        <v>46216.002933084965</v>
      </c>
    </row>
    <row r="92443" spans="1:2" x14ac:dyDescent="0.55000000000000004">
      <c r="A92443">
        <v>0.36212259531021118</v>
      </c>
      <c r="B92443">
        <f>SUM(A1:A92443)</f>
        <v>46216.365055680275</v>
      </c>
    </row>
    <row r="92444" spans="1:2" x14ac:dyDescent="0.55000000000000004">
      <c r="A92444">
        <v>0.30869388580322266</v>
      </c>
      <c r="B92444">
        <f>SUM(A1:A92444)</f>
        <v>46216.673749566078</v>
      </c>
    </row>
    <row r="92445" spans="1:2" x14ac:dyDescent="0.55000000000000004">
      <c r="A92445">
        <v>0.89372366666793823</v>
      </c>
      <c r="B92445">
        <f>SUM(A1:A92445)</f>
        <v>46217.567473232746</v>
      </c>
    </row>
    <row r="92446" spans="1:2" x14ac:dyDescent="0.55000000000000004">
      <c r="A92446">
        <v>0.8019033670425415</v>
      </c>
      <c r="B92446">
        <f>SUM(A1:A92446)</f>
        <v>46218.369376599789</v>
      </c>
    </row>
    <row r="92447" spans="1:2" x14ac:dyDescent="0.55000000000000004">
      <c r="A92447">
        <v>0.27505713701248169</v>
      </c>
      <c r="B92447">
        <f>SUM(A1:A92447)</f>
        <v>46218.644433736801</v>
      </c>
    </row>
    <row r="92448" spans="1:2" x14ac:dyDescent="0.55000000000000004">
      <c r="A92448">
        <v>0.70001721382141113</v>
      </c>
      <c r="B92448">
        <f>SUM(A1:A92448)</f>
        <v>46219.344450950623</v>
      </c>
    </row>
    <row r="92449" spans="1:2" x14ac:dyDescent="0.55000000000000004">
      <c r="A92449">
        <v>0.5793728232383728</v>
      </c>
      <c r="B92449">
        <f>SUM(A1:A92449)</f>
        <v>46219.923823773861</v>
      </c>
    </row>
    <row r="92450" spans="1:2" x14ac:dyDescent="0.55000000000000004">
      <c r="A92450">
        <v>0.41609847545623779</v>
      </c>
      <c r="B92450">
        <f>SUM(A1:A92450)</f>
        <v>46220.339922249317</v>
      </c>
    </row>
    <row r="92451" spans="1:2" x14ac:dyDescent="0.55000000000000004">
      <c r="A92451">
        <v>0.66904407739639282</v>
      </c>
      <c r="B92451">
        <f>SUM(A1:A92451)</f>
        <v>46221.008966326714</v>
      </c>
    </row>
    <row r="92452" spans="1:2" x14ac:dyDescent="0.55000000000000004">
      <c r="A92452">
        <v>5.8339595794677734E-2</v>
      </c>
      <c r="B92452">
        <f>SUM(A1:A92452)</f>
        <v>46221.067305922508</v>
      </c>
    </row>
    <row r="92453" spans="1:2" x14ac:dyDescent="0.55000000000000004">
      <c r="A92453">
        <v>0.133556067943573</v>
      </c>
      <c r="B92453">
        <f>SUM(A1:A92453)</f>
        <v>46221.200861990452</v>
      </c>
    </row>
    <row r="92454" spans="1:2" x14ac:dyDescent="0.55000000000000004">
      <c r="A92454">
        <v>0.11609756946563721</v>
      </c>
      <c r="B92454">
        <f>SUM(A1:A92454)</f>
        <v>46221.316959559917</v>
      </c>
    </row>
    <row r="92455" spans="1:2" x14ac:dyDescent="0.55000000000000004">
      <c r="A92455">
        <v>0.73140031099319458</v>
      </c>
      <c r="B92455">
        <f>SUM(A1:A92455)</f>
        <v>46222.048359870911</v>
      </c>
    </row>
    <row r="92456" spans="1:2" x14ac:dyDescent="0.55000000000000004">
      <c r="A92456">
        <v>0.63421034812927246</v>
      </c>
      <c r="B92456">
        <f>SUM(A1:A92456)</f>
        <v>46222.68257021904</v>
      </c>
    </row>
    <row r="92457" spans="1:2" x14ac:dyDescent="0.55000000000000004">
      <c r="A92457">
        <v>0.36712545156478882</v>
      </c>
      <c r="B92457">
        <f>SUM(A1:A92457)</f>
        <v>46223.049695670605</v>
      </c>
    </row>
    <row r="92458" spans="1:2" x14ac:dyDescent="0.55000000000000004">
      <c r="A92458">
        <v>0.78184449672698975</v>
      </c>
      <c r="B92458">
        <f>SUM(A1:A92458)</f>
        <v>46223.831540167332</v>
      </c>
    </row>
    <row r="92459" spans="1:2" x14ac:dyDescent="0.55000000000000004">
      <c r="A92459">
        <v>0.88479429483413696</v>
      </c>
      <c r="B92459">
        <f>SUM(A1:A92459)</f>
        <v>46224.716334462166</v>
      </c>
    </row>
    <row r="92460" spans="1:2" x14ac:dyDescent="0.55000000000000004">
      <c r="A92460">
        <v>0.97212409973144531</v>
      </c>
      <c r="B92460">
        <f>SUM(A1:A92460)</f>
        <v>46225.688458561897</v>
      </c>
    </row>
    <row r="92461" spans="1:2" x14ac:dyDescent="0.55000000000000004">
      <c r="A92461">
        <v>0.20909708738327026</v>
      </c>
      <c r="B92461">
        <f>SUM(A1:A92461)</f>
        <v>46225.897555649281</v>
      </c>
    </row>
    <row r="92462" spans="1:2" x14ac:dyDescent="0.55000000000000004">
      <c r="A92462">
        <v>0.93879091739654541</v>
      </c>
      <c r="B92462">
        <f>SUM(A1:A92462)</f>
        <v>46226.836346566677</v>
      </c>
    </row>
    <row r="92463" spans="1:2" x14ac:dyDescent="0.55000000000000004">
      <c r="A92463">
        <v>0.61537104845046997</v>
      </c>
      <c r="B92463">
        <f>SUM(A1:A92463)</f>
        <v>46227.451717615128</v>
      </c>
    </row>
    <row r="92464" spans="1:2" x14ac:dyDescent="0.55000000000000004">
      <c r="A92464">
        <v>0.42614579200744629</v>
      </c>
      <c r="B92464">
        <f>SUM(A1:A92464)</f>
        <v>46227.877863407135</v>
      </c>
    </row>
    <row r="92465" spans="1:2" x14ac:dyDescent="0.55000000000000004">
      <c r="A92465">
        <v>0.15977615118026733</v>
      </c>
      <c r="B92465">
        <f>SUM(A1:A92465)</f>
        <v>46228.037639558315</v>
      </c>
    </row>
    <row r="92466" spans="1:2" x14ac:dyDescent="0.55000000000000004">
      <c r="A92466">
        <v>0.3985213041305542</v>
      </c>
      <c r="B92466">
        <f>SUM(A1:A92466)</f>
        <v>46228.436160862446</v>
      </c>
    </row>
    <row r="92467" spans="1:2" x14ac:dyDescent="0.55000000000000004">
      <c r="A92467">
        <v>0.5508771538734436</v>
      </c>
      <c r="B92467">
        <f>SUM(A1:A92467)</f>
        <v>46228.987038016319</v>
      </c>
    </row>
    <row r="92468" spans="1:2" x14ac:dyDescent="0.55000000000000004">
      <c r="A92468">
        <v>0.92553567886352539</v>
      </c>
      <c r="B92468">
        <f>SUM(A1:A92468)</f>
        <v>46229.912573695183</v>
      </c>
    </row>
    <row r="92469" spans="1:2" x14ac:dyDescent="0.55000000000000004">
      <c r="A92469">
        <v>0.99388188123703003</v>
      </c>
      <c r="B92469">
        <f>SUM(A1:A92469)</f>
        <v>46230.90645557642</v>
      </c>
    </row>
    <row r="92470" spans="1:2" x14ac:dyDescent="0.55000000000000004">
      <c r="A92470">
        <v>0.14937794208526611</v>
      </c>
      <c r="B92470">
        <f>SUM(A1:A92470)</f>
        <v>46231.055833518505</v>
      </c>
    </row>
    <row r="92471" spans="1:2" x14ac:dyDescent="0.55000000000000004">
      <c r="A92471">
        <v>0.78878575563430786</v>
      </c>
      <c r="B92471">
        <f>SUM(A1:A92471)</f>
        <v>46231.844619274139</v>
      </c>
    </row>
    <row r="92472" spans="1:2" x14ac:dyDescent="0.55000000000000004">
      <c r="A92472">
        <v>0.99037432670593262</v>
      </c>
      <c r="B92472">
        <f>SUM(A1:A92472)</f>
        <v>46232.834993600845</v>
      </c>
    </row>
    <row r="92473" spans="1:2" x14ac:dyDescent="0.55000000000000004">
      <c r="A92473">
        <v>0.71367257833480835</v>
      </c>
      <c r="B92473">
        <f>SUM(A1:A92473)</f>
        <v>46233.54866617918</v>
      </c>
    </row>
    <row r="92474" spans="1:2" x14ac:dyDescent="0.55000000000000004">
      <c r="A92474">
        <v>0.49708592891693115</v>
      </c>
      <c r="B92474">
        <f>SUM(A1:A92474)</f>
        <v>46234.045752108097</v>
      </c>
    </row>
    <row r="92475" spans="1:2" x14ac:dyDescent="0.55000000000000004">
      <c r="A92475">
        <v>0.47442156076431274</v>
      </c>
      <c r="B92475">
        <f>SUM(A1:A92475)</f>
        <v>46234.520173668861</v>
      </c>
    </row>
    <row r="92476" spans="1:2" x14ac:dyDescent="0.55000000000000004">
      <c r="A92476">
        <v>0.99718761444091797</v>
      </c>
      <c r="B92476">
        <f>SUM(A1:A92476)</f>
        <v>46235.517361283302</v>
      </c>
    </row>
    <row r="92477" spans="1:2" x14ac:dyDescent="0.55000000000000004">
      <c r="A92477">
        <v>0.75207060575485229</v>
      </c>
      <c r="B92477">
        <f>SUM(A1:A92477)</f>
        <v>46236.269431889057</v>
      </c>
    </row>
    <row r="92478" spans="1:2" x14ac:dyDescent="0.55000000000000004">
      <c r="A92478">
        <v>0.45537817478179932</v>
      </c>
      <c r="B92478">
        <f>SUM(A1:A92478)</f>
        <v>46236.724810063839</v>
      </c>
    </row>
    <row r="92479" spans="1:2" x14ac:dyDescent="0.55000000000000004">
      <c r="A92479">
        <v>0.62908583879470825</v>
      </c>
      <c r="B92479">
        <f>SUM(A1:A92479)</f>
        <v>46237.353895902634</v>
      </c>
    </row>
    <row r="92480" spans="1:2" x14ac:dyDescent="0.55000000000000004">
      <c r="A92480">
        <v>0.69457173347473145</v>
      </c>
      <c r="B92480">
        <f>SUM(A1:A92480)</f>
        <v>46238.048467636108</v>
      </c>
    </row>
    <row r="92481" spans="1:2" x14ac:dyDescent="0.55000000000000004">
      <c r="A92481">
        <v>0.42578738927841187</v>
      </c>
      <c r="B92481">
        <f>SUM(A1:A92481)</f>
        <v>46238.474255025387</v>
      </c>
    </row>
    <row r="92482" spans="1:2" x14ac:dyDescent="0.55000000000000004">
      <c r="A92482">
        <v>0.38662040233612061</v>
      </c>
      <c r="B92482">
        <f>SUM(A1:A92482)</f>
        <v>46238.860875427723</v>
      </c>
    </row>
    <row r="92483" spans="1:2" x14ac:dyDescent="0.55000000000000004">
      <c r="A92483">
        <v>0.22818142175674438</v>
      </c>
      <c r="B92483">
        <f>SUM(A1:A92483)</f>
        <v>46239.08905684948</v>
      </c>
    </row>
    <row r="92484" spans="1:2" x14ac:dyDescent="0.55000000000000004">
      <c r="A92484">
        <v>0.96881818771362305</v>
      </c>
      <c r="B92484">
        <f>SUM(A1:A92484)</f>
        <v>46240.057875037193</v>
      </c>
    </row>
    <row r="92485" spans="1:2" x14ac:dyDescent="0.55000000000000004">
      <c r="A92485">
        <v>0.63844841718673706</v>
      </c>
      <c r="B92485">
        <f>SUM(A1:A92485)</f>
        <v>46240.69632345438</v>
      </c>
    </row>
    <row r="92486" spans="1:2" x14ac:dyDescent="0.55000000000000004">
      <c r="A92486">
        <v>0.89243614673614502</v>
      </c>
      <c r="B92486">
        <f>SUM(A1:A92486)</f>
        <v>46241.588759601116</v>
      </c>
    </row>
    <row r="92487" spans="1:2" x14ac:dyDescent="0.55000000000000004">
      <c r="A92487">
        <v>0.52933770418167114</v>
      </c>
      <c r="B92487">
        <f>SUM(A1:A92487)</f>
        <v>46242.118097305298</v>
      </c>
    </row>
    <row r="92488" spans="1:2" x14ac:dyDescent="0.55000000000000004">
      <c r="A92488">
        <v>0.85953879356384277</v>
      </c>
      <c r="B92488">
        <f>SUM(A1:A92488)</f>
        <v>46242.977636098862</v>
      </c>
    </row>
    <row r="92489" spans="1:2" x14ac:dyDescent="0.55000000000000004">
      <c r="A92489">
        <v>0.83371824026107788</v>
      </c>
      <c r="B92489">
        <f>SUM(A1:A92489)</f>
        <v>46243.811354339123</v>
      </c>
    </row>
    <row r="92490" spans="1:2" x14ac:dyDescent="0.55000000000000004">
      <c r="A92490">
        <v>0.95433175563812256</v>
      </c>
      <c r="B92490">
        <f>SUM(A1:A92490)</f>
        <v>46244.765686094761</v>
      </c>
    </row>
    <row r="92491" spans="1:2" x14ac:dyDescent="0.55000000000000004">
      <c r="A92491">
        <v>0.65053564310073853</v>
      </c>
      <c r="B92491">
        <f>SUM(A1:A92491)</f>
        <v>46245.416221737862</v>
      </c>
    </row>
    <row r="92492" spans="1:2" x14ac:dyDescent="0.55000000000000004">
      <c r="A92492">
        <v>0.82529067993164063</v>
      </c>
      <c r="B92492">
        <f>SUM(A1:A92492)</f>
        <v>46246.241512417793</v>
      </c>
    </row>
    <row r="92493" spans="1:2" x14ac:dyDescent="0.55000000000000004">
      <c r="A92493">
        <v>0.19842547178268433</v>
      </c>
      <c r="B92493">
        <f>SUM(A1:A92493)</f>
        <v>46246.439937889576</v>
      </c>
    </row>
    <row r="92494" spans="1:2" x14ac:dyDescent="0.55000000000000004">
      <c r="A92494">
        <v>0.32432138919830322</v>
      </c>
      <c r="B92494">
        <f>SUM(A1:A92494)</f>
        <v>46246.764259278774</v>
      </c>
    </row>
    <row r="92495" spans="1:2" x14ac:dyDescent="0.55000000000000004">
      <c r="A92495">
        <v>0.39823275804519653</v>
      </c>
      <c r="B92495">
        <f>SUM(A1:A92495)</f>
        <v>46247.162492036819</v>
      </c>
    </row>
    <row r="92496" spans="1:2" x14ac:dyDescent="0.55000000000000004">
      <c r="A92496">
        <v>0.2592012882232666</v>
      </c>
      <c r="B92496">
        <f>SUM(A1:A92496)</f>
        <v>46247.421693325043</v>
      </c>
    </row>
    <row r="92497" spans="1:2" x14ac:dyDescent="0.55000000000000004">
      <c r="A92497">
        <v>0.1156877875328064</v>
      </c>
      <c r="B92497">
        <f>SUM(A1:A92497)</f>
        <v>46247.537381112576</v>
      </c>
    </row>
    <row r="92498" spans="1:2" x14ac:dyDescent="0.55000000000000004">
      <c r="A92498">
        <v>0.16555202007293701</v>
      </c>
      <c r="B92498">
        <f>SUM(A1:A92498)</f>
        <v>46247.702933132648</v>
      </c>
    </row>
    <row r="92499" spans="1:2" x14ac:dyDescent="0.55000000000000004">
      <c r="A92499">
        <v>0.34548813104629517</v>
      </c>
      <c r="B92499">
        <f>SUM(A1:A92499)</f>
        <v>46248.048421263695</v>
      </c>
    </row>
    <row r="92500" spans="1:2" x14ac:dyDescent="0.55000000000000004">
      <c r="A92500">
        <v>0.2545933723449707</v>
      </c>
      <c r="B92500">
        <f>SUM(A1:A92500)</f>
        <v>46248.30301463604</v>
      </c>
    </row>
    <row r="92501" spans="1:2" x14ac:dyDescent="0.55000000000000004">
      <c r="A92501">
        <v>0.86803692579269409</v>
      </c>
      <c r="B92501">
        <f>SUM(A1:A92501)</f>
        <v>46249.171051561832</v>
      </c>
    </row>
    <row r="92502" spans="1:2" x14ac:dyDescent="0.55000000000000004">
      <c r="A92502">
        <v>0.94292843341827393</v>
      </c>
      <c r="B92502">
        <f>SUM(A1:A92502)</f>
        <v>46250.113979995251</v>
      </c>
    </row>
    <row r="92503" spans="1:2" x14ac:dyDescent="0.55000000000000004">
      <c r="A92503">
        <v>0.16008740663528442</v>
      </c>
      <c r="B92503">
        <f>SUM(A1:A92503)</f>
        <v>46250.274067401886</v>
      </c>
    </row>
    <row r="92504" spans="1:2" x14ac:dyDescent="0.55000000000000004">
      <c r="A92504">
        <v>0.62060999870300293</v>
      </c>
      <c r="B92504">
        <f>SUM(A1:A92504)</f>
        <v>46250.894677400589</v>
      </c>
    </row>
    <row r="92505" spans="1:2" x14ac:dyDescent="0.55000000000000004">
      <c r="A92505">
        <v>0.59054368734359741</v>
      </c>
      <c r="B92505">
        <f>SUM(A1:A92505)</f>
        <v>46251.485221087933</v>
      </c>
    </row>
    <row r="92506" spans="1:2" x14ac:dyDescent="0.55000000000000004">
      <c r="A92506">
        <v>0.56373822689056396</v>
      </c>
      <c r="B92506">
        <f>SUM(A1:A92506)</f>
        <v>46252.048959314823</v>
      </c>
    </row>
    <row r="92507" spans="1:2" x14ac:dyDescent="0.55000000000000004">
      <c r="A92507">
        <v>0.18266779184341431</v>
      </c>
      <c r="B92507">
        <f>SUM(A1:A92507)</f>
        <v>46252.231627106667</v>
      </c>
    </row>
    <row r="92508" spans="1:2" x14ac:dyDescent="0.55000000000000004">
      <c r="A92508">
        <v>0.14783954620361328</v>
      </c>
      <c r="B92508">
        <f>SUM(A1:A92508)</f>
        <v>46252.37946665287</v>
      </c>
    </row>
    <row r="92509" spans="1:2" x14ac:dyDescent="0.55000000000000004">
      <c r="A92509">
        <v>0.47394293546676636</v>
      </c>
      <c r="B92509">
        <f>SUM(A1:A92509)</f>
        <v>46252.853409588337</v>
      </c>
    </row>
    <row r="92510" spans="1:2" x14ac:dyDescent="0.55000000000000004">
      <c r="A92510">
        <v>0.76827681064605713</v>
      </c>
      <c r="B92510">
        <f>SUM(A1:A92510)</f>
        <v>46253.621686398983</v>
      </c>
    </row>
    <row r="92511" spans="1:2" x14ac:dyDescent="0.55000000000000004">
      <c r="A92511">
        <v>0.25484305620193481</v>
      </c>
      <c r="B92511">
        <f>SUM(A1:A92511)</f>
        <v>46253.876529455185</v>
      </c>
    </row>
    <row r="92512" spans="1:2" x14ac:dyDescent="0.55000000000000004">
      <c r="A92512">
        <v>0.12394070625305176</v>
      </c>
      <c r="B92512">
        <f>SUM(A1:A92512)</f>
        <v>46254.000470161438</v>
      </c>
    </row>
    <row r="92513" spans="1:2" x14ac:dyDescent="0.55000000000000004">
      <c r="A92513">
        <v>0.21775859594345093</v>
      </c>
      <c r="B92513">
        <f>SUM(A1:A92513)</f>
        <v>46254.218228757381</v>
      </c>
    </row>
    <row r="92514" spans="1:2" x14ac:dyDescent="0.55000000000000004">
      <c r="A92514">
        <v>0.77047240734100342</v>
      </c>
      <c r="B92514">
        <f>SUM(A1:A92514)</f>
        <v>46254.988701164722</v>
      </c>
    </row>
    <row r="92515" spans="1:2" x14ac:dyDescent="0.55000000000000004">
      <c r="A92515">
        <v>0.79732853174209595</v>
      </c>
      <c r="B92515">
        <f>SUM(A1:A92515)</f>
        <v>46255.786029696465</v>
      </c>
    </row>
    <row r="92516" spans="1:2" x14ac:dyDescent="0.55000000000000004">
      <c r="A92516">
        <v>9.9267482757568359E-2</v>
      </c>
      <c r="B92516">
        <f>SUM(A1:A92516)</f>
        <v>46255.885297179222</v>
      </c>
    </row>
    <row r="92517" spans="1:2" x14ac:dyDescent="0.55000000000000004">
      <c r="A92517">
        <v>0.73342865705490112</v>
      </c>
      <c r="B92517">
        <f>SUM(A1:A92517)</f>
        <v>46256.618725836277</v>
      </c>
    </row>
    <row r="92518" spans="1:2" x14ac:dyDescent="0.55000000000000004">
      <c r="A92518">
        <v>0.14851105213165283</v>
      </c>
      <c r="B92518">
        <f>SUM(A1:A92518)</f>
        <v>46256.767236888409</v>
      </c>
    </row>
    <row r="92519" spans="1:2" x14ac:dyDescent="0.55000000000000004">
      <c r="A92519">
        <v>0.13806611299514771</v>
      </c>
      <c r="B92519">
        <f>SUM(A1:A92519)</f>
        <v>46256.905303001404</v>
      </c>
    </row>
    <row r="92520" spans="1:2" x14ac:dyDescent="0.55000000000000004">
      <c r="A92520">
        <v>0.90249419212341309</v>
      </c>
      <c r="B92520">
        <f>SUM(A1:A92520)</f>
        <v>46257.807797193527</v>
      </c>
    </row>
    <row r="92521" spans="1:2" x14ac:dyDescent="0.55000000000000004">
      <c r="A92521">
        <v>9.7430169582366943E-2</v>
      </c>
      <c r="B92521">
        <f>SUM(A1:A92521)</f>
        <v>46257.90522736311</v>
      </c>
    </row>
    <row r="92522" spans="1:2" x14ac:dyDescent="0.55000000000000004">
      <c r="A92522">
        <v>0.98546159267425537</v>
      </c>
      <c r="B92522">
        <f>SUM(A1:A92522)</f>
        <v>46258.890688955784</v>
      </c>
    </row>
    <row r="92523" spans="1:2" x14ac:dyDescent="0.55000000000000004">
      <c r="A92523">
        <v>9.0349256992340088E-2</v>
      </c>
      <c r="B92523">
        <f>SUM(A1:A92523)</f>
        <v>46258.981038212776</v>
      </c>
    </row>
    <row r="92524" spans="1:2" x14ac:dyDescent="0.55000000000000004">
      <c r="A92524">
        <v>0.90624046325683594</v>
      </c>
      <c r="B92524">
        <f>SUM(A1:A92524)</f>
        <v>46259.887278676033</v>
      </c>
    </row>
    <row r="92525" spans="1:2" x14ac:dyDescent="0.55000000000000004">
      <c r="A92525">
        <v>0.75440424680709839</v>
      </c>
      <c r="B92525">
        <f>SUM(A1:A92525)</f>
        <v>46260.64168292284</v>
      </c>
    </row>
    <row r="92526" spans="1:2" x14ac:dyDescent="0.55000000000000004">
      <c r="A92526">
        <v>0.25990068912506104</v>
      </c>
      <c r="B92526">
        <f>SUM(A1:A92526)</f>
        <v>46260.901583611965</v>
      </c>
    </row>
    <row r="92527" spans="1:2" x14ac:dyDescent="0.55000000000000004">
      <c r="A92527">
        <v>0.7809479832649231</v>
      </c>
      <c r="B92527">
        <f>SUM(A1:A92527)</f>
        <v>46261.68253159523</v>
      </c>
    </row>
    <row r="92528" spans="1:2" x14ac:dyDescent="0.55000000000000004">
      <c r="A92528">
        <v>0.54269623756408691</v>
      </c>
      <c r="B92528">
        <f>SUM(A1:A92528)</f>
        <v>46262.225227832794</v>
      </c>
    </row>
    <row r="92529" spans="1:2" x14ac:dyDescent="0.55000000000000004">
      <c r="A92529">
        <v>0.97028106451034546</v>
      </c>
      <c r="B92529">
        <f>SUM(A1:A92529)</f>
        <v>46263.195508897305</v>
      </c>
    </row>
    <row r="92530" spans="1:2" x14ac:dyDescent="0.55000000000000004">
      <c r="A92530">
        <v>0.48653781414031982</v>
      </c>
      <c r="B92530">
        <f>SUM(A1:A92530)</f>
        <v>46263.682046711445</v>
      </c>
    </row>
    <row r="92531" spans="1:2" x14ac:dyDescent="0.55000000000000004">
      <c r="A92531">
        <v>0.72823387384414673</v>
      </c>
      <c r="B92531">
        <f>SUM(A1:A92531)</f>
        <v>46264.410280585289</v>
      </c>
    </row>
    <row r="92532" spans="1:2" x14ac:dyDescent="0.55000000000000004">
      <c r="A92532">
        <v>6.9246768951416016E-2</v>
      </c>
      <c r="B92532">
        <f>SUM(A1:A92532)</f>
        <v>46264.47952735424</v>
      </c>
    </row>
    <row r="92533" spans="1:2" x14ac:dyDescent="0.55000000000000004">
      <c r="A92533">
        <v>0.53540486097335815</v>
      </c>
      <c r="B92533">
        <f>SUM(A1:A92533)</f>
        <v>46265.014932215214</v>
      </c>
    </row>
    <row r="92534" spans="1:2" x14ac:dyDescent="0.55000000000000004">
      <c r="A92534">
        <v>0.60684025287628174</v>
      </c>
      <c r="B92534">
        <f>SUM(A1:A92534)</f>
        <v>46265.62177246809</v>
      </c>
    </row>
    <row r="92535" spans="1:2" x14ac:dyDescent="0.55000000000000004">
      <c r="A92535">
        <v>0.17030507326126099</v>
      </c>
      <c r="B92535">
        <f>SUM(A1:A92535)</f>
        <v>46265.792077541351</v>
      </c>
    </row>
    <row r="92536" spans="1:2" x14ac:dyDescent="0.55000000000000004">
      <c r="A92536">
        <v>0.58409762382507324</v>
      </c>
      <c r="B92536">
        <f>SUM(A1:A92536)</f>
        <v>46266.376175165176</v>
      </c>
    </row>
    <row r="92537" spans="1:2" x14ac:dyDescent="0.55000000000000004">
      <c r="A92537">
        <v>0.71765893697738647</v>
      </c>
      <c r="B92537">
        <f>SUM(A1:A92537)</f>
        <v>46267.093834102154</v>
      </c>
    </row>
    <row r="92538" spans="1:2" x14ac:dyDescent="0.55000000000000004">
      <c r="A92538">
        <v>0.12965810298919678</v>
      </c>
      <c r="B92538">
        <f>SUM(A1:A92538)</f>
        <v>46267.223492205143</v>
      </c>
    </row>
    <row r="92539" spans="1:2" x14ac:dyDescent="0.55000000000000004">
      <c r="A92539">
        <v>0.64311128854751587</v>
      </c>
      <c r="B92539">
        <f>SUM(A1:A92539)</f>
        <v>46267.86660349369</v>
      </c>
    </row>
    <row r="92540" spans="1:2" x14ac:dyDescent="0.55000000000000004">
      <c r="A92540">
        <v>0.29189968109130859</v>
      </c>
      <c r="B92540">
        <f>SUM(A1:A92540)</f>
        <v>46268.158503174782</v>
      </c>
    </row>
    <row r="92541" spans="1:2" x14ac:dyDescent="0.55000000000000004">
      <c r="A92541">
        <v>0.46559065580368042</v>
      </c>
      <c r="B92541">
        <f>SUM(A1:A92541)</f>
        <v>46268.624093830585</v>
      </c>
    </row>
    <row r="92542" spans="1:2" x14ac:dyDescent="0.55000000000000004">
      <c r="A92542">
        <v>0.52184927463531494</v>
      </c>
      <c r="B92542">
        <f>SUM(A1:A92542)</f>
        <v>46269.145943105221</v>
      </c>
    </row>
    <row r="92543" spans="1:2" x14ac:dyDescent="0.55000000000000004">
      <c r="A92543">
        <v>0.80857878923416138</v>
      </c>
      <c r="B92543">
        <f>SUM(A1:A92543)</f>
        <v>46269.954521894455</v>
      </c>
    </row>
    <row r="92544" spans="1:2" x14ac:dyDescent="0.55000000000000004">
      <c r="A92544">
        <v>1.937413215637207E-2</v>
      </c>
      <c r="B92544">
        <f>SUM(A1:A92544)</f>
        <v>46269.973896026611</v>
      </c>
    </row>
    <row r="92545" spans="1:2" x14ac:dyDescent="0.55000000000000004">
      <c r="A92545">
        <v>0.86153644323348999</v>
      </c>
      <c r="B92545">
        <f>SUM(A1:A92545)</f>
        <v>46270.835432469845</v>
      </c>
    </row>
    <row r="92546" spans="1:2" x14ac:dyDescent="0.55000000000000004">
      <c r="A92546">
        <v>0.84890449047088623</v>
      </c>
      <c r="B92546">
        <f>SUM(A1:A92546)</f>
        <v>46271.684336960316</v>
      </c>
    </row>
    <row r="92547" spans="1:2" x14ac:dyDescent="0.55000000000000004">
      <c r="A92547">
        <v>0.53273540735244751</v>
      </c>
      <c r="B92547">
        <f>SUM(A1:A92547)</f>
        <v>46272.217072367668</v>
      </c>
    </row>
    <row r="92548" spans="1:2" x14ac:dyDescent="0.55000000000000004">
      <c r="A92548">
        <v>0.98093748092651367</v>
      </c>
      <c r="B92548">
        <f>SUM(A1:A92548)</f>
        <v>46273.198009848595</v>
      </c>
    </row>
    <row r="92549" spans="1:2" x14ac:dyDescent="0.55000000000000004">
      <c r="A92549">
        <v>0.82474678754806519</v>
      </c>
      <c r="B92549">
        <f>SUM(A1:A92549)</f>
        <v>46274.022756636143</v>
      </c>
    </row>
    <row r="92550" spans="1:2" x14ac:dyDescent="0.55000000000000004">
      <c r="A92550">
        <v>0.66557228565216064</v>
      </c>
      <c r="B92550">
        <f>SUM(A1:A92550)</f>
        <v>46274.688328921795</v>
      </c>
    </row>
    <row r="92551" spans="1:2" x14ac:dyDescent="0.55000000000000004">
      <c r="A92551">
        <v>0.21383553743362427</v>
      </c>
      <c r="B92551">
        <f>SUM(A1:A92551)</f>
        <v>46274.902164459229</v>
      </c>
    </row>
    <row r="92552" spans="1:2" x14ac:dyDescent="0.55000000000000004">
      <c r="A92552">
        <v>0.7943265438079834</v>
      </c>
      <c r="B92552">
        <f>SUM(A1:A92552)</f>
        <v>46275.696491003036</v>
      </c>
    </row>
    <row r="92553" spans="1:2" x14ac:dyDescent="0.55000000000000004">
      <c r="A92553">
        <v>6.4511239528656006E-2</v>
      </c>
      <c r="B92553">
        <f>SUM(A1:A92553)</f>
        <v>46275.761002242565</v>
      </c>
    </row>
    <row r="92554" spans="1:2" x14ac:dyDescent="0.55000000000000004">
      <c r="A92554">
        <v>0.15648400783538818</v>
      </c>
      <c r="B92554">
        <f>SUM(A1:A92554)</f>
        <v>46275.917486250401</v>
      </c>
    </row>
    <row r="92555" spans="1:2" x14ac:dyDescent="0.55000000000000004">
      <c r="A92555">
        <v>0.36048513650894165</v>
      </c>
      <c r="B92555">
        <f>SUM(A1:A92555)</f>
        <v>46276.277971386909</v>
      </c>
    </row>
    <row r="92556" spans="1:2" x14ac:dyDescent="0.55000000000000004">
      <c r="A92556">
        <v>0.74622344970703125</v>
      </c>
      <c r="B92556">
        <f>SUM(A1:A92556)</f>
        <v>46277.024194836617</v>
      </c>
    </row>
    <row r="92557" spans="1:2" x14ac:dyDescent="0.55000000000000004">
      <c r="A92557">
        <v>0.28328341245651245</v>
      </c>
      <c r="B92557">
        <f>SUM(A1:A92557)</f>
        <v>46277.307478249073</v>
      </c>
    </row>
    <row r="92558" spans="1:2" x14ac:dyDescent="0.55000000000000004">
      <c r="A92558">
        <v>0.52677881717681885</v>
      </c>
      <c r="B92558">
        <f>SUM(A1:A92558)</f>
        <v>46277.83425706625</v>
      </c>
    </row>
    <row r="92559" spans="1:2" x14ac:dyDescent="0.55000000000000004">
      <c r="A92559">
        <v>0.41976672410964966</v>
      </c>
      <c r="B92559">
        <f>SUM(A1:A92559)</f>
        <v>46278.254023790359</v>
      </c>
    </row>
    <row r="92560" spans="1:2" x14ac:dyDescent="0.55000000000000004">
      <c r="A92560">
        <v>0.30788064002990723</v>
      </c>
      <c r="B92560">
        <f>SUM(A1:A92560)</f>
        <v>46278.561904430389</v>
      </c>
    </row>
    <row r="92561" spans="1:2" x14ac:dyDescent="0.55000000000000004">
      <c r="A92561">
        <v>0.62980598211288452</v>
      </c>
      <c r="B92561">
        <f>SUM(A1:A92561)</f>
        <v>46279.191710412502</v>
      </c>
    </row>
    <row r="92562" spans="1:2" x14ac:dyDescent="0.55000000000000004">
      <c r="A92562">
        <v>0.64272868633270264</v>
      </c>
      <c r="B92562">
        <f>SUM(A1:A92562)</f>
        <v>46279.834439098835</v>
      </c>
    </row>
    <row r="92563" spans="1:2" x14ac:dyDescent="0.55000000000000004">
      <c r="A92563">
        <v>0.85536438226699829</v>
      </c>
      <c r="B92563">
        <f>SUM(A1:A92563)</f>
        <v>46280.689803481102</v>
      </c>
    </row>
    <row r="92564" spans="1:2" x14ac:dyDescent="0.55000000000000004">
      <c r="A92564">
        <v>0.90074586868286133</v>
      </c>
      <c r="B92564">
        <f>SUM(A1:A92564)</f>
        <v>46281.590549349785</v>
      </c>
    </row>
    <row r="92565" spans="1:2" x14ac:dyDescent="0.55000000000000004">
      <c r="A92565">
        <v>0.40223568677902222</v>
      </c>
      <c r="B92565">
        <f>SUM(A1:A92565)</f>
        <v>46281.992785036564</v>
      </c>
    </row>
    <row r="92566" spans="1:2" x14ac:dyDescent="0.55000000000000004">
      <c r="A92566">
        <v>0.92236340045928955</v>
      </c>
      <c r="B92566">
        <f>SUM(A1:A92566)</f>
        <v>46282.915148437023</v>
      </c>
    </row>
    <row r="92567" spans="1:2" x14ac:dyDescent="0.55000000000000004">
      <c r="A92567">
        <v>0.47568875551223755</v>
      </c>
      <c r="B92567">
        <f>SUM(A1:A92567)</f>
        <v>46283.390837192535</v>
      </c>
    </row>
    <row r="92568" spans="1:2" x14ac:dyDescent="0.55000000000000004">
      <c r="A92568">
        <v>0.91208720207214355</v>
      </c>
      <c r="B92568">
        <f>SUM(A1:A92568)</f>
        <v>46284.302924394608</v>
      </c>
    </row>
    <row r="92569" spans="1:2" x14ac:dyDescent="0.55000000000000004">
      <c r="A92569">
        <v>1.2683272361755371E-3</v>
      </c>
      <c r="B92569">
        <f>SUM(A1:A92569)</f>
        <v>46284.304192721844</v>
      </c>
    </row>
    <row r="92570" spans="1:2" x14ac:dyDescent="0.55000000000000004">
      <c r="A92570">
        <v>0.47609555721282959</v>
      </c>
      <c r="B92570">
        <f>SUM(A1:A92570)</f>
        <v>46284.780288279057</v>
      </c>
    </row>
    <row r="92571" spans="1:2" x14ac:dyDescent="0.55000000000000004">
      <c r="A92571">
        <v>1.2002050876617432E-2</v>
      </c>
      <c r="B92571">
        <f>SUM(A1:A92571)</f>
        <v>46284.792290329933</v>
      </c>
    </row>
    <row r="92572" spans="1:2" x14ac:dyDescent="0.55000000000000004">
      <c r="A92572">
        <v>0.96061801910400391</v>
      </c>
      <c r="B92572">
        <f>SUM(A1:A92572)</f>
        <v>46285.752908349037</v>
      </c>
    </row>
    <row r="92573" spans="1:2" x14ac:dyDescent="0.55000000000000004">
      <c r="A92573">
        <v>0.13326376676559448</v>
      </c>
      <c r="B92573">
        <f>SUM(A1:A92573)</f>
        <v>46285.886172115803</v>
      </c>
    </row>
    <row r="92574" spans="1:2" x14ac:dyDescent="0.55000000000000004">
      <c r="A92574">
        <v>0.49734556674957275</v>
      </c>
      <c r="B92574">
        <f>SUM(A1:A92574)</f>
        <v>46286.383517682552</v>
      </c>
    </row>
    <row r="92575" spans="1:2" x14ac:dyDescent="0.55000000000000004">
      <c r="A92575">
        <v>0.94654303789138794</v>
      </c>
      <c r="B92575">
        <f>SUM(A1:A92575)</f>
        <v>46287.330060720444</v>
      </c>
    </row>
    <row r="92576" spans="1:2" x14ac:dyDescent="0.55000000000000004">
      <c r="A92576">
        <v>0.41212201118469238</v>
      </c>
      <c r="B92576">
        <f>SUM(A1:A92576)</f>
        <v>46287.742182731628</v>
      </c>
    </row>
    <row r="92577" spans="1:2" x14ac:dyDescent="0.55000000000000004">
      <c r="A92577">
        <v>0.26337093114852905</v>
      </c>
      <c r="B92577">
        <f>SUM(A1:A92577)</f>
        <v>46288.005553662777</v>
      </c>
    </row>
    <row r="92578" spans="1:2" x14ac:dyDescent="0.55000000000000004">
      <c r="A92578">
        <v>0.90316665172576904</v>
      </c>
      <c r="B92578">
        <f>SUM(A1:A92578)</f>
        <v>46288.908720314503</v>
      </c>
    </row>
    <row r="92579" spans="1:2" x14ac:dyDescent="0.55000000000000004">
      <c r="A92579">
        <v>0.59065204858779907</v>
      </c>
      <c r="B92579">
        <f>SUM(A1:A92579)</f>
        <v>46289.499372363091</v>
      </c>
    </row>
    <row r="92580" spans="1:2" x14ac:dyDescent="0.55000000000000004">
      <c r="A92580">
        <v>0.14507818222045898</v>
      </c>
      <c r="B92580">
        <f>SUM(A1:A92580)</f>
        <v>46289.644450545311</v>
      </c>
    </row>
    <row r="92581" spans="1:2" x14ac:dyDescent="0.55000000000000004">
      <c r="A92581">
        <v>0.31865280866622925</v>
      </c>
      <c r="B92581">
        <f>SUM(A1:A92581)</f>
        <v>46289.963103353977</v>
      </c>
    </row>
    <row r="92582" spans="1:2" x14ac:dyDescent="0.55000000000000004">
      <c r="A92582">
        <v>0.22486984729766846</v>
      </c>
      <c r="B92582">
        <f>SUM(A1:A92582)</f>
        <v>46290.187973201275</v>
      </c>
    </row>
    <row r="92583" spans="1:2" x14ac:dyDescent="0.55000000000000004">
      <c r="A92583">
        <v>0.41289597749710083</v>
      </c>
      <c r="B92583">
        <f>SUM(A1:A92583)</f>
        <v>46290.600869178772</v>
      </c>
    </row>
    <row r="92584" spans="1:2" x14ac:dyDescent="0.55000000000000004">
      <c r="A92584">
        <v>0.56628584861755371</v>
      </c>
      <c r="B92584">
        <f>SUM(A1:A92584)</f>
        <v>46291.16715502739</v>
      </c>
    </row>
    <row r="92585" spans="1:2" x14ac:dyDescent="0.55000000000000004">
      <c r="A92585">
        <v>0.64121145009994507</v>
      </c>
      <c r="B92585">
        <f>SUM(A1:A92585)</f>
        <v>46291.808366477489</v>
      </c>
    </row>
    <row r="92586" spans="1:2" x14ac:dyDescent="0.55000000000000004">
      <c r="A92586">
        <v>0.748649001121521</v>
      </c>
      <c r="B92586">
        <f>SUM(A1:A92586)</f>
        <v>46292.557015478611</v>
      </c>
    </row>
    <row r="92587" spans="1:2" x14ac:dyDescent="0.55000000000000004">
      <c r="A92587">
        <v>0.61719328165054321</v>
      </c>
      <c r="B92587">
        <f>SUM(A1:A92587)</f>
        <v>46293.174208760262</v>
      </c>
    </row>
    <row r="92588" spans="1:2" x14ac:dyDescent="0.55000000000000004">
      <c r="A92588">
        <v>0.87648963928222656</v>
      </c>
      <c r="B92588">
        <f>SUM(A1:A92588)</f>
        <v>46294.050698399544</v>
      </c>
    </row>
    <row r="92589" spans="1:2" x14ac:dyDescent="0.55000000000000004">
      <c r="A92589">
        <v>0.19131296873092651</v>
      </c>
      <c r="B92589">
        <f>SUM(A1:A92589)</f>
        <v>46294.242011368275</v>
      </c>
    </row>
    <row r="92590" spans="1:2" x14ac:dyDescent="0.55000000000000004">
      <c r="A92590">
        <v>0.90620577335357666</v>
      </c>
      <c r="B92590">
        <f>SUM(A1:A92590)</f>
        <v>46295.148217141628</v>
      </c>
    </row>
    <row r="92591" spans="1:2" x14ac:dyDescent="0.55000000000000004">
      <c r="A92591">
        <v>0.97093898057937622</v>
      </c>
      <c r="B92591">
        <f>SUM(A1:A92591)</f>
        <v>46296.119156122208</v>
      </c>
    </row>
    <row r="92592" spans="1:2" x14ac:dyDescent="0.55000000000000004">
      <c r="A92592">
        <v>0.58600449562072754</v>
      </c>
      <c r="B92592">
        <f>SUM(A1:A92592)</f>
        <v>46296.705160617828</v>
      </c>
    </row>
    <row r="92593" spans="1:2" x14ac:dyDescent="0.55000000000000004">
      <c r="A92593">
        <v>5.1254034042358398E-4</v>
      </c>
      <c r="B92593">
        <f>SUM(A1:A92593)</f>
        <v>46296.705673158169</v>
      </c>
    </row>
    <row r="92594" spans="1:2" x14ac:dyDescent="0.55000000000000004">
      <c r="A92594">
        <v>0.91537463665008545</v>
      </c>
      <c r="B92594">
        <f>SUM(A1:A92594)</f>
        <v>46297.621047794819</v>
      </c>
    </row>
    <row r="92595" spans="1:2" x14ac:dyDescent="0.55000000000000004">
      <c r="A92595">
        <v>0.88312965631484985</v>
      </c>
      <c r="B92595">
        <f>SUM(A1:A92595)</f>
        <v>46298.504177451134</v>
      </c>
    </row>
    <row r="92596" spans="1:2" x14ac:dyDescent="0.55000000000000004">
      <c r="A92596">
        <v>0.28034067153930664</v>
      </c>
      <c r="B92596">
        <f>SUM(A1:A92596)</f>
        <v>46298.784518122673</v>
      </c>
    </row>
    <row r="92597" spans="1:2" x14ac:dyDescent="0.55000000000000004">
      <c r="A92597">
        <v>0.87477940320968628</v>
      </c>
      <c r="B92597">
        <f>SUM(A1:A92597)</f>
        <v>46299.659297525883</v>
      </c>
    </row>
    <row r="92598" spans="1:2" x14ac:dyDescent="0.55000000000000004">
      <c r="A92598">
        <v>0.67074787616729736</v>
      </c>
      <c r="B92598">
        <f>SUM(A1:A92598)</f>
        <v>46300.33004540205</v>
      </c>
    </row>
    <row r="92599" spans="1:2" x14ac:dyDescent="0.55000000000000004">
      <c r="A92599">
        <v>0.73248845338821411</v>
      </c>
      <c r="B92599">
        <f>SUM(A1:A92599)</f>
        <v>46301.062533855438</v>
      </c>
    </row>
    <row r="92600" spans="1:2" x14ac:dyDescent="0.55000000000000004">
      <c r="A92600">
        <v>0.63582873344421387</v>
      </c>
      <c r="B92600">
        <f>SUM(A1:A92600)</f>
        <v>46301.698362588882</v>
      </c>
    </row>
    <row r="92601" spans="1:2" x14ac:dyDescent="0.55000000000000004">
      <c r="A92601">
        <v>0.3476218581199646</v>
      </c>
      <c r="B92601">
        <f>SUM(A1:A92601)</f>
        <v>46302.045984447002</v>
      </c>
    </row>
    <row r="92602" spans="1:2" x14ac:dyDescent="0.55000000000000004">
      <c r="A92602">
        <v>0.8843005895614624</v>
      </c>
      <c r="B92602">
        <f>SUM(A1:A92602)</f>
        <v>46302.930285036564</v>
      </c>
    </row>
    <row r="92603" spans="1:2" x14ac:dyDescent="0.55000000000000004">
      <c r="A92603">
        <v>0.44559007883071899</v>
      </c>
      <c r="B92603">
        <f>SUM(A1:A92603)</f>
        <v>46303.375875115395</v>
      </c>
    </row>
    <row r="92604" spans="1:2" x14ac:dyDescent="0.55000000000000004">
      <c r="A92604">
        <v>0.68524456024169922</v>
      </c>
      <c r="B92604">
        <f>SUM(A1:A92604)</f>
        <v>46304.061119675636</v>
      </c>
    </row>
    <row r="92605" spans="1:2" x14ac:dyDescent="0.55000000000000004">
      <c r="A92605">
        <v>0.88321226835250854</v>
      </c>
      <c r="B92605">
        <f>SUM(A1:A92605)</f>
        <v>46304.944331943989</v>
      </c>
    </row>
    <row r="92606" spans="1:2" x14ac:dyDescent="0.55000000000000004">
      <c r="A92606">
        <v>0.47601568698883057</v>
      </c>
      <c r="B92606">
        <f>SUM(A1:A92606)</f>
        <v>46305.420347630978</v>
      </c>
    </row>
    <row r="92607" spans="1:2" x14ac:dyDescent="0.55000000000000004">
      <c r="A92607">
        <v>0.3249858021736145</v>
      </c>
      <c r="B92607">
        <f>SUM(A1:A92607)</f>
        <v>46305.745333433151</v>
      </c>
    </row>
    <row r="92608" spans="1:2" x14ac:dyDescent="0.55000000000000004">
      <c r="A92608">
        <v>0.3334343433380127</v>
      </c>
      <c r="B92608">
        <f>SUM(A1:A92608)</f>
        <v>46306.078767776489</v>
      </c>
    </row>
    <row r="92609" spans="1:2" x14ac:dyDescent="0.55000000000000004">
      <c r="A92609">
        <v>0.32951205968856812</v>
      </c>
      <c r="B92609">
        <f>SUM(A1:A92609)</f>
        <v>46306.408279836178</v>
      </c>
    </row>
    <row r="92610" spans="1:2" x14ac:dyDescent="0.55000000000000004">
      <c r="A92610">
        <v>0.21450889110565186</v>
      </c>
      <c r="B92610">
        <f>SUM(A1:A92610)</f>
        <v>46306.622788727283</v>
      </c>
    </row>
    <row r="92611" spans="1:2" x14ac:dyDescent="0.55000000000000004">
      <c r="A92611">
        <v>0.12732845544815063</v>
      </c>
      <c r="B92611">
        <f>SUM(A1:A92611)</f>
        <v>46306.750117182732</v>
      </c>
    </row>
    <row r="92612" spans="1:2" x14ac:dyDescent="0.55000000000000004">
      <c r="A92612">
        <v>0.1229395866394043</v>
      </c>
      <c r="B92612">
        <f>SUM(A1:A92612)</f>
        <v>46306.873056769371</v>
      </c>
    </row>
    <row r="92613" spans="1:2" x14ac:dyDescent="0.55000000000000004">
      <c r="A92613">
        <v>0.62139672040939331</v>
      </c>
      <c r="B92613">
        <f>SUM(A1:A92613)</f>
        <v>46307.49445348978</v>
      </c>
    </row>
    <row r="92614" spans="1:2" x14ac:dyDescent="0.55000000000000004">
      <c r="A92614">
        <v>0.60765373706817627</v>
      </c>
      <c r="B92614">
        <f>SUM(A1:A92614)</f>
        <v>46308.102107226849</v>
      </c>
    </row>
    <row r="92615" spans="1:2" x14ac:dyDescent="0.55000000000000004">
      <c r="A92615">
        <v>0.39149743318557739</v>
      </c>
      <c r="B92615">
        <f>SUM(A1:A92615)</f>
        <v>46308.493604660034</v>
      </c>
    </row>
    <row r="92616" spans="1:2" x14ac:dyDescent="0.55000000000000004">
      <c r="A92616">
        <v>0.24962210655212402</v>
      </c>
      <c r="B92616">
        <f>SUM(A1:A92616)</f>
        <v>46308.743226766586</v>
      </c>
    </row>
    <row r="92617" spans="1:2" x14ac:dyDescent="0.55000000000000004">
      <c r="A92617">
        <v>0.73378080129623413</v>
      </c>
      <c r="B92617">
        <f>SUM(A1:A92617)</f>
        <v>46309.477007567883</v>
      </c>
    </row>
    <row r="92618" spans="1:2" x14ac:dyDescent="0.55000000000000004">
      <c r="A92618">
        <v>4.3206572532653809E-2</v>
      </c>
      <c r="B92618">
        <f>SUM(A1:A92618)</f>
        <v>46309.520214140415</v>
      </c>
    </row>
    <row r="92619" spans="1:2" x14ac:dyDescent="0.55000000000000004">
      <c r="A92619">
        <v>1.6723692417144775E-2</v>
      </c>
      <c r="B92619">
        <f>SUM(A1:A92619)</f>
        <v>46309.536937832832</v>
      </c>
    </row>
    <row r="92620" spans="1:2" x14ac:dyDescent="0.55000000000000004">
      <c r="A92620">
        <v>0.82828903198242188</v>
      </c>
      <c r="B92620">
        <f>SUM(A1:A92620)</f>
        <v>46310.365226864815</v>
      </c>
    </row>
    <row r="92621" spans="1:2" x14ac:dyDescent="0.55000000000000004">
      <c r="A92621">
        <v>0.88474291563034058</v>
      </c>
      <c r="B92621">
        <f>SUM(A1:A92621)</f>
        <v>46311.249969780445</v>
      </c>
    </row>
    <row r="92622" spans="1:2" x14ac:dyDescent="0.55000000000000004">
      <c r="A92622">
        <v>0.17943155765533447</v>
      </c>
      <c r="B92622">
        <f>SUM(A1:A92622)</f>
        <v>46311.4294013381</v>
      </c>
    </row>
    <row r="92623" spans="1:2" x14ac:dyDescent="0.55000000000000004">
      <c r="A92623">
        <v>9.0714752674102783E-2</v>
      </c>
      <c r="B92623">
        <f>SUM(A1:A92623)</f>
        <v>46311.520116090775</v>
      </c>
    </row>
    <row r="92624" spans="1:2" x14ac:dyDescent="0.55000000000000004">
      <c r="A92624">
        <v>0.40831780433654785</v>
      </c>
      <c r="B92624">
        <f>SUM(A1:A92624)</f>
        <v>46311.928433895111</v>
      </c>
    </row>
    <row r="92625" spans="1:2" x14ac:dyDescent="0.55000000000000004">
      <c r="A92625">
        <v>0.98865073919296265</v>
      </c>
      <c r="B92625">
        <f>SUM(A1:A92625)</f>
        <v>46312.917084634304</v>
      </c>
    </row>
    <row r="92626" spans="1:2" x14ac:dyDescent="0.55000000000000004">
      <c r="A92626">
        <v>0.58572566509246826</v>
      </c>
      <c r="B92626">
        <f>SUM(A1:A92626)</f>
        <v>46313.502810299397</v>
      </c>
    </row>
    <row r="92627" spans="1:2" x14ac:dyDescent="0.55000000000000004">
      <c r="A92627">
        <v>0.96777969598770142</v>
      </c>
      <c r="B92627">
        <f>SUM(A1:A92627)</f>
        <v>46314.470589995384</v>
      </c>
    </row>
    <row r="92628" spans="1:2" x14ac:dyDescent="0.55000000000000004">
      <c r="A92628">
        <v>0.73928117752075195</v>
      </c>
      <c r="B92628">
        <f>SUM(A1:A92628)</f>
        <v>46315.209871172905</v>
      </c>
    </row>
    <row r="92629" spans="1:2" x14ac:dyDescent="0.55000000000000004">
      <c r="A92629">
        <v>0.35928601026535034</v>
      </c>
      <c r="B92629">
        <f>SUM(A1:A92629)</f>
        <v>46315.56915718317</v>
      </c>
    </row>
    <row r="92630" spans="1:2" x14ac:dyDescent="0.55000000000000004">
      <c r="A92630">
        <v>0.63324368000030518</v>
      </c>
      <c r="B92630">
        <f>SUM(A1:A92630)</f>
        <v>46316.202400863171</v>
      </c>
    </row>
    <row r="92631" spans="1:2" x14ac:dyDescent="0.55000000000000004">
      <c r="A92631">
        <v>0.59695416688919067</v>
      </c>
      <c r="B92631">
        <f>SUM(A1:A92631)</f>
        <v>46316.79935503006</v>
      </c>
    </row>
    <row r="92632" spans="1:2" x14ac:dyDescent="0.55000000000000004">
      <c r="A92632">
        <v>0.78657221794128418</v>
      </c>
      <c r="B92632">
        <f>SUM(A1:A92632)</f>
        <v>46317.585927248001</v>
      </c>
    </row>
    <row r="92633" spans="1:2" x14ac:dyDescent="0.55000000000000004">
      <c r="A92633">
        <v>0.66296952962875366</v>
      </c>
      <c r="B92633">
        <f>SUM(A1:A92633)</f>
        <v>46318.24889677763</v>
      </c>
    </row>
    <row r="92634" spans="1:2" x14ac:dyDescent="0.55000000000000004">
      <c r="A92634">
        <v>0.63552320003509521</v>
      </c>
      <c r="B92634">
        <f>SUM(A1:A92634)</f>
        <v>46318.884419977665</v>
      </c>
    </row>
    <row r="92635" spans="1:2" x14ac:dyDescent="0.55000000000000004">
      <c r="A92635">
        <v>0.10012537240982056</v>
      </c>
      <c r="B92635">
        <f>SUM(A1:A92635)</f>
        <v>46318.984545350075</v>
      </c>
    </row>
    <row r="92636" spans="1:2" x14ac:dyDescent="0.55000000000000004">
      <c r="A92636">
        <v>0.99702930450439453</v>
      </c>
      <c r="B92636">
        <f>SUM(A1:A92636)</f>
        <v>46319.981574654579</v>
      </c>
    </row>
    <row r="92637" spans="1:2" x14ac:dyDescent="0.55000000000000004">
      <c r="A92637">
        <v>0.12168616056442261</v>
      </c>
      <c r="B92637">
        <f>SUM(A1:A92637)</f>
        <v>46320.103260815144</v>
      </c>
    </row>
    <row r="92638" spans="1:2" x14ac:dyDescent="0.55000000000000004">
      <c r="A92638">
        <v>0.23910963535308838</v>
      </c>
      <c r="B92638">
        <f>SUM(A1:A92638)</f>
        <v>46320.342370450497</v>
      </c>
    </row>
    <row r="92639" spans="1:2" x14ac:dyDescent="0.55000000000000004">
      <c r="A92639">
        <v>0.60015708208084106</v>
      </c>
      <c r="B92639">
        <f>SUM(A1:A92639)</f>
        <v>46320.942527532578</v>
      </c>
    </row>
    <row r="92640" spans="1:2" x14ac:dyDescent="0.55000000000000004">
      <c r="A92640">
        <v>0.81456112861633301</v>
      </c>
      <c r="B92640">
        <f>SUM(A1:A92640)</f>
        <v>46321.757088661194</v>
      </c>
    </row>
    <row r="92641" spans="1:2" x14ac:dyDescent="0.55000000000000004">
      <c r="A92641">
        <v>0.96620982885360718</v>
      </c>
      <c r="B92641">
        <f>SUM(A1:A92641)</f>
        <v>46322.723298490047</v>
      </c>
    </row>
    <row r="92642" spans="1:2" x14ac:dyDescent="0.55000000000000004">
      <c r="A92642">
        <v>6.4181208610534668E-2</v>
      </c>
      <c r="B92642">
        <f>SUM(A1:A92642)</f>
        <v>46322.787479698658</v>
      </c>
    </row>
    <row r="92643" spans="1:2" x14ac:dyDescent="0.55000000000000004">
      <c r="A92643">
        <v>0.2990146279335022</v>
      </c>
      <c r="B92643">
        <f>SUM(A1:A92643)</f>
        <v>46323.086494326591</v>
      </c>
    </row>
    <row r="92644" spans="1:2" x14ac:dyDescent="0.55000000000000004">
      <c r="A92644">
        <v>0.44577169418334961</v>
      </c>
      <c r="B92644">
        <f>SUM(A1:A92644)</f>
        <v>46323.532266020775</v>
      </c>
    </row>
    <row r="92645" spans="1:2" x14ac:dyDescent="0.55000000000000004">
      <c r="A92645">
        <v>0.13922852277755737</v>
      </c>
      <c r="B92645">
        <f>SUM(A1:A92645)</f>
        <v>46323.671494543552</v>
      </c>
    </row>
    <row r="92646" spans="1:2" x14ac:dyDescent="0.55000000000000004">
      <c r="A92646">
        <v>0.59517395496368408</v>
      </c>
      <c r="B92646">
        <f>SUM(A1:A92646)</f>
        <v>46324.266668498516</v>
      </c>
    </row>
    <row r="92647" spans="1:2" x14ac:dyDescent="0.55000000000000004">
      <c r="A92647">
        <v>0.80588990449905396</v>
      </c>
      <c r="B92647">
        <f>SUM(A1:A92647)</f>
        <v>46325.072558403015</v>
      </c>
    </row>
    <row r="92648" spans="1:2" x14ac:dyDescent="0.55000000000000004">
      <c r="A92648">
        <v>0.87558531761169434</v>
      </c>
      <c r="B92648">
        <f>SUM(A1:A92648)</f>
        <v>46325.948143720627</v>
      </c>
    </row>
    <row r="92649" spans="1:2" x14ac:dyDescent="0.55000000000000004">
      <c r="A92649">
        <v>0.24846929311752319</v>
      </c>
      <c r="B92649">
        <f>SUM(A1:A92649)</f>
        <v>46326.196613013744</v>
      </c>
    </row>
    <row r="92650" spans="1:2" x14ac:dyDescent="0.55000000000000004">
      <c r="A92650">
        <v>0.32140672206878662</v>
      </c>
      <c r="B92650">
        <f>SUM(A1:A92650)</f>
        <v>46326.518019735813</v>
      </c>
    </row>
    <row r="92651" spans="1:2" x14ac:dyDescent="0.55000000000000004">
      <c r="A92651">
        <v>0.71532636880874634</v>
      </c>
      <c r="B92651">
        <f>SUM(A1:A92651)</f>
        <v>46327.233346104622</v>
      </c>
    </row>
    <row r="92652" spans="1:2" x14ac:dyDescent="0.55000000000000004">
      <c r="A92652">
        <v>0.13287162780761719</v>
      </c>
      <c r="B92652">
        <f>SUM(A1:A92652)</f>
        <v>46327.36621773243</v>
      </c>
    </row>
    <row r="92653" spans="1:2" x14ac:dyDescent="0.55000000000000004">
      <c r="A92653">
        <v>0.76982325315475464</v>
      </c>
      <c r="B92653">
        <f>SUM(A1:A92653)</f>
        <v>46328.136040985584</v>
      </c>
    </row>
    <row r="92654" spans="1:2" x14ac:dyDescent="0.55000000000000004">
      <c r="A92654">
        <v>0.12770617008209229</v>
      </c>
      <c r="B92654">
        <f>SUM(A1:A92654)</f>
        <v>46328.263747155666</v>
      </c>
    </row>
    <row r="92655" spans="1:2" x14ac:dyDescent="0.55000000000000004">
      <c r="A92655">
        <v>0.43534404039382935</v>
      </c>
      <c r="B92655">
        <f>SUM(A1:A92655)</f>
        <v>46328.69909119606</v>
      </c>
    </row>
    <row r="92656" spans="1:2" x14ac:dyDescent="0.55000000000000004">
      <c r="A92656">
        <v>0.80607056617736816</v>
      </c>
      <c r="B92656">
        <f>SUM(A1:A92656)</f>
        <v>46329.505161762238</v>
      </c>
    </row>
    <row r="92657" spans="1:2" x14ac:dyDescent="0.55000000000000004">
      <c r="A92657">
        <v>0.50047057867050171</v>
      </c>
      <c r="B92657">
        <f>SUM(A1:A92657)</f>
        <v>46330.005632340908</v>
      </c>
    </row>
    <row r="92658" spans="1:2" x14ac:dyDescent="0.55000000000000004">
      <c r="A92658">
        <v>0.93503177165985107</v>
      </c>
      <c r="B92658">
        <f>SUM(A1:A92658)</f>
        <v>46330.940664112568</v>
      </c>
    </row>
    <row r="92659" spans="1:2" x14ac:dyDescent="0.55000000000000004">
      <c r="A92659">
        <v>0.26556450128555298</v>
      </c>
      <c r="B92659">
        <f>SUM(A1:A92659)</f>
        <v>46331.206228613853</v>
      </c>
    </row>
    <row r="92660" spans="1:2" x14ac:dyDescent="0.55000000000000004">
      <c r="A92660">
        <v>0.80881738662719727</v>
      </c>
      <c r="B92660">
        <f>SUM(A1:A92660)</f>
        <v>46332.015046000481</v>
      </c>
    </row>
    <row r="92661" spans="1:2" x14ac:dyDescent="0.55000000000000004">
      <c r="A92661">
        <v>0.2620055079460144</v>
      </c>
      <c r="B92661">
        <f>SUM(A1:A92661)</f>
        <v>46332.277051508427</v>
      </c>
    </row>
    <row r="92662" spans="1:2" x14ac:dyDescent="0.55000000000000004">
      <c r="A92662">
        <v>0.59110081195831299</v>
      </c>
      <c r="B92662">
        <f>SUM(A1:A92662)</f>
        <v>46332.868152320385</v>
      </c>
    </row>
    <row r="92663" spans="1:2" x14ac:dyDescent="0.55000000000000004">
      <c r="A92663">
        <v>0.72533589601516724</v>
      </c>
      <c r="B92663">
        <f>SUM(A1:A92663)</f>
        <v>46333.5934882164</v>
      </c>
    </row>
    <row r="92664" spans="1:2" x14ac:dyDescent="0.55000000000000004">
      <c r="A92664">
        <v>0.39556765556335449</v>
      </c>
      <c r="B92664">
        <f>SUM(A1:A92664)</f>
        <v>46333.989055871964</v>
      </c>
    </row>
    <row r="92665" spans="1:2" x14ac:dyDescent="0.55000000000000004">
      <c r="A92665">
        <v>0.85356134176254272</v>
      </c>
      <c r="B92665">
        <f>SUM(A1:A92665)</f>
        <v>46334.842617213726</v>
      </c>
    </row>
    <row r="92666" spans="1:2" x14ac:dyDescent="0.55000000000000004">
      <c r="A92666">
        <v>1.1013388633728027E-2</v>
      </c>
      <c r="B92666">
        <f>SUM(A1:A92666)</f>
        <v>46334.85363060236</v>
      </c>
    </row>
    <row r="92667" spans="1:2" x14ac:dyDescent="0.55000000000000004">
      <c r="A92667">
        <v>0.13185793161392212</v>
      </c>
      <c r="B92667">
        <f>SUM(A1:A92667)</f>
        <v>46334.985488533974</v>
      </c>
    </row>
    <row r="92668" spans="1:2" x14ac:dyDescent="0.55000000000000004">
      <c r="A92668">
        <v>0.42722225189208984</v>
      </c>
      <c r="B92668">
        <f>SUM(A1:A92668)</f>
        <v>46335.412710785866</v>
      </c>
    </row>
    <row r="92669" spans="1:2" x14ac:dyDescent="0.55000000000000004">
      <c r="A92669">
        <v>0.25493544340133667</v>
      </c>
      <c r="B92669">
        <f>SUM(A1:A92669)</f>
        <v>46335.667646229267</v>
      </c>
    </row>
    <row r="92670" spans="1:2" x14ac:dyDescent="0.55000000000000004">
      <c r="A92670">
        <v>0.56787741184234619</v>
      </c>
      <c r="B92670">
        <f>SUM(A1:A92670)</f>
        <v>46336.235523641109</v>
      </c>
    </row>
    <row r="92671" spans="1:2" x14ac:dyDescent="0.55000000000000004">
      <c r="A92671">
        <v>0.42830687761306763</v>
      </c>
      <c r="B92671">
        <f>SUM(A1:A92671)</f>
        <v>46336.663830518723</v>
      </c>
    </row>
    <row r="92672" spans="1:2" x14ac:dyDescent="0.55000000000000004">
      <c r="A92672">
        <v>0.88675236701965332</v>
      </c>
      <c r="B92672">
        <f>SUM(A1:A92672)</f>
        <v>46337.550582885742</v>
      </c>
    </row>
    <row r="92673" spans="1:2" x14ac:dyDescent="0.55000000000000004">
      <c r="A92673">
        <v>7.971423864364624E-2</v>
      </c>
      <c r="B92673">
        <f>SUM(A1:A92673)</f>
        <v>46337.630297124386</v>
      </c>
    </row>
    <row r="92674" spans="1:2" x14ac:dyDescent="0.55000000000000004">
      <c r="A92674">
        <v>0.73343360424041748</v>
      </c>
      <c r="B92674">
        <f>SUM(A1:A92674)</f>
        <v>46338.363730728626</v>
      </c>
    </row>
    <row r="92675" spans="1:2" x14ac:dyDescent="0.55000000000000004">
      <c r="A92675">
        <v>0.26196056604385376</v>
      </c>
      <c r="B92675">
        <f>SUM(A1:A92675)</f>
        <v>46338.62569129467</v>
      </c>
    </row>
    <row r="92676" spans="1:2" x14ac:dyDescent="0.55000000000000004">
      <c r="A92676">
        <v>0.64482450485229492</v>
      </c>
      <c r="B92676">
        <f>SUM(A1:A92676)</f>
        <v>46339.270515799522</v>
      </c>
    </row>
    <row r="92677" spans="1:2" x14ac:dyDescent="0.55000000000000004">
      <c r="A92677">
        <v>0.27839821577072144</v>
      </c>
      <c r="B92677">
        <f>SUM(A1:A92677)</f>
        <v>46339.548914015293</v>
      </c>
    </row>
    <row r="92678" spans="1:2" x14ac:dyDescent="0.55000000000000004">
      <c r="A92678">
        <v>0.96868050098419189</v>
      </c>
      <c r="B92678">
        <f>SUM(A1:A92678)</f>
        <v>46340.517594516277</v>
      </c>
    </row>
    <row r="92679" spans="1:2" x14ac:dyDescent="0.55000000000000004">
      <c r="A92679">
        <v>0.31232339143753052</v>
      </c>
      <c r="B92679">
        <f>SUM(A1:A92679)</f>
        <v>46340.829917907715</v>
      </c>
    </row>
    <row r="92680" spans="1:2" x14ac:dyDescent="0.55000000000000004">
      <c r="A92680">
        <v>0.47542548179626465</v>
      </c>
      <c r="B92680">
        <f>SUM(A1:A92680)</f>
        <v>46341.305343389511</v>
      </c>
    </row>
    <row r="92681" spans="1:2" x14ac:dyDescent="0.55000000000000004">
      <c r="A92681">
        <v>9.1526925563812256E-2</v>
      </c>
      <c r="B92681">
        <f>SUM(A1:A92681)</f>
        <v>46341.396870315075</v>
      </c>
    </row>
    <row r="92682" spans="1:2" x14ac:dyDescent="0.55000000000000004">
      <c r="A92682">
        <v>0.86449944972991943</v>
      </c>
      <c r="B92682">
        <f>SUM(A1:A92682)</f>
        <v>46342.261369764805</v>
      </c>
    </row>
    <row r="92683" spans="1:2" x14ac:dyDescent="0.55000000000000004">
      <c r="A92683">
        <v>0.8692513108253479</v>
      </c>
      <c r="B92683">
        <f>SUM(A1:A92683)</f>
        <v>46343.13062107563</v>
      </c>
    </row>
    <row r="92684" spans="1:2" x14ac:dyDescent="0.55000000000000004">
      <c r="A92684">
        <v>0.3214874267578125</v>
      </c>
      <c r="B92684">
        <f>SUM(A1:A92684)</f>
        <v>46343.452108502388</v>
      </c>
    </row>
    <row r="92685" spans="1:2" x14ac:dyDescent="0.55000000000000004">
      <c r="A92685">
        <v>0.2528039813041687</v>
      </c>
      <c r="B92685">
        <f>SUM(A1:A92685)</f>
        <v>46343.704912483692</v>
      </c>
    </row>
    <row r="92686" spans="1:2" x14ac:dyDescent="0.55000000000000004">
      <c r="A92686">
        <v>0.5322796106338501</v>
      </c>
      <c r="B92686">
        <f>SUM(A1:A92686)</f>
        <v>46344.237192094326</v>
      </c>
    </row>
    <row r="92687" spans="1:2" x14ac:dyDescent="0.55000000000000004">
      <c r="A92687">
        <v>0.66107684373855591</v>
      </c>
      <c r="B92687">
        <f>SUM(A1:A92687)</f>
        <v>46344.898268938065</v>
      </c>
    </row>
    <row r="92688" spans="1:2" x14ac:dyDescent="0.55000000000000004">
      <c r="A92688">
        <v>0.81051278114318848</v>
      </c>
      <c r="B92688">
        <f>SUM(A1:A92688)</f>
        <v>46345.708781719208</v>
      </c>
    </row>
    <row r="92689" spans="1:2" x14ac:dyDescent="0.55000000000000004">
      <c r="A92689">
        <v>0.44222205877304077</v>
      </c>
      <c r="B92689">
        <f>SUM(A1:A92689)</f>
        <v>46346.151003777981</v>
      </c>
    </row>
    <row r="92690" spans="1:2" x14ac:dyDescent="0.55000000000000004">
      <c r="A92690">
        <v>0.24454295635223389</v>
      </c>
      <c r="B92690">
        <f>SUM(A1:A92690)</f>
        <v>46346.395546734333</v>
      </c>
    </row>
    <row r="92691" spans="1:2" x14ac:dyDescent="0.55000000000000004">
      <c r="A92691">
        <v>0.93273407220840454</v>
      </c>
      <c r="B92691">
        <f>SUM(A1:A92691)</f>
        <v>46347.328280806541</v>
      </c>
    </row>
    <row r="92692" spans="1:2" x14ac:dyDescent="0.55000000000000004">
      <c r="A92692">
        <v>2.0199298858642578E-2</v>
      </c>
      <c r="B92692">
        <f>SUM(A1:A92692)</f>
        <v>46347.3484801054</v>
      </c>
    </row>
    <row r="92693" spans="1:2" x14ac:dyDescent="0.55000000000000004">
      <c r="A92693">
        <v>0.98918789625167847</v>
      </c>
      <c r="B92693">
        <f>SUM(A1:A92693)</f>
        <v>46348.337668001652</v>
      </c>
    </row>
    <row r="92694" spans="1:2" x14ac:dyDescent="0.55000000000000004">
      <c r="A92694">
        <v>0.3255692720413208</v>
      </c>
      <c r="B92694">
        <f>SUM(A1:A92694)</f>
        <v>46348.663237273693</v>
      </c>
    </row>
    <row r="92695" spans="1:2" x14ac:dyDescent="0.55000000000000004">
      <c r="A92695">
        <v>0.7738836407661438</v>
      </c>
      <c r="B92695">
        <f>SUM(A1:A92695)</f>
        <v>46349.437120914459</v>
      </c>
    </row>
    <row r="92696" spans="1:2" x14ac:dyDescent="0.55000000000000004">
      <c r="A92696">
        <v>0.4940650463104248</v>
      </c>
      <c r="B92696">
        <f>SUM(A1:A92696)</f>
        <v>46349.93118596077</v>
      </c>
    </row>
    <row r="92697" spans="1:2" x14ac:dyDescent="0.55000000000000004">
      <c r="A92697">
        <v>0.82564729452133179</v>
      </c>
      <c r="B92697">
        <f>SUM(A1:A92697)</f>
        <v>46350.756833255291</v>
      </c>
    </row>
    <row r="92698" spans="1:2" x14ac:dyDescent="0.55000000000000004">
      <c r="A92698">
        <v>0.29202115535736084</v>
      </c>
      <c r="B92698">
        <f>SUM(A1:A92698)</f>
        <v>46351.048854410648</v>
      </c>
    </row>
    <row r="92699" spans="1:2" x14ac:dyDescent="0.55000000000000004">
      <c r="A92699">
        <v>0.69703775644302368</v>
      </c>
      <c r="B92699">
        <f>SUM(A1:A92699)</f>
        <v>46351.745892167091</v>
      </c>
    </row>
    <row r="92700" spans="1:2" x14ac:dyDescent="0.55000000000000004">
      <c r="A92700">
        <v>0.50707340240478516</v>
      </c>
      <c r="B92700">
        <f>SUM(A1:A92700)</f>
        <v>46352.252965569496</v>
      </c>
    </row>
    <row r="92701" spans="1:2" x14ac:dyDescent="0.55000000000000004">
      <c r="A92701">
        <v>0.68921011686325073</v>
      </c>
      <c r="B92701">
        <f>SUM(A1:A92701)</f>
        <v>46352.942175686359</v>
      </c>
    </row>
    <row r="92702" spans="1:2" x14ac:dyDescent="0.55000000000000004">
      <c r="A92702">
        <v>0.243569016456604</v>
      </c>
      <c r="B92702">
        <f>SUM(A1:A92702)</f>
        <v>46353.185744702816</v>
      </c>
    </row>
    <row r="92703" spans="1:2" x14ac:dyDescent="0.55000000000000004">
      <c r="A92703">
        <v>0.46568518877029419</v>
      </c>
      <c r="B92703">
        <f>SUM(A1:A92703)</f>
        <v>46353.651429891586</v>
      </c>
    </row>
    <row r="92704" spans="1:2" x14ac:dyDescent="0.55000000000000004">
      <c r="A92704">
        <v>0.58125805854797363</v>
      </c>
      <c r="B92704">
        <f>SUM(A1:A92704)</f>
        <v>46354.232687950134</v>
      </c>
    </row>
    <row r="92705" spans="1:2" x14ac:dyDescent="0.55000000000000004">
      <c r="A92705">
        <v>0.5762752890586853</v>
      </c>
      <c r="B92705">
        <f>SUM(A1:A92705)</f>
        <v>46354.808963239193</v>
      </c>
    </row>
    <row r="92706" spans="1:2" x14ac:dyDescent="0.55000000000000004">
      <c r="A92706">
        <v>0.50351607799530029</v>
      </c>
      <c r="B92706">
        <f>SUM(A1:A92706)</f>
        <v>46355.312479317188</v>
      </c>
    </row>
    <row r="92707" spans="1:2" x14ac:dyDescent="0.55000000000000004">
      <c r="A92707">
        <v>0.17241626977920532</v>
      </c>
      <c r="B92707">
        <f>SUM(A1:A92707)</f>
        <v>46355.484895586967</v>
      </c>
    </row>
    <row r="92708" spans="1:2" x14ac:dyDescent="0.55000000000000004">
      <c r="A92708">
        <v>0.25134801864624023</v>
      </c>
      <c r="B92708">
        <f>SUM(A1:A92708)</f>
        <v>46355.736243605614</v>
      </c>
    </row>
    <row r="92709" spans="1:2" x14ac:dyDescent="0.55000000000000004">
      <c r="A92709">
        <v>0.4451557993888855</v>
      </c>
      <c r="B92709">
        <f>SUM(A1:A92709)</f>
        <v>46356.181399405003</v>
      </c>
    </row>
    <row r="92710" spans="1:2" x14ac:dyDescent="0.55000000000000004">
      <c r="A92710">
        <v>0.50942337512969971</v>
      </c>
      <c r="B92710">
        <f>SUM(A1:A92710)</f>
        <v>46356.690822780132</v>
      </c>
    </row>
    <row r="92711" spans="1:2" x14ac:dyDescent="0.55000000000000004">
      <c r="A92711">
        <v>0.56704789400100708</v>
      </c>
      <c r="B92711">
        <f>SUM(A1:A92711)</f>
        <v>46357.257870674133</v>
      </c>
    </row>
    <row r="92712" spans="1:2" x14ac:dyDescent="0.55000000000000004">
      <c r="A92712">
        <v>8.0392599105834961E-2</v>
      </c>
      <c r="B92712">
        <f>SUM(A1:A92712)</f>
        <v>46357.338263273239</v>
      </c>
    </row>
    <row r="92713" spans="1:2" x14ac:dyDescent="0.55000000000000004">
      <c r="A92713">
        <v>0.16920369863510132</v>
      </c>
      <c r="B92713">
        <f>SUM(A1:A92713)</f>
        <v>46357.507466971874</v>
      </c>
    </row>
    <row r="92714" spans="1:2" x14ac:dyDescent="0.55000000000000004">
      <c r="A92714">
        <v>0.95373475551605225</v>
      </c>
      <c r="B92714">
        <f>SUM(A1:A92714)</f>
        <v>46358.46120172739</v>
      </c>
    </row>
    <row r="92715" spans="1:2" x14ac:dyDescent="0.55000000000000004">
      <c r="A92715">
        <v>0.63474851846694946</v>
      </c>
      <c r="B92715">
        <f>SUM(A1:A92715)</f>
        <v>46359.095950245857</v>
      </c>
    </row>
    <row r="92716" spans="1:2" x14ac:dyDescent="0.55000000000000004">
      <c r="A92716">
        <v>0.92538642883300781</v>
      </c>
      <c r="B92716">
        <f>SUM(A1:A92716)</f>
        <v>46360.02133667469</v>
      </c>
    </row>
    <row r="92717" spans="1:2" x14ac:dyDescent="0.55000000000000004">
      <c r="A92717">
        <v>0.73993510007858276</v>
      </c>
      <c r="B92717">
        <f>SUM(A1:A92717)</f>
        <v>46360.761271774769</v>
      </c>
    </row>
    <row r="92718" spans="1:2" x14ac:dyDescent="0.55000000000000004">
      <c r="A92718">
        <v>0.17440187931060791</v>
      </c>
      <c r="B92718">
        <f>SUM(A1:A92718)</f>
        <v>46360.935673654079</v>
      </c>
    </row>
    <row r="92719" spans="1:2" x14ac:dyDescent="0.55000000000000004">
      <c r="A92719">
        <v>0.42416316270828247</v>
      </c>
      <c r="B92719">
        <f>SUM(A1:A92719)</f>
        <v>46361.359836816788</v>
      </c>
    </row>
    <row r="92720" spans="1:2" x14ac:dyDescent="0.55000000000000004">
      <c r="A92720">
        <v>0.45289444923400879</v>
      </c>
      <c r="B92720">
        <f>SUM(A1:A92720)</f>
        <v>46361.812731266022</v>
      </c>
    </row>
    <row r="92721" spans="1:2" x14ac:dyDescent="0.55000000000000004">
      <c r="A92721">
        <v>0.72015517950057983</v>
      </c>
      <c r="B92721">
        <f>SUM(A1:A92721)</f>
        <v>46362.532886445522</v>
      </c>
    </row>
    <row r="92722" spans="1:2" x14ac:dyDescent="0.55000000000000004">
      <c r="A92722">
        <v>0.7955092191696167</v>
      </c>
      <c r="B92722">
        <f>SUM(A1:A92722)</f>
        <v>46363.328395664692</v>
      </c>
    </row>
    <row r="92723" spans="1:2" x14ac:dyDescent="0.55000000000000004">
      <c r="A92723">
        <v>0.1255384087562561</v>
      </c>
      <c r="B92723">
        <f>SUM(A1:A92723)</f>
        <v>46363.453934073448</v>
      </c>
    </row>
    <row r="92724" spans="1:2" x14ac:dyDescent="0.55000000000000004">
      <c r="A92724">
        <v>0.90467691421508789</v>
      </c>
      <c r="B92724">
        <f>SUM(A1:A92724)</f>
        <v>46364.358610987663</v>
      </c>
    </row>
    <row r="92725" spans="1:2" x14ac:dyDescent="0.55000000000000004">
      <c r="A92725">
        <v>0.94708317518234253</v>
      </c>
      <c r="B92725">
        <f>SUM(A1:A92725)</f>
        <v>46365.305694162846</v>
      </c>
    </row>
    <row r="92726" spans="1:2" x14ac:dyDescent="0.55000000000000004">
      <c r="A92726">
        <v>0.61789906024932861</v>
      </c>
      <c r="B92726">
        <f>SUM(A1:A92726)</f>
        <v>46365.923593223095</v>
      </c>
    </row>
    <row r="92727" spans="1:2" x14ac:dyDescent="0.55000000000000004">
      <c r="A92727">
        <v>0.39884740114212036</v>
      </c>
      <c r="B92727">
        <f>SUM(A1:A92727)</f>
        <v>46366.322440624237</v>
      </c>
    </row>
    <row r="92728" spans="1:2" x14ac:dyDescent="0.55000000000000004">
      <c r="A92728">
        <v>0.11331439018249512</v>
      </c>
      <c r="B92728">
        <f>SUM(A1:A92728)</f>
        <v>46366.43575501442</v>
      </c>
    </row>
    <row r="92729" spans="1:2" x14ac:dyDescent="0.55000000000000004">
      <c r="A92729">
        <v>0.48547738790512085</v>
      </c>
      <c r="B92729">
        <f>SUM(A1:A92729)</f>
        <v>46366.921232402325</v>
      </c>
    </row>
    <row r="92730" spans="1:2" x14ac:dyDescent="0.55000000000000004">
      <c r="A92730">
        <v>0.75979650020599365</v>
      </c>
      <c r="B92730">
        <f>SUM(A1:A92730)</f>
        <v>46367.681028902531</v>
      </c>
    </row>
    <row r="92731" spans="1:2" x14ac:dyDescent="0.55000000000000004">
      <c r="A92731">
        <v>0.95191484689712524</v>
      </c>
      <c r="B92731">
        <f>SUM(A1:A92731)</f>
        <v>46368.632943749428</v>
      </c>
    </row>
    <row r="92732" spans="1:2" x14ac:dyDescent="0.55000000000000004">
      <c r="A92732">
        <v>0.76783275604248047</v>
      </c>
      <c r="B92732">
        <f>SUM(A1:A92732)</f>
        <v>46369.40077650547</v>
      </c>
    </row>
    <row r="92733" spans="1:2" x14ac:dyDescent="0.55000000000000004">
      <c r="A92733">
        <v>0.83076018095016479</v>
      </c>
      <c r="B92733">
        <f>SUM(A1:A92733)</f>
        <v>46370.23153668642</v>
      </c>
    </row>
    <row r="92734" spans="1:2" x14ac:dyDescent="0.55000000000000004">
      <c r="A92734">
        <v>4.7434449195861816E-2</v>
      </c>
      <c r="B92734">
        <f>SUM(A1:A92734)</f>
        <v>46370.278971135616</v>
      </c>
    </row>
    <row r="92735" spans="1:2" x14ac:dyDescent="0.55000000000000004">
      <c r="A92735">
        <v>0.36854201555252075</v>
      </c>
      <c r="B92735">
        <f>SUM(A1:A92735)</f>
        <v>46370.647513151169</v>
      </c>
    </row>
    <row r="92736" spans="1:2" x14ac:dyDescent="0.55000000000000004">
      <c r="A92736">
        <v>0.92932820320129395</v>
      </c>
      <c r="B92736">
        <f>SUM(A1:A92736)</f>
        <v>46371.57684135437</v>
      </c>
    </row>
    <row r="92737" spans="1:2" x14ac:dyDescent="0.55000000000000004">
      <c r="A92737">
        <v>0.36214298009872437</v>
      </c>
      <c r="B92737">
        <f>SUM(A1:A92737)</f>
        <v>46371.938984334469</v>
      </c>
    </row>
    <row r="92738" spans="1:2" x14ac:dyDescent="0.55000000000000004">
      <c r="A92738">
        <v>0.65567862987518311</v>
      </c>
      <c r="B92738">
        <f>SUM(A1:A92738)</f>
        <v>46372.594662964344</v>
      </c>
    </row>
    <row r="92739" spans="1:2" x14ac:dyDescent="0.55000000000000004">
      <c r="A92739">
        <v>0.18663173913955688</v>
      </c>
      <c r="B92739">
        <f>SUM(A1:A92739)</f>
        <v>46372.781294703484</v>
      </c>
    </row>
    <row r="92740" spans="1:2" x14ac:dyDescent="0.55000000000000004">
      <c r="A92740">
        <v>0.79659223556518555</v>
      </c>
      <c r="B92740">
        <f>SUM(A1:A92740)</f>
        <v>46373.577886939049</v>
      </c>
    </row>
    <row r="92741" spans="1:2" x14ac:dyDescent="0.55000000000000004">
      <c r="A92741">
        <v>4.5751273632049561E-2</v>
      </c>
      <c r="B92741">
        <f>SUM(A1:A92741)</f>
        <v>46373.623638212681</v>
      </c>
    </row>
    <row r="92742" spans="1:2" x14ac:dyDescent="0.55000000000000004">
      <c r="A92742">
        <v>0.99865257740020752</v>
      </c>
      <c r="B92742">
        <f>SUM(A1:A92742)</f>
        <v>46374.622290790081</v>
      </c>
    </row>
    <row r="92743" spans="1:2" x14ac:dyDescent="0.55000000000000004">
      <c r="A92743">
        <v>0.22631341218948364</v>
      </c>
      <c r="B92743">
        <f>SUM(A1:A92743)</f>
        <v>46374.848604202271</v>
      </c>
    </row>
    <row r="92744" spans="1:2" x14ac:dyDescent="0.55000000000000004">
      <c r="A92744">
        <v>0.72173666954040527</v>
      </c>
      <c r="B92744">
        <f>SUM(A1:A92744)</f>
        <v>46375.570340871811</v>
      </c>
    </row>
    <row r="92745" spans="1:2" x14ac:dyDescent="0.55000000000000004">
      <c r="A92745">
        <v>0.38774961233139038</v>
      </c>
      <c r="B92745">
        <f>SUM(A1:A92745)</f>
        <v>46375.958090484142</v>
      </c>
    </row>
    <row r="92746" spans="1:2" x14ac:dyDescent="0.55000000000000004">
      <c r="A92746">
        <v>0.87036263942718506</v>
      </c>
      <c r="B92746">
        <f>SUM(A1:A92746)</f>
        <v>46376.828453123569</v>
      </c>
    </row>
    <row r="92747" spans="1:2" x14ac:dyDescent="0.55000000000000004">
      <c r="A92747">
        <v>0.16806799173355103</v>
      </c>
      <c r="B92747">
        <f>SUM(A1:A92747)</f>
        <v>46376.996521115303</v>
      </c>
    </row>
    <row r="92748" spans="1:2" x14ac:dyDescent="0.55000000000000004">
      <c r="A92748">
        <v>0.47581863403320313</v>
      </c>
      <c r="B92748">
        <f>SUM(A1:A92748)</f>
        <v>46377.472339749336</v>
      </c>
    </row>
    <row r="92749" spans="1:2" x14ac:dyDescent="0.55000000000000004">
      <c r="A92749">
        <v>0.63746660947799683</v>
      </c>
      <c r="B92749">
        <f>SUM(A1:A92749)</f>
        <v>46378.109806358814</v>
      </c>
    </row>
    <row r="92750" spans="1:2" x14ac:dyDescent="0.55000000000000004">
      <c r="A92750">
        <v>0.83532297611236572</v>
      </c>
      <c r="B92750">
        <f>SUM(A1:A92750)</f>
        <v>46378.945129334927</v>
      </c>
    </row>
    <row r="92751" spans="1:2" x14ac:dyDescent="0.55000000000000004">
      <c r="A92751">
        <v>0.38085299730300903</v>
      </c>
      <c r="B92751">
        <f>SUM(A1:A92751)</f>
        <v>46379.32598233223</v>
      </c>
    </row>
    <row r="92752" spans="1:2" x14ac:dyDescent="0.55000000000000004">
      <c r="A92752">
        <v>0.7644655704498291</v>
      </c>
      <c r="B92752">
        <f>SUM(A1:A92752)</f>
        <v>46380.090447902679</v>
      </c>
    </row>
    <row r="92753" spans="1:2" x14ac:dyDescent="0.55000000000000004">
      <c r="A92753">
        <v>0.2405199408531189</v>
      </c>
      <c r="B92753">
        <f>SUM(A1:A92753)</f>
        <v>46380.330967843533</v>
      </c>
    </row>
    <row r="92754" spans="1:2" x14ac:dyDescent="0.55000000000000004">
      <c r="A92754">
        <v>0.86918056011199951</v>
      </c>
      <c r="B92754">
        <f>SUM(A1:A92754)</f>
        <v>46381.200148403645</v>
      </c>
    </row>
    <row r="92755" spans="1:2" x14ac:dyDescent="0.55000000000000004">
      <c r="A92755">
        <v>2.2751092910766602E-4</v>
      </c>
      <c r="B92755">
        <f>SUM(A1:A92755)</f>
        <v>46381.200375914574</v>
      </c>
    </row>
    <row r="92756" spans="1:2" x14ac:dyDescent="0.55000000000000004">
      <c r="A92756">
        <v>0.9935002326965332</v>
      </c>
      <c r="B92756">
        <f>SUM(A1:A92756)</f>
        <v>46382.19387614727</v>
      </c>
    </row>
    <row r="92757" spans="1:2" x14ac:dyDescent="0.55000000000000004">
      <c r="A92757">
        <v>0.54194134473800659</v>
      </c>
      <c r="B92757">
        <f>SUM(A1:A92757)</f>
        <v>46382.735817492008</v>
      </c>
    </row>
    <row r="92758" spans="1:2" x14ac:dyDescent="0.55000000000000004">
      <c r="A92758">
        <v>0.24934017658233643</v>
      </c>
      <c r="B92758">
        <f>SUM(A1:A92758)</f>
        <v>46382.985157668591</v>
      </c>
    </row>
    <row r="92759" spans="1:2" x14ac:dyDescent="0.55000000000000004">
      <c r="A92759">
        <v>0.25647717714309692</v>
      </c>
      <c r="B92759">
        <f>SUM(A1:A92759)</f>
        <v>46383.241634845734</v>
      </c>
    </row>
    <row r="92760" spans="1:2" x14ac:dyDescent="0.55000000000000004">
      <c r="A92760">
        <v>0.28456568717956543</v>
      </c>
      <c r="B92760">
        <f>SUM(A1:A92760)</f>
        <v>46383.526200532913</v>
      </c>
    </row>
    <row r="92761" spans="1:2" x14ac:dyDescent="0.55000000000000004">
      <c r="A92761">
        <v>0.73930162191390991</v>
      </c>
      <c r="B92761">
        <f>SUM(A1:A92761)</f>
        <v>46384.265502154827</v>
      </c>
    </row>
    <row r="92762" spans="1:2" x14ac:dyDescent="0.55000000000000004">
      <c r="A92762">
        <v>0.69558942317962646</v>
      </c>
      <c r="B92762">
        <f>SUM(A1:A92762)</f>
        <v>46384.961091578007</v>
      </c>
    </row>
    <row r="92763" spans="1:2" x14ac:dyDescent="0.55000000000000004">
      <c r="A92763">
        <v>5.2739202976226807E-2</v>
      </c>
      <c r="B92763">
        <f>SUM(A1:A92763)</f>
        <v>46385.013830780983</v>
      </c>
    </row>
    <row r="92764" spans="1:2" x14ac:dyDescent="0.55000000000000004">
      <c r="A92764">
        <v>0.74075031280517578</v>
      </c>
      <c r="B92764">
        <f>SUM(A1:A92764)</f>
        <v>46385.754581093788</v>
      </c>
    </row>
    <row r="92765" spans="1:2" x14ac:dyDescent="0.55000000000000004">
      <c r="A92765">
        <v>8.5835635662078857E-2</v>
      </c>
      <c r="B92765">
        <f>SUM(A1:A92765)</f>
        <v>46385.84041672945</v>
      </c>
    </row>
    <row r="92766" spans="1:2" x14ac:dyDescent="0.55000000000000004">
      <c r="A92766">
        <v>0.76072371006011963</v>
      </c>
      <c r="B92766">
        <f>SUM(A1:A92766)</f>
        <v>46386.60114043951</v>
      </c>
    </row>
    <row r="92767" spans="1:2" x14ac:dyDescent="0.55000000000000004">
      <c r="A92767">
        <v>0.79312735795974731</v>
      </c>
      <c r="B92767">
        <f>SUM(A1:A92767)</f>
        <v>46387.39426779747</v>
      </c>
    </row>
    <row r="92768" spans="1:2" x14ac:dyDescent="0.55000000000000004">
      <c r="A92768">
        <v>0.96221280097961426</v>
      </c>
      <c r="B92768">
        <f>SUM(A1:A92768)</f>
        <v>46388.35648059845</v>
      </c>
    </row>
    <row r="92769" spans="1:2" x14ac:dyDescent="0.55000000000000004">
      <c r="A92769">
        <v>0.34356731176376343</v>
      </c>
      <c r="B92769">
        <f>SUM(A1:A92769)</f>
        <v>46388.700047910213</v>
      </c>
    </row>
    <row r="92770" spans="1:2" x14ac:dyDescent="0.55000000000000004">
      <c r="A92770">
        <v>0.47117125988006592</v>
      </c>
      <c r="B92770">
        <f>SUM(A1:A92770)</f>
        <v>46389.171219170094</v>
      </c>
    </row>
    <row r="92771" spans="1:2" x14ac:dyDescent="0.55000000000000004">
      <c r="A92771">
        <v>0.46085697412490845</v>
      </c>
      <c r="B92771">
        <f>SUM(A1:A92771)</f>
        <v>46389.632076144218</v>
      </c>
    </row>
    <row r="92772" spans="1:2" x14ac:dyDescent="0.55000000000000004">
      <c r="A92772">
        <v>0.81180715560913086</v>
      </c>
      <c r="B92772">
        <f>SUM(A1:A92772)</f>
        <v>46390.443883299828</v>
      </c>
    </row>
    <row r="92773" spans="1:2" x14ac:dyDescent="0.55000000000000004">
      <c r="A92773">
        <v>0.48643463850021362</v>
      </c>
      <c r="B92773">
        <f>SUM(A1:A92773)</f>
        <v>46390.930317938328</v>
      </c>
    </row>
    <row r="92774" spans="1:2" x14ac:dyDescent="0.55000000000000004">
      <c r="A92774">
        <v>0.21761810779571533</v>
      </c>
      <c r="B92774">
        <f>SUM(A1:A92774)</f>
        <v>46391.147936046124</v>
      </c>
    </row>
    <row r="92775" spans="1:2" x14ac:dyDescent="0.55000000000000004">
      <c r="A92775">
        <v>0.94636994600296021</v>
      </c>
      <c r="B92775">
        <f>SUM(A1:A92775)</f>
        <v>46392.094305992126</v>
      </c>
    </row>
    <row r="92776" spans="1:2" x14ac:dyDescent="0.55000000000000004">
      <c r="A92776">
        <v>0.43070769309997559</v>
      </c>
      <c r="B92776">
        <f>SUM(A1:A92776)</f>
        <v>46392.525013685226</v>
      </c>
    </row>
    <row r="92777" spans="1:2" x14ac:dyDescent="0.55000000000000004">
      <c r="A92777">
        <v>0.65341466665267944</v>
      </c>
      <c r="B92777">
        <f>SUM(A1:A92777)</f>
        <v>46393.178428351879</v>
      </c>
    </row>
    <row r="92778" spans="1:2" x14ac:dyDescent="0.55000000000000004">
      <c r="A92778">
        <v>0.89563310146331787</v>
      </c>
      <c r="B92778">
        <f>SUM(A1:A92778)</f>
        <v>46394.074061453342</v>
      </c>
    </row>
    <row r="92779" spans="1:2" x14ac:dyDescent="0.55000000000000004">
      <c r="A92779">
        <v>0.62545973062515259</v>
      </c>
      <c r="B92779">
        <f>SUM(A1:A92779)</f>
        <v>46394.699521183968</v>
      </c>
    </row>
    <row r="92780" spans="1:2" x14ac:dyDescent="0.55000000000000004">
      <c r="A92780">
        <v>0.50403404235839844</v>
      </c>
      <c r="B92780">
        <f>SUM(A1:A92780)</f>
        <v>46395.203555226326</v>
      </c>
    </row>
    <row r="92781" spans="1:2" x14ac:dyDescent="0.55000000000000004">
      <c r="A92781">
        <v>0.35164850950241089</v>
      </c>
      <c r="B92781">
        <f>SUM(A1:A92781)</f>
        <v>46395.555203735828</v>
      </c>
    </row>
    <row r="92782" spans="1:2" x14ac:dyDescent="0.55000000000000004">
      <c r="A92782">
        <v>0.29629290103912354</v>
      </c>
      <c r="B92782">
        <f>SUM(A1:A92782)</f>
        <v>46395.851496636868</v>
      </c>
    </row>
    <row r="92783" spans="1:2" x14ac:dyDescent="0.55000000000000004">
      <c r="A92783">
        <v>0.1873963475227356</v>
      </c>
      <c r="B92783">
        <f>SUM(A1:A92783)</f>
        <v>46396.03889298439</v>
      </c>
    </row>
    <row r="92784" spans="1:2" x14ac:dyDescent="0.55000000000000004">
      <c r="A92784">
        <v>0.77647614479064941</v>
      </c>
      <c r="B92784">
        <f>SUM(A1:A92784)</f>
        <v>46396.815369129181</v>
      </c>
    </row>
    <row r="92785" spans="1:2" x14ac:dyDescent="0.55000000000000004">
      <c r="A92785">
        <v>0.90956634283065796</v>
      </c>
      <c r="B92785">
        <f>SUM(A1:A92785)</f>
        <v>46397.724935472012</v>
      </c>
    </row>
    <row r="92786" spans="1:2" x14ac:dyDescent="0.55000000000000004">
      <c r="A92786">
        <v>0.74680697917938232</v>
      </c>
      <c r="B92786">
        <f>SUM(A1:A92786)</f>
        <v>46398.471742451191</v>
      </c>
    </row>
    <row r="92787" spans="1:2" x14ac:dyDescent="0.55000000000000004">
      <c r="A92787">
        <v>0.71305137872695923</v>
      </c>
      <c r="B92787">
        <f>SUM(A1:A92787)</f>
        <v>46399.184793829918</v>
      </c>
    </row>
    <row r="92788" spans="1:2" x14ac:dyDescent="0.55000000000000004">
      <c r="A92788">
        <v>0.81791925430297852</v>
      </c>
      <c r="B92788">
        <f>SUM(A1:A92788)</f>
        <v>46400.002713084221</v>
      </c>
    </row>
    <row r="92789" spans="1:2" x14ac:dyDescent="0.55000000000000004">
      <c r="A92789">
        <v>0.18001240491867065</v>
      </c>
      <c r="B92789">
        <f>SUM(A1:A92789)</f>
        <v>46400.18272548914</v>
      </c>
    </row>
    <row r="92790" spans="1:2" x14ac:dyDescent="0.55000000000000004">
      <c r="A92790">
        <v>1.1426210403442383E-3</v>
      </c>
      <c r="B92790">
        <f>SUM(A1:A92790)</f>
        <v>46400.18386811018</v>
      </c>
    </row>
    <row r="92791" spans="1:2" x14ac:dyDescent="0.55000000000000004">
      <c r="A92791">
        <v>3.0229687690734863E-3</v>
      </c>
      <c r="B92791">
        <f>SUM(A1:A92791)</f>
        <v>46400.186891078949</v>
      </c>
    </row>
    <row r="92792" spans="1:2" x14ac:dyDescent="0.55000000000000004">
      <c r="A92792">
        <v>3.9068937301635742E-2</v>
      </c>
      <c r="B92792">
        <f>SUM(A1:A92792)</f>
        <v>46400.225960016251</v>
      </c>
    </row>
    <row r="92793" spans="1:2" x14ac:dyDescent="0.55000000000000004">
      <c r="A92793">
        <v>0.49336999654769897</v>
      </c>
      <c r="B92793">
        <f>SUM(A1:A92793)</f>
        <v>46400.719330012798</v>
      </c>
    </row>
    <row r="92794" spans="1:2" x14ac:dyDescent="0.55000000000000004">
      <c r="A92794">
        <v>0.38064992427825928</v>
      </c>
      <c r="B92794">
        <f>SUM(A1:A92794)</f>
        <v>46401.099979937077</v>
      </c>
    </row>
    <row r="92795" spans="1:2" x14ac:dyDescent="0.55000000000000004">
      <c r="A92795">
        <v>0.15576082468032837</v>
      </c>
      <c r="B92795">
        <f>SUM(A1:A92795)</f>
        <v>46401.255740761757</v>
      </c>
    </row>
    <row r="92796" spans="1:2" x14ac:dyDescent="0.55000000000000004">
      <c r="A92796">
        <v>0.95707607269287109</v>
      </c>
      <c r="B92796">
        <f>SUM(A1:A92796)</f>
        <v>46402.21281683445</v>
      </c>
    </row>
    <row r="92797" spans="1:2" x14ac:dyDescent="0.55000000000000004">
      <c r="A92797">
        <v>0.86068648099899292</v>
      </c>
      <c r="B92797">
        <f>SUM(A1:A92797)</f>
        <v>46403.073503315449</v>
      </c>
    </row>
    <row r="92798" spans="1:2" x14ac:dyDescent="0.55000000000000004">
      <c r="A92798">
        <v>0.16468679904937744</v>
      </c>
      <c r="B92798">
        <f>SUM(A1:A92798)</f>
        <v>46403.238190114498</v>
      </c>
    </row>
    <row r="92799" spans="1:2" x14ac:dyDescent="0.55000000000000004">
      <c r="A92799">
        <v>0.39569121599197388</v>
      </c>
      <c r="B92799">
        <f>SUM(A1:A92799)</f>
        <v>46403.63388133049</v>
      </c>
    </row>
    <row r="92800" spans="1:2" x14ac:dyDescent="0.55000000000000004">
      <c r="A92800">
        <v>0.71116185188293457</v>
      </c>
      <c r="B92800">
        <f>SUM(A1:A92800)</f>
        <v>46404.345043182373</v>
      </c>
    </row>
    <row r="92801" spans="1:2" x14ac:dyDescent="0.55000000000000004">
      <c r="A92801">
        <v>0.42679828405380249</v>
      </c>
      <c r="B92801">
        <f>SUM(A1:A92801)</f>
        <v>46404.771841466427</v>
      </c>
    </row>
    <row r="92802" spans="1:2" x14ac:dyDescent="0.55000000000000004">
      <c r="A92802">
        <v>0.23124396800994873</v>
      </c>
      <c r="B92802">
        <f>SUM(A1:A92802)</f>
        <v>46405.003085434437</v>
      </c>
    </row>
    <row r="92803" spans="1:2" x14ac:dyDescent="0.55000000000000004">
      <c r="A92803">
        <v>0.15134197473526001</v>
      </c>
      <c r="B92803">
        <f>SUM(A1:A92803)</f>
        <v>46405.154427409172</v>
      </c>
    </row>
    <row r="92804" spans="1:2" x14ac:dyDescent="0.55000000000000004">
      <c r="A92804">
        <v>0.82824277877807617</v>
      </c>
      <c r="B92804">
        <f>SUM(A1:A92804)</f>
        <v>46405.98267018795</v>
      </c>
    </row>
    <row r="92805" spans="1:2" x14ac:dyDescent="0.55000000000000004">
      <c r="A92805">
        <v>0.17345589399337769</v>
      </c>
      <c r="B92805">
        <f>SUM(A1:A92805)</f>
        <v>46406.156126081944</v>
      </c>
    </row>
    <row r="92806" spans="1:2" x14ac:dyDescent="0.55000000000000004">
      <c r="A92806">
        <v>0.94756996631622314</v>
      </c>
      <c r="B92806">
        <f>SUM(A1:A92806)</f>
        <v>46407.10369604826</v>
      </c>
    </row>
    <row r="92807" spans="1:2" x14ac:dyDescent="0.55000000000000004">
      <c r="A92807">
        <v>0.38346749544143677</v>
      </c>
      <c r="B92807">
        <f>SUM(A1:A92807)</f>
        <v>46407.487163543701</v>
      </c>
    </row>
    <row r="92808" spans="1:2" x14ac:dyDescent="0.55000000000000004">
      <c r="A92808">
        <v>0.2385556697845459</v>
      </c>
      <c r="B92808">
        <f>SUM(A1:A92808)</f>
        <v>46407.725719213486</v>
      </c>
    </row>
    <row r="92809" spans="1:2" x14ac:dyDescent="0.55000000000000004">
      <c r="A92809">
        <v>0.87244886159896851</v>
      </c>
      <c r="B92809">
        <f>SUM(A1:A92809)</f>
        <v>46408.598168075085</v>
      </c>
    </row>
    <row r="92810" spans="1:2" x14ac:dyDescent="0.55000000000000004">
      <c r="A92810">
        <v>0.31079614162445068</v>
      </c>
      <c r="B92810">
        <f>SUM(A1:A92810)</f>
        <v>46408.908964216709</v>
      </c>
    </row>
    <row r="92811" spans="1:2" x14ac:dyDescent="0.55000000000000004">
      <c r="A92811">
        <v>0.16317373514175415</v>
      </c>
      <c r="B92811">
        <f>SUM(A1:A92811)</f>
        <v>46409.072137951851</v>
      </c>
    </row>
    <row r="92812" spans="1:2" x14ac:dyDescent="0.55000000000000004">
      <c r="A92812">
        <v>0.54128265380859375</v>
      </c>
      <c r="B92812">
        <f>SUM(A1:A92812)</f>
        <v>46409.613420605659</v>
      </c>
    </row>
    <row r="92813" spans="1:2" x14ac:dyDescent="0.55000000000000004">
      <c r="A92813">
        <v>0.28873080015182495</v>
      </c>
      <c r="B92813">
        <f>SUM(A1:A92813)</f>
        <v>46409.902151405811</v>
      </c>
    </row>
    <row r="92814" spans="1:2" x14ac:dyDescent="0.55000000000000004">
      <c r="A92814">
        <v>0.33856165409088135</v>
      </c>
      <c r="B92814">
        <f>SUM(A1:A92814)</f>
        <v>46410.240713059902</v>
      </c>
    </row>
    <row r="92815" spans="1:2" x14ac:dyDescent="0.55000000000000004">
      <c r="A92815">
        <v>0.50004321336746216</v>
      </c>
      <c r="B92815">
        <f>SUM(A1:A92815)</f>
        <v>46410.74075627327</v>
      </c>
    </row>
    <row r="92816" spans="1:2" x14ac:dyDescent="0.55000000000000004">
      <c r="A92816">
        <v>0.52017617225646973</v>
      </c>
      <c r="B92816">
        <f>SUM(A1:A92816)</f>
        <v>46411.260932445526</v>
      </c>
    </row>
    <row r="92817" spans="1:2" x14ac:dyDescent="0.55000000000000004">
      <c r="A92817">
        <v>0.63354438543319702</v>
      </c>
      <c r="B92817">
        <f>SUM(A1:A92817)</f>
        <v>46411.894476830959</v>
      </c>
    </row>
    <row r="92818" spans="1:2" x14ac:dyDescent="0.55000000000000004">
      <c r="A92818">
        <v>0.70963847637176514</v>
      </c>
      <c r="B92818">
        <f>SUM(A1:A92818)</f>
        <v>46412.604115307331</v>
      </c>
    </row>
    <row r="92819" spans="1:2" x14ac:dyDescent="0.55000000000000004">
      <c r="A92819">
        <v>0.42026001214981079</v>
      </c>
      <c r="B92819">
        <f>SUM(A1:A92819)</f>
        <v>46413.024375319481</v>
      </c>
    </row>
    <row r="92820" spans="1:2" x14ac:dyDescent="0.55000000000000004">
      <c r="A92820">
        <v>0.90918397903442383</v>
      </c>
      <c r="B92820">
        <f>SUM(A1:A92820)</f>
        <v>46413.933559298515</v>
      </c>
    </row>
    <row r="92821" spans="1:2" x14ac:dyDescent="0.55000000000000004">
      <c r="A92821">
        <v>0.26754635572433472</v>
      </c>
      <c r="B92821">
        <f>SUM(A1:A92821)</f>
        <v>46414.20110565424</v>
      </c>
    </row>
    <row r="92822" spans="1:2" x14ac:dyDescent="0.55000000000000004">
      <c r="A92822">
        <v>0.65455639362335205</v>
      </c>
      <c r="B92822">
        <f>SUM(A1:A92822)</f>
        <v>46414.855662047863</v>
      </c>
    </row>
    <row r="92823" spans="1:2" x14ac:dyDescent="0.55000000000000004">
      <c r="A92823">
        <v>0.29473477602005005</v>
      </c>
      <c r="B92823">
        <f>SUM(A1:A92823)</f>
        <v>46415.150396823883</v>
      </c>
    </row>
    <row r="92824" spans="1:2" x14ac:dyDescent="0.55000000000000004">
      <c r="A92824">
        <v>0.40807414054870605</v>
      </c>
      <c r="B92824">
        <f>SUM(A1:A92824)</f>
        <v>46415.558470964432</v>
      </c>
    </row>
    <row r="92825" spans="1:2" x14ac:dyDescent="0.55000000000000004">
      <c r="A92825">
        <v>0.65393251180648804</v>
      </c>
      <c r="B92825">
        <f>SUM(A1:A92825)</f>
        <v>46416.212403476238</v>
      </c>
    </row>
    <row r="92826" spans="1:2" x14ac:dyDescent="0.55000000000000004">
      <c r="A92826">
        <v>9.622800350189209E-2</v>
      </c>
      <c r="B92826">
        <f>SUM(A1:A92826)</f>
        <v>46416.30863147974</v>
      </c>
    </row>
    <row r="92827" spans="1:2" x14ac:dyDescent="0.55000000000000004">
      <c r="A92827">
        <v>0.41722971200942993</v>
      </c>
      <c r="B92827">
        <f>SUM(A1:A92827)</f>
        <v>46416.72586119175</v>
      </c>
    </row>
    <row r="92828" spans="1:2" x14ac:dyDescent="0.55000000000000004">
      <c r="A92828">
        <v>0.94806003570556641</v>
      </c>
      <c r="B92828">
        <f>SUM(A1:A92828)</f>
        <v>46417.673921227455</v>
      </c>
    </row>
    <row r="92829" spans="1:2" x14ac:dyDescent="0.55000000000000004">
      <c r="A92829">
        <v>0.56156271696090698</v>
      </c>
      <c r="B92829">
        <f>SUM(A1:A92829)</f>
        <v>46418.235483944416</v>
      </c>
    </row>
    <row r="92830" spans="1:2" x14ac:dyDescent="0.55000000000000004">
      <c r="A92830">
        <v>4.0573716163635254E-2</v>
      </c>
      <c r="B92830">
        <f>SUM(A1:A92830)</f>
        <v>46418.27605766058</v>
      </c>
    </row>
    <row r="92831" spans="1:2" x14ac:dyDescent="0.55000000000000004">
      <c r="A92831">
        <v>0.83248358964920044</v>
      </c>
      <c r="B92831">
        <f>SUM(A1:A92831)</f>
        <v>46419.108541250229</v>
      </c>
    </row>
    <row r="92832" spans="1:2" x14ac:dyDescent="0.55000000000000004">
      <c r="A92832">
        <v>0.20742535591125488</v>
      </c>
      <c r="B92832">
        <f>SUM(A1:A92832)</f>
        <v>46419.31596660614</v>
      </c>
    </row>
    <row r="92833" spans="1:2" x14ac:dyDescent="0.55000000000000004">
      <c r="A92833">
        <v>0.51808589696884155</v>
      </c>
      <c r="B92833">
        <f>SUM(A1:A92833)</f>
        <v>46419.834052503109</v>
      </c>
    </row>
    <row r="92834" spans="1:2" x14ac:dyDescent="0.55000000000000004">
      <c r="A92834">
        <v>0.21714675426483154</v>
      </c>
      <c r="B92834">
        <f>SUM(A1:A92834)</f>
        <v>46420.051199257374</v>
      </c>
    </row>
    <row r="92835" spans="1:2" x14ac:dyDescent="0.55000000000000004">
      <c r="A92835">
        <v>0.41433674097061157</v>
      </c>
      <c r="B92835">
        <f>SUM(A1:A92835)</f>
        <v>46420.465535998344</v>
      </c>
    </row>
    <row r="92836" spans="1:2" x14ac:dyDescent="0.55000000000000004">
      <c r="A92836">
        <v>0.37714910507202148</v>
      </c>
      <c r="B92836">
        <f>SUM(A1:A92836)</f>
        <v>46420.842685103416</v>
      </c>
    </row>
    <row r="92837" spans="1:2" x14ac:dyDescent="0.55000000000000004">
      <c r="A92837">
        <v>0.51306504011154175</v>
      </c>
      <c r="B92837">
        <f>SUM(A1:A92837)</f>
        <v>46421.355750143528</v>
      </c>
    </row>
    <row r="92838" spans="1:2" x14ac:dyDescent="0.55000000000000004">
      <c r="A92838">
        <v>0.96975815296173096</v>
      </c>
      <c r="B92838">
        <f>SUM(A1:A92838)</f>
        <v>46422.32550829649</v>
      </c>
    </row>
    <row r="92839" spans="1:2" x14ac:dyDescent="0.55000000000000004">
      <c r="A92839">
        <v>0.19385606050491333</v>
      </c>
      <c r="B92839">
        <f>SUM(A1:A92839)</f>
        <v>46422.519364356995</v>
      </c>
    </row>
    <row r="92840" spans="1:2" x14ac:dyDescent="0.55000000000000004">
      <c r="A92840">
        <v>0.17653059959411621</v>
      </c>
      <c r="B92840">
        <f>SUM(A1:A92840)</f>
        <v>46422.695894956589</v>
      </c>
    </row>
    <row r="92841" spans="1:2" x14ac:dyDescent="0.55000000000000004">
      <c r="A92841">
        <v>0.95110219717025757</v>
      </c>
      <c r="B92841">
        <f>SUM(A1:A92841)</f>
        <v>46423.646997153759</v>
      </c>
    </row>
    <row r="92842" spans="1:2" x14ac:dyDescent="0.55000000000000004">
      <c r="A92842">
        <v>0.3971017599105835</v>
      </c>
      <c r="B92842">
        <f>SUM(A1:A92842)</f>
        <v>46424.04409891367</v>
      </c>
    </row>
    <row r="92843" spans="1:2" x14ac:dyDescent="0.55000000000000004">
      <c r="A92843">
        <v>0.93746000528335571</v>
      </c>
      <c r="B92843">
        <f>SUM(A1:A92843)</f>
        <v>46424.981558918953</v>
      </c>
    </row>
    <row r="92844" spans="1:2" x14ac:dyDescent="0.55000000000000004">
      <c r="A92844">
        <v>0.11881446838378906</v>
      </c>
      <c r="B92844">
        <f>SUM(A1:A92844)</f>
        <v>46425.100373387337</v>
      </c>
    </row>
    <row r="92845" spans="1:2" x14ac:dyDescent="0.55000000000000004">
      <c r="A92845">
        <v>0.85496348142623901</v>
      </c>
      <c r="B92845">
        <f>SUM(A1:A92845)</f>
        <v>46425.955336868763</v>
      </c>
    </row>
    <row r="92846" spans="1:2" x14ac:dyDescent="0.55000000000000004">
      <c r="A92846">
        <v>0.74337923526763916</v>
      </c>
      <c r="B92846">
        <f>SUM(A1:A92846)</f>
        <v>46426.698716104031</v>
      </c>
    </row>
    <row r="92847" spans="1:2" x14ac:dyDescent="0.55000000000000004">
      <c r="A92847">
        <v>0.97504359483718872</v>
      </c>
      <c r="B92847">
        <f>SUM(A1:A92847)</f>
        <v>46427.673759698868</v>
      </c>
    </row>
    <row r="92848" spans="1:2" x14ac:dyDescent="0.55000000000000004">
      <c r="A92848">
        <v>2.6815652847290039E-2</v>
      </c>
      <c r="B92848">
        <f>SUM(A1:A92848)</f>
        <v>46427.700575351715</v>
      </c>
    </row>
    <row r="92849" spans="1:2" x14ac:dyDescent="0.55000000000000004">
      <c r="A92849">
        <v>0.31870406866073608</v>
      </c>
      <c r="B92849">
        <f>SUM(A1:A92849)</f>
        <v>46428.019279420376</v>
      </c>
    </row>
    <row r="92850" spans="1:2" x14ac:dyDescent="0.55000000000000004">
      <c r="A92850">
        <v>3.8925051689147949E-2</v>
      </c>
      <c r="B92850">
        <f>SUM(A1:A92850)</f>
        <v>46428.058204472065</v>
      </c>
    </row>
    <row r="92851" spans="1:2" x14ac:dyDescent="0.55000000000000004">
      <c r="A92851">
        <v>0.27810341119766235</v>
      </c>
      <c r="B92851">
        <f>SUM(A1:A92851)</f>
        <v>46428.336307883263</v>
      </c>
    </row>
    <row r="92852" spans="1:2" x14ac:dyDescent="0.55000000000000004">
      <c r="A92852">
        <v>0.79854440689086914</v>
      </c>
      <c r="B92852">
        <f>SUM(A1:A92852)</f>
        <v>46429.134852290154</v>
      </c>
    </row>
    <row r="92853" spans="1:2" x14ac:dyDescent="0.55000000000000004">
      <c r="A92853">
        <v>0.21079319715499878</v>
      </c>
      <c r="B92853">
        <f>SUM(A1:A92853)</f>
        <v>46429.345645487309</v>
      </c>
    </row>
    <row r="92854" spans="1:2" x14ac:dyDescent="0.55000000000000004">
      <c r="A92854">
        <v>0.99083149433135986</v>
      </c>
      <c r="B92854">
        <f>SUM(A1:A92854)</f>
        <v>46430.33647698164</v>
      </c>
    </row>
    <row r="92855" spans="1:2" x14ac:dyDescent="0.55000000000000004">
      <c r="A92855">
        <v>0.78786259889602661</v>
      </c>
      <c r="B92855">
        <f>SUM(A1:A92855)</f>
        <v>46431.124339580536</v>
      </c>
    </row>
    <row r="92856" spans="1:2" x14ac:dyDescent="0.55000000000000004">
      <c r="A92856">
        <v>0.42283129692077637</v>
      </c>
      <c r="B92856">
        <f>SUM(A1:A92856)</f>
        <v>46431.547170877457</v>
      </c>
    </row>
    <row r="92857" spans="1:2" x14ac:dyDescent="0.55000000000000004">
      <c r="A92857">
        <v>0.1272391676902771</v>
      </c>
      <c r="B92857">
        <f>SUM(A1:A92857)</f>
        <v>46431.674410045147</v>
      </c>
    </row>
    <row r="92858" spans="1:2" x14ac:dyDescent="0.55000000000000004">
      <c r="A92858">
        <v>0.1235736608505249</v>
      </c>
      <c r="B92858">
        <f>SUM(A1:A92858)</f>
        <v>46431.797983705997</v>
      </c>
    </row>
    <row r="92859" spans="1:2" x14ac:dyDescent="0.55000000000000004">
      <c r="A92859">
        <v>0.99339586496353149</v>
      </c>
      <c r="B92859">
        <f>SUM(A1:A92859)</f>
        <v>46432.791379570961</v>
      </c>
    </row>
    <row r="92860" spans="1:2" x14ac:dyDescent="0.55000000000000004">
      <c r="A92860">
        <v>0.24495220184326172</v>
      </c>
      <c r="B92860">
        <f>SUM(A1:A92860)</f>
        <v>46433.036331772804</v>
      </c>
    </row>
    <row r="92861" spans="1:2" x14ac:dyDescent="0.55000000000000004">
      <c r="A92861">
        <v>0.59471434354782104</v>
      </c>
      <c r="B92861">
        <f>SUM(A1:A92861)</f>
        <v>46433.631046116352</v>
      </c>
    </row>
    <row r="92862" spans="1:2" x14ac:dyDescent="0.55000000000000004">
      <c r="A92862">
        <v>0.16963446140289307</v>
      </c>
      <c r="B92862">
        <f>SUM(A1:A92862)</f>
        <v>46433.800680577755</v>
      </c>
    </row>
    <row r="92863" spans="1:2" x14ac:dyDescent="0.55000000000000004">
      <c r="A92863">
        <v>0.759754478931427</v>
      </c>
      <c r="B92863">
        <f>SUM(A1:A92863)</f>
        <v>46434.560435056686</v>
      </c>
    </row>
    <row r="92864" spans="1:2" x14ac:dyDescent="0.55000000000000004">
      <c r="A92864">
        <v>0.4822533130645752</v>
      </c>
      <c r="B92864">
        <f>SUM(A1:A92864)</f>
        <v>46435.042688369751</v>
      </c>
    </row>
    <row r="92865" spans="1:2" x14ac:dyDescent="0.55000000000000004">
      <c r="A92865">
        <v>0.52368015050888062</v>
      </c>
      <c r="B92865">
        <f>SUM(A1:A92865)</f>
        <v>46435.56636852026</v>
      </c>
    </row>
    <row r="92866" spans="1:2" x14ac:dyDescent="0.55000000000000004">
      <c r="A92866">
        <v>0.71012961864471436</v>
      </c>
      <c r="B92866">
        <f>SUM(A1:A92866)</f>
        <v>46436.276498138905</v>
      </c>
    </row>
    <row r="92867" spans="1:2" x14ac:dyDescent="0.55000000000000004">
      <c r="A92867">
        <v>0.40609127283096313</v>
      </c>
      <c r="B92867">
        <f>SUM(A1:A92867)</f>
        <v>46436.682589411736</v>
      </c>
    </row>
    <row r="92868" spans="1:2" x14ac:dyDescent="0.55000000000000004">
      <c r="A92868">
        <v>0.9897761344909668</v>
      </c>
      <c r="B92868">
        <f>SUM(A1:A92868)</f>
        <v>46437.672365546227</v>
      </c>
    </row>
    <row r="92869" spans="1:2" x14ac:dyDescent="0.55000000000000004">
      <c r="A92869">
        <v>0.91151207685470581</v>
      </c>
      <c r="B92869">
        <f>SUM(A1:A92869)</f>
        <v>46438.583877623081</v>
      </c>
    </row>
    <row r="92870" spans="1:2" x14ac:dyDescent="0.55000000000000004">
      <c r="A92870">
        <v>6.543266773223877E-2</v>
      </c>
      <c r="B92870">
        <f>SUM(A1:A92870)</f>
        <v>46438.649310290813</v>
      </c>
    </row>
    <row r="92871" spans="1:2" x14ac:dyDescent="0.55000000000000004">
      <c r="A92871">
        <v>3.3785641193389893E-2</v>
      </c>
      <c r="B92871">
        <f>SUM(A1:A92871)</f>
        <v>46438.683095932007</v>
      </c>
    </row>
    <row r="92872" spans="1:2" x14ac:dyDescent="0.55000000000000004">
      <c r="A92872">
        <v>0.27588248252868652</v>
      </c>
      <c r="B92872">
        <f>SUM(A1:A92872)</f>
        <v>46438.958978414536</v>
      </c>
    </row>
    <row r="92873" spans="1:2" x14ac:dyDescent="0.55000000000000004">
      <c r="A92873">
        <v>0.79562467336654663</v>
      </c>
      <c r="B92873">
        <f>SUM(A1:A92873)</f>
        <v>46439.754603087902</v>
      </c>
    </row>
    <row r="92874" spans="1:2" x14ac:dyDescent="0.55000000000000004">
      <c r="A92874">
        <v>0.43579995632171631</v>
      </c>
      <c r="B92874">
        <f>SUM(A1:A92874)</f>
        <v>46440.190403044224</v>
      </c>
    </row>
    <row r="92875" spans="1:2" x14ac:dyDescent="0.55000000000000004">
      <c r="A92875">
        <v>0.10456854104995728</v>
      </c>
      <c r="B92875">
        <f>SUM(A1:A92875)</f>
        <v>46440.294971585274</v>
      </c>
    </row>
    <row r="92876" spans="1:2" x14ac:dyDescent="0.55000000000000004">
      <c r="A92876">
        <v>0.76787948608398438</v>
      </c>
      <c r="B92876">
        <f>SUM(A1:A92876)</f>
        <v>46441.062851071358</v>
      </c>
    </row>
    <row r="92877" spans="1:2" x14ac:dyDescent="0.55000000000000004">
      <c r="A92877">
        <v>0.45659655332565308</v>
      </c>
      <c r="B92877">
        <f>SUM(A1:A92877)</f>
        <v>46441.519447624683</v>
      </c>
    </row>
    <row r="92878" spans="1:2" x14ac:dyDescent="0.55000000000000004">
      <c r="A92878">
        <v>0.29199564456939697</v>
      </c>
      <c r="B92878">
        <f>SUM(A1:A92878)</f>
        <v>46441.811443269253</v>
      </c>
    </row>
    <row r="92879" spans="1:2" x14ac:dyDescent="0.55000000000000004">
      <c r="A92879">
        <v>0.26864749193191528</v>
      </c>
      <c r="B92879">
        <f>SUM(A1:A92879)</f>
        <v>46442.080090761185</v>
      </c>
    </row>
    <row r="92880" spans="1:2" x14ac:dyDescent="0.55000000000000004">
      <c r="A92880">
        <v>0.32764458656311035</v>
      </c>
      <c r="B92880">
        <f>SUM(A1:A92880)</f>
        <v>46442.407735347748</v>
      </c>
    </row>
    <row r="92881" spans="1:2" x14ac:dyDescent="0.55000000000000004">
      <c r="A92881">
        <v>0.87129539251327515</v>
      </c>
      <c r="B92881">
        <f>SUM(A1:A92881)</f>
        <v>46443.279030740261</v>
      </c>
    </row>
    <row r="92882" spans="1:2" x14ac:dyDescent="0.55000000000000004">
      <c r="A92882">
        <v>1.5916705131530762E-2</v>
      </c>
      <c r="B92882">
        <f>SUM(A1:A92882)</f>
        <v>46443.294947445393</v>
      </c>
    </row>
    <row r="92883" spans="1:2" x14ac:dyDescent="0.55000000000000004">
      <c r="A92883">
        <v>0.44283157587051392</v>
      </c>
      <c r="B92883">
        <f>SUM(A1:A92883)</f>
        <v>46443.737779021263</v>
      </c>
    </row>
    <row r="92884" spans="1:2" x14ac:dyDescent="0.55000000000000004">
      <c r="A92884">
        <v>1.7250537872314453E-2</v>
      </c>
      <c r="B92884">
        <f>SUM(A1:A92884)</f>
        <v>46443.755029559135</v>
      </c>
    </row>
    <row r="92885" spans="1:2" x14ac:dyDescent="0.55000000000000004">
      <c r="A92885">
        <v>0.41600292921066284</v>
      </c>
      <c r="B92885">
        <f>SUM(A1:A92885)</f>
        <v>46444.171032488346</v>
      </c>
    </row>
    <row r="92886" spans="1:2" x14ac:dyDescent="0.55000000000000004">
      <c r="A92886">
        <v>0.79121792316436768</v>
      </c>
      <c r="B92886">
        <f>SUM(A1:A92886)</f>
        <v>46444.96225041151</v>
      </c>
    </row>
    <row r="92887" spans="1:2" x14ac:dyDescent="0.55000000000000004">
      <c r="A92887">
        <v>0.13865643739700317</v>
      </c>
      <c r="B92887">
        <f>SUM(A1:A92887)</f>
        <v>46445.100906848907</v>
      </c>
    </row>
    <row r="92888" spans="1:2" x14ac:dyDescent="0.55000000000000004">
      <c r="A92888">
        <v>0.11459040641784668</v>
      </c>
      <c r="B92888">
        <f>SUM(A1:A92888)</f>
        <v>46445.215497255325</v>
      </c>
    </row>
    <row r="92889" spans="1:2" x14ac:dyDescent="0.55000000000000004">
      <c r="A92889">
        <v>0.81953996419906616</v>
      </c>
      <c r="B92889">
        <f>SUM(A1:A92889)</f>
        <v>46446.035037219524</v>
      </c>
    </row>
    <row r="92890" spans="1:2" x14ac:dyDescent="0.55000000000000004">
      <c r="A92890">
        <v>0.74393689632415771</v>
      </c>
      <c r="B92890">
        <f>SUM(A1:A92890)</f>
        <v>46446.778974115849</v>
      </c>
    </row>
    <row r="92891" spans="1:2" x14ac:dyDescent="0.55000000000000004">
      <c r="A92891">
        <v>4.0509283542633057E-2</v>
      </c>
      <c r="B92891">
        <f>SUM(A1:A92891)</f>
        <v>46446.819483399391</v>
      </c>
    </row>
    <row r="92892" spans="1:2" x14ac:dyDescent="0.55000000000000004">
      <c r="A92892">
        <v>0.37900257110595703</v>
      </c>
      <c r="B92892">
        <f>SUM(A1:A92892)</f>
        <v>46447.198485970497</v>
      </c>
    </row>
    <row r="92893" spans="1:2" x14ac:dyDescent="0.55000000000000004">
      <c r="A92893">
        <v>0.36639136075973511</v>
      </c>
      <c r="B92893">
        <f>SUM(A1:A92893)</f>
        <v>46447.564877331257</v>
      </c>
    </row>
    <row r="92894" spans="1:2" x14ac:dyDescent="0.55000000000000004">
      <c r="A92894">
        <v>0.33311903476715088</v>
      </c>
      <c r="B92894">
        <f>SUM(A1:A92894)</f>
        <v>46447.897996366024</v>
      </c>
    </row>
    <row r="92895" spans="1:2" x14ac:dyDescent="0.55000000000000004">
      <c r="A92895">
        <v>0.83375388383865356</v>
      </c>
      <c r="B92895">
        <f>SUM(A1:A92895)</f>
        <v>46448.731750249863</v>
      </c>
    </row>
    <row r="92896" spans="1:2" x14ac:dyDescent="0.55000000000000004">
      <c r="A92896">
        <v>0.56689572334289551</v>
      </c>
      <c r="B92896">
        <f>SUM(A1:A92896)</f>
        <v>46449.298645973206</v>
      </c>
    </row>
    <row r="92897" spans="1:2" x14ac:dyDescent="0.55000000000000004">
      <c r="A92897">
        <v>0.34983104467391968</v>
      </c>
      <c r="B92897">
        <f>SUM(A1:A92897)</f>
        <v>46449.648477017879</v>
      </c>
    </row>
    <row r="92898" spans="1:2" x14ac:dyDescent="0.55000000000000004">
      <c r="A92898">
        <v>0.99144256114959717</v>
      </c>
      <c r="B92898">
        <f>SUM(A1:A92898)</f>
        <v>46450.639919579029</v>
      </c>
    </row>
    <row r="92899" spans="1:2" x14ac:dyDescent="0.55000000000000004">
      <c r="A92899">
        <v>0.2828555703163147</v>
      </c>
      <c r="B92899">
        <f>SUM(A1:A92899)</f>
        <v>46450.922775149345</v>
      </c>
    </row>
    <row r="92900" spans="1:2" x14ac:dyDescent="0.55000000000000004">
      <c r="A92900">
        <v>0.19737386703491211</v>
      </c>
      <c r="B92900">
        <f>SUM(A1:A92900)</f>
        <v>46451.12014901638</v>
      </c>
    </row>
    <row r="92901" spans="1:2" x14ac:dyDescent="0.55000000000000004">
      <c r="A92901">
        <v>0.77504700422286987</v>
      </c>
      <c r="B92901">
        <f>SUM(A1:A92901)</f>
        <v>46451.895196020603</v>
      </c>
    </row>
    <row r="92902" spans="1:2" x14ac:dyDescent="0.55000000000000004">
      <c r="A92902">
        <v>1.5843510627746582E-2</v>
      </c>
      <c r="B92902">
        <f>SUM(A1:A92902)</f>
        <v>46451.911039531231</v>
      </c>
    </row>
    <row r="92903" spans="1:2" x14ac:dyDescent="0.55000000000000004">
      <c r="A92903">
        <v>0.55950623750686646</v>
      </c>
      <c r="B92903">
        <f>SUM(A1:A92903)</f>
        <v>46452.470545768738</v>
      </c>
    </row>
    <row r="92904" spans="1:2" x14ac:dyDescent="0.55000000000000004">
      <c r="A92904">
        <v>0.56786131858825684</v>
      </c>
      <c r="B92904">
        <f>SUM(A1:A92904)</f>
        <v>46453.038407087326</v>
      </c>
    </row>
    <row r="92905" spans="1:2" x14ac:dyDescent="0.55000000000000004">
      <c r="A92905">
        <v>0.31226629018783569</v>
      </c>
      <c r="B92905">
        <f>SUM(A1:A92905)</f>
        <v>46453.350673377514</v>
      </c>
    </row>
    <row r="92906" spans="1:2" x14ac:dyDescent="0.55000000000000004">
      <c r="A92906">
        <v>0.70814073085784912</v>
      </c>
      <c r="B92906">
        <f>SUM(A1:A92906)</f>
        <v>46454.058814108372</v>
      </c>
    </row>
    <row r="92907" spans="1:2" x14ac:dyDescent="0.55000000000000004">
      <c r="A92907">
        <v>0.82074934244155884</v>
      </c>
      <c r="B92907">
        <f>SUM(A1:A92907)</f>
        <v>46454.879563450813</v>
      </c>
    </row>
    <row r="92908" spans="1:2" x14ac:dyDescent="0.55000000000000004">
      <c r="A92908">
        <v>1.9727706909179688E-2</v>
      </c>
      <c r="B92908">
        <f>SUM(A1:A92908)</f>
        <v>46454.899291157722</v>
      </c>
    </row>
    <row r="92909" spans="1:2" x14ac:dyDescent="0.55000000000000004">
      <c r="A92909">
        <v>0.49988001585006714</v>
      </c>
      <c r="B92909">
        <f>SUM(A1:A92909)</f>
        <v>46455.399171173573</v>
      </c>
    </row>
    <row r="92910" spans="1:2" x14ac:dyDescent="0.55000000000000004">
      <c r="A92910">
        <v>0.76566088199615479</v>
      </c>
      <c r="B92910">
        <f>SUM(A1:A92910)</f>
        <v>46456.164832055569</v>
      </c>
    </row>
    <row r="92911" spans="1:2" x14ac:dyDescent="0.55000000000000004">
      <c r="A92911">
        <v>3.7104904651641846E-2</v>
      </c>
      <c r="B92911">
        <f>SUM(A1:A92911)</f>
        <v>46456.20193696022</v>
      </c>
    </row>
    <row r="92912" spans="1:2" x14ac:dyDescent="0.55000000000000004">
      <c r="A92912">
        <v>0.45391297340393066</v>
      </c>
      <c r="B92912">
        <f>SUM(A1:A92912)</f>
        <v>46456.655849933624</v>
      </c>
    </row>
    <row r="92913" spans="1:2" x14ac:dyDescent="0.55000000000000004">
      <c r="A92913">
        <v>0.19756835699081421</v>
      </c>
      <c r="B92913">
        <f>SUM(A1:A92913)</f>
        <v>46456.853418290615</v>
      </c>
    </row>
    <row r="92914" spans="1:2" x14ac:dyDescent="0.55000000000000004">
      <c r="A92914">
        <v>0.92186343669891357</v>
      </c>
      <c r="B92914">
        <f>SUM(A1:A92914)</f>
        <v>46457.775281727314</v>
      </c>
    </row>
    <row r="92915" spans="1:2" x14ac:dyDescent="0.55000000000000004">
      <c r="A92915">
        <v>7.0694506168365479E-2</v>
      </c>
      <c r="B92915">
        <f>SUM(A1:A92915)</f>
        <v>46457.845976233482</v>
      </c>
    </row>
    <row r="92916" spans="1:2" x14ac:dyDescent="0.55000000000000004">
      <c r="A92916">
        <v>9.6552371978759766E-2</v>
      </c>
      <c r="B92916">
        <f>SUM(A1:A92916)</f>
        <v>46457.942528605461</v>
      </c>
    </row>
    <row r="92917" spans="1:2" x14ac:dyDescent="0.55000000000000004">
      <c r="A92917">
        <v>0.2894255518913269</v>
      </c>
      <c r="B92917">
        <f>SUM(A1:A92917)</f>
        <v>46458.231954157352</v>
      </c>
    </row>
    <row r="92918" spans="1:2" x14ac:dyDescent="0.55000000000000004">
      <c r="A92918">
        <v>0.83696568012237549</v>
      </c>
      <c r="B92918">
        <f>SUM(A1:A92918)</f>
        <v>46459.068919837475</v>
      </c>
    </row>
    <row r="92919" spans="1:2" x14ac:dyDescent="0.55000000000000004">
      <c r="A92919">
        <v>3.3662915229797363E-3</v>
      </c>
      <c r="B92919">
        <f>SUM(A1:A92919)</f>
        <v>46459.072286128998</v>
      </c>
    </row>
    <row r="92920" spans="1:2" x14ac:dyDescent="0.55000000000000004">
      <c r="A92920">
        <v>0.51460146903991699</v>
      </c>
      <c r="B92920">
        <f>SUM(A1:A92920)</f>
        <v>46459.586887598038</v>
      </c>
    </row>
    <row r="92921" spans="1:2" x14ac:dyDescent="0.55000000000000004">
      <c r="A92921">
        <v>0.63708490133285522</v>
      </c>
      <c r="B92921">
        <f>SUM(A1:A92921)</f>
        <v>46460.223972499371</v>
      </c>
    </row>
    <row r="92922" spans="1:2" x14ac:dyDescent="0.55000000000000004">
      <c r="A92922">
        <v>0.23856770992279053</v>
      </c>
      <c r="B92922">
        <f>SUM(A1:A92922)</f>
        <v>46460.462540209293</v>
      </c>
    </row>
    <row r="92923" spans="1:2" x14ac:dyDescent="0.55000000000000004">
      <c r="A92923">
        <v>0.71481996774673462</v>
      </c>
      <c r="B92923">
        <f>SUM(A1:A92923)</f>
        <v>46461.17736017704</v>
      </c>
    </row>
    <row r="92924" spans="1:2" x14ac:dyDescent="0.55000000000000004">
      <c r="A92924">
        <v>0.88146114349365234</v>
      </c>
      <c r="B92924">
        <f>SUM(A1:A92924)</f>
        <v>46462.058821320534</v>
      </c>
    </row>
    <row r="92925" spans="1:2" x14ac:dyDescent="0.55000000000000004">
      <c r="A92925">
        <v>0.28284376859664917</v>
      </c>
      <c r="B92925">
        <f>SUM(A1:A92925)</f>
        <v>46462.34166508913</v>
      </c>
    </row>
    <row r="92926" spans="1:2" x14ac:dyDescent="0.55000000000000004">
      <c r="A92926">
        <v>0.31227743625640869</v>
      </c>
      <c r="B92926">
        <f>SUM(A1:A92926)</f>
        <v>46462.653942525387</v>
      </c>
    </row>
    <row r="92927" spans="1:2" x14ac:dyDescent="0.55000000000000004">
      <c r="A92927">
        <v>0.71073180437088013</v>
      </c>
      <c r="B92927">
        <f>SUM(A1:A92927)</f>
        <v>46463.364674329758</v>
      </c>
    </row>
    <row r="92928" spans="1:2" x14ac:dyDescent="0.55000000000000004">
      <c r="A92928">
        <v>0.49260258674621582</v>
      </c>
      <c r="B92928">
        <f>SUM(A1:A92928)</f>
        <v>46463.857276916504</v>
      </c>
    </row>
    <row r="92929" spans="1:2" x14ac:dyDescent="0.55000000000000004">
      <c r="A92929">
        <v>0.90278857946395874</v>
      </c>
      <c r="B92929">
        <f>SUM(A1:A92929)</f>
        <v>46464.760065495968</v>
      </c>
    </row>
    <row r="92930" spans="1:2" x14ac:dyDescent="0.55000000000000004">
      <c r="A92930">
        <v>0.34233558177947998</v>
      </c>
      <c r="B92930">
        <f>SUM(A1:A92930)</f>
        <v>46465.102401077747</v>
      </c>
    </row>
    <row r="92931" spans="1:2" x14ac:dyDescent="0.55000000000000004">
      <c r="A92931">
        <v>0.20087963342666626</v>
      </c>
      <c r="B92931">
        <f>SUM(A1:A92931)</f>
        <v>46465.303280711174</v>
      </c>
    </row>
    <row r="92932" spans="1:2" x14ac:dyDescent="0.55000000000000004">
      <c r="A92932">
        <v>0.53119230270385742</v>
      </c>
      <c r="B92932">
        <f>SUM(A1:A92932)</f>
        <v>46465.834473013878</v>
      </c>
    </row>
    <row r="92933" spans="1:2" x14ac:dyDescent="0.55000000000000004">
      <c r="A92933">
        <v>0.50991982221603394</v>
      </c>
      <c r="B92933">
        <f>SUM(A1:A92933)</f>
        <v>46466.344392836094</v>
      </c>
    </row>
    <row r="92934" spans="1:2" x14ac:dyDescent="0.55000000000000004">
      <c r="A92934">
        <v>0.60224068164825439</v>
      </c>
      <c r="B92934">
        <f>SUM(A1:A92934)</f>
        <v>46466.946633517742</v>
      </c>
    </row>
    <row r="92935" spans="1:2" x14ac:dyDescent="0.55000000000000004">
      <c r="A92935">
        <v>0.42726784944534302</v>
      </c>
      <c r="B92935">
        <f>SUM(A1:A92935)</f>
        <v>46467.373901367188</v>
      </c>
    </row>
    <row r="92936" spans="1:2" x14ac:dyDescent="0.55000000000000004">
      <c r="A92936">
        <v>8.3717107772827148E-2</v>
      </c>
      <c r="B92936">
        <f>SUM(A1:A92936)</f>
        <v>46467.45761847496</v>
      </c>
    </row>
    <row r="92937" spans="1:2" x14ac:dyDescent="0.55000000000000004">
      <c r="A92937">
        <v>0.40727704763412476</v>
      </c>
      <c r="B92937">
        <f>SUM(A1:A92937)</f>
        <v>46467.864895522594</v>
      </c>
    </row>
    <row r="92938" spans="1:2" x14ac:dyDescent="0.55000000000000004">
      <c r="A92938">
        <v>0.49537408351898193</v>
      </c>
      <c r="B92938">
        <f>SUM(A1:A92938)</f>
        <v>46468.360269606113</v>
      </c>
    </row>
    <row r="92939" spans="1:2" x14ac:dyDescent="0.55000000000000004">
      <c r="A92939">
        <v>0.2422524094581604</v>
      </c>
      <c r="B92939">
        <f>SUM(A1:A92939)</f>
        <v>46468.602522015572</v>
      </c>
    </row>
    <row r="92940" spans="1:2" x14ac:dyDescent="0.55000000000000004">
      <c r="A92940">
        <v>0.405609130859375</v>
      </c>
      <c r="B92940">
        <f>SUM(A1:A92940)</f>
        <v>46469.008131146431</v>
      </c>
    </row>
    <row r="92941" spans="1:2" x14ac:dyDescent="0.55000000000000004">
      <c r="A92941">
        <v>0.3910638689994812</v>
      </c>
      <c r="B92941">
        <f>SUM(A1:A92941)</f>
        <v>46469.39919501543</v>
      </c>
    </row>
    <row r="92942" spans="1:2" x14ac:dyDescent="0.55000000000000004">
      <c r="A92942">
        <v>0.9456249475479126</v>
      </c>
      <c r="B92942">
        <f>SUM(A1:A92942)</f>
        <v>46470.344819962978</v>
      </c>
    </row>
    <row r="92943" spans="1:2" x14ac:dyDescent="0.55000000000000004">
      <c r="A92943">
        <v>0.93666583299636841</v>
      </c>
      <c r="B92943">
        <f>SUM(A1:A92943)</f>
        <v>46471.281485795975</v>
      </c>
    </row>
    <row r="92944" spans="1:2" x14ac:dyDescent="0.55000000000000004">
      <c r="A92944">
        <v>0.43687081336975098</v>
      </c>
      <c r="B92944">
        <f>SUM(A1:A92944)</f>
        <v>46471.718356609344</v>
      </c>
    </row>
    <row r="92945" spans="1:2" x14ac:dyDescent="0.55000000000000004">
      <c r="A92945">
        <v>0.20377296209335327</v>
      </c>
      <c r="B92945">
        <f>SUM(A1:A92945)</f>
        <v>46471.922129571438</v>
      </c>
    </row>
    <row r="92946" spans="1:2" x14ac:dyDescent="0.55000000000000004">
      <c r="A92946">
        <v>3.8015246391296387E-2</v>
      </c>
      <c r="B92946">
        <f>SUM(A1:A92946)</f>
        <v>46471.960144817829</v>
      </c>
    </row>
    <row r="92947" spans="1:2" x14ac:dyDescent="0.55000000000000004">
      <c r="A92947">
        <v>0.31794220209121704</v>
      </c>
      <c r="B92947">
        <f>SUM(A1:A92947)</f>
        <v>46472.27808701992</v>
      </c>
    </row>
    <row r="92948" spans="1:2" x14ac:dyDescent="0.55000000000000004">
      <c r="A92948">
        <v>0.56769990921020508</v>
      </c>
      <c r="B92948">
        <f>SUM(A1:A92948)</f>
        <v>46472.845786929131</v>
      </c>
    </row>
    <row r="92949" spans="1:2" x14ac:dyDescent="0.55000000000000004">
      <c r="A92949">
        <v>0.23731106519699097</v>
      </c>
      <c r="B92949">
        <f>SUM(A1:A92949)</f>
        <v>46473.083097994328</v>
      </c>
    </row>
    <row r="92950" spans="1:2" x14ac:dyDescent="0.55000000000000004">
      <c r="A92950">
        <v>0.9093247652053833</v>
      </c>
      <c r="B92950">
        <f>SUM(A1:A92950)</f>
        <v>46473.992422759533</v>
      </c>
    </row>
    <row r="92951" spans="1:2" x14ac:dyDescent="0.55000000000000004">
      <c r="A92951">
        <v>3.8242161273956299E-2</v>
      </c>
      <c r="B92951">
        <f>SUM(A1:A92951)</f>
        <v>46474.030664920807</v>
      </c>
    </row>
    <row r="92952" spans="1:2" x14ac:dyDescent="0.55000000000000004">
      <c r="A92952">
        <v>0.6541144847869873</v>
      </c>
      <c r="B92952">
        <f>SUM(A1:A92952)</f>
        <v>46474.684779405594</v>
      </c>
    </row>
    <row r="92953" spans="1:2" x14ac:dyDescent="0.55000000000000004">
      <c r="A92953">
        <v>0.48612397909164429</v>
      </c>
      <c r="B92953">
        <f>SUM(A1:A92953)</f>
        <v>46475.170903384686</v>
      </c>
    </row>
    <row r="92954" spans="1:2" x14ac:dyDescent="0.55000000000000004">
      <c r="A92954">
        <v>0.88871610164642334</v>
      </c>
      <c r="B92954">
        <f>SUM(A1:A92954)</f>
        <v>46476.059619486332</v>
      </c>
    </row>
    <row r="92955" spans="1:2" x14ac:dyDescent="0.55000000000000004">
      <c r="A92955">
        <v>0.17257791757583618</v>
      </c>
      <c r="B92955">
        <f>SUM(A1:A92955)</f>
        <v>46476.232197403908</v>
      </c>
    </row>
    <row r="92956" spans="1:2" x14ac:dyDescent="0.55000000000000004">
      <c r="A92956">
        <v>0.28357791900634766</v>
      </c>
      <c r="B92956">
        <f>SUM(A1:A92956)</f>
        <v>46476.515775322914</v>
      </c>
    </row>
    <row r="92957" spans="1:2" x14ac:dyDescent="0.55000000000000004">
      <c r="A92957">
        <v>0.75032156705856323</v>
      </c>
      <c r="B92957">
        <f>SUM(A1:A92957)</f>
        <v>46477.266096889973</v>
      </c>
    </row>
    <row r="92958" spans="1:2" x14ac:dyDescent="0.55000000000000004">
      <c r="A92958">
        <v>0.8883596658706665</v>
      </c>
      <c r="B92958">
        <f>SUM(A1:A92958)</f>
        <v>46478.154456555843</v>
      </c>
    </row>
    <row r="92959" spans="1:2" x14ac:dyDescent="0.55000000000000004">
      <c r="A92959">
        <v>4.6938240528106689E-2</v>
      </c>
      <c r="B92959">
        <f>SUM(A1:A92959)</f>
        <v>46478.201394796371</v>
      </c>
    </row>
    <row r="92960" spans="1:2" x14ac:dyDescent="0.55000000000000004">
      <c r="A92960">
        <v>0.29062390327453613</v>
      </c>
      <c r="B92960">
        <f>SUM(A1:A92960)</f>
        <v>46478.492018699646</v>
      </c>
    </row>
    <row r="92961" spans="1:2" x14ac:dyDescent="0.55000000000000004">
      <c r="A92961">
        <v>8.8802754878997803E-2</v>
      </c>
      <c r="B92961">
        <f>SUM(A1:A92961)</f>
        <v>46478.580821454525</v>
      </c>
    </row>
    <row r="92962" spans="1:2" x14ac:dyDescent="0.55000000000000004">
      <c r="A92962">
        <v>4.4058680534362793E-2</v>
      </c>
      <c r="B92962">
        <f>SUM(A1:A92962)</f>
        <v>46478.624880135059</v>
      </c>
    </row>
    <row r="92963" spans="1:2" x14ac:dyDescent="0.55000000000000004">
      <c r="A92963">
        <v>0.31641346216201782</v>
      </c>
      <c r="B92963">
        <f>SUM(A1:A92963)</f>
        <v>46478.941293597221</v>
      </c>
    </row>
    <row r="92964" spans="1:2" x14ac:dyDescent="0.55000000000000004">
      <c r="A92964">
        <v>0.52248144149780273</v>
      </c>
      <c r="B92964">
        <f>SUM(A1:A92964)</f>
        <v>46479.463775038719</v>
      </c>
    </row>
    <row r="92965" spans="1:2" x14ac:dyDescent="0.55000000000000004">
      <c r="A92965">
        <v>0.522380530834198</v>
      </c>
      <c r="B92965">
        <f>SUM(A1:A92965)</f>
        <v>46479.986155569553</v>
      </c>
    </row>
    <row r="92966" spans="1:2" x14ac:dyDescent="0.55000000000000004">
      <c r="A92966">
        <v>0.60587418079376221</v>
      </c>
      <c r="B92966">
        <f>SUM(A1:A92966)</f>
        <v>46480.592029750347</v>
      </c>
    </row>
    <row r="92967" spans="1:2" x14ac:dyDescent="0.55000000000000004">
      <c r="A92967">
        <v>0.29332047700881958</v>
      </c>
      <c r="B92967">
        <f>SUM(A1:A92967)</f>
        <v>46480.885350227356</v>
      </c>
    </row>
    <row r="92968" spans="1:2" x14ac:dyDescent="0.55000000000000004">
      <c r="A92968">
        <v>0.85469985008239746</v>
      </c>
      <c r="B92968">
        <f>SUM(A1:A92968)</f>
        <v>46481.740050077438</v>
      </c>
    </row>
    <row r="92969" spans="1:2" x14ac:dyDescent="0.55000000000000004">
      <c r="A92969">
        <v>0.98690694570541382</v>
      </c>
      <c r="B92969">
        <f>SUM(A1:A92969)</f>
        <v>46482.726957023144</v>
      </c>
    </row>
    <row r="92970" spans="1:2" x14ac:dyDescent="0.55000000000000004">
      <c r="A92970">
        <v>7.8750014305114746E-2</v>
      </c>
      <c r="B92970">
        <f>SUM(A1:A92970)</f>
        <v>46482.805707037449</v>
      </c>
    </row>
    <row r="92971" spans="1:2" x14ac:dyDescent="0.55000000000000004">
      <c r="A92971">
        <v>0.52532774209976196</v>
      </c>
      <c r="B92971">
        <f>SUM(A1:A92971)</f>
        <v>46483.331034779549</v>
      </c>
    </row>
    <row r="92972" spans="1:2" x14ac:dyDescent="0.55000000000000004">
      <c r="A92972">
        <v>0.45677375793457031</v>
      </c>
      <c r="B92972">
        <f>SUM(A1:A92972)</f>
        <v>46483.787808537483</v>
      </c>
    </row>
    <row r="92973" spans="1:2" x14ac:dyDescent="0.55000000000000004">
      <c r="A92973">
        <v>0.53639811277389526</v>
      </c>
      <c r="B92973">
        <f>SUM(A1:A92973)</f>
        <v>46484.324206650257</v>
      </c>
    </row>
    <row r="92974" spans="1:2" x14ac:dyDescent="0.55000000000000004">
      <c r="A92974">
        <v>0.61313784122467041</v>
      </c>
      <c r="B92974">
        <f>SUM(A1:A92974)</f>
        <v>46484.937344491482</v>
      </c>
    </row>
    <row r="92975" spans="1:2" x14ac:dyDescent="0.55000000000000004">
      <c r="A92975">
        <v>0.62358027696609497</v>
      </c>
      <c r="B92975">
        <f>SUM(A1:A92975)</f>
        <v>46485.560924768448</v>
      </c>
    </row>
    <row r="92976" spans="1:2" x14ac:dyDescent="0.55000000000000004">
      <c r="A92976">
        <v>0.30776810646057129</v>
      </c>
      <c r="B92976">
        <f>SUM(A1:A92976)</f>
        <v>46485.868692874908</v>
      </c>
    </row>
    <row r="92977" spans="1:2" x14ac:dyDescent="0.55000000000000004">
      <c r="A92977">
        <v>0.79615920782089233</v>
      </c>
      <c r="B92977">
        <f>SUM(A1:A92977)</f>
        <v>46486.664852082729</v>
      </c>
    </row>
    <row r="92978" spans="1:2" x14ac:dyDescent="0.55000000000000004">
      <c r="A92978">
        <v>0.6456221342086792</v>
      </c>
      <c r="B92978">
        <f>SUM(A1:A92978)</f>
        <v>46487.310474216938</v>
      </c>
    </row>
    <row r="92979" spans="1:2" x14ac:dyDescent="0.55000000000000004">
      <c r="A92979">
        <v>0.3408246636390686</v>
      </c>
      <c r="B92979">
        <f>SUM(A1:A92979)</f>
        <v>46487.651298880577</v>
      </c>
    </row>
    <row r="92980" spans="1:2" x14ac:dyDescent="0.55000000000000004">
      <c r="A92980">
        <v>0.96194314956665039</v>
      </c>
      <c r="B92980">
        <f>SUM(A1:A92980)</f>
        <v>46488.613242030144</v>
      </c>
    </row>
    <row r="92981" spans="1:2" x14ac:dyDescent="0.55000000000000004">
      <c r="A92981">
        <v>0.66590946912765503</v>
      </c>
      <c r="B92981">
        <f>SUM(A1:A92981)</f>
        <v>46489.279151499271</v>
      </c>
    </row>
    <row r="92982" spans="1:2" x14ac:dyDescent="0.55000000000000004">
      <c r="A92982">
        <v>0.78954517841339111</v>
      </c>
      <c r="B92982">
        <f>SUM(A1:A92982)</f>
        <v>46490.068696677685</v>
      </c>
    </row>
    <row r="92983" spans="1:2" x14ac:dyDescent="0.55000000000000004">
      <c r="A92983">
        <v>0.89953404664993286</v>
      </c>
      <c r="B92983">
        <f>SUM(A1:A92983)</f>
        <v>46490.968230724335</v>
      </c>
    </row>
    <row r="92984" spans="1:2" x14ac:dyDescent="0.55000000000000004">
      <c r="A92984">
        <v>0.56437945365905762</v>
      </c>
      <c r="B92984">
        <f>SUM(A1:A92984)</f>
        <v>46491.532610177994</v>
      </c>
    </row>
    <row r="92985" spans="1:2" x14ac:dyDescent="0.55000000000000004">
      <c r="A92985">
        <v>0.27290719747543335</v>
      </c>
      <c r="B92985">
        <f>SUM(A1:A92985)</f>
        <v>46491.805517375469</v>
      </c>
    </row>
    <row r="92986" spans="1:2" x14ac:dyDescent="0.55000000000000004">
      <c r="A92986">
        <v>0.97563207149505615</v>
      </c>
      <c r="B92986">
        <f>SUM(A1:A92986)</f>
        <v>46492.781149446964</v>
      </c>
    </row>
    <row r="92987" spans="1:2" x14ac:dyDescent="0.55000000000000004">
      <c r="A92987">
        <v>0.57003313302993774</v>
      </c>
      <c r="B92987">
        <f>SUM(A1:A92987)</f>
        <v>46493.351182579994</v>
      </c>
    </row>
    <row r="92988" spans="1:2" x14ac:dyDescent="0.55000000000000004">
      <c r="A92988">
        <v>0.11660289764404297</v>
      </c>
      <c r="B92988">
        <f>SUM(A1:A92988)</f>
        <v>46493.467785477638</v>
      </c>
    </row>
    <row r="92989" spans="1:2" x14ac:dyDescent="0.55000000000000004">
      <c r="A92989">
        <v>0.17507475614547729</v>
      </c>
      <c r="B92989">
        <f>SUM(A1:A92989)</f>
        <v>46493.642860233784</v>
      </c>
    </row>
    <row r="92990" spans="1:2" x14ac:dyDescent="0.55000000000000004">
      <c r="A92990">
        <v>0.84261572360992432</v>
      </c>
      <c r="B92990">
        <f>SUM(A1:A92990)</f>
        <v>46494.485475957394</v>
      </c>
    </row>
    <row r="92991" spans="1:2" x14ac:dyDescent="0.55000000000000004">
      <c r="A92991">
        <v>0.49862319231033325</v>
      </c>
      <c r="B92991">
        <f>SUM(A1:A92991)</f>
        <v>46494.984099149704</v>
      </c>
    </row>
    <row r="92992" spans="1:2" x14ac:dyDescent="0.55000000000000004">
      <c r="A92992">
        <v>0.99220967292785645</v>
      </c>
      <c r="B92992">
        <f>SUM(A1:A92992)</f>
        <v>46495.976308822632</v>
      </c>
    </row>
    <row r="92993" spans="1:2" x14ac:dyDescent="0.55000000000000004">
      <c r="A92993">
        <v>0.81412357091903687</v>
      </c>
      <c r="B92993">
        <f>SUM(A1:A92993)</f>
        <v>46496.790432393551</v>
      </c>
    </row>
    <row r="92994" spans="1:2" x14ac:dyDescent="0.55000000000000004">
      <c r="A92994">
        <v>0.37786185741424561</v>
      </c>
      <c r="B92994">
        <f>SUM(A1:A92994)</f>
        <v>46497.168294250965</v>
      </c>
    </row>
    <row r="92995" spans="1:2" x14ac:dyDescent="0.55000000000000004">
      <c r="A92995">
        <v>0.78570705652236938</v>
      </c>
      <c r="B92995">
        <f>SUM(A1:A92995)</f>
        <v>46497.954001307487</v>
      </c>
    </row>
    <row r="92996" spans="1:2" x14ac:dyDescent="0.55000000000000004">
      <c r="A92996">
        <v>0.70249128341674805</v>
      </c>
      <c r="B92996">
        <f>SUM(A1:A92996)</f>
        <v>46498.656492590904</v>
      </c>
    </row>
    <row r="92997" spans="1:2" x14ac:dyDescent="0.55000000000000004">
      <c r="A92997">
        <v>0.21867913007736206</v>
      </c>
      <c r="B92997">
        <f>SUM(A1:A92997)</f>
        <v>46498.875171720982</v>
      </c>
    </row>
    <row r="92998" spans="1:2" x14ac:dyDescent="0.55000000000000004">
      <c r="A92998">
        <v>0.80799400806427002</v>
      </c>
      <c r="B92998">
        <f>SUM(A1:A92998)</f>
        <v>46499.683165729046</v>
      </c>
    </row>
    <row r="92999" spans="1:2" x14ac:dyDescent="0.55000000000000004">
      <c r="A92999">
        <v>0.81391412019729614</v>
      </c>
      <c r="B92999">
        <f>SUM(A1:A92999)</f>
        <v>46500.497079849243</v>
      </c>
    </row>
    <row r="93000" spans="1:2" x14ac:dyDescent="0.55000000000000004">
      <c r="A93000">
        <v>0.91205954551696777</v>
      </c>
      <c r="B93000">
        <f>SUM(A1:A93000)</f>
        <v>46501.40913939476</v>
      </c>
    </row>
    <row r="93001" spans="1:2" x14ac:dyDescent="0.55000000000000004">
      <c r="A93001">
        <v>0.95740598440170288</v>
      </c>
      <c r="B93001">
        <f>SUM(A1:A93001)</f>
        <v>46502.366545379162</v>
      </c>
    </row>
    <row r="93002" spans="1:2" x14ac:dyDescent="0.55000000000000004">
      <c r="A93002">
        <v>0.73951852321624756</v>
      </c>
      <c r="B93002">
        <f>SUM(A1:A93002)</f>
        <v>46503.106063902378</v>
      </c>
    </row>
    <row r="93003" spans="1:2" x14ac:dyDescent="0.55000000000000004">
      <c r="A93003">
        <v>0.82622534036636353</v>
      </c>
      <c r="B93003">
        <f>SUM(A1:A93003)</f>
        <v>46503.932289242744</v>
      </c>
    </row>
    <row r="93004" spans="1:2" x14ac:dyDescent="0.55000000000000004">
      <c r="A93004">
        <v>0.70447158813476563</v>
      </c>
      <c r="B93004">
        <f>SUM(A1:A93004)</f>
        <v>46504.636760830879</v>
      </c>
    </row>
    <row r="93005" spans="1:2" x14ac:dyDescent="0.55000000000000004">
      <c r="A93005">
        <v>0.34213274717330933</v>
      </c>
      <c r="B93005">
        <f>SUM(A1:A93005)</f>
        <v>46504.978893578053</v>
      </c>
    </row>
    <row r="93006" spans="1:2" x14ac:dyDescent="0.55000000000000004">
      <c r="A93006">
        <v>0.54944956302642822</v>
      </c>
      <c r="B93006">
        <f>SUM(A1:A93006)</f>
        <v>46505.528343141079</v>
      </c>
    </row>
    <row r="93007" spans="1:2" x14ac:dyDescent="0.55000000000000004">
      <c r="A93007">
        <v>0.75409823656082153</v>
      </c>
      <c r="B93007">
        <f>SUM(A1:A93007)</f>
        <v>46506.28244137764</v>
      </c>
    </row>
    <row r="93008" spans="1:2" x14ac:dyDescent="0.55000000000000004">
      <c r="A93008">
        <v>9.7854852676391602E-2</v>
      </c>
      <c r="B93008">
        <f>SUM(A1:A93008)</f>
        <v>46506.380296230316</v>
      </c>
    </row>
    <row r="93009" spans="1:2" x14ac:dyDescent="0.55000000000000004">
      <c r="A93009">
        <v>0.8809770941734314</v>
      </c>
      <c r="B93009">
        <f>SUM(A1:A93009)</f>
        <v>46507.26127332449</v>
      </c>
    </row>
    <row r="93010" spans="1:2" x14ac:dyDescent="0.55000000000000004">
      <c r="A93010">
        <v>2.5934100151062012E-2</v>
      </c>
      <c r="B93010">
        <f>SUM(A1:A93010)</f>
        <v>46507.287207424641</v>
      </c>
    </row>
    <row r="93011" spans="1:2" x14ac:dyDescent="0.55000000000000004">
      <c r="A93011">
        <v>0.29559189081192017</v>
      </c>
      <c r="B93011">
        <f>SUM(A1:A93011)</f>
        <v>46507.582799315453</v>
      </c>
    </row>
    <row r="93012" spans="1:2" x14ac:dyDescent="0.55000000000000004">
      <c r="A93012">
        <v>0.8105320930480957</v>
      </c>
      <c r="B93012">
        <f>SUM(A1:A93012)</f>
        <v>46508.393331408501</v>
      </c>
    </row>
    <row r="93013" spans="1:2" x14ac:dyDescent="0.55000000000000004">
      <c r="A93013">
        <v>0.98147076368331909</v>
      </c>
      <c r="B93013">
        <f>SUM(A1:A93013)</f>
        <v>46509.374802172184</v>
      </c>
    </row>
    <row r="93014" spans="1:2" x14ac:dyDescent="0.55000000000000004">
      <c r="A93014">
        <v>0.25887691974639893</v>
      </c>
      <c r="B93014">
        <f>SUM(A1:A93014)</f>
        <v>46509.63367909193</v>
      </c>
    </row>
    <row r="93015" spans="1:2" x14ac:dyDescent="0.55000000000000004">
      <c r="A93015">
        <v>0.24349194765090942</v>
      </c>
      <c r="B93015">
        <f>SUM(A1:A93015)</f>
        <v>46509.877171039581</v>
      </c>
    </row>
    <row r="93016" spans="1:2" x14ac:dyDescent="0.55000000000000004">
      <c r="A93016">
        <v>0.27664637565612793</v>
      </c>
      <c r="B93016">
        <f>SUM(A1:A93016)</f>
        <v>46510.153817415237</v>
      </c>
    </row>
    <row r="93017" spans="1:2" x14ac:dyDescent="0.55000000000000004">
      <c r="A93017">
        <v>0.90368455648422241</v>
      </c>
      <c r="B93017">
        <f>SUM(A1:A93017)</f>
        <v>46511.057501971722</v>
      </c>
    </row>
    <row r="93018" spans="1:2" x14ac:dyDescent="0.55000000000000004">
      <c r="A93018">
        <v>0.78056561946868896</v>
      </c>
      <c r="B93018">
        <f>SUM(A1:A93018)</f>
        <v>46511.83806759119</v>
      </c>
    </row>
    <row r="93019" spans="1:2" x14ac:dyDescent="0.55000000000000004">
      <c r="A93019">
        <v>6.3435614109039307E-2</v>
      </c>
      <c r="B93019">
        <f>SUM(A1:A93019)</f>
        <v>46511.901503205299</v>
      </c>
    </row>
    <row r="93020" spans="1:2" x14ac:dyDescent="0.55000000000000004">
      <c r="A93020">
        <v>0.91178607940673828</v>
      </c>
      <c r="B93020">
        <f>SUM(A1:A93020)</f>
        <v>46512.813289284706</v>
      </c>
    </row>
    <row r="93021" spans="1:2" x14ac:dyDescent="0.55000000000000004">
      <c r="A93021">
        <v>0.96335333585739136</v>
      </c>
      <c r="B93021">
        <f>SUM(A1:A93021)</f>
        <v>46513.776642620564</v>
      </c>
    </row>
    <row r="93022" spans="1:2" x14ac:dyDescent="0.55000000000000004">
      <c r="A93022">
        <v>0.95629560947418213</v>
      </c>
      <c r="B93022">
        <f>SUM(A1:A93022)</f>
        <v>46514.732938230038</v>
      </c>
    </row>
    <row r="93023" spans="1:2" x14ac:dyDescent="0.55000000000000004">
      <c r="A93023">
        <v>0.72203665971755981</v>
      </c>
      <c r="B93023">
        <f>SUM(A1:A93023)</f>
        <v>46515.454974889755</v>
      </c>
    </row>
    <row r="93024" spans="1:2" x14ac:dyDescent="0.55000000000000004">
      <c r="A93024">
        <v>0.62860989570617676</v>
      </c>
      <c r="B93024">
        <f>SUM(A1:A93024)</f>
        <v>46516.083584785461</v>
      </c>
    </row>
    <row r="93025" spans="1:2" x14ac:dyDescent="0.55000000000000004">
      <c r="A93025">
        <v>0.98500102758407593</v>
      </c>
      <c r="B93025">
        <f>SUM(A1:A93025)</f>
        <v>46517.068585813046</v>
      </c>
    </row>
    <row r="93026" spans="1:2" x14ac:dyDescent="0.55000000000000004">
      <c r="A93026">
        <v>0.62499511241912842</v>
      </c>
      <c r="B93026">
        <f>SUM(A1:A93026)</f>
        <v>46517.693580925465</v>
      </c>
    </row>
    <row r="93027" spans="1:2" x14ac:dyDescent="0.55000000000000004">
      <c r="A93027">
        <v>0.76501041650772095</v>
      </c>
      <c r="B93027">
        <f>SUM(A1:A93027)</f>
        <v>46518.458591341972</v>
      </c>
    </row>
    <row r="93028" spans="1:2" x14ac:dyDescent="0.55000000000000004">
      <c r="A93028">
        <v>0.60247182846069336</v>
      </c>
      <c r="B93028">
        <f>SUM(A1:A93028)</f>
        <v>46519.061063170433</v>
      </c>
    </row>
    <row r="93029" spans="1:2" x14ac:dyDescent="0.55000000000000004">
      <c r="A93029">
        <v>5.065619945526123E-3</v>
      </c>
      <c r="B93029">
        <f>SUM(A1:A93029)</f>
        <v>46519.066128790379</v>
      </c>
    </row>
    <row r="93030" spans="1:2" x14ac:dyDescent="0.55000000000000004">
      <c r="A93030">
        <v>0.98985016345977783</v>
      </c>
      <c r="B93030">
        <f>SUM(A1:A93030)</f>
        <v>46520.055978953838</v>
      </c>
    </row>
    <row r="93031" spans="1:2" x14ac:dyDescent="0.55000000000000004">
      <c r="A93031">
        <v>0.64529877901077271</v>
      </c>
      <c r="B93031">
        <f>SUM(A1:A93031)</f>
        <v>46520.701277732849</v>
      </c>
    </row>
    <row r="93032" spans="1:2" x14ac:dyDescent="0.55000000000000004">
      <c r="A93032">
        <v>0.28704619407653809</v>
      </c>
      <c r="B93032">
        <f>SUM(A1:A93032)</f>
        <v>46520.988323926926</v>
      </c>
    </row>
    <row r="93033" spans="1:2" x14ac:dyDescent="0.55000000000000004">
      <c r="A93033">
        <v>0.22502416372299194</v>
      </c>
      <c r="B93033">
        <f>SUM(A1:A93033)</f>
        <v>46521.213348090649</v>
      </c>
    </row>
    <row r="93034" spans="1:2" x14ac:dyDescent="0.55000000000000004">
      <c r="A93034">
        <v>0.75892961025238037</v>
      </c>
      <c r="B93034">
        <f>SUM(A1:A93034)</f>
        <v>46521.972277700901</v>
      </c>
    </row>
    <row r="93035" spans="1:2" x14ac:dyDescent="0.55000000000000004">
      <c r="A93035">
        <v>0.30119520425796509</v>
      </c>
      <c r="B93035">
        <f>SUM(A1:A93035)</f>
        <v>46522.273472905159</v>
      </c>
    </row>
    <row r="93036" spans="1:2" x14ac:dyDescent="0.55000000000000004">
      <c r="A93036">
        <v>0.67995262145996094</v>
      </c>
      <c r="B93036">
        <f>SUM(A1:A93036)</f>
        <v>46522.953425526619</v>
      </c>
    </row>
    <row r="93037" spans="1:2" x14ac:dyDescent="0.55000000000000004">
      <c r="A93037">
        <v>0.21451777219772339</v>
      </c>
      <c r="B93037">
        <f>SUM(A1:A93037)</f>
        <v>46523.167943298817</v>
      </c>
    </row>
    <row r="93038" spans="1:2" x14ac:dyDescent="0.55000000000000004">
      <c r="A93038">
        <v>0.53581011295318604</v>
      </c>
      <c r="B93038">
        <f>SUM(A1:A93038)</f>
        <v>46523.70375341177</v>
      </c>
    </row>
    <row r="93039" spans="1:2" x14ac:dyDescent="0.55000000000000004">
      <c r="A93039">
        <v>0.9844697117805481</v>
      </c>
      <c r="B93039">
        <f>SUM(A1:A93039)</f>
        <v>46524.68822312355</v>
      </c>
    </row>
    <row r="93040" spans="1:2" x14ac:dyDescent="0.55000000000000004">
      <c r="A93040">
        <v>0.83838105201721191</v>
      </c>
      <c r="B93040">
        <f>SUM(A1:A93040)</f>
        <v>46525.526604175568</v>
      </c>
    </row>
    <row r="93041" spans="1:2" x14ac:dyDescent="0.55000000000000004">
      <c r="A93041">
        <v>0.36447662115097046</v>
      </c>
      <c r="B93041">
        <f>SUM(A1:A93041)</f>
        <v>46525.891080796719</v>
      </c>
    </row>
    <row r="93042" spans="1:2" x14ac:dyDescent="0.55000000000000004">
      <c r="A93042">
        <v>0.46020114421844482</v>
      </c>
      <c r="B93042">
        <f>SUM(A1:A93042)</f>
        <v>46526.351281940937</v>
      </c>
    </row>
    <row r="93043" spans="1:2" x14ac:dyDescent="0.55000000000000004">
      <c r="A93043">
        <v>0.33849388360977173</v>
      </c>
      <c r="B93043">
        <f>SUM(A1:A93043)</f>
        <v>46526.689775824547</v>
      </c>
    </row>
    <row r="93044" spans="1:2" x14ac:dyDescent="0.55000000000000004">
      <c r="A93044">
        <v>0.64471673965454102</v>
      </c>
      <c r="B93044">
        <f>SUM(A1:A93044)</f>
        <v>46527.334492564201</v>
      </c>
    </row>
    <row r="93045" spans="1:2" x14ac:dyDescent="0.55000000000000004">
      <c r="A93045">
        <v>0.59024494886398315</v>
      </c>
      <c r="B93045">
        <f>SUM(A1:A93045)</f>
        <v>46527.924737513065</v>
      </c>
    </row>
    <row r="93046" spans="1:2" x14ac:dyDescent="0.55000000000000004">
      <c r="A93046">
        <v>9.8569989204406738E-2</v>
      </c>
      <c r="B93046">
        <f>SUM(A1:A93046)</f>
        <v>46528.02330750227</v>
      </c>
    </row>
    <row r="93047" spans="1:2" x14ac:dyDescent="0.55000000000000004">
      <c r="A93047">
        <v>0.72636586427688599</v>
      </c>
      <c r="B93047">
        <f>SUM(A1:A93047)</f>
        <v>46528.749673366547</v>
      </c>
    </row>
    <row r="93048" spans="1:2" x14ac:dyDescent="0.55000000000000004">
      <c r="A93048">
        <v>0.82216525077819824</v>
      </c>
      <c r="B93048">
        <f>SUM(A1:A93048)</f>
        <v>46529.571838617325</v>
      </c>
    </row>
    <row r="93049" spans="1:2" x14ac:dyDescent="0.55000000000000004">
      <c r="A93049">
        <v>0.28470605611801147</v>
      </c>
      <c r="B93049">
        <f>SUM(A1:A93049)</f>
        <v>46529.856544673443</v>
      </c>
    </row>
    <row r="93050" spans="1:2" x14ac:dyDescent="0.55000000000000004">
      <c r="A93050">
        <v>0.58476674556732178</v>
      </c>
      <c r="B93050">
        <f>SUM(A1:A93050)</f>
        <v>46530.44131141901</v>
      </c>
    </row>
    <row r="93051" spans="1:2" x14ac:dyDescent="0.55000000000000004">
      <c r="A93051">
        <v>0.80903536081314087</v>
      </c>
      <c r="B93051">
        <f>SUM(A1:A93051)</f>
        <v>46531.250346779823</v>
      </c>
    </row>
    <row r="93052" spans="1:2" x14ac:dyDescent="0.55000000000000004">
      <c r="A93052">
        <v>0.20037746429443359</v>
      </c>
      <c r="B93052">
        <f>SUM(A1:A93052)</f>
        <v>46531.450724244118</v>
      </c>
    </row>
    <row r="93053" spans="1:2" x14ac:dyDescent="0.55000000000000004">
      <c r="A93053">
        <v>0.52140730619430542</v>
      </c>
      <c r="B93053">
        <f>SUM(A1:A93053)</f>
        <v>46531.972131550312</v>
      </c>
    </row>
    <row r="93054" spans="1:2" x14ac:dyDescent="0.55000000000000004">
      <c r="A93054">
        <v>1.0649323463439941E-2</v>
      </c>
      <c r="B93054">
        <f>SUM(A1:A93054)</f>
        <v>46531.982780873775</v>
      </c>
    </row>
    <row r="93055" spans="1:2" x14ac:dyDescent="0.55000000000000004">
      <c r="A93055">
        <v>0.37342864274978638</v>
      </c>
      <c r="B93055">
        <f>SUM(A1:A93055)</f>
        <v>46532.356209516525</v>
      </c>
    </row>
    <row r="93056" spans="1:2" x14ac:dyDescent="0.55000000000000004">
      <c r="A93056">
        <v>0.23107457160949707</v>
      </c>
      <c r="B93056">
        <f>SUM(A1:A93056)</f>
        <v>46532.587284088135</v>
      </c>
    </row>
    <row r="93057" spans="1:2" x14ac:dyDescent="0.55000000000000004">
      <c r="A93057">
        <v>0.50768512487411499</v>
      </c>
      <c r="B93057">
        <f>SUM(A1:A93057)</f>
        <v>46533.094969213009</v>
      </c>
    </row>
    <row r="93058" spans="1:2" x14ac:dyDescent="0.55000000000000004">
      <c r="A93058">
        <v>6.670844554901123E-2</v>
      </c>
      <c r="B93058">
        <f>SUM(A1:A93058)</f>
        <v>46533.161677658558</v>
      </c>
    </row>
    <row r="93059" spans="1:2" x14ac:dyDescent="0.55000000000000004">
      <c r="A93059">
        <v>0.41057354211807251</v>
      </c>
      <c r="B93059">
        <f>SUM(A1:A93059)</f>
        <v>46533.572251200676</v>
      </c>
    </row>
    <row r="93060" spans="1:2" x14ac:dyDescent="0.55000000000000004">
      <c r="A93060">
        <v>0.75367307662963867</v>
      </c>
      <c r="B93060">
        <f>SUM(A1:A93060)</f>
        <v>46534.325924277306</v>
      </c>
    </row>
    <row r="93061" spans="1:2" x14ac:dyDescent="0.55000000000000004">
      <c r="A93061">
        <v>0.28779000043869019</v>
      </c>
      <c r="B93061">
        <f>SUM(A1:A93061)</f>
        <v>46534.613714277744</v>
      </c>
    </row>
    <row r="93062" spans="1:2" x14ac:dyDescent="0.55000000000000004">
      <c r="A93062">
        <v>0.93269264698028564</v>
      </c>
      <c r="B93062">
        <f>SUM(A1:A93062)</f>
        <v>46535.546406924725</v>
      </c>
    </row>
    <row r="93063" spans="1:2" x14ac:dyDescent="0.55000000000000004">
      <c r="A93063">
        <v>0.44372445344924927</v>
      </c>
      <c r="B93063">
        <f>SUM(A1:A93063)</f>
        <v>46535.990131378174</v>
      </c>
    </row>
    <row r="93064" spans="1:2" x14ac:dyDescent="0.55000000000000004">
      <c r="A93064">
        <v>1.0909795761108398E-2</v>
      </c>
      <c r="B93064">
        <f>SUM(A1:A93064)</f>
        <v>46536.001041173935</v>
      </c>
    </row>
    <row r="93065" spans="1:2" x14ac:dyDescent="0.55000000000000004">
      <c r="A93065">
        <v>0.69601148366928101</v>
      </c>
      <c r="B93065">
        <f>SUM(A1:A93065)</f>
        <v>46536.697052657604</v>
      </c>
    </row>
    <row r="93066" spans="1:2" x14ac:dyDescent="0.55000000000000004">
      <c r="A93066">
        <v>0.41823327541351318</v>
      </c>
      <c r="B93066">
        <f>SUM(A1:A93066)</f>
        <v>46537.115285933018</v>
      </c>
    </row>
    <row r="93067" spans="1:2" x14ac:dyDescent="0.55000000000000004">
      <c r="A93067">
        <v>0.10648733377456665</v>
      </c>
      <c r="B93067">
        <f>SUM(A1:A93067)</f>
        <v>46537.221773266792</v>
      </c>
    </row>
    <row r="93068" spans="1:2" x14ac:dyDescent="0.55000000000000004">
      <c r="A93068">
        <v>0.91446685791015625</v>
      </c>
      <c r="B93068">
        <f>SUM(A1:A93068)</f>
        <v>46538.136240124702</v>
      </c>
    </row>
    <row r="93069" spans="1:2" x14ac:dyDescent="0.55000000000000004">
      <c r="A93069">
        <v>0.55980318784713745</v>
      </c>
      <c r="B93069">
        <f>SUM(A1:A93069)</f>
        <v>46538.69604331255</v>
      </c>
    </row>
    <row r="93070" spans="1:2" x14ac:dyDescent="0.55000000000000004">
      <c r="A93070">
        <v>0.35346949100494385</v>
      </c>
      <c r="B93070">
        <f>SUM(A1:A93070)</f>
        <v>46539.049512803555</v>
      </c>
    </row>
    <row r="93071" spans="1:2" x14ac:dyDescent="0.55000000000000004">
      <c r="A93071">
        <v>0.97094470262527466</v>
      </c>
      <c r="B93071">
        <f>SUM(A1:A93071)</f>
        <v>46540.02045750618</v>
      </c>
    </row>
    <row r="93072" spans="1:2" x14ac:dyDescent="0.55000000000000004">
      <c r="A93072">
        <v>0.56059670448303223</v>
      </c>
      <c r="B93072">
        <f>SUM(A1:A93072)</f>
        <v>46540.581054210663</v>
      </c>
    </row>
    <row r="93073" spans="1:2" x14ac:dyDescent="0.55000000000000004">
      <c r="A93073">
        <v>0.15290778875350952</v>
      </c>
      <c r="B93073">
        <f>SUM(A1:A93073)</f>
        <v>46540.733961999416</v>
      </c>
    </row>
    <row r="93074" spans="1:2" x14ac:dyDescent="0.55000000000000004">
      <c r="A93074">
        <v>0.22967326641082764</v>
      </c>
      <c r="B93074">
        <f>SUM(A1:A93074)</f>
        <v>46540.963635265827</v>
      </c>
    </row>
    <row r="93075" spans="1:2" x14ac:dyDescent="0.55000000000000004">
      <c r="A93075">
        <v>0.62578064203262329</v>
      </c>
      <c r="B93075">
        <f>SUM(A1:A93075)</f>
        <v>46541.58941590786</v>
      </c>
    </row>
    <row r="93076" spans="1:2" x14ac:dyDescent="0.55000000000000004">
      <c r="A93076">
        <v>0.99574708938598633</v>
      </c>
      <c r="B93076">
        <f>SUM(A1:A93076)</f>
        <v>46542.585162997246</v>
      </c>
    </row>
    <row r="93077" spans="1:2" x14ac:dyDescent="0.55000000000000004">
      <c r="A93077">
        <v>0.89848202466964722</v>
      </c>
      <c r="B93077">
        <f>SUM(A1:A93077)</f>
        <v>46543.483645021915</v>
      </c>
    </row>
    <row r="93078" spans="1:2" x14ac:dyDescent="0.55000000000000004">
      <c r="A93078">
        <v>8.9874386787414551E-2</v>
      </c>
      <c r="B93078">
        <f>SUM(A1:A93078)</f>
        <v>46543.573519408703</v>
      </c>
    </row>
    <row r="93079" spans="1:2" x14ac:dyDescent="0.55000000000000004">
      <c r="A93079">
        <v>4.4057965278625488E-3</v>
      </c>
      <c r="B93079">
        <f>SUM(A1:A93079)</f>
        <v>46543.577925205231</v>
      </c>
    </row>
    <row r="93080" spans="1:2" x14ac:dyDescent="0.55000000000000004">
      <c r="A93080">
        <v>0.23218607902526855</v>
      </c>
      <c r="B93080">
        <f>SUM(A1:A93080)</f>
        <v>46543.810111284256</v>
      </c>
    </row>
    <row r="93081" spans="1:2" x14ac:dyDescent="0.55000000000000004">
      <c r="A93081">
        <v>0.32222169637680054</v>
      </c>
      <c r="B93081">
        <f>SUM(A1:A93081)</f>
        <v>46544.132332980633</v>
      </c>
    </row>
    <row r="93082" spans="1:2" x14ac:dyDescent="0.55000000000000004">
      <c r="A93082">
        <v>0.66948544979095459</v>
      </c>
      <c r="B93082">
        <f>SUM(A1:A93082)</f>
        <v>46544.801818430424</v>
      </c>
    </row>
    <row r="93083" spans="1:2" x14ac:dyDescent="0.55000000000000004">
      <c r="A93083">
        <v>0.96308237314224243</v>
      </c>
      <c r="B93083">
        <f>SUM(A1:A93083)</f>
        <v>46545.764900803566</v>
      </c>
    </row>
    <row r="93084" spans="1:2" x14ac:dyDescent="0.55000000000000004">
      <c r="A93084">
        <v>0.51362705230712891</v>
      </c>
      <c r="B93084">
        <f>SUM(A1:A93084)</f>
        <v>46546.278527855873</v>
      </c>
    </row>
    <row r="93085" spans="1:2" x14ac:dyDescent="0.55000000000000004">
      <c r="A93085">
        <v>0.25548666715621948</v>
      </c>
      <c r="B93085">
        <f>SUM(A1:A93085)</f>
        <v>46546.534014523029</v>
      </c>
    </row>
    <row r="93086" spans="1:2" x14ac:dyDescent="0.55000000000000004">
      <c r="A93086">
        <v>0.78692686557769775</v>
      </c>
      <c r="B93086">
        <f>SUM(A1:A93086)</f>
        <v>46547.320941388607</v>
      </c>
    </row>
    <row r="93087" spans="1:2" x14ac:dyDescent="0.55000000000000004">
      <c r="A93087">
        <v>0.10904914140701294</v>
      </c>
      <c r="B93087">
        <f>SUM(A1:A93087)</f>
        <v>46547.429990530014</v>
      </c>
    </row>
    <row r="93088" spans="1:2" x14ac:dyDescent="0.55000000000000004">
      <c r="A93088">
        <v>0.83085370063781738</v>
      </c>
      <c r="B93088">
        <f>SUM(A1:A93088)</f>
        <v>46548.260844230652</v>
      </c>
    </row>
    <row r="93089" spans="1:2" x14ac:dyDescent="0.55000000000000004">
      <c r="A93089">
        <v>0.28842586278915405</v>
      </c>
      <c r="B93089">
        <f>SUM(A1:A93089)</f>
        <v>46548.549270093441</v>
      </c>
    </row>
    <row r="93090" spans="1:2" x14ac:dyDescent="0.55000000000000004">
      <c r="A93090">
        <v>0.98425185680389404</v>
      </c>
      <c r="B93090">
        <f>SUM(A1:A93090)</f>
        <v>46549.533521950245</v>
      </c>
    </row>
    <row r="93091" spans="1:2" x14ac:dyDescent="0.55000000000000004">
      <c r="A93091">
        <v>0.87864643335342407</v>
      </c>
      <c r="B93091">
        <f>SUM(A1:A93091)</f>
        <v>46550.412168383598</v>
      </c>
    </row>
    <row r="93092" spans="1:2" x14ac:dyDescent="0.55000000000000004">
      <c r="A93092">
        <v>0.68734502792358398</v>
      </c>
      <c r="B93092">
        <f>SUM(A1:A93092)</f>
        <v>46551.099513411522</v>
      </c>
    </row>
    <row r="93093" spans="1:2" x14ac:dyDescent="0.55000000000000004">
      <c r="A93093">
        <v>0.47310227155685425</v>
      </c>
      <c r="B93093">
        <f>SUM(A1:A93093)</f>
        <v>46551.572615683079</v>
      </c>
    </row>
    <row r="93094" spans="1:2" x14ac:dyDescent="0.55000000000000004">
      <c r="A93094">
        <v>0.41777145862579346</v>
      </c>
      <c r="B93094">
        <f>SUM(A1:A93094)</f>
        <v>46551.990387141705</v>
      </c>
    </row>
    <row r="93095" spans="1:2" x14ac:dyDescent="0.55000000000000004">
      <c r="A93095">
        <v>0.86544114351272583</v>
      </c>
      <c r="B93095">
        <f>SUM(A1:A93095)</f>
        <v>46552.855828285217</v>
      </c>
    </row>
    <row r="93096" spans="1:2" x14ac:dyDescent="0.55000000000000004">
      <c r="A93096">
        <v>0.11490035057067871</v>
      </c>
      <c r="B93096">
        <f>SUM(A1:A93096)</f>
        <v>46552.970728635788</v>
      </c>
    </row>
    <row r="93097" spans="1:2" x14ac:dyDescent="0.55000000000000004">
      <c r="A93097">
        <v>0.27661794424057007</v>
      </c>
      <c r="B93097">
        <f>SUM(A1:A93097)</f>
        <v>46553.247346580029</v>
      </c>
    </row>
    <row r="93098" spans="1:2" x14ac:dyDescent="0.55000000000000004">
      <c r="A93098">
        <v>0.998679518699646</v>
      </c>
      <c r="B93098">
        <f>SUM(A1:A93098)</f>
        <v>46554.246026098728</v>
      </c>
    </row>
    <row r="93099" spans="1:2" x14ac:dyDescent="0.55000000000000004">
      <c r="A93099">
        <v>0.39835172891616821</v>
      </c>
      <c r="B93099">
        <f>SUM(A1:A93099)</f>
        <v>46554.644377827644</v>
      </c>
    </row>
    <row r="93100" spans="1:2" x14ac:dyDescent="0.55000000000000004">
      <c r="A93100">
        <v>0.93926429748535156</v>
      </c>
      <c r="B93100">
        <f>SUM(A1:A93100)</f>
        <v>46555.58364212513</v>
      </c>
    </row>
    <row r="93101" spans="1:2" x14ac:dyDescent="0.55000000000000004">
      <c r="A93101">
        <v>0.78423899412155151</v>
      </c>
      <c r="B93101">
        <f>SUM(A1:A93101)</f>
        <v>46556.367881119251</v>
      </c>
    </row>
    <row r="93102" spans="1:2" x14ac:dyDescent="0.55000000000000004">
      <c r="A93102">
        <v>0.78367769718170166</v>
      </c>
      <c r="B93102">
        <f>SUM(A1:A93102)</f>
        <v>46557.151558816433</v>
      </c>
    </row>
    <row r="93103" spans="1:2" x14ac:dyDescent="0.55000000000000004">
      <c r="A93103">
        <v>0.36977320909500122</v>
      </c>
      <c r="B93103">
        <f>SUM(A1:A93103)</f>
        <v>46557.521332025528</v>
      </c>
    </row>
    <row r="93104" spans="1:2" x14ac:dyDescent="0.55000000000000004">
      <c r="A93104">
        <v>0.29575181007385254</v>
      </c>
      <c r="B93104">
        <f>SUM(A1:A93104)</f>
        <v>46557.817083835602</v>
      </c>
    </row>
    <row r="93105" spans="1:2" x14ac:dyDescent="0.55000000000000004">
      <c r="A93105">
        <v>0.15252059698104858</v>
      </c>
      <c r="B93105">
        <f>SUM(A1:A93105)</f>
        <v>46557.969604432583</v>
      </c>
    </row>
    <row r="93106" spans="1:2" x14ac:dyDescent="0.55000000000000004">
      <c r="A93106">
        <v>0.61560046672821045</v>
      </c>
      <c r="B93106">
        <f>SUM(A1:A93106)</f>
        <v>46558.585204899311</v>
      </c>
    </row>
    <row r="93107" spans="1:2" x14ac:dyDescent="0.55000000000000004">
      <c r="A93107">
        <v>0.31370216608047485</v>
      </c>
      <c r="B93107">
        <f>SUM(A1:A93107)</f>
        <v>46558.898907065392</v>
      </c>
    </row>
    <row r="93108" spans="1:2" x14ac:dyDescent="0.55000000000000004">
      <c r="A93108">
        <v>0.39487314224243164</v>
      </c>
      <c r="B93108">
        <f>SUM(A1:A93108)</f>
        <v>46559.293780207634</v>
      </c>
    </row>
    <row r="93109" spans="1:2" x14ac:dyDescent="0.55000000000000004">
      <c r="A93109">
        <v>0.31243199110031128</v>
      </c>
      <c r="B93109">
        <f>SUM(A1:A93109)</f>
        <v>46559.606212198734</v>
      </c>
    </row>
    <row r="93110" spans="1:2" x14ac:dyDescent="0.55000000000000004">
      <c r="A93110">
        <v>1.4040112495422363E-2</v>
      </c>
      <c r="B93110">
        <f>SUM(A1:A93110)</f>
        <v>46559.62025231123</v>
      </c>
    </row>
    <row r="93111" spans="1:2" x14ac:dyDescent="0.55000000000000004">
      <c r="A93111">
        <v>0.73386174440383911</v>
      </c>
      <c r="B93111">
        <f>SUM(A1:A93111)</f>
        <v>46560.354114055634</v>
      </c>
    </row>
    <row r="93112" spans="1:2" x14ac:dyDescent="0.55000000000000004">
      <c r="A93112">
        <v>0.53795886039733887</v>
      </c>
      <c r="B93112">
        <f>SUM(A1:A93112)</f>
        <v>46560.892072916031</v>
      </c>
    </row>
    <row r="93113" spans="1:2" x14ac:dyDescent="0.55000000000000004">
      <c r="A93113">
        <v>0.9224814772605896</v>
      </c>
      <c r="B93113">
        <f>SUM(A1:A93113)</f>
        <v>46561.814554393291</v>
      </c>
    </row>
    <row r="93114" spans="1:2" x14ac:dyDescent="0.55000000000000004">
      <c r="A93114">
        <v>0.3159717321395874</v>
      </c>
      <c r="B93114">
        <f>SUM(A1:A93114)</f>
        <v>46562.130526125431</v>
      </c>
    </row>
    <row r="93115" spans="1:2" x14ac:dyDescent="0.55000000000000004">
      <c r="A93115">
        <v>0.68182665109634399</v>
      </c>
      <c r="B93115">
        <f>SUM(A1:A93115)</f>
        <v>46562.812352776527</v>
      </c>
    </row>
    <row r="93116" spans="1:2" x14ac:dyDescent="0.55000000000000004">
      <c r="A93116">
        <v>0.38278484344482422</v>
      </c>
      <c r="B93116">
        <f>SUM(A1:A93116)</f>
        <v>46563.195137619972</v>
      </c>
    </row>
    <row r="93117" spans="1:2" x14ac:dyDescent="0.55000000000000004">
      <c r="A93117">
        <v>0.57184141874313354</v>
      </c>
      <c r="B93117">
        <f>SUM(A1:A93117)</f>
        <v>46563.766979038715</v>
      </c>
    </row>
    <row r="93118" spans="1:2" x14ac:dyDescent="0.55000000000000004">
      <c r="A93118">
        <v>6.6378235816955566E-2</v>
      </c>
      <c r="B93118">
        <f>SUM(A1:A93118)</f>
        <v>46563.833357274532</v>
      </c>
    </row>
    <row r="93119" spans="1:2" x14ac:dyDescent="0.55000000000000004">
      <c r="A93119">
        <v>0.5851481556892395</v>
      </c>
      <c r="B93119">
        <f>SUM(A1:A93119)</f>
        <v>46564.418505430222</v>
      </c>
    </row>
    <row r="93120" spans="1:2" x14ac:dyDescent="0.55000000000000004">
      <c r="A93120">
        <v>0.4591972827911377</v>
      </c>
      <c r="B93120">
        <f>SUM(A1:A93120)</f>
        <v>46564.877702713013</v>
      </c>
    </row>
    <row r="93121" spans="1:2" x14ac:dyDescent="0.55000000000000004">
      <c r="A93121">
        <v>0.23347324132919312</v>
      </c>
      <c r="B93121">
        <f>SUM(A1:A93121)</f>
        <v>46565.111175954342</v>
      </c>
    </row>
    <row r="93122" spans="1:2" x14ac:dyDescent="0.55000000000000004">
      <c r="A93122">
        <v>0.65887534618377686</v>
      </c>
      <c r="B93122">
        <f>SUM(A1:A93122)</f>
        <v>46565.770051300526</v>
      </c>
    </row>
    <row r="93123" spans="1:2" x14ac:dyDescent="0.55000000000000004">
      <c r="A93123">
        <v>0.32547909021377563</v>
      </c>
      <c r="B93123">
        <f>SUM(A1:A93123)</f>
        <v>46566.095530390739</v>
      </c>
    </row>
    <row r="93124" spans="1:2" x14ac:dyDescent="0.55000000000000004">
      <c r="A93124">
        <v>0.9347376823425293</v>
      </c>
      <c r="B93124">
        <f>SUM(A1:A93124)</f>
        <v>46567.030268073082</v>
      </c>
    </row>
    <row r="93125" spans="1:2" x14ac:dyDescent="0.55000000000000004">
      <c r="A93125">
        <v>0.96725243330001831</v>
      </c>
      <c r="B93125">
        <f>SUM(A1:A93125)</f>
        <v>46567.997520506382</v>
      </c>
    </row>
    <row r="93126" spans="1:2" x14ac:dyDescent="0.55000000000000004">
      <c r="A93126">
        <v>0.22633659839630127</v>
      </c>
      <c r="B93126">
        <f>SUM(A1:A93126)</f>
        <v>46568.223857104778</v>
      </c>
    </row>
    <row r="93127" spans="1:2" x14ac:dyDescent="0.55000000000000004">
      <c r="A93127">
        <v>0.56669884920120239</v>
      </c>
      <c r="B93127">
        <f>SUM(A1:A93127)</f>
        <v>46568.790555953979</v>
      </c>
    </row>
    <row r="93128" spans="1:2" x14ac:dyDescent="0.55000000000000004">
      <c r="A93128">
        <v>0.63026785850524902</v>
      </c>
      <c r="B93128">
        <f>SUM(A1:A93128)</f>
        <v>46569.420823812485</v>
      </c>
    </row>
    <row r="93129" spans="1:2" x14ac:dyDescent="0.55000000000000004">
      <c r="A93129">
        <v>0.87309354543685913</v>
      </c>
      <c r="B93129">
        <f>SUM(A1:A93129)</f>
        <v>46570.293917357922</v>
      </c>
    </row>
    <row r="93130" spans="1:2" x14ac:dyDescent="0.55000000000000004">
      <c r="A93130">
        <v>0.78151834011077881</v>
      </c>
      <c r="B93130">
        <f>SUM(A1:A93130)</f>
        <v>46571.075435698032</v>
      </c>
    </row>
    <row r="93131" spans="1:2" x14ac:dyDescent="0.55000000000000004">
      <c r="A93131">
        <v>0.33303838968276978</v>
      </c>
      <c r="B93131">
        <f>SUM(A1:A93131)</f>
        <v>46571.408474087715</v>
      </c>
    </row>
    <row r="93132" spans="1:2" x14ac:dyDescent="0.55000000000000004">
      <c r="A93132">
        <v>0.28559494018554688</v>
      </c>
      <c r="B93132">
        <f>SUM(A1:A93132)</f>
        <v>46571.694069027901</v>
      </c>
    </row>
    <row r="93133" spans="1:2" x14ac:dyDescent="0.55000000000000004">
      <c r="A93133">
        <v>0.29407519102096558</v>
      </c>
      <c r="B93133">
        <f>SUM(A1:A93133)</f>
        <v>46571.988144218922</v>
      </c>
    </row>
    <row r="93134" spans="1:2" x14ac:dyDescent="0.55000000000000004">
      <c r="A93134">
        <v>0.60768473148345947</v>
      </c>
      <c r="B93134">
        <f>SUM(A1:A93134)</f>
        <v>46572.595828950405</v>
      </c>
    </row>
    <row r="93135" spans="1:2" x14ac:dyDescent="0.55000000000000004">
      <c r="A93135">
        <v>0.83720523118972778</v>
      </c>
      <c r="B93135">
        <f>SUM(A1:A93135)</f>
        <v>46573.433034181595</v>
      </c>
    </row>
    <row r="93136" spans="1:2" x14ac:dyDescent="0.55000000000000004">
      <c r="A93136">
        <v>7.5096368789672852E-2</v>
      </c>
      <c r="B93136">
        <f>SUM(A1:A93136)</f>
        <v>46573.508130550385</v>
      </c>
    </row>
    <row r="93137" spans="1:2" x14ac:dyDescent="0.55000000000000004">
      <c r="A93137">
        <v>0.26956504583358765</v>
      </c>
      <c r="B93137">
        <f>SUM(A1:A93137)</f>
        <v>46573.777695596218</v>
      </c>
    </row>
    <row r="93138" spans="1:2" x14ac:dyDescent="0.55000000000000004">
      <c r="A93138">
        <v>0.89923274517059326</v>
      </c>
      <c r="B93138">
        <f>SUM(A1:A93138)</f>
        <v>46574.676928341389</v>
      </c>
    </row>
    <row r="93139" spans="1:2" x14ac:dyDescent="0.55000000000000004">
      <c r="A93139">
        <v>0.55850845575332642</v>
      </c>
      <c r="B93139">
        <f>SUM(A1:A93139)</f>
        <v>46575.235436797142</v>
      </c>
    </row>
    <row r="93140" spans="1:2" x14ac:dyDescent="0.55000000000000004">
      <c r="A93140">
        <v>0.37334489822387695</v>
      </c>
      <c r="B93140">
        <f>SUM(A1:A93140)</f>
        <v>46575.608781695366</v>
      </c>
    </row>
    <row r="93141" spans="1:2" x14ac:dyDescent="0.55000000000000004">
      <c r="A93141">
        <v>0.23834484815597534</v>
      </c>
      <c r="B93141">
        <f>SUM(A1:A93141)</f>
        <v>46575.847126543522</v>
      </c>
    </row>
    <row r="93142" spans="1:2" x14ac:dyDescent="0.55000000000000004">
      <c r="A93142">
        <v>0.65231716632843018</v>
      </c>
      <c r="B93142">
        <f>SUM(A1:A93142)</f>
        <v>46576.49944370985</v>
      </c>
    </row>
    <row r="93143" spans="1:2" x14ac:dyDescent="0.55000000000000004">
      <c r="A93143">
        <v>0.57098370790481567</v>
      </c>
      <c r="B93143">
        <f>SUM(A1:A93143)</f>
        <v>46577.070427417755</v>
      </c>
    </row>
    <row r="93144" spans="1:2" x14ac:dyDescent="0.55000000000000004">
      <c r="A93144">
        <v>0.77073359489440918</v>
      </c>
      <c r="B93144">
        <f>SUM(A1:A93144)</f>
        <v>46577.84116101265</v>
      </c>
    </row>
    <row r="93145" spans="1:2" x14ac:dyDescent="0.55000000000000004">
      <c r="A93145">
        <v>0.99173539876937866</v>
      </c>
      <c r="B93145">
        <f>SUM(A1:A93145)</f>
        <v>46578.832896411419</v>
      </c>
    </row>
    <row r="93146" spans="1:2" x14ac:dyDescent="0.55000000000000004">
      <c r="A93146">
        <v>0.80547559261322021</v>
      </c>
      <c r="B93146">
        <f>SUM(A1:A93146)</f>
        <v>46579.638372004032</v>
      </c>
    </row>
    <row r="93147" spans="1:2" x14ac:dyDescent="0.55000000000000004">
      <c r="A93147">
        <v>0.12151819467544556</v>
      </c>
      <c r="B93147">
        <f>SUM(A1:A93147)</f>
        <v>46579.759890198708</v>
      </c>
    </row>
    <row r="93148" spans="1:2" x14ac:dyDescent="0.55000000000000004">
      <c r="A93148">
        <v>0.33910083770751953</v>
      </c>
      <c r="B93148">
        <f>SUM(A1:A93148)</f>
        <v>46580.098991036415</v>
      </c>
    </row>
    <row r="93149" spans="1:2" x14ac:dyDescent="0.55000000000000004">
      <c r="A93149">
        <v>0.87672156095504761</v>
      </c>
      <c r="B93149">
        <f>SUM(A1:A93149)</f>
        <v>46580.97571259737</v>
      </c>
    </row>
    <row r="93150" spans="1:2" x14ac:dyDescent="0.55000000000000004">
      <c r="A93150">
        <v>0.63025343418121338</v>
      </c>
      <c r="B93150">
        <f>SUM(A1:A93150)</f>
        <v>46581.605966031551</v>
      </c>
    </row>
    <row r="93151" spans="1:2" x14ac:dyDescent="0.55000000000000004">
      <c r="A93151">
        <v>0.45797568559646606</v>
      </c>
      <c r="B93151">
        <f>SUM(A1:A93151)</f>
        <v>46582.063941717148</v>
      </c>
    </row>
    <row r="93152" spans="1:2" x14ac:dyDescent="0.55000000000000004">
      <c r="A93152">
        <v>0.14735531806945801</v>
      </c>
      <c r="B93152">
        <f>SUM(A1:A93152)</f>
        <v>46582.211297035217</v>
      </c>
    </row>
    <row r="93153" spans="1:2" x14ac:dyDescent="0.55000000000000004">
      <c r="A93153">
        <v>0.24907726049423218</v>
      </c>
      <c r="B93153">
        <f>SUM(A1:A93153)</f>
        <v>46582.460374295712</v>
      </c>
    </row>
    <row r="93154" spans="1:2" x14ac:dyDescent="0.55000000000000004">
      <c r="A93154">
        <v>0.37182891368865967</v>
      </c>
      <c r="B93154">
        <f>SUM(A1:A93154)</f>
        <v>46582.8322032094</v>
      </c>
    </row>
    <row r="93155" spans="1:2" x14ac:dyDescent="0.55000000000000004">
      <c r="A93155">
        <v>0.9073215126991272</v>
      </c>
      <c r="B93155">
        <f>SUM(A1:A93155)</f>
        <v>46583.739524722099</v>
      </c>
    </row>
    <row r="93156" spans="1:2" x14ac:dyDescent="0.55000000000000004">
      <c r="A93156">
        <v>2.7101039886474609E-2</v>
      </c>
      <c r="B93156">
        <f>SUM(A1:A93156)</f>
        <v>46583.766625761986</v>
      </c>
    </row>
    <row r="93157" spans="1:2" x14ac:dyDescent="0.55000000000000004">
      <c r="A93157">
        <v>0.17649048566818237</v>
      </c>
      <c r="B93157">
        <f>SUM(A1:A93157)</f>
        <v>46583.943116247654</v>
      </c>
    </row>
    <row r="93158" spans="1:2" x14ac:dyDescent="0.55000000000000004">
      <c r="A93158">
        <v>0.13963806629180908</v>
      </c>
      <c r="B93158">
        <f>SUM(A1:A93158)</f>
        <v>46584.082754313946</v>
      </c>
    </row>
    <row r="93159" spans="1:2" x14ac:dyDescent="0.55000000000000004">
      <c r="A93159">
        <v>0.20374757051467896</v>
      </c>
      <c r="B93159">
        <f>SUM(A1:A93159)</f>
        <v>46584.28650188446</v>
      </c>
    </row>
    <row r="93160" spans="1:2" x14ac:dyDescent="0.55000000000000004">
      <c r="A93160">
        <v>0.58826231956481934</v>
      </c>
      <c r="B93160">
        <f>SUM(A1:A93160)</f>
        <v>46584.874764204025</v>
      </c>
    </row>
    <row r="93161" spans="1:2" x14ac:dyDescent="0.55000000000000004">
      <c r="A93161">
        <v>0.39168828725814819</v>
      </c>
      <c r="B93161">
        <f>SUM(A1:A93161)</f>
        <v>46585.266452491283</v>
      </c>
    </row>
    <row r="93162" spans="1:2" x14ac:dyDescent="0.55000000000000004">
      <c r="A93162">
        <v>4.7999739646911621E-2</v>
      </c>
      <c r="B93162">
        <f>SUM(A1:A93162)</f>
        <v>46585.31445223093</v>
      </c>
    </row>
    <row r="93163" spans="1:2" x14ac:dyDescent="0.55000000000000004">
      <c r="A93163">
        <v>6.6797316074371338E-2</v>
      </c>
      <c r="B93163">
        <f>SUM(A1:A93163)</f>
        <v>46585.381249547005</v>
      </c>
    </row>
    <row r="93164" spans="1:2" x14ac:dyDescent="0.55000000000000004">
      <c r="A93164">
        <v>0.48470878601074219</v>
      </c>
      <c r="B93164">
        <f>SUM(A1:A93164)</f>
        <v>46585.865958333015</v>
      </c>
    </row>
    <row r="93165" spans="1:2" x14ac:dyDescent="0.55000000000000004">
      <c r="A93165">
        <v>0.49556177854537964</v>
      </c>
      <c r="B93165">
        <f>SUM(A1:A93165)</f>
        <v>46586.361520111561</v>
      </c>
    </row>
    <row r="93166" spans="1:2" x14ac:dyDescent="0.55000000000000004">
      <c r="A93166">
        <v>0.60674059391021729</v>
      </c>
      <c r="B93166">
        <f>SUM(A1:A93166)</f>
        <v>46586.968260705471</v>
      </c>
    </row>
    <row r="93167" spans="1:2" x14ac:dyDescent="0.55000000000000004">
      <c r="A93167">
        <v>2.9490768909454346E-2</v>
      </c>
      <c r="B93167">
        <f>SUM(A1:A93167)</f>
        <v>46586.99775147438</v>
      </c>
    </row>
    <row r="93168" spans="1:2" x14ac:dyDescent="0.55000000000000004">
      <c r="A93168">
        <v>0.92988038063049316</v>
      </c>
      <c r="B93168">
        <f>SUM(A1:A93168)</f>
        <v>46587.927631855011</v>
      </c>
    </row>
    <row r="93169" spans="1:2" x14ac:dyDescent="0.55000000000000004">
      <c r="A93169">
        <v>0.41029113531112671</v>
      </c>
      <c r="B93169">
        <f>SUM(A1:A93169)</f>
        <v>46588.337922990322</v>
      </c>
    </row>
    <row r="93170" spans="1:2" x14ac:dyDescent="0.55000000000000004">
      <c r="A93170">
        <v>0.36182010173797607</v>
      </c>
      <c r="B93170">
        <f>SUM(A1:A93170)</f>
        <v>46588.69974309206</v>
      </c>
    </row>
    <row r="93171" spans="1:2" x14ac:dyDescent="0.55000000000000004">
      <c r="A93171">
        <v>0.51644951105117798</v>
      </c>
      <c r="B93171">
        <f>SUM(A1:A93171)</f>
        <v>46589.216192603111</v>
      </c>
    </row>
    <row r="93172" spans="1:2" x14ac:dyDescent="0.55000000000000004">
      <c r="A93172">
        <v>0.46241235733032227</v>
      </c>
      <c r="B93172">
        <f>SUM(A1:A93172)</f>
        <v>46589.678604960442</v>
      </c>
    </row>
    <row r="93173" spans="1:2" x14ac:dyDescent="0.55000000000000004">
      <c r="A93173">
        <v>8.2470595836639404E-2</v>
      </c>
      <c r="B93173">
        <f>SUM(A1:A93173)</f>
        <v>46589.761075556278</v>
      </c>
    </row>
    <row r="93174" spans="1:2" x14ac:dyDescent="0.55000000000000004">
      <c r="A93174">
        <v>0.78595554828643799</v>
      </c>
      <c r="B93174">
        <f>SUM(A1:A93174)</f>
        <v>46590.547031104565</v>
      </c>
    </row>
    <row r="93175" spans="1:2" x14ac:dyDescent="0.55000000000000004">
      <c r="A93175">
        <v>0.17202168703079224</v>
      </c>
      <c r="B93175">
        <f>SUM(A1:A93175)</f>
        <v>46590.719052791595</v>
      </c>
    </row>
    <row r="93176" spans="1:2" x14ac:dyDescent="0.55000000000000004">
      <c r="A93176">
        <v>0.96176028251647949</v>
      </c>
      <c r="B93176">
        <f>SUM(A1:A93176)</f>
        <v>46591.680813074112</v>
      </c>
    </row>
    <row r="93177" spans="1:2" x14ac:dyDescent="0.55000000000000004">
      <c r="A93177">
        <v>0.43623346090316772</v>
      </c>
      <c r="B93177">
        <f>SUM(A1:A93177)</f>
        <v>46592.117046535015</v>
      </c>
    </row>
    <row r="93178" spans="1:2" x14ac:dyDescent="0.55000000000000004">
      <c r="A93178">
        <v>0.41924703121185303</v>
      </c>
      <c r="B93178">
        <f>SUM(A1:A93178)</f>
        <v>46592.536293566227</v>
      </c>
    </row>
    <row r="93179" spans="1:2" x14ac:dyDescent="0.55000000000000004">
      <c r="A93179">
        <v>0.43840700387954712</v>
      </c>
      <c r="B93179">
        <f>SUM(A1:A93179)</f>
        <v>46592.974700570107</v>
      </c>
    </row>
    <row r="93180" spans="1:2" x14ac:dyDescent="0.55000000000000004">
      <c r="A93180">
        <v>0.91382503509521484</v>
      </c>
      <c r="B93180">
        <f>SUM(A1:A93180)</f>
        <v>46593.888525605202</v>
      </c>
    </row>
    <row r="93181" spans="1:2" x14ac:dyDescent="0.55000000000000004">
      <c r="A93181">
        <v>0.57637709379196167</v>
      </c>
      <c r="B93181">
        <f>SUM(A1:A93181)</f>
        <v>46594.464902698994</v>
      </c>
    </row>
    <row r="93182" spans="1:2" x14ac:dyDescent="0.55000000000000004">
      <c r="A93182">
        <v>0.25980246067047119</v>
      </c>
      <c r="B93182">
        <f>SUM(A1:A93182)</f>
        <v>46594.724705159664</v>
      </c>
    </row>
    <row r="93183" spans="1:2" x14ac:dyDescent="0.55000000000000004">
      <c r="A93183">
        <v>0.38378173112869263</v>
      </c>
      <c r="B93183">
        <f>SUM(A1:A93183)</f>
        <v>46595.108486890793</v>
      </c>
    </row>
    <row r="93184" spans="1:2" x14ac:dyDescent="0.55000000000000004">
      <c r="A93184">
        <v>0.92657780647277832</v>
      </c>
      <c r="B93184">
        <f>SUM(A1:A93184)</f>
        <v>46596.035064697266</v>
      </c>
    </row>
    <row r="93185" spans="1:2" x14ac:dyDescent="0.55000000000000004">
      <c r="A93185">
        <v>0.24148792028427124</v>
      </c>
      <c r="B93185">
        <f>SUM(A1:A93185)</f>
        <v>46596.27655261755</v>
      </c>
    </row>
    <row r="93186" spans="1:2" x14ac:dyDescent="0.55000000000000004">
      <c r="A93186">
        <v>0.40436255931854248</v>
      </c>
      <c r="B93186">
        <f>SUM(A1:A93186)</f>
        <v>46596.680915176868</v>
      </c>
    </row>
    <row r="93187" spans="1:2" x14ac:dyDescent="0.55000000000000004">
      <c r="A93187">
        <v>0.78042370080947876</v>
      </c>
      <c r="B93187">
        <f>SUM(A1:A93187)</f>
        <v>46597.461338877678</v>
      </c>
    </row>
    <row r="93188" spans="1:2" x14ac:dyDescent="0.55000000000000004">
      <c r="A93188">
        <v>0.49568510055541992</v>
      </c>
      <c r="B93188">
        <f>SUM(A1:A93188)</f>
        <v>46597.957023978233</v>
      </c>
    </row>
    <row r="93189" spans="1:2" x14ac:dyDescent="0.55000000000000004">
      <c r="A93189">
        <v>0.50706642866134644</v>
      </c>
      <c r="B93189">
        <f>SUM(A1:A93189)</f>
        <v>46598.464090406895</v>
      </c>
    </row>
    <row r="93190" spans="1:2" x14ac:dyDescent="0.55000000000000004">
      <c r="A93190">
        <v>0.93892586231231689</v>
      </c>
      <c r="B93190">
        <f>SUM(A1:A93190)</f>
        <v>46599.403016269207</v>
      </c>
    </row>
    <row r="93191" spans="1:2" x14ac:dyDescent="0.55000000000000004">
      <c r="A93191">
        <v>0.43283730745315552</v>
      </c>
      <c r="B93191">
        <f>SUM(A1:A93191)</f>
        <v>46599.83585357666</v>
      </c>
    </row>
    <row r="93192" spans="1:2" x14ac:dyDescent="0.55000000000000004">
      <c r="A93192">
        <v>2.0133733749389648E-2</v>
      </c>
      <c r="B93192">
        <f>SUM(A1:A93192)</f>
        <v>46599.85598731041</v>
      </c>
    </row>
    <row r="93193" spans="1:2" x14ac:dyDescent="0.55000000000000004">
      <c r="A93193">
        <v>0.73865216970443726</v>
      </c>
      <c r="B93193">
        <f>SUM(A1:A93193)</f>
        <v>46600.594639480114</v>
      </c>
    </row>
    <row r="93194" spans="1:2" x14ac:dyDescent="0.55000000000000004">
      <c r="A93194">
        <v>7.9373717308044434E-2</v>
      </c>
      <c r="B93194">
        <f>SUM(A1:A93194)</f>
        <v>46600.674013197422</v>
      </c>
    </row>
    <row r="93195" spans="1:2" x14ac:dyDescent="0.55000000000000004">
      <c r="A93195">
        <v>0.7558785080909729</v>
      </c>
      <c r="B93195">
        <f>SUM(A1:A93195)</f>
        <v>46601.429891705513</v>
      </c>
    </row>
    <row r="93196" spans="1:2" x14ac:dyDescent="0.55000000000000004">
      <c r="A93196">
        <v>6.78558349609375E-2</v>
      </c>
      <c r="B93196">
        <f>SUM(A1:A93196)</f>
        <v>46601.497747540474</v>
      </c>
    </row>
    <row r="93197" spans="1:2" x14ac:dyDescent="0.55000000000000004">
      <c r="A93197">
        <v>0.7949487566947937</v>
      </c>
      <c r="B93197">
        <f>SUM(A1:A93197)</f>
        <v>46602.292696297169</v>
      </c>
    </row>
    <row r="93198" spans="1:2" x14ac:dyDescent="0.55000000000000004">
      <c r="A93198">
        <v>0.5620952844619751</v>
      </c>
      <c r="B93198">
        <f>SUM(A1:A93198)</f>
        <v>46602.854791581631</v>
      </c>
    </row>
    <row r="93199" spans="1:2" x14ac:dyDescent="0.55000000000000004">
      <c r="A93199">
        <v>0.60287982225418091</v>
      </c>
      <c r="B93199">
        <f>SUM(A1:A93199)</f>
        <v>46603.457671403885</v>
      </c>
    </row>
    <row r="93200" spans="1:2" x14ac:dyDescent="0.55000000000000004">
      <c r="A93200">
        <v>0.89135384559631348</v>
      </c>
      <c r="B93200">
        <f>SUM(A1:A93200)</f>
        <v>46604.349025249481</v>
      </c>
    </row>
    <row r="93201" spans="1:2" x14ac:dyDescent="0.55000000000000004">
      <c r="A93201">
        <v>0.48094886541366577</v>
      </c>
      <c r="B93201">
        <f>SUM(A1:A93201)</f>
        <v>46604.829974114895</v>
      </c>
    </row>
    <row r="93202" spans="1:2" x14ac:dyDescent="0.55000000000000004">
      <c r="A93202">
        <v>0.28461253643035889</v>
      </c>
      <c r="B93202">
        <f>SUM(A1:A93202)</f>
        <v>46605.114586651325</v>
      </c>
    </row>
    <row r="93203" spans="1:2" x14ac:dyDescent="0.55000000000000004">
      <c r="A93203">
        <v>0.34377533197402954</v>
      </c>
      <c r="B93203">
        <f>SUM(A1:A93203)</f>
        <v>46605.458361983299</v>
      </c>
    </row>
    <row r="93204" spans="1:2" x14ac:dyDescent="0.55000000000000004">
      <c r="A93204">
        <v>0.19332551956176758</v>
      </c>
      <c r="B93204">
        <f>SUM(A1:A93204)</f>
        <v>46605.651687502861</v>
      </c>
    </row>
    <row r="93205" spans="1:2" x14ac:dyDescent="0.55000000000000004">
      <c r="A93205">
        <v>0.25105923414230347</v>
      </c>
      <c r="B93205">
        <f>SUM(A1:A93205)</f>
        <v>46605.902746737003</v>
      </c>
    </row>
    <row r="93206" spans="1:2" x14ac:dyDescent="0.55000000000000004">
      <c r="A93206">
        <v>0.1962052583694458</v>
      </c>
      <c r="B93206">
        <f>SUM(A1:A93206)</f>
        <v>46606.098951995373</v>
      </c>
    </row>
    <row r="93207" spans="1:2" x14ac:dyDescent="0.55000000000000004">
      <c r="A93207">
        <v>0.1932256817817688</v>
      </c>
      <c r="B93207">
        <f>SUM(A1:A93207)</f>
        <v>46606.292177677155</v>
      </c>
    </row>
    <row r="93208" spans="1:2" x14ac:dyDescent="0.55000000000000004">
      <c r="A93208">
        <v>0.1422889232635498</v>
      </c>
      <c r="B93208">
        <f>SUM(A1:A93208)</f>
        <v>46606.434466600418</v>
      </c>
    </row>
    <row r="93209" spans="1:2" x14ac:dyDescent="0.55000000000000004">
      <c r="A93209">
        <v>0.16222566366195679</v>
      </c>
      <c r="B93209">
        <f>SUM(A1:A93209)</f>
        <v>46606.59669226408</v>
      </c>
    </row>
    <row r="93210" spans="1:2" x14ac:dyDescent="0.55000000000000004">
      <c r="A93210">
        <v>0.43853604793548584</v>
      </c>
      <c r="B93210">
        <f>SUM(A1:A93210)</f>
        <v>46607.035228312016</v>
      </c>
    </row>
    <row r="93211" spans="1:2" x14ac:dyDescent="0.55000000000000004">
      <c r="A93211">
        <v>0.78874307870864868</v>
      </c>
      <c r="B93211">
        <f>SUM(A1:A93211)</f>
        <v>46607.823971390724</v>
      </c>
    </row>
    <row r="93212" spans="1:2" x14ac:dyDescent="0.55000000000000004">
      <c r="A93212">
        <v>0.63820743560791016</v>
      </c>
      <c r="B93212">
        <f>SUM(A1:A93212)</f>
        <v>46608.462178826332</v>
      </c>
    </row>
    <row r="93213" spans="1:2" x14ac:dyDescent="0.55000000000000004">
      <c r="A93213">
        <v>7.7058017253875732E-2</v>
      </c>
      <c r="B93213">
        <f>SUM(A1:A93213)</f>
        <v>46608.539236843586</v>
      </c>
    </row>
    <row r="93214" spans="1:2" x14ac:dyDescent="0.55000000000000004">
      <c r="A93214">
        <v>0.736275315284729</v>
      </c>
      <c r="B93214">
        <f>SUM(A1:A93214)</f>
        <v>46609.275512158871</v>
      </c>
    </row>
    <row r="93215" spans="1:2" x14ac:dyDescent="0.55000000000000004">
      <c r="A93215">
        <v>1.8816292285919189E-2</v>
      </c>
      <c r="B93215">
        <f>SUM(A1:A93215)</f>
        <v>46609.294328451157</v>
      </c>
    </row>
    <row r="93216" spans="1:2" x14ac:dyDescent="0.55000000000000004">
      <c r="A93216">
        <v>0.82811474800109863</v>
      </c>
      <c r="B93216">
        <f>SUM(A1:A93216)</f>
        <v>46610.122443199158</v>
      </c>
    </row>
    <row r="93217" spans="1:2" x14ac:dyDescent="0.55000000000000004">
      <c r="A93217">
        <v>0.1169552206993103</v>
      </c>
      <c r="B93217">
        <f>SUM(A1:A93217)</f>
        <v>46610.239398419857</v>
      </c>
    </row>
    <row r="93218" spans="1:2" x14ac:dyDescent="0.55000000000000004">
      <c r="A93218">
        <v>3.7726283073425293E-2</v>
      </c>
      <c r="B93218">
        <f>SUM(A1:A93218)</f>
        <v>46610.27712470293</v>
      </c>
    </row>
    <row r="93219" spans="1:2" x14ac:dyDescent="0.55000000000000004">
      <c r="A93219">
        <v>0.10103565454483032</v>
      </c>
      <c r="B93219">
        <f>SUM(A1:A93219)</f>
        <v>46610.378160357475</v>
      </c>
    </row>
    <row r="93220" spans="1:2" x14ac:dyDescent="0.55000000000000004">
      <c r="A93220">
        <v>0.87173986434936523</v>
      </c>
      <c r="B93220">
        <f>SUM(A1:A93220)</f>
        <v>46611.249900221825</v>
      </c>
    </row>
    <row r="93221" spans="1:2" x14ac:dyDescent="0.55000000000000004">
      <c r="A93221">
        <v>0.3652302622795105</v>
      </c>
      <c r="B93221">
        <f>SUM(A1:A93221)</f>
        <v>46611.615130484104</v>
      </c>
    </row>
    <row r="93222" spans="1:2" x14ac:dyDescent="0.55000000000000004">
      <c r="A93222">
        <v>0.40544998645782471</v>
      </c>
      <c r="B93222">
        <f>SUM(A1:A93222)</f>
        <v>46612.020580470562</v>
      </c>
    </row>
    <row r="93223" spans="1:2" x14ac:dyDescent="0.55000000000000004">
      <c r="A93223">
        <v>0.91021806001663208</v>
      </c>
      <c r="B93223">
        <f>SUM(A1:A93223)</f>
        <v>46612.930798530579</v>
      </c>
    </row>
    <row r="93224" spans="1:2" x14ac:dyDescent="0.55000000000000004">
      <c r="A93224">
        <v>0.95713210105895996</v>
      </c>
      <c r="B93224">
        <f>SUM(A1:A93224)</f>
        <v>46613.887930631638</v>
      </c>
    </row>
    <row r="93225" spans="1:2" x14ac:dyDescent="0.55000000000000004">
      <c r="A93225">
        <v>0.82023519277572632</v>
      </c>
      <c r="B93225">
        <f>SUM(A1:A93225)</f>
        <v>46614.708165824413</v>
      </c>
    </row>
    <row r="93226" spans="1:2" x14ac:dyDescent="0.55000000000000004">
      <c r="A93226">
        <v>0.15689027309417725</v>
      </c>
      <c r="B93226">
        <f>SUM(A1:A93226)</f>
        <v>46614.865056097507</v>
      </c>
    </row>
    <row r="93227" spans="1:2" x14ac:dyDescent="0.55000000000000004">
      <c r="A93227">
        <v>0.55653196573257446</v>
      </c>
      <c r="B93227">
        <f>SUM(A1:A93227)</f>
        <v>46615.42158806324</v>
      </c>
    </row>
    <row r="93228" spans="1:2" x14ac:dyDescent="0.55000000000000004">
      <c r="A93228">
        <v>0.56628608703613281</v>
      </c>
      <c r="B93228">
        <f>SUM(A1:A93228)</f>
        <v>46615.987874150276</v>
      </c>
    </row>
    <row r="93229" spans="1:2" x14ac:dyDescent="0.55000000000000004">
      <c r="A93229">
        <v>0.59848612546920776</v>
      </c>
      <c r="B93229">
        <f>SUM(A1:A93229)</f>
        <v>46616.586360275745</v>
      </c>
    </row>
    <row r="93230" spans="1:2" x14ac:dyDescent="0.55000000000000004">
      <c r="A93230">
        <v>0.25499880313873291</v>
      </c>
      <c r="B93230">
        <f>SUM(A1:A93230)</f>
        <v>46616.841359078884</v>
      </c>
    </row>
    <row r="93231" spans="1:2" x14ac:dyDescent="0.55000000000000004">
      <c r="A93231">
        <v>0.21362239122390747</v>
      </c>
      <c r="B93231">
        <f>SUM(A1:A93231)</f>
        <v>46617.054981470108</v>
      </c>
    </row>
    <row r="93232" spans="1:2" x14ac:dyDescent="0.55000000000000004">
      <c r="A93232">
        <v>0.99076676368713379</v>
      </c>
      <c r="B93232">
        <f>SUM(A1:A93232)</f>
        <v>46618.045748233795</v>
      </c>
    </row>
    <row r="93233" spans="1:2" x14ac:dyDescent="0.55000000000000004">
      <c r="A93233">
        <v>0.38778823614120483</v>
      </c>
      <c r="B93233">
        <f>SUM(A1:A93233)</f>
        <v>46618.433536469936</v>
      </c>
    </row>
    <row r="93234" spans="1:2" x14ac:dyDescent="0.55000000000000004">
      <c r="A93234">
        <v>0.9488600492477417</v>
      </c>
      <c r="B93234">
        <f>SUM(A1:A93234)</f>
        <v>46619.382396519184</v>
      </c>
    </row>
    <row r="93235" spans="1:2" x14ac:dyDescent="0.55000000000000004">
      <c r="A93235">
        <v>0.1967359185218811</v>
      </c>
      <c r="B93235">
        <f>SUM(A1:A93235)</f>
        <v>46619.579132437706</v>
      </c>
    </row>
    <row r="93236" spans="1:2" x14ac:dyDescent="0.55000000000000004">
      <c r="A93236">
        <v>9.7334384918212891E-2</v>
      </c>
      <c r="B93236">
        <f>SUM(A1:A93236)</f>
        <v>46619.676466822624</v>
      </c>
    </row>
    <row r="93237" spans="1:2" x14ac:dyDescent="0.55000000000000004">
      <c r="A93237">
        <v>0.15036076307296753</v>
      </c>
      <c r="B93237">
        <f>SUM(A1:A93237)</f>
        <v>46619.826827585697</v>
      </c>
    </row>
    <row r="93238" spans="1:2" x14ac:dyDescent="0.55000000000000004">
      <c r="A93238">
        <v>0.66431629657745361</v>
      </c>
      <c r="B93238">
        <f>SUM(A1:A93238)</f>
        <v>46620.491143882275</v>
      </c>
    </row>
    <row r="93239" spans="1:2" x14ac:dyDescent="0.55000000000000004">
      <c r="A93239">
        <v>0.29084569215774536</v>
      </c>
      <c r="B93239">
        <f>SUM(A1:A93239)</f>
        <v>46620.781989574432</v>
      </c>
    </row>
    <row r="93240" spans="1:2" x14ac:dyDescent="0.55000000000000004">
      <c r="A93240">
        <v>0.34356951713562012</v>
      </c>
      <c r="B93240">
        <f>SUM(A1:A93240)</f>
        <v>46621.125559091568</v>
      </c>
    </row>
    <row r="93241" spans="1:2" x14ac:dyDescent="0.55000000000000004">
      <c r="A93241">
        <v>7.596200704574585E-2</v>
      </c>
      <c r="B93241">
        <f>SUM(A1:A93241)</f>
        <v>46621.201521098614</v>
      </c>
    </row>
    <row r="93242" spans="1:2" x14ac:dyDescent="0.55000000000000004">
      <c r="A93242">
        <v>0.14459264278411865</v>
      </c>
      <c r="B93242">
        <f>SUM(A1:A93242)</f>
        <v>46621.346113741398</v>
      </c>
    </row>
    <row r="93243" spans="1:2" x14ac:dyDescent="0.55000000000000004">
      <c r="A93243">
        <v>0.32877641916275024</v>
      </c>
      <c r="B93243">
        <f>SUM(A1:A93243)</f>
        <v>46621.674890160561</v>
      </c>
    </row>
    <row r="93244" spans="1:2" x14ac:dyDescent="0.55000000000000004">
      <c r="A93244">
        <v>4.3498039245605469E-2</v>
      </c>
      <c r="B93244">
        <f>SUM(A1:A93244)</f>
        <v>46621.718388199806</v>
      </c>
    </row>
    <row r="93245" spans="1:2" x14ac:dyDescent="0.55000000000000004">
      <c r="A93245">
        <v>0.78501433134078979</v>
      </c>
      <c r="B93245">
        <f>SUM(A1:A93245)</f>
        <v>46622.503402531147</v>
      </c>
    </row>
    <row r="93246" spans="1:2" x14ac:dyDescent="0.55000000000000004">
      <c r="A93246">
        <v>0.84092199802398682</v>
      </c>
      <c r="B93246">
        <f>SUM(A1:A93246)</f>
        <v>46623.344324529171</v>
      </c>
    </row>
    <row r="93247" spans="1:2" x14ac:dyDescent="0.55000000000000004">
      <c r="A93247">
        <v>1.9329369068145752E-2</v>
      </c>
      <c r="B93247">
        <f>SUM(A1:A93247)</f>
        <v>46623.363653898239</v>
      </c>
    </row>
    <row r="93248" spans="1:2" x14ac:dyDescent="0.55000000000000004">
      <c r="A93248">
        <v>0.88321614265441895</v>
      </c>
      <c r="B93248">
        <f>SUM(A1:A93248)</f>
        <v>46624.246870040894</v>
      </c>
    </row>
    <row r="93249" spans="1:2" x14ac:dyDescent="0.55000000000000004">
      <c r="A93249">
        <v>0.78172916173934937</v>
      </c>
      <c r="B93249">
        <f>SUM(A1:A93249)</f>
        <v>46625.028599202633</v>
      </c>
    </row>
    <row r="93250" spans="1:2" x14ac:dyDescent="0.55000000000000004">
      <c r="A93250">
        <v>0.55317008495330811</v>
      </c>
      <c r="B93250">
        <f>SUM(A1:A93250)</f>
        <v>46625.581769287586</v>
      </c>
    </row>
    <row r="93251" spans="1:2" x14ac:dyDescent="0.55000000000000004">
      <c r="A93251">
        <v>2.5407373905181885E-2</v>
      </c>
      <c r="B93251">
        <f>SUM(A1:A93251)</f>
        <v>46625.607176661491</v>
      </c>
    </row>
    <row r="93252" spans="1:2" x14ac:dyDescent="0.55000000000000004">
      <c r="A93252">
        <v>0.68651533126831055</v>
      </c>
      <c r="B93252">
        <f>SUM(A1:A93252)</f>
        <v>46626.29369199276</v>
      </c>
    </row>
    <row r="93253" spans="1:2" x14ac:dyDescent="0.55000000000000004">
      <c r="A93253">
        <v>0.15723198652267456</v>
      </c>
      <c r="B93253">
        <f>SUM(A1:A93253)</f>
        <v>46626.450923979282</v>
      </c>
    </row>
    <row r="93254" spans="1:2" x14ac:dyDescent="0.55000000000000004">
      <c r="A93254">
        <v>0.32046043872833252</v>
      </c>
      <c r="B93254">
        <f>SUM(A1:A93254)</f>
        <v>46626.771384418011</v>
      </c>
    </row>
    <row r="93255" spans="1:2" x14ac:dyDescent="0.55000000000000004">
      <c r="A93255">
        <v>0.29213982820510864</v>
      </c>
      <c r="B93255">
        <f>SUM(A1:A93255)</f>
        <v>46627.063524246216</v>
      </c>
    </row>
    <row r="93256" spans="1:2" x14ac:dyDescent="0.55000000000000004">
      <c r="A93256">
        <v>0.43050742149353027</v>
      </c>
      <c r="B93256">
        <f>SUM(A1:A93256)</f>
        <v>46627.494031667709</v>
      </c>
    </row>
    <row r="93257" spans="1:2" x14ac:dyDescent="0.55000000000000004">
      <c r="A93257">
        <v>0.54268735647201538</v>
      </c>
      <c r="B93257">
        <f>SUM(A1:A93257)</f>
        <v>46628.036719024181</v>
      </c>
    </row>
    <row r="93258" spans="1:2" x14ac:dyDescent="0.55000000000000004">
      <c r="A93258">
        <v>0.56179940700531006</v>
      </c>
      <c r="B93258">
        <f>SUM(A1:A93258)</f>
        <v>46628.598518431187</v>
      </c>
    </row>
    <row r="93259" spans="1:2" x14ac:dyDescent="0.55000000000000004">
      <c r="A93259">
        <v>0.62500768899917603</v>
      </c>
      <c r="B93259">
        <f>SUM(A1:A93259)</f>
        <v>46629.223526120186</v>
      </c>
    </row>
    <row r="93260" spans="1:2" x14ac:dyDescent="0.55000000000000004">
      <c r="A93260">
        <v>0.51124954223632813</v>
      </c>
      <c r="B93260">
        <f>SUM(A1:A93260)</f>
        <v>46629.734775662422</v>
      </c>
    </row>
    <row r="93261" spans="1:2" x14ac:dyDescent="0.55000000000000004">
      <c r="A93261">
        <v>0.31242388486862183</v>
      </c>
      <c r="B93261">
        <f>SUM(A1:A93261)</f>
        <v>46630.047199547291</v>
      </c>
    </row>
    <row r="93262" spans="1:2" x14ac:dyDescent="0.55000000000000004">
      <c r="A93262">
        <v>0.46670114994049072</v>
      </c>
      <c r="B93262">
        <f>SUM(A1:A93262)</f>
        <v>46630.513900697231</v>
      </c>
    </row>
    <row r="93263" spans="1:2" x14ac:dyDescent="0.55000000000000004">
      <c r="A93263">
        <v>0.51796847581863403</v>
      </c>
      <c r="B93263">
        <f>SUM(A1:A93263)</f>
        <v>46631.03186917305</v>
      </c>
    </row>
    <row r="93264" spans="1:2" x14ac:dyDescent="0.55000000000000004">
      <c r="A93264">
        <v>0.2593691349029541</v>
      </c>
      <c r="B93264">
        <f>SUM(A1:A93264)</f>
        <v>46631.291238307953</v>
      </c>
    </row>
    <row r="93265" spans="1:2" x14ac:dyDescent="0.55000000000000004">
      <c r="A93265">
        <v>3.7059247493743896E-2</v>
      </c>
      <c r="B93265">
        <f>SUM(A1:A93265)</f>
        <v>46631.328297555447</v>
      </c>
    </row>
    <row r="93266" spans="1:2" x14ac:dyDescent="0.55000000000000004">
      <c r="A93266">
        <v>0.63581264019012451</v>
      </c>
      <c r="B93266">
        <f>SUM(A1:A93266)</f>
        <v>46631.964110195637</v>
      </c>
    </row>
    <row r="93267" spans="1:2" x14ac:dyDescent="0.55000000000000004">
      <c r="A93267">
        <v>0.23158127069473267</v>
      </c>
      <c r="B93267">
        <f>SUM(A1:A93267)</f>
        <v>46632.195691466331</v>
      </c>
    </row>
    <row r="93268" spans="1:2" x14ac:dyDescent="0.55000000000000004">
      <c r="A93268">
        <v>0.7056889533996582</v>
      </c>
      <c r="B93268">
        <f>SUM(A1:A93268)</f>
        <v>46632.901380419731</v>
      </c>
    </row>
    <row r="93269" spans="1:2" x14ac:dyDescent="0.55000000000000004">
      <c r="A93269">
        <v>0.18662518262863159</v>
      </c>
      <c r="B93269">
        <f>SUM(A1:A93269)</f>
        <v>46633.08800560236</v>
      </c>
    </row>
    <row r="93270" spans="1:2" x14ac:dyDescent="0.55000000000000004">
      <c r="A93270">
        <v>0.97153866291046143</v>
      </c>
      <c r="B93270">
        <f>SUM(A1:A93270)</f>
        <v>46634.05954426527</v>
      </c>
    </row>
    <row r="93271" spans="1:2" x14ac:dyDescent="0.55000000000000004">
      <c r="A93271">
        <v>0.12113171815872192</v>
      </c>
      <c r="B93271">
        <f>SUM(A1:A93271)</f>
        <v>46634.180675983429</v>
      </c>
    </row>
    <row r="93272" spans="1:2" x14ac:dyDescent="0.55000000000000004">
      <c r="A93272">
        <v>0.59685206413269043</v>
      </c>
      <c r="B93272">
        <f>SUM(A1:A93272)</f>
        <v>46634.777528047562</v>
      </c>
    </row>
    <row r="93273" spans="1:2" x14ac:dyDescent="0.55000000000000004">
      <c r="A93273">
        <v>8.3692491054534912E-2</v>
      </c>
      <c r="B93273">
        <f>SUM(A1:A93273)</f>
        <v>46634.861220538616</v>
      </c>
    </row>
    <row r="93274" spans="1:2" x14ac:dyDescent="0.55000000000000004">
      <c r="A93274">
        <v>0.81866681575775146</v>
      </c>
      <c r="B93274">
        <f>SUM(A1:A93274)</f>
        <v>46635.679887354374</v>
      </c>
    </row>
    <row r="93275" spans="1:2" x14ac:dyDescent="0.55000000000000004">
      <c r="A93275">
        <v>0.21475702524185181</v>
      </c>
      <c r="B93275">
        <f>SUM(A1:A93275)</f>
        <v>46635.894644379616</v>
      </c>
    </row>
    <row r="93276" spans="1:2" x14ac:dyDescent="0.55000000000000004">
      <c r="A93276">
        <v>0.66094684600830078</v>
      </c>
      <c r="B93276">
        <f>SUM(A1:A93276)</f>
        <v>46636.555591225624</v>
      </c>
    </row>
    <row r="93277" spans="1:2" x14ac:dyDescent="0.55000000000000004">
      <c r="A93277">
        <v>0.10649603605270386</v>
      </c>
      <c r="B93277">
        <f>SUM(A1:A93277)</f>
        <v>46636.662087261677</v>
      </c>
    </row>
    <row r="93278" spans="1:2" x14ac:dyDescent="0.55000000000000004">
      <c r="A93278">
        <v>0.35499250888824463</v>
      </c>
      <c r="B93278">
        <f>SUM(A1:A93278)</f>
        <v>46637.017079770565</v>
      </c>
    </row>
    <row r="93279" spans="1:2" x14ac:dyDescent="0.55000000000000004">
      <c r="A93279">
        <v>4.1570961475372314E-2</v>
      </c>
      <c r="B93279">
        <f>SUM(A1:A93279)</f>
        <v>46637.05865073204</v>
      </c>
    </row>
    <row r="93280" spans="1:2" x14ac:dyDescent="0.55000000000000004">
      <c r="A93280">
        <v>0.12313199043273926</v>
      </c>
      <c r="B93280">
        <f>SUM(A1:A93280)</f>
        <v>46637.181782722473</v>
      </c>
    </row>
    <row r="93281" spans="1:2" x14ac:dyDescent="0.55000000000000004">
      <c r="A93281">
        <v>0.14205974340438843</v>
      </c>
      <c r="B93281">
        <f>SUM(A1:A93281)</f>
        <v>46637.323842465878</v>
      </c>
    </row>
    <row r="93282" spans="1:2" x14ac:dyDescent="0.55000000000000004">
      <c r="A93282">
        <v>0.23194396495819092</v>
      </c>
      <c r="B93282">
        <f>SUM(A1:A93282)</f>
        <v>46637.555786430836</v>
      </c>
    </row>
    <row r="93283" spans="1:2" x14ac:dyDescent="0.55000000000000004">
      <c r="A93283">
        <v>0.70978885889053345</v>
      </c>
      <c r="B93283">
        <f>SUM(A1:A93283)</f>
        <v>46638.265575289726</v>
      </c>
    </row>
    <row r="93284" spans="1:2" x14ac:dyDescent="0.55000000000000004">
      <c r="A93284">
        <v>0.47126150131225586</v>
      </c>
      <c r="B93284">
        <f>SUM(A1:A93284)</f>
        <v>46638.736836791039</v>
      </c>
    </row>
    <row r="93285" spans="1:2" x14ac:dyDescent="0.55000000000000004">
      <c r="A93285">
        <v>0.28932160139083862</v>
      </c>
      <c r="B93285">
        <f>SUM(A1:A93285)</f>
        <v>46639.026158392429</v>
      </c>
    </row>
    <row r="93286" spans="1:2" x14ac:dyDescent="0.55000000000000004">
      <c r="A93286">
        <v>0.46520721912384033</v>
      </c>
      <c r="B93286">
        <f>SUM(A1:A93286)</f>
        <v>46639.491365611553</v>
      </c>
    </row>
    <row r="93287" spans="1:2" x14ac:dyDescent="0.55000000000000004">
      <c r="A93287">
        <v>0.23485261201858521</v>
      </c>
      <c r="B93287">
        <f>SUM(A1:A93287)</f>
        <v>46639.726218223572</v>
      </c>
    </row>
    <row r="93288" spans="1:2" x14ac:dyDescent="0.55000000000000004">
      <c r="A93288">
        <v>0.47150969505310059</v>
      </c>
      <c r="B93288">
        <f>SUM(A1:A93288)</f>
        <v>46640.197727918625</v>
      </c>
    </row>
    <row r="93289" spans="1:2" x14ac:dyDescent="0.55000000000000004">
      <c r="A93289">
        <v>0.81225866079330444</v>
      </c>
      <c r="B93289">
        <f>SUM(A1:A93289)</f>
        <v>46641.009986579418</v>
      </c>
    </row>
    <row r="93290" spans="1:2" x14ac:dyDescent="0.55000000000000004">
      <c r="A93290">
        <v>0.57535111904144287</v>
      </c>
      <c r="B93290">
        <f>SUM(A1:A93290)</f>
        <v>46641.58533769846</v>
      </c>
    </row>
    <row r="93291" spans="1:2" x14ac:dyDescent="0.55000000000000004">
      <c r="A93291">
        <v>0.11755567789077759</v>
      </c>
      <c r="B93291">
        <f>SUM(A1:A93291)</f>
        <v>46641.70289337635</v>
      </c>
    </row>
    <row r="93292" spans="1:2" x14ac:dyDescent="0.55000000000000004">
      <c r="A93292">
        <v>0.43399620056152344</v>
      </c>
      <c r="B93292">
        <f>SUM(A1:A93292)</f>
        <v>46642.136889576912</v>
      </c>
    </row>
    <row r="93293" spans="1:2" x14ac:dyDescent="0.55000000000000004">
      <c r="A93293">
        <v>0.34301203489303589</v>
      </c>
      <c r="B93293">
        <f>SUM(A1:A93293)</f>
        <v>46642.479901611805</v>
      </c>
    </row>
    <row r="93294" spans="1:2" x14ac:dyDescent="0.55000000000000004">
      <c r="A93294">
        <v>0.97845232486724854</v>
      </c>
      <c r="B93294">
        <f>SUM(A1:A93294)</f>
        <v>46643.458353936672</v>
      </c>
    </row>
    <row r="93295" spans="1:2" x14ac:dyDescent="0.55000000000000004">
      <c r="A93295">
        <v>0.1721680760383606</v>
      </c>
      <c r="B93295">
        <f>SUM(A1:A93295)</f>
        <v>46643.630522012711</v>
      </c>
    </row>
    <row r="93296" spans="1:2" x14ac:dyDescent="0.55000000000000004">
      <c r="A93296">
        <v>0.72841095924377441</v>
      </c>
      <c r="B93296">
        <f>SUM(A1:A93296)</f>
        <v>46644.358932971954</v>
      </c>
    </row>
    <row r="93297" spans="1:2" x14ac:dyDescent="0.55000000000000004">
      <c r="A93297">
        <v>0.33501189947128296</v>
      </c>
      <c r="B93297">
        <f>SUM(A1:A93297)</f>
        <v>46644.693944871426</v>
      </c>
    </row>
    <row r="93298" spans="1:2" x14ac:dyDescent="0.55000000000000004">
      <c r="A93298">
        <v>0.62672030925750732</v>
      </c>
      <c r="B93298">
        <f>SUM(A1:A93298)</f>
        <v>46645.320665180683</v>
      </c>
    </row>
    <row r="93299" spans="1:2" x14ac:dyDescent="0.55000000000000004">
      <c r="A93299">
        <v>0.60456138849258423</v>
      </c>
      <c r="B93299">
        <f>SUM(A1:A93299)</f>
        <v>46645.925226569176</v>
      </c>
    </row>
    <row r="93300" spans="1:2" x14ac:dyDescent="0.55000000000000004">
      <c r="A93300">
        <v>0.54963922500610352</v>
      </c>
      <c r="B93300">
        <f>SUM(A1:A93300)</f>
        <v>46646.474865794182</v>
      </c>
    </row>
    <row r="93301" spans="1:2" x14ac:dyDescent="0.55000000000000004">
      <c r="A93301">
        <v>0.76610249280929565</v>
      </c>
      <c r="B93301">
        <f>SUM(A1:A93301)</f>
        <v>46647.240968286991</v>
      </c>
    </row>
    <row r="93302" spans="1:2" x14ac:dyDescent="0.55000000000000004">
      <c r="A93302">
        <v>0.89912235736846924</v>
      </c>
      <c r="B93302">
        <f>SUM(A1:A93302)</f>
        <v>46648.14009064436</v>
      </c>
    </row>
    <row r="93303" spans="1:2" x14ac:dyDescent="0.55000000000000004">
      <c r="A93303">
        <v>0.34033375978469849</v>
      </c>
      <c r="B93303">
        <f>SUM(A1:A93303)</f>
        <v>46648.480424404144</v>
      </c>
    </row>
    <row r="93304" spans="1:2" x14ac:dyDescent="0.55000000000000004">
      <c r="A93304">
        <v>0.93338656425476074</v>
      </c>
      <c r="B93304">
        <f>SUM(A1:A93304)</f>
        <v>46649.413810968399</v>
      </c>
    </row>
    <row r="93305" spans="1:2" x14ac:dyDescent="0.55000000000000004">
      <c r="A93305">
        <v>9.1667115688323975E-2</v>
      </c>
      <c r="B93305">
        <f>SUM(A1:A93305)</f>
        <v>46649.505478084087</v>
      </c>
    </row>
    <row r="93306" spans="1:2" x14ac:dyDescent="0.55000000000000004">
      <c r="A93306">
        <v>0.74200856685638428</v>
      </c>
      <c r="B93306">
        <f>SUM(A1:A93306)</f>
        <v>46650.247486650944</v>
      </c>
    </row>
    <row r="93307" spans="1:2" x14ac:dyDescent="0.55000000000000004">
      <c r="A93307">
        <v>0.60293489694595337</v>
      </c>
      <c r="B93307">
        <f>SUM(A1:A93307)</f>
        <v>46650.85042154789</v>
      </c>
    </row>
    <row r="93308" spans="1:2" x14ac:dyDescent="0.55000000000000004">
      <c r="A93308">
        <v>2.1803855895996094E-2</v>
      </c>
      <c r="B93308">
        <f>SUM(A1:A93308)</f>
        <v>46650.872225403786</v>
      </c>
    </row>
    <row r="93309" spans="1:2" x14ac:dyDescent="0.55000000000000004">
      <c r="A93309">
        <v>0.44775313138961792</v>
      </c>
      <c r="B93309">
        <f>SUM(A1:A93309)</f>
        <v>46651.319978535175</v>
      </c>
    </row>
    <row r="93310" spans="1:2" x14ac:dyDescent="0.55000000000000004">
      <c r="A93310">
        <v>5.9736847877502441E-2</v>
      </c>
      <c r="B93310">
        <f>SUM(A1:A93310)</f>
        <v>46651.379715383053</v>
      </c>
    </row>
    <row r="93311" spans="1:2" x14ac:dyDescent="0.55000000000000004">
      <c r="A93311">
        <v>0.74179106950759888</v>
      </c>
      <c r="B93311">
        <f>SUM(A1:A93311)</f>
        <v>46652.12150645256</v>
      </c>
    </row>
    <row r="93312" spans="1:2" x14ac:dyDescent="0.55000000000000004">
      <c r="A93312">
        <v>0.57911229133605957</v>
      </c>
      <c r="B93312">
        <f>SUM(A1:A93312)</f>
        <v>46652.700618743896</v>
      </c>
    </row>
    <row r="93313" spans="1:2" x14ac:dyDescent="0.55000000000000004">
      <c r="A93313">
        <v>0.10419696569442749</v>
      </c>
      <c r="B93313">
        <f>SUM(A1:A93313)</f>
        <v>46652.804815709591</v>
      </c>
    </row>
    <row r="93314" spans="1:2" x14ac:dyDescent="0.55000000000000004">
      <c r="A93314">
        <v>0.35529792308807373</v>
      </c>
      <c r="B93314">
        <f>SUM(A1:A93314)</f>
        <v>46653.160113632679</v>
      </c>
    </row>
    <row r="93315" spans="1:2" x14ac:dyDescent="0.55000000000000004">
      <c r="A93315">
        <v>0.31043010950088501</v>
      </c>
      <c r="B93315">
        <f>SUM(A1:A93315)</f>
        <v>46653.47054374218</v>
      </c>
    </row>
    <row r="93316" spans="1:2" x14ac:dyDescent="0.55000000000000004">
      <c r="A93316">
        <v>0.75722837448120117</v>
      </c>
      <c r="B93316">
        <f>SUM(A1:A93316)</f>
        <v>46654.227772116661</v>
      </c>
    </row>
    <row r="93317" spans="1:2" x14ac:dyDescent="0.55000000000000004">
      <c r="A93317">
        <v>0.16774910688400269</v>
      </c>
      <c r="B93317">
        <f>SUM(A1:A93317)</f>
        <v>46654.395521223545</v>
      </c>
    </row>
    <row r="93318" spans="1:2" x14ac:dyDescent="0.55000000000000004">
      <c r="A93318">
        <v>0.62094032764434814</v>
      </c>
      <c r="B93318">
        <f>SUM(A1:A93318)</f>
        <v>46655.016461551189</v>
      </c>
    </row>
    <row r="93319" spans="1:2" x14ac:dyDescent="0.55000000000000004">
      <c r="A93319">
        <v>0.39460641145706177</v>
      </c>
      <c r="B93319">
        <f>SUM(A1:A93319)</f>
        <v>46655.411067962646</v>
      </c>
    </row>
    <row r="93320" spans="1:2" x14ac:dyDescent="0.55000000000000004">
      <c r="A93320">
        <v>0.1113889217376709</v>
      </c>
      <c r="B93320">
        <f>SUM(A1:A93320)</f>
        <v>46655.522456884384</v>
      </c>
    </row>
    <row r="93321" spans="1:2" x14ac:dyDescent="0.55000000000000004">
      <c r="A93321">
        <v>0.53519910573959351</v>
      </c>
      <c r="B93321">
        <f>SUM(A1:A93321)</f>
        <v>46656.057655990124</v>
      </c>
    </row>
    <row r="93322" spans="1:2" x14ac:dyDescent="0.55000000000000004">
      <c r="A93322">
        <v>0.47879540920257568</v>
      </c>
      <c r="B93322">
        <f>SUM(A1:A93322)</f>
        <v>46656.536451399326</v>
      </c>
    </row>
    <row r="93323" spans="1:2" x14ac:dyDescent="0.55000000000000004">
      <c r="A93323">
        <v>0.19042593240737915</v>
      </c>
      <c r="B93323">
        <f>SUM(A1:A93323)</f>
        <v>46656.726877331734</v>
      </c>
    </row>
    <row r="93324" spans="1:2" x14ac:dyDescent="0.55000000000000004">
      <c r="A93324">
        <v>0.86577606201171875</v>
      </c>
      <c r="B93324">
        <f>SUM(A1:A93324)</f>
        <v>46657.592653393745</v>
      </c>
    </row>
    <row r="93325" spans="1:2" x14ac:dyDescent="0.55000000000000004">
      <c r="A93325">
        <v>9.6500575542449951E-2</v>
      </c>
      <c r="B93325">
        <f>SUM(A1:A93325)</f>
        <v>46657.689153969288</v>
      </c>
    </row>
    <row r="93326" spans="1:2" x14ac:dyDescent="0.55000000000000004">
      <c r="A93326">
        <v>0.57150232791900635</v>
      </c>
      <c r="B93326">
        <f>SUM(A1:A93326)</f>
        <v>46658.260656297207</v>
      </c>
    </row>
    <row r="93327" spans="1:2" x14ac:dyDescent="0.55000000000000004">
      <c r="A93327">
        <v>0.83247119188308716</v>
      </c>
      <c r="B93327">
        <f>SUM(A1:A93327)</f>
        <v>46659.09312748909</v>
      </c>
    </row>
    <row r="93328" spans="1:2" x14ac:dyDescent="0.55000000000000004">
      <c r="A93328">
        <v>0.42914223670959473</v>
      </c>
      <c r="B93328">
        <f>SUM(A1:A93328)</f>
        <v>46659.5222697258</v>
      </c>
    </row>
    <row r="93329" spans="1:2" x14ac:dyDescent="0.55000000000000004">
      <c r="A93329">
        <v>0.18789619207382202</v>
      </c>
      <c r="B93329">
        <f>SUM(A1:A93329)</f>
        <v>46659.710165917873</v>
      </c>
    </row>
    <row r="93330" spans="1:2" x14ac:dyDescent="0.55000000000000004">
      <c r="A93330">
        <v>0.20283305644989014</v>
      </c>
      <c r="B93330">
        <f>SUM(A1:A93330)</f>
        <v>46659.912998974323</v>
      </c>
    </row>
    <row r="93331" spans="1:2" x14ac:dyDescent="0.55000000000000004">
      <c r="A93331">
        <v>0.47192627191543579</v>
      </c>
      <c r="B93331">
        <f>SUM(A1:A93331)</f>
        <v>46660.384925246239</v>
      </c>
    </row>
    <row r="93332" spans="1:2" x14ac:dyDescent="0.55000000000000004">
      <c r="A93332">
        <v>0.16043519973754883</v>
      </c>
      <c r="B93332">
        <f>SUM(A1:A93332)</f>
        <v>46660.545360445976</v>
      </c>
    </row>
    <row r="93333" spans="1:2" x14ac:dyDescent="0.55000000000000004">
      <c r="A93333">
        <v>0.29504269361495972</v>
      </c>
      <c r="B93333">
        <f>SUM(A1:A93333)</f>
        <v>46660.840403139591</v>
      </c>
    </row>
    <row r="93334" spans="1:2" x14ac:dyDescent="0.55000000000000004">
      <c r="A93334">
        <v>0.22831737995147705</v>
      </c>
      <c r="B93334">
        <f>SUM(A1:A93334)</f>
        <v>46661.068720519543</v>
      </c>
    </row>
    <row r="93335" spans="1:2" x14ac:dyDescent="0.55000000000000004">
      <c r="A93335">
        <v>0.60470181703567505</v>
      </c>
      <c r="B93335">
        <f>SUM(A1:A93335)</f>
        <v>46661.673422336578</v>
      </c>
    </row>
    <row r="93336" spans="1:2" x14ac:dyDescent="0.55000000000000004">
      <c r="A93336">
        <v>0.38442301750183105</v>
      </c>
      <c r="B93336">
        <f>SUM(A1:A93336)</f>
        <v>46662.05784535408</v>
      </c>
    </row>
    <row r="93337" spans="1:2" x14ac:dyDescent="0.55000000000000004">
      <c r="A93337">
        <v>6.1358809471130371E-3</v>
      </c>
      <c r="B93337">
        <f>SUM(A1:A93337)</f>
        <v>46662.063981235027</v>
      </c>
    </row>
    <row r="93338" spans="1:2" x14ac:dyDescent="0.55000000000000004">
      <c r="A93338">
        <v>0.19586789608001709</v>
      </c>
      <c r="B93338">
        <f>SUM(A1:A93338)</f>
        <v>46662.259849131107</v>
      </c>
    </row>
    <row r="93339" spans="1:2" x14ac:dyDescent="0.55000000000000004">
      <c r="A93339">
        <v>0.64956003427505493</v>
      </c>
      <c r="B93339">
        <f>SUM(A1:A93339)</f>
        <v>46662.909409165382</v>
      </c>
    </row>
    <row r="93340" spans="1:2" x14ac:dyDescent="0.55000000000000004">
      <c r="A93340">
        <v>0.65731906890869141</v>
      </c>
      <c r="B93340">
        <f>SUM(A1:A93340)</f>
        <v>46663.566728234291</v>
      </c>
    </row>
    <row r="93341" spans="1:2" x14ac:dyDescent="0.55000000000000004">
      <c r="A93341">
        <v>0.21503561735153198</v>
      </c>
      <c r="B93341">
        <f>SUM(A1:A93341)</f>
        <v>46663.781763851643</v>
      </c>
    </row>
    <row r="93342" spans="1:2" x14ac:dyDescent="0.55000000000000004">
      <c r="A93342">
        <v>0.73640501499176025</v>
      </c>
      <c r="B93342">
        <f>SUM(A1:A93342)</f>
        <v>46664.518168866634</v>
      </c>
    </row>
    <row r="93343" spans="1:2" x14ac:dyDescent="0.55000000000000004">
      <c r="A93343">
        <v>0.77623969316482544</v>
      </c>
      <c r="B93343">
        <f>SUM(A1:A93343)</f>
        <v>46665.294408559799</v>
      </c>
    </row>
    <row r="93344" spans="1:2" x14ac:dyDescent="0.55000000000000004">
      <c r="A93344">
        <v>0.28240704536437988</v>
      </c>
      <c r="B93344">
        <f>SUM(A1:A93344)</f>
        <v>46665.576815605164</v>
      </c>
    </row>
    <row r="93345" spans="1:2" x14ac:dyDescent="0.55000000000000004">
      <c r="A93345">
        <v>0.57439082860946655</v>
      </c>
      <c r="B93345">
        <f>SUM(A1:A93345)</f>
        <v>46666.151206433773</v>
      </c>
    </row>
    <row r="93346" spans="1:2" x14ac:dyDescent="0.55000000000000004">
      <c r="A93346">
        <v>0.20448195934295654</v>
      </c>
      <c r="B93346">
        <f>SUM(A1:A93346)</f>
        <v>46666.355688393116</v>
      </c>
    </row>
    <row r="93347" spans="1:2" x14ac:dyDescent="0.55000000000000004">
      <c r="A93347">
        <v>0.98358112573623657</v>
      </c>
      <c r="B93347">
        <f>SUM(A1:A93347)</f>
        <v>46667.339269518852</v>
      </c>
    </row>
    <row r="93348" spans="1:2" x14ac:dyDescent="0.55000000000000004">
      <c r="A93348">
        <v>7.5665950775146484E-2</v>
      </c>
      <c r="B93348">
        <f>SUM(A1:A93348)</f>
        <v>46667.414935469627</v>
      </c>
    </row>
    <row r="93349" spans="1:2" x14ac:dyDescent="0.55000000000000004">
      <c r="A93349">
        <v>0.19876450300216675</v>
      </c>
      <c r="B93349">
        <f>SUM(A1:A93349)</f>
        <v>46667.61369997263</v>
      </c>
    </row>
    <row r="93350" spans="1:2" x14ac:dyDescent="0.55000000000000004">
      <c r="A93350">
        <v>0.56890976428985596</v>
      </c>
      <c r="B93350">
        <f>SUM(A1:A93350)</f>
        <v>46668.182609736919</v>
      </c>
    </row>
    <row r="93351" spans="1:2" x14ac:dyDescent="0.55000000000000004">
      <c r="A93351">
        <v>0.42765122652053833</v>
      </c>
      <c r="B93351">
        <f>SUM(A1:A93351)</f>
        <v>46668.61026096344</v>
      </c>
    </row>
    <row r="93352" spans="1:2" x14ac:dyDescent="0.55000000000000004">
      <c r="A93352">
        <v>0.38139510154724121</v>
      </c>
      <c r="B93352">
        <f>SUM(A1:A93352)</f>
        <v>46668.991656064987</v>
      </c>
    </row>
    <row r="93353" spans="1:2" x14ac:dyDescent="0.55000000000000004">
      <c r="A93353">
        <v>0.61775869131088257</v>
      </c>
      <c r="B93353">
        <f>SUM(A1:A93353)</f>
        <v>46669.609414756298</v>
      </c>
    </row>
    <row r="93354" spans="1:2" x14ac:dyDescent="0.55000000000000004">
      <c r="A93354">
        <v>0.5533822774887085</v>
      </c>
      <c r="B93354">
        <f>SUM(A1:A93354)</f>
        <v>46670.162797033787</v>
      </c>
    </row>
    <row r="93355" spans="1:2" x14ac:dyDescent="0.55000000000000004">
      <c r="A93355">
        <v>0.99986845254898071</v>
      </c>
      <c r="B93355">
        <f>SUM(A1:A93355)</f>
        <v>46671.162665486336</v>
      </c>
    </row>
    <row r="93356" spans="1:2" x14ac:dyDescent="0.55000000000000004">
      <c r="A93356">
        <v>0.33783912658691406</v>
      </c>
      <c r="B93356">
        <f>SUM(A1:A93356)</f>
        <v>46671.500504612923</v>
      </c>
    </row>
    <row r="93357" spans="1:2" x14ac:dyDescent="0.55000000000000004">
      <c r="A93357">
        <v>0.97913950681686401</v>
      </c>
      <c r="B93357">
        <f>SUM(A1:A93357)</f>
        <v>46672.47964411974</v>
      </c>
    </row>
    <row r="93358" spans="1:2" x14ac:dyDescent="0.55000000000000004">
      <c r="A93358">
        <v>2.710115909576416E-2</v>
      </c>
      <c r="B93358">
        <f>SUM(A1:A93358)</f>
        <v>46672.506745278835</v>
      </c>
    </row>
    <row r="93359" spans="1:2" x14ac:dyDescent="0.55000000000000004">
      <c r="A93359">
        <v>0.15512782335281372</v>
      </c>
      <c r="B93359">
        <f>SUM(A1:A93359)</f>
        <v>46672.661873102188</v>
      </c>
    </row>
    <row r="93360" spans="1:2" x14ac:dyDescent="0.55000000000000004">
      <c r="A93360">
        <v>0.39281296730041504</v>
      </c>
      <c r="B93360">
        <f>SUM(A1:A93360)</f>
        <v>46673.054686069489</v>
      </c>
    </row>
    <row r="93361" spans="1:2" x14ac:dyDescent="0.55000000000000004">
      <c r="A93361">
        <v>0.50196212530136108</v>
      </c>
      <c r="B93361">
        <f>SUM(A1:A93361)</f>
        <v>46673.55664819479</v>
      </c>
    </row>
    <row r="93362" spans="1:2" x14ac:dyDescent="0.55000000000000004">
      <c r="A93362">
        <v>0.64540088176727295</v>
      </c>
      <c r="B93362">
        <f>SUM(A1:A93362)</f>
        <v>46674.202049076557</v>
      </c>
    </row>
    <row r="93363" spans="1:2" x14ac:dyDescent="0.55000000000000004">
      <c r="A93363">
        <v>0.98992592096328735</v>
      </c>
      <c r="B93363">
        <f>SUM(A1:A93363)</f>
        <v>46675.19197499752</v>
      </c>
    </row>
    <row r="93364" spans="1:2" x14ac:dyDescent="0.55000000000000004">
      <c r="A93364">
        <v>6.9326877593994141E-2</v>
      </c>
      <c r="B93364">
        <f>SUM(A1:A93364)</f>
        <v>46675.261301875114</v>
      </c>
    </row>
    <row r="93365" spans="1:2" x14ac:dyDescent="0.55000000000000004">
      <c r="A93365">
        <v>0.17969578504562378</v>
      </c>
      <c r="B93365">
        <f>SUM(A1:A93365)</f>
        <v>46675.44099766016</v>
      </c>
    </row>
    <row r="93366" spans="1:2" x14ac:dyDescent="0.55000000000000004">
      <c r="A93366">
        <v>0.74037373065948486</v>
      </c>
      <c r="B93366">
        <f>SUM(A1:A93366)</f>
        <v>46676.18137139082</v>
      </c>
    </row>
    <row r="93367" spans="1:2" x14ac:dyDescent="0.55000000000000004">
      <c r="A93367">
        <v>0.57048588991165161</v>
      </c>
      <c r="B93367">
        <f>SUM(A1:A93367)</f>
        <v>46676.751857280731</v>
      </c>
    </row>
    <row r="93368" spans="1:2" x14ac:dyDescent="0.55000000000000004">
      <c r="A93368">
        <v>0.98121142387390137</v>
      </c>
      <c r="B93368">
        <f>SUM(A1:A93368)</f>
        <v>46677.733068704605</v>
      </c>
    </row>
    <row r="93369" spans="1:2" x14ac:dyDescent="0.55000000000000004">
      <c r="A93369">
        <v>0.7333487868309021</v>
      </c>
      <c r="B93369">
        <f>SUM(A1:A93369)</f>
        <v>46678.466417491436</v>
      </c>
    </row>
    <row r="93370" spans="1:2" x14ac:dyDescent="0.55000000000000004">
      <c r="A93370">
        <v>0.4614948034286499</v>
      </c>
      <c r="B93370">
        <f>SUM(A1:A93370)</f>
        <v>46678.927912294865</v>
      </c>
    </row>
    <row r="93371" spans="1:2" x14ac:dyDescent="0.55000000000000004">
      <c r="A93371">
        <v>0.51088243722915649</v>
      </c>
      <c r="B93371">
        <f>SUM(A1:A93371)</f>
        <v>46679.438794732094</v>
      </c>
    </row>
    <row r="93372" spans="1:2" x14ac:dyDescent="0.55000000000000004">
      <c r="A93372">
        <v>9.8742485046386719E-2</v>
      </c>
      <c r="B93372">
        <f>SUM(A1:A93372)</f>
        <v>46679.53753721714</v>
      </c>
    </row>
    <row r="93373" spans="1:2" x14ac:dyDescent="0.55000000000000004">
      <c r="A93373">
        <v>0.81459349393844604</v>
      </c>
      <c r="B93373">
        <f>SUM(A1:A93373)</f>
        <v>46680.352130711079</v>
      </c>
    </row>
    <row r="93374" spans="1:2" x14ac:dyDescent="0.55000000000000004">
      <c r="A93374">
        <v>0.16624701023101807</v>
      </c>
      <c r="B93374">
        <f>SUM(A1:A93374)</f>
        <v>46680.51837772131</v>
      </c>
    </row>
    <row r="93375" spans="1:2" x14ac:dyDescent="0.55000000000000004">
      <c r="A93375">
        <v>0.801166832447052</v>
      </c>
      <c r="B93375">
        <f>SUM(A1:A93375)</f>
        <v>46681.319544553757</v>
      </c>
    </row>
    <row r="93376" spans="1:2" x14ac:dyDescent="0.55000000000000004">
      <c r="A93376">
        <v>0.2642662525177002</v>
      </c>
      <c r="B93376">
        <f>SUM(A1:A93376)</f>
        <v>46681.583810806274</v>
      </c>
    </row>
    <row r="93377" spans="1:2" x14ac:dyDescent="0.55000000000000004">
      <c r="A93377">
        <v>0.45889133214950562</v>
      </c>
      <c r="B93377">
        <f>SUM(A1:A93377)</f>
        <v>46682.042702138424</v>
      </c>
    </row>
    <row r="93378" spans="1:2" x14ac:dyDescent="0.55000000000000004">
      <c r="A93378">
        <v>6.0746073722839355E-2</v>
      </c>
      <c r="B93378">
        <f>SUM(A1:A93378)</f>
        <v>46682.103448212147</v>
      </c>
    </row>
    <row r="93379" spans="1:2" x14ac:dyDescent="0.55000000000000004">
      <c r="A93379">
        <v>0.88549190759658813</v>
      </c>
      <c r="B93379">
        <f>SUM(A1:A93379)</f>
        <v>46682.988940119743</v>
      </c>
    </row>
    <row r="93380" spans="1:2" x14ac:dyDescent="0.55000000000000004">
      <c r="A93380">
        <v>0.9578242301940918</v>
      </c>
      <c r="B93380">
        <f>SUM(A1:A93380)</f>
        <v>46683.946764349937</v>
      </c>
    </row>
    <row r="93381" spans="1:2" x14ac:dyDescent="0.55000000000000004">
      <c r="A93381">
        <v>0.78861778974533081</v>
      </c>
      <c r="B93381">
        <f>SUM(A1:A93381)</f>
        <v>46684.735382139683</v>
      </c>
    </row>
    <row r="93382" spans="1:2" x14ac:dyDescent="0.55000000000000004">
      <c r="A93382">
        <v>9.036552906036377E-2</v>
      </c>
      <c r="B93382">
        <f>SUM(A1:A93382)</f>
        <v>46684.825747668743</v>
      </c>
    </row>
    <row r="93383" spans="1:2" x14ac:dyDescent="0.55000000000000004">
      <c r="A93383">
        <v>0.99023705720901489</v>
      </c>
      <c r="B93383">
        <f>SUM(A1:A93383)</f>
        <v>46685.815984725952</v>
      </c>
    </row>
    <row r="93384" spans="1:2" x14ac:dyDescent="0.55000000000000004">
      <c r="A93384">
        <v>0.31277823448181152</v>
      </c>
      <c r="B93384">
        <f>SUM(A1:A93384)</f>
        <v>46686.128762960434</v>
      </c>
    </row>
    <row r="93385" spans="1:2" x14ac:dyDescent="0.55000000000000004">
      <c r="A93385">
        <v>0.96618741750717163</v>
      </c>
      <c r="B93385">
        <f>SUM(A1:A93385)</f>
        <v>46687.094950377941</v>
      </c>
    </row>
    <row r="93386" spans="1:2" x14ac:dyDescent="0.55000000000000004">
      <c r="A93386">
        <v>8.0361723899841309E-2</v>
      </c>
      <c r="B93386">
        <f>SUM(A1:A93386)</f>
        <v>46687.175312101841</v>
      </c>
    </row>
    <row r="93387" spans="1:2" x14ac:dyDescent="0.55000000000000004">
      <c r="A93387">
        <v>0.70213323831558228</v>
      </c>
      <c r="B93387">
        <f>SUM(A1:A93387)</f>
        <v>46687.877445340157</v>
      </c>
    </row>
    <row r="93388" spans="1:2" x14ac:dyDescent="0.55000000000000004">
      <c r="A93388">
        <v>0.38143539428710938</v>
      </c>
      <c r="B93388">
        <f>SUM(A1:A93388)</f>
        <v>46688.258880734444</v>
      </c>
    </row>
    <row r="93389" spans="1:2" x14ac:dyDescent="0.55000000000000004">
      <c r="A93389">
        <v>0.39717882871627808</v>
      </c>
      <c r="B93389">
        <f>SUM(A1:A93389)</f>
        <v>46688.65605956316</v>
      </c>
    </row>
    <row r="93390" spans="1:2" x14ac:dyDescent="0.55000000000000004">
      <c r="A93390">
        <v>0.12649881839752197</v>
      </c>
      <c r="B93390">
        <f>SUM(A1:A93390)</f>
        <v>46688.782558381557</v>
      </c>
    </row>
    <row r="93391" spans="1:2" x14ac:dyDescent="0.55000000000000004">
      <c r="A93391">
        <v>0.79638797044754028</v>
      </c>
      <c r="B93391">
        <f>SUM(A1:A93391)</f>
        <v>46689.578946352005</v>
      </c>
    </row>
    <row r="93392" spans="1:2" x14ac:dyDescent="0.55000000000000004">
      <c r="A93392">
        <v>0.65067315101623535</v>
      </c>
      <c r="B93392">
        <f>SUM(A1:A93392)</f>
        <v>46690.229619503021</v>
      </c>
    </row>
    <row r="93393" spans="1:2" x14ac:dyDescent="0.55000000000000004">
      <c r="A93393">
        <v>0.18345969915390015</v>
      </c>
      <c r="B93393">
        <f>SUM(A1:A93393)</f>
        <v>46690.413079202175</v>
      </c>
    </row>
    <row r="93394" spans="1:2" x14ac:dyDescent="0.55000000000000004">
      <c r="A93394">
        <v>0.23567378520965576</v>
      </c>
      <c r="B93394">
        <f>SUM(A1:A93394)</f>
        <v>46690.648752987385</v>
      </c>
    </row>
    <row r="93395" spans="1:2" x14ac:dyDescent="0.55000000000000004">
      <c r="A93395">
        <v>0.31481033563613892</v>
      </c>
      <c r="B93395">
        <f>SUM(A1:A93395)</f>
        <v>46690.963563323021</v>
      </c>
    </row>
    <row r="93396" spans="1:2" x14ac:dyDescent="0.55000000000000004">
      <c r="A93396">
        <v>0.80756425857543945</v>
      </c>
      <c r="B93396">
        <f>SUM(A1:A93396)</f>
        <v>46691.771127581596</v>
      </c>
    </row>
    <row r="93397" spans="1:2" x14ac:dyDescent="0.55000000000000004">
      <c r="A93397">
        <v>0.82631176710128784</v>
      </c>
      <c r="B93397">
        <f>SUM(A1:A93397)</f>
        <v>46692.597439348698</v>
      </c>
    </row>
    <row r="93398" spans="1:2" x14ac:dyDescent="0.55000000000000004">
      <c r="A93398">
        <v>0.21654140949249268</v>
      </c>
      <c r="B93398">
        <f>SUM(A1:A93398)</f>
        <v>46692.81398075819</v>
      </c>
    </row>
    <row r="93399" spans="1:2" x14ac:dyDescent="0.55000000000000004">
      <c r="A93399">
        <v>0.89393597841262817</v>
      </c>
      <c r="B93399">
        <f>SUM(A1:A93399)</f>
        <v>46693.707916736603</v>
      </c>
    </row>
    <row r="93400" spans="1:2" x14ac:dyDescent="0.55000000000000004">
      <c r="A93400">
        <v>0.75500178337097168</v>
      </c>
      <c r="B93400">
        <f>SUM(A1:A93400)</f>
        <v>46694.462918519974</v>
      </c>
    </row>
    <row r="93401" spans="1:2" x14ac:dyDescent="0.55000000000000004">
      <c r="A93401">
        <v>0.17955583333969116</v>
      </c>
      <c r="B93401">
        <f>SUM(A1:A93401)</f>
        <v>46694.642474353313</v>
      </c>
    </row>
    <row r="93402" spans="1:2" x14ac:dyDescent="0.55000000000000004">
      <c r="A93402">
        <v>0.82013928890228271</v>
      </c>
      <c r="B93402">
        <f>SUM(A1:A93402)</f>
        <v>46695.462613642216</v>
      </c>
    </row>
    <row r="93403" spans="1:2" x14ac:dyDescent="0.55000000000000004">
      <c r="A93403">
        <v>0.34315210580825806</v>
      </c>
      <c r="B93403">
        <f>SUM(A1:A93403)</f>
        <v>46695.805765748024</v>
      </c>
    </row>
    <row r="93404" spans="1:2" x14ac:dyDescent="0.55000000000000004">
      <c r="A93404">
        <v>0.87732410430908203</v>
      </c>
      <c r="B93404">
        <f>SUM(A1:A93404)</f>
        <v>46696.683089852333</v>
      </c>
    </row>
    <row r="93405" spans="1:2" x14ac:dyDescent="0.55000000000000004">
      <c r="A93405">
        <v>0.65267676115036011</v>
      </c>
      <c r="B93405">
        <f>SUM(A1:A93405)</f>
        <v>46697.335766613483</v>
      </c>
    </row>
    <row r="93406" spans="1:2" x14ac:dyDescent="0.55000000000000004">
      <c r="A93406">
        <v>0.13051283359527588</v>
      </c>
      <c r="B93406">
        <f>SUM(A1:A93406)</f>
        <v>46697.466279447079</v>
      </c>
    </row>
    <row r="93407" spans="1:2" x14ac:dyDescent="0.55000000000000004">
      <c r="A93407">
        <v>0.47282248735427856</v>
      </c>
      <c r="B93407">
        <f>SUM(A1:A93407)</f>
        <v>46697.939101934433</v>
      </c>
    </row>
    <row r="93408" spans="1:2" x14ac:dyDescent="0.55000000000000004">
      <c r="A93408">
        <v>0.55593991279602051</v>
      </c>
      <c r="B93408">
        <f>SUM(A1:A93408)</f>
        <v>46698.495041847229</v>
      </c>
    </row>
    <row r="93409" spans="1:2" x14ac:dyDescent="0.55000000000000004">
      <c r="A93409">
        <v>0.66394847631454468</v>
      </c>
      <c r="B93409">
        <f>SUM(A1:A93409)</f>
        <v>46699.158990323544</v>
      </c>
    </row>
    <row r="93410" spans="1:2" x14ac:dyDescent="0.55000000000000004">
      <c r="A93410">
        <v>0.20534026622772217</v>
      </c>
      <c r="B93410">
        <f>SUM(A1:A93410)</f>
        <v>46699.364330589771</v>
      </c>
    </row>
    <row r="93411" spans="1:2" x14ac:dyDescent="0.55000000000000004">
      <c r="A93411">
        <v>0.1724124550819397</v>
      </c>
      <c r="B93411">
        <f>SUM(A1:A93411)</f>
        <v>46699.536743044853</v>
      </c>
    </row>
    <row r="93412" spans="1:2" x14ac:dyDescent="0.55000000000000004">
      <c r="A93412">
        <v>0.93495321273803711</v>
      </c>
      <c r="B93412">
        <f>SUM(A1:A93412)</f>
        <v>46700.471696257591</v>
      </c>
    </row>
    <row r="93413" spans="1:2" x14ac:dyDescent="0.55000000000000004">
      <c r="A93413">
        <v>0.34355896711349487</v>
      </c>
      <c r="B93413">
        <f>SUM(A1:A93413)</f>
        <v>46700.815255224705</v>
      </c>
    </row>
    <row r="93414" spans="1:2" x14ac:dyDescent="0.55000000000000004">
      <c r="A93414">
        <v>0.96655762195587158</v>
      </c>
      <c r="B93414">
        <f>SUM(A1:A93414)</f>
        <v>46701.781812846661</v>
      </c>
    </row>
    <row r="93415" spans="1:2" x14ac:dyDescent="0.55000000000000004">
      <c r="A93415">
        <v>0.73861390352249146</v>
      </c>
      <c r="B93415">
        <f>SUM(A1:A93415)</f>
        <v>46702.520426750183</v>
      </c>
    </row>
    <row r="93416" spans="1:2" x14ac:dyDescent="0.55000000000000004">
      <c r="A93416">
        <v>0.93678832054138184</v>
      </c>
      <c r="B93416">
        <f>SUM(A1:A93416)</f>
        <v>46703.457215070724</v>
      </c>
    </row>
    <row r="93417" spans="1:2" x14ac:dyDescent="0.55000000000000004">
      <c r="A93417">
        <v>0.48673528432846069</v>
      </c>
      <c r="B93417">
        <f>SUM(A1:A93417)</f>
        <v>46703.943950355053</v>
      </c>
    </row>
    <row r="93418" spans="1:2" x14ac:dyDescent="0.55000000000000004">
      <c r="A93418">
        <v>0.34098374843597412</v>
      </c>
      <c r="B93418">
        <f>SUM(A1:A93418)</f>
        <v>46704.284934103489</v>
      </c>
    </row>
    <row r="93419" spans="1:2" x14ac:dyDescent="0.55000000000000004">
      <c r="A93419">
        <v>0.45347028970718384</v>
      </c>
      <c r="B93419">
        <f>SUM(A1:A93419)</f>
        <v>46704.738404393196</v>
      </c>
    </row>
    <row r="93420" spans="1:2" x14ac:dyDescent="0.55000000000000004">
      <c r="A93420">
        <v>0.52781486511230469</v>
      </c>
      <c r="B93420">
        <f>SUM(A1:A93420)</f>
        <v>46705.266219258308</v>
      </c>
    </row>
    <row r="93421" spans="1:2" x14ac:dyDescent="0.55000000000000004">
      <c r="A93421">
        <v>0.75686854124069214</v>
      </c>
      <c r="B93421">
        <f>SUM(A1:A93421)</f>
        <v>46706.023087799549</v>
      </c>
    </row>
    <row r="93422" spans="1:2" x14ac:dyDescent="0.55000000000000004">
      <c r="A93422">
        <v>0.65094530582427979</v>
      </c>
      <c r="B93422">
        <f>SUM(A1:A93422)</f>
        <v>46706.674033105373</v>
      </c>
    </row>
    <row r="93423" spans="1:2" x14ac:dyDescent="0.55000000000000004">
      <c r="A93423">
        <v>0.41250163316726685</v>
      </c>
      <c r="B93423">
        <f>SUM(A1:A93423)</f>
        <v>46707.086534738541</v>
      </c>
    </row>
    <row r="93424" spans="1:2" x14ac:dyDescent="0.55000000000000004">
      <c r="A93424">
        <v>0.23397278785705566</v>
      </c>
      <c r="B93424">
        <f>SUM(A1:A93424)</f>
        <v>46707.320507526398</v>
      </c>
    </row>
    <row r="93425" spans="1:2" x14ac:dyDescent="0.55000000000000004">
      <c r="A93425">
        <v>0.13863891363143921</v>
      </c>
      <c r="B93425">
        <f>SUM(A1:A93425)</f>
        <v>46707.459146440029</v>
      </c>
    </row>
    <row r="93426" spans="1:2" x14ac:dyDescent="0.55000000000000004">
      <c r="A93426">
        <v>0.25490176677703857</v>
      </c>
      <c r="B93426">
        <f>SUM(A1:A93426)</f>
        <v>46707.714048206806</v>
      </c>
    </row>
    <row r="93427" spans="1:2" x14ac:dyDescent="0.55000000000000004">
      <c r="A93427">
        <v>0.60282951593399048</v>
      </c>
      <c r="B93427">
        <f>SUM(A1:A93427)</f>
        <v>46708.31687772274</v>
      </c>
    </row>
    <row r="93428" spans="1:2" x14ac:dyDescent="0.55000000000000004">
      <c r="A93428">
        <v>0.90639734268188477</v>
      </c>
      <c r="B93428">
        <f>SUM(A1:A93428)</f>
        <v>46709.223275065422</v>
      </c>
    </row>
    <row r="93429" spans="1:2" x14ac:dyDescent="0.55000000000000004">
      <c r="A93429">
        <v>0.6411406397819519</v>
      </c>
      <c r="B93429">
        <f>SUM(A1:A93429)</f>
        <v>46709.864415705204</v>
      </c>
    </row>
    <row r="93430" spans="1:2" x14ac:dyDescent="0.55000000000000004">
      <c r="A93430">
        <v>0.43807041645050049</v>
      </c>
      <c r="B93430">
        <f>SUM(A1:A93430)</f>
        <v>46710.302486121655</v>
      </c>
    </row>
    <row r="93431" spans="1:2" x14ac:dyDescent="0.55000000000000004">
      <c r="A93431">
        <v>0.23130208253860474</v>
      </c>
      <c r="B93431">
        <f>SUM(A1:A93431)</f>
        <v>46710.533788204193</v>
      </c>
    </row>
    <row r="93432" spans="1:2" x14ac:dyDescent="0.55000000000000004">
      <c r="A93432">
        <v>0.73704409599304199</v>
      </c>
      <c r="B93432">
        <f>SUM(A1:A93432)</f>
        <v>46711.270832300186</v>
      </c>
    </row>
    <row r="93433" spans="1:2" x14ac:dyDescent="0.55000000000000004">
      <c r="A93433">
        <v>0.25100702047348022</v>
      </c>
      <c r="B93433">
        <f>SUM(A1:A93433)</f>
        <v>46711.52183932066</v>
      </c>
    </row>
    <row r="93434" spans="1:2" x14ac:dyDescent="0.55000000000000004">
      <c r="A93434">
        <v>0.55305135250091553</v>
      </c>
      <c r="B93434">
        <f>SUM(A1:A93434)</f>
        <v>46712.074890673161</v>
      </c>
    </row>
    <row r="93435" spans="1:2" x14ac:dyDescent="0.55000000000000004">
      <c r="A93435">
        <v>0.30261904001235962</v>
      </c>
      <c r="B93435">
        <f>SUM(A1:A93435)</f>
        <v>46712.377509713173</v>
      </c>
    </row>
    <row r="93436" spans="1:2" x14ac:dyDescent="0.55000000000000004">
      <c r="A93436">
        <v>0.52431392669677734</v>
      </c>
      <c r="B93436">
        <f>SUM(A1:A93436)</f>
        <v>46712.90182363987</v>
      </c>
    </row>
    <row r="93437" spans="1:2" x14ac:dyDescent="0.55000000000000004">
      <c r="A93437">
        <v>0.13553541898727417</v>
      </c>
      <c r="B93437">
        <f>SUM(A1:A93437)</f>
        <v>46713.037359058857</v>
      </c>
    </row>
    <row r="93438" spans="1:2" x14ac:dyDescent="0.55000000000000004">
      <c r="A93438">
        <v>0.41045248508453369</v>
      </c>
      <c r="B93438">
        <f>SUM(A1:A93438)</f>
        <v>46713.447811543941</v>
      </c>
    </row>
    <row r="93439" spans="1:2" x14ac:dyDescent="0.55000000000000004">
      <c r="A93439">
        <v>0.44745665788650513</v>
      </c>
      <c r="B93439">
        <f>SUM(A1:A93439)</f>
        <v>46713.895268201828</v>
      </c>
    </row>
    <row r="93440" spans="1:2" x14ac:dyDescent="0.55000000000000004">
      <c r="A93440">
        <v>0.18867802619934082</v>
      </c>
      <c r="B93440">
        <f>SUM(A1:A93440)</f>
        <v>46714.083946228027</v>
      </c>
    </row>
    <row r="93441" spans="1:2" x14ac:dyDescent="0.55000000000000004">
      <c r="A93441">
        <v>9.581226110458374E-2</v>
      </c>
      <c r="B93441">
        <f>SUM(A1:A93441)</f>
        <v>46714.179758489132</v>
      </c>
    </row>
    <row r="93442" spans="1:2" x14ac:dyDescent="0.55000000000000004">
      <c r="A93442">
        <v>0.91951453685760498</v>
      </c>
      <c r="B93442">
        <f>SUM(A1:A93442)</f>
        <v>46715.09927302599</v>
      </c>
    </row>
    <row r="93443" spans="1:2" x14ac:dyDescent="0.55000000000000004">
      <c r="A93443">
        <v>5.9276819229125977E-4</v>
      </c>
      <c r="B93443">
        <f>SUM(A1:A93443)</f>
        <v>46715.099865794182</v>
      </c>
    </row>
    <row r="93444" spans="1:2" x14ac:dyDescent="0.55000000000000004">
      <c r="A93444">
        <v>0.53830289840698242</v>
      </c>
      <c r="B93444">
        <f>SUM(A1:A93444)</f>
        <v>46715.638168692589</v>
      </c>
    </row>
    <row r="93445" spans="1:2" x14ac:dyDescent="0.55000000000000004">
      <c r="A93445">
        <v>0.26983803510665894</v>
      </c>
      <c r="B93445">
        <f>SUM(A1:A93445)</f>
        <v>46715.908006727695</v>
      </c>
    </row>
    <row r="93446" spans="1:2" x14ac:dyDescent="0.55000000000000004">
      <c r="A93446">
        <v>0.97873604297637939</v>
      </c>
      <c r="B93446">
        <f>SUM(A1:A93446)</f>
        <v>46716.886742770672</v>
      </c>
    </row>
    <row r="93447" spans="1:2" x14ac:dyDescent="0.55000000000000004">
      <c r="A93447">
        <v>0.32903176546096802</v>
      </c>
      <c r="B93447">
        <f>SUM(A1:A93447)</f>
        <v>46717.215774536133</v>
      </c>
    </row>
    <row r="93448" spans="1:2" x14ac:dyDescent="0.55000000000000004">
      <c r="A93448">
        <v>0.28467535972595215</v>
      </c>
      <c r="B93448">
        <f>SUM(A1:A93448)</f>
        <v>46717.500449895859</v>
      </c>
    </row>
    <row r="93449" spans="1:2" x14ac:dyDescent="0.55000000000000004">
      <c r="A93449">
        <v>8.5652291774749756E-2</v>
      </c>
      <c r="B93449">
        <f>SUM(A1:A93449)</f>
        <v>46717.586102187634</v>
      </c>
    </row>
    <row r="93450" spans="1:2" x14ac:dyDescent="0.55000000000000004">
      <c r="A93450">
        <v>0.61649835109710693</v>
      </c>
      <c r="B93450">
        <f>SUM(A1:A93450)</f>
        <v>46718.202600538731</v>
      </c>
    </row>
    <row r="93451" spans="1:2" x14ac:dyDescent="0.55000000000000004">
      <c r="A93451">
        <v>0.4101296067237854</v>
      </c>
      <c r="B93451">
        <f>SUM(A1:A93451)</f>
        <v>46718.612730145454</v>
      </c>
    </row>
    <row r="93452" spans="1:2" x14ac:dyDescent="0.55000000000000004">
      <c r="A93452">
        <v>0.3082275390625</v>
      </c>
      <c r="B93452">
        <f>SUM(A1:A93452)</f>
        <v>46718.920957684517</v>
      </c>
    </row>
    <row r="93453" spans="1:2" x14ac:dyDescent="0.55000000000000004">
      <c r="A93453">
        <v>0.4644586443901062</v>
      </c>
      <c r="B93453">
        <f>SUM(A1:A93453)</f>
        <v>46719.385416328907</v>
      </c>
    </row>
    <row r="93454" spans="1:2" x14ac:dyDescent="0.55000000000000004">
      <c r="A93454">
        <v>0.3816906213760376</v>
      </c>
      <c r="B93454">
        <f>SUM(A1:A93454)</f>
        <v>46719.767106950283</v>
      </c>
    </row>
    <row r="93455" spans="1:2" x14ac:dyDescent="0.55000000000000004">
      <c r="A93455">
        <v>0.65971881151199341</v>
      </c>
      <c r="B93455">
        <f>SUM(A1:A93455)</f>
        <v>46720.426825761795</v>
      </c>
    </row>
    <row r="93456" spans="1:2" x14ac:dyDescent="0.55000000000000004">
      <c r="A93456">
        <v>0.17396187782287598</v>
      </c>
      <c r="B93456">
        <f>SUM(A1:A93456)</f>
        <v>46720.600787639618</v>
      </c>
    </row>
    <row r="93457" spans="1:2" x14ac:dyDescent="0.55000000000000004">
      <c r="A93457">
        <v>0.27374976873397827</v>
      </c>
      <c r="B93457">
        <f>SUM(A1:A93457)</f>
        <v>46720.874537408352</v>
      </c>
    </row>
    <row r="93458" spans="1:2" x14ac:dyDescent="0.55000000000000004">
      <c r="A93458">
        <v>0.98433482646942139</v>
      </c>
      <c r="B93458">
        <f>SUM(A1:A93458)</f>
        <v>46721.858872234821</v>
      </c>
    </row>
    <row r="93459" spans="1:2" x14ac:dyDescent="0.55000000000000004">
      <c r="A93459">
        <v>1.0233461856842041E-2</v>
      </c>
      <c r="B93459">
        <f>SUM(A1:A93459)</f>
        <v>46721.869105696678</v>
      </c>
    </row>
    <row r="93460" spans="1:2" x14ac:dyDescent="0.55000000000000004">
      <c r="A93460">
        <v>0.89707612991333008</v>
      </c>
      <c r="B93460">
        <f>SUM(A1:A93460)</f>
        <v>46722.766181826591</v>
      </c>
    </row>
    <row r="93461" spans="1:2" x14ac:dyDescent="0.55000000000000004">
      <c r="A93461">
        <v>3.0432403087615967E-2</v>
      </c>
      <c r="B93461">
        <f>SUM(A1:A93461)</f>
        <v>46722.796614229679</v>
      </c>
    </row>
    <row r="93462" spans="1:2" x14ac:dyDescent="0.55000000000000004">
      <c r="A93462">
        <v>0.1862107515335083</v>
      </c>
      <c r="B93462">
        <f>SUM(A1:A93462)</f>
        <v>46722.982824981213</v>
      </c>
    </row>
    <row r="93463" spans="1:2" x14ac:dyDescent="0.55000000000000004">
      <c r="A93463">
        <v>0.2388342022895813</v>
      </c>
      <c r="B93463">
        <f>SUM(A1:A93463)</f>
        <v>46723.221659183502</v>
      </c>
    </row>
    <row r="93464" spans="1:2" x14ac:dyDescent="0.55000000000000004">
      <c r="A93464">
        <v>0.9585883617401123</v>
      </c>
      <c r="B93464">
        <f>SUM(A1:A93464)</f>
        <v>46724.180247545242</v>
      </c>
    </row>
    <row r="93465" spans="1:2" x14ac:dyDescent="0.55000000000000004">
      <c r="A93465">
        <v>0.85395234823226929</v>
      </c>
      <c r="B93465">
        <f>SUM(A1:A93465)</f>
        <v>46725.034199893475</v>
      </c>
    </row>
    <row r="93466" spans="1:2" x14ac:dyDescent="0.55000000000000004">
      <c r="A93466">
        <v>0.94148099422454834</v>
      </c>
      <c r="B93466">
        <f>SUM(A1:A93466)</f>
        <v>46725.975680887699</v>
      </c>
    </row>
    <row r="93467" spans="1:2" x14ac:dyDescent="0.55000000000000004">
      <c r="A93467">
        <v>0.54553323984146118</v>
      </c>
      <c r="B93467">
        <f>SUM(A1:A93467)</f>
        <v>46726.521214127541</v>
      </c>
    </row>
    <row r="93468" spans="1:2" x14ac:dyDescent="0.55000000000000004">
      <c r="A93468">
        <v>0.57096195220947266</v>
      </c>
      <c r="B93468">
        <f>SUM(A1:A93468)</f>
        <v>46727.09217607975</v>
      </c>
    </row>
    <row r="93469" spans="1:2" x14ac:dyDescent="0.55000000000000004">
      <c r="A93469">
        <v>0.66941946744918823</v>
      </c>
      <c r="B93469">
        <f>SUM(A1:A93469)</f>
        <v>46727.761595547199</v>
      </c>
    </row>
    <row r="93470" spans="1:2" x14ac:dyDescent="0.55000000000000004">
      <c r="A93470">
        <v>0.7873159646987915</v>
      </c>
      <c r="B93470">
        <f>SUM(A1:A93470)</f>
        <v>46728.548911511898</v>
      </c>
    </row>
    <row r="93471" spans="1:2" x14ac:dyDescent="0.55000000000000004">
      <c r="A93471">
        <v>0.38131934404373169</v>
      </c>
      <c r="B93471">
        <f>SUM(A1:A93471)</f>
        <v>46728.930230855942</v>
      </c>
    </row>
    <row r="93472" spans="1:2" x14ac:dyDescent="0.55000000000000004">
      <c r="A93472">
        <v>0.19373059272766113</v>
      </c>
      <c r="B93472">
        <f>SUM(A1:A93472)</f>
        <v>46729.123961448669</v>
      </c>
    </row>
    <row r="93473" spans="1:2" x14ac:dyDescent="0.55000000000000004">
      <c r="A93473">
        <v>0.6607326865196228</v>
      </c>
      <c r="B93473">
        <f>SUM(A1:A93473)</f>
        <v>46729.784694135189</v>
      </c>
    </row>
    <row r="93474" spans="1:2" x14ac:dyDescent="0.55000000000000004">
      <c r="A93474">
        <v>0.48451888561248779</v>
      </c>
      <c r="B93474">
        <f>SUM(A1:A93474)</f>
        <v>46730.269213020802</v>
      </c>
    </row>
    <row r="93475" spans="1:2" x14ac:dyDescent="0.55000000000000004">
      <c r="A93475">
        <v>0.52628284692764282</v>
      </c>
      <c r="B93475">
        <f>SUM(A1:A93475)</f>
        <v>46730.795495867729</v>
      </c>
    </row>
    <row r="93476" spans="1:2" x14ac:dyDescent="0.55000000000000004">
      <c r="A93476">
        <v>0.29912328720092773</v>
      </c>
      <c r="B93476">
        <f>SUM(A1:A93476)</f>
        <v>46731.09461915493</v>
      </c>
    </row>
    <row r="93477" spans="1:2" x14ac:dyDescent="0.55000000000000004">
      <c r="A93477">
        <v>0.973704993724823</v>
      </c>
      <c r="B93477">
        <f>SUM(A1:A93477)</f>
        <v>46732.068324148655</v>
      </c>
    </row>
    <row r="93478" spans="1:2" x14ac:dyDescent="0.55000000000000004">
      <c r="A93478">
        <v>0.90815079212188721</v>
      </c>
      <c r="B93478">
        <f>SUM(A1:A93478)</f>
        <v>46732.976474940777</v>
      </c>
    </row>
    <row r="93479" spans="1:2" x14ac:dyDescent="0.55000000000000004">
      <c r="A93479">
        <v>0.41774064302444458</v>
      </c>
      <c r="B93479">
        <f>SUM(A1:A93479)</f>
        <v>46733.394215583801</v>
      </c>
    </row>
    <row r="93480" spans="1:2" x14ac:dyDescent="0.55000000000000004">
      <c r="A93480">
        <v>0.38768935203552246</v>
      </c>
      <c r="B93480">
        <f>SUM(A1:A93480)</f>
        <v>46733.781904935837</v>
      </c>
    </row>
    <row r="93481" spans="1:2" x14ac:dyDescent="0.55000000000000004">
      <c r="A93481">
        <v>0.66918843984603882</v>
      </c>
      <c r="B93481">
        <f>SUM(A1:A93481)</f>
        <v>46734.451093375683</v>
      </c>
    </row>
    <row r="93482" spans="1:2" x14ac:dyDescent="0.55000000000000004">
      <c r="A93482">
        <v>0.18815553188323975</v>
      </c>
      <c r="B93482">
        <f>SUM(A1:A93482)</f>
        <v>46734.639248907566</v>
      </c>
    </row>
    <row r="93483" spans="1:2" x14ac:dyDescent="0.55000000000000004">
      <c r="A93483">
        <v>0.72836118936538696</v>
      </c>
      <c r="B93483">
        <f>SUM(A1:A93483)</f>
        <v>46735.367610096931</v>
      </c>
    </row>
    <row r="93484" spans="1:2" x14ac:dyDescent="0.55000000000000004">
      <c r="A93484">
        <v>0.25392341613769531</v>
      </c>
      <c r="B93484">
        <f>SUM(A1:A93484)</f>
        <v>46735.621533513069</v>
      </c>
    </row>
    <row r="93485" spans="1:2" x14ac:dyDescent="0.55000000000000004">
      <c r="A93485">
        <v>0.92619913816452026</v>
      </c>
      <c r="B93485">
        <f>SUM(A1:A93485)</f>
        <v>46736.547732651234</v>
      </c>
    </row>
    <row r="93486" spans="1:2" x14ac:dyDescent="0.55000000000000004">
      <c r="A93486">
        <v>9.998476505279541E-2</v>
      </c>
      <c r="B93486">
        <f>SUM(A1:A93486)</f>
        <v>46736.647717416286</v>
      </c>
    </row>
    <row r="93487" spans="1:2" x14ac:dyDescent="0.55000000000000004">
      <c r="A93487">
        <v>0.19428950548171997</v>
      </c>
      <c r="B93487">
        <f>SUM(A1:A93487)</f>
        <v>46736.842006921768</v>
      </c>
    </row>
    <row r="93488" spans="1:2" x14ac:dyDescent="0.55000000000000004">
      <c r="A93488">
        <v>0.50189042091369629</v>
      </c>
      <c r="B93488">
        <f>SUM(A1:A93488)</f>
        <v>46737.343897342682</v>
      </c>
    </row>
    <row r="93489" spans="1:2" x14ac:dyDescent="0.55000000000000004">
      <c r="A93489">
        <v>0.49504226446151733</v>
      </c>
      <c r="B93489">
        <f>SUM(A1:A93489)</f>
        <v>46737.838939607143</v>
      </c>
    </row>
    <row r="93490" spans="1:2" x14ac:dyDescent="0.55000000000000004">
      <c r="A93490">
        <v>0.7052229642868042</v>
      </c>
      <c r="B93490">
        <f>SUM(A1:A93490)</f>
        <v>46738.54416257143</v>
      </c>
    </row>
    <row r="93491" spans="1:2" x14ac:dyDescent="0.55000000000000004">
      <c r="A93491">
        <v>0.6932721734046936</v>
      </c>
      <c r="B93491">
        <f>SUM(A1:A93491)</f>
        <v>46739.237434744835</v>
      </c>
    </row>
    <row r="93492" spans="1:2" x14ac:dyDescent="0.55000000000000004">
      <c r="A93492">
        <v>0.31085062026977539</v>
      </c>
      <c r="B93492">
        <f>SUM(A1:A93492)</f>
        <v>46739.548285365105</v>
      </c>
    </row>
    <row r="93493" spans="1:2" x14ac:dyDescent="0.55000000000000004">
      <c r="A93493">
        <v>0.40043705701828003</v>
      </c>
      <c r="B93493">
        <f>SUM(A1:A93493)</f>
        <v>46739.948722422123</v>
      </c>
    </row>
    <row r="93494" spans="1:2" x14ac:dyDescent="0.55000000000000004">
      <c r="A93494">
        <v>0.24221241474151611</v>
      </c>
      <c r="B93494">
        <f>SUM(A1:A93494)</f>
        <v>46740.190934836864</v>
      </c>
    </row>
    <row r="93495" spans="1:2" x14ac:dyDescent="0.55000000000000004">
      <c r="A93495">
        <v>0.57278233766555786</v>
      </c>
      <c r="B93495">
        <f>SUM(A1:A93495)</f>
        <v>46740.76371717453</v>
      </c>
    </row>
    <row r="93496" spans="1:2" x14ac:dyDescent="0.55000000000000004">
      <c r="A93496">
        <v>0.45088458061218262</v>
      </c>
      <c r="B93496">
        <f>SUM(A1:A93496)</f>
        <v>46741.214601755142</v>
      </c>
    </row>
    <row r="93497" spans="1:2" x14ac:dyDescent="0.55000000000000004">
      <c r="A93497">
        <v>0.89464181661605835</v>
      </c>
      <c r="B93497">
        <f>SUM(A1:A93497)</f>
        <v>46742.109243571758</v>
      </c>
    </row>
    <row r="93498" spans="1:2" x14ac:dyDescent="0.55000000000000004">
      <c r="A93498">
        <v>0.26667821407318115</v>
      </c>
      <c r="B93498">
        <f>SUM(A1:A93498)</f>
        <v>46742.375921785831</v>
      </c>
    </row>
    <row r="93499" spans="1:2" x14ac:dyDescent="0.55000000000000004">
      <c r="A93499">
        <v>0.22814470529556274</v>
      </c>
      <c r="B93499">
        <f>SUM(A1:A93499)</f>
        <v>46742.604066491127</v>
      </c>
    </row>
    <row r="93500" spans="1:2" x14ac:dyDescent="0.55000000000000004">
      <c r="A93500">
        <v>0.54851818084716797</v>
      </c>
      <c r="B93500">
        <f>SUM(A1:A93500)</f>
        <v>46743.152584671974</v>
      </c>
    </row>
    <row r="93501" spans="1:2" x14ac:dyDescent="0.55000000000000004">
      <c r="A93501">
        <v>0.66057890653610229</v>
      </c>
      <c r="B93501">
        <f>SUM(A1:A93501)</f>
        <v>46743.81316357851</v>
      </c>
    </row>
    <row r="93502" spans="1:2" x14ac:dyDescent="0.55000000000000004">
      <c r="A93502">
        <v>4.2353272438049316E-2</v>
      </c>
      <c r="B93502">
        <f>SUM(A1:A93502)</f>
        <v>46743.855516850948</v>
      </c>
    </row>
    <row r="93503" spans="1:2" x14ac:dyDescent="0.55000000000000004">
      <c r="A93503">
        <v>0.93066054582595825</v>
      </c>
      <c r="B93503">
        <f>SUM(A1:A93503)</f>
        <v>46744.786177396774</v>
      </c>
    </row>
    <row r="93504" spans="1:2" x14ac:dyDescent="0.55000000000000004">
      <c r="A93504">
        <v>0.60234761238098145</v>
      </c>
      <c r="B93504">
        <f>SUM(A1:A93504)</f>
        <v>46745.388525009155</v>
      </c>
    </row>
    <row r="93505" spans="1:2" x14ac:dyDescent="0.55000000000000004">
      <c r="A93505">
        <v>0.26495975255966187</v>
      </c>
      <c r="B93505">
        <f>SUM(A1:A93505)</f>
        <v>46745.653484761715</v>
      </c>
    </row>
    <row r="93506" spans="1:2" x14ac:dyDescent="0.55000000000000004">
      <c r="A93506">
        <v>0.18160331249237061</v>
      </c>
      <c r="B93506">
        <f>SUM(A1:A93506)</f>
        <v>46745.835088074207</v>
      </c>
    </row>
    <row r="93507" spans="1:2" x14ac:dyDescent="0.55000000000000004">
      <c r="A93507">
        <v>0.90573269128799438</v>
      </c>
      <c r="B93507">
        <f>SUM(A1:A93507)</f>
        <v>46746.740820765495</v>
      </c>
    </row>
    <row r="93508" spans="1:2" x14ac:dyDescent="0.55000000000000004">
      <c r="A93508">
        <v>0.74866437911987305</v>
      </c>
      <c r="B93508">
        <f>SUM(A1:A93508)</f>
        <v>46747.489485144615</v>
      </c>
    </row>
    <row r="93509" spans="1:2" x14ac:dyDescent="0.55000000000000004">
      <c r="A93509">
        <v>0.86140984296798706</v>
      </c>
      <c r="B93509">
        <f>SUM(A1:A93509)</f>
        <v>46748.350894987583</v>
      </c>
    </row>
    <row r="93510" spans="1:2" x14ac:dyDescent="0.55000000000000004">
      <c r="A93510">
        <v>0.53605186939239502</v>
      </c>
      <c r="B93510">
        <f>SUM(A1:A93510)</f>
        <v>46748.886946856976</v>
      </c>
    </row>
    <row r="93511" spans="1:2" x14ac:dyDescent="0.55000000000000004">
      <c r="A93511">
        <v>0.66099053621292114</v>
      </c>
      <c r="B93511">
        <f>SUM(A1:A93511)</f>
        <v>46749.547937393188</v>
      </c>
    </row>
    <row r="93512" spans="1:2" x14ac:dyDescent="0.55000000000000004">
      <c r="A93512">
        <v>0.27708029747009277</v>
      </c>
      <c r="B93512">
        <f>SUM(A1:A93512)</f>
        <v>46749.825017690659</v>
      </c>
    </row>
    <row r="93513" spans="1:2" x14ac:dyDescent="0.55000000000000004">
      <c r="A93513">
        <v>0.14359372854232788</v>
      </c>
      <c r="B93513">
        <f>SUM(A1:A93513)</f>
        <v>46749.968611419201</v>
      </c>
    </row>
    <row r="93514" spans="1:2" x14ac:dyDescent="0.55000000000000004">
      <c r="A93514">
        <v>0.33720529079437256</v>
      </c>
      <c r="B93514">
        <f>SUM(A1:A93514)</f>
        <v>46750.305816709995</v>
      </c>
    </row>
    <row r="93515" spans="1:2" x14ac:dyDescent="0.55000000000000004">
      <c r="A93515">
        <v>0.56441503763198853</v>
      </c>
      <c r="B93515">
        <f>SUM(A1:A93515)</f>
        <v>46750.870231747627</v>
      </c>
    </row>
    <row r="93516" spans="1:2" x14ac:dyDescent="0.55000000000000004">
      <c r="A93516">
        <v>0.89615249633789063</v>
      </c>
      <c r="B93516">
        <f>SUM(A1:A93516)</f>
        <v>46751.766384243965</v>
      </c>
    </row>
    <row r="93517" spans="1:2" x14ac:dyDescent="0.55000000000000004">
      <c r="A93517">
        <v>0.54834002256393433</v>
      </c>
      <c r="B93517">
        <f>SUM(A1:A93517)</f>
        <v>46752.314724266529</v>
      </c>
    </row>
    <row r="93518" spans="1:2" x14ac:dyDescent="0.55000000000000004">
      <c r="A93518">
        <v>0.58707773685455322</v>
      </c>
      <c r="B93518">
        <f>SUM(A1:A93518)</f>
        <v>46752.901802003384</v>
      </c>
    </row>
    <row r="93519" spans="1:2" x14ac:dyDescent="0.55000000000000004">
      <c r="A93519">
        <v>0.67246371507644653</v>
      </c>
      <c r="B93519">
        <f>SUM(A1:A93519)</f>
        <v>46753.57426571846</v>
      </c>
    </row>
    <row r="93520" spans="1:2" x14ac:dyDescent="0.55000000000000004">
      <c r="A93520">
        <v>0.2490084171295166</v>
      </c>
      <c r="B93520">
        <f>SUM(A1:A93520)</f>
        <v>46753.82327413559</v>
      </c>
    </row>
    <row r="93521" spans="1:2" x14ac:dyDescent="0.55000000000000004">
      <c r="A93521">
        <v>0.7087664008140564</v>
      </c>
      <c r="B93521">
        <f>SUM(A1:A93521)</f>
        <v>46754.532040536404</v>
      </c>
    </row>
    <row r="93522" spans="1:2" x14ac:dyDescent="0.55000000000000004">
      <c r="A93522">
        <v>0.69881618022918701</v>
      </c>
      <c r="B93522">
        <f>SUM(A1:A93522)</f>
        <v>46755.230856716633</v>
      </c>
    </row>
    <row r="93523" spans="1:2" x14ac:dyDescent="0.55000000000000004">
      <c r="A93523">
        <v>0.80819565057754517</v>
      </c>
      <c r="B93523">
        <f>SUM(A1:A93523)</f>
        <v>46756.03905236721</v>
      </c>
    </row>
    <row r="93524" spans="1:2" x14ac:dyDescent="0.55000000000000004">
      <c r="A93524">
        <v>0.6789708137512207</v>
      </c>
      <c r="B93524">
        <f>SUM(A1:A93524)</f>
        <v>46756.718023180962</v>
      </c>
    </row>
    <row r="93525" spans="1:2" x14ac:dyDescent="0.55000000000000004">
      <c r="A93525">
        <v>0.15740460157394409</v>
      </c>
      <c r="B93525">
        <f>SUM(A1:A93525)</f>
        <v>46756.875427782536</v>
      </c>
    </row>
    <row r="93526" spans="1:2" x14ac:dyDescent="0.55000000000000004">
      <c r="A93526">
        <v>0.38732540607452393</v>
      </c>
      <c r="B93526">
        <f>SUM(A1:A93526)</f>
        <v>46757.26275318861</v>
      </c>
    </row>
    <row r="93527" spans="1:2" x14ac:dyDescent="0.55000000000000004">
      <c r="A93527">
        <v>0.88939648866653442</v>
      </c>
      <c r="B93527">
        <f>SUM(A1:A93527)</f>
        <v>46758.152149677277</v>
      </c>
    </row>
    <row r="93528" spans="1:2" x14ac:dyDescent="0.55000000000000004">
      <c r="A93528">
        <v>0.24518275260925293</v>
      </c>
      <c r="B93528">
        <f>SUM(A1:A93528)</f>
        <v>46758.397332429886</v>
      </c>
    </row>
    <row r="93529" spans="1:2" x14ac:dyDescent="0.55000000000000004">
      <c r="A93529">
        <v>0.27932542562484741</v>
      </c>
      <c r="B93529">
        <f>SUM(A1:A93529)</f>
        <v>46758.676657855511</v>
      </c>
    </row>
    <row r="93530" spans="1:2" x14ac:dyDescent="0.55000000000000004">
      <c r="A93530">
        <v>0.80989301204681396</v>
      </c>
      <c r="B93530">
        <f>SUM(A1:A93530)</f>
        <v>46759.486550867558</v>
      </c>
    </row>
    <row r="93531" spans="1:2" x14ac:dyDescent="0.55000000000000004">
      <c r="A93531">
        <v>0.50670343637466431</v>
      </c>
      <c r="B93531">
        <f>SUM(A1:A93531)</f>
        <v>46759.993254303932</v>
      </c>
    </row>
    <row r="93532" spans="1:2" x14ac:dyDescent="0.55000000000000004">
      <c r="A93532">
        <v>0.98823261260986328</v>
      </c>
      <c r="B93532">
        <f>SUM(A1:A93532)</f>
        <v>46760.981486916542</v>
      </c>
    </row>
    <row r="93533" spans="1:2" x14ac:dyDescent="0.55000000000000004">
      <c r="A93533">
        <v>0.51526373624801636</v>
      </c>
      <c r="B93533">
        <f>SUM(A1:A93533)</f>
        <v>46761.49675065279</v>
      </c>
    </row>
    <row r="93534" spans="1:2" x14ac:dyDescent="0.55000000000000004">
      <c r="A93534">
        <v>0.95681440830230713</v>
      </c>
      <c r="B93534">
        <f>SUM(A1:A93534)</f>
        <v>46762.453565061092</v>
      </c>
    </row>
    <row r="93535" spans="1:2" x14ac:dyDescent="0.55000000000000004">
      <c r="A93535">
        <v>0.75173026323318481</v>
      </c>
      <c r="B93535">
        <f>SUM(A1:A93535)</f>
        <v>46763.205295324326</v>
      </c>
    </row>
    <row r="93536" spans="1:2" x14ac:dyDescent="0.55000000000000004">
      <c r="A93536">
        <v>0.44577908515930176</v>
      </c>
      <c r="B93536">
        <f>SUM(A1:A93536)</f>
        <v>46763.651074409485</v>
      </c>
    </row>
    <row r="93537" spans="1:2" x14ac:dyDescent="0.55000000000000004">
      <c r="A93537">
        <v>0.81474345922470093</v>
      </c>
      <c r="B93537">
        <f>SUM(A1:A93537)</f>
        <v>46764.46581786871</v>
      </c>
    </row>
    <row r="93538" spans="1:2" x14ac:dyDescent="0.55000000000000004">
      <c r="A93538">
        <v>0.29201781749725342</v>
      </c>
      <c r="B93538">
        <f>SUM(A1:A93538)</f>
        <v>46764.757835686207</v>
      </c>
    </row>
    <row r="93539" spans="1:2" x14ac:dyDescent="0.55000000000000004">
      <c r="A93539">
        <v>0.29519230127334595</v>
      </c>
      <c r="B93539">
        <f>SUM(A1:A93539)</f>
        <v>46765.05302798748</v>
      </c>
    </row>
    <row r="93540" spans="1:2" x14ac:dyDescent="0.55000000000000004">
      <c r="A93540">
        <v>0.41817617416381836</v>
      </c>
      <c r="B93540">
        <f>SUM(A1:A93540)</f>
        <v>46765.471204161644</v>
      </c>
    </row>
    <row r="93541" spans="1:2" x14ac:dyDescent="0.55000000000000004">
      <c r="A93541">
        <v>0.33920258283615112</v>
      </c>
      <c r="B93541">
        <f>SUM(A1:A93541)</f>
        <v>46765.81040674448</v>
      </c>
    </row>
    <row r="93542" spans="1:2" x14ac:dyDescent="0.55000000000000004">
      <c r="A93542">
        <v>0.64368927478790283</v>
      </c>
      <c r="B93542">
        <f>SUM(A1:A93542)</f>
        <v>46766.454096019268</v>
      </c>
    </row>
    <row r="93543" spans="1:2" x14ac:dyDescent="0.55000000000000004">
      <c r="A93543">
        <v>0.71503144502639771</v>
      </c>
      <c r="B93543">
        <f>SUM(A1:A93543)</f>
        <v>46767.169127464294</v>
      </c>
    </row>
    <row r="93544" spans="1:2" x14ac:dyDescent="0.55000000000000004">
      <c r="A93544">
        <v>0.98409819602966309</v>
      </c>
      <c r="B93544">
        <f>SUM(A1:A93544)</f>
        <v>46768.153225660324</v>
      </c>
    </row>
    <row r="93545" spans="1:2" x14ac:dyDescent="0.55000000000000004">
      <c r="A93545">
        <v>0.41511815786361694</v>
      </c>
      <c r="B93545">
        <f>SUM(A1:A93545)</f>
        <v>46768.568343818188</v>
      </c>
    </row>
    <row r="93546" spans="1:2" x14ac:dyDescent="0.55000000000000004">
      <c r="A93546">
        <v>0.34489762783050537</v>
      </c>
      <c r="B93546">
        <f>SUM(A1:A93546)</f>
        <v>46768.913241446018</v>
      </c>
    </row>
    <row r="93547" spans="1:2" x14ac:dyDescent="0.55000000000000004">
      <c r="A93547">
        <v>7.4541151523590088E-2</v>
      </c>
      <c r="B93547">
        <f>SUM(A1:A93547)</f>
        <v>46768.987782597542</v>
      </c>
    </row>
    <row r="93548" spans="1:2" x14ac:dyDescent="0.55000000000000004">
      <c r="A93548">
        <v>0.76616477966308594</v>
      </c>
      <c r="B93548">
        <f>SUM(A1:A93548)</f>
        <v>46769.753947377205</v>
      </c>
    </row>
    <row r="93549" spans="1:2" x14ac:dyDescent="0.55000000000000004">
      <c r="A93549">
        <v>0.73713129758834839</v>
      </c>
      <c r="B93549">
        <f>SUM(A1:A93549)</f>
        <v>46770.491078674793</v>
      </c>
    </row>
    <row r="93550" spans="1:2" x14ac:dyDescent="0.55000000000000004">
      <c r="A93550">
        <v>0.62421953678131104</v>
      </c>
      <c r="B93550">
        <f>SUM(A1:A93550)</f>
        <v>46771.115298211575</v>
      </c>
    </row>
    <row r="93551" spans="1:2" x14ac:dyDescent="0.55000000000000004">
      <c r="A93551">
        <v>0.7504914402961731</v>
      </c>
      <c r="B93551">
        <f>SUM(A1:A93551)</f>
        <v>46771.865789651871</v>
      </c>
    </row>
    <row r="93552" spans="1:2" x14ac:dyDescent="0.55000000000000004">
      <c r="A93552">
        <v>0.44656586647033691</v>
      </c>
      <c r="B93552">
        <f>SUM(A1:A93552)</f>
        <v>46772.312355518341</v>
      </c>
    </row>
    <row r="93553" spans="1:2" x14ac:dyDescent="0.55000000000000004">
      <c r="A93553">
        <v>0.82117217779159546</v>
      </c>
      <c r="B93553">
        <f>SUM(A1:A93553)</f>
        <v>46773.133527696133</v>
      </c>
    </row>
    <row r="93554" spans="1:2" x14ac:dyDescent="0.55000000000000004">
      <c r="A93554">
        <v>0.24636447429656982</v>
      </c>
      <c r="B93554">
        <f>SUM(A1:A93554)</f>
        <v>46773.379892170429</v>
      </c>
    </row>
    <row r="93555" spans="1:2" x14ac:dyDescent="0.55000000000000004">
      <c r="A93555">
        <v>0.51125389337539673</v>
      </c>
      <c r="B93555">
        <f>SUM(A1:A93555)</f>
        <v>46773.891146063805</v>
      </c>
    </row>
    <row r="93556" spans="1:2" x14ac:dyDescent="0.55000000000000004">
      <c r="A93556">
        <v>0.53268671035766602</v>
      </c>
      <c r="B93556">
        <f>SUM(A1:A93556)</f>
        <v>46774.423832774162</v>
      </c>
    </row>
    <row r="93557" spans="1:2" x14ac:dyDescent="0.55000000000000004">
      <c r="A93557">
        <v>0.70758503675460815</v>
      </c>
      <c r="B93557">
        <f>SUM(A1:A93557)</f>
        <v>46775.131417810917</v>
      </c>
    </row>
    <row r="93558" spans="1:2" x14ac:dyDescent="0.55000000000000004">
      <c r="A93558">
        <v>0.40279972553253174</v>
      </c>
      <c r="B93558">
        <f>SUM(A1:A93558)</f>
        <v>46775.534217536449</v>
      </c>
    </row>
    <row r="93559" spans="1:2" x14ac:dyDescent="0.55000000000000004">
      <c r="A93559">
        <v>0.84492665529251099</v>
      </c>
      <c r="B93559">
        <f>SUM(A1:A93559)</f>
        <v>46776.379144191742</v>
      </c>
    </row>
    <row r="93560" spans="1:2" x14ac:dyDescent="0.55000000000000004">
      <c r="A93560">
        <v>0.37273287773132324</v>
      </c>
      <c r="B93560">
        <f>SUM(A1:A93560)</f>
        <v>46776.751877069473</v>
      </c>
    </row>
    <row r="93561" spans="1:2" x14ac:dyDescent="0.55000000000000004">
      <c r="A93561">
        <v>0.91425317525863647</v>
      </c>
      <c r="B93561">
        <f>SUM(A1:A93561)</f>
        <v>46777.666130244732</v>
      </c>
    </row>
    <row r="93562" spans="1:2" x14ac:dyDescent="0.55000000000000004">
      <c r="A93562">
        <v>0.85237538814544678</v>
      </c>
      <c r="B93562">
        <f>SUM(A1:A93562)</f>
        <v>46778.518505632877</v>
      </c>
    </row>
    <row r="93563" spans="1:2" x14ac:dyDescent="0.55000000000000004">
      <c r="A93563">
        <v>0.53745943307876587</v>
      </c>
      <c r="B93563">
        <f>SUM(A1:A93563)</f>
        <v>46779.055965065956</v>
      </c>
    </row>
    <row r="93564" spans="1:2" x14ac:dyDescent="0.55000000000000004">
      <c r="A93564">
        <v>0.42135524749755859</v>
      </c>
      <c r="B93564">
        <f>SUM(A1:A93564)</f>
        <v>46779.477320313454</v>
      </c>
    </row>
    <row r="93565" spans="1:2" x14ac:dyDescent="0.55000000000000004">
      <c r="A93565">
        <v>0.63972395658493042</v>
      </c>
      <c r="B93565">
        <f>SUM(A1:A93565)</f>
        <v>46780.117044270039</v>
      </c>
    </row>
    <row r="93566" spans="1:2" x14ac:dyDescent="0.55000000000000004">
      <c r="A93566">
        <v>0.31194937229156494</v>
      </c>
      <c r="B93566">
        <f>SUM(A1:A93566)</f>
        <v>46780.42899364233</v>
      </c>
    </row>
    <row r="93567" spans="1:2" x14ac:dyDescent="0.55000000000000004">
      <c r="A93567">
        <v>0.50077849626541138</v>
      </c>
      <c r="B93567">
        <f>SUM(A1:A93567)</f>
        <v>46780.929772138596</v>
      </c>
    </row>
    <row r="93568" spans="1:2" x14ac:dyDescent="0.55000000000000004">
      <c r="A93568">
        <v>0.75527501106262207</v>
      </c>
      <c r="B93568">
        <f>SUM(A1:A93568)</f>
        <v>46781.685047149658</v>
      </c>
    </row>
    <row r="93569" spans="1:2" x14ac:dyDescent="0.55000000000000004">
      <c r="A93569">
        <v>0.21633380651473999</v>
      </c>
      <c r="B93569">
        <f>SUM(A1:A93569)</f>
        <v>46781.901380956173</v>
      </c>
    </row>
    <row r="93570" spans="1:2" x14ac:dyDescent="0.55000000000000004">
      <c r="A93570">
        <v>9.701240062713623E-2</v>
      </c>
      <c r="B93570">
        <f>SUM(A1:A93570)</f>
        <v>46781.9983933568</v>
      </c>
    </row>
    <row r="93571" spans="1:2" x14ac:dyDescent="0.55000000000000004">
      <c r="A93571">
        <v>0.85091167688369751</v>
      </c>
      <c r="B93571">
        <f>SUM(A1:A93571)</f>
        <v>46782.849305033684</v>
      </c>
    </row>
    <row r="93572" spans="1:2" x14ac:dyDescent="0.55000000000000004">
      <c r="A93572">
        <v>0.83890867233276367</v>
      </c>
      <c r="B93572">
        <f>SUM(A1:A93572)</f>
        <v>46783.688213706017</v>
      </c>
    </row>
    <row r="93573" spans="1:2" x14ac:dyDescent="0.55000000000000004">
      <c r="A93573">
        <v>0.81333321332931519</v>
      </c>
      <c r="B93573">
        <f>SUM(A1:A93573)</f>
        <v>46784.501546919346</v>
      </c>
    </row>
    <row r="93574" spans="1:2" x14ac:dyDescent="0.55000000000000004">
      <c r="A93574">
        <v>1.2313008308410645E-2</v>
      </c>
      <c r="B93574">
        <f>SUM(A1:A93574)</f>
        <v>46784.513859927654</v>
      </c>
    </row>
    <row r="93575" spans="1:2" x14ac:dyDescent="0.55000000000000004">
      <c r="A93575">
        <v>0.23611336946487427</v>
      </c>
      <c r="B93575">
        <f>SUM(A1:A93575)</f>
        <v>46784.749973297119</v>
      </c>
    </row>
    <row r="93576" spans="1:2" x14ac:dyDescent="0.55000000000000004">
      <c r="A93576">
        <v>0.5399930477142334</v>
      </c>
      <c r="B93576">
        <f>SUM(A1:A93576)</f>
        <v>46785.289966344833</v>
      </c>
    </row>
    <row r="93577" spans="1:2" x14ac:dyDescent="0.55000000000000004">
      <c r="A93577">
        <v>0.39001172780990601</v>
      </c>
      <c r="B93577">
        <f>SUM(A1:A93577)</f>
        <v>46785.679978072643</v>
      </c>
    </row>
    <row r="93578" spans="1:2" x14ac:dyDescent="0.55000000000000004">
      <c r="A93578">
        <v>0.49248254299163818</v>
      </c>
      <c r="B93578">
        <f>SUM(A1:A93578)</f>
        <v>46786.172460615635</v>
      </c>
    </row>
    <row r="93579" spans="1:2" x14ac:dyDescent="0.55000000000000004">
      <c r="A93579">
        <v>0.41498953104019165</v>
      </c>
      <c r="B93579">
        <f>SUM(A1:A93579)</f>
        <v>46786.587450146675</v>
      </c>
    </row>
    <row r="93580" spans="1:2" x14ac:dyDescent="0.55000000000000004">
      <c r="A93580">
        <v>0.39521026611328125</v>
      </c>
      <c r="B93580">
        <f>SUM(A1:A93580)</f>
        <v>46786.982660412788</v>
      </c>
    </row>
    <row r="93581" spans="1:2" x14ac:dyDescent="0.55000000000000004">
      <c r="A93581">
        <v>0.89882296323776245</v>
      </c>
      <c r="B93581">
        <f>SUM(A1:A93581)</f>
        <v>46787.881483376026</v>
      </c>
    </row>
    <row r="93582" spans="1:2" x14ac:dyDescent="0.55000000000000004">
      <c r="A93582">
        <v>0.99266016483306885</v>
      </c>
      <c r="B93582">
        <f>SUM(A1:A93582)</f>
        <v>46788.874143540859</v>
      </c>
    </row>
    <row r="93583" spans="1:2" x14ac:dyDescent="0.55000000000000004">
      <c r="A93583">
        <v>8.4622681140899658E-2</v>
      </c>
      <c r="B93583">
        <f>SUM(A1:A93583)</f>
        <v>46788.958766222</v>
      </c>
    </row>
    <row r="93584" spans="1:2" x14ac:dyDescent="0.55000000000000004">
      <c r="A93584">
        <v>0.12581276893615723</v>
      </c>
      <c r="B93584">
        <f>SUM(A1:A93584)</f>
        <v>46789.084578990936</v>
      </c>
    </row>
    <row r="93585" spans="1:2" x14ac:dyDescent="0.55000000000000004">
      <c r="A93585">
        <v>0.73850959539413452</v>
      </c>
      <c r="B93585">
        <f>SUM(A1:A93585)</f>
        <v>46789.82308858633</v>
      </c>
    </row>
    <row r="93586" spans="1:2" x14ac:dyDescent="0.55000000000000004">
      <c r="A93586">
        <v>0.62911784648895264</v>
      </c>
      <c r="B93586">
        <f>SUM(A1:A93586)</f>
        <v>46790.452206432819</v>
      </c>
    </row>
    <row r="93587" spans="1:2" x14ac:dyDescent="0.55000000000000004">
      <c r="A93587">
        <v>0.95869690179824829</v>
      </c>
      <c r="B93587">
        <f>SUM(A1:A93587)</f>
        <v>46791.410903334618</v>
      </c>
    </row>
    <row r="93588" spans="1:2" x14ac:dyDescent="0.55000000000000004">
      <c r="A93588">
        <v>0.40324831008911133</v>
      </c>
      <c r="B93588">
        <f>SUM(A1:A93588)</f>
        <v>46791.814151644707</v>
      </c>
    </row>
    <row r="93589" spans="1:2" x14ac:dyDescent="0.55000000000000004">
      <c r="A93589">
        <v>0.45722836256027222</v>
      </c>
      <c r="B93589">
        <f>SUM(A1:A93589)</f>
        <v>46792.271380007267</v>
      </c>
    </row>
    <row r="93590" spans="1:2" x14ac:dyDescent="0.55000000000000004">
      <c r="A93590">
        <v>6.9885373115539551E-2</v>
      </c>
      <c r="B93590">
        <f>SUM(A1:A93590)</f>
        <v>46792.341265380383</v>
      </c>
    </row>
    <row r="93591" spans="1:2" x14ac:dyDescent="0.55000000000000004">
      <c r="A93591">
        <v>9.5622837543487549E-2</v>
      </c>
      <c r="B93591">
        <f>SUM(A1:A93591)</f>
        <v>46792.436888217926</v>
      </c>
    </row>
    <row r="93592" spans="1:2" x14ac:dyDescent="0.55000000000000004">
      <c r="A93592">
        <v>0.86478495597839355</v>
      </c>
      <c r="B93592">
        <f>SUM(A1:A93592)</f>
        <v>46793.301673173904</v>
      </c>
    </row>
    <row r="93593" spans="1:2" x14ac:dyDescent="0.55000000000000004">
      <c r="A93593">
        <v>0.70567506551742554</v>
      </c>
      <c r="B93593">
        <f>SUM(A1:A93593)</f>
        <v>46794.007348239422</v>
      </c>
    </row>
    <row r="93594" spans="1:2" x14ac:dyDescent="0.55000000000000004">
      <c r="A93594">
        <v>0.67537534236907959</v>
      </c>
      <c r="B93594">
        <f>SUM(A1:A93594)</f>
        <v>46794.682723581791</v>
      </c>
    </row>
    <row r="93595" spans="1:2" x14ac:dyDescent="0.55000000000000004">
      <c r="A93595">
        <v>0.47666269540786743</v>
      </c>
      <c r="B93595">
        <f>SUM(A1:A93595)</f>
        <v>46795.159386277199</v>
      </c>
    </row>
    <row r="93596" spans="1:2" x14ac:dyDescent="0.55000000000000004">
      <c r="A93596">
        <v>0.37913608551025391</v>
      </c>
      <c r="B93596">
        <f>SUM(A1:A93596)</f>
        <v>46795.538522362709</v>
      </c>
    </row>
    <row r="93597" spans="1:2" x14ac:dyDescent="0.55000000000000004">
      <c r="A93597">
        <v>0.44020956754684448</v>
      </c>
      <c r="B93597">
        <f>SUM(A1:A93597)</f>
        <v>46795.978731930256</v>
      </c>
    </row>
    <row r="93598" spans="1:2" x14ac:dyDescent="0.55000000000000004">
      <c r="A93598">
        <v>0.88900816440582275</v>
      </c>
      <c r="B93598">
        <f>SUM(A1:A93598)</f>
        <v>46796.867740094662</v>
      </c>
    </row>
    <row r="93599" spans="1:2" x14ac:dyDescent="0.55000000000000004">
      <c r="A93599">
        <v>0.83405524492263794</v>
      </c>
      <c r="B93599">
        <f>SUM(A1:A93599)</f>
        <v>46797.701795339584</v>
      </c>
    </row>
    <row r="93600" spans="1:2" x14ac:dyDescent="0.55000000000000004">
      <c r="A93600">
        <v>0.56208539009094238</v>
      </c>
      <c r="B93600">
        <f>SUM(A1:A93600)</f>
        <v>46798.263880729675</v>
      </c>
    </row>
    <row r="93601" spans="1:2" x14ac:dyDescent="0.55000000000000004">
      <c r="A93601">
        <v>0.37598079442977905</v>
      </c>
      <c r="B93601">
        <f>SUM(A1:A93601)</f>
        <v>46798.639861524105</v>
      </c>
    </row>
    <row r="93602" spans="1:2" x14ac:dyDescent="0.55000000000000004">
      <c r="A93602">
        <v>0.87783706188201904</v>
      </c>
      <c r="B93602">
        <f>SUM(A1:A93602)</f>
        <v>46799.517698585987</v>
      </c>
    </row>
    <row r="93603" spans="1:2" x14ac:dyDescent="0.55000000000000004">
      <c r="A93603">
        <v>0.72914081811904907</v>
      </c>
      <c r="B93603">
        <f>SUM(A1:A93603)</f>
        <v>46800.246839404106</v>
      </c>
    </row>
    <row r="93604" spans="1:2" x14ac:dyDescent="0.55000000000000004">
      <c r="A93604">
        <v>0.54211187362670898</v>
      </c>
      <c r="B93604">
        <f>SUM(A1:A93604)</f>
        <v>46800.788951277733</v>
      </c>
    </row>
    <row r="93605" spans="1:2" x14ac:dyDescent="0.55000000000000004">
      <c r="A93605">
        <v>0.69005173444747925</v>
      </c>
      <c r="B93605">
        <f>SUM(A1:A93605)</f>
        <v>46801.47900301218</v>
      </c>
    </row>
    <row r="93606" spans="1:2" x14ac:dyDescent="0.55000000000000004">
      <c r="A93606">
        <v>0.42317306995391846</v>
      </c>
      <c r="B93606">
        <f>SUM(A1:A93606)</f>
        <v>46801.902176082134</v>
      </c>
    </row>
    <row r="93607" spans="1:2" x14ac:dyDescent="0.55000000000000004">
      <c r="A93607">
        <v>0.88048630952835083</v>
      </c>
      <c r="B93607">
        <f>SUM(A1:A93607)</f>
        <v>46802.782662391663</v>
      </c>
    </row>
    <row r="93608" spans="1:2" x14ac:dyDescent="0.55000000000000004">
      <c r="A93608">
        <v>0.97601485252380371</v>
      </c>
      <c r="B93608">
        <f>SUM(A1:A93608)</f>
        <v>46803.758677244186</v>
      </c>
    </row>
    <row r="93609" spans="1:2" x14ac:dyDescent="0.55000000000000004">
      <c r="A93609">
        <v>0.97452443838119507</v>
      </c>
      <c r="B93609">
        <f>SUM(A1:A93609)</f>
        <v>46804.733201682568</v>
      </c>
    </row>
    <row r="93610" spans="1:2" x14ac:dyDescent="0.55000000000000004">
      <c r="A93610">
        <v>6.1210036277770996E-2</v>
      </c>
      <c r="B93610">
        <f>SUM(A1:A93610)</f>
        <v>46804.794411718845</v>
      </c>
    </row>
    <row r="93611" spans="1:2" x14ac:dyDescent="0.55000000000000004">
      <c r="A93611">
        <v>0.74201017618179321</v>
      </c>
      <c r="B93611">
        <f>SUM(A1:A93611)</f>
        <v>46805.536421895027</v>
      </c>
    </row>
    <row r="93612" spans="1:2" x14ac:dyDescent="0.55000000000000004">
      <c r="A93612">
        <v>0.31453895568847656</v>
      </c>
      <c r="B93612">
        <f>SUM(A1:A93612)</f>
        <v>46805.850960850716</v>
      </c>
    </row>
    <row r="93613" spans="1:2" x14ac:dyDescent="0.55000000000000004">
      <c r="A93613">
        <v>0.43966501951217651</v>
      </c>
      <c r="B93613">
        <f>SUM(A1:A93613)</f>
        <v>46806.290625870228</v>
      </c>
    </row>
    <row r="93614" spans="1:2" x14ac:dyDescent="0.55000000000000004">
      <c r="A93614">
        <v>0.47364962100982666</v>
      </c>
      <c r="B93614">
        <f>SUM(A1:A93614)</f>
        <v>46806.764275491238</v>
      </c>
    </row>
    <row r="93615" spans="1:2" x14ac:dyDescent="0.55000000000000004">
      <c r="A93615">
        <v>0.33110743761062622</v>
      </c>
      <c r="B93615">
        <f>SUM(A1:A93615)</f>
        <v>46807.095382928848</v>
      </c>
    </row>
    <row r="93616" spans="1:2" x14ac:dyDescent="0.55000000000000004">
      <c r="A93616">
        <v>0.31799912452697754</v>
      </c>
      <c r="B93616">
        <f>SUM(A1:A93616)</f>
        <v>46807.413382053375</v>
      </c>
    </row>
    <row r="93617" spans="1:2" x14ac:dyDescent="0.55000000000000004">
      <c r="A93617">
        <v>0.36702865362167358</v>
      </c>
      <c r="B93617">
        <f>SUM(A1:A93617)</f>
        <v>46807.780410706997</v>
      </c>
    </row>
    <row r="93618" spans="1:2" x14ac:dyDescent="0.55000000000000004">
      <c r="A93618">
        <v>0.12832629680633545</v>
      </c>
      <c r="B93618">
        <f>SUM(A1:A93618)</f>
        <v>46807.908737003803</v>
      </c>
    </row>
    <row r="93619" spans="1:2" x14ac:dyDescent="0.55000000000000004">
      <c r="A93619">
        <v>0.30677467584609985</v>
      </c>
      <c r="B93619">
        <f>SUM(A1:A93619)</f>
        <v>46808.215511679649</v>
      </c>
    </row>
    <row r="93620" spans="1:2" x14ac:dyDescent="0.55000000000000004">
      <c r="A93620">
        <v>0.82190561294555664</v>
      </c>
      <c r="B93620">
        <f>SUM(A1:A93620)</f>
        <v>46809.037417292595</v>
      </c>
    </row>
    <row r="93621" spans="1:2" x14ac:dyDescent="0.55000000000000004">
      <c r="A93621">
        <v>0.81258457899093628</v>
      </c>
      <c r="B93621">
        <f>SUM(A1:A93621)</f>
        <v>46809.850001871586</v>
      </c>
    </row>
    <row r="93622" spans="1:2" x14ac:dyDescent="0.55000000000000004">
      <c r="A93622">
        <v>0.16983234882354736</v>
      </c>
      <c r="B93622">
        <f>SUM(A1:A93622)</f>
        <v>46810.019834220409</v>
      </c>
    </row>
    <row r="93623" spans="1:2" x14ac:dyDescent="0.55000000000000004">
      <c r="A93623">
        <v>0.29773503541946411</v>
      </c>
      <c r="B93623">
        <f>SUM(A1:A93623)</f>
        <v>46810.317569255829</v>
      </c>
    </row>
    <row r="93624" spans="1:2" x14ac:dyDescent="0.55000000000000004">
      <c r="A93624">
        <v>0.75258898735046387</v>
      </c>
      <c r="B93624">
        <f>SUM(A1:A93624)</f>
        <v>46811.070158243179</v>
      </c>
    </row>
    <row r="93625" spans="1:2" x14ac:dyDescent="0.55000000000000004">
      <c r="A93625">
        <v>0.5598410964012146</v>
      </c>
      <c r="B93625">
        <f>SUM(A1:A93625)</f>
        <v>46811.629999339581</v>
      </c>
    </row>
    <row r="93626" spans="1:2" x14ac:dyDescent="0.55000000000000004">
      <c r="A93626">
        <v>0.5601428747177124</v>
      </c>
      <c r="B93626">
        <f>SUM(A1:A93626)</f>
        <v>46812.190142214298</v>
      </c>
    </row>
    <row r="93627" spans="1:2" x14ac:dyDescent="0.55000000000000004">
      <c r="A93627">
        <v>0.48056322336196899</v>
      </c>
      <c r="B93627">
        <f>SUM(A1:A93627)</f>
        <v>46812.67070543766</v>
      </c>
    </row>
    <row r="93628" spans="1:2" x14ac:dyDescent="0.55000000000000004">
      <c r="A93628">
        <v>0.39282512664794922</v>
      </c>
      <c r="B93628">
        <f>SUM(A1:A93628)</f>
        <v>46813.063530564308</v>
      </c>
    </row>
    <row r="93629" spans="1:2" x14ac:dyDescent="0.55000000000000004">
      <c r="A93629">
        <v>0.32297056913375854</v>
      </c>
      <c r="B93629">
        <f>SUM(A1:A93629)</f>
        <v>46813.386501133442</v>
      </c>
    </row>
    <row r="93630" spans="1:2" x14ac:dyDescent="0.55000000000000004">
      <c r="A93630">
        <v>0.46924078464508057</v>
      </c>
      <c r="B93630">
        <f>SUM(A1:A93630)</f>
        <v>46813.855741918087</v>
      </c>
    </row>
    <row r="93631" spans="1:2" x14ac:dyDescent="0.55000000000000004">
      <c r="A93631">
        <v>0.4078105092048645</v>
      </c>
      <c r="B93631">
        <f>SUM(A1:A93631)</f>
        <v>46814.263552427292</v>
      </c>
    </row>
    <row r="93632" spans="1:2" x14ac:dyDescent="0.55000000000000004">
      <c r="A93632">
        <v>0.8974602222442627</v>
      </c>
      <c r="B93632">
        <f>SUM(A1:A93632)</f>
        <v>46815.161012649536</v>
      </c>
    </row>
    <row r="93633" spans="1:2" x14ac:dyDescent="0.55000000000000004">
      <c r="A93633">
        <v>0.19993442296981812</v>
      </c>
      <c r="B93633">
        <f>SUM(A1:A93633)</f>
        <v>46815.360947072506</v>
      </c>
    </row>
    <row r="93634" spans="1:2" x14ac:dyDescent="0.55000000000000004">
      <c r="A93634">
        <v>0.91574180126190186</v>
      </c>
      <c r="B93634">
        <f>SUM(A1:A93634)</f>
        <v>46816.276688873768</v>
      </c>
    </row>
    <row r="93635" spans="1:2" x14ac:dyDescent="0.55000000000000004">
      <c r="A93635">
        <v>8.6129724979400635E-2</v>
      </c>
      <c r="B93635">
        <f>SUM(A1:A93635)</f>
        <v>46816.362818598747</v>
      </c>
    </row>
    <row r="93636" spans="1:2" x14ac:dyDescent="0.55000000000000004">
      <c r="A93636">
        <v>5.9035778045654297E-2</v>
      </c>
      <c r="B93636">
        <f>SUM(A1:A93636)</f>
        <v>46816.421854376793</v>
      </c>
    </row>
    <row r="93637" spans="1:2" x14ac:dyDescent="0.55000000000000004">
      <c r="A93637">
        <v>0.37560814619064331</v>
      </c>
      <c r="B93637">
        <f>SUM(A1:A93637)</f>
        <v>46816.797462522984</v>
      </c>
    </row>
    <row r="93638" spans="1:2" x14ac:dyDescent="0.55000000000000004">
      <c r="A93638">
        <v>0.65751945972442627</v>
      </c>
      <c r="B93638">
        <f>SUM(A1:A93638)</f>
        <v>46817.454981982708</v>
      </c>
    </row>
    <row r="93639" spans="1:2" x14ac:dyDescent="0.55000000000000004">
      <c r="A93639">
        <v>0.30440026521682739</v>
      </c>
      <c r="B93639">
        <f>SUM(A1:A93639)</f>
        <v>46817.759382247925</v>
      </c>
    </row>
    <row r="93640" spans="1:2" x14ac:dyDescent="0.55000000000000004">
      <c r="A93640">
        <v>0.32341361045837402</v>
      </c>
      <c r="B93640">
        <f>SUM(A1:A93640)</f>
        <v>46818.082795858383</v>
      </c>
    </row>
    <row r="93641" spans="1:2" x14ac:dyDescent="0.55000000000000004">
      <c r="A93641">
        <v>7.4906289577484131E-2</v>
      </c>
      <c r="B93641">
        <f>SUM(A1:A93641)</f>
        <v>46818.157702147961</v>
      </c>
    </row>
    <row r="93642" spans="1:2" x14ac:dyDescent="0.55000000000000004">
      <c r="A93642">
        <v>0.33233010768890381</v>
      </c>
      <c r="B93642">
        <f>SUM(A1:A93642)</f>
        <v>46818.49003225565</v>
      </c>
    </row>
    <row r="93643" spans="1:2" x14ac:dyDescent="0.55000000000000004">
      <c r="A93643">
        <v>0.21185308694839478</v>
      </c>
      <c r="B93643">
        <f>SUM(A1:A93643)</f>
        <v>46818.701885342598</v>
      </c>
    </row>
    <row r="93644" spans="1:2" x14ac:dyDescent="0.55000000000000004">
      <c r="A93644">
        <v>5.5400848388671875E-2</v>
      </c>
      <c r="B93644">
        <f>SUM(A1:A93644)</f>
        <v>46818.757286190987</v>
      </c>
    </row>
    <row r="93645" spans="1:2" x14ac:dyDescent="0.55000000000000004">
      <c r="A93645">
        <v>0.76590746641159058</v>
      </c>
      <c r="B93645">
        <f>SUM(A1:A93645)</f>
        <v>46819.523193657398</v>
      </c>
    </row>
    <row r="93646" spans="1:2" x14ac:dyDescent="0.55000000000000004">
      <c r="A93646">
        <v>0.84843790531158447</v>
      </c>
      <c r="B93646">
        <f>SUM(A1:A93646)</f>
        <v>46820.37163156271</v>
      </c>
    </row>
    <row r="93647" spans="1:2" x14ac:dyDescent="0.55000000000000004">
      <c r="A93647">
        <v>0.14619570970535278</v>
      </c>
      <c r="B93647">
        <f>SUM(A1:A93647)</f>
        <v>46820.517827272415</v>
      </c>
    </row>
    <row r="93648" spans="1:2" x14ac:dyDescent="0.55000000000000004">
      <c r="A93648">
        <v>5.4374933242797852E-2</v>
      </c>
      <c r="B93648">
        <f>SUM(A1:A93648)</f>
        <v>46820.572202205658</v>
      </c>
    </row>
    <row r="93649" spans="1:2" x14ac:dyDescent="0.55000000000000004">
      <c r="A93649">
        <v>0.61297935247421265</v>
      </c>
      <c r="B93649">
        <f>SUM(A1:A93649)</f>
        <v>46821.185181558132</v>
      </c>
    </row>
    <row r="93650" spans="1:2" x14ac:dyDescent="0.55000000000000004">
      <c r="A93650">
        <v>2.5239825248718262E-2</v>
      </c>
      <c r="B93650">
        <f>SUM(A1:A93650)</f>
        <v>46821.210421383381</v>
      </c>
    </row>
    <row r="93651" spans="1:2" x14ac:dyDescent="0.55000000000000004">
      <c r="A93651">
        <v>0.71173721551895142</v>
      </c>
      <c r="B93651">
        <f>SUM(A1:A93651)</f>
        <v>46821.9221585989</v>
      </c>
    </row>
    <row r="93652" spans="1:2" x14ac:dyDescent="0.55000000000000004">
      <c r="A93652">
        <v>0.31990861892700195</v>
      </c>
      <c r="B93652">
        <f>SUM(A1:A93652)</f>
        <v>46822.242067217827</v>
      </c>
    </row>
    <row r="93653" spans="1:2" x14ac:dyDescent="0.55000000000000004">
      <c r="A93653">
        <v>0.17990368604660034</v>
      </c>
      <c r="B93653">
        <f>SUM(A1:A93653)</f>
        <v>46822.421970903873</v>
      </c>
    </row>
    <row r="93654" spans="1:2" x14ac:dyDescent="0.55000000000000004">
      <c r="A93654">
        <v>0.48389065265655518</v>
      </c>
      <c r="B93654">
        <f>SUM(A1:A93654)</f>
        <v>46822.90586155653</v>
      </c>
    </row>
    <row r="93655" spans="1:2" x14ac:dyDescent="0.55000000000000004">
      <c r="A93655">
        <v>0.10751324892044067</v>
      </c>
      <c r="B93655">
        <f>SUM(A1:A93655)</f>
        <v>46823.01337480545</v>
      </c>
    </row>
    <row r="93656" spans="1:2" x14ac:dyDescent="0.55000000000000004">
      <c r="A93656">
        <v>6.739497184753418E-2</v>
      </c>
      <c r="B93656">
        <f>SUM(A1:A93656)</f>
        <v>46823.080769777298</v>
      </c>
    </row>
    <row r="93657" spans="1:2" x14ac:dyDescent="0.55000000000000004">
      <c r="A93657">
        <v>0.38300126791000366</v>
      </c>
      <c r="B93657">
        <f>SUM(A1:A93657)</f>
        <v>46823.463771045208</v>
      </c>
    </row>
    <row r="93658" spans="1:2" x14ac:dyDescent="0.55000000000000004">
      <c r="A93658">
        <v>0.78792798519134521</v>
      </c>
      <c r="B93658">
        <f>SUM(A1:A93658)</f>
        <v>46824.251699030399</v>
      </c>
    </row>
    <row r="93659" spans="1:2" x14ac:dyDescent="0.55000000000000004">
      <c r="A93659">
        <v>0.70541101694107056</v>
      </c>
      <c r="B93659">
        <f>SUM(A1:A93659)</f>
        <v>46824.95711004734</v>
      </c>
    </row>
    <row r="93660" spans="1:2" x14ac:dyDescent="0.55000000000000004">
      <c r="A93660">
        <v>0.99367237091064453</v>
      </c>
      <c r="B93660">
        <f>SUM(A1:A93660)</f>
        <v>46825.950782418251</v>
      </c>
    </row>
    <row r="93661" spans="1:2" x14ac:dyDescent="0.55000000000000004">
      <c r="A93661">
        <v>0.69425696134567261</v>
      </c>
      <c r="B93661">
        <f>SUM(A1:A93661)</f>
        <v>46826.645039379597</v>
      </c>
    </row>
    <row r="93662" spans="1:2" x14ac:dyDescent="0.55000000000000004">
      <c r="A93662">
        <v>0.83389723300933838</v>
      </c>
      <c r="B93662">
        <f>SUM(A1:A93662)</f>
        <v>46827.478936612606</v>
      </c>
    </row>
    <row r="93663" spans="1:2" x14ac:dyDescent="0.55000000000000004">
      <c r="A93663">
        <v>0.87829428911209106</v>
      </c>
      <c r="B93663">
        <f>SUM(A1:A93663)</f>
        <v>46828.357230901718</v>
      </c>
    </row>
    <row r="93664" spans="1:2" x14ac:dyDescent="0.55000000000000004">
      <c r="A93664">
        <v>0.79264950752258301</v>
      </c>
      <c r="B93664">
        <f>SUM(A1:A93664)</f>
        <v>46829.149880409241</v>
      </c>
    </row>
    <row r="93665" spans="1:2" x14ac:dyDescent="0.55000000000000004">
      <c r="A93665">
        <v>0.59444469213485718</v>
      </c>
      <c r="B93665">
        <f>SUM(A1:A93665)</f>
        <v>46829.744325101376</v>
      </c>
    </row>
    <row r="93666" spans="1:2" x14ac:dyDescent="0.55000000000000004">
      <c r="A93666">
        <v>0.49197661876678467</v>
      </c>
      <c r="B93666">
        <f>SUM(A1:A93666)</f>
        <v>46830.236301720142</v>
      </c>
    </row>
    <row r="93667" spans="1:2" x14ac:dyDescent="0.55000000000000004">
      <c r="A93667">
        <v>7.8128397464752197E-2</v>
      </c>
      <c r="B93667">
        <f>SUM(A1:A93667)</f>
        <v>46830.314430117607</v>
      </c>
    </row>
    <row r="93668" spans="1:2" x14ac:dyDescent="0.55000000000000004">
      <c r="A93668">
        <v>0.92093038558959961</v>
      </c>
      <c r="B93668">
        <f>SUM(A1:A93668)</f>
        <v>46831.235360503197</v>
      </c>
    </row>
    <row r="93669" spans="1:2" x14ac:dyDescent="0.55000000000000004">
      <c r="A93669">
        <v>0.27625244855880737</v>
      </c>
      <c r="B93669">
        <f>SUM(A1:A93669)</f>
        <v>46831.511612951756</v>
      </c>
    </row>
    <row r="93670" spans="1:2" x14ac:dyDescent="0.55000000000000004">
      <c r="A93670">
        <v>0.49660217761993408</v>
      </c>
      <c r="B93670">
        <f>SUM(A1:A93670)</f>
        <v>46832.008215129375</v>
      </c>
    </row>
    <row r="93671" spans="1:2" x14ac:dyDescent="0.55000000000000004">
      <c r="A93671">
        <v>0.16410523653030396</v>
      </c>
      <c r="B93671">
        <f>SUM(A1:A93671)</f>
        <v>46832.172320365906</v>
      </c>
    </row>
    <row r="93672" spans="1:2" x14ac:dyDescent="0.55000000000000004">
      <c r="A93672">
        <v>0.61343932151794434</v>
      </c>
      <c r="B93672">
        <f>SUM(A1:A93672)</f>
        <v>46832.785759687424</v>
      </c>
    </row>
    <row r="93673" spans="1:2" x14ac:dyDescent="0.55000000000000004">
      <c r="A93673">
        <v>0.59740728139877319</v>
      </c>
      <c r="B93673">
        <f>SUM(A1:A93673)</f>
        <v>46833.383166968822</v>
      </c>
    </row>
    <row r="93674" spans="1:2" x14ac:dyDescent="0.55000000000000004">
      <c r="A93674">
        <v>0.58709275722503662</v>
      </c>
      <c r="B93674">
        <f>SUM(A1:A93674)</f>
        <v>46833.970259726048</v>
      </c>
    </row>
    <row r="93675" spans="1:2" x14ac:dyDescent="0.55000000000000004">
      <c r="A93675">
        <v>0.98076826333999634</v>
      </c>
      <c r="B93675">
        <f>SUM(A1:A93675)</f>
        <v>46834.951027989388</v>
      </c>
    </row>
    <row r="93676" spans="1:2" x14ac:dyDescent="0.55000000000000004">
      <c r="A93676">
        <v>0.14904594421386719</v>
      </c>
      <c r="B93676">
        <f>SUM(A1:A93676)</f>
        <v>46835.100073933601</v>
      </c>
    </row>
    <row r="93677" spans="1:2" x14ac:dyDescent="0.55000000000000004">
      <c r="A93677">
        <v>0.28380030393600464</v>
      </c>
      <c r="B93677">
        <f>SUM(A1:A93677)</f>
        <v>46835.383874237537</v>
      </c>
    </row>
    <row r="93678" spans="1:2" x14ac:dyDescent="0.55000000000000004">
      <c r="A93678">
        <v>0.89827501773834229</v>
      </c>
      <c r="B93678">
        <f>SUM(A1:A93678)</f>
        <v>46836.282149255276</v>
      </c>
    </row>
    <row r="93679" spans="1:2" x14ac:dyDescent="0.55000000000000004">
      <c r="A93679">
        <v>0.18613749742507935</v>
      </c>
      <c r="B93679">
        <f>SUM(A1:A93679)</f>
        <v>46836.468286752701</v>
      </c>
    </row>
    <row r="93680" spans="1:2" x14ac:dyDescent="0.55000000000000004">
      <c r="A93680">
        <v>0.36619019508361816</v>
      </c>
      <c r="B93680">
        <f>SUM(A1:A93680)</f>
        <v>46836.834476947784</v>
      </c>
    </row>
    <row r="93681" spans="1:2" x14ac:dyDescent="0.55000000000000004">
      <c r="A93681">
        <v>0.38261169195175171</v>
      </c>
      <c r="B93681">
        <f>SUM(A1:A93681)</f>
        <v>46837.217088639736</v>
      </c>
    </row>
    <row r="93682" spans="1:2" x14ac:dyDescent="0.55000000000000004">
      <c r="A93682">
        <v>0.60110843181610107</v>
      </c>
      <c r="B93682">
        <f>SUM(A1:A93682)</f>
        <v>46837.818197071552</v>
      </c>
    </row>
    <row r="93683" spans="1:2" x14ac:dyDescent="0.55000000000000004">
      <c r="A93683">
        <v>0.32983452081680298</v>
      </c>
      <c r="B93683">
        <f>SUM(A1:A93683)</f>
        <v>46838.148031592369</v>
      </c>
    </row>
    <row r="93684" spans="1:2" x14ac:dyDescent="0.55000000000000004">
      <c r="A93684">
        <v>0.42850732803344727</v>
      </c>
      <c r="B93684">
        <f>SUM(A1:A93684)</f>
        <v>46838.576538920403</v>
      </c>
    </row>
    <row r="93685" spans="1:2" x14ac:dyDescent="0.55000000000000004">
      <c r="A93685">
        <v>0.9654356837272644</v>
      </c>
      <c r="B93685">
        <f>SUM(A1:A93685)</f>
        <v>46839.54197460413</v>
      </c>
    </row>
    <row r="93686" spans="1:2" x14ac:dyDescent="0.55000000000000004">
      <c r="A93686">
        <v>0.79331028461456299</v>
      </c>
      <c r="B93686">
        <f>SUM(A1:A93686)</f>
        <v>46840.335284888744</v>
      </c>
    </row>
    <row r="93687" spans="1:2" x14ac:dyDescent="0.55000000000000004">
      <c r="A93687">
        <v>0.18120747804641724</v>
      </c>
      <c r="B93687">
        <f>SUM(A1:A93687)</f>
        <v>46840.516492366791</v>
      </c>
    </row>
    <row r="93688" spans="1:2" x14ac:dyDescent="0.55000000000000004">
      <c r="A93688">
        <v>0.84045290946960449</v>
      </c>
      <c r="B93688">
        <f>SUM(A1:A93688)</f>
        <v>46841.35694527626</v>
      </c>
    </row>
    <row r="93689" spans="1:2" x14ac:dyDescent="0.55000000000000004">
      <c r="A93689">
        <v>8.1405580043792725E-2</v>
      </c>
      <c r="B93689">
        <f>SUM(A1:A93689)</f>
        <v>46841.438350856304</v>
      </c>
    </row>
    <row r="93690" spans="1:2" x14ac:dyDescent="0.55000000000000004">
      <c r="A93690">
        <v>0.63998067378997803</v>
      </c>
      <c r="B93690">
        <f>SUM(A1:A93690)</f>
        <v>46842.078331530094</v>
      </c>
    </row>
    <row r="93691" spans="1:2" x14ac:dyDescent="0.55000000000000004">
      <c r="A93691">
        <v>0.30745607614517212</v>
      </c>
      <c r="B93691">
        <f>SUM(A1:A93691)</f>
        <v>46842.385787606239</v>
      </c>
    </row>
    <row r="93692" spans="1:2" x14ac:dyDescent="0.55000000000000004">
      <c r="A93692">
        <v>0.71292781829833984</v>
      </c>
      <c r="B93692">
        <f>SUM(A1:A93692)</f>
        <v>46843.098715424538</v>
      </c>
    </row>
    <row r="93693" spans="1:2" x14ac:dyDescent="0.55000000000000004">
      <c r="A93693">
        <v>0.96031874418258667</v>
      </c>
      <c r="B93693">
        <f>SUM(A1:A93693)</f>
        <v>46844.05903416872</v>
      </c>
    </row>
    <row r="93694" spans="1:2" x14ac:dyDescent="0.55000000000000004">
      <c r="A93694">
        <v>0.76422750949859619</v>
      </c>
      <c r="B93694">
        <f>SUM(A1:A93694)</f>
        <v>46844.823261678219</v>
      </c>
    </row>
    <row r="93695" spans="1:2" x14ac:dyDescent="0.55000000000000004">
      <c r="A93695">
        <v>0.90175658464431763</v>
      </c>
      <c r="B93695">
        <f>SUM(A1:A93695)</f>
        <v>46845.725018262863</v>
      </c>
    </row>
    <row r="93696" spans="1:2" x14ac:dyDescent="0.55000000000000004">
      <c r="A93696">
        <v>0.27890324592590332</v>
      </c>
      <c r="B93696">
        <f>SUM(A1:A93696)</f>
        <v>46846.003921508789</v>
      </c>
    </row>
    <row r="93697" spans="1:2" x14ac:dyDescent="0.55000000000000004">
      <c r="A93697">
        <v>0.46576160192489624</v>
      </c>
      <c r="B93697">
        <f>SUM(A1:A93697)</f>
        <v>46846.469683110714</v>
      </c>
    </row>
    <row r="93698" spans="1:2" x14ac:dyDescent="0.55000000000000004">
      <c r="A93698">
        <v>0.88779151439666748</v>
      </c>
      <c r="B93698">
        <f>SUM(A1:A93698)</f>
        <v>46847.357474625111</v>
      </c>
    </row>
    <row r="93699" spans="1:2" x14ac:dyDescent="0.55000000000000004">
      <c r="A93699">
        <v>0.86138683557510376</v>
      </c>
      <c r="B93699">
        <f>SUM(A1:A93699)</f>
        <v>46848.218861460686</v>
      </c>
    </row>
    <row r="93700" spans="1:2" x14ac:dyDescent="0.55000000000000004">
      <c r="A93700">
        <v>0.65904569625854492</v>
      </c>
      <c r="B93700">
        <f>SUM(A1:A93700)</f>
        <v>46848.877907156944</v>
      </c>
    </row>
    <row r="93701" spans="1:2" x14ac:dyDescent="0.55000000000000004">
      <c r="A93701">
        <v>0.79823464155197144</v>
      </c>
      <c r="B93701">
        <f>SUM(A1:A93701)</f>
        <v>46849.676141798496</v>
      </c>
    </row>
    <row r="93702" spans="1:2" x14ac:dyDescent="0.55000000000000004">
      <c r="A93702">
        <v>0.72167122364044189</v>
      </c>
      <c r="B93702">
        <f>SUM(A1:A93702)</f>
        <v>46850.397813022137</v>
      </c>
    </row>
    <row r="93703" spans="1:2" x14ac:dyDescent="0.55000000000000004">
      <c r="A93703">
        <v>0.11585122346878052</v>
      </c>
      <c r="B93703">
        <f>SUM(A1:A93703)</f>
        <v>46850.513664245605</v>
      </c>
    </row>
    <row r="93704" spans="1:2" x14ac:dyDescent="0.55000000000000004">
      <c r="A93704">
        <v>0.87734198570251465</v>
      </c>
      <c r="B93704">
        <f>SUM(A1:A93704)</f>
        <v>46851.391006231308</v>
      </c>
    </row>
    <row r="93705" spans="1:2" x14ac:dyDescent="0.55000000000000004">
      <c r="A93705">
        <v>0.44827741384506226</v>
      </c>
      <c r="B93705">
        <f>SUM(A1:A93705)</f>
        <v>46851.839283645153</v>
      </c>
    </row>
    <row r="93706" spans="1:2" x14ac:dyDescent="0.55000000000000004">
      <c r="A93706">
        <v>0.10674798488616943</v>
      </c>
      <c r="B93706">
        <f>SUM(A1:A93706)</f>
        <v>46851.946031630039</v>
      </c>
    </row>
    <row r="93707" spans="1:2" x14ac:dyDescent="0.55000000000000004">
      <c r="A93707">
        <v>0.2050057053565979</v>
      </c>
      <c r="B93707">
        <f>SUM(A1:A93707)</f>
        <v>46852.151037335396</v>
      </c>
    </row>
    <row r="93708" spans="1:2" x14ac:dyDescent="0.55000000000000004">
      <c r="A93708">
        <v>0.1267242431640625</v>
      </c>
      <c r="B93708">
        <f>SUM(A1:A93708)</f>
        <v>46852.27776157856</v>
      </c>
    </row>
    <row r="93709" spans="1:2" x14ac:dyDescent="0.55000000000000004">
      <c r="A93709">
        <v>0.3995935320854187</v>
      </c>
      <c r="B93709">
        <f>SUM(A1:A93709)</f>
        <v>46852.677355110645</v>
      </c>
    </row>
    <row r="93710" spans="1:2" x14ac:dyDescent="0.55000000000000004">
      <c r="A93710">
        <v>0.4044109582901001</v>
      </c>
      <c r="B93710">
        <f>SUM(A1:A93710)</f>
        <v>46853.081766068935</v>
      </c>
    </row>
    <row r="93711" spans="1:2" x14ac:dyDescent="0.55000000000000004">
      <c r="A93711">
        <v>0.10718280076980591</v>
      </c>
      <c r="B93711">
        <f>SUM(A1:A93711)</f>
        <v>46853.188948869705</v>
      </c>
    </row>
    <row r="93712" spans="1:2" x14ac:dyDescent="0.55000000000000004">
      <c r="A93712">
        <v>0.28469491004943848</v>
      </c>
      <c r="B93712">
        <f>SUM(A1:A93712)</f>
        <v>46853.473643779755</v>
      </c>
    </row>
    <row r="93713" spans="1:2" x14ac:dyDescent="0.55000000000000004">
      <c r="A93713">
        <v>0.58217567205429077</v>
      </c>
      <c r="B93713">
        <f>SUM(A1:A93713)</f>
        <v>46854.055819451809</v>
      </c>
    </row>
    <row r="93714" spans="1:2" x14ac:dyDescent="0.55000000000000004">
      <c r="A93714">
        <v>0.13718211650848389</v>
      </c>
      <c r="B93714">
        <f>SUM(A1:A93714)</f>
        <v>46854.193001568317</v>
      </c>
    </row>
    <row r="93715" spans="1:2" x14ac:dyDescent="0.55000000000000004">
      <c r="A93715">
        <v>0.31731659173965454</v>
      </c>
      <c r="B93715">
        <f>SUM(A1:A93715)</f>
        <v>46854.510318160057</v>
      </c>
    </row>
    <row r="93716" spans="1:2" x14ac:dyDescent="0.55000000000000004">
      <c r="A93716">
        <v>0.67895174026489258</v>
      </c>
      <c r="B93716">
        <f>SUM(A1:A93716)</f>
        <v>46855.189269900322</v>
      </c>
    </row>
    <row r="93717" spans="1:2" x14ac:dyDescent="0.55000000000000004">
      <c r="A93717">
        <v>0.57543057203292847</v>
      </c>
      <c r="B93717">
        <f>SUM(A1:A93717)</f>
        <v>46855.764700472355</v>
      </c>
    </row>
    <row r="93718" spans="1:2" x14ac:dyDescent="0.55000000000000004">
      <c r="A93718">
        <v>0.8793412446975708</v>
      </c>
      <c r="B93718">
        <f>SUM(A1:A93718)</f>
        <v>46856.644041717052</v>
      </c>
    </row>
    <row r="93719" spans="1:2" x14ac:dyDescent="0.55000000000000004">
      <c r="A93719">
        <v>0.1750677227973938</v>
      </c>
      <c r="B93719">
        <f>SUM(A1:A93719)</f>
        <v>46856.81910943985</v>
      </c>
    </row>
    <row r="93720" spans="1:2" x14ac:dyDescent="0.55000000000000004">
      <c r="A93720">
        <v>0.1030128002166748</v>
      </c>
      <c r="B93720">
        <f>SUM(A1:A93720)</f>
        <v>46856.922122240067</v>
      </c>
    </row>
    <row r="93721" spans="1:2" x14ac:dyDescent="0.55000000000000004">
      <c r="A93721">
        <v>0.56130403280258179</v>
      </c>
      <c r="B93721">
        <f>SUM(A1:A93721)</f>
        <v>46857.483426272869</v>
      </c>
    </row>
    <row r="93722" spans="1:2" x14ac:dyDescent="0.55000000000000004">
      <c r="A93722">
        <v>0.39755094051361084</v>
      </c>
      <c r="B93722">
        <f>SUM(A1:A93722)</f>
        <v>46857.880977213383</v>
      </c>
    </row>
    <row r="93723" spans="1:2" x14ac:dyDescent="0.55000000000000004">
      <c r="A93723">
        <v>0.44294840097427368</v>
      </c>
      <c r="B93723">
        <f>SUM(A1:A93723)</f>
        <v>46858.323925614357</v>
      </c>
    </row>
    <row r="93724" spans="1:2" x14ac:dyDescent="0.55000000000000004">
      <c r="A93724">
        <v>8.1841468811035156E-2</v>
      </c>
      <c r="B93724">
        <f>SUM(A1:A93724)</f>
        <v>46858.405767083168</v>
      </c>
    </row>
    <row r="93725" spans="1:2" x14ac:dyDescent="0.55000000000000004">
      <c r="A93725">
        <v>0.52740591764450073</v>
      </c>
      <c r="B93725">
        <f>SUM(A1:A93725)</f>
        <v>46858.933173000813</v>
      </c>
    </row>
    <row r="93726" spans="1:2" x14ac:dyDescent="0.55000000000000004">
      <c r="A93726">
        <v>4.1481614112854004E-2</v>
      </c>
      <c r="B93726">
        <f>SUM(A1:A93726)</f>
        <v>46858.974654614925</v>
      </c>
    </row>
    <row r="93727" spans="1:2" x14ac:dyDescent="0.55000000000000004">
      <c r="A93727">
        <v>0.13444739580154419</v>
      </c>
      <c r="B93727">
        <f>SUM(A1:A93727)</f>
        <v>46859.109102010727</v>
      </c>
    </row>
    <row r="93728" spans="1:2" x14ac:dyDescent="0.55000000000000004">
      <c r="A93728">
        <v>0.38747143745422363</v>
      </c>
      <c r="B93728">
        <f>SUM(A1:A93728)</f>
        <v>46859.496573448181</v>
      </c>
    </row>
    <row r="93729" spans="1:2" x14ac:dyDescent="0.55000000000000004">
      <c r="A93729">
        <v>0.7201351523399353</v>
      </c>
      <c r="B93729">
        <f>SUM(A1:A93729)</f>
        <v>46860.216708600521</v>
      </c>
    </row>
    <row r="93730" spans="1:2" x14ac:dyDescent="0.55000000000000004">
      <c r="A93730">
        <v>0.38443648815155029</v>
      </c>
      <c r="B93730">
        <f>SUM(A1:A93730)</f>
        <v>46860.601145088673</v>
      </c>
    </row>
    <row r="93731" spans="1:2" x14ac:dyDescent="0.55000000000000004">
      <c r="A93731">
        <v>0.59215503931045532</v>
      </c>
      <c r="B93731">
        <f>SUM(A1:A93731)</f>
        <v>46861.193300127983</v>
      </c>
    </row>
    <row r="93732" spans="1:2" x14ac:dyDescent="0.55000000000000004">
      <c r="A93732">
        <v>0.80463171005249023</v>
      </c>
      <c r="B93732">
        <f>SUM(A1:A93732)</f>
        <v>46861.997931838036</v>
      </c>
    </row>
    <row r="93733" spans="1:2" x14ac:dyDescent="0.55000000000000004">
      <c r="A93733">
        <v>0.3478047251701355</v>
      </c>
      <c r="B93733">
        <f>SUM(A1:A93733)</f>
        <v>46862.345736563206</v>
      </c>
    </row>
    <row r="93734" spans="1:2" x14ac:dyDescent="0.55000000000000004">
      <c r="A93734">
        <v>0.11397659778594971</v>
      </c>
      <c r="B93734">
        <f>SUM(A1:A93734)</f>
        <v>46862.459713160992</v>
      </c>
    </row>
    <row r="93735" spans="1:2" x14ac:dyDescent="0.55000000000000004">
      <c r="A93735">
        <v>0.81588822603225708</v>
      </c>
      <c r="B93735">
        <f>SUM(A1:A93735)</f>
        <v>46863.275601387024</v>
      </c>
    </row>
    <row r="93736" spans="1:2" x14ac:dyDescent="0.55000000000000004">
      <c r="A93736">
        <v>0.14637160301208496</v>
      </c>
      <c r="B93736">
        <f>SUM(A1:A93736)</f>
        <v>46863.421972990036</v>
      </c>
    </row>
    <row r="93737" spans="1:2" x14ac:dyDescent="0.55000000000000004">
      <c r="A93737">
        <v>0.53376668691635132</v>
      </c>
      <c r="B93737">
        <f>SUM(A1:A93737)</f>
        <v>46863.955739676952</v>
      </c>
    </row>
    <row r="93738" spans="1:2" x14ac:dyDescent="0.55000000000000004">
      <c r="A93738">
        <v>0.17254579067230225</v>
      </c>
      <c r="B93738">
        <f>SUM(A1:A93738)</f>
        <v>46864.128285467625</v>
      </c>
    </row>
    <row r="93739" spans="1:2" x14ac:dyDescent="0.55000000000000004">
      <c r="A93739">
        <v>4.0815412998199463E-2</v>
      </c>
      <c r="B93739">
        <f>SUM(A1:A93739)</f>
        <v>46864.169100880623</v>
      </c>
    </row>
    <row r="93740" spans="1:2" x14ac:dyDescent="0.55000000000000004">
      <c r="A93740">
        <v>0.51968574523925781</v>
      </c>
      <c r="B93740">
        <f>SUM(A1:A93740)</f>
        <v>46864.688786625862</v>
      </c>
    </row>
    <row r="93741" spans="1:2" x14ac:dyDescent="0.55000000000000004">
      <c r="A93741">
        <v>0.51953715085983276</v>
      </c>
      <c r="B93741">
        <f>SUM(A1:A93741)</f>
        <v>46865.208323776722</v>
      </c>
    </row>
    <row r="93742" spans="1:2" x14ac:dyDescent="0.55000000000000004">
      <c r="A93742">
        <v>0.14809572696685791</v>
      </c>
      <c r="B93742">
        <f>SUM(A1:A93742)</f>
        <v>46865.356419503689</v>
      </c>
    </row>
    <row r="93743" spans="1:2" x14ac:dyDescent="0.55000000000000004">
      <c r="A93743">
        <v>0.56558161973953247</v>
      </c>
      <c r="B93743">
        <f>SUM(A1:A93743)</f>
        <v>46865.922001123428</v>
      </c>
    </row>
    <row r="93744" spans="1:2" x14ac:dyDescent="0.55000000000000004">
      <c r="A93744">
        <v>0.84113907814025879</v>
      </c>
      <c r="B93744">
        <f>SUM(A1:A93744)</f>
        <v>46866.763140201569</v>
      </c>
    </row>
    <row r="93745" spans="1:2" x14ac:dyDescent="0.55000000000000004">
      <c r="A93745">
        <v>0.11792129278182983</v>
      </c>
      <c r="B93745">
        <f>SUM(A1:A93745)</f>
        <v>46866.88106149435</v>
      </c>
    </row>
    <row r="93746" spans="1:2" x14ac:dyDescent="0.55000000000000004">
      <c r="A93746">
        <v>0.9147108793258667</v>
      </c>
      <c r="B93746">
        <f>SUM(A1:A93746)</f>
        <v>46867.795772373676</v>
      </c>
    </row>
    <row r="93747" spans="1:2" x14ac:dyDescent="0.55000000000000004">
      <c r="A93747">
        <v>0.8304334282875061</v>
      </c>
      <c r="B93747">
        <f>SUM(A1:A93747)</f>
        <v>46868.626205801964</v>
      </c>
    </row>
    <row r="93748" spans="1:2" x14ac:dyDescent="0.55000000000000004">
      <c r="A93748">
        <v>0.60249185562133789</v>
      </c>
      <c r="B93748">
        <f>SUM(A1:A93748)</f>
        <v>46869.228697657585</v>
      </c>
    </row>
    <row r="93749" spans="1:2" x14ac:dyDescent="0.55000000000000004">
      <c r="A93749">
        <v>0.41613835096359253</v>
      </c>
      <c r="B93749">
        <f>SUM(A1:A93749)</f>
        <v>46869.644836008549</v>
      </c>
    </row>
    <row r="93750" spans="1:2" x14ac:dyDescent="0.55000000000000004">
      <c r="A93750">
        <v>0.52323353290557861</v>
      </c>
      <c r="B93750">
        <f>SUM(A1:A93750)</f>
        <v>46870.168069541454</v>
      </c>
    </row>
    <row r="93751" spans="1:2" x14ac:dyDescent="0.55000000000000004">
      <c r="A93751">
        <v>0.74534398317337036</v>
      </c>
      <c r="B93751">
        <f>SUM(A1:A93751)</f>
        <v>46870.913413524628</v>
      </c>
    </row>
    <row r="93752" spans="1:2" x14ac:dyDescent="0.55000000000000004">
      <c r="A93752">
        <v>0.88632464408874512</v>
      </c>
      <c r="B93752">
        <f>SUM(A1:A93752)</f>
        <v>46871.799738168716</v>
      </c>
    </row>
    <row r="93753" spans="1:2" x14ac:dyDescent="0.55000000000000004">
      <c r="A93753">
        <v>0.72894662618637085</v>
      </c>
      <c r="B93753">
        <f>SUM(A1:A93753)</f>
        <v>46872.528684794903</v>
      </c>
    </row>
    <row r="93754" spans="1:2" x14ac:dyDescent="0.55000000000000004">
      <c r="A93754">
        <v>0.34188878536224365</v>
      </c>
      <c r="B93754">
        <f>SUM(A1:A93754)</f>
        <v>46872.870573580265</v>
      </c>
    </row>
    <row r="93755" spans="1:2" x14ac:dyDescent="0.55000000000000004">
      <c r="A93755">
        <v>0.26813799142837524</v>
      </c>
      <c r="B93755">
        <f>SUM(A1:A93755)</f>
        <v>46873.138711571693</v>
      </c>
    </row>
    <row r="93756" spans="1:2" x14ac:dyDescent="0.55000000000000004">
      <c r="A93756">
        <v>0.63166332244873047</v>
      </c>
      <c r="B93756">
        <f>SUM(A1:A93756)</f>
        <v>46873.770374894142</v>
      </c>
    </row>
    <row r="93757" spans="1:2" x14ac:dyDescent="0.55000000000000004">
      <c r="A93757">
        <v>0.80176848173141479</v>
      </c>
      <c r="B93757">
        <f>SUM(A1:A93757)</f>
        <v>46874.572143375874</v>
      </c>
    </row>
    <row r="93758" spans="1:2" x14ac:dyDescent="0.55000000000000004">
      <c r="A93758">
        <v>0.44690954685211182</v>
      </c>
      <c r="B93758">
        <f>SUM(A1:A93758)</f>
        <v>46875.019052922726</v>
      </c>
    </row>
    <row r="93759" spans="1:2" x14ac:dyDescent="0.55000000000000004">
      <c r="A93759">
        <v>0.23261672258377075</v>
      </c>
      <c r="B93759">
        <f>SUM(A1:A93759)</f>
        <v>46875.251669645309</v>
      </c>
    </row>
    <row r="93760" spans="1:2" x14ac:dyDescent="0.55000000000000004">
      <c r="A93760">
        <v>0.14960408210754395</v>
      </c>
      <c r="B93760">
        <f>SUM(A1:A93760)</f>
        <v>46875.401273727417</v>
      </c>
    </row>
    <row r="93761" spans="1:2" x14ac:dyDescent="0.55000000000000004">
      <c r="A93761">
        <v>0.26381534337997437</v>
      </c>
      <c r="B93761">
        <f>SUM(A1:A93761)</f>
        <v>46875.665089070797</v>
      </c>
    </row>
    <row r="93762" spans="1:2" x14ac:dyDescent="0.55000000000000004">
      <c r="A93762">
        <v>0.26316154003143311</v>
      </c>
      <c r="B93762">
        <f>SUM(A1:A93762)</f>
        <v>46875.928250610828</v>
      </c>
    </row>
    <row r="93763" spans="1:2" x14ac:dyDescent="0.55000000000000004">
      <c r="A93763">
        <v>0.42668300867080688</v>
      </c>
      <c r="B93763">
        <f>SUM(A1:A93763)</f>
        <v>46876.354933619499</v>
      </c>
    </row>
    <row r="93764" spans="1:2" x14ac:dyDescent="0.55000000000000004">
      <c r="A93764">
        <v>0.88893842697143555</v>
      </c>
      <c r="B93764">
        <f>SUM(A1:A93764)</f>
        <v>46877.243872046471</v>
      </c>
    </row>
    <row r="93765" spans="1:2" x14ac:dyDescent="0.55000000000000004">
      <c r="A93765">
        <v>0.33121269941329956</v>
      </c>
      <c r="B93765">
        <f>SUM(A1:A93765)</f>
        <v>46877.575084745884</v>
      </c>
    </row>
    <row r="93766" spans="1:2" x14ac:dyDescent="0.55000000000000004">
      <c r="A93766">
        <v>0.45476830005645752</v>
      </c>
      <c r="B93766">
        <f>SUM(A1:A93766)</f>
        <v>46878.02985304594</v>
      </c>
    </row>
    <row r="93767" spans="1:2" x14ac:dyDescent="0.55000000000000004">
      <c r="A93767">
        <v>0.92046624422073364</v>
      </c>
      <c r="B93767">
        <f>SUM(A1:A93767)</f>
        <v>46878.950319290161</v>
      </c>
    </row>
    <row r="93768" spans="1:2" x14ac:dyDescent="0.55000000000000004">
      <c r="A93768">
        <v>0.45177817344665527</v>
      </c>
      <c r="B93768">
        <f>SUM(A1:A93768)</f>
        <v>46879.402097463608</v>
      </c>
    </row>
    <row r="93769" spans="1:2" x14ac:dyDescent="0.55000000000000004">
      <c r="A93769">
        <v>0.76012510061264038</v>
      </c>
      <c r="B93769">
        <f>SUM(A1:A93769)</f>
        <v>46880.16222256422</v>
      </c>
    </row>
    <row r="93770" spans="1:2" x14ac:dyDescent="0.55000000000000004">
      <c r="A93770">
        <v>6.5736174583435059E-2</v>
      </c>
      <c r="B93770">
        <f>SUM(A1:A93770)</f>
        <v>46880.227958738804</v>
      </c>
    </row>
    <row r="93771" spans="1:2" x14ac:dyDescent="0.55000000000000004">
      <c r="A93771">
        <v>0.64444738626480103</v>
      </c>
      <c r="B93771">
        <f>SUM(A1:A93771)</f>
        <v>46880.872406125069</v>
      </c>
    </row>
    <row r="93772" spans="1:2" x14ac:dyDescent="0.55000000000000004">
      <c r="A93772">
        <v>0.85918045043945313</v>
      </c>
      <c r="B93772">
        <f>SUM(A1:A93772)</f>
        <v>46881.731586575508</v>
      </c>
    </row>
    <row r="93773" spans="1:2" x14ac:dyDescent="0.55000000000000004">
      <c r="A93773">
        <v>4.9881160259246826E-2</v>
      </c>
      <c r="B93773">
        <f>SUM(A1:A93773)</f>
        <v>46881.781467735767</v>
      </c>
    </row>
    <row r="93774" spans="1:2" x14ac:dyDescent="0.55000000000000004">
      <c r="A93774">
        <v>0.91057932376861572</v>
      </c>
      <c r="B93774">
        <f>SUM(A1:A93774)</f>
        <v>46882.692047059536</v>
      </c>
    </row>
    <row r="93775" spans="1:2" x14ac:dyDescent="0.55000000000000004">
      <c r="A93775">
        <v>0.21758395433425903</v>
      </c>
      <c r="B93775">
        <f>SUM(A1:A93775)</f>
        <v>46882.90963101387</v>
      </c>
    </row>
    <row r="93776" spans="1:2" x14ac:dyDescent="0.55000000000000004">
      <c r="A93776">
        <v>6.6772699356079102E-2</v>
      </c>
      <c r="B93776">
        <f>SUM(A1:A93776)</f>
        <v>46882.976403713226</v>
      </c>
    </row>
    <row r="93777" spans="1:2" x14ac:dyDescent="0.55000000000000004">
      <c r="A93777">
        <v>0.8960985541343689</v>
      </c>
      <c r="B93777">
        <f>SUM(A1:A93777)</f>
        <v>46883.872502267361</v>
      </c>
    </row>
    <row r="93778" spans="1:2" x14ac:dyDescent="0.55000000000000004">
      <c r="A93778">
        <v>0.21494472026824951</v>
      </c>
      <c r="B93778">
        <f>SUM(A1:A93778)</f>
        <v>46884.087446987629</v>
      </c>
    </row>
    <row r="93779" spans="1:2" x14ac:dyDescent="0.55000000000000004">
      <c r="A93779">
        <v>2.5435030460357666E-2</v>
      </c>
      <c r="B93779">
        <f>SUM(A1:A93779)</f>
        <v>46884.112882018089</v>
      </c>
    </row>
    <row r="93780" spans="1:2" x14ac:dyDescent="0.55000000000000004">
      <c r="A93780">
        <v>0.7303776741027832</v>
      </c>
      <c r="B93780">
        <f>SUM(A1:A93780)</f>
        <v>46884.843259692192</v>
      </c>
    </row>
    <row r="93781" spans="1:2" x14ac:dyDescent="0.55000000000000004">
      <c r="A93781">
        <v>0.89380902051925659</v>
      </c>
      <c r="B93781">
        <f>SUM(A1:A93781)</f>
        <v>46885.737068712711</v>
      </c>
    </row>
    <row r="93782" spans="1:2" x14ac:dyDescent="0.55000000000000004">
      <c r="A93782">
        <v>0.50623714923858643</v>
      </c>
      <c r="B93782">
        <f>SUM(A1:A93782)</f>
        <v>46886.24330586195</v>
      </c>
    </row>
    <row r="93783" spans="1:2" x14ac:dyDescent="0.55000000000000004">
      <c r="A93783">
        <v>0.54828625917434692</v>
      </c>
      <c r="B93783">
        <f>SUM(A1:A93783)</f>
        <v>46886.791592121124</v>
      </c>
    </row>
    <row r="93784" spans="1:2" x14ac:dyDescent="0.55000000000000004">
      <c r="A93784">
        <v>0.22163844108581543</v>
      </c>
      <c r="B93784">
        <f>SUM(A1:A93784)</f>
        <v>46887.01323056221</v>
      </c>
    </row>
    <row r="93785" spans="1:2" x14ac:dyDescent="0.55000000000000004">
      <c r="A93785">
        <v>0.49058336019515991</v>
      </c>
      <c r="B93785">
        <f>SUM(A1:A93785)</f>
        <v>46887.503813922405</v>
      </c>
    </row>
    <row r="93786" spans="1:2" x14ac:dyDescent="0.55000000000000004">
      <c r="A93786">
        <v>0.75424420833587646</v>
      </c>
      <c r="B93786">
        <f>SUM(A1:A93786)</f>
        <v>46888.258058130741</v>
      </c>
    </row>
    <row r="93787" spans="1:2" x14ac:dyDescent="0.55000000000000004">
      <c r="A93787">
        <v>0.93927484750747681</v>
      </c>
      <c r="B93787">
        <f>SUM(A1:A93787)</f>
        <v>46889.197332978249</v>
      </c>
    </row>
    <row r="93788" spans="1:2" x14ac:dyDescent="0.55000000000000004">
      <c r="A93788">
        <v>0.89364337921142578</v>
      </c>
      <c r="B93788">
        <f>SUM(A1:A93788)</f>
        <v>46890.09097635746</v>
      </c>
    </row>
    <row r="93789" spans="1:2" x14ac:dyDescent="0.55000000000000004">
      <c r="A93789">
        <v>0.18965643644332886</v>
      </c>
      <c r="B93789">
        <f>SUM(A1:A93789)</f>
        <v>46890.280632793903</v>
      </c>
    </row>
    <row r="93790" spans="1:2" x14ac:dyDescent="0.55000000000000004">
      <c r="A93790">
        <v>0.76176130771636963</v>
      </c>
      <c r="B93790">
        <f>SUM(A1:A93790)</f>
        <v>46891.04239410162</v>
      </c>
    </row>
    <row r="93791" spans="1:2" x14ac:dyDescent="0.55000000000000004">
      <c r="A93791">
        <v>0.85251456499099731</v>
      </c>
      <c r="B93791">
        <f>SUM(A1:A93791)</f>
        <v>46891.894908666611</v>
      </c>
    </row>
    <row r="93792" spans="1:2" x14ac:dyDescent="0.55000000000000004">
      <c r="A93792">
        <v>0.59655117988586426</v>
      </c>
      <c r="B93792">
        <f>SUM(A1:A93792)</f>
        <v>46892.491459846497</v>
      </c>
    </row>
    <row r="93793" spans="1:2" x14ac:dyDescent="0.55000000000000004">
      <c r="A93793">
        <v>3.0521750450134277E-3</v>
      </c>
      <c r="B93793">
        <f>SUM(A1:A93793)</f>
        <v>46892.494512021542</v>
      </c>
    </row>
    <row r="93794" spans="1:2" x14ac:dyDescent="0.55000000000000004">
      <c r="A93794">
        <v>0.80521667003631592</v>
      </c>
      <c r="B93794">
        <f>SUM(A1:A93794)</f>
        <v>46893.299728691578</v>
      </c>
    </row>
    <row r="93795" spans="1:2" x14ac:dyDescent="0.55000000000000004">
      <c r="A93795">
        <v>0.52122074365615845</v>
      </c>
      <c r="B93795">
        <f>SUM(A1:A93795)</f>
        <v>46893.820949435234</v>
      </c>
    </row>
    <row r="93796" spans="1:2" x14ac:dyDescent="0.55000000000000004">
      <c r="A93796">
        <v>0.44321584701538086</v>
      </c>
      <c r="B93796">
        <f>SUM(A1:A93796)</f>
        <v>46894.264165282249</v>
      </c>
    </row>
    <row r="93797" spans="1:2" x14ac:dyDescent="0.55000000000000004">
      <c r="A93797">
        <v>0.15470856428146362</v>
      </c>
      <c r="B93797">
        <f>SUM(A1:A93797)</f>
        <v>46894.418873846531</v>
      </c>
    </row>
    <row r="93798" spans="1:2" x14ac:dyDescent="0.55000000000000004">
      <c r="A93798">
        <v>0.52529633045196533</v>
      </c>
      <c r="B93798">
        <f>SUM(A1:A93798)</f>
        <v>46894.944170176983</v>
      </c>
    </row>
    <row r="93799" spans="1:2" x14ac:dyDescent="0.55000000000000004">
      <c r="A93799">
        <v>8.5835278034210205E-2</v>
      </c>
      <c r="B93799">
        <f>SUM(A1:A93799)</f>
        <v>46895.030005455017</v>
      </c>
    </row>
    <row r="93800" spans="1:2" x14ac:dyDescent="0.55000000000000004">
      <c r="A93800">
        <v>0.82481169700622559</v>
      </c>
      <c r="B93800">
        <f>SUM(A1:A93800)</f>
        <v>46895.854817152023</v>
      </c>
    </row>
    <row r="93801" spans="1:2" x14ac:dyDescent="0.55000000000000004">
      <c r="A93801">
        <v>3.3602654933929443E-2</v>
      </c>
      <c r="B93801">
        <f>SUM(A1:A93801)</f>
        <v>46895.888419806957</v>
      </c>
    </row>
    <row r="93802" spans="1:2" x14ac:dyDescent="0.55000000000000004">
      <c r="A93802">
        <v>6.7569136619567871E-2</v>
      </c>
      <c r="B93802">
        <f>SUM(A1:A93802)</f>
        <v>46895.955988943577</v>
      </c>
    </row>
    <row r="93803" spans="1:2" x14ac:dyDescent="0.55000000000000004">
      <c r="A93803">
        <v>0.17215162515640259</v>
      </c>
      <c r="B93803">
        <f>SUM(A1:A93803)</f>
        <v>46896.128140568733</v>
      </c>
    </row>
    <row r="93804" spans="1:2" x14ac:dyDescent="0.55000000000000004">
      <c r="A93804">
        <v>0.67645835876464844</v>
      </c>
      <c r="B93804">
        <f>SUM(A1:A93804)</f>
        <v>46896.804598927498</v>
      </c>
    </row>
    <row r="93805" spans="1:2" x14ac:dyDescent="0.55000000000000004">
      <c r="A93805">
        <v>0.39687556028366089</v>
      </c>
      <c r="B93805">
        <f>SUM(A1:A93805)</f>
        <v>46897.201474487782</v>
      </c>
    </row>
    <row r="93806" spans="1:2" x14ac:dyDescent="0.55000000000000004">
      <c r="A93806">
        <v>0.47311174869537354</v>
      </c>
      <c r="B93806">
        <f>SUM(A1:A93806)</f>
        <v>46897.674586236477</v>
      </c>
    </row>
    <row r="93807" spans="1:2" x14ac:dyDescent="0.55000000000000004">
      <c r="A93807">
        <v>0.7194398045539856</v>
      </c>
      <c r="B93807">
        <f>SUM(A1:A93807)</f>
        <v>46898.394026041031</v>
      </c>
    </row>
    <row r="93808" spans="1:2" x14ac:dyDescent="0.55000000000000004">
      <c r="A93808">
        <v>0.99284577369689941</v>
      </c>
      <c r="B93808">
        <f>SUM(A1:A93808)</f>
        <v>46899.386871814728</v>
      </c>
    </row>
    <row r="93809" spans="1:2" x14ac:dyDescent="0.55000000000000004">
      <c r="A93809">
        <v>0.82295745611190796</v>
      </c>
      <c r="B93809">
        <f>SUM(A1:A93809)</f>
        <v>46900.20982927084</v>
      </c>
    </row>
    <row r="93810" spans="1:2" x14ac:dyDescent="0.55000000000000004">
      <c r="A93810">
        <v>0.31913363933563232</v>
      </c>
      <c r="B93810">
        <f>SUM(A1:A93810)</f>
        <v>46900.528962910175</v>
      </c>
    </row>
    <row r="93811" spans="1:2" x14ac:dyDescent="0.55000000000000004">
      <c r="A93811">
        <v>5.8571398258209229E-2</v>
      </c>
      <c r="B93811">
        <f>SUM(A1:A93811)</f>
        <v>46900.587534308434</v>
      </c>
    </row>
    <row r="93812" spans="1:2" x14ac:dyDescent="0.55000000000000004">
      <c r="A93812">
        <v>0.59385919570922852</v>
      </c>
      <c r="B93812">
        <f>SUM(A1:A93812)</f>
        <v>46901.181393504143</v>
      </c>
    </row>
    <row r="93813" spans="1:2" x14ac:dyDescent="0.55000000000000004">
      <c r="A93813">
        <v>0.41469258069992065</v>
      </c>
      <c r="B93813">
        <f>SUM(A1:A93813)</f>
        <v>46901.596086084843</v>
      </c>
    </row>
    <row r="93814" spans="1:2" x14ac:dyDescent="0.55000000000000004">
      <c r="A93814">
        <v>0.60960209369659424</v>
      </c>
      <c r="B93814">
        <f>SUM(A1:A93814)</f>
        <v>46902.205688178539</v>
      </c>
    </row>
    <row r="93815" spans="1:2" x14ac:dyDescent="0.55000000000000004">
      <c r="A93815">
        <v>0.24014455080032349</v>
      </c>
      <c r="B93815">
        <f>SUM(A1:A93815)</f>
        <v>46902.44583272934</v>
      </c>
    </row>
    <row r="93816" spans="1:2" x14ac:dyDescent="0.55000000000000004">
      <c r="A93816">
        <v>0.14020419120788574</v>
      </c>
      <c r="B93816">
        <f>SUM(A1:A93816)</f>
        <v>46902.586036920547</v>
      </c>
    </row>
    <row r="93817" spans="1:2" x14ac:dyDescent="0.55000000000000004">
      <c r="A93817">
        <v>0.75246423482894897</v>
      </c>
      <c r="B93817">
        <f>SUM(A1:A93817)</f>
        <v>46903.338501155376</v>
      </c>
    </row>
    <row r="93818" spans="1:2" x14ac:dyDescent="0.55000000000000004">
      <c r="A93818">
        <v>0.91586720943450928</v>
      </c>
      <c r="B93818">
        <f>SUM(A1:A93818)</f>
        <v>46904.254368364811</v>
      </c>
    </row>
    <row r="93819" spans="1:2" x14ac:dyDescent="0.55000000000000004">
      <c r="A93819">
        <v>0.61260896921157837</v>
      </c>
      <c r="B93819">
        <f>SUM(A1:A93819)</f>
        <v>46904.866977334023</v>
      </c>
    </row>
    <row r="93820" spans="1:2" x14ac:dyDescent="0.55000000000000004">
      <c r="A93820">
        <v>0.39903163909912109</v>
      </c>
      <c r="B93820">
        <f>SUM(A1:A93820)</f>
        <v>46905.266008973122</v>
      </c>
    </row>
    <row r="93821" spans="1:2" x14ac:dyDescent="0.55000000000000004">
      <c r="A93821">
        <v>9.731978178024292E-2</v>
      </c>
      <c r="B93821">
        <f>SUM(A1:A93821)</f>
        <v>46905.363328754902</v>
      </c>
    </row>
    <row r="93822" spans="1:2" x14ac:dyDescent="0.55000000000000004">
      <c r="A93822">
        <v>0.76728689670562744</v>
      </c>
      <c r="B93822">
        <f>SUM(A1:A93822)</f>
        <v>46906.130615651608</v>
      </c>
    </row>
    <row r="93823" spans="1:2" x14ac:dyDescent="0.55000000000000004">
      <c r="A93823">
        <v>0.65039092302322388</v>
      </c>
      <c r="B93823">
        <f>SUM(A1:A93823)</f>
        <v>46906.781006574631</v>
      </c>
    </row>
    <row r="93824" spans="1:2" x14ac:dyDescent="0.55000000000000004">
      <c r="A93824">
        <v>0.75956273078918457</v>
      </c>
      <c r="B93824">
        <f>SUM(A1:A93824)</f>
        <v>46907.54056930542</v>
      </c>
    </row>
    <row r="93825" spans="1:2" x14ac:dyDescent="0.55000000000000004">
      <c r="A93825">
        <v>0.84409564733505249</v>
      </c>
      <c r="B93825">
        <f>SUM(A1:A93825)</f>
        <v>46908.384664952755</v>
      </c>
    </row>
    <row r="93826" spans="1:2" x14ac:dyDescent="0.55000000000000004">
      <c r="A93826">
        <v>0.29185187816619873</v>
      </c>
      <c r="B93826">
        <f>SUM(A1:A93826)</f>
        <v>46908.676516830921</v>
      </c>
    </row>
    <row r="93827" spans="1:2" x14ac:dyDescent="0.55000000000000004">
      <c r="A93827">
        <v>3.201824426651001E-2</v>
      </c>
      <c r="B93827">
        <f>SUM(A1:A93827)</f>
        <v>46908.708535075188</v>
      </c>
    </row>
    <row r="93828" spans="1:2" x14ac:dyDescent="0.55000000000000004">
      <c r="A93828">
        <v>0.99871397018432617</v>
      </c>
      <c r="B93828">
        <f>SUM(A1:A93828)</f>
        <v>46909.707249045372</v>
      </c>
    </row>
    <row r="93829" spans="1:2" x14ac:dyDescent="0.55000000000000004">
      <c r="A93829">
        <v>0.22454231977462769</v>
      </c>
      <c r="B93829">
        <f>SUM(A1:A93829)</f>
        <v>46909.931791365147</v>
      </c>
    </row>
    <row r="93830" spans="1:2" x14ac:dyDescent="0.55000000000000004">
      <c r="A93830">
        <v>0.10681068897247314</v>
      </c>
      <c r="B93830">
        <f>SUM(A1:A93830)</f>
        <v>46910.038602054119</v>
      </c>
    </row>
    <row r="93831" spans="1:2" x14ac:dyDescent="0.55000000000000004">
      <c r="A93831">
        <v>0.96824532747268677</v>
      </c>
      <c r="B93831">
        <f>SUM(A1:A93831)</f>
        <v>46911.006847381592</v>
      </c>
    </row>
    <row r="93832" spans="1:2" x14ac:dyDescent="0.55000000000000004">
      <c r="A93832">
        <v>0.2967221736907959</v>
      </c>
      <c r="B93832">
        <f>SUM(A1:A93832)</f>
        <v>46911.303569555283</v>
      </c>
    </row>
    <row r="93833" spans="1:2" x14ac:dyDescent="0.55000000000000004">
      <c r="A93833">
        <v>0.26044934988021851</v>
      </c>
      <c r="B93833">
        <f>SUM(A1:A93833)</f>
        <v>46911.564018905163</v>
      </c>
    </row>
    <row r="93834" spans="1:2" x14ac:dyDescent="0.55000000000000004">
      <c r="A93834">
        <v>0.45929467678070068</v>
      </c>
      <c r="B93834">
        <f>SUM(A1:A93834)</f>
        <v>46912.023313581944</v>
      </c>
    </row>
    <row r="93835" spans="1:2" x14ac:dyDescent="0.55000000000000004">
      <c r="A93835">
        <v>0.78017812967300415</v>
      </c>
      <c r="B93835">
        <f>SUM(A1:A93835)</f>
        <v>46912.803491711617</v>
      </c>
    </row>
    <row r="93836" spans="1:2" x14ac:dyDescent="0.55000000000000004">
      <c r="A93836">
        <v>0.50276947021484375</v>
      </c>
      <c r="B93836">
        <f>SUM(A1:A93836)</f>
        <v>46913.306261181831</v>
      </c>
    </row>
    <row r="93837" spans="1:2" x14ac:dyDescent="0.55000000000000004">
      <c r="A93837">
        <v>0.96677035093307495</v>
      </c>
      <c r="B93837">
        <f>SUM(A1:A93837)</f>
        <v>46914.273031532764</v>
      </c>
    </row>
    <row r="93838" spans="1:2" x14ac:dyDescent="0.55000000000000004">
      <c r="A93838">
        <v>0.61694300174713135</v>
      </c>
      <c r="B93838">
        <f>SUM(A1:A93838)</f>
        <v>46914.889974534512</v>
      </c>
    </row>
    <row r="93839" spans="1:2" x14ac:dyDescent="0.55000000000000004">
      <c r="A93839">
        <v>0.72739917039871216</v>
      </c>
      <c r="B93839">
        <f>SUM(A1:A93839)</f>
        <v>46915.61737370491</v>
      </c>
    </row>
    <row r="93840" spans="1:2" x14ac:dyDescent="0.55000000000000004">
      <c r="A93840">
        <v>0.65060830116271973</v>
      </c>
      <c r="B93840">
        <f>SUM(A1:A93840)</f>
        <v>46916.267982006073</v>
      </c>
    </row>
    <row r="93841" spans="1:2" x14ac:dyDescent="0.55000000000000004">
      <c r="A93841">
        <v>0.80474799871444702</v>
      </c>
      <c r="B93841">
        <f>SUM(A1:A93841)</f>
        <v>46917.072730004787</v>
      </c>
    </row>
    <row r="93842" spans="1:2" x14ac:dyDescent="0.55000000000000004">
      <c r="A93842">
        <v>0.50852763652801514</v>
      </c>
      <c r="B93842">
        <f>SUM(A1:A93842)</f>
        <v>46917.581257641315</v>
      </c>
    </row>
    <row r="93843" spans="1:2" x14ac:dyDescent="0.55000000000000004">
      <c r="A93843">
        <v>8.6092531681060791E-2</v>
      </c>
      <c r="B93843">
        <f>SUM(A1:A93843)</f>
        <v>46917.667350172997</v>
      </c>
    </row>
    <row r="93844" spans="1:2" x14ac:dyDescent="0.55000000000000004">
      <c r="A93844">
        <v>0.72418642044067383</v>
      </c>
      <c r="B93844">
        <f>SUM(A1:A93844)</f>
        <v>46918.391536593437</v>
      </c>
    </row>
    <row r="93845" spans="1:2" x14ac:dyDescent="0.55000000000000004">
      <c r="A93845">
        <v>0.38503903150558472</v>
      </c>
      <c r="B93845">
        <f>SUM(A1:A93845)</f>
        <v>46918.776575624943</v>
      </c>
    </row>
    <row r="93846" spans="1:2" x14ac:dyDescent="0.55000000000000004">
      <c r="A93846">
        <v>0.61457836627960205</v>
      </c>
      <c r="B93846">
        <f>SUM(A1:A93846)</f>
        <v>46919.391153991222</v>
      </c>
    </row>
    <row r="93847" spans="1:2" x14ac:dyDescent="0.55000000000000004">
      <c r="A93847">
        <v>0.47716885805130005</v>
      </c>
      <c r="B93847">
        <f>SUM(A1:A93847)</f>
        <v>46919.868322849274</v>
      </c>
    </row>
    <row r="93848" spans="1:2" x14ac:dyDescent="0.55000000000000004">
      <c r="A93848">
        <v>0.67327189445495605</v>
      </c>
      <c r="B93848">
        <f>SUM(A1:A93848)</f>
        <v>46920.541594743729</v>
      </c>
    </row>
    <row r="93849" spans="1:2" x14ac:dyDescent="0.55000000000000004">
      <c r="A93849">
        <v>0.42083925008773804</v>
      </c>
      <c r="B93849">
        <f>SUM(A1:A93849)</f>
        <v>46920.962433993816</v>
      </c>
    </row>
    <row r="93850" spans="1:2" x14ac:dyDescent="0.55000000000000004">
      <c r="A93850">
        <v>0.10800778865814209</v>
      </c>
      <c r="B93850">
        <f>SUM(A1:A93850)</f>
        <v>46921.070441782475</v>
      </c>
    </row>
    <row r="93851" spans="1:2" x14ac:dyDescent="0.55000000000000004">
      <c r="A93851">
        <v>0.44439035654067993</v>
      </c>
      <c r="B93851">
        <f>SUM(A1:A93851)</f>
        <v>46921.514832139015</v>
      </c>
    </row>
    <row r="93852" spans="1:2" x14ac:dyDescent="0.55000000000000004">
      <c r="A93852">
        <v>0.67907810211181641</v>
      </c>
      <c r="B93852">
        <f>SUM(A1:A93852)</f>
        <v>46922.193910241127</v>
      </c>
    </row>
    <row r="93853" spans="1:2" x14ac:dyDescent="0.55000000000000004">
      <c r="A93853">
        <v>0.93100851774215698</v>
      </c>
      <c r="B93853">
        <f>SUM(A1:A93853)</f>
        <v>46923.124918758869</v>
      </c>
    </row>
    <row r="93854" spans="1:2" x14ac:dyDescent="0.55000000000000004">
      <c r="A93854">
        <v>0.24473631381988525</v>
      </c>
      <c r="B93854">
        <f>SUM(A1:A93854)</f>
        <v>46923.369655072689</v>
      </c>
    </row>
    <row r="93855" spans="1:2" x14ac:dyDescent="0.55000000000000004">
      <c r="A93855">
        <v>0.28249579668045044</v>
      </c>
      <c r="B93855">
        <f>SUM(A1:A93855)</f>
        <v>46923.65215086937</v>
      </c>
    </row>
    <row r="93856" spans="1:2" x14ac:dyDescent="0.55000000000000004">
      <c r="A93856">
        <v>0.66988873481750488</v>
      </c>
      <c r="B93856">
        <f>SUM(A1:A93856)</f>
        <v>46924.322039604187</v>
      </c>
    </row>
    <row r="93857" spans="1:2" x14ac:dyDescent="0.55000000000000004">
      <c r="A93857">
        <v>0.69319576025009155</v>
      </c>
      <c r="B93857">
        <f>SUM(A1:A93857)</f>
        <v>46925.015235364437</v>
      </c>
    </row>
    <row r="93858" spans="1:2" x14ac:dyDescent="0.55000000000000004">
      <c r="A93858">
        <v>4.317164421081543E-3</v>
      </c>
      <c r="B93858">
        <f>SUM(A1:A93858)</f>
        <v>46925.019552528858</v>
      </c>
    </row>
    <row r="93859" spans="1:2" x14ac:dyDescent="0.55000000000000004">
      <c r="A93859">
        <v>0.11532551050186157</v>
      </c>
      <c r="B93859">
        <f>SUM(A1:A93859)</f>
        <v>46925.13487803936</v>
      </c>
    </row>
    <row r="93860" spans="1:2" x14ac:dyDescent="0.55000000000000004">
      <c r="A93860">
        <v>8.6682796478271484E-2</v>
      </c>
      <c r="B93860">
        <f>SUM(A1:A93860)</f>
        <v>46925.221560835838</v>
      </c>
    </row>
    <row r="93861" spans="1:2" x14ac:dyDescent="0.55000000000000004">
      <c r="A93861">
        <v>0.94696396589279175</v>
      </c>
      <c r="B93861">
        <f>SUM(A1:A93861)</f>
        <v>46926.168524801731</v>
      </c>
    </row>
    <row r="93862" spans="1:2" x14ac:dyDescent="0.55000000000000004">
      <c r="A93862">
        <v>0.98056137561798096</v>
      </c>
      <c r="B93862">
        <f>SUM(A1:A93862)</f>
        <v>46927.149086177349</v>
      </c>
    </row>
    <row r="93863" spans="1:2" x14ac:dyDescent="0.55000000000000004">
      <c r="A93863">
        <v>0.22394639253616333</v>
      </c>
      <c r="B93863">
        <f>SUM(A1:A93863)</f>
        <v>46927.373032569885</v>
      </c>
    </row>
    <row r="93864" spans="1:2" x14ac:dyDescent="0.55000000000000004">
      <c r="A93864">
        <v>0.89875960350036621</v>
      </c>
      <c r="B93864">
        <f>SUM(A1:A93864)</f>
        <v>46928.271792173386</v>
      </c>
    </row>
    <row r="93865" spans="1:2" x14ac:dyDescent="0.55000000000000004">
      <c r="A93865">
        <v>0.34691518545150757</v>
      </c>
      <c r="B93865">
        <f>SUM(A1:A93865)</f>
        <v>46928.618707358837</v>
      </c>
    </row>
    <row r="93866" spans="1:2" x14ac:dyDescent="0.55000000000000004">
      <c r="A93866">
        <v>0.5221627950668335</v>
      </c>
      <c r="B93866">
        <f>SUM(A1:A93866)</f>
        <v>46929.140870153904</v>
      </c>
    </row>
    <row r="93867" spans="1:2" x14ac:dyDescent="0.55000000000000004">
      <c r="A93867">
        <v>0.62477689981460571</v>
      </c>
      <c r="B93867">
        <f>SUM(A1:A93867)</f>
        <v>46929.765647053719</v>
      </c>
    </row>
    <row r="93868" spans="1:2" x14ac:dyDescent="0.55000000000000004">
      <c r="A93868">
        <v>0.86936378479003906</v>
      </c>
      <c r="B93868">
        <f>SUM(A1:A93868)</f>
        <v>46930.635010838509</v>
      </c>
    </row>
    <row r="93869" spans="1:2" x14ac:dyDescent="0.55000000000000004">
      <c r="A93869">
        <v>0.16581553220748901</v>
      </c>
      <c r="B93869">
        <f>SUM(A1:A93869)</f>
        <v>46930.800826370716</v>
      </c>
    </row>
    <row r="93870" spans="1:2" x14ac:dyDescent="0.55000000000000004">
      <c r="A93870">
        <v>0.12332308292388916</v>
      </c>
      <c r="B93870">
        <f>SUM(A1:A93870)</f>
        <v>46930.92414945364</v>
      </c>
    </row>
    <row r="93871" spans="1:2" x14ac:dyDescent="0.55000000000000004">
      <c r="A93871">
        <v>0.89771205186843872</v>
      </c>
      <c r="B93871">
        <f>SUM(A1:A93871)</f>
        <v>46931.821861505508</v>
      </c>
    </row>
    <row r="93872" spans="1:2" x14ac:dyDescent="0.55000000000000004">
      <c r="A93872">
        <v>7.1310281753540039E-2</v>
      </c>
      <c r="B93872">
        <f>SUM(A1:A93872)</f>
        <v>46931.893171787262</v>
      </c>
    </row>
    <row r="93873" spans="1:2" x14ac:dyDescent="0.55000000000000004">
      <c r="A93873">
        <v>0.74772018194198608</v>
      </c>
      <c r="B93873">
        <f>SUM(A1:A93873)</f>
        <v>46932.640891969204</v>
      </c>
    </row>
    <row r="93874" spans="1:2" x14ac:dyDescent="0.55000000000000004">
      <c r="A93874">
        <v>6.4376711845397949E-2</v>
      </c>
      <c r="B93874">
        <f>SUM(A1:A93874)</f>
        <v>46932.705268681049</v>
      </c>
    </row>
    <row r="93875" spans="1:2" x14ac:dyDescent="0.55000000000000004">
      <c r="A93875">
        <v>0.26424843072891235</v>
      </c>
      <c r="B93875">
        <f>SUM(A1:A93875)</f>
        <v>46932.969517111778</v>
      </c>
    </row>
    <row r="93876" spans="1:2" x14ac:dyDescent="0.55000000000000004">
      <c r="A93876">
        <v>0.65260934829711914</v>
      </c>
      <c r="B93876">
        <f>SUM(A1:A93876)</f>
        <v>46933.622126460075</v>
      </c>
    </row>
    <row r="93877" spans="1:2" x14ac:dyDescent="0.55000000000000004">
      <c r="A93877">
        <v>0.21109837293624878</v>
      </c>
      <c r="B93877">
        <f>SUM(A1:A93877)</f>
        <v>46933.833224833012</v>
      </c>
    </row>
    <row r="93878" spans="1:2" x14ac:dyDescent="0.55000000000000004">
      <c r="A93878">
        <v>0.30241596698760986</v>
      </c>
      <c r="B93878">
        <f>SUM(A1:A93878)</f>
        <v>46934.135640799999</v>
      </c>
    </row>
    <row r="93879" spans="1:2" x14ac:dyDescent="0.55000000000000004">
      <c r="A93879">
        <v>0.91560918092727661</v>
      </c>
      <c r="B93879">
        <f>SUM(A1:A93879)</f>
        <v>46935.051249980927</v>
      </c>
    </row>
    <row r="93880" spans="1:2" x14ac:dyDescent="0.55000000000000004">
      <c r="A93880">
        <v>0.85209155082702637</v>
      </c>
      <c r="B93880">
        <f>SUM(A1:A93880)</f>
        <v>46935.903341531754</v>
      </c>
    </row>
    <row r="93881" spans="1:2" x14ac:dyDescent="0.55000000000000004">
      <c r="A93881">
        <v>0.4019584059715271</v>
      </c>
      <c r="B93881">
        <f>SUM(A1:A93881)</f>
        <v>46936.305299937725</v>
      </c>
    </row>
    <row r="93882" spans="1:2" x14ac:dyDescent="0.55000000000000004">
      <c r="A93882">
        <v>0.6119159460067749</v>
      </c>
      <c r="B93882">
        <f>SUM(A1:A93882)</f>
        <v>46936.917215883732</v>
      </c>
    </row>
    <row r="93883" spans="1:2" x14ac:dyDescent="0.55000000000000004">
      <c r="A93883">
        <v>0.59086900949478149</v>
      </c>
      <c r="B93883">
        <f>SUM(A1:A93883)</f>
        <v>46937.508084893227</v>
      </c>
    </row>
    <row r="93884" spans="1:2" x14ac:dyDescent="0.55000000000000004">
      <c r="A93884">
        <v>0.26503276824951172</v>
      </c>
      <c r="B93884">
        <f>SUM(A1:A93884)</f>
        <v>46937.773117661476</v>
      </c>
    </row>
    <row r="93885" spans="1:2" x14ac:dyDescent="0.55000000000000004">
      <c r="A93885">
        <v>9.6972644329071045E-2</v>
      </c>
      <c r="B93885">
        <f>SUM(A1:A93885)</f>
        <v>46937.870090305805</v>
      </c>
    </row>
    <row r="93886" spans="1:2" x14ac:dyDescent="0.55000000000000004">
      <c r="A93886">
        <v>0.97535955905914307</v>
      </c>
      <c r="B93886">
        <f>SUM(A1:A93886)</f>
        <v>46938.845449864864</v>
      </c>
    </row>
    <row r="93887" spans="1:2" x14ac:dyDescent="0.55000000000000004">
      <c r="A93887">
        <v>0.405079185962677</v>
      </c>
      <c r="B93887">
        <f>SUM(A1:A93887)</f>
        <v>46939.250529050827</v>
      </c>
    </row>
    <row r="93888" spans="1:2" x14ac:dyDescent="0.55000000000000004">
      <c r="A93888">
        <v>0.3587791919708252</v>
      </c>
      <c r="B93888">
        <f>SUM(A1:A93888)</f>
        <v>46939.609308242798</v>
      </c>
    </row>
    <row r="93889" spans="1:2" x14ac:dyDescent="0.55000000000000004">
      <c r="A93889">
        <v>0.45660251379013062</v>
      </c>
      <c r="B93889">
        <f>SUM(A1:A93889)</f>
        <v>46940.065910756588</v>
      </c>
    </row>
    <row r="93890" spans="1:2" x14ac:dyDescent="0.55000000000000004">
      <c r="A93890">
        <v>0.22386252880096436</v>
      </c>
      <c r="B93890">
        <f>SUM(A1:A93890)</f>
        <v>46940.289773285389</v>
      </c>
    </row>
    <row r="93891" spans="1:2" x14ac:dyDescent="0.55000000000000004">
      <c r="A93891">
        <v>0.92739254236221313</v>
      </c>
      <c r="B93891">
        <f>SUM(A1:A93891)</f>
        <v>46941.217165827751</v>
      </c>
    </row>
    <row r="93892" spans="1:2" x14ac:dyDescent="0.55000000000000004">
      <c r="A93892">
        <v>0.2383723258972168</v>
      </c>
      <c r="B93892">
        <f>SUM(A1:A93892)</f>
        <v>46941.455538153648</v>
      </c>
    </row>
    <row r="93893" spans="1:2" x14ac:dyDescent="0.55000000000000004">
      <c r="A93893">
        <v>0.72822350263595581</v>
      </c>
      <c r="B93893">
        <f>SUM(A1:A93893)</f>
        <v>46942.183761656284</v>
      </c>
    </row>
    <row r="93894" spans="1:2" x14ac:dyDescent="0.55000000000000004">
      <c r="A93894">
        <v>0.92779839038848877</v>
      </c>
      <c r="B93894">
        <f>SUM(A1:A93894)</f>
        <v>46943.111560046673</v>
      </c>
    </row>
    <row r="93895" spans="1:2" x14ac:dyDescent="0.55000000000000004">
      <c r="A93895">
        <v>0.50918847322463989</v>
      </c>
      <c r="B93895">
        <f>SUM(A1:A93895)</f>
        <v>46943.620748519897</v>
      </c>
    </row>
    <row r="93896" spans="1:2" x14ac:dyDescent="0.55000000000000004">
      <c r="A93896">
        <v>0.66217398643493652</v>
      </c>
      <c r="B93896">
        <f>SUM(A1:A93896)</f>
        <v>46944.282922506332</v>
      </c>
    </row>
    <row r="93897" spans="1:2" x14ac:dyDescent="0.55000000000000004">
      <c r="A93897">
        <v>0.19925016164779663</v>
      </c>
      <c r="B93897">
        <f>SUM(A1:A93897)</f>
        <v>46944.48217266798</v>
      </c>
    </row>
    <row r="93898" spans="1:2" x14ac:dyDescent="0.55000000000000004">
      <c r="A93898">
        <v>0.53742349147796631</v>
      </c>
      <c r="B93898">
        <f>SUM(A1:A93898)</f>
        <v>46945.019596159458</v>
      </c>
    </row>
    <row r="93899" spans="1:2" x14ac:dyDescent="0.55000000000000004">
      <c r="A93899">
        <v>0.86219793558120728</v>
      </c>
      <c r="B93899">
        <f>SUM(A1:A93899)</f>
        <v>46945.881794095039</v>
      </c>
    </row>
    <row r="93900" spans="1:2" x14ac:dyDescent="0.55000000000000004">
      <c r="A93900">
        <v>0.30749130249023438</v>
      </c>
      <c r="B93900">
        <f>SUM(A1:A93900)</f>
        <v>46946.18928539753</v>
      </c>
    </row>
    <row r="93901" spans="1:2" x14ac:dyDescent="0.55000000000000004">
      <c r="A93901">
        <v>0.40026110410690308</v>
      </c>
      <c r="B93901">
        <f>SUM(A1:A93901)</f>
        <v>46946.589546501637</v>
      </c>
    </row>
    <row r="93902" spans="1:2" x14ac:dyDescent="0.55000000000000004">
      <c r="A93902">
        <v>0.77350199222564697</v>
      </c>
      <c r="B93902">
        <f>SUM(A1:A93902)</f>
        <v>46947.363048493862</v>
      </c>
    </row>
    <row r="93903" spans="1:2" x14ac:dyDescent="0.55000000000000004">
      <c r="A93903">
        <v>0.88662844896316528</v>
      </c>
      <c r="B93903">
        <f>SUM(A1:A93903)</f>
        <v>46948.249676942825</v>
      </c>
    </row>
    <row r="93904" spans="1:2" x14ac:dyDescent="0.55000000000000004">
      <c r="A93904">
        <v>0.28620171546936035</v>
      </c>
      <c r="B93904">
        <f>SUM(A1:A93904)</f>
        <v>46948.535878658295</v>
      </c>
    </row>
    <row r="93905" spans="1:2" x14ac:dyDescent="0.55000000000000004">
      <c r="A93905">
        <v>0.55812400579452515</v>
      </c>
      <c r="B93905">
        <f>SUM(A1:A93905)</f>
        <v>46949.094002664089</v>
      </c>
    </row>
    <row r="93906" spans="1:2" x14ac:dyDescent="0.55000000000000004">
      <c r="A93906">
        <v>0.26793086528778076</v>
      </c>
      <c r="B93906">
        <f>SUM(A1:A93906)</f>
        <v>46949.361933529377</v>
      </c>
    </row>
    <row r="93907" spans="1:2" x14ac:dyDescent="0.55000000000000004">
      <c r="A93907">
        <v>0.74928909540176392</v>
      </c>
      <c r="B93907">
        <f>SUM(A1:A93907)</f>
        <v>46950.111222624779</v>
      </c>
    </row>
    <row r="93908" spans="1:2" x14ac:dyDescent="0.55000000000000004">
      <c r="A93908">
        <v>0.91037797927856445</v>
      </c>
      <c r="B93908">
        <f>SUM(A1:A93908)</f>
        <v>46951.021600604057</v>
      </c>
    </row>
    <row r="93909" spans="1:2" x14ac:dyDescent="0.55000000000000004">
      <c r="A93909">
        <v>0.29912060499191284</v>
      </c>
      <c r="B93909">
        <f>SUM(A1:A93909)</f>
        <v>46951.320721209049</v>
      </c>
    </row>
    <row r="93910" spans="1:2" x14ac:dyDescent="0.55000000000000004">
      <c r="A93910">
        <v>0.45436489582061768</v>
      </c>
      <c r="B93910">
        <f>SUM(A1:A93910)</f>
        <v>46951.77508610487</v>
      </c>
    </row>
    <row r="93911" spans="1:2" x14ac:dyDescent="0.55000000000000004">
      <c r="A93911">
        <v>0.21171551942825317</v>
      </c>
      <c r="B93911">
        <f>SUM(A1:A93911)</f>
        <v>46951.986801624298</v>
      </c>
    </row>
    <row r="93912" spans="1:2" x14ac:dyDescent="0.55000000000000004">
      <c r="A93912">
        <v>0.70791316032409668</v>
      </c>
      <c r="B93912">
        <f>SUM(A1:A93912)</f>
        <v>46952.694714784622</v>
      </c>
    </row>
    <row r="93913" spans="1:2" x14ac:dyDescent="0.55000000000000004">
      <c r="A93913">
        <v>0.60207170248031616</v>
      </c>
      <c r="B93913">
        <f>SUM(A1:A93913)</f>
        <v>46953.296786487103</v>
      </c>
    </row>
    <row r="93914" spans="1:2" x14ac:dyDescent="0.55000000000000004">
      <c r="A93914">
        <v>0.70884168148040771</v>
      </c>
      <c r="B93914">
        <f>SUM(A1:A93914)</f>
        <v>46954.005628168583</v>
      </c>
    </row>
    <row r="93915" spans="1:2" x14ac:dyDescent="0.55000000000000004">
      <c r="A93915">
        <v>0.20829492807388306</v>
      </c>
      <c r="B93915">
        <f>SUM(A1:A93915)</f>
        <v>46954.213923096657</v>
      </c>
    </row>
    <row r="93916" spans="1:2" x14ac:dyDescent="0.55000000000000004">
      <c r="A93916">
        <v>0.68814563751220703</v>
      </c>
      <c r="B93916">
        <f>SUM(A1:A93916)</f>
        <v>46954.902068734169</v>
      </c>
    </row>
    <row r="93917" spans="1:2" x14ac:dyDescent="0.55000000000000004">
      <c r="A93917">
        <v>1.4621615409851074E-3</v>
      </c>
      <c r="B93917">
        <f>SUM(A1:A93917)</f>
        <v>46954.90353089571</v>
      </c>
    </row>
    <row r="93918" spans="1:2" x14ac:dyDescent="0.55000000000000004">
      <c r="A93918">
        <v>0.74040663242340088</v>
      </c>
      <c r="B93918">
        <f>SUM(A1:A93918)</f>
        <v>46955.643937528133</v>
      </c>
    </row>
    <row r="93919" spans="1:2" x14ac:dyDescent="0.55000000000000004">
      <c r="A93919">
        <v>0.67439109086990356</v>
      </c>
      <c r="B93919">
        <f>SUM(A1:A93919)</f>
        <v>46956.318328619003</v>
      </c>
    </row>
    <row r="93920" spans="1:2" x14ac:dyDescent="0.55000000000000004">
      <c r="A93920">
        <v>0.85748410224914551</v>
      </c>
      <c r="B93920">
        <f>SUM(A1:A93920)</f>
        <v>46957.175812721252</v>
      </c>
    </row>
    <row r="93921" spans="1:2" x14ac:dyDescent="0.55000000000000004">
      <c r="A93921">
        <v>4.0565907955169678E-2</v>
      </c>
      <c r="B93921">
        <f>SUM(A1:A93921)</f>
        <v>46957.216378629208</v>
      </c>
    </row>
    <row r="93922" spans="1:2" x14ac:dyDescent="0.55000000000000004">
      <c r="A93922">
        <v>0.23173797130584717</v>
      </c>
      <c r="B93922">
        <f>SUM(A1:A93922)</f>
        <v>46957.448116600513</v>
      </c>
    </row>
    <row r="93923" spans="1:2" x14ac:dyDescent="0.55000000000000004">
      <c r="A93923">
        <v>0.6244693398475647</v>
      </c>
      <c r="B93923">
        <f>SUM(A1:A93923)</f>
        <v>46958.072585940361</v>
      </c>
    </row>
    <row r="93924" spans="1:2" x14ac:dyDescent="0.55000000000000004">
      <c r="A93924">
        <v>0.98503255844116211</v>
      </c>
      <c r="B93924">
        <f>SUM(A1:A93924)</f>
        <v>46959.057618498802</v>
      </c>
    </row>
    <row r="93925" spans="1:2" x14ac:dyDescent="0.55000000000000004">
      <c r="A93925">
        <v>0.97457093000411987</v>
      </c>
      <c r="B93925">
        <f>SUM(A1:A93925)</f>
        <v>46960.032189428806</v>
      </c>
    </row>
    <row r="93926" spans="1:2" x14ac:dyDescent="0.55000000000000004">
      <c r="A93926">
        <v>0.72977173328399658</v>
      </c>
      <c r="B93926">
        <f>SUM(A1:A93926)</f>
        <v>46960.76196116209</v>
      </c>
    </row>
    <row r="93927" spans="1:2" x14ac:dyDescent="0.55000000000000004">
      <c r="A93927">
        <v>0.48022156953811646</v>
      </c>
      <c r="B93927">
        <f>SUM(A1:A93927)</f>
        <v>46961.242182731628</v>
      </c>
    </row>
    <row r="93928" spans="1:2" x14ac:dyDescent="0.55000000000000004">
      <c r="A93928">
        <v>0.61821532249450684</v>
      </c>
      <c r="B93928">
        <f>SUM(A1:A93928)</f>
        <v>46961.860398054123</v>
      </c>
    </row>
    <row r="93929" spans="1:2" x14ac:dyDescent="0.55000000000000004">
      <c r="A93929">
        <v>0.72370427846908569</v>
      </c>
      <c r="B93929">
        <f>SUM(A1:A93929)</f>
        <v>46962.584102332592</v>
      </c>
    </row>
    <row r="93930" spans="1:2" x14ac:dyDescent="0.55000000000000004">
      <c r="A93930">
        <v>0.78632676601409912</v>
      </c>
      <c r="B93930">
        <f>SUM(A1:A93930)</f>
        <v>46963.370429098606</v>
      </c>
    </row>
    <row r="93931" spans="1:2" x14ac:dyDescent="0.55000000000000004">
      <c r="A93931">
        <v>0.64869123697280884</v>
      </c>
      <c r="B93931">
        <f>SUM(A1:A93931)</f>
        <v>46964.019120335579</v>
      </c>
    </row>
    <row r="93932" spans="1:2" x14ac:dyDescent="0.55000000000000004">
      <c r="A93932">
        <v>0.34840202331542969</v>
      </c>
      <c r="B93932">
        <f>SUM(A1:A93932)</f>
        <v>46964.367522358894</v>
      </c>
    </row>
    <row r="93933" spans="1:2" x14ac:dyDescent="0.55000000000000004">
      <c r="A93933">
        <v>7.6357066631317139E-2</v>
      </c>
      <c r="B93933">
        <f>SUM(A1:A93933)</f>
        <v>46964.443879425526</v>
      </c>
    </row>
    <row r="93934" spans="1:2" x14ac:dyDescent="0.55000000000000004">
      <c r="A93934">
        <v>0.34872972965240479</v>
      </c>
      <c r="B93934">
        <f>SUM(A1:A93934)</f>
        <v>46964.792609155178</v>
      </c>
    </row>
    <row r="93935" spans="1:2" x14ac:dyDescent="0.55000000000000004">
      <c r="A93935">
        <v>0.35039836168289185</v>
      </c>
      <c r="B93935">
        <f>SUM(A1:A93935)</f>
        <v>46965.143007516861</v>
      </c>
    </row>
    <row r="93936" spans="1:2" x14ac:dyDescent="0.55000000000000004">
      <c r="A93936">
        <v>0.32653260231018066</v>
      </c>
      <c r="B93936">
        <f>SUM(A1:A93936)</f>
        <v>46965.469540119171</v>
      </c>
    </row>
    <row r="93937" spans="1:2" x14ac:dyDescent="0.55000000000000004">
      <c r="A93937">
        <v>0.14220947027206421</v>
      </c>
      <c r="B93937">
        <f>SUM(A1:A93937)</f>
        <v>46965.611749589443</v>
      </c>
    </row>
    <row r="93938" spans="1:2" x14ac:dyDescent="0.55000000000000004">
      <c r="A93938">
        <v>0.40044009685516357</v>
      </c>
      <c r="B93938">
        <f>SUM(A1:A93938)</f>
        <v>46966.012189686298</v>
      </c>
    </row>
    <row r="93939" spans="1:2" x14ac:dyDescent="0.55000000000000004">
      <c r="A93939">
        <v>0.69746452569961548</v>
      </c>
      <c r="B93939">
        <f>SUM(A1:A93939)</f>
        <v>46966.709654211998</v>
      </c>
    </row>
    <row r="93940" spans="1:2" x14ac:dyDescent="0.55000000000000004">
      <c r="A93940">
        <v>2.8742313385009766E-2</v>
      </c>
      <c r="B93940">
        <f>SUM(A1:A93940)</f>
        <v>46966.738396525383</v>
      </c>
    </row>
    <row r="93941" spans="1:2" x14ac:dyDescent="0.55000000000000004">
      <c r="A93941">
        <v>5.5355727672576904E-2</v>
      </c>
      <c r="B93941">
        <f>SUM(A1:A93941)</f>
        <v>46966.793752253056</v>
      </c>
    </row>
    <row r="93942" spans="1:2" x14ac:dyDescent="0.55000000000000004">
      <c r="A93942">
        <v>0.85167515277862549</v>
      </c>
      <c r="B93942">
        <f>SUM(A1:A93942)</f>
        <v>46967.645427405834</v>
      </c>
    </row>
    <row r="93943" spans="1:2" x14ac:dyDescent="0.55000000000000004">
      <c r="A93943">
        <v>2.1737873554229736E-2</v>
      </c>
      <c r="B93943">
        <f>SUM(A1:A93943)</f>
        <v>46967.667165279388</v>
      </c>
    </row>
    <row r="93944" spans="1:2" x14ac:dyDescent="0.55000000000000004">
      <c r="A93944">
        <v>0.27198672294616699</v>
      </c>
      <c r="B93944">
        <f>SUM(A1:A93944)</f>
        <v>46967.939152002335</v>
      </c>
    </row>
    <row r="93945" spans="1:2" x14ac:dyDescent="0.55000000000000004">
      <c r="A93945">
        <v>0.92742913961410522</v>
      </c>
      <c r="B93945">
        <f>SUM(A1:A93945)</f>
        <v>46968.866581141949</v>
      </c>
    </row>
    <row r="93946" spans="1:2" x14ac:dyDescent="0.55000000000000004">
      <c r="A93946">
        <v>0.68003499507904053</v>
      </c>
      <c r="B93946">
        <f>SUM(A1:A93946)</f>
        <v>46969.546616137028</v>
      </c>
    </row>
    <row r="93947" spans="1:2" x14ac:dyDescent="0.55000000000000004">
      <c r="A93947">
        <v>0.45291811227798462</v>
      </c>
      <c r="B93947">
        <f>SUM(A1:A93947)</f>
        <v>46969.999534249306</v>
      </c>
    </row>
    <row r="93948" spans="1:2" x14ac:dyDescent="0.55000000000000004">
      <c r="A93948">
        <v>0.47966670989990234</v>
      </c>
      <c r="B93948">
        <f>SUM(A1:A93948)</f>
        <v>46970.479200959206</v>
      </c>
    </row>
    <row r="93949" spans="1:2" x14ac:dyDescent="0.55000000000000004">
      <c r="A93949">
        <v>5.072706937789917E-2</v>
      </c>
      <c r="B93949">
        <f>SUM(A1:A93949)</f>
        <v>46970.529928028584</v>
      </c>
    </row>
    <row r="93950" spans="1:2" x14ac:dyDescent="0.55000000000000004">
      <c r="A93950">
        <v>0.32112753391265869</v>
      </c>
      <c r="B93950">
        <f>SUM(A1:A93950)</f>
        <v>46970.851055562496</v>
      </c>
    </row>
    <row r="93951" spans="1:2" x14ac:dyDescent="0.55000000000000004">
      <c r="A93951">
        <v>0.74668151140213013</v>
      </c>
      <c r="B93951">
        <f>SUM(A1:A93951)</f>
        <v>46971.597737073898</v>
      </c>
    </row>
    <row r="93952" spans="1:2" x14ac:dyDescent="0.55000000000000004">
      <c r="A93952">
        <v>0.19725346565246582</v>
      </c>
      <c r="B93952">
        <f>SUM(A1:A93952)</f>
        <v>46971.794990539551</v>
      </c>
    </row>
    <row r="93953" spans="1:2" x14ac:dyDescent="0.55000000000000004">
      <c r="A93953">
        <v>0.35133594274520874</v>
      </c>
      <c r="B93953">
        <f>SUM(A1:A93953)</f>
        <v>46972.146326482296</v>
      </c>
    </row>
    <row r="93954" spans="1:2" x14ac:dyDescent="0.55000000000000004">
      <c r="A93954">
        <v>0.30919349193572998</v>
      </c>
      <c r="B93954">
        <f>SUM(A1:A93954)</f>
        <v>46972.455519974232</v>
      </c>
    </row>
    <row r="93955" spans="1:2" x14ac:dyDescent="0.55000000000000004">
      <c r="A93955">
        <v>0.36280590295791626</v>
      </c>
      <c r="B93955">
        <f>SUM(A1:A93955)</f>
        <v>46972.81832587719</v>
      </c>
    </row>
    <row r="93956" spans="1:2" x14ac:dyDescent="0.55000000000000004">
      <c r="A93956">
        <v>0.85791349411010742</v>
      </c>
      <c r="B93956">
        <f>SUM(A1:A93956)</f>
        <v>46973.6762393713</v>
      </c>
    </row>
    <row r="93957" spans="1:2" x14ac:dyDescent="0.55000000000000004">
      <c r="A93957">
        <v>9.2256247997283936E-2</v>
      </c>
      <c r="B93957">
        <f>SUM(A1:A93957)</f>
        <v>46973.768495619297</v>
      </c>
    </row>
    <row r="93958" spans="1:2" x14ac:dyDescent="0.55000000000000004">
      <c r="A93958">
        <v>0.16773140430450439</v>
      </c>
      <c r="B93958">
        <f>SUM(A1:A93958)</f>
        <v>46973.936227023602</v>
      </c>
    </row>
    <row r="93959" spans="1:2" x14ac:dyDescent="0.55000000000000004">
      <c r="A93959">
        <v>0.79329568147659302</v>
      </c>
      <c r="B93959">
        <f>SUM(A1:A93959)</f>
        <v>46974.729522705078</v>
      </c>
    </row>
    <row r="93960" spans="1:2" x14ac:dyDescent="0.55000000000000004">
      <c r="A93960">
        <v>0.79813361167907715</v>
      </c>
      <c r="B93960">
        <f>SUM(A1:A93960)</f>
        <v>46975.527656316757</v>
      </c>
    </row>
    <row r="93961" spans="1:2" x14ac:dyDescent="0.55000000000000004">
      <c r="A93961">
        <v>0.82652753591537476</v>
      </c>
      <c r="B93961">
        <f>SUM(A1:A93961)</f>
        <v>46976.354183852673</v>
      </c>
    </row>
    <row r="93962" spans="1:2" x14ac:dyDescent="0.55000000000000004">
      <c r="A93962">
        <v>0.55012261867523193</v>
      </c>
      <c r="B93962">
        <f>SUM(A1:A93962)</f>
        <v>46976.904306471348</v>
      </c>
    </row>
    <row r="93963" spans="1:2" x14ac:dyDescent="0.55000000000000004">
      <c r="A93963">
        <v>0.1405068039894104</v>
      </c>
      <c r="B93963">
        <f>SUM(A1:A93963)</f>
        <v>46977.044813275337</v>
      </c>
    </row>
    <row r="93964" spans="1:2" x14ac:dyDescent="0.55000000000000004">
      <c r="A93964">
        <v>0.523345947265625</v>
      </c>
      <c r="B93964">
        <f>SUM(A1:A93964)</f>
        <v>46977.568159222603</v>
      </c>
    </row>
    <row r="93965" spans="1:2" x14ac:dyDescent="0.55000000000000004">
      <c r="A93965">
        <v>0.6003534197807312</v>
      </c>
      <c r="B93965">
        <f>SUM(A1:A93965)</f>
        <v>46978.168512642384</v>
      </c>
    </row>
    <row r="93966" spans="1:2" x14ac:dyDescent="0.55000000000000004">
      <c r="A93966">
        <v>0.6302562952041626</v>
      </c>
      <c r="B93966">
        <f>SUM(A1:A93966)</f>
        <v>46978.798768937588</v>
      </c>
    </row>
    <row r="93967" spans="1:2" x14ac:dyDescent="0.55000000000000004">
      <c r="A93967">
        <v>0.94527179002761841</v>
      </c>
      <c r="B93967">
        <f>SUM(A1:A93967)</f>
        <v>46979.744040727615</v>
      </c>
    </row>
    <row r="93968" spans="1:2" x14ac:dyDescent="0.55000000000000004">
      <c r="A93968">
        <v>0.22355294227600098</v>
      </c>
      <c r="B93968">
        <f>SUM(A1:A93968)</f>
        <v>46979.967593669891</v>
      </c>
    </row>
    <row r="93969" spans="1:2" x14ac:dyDescent="0.55000000000000004">
      <c r="A93969">
        <v>0.40622657537460327</v>
      </c>
      <c r="B93969">
        <f>SUM(A1:A93969)</f>
        <v>46980.373820245266</v>
      </c>
    </row>
    <row r="93970" spans="1:2" x14ac:dyDescent="0.55000000000000004">
      <c r="A93970">
        <v>0.74315440654754639</v>
      </c>
      <c r="B93970">
        <f>SUM(A1:A93970)</f>
        <v>46981.116974651814</v>
      </c>
    </row>
    <row r="93971" spans="1:2" x14ac:dyDescent="0.55000000000000004">
      <c r="A93971">
        <v>0.26502472162246704</v>
      </c>
      <c r="B93971">
        <f>SUM(A1:A93971)</f>
        <v>46981.381999373436</v>
      </c>
    </row>
    <row r="93972" spans="1:2" x14ac:dyDescent="0.55000000000000004">
      <c r="A93972">
        <v>0.53895235061645508</v>
      </c>
      <c r="B93972">
        <f>SUM(A1:A93972)</f>
        <v>46981.920951724052</v>
      </c>
    </row>
    <row r="93973" spans="1:2" x14ac:dyDescent="0.55000000000000004">
      <c r="A93973">
        <v>0.88605374097824097</v>
      </c>
      <c r="B93973">
        <f>SUM(A1:A93973)</f>
        <v>46982.807005465031</v>
      </c>
    </row>
    <row r="93974" spans="1:2" x14ac:dyDescent="0.55000000000000004">
      <c r="A93974">
        <v>0.2755967378616333</v>
      </c>
      <c r="B93974">
        <f>SUM(A1:A93974)</f>
        <v>46983.082602202892</v>
      </c>
    </row>
    <row r="93975" spans="1:2" x14ac:dyDescent="0.55000000000000004">
      <c r="A93975">
        <v>1.9262433052062988E-3</v>
      </c>
      <c r="B93975">
        <f>SUM(A1:A93975)</f>
        <v>46983.084528446198</v>
      </c>
    </row>
    <row r="93976" spans="1:2" x14ac:dyDescent="0.55000000000000004">
      <c r="A93976">
        <v>0.5755622386932373</v>
      </c>
      <c r="B93976">
        <f>SUM(A1:A93976)</f>
        <v>46983.660090684891</v>
      </c>
    </row>
    <row r="93977" spans="1:2" x14ac:dyDescent="0.55000000000000004">
      <c r="A93977">
        <v>0.28428071737289429</v>
      </c>
      <c r="B93977">
        <f>SUM(A1:A93977)</f>
        <v>46983.944371402264</v>
      </c>
    </row>
    <row r="93978" spans="1:2" x14ac:dyDescent="0.55000000000000004">
      <c r="A93978">
        <v>0.80674588680267334</v>
      </c>
      <c r="B93978">
        <f>SUM(A1:A93978)</f>
        <v>46984.751117289066</v>
      </c>
    </row>
    <row r="93979" spans="1:2" x14ac:dyDescent="0.55000000000000004">
      <c r="A93979">
        <v>0.48098856210708618</v>
      </c>
      <c r="B93979">
        <f>SUM(A1:A93979)</f>
        <v>46985.232105851173</v>
      </c>
    </row>
    <row r="93980" spans="1:2" x14ac:dyDescent="0.55000000000000004">
      <c r="A93980">
        <v>0.17084598541259766</v>
      </c>
      <c r="B93980">
        <f>SUM(A1:A93980)</f>
        <v>46985.402951836586</v>
      </c>
    </row>
    <row r="93981" spans="1:2" x14ac:dyDescent="0.55000000000000004">
      <c r="A93981">
        <v>0.65101736783981323</v>
      </c>
      <c r="B93981">
        <f>SUM(A1:A93981)</f>
        <v>46986.053969204426</v>
      </c>
    </row>
    <row r="93982" spans="1:2" x14ac:dyDescent="0.55000000000000004">
      <c r="A93982">
        <v>0.4987722635269165</v>
      </c>
      <c r="B93982">
        <f>SUM(A1:A93982)</f>
        <v>46986.552741467953</v>
      </c>
    </row>
    <row r="93983" spans="1:2" x14ac:dyDescent="0.55000000000000004">
      <c r="A93983">
        <v>0.27820044755935669</v>
      </c>
      <c r="B93983">
        <f>SUM(A1:A93983)</f>
        <v>46986.830941915512</v>
      </c>
    </row>
    <row r="93984" spans="1:2" x14ac:dyDescent="0.55000000000000004">
      <c r="A93984">
        <v>0.40933728218078613</v>
      </c>
      <c r="B93984">
        <f>SUM(A1:A93984)</f>
        <v>46987.240279197693</v>
      </c>
    </row>
    <row r="93985" spans="1:2" x14ac:dyDescent="0.55000000000000004">
      <c r="A93985">
        <v>0.2951626181602478</v>
      </c>
      <c r="B93985">
        <f>SUM(A1:A93985)</f>
        <v>46987.535441815853</v>
      </c>
    </row>
    <row r="93986" spans="1:2" x14ac:dyDescent="0.55000000000000004">
      <c r="A93986">
        <v>0.73747909069061279</v>
      </c>
      <c r="B93986">
        <f>SUM(A1:A93986)</f>
        <v>46988.272920906544</v>
      </c>
    </row>
    <row r="93987" spans="1:2" x14ac:dyDescent="0.55000000000000004">
      <c r="A93987">
        <v>0.29865223169326782</v>
      </c>
      <c r="B93987">
        <f>SUM(A1:A93987)</f>
        <v>46988.571573138237</v>
      </c>
    </row>
    <row r="93988" spans="1:2" x14ac:dyDescent="0.55000000000000004">
      <c r="A93988">
        <v>0.38826513290405273</v>
      </c>
      <c r="B93988">
        <f>SUM(A1:A93988)</f>
        <v>46988.959838271141</v>
      </c>
    </row>
    <row r="93989" spans="1:2" x14ac:dyDescent="0.55000000000000004">
      <c r="A93989">
        <v>0.487529456615448</v>
      </c>
      <c r="B93989">
        <f>SUM(A1:A93989)</f>
        <v>46989.447367727757</v>
      </c>
    </row>
    <row r="93990" spans="1:2" x14ac:dyDescent="0.55000000000000004">
      <c r="A93990">
        <v>2.2927403450012207E-2</v>
      </c>
      <c r="B93990">
        <f>SUM(A1:A93990)</f>
        <v>46989.470295131207</v>
      </c>
    </row>
    <row r="93991" spans="1:2" x14ac:dyDescent="0.55000000000000004">
      <c r="A93991">
        <v>0.10466080904006958</v>
      </c>
      <c r="B93991">
        <f>SUM(A1:A93991)</f>
        <v>46989.574955940247</v>
      </c>
    </row>
    <row r="93992" spans="1:2" x14ac:dyDescent="0.55000000000000004">
      <c r="A93992">
        <v>0.23317885398864746</v>
      </c>
      <c r="B93992">
        <f>SUM(A1:A93992)</f>
        <v>46989.808134794235</v>
      </c>
    </row>
    <row r="93993" spans="1:2" x14ac:dyDescent="0.55000000000000004">
      <c r="A93993">
        <v>0.41396993398666382</v>
      </c>
      <c r="B93993">
        <f>SUM(A1:A93993)</f>
        <v>46990.222104728222</v>
      </c>
    </row>
    <row r="93994" spans="1:2" x14ac:dyDescent="0.55000000000000004">
      <c r="A93994">
        <v>0.11006104946136475</v>
      </c>
      <c r="B93994">
        <f>SUM(A1:A93994)</f>
        <v>46990.332165777683</v>
      </c>
    </row>
    <row r="93995" spans="1:2" x14ac:dyDescent="0.55000000000000004">
      <c r="A93995">
        <v>0.49389463663101196</v>
      </c>
      <c r="B93995">
        <f>SUM(A1:A93995)</f>
        <v>46990.826060414314</v>
      </c>
    </row>
    <row r="93996" spans="1:2" x14ac:dyDescent="0.55000000000000004">
      <c r="A93996">
        <v>0.36357307434082031</v>
      </c>
      <c r="B93996">
        <f>SUM(A1:A93996)</f>
        <v>46991.189633488655</v>
      </c>
    </row>
    <row r="93997" spans="1:2" x14ac:dyDescent="0.55000000000000004">
      <c r="A93997">
        <v>0.37850016355514526</v>
      </c>
      <c r="B93997">
        <f>SUM(A1:A93997)</f>
        <v>46991.56813365221</v>
      </c>
    </row>
    <row r="93998" spans="1:2" x14ac:dyDescent="0.55000000000000004">
      <c r="A93998">
        <v>0.39933168888092041</v>
      </c>
      <c r="B93998">
        <f>SUM(A1:A93998)</f>
        <v>46991.967465341091</v>
      </c>
    </row>
    <row r="93999" spans="1:2" x14ac:dyDescent="0.55000000000000004">
      <c r="A93999">
        <v>0.32749873399734497</v>
      </c>
      <c r="B93999">
        <f>SUM(A1:A93999)</f>
        <v>46992.294964075089</v>
      </c>
    </row>
    <row r="94000" spans="1:2" x14ac:dyDescent="0.55000000000000004">
      <c r="A94000">
        <v>8.5127353668212891E-3</v>
      </c>
      <c r="B94000">
        <f>SUM(A1:A94000)</f>
        <v>46992.303476810455</v>
      </c>
    </row>
    <row r="94001" spans="1:2" x14ac:dyDescent="0.55000000000000004">
      <c r="A94001">
        <v>0.25642532110214233</v>
      </c>
      <c r="B94001">
        <f>SUM(A1:A94001)</f>
        <v>46992.559902131557</v>
      </c>
    </row>
    <row r="94002" spans="1:2" x14ac:dyDescent="0.55000000000000004">
      <c r="A94002">
        <v>0.5773237943649292</v>
      </c>
      <c r="B94002">
        <f>SUM(A1:A94002)</f>
        <v>46993.137225925922</v>
      </c>
    </row>
    <row r="94003" spans="1:2" x14ac:dyDescent="0.55000000000000004">
      <c r="A94003">
        <v>0.6082196831703186</v>
      </c>
      <c r="B94003">
        <f>SUM(A1:A94003)</f>
        <v>46993.745445609093</v>
      </c>
    </row>
    <row r="94004" spans="1:2" x14ac:dyDescent="0.55000000000000004">
      <c r="A94004">
        <v>0.97225809097290039</v>
      </c>
      <c r="B94004">
        <f>SUM(A1:A94004)</f>
        <v>46994.717703700066</v>
      </c>
    </row>
    <row r="94005" spans="1:2" x14ac:dyDescent="0.55000000000000004">
      <c r="A94005">
        <v>0.19746464490890503</v>
      </c>
      <c r="B94005">
        <f>SUM(A1:A94005)</f>
        <v>46994.915168344975</v>
      </c>
    </row>
    <row r="94006" spans="1:2" x14ac:dyDescent="0.55000000000000004">
      <c r="A94006">
        <v>0.50737965106964111</v>
      </c>
      <c r="B94006">
        <f>SUM(A1:A94006)</f>
        <v>46995.422547996044</v>
      </c>
    </row>
    <row r="94007" spans="1:2" x14ac:dyDescent="0.55000000000000004">
      <c r="A94007">
        <v>0.80853062868118286</v>
      </c>
      <c r="B94007">
        <f>SUM(A1:A94007)</f>
        <v>46996.231078624725</v>
      </c>
    </row>
    <row r="94008" spans="1:2" x14ac:dyDescent="0.55000000000000004">
      <c r="A94008">
        <v>0.64988970756530762</v>
      </c>
      <c r="B94008">
        <f>SUM(A1:A94008)</f>
        <v>46996.880968332291</v>
      </c>
    </row>
    <row r="94009" spans="1:2" x14ac:dyDescent="0.55000000000000004">
      <c r="A94009">
        <v>0.57887643575668335</v>
      </c>
      <c r="B94009">
        <f>SUM(A1:A94009)</f>
        <v>46997.459844768047</v>
      </c>
    </row>
    <row r="94010" spans="1:2" x14ac:dyDescent="0.55000000000000004">
      <c r="A94010">
        <v>0.37022435665130615</v>
      </c>
      <c r="B94010">
        <f>SUM(A1:A94010)</f>
        <v>46997.830069124699</v>
      </c>
    </row>
    <row r="94011" spans="1:2" x14ac:dyDescent="0.55000000000000004">
      <c r="A94011">
        <v>0.44875627756118774</v>
      </c>
      <c r="B94011">
        <f>SUM(A1:A94011)</f>
        <v>46998.27882540226</v>
      </c>
    </row>
    <row r="94012" spans="1:2" x14ac:dyDescent="0.55000000000000004">
      <c r="A94012">
        <v>0.29293346405029297</v>
      </c>
      <c r="B94012">
        <f>SUM(A1:A94012)</f>
        <v>46998.57175886631</v>
      </c>
    </row>
    <row r="94013" spans="1:2" x14ac:dyDescent="0.55000000000000004">
      <c r="A94013">
        <v>0.20858305692672729</v>
      </c>
      <c r="B94013">
        <f>SUM(A1:A94013)</f>
        <v>46998.780341923237</v>
      </c>
    </row>
    <row r="94014" spans="1:2" x14ac:dyDescent="0.55000000000000004">
      <c r="A94014">
        <v>5.4590821266174316E-2</v>
      </c>
      <c r="B94014">
        <f>SUM(A1:A94014)</f>
        <v>46998.834932744503</v>
      </c>
    </row>
    <row r="94015" spans="1:2" x14ac:dyDescent="0.55000000000000004">
      <c r="A94015">
        <v>0.92519789934158325</v>
      </c>
      <c r="B94015">
        <f>SUM(A1:A94015)</f>
        <v>46999.760130643845</v>
      </c>
    </row>
    <row r="94016" spans="1:2" x14ac:dyDescent="0.55000000000000004">
      <c r="A94016">
        <v>0.52498555183410645</v>
      </c>
      <c r="B94016">
        <f>SUM(A1:A94016)</f>
        <v>47000.285116195679</v>
      </c>
    </row>
    <row r="94017" spans="1:2" x14ac:dyDescent="0.55000000000000004">
      <c r="A94017">
        <v>0.77829593420028687</v>
      </c>
      <c r="B94017">
        <f>SUM(A1:A94017)</f>
        <v>47001.063412129879</v>
      </c>
    </row>
    <row r="94018" spans="1:2" x14ac:dyDescent="0.55000000000000004">
      <c r="A94018">
        <v>0.79784476757049561</v>
      </c>
      <c r="B94018">
        <f>SUM(A1:A94018)</f>
        <v>47001.861256897449</v>
      </c>
    </row>
    <row r="94019" spans="1:2" x14ac:dyDescent="0.55000000000000004">
      <c r="A94019">
        <v>0.58825832605361938</v>
      </c>
      <c r="B94019">
        <f>SUM(A1:A94019)</f>
        <v>47002.449515223503</v>
      </c>
    </row>
    <row r="94020" spans="1:2" x14ac:dyDescent="0.55000000000000004">
      <c r="A94020">
        <v>0.10733747482299805</v>
      </c>
      <c r="B94020">
        <f>SUM(A1:A94020)</f>
        <v>47002.556852698326</v>
      </c>
    </row>
    <row r="94021" spans="1:2" x14ac:dyDescent="0.55000000000000004">
      <c r="A94021">
        <v>0.56664055585861206</v>
      </c>
      <c r="B94021">
        <f>SUM(A1:A94021)</f>
        <v>47003.123493254185</v>
      </c>
    </row>
    <row r="94022" spans="1:2" x14ac:dyDescent="0.55000000000000004">
      <c r="A94022">
        <v>7.660973072052002E-2</v>
      </c>
      <c r="B94022">
        <f>SUM(A1:A94022)</f>
        <v>47003.200102984905</v>
      </c>
    </row>
    <row r="94023" spans="1:2" x14ac:dyDescent="0.55000000000000004">
      <c r="A94023">
        <v>7.0566952228546143E-2</v>
      </c>
      <c r="B94023">
        <f>SUM(A1:A94023)</f>
        <v>47003.270669937134</v>
      </c>
    </row>
    <row r="94024" spans="1:2" x14ac:dyDescent="0.55000000000000004">
      <c r="A94024">
        <v>0.95460104942321777</v>
      </c>
      <c r="B94024">
        <f>SUM(A1:A94024)</f>
        <v>47004.225270986557</v>
      </c>
    </row>
    <row r="94025" spans="1:2" x14ac:dyDescent="0.55000000000000004">
      <c r="A94025">
        <v>0.39228147268295288</v>
      </c>
      <c r="B94025">
        <f>SUM(A1:A94025)</f>
        <v>47004.61755245924</v>
      </c>
    </row>
    <row r="94026" spans="1:2" x14ac:dyDescent="0.55000000000000004">
      <c r="A94026">
        <v>0.74739205837249756</v>
      </c>
      <c r="B94026">
        <f>SUM(A1:A94026)</f>
        <v>47005.364944517612</v>
      </c>
    </row>
    <row r="94027" spans="1:2" x14ac:dyDescent="0.55000000000000004">
      <c r="A94027">
        <v>0.86510473489761353</v>
      </c>
      <c r="B94027">
        <f>SUM(A1:A94027)</f>
        <v>47006.23004925251</v>
      </c>
    </row>
    <row r="94028" spans="1:2" x14ac:dyDescent="0.55000000000000004">
      <c r="A94028">
        <v>0.40033340454101563</v>
      </c>
      <c r="B94028">
        <f>SUM(A1:A94028)</f>
        <v>47006.630382657051</v>
      </c>
    </row>
    <row r="94029" spans="1:2" x14ac:dyDescent="0.55000000000000004">
      <c r="A94029">
        <v>0.81704729795455933</v>
      </c>
      <c r="B94029">
        <f>SUM(A1:A94029)</f>
        <v>47007.447429955006</v>
      </c>
    </row>
    <row r="94030" spans="1:2" x14ac:dyDescent="0.55000000000000004">
      <c r="A94030">
        <v>0.43720591068267822</v>
      </c>
      <c r="B94030">
        <f>SUM(A1:A94030)</f>
        <v>47007.884635865688</v>
      </c>
    </row>
    <row r="94031" spans="1:2" x14ac:dyDescent="0.55000000000000004">
      <c r="A94031">
        <v>0.15332919359207153</v>
      </c>
      <c r="B94031">
        <f>SUM(A1:A94031)</f>
        <v>47008.03796505928</v>
      </c>
    </row>
    <row r="94032" spans="1:2" x14ac:dyDescent="0.55000000000000004">
      <c r="A94032">
        <v>0.7126619815826416</v>
      </c>
      <c r="B94032">
        <f>SUM(A1:A94032)</f>
        <v>47008.750627040863</v>
      </c>
    </row>
    <row r="94033" spans="1:2" x14ac:dyDescent="0.55000000000000004">
      <c r="A94033">
        <v>0.5990557074546814</v>
      </c>
      <c r="B94033">
        <f>SUM(A1:A94033)</f>
        <v>47009.349682748318</v>
      </c>
    </row>
    <row r="94034" spans="1:2" x14ac:dyDescent="0.55000000000000004">
      <c r="A94034">
        <v>0.18419826030731201</v>
      </c>
      <c r="B94034">
        <f>SUM(A1:A94034)</f>
        <v>47009.533881008625</v>
      </c>
    </row>
    <row r="94035" spans="1:2" x14ac:dyDescent="0.55000000000000004">
      <c r="A94035">
        <v>0.88329941034317017</v>
      </c>
      <c r="B94035">
        <f>SUM(A1:A94035)</f>
        <v>47010.417180418968</v>
      </c>
    </row>
    <row r="94036" spans="1:2" x14ac:dyDescent="0.55000000000000004">
      <c r="A94036">
        <v>0.8599095344543457</v>
      </c>
      <c r="B94036">
        <f>SUM(A1:A94036)</f>
        <v>47011.277089953423</v>
      </c>
    </row>
    <row r="94037" spans="1:2" x14ac:dyDescent="0.55000000000000004">
      <c r="A94037">
        <v>0.39583843946456909</v>
      </c>
      <c r="B94037">
        <f>SUM(A1:A94037)</f>
        <v>47011.672928392887</v>
      </c>
    </row>
    <row r="94038" spans="1:2" x14ac:dyDescent="0.55000000000000004">
      <c r="A94038">
        <v>0.32827389240264893</v>
      </c>
      <c r="B94038">
        <f>SUM(A1:A94038)</f>
        <v>47012.00120228529</v>
      </c>
    </row>
    <row r="94039" spans="1:2" x14ac:dyDescent="0.55000000000000004">
      <c r="A94039">
        <v>9.7801029682159424E-2</v>
      </c>
      <c r="B94039">
        <f>SUM(A1:A94039)</f>
        <v>47012.099003314972</v>
      </c>
    </row>
    <row r="94040" spans="1:2" x14ac:dyDescent="0.55000000000000004">
      <c r="A94040">
        <v>0.52621912956237793</v>
      </c>
      <c r="B94040">
        <f>SUM(A1:A94040)</f>
        <v>47012.625222444534</v>
      </c>
    </row>
    <row r="94041" spans="1:2" x14ac:dyDescent="0.55000000000000004">
      <c r="A94041">
        <v>0.71746629476547241</v>
      </c>
      <c r="B94041">
        <f>SUM(A1:A94041)</f>
        <v>47013.3426887393</v>
      </c>
    </row>
    <row r="94042" spans="1:2" x14ac:dyDescent="0.55000000000000004">
      <c r="A94042">
        <v>0.65172040462493896</v>
      </c>
      <c r="B94042">
        <f>SUM(A1:A94042)</f>
        <v>47013.994409143925</v>
      </c>
    </row>
    <row r="94043" spans="1:2" x14ac:dyDescent="0.55000000000000004">
      <c r="A94043">
        <v>0.51247125864028931</v>
      </c>
      <c r="B94043">
        <f>SUM(A1:A94043)</f>
        <v>47014.506880402565</v>
      </c>
    </row>
    <row r="94044" spans="1:2" x14ac:dyDescent="0.55000000000000004">
      <c r="A94044">
        <v>0.37717914581298828</v>
      </c>
      <c r="B94044">
        <f>SUM(A1:A94044)</f>
        <v>47014.884059548378</v>
      </c>
    </row>
    <row r="94045" spans="1:2" x14ac:dyDescent="0.55000000000000004">
      <c r="A94045">
        <v>0.12967413663864136</v>
      </c>
      <c r="B94045">
        <f>SUM(A1:A94045)</f>
        <v>47015.013733685017</v>
      </c>
    </row>
    <row r="94046" spans="1:2" x14ac:dyDescent="0.55000000000000004">
      <c r="A94046">
        <v>0.76983320713043213</v>
      </c>
      <c r="B94046">
        <f>SUM(A1:A94046)</f>
        <v>47015.783566892147</v>
      </c>
    </row>
    <row r="94047" spans="1:2" x14ac:dyDescent="0.55000000000000004">
      <c r="A94047">
        <v>0.34392386674880981</v>
      </c>
      <c r="B94047">
        <f>SUM(A1:A94047)</f>
        <v>47016.127490758896</v>
      </c>
    </row>
    <row r="94048" spans="1:2" x14ac:dyDescent="0.55000000000000004">
      <c r="A94048">
        <v>0.57544827461242676</v>
      </c>
      <c r="B94048">
        <f>SUM(A1:A94048)</f>
        <v>47016.702939033508</v>
      </c>
    </row>
    <row r="94049" spans="1:2" x14ac:dyDescent="0.55000000000000004">
      <c r="A94049">
        <v>0.70698589086532593</v>
      </c>
      <c r="B94049">
        <f>SUM(A1:A94049)</f>
        <v>47017.409924924374</v>
      </c>
    </row>
    <row r="94050" spans="1:2" x14ac:dyDescent="0.55000000000000004">
      <c r="A94050">
        <v>0.77154052257537842</v>
      </c>
      <c r="B94050">
        <f>SUM(A1:A94050)</f>
        <v>47018.181465446949</v>
      </c>
    </row>
    <row r="94051" spans="1:2" x14ac:dyDescent="0.55000000000000004">
      <c r="A94051">
        <v>0.38787418603897095</v>
      </c>
      <c r="B94051">
        <f>SUM(A1:A94051)</f>
        <v>47018.569339632988</v>
      </c>
    </row>
    <row r="94052" spans="1:2" x14ac:dyDescent="0.55000000000000004">
      <c r="A94052">
        <v>0.54638051986694336</v>
      </c>
      <c r="B94052">
        <f>SUM(A1:A94052)</f>
        <v>47019.115720152855</v>
      </c>
    </row>
    <row r="94053" spans="1:2" x14ac:dyDescent="0.55000000000000004">
      <c r="A94053">
        <v>0.73583954572677612</v>
      </c>
      <c r="B94053">
        <f>SUM(A1:A94053)</f>
        <v>47019.851559698582</v>
      </c>
    </row>
    <row r="94054" spans="1:2" x14ac:dyDescent="0.55000000000000004">
      <c r="A94054">
        <v>0.11002838611602783</v>
      </c>
      <c r="B94054">
        <f>SUM(A1:A94054)</f>
        <v>47019.961588084698</v>
      </c>
    </row>
    <row r="94055" spans="1:2" x14ac:dyDescent="0.55000000000000004">
      <c r="A94055">
        <v>0.34726411104202271</v>
      </c>
      <c r="B94055">
        <f>SUM(A1:A94055)</f>
        <v>47020.30885219574</v>
      </c>
    </row>
    <row r="94056" spans="1:2" x14ac:dyDescent="0.55000000000000004">
      <c r="A94056">
        <v>0.99365019798278809</v>
      </c>
      <c r="B94056">
        <f>SUM(A1:A94056)</f>
        <v>47021.302502393723</v>
      </c>
    </row>
    <row r="94057" spans="1:2" x14ac:dyDescent="0.55000000000000004">
      <c r="A94057">
        <v>0.66771215200424194</v>
      </c>
      <c r="B94057">
        <f>SUM(A1:A94057)</f>
        <v>47021.970214545727</v>
      </c>
    </row>
    <row r="94058" spans="1:2" x14ac:dyDescent="0.55000000000000004">
      <c r="A94058">
        <v>0.74336564540863037</v>
      </c>
      <c r="B94058">
        <f>SUM(A1:A94058)</f>
        <v>47022.713580191135</v>
      </c>
    </row>
    <row r="94059" spans="1:2" x14ac:dyDescent="0.55000000000000004">
      <c r="A94059">
        <v>0.41038709878921509</v>
      </c>
      <c r="B94059">
        <f>SUM(A1:A94059)</f>
        <v>47023.123967289925</v>
      </c>
    </row>
    <row r="94060" spans="1:2" x14ac:dyDescent="0.55000000000000004">
      <c r="A94060">
        <v>0.16487693786621094</v>
      </c>
      <c r="B94060">
        <f>SUM(A1:A94060)</f>
        <v>47023.288844227791</v>
      </c>
    </row>
    <row r="94061" spans="1:2" x14ac:dyDescent="0.55000000000000004">
      <c r="A94061">
        <v>0.32224482297897339</v>
      </c>
      <c r="B94061">
        <f>SUM(A1:A94061)</f>
        <v>47023.61108905077</v>
      </c>
    </row>
    <row r="94062" spans="1:2" x14ac:dyDescent="0.55000000000000004">
      <c r="A94062">
        <v>0.52512896060943604</v>
      </c>
      <c r="B94062">
        <f>SUM(A1:A94062)</f>
        <v>47024.136218011379</v>
      </c>
    </row>
    <row r="94063" spans="1:2" x14ac:dyDescent="0.55000000000000004">
      <c r="A94063">
        <v>7.9013168811798096E-2</v>
      </c>
      <c r="B94063">
        <f>SUM(A1:A94063)</f>
        <v>47024.215231180191</v>
      </c>
    </row>
    <row r="94064" spans="1:2" x14ac:dyDescent="0.55000000000000004">
      <c r="A94064">
        <v>0.36725068092346191</v>
      </c>
      <c r="B94064">
        <f>SUM(A1:A94064)</f>
        <v>47024.582481861115</v>
      </c>
    </row>
    <row r="94065" spans="1:2" x14ac:dyDescent="0.55000000000000004">
      <c r="A94065">
        <v>0.34036773443222046</v>
      </c>
      <c r="B94065">
        <f>SUM(A1:A94065)</f>
        <v>47024.922849595547</v>
      </c>
    </row>
    <row r="94066" spans="1:2" x14ac:dyDescent="0.55000000000000004">
      <c r="A94066">
        <v>0.84502780437469482</v>
      </c>
      <c r="B94066">
        <f>SUM(A1:A94066)</f>
        <v>47025.767877399921</v>
      </c>
    </row>
    <row r="94067" spans="1:2" x14ac:dyDescent="0.55000000000000004">
      <c r="A94067">
        <v>0.24651390314102173</v>
      </c>
      <c r="B94067">
        <f>SUM(A1:A94067)</f>
        <v>47026.014391303062</v>
      </c>
    </row>
    <row r="94068" spans="1:2" x14ac:dyDescent="0.55000000000000004">
      <c r="A94068">
        <v>0.73315668106079102</v>
      </c>
      <c r="B94068">
        <f>SUM(A1:A94068)</f>
        <v>47026.747547984123</v>
      </c>
    </row>
    <row r="94069" spans="1:2" x14ac:dyDescent="0.55000000000000004">
      <c r="A94069">
        <v>0.88742512464523315</v>
      </c>
      <c r="B94069">
        <f>SUM(A1:A94069)</f>
        <v>47027.634973108768</v>
      </c>
    </row>
    <row r="94070" spans="1:2" x14ac:dyDescent="0.55000000000000004">
      <c r="A94070">
        <v>0.51952946186065674</v>
      </c>
      <c r="B94070">
        <f>SUM(A1:A94070)</f>
        <v>47028.154502570629</v>
      </c>
    </row>
    <row r="94071" spans="1:2" x14ac:dyDescent="0.55000000000000004">
      <c r="A94071">
        <v>0.52598744630813599</v>
      </c>
      <c r="B94071">
        <f>SUM(A1:A94071)</f>
        <v>47028.680490016937</v>
      </c>
    </row>
    <row r="94072" spans="1:2" x14ac:dyDescent="0.55000000000000004">
      <c r="A94072">
        <v>0.23580050468444824</v>
      </c>
      <c r="B94072">
        <f>SUM(A1:A94072)</f>
        <v>47028.916290521622</v>
      </c>
    </row>
    <row r="94073" spans="1:2" x14ac:dyDescent="0.55000000000000004">
      <c r="A94073">
        <v>0.60630029439926147</v>
      </c>
      <c r="B94073">
        <f>SUM(A1:A94073)</f>
        <v>47029.522590816021</v>
      </c>
    </row>
    <row r="94074" spans="1:2" x14ac:dyDescent="0.55000000000000004">
      <c r="A94074">
        <v>0.93248403072357178</v>
      </c>
      <c r="B94074">
        <f>SUM(A1:A94074)</f>
        <v>47030.455074846745</v>
      </c>
    </row>
    <row r="94075" spans="1:2" x14ac:dyDescent="0.55000000000000004">
      <c r="A94075">
        <v>0.82838350534439087</v>
      </c>
      <c r="B94075">
        <f>SUM(A1:A94075)</f>
        <v>47031.283458352089</v>
      </c>
    </row>
    <row r="94076" spans="1:2" x14ac:dyDescent="0.55000000000000004">
      <c r="A94076">
        <v>0.95483303070068359</v>
      </c>
      <c r="B94076">
        <f>SUM(A1:A94076)</f>
        <v>47032.23829138279</v>
      </c>
    </row>
    <row r="94077" spans="1:2" x14ac:dyDescent="0.55000000000000004">
      <c r="A94077">
        <v>0.82054060697555542</v>
      </c>
      <c r="B94077">
        <f>SUM(A1:A94077)</f>
        <v>47033.058831989765</v>
      </c>
    </row>
    <row r="94078" spans="1:2" x14ac:dyDescent="0.55000000000000004">
      <c r="A94078">
        <v>0.42574942111968994</v>
      </c>
      <c r="B94078">
        <f>SUM(A1:A94078)</f>
        <v>47033.484581410885</v>
      </c>
    </row>
    <row r="94079" spans="1:2" x14ac:dyDescent="0.55000000000000004">
      <c r="A94079">
        <v>0.19062834978103638</v>
      </c>
      <c r="B94079">
        <f>SUM(A1:A94079)</f>
        <v>47033.675209760666</v>
      </c>
    </row>
    <row r="94080" spans="1:2" x14ac:dyDescent="0.55000000000000004">
      <c r="A94080">
        <v>0.59197545051574707</v>
      </c>
      <c r="B94080">
        <f>SUM(A1:A94080)</f>
        <v>47034.267185211182</v>
      </c>
    </row>
    <row r="94081" spans="1:2" x14ac:dyDescent="0.55000000000000004">
      <c r="A94081">
        <v>0.98748248815536499</v>
      </c>
      <c r="B94081">
        <f>SUM(A1:A94081)</f>
        <v>47035.254667699337</v>
      </c>
    </row>
    <row r="94082" spans="1:2" x14ac:dyDescent="0.55000000000000004">
      <c r="A94082">
        <v>0.93981635570526123</v>
      </c>
      <c r="B94082">
        <f>SUM(A1:A94082)</f>
        <v>47036.194484055042</v>
      </c>
    </row>
    <row r="94083" spans="1:2" x14ac:dyDescent="0.55000000000000004">
      <c r="A94083">
        <v>0.85374981164932251</v>
      </c>
      <c r="B94083">
        <f>SUM(A1:A94083)</f>
        <v>47037.048233866692</v>
      </c>
    </row>
    <row r="94084" spans="1:2" x14ac:dyDescent="0.55000000000000004">
      <c r="A94084">
        <v>0.23664426803588867</v>
      </c>
      <c r="B94084">
        <f>SUM(A1:A94084)</f>
        <v>47037.284878134727</v>
      </c>
    </row>
    <row r="94085" spans="1:2" x14ac:dyDescent="0.55000000000000004">
      <c r="A94085">
        <v>0.40137642621994019</v>
      </c>
      <c r="B94085">
        <f>SUM(A1:A94085)</f>
        <v>47037.686254560947</v>
      </c>
    </row>
    <row r="94086" spans="1:2" x14ac:dyDescent="0.55000000000000004">
      <c r="A94086">
        <v>0.90443336963653564</v>
      </c>
      <c r="B94086">
        <f>SUM(A1:A94086)</f>
        <v>47038.590687930584</v>
      </c>
    </row>
    <row r="94087" spans="1:2" x14ac:dyDescent="0.55000000000000004">
      <c r="A94087">
        <v>0.59100228548049927</v>
      </c>
      <c r="B94087">
        <f>SUM(A1:A94087)</f>
        <v>47039.181690216064</v>
      </c>
    </row>
    <row r="94088" spans="1:2" x14ac:dyDescent="0.55000000000000004">
      <c r="A94088">
        <v>0.3815762996673584</v>
      </c>
      <c r="B94088">
        <f>SUM(A1:A94088)</f>
        <v>47039.563266515732</v>
      </c>
    </row>
    <row r="94089" spans="1:2" x14ac:dyDescent="0.55000000000000004">
      <c r="A94089">
        <v>0.14651197195053101</v>
      </c>
      <c r="B94089">
        <f>SUM(A1:A94089)</f>
        <v>47039.709778487682</v>
      </c>
    </row>
    <row r="94090" spans="1:2" x14ac:dyDescent="0.55000000000000004">
      <c r="A94090">
        <v>0.37923181056976318</v>
      </c>
      <c r="B94090">
        <f>SUM(A1:A94090)</f>
        <v>47040.089010298252</v>
      </c>
    </row>
    <row r="94091" spans="1:2" x14ac:dyDescent="0.55000000000000004">
      <c r="A94091">
        <v>0.28599172830581665</v>
      </c>
      <c r="B94091">
        <f>SUM(A1:A94091)</f>
        <v>47040.375002026558</v>
      </c>
    </row>
    <row r="94092" spans="1:2" x14ac:dyDescent="0.55000000000000004">
      <c r="A94092">
        <v>0.18845367431640625</v>
      </c>
      <c r="B94092">
        <f>SUM(A1:A94092)</f>
        <v>47040.563455700874</v>
      </c>
    </row>
    <row r="94093" spans="1:2" x14ac:dyDescent="0.55000000000000004">
      <c r="A94093">
        <v>0.30034273862838745</v>
      </c>
      <c r="B94093">
        <f>SUM(A1:A94093)</f>
        <v>47040.863798439503</v>
      </c>
    </row>
    <row r="94094" spans="1:2" x14ac:dyDescent="0.55000000000000004">
      <c r="A94094">
        <v>0.44435083866119385</v>
      </c>
      <c r="B94094">
        <f>SUM(A1:A94094)</f>
        <v>47041.308149278164</v>
      </c>
    </row>
    <row r="94095" spans="1:2" x14ac:dyDescent="0.55000000000000004">
      <c r="A94095">
        <v>0.76080065965652466</v>
      </c>
      <c r="B94095">
        <f>SUM(A1:A94095)</f>
        <v>47042.06894993782</v>
      </c>
    </row>
    <row r="94096" spans="1:2" x14ac:dyDescent="0.55000000000000004">
      <c r="A94096">
        <v>3.5288333892822266E-3</v>
      </c>
      <c r="B94096">
        <f>SUM(A1:A94096)</f>
        <v>47042.07247877121</v>
      </c>
    </row>
    <row r="94097" spans="1:2" x14ac:dyDescent="0.55000000000000004">
      <c r="A94097">
        <v>0.38661140203475952</v>
      </c>
      <c r="B94097">
        <f>SUM(A1:A94097)</f>
        <v>47042.459090173244</v>
      </c>
    </row>
    <row r="94098" spans="1:2" x14ac:dyDescent="0.55000000000000004">
      <c r="A94098">
        <v>0.84106242656707764</v>
      </c>
      <c r="B94098">
        <f>SUM(A1:A94098)</f>
        <v>47043.300152599812</v>
      </c>
    </row>
    <row r="94099" spans="1:2" x14ac:dyDescent="0.55000000000000004">
      <c r="A94099">
        <v>0.85411316156387329</v>
      </c>
      <c r="B94099">
        <f>SUM(A1:A94099)</f>
        <v>47044.154265761375</v>
      </c>
    </row>
    <row r="94100" spans="1:2" x14ac:dyDescent="0.55000000000000004">
      <c r="A94100">
        <v>0.12324953079223633</v>
      </c>
      <c r="B94100">
        <f>SUM(A1:A94100)</f>
        <v>47044.277515292168</v>
      </c>
    </row>
    <row r="94101" spans="1:2" x14ac:dyDescent="0.55000000000000004">
      <c r="A94101">
        <v>7.8474700450897217E-2</v>
      </c>
      <c r="B94101">
        <f>SUM(A1:A94101)</f>
        <v>47044.355989992619</v>
      </c>
    </row>
    <row r="94102" spans="1:2" x14ac:dyDescent="0.55000000000000004">
      <c r="A94102">
        <v>0.86239635944366455</v>
      </c>
      <c r="B94102">
        <f>SUM(A1:A94102)</f>
        <v>47045.218386352062</v>
      </c>
    </row>
    <row r="94103" spans="1:2" x14ac:dyDescent="0.55000000000000004">
      <c r="A94103">
        <v>0.74933987855911255</v>
      </c>
      <c r="B94103">
        <f>SUM(A1:A94103)</f>
        <v>47045.967726230621</v>
      </c>
    </row>
    <row r="94104" spans="1:2" x14ac:dyDescent="0.55000000000000004">
      <c r="A94104">
        <v>0.80988383293151855</v>
      </c>
      <c r="B94104">
        <f>SUM(A1:A94104)</f>
        <v>47046.777610063553</v>
      </c>
    </row>
    <row r="94105" spans="1:2" x14ac:dyDescent="0.55000000000000004">
      <c r="A94105">
        <v>0.15162843465805054</v>
      </c>
      <c r="B94105">
        <f>SUM(A1:A94105)</f>
        <v>47046.929238498211</v>
      </c>
    </row>
    <row r="94106" spans="1:2" x14ac:dyDescent="0.55000000000000004">
      <c r="A94106">
        <v>0.49376523494720459</v>
      </c>
      <c r="B94106">
        <f>SUM(A1:A94106)</f>
        <v>47047.423003733158</v>
      </c>
    </row>
    <row r="94107" spans="1:2" x14ac:dyDescent="0.55000000000000004">
      <c r="A94107">
        <v>0.55274301767349243</v>
      </c>
      <c r="B94107">
        <f>SUM(A1:A94107)</f>
        <v>47047.975746750832</v>
      </c>
    </row>
    <row r="94108" spans="1:2" x14ac:dyDescent="0.55000000000000004">
      <c r="A94108">
        <v>0.55714511871337891</v>
      </c>
      <c r="B94108">
        <f>SUM(A1:A94108)</f>
        <v>47048.532891869545</v>
      </c>
    </row>
    <row r="94109" spans="1:2" x14ac:dyDescent="0.55000000000000004">
      <c r="A94109">
        <v>0.68743246793746948</v>
      </c>
      <c r="B94109">
        <f>SUM(A1:A94109)</f>
        <v>47049.220324337482</v>
      </c>
    </row>
    <row r="94110" spans="1:2" x14ac:dyDescent="0.55000000000000004">
      <c r="A94110">
        <v>0.80358946323394775</v>
      </c>
      <c r="B94110">
        <f>SUM(A1:A94110)</f>
        <v>47050.023913800716</v>
      </c>
    </row>
    <row r="94111" spans="1:2" x14ac:dyDescent="0.55000000000000004">
      <c r="A94111">
        <v>0.12156134843826294</v>
      </c>
      <c r="B94111">
        <f>SUM(A1:A94111)</f>
        <v>47050.145475149155</v>
      </c>
    </row>
    <row r="94112" spans="1:2" x14ac:dyDescent="0.55000000000000004">
      <c r="A94112">
        <v>0.60581707954406738</v>
      </c>
      <c r="B94112">
        <f>SUM(A1:A94112)</f>
        <v>47050.751292228699</v>
      </c>
    </row>
    <row r="94113" spans="1:2" x14ac:dyDescent="0.55000000000000004">
      <c r="A94113">
        <v>0.52603572607040405</v>
      </c>
      <c r="B94113">
        <f>SUM(A1:A94113)</f>
        <v>47051.277327954769</v>
      </c>
    </row>
    <row r="94114" spans="1:2" x14ac:dyDescent="0.55000000000000004">
      <c r="A94114">
        <v>0.58392226696014404</v>
      </c>
      <c r="B94114">
        <f>SUM(A1:A94114)</f>
        <v>47051.861250221729</v>
      </c>
    </row>
    <row r="94115" spans="1:2" x14ac:dyDescent="0.55000000000000004">
      <c r="A94115">
        <v>0.14213520288467407</v>
      </c>
      <c r="B94115">
        <f>SUM(A1:A94115)</f>
        <v>47052.003385424614</v>
      </c>
    </row>
    <row r="94116" spans="1:2" x14ac:dyDescent="0.55000000000000004">
      <c r="A94116">
        <v>0.70937871932983398</v>
      </c>
      <c r="B94116">
        <f>SUM(A1:A94116)</f>
        <v>47052.712764143944</v>
      </c>
    </row>
    <row r="94117" spans="1:2" x14ac:dyDescent="0.55000000000000004">
      <c r="A94117">
        <v>0.96950119733810425</v>
      </c>
      <c r="B94117">
        <f>SUM(A1:A94117)</f>
        <v>47053.682265341282</v>
      </c>
    </row>
    <row r="94118" spans="1:2" x14ac:dyDescent="0.55000000000000004">
      <c r="A94118">
        <v>0.24107468128204346</v>
      </c>
      <c r="B94118">
        <f>SUM(A1:A94118)</f>
        <v>47053.923340022564</v>
      </c>
    </row>
    <row r="94119" spans="1:2" x14ac:dyDescent="0.55000000000000004">
      <c r="A94119">
        <v>0.45803147554397583</v>
      </c>
      <c r="B94119">
        <f>SUM(A1:A94119)</f>
        <v>47054.381371498108</v>
      </c>
    </row>
    <row r="94120" spans="1:2" x14ac:dyDescent="0.55000000000000004">
      <c r="A94120">
        <v>0.14962935447692871</v>
      </c>
      <c r="B94120">
        <f>SUM(A1:A94120)</f>
        <v>47054.531000852585</v>
      </c>
    </row>
    <row r="94121" spans="1:2" x14ac:dyDescent="0.55000000000000004">
      <c r="A94121">
        <v>0.73493093252182007</v>
      </c>
      <c r="B94121">
        <f>SUM(A1:A94121)</f>
        <v>47055.265931785107</v>
      </c>
    </row>
    <row r="94122" spans="1:2" x14ac:dyDescent="0.55000000000000004">
      <c r="A94122">
        <v>0.936240553855896</v>
      </c>
      <c r="B94122">
        <f>SUM(A1:A94122)</f>
        <v>47056.202172338963</v>
      </c>
    </row>
    <row r="94123" spans="1:2" x14ac:dyDescent="0.55000000000000004">
      <c r="A94123">
        <v>0.64816862344741821</v>
      </c>
      <c r="B94123">
        <f>SUM(A1:A94123)</f>
        <v>47056.85034096241</v>
      </c>
    </row>
    <row r="94124" spans="1:2" x14ac:dyDescent="0.55000000000000004">
      <c r="A94124">
        <v>2.3136138916015625E-3</v>
      </c>
      <c r="B94124">
        <f>SUM(A1:A94124)</f>
        <v>47056.852654576302</v>
      </c>
    </row>
    <row r="94125" spans="1:2" x14ac:dyDescent="0.55000000000000004">
      <c r="A94125">
        <v>0.15759104490280151</v>
      </c>
      <c r="B94125">
        <f>SUM(A1:A94125)</f>
        <v>47057.010245621204</v>
      </c>
    </row>
    <row r="94126" spans="1:2" x14ac:dyDescent="0.55000000000000004">
      <c r="A94126">
        <v>0.97612154483795166</v>
      </c>
      <c r="B94126">
        <f>SUM(A1:A94126)</f>
        <v>47057.986367166042</v>
      </c>
    </row>
    <row r="94127" spans="1:2" x14ac:dyDescent="0.55000000000000004">
      <c r="A94127">
        <v>0.85494166612625122</v>
      </c>
      <c r="B94127">
        <f>SUM(A1:A94127)</f>
        <v>47058.841308832169</v>
      </c>
    </row>
    <row r="94128" spans="1:2" x14ac:dyDescent="0.55000000000000004">
      <c r="A94128">
        <v>0.65274643898010254</v>
      </c>
      <c r="B94128">
        <f>SUM(A1:A94128)</f>
        <v>47059.494055271149</v>
      </c>
    </row>
    <row r="94129" spans="1:2" x14ac:dyDescent="0.55000000000000004">
      <c r="A94129">
        <v>0.64403671026229858</v>
      </c>
      <c r="B94129">
        <f>SUM(A1:A94129)</f>
        <v>47060.138091981411</v>
      </c>
    </row>
    <row r="94130" spans="1:2" x14ac:dyDescent="0.55000000000000004">
      <c r="A94130">
        <v>0.45355212688446045</v>
      </c>
      <c r="B94130">
        <f>SUM(A1:A94130)</f>
        <v>47060.591644108295</v>
      </c>
    </row>
    <row r="94131" spans="1:2" x14ac:dyDescent="0.55000000000000004">
      <c r="A94131">
        <v>0.86234718561172485</v>
      </c>
      <c r="B94131">
        <f>SUM(A1:A94131)</f>
        <v>47061.453991293907</v>
      </c>
    </row>
    <row r="94132" spans="1:2" x14ac:dyDescent="0.55000000000000004">
      <c r="A94132">
        <v>0.56143808364868164</v>
      </c>
      <c r="B94132">
        <f>SUM(A1:A94132)</f>
        <v>47062.015429377556</v>
      </c>
    </row>
    <row r="94133" spans="1:2" x14ac:dyDescent="0.55000000000000004">
      <c r="A94133">
        <v>0.37523716688156128</v>
      </c>
      <c r="B94133">
        <f>SUM(A1:A94133)</f>
        <v>47062.390666544437</v>
      </c>
    </row>
    <row r="94134" spans="1:2" x14ac:dyDescent="0.55000000000000004">
      <c r="A94134">
        <v>0.13812458515167236</v>
      </c>
      <c r="B94134">
        <f>SUM(A1:A94134)</f>
        <v>47062.528791129589</v>
      </c>
    </row>
    <row r="94135" spans="1:2" x14ac:dyDescent="0.55000000000000004">
      <c r="A94135">
        <v>0.42410832643508911</v>
      </c>
      <c r="B94135">
        <f>SUM(A1:A94135)</f>
        <v>47062.952899456024</v>
      </c>
    </row>
    <row r="94136" spans="1:2" x14ac:dyDescent="0.55000000000000004">
      <c r="A94136">
        <v>0.27971911430358887</v>
      </c>
      <c r="B94136">
        <f>SUM(A1:A94136)</f>
        <v>47063.232618570328</v>
      </c>
    </row>
    <row r="94137" spans="1:2" x14ac:dyDescent="0.55000000000000004">
      <c r="A94137">
        <v>0.2597007155418396</v>
      </c>
      <c r="B94137">
        <f>SUM(A1:A94137)</f>
        <v>47063.49231928587</v>
      </c>
    </row>
    <row r="94138" spans="1:2" x14ac:dyDescent="0.55000000000000004">
      <c r="A94138">
        <v>0.6168140172958374</v>
      </c>
      <c r="B94138">
        <f>SUM(A1:A94138)</f>
        <v>47064.109133303165</v>
      </c>
    </row>
    <row r="94139" spans="1:2" x14ac:dyDescent="0.55000000000000004">
      <c r="A94139">
        <v>0.84179979562759399</v>
      </c>
      <c r="B94139">
        <f>SUM(A1:A94139)</f>
        <v>47064.950933098793</v>
      </c>
    </row>
    <row r="94140" spans="1:2" x14ac:dyDescent="0.55000000000000004">
      <c r="A94140">
        <v>0.71536540985107422</v>
      </c>
      <c r="B94140">
        <f>SUM(A1:A94140)</f>
        <v>47065.666298508644</v>
      </c>
    </row>
    <row r="94141" spans="1:2" x14ac:dyDescent="0.55000000000000004">
      <c r="A94141">
        <v>0.13659971952438354</v>
      </c>
      <c r="B94141">
        <f>SUM(A1:A94141)</f>
        <v>47065.802898228168</v>
      </c>
    </row>
    <row r="94142" spans="1:2" x14ac:dyDescent="0.55000000000000004">
      <c r="A94142">
        <v>0.68460333347320557</v>
      </c>
      <c r="B94142">
        <f>SUM(A1:A94142)</f>
        <v>47066.487501561642</v>
      </c>
    </row>
    <row r="94143" spans="1:2" x14ac:dyDescent="0.55000000000000004">
      <c r="A94143">
        <v>0.7929728627204895</v>
      </c>
      <c r="B94143">
        <f>SUM(A1:A94143)</f>
        <v>47067.280474424362</v>
      </c>
    </row>
    <row r="94144" spans="1:2" x14ac:dyDescent="0.55000000000000004">
      <c r="A94144">
        <v>0.6482231616973877</v>
      </c>
      <c r="B94144">
        <f>SUM(A1:A94144)</f>
        <v>47067.92869758606</v>
      </c>
    </row>
    <row r="94145" spans="1:2" x14ac:dyDescent="0.55000000000000004">
      <c r="A94145">
        <v>0.22889560461044312</v>
      </c>
      <c r="B94145">
        <f>SUM(A1:A94145)</f>
        <v>47068.15759319067</v>
      </c>
    </row>
    <row r="94146" spans="1:2" x14ac:dyDescent="0.55000000000000004">
      <c r="A94146">
        <v>0.98510825634002686</v>
      </c>
      <c r="B94146">
        <f>SUM(A1:A94146)</f>
        <v>47069.14270144701</v>
      </c>
    </row>
    <row r="94147" spans="1:2" x14ac:dyDescent="0.55000000000000004">
      <c r="A94147">
        <v>0.40928035974502563</v>
      </c>
      <c r="B94147">
        <f>SUM(A1:A94147)</f>
        <v>47069.551981806755</v>
      </c>
    </row>
    <row r="94148" spans="1:2" x14ac:dyDescent="0.55000000000000004">
      <c r="A94148">
        <v>0.4958338737487793</v>
      </c>
      <c r="B94148">
        <f>SUM(A1:A94148)</f>
        <v>47070.047815680504</v>
      </c>
    </row>
    <row r="94149" spans="1:2" x14ac:dyDescent="0.55000000000000004">
      <c r="A94149">
        <v>0.84646385908126831</v>
      </c>
      <c r="B94149">
        <f>SUM(A1:A94149)</f>
        <v>47070.894279539585</v>
      </c>
    </row>
    <row r="94150" spans="1:2" x14ac:dyDescent="0.55000000000000004">
      <c r="A94150">
        <v>0.90120232105255127</v>
      </c>
      <c r="B94150">
        <f>SUM(A1:A94150)</f>
        <v>47071.795481860638</v>
      </c>
    </row>
    <row r="94151" spans="1:2" x14ac:dyDescent="0.55000000000000004">
      <c r="A94151">
        <v>0.60460168123245239</v>
      </c>
      <c r="B94151">
        <f>SUM(A1:A94151)</f>
        <v>47072.40008354187</v>
      </c>
    </row>
    <row r="94152" spans="1:2" x14ac:dyDescent="0.55000000000000004">
      <c r="A94152">
        <v>0.32905936241149902</v>
      </c>
      <c r="B94152">
        <f>SUM(A1:A94152)</f>
        <v>47072.729142904282</v>
      </c>
    </row>
    <row r="94153" spans="1:2" x14ac:dyDescent="0.55000000000000004">
      <c r="A94153">
        <v>0.33921903371810913</v>
      </c>
      <c r="B94153">
        <f>SUM(A1:A94153)</f>
        <v>47073.068361938</v>
      </c>
    </row>
    <row r="94154" spans="1:2" x14ac:dyDescent="0.55000000000000004">
      <c r="A94154">
        <v>0.69564187526702881</v>
      </c>
      <c r="B94154">
        <f>SUM(A1:A94154)</f>
        <v>47073.764003813267</v>
      </c>
    </row>
    <row r="94155" spans="1:2" x14ac:dyDescent="0.55000000000000004">
      <c r="A94155">
        <v>0.65316778421401978</v>
      </c>
      <c r="B94155">
        <f>SUM(A1:A94155)</f>
        <v>47074.417171597481</v>
      </c>
    </row>
    <row r="94156" spans="1:2" x14ac:dyDescent="0.55000000000000004">
      <c r="A94156">
        <v>0.13770675659179688</v>
      </c>
      <c r="B94156">
        <f>SUM(A1:A94156)</f>
        <v>47074.554878354073</v>
      </c>
    </row>
    <row r="94157" spans="1:2" x14ac:dyDescent="0.55000000000000004">
      <c r="A94157">
        <v>0.30023974180221558</v>
      </c>
      <c r="B94157">
        <f>SUM(A1:A94157)</f>
        <v>47074.855118095875</v>
      </c>
    </row>
    <row r="94158" spans="1:2" x14ac:dyDescent="0.55000000000000004">
      <c r="A94158">
        <v>0.90169107913970947</v>
      </c>
      <c r="B94158">
        <f>SUM(A1:A94158)</f>
        <v>47075.756809175014</v>
      </c>
    </row>
    <row r="94159" spans="1:2" x14ac:dyDescent="0.55000000000000004">
      <c r="A94159">
        <v>1.7686188220977783E-2</v>
      </c>
      <c r="B94159">
        <f>SUM(A1:A94159)</f>
        <v>47075.774495363235</v>
      </c>
    </row>
    <row r="94160" spans="1:2" x14ac:dyDescent="0.55000000000000004">
      <c r="A94160">
        <v>0.34615349769592285</v>
      </c>
      <c r="B94160">
        <f>SUM(A1:A94160)</f>
        <v>47076.120648860931</v>
      </c>
    </row>
    <row r="94161" spans="1:2" x14ac:dyDescent="0.55000000000000004">
      <c r="A94161">
        <v>1.8893659114837646E-2</v>
      </c>
      <c r="B94161">
        <f>SUM(A1:A94161)</f>
        <v>47076.139542520046</v>
      </c>
    </row>
    <row r="94162" spans="1:2" x14ac:dyDescent="0.55000000000000004">
      <c r="A94162">
        <v>0.96374690532684326</v>
      </c>
      <c r="B94162">
        <f>SUM(A1:A94162)</f>
        <v>47077.103289425373</v>
      </c>
    </row>
    <row r="94163" spans="1:2" x14ac:dyDescent="0.55000000000000004">
      <c r="A94163">
        <v>0.42746597528457642</v>
      </c>
      <c r="B94163">
        <f>SUM(A1:A94163)</f>
        <v>47077.530755400658</v>
      </c>
    </row>
    <row r="94164" spans="1:2" x14ac:dyDescent="0.55000000000000004">
      <c r="A94164">
        <v>0.57897233963012695</v>
      </c>
      <c r="B94164">
        <f>SUM(A1:A94164)</f>
        <v>47078.109727740288</v>
      </c>
    </row>
    <row r="94165" spans="1:2" x14ac:dyDescent="0.55000000000000004">
      <c r="A94165">
        <v>0.18396252393722534</v>
      </c>
      <c r="B94165">
        <f>SUM(A1:A94165)</f>
        <v>47078.293690264225</v>
      </c>
    </row>
    <row r="94166" spans="1:2" x14ac:dyDescent="0.55000000000000004">
      <c r="A94166">
        <v>0.12796413898468018</v>
      </c>
      <c r="B94166">
        <f>SUM(A1:A94166)</f>
        <v>47078.42165440321</v>
      </c>
    </row>
    <row r="94167" spans="1:2" x14ac:dyDescent="0.55000000000000004">
      <c r="A94167">
        <v>0.20654278993606567</v>
      </c>
      <c r="B94167">
        <f>SUM(A1:A94167)</f>
        <v>47078.628197193146</v>
      </c>
    </row>
    <row r="94168" spans="1:2" x14ac:dyDescent="0.55000000000000004">
      <c r="A94168">
        <v>0.67655634880065918</v>
      </c>
      <c r="B94168">
        <f>SUM(A1:A94168)</f>
        <v>47079.304753541946</v>
      </c>
    </row>
    <row r="94169" spans="1:2" x14ac:dyDescent="0.55000000000000004">
      <c r="A94169">
        <v>0.83676713705062866</v>
      </c>
      <c r="B94169">
        <f>SUM(A1:A94169)</f>
        <v>47080.141520678997</v>
      </c>
    </row>
    <row r="94170" spans="1:2" x14ac:dyDescent="0.55000000000000004">
      <c r="A94170">
        <v>0.58288037776947021</v>
      </c>
      <c r="B94170">
        <f>SUM(A1:A94170)</f>
        <v>47080.724401056767</v>
      </c>
    </row>
    <row r="94171" spans="1:2" x14ac:dyDescent="0.55000000000000004">
      <c r="A94171">
        <v>0.85180383920669556</v>
      </c>
      <c r="B94171">
        <f>SUM(A1:A94171)</f>
        <v>47081.576204895973</v>
      </c>
    </row>
    <row r="94172" spans="1:2" x14ac:dyDescent="0.55000000000000004">
      <c r="A94172">
        <v>0.96074390411376953</v>
      </c>
      <c r="B94172">
        <f>SUM(A1:A94172)</f>
        <v>47082.536948800087</v>
      </c>
    </row>
    <row r="94173" spans="1:2" x14ac:dyDescent="0.55000000000000004">
      <c r="A94173">
        <v>0.57429236173629761</v>
      </c>
      <c r="B94173">
        <f>SUM(A1:A94173)</f>
        <v>47083.111241161823</v>
      </c>
    </row>
    <row r="94174" spans="1:2" x14ac:dyDescent="0.55000000000000004">
      <c r="A94174">
        <v>0.85004103183746338</v>
      </c>
      <c r="B94174">
        <f>SUM(A1:A94174)</f>
        <v>47083.961282193661</v>
      </c>
    </row>
    <row r="94175" spans="1:2" x14ac:dyDescent="0.55000000000000004">
      <c r="A94175">
        <v>0.86111289262771606</v>
      </c>
      <c r="B94175">
        <f>SUM(A1:A94175)</f>
        <v>47084.822395086288</v>
      </c>
    </row>
    <row r="94176" spans="1:2" x14ac:dyDescent="0.55000000000000004">
      <c r="A94176">
        <v>0.75044369697570801</v>
      </c>
      <c r="B94176">
        <f>SUM(A1:A94176)</f>
        <v>47085.572838783264</v>
      </c>
    </row>
    <row r="94177" spans="1:2" x14ac:dyDescent="0.55000000000000004">
      <c r="A94177">
        <v>2.3121237754821777E-3</v>
      </c>
      <c r="B94177">
        <f>SUM(A1:A94177)</f>
        <v>47085.57515090704</v>
      </c>
    </row>
    <row r="94178" spans="1:2" x14ac:dyDescent="0.55000000000000004">
      <c r="A94178">
        <v>0.42462432384490967</v>
      </c>
      <c r="B94178">
        <f>SUM(A1:A94178)</f>
        <v>47085.999775230885</v>
      </c>
    </row>
    <row r="94179" spans="1:2" x14ac:dyDescent="0.55000000000000004">
      <c r="A94179">
        <v>0.8114352822303772</v>
      </c>
      <c r="B94179">
        <f>SUM(A1:A94179)</f>
        <v>47086.811210513115</v>
      </c>
    </row>
    <row r="94180" spans="1:2" x14ac:dyDescent="0.55000000000000004">
      <c r="A94180">
        <v>0.12725973129272461</v>
      </c>
      <c r="B94180">
        <f>SUM(A1:A94180)</f>
        <v>47086.938470244408</v>
      </c>
    </row>
    <row r="94181" spans="1:2" x14ac:dyDescent="0.55000000000000004">
      <c r="A94181">
        <v>0.43851441144943237</v>
      </c>
      <c r="B94181">
        <f>SUM(A1:A94181)</f>
        <v>47087.376984655857</v>
      </c>
    </row>
    <row r="94182" spans="1:2" x14ac:dyDescent="0.55000000000000004">
      <c r="A94182">
        <v>0.66606628894805908</v>
      </c>
      <c r="B94182">
        <f>SUM(A1:A94182)</f>
        <v>47088.043050944805</v>
      </c>
    </row>
    <row r="94183" spans="1:2" x14ac:dyDescent="0.55000000000000004">
      <c r="A94183">
        <v>0.68696290254592896</v>
      </c>
      <c r="B94183">
        <f>SUM(A1:A94183)</f>
        <v>47088.730013847351</v>
      </c>
    </row>
    <row r="94184" spans="1:2" x14ac:dyDescent="0.55000000000000004">
      <c r="A94184">
        <v>0.95111632347106934</v>
      </c>
      <c r="B94184">
        <f>SUM(A1:A94184)</f>
        <v>47089.681130170822</v>
      </c>
    </row>
    <row r="94185" spans="1:2" x14ac:dyDescent="0.55000000000000004">
      <c r="A94185">
        <v>0.86562627553939819</v>
      </c>
      <c r="B94185">
        <f>SUM(A1:A94185)</f>
        <v>47090.546756446362</v>
      </c>
    </row>
    <row r="94186" spans="1:2" x14ac:dyDescent="0.55000000000000004">
      <c r="A94186">
        <v>0.93868577480316162</v>
      </c>
      <c r="B94186">
        <f>SUM(A1:A94186)</f>
        <v>47091.485442221165</v>
      </c>
    </row>
    <row r="94187" spans="1:2" x14ac:dyDescent="0.55000000000000004">
      <c r="A94187">
        <v>0.45723921060562134</v>
      </c>
      <c r="B94187">
        <f>SUM(A1:A94187)</f>
        <v>47091.94268143177</v>
      </c>
    </row>
    <row r="94188" spans="1:2" x14ac:dyDescent="0.55000000000000004">
      <c r="A94188">
        <v>0.12588310241699219</v>
      </c>
      <c r="B94188">
        <f>SUM(A1:A94188)</f>
        <v>47092.068564534187</v>
      </c>
    </row>
    <row r="94189" spans="1:2" x14ac:dyDescent="0.55000000000000004">
      <c r="A94189">
        <v>0.13453882932662964</v>
      </c>
      <c r="B94189">
        <f>SUM(A1:A94189)</f>
        <v>47092.203103363514</v>
      </c>
    </row>
    <row r="94190" spans="1:2" x14ac:dyDescent="0.55000000000000004">
      <c r="A94190">
        <v>2.3094415664672852E-3</v>
      </c>
      <c r="B94190">
        <f>SUM(A1:A94190)</f>
        <v>47092.20541280508</v>
      </c>
    </row>
    <row r="94191" spans="1:2" x14ac:dyDescent="0.55000000000000004">
      <c r="A94191">
        <v>0.90528422594070435</v>
      </c>
      <c r="B94191">
        <f>SUM(A1:A94191)</f>
        <v>47093.110697031021</v>
      </c>
    </row>
    <row r="94192" spans="1:2" x14ac:dyDescent="0.55000000000000004">
      <c r="A94192">
        <v>0.11500000953674316</v>
      </c>
      <c r="B94192">
        <f>SUM(A1:A94192)</f>
        <v>47093.225697040558</v>
      </c>
    </row>
    <row r="94193" spans="1:2" x14ac:dyDescent="0.55000000000000004">
      <c r="A94193">
        <v>0.41743224859237671</v>
      </c>
      <c r="B94193">
        <f>SUM(A1:A94193)</f>
        <v>47093.64312928915</v>
      </c>
    </row>
    <row r="94194" spans="1:2" x14ac:dyDescent="0.55000000000000004">
      <c r="A94194">
        <v>0.65289676189422607</v>
      </c>
      <c r="B94194">
        <f>SUM(A1:A94194)</f>
        <v>47094.296026051044</v>
      </c>
    </row>
    <row r="94195" spans="1:2" x14ac:dyDescent="0.55000000000000004">
      <c r="A94195">
        <v>0.70571953058242798</v>
      </c>
      <c r="B94195">
        <f>SUM(A1:A94195)</f>
        <v>47095.001745581627</v>
      </c>
    </row>
    <row r="94196" spans="1:2" x14ac:dyDescent="0.55000000000000004">
      <c r="A94196">
        <v>0.70710229873657227</v>
      </c>
      <c r="B94196">
        <f>SUM(A1:A94196)</f>
        <v>47095.708847880363</v>
      </c>
    </row>
    <row r="94197" spans="1:2" x14ac:dyDescent="0.55000000000000004">
      <c r="A94197">
        <v>0.9109007716178894</v>
      </c>
      <c r="B94197">
        <f>SUM(A1:A94197)</f>
        <v>47096.619748651981</v>
      </c>
    </row>
    <row r="94198" spans="1:2" x14ac:dyDescent="0.55000000000000004">
      <c r="A94198">
        <v>0.61316502094268799</v>
      </c>
      <c r="B94198">
        <f>SUM(A1:A94198)</f>
        <v>47097.232913672924</v>
      </c>
    </row>
    <row r="94199" spans="1:2" x14ac:dyDescent="0.55000000000000004">
      <c r="A94199">
        <v>0.75289326906204224</v>
      </c>
      <c r="B94199">
        <f>SUM(A1:A94199)</f>
        <v>47097.985806941986</v>
      </c>
    </row>
    <row r="94200" spans="1:2" x14ac:dyDescent="0.55000000000000004">
      <c r="A94200">
        <v>3.1645536422729492E-2</v>
      </c>
      <c r="B94200">
        <f>SUM(A1:A94200)</f>
        <v>47098.017452478409</v>
      </c>
    </row>
    <row r="94201" spans="1:2" x14ac:dyDescent="0.55000000000000004">
      <c r="A94201">
        <v>0.78907769918441772</v>
      </c>
      <c r="B94201">
        <f>SUM(A1:A94201)</f>
        <v>47098.806530177593</v>
      </c>
    </row>
    <row r="94202" spans="1:2" x14ac:dyDescent="0.55000000000000004">
      <c r="A94202">
        <v>0.67321431636810303</v>
      </c>
      <c r="B94202">
        <f>SUM(A1:A94202)</f>
        <v>47099.479744493961</v>
      </c>
    </row>
    <row r="94203" spans="1:2" x14ac:dyDescent="0.55000000000000004">
      <c r="A94203">
        <v>0.73900514841079712</v>
      </c>
      <c r="B94203">
        <f>SUM(A1:A94203)</f>
        <v>47100.218749642372</v>
      </c>
    </row>
    <row r="94204" spans="1:2" x14ac:dyDescent="0.55000000000000004">
      <c r="A94204">
        <v>0.82453060150146484</v>
      </c>
      <c r="B94204">
        <f>SUM(A1:A94204)</f>
        <v>47101.043280243874</v>
      </c>
    </row>
    <row r="94205" spans="1:2" x14ac:dyDescent="0.55000000000000004">
      <c r="A94205">
        <v>0.40676039457321167</v>
      </c>
      <c r="B94205">
        <f>SUM(A1:A94205)</f>
        <v>47101.450040638447</v>
      </c>
    </row>
    <row r="94206" spans="1:2" x14ac:dyDescent="0.55000000000000004">
      <c r="A94206">
        <v>8.1152558326721191E-2</v>
      </c>
      <c r="B94206">
        <f>SUM(A1:A94206)</f>
        <v>47101.531193196774</v>
      </c>
    </row>
    <row r="94207" spans="1:2" x14ac:dyDescent="0.55000000000000004">
      <c r="A94207">
        <v>0.98223143815994263</v>
      </c>
      <c r="B94207">
        <f>SUM(A1:A94207)</f>
        <v>47102.513424634933</v>
      </c>
    </row>
    <row r="94208" spans="1:2" x14ac:dyDescent="0.55000000000000004">
      <c r="A94208">
        <v>0.94372868537902832</v>
      </c>
      <c r="B94208">
        <f>SUM(A1:A94208)</f>
        <v>47103.457153320313</v>
      </c>
    </row>
    <row r="94209" spans="1:2" x14ac:dyDescent="0.55000000000000004">
      <c r="A94209">
        <v>0.75253528356552124</v>
      </c>
      <c r="B94209">
        <f>SUM(A1:A94209)</f>
        <v>47104.209688603878</v>
      </c>
    </row>
    <row r="94210" spans="1:2" x14ac:dyDescent="0.55000000000000004">
      <c r="A94210">
        <v>0.18372046947479248</v>
      </c>
      <c r="B94210">
        <f>SUM(A1:A94210)</f>
        <v>47104.393409073353</v>
      </c>
    </row>
    <row r="94211" spans="1:2" x14ac:dyDescent="0.55000000000000004">
      <c r="A94211">
        <v>0.50484997034072876</v>
      </c>
      <c r="B94211">
        <f>SUM(A1:A94211)</f>
        <v>47104.898259043694</v>
      </c>
    </row>
    <row r="94212" spans="1:2" x14ac:dyDescent="0.55000000000000004">
      <c r="A94212">
        <v>0.13490629196166992</v>
      </c>
      <c r="B94212">
        <f>SUM(A1:A94212)</f>
        <v>47105.033165335655</v>
      </c>
    </row>
    <row r="94213" spans="1:2" x14ac:dyDescent="0.55000000000000004">
      <c r="A94213">
        <v>0.15190285444259644</v>
      </c>
      <c r="B94213">
        <f>SUM(A1:A94213)</f>
        <v>47105.185068190098</v>
      </c>
    </row>
    <row r="94214" spans="1:2" x14ac:dyDescent="0.55000000000000004">
      <c r="A94214">
        <v>0.31691658496856689</v>
      </c>
      <c r="B94214">
        <f>SUM(A1:A94214)</f>
        <v>47105.501984775066</v>
      </c>
    </row>
    <row r="94215" spans="1:2" x14ac:dyDescent="0.55000000000000004">
      <c r="A94215">
        <v>0.36136513948440552</v>
      </c>
      <c r="B94215">
        <f>SUM(A1:A94215)</f>
        <v>47105.863349914551</v>
      </c>
    </row>
    <row r="94216" spans="1:2" x14ac:dyDescent="0.55000000000000004">
      <c r="A94216">
        <v>4.7050237655639648E-2</v>
      </c>
      <c r="B94216">
        <f>SUM(A1:A94216)</f>
        <v>47105.910400152206</v>
      </c>
    </row>
    <row r="94217" spans="1:2" x14ac:dyDescent="0.55000000000000004">
      <c r="A94217">
        <v>0.22040265798568726</v>
      </c>
      <c r="B94217">
        <f>SUM(A1:A94217)</f>
        <v>47106.130802810192</v>
      </c>
    </row>
    <row r="94218" spans="1:2" x14ac:dyDescent="0.55000000000000004">
      <c r="A94218">
        <v>0.94662225246429443</v>
      </c>
      <c r="B94218">
        <f>SUM(A1:A94218)</f>
        <v>47107.077425062656</v>
      </c>
    </row>
    <row r="94219" spans="1:2" x14ac:dyDescent="0.55000000000000004">
      <c r="A94219">
        <v>0.2166329026222229</v>
      </c>
      <c r="B94219">
        <f>SUM(A1:A94219)</f>
        <v>47107.294057965279</v>
      </c>
    </row>
    <row r="94220" spans="1:2" x14ac:dyDescent="0.55000000000000004">
      <c r="A94220">
        <v>0.4980926513671875</v>
      </c>
      <c r="B94220">
        <f>SUM(A1:A94220)</f>
        <v>47107.792150616646</v>
      </c>
    </row>
    <row r="94221" spans="1:2" x14ac:dyDescent="0.55000000000000004">
      <c r="A94221">
        <v>6.6738307476043701E-2</v>
      </c>
      <c r="B94221">
        <f>SUM(A1:A94221)</f>
        <v>47107.858888924122</v>
      </c>
    </row>
    <row r="94222" spans="1:2" x14ac:dyDescent="0.55000000000000004">
      <c r="A94222">
        <v>5.9226632118225098E-2</v>
      </c>
      <c r="B94222">
        <f>SUM(A1:A94222)</f>
        <v>47107.91811555624</v>
      </c>
    </row>
    <row r="94223" spans="1:2" x14ac:dyDescent="0.55000000000000004">
      <c r="A94223">
        <v>0.17398577928543091</v>
      </c>
      <c r="B94223">
        <f>SUM(A1:A94223)</f>
        <v>47108.092101335526</v>
      </c>
    </row>
    <row r="94224" spans="1:2" x14ac:dyDescent="0.55000000000000004">
      <c r="A94224">
        <v>0.99053597450256348</v>
      </c>
      <c r="B94224">
        <f>SUM(A1:A94224)</f>
        <v>47109.082637310028</v>
      </c>
    </row>
    <row r="94225" spans="1:2" x14ac:dyDescent="0.55000000000000004">
      <c r="A94225">
        <v>0.74590247869491577</v>
      </c>
      <c r="B94225">
        <f>SUM(A1:A94225)</f>
        <v>47109.828539788723</v>
      </c>
    </row>
    <row r="94226" spans="1:2" x14ac:dyDescent="0.55000000000000004">
      <c r="A94226">
        <v>0.80225169658660889</v>
      </c>
      <c r="B94226">
        <f>SUM(A1:A94226)</f>
        <v>47110.63079148531</v>
      </c>
    </row>
    <row r="94227" spans="1:2" x14ac:dyDescent="0.55000000000000004">
      <c r="A94227">
        <v>0.85335785150527954</v>
      </c>
      <c r="B94227">
        <f>SUM(A1:A94227)</f>
        <v>47111.484149336815</v>
      </c>
    </row>
    <row r="94228" spans="1:2" x14ac:dyDescent="0.55000000000000004">
      <c r="A94228">
        <v>0.47707796096801758</v>
      </c>
      <c r="B94228">
        <f>SUM(A1:A94228)</f>
        <v>47111.961227297783</v>
      </c>
    </row>
    <row r="94229" spans="1:2" x14ac:dyDescent="0.55000000000000004">
      <c r="A94229">
        <v>0.96230190992355347</v>
      </c>
      <c r="B94229">
        <f>SUM(A1:A94229)</f>
        <v>47112.923529207706</v>
      </c>
    </row>
    <row r="94230" spans="1:2" x14ac:dyDescent="0.55000000000000004">
      <c r="A94230">
        <v>0.3749772310256958</v>
      </c>
      <c r="B94230">
        <f>SUM(A1:A94230)</f>
        <v>47113.298506438732</v>
      </c>
    </row>
    <row r="94231" spans="1:2" x14ac:dyDescent="0.55000000000000004">
      <c r="A94231">
        <v>0.7194097638130188</v>
      </c>
      <c r="B94231">
        <f>SUM(A1:A94231)</f>
        <v>47114.017916202545</v>
      </c>
    </row>
    <row r="94232" spans="1:2" x14ac:dyDescent="0.55000000000000004">
      <c r="A94232">
        <v>0.3762366771697998</v>
      </c>
      <c r="B94232">
        <f>SUM(A1:A94232)</f>
        <v>47114.394152879715</v>
      </c>
    </row>
    <row r="94233" spans="1:2" x14ac:dyDescent="0.55000000000000004">
      <c r="A94233">
        <v>2.2882401943206787E-2</v>
      </c>
      <c r="B94233">
        <f>SUM(A1:A94233)</f>
        <v>47114.417035281658</v>
      </c>
    </row>
    <row r="94234" spans="1:2" x14ac:dyDescent="0.55000000000000004">
      <c r="A94234">
        <v>0.16906583309173584</v>
      </c>
      <c r="B94234">
        <f>SUM(A1:A94234)</f>
        <v>47114.58610111475</v>
      </c>
    </row>
    <row r="94235" spans="1:2" x14ac:dyDescent="0.55000000000000004">
      <c r="A94235">
        <v>0.65965372323989868</v>
      </c>
      <c r="B94235">
        <f>SUM(A1:A94235)</f>
        <v>47115.24575483799</v>
      </c>
    </row>
    <row r="94236" spans="1:2" x14ac:dyDescent="0.55000000000000004">
      <c r="A94236">
        <v>0.83797550201416016</v>
      </c>
      <c r="B94236">
        <f>SUM(A1:A94236)</f>
        <v>47116.083730340004</v>
      </c>
    </row>
    <row r="94237" spans="1:2" x14ac:dyDescent="0.55000000000000004">
      <c r="A94237">
        <v>4.0253818035125732E-2</v>
      </c>
      <c r="B94237">
        <f>SUM(A1:A94237)</f>
        <v>47116.123984158039</v>
      </c>
    </row>
    <row r="94238" spans="1:2" x14ac:dyDescent="0.55000000000000004">
      <c r="A94238">
        <v>0.159187912940979</v>
      </c>
      <c r="B94238">
        <f>SUM(A1:A94238)</f>
        <v>47116.28317207098</v>
      </c>
    </row>
    <row r="94239" spans="1:2" x14ac:dyDescent="0.55000000000000004">
      <c r="A94239">
        <v>0.81257849931716919</v>
      </c>
      <c r="B94239">
        <f>SUM(A1:A94239)</f>
        <v>47117.095750570297</v>
      </c>
    </row>
    <row r="94240" spans="1:2" x14ac:dyDescent="0.55000000000000004">
      <c r="A94240">
        <v>0.25932812690734863</v>
      </c>
      <c r="B94240">
        <f>SUM(A1:A94240)</f>
        <v>47117.355078697205</v>
      </c>
    </row>
    <row r="94241" spans="1:2" x14ac:dyDescent="0.55000000000000004">
      <c r="A94241">
        <v>0.3858150839805603</v>
      </c>
      <c r="B94241">
        <f>SUM(A1:A94241)</f>
        <v>47117.740893781185</v>
      </c>
    </row>
    <row r="94242" spans="1:2" x14ac:dyDescent="0.55000000000000004">
      <c r="A94242">
        <v>0.54364669322967529</v>
      </c>
      <c r="B94242">
        <f>SUM(A1:A94242)</f>
        <v>47118.284540474415</v>
      </c>
    </row>
    <row r="94243" spans="1:2" x14ac:dyDescent="0.55000000000000004">
      <c r="A94243">
        <v>0.64577442407608032</v>
      </c>
      <c r="B94243">
        <f>SUM(A1:A94243)</f>
        <v>47118.930314898491</v>
      </c>
    </row>
    <row r="94244" spans="1:2" x14ac:dyDescent="0.55000000000000004">
      <c r="A94244">
        <v>5.0023555755615234E-2</v>
      </c>
      <c r="B94244">
        <f>SUM(A1:A94244)</f>
        <v>47118.980338454247</v>
      </c>
    </row>
    <row r="94245" spans="1:2" x14ac:dyDescent="0.55000000000000004">
      <c r="A94245">
        <v>0.3928791880607605</v>
      </c>
      <c r="B94245">
        <f>SUM(A1:A94245)</f>
        <v>47119.373217642307</v>
      </c>
    </row>
    <row r="94246" spans="1:2" x14ac:dyDescent="0.55000000000000004">
      <c r="A94246">
        <v>0.63500320911407471</v>
      </c>
      <c r="B94246">
        <f>SUM(A1:A94246)</f>
        <v>47120.008220851421</v>
      </c>
    </row>
    <row r="94247" spans="1:2" x14ac:dyDescent="0.55000000000000004">
      <c r="A94247">
        <v>0.28405839204788208</v>
      </c>
      <c r="B94247">
        <f>SUM(A1:A94247)</f>
        <v>47120.292279243469</v>
      </c>
    </row>
    <row r="94248" spans="1:2" x14ac:dyDescent="0.55000000000000004">
      <c r="A94248">
        <v>0.64811110496520996</v>
      </c>
      <c r="B94248">
        <f>SUM(A1:A94248)</f>
        <v>47120.940390348434</v>
      </c>
    </row>
    <row r="94249" spans="1:2" x14ac:dyDescent="0.55000000000000004">
      <c r="A94249">
        <v>0.30979818105697632</v>
      </c>
      <c r="B94249">
        <f>SUM(A1:A94249)</f>
        <v>47121.250188529491</v>
      </c>
    </row>
    <row r="94250" spans="1:2" x14ac:dyDescent="0.55000000000000004">
      <c r="A94250">
        <v>7.0130825042724609E-4</v>
      </c>
      <c r="B94250">
        <f>SUM(A1:A94250)</f>
        <v>47121.250889837742</v>
      </c>
    </row>
    <row r="94251" spans="1:2" x14ac:dyDescent="0.55000000000000004">
      <c r="A94251">
        <v>8.7598860263824463E-2</v>
      </c>
      <c r="B94251">
        <f>SUM(A1:A94251)</f>
        <v>47121.338488698006</v>
      </c>
    </row>
    <row r="94252" spans="1:2" x14ac:dyDescent="0.55000000000000004">
      <c r="A94252">
        <v>0.78558540344238281</v>
      </c>
      <c r="B94252">
        <f>SUM(A1:A94252)</f>
        <v>47122.124074101448</v>
      </c>
    </row>
    <row r="94253" spans="1:2" x14ac:dyDescent="0.55000000000000004">
      <c r="A94253">
        <v>0.50308817625045776</v>
      </c>
      <c r="B94253">
        <f>SUM(A1:A94253)</f>
        <v>47122.627162277699</v>
      </c>
    </row>
    <row r="94254" spans="1:2" x14ac:dyDescent="0.55000000000000004">
      <c r="A94254">
        <v>0.85369265079498291</v>
      </c>
      <c r="B94254">
        <f>SUM(A1:A94254)</f>
        <v>47123.480854928493</v>
      </c>
    </row>
    <row r="94255" spans="1:2" x14ac:dyDescent="0.55000000000000004">
      <c r="A94255">
        <v>0.48004084825515747</v>
      </c>
      <c r="B94255">
        <f>SUM(A1:A94255)</f>
        <v>47123.960895776749</v>
      </c>
    </row>
    <row r="94256" spans="1:2" x14ac:dyDescent="0.55000000000000004">
      <c r="A94256">
        <v>4.0113925933837891E-3</v>
      </c>
      <c r="B94256">
        <f>SUM(A1:A94256)</f>
        <v>47123.964907169342</v>
      </c>
    </row>
    <row r="94257" spans="1:2" x14ac:dyDescent="0.55000000000000004">
      <c r="A94257">
        <v>0.91055434942245483</v>
      </c>
      <c r="B94257">
        <f>SUM(A1:A94257)</f>
        <v>47124.875461518764</v>
      </c>
    </row>
    <row r="94258" spans="1:2" x14ac:dyDescent="0.55000000000000004">
      <c r="A94258">
        <v>0.6930617094039917</v>
      </c>
      <c r="B94258">
        <f>SUM(A1:A94258)</f>
        <v>47125.568523228168</v>
      </c>
    </row>
    <row r="94259" spans="1:2" x14ac:dyDescent="0.55000000000000004">
      <c r="A94259">
        <v>2.6630938053131104E-2</v>
      </c>
      <c r="B94259">
        <f>SUM(A1:A94259)</f>
        <v>47125.595154166222</v>
      </c>
    </row>
    <row r="94260" spans="1:2" x14ac:dyDescent="0.55000000000000004">
      <c r="A94260">
        <v>0.42014932632446289</v>
      </c>
      <c r="B94260">
        <f>SUM(A1:A94260)</f>
        <v>47126.015303492546</v>
      </c>
    </row>
    <row r="94261" spans="1:2" x14ac:dyDescent="0.55000000000000004">
      <c r="A94261">
        <v>0.74441593885421753</v>
      </c>
      <c r="B94261">
        <f>SUM(A1:A94261)</f>
        <v>47126.7597194314</v>
      </c>
    </row>
    <row r="94262" spans="1:2" x14ac:dyDescent="0.55000000000000004">
      <c r="A94262">
        <v>0.19465076923370361</v>
      </c>
      <c r="B94262">
        <f>SUM(A1:A94262)</f>
        <v>47126.954370200634</v>
      </c>
    </row>
    <row r="94263" spans="1:2" x14ac:dyDescent="0.55000000000000004">
      <c r="A94263">
        <v>0.76234227418899536</v>
      </c>
      <c r="B94263">
        <f>SUM(A1:A94263)</f>
        <v>47127.716712474823</v>
      </c>
    </row>
    <row r="94264" spans="1:2" x14ac:dyDescent="0.55000000000000004">
      <c r="A94264">
        <v>0.74157977104187012</v>
      </c>
      <c r="B94264">
        <f>SUM(A1:A94264)</f>
        <v>47128.458292245865</v>
      </c>
    </row>
    <row r="94265" spans="1:2" x14ac:dyDescent="0.55000000000000004">
      <c r="A94265">
        <v>0.44443124532699585</v>
      </c>
      <c r="B94265">
        <f>SUM(A1:A94265)</f>
        <v>47128.902723491192</v>
      </c>
    </row>
    <row r="94266" spans="1:2" x14ac:dyDescent="0.55000000000000004">
      <c r="A94266">
        <v>0.35168492794036865</v>
      </c>
      <c r="B94266">
        <f>SUM(A1:A94266)</f>
        <v>47129.254408419132</v>
      </c>
    </row>
    <row r="94267" spans="1:2" x14ac:dyDescent="0.55000000000000004">
      <c r="A94267">
        <v>0.76999956369400024</v>
      </c>
      <c r="B94267">
        <f>SUM(A1:A94267)</f>
        <v>47130.024407982826</v>
      </c>
    </row>
    <row r="94268" spans="1:2" x14ac:dyDescent="0.55000000000000004">
      <c r="A94268">
        <v>0.53232860565185547</v>
      </c>
      <c r="B94268">
        <f>SUM(A1:A94268)</f>
        <v>47130.556736588478</v>
      </c>
    </row>
    <row r="94269" spans="1:2" x14ac:dyDescent="0.55000000000000004">
      <c r="A94269">
        <v>0.88102263212203979</v>
      </c>
      <c r="B94269">
        <f>SUM(A1:A94269)</f>
        <v>47131.4377592206</v>
      </c>
    </row>
    <row r="94270" spans="1:2" x14ac:dyDescent="0.55000000000000004">
      <c r="A94270">
        <v>0.86539709568023682</v>
      </c>
      <c r="B94270">
        <f>SUM(A1:A94270)</f>
        <v>47132.30315631628</v>
      </c>
    </row>
    <row r="94271" spans="1:2" x14ac:dyDescent="0.55000000000000004">
      <c r="A94271">
        <v>8.404076099395752E-3</v>
      </c>
      <c r="B94271">
        <f>SUM(A1:A94271)</f>
        <v>47132.31156039238</v>
      </c>
    </row>
    <row r="94272" spans="1:2" x14ac:dyDescent="0.55000000000000004">
      <c r="A94272">
        <v>0.72849202156066895</v>
      </c>
      <c r="B94272">
        <f>SUM(A1:A94272)</f>
        <v>47133.04005241394</v>
      </c>
    </row>
    <row r="94273" spans="1:2" x14ac:dyDescent="0.55000000000000004">
      <c r="A94273">
        <v>0.80840152502059937</v>
      </c>
      <c r="B94273">
        <f>SUM(A1:A94273)</f>
        <v>47133.848453938961</v>
      </c>
    </row>
    <row r="94274" spans="1:2" x14ac:dyDescent="0.55000000000000004">
      <c r="A94274">
        <v>0.78565299510955811</v>
      </c>
      <c r="B94274">
        <f>SUM(A1:A94274)</f>
        <v>47134.634106934071</v>
      </c>
    </row>
    <row r="94275" spans="1:2" x14ac:dyDescent="0.55000000000000004">
      <c r="A94275">
        <v>0.39045864343643188</v>
      </c>
      <c r="B94275">
        <f>SUM(A1:A94275)</f>
        <v>47135.024565577507</v>
      </c>
    </row>
    <row r="94276" spans="1:2" x14ac:dyDescent="0.55000000000000004">
      <c r="A94276">
        <v>0.40386152267456055</v>
      </c>
      <c r="B94276">
        <f>SUM(A1:A94276)</f>
        <v>47135.428427100182</v>
      </c>
    </row>
    <row r="94277" spans="1:2" x14ac:dyDescent="0.55000000000000004">
      <c r="A94277">
        <v>0.56769341230392456</v>
      </c>
      <c r="B94277">
        <f>SUM(A1:A94277)</f>
        <v>47135.996120512486</v>
      </c>
    </row>
    <row r="94278" spans="1:2" x14ac:dyDescent="0.55000000000000004">
      <c r="A94278">
        <v>0.40157616138458252</v>
      </c>
      <c r="B94278">
        <f>SUM(A1:A94278)</f>
        <v>47136.39769667387</v>
      </c>
    </row>
    <row r="94279" spans="1:2" x14ac:dyDescent="0.55000000000000004">
      <c r="A94279">
        <v>0.11129266023635864</v>
      </c>
      <c r="B94279">
        <f>SUM(A1:A94279)</f>
        <v>47136.508989334106</v>
      </c>
    </row>
    <row r="94280" spans="1:2" x14ac:dyDescent="0.55000000000000004">
      <c r="A94280">
        <v>0.78554892539978027</v>
      </c>
      <c r="B94280">
        <f>SUM(A1:A94280)</f>
        <v>47137.294538259506</v>
      </c>
    </row>
    <row r="94281" spans="1:2" x14ac:dyDescent="0.55000000000000004">
      <c r="A94281">
        <v>4.0062844753265381E-2</v>
      </c>
      <c r="B94281">
        <f>SUM(A1:A94281)</f>
        <v>47137.334601104259</v>
      </c>
    </row>
    <row r="94282" spans="1:2" x14ac:dyDescent="0.55000000000000004">
      <c r="A94282">
        <v>0.38217294216156006</v>
      </c>
      <c r="B94282">
        <f>SUM(A1:A94282)</f>
        <v>47137.716774046421</v>
      </c>
    </row>
    <row r="94283" spans="1:2" x14ac:dyDescent="0.55000000000000004">
      <c r="A94283">
        <v>0.22638708353042603</v>
      </c>
      <c r="B94283">
        <f>SUM(A1:A94283)</f>
        <v>47137.943161129951</v>
      </c>
    </row>
    <row r="94284" spans="1:2" x14ac:dyDescent="0.55000000000000004">
      <c r="A94284">
        <v>0.51961135864257813</v>
      </c>
      <c r="B94284">
        <f>SUM(A1:A94284)</f>
        <v>47138.462772488594</v>
      </c>
    </row>
    <row r="94285" spans="1:2" x14ac:dyDescent="0.55000000000000004">
      <c r="A94285">
        <v>0.84983843564987183</v>
      </c>
      <c r="B94285">
        <f>SUM(A1:A94285)</f>
        <v>47139.312610924244</v>
      </c>
    </row>
    <row r="94286" spans="1:2" x14ac:dyDescent="0.55000000000000004">
      <c r="A94286">
        <v>0.16695749759674072</v>
      </c>
      <c r="B94286">
        <f>SUM(A1:A94286)</f>
        <v>47139.479568421841</v>
      </c>
    </row>
    <row r="94287" spans="1:2" x14ac:dyDescent="0.55000000000000004">
      <c r="A94287">
        <v>0.47969943284988403</v>
      </c>
      <c r="B94287">
        <f>SUM(A1:A94287)</f>
        <v>47139.959267854691</v>
      </c>
    </row>
    <row r="94288" spans="1:2" x14ac:dyDescent="0.55000000000000004">
      <c r="A94288">
        <v>0.1866762638092041</v>
      </c>
      <c r="B94288">
        <f>SUM(A1:A94288)</f>
        <v>47140.1459441185</v>
      </c>
    </row>
    <row r="94289" spans="1:2" x14ac:dyDescent="0.55000000000000004">
      <c r="A94289">
        <v>0.8176378607749939</v>
      </c>
      <c r="B94289">
        <f>SUM(A1:A94289)</f>
        <v>47140.963581979275</v>
      </c>
    </row>
    <row r="94290" spans="1:2" x14ac:dyDescent="0.55000000000000004">
      <c r="A94290">
        <v>0.60657680034637451</v>
      </c>
      <c r="B94290">
        <f>SUM(A1:A94290)</f>
        <v>47141.570158779621</v>
      </c>
    </row>
    <row r="94291" spans="1:2" x14ac:dyDescent="0.55000000000000004">
      <c r="A94291">
        <v>0.38178879022598267</v>
      </c>
      <c r="B94291">
        <f>SUM(A1:A94291)</f>
        <v>47141.951947569847</v>
      </c>
    </row>
    <row r="94292" spans="1:2" x14ac:dyDescent="0.55000000000000004">
      <c r="A94292">
        <v>6.7566394805908203E-2</v>
      </c>
      <c r="B94292">
        <f>SUM(A1:A94292)</f>
        <v>47142.019513964653</v>
      </c>
    </row>
    <row r="94293" spans="1:2" x14ac:dyDescent="0.55000000000000004">
      <c r="A94293">
        <v>0.66349285840988159</v>
      </c>
      <c r="B94293">
        <f>SUM(A1:A94293)</f>
        <v>47142.683006823063</v>
      </c>
    </row>
    <row r="94294" spans="1:2" x14ac:dyDescent="0.55000000000000004">
      <c r="A94294">
        <v>0.85343563556671143</v>
      </c>
      <c r="B94294">
        <f>SUM(A1:A94294)</f>
        <v>47143.53644245863</v>
      </c>
    </row>
    <row r="94295" spans="1:2" x14ac:dyDescent="0.55000000000000004">
      <c r="A94295">
        <v>0.53794080018997192</v>
      </c>
      <c r="B94295">
        <f>SUM(A1:A94295)</f>
        <v>47144.07438325882</v>
      </c>
    </row>
    <row r="94296" spans="1:2" x14ac:dyDescent="0.55000000000000004">
      <c r="A94296">
        <v>0.15892481803894043</v>
      </c>
      <c r="B94296">
        <f>SUM(A1:A94296)</f>
        <v>47144.233308076859</v>
      </c>
    </row>
    <row r="94297" spans="1:2" x14ac:dyDescent="0.55000000000000004">
      <c r="A94297">
        <v>0.95997422933578491</v>
      </c>
      <c r="B94297">
        <f>SUM(A1:A94297)</f>
        <v>47145.193282306194</v>
      </c>
    </row>
    <row r="94298" spans="1:2" x14ac:dyDescent="0.55000000000000004">
      <c r="A94298">
        <v>0.50232160091400146</v>
      </c>
      <c r="B94298">
        <f>SUM(A1:A94298)</f>
        <v>47145.695603907108</v>
      </c>
    </row>
    <row r="94299" spans="1:2" x14ac:dyDescent="0.55000000000000004">
      <c r="A94299">
        <v>0.22629266977310181</v>
      </c>
      <c r="B94299">
        <f>SUM(A1:A94299)</f>
        <v>47145.921896576881</v>
      </c>
    </row>
    <row r="94300" spans="1:2" x14ac:dyDescent="0.55000000000000004">
      <c r="A94300">
        <v>0.43883991241455078</v>
      </c>
      <c r="B94300">
        <f>SUM(A1:A94300)</f>
        <v>47146.360736489296</v>
      </c>
    </row>
    <row r="94301" spans="1:2" x14ac:dyDescent="0.55000000000000004">
      <c r="A94301">
        <v>0.33531683683395386</v>
      </c>
      <c r="B94301">
        <f>SUM(A1:A94301)</f>
        <v>47146.69605332613</v>
      </c>
    </row>
    <row r="94302" spans="1:2" x14ac:dyDescent="0.55000000000000004">
      <c r="A94302">
        <v>0.98103010654449463</v>
      </c>
      <c r="B94302">
        <f>SUM(A1:A94302)</f>
        <v>47147.677083432674</v>
      </c>
    </row>
    <row r="94303" spans="1:2" x14ac:dyDescent="0.55000000000000004">
      <c r="A94303">
        <v>0.22595816850662231</v>
      </c>
      <c r="B94303">
        <f>SUM(A1:A94303)</f>
        <v>47147.903041601181</v>
      </c>
    </row>
    <row r="94304" spans="1:2" x14ac:dyDescent="0.55000000000000004">
      <c r="A94304">
        <v>0.38247036933898926</v>
      </c>
      <c r="B94304">
        <f>SUM(A1:A94304)</f>
        <v>47148.28551197052</v>
      </c>
    </row>
    <row r="94305" spans="1:2" x14ac:dyDescent="0.55000000000000004">
      <c r="A94305">
        <v>0.92654460668563843</v>
      </c>
      <c r="B94305">
        <f>SUM(A1:A94305)</f>
        <v>47149.212056577206</v>
      </c>
    </row>
    <row r="94306" spans="1:2" x14ac:dyDescent="0.55000000000000004">
      <c r="A94306">
        <v>0.19098937511444092</v>
      </c>
      <c r="B94306">
        <f>SUM(A1:A94306)</f>
        <v>47149.40304595232</v>
      </c>
    </row>
    <row r="94307" spans="1:2" x14ac:dyDescent="0.55000000000000004">
      <c r="A94307">
        <v>0.89515262842178345</v>
      </c>
      <c r="B94307">
        <f>SUM(A1:A94307)</f>
        <v>47150.298198580742</v>
      </c>
    </row>
    <row r="94308" spans="1:2" x14ac:dyDescent="0.55000000000000004">
      <c r="A94308">
        <v>0.72767019271850586</v>
      </c>
      <c r="B94308">
        <f>SUM(A1:A94308)</f>
        <v>47151.02586877346</v>
      </c>
    </row>
    <row r="94309" spans="1:2" x14ac:dyDescent="0.55000000000000004">
      <c r="A94309">
        <v>8.2595527172088623E-2</v>
      </c>
      <c r="B94309">
        <f>SUM(A1:A94309)</f>
        <v>47151.108464300632</v>
      </c>
    </row>
    <row r="94310" spans="1:2" x14ac:dyDescent="0.55000000000000004">
      <c r="A94310">
        <v>0.39788544178009033</v>
      </c>
      <c r="B94310">
        <f>SUM(A1:A94310)</f>
        <v>47151.506349742413</v>
      </c>
    </row>
    <row r="94311" spans="1:2" x14ac:dyDescent="0.55000000000000004">
      <c r="A94311">
        <v>0.49931794404983521</v>
      </c>
      <c r="B94311">
        <f>SUM(A1:A94311)</f>
        <v>47152.005667686462</v>
      </c>
    </row>
    <row r="94312" spans="1:2" x14ac:dyDescent="0.55000000000000004">
      <c r="A94312">
        <v>0.49061369895935059</v>
      </c>
      <c r="B94312">
        <f>SUM(A1:A94312)</f>
        <v>47152.496281385422</v>
      </c>
    </row>
    <row r="94313" spans="1:2" x14ac:dyDescent="0.55000000000000004">
      <c r="A94313">
        <v>0.31744664907455444</v>
      </c>
      <c r="B94313">
        <f>SUM(A1:A94313)</f>
        <v>47152.813728034496</v>
      </c>
    </row>
    <row r="94314" spans="1:2" x14ac:dyDescent="0.55000000000000004">
      <c r="A94314">
        <v>0.37228715419769287</v>
      </c>
      <c r="B94314">
        <f>SUM(A1:A94314)</f>
        <v>47153.186015188694</v>
      </c>
    </row>
    <row r="94315" spans="1:2" x14ac:dyDescent="0.55000000000000004">
      <c r="A94315">
        <v>0.78924757242202759</v>
      </c>
      <c r="B94315">
        <f>SUM(A1:A94315)</f>
        <v>47153.975262761116</v>
      </c>
    </row>
    <row r="94316" spans="1:2" x14ac:dyDescent="0.55000000000000004">
      <c r="A94316">
        <v>0.23142051696777344</v>
      </c>
      <c r="B94316">
        <f>SUM(A1:A94316)</f>
        <v>47154.206683278084</v>
      </c>
    </row>
    <row r="94317" spans="1:2" x14ac:dyDescent="0.55000000000000004">
      <c r="A94317">
        <v>0.51323908567428589</v>
      </c>
      <c r="B94317">
        <f>SUM(A1:A94317)</f>
        <v>47154.719922363758</v>
      </c>
    </row>
    <row r="94318" spans="1:2" x14ac:dyDescent="0.55000000000000004">
      <c r="A94318">
        <v>0.78027117252349854</v>
      </c>
      <c r="B94318">
        <f>SUM(A1:A94318)</f>
        <v>47155.500193536282</v>
      </c>
    </row>
    <row r="94319" spans="1:2" x14ac:dyDescent="0.55000000000000004">
      <c r="A94319">
        <v>0.8292115330696106</v>
      </c>
      <c r="B94319">
        <f>SUM(A1:A94319)</f>
        <v>47156.329405069351</v>
      </c>
    </row>
    <row r="94320" spans="1:2" x14ac:dyDescent="0.55000000000000004">
      <c r="A94320">
        <v>0.56978058815002441</v>
      </c>
      <c r="B94320">
        <f>SUM(A1:A94320)</f>
        <v>47156.899185657501</v>
      </c>
    </row>
    <row r="94321" spans="1:2" x14ac:dyDescent="0.55000000000000004">
      <c r="A94321">
        <v>0.37340301275253296</v>
      </c>
      <c r="B94321">
        <f>SUM(A1:A94321)</f>
        <v>47157.272588670254</v>
      </c>
    </row>
    <row r="94322" spans="1:2" x14ac:dyDescent="0.55000000000000004">
      <c r="A94322">
        <v>0.82404696941375732</v>
      </c>
      <c r="B94322">
        <f>SUM(A1:A94322)</f>
        <v>47158.096635639668</v>
      </c>
    </row>
    <row r="94323" spans="1:2" x14ac:dyDescent="0.55000000000000004">
      <c r="A94323">
        <v>7.5081408023834229E-2</v>
      </c>
      <c r="B94323">
        <f>SUM(A1:A94323)</f>
        <v>47158.171717047691</v>
      </c>
    </row>
    <row r="94324" spans="1:2" x14ac:dyDescent="0.55000000000000004">
      <c r="A94324">
        <v>0.95057916641235352</v>
      </c>
      <c r="B94324">
        <f>SUM(A1:A94324)</f>
        <v>47159.122296214104</v>
      </c>
    </row>
    <row r="94325" spans="1:2" x14ac:dyDescent="0.55000000000000004">
      <c r="A94325">
        <v>0.12578266859054565</v>
      </c>
      <c r="B94325">
        <f>SUM(A1:A94325)</f>
        <v>47159.248078882694</v>
      </c>
    </row>
    <row r="94326" spans="1:2" x14ac:dyDescent="0.55000000000000004">
      <c r="A94326">
        <v>0.13258183002471924</v>
      </c>
      <c r="B94326">
        <f>SUM(A1:A94326)</f>
        <v>47159.380660712719</v>
      </c>
    </row>
    <row r="94327" spans="1:2" x14ac:dyDescent="0.55000000000000004">
      <c r="A94327">
        <v>0.70245534181594849</v>
      </c>
      <c r="B94327">
        <f>SUM(A1:A94327)</f>
        <v>47160.083116054535</v>
      </c>
    </row>
    <row r="94328" spans="1:2" x14ac:dyDescent="0.55000000000000004">
      <c r="A94328">
        <v>0.65952181816101074</v>
      </c>
      <c r="B94328">
        <f>SUM(A1:A94328)</f>
        <v>47160.742637872696</v>
      </c>
    </row>
    <row r="94329" spans="1:2" x14ac:dyDescent="0.55000000000000004">
      <c r="A94329">
        <v>0.47576135396957397</v>
      </c>
      <c r="B94329">
        <f>SUM(A1:A94329)</f>
        <v>47161.218399226665</v>
      </c>
    </row>
    <row r="94330" spans="1:2" x14ac:dyDescent="0.55000000000000004">
      <c r="A94330">
        <v>0.90222585201263428</v>
      </c>
      <c r="B94330">
        <f>SUM(A1:A94330)</f>
        <v>47162.120625078678</v>
      </c>
    </row>
    <row r="94331" spans="1:2" x14ac:dyDescent="0.55000000000000004">
      <c r="A94331">
        <v>0.18478304147720337</v>
      </c>
      <c r="B94331">
        <f>SUM(A1:A94331)</f>
        <v>47162.305408120155</v>
      </c>
    </row>
    <row r="94332" spans="1:2" x14ac:dyDescent="0.55000000000000004">
      <c r="A94332">
        <v>8.8759422302246094E-2</v>
      </c>
      <c r="B94332">
        <f>SUM(A1:A94332)</f>
        <v>47162.394167542458</v>
      </c>
    </row>
    <row r="94333" spans="1:2" x14ac:dyDescent="0.55000000000000004">
      <c r="A94333">
        <v>0.80938643217086792</v>
      </c>
      <c r="B94333">
        <f>SUM(A1:A94333)</f>
        <v>47163.203553974628</v>
      </c>
    </row>
    <row r="94334" spans="1:2" x14ac:dyDescent="0.55000000000000004">
      <c r="A94334">
        <v>0.28733694553375244</v>
      </c>
      <c r="B94334">
        <f>SUM(A1:A94334)</f>
        <v>47163.490890920162</v>
      </c>
    </row>
    <row r="94335" spans="1:2" x14ac:dyDescent="0.55000000000000004">
      <c r="A94335">
        <v>0.12149077653884888</v>
      </c>
      <c r="B94335">
        <f>SUM(A1:A94335)</f>
        <v>47163.612381696701</v>
      </c>
    </row>
    <row r="94336" spans="1:2" x14ac:dyDescent="0.55000000000000004">
      <c r="A94336">
        <v>0.25251317024230957</v>
      </c>
      <c r="B94336">
        <f>SUM(A1:A94336)</f>
        <v>47163.864894866943</v>
      </c>
    </row>
    <row r="94337" spans="1:2" x14ac:dyDescent="0.55000000000000004">
      <c r="A94337">
        <v>0.64649432897567749</v>
      </c>
      <c r="B94337">
        <f>SUM(A1:A94337)</f>
        <v>47164.511389195919</v>
      </c>
    </row>
    <row r="94338" spans="1:2" x14ac:dyDescent="0.55000000000000004">
      <c r="A94338">
        <v>4.090583324432373E-2</v>
      </c>
      <c r="B94338">
        <f>SUM(A1:A94338)</f>
        <v>47164.552295029163</v>
      </c>
    </row>
    <row r="94339" spans="1:2" x14ac:dyDescent="0.55000000000000004">
      <c r="A94339">
        <v>0.31610637903213501</v>
      </c>
      <c r="B94339">
        <f>SUM(A1:A94339)</f>
        <v>47164.868401408195</v>
      </c>
    </row>
    <row r="94340" spans="1:2" x14ac:dyDescent="0.55000000000000004">
      <c r="A94340">
        <v>0.55269956588745117</v>
      </c>
      <c r="B94340">
        <f>SUM(A1:A94340)</f>
        <v>47165.421100974083</v>
      </c>
    </row>
    <row r="94341" spans="1:2" x14ac:dyDescent="0.55000000000000004">
      <c r="A94341">
        <v>0.34383553266525269</v>
      </c>
      <c r="B94341">
        <f>SUM(A1:A94341)</f>
        <v>47165.764936506748</v>
      </c>
    </row>
    <row r="94342" spans="1:2" x14ac:dyDescent="0.55000000000000004">
      <c r="A94342">
        <v>0.40518105030059814</v>
      </c>
      <c r="B94342">
        <f>SUM(A1:A94342)</f>
        <v>47166.170117557049</v>
      </c>
    </row>
    <row r="94343" spans="1:2" x14ac:dyDescent="0.55000000000000004">
      <c r="A94343">
        <v>0.10438424348831177</v>
      </c>
      <c r="B94343">
        <f>SUM(A1:A94343)</f>
        <v>47166.274501800537</v>
      </c>
    </row>
    <row r="94344" spans="1:2" x14ac:dyDescent="0.55000000000000004">
      <c r="A94344">
        <v>0.7945554256439209</v>
      </c>
      <c r="B94344">
        <f>SUM(A1:A94344)</f>
        <v>47167.069057226181</v>
      </c>
    </row>
    <row r="94345" spans="1:2" x14ac:dyDescent="0.55000000000000004">
      <c r="A94345">
        <v>4.8199594020843506E-2</v>
      </c>
      <c r="B94345">
        <f>SUM(A1:A94345)</f>
        <v>47167.117256820202</v>
      </c>
    </row>
    <row r="94346" spans="1:2" x14ac:dyDescent="0.55000000000000004">
      <c r="A94346">
        <v>0.25229394435882568</v>
      </c>
      <c r="B94346">
        <f>SUM(A1:A94346)</f>
        <v>47167.369550764561</v>
      </c>
    </row>
    <row r="94347" spans="1:2" x14ac:dyDescent="0.55000000000000004">
      <c r="A94347">
        <v>0.93243032693862915</v>
      </c>
      <c r="B94347">
        <f>SUM(A1:A94347)</f>
        <v>47168.301981091499</v>
      </c>
    </row>
    <row r="94348" spans="1:2" x14ac:dyDescent="0.55000000000000004">
      <c r="A94348">
        <v>0.45226287841796875</v>
      </c>
      <c r="B94348">
        <f>SUM(A1:A94348)</f>
        <v>47168.754243969917</v>
      </c>
    </row>
    <row r="94349" spans="1:2" x14ac:dyDescent="0.55000000000000004">
      <c r="A94349">
        <v>0.89954012632369995</v>
      </c>
      <c r="B94349">
        <f>SUM(A1:A94349)</f>
        <v>47169.653784096241</v>
      </c>
    </row>
    <row r="94350" spans="1:2" x14ac:dyDescent="0.55000000000000004">
      <c r="A94350">
        <v>0.47488367557525635</v>
      </c>
      <c r="B94350">
        <f>SUM(A1:A94350)</f>
        <v>47170.128667771816</v>
      </c>
    </row>
    <row r="94351" spans="1:2" x14ac:dyDescent="0.55000000000000004">
      <c r="A94351">
        <v>0.18482714891433716</v>
      </c>
      <c r="B94351">
        <f>SUM(A1:A94351)</f>
        <v>47170.313494920731</v>
      </c>
    </row>
    <row r="94352" spans="1:2" x14ac:dyDescent="0.55000000000000004">
      <c r="A94352">
        <v>0.18457436561584473</v>
      </c>
      <c r="B94352">
        <f>SUM(A1:A94352)</f>
        <v>47170.498069286346</v>
      </c>
    </row>
    <row r="94353" spans="1:2" x14ac:dyDescent="0.55000000000000004">
      <c r="A94353">
        <v>0.48409980535507202</v>
      </c>
      <c r="B94353">
        <f>SUM(A1:A94353)</f>
        <v>47170.982169091702</v>
      </c>
    </row>
    <row r="94354" spans="1:2" x14ac:dyDescent="0.55000000000000004">
      <c r="A94354">
        <v>0.62672221660614014</v>
      </c>
      <c r="B94354">
        <f>SUM(A1:A94354)</f>
        <v>47171.608891308308</v>
      </c>
    </row>
    <row r="94355" spans="1:2" x14ac:dyDescent="0.55000000000000004">
      <c r="A94355">
        <v>0.26275879144668579</v>
      </c>
      <c r="B94355">
        <f>SUM(A1:A94355)</f>
        <v>47171.871650099754</v>
      </c>
    </row>
    <row r="94356" spans="1:2" x14ac:dyDescent="0.55000000000000004">
      <c r="A94356">
        <v>0.60043764114379883</v>
      </c>
      <c r="B94356">
        <f>SUM(A1:A94356)</f>
        <v>47172.472087740898</v>
      </c>
    </row>
    <row r="94357" spans="1:2" x14ac:dyDescent="0.55000000000000004">
      <c r="A94357">
        <v>0.53753536939620972</v>
      </c>
      <c r="B94357">
        <f>SUM(A1:A94357)</f>
        <v>47173.009623110294</v>
      </c>
    </row>
    <row r="94358" spans="1:2" x14ac:dyDescent="0.55000000000000004">
      <c r="A94358">
        <v>0.81333935260772705</v>
      </c>
      <c r="B94358">
        <f>SUM(A1:A94358)</f>
        <v>47173.822962462902</v>
      </c>
    </row>
    <row r="94359" spans="1:2" x14ac:dyDescent="0.55000000000000004">
      <c r="A94359">
        <v>0.91213589906692505</v>
      </c>
      <c r="B94359">
        <f>SUM(A1:A94359)</f>
        <v>47174.735098361969</v>
      </c>
    </row>
    <row r="94360" spans="1:2" x14ac:dyDescent="0.55000000000000004">
      <c r="A94360">
        <v>0.27462077140808105</v>
      </c>
      <c r="B94360">
        <f>SUM(A1:A94360)</f>
        <v>47175.009719133377</v>
      </c>
    </row>
    <row r="94361" spans="1:2" x14ac:dyDescent="0.55000000000000004">
      <c r="A94361">
        <v>0.89804261922836304</v>
      </c>
      <c r="B94361">
        <f>SUM(A1:A94361)</f>
        <v>47175.907761752605</v>
      </c>
    </row>
    <row r="94362" spans="1:2" x14ac:dyDescent="0.55000000000000004">
      <c r="A94362">
        <v>0.83264768123626709</v>
      </c>
      <c r="B94362">
        <f>SUM(A1:A94362)</f>
        <v>47176.740409433842</v>
      </c>
    </row>
    <row r="94363" spans="1:2" x14ac:dyDescent="0.55000000000000004">
      <c r="A94363">
        <v>0.80172067880630493</v>
      </c>
      <c r="B94363">
        <f>SUM(A1:A94363)</f>
        <v>47177.542130112648</v>
      </c>
    </row>
    <row r="94364" spans="1:2" x14ac:dyDescent="0.55000000000000004">
      <c r="A94364">
        <v>1.3337135314941406E-2</v>
      </c>
      <c r="B94364">
        <f>SUM(A1:A94364)</f>
        <v>47177.555467247963</v>
      </c>
    </row>
    <row r="94365" spans="1:2" x14ac:dyDescent="0.55000000000000004">
      <c r="A94365">
        <v>0.70948141813278198</v>
      </c>
      <c r="B94365">
        <f>SUM(A1:A94365)</f>
        <v>47178.264948666096</v>
      </c>
    </row>
    <row r="94366" spans="1:2" x14ac:dyDescent="0.55000000000000004">
      <c r="A94366">
        <v>0.56556761264801025</v>
      </c>
      <c r="B94366">
        <f>SUM(A1:A94366)</f>
        <v>47178.830516278744</v>
      </c>
    </row>
    <row r="94367" spans="1:2" x14ac:dyDescent="0.55000000000000004">
      <c r="A94367">
        <v>0.35125190019607544</v>
      </c>
      <c r="B94367">
        <f>SUM(A1:A94367)</f>
        <v>47179.18176817894</v>
      </c>
    </row>
    <row r="94368" spans="1:2" x14ac:dyDescent="0.55000000000000004">
      <c r="A94368">
        <v>0.36987042427062988</v>
      </c>
      <c r="B94368">
        <f>SUM(A1:A94368)</f>
        <v>47179.55163860321</v>
      </c>
    </row>
    <row r="94369" spans="1:2" x14ac:dyDescent="0.55000000000000004">
      <c r="A94369">
        <v>0.87450069189071655</v>
      </c>
      <c r="B94369">
        <f>SUM(A1:A94369)</f>
        <v>47180.426139295101</v>
      </c>
    </row>
    <row r="94370" spans="1:2" x14ac:dyDescent="0.55000000000000004">
      <c r="A94370">
        <v>0.61665236949920654</v>
      </c>
      <c r="B94370">
        <f>SUM(A1:A94370)</f>
        <v>47181.0427916646</v>
      </c>
    </row>
    <row r="94371" spans="1:2" x14ac:dyDescent="0.55000000000000004">
      <c r="A94371">
        <v>0.80956989526748657</v>
      </c>
      <c r="B94371">
        <f>SUM(A1:A94371)</f>
        <v>47181.852361559868</v>
      </c>
    </row>
    <row r="94372" spans="1:2" x14ac:dyDescent="0.55000000000000004">
      <c r="A94372">
        <v>0.41019964218139648</v>
      </c>
      <c r="B94372">
        <f>SUM(A1:A94372)</f>
        <v>47182.262561202049</v>
      </c>
    </row>
    <row r="94373" spans="1:2" x14ac:dyDescent="0.55000000000000004">
      <c r="A94373">
        <v>0.75766342878341675</v>
      </c>
      <c r="B94373">
        <f>SUM(A1:A94373)</f>
        <v>47183.020224630833</v>
      </c>
    </row>
    <row r="94374" spans="1:2" x14ac:dyDescent="0.55000000000000004">
      <c r="A94374">
        <v>0.20471298694610596</v>
      </c>
      <c r="B94374">
        <f>SUM(A1:A94374)</f>
        <v>47183.224937617779</v>
      </c>
    </row>
    <row r="94375" spans="1:2" x14ac:dyDescent="0.55000000000000004">
      <c r="A94375">
        <v>0.58274155855178833</v>
      </c>
      <c r="B94375">
        <f>SUM(A1:A94375)</f>
        <v>47183.807679176331</v>
      </c>
    </row>
    <row r="94376" spans="1:2" x14ac:dyDescent="0.55000000000000004">
      <c r="A94376">
        <v>0.72862410545349121</v>
      </c>
      <c r="B94376">
        <f>SUM(A1:A94376)</f>
        <v>47184.536303281784</v>
      </c>
    </row>
    <row r="94377" spans="1:2" x14ac:dyDescent="0.55000000000000004">
      <c r="A94377">
        <v>0.13857167959213257</v>
      </c>
      <c r="B94377">
        <f>SUM(A1:A94377)</f>
        <v>47184.674874961376</v>
      </c>
    </row>
    <row r="94378" spans="1:2" x14ac:dyDescent="0.55000000000000004">
      <c r="A94378">
        <v>0.3034433126449585</v>
      </c>
      <c r="B94378">
        <f>SUM(A1:A94378)</f>
        <v>47184.978318274021</v>
      </c>
    </row>
    <row r="94379" spans="1:2" x14ac:dyDescent="0.55000000000000004">
      <c r="A94379">
        <v>0.81218534708023071</v>
      </c>
      <c r="B94379">
        <f>SUM(A1:A94379)</f>
        <v>47185.790503621101</v>
      </c>
    </row>
    <row r="94380" spans="1:2" x14ac:dyDescent="0.55000000000000004">
      <c r="A94380">
        <v>0.71338844299316406</v>
      </c>
      <c r="B94380">
        <f>SUM(A1:A94380)</f>
        <v>47186.503892064095</v>
      </c>
    </row>
    <row r="94381" spans="1:2" x14ac:dyDescent="0.55000000000000004">
      <c r="A94381">
        <v>0.41499155759811401</v>
      </c>
      <c r="B94381">
        <f>SUM(A1:A94381)</f>
        <v>47186.918883621693</v>
      </c>
    </row>
    <row r="94382" spans="1:2" x14ac:dyDescent="0.55000000000000004">
      <c r="A94382">
        <v>3.204500675201416E-2</v>
      </c>
      <c r="B94382">
        <f>SUM(A1:A94382)</f>
        <v>47186.950928628445</v>
      </c>
    </row>
    <row r="94383" spans="1:2" x14ac:dyDescent="0.55000000000000004">
      <c r="A94383">
        <v>0.20279628038406372</v>
      </c>
      <c r="B94383">
        <f>SUM(A1:A94383)</f>
        <v>47187.153724908829</v>
      </c>
    </row>
    <row r="94384" spans="1:2" x14ac:dyDescent="0.55000000000000004">
      <c r="A94384">
        <v>6.2307596206665039E-2</v>
      </c>
      <c r="B94384">
        <f>SUM(A1:A94384)</f>
        <v>47187.216032505035</v>
      </c>
    </row>
    <row r="94385" spans="1:2" x14ac:dyDescent="0.55000000000000004">
      <c r="A94385">
        <v>5.5978238582611084E-2</v>
      </c>
      <c r="B94385">
        <f>SUM(A1:A94385)</f>
        <v>47187.272010743618</v>
      </c>
    </row>
    <row r="94386" spans="1:2" x14ac:dyDescent="0.55000000000000004">
      <c r="A94386">
        <v>0.29585254192352295</v>
      </c>
      <c r="B94386">
        <f>SUM(A1:A94386)</f>
        <v>47187.567863285542</v>
      </c>
    </row>
    <row r="94387" spans="1:2" x14ac:dyDescent="0.55000000000000004">
      <c r="A94387">
        <v>0.10107094049453735</v>
      </c>
      <c r="B94387">
        <f>SUM(A1:A94387)</f>
        <v>47187.668934226036</v>
      </c>
    </row>
    <row r="94388" spans="1:2" x14ac:dyDescent="0.55000000000000004">
      <c r="A94388">
        <v>0.54839181900024414</v>
      </c>
      <c r="B94388">
        <f>SUM(A1:A94388)</f>
        <v>47188.217326045036</v>
      </c>
    </row>
    <row r="94389" spans="1:2" x14ac:dyDescent="0.55000000000000004">
      <c r="A94389">
        <v>0.30500096082687378</v>
      </c>
      <c r="B94389">
        <f>SUM(A1:A94389)</f>
        <v>47188.522327005863</v>
      </c>
    </row>
    <row r="94390" spans="1:2" x14ac:dyDescent="0.55000000000000004">
      <c r="A94390">
        <v>0.67695820331573486</v>
      </c>
      <c r="B94390">
        <f>SUM(A1:A94390)</f>
        <v>47189.199285209179</v>
      </c>
    </row>
    <row r="94391" spans="1:2" x14ac:dyDescent="0.55000000000000004">
      <c r="A94391">
        <v>0.82323247194290161</v>
      </c>
      <c r="B94391">
        <f>SUM(A1:A94391)</f>
        <v>47190.022517681122</v>
      </c>
    </row>
    <row r="94392" spans="1:2" x14ac:dyDescent="0.55000000000000004">
      <c r="A94392">
        <v>3.5471677780151367E-2</v>
      </c>
      <c r="B94392">
        <f>SUM(A1:A94392)</f>
        <v>47190.057989358902</v>
      </c>
    </row>
    <row r="94393" spans="1:2" x14ac:dyDescent="0.55000000000000004">
      <c r="A94393">
        <v>0.1330680251121521</v>
      </c>
      <c r="B94393">
        <f>SUM(A1:A94393)</f>
        <v>47190.191057384014</v>
      </c>
    </row>
    <row r="94394" spans="1:2" x14ac:dyDescent="0.55000000000000004">
      <c r="A94394">
        <v>0.5748370885848999</v>
      </c>
      <c r="B94394">
        <f>SUM(A1:A94394)</f>
        <v>47190.765894472599</v>
      </c>
    </row>
    <row r="94395" spans="1:2" x14ac:dyDescent="0.55000000000000004">
      <c r="A94395">
        <v>0.23335558176040649</v>
      </c>
      <c r="B94395">
        <f>SUM(A1:A94395)</f>
        <v>47190.999250054359</v>
      </c>
    </row>
    <row r="94396" spans="1:2" x14ac:dyDescent="0.55000000000000004">
      <c r="A94396">
        <v>0.74382305145263672</v>
      </c>
      <c r="B94396">
        <f>SUM(A1:A94396)</f>
        <v>47191.743073105812</v>
      </c>
    </row>
    <row r="94397" spans="1:2" x14ac:dyDescent="0.55000000000000004">
      <c r="A94397">
        <v>0.44185179471969604</v>
      </c>
      <c r="B94397">
        <f>SUM(A1:A94397)</f>
        <v>47192.184924900532</v>
      </c>
    </row>
    <row r="94398" spans="1:2" x14ac:dyDescent="0.55000000000000004">
      <c r="A94398">
        <v>0.59697210788726807</v>
      </c>
      <c r="B94398">
        <f>SUM(A1:A94398)</f>
        <v>47192.781897008419</v>
      </c>
    </row>
    <row r="94399" spans="1:2" x14ac:dyDescent="0.55000000000000004">
      <c r="A94399">
        <v>0.571491539478302</v>
      </c>
      <c r="B94399">
        <f>SUM(A1:A94399)</f>
        <v>47193.353388547897</v>
      </c>
    </row>
    <row r="94400" spans="1:2" x14ac:dyDescent="0.55000000000000004">
      <c r="A94400">
        <v>0.7657921314239502</v>
      </c>
      <c r="B94400">
        <f>SUM(A1:A94400)</f>
        <v>47194.119180679321</v>
      </c>
    </row>
    <row r="94401" spans="1:2" x14ac:dyDescent="0.55000000000000004">
      <c r="A94401">
        <v>0.51681369543075562</v>
      </c>
      <c r="B94401">
        <f>SUM(A1:A94401)</f>
        <v>47194.635994374752</v>
      </c>
    </row>
    <row r="94402" spans="1:2" x14ac:dyDescent="0.55000000000000004">
      <c r="A94402">
        <v>0.19947898387908936</v>
      </c>
      <c r="B94402">
        <f>SUM(A1:A94402)</f>
        <v>47194.835473358631</v>
      </c>
    </row>
    <row r="94403" spans="1:2" x14ac:dyDescent="0.55000000000000004">
      <c r="A94403">
        <v>0.53179317712783813</v>
      </c>
      <c r="B94403">
        <f>SUM(A1:A94403)</f>
        <v>47195.367266535759</v>
      </c>
    </row>
    <row r="94404" spans="1:2" x14ac:dyDescent="0.55000000000000004">
      <c r="A94404">
        <v>0.8314204216003418</v>
      </c>
      <c r="B94404">
        <f>SUM(A1:A94404)</f>
        <v>47196.198686957359</v>
      </c>
    </row>
    <row r="94405" spans="1:2" x14ac:dyDescent="0.55000000000000004">
      <c r="A94405">
        <v>0.73032921552658081</v>
      </c>
      <c r="B94405">
        <f>SUM(A1:A94405)</f>
        <v>47196.929016172886</v>
      </c>
    </row>
    <row r="94406" spans="1:2" x14ac:dyDescent="0.55000000000000004">
      <c r="A94406">
        <v>0.57773125171661377</v>
      </c>
      <c r="B94406">
        <f>SUM(A1:A94406)</f>
        <v>47197.506747424603</v>
      </c>
    </row>
    <row r="94407" spans="1:2" x14ac:dyDescent="0.55000000000000004">
      <c r="A94407">
        <v>0.59063988924026489</v>
      </c>
      <c r="B94407">
        <f>SUM(A1:A94407)</f>
        <v>47198.097387313843</v>
      </c>
    </row>
    <row r="94408" spans="1:2" x14ac:dyDescent="0.55000000000000004">
      <c r="A94408">
        <v>0.32406973838806152</v>
      </c>
      <c r="B94408">
        <f>SUM(A1:A94408)</f>
        <v>47198.421457052231</v>
      </c>
    </row>
    <row r="94409" spans="1:2" x14ac:dyDescent="0.55000000000000004">
      <c r="A94409">
        <v>0.49481290578842163</v>
      </c>
      <c r="B94409">
        <f>SUM(A1:A94409)</f>
        <v>47198.916269958019</v>
      </c>
    </row>
    <row r="94410" spans="1:2" x14ac:dyDescent="0.55000000000000004">
      <c r="A94410">
        <v>0.80698525905609131</v>
      </c>
      <c r="B94410">
        <f>SUM(A1:A94410)</f>
        <v>47199.723255217075</v>
      </c>
    </row>
    <row r="94411" spans="1:2" x14ac:dyDescent="0.55000000000000004">
      <c r="A94411">
        <v>0.58476263284683228</v>
      </c>
      <c r="B94411">
        <f>SUM(A1:A94411)</f>
        <v>47200.308017849922</v>
      </c>
    </row>
    <row r="94412" spans="1:2" x14ac:dyDescent="0.55000000000000004">
      <c r="A94412">
        <v>0.54604721069335938</v>
      </c>
      <c r="B94412">
        <f>SUM(A1:A94412)</f>
        <v>47200.854065060616</v>
      </c>
    </row>
    <row r="94413" spans="1:2" x14ac:dyDescent="0.55000000000000004">
      <c r="A94413">
        <v>0.46584337949752808</v>
      </c>
      <c r="B94413">
        <f>SUM(A1:A94413)</f>
        <v>47201.319908440113</v>
      </c>
    </row>
    <row r="94414" spans="1:2" x14ac:dyDescent="0.55000000000000004">
      <c r="A94414">
        <v>0.23300516605377197</v>
      </c>
      <c r="B94414">
        <f>SUM(A1:A94414)</f>
        <v>47201.552913606167</v>
      </c>
    </row>
    <row r="94415" spans="1:2" x14ac:dyDescent="0.55000000000000004">
      <c r="A94415">
        <v>0.53936892747879028</v>
      </c>
      <c r="B94415">
        <f>SUM(A1:A94415)</f>
        <v>47202.092282533646</v>
      </c>
    </row>
    <row r="94416" spans="1:2" x14ac:dyDescent="0.55000000000000004">
      <c r="A94416">
        <v>0.23423027992248535</v>
      </c>
      <c r="B94416">
        <f>SUM(A1:A94416)</f>
        <v>47202.326512813568</v>
      </c>
    </row>
    <row r="94417" spans="1:2" x14ac:dyDescent="0.55000000000000004">
      <c r="A94417">
        <v>0.99528831243515015</v>
      </c>
      <c r="B94417">
        <f>SUM(A1:A94417)</f>
        <v>47203.321801126003</v>
      </c>
    </row>
    <row r="94418" spans="1:2" x14ac:dyDescent="0.55000000000000004">
      <c r="A94418">
        <v>0.11268794536590576</v>
      </c>
      <c r="B94418">
        <f>SUM(A1:A94418)</f>
        <v>47203.434489071369</v>
      </c>
    </row>
    <row r="94419" spans="1:2" x14ac:dyDescent="0.55000000000000004">
      <c r="A94419">
        <v>0.74626785516738892</v>
      </c>
      <c r="B94419">
        <f>SUM(A1:A94419)</f>
        <v>47204.180756926537</v>
      </c>
    </row>
    <row r="94420" spans="1:2" x14ac:dyDescent="0.55000000000000004">
      <c r="A94420">
        <v>0.32569169998168945</v>
      </c>
      <c r="B94420">
        <f>SUM(A1:A94420)</f>
        <v>47204.506448626518</v>
      </c>
    </row>
    <row r="94421" spans="1:2" x14ac:dyDescent="0.55000000000000004">
      <c r="A94421">
        <v>0.83442944288253784</v>
      </c>
      <c r="B94421">
        <f>SUM(A1:A94421)</f>
        <v>47205.340878069401</v>
      </c>
    </row>
    <row r="94422" spans="1:2" x14ac:dyDescent="0.55000000000000004">
      <c r="A94422">
        <v>0.50468838214874268</v>
      </c>
      <c r="B94422">
        <f>SUM(A1:A94422)</f>
        <v>47205.84556645155</v>
      </c>
    </row>
    <row r="94423" spans="1:2" x14ac:dyDescent="0.55000000000000004">
      <c r="A94423">
        <v>9.1995060443878174E-2</v>
      </c>
      <c r="B94423">
        <f>SUM(A1:A94423)</f>
        <v>47205.937561511993</v>
      </c>
    </row>
    <row r="94424" spans="1:2" x14ac:dyDescent="0.55000000000000004">
      <c r="A94424">
        <v>0.97332453727722168</v>
      </c>
      <c r="B94424">
        <f>SUM(A1:A94424)</f>
        <v>47206.910886049271</v>
      </c>
    </row>
    <row r="94425" spans="1:2" x14ac:dyDescent="0.55000000000000004">
      <c r="A94425">
        <v>8.7087571620941162E-2</v>
      </c>
      <c r="B94425">
        <f>SUM(A1:A94425)</f>
        <v>47206.997973620892</v>
      </c>
    </row>
    <row r="94426" spans="1:2" x14ac:dyDescent="0.55000000000000004">
      <c r="A94426">
        <v>0.41004407405853271</v>
      </c>
      <c r="B94426">
        <f>SUM(A1:A94426)</f>
        <v>47207.40801769495</v>
      </c>
    </row>
    <row r="94427" spans="1:2" x14ac:dyDescent="0.55000000000000004">
      <c r="A94427">
        <v>0.63593775033950806</v>
      </c>
      <c r="B94427">
        <f>SUM(A1:A94427)</f>
        <v>47208.04395544529</v>
      </c>
    </row>
    <row r="94428" spans="1:2" x14ac:dyDescent="0.55000000000000004">
      <c r="A94428">
        <v>0.81146717071533203</v>
      </c>
      <c r="B94428">
        <f>SUM(A1:A94428)</f>
        <v>47208.855422616005</v>
      </c>
    </row>
    <row r="94429" spans="1:2" x14ac:dyDescent="0.55000000000000004">
      <c r="A94429">
        <v>0.41274756193161011</v>
      </c>
      <c r="B94429">
        <f>SUM(A1:A94429)</f>
        <v>47209.268170177937</v>
      </c>
    </row>
    <row r="94430" spans="1:2" x14ac:dyDescent="0.55000000000000004">
      <c r="A94430">
        <v>0.16280043125152588</v>
      </c>
      <c r="B94430">
        <f>SUM(A1:A94430)</f>
        <v>47209.430970609188</v>
      </c>
    </row>
    <row r="94431" spans="1:2" x14ac:dyDescent="0.55000000000000004">
      <c r="A94431">
        <v>0.43845969438552856</v>
      </c>
      <c r="B94431">
        <f>SUM(A1:A94431)</f>
        <v>47209.869430303574</v>
      </c>
    </row>
    <row r="94432" spans="1:2" x14ac:dyDescent="0.55000000000000004">
      <c r="A94432">
        <v>0.47152829170227051</v>
      </c>
      <c r="B94432">
        <f>SUM(A1:A94432)</f>
        <v>47210.340958595276</v>
      </c>
    </row>
    <row r="94433" spans="1:2" x14ac:dyDescent="0.55000000000000004">
      <c r="A94433">
        <v>0.47968333959579468</v>
      </c>
      <c r="B94433">
        <f>SUM(A1:A94433)</f>
        <v>47210.820641934872</v>
      </c>
    </row>
    <row r="94434" spans="1:2" x14ac:dyDescent="0.55000000000000004">
      <c r="A94434">
        <v>7.0635676383972168E-2</v>
      </c>
      <c r="B94434">
        <f>SUM(A1:A94434)</f>
        <v>47210.891277611256</v>
      </c>
    </row>
    <row r="94435" spans="1:2" x14ac:dyDescent="0.55000000000000004">
      <c r="A94435">
        <v>0.6390262246131897</v>
      </c>
      <c r="B94435">
        <f>SUM(A1:A94435)</f>
        <v>47211.530303835869</v>
      </c>
    </row>
    <row r="94436" spans="1:2" x14ac:dyDescent="0.55000000000000004">
      <c r="A94436">
        <v>0.34761190414428711</v>
      </c>
      <c r="B94436">
        <f>SUM(A1:A94436)</f>
        <v>47211.877915740013</v>
      </c>
    </row>
    <row r="94437" spans="1:2" x14ac:dyDescent="0.55000000000000004">
      <c r="A94437">
        <v>0.66808289289474487</v>
      </c>
      <c r="B94437">
        <f>SUM(A1:A94437)</f>
        <v>47212.545998632908</v>
      </c>
    </row>
    <row r="94438" spans="1:2" x14ac:dyDescent="0.55000000000000004">
      <c r="A94438">
        <v>0.30548584461212158</v>
      </c>
      <c r="B94438">
        <f>SUM(A1:A94438)</f>
        <v>47212.85148447752</v>
      </c>
    </row>
    <row r="94439" spans="1:2" x14ac:dyDescent="0.55000000000000004">
      <c r="A94439">
        <v>0.78432923555374146</v>
      </c>
      <c r="B94439">
        <f>SUM(A1:A94439)</f>
        <v>47213.635813713074</v>
      </c>
    </row>
    <row r="94440" spans="1:2" x14ac:dyDescent="0.55000000000000004">
      <c r="A94440">
        <v>0.61214232444763184</v>
      </c>
      <c r="B94440">
        <f>SUM(A1:A94440)</f>
        <v>47214.247956037521</v>
      </c>
    </row>
    <row r="94441" spans="1:2" x14ac:dyDescent="0.55000000000000004">
      <c r="A94441">
        <v>2.3173272609710693E-2</v>
      </c>
      <c r="B94441">
        <f>SUM(A1:A94441)</f>
        <v>47214.271129310131</v>
      </c>
    </row>
    <row r="94442" spans="1:2" x14ac:dyDescent="0.55000000000000004">
      <c r="A94442">
        <v>4.4169783592224121E-2</v>
      </c>
      <c r="B94442">
        <f>SUM(A1:A94442)</f>
        <v>47214.315299093723</v>
      </c>
    </row>
    <row r="94443" spans="1:2" x14ac:dyDescent="0.55000000000000004">
      <c r="A94443">
        <v>0.40641218423843384</v>
      </c>
      <c r="B94443">
        <f>SUM(A1:A94443)</f>
        <v>47214.721711277962</v>
      </c>
    </row>
    <row r="94444" spans="1:2" x14ac:dyDescent="0.55000000000000004">
      <c r="A94444">
        <v>0.48148918151855469</v>
      </c>
      <c r="B94444">
        <f>SUM(A1:A94444)</f>
        <v>47215.20320045948</v>
      </c>
    </row>
    <row r="94445" spans="1:2" x14ac:dyDescent="0.55000000000000004">
      <c r="A94445">
        <v>0.45834559202194214</v>
      </c>
      <c r="B94445">
        <f>SUM(A1:A94445)</f>
        <v>47215.661546051502</v>
      </c>
    </row>
    <row r="94446" spans="1:2" x14ac:dyDescent="0.55000000000000004">
      <c r="A94446">
        <v>0.85901415348052979</v>
      </c>
      <c r="B94446">
        <f>SUM(A1:A94446)</f>
        <v>47216.520560204983</v>
      </c>
    </row>
    <row r="94447" spans="1:2" x14ac:dyDescent="0.55000000000000004">
      <c r="A94447">
        <v>0.85079509019851685</v>
      </c>
      <c r="B94447">
        <f>SUM(A1:A94447)</f>
        <v>47217.371355295181</v>
      </c>
    </row>
    <row r="94448" spans="1:2" x14ac:dyDescent="0.55000000000000004">
      <c r="A94448">
        <v>0.73159241676330566</v>
      </c>
      <c r="B94448">
        <f>SUM(A1:A94448)</f>
        <v>47218.102947711945</v>
      </c>
    </row>
    <row r="94449" spans="1:2" x14ac:dyDescent="0.55000000000000004">
      <c r="A94449">
        <v>0.20828002691268921</v>
      </c>
      <c r="B94449">
        <f>SUM(A1:A94449)</f>
        <v>47218.311227738857</v>
      </c>
    </row>
    <row r="94450" spans="1:2" x14ac:dyDescent="0.55000000000000004">
      <c r="A94450">
        <v>0.35847842693328857</v>
      </c>
      <c r="B94450">
        <f>SUM(A1:A94450)</f>
        <v>47218.669706165791</v>
      </c>
    </row>
    <row r="94451" spans="1:2" x14ac:dyDescent="0.55000000000000004">
      <c r="A94451">
        <v>0.35459953546524048</v>
      </c>
      <c r="B94451">
        <f>SUM(A1:A94451)</f>
        <v>47219.024305701256</v>
      </c>
    </row>
    <row r="94452" spans="1:2" x14ac:dyDescent="0.55000000000000004">
      <c r="A94452">
        <v>0.46358728408813477</v>
      </c>
      <c r="B94452">
        <f>SUM(A1:A94452)</f>
        <v>47219.487892985344</v>
      </c>
    </row>
    <row r="94453" spans="1:2" x14ac:dyDescent="0.55000000000000004">
      <c r="A94453">
        <v>0.5320708155632019</v>
      </c>
      <c r="B94453">
        <f>SUM(A1:A94453)</f>
        <v>47220.019963800907</v>
      </c>
    </row>
    <row r="94454" spans="1:2" x14ac:dyDescent="0.55000000000000004">
      <c r="A94454">
        <v>7.7779889106750488E-2</v>
      </c>
      <c r="B94454">
        <f>SUM(A1:A94454)</f>
        <v>47220.097743690014</v>
      </c>
    </row>
    <row r="94455" spans="1:2" x14ac:dyDescent="0.55000000000000004">
      <c r="A94455">
        <v>0.37467366456985474</v>
      </c>
      <c r="B94455">
        <f>SUM(A1:A94455)</f>
        <v>47220.472417354584</v>
      </c>
    </row>
    <row r="94456" spans="1:2" x14ac:dyDescent="0.55000000000000004">
      <c r="A94456">
        <v>0.11942934989929199</v>
      </c>
      <c r="B94456">
        <f>SUM(A1:A94456)</f>
        <v>47220.591846704483</v>
      </c>
    </row>
    <row r="94457" spans="1:2" x14ac:dyDescent="0.55000000000000004">
      <c r="A94457">
        <v>0.66635125875473022</v>
      </c>
      <c r="B94457">
        <f>SUM(A1:A94457)</f>
        <v>47221.258197963238</v>
      </c>
    </row>
    <row r="94458" spans="1:2" x14ac:dyDescent="0.55000000000000004">
      <c r="A94458">
        <v>0.61951863765716553</v>
      </c>
      <c r="B94458">
        <f>SUM(A1:A94458)</f>
        <v>47221.877716600895</v>
      </c>
    </row>
    <row r="94459" spans="1:2" x14ac:dyDescent="0.55000000000000004">
      <c r="A94459">
        <v>0.16571718454360962</v>
      </c>
      <c r="B94459">
        <f>SUM(A1:A94459)</f>
        <v>47222.043433785439</v>
      </c>
    </row>
    <row r="94460" spans="1:2" x14ac:dyDescent="0.55000000000000004">
      <c r="A94460">
        <v>0.74751949310302734</v>
      </c>
      <c r="B94460">
        <f>SUM(A1:A94460)</f>
        <v>47222.790953278542</v>
      </c>
    </row>
    <row r="94461" spans="1:2" x14ac:dyDescent="0.55000000000000004">
      <c r="A94461">
        <v>2.841871976852417E-2</v>
      </c>
      <c r="B94461">
        <f>SUM(A1:A94461)</f>
        <v>47222.81937199831</v>
      </c>
    </row>
    <row r="94462" spans="1:2" x14ac:dyDescent="0.55000000000000004">
      <c r="A94462">
        <v>4.4302582740783691E-2</v>
      </c>
      <c r="B94462">
        <f>SUM(A1:A94462)</f>
        <v>47222.863674581051</v>
      </c>
    </row>
    <row r="94463" spans="1:2" x14ac:dyDescent="0.55000000000000004">
      <c r="A94463">
        <v>0.60840636491775513</v>
      </c>
      <c r="B94463">
        <f>SUM(A1:A94463)</f>
        <v>47223.472080945969</v>
      </c>
    </row>
    <row r="94464" spans="1:2" x14ac:dyDescent="0.55000000000000004">
      <c r="A94464">
        <v>0.51832890510559082</v>
      </c>
      <c r="B94464">
        <f>SUM(A1:A94464)</f>
        <v>47223.990409851074</v>
      </c>
    </row>
    <row r="94465" spans="1:2" x14ac:dyDescent="0.55000000000000004">
      <c r="A94465">
        <v>0.66935962438583374</v>
      </c>
      <c r="B94465">
        <f>SUM(A1:A94465)</f>
        <v>47224.65976947546</v>
      </c>
    </row>
    <row r="94466" spans="1:2" x14ac:dyDescent="0.55000000000000004">
      <c r="A94466">
        <v>0.51137244701385498</v>
      </c>
      <c r="B94466">
        <f>SUM(A1:A94466)</f>
        <v>47225.171141922474</v>
      </c>
    </row>
    <row r="94467" spans="1:2" x14ac:dyDescent="0.55000000000000004">
      <c r="A94467">
        <v>0.28751903772354126</v>
      </c>
      <c r="B94467">
        <f>SUM(A1:A94467)</f>
        <v>47225.458660960197</v>
      </c>
    </row>
    <row r="94468" spans="1:2" x14ac:dyDescent="0.55000000000000004">
      <c r="A94468">
        <v>0.49002408981323242</v>
      </c>
      <c r="B94468">
        <f>SUM(A1:A94468)</f>
        <v>47225.948685050011</v>
      </c>
    </row>
    <row r="94469" spans="1:2" x14ac:dyDescent="0.55000000000000004">
      <c r="A94469">
        <v>0.97717446088790894</v>
      </c>
      <c r="B94469">
        <f>SUM(A1:A94469)</f>
        <v>47226.925859510899</v>
      </c>
    </row>
    <row r="94470" spans="1:2" x14ac:dyDescent="0.55000000000000004">
      <c r="A94470">
        <v>0.16922676563262939</v>
      </c>
      <c r="B94470">
        <f>SUM(A1:A94470)</f>
        <v>47227.095086276531</v>
      </c>
    </row>
    <row r="94471" spans="1:2" x14ac:dyDescent="0.55000000000000004">
      <c r="A94471">
        <v>0.82005959749221802</v>
      </c>
      <c r="B94471">
        <f>SUM(A1:A94471)</f>
        <v>47227.915145874023</v>
      </c>
    </row>
    <row r="94472" spans="1:2" x14ac:dyDescent="0.55000000000000004">
      <c r="A94472">
        <v>0.62409186363220215</v>
      </c>
      <c r="B94472">
        <f>SUM(A1:A94472)</f>
        <v>47228.539237737656</v>
      </c>
    </row>
    <row r="94473" spans="1:2" x14ac:dyDescent="0.55000000000000004">
      <c r="A94473">
        <v>0.62990278005599976</v>
      </c>
      <c r="B94473">
        <f>SUM(A1:A94473)</f>
        <v>47229.169140517712</v>
      </c>
    </row>
    <row r="94474" spans="1:2" x14ac:dyDescent="0.55000000000000004">
      <c r="A94474">
        <v>0.29624688625335693</v>
      </c>
      <c r="B94474">
        <f>SUM(A1:A94474)</f>
        <v>47229.465387403965</v>
      </c>
    </row>
    <row r="94475" spans="1:2" x14ac:dyDescent="0.55000000000000004">
      <c r="A94475">
        <v>0.4333840012550354</v>
      </c>
      <c r="B94475">
        <f>SUM(A1:A94475)</f>
        <v>47229.89877140522</v>
      </c>
    </row>
    <row r="94476" spans="1:2" x14ac:dyDescent="0.55000000000000004">
      <c r="A94476">
        <v>5.096435546875E-2</v>
      </c>
      <c r="B94476">
        <f>SUM(A1:A94476)</f>
        <v>47229.949735760689</v>
      </c>
    </row>
    <row r="94477" spans="1:2" x14ac:dyDescent="0.55000000000000004">
      <c r="A94477">
        <v>0.7987481951713562</v>
      </c>
      <c r="B94477">
        <f>SUM(A1:A94477)</f>
        <v>47230.74848395586</v>
      </c>
    </row>
    <row r="94478" spans="1:2" x14ac:dyDescent="0.55000000000000004">
      <c r="A94478">
        <v>0.6913219690322876</v>
      </c>
      <c r="B94478">
        <f>SUM(A1:A94478)</f>
        <v>47231.439805924892</v>
      </c>
    </row>
    <row r="94479" spans="1:2" x14ac:dyDescent="0.55000000000000004">
      <c r="A94479">
        <v>0.79332476854324341</v>
      </c>
      <c r="B94479">
        <f>SUM(A1:A94479)</f>
        <v>47232.233130693436</v>
      </c>
    </row>
    <row r="94480" spans="1:2" x14ac:dyDescent="0.55000000000000004">
      <c r="A94480">
        <v>0.58564400672912598</v>
      </c>
      <c r="B94480">
        <f>SUM(A1:A94480)</f>
        <v>47232.818774700165</v>
      </c>
    </row>
    <row r="94481" spans="1:2" x14ac:dyDescent="0.55000000000000004">
      <c r="A94481">
        <v>0.60120338201522827</v>
      </c>
      <c r="B94481">
        <f>SUM(A1:A94481)</f>
        <v>47233.41997808218</v>
      </c>
    </row>
    <row r="94482" spans="1:2" x14ac:dyDescent="0.55000000000000004">
      <c r="A94482">
        <v>0.31447398662567139</v>
      </c>
      <c r="B94482">
        <f>SUM(A1:A94482)</f>
        <v>47233.734452068806</v>
      </c>
    </row>
    <row r="94483" spans="1:2" x14ac:dyDescent="0.55000000000000004">
      <c r="A94483">
        <v>8.2315981388092041E-2</v>
      </c>
      <c r="B94483">
        <f>SUM(A1:A94483)</f>
        <v>47233.816768050194</v>
      </c>
    </row>
    <row r="94484" spans="1:2" x14ac:dyDescent="0.55000000000000004">
      <c r="A94484">
        <v>0.49332857131958008</v>
      </c>
      <c r="B94484">
        <f>SUM(A1:A94484)</f>
        <v>47234.310096621513</v>
      </c>
    </row>
    <row r="94485" spans="1:2" x14ac:dyDescent="0.55000000000000004">
      <c r="A94485">
        <v>0.80417507886886597</v>
      </c>
      <c r="B94485">
        <f>SUM(A1:A94485)</f>
        <v>47235.114271700382</v>
      </c>
    </row>
    <row r="94486" spans="1:2" x14ac:dyDescent="0.55000000000000004">
      <c r="A94486">
        <v>0.1774827241897583</v>
      </c>
      <c r="B94486">
        <f>SUM(A1:A94486)</f>
        <v>47235.291754424572</v>
      </c>
    </row>
    <row r="94487" spans="1:2" x14ac:dyDescent="0.55000000000000004">
      <c r="A94487">
        <v>0.3275182843208313</v>
      </c>
      <c r="B94487">
        <f>SUM(A1:A94487)</f>
        <v>47235.619272708893</v>
      </c>
    </row>
    <row r="94488" spans="1:2" x14ac:dyDescent="0.55000000000000004">
      <c r="A94488">
        <v>0.5050361156463623</v>
      </c>
      <c r="B94488">
        <f>SUM(A1:A94488)</f>
        <v>47236.124308824539</v>
      </c>
    </row>
    <row r="94489" spans="1:2" x14ac:dyDescent="0.55000000000000004">
      <c r="A94489">
        <v>0.77710908651351929</v>
      </c>
      <c r="B94489">
        <f>SUM(A1:A94489)</f>
        <v>47236.901417911053</v>
      </c>
    </row>
    <row r="94490" spans="1:2" x14ac:dyDescent="0.55000000000000004">
      <c r="A94490">
        <v>0.48451077938079834</v>
      </c>
      <c r="B94490">
        <f>SUM(A1:A94490)</f>
        <v>47237.385928690434</v>
      </c>
    </row>
    <row r="94491" spans="1:2" x14ac:dyDescent="0.55000000000000004">
      <c r="A94491">
        <v>0.97894388437271118</v>
      </c>
      <c r="B94491">
        <f>SUM(A1:A94491)</f>
        <v>47238.364872574806</v>
      </c>
    </row>
    <row r="94492" spans="1:2" x14ac:dyDescent="0.55000000000000004">
      <c r="A94492">
        <v>8.3230018615722656E-2</v>
      </c>
      <c r="B94492">
        <f>SUM(A1:A94492)</f>
        <v>47238.448102593422</v>
      </c>
    </row>
    <row r="94493" spans="1:2" x14ac:dyDescent="0.55000000000000004">
      <c r="A94493">
        <v>0.69511526823043823</v>
      </c>
      <c r="B94493">
        <f>SUM(A1:A94493)</f>
        <v>47239.143217861652</v>
      </c>
    </row>
    <row r="94494" spans="1:2" x14ac:dyDescent="0.55000000000000004">
      <c r="A94494">
        <v>2.2728562355041504E-2</v>
      </c>
      <c r="B94494">
        <f>SUM(A1:A94494)</f>
        <v>47239.165946424007</v>
      </c>
    </row>
    <row r="94495" spans="1:2" x14ac:dyDescent="0.55000000000000004">
      <c r="A94495">
        <v>0.73758155107498169</v>
      </c>
      <c r="B94495">
        <f>SUM(A1:A94495)</f>
        <v>47239.903527975082</v>
      </c>
    </row>
    <row r="94496" spans="1:2" x14ac:dyDescent="0.55000000000000004">
      <c r="A94496">
        <v>0.93744397163391113</v>
      </c>
      <c r="B94496">
        <f>SUM(A1:A94496)</f>
        <v>47240.840971946716</v>
      </c>
    </row>
    <row r="94497" spans="1:2" x14ac:dyDescent="0.55000000000000004">
      <c r="A94497">
        <v>0.9920925498008728</v>
      </c>
      <c r="B94497">
        <f>SUM(A1:A94497)</f>
        <v>47241.833064496517</v>
      </c>
    </row>
    <row r="94498" spans="1:2" x14ac:dyDescent="0.55000000000000004">
      <c r="A94498">
        <v>0.80293929576873779</v>
      </c>
      <c r="B94498">
        <f>SUM(A1:A94498)</f>
        <v>47242.636003792286</v>
      </c>
    </row>
    <row r="94499" spans="1:2" x14ac:dyDescent="0.55000000000000004">
      <c r="A94499">
        <v>0.63352161645889282</v>
      </c>
      <c r="B94499">
        <f>SUM(A1:A94499)</f>
        <v>47243.269525408745</v>
      </c>
    </row>
    <row r="94500" spans="1:2" x14ac:dyDescent="0.55000000000000004">
      <c r="A94500">
        <v>0.78990697860717773</v>
      </c>
      <c r="B94500">
        <f>SUM(A1:A94500)</f>
        <v>47244.059432387352</v>
      </c>
    </row>
    <row r="94501" spans="1:2" x14ac:dyDescent="0.55000000000000004">
      <c r="A94501">
        <v>6.3853919506072998E-2</v>
      </c>
      <c r="B94501">
        <f>SUM(A1:A94501)</f>
        <v>47244.123286306858</v>
      </c>
    </row>
    <row r="94502" spans="1:2" x14ac:dyDescent="0.55000000000000004">
      <c r="A94502">
        <v>0.95020401477813721</v>
      </c>
      <c r="B94502">
        <f>SUM(A1:A94502)</f>
        <v>47245.073490321636</v>
      </c>
    </row>
    <row r="94503" spans="1:2" x14ac:dyDescent="0.55000000000000004">
      <c r="A94503">
        <v>0.35408097505569458</v>
      </c>
      <c r="B94503">
        <f>SUM(A1:A94503)</f>
        <v>47245.427571296692</v>
      </c>
    </row>
    <row r="94504" spans="1:2" x14ac:dyDescent="0.55000000000000004">
      <c r="A94504">
        <v>0.39116835594177246</v>
      </c>
      <c r="B94504">
        <f>SUM(A1:A94504)</f>
        <v>47245.818739652634</v>
      </c>
    </row>
    <row r="94505" spans="1:2" x14ac:dyDescent="0.55000000000000004">
      <c r="A94505">
        <v>0.22125142812728882</v>
      </c>
      <c r="B94505">
        <f>SUM(A1:A94505)</f>
        <v>47246.039991080761</v>
      </c>
    </row>
    <row r="94506" spans="1:2" x14ac:dyDescent="0.55000000000000004">
      <c r="A94506">
        <v>0.84446656703948975</v>
      </c>
      <c r="B94506">
        <f>SUM(A1:A94506)</f>
        <v>47246.8844576478</v>
      </c>
    </row>
    <row r="94507" spans="1:2" x14ac:dyDescent="0.55000000000000004">
      <c r="A94507">
        <v>0.82192808389663696</v>
      </c>
      <c r="B94507">
        <f>SUM(A1:A94507)</f>
        <v>47247.706385731697</v>
      </c>
    </row>
    <row r="94508" spans="1:2" x14ac:dyDescent="0.55000000000000004">
      <c r="A94508">
        <v>0.78572273254394531</v>
      </c>
      <c r="B94508">
        <f>SUM(A1:A94508)</f>
        <v>47248.492108464241</v>
      </c>
    </row>
    <row r="94509" spans="1:2" x14ac:dyDescent="0.55000000000000004">
      <c r="A94509">
        <v>0.89330118894577026</v>
      </c>
      <c r="B94509">
        <f>SUM(A1:A94509)</f>
        <v>47249.385409653187</v>
      </c>
    </row>
    <row r="94510" spans="1:2" x14ac:dyDescent="0.55000000000000004">
      <c r="A94510">
        <v>0.51117861270904541</v>
      </c>
      <c r="B94510">
        <f>SUM(A1:A94510)</f>
        <v>47249.896588265896</v>
      </c>
    </row>
    <row r="94511" spans="1:2" x14ac:dyDescent="0.55000000000000004">
      <c r="A94511">
        <v>2.3207962512969971E-2</v>
      </c>
      <c r="B94511">
        <f>SUM(A1:A94511)</f>
        <v>47249.919796228409</v>
      </c>
    </row>
    <row r="94512" spans="1:2" x14ac:dyDescent="0.55000000000000004">
      <c r="A94512">
        <v>0.82763504981994629</v>
      </c>
      <c r="B94512">
        <f>SUM(A1:A94512)</f>
        <v>47250.747431278229</v>
      </c>
    </row>
    <row r="94513" spans="1:2" x14ac:dyDescent="0.55000000000000004">
      <c r="A94513">
        <v>8.0308377742767334E-2</v>
      </c>
      <c r="B94513">
        <f>SUM(A1:A94513)</f>
        <v>47250.827739655972</v>
      </c>
    </row>
    <row r="94514" spans="1:2" x14ac:dyDescent="0.55000000000000004">
      <c r="A94514">
        <v>0.2619246244430542</v>
      </c>
      <c r="B94514">
        <f>SUM(A1:A94514)</f>
        <v>47251.089664280415</v>
      </c>
    </row>
    <row r="94515" spans="1:2" x14ac:dyDescent="0.55000000000000004">
      <c r="A94515">
        <v>8.5667192935943604E-2</v>
      </c>
      <c r="B94515">
        <f>SUM(A1:A94515)</f>
        <v>47251.175331473351</v>
      </c>
    </row>
    <row r="94516" spans="1:2" x14ac:dyDescent="0.55000000000000004">
      <c r="A94516">
        <v>0.94616556167602539</v>
      </c>
      <c r="B94516">
        <f>SUM(A1:A94516)</f>
        <v>47252.121497035027</v>
      </c>
    </row>
    <row r="94517" spans="1:2" x14ac:dyDescent="0.55000000000000004">
      <c r="A94517">
        <v>5.6992232799530029E-2</v>
      </c>
      <c r="B94517">
        <f>SUM(A1:A94517)</f>
        <v>47252.178489267826</v>
      </c>
    </row>
    <row r="94518" spans="1:2" x14ac:dyDescent="0.55000000000000004">
      <c r="A94518">
        <v>0.58504688739776611</v>
      </c>
      <c r="B94518">
        <f>SUM(A1:A94518)</f>
        <v>47252.763536155224</v>
      </c>
    </row>
    <row r="94519" spans="1:2" x14ac:dyDescent="0.55000000000000004">
      <c r="A94519">
        <v>0.60677891969680786</v>
      </c>
      <c r="B94519">
        <f>SUM(A1:A94519)</f>
        <v>47253.370315074921</v>
      </c>
    </row>
    <row r="94520" spans="1:2" x14ac:dyDescent="0.55000000000000004">
      <c r="A94520">
        <v>0.16139483451843262</v>
      </c>
      <c r="B94520">
        <f>SUM(A1:A94520)</f>
        <v>47253.531709909439</v>
      </c>
    </row>
    <row r="94521" spans="1:2" x14ac:dyDescent="0.55000000000000004">
      <c r="A94521">
        <v>0.32561105489730835</v>
      </c>
      <c r="B94521">
        <f>SUM(A1:A94521)</f>
        <v>47253.857320964336</v>
      </c>
    </row>
    <row r="94522" spans="1:2" x14ac:dyDescent="0.55000000000000004">
      <c r="A94522">
        <v>0.28627049922943115</v>
      </c>
      <c r="B94522">
        <f>SUM(A1:A94522)</f>
        <v>47254.143591463566</v>
      </c>
    </row>
    <row r="94523" spans="1:2" x14ac:dyDescent="0.55000000000000004">
      <c r="A94523">
        <v>0.23186784982681274</v>
      </c>
      <c r="B94523">
        <f>SUM(A1:A94523)</f>
        <v>47254.375459313393</v>
      </c>
    </row>
    <row r="94524" spans="1:2" x14ac:dyDescent="0.55000000000000004">
      <c r="A94524">
        <v>0.34984874725341797</v>
      </c>
      <c r="B94524">
        <f>SUM(A1:A94524)</f>
        <v>47254.725308060646</v>
      </c>
    </row>
    <row r="94525" spans="1:2" x14ac:dyDescent="0.55000000000000004">
      <c r="A94525">
        <v>0.81908720731735229</v>
      </c>
      <c r="B94525">
        <f>SUM(A1:A94525)</f>
        <v>47255.544395267963</v>
      </c>
    </row>
    <row r="94526" spans="1:2" x14ac:dyDescent="0.55000000000000004">
      <c r="A94526">
        <v>0.87932837009429932</v>
      </c>
      <c r="B94526">
        <f>SUM(A1:A94526)</f>
        <v>47256.423723638058</v>
      </c>
    </row>
    <row r="94527" spans="1:2" x14ac:dyDescent="0.55000000000000004">
      <c r="A94527">
        <v>0.48223525285720825</v>
      </c>
      <c r="B94527">
        <f>SUM(A1:A94527)</f>
        <v>47256.905958890915</v>
      </c>
    </row>
    <row r="94528" spans="1:2" x14ac:dyDescent="0.55000000000000004">
      <c r="A94528">
        <v>0.76012349128723145</v>
      </c>
      <c r="B94528">
        <f>SUM(A1:A94528)</f>
        <v>47257.666082382202</v>
      </c>
    </row>
    <row r="94529" spans="1:2" x14ac:dyDescent="0.55000000000000004">
      <c r="A94529">
        <v>0.35413211584091187</v>
      </c>
      <c r="B94529">
        <f>SUM(A1:A94529)</f>
        <v>47258.020214498043</v>
      </c>
    </row>
    <row r="94530" spans="1:2" x14ac:dyDescent="0.55000000000000004">
      <c r="A94530">
        <v>0.22658622264862061</v>
      </c>
      <c r="B94530">
        <f>SUM(A1:A94530)</f>
        <v>47258.246800720692</v>
      </c>
    </row>
    <row r="94531" spans="1:2" x14ac:dyDescent="0.55000000000000004">
      <c r="A94531">
        <v>0.83328396081924438</v>
      </c>
      <c r="B94531">
        <f>SUM(A1:A94531)</f>
        <v>47259.080084681511</v>
      </c>
    </row>
    <row r="94532" spans="1:2" x14ac:dyDescent="0.55000000000000004">
      <c r="A94532">
        <v>0.77851057052612305</v>
      </c>
      <c r="B94532">
        <f>SUM(A1:A94532)</f>
        <v>47259.858595252037</v>
      </c>
    </row>
    <row r="94533" spans="1:2" x14ac:dyDescent="0.55000000000000004">
      <c r="A94533">
        <v>0.33437126874923706</v>
      </c>
      <c r="B94533">
        <f>SUM(A1:A94533)</f>
        <v>47260.192966520786</v>
      </c>
    </row>
    <row r="94534" spans="1:2" x14ac:dyDescent="0.55000000000000004">
      <c r="A94534">
        <v>0.42966759204864502</v>
      </c>
      <c r="B94534">
        <f>SUM(A1:A94534)</f>
        <v>47260.622634112835</v>
      </c>
    </row>
    <row r="94535" spans="1:2" x14ac:dyDescent="0.55000000000000004">
      <c r="A94535">
        <v>4.2643368244171143E-2</v>
      </c>
      <c r="B94535">
        <f>SUM(A1:A94535)</f>
        <v>47260.665277481079</v>
      </c>
    </row>
    <row r="94536" spans="1:2" x14ac:dyDescent="0.55000000000000004">
      <c r="A94536">
        <v>0.94462180137634277</v>
      </c>
      <c r="B94536">
        <f>SUM(A1:A94536)</f>
        <v>47261.609899282455</v>
      </c>
    </row>
    <row r="94537" spans="1:2" x14ac:dyDescent="0.55000000000000004">
      <c r="A94537">
        <v>0.70346921682357788</v>
      </c>
      <c r="B94537">
        <f>SUM(A1:A94537)</f>
        <v>47262.313368499279</v>
      </c>
    </row>
    <row r="94538" spans="1:2" x14ac:dyDescent="0.55000000000000004">
      <c r="A94538">
        <v>0.97007882595062256</v>
      </c>
      <c r="B94538">
        <f>SUM(A1:A94538)</f>
        <v>47263.28344732523</v>
      </c>
    </row>
    <row r="94539" spans="1:2" x14ac:dyDescent="0.55000000000000004">
      <c r="A94539">
        <v>0.72829443216323853</v>
      </c>
      <c r="B94539">
        <f>SUM(A1:A94539)</f>
        <v>47264.011741757393</v>
      </c>
    </row>
    <row r="94540" spans="1:2" x14ac:dyDescent="0.55000000000000004">
      <c r="A94540">
        <v>0.21701431274414063</v>
      </c>
      <c r="B94540">
        <f>SUM(A1:A94540)</f>
        <v>47264.228756070137</v>
      </c>
    </row>
    <row r="94541" spans="1:2" x14ac:dyDescent="0.55000000000000004">
      <c r="A94541">
        <v>0.14825457334518433</v>
      </c>
      <c r="B94541">
        <f>SUM(A1:A94541)</f>
        <v>47264.377010643482</v>
      </c>
    </row>
    <row r="94542" spans="1:2" x14ac:dyDescent="0.55000000000000004">
      <c r="A94542">
        <v>9.9834084510803223E-2</v>
      </c>
      <c r="B94542">
        <f>SUM(A1:A94542)</f>
        <v>47264.476844727993</v>
      </c>
    </row>
    <row r="94543" spans="1:2" x14ac:dyDescent="0.55000000000000004">
      <c r="A94543">
        <v>0.19669467210769653</v>
      </c>
      <c r="B94543">
        <f>SUM(A1:A94543)</f>
        <v>47264.673539400101</v>
      </c>
    </row>
    <row r="94544" spans="1:2" x14ac:dyDescent="0.55000000000000004">
      <c r="A94544">
        <v>0.4888155460357666</v>
      </c>
      <c r="B94544">
        <f>SUM(A1:A94544)</f>
        <v>47265.162354946136</v>
      </c>
    </row>
    <row r="94545" spans="1:2" x14ac:dyDescent="0.55000000000000004">
      <c r="A94545">
        <v>0.5518450140953064</v>
      </c>
      <c r="B94545">
        <f>SUM(A1:A94545)</f>
        <v>47265.714199960232</v>
      </c>
    </row>
    <row r="94546" spans="1:2" x14ac:dyDescent="0.55000000000000004">
      <c r="A94546">
        <v>0.48208034038543701</v>
      </c>
      <c r="B94546">
        <f>SUM(A1:A94546)</f>
        <v>47266.196280300617</v>
      </c>
    </row>
    <row r="94547" spans="1:2" x14ac:dyDescent="0.55000000000000004">
      <c r="A94547">
        <v>0.52090317010879517</v>
      </c>
      <c r="B94547">
        <f>SUM(A1:A94547)</f>
        <v>47266.717183470726</v>
      </c>
    </row>
    <row r="94548" spans="1:2" x14ac:dyDescent="0.55000000000000004">
      <c r="A94548">
        <v>0.3533482551574707</v>
      </c>
      <c r="B94548">
        <f>SUM(A1:A94548)</f>
        <v>47267.070531725883</v>
      </c>
    </row>
    <row r="94549" spans="1:2" x14ac:dyDescent="0.55000000000000004">
      <c r="A94549">
        <v>0.69677227735519409</v>
      </c>
      <c r="B94549">
        <f>SUM(A1:A94549)</f>
        <v>47267.767304003239</v>
      </c>
    </row>
    <row r="94550" spans="1:2" x14ac:dyDescent="0.55000000000000004">
      <c r="A94550">
        <v>8.1722378730773926E-2</v>
      </c>
      <c r="B94550">
        <f>SUM(A1:A94550)</f>
        <v>47267.849026381969</v>
      </c>
    </row>
    <row r="94551" spans="1:2" x14ac:dyDescent="0.55000000000000004">
      <c r="A94551">
        <v>0.86870557069778442</v>
      </c>
      <c r="B94551">
        <f>SUM(A1:A94551)</f>
        <v>47268.717731952667</v>
      </c>
    </row>
    <row r="94552" spans="1:2" x14ac:dyDescent="0.55000000000000004">
      <c r="A94552">
        <v>0.11975550651550293</v>
      </c>
      <c r="B94552">
        <f>SUM(A1:A94552)</f>
        <v>47268.837487459183</v>
      </c>
    </row>
    <row r="94553" spans="1:2" x14ac:dyDescent="0.55000000000000004">
      <c r="A94553">
        <v>0.21810716390609741</v>
      </c>
      <c r="B94553">
        <f>SUM(A1:A94553)</f>
        <v>47269.055594623089</v>
      </c>
    </row>
    <row r="94554" spans="1:2" x14ac:dyDescent="0.55000000000000004">
      <c r="A94554">
        <v>0.30604779720306396</v>
      </c>
      <c r="B94554">
        <f>SUM(A1:A94554)</f>
        <v>47269.361642420292</v>
      </c>
    </row>
    <row r="94555" spans="1:2" x14ac:dyDescent="0.55000000000000004">
      <c r="A94555">
        <v>8.0739080905914307E-2</v>
      </c>
      <c r="B94555">
        <f>SUM(A1:A94555)</f>
        <v>47269.442381501198</v>
      </c>
    </row>
    <row r="94556" spans="1:2" x14ac:dyDescent="0.55000000000000004">
      <c r="A94556">
        <v>7.8625679016113281E-2</v>
      </c>
      <c r="B94556">
        <f>SUM(A1:A94556)</f>
        <v>47269.521007180214</v>
      </c>
    </row>
    <row r="94557" spans="1:2" x14ac:dyDescent="0.55000000000000004">
      <c r="A94557">
        <v>0.80658453702926636</v>
      </c>
      <c r="B94557">
        <f>SUM(A1:A94557)</f>
        <v>47270.327591717243</v>
      </c>
    </row>
    <row r="94558" spans="1:2" x14ac:dyDescent="0.55000000000000004">
      <c r="A94558">
        <v>0.39535200595855713</v>
      </c>
      <c r="B94558">
        <f>SUM(A1:A94558)</f>
        <v>47270.722943723202</v>
      </c>
    </row>
    <row r="94559" spans="1:2" x14ac:dyDescent="0.55000000000000004">
      <c r="A94559">
        <v>0.49861747026443481</v>
      </c>
      <c r="B94559">
        <f>SUM(A1:A94559)</f>
        <v>47271.221561193466</v>
      </c>
    </row>
    <row r="94560" spans="1:2" x14ac:dyDescent="0.55000000000000004">
      <c r="A94560">
        <v>1.7617464065551758E-2</v>
      </c>
      <c r="B94560">
        <f>SUM(A1:A94560)</f>
        <v>47271.239178657532</v>
      </c>
    </row>
    <row r="94561" spans="1:2" x14ac:dyDescent="0.55000000000000004">
      <c r="A94561">
        <v>0.66172832250595093</v>
      </c>
      <c r="B94561">
        <f>SUM(A1:A94561)</f>
        <v>47271.900906980038</v>
      </c>
    </row>
    <row r="94562" spans="1:2" x14ac:dyDescent="0.55000000000000004">
      <c r="A94562">
        <v>6.3563227653503418E-2</v>
      </c>
      <c r="B94562">
        <f>SUM(A1:A94562)</f>
        <v>47271.964470207691</v>
      </c>
    </row>
    <row r="94563" spans="1:2" x14ac:dyDescent="0.55000000000000004">
      <c r="A94563">
        <v>4.3056070804595947E-2</v>
      </c>
      <c r="B94563">
        <f>SUM(A1:A94563)</f>
        <v>47272.007526278496</v>
      </c>
    </row>
    <row r="94564" spans="1:2" x14ac:dyDescent="0.55000000000000004">
      <c r="A94564">
        <v>0.98708486557006836</v>
      </c>
      <c r="B94564">
        <f>SUM(A1:A94564)</f>
        <v>47272.994611144066</v>
      </c>
    </row>
    <row r="94565" spans="1:2" x14ac:dyDescent="0.55000000000000004">
      <c r="A94565">
        <v>0.19497650861740112</v>
      </c>
      <c r="B94565">
        <f>SUM(A1:A94565)</f>
        <v>47273.189587652683</v>
      </c>
    </row>
    <row r="94566" spans="1:2" x14ac:dyDescent="0.55000000000000004">
      <c r="A94566">
        <v>0.38886749744415283</v>
      </c>
      <c r="B94566">
        <f>SUM(A1:A94566)</f>
        <v>47273.578455150127</v>
      </c>
    </row>
    <row r="94567" spans="1:2" x14ac:dyDescent="0.55000000000000004">
      <c r="A94567">
        <v>0.54199677705764771</v>
      </c>
      <c r="B94567">
        <f>SUM(A1:A94567)</f>
        <v>47274.120451927185</v>
      </c>
    </row>
    <row r="94568" spans="1:2" x14ac:dyDescent="0.55000000000000004">
      <c r="A94568">
        <v>0.31570219993591309</v>
      </c>
      <c r="B94568">
        <f>SUM(A1:A94568)</f>
        <v>47274.436154127121</v>
      </c>
    </row>
    <row r="94569" spans="1:2" x14ac:dyDescent="0.55000000000000004">
      <c r="A94569">
        <v>0.98280614614486694</v>
      </c>
      <c r="B94569">
        <f>SUM(A1:A94569)</f>
        <v>47275.418960273266</v>
      </c>
    </row>
    <row r="94570" spans="1:2" x14ac:dyDescent="0.55000000000000004">
      <c r="A94570">
        <v>0.95433366298675537</v>
      </c>
      <c r="B94570">
        <f>SUM(A1:A94570)</f>
        <v>47276.373293936253</v>
      </c>
    </row>
    <row r="94571" spans="1:2" x14ac:dyDescent="0.55000000000000004">
      <c r="A94571">
        <v>0.30873304605484009</v>
      </c>
      <c r="B94571">
        <f>SUM(A1:A94571)</f>
        <v>47276.682026982307</v>
      </c>
    </row>
    <row r="94572" spans="1:2" x14ac:dyDescent="0.55000000000000004">
      <c r="A94572">
        <v>0.87608909606933594</v>
      </c>
      <c r="B94572">
        <f>SUM(A1:A94572)</f>
        <v>47277.558116078377</v>
      </c>
    </row>
    <row r="94573" spans="1:2" x14ac:dyDescent="0.55000000000000004">
      <c r="A94573">
        <v>0.96985834836959839</v>
      </c>
      <c r="B94573">
        <f>SUM(A1:A94573)</f>
        <v>47278.527974426746</v>
      </c>
    </row>
    <row r="94574" spans="1:2" x14ac:dyDescent="0.55000000000000004">
      <c r="A94574">
        <v>0.23853838443756104</v>
      </c>
      <c r="B94574">
        <f>SUM(A1:A94574)</f>
        <v>47278.766512811184</v>
      </c>
    </row>
    <row r="94575" spans="1:2" x14ac:dyDescent="0.55000000000000004">
      <c r="A94575">
        <v>0.9700348973274231</v>
      </c>
      <c r="B94575">
        <f>SUM(A1:A94575)</f>
        <v>47279.736547708511</v>
      </c>
    </row>
    <row r="94576" spans="1:2" x14ac:dyDescent="0.55000000000000004">
      <c r="A94576">
        <v>0.60043549537658691</v>
      </c>
      <c r="B94576">
        <f>SUM(A1:A94576)</f>
        <v>47280.336983203888</v>
      </c>
    </row>
    <row r="94577" spans="1:2" x14ac:dyDescent="0.55000000000000004">
      <c r="A94577">
        <v>0.92206329107284546</v>
      </c>
      <c r="B94577">
        <f>SUM(A1:A94577)</f>
        <v>47281.259046494961</v>
      </c>
    </row>
    <row r="94578" spans="1:2" x14ac:dyDescent="0.55000000000000004">
      <c r="A94578">
        <v>0.25619113445281982</v>
      </c>
      <c r="B94578">
        <f>SUM(A1:A94578)</f>
        <v>47281.515237629414</v>
      </c>
    </row>
    <row r="94579" spans="1:2" x14ac:dyDescent="0.55000000000000004">
      <c r="A94579">
        <v>0.54427391290664673</v>
      </c>
      <c r="B94579">
        <f>SUM(A1:A94579)</f>
        <v>47282.05951154232</v>
      </c>
    </row>
    <row r="94580" spans="1:2" x14ac:dyDescent="0.55000000000000004">
      <c r="A94580">
        <v>0.24612665176391602</v>
      </c>
      <c r="B94580">
        <f>SUM(A1:A94580)</f>
        <v>47282.305638194084</v>
      </c>
    </row>
    <row r="94581" spans="1:2" x14ac:dyDescent="0.55000000000000004">
      <c r="A94581">
        <v>0.12976521253585815</v>
      </c>
      <c r="B94581">
        <f>SUM(A1:A94581)</f>
        <v>47282.43540340662</v>
      </c>
    </row>
    <row r="94582" spans="1:2" x14ac:dyDescent="0.55000000000000004">
      <c r="A94582">
        <v>0.44875919818878174</v>
      </c>
      <c r="B94582">
        <f>SUM(A1:A94582)</f>
        <v>47282.884162604809</v>
      </c>
    </row>
    <row r="94583" spans="1:2" x14ac:dyDescent="0.55000000000000004">
      <c r="A94583">
        <v>0.76954823732376099</v>
      </c>
      <c r="B94583">
        <f>SUM(A1:A94583)</f>
        <v>47283.653710842133</v>
      </c>
    </row>
    <row r="94584" spans="1:2" x14ac:dyDescent="0.55000000000000004">
      <c r="A94584">
        <v>0.41136813163757324</v>
      </c>
      <c r="B94584">
        <f>SUM(A1:A94584)</f>
        <v>47284.06507897377</v>
      </c>
    </row>
    <row r="94585" spans="1:2" x14ac:dyDescent="0.55000000000000004">
      <c r="A94585">
        <v>0.36084741353988647</v>
      </c>
      <c r="B94585">
        <f>SUM(A1:A94585)</f>
        <v>47284.42592638731</v>
      </c>
    </row>
    <row r="94586" spans="1:2" x14ac:dyDescent="0.55000000000000004">
      <c r="A94586">
        <v>0.82509267330169678</v>
      </c>
      <c r="B94586">
        <f>SUM(A1:A94586)</f>
        <v>47285.251019060612</v>
      </c>
    </row>
    <row r="94587" spans="1:2" x14ac:dyDescent="0.55000000000000004">
      <c r="A94587">
        <v>0.68180757761001587</v>
      </c>
      <c r="B94587">
        <f>SUM(A1:A94587)</f>
        <v>47285.932826638222</v>
      </c>
    </row>
    <row r="94588" spans="1:2" x14ac:dyDescent="0.55000000000000004">
      <c r="A94588">
        <v>0.80081081390380859</v>
      </c>
      <c r="B94588">
        <f>SUM(A1:A94588)</f>
        <v>47286.733637452126</v>
      </c>
    </row>
    <row r="94589" spans="1:2" x14ac:dyDescent="0.55000000000000004">
      <c r="A94589">
        <v>6.385725736618042E-2</v>
      </c>
      <c r="B94589">
        <f>SUM(A1:A94589)</f>
        <v>47286.797494709492</v>
      </c>
    </row>
    <row r="94590" spans="1:2" x14ac:dyDescent="0.55000000000000004">
      <c r="A94590">
        <v>0.35204946994781494</v>
      </c>
      <c r="B94590">
        <f>SUM(A1:A94590)</f>
        <v>47287.14954417944</v>
      </c>
    </row>
    <row r="94591" spans="1:2" x14ac:dyDescent="0.55000000000000004">
      <c r="A94591">
        <v>0.44297820329666138</v>
      </c>
      <c r="B94591">
        <f>SUM(A1:A94591)</f>
        <v>47287.592522382736</v>
      </c>
    </row>
    <row r="94592" spans="1:2" x14ac:dyDescent="0.55000000000000004">
      <c r="A94592">
        <v>0.74117588996887207</v>
      </c>
      <c r="B94592">
        <f>SUM(A1:A94592)</f>
        <v>47288.333698272705</v>
      </c>
    </row>
    <row r="94593" spans="1:2" x14ac:dyDescent="0.55000000000000004">
      <c r="A94593">
        <v>0.82113116979598999</v>
      </c>
      <c r="B94593">
        <f>SUM(A1:A94593)</f>
        <v>47289.154829442501</v>
      </c>
    </row>
    <row r="94594" spans="1:2" x14ac:dyDescent="0.55000000000000004">
      <c r="A94594">
        <v>0.59512031078338623</v>
      </c>
      <c r="B94594">
        <f>SUM(A1:A94594)</f>
        <v>47289.749949753284</v>
      </c>
    </row>
    <row r="94595" spans="1:2" x14ac:dyDescent="0.55000000000000004">
      <c r="A94595">
        <v>0.41908794641494751</v>
      </c>
      <c r="B94595">
        <f>SUM(A1:A94595)</f>
        <v>47290.169037699699</v>
      </c>
    </row>
    <row r="94596" spans="1:2" x14ac:dyDescent="0.55000000000000004">
      <c r="A94596">
        <v>0.94687986373901367</v>
      </c>
      <c r="B94596">
        <f>SUM(A1:A94596)</f>
        <v>47291.115917563438</v>
      </c>
    </row>
    <row r="94597" spans="1:2" x14ac:dyDescent="0.55000000000000004">
      <c r="A94597">
        <v>5.1919639110565186E-2</v>
      </c>
      <c r="B94597">
        <f>SUM(A1:A94597)</f>
        <v>47291.167837202549</v>
      </c>
    </row>
    <row r="94598" spans="1:2" x14ac:dyDescent="0.55000000000000004">
      <c r="A94598">
        <v>0.60905373096466064</v>
      </c>
      <c r="B94598">
        <f>SUM(A1:A94598)</f>
        <v>47291.776890933514</v>
      </c>
    </row>
    <row r="94599" spans="1:2" x14ac:dyDescent="0.55000000000000004">
      <c r="A94599">
        <v>0.50839120149612427</v>
      </c>
      <c r="B94599">
        <f>SUM(A1:A94599)</f>
        <v>47292.28528213501</v>
      </c>
    </row>
    <row r="94600" spans="1:2" x14ac:dyDescent="0.55000000000000004">
      <c r="A94600">
        <v>0.5356595516204834</v>
      </c>
      <c r="B94600">
        <f>SUM(A1:A94600)</f>
        <v>47292.82094168663</v>
      </c>
    </row>
    <row r="94601" spans="1:2" x14ac:dyDescent="0.55000000000000004">
      <c r="A94601">
        <v>0.96551221609115601</v>
      </c>
      <c r="B94601">
        <f>SUM(A1:A94601)</f>
        <v>47293.786453902721</v>
      </c>
    </row>
    <row r="94602" spans="1:2" x14ac:dyDescent="0.55000000000000004">
      <c r="A94602">
        <v>7.8481078147888184E-2</v>
      </c>
      <c r="B94602">
        <f>SUM(A1:A94602)</f>
        <v>47293.864934980869</v>
      </c>
    </row>
    <row r="94603" spans="1:2" x14ac:dyDescent="0.55000000000000004">
      <c r="A94603">
        <v>0.71949392557144165</v>
      </c>
      <c r="B94603">
        <f>SUM(A1:A94603)</f>
        <v>47294.584428906441</v>
      </c>
    </row>
    <row r="94604" spans="1:2" x14ac:dyDescent="0.55000000000000004">
      <c r="A94604">
        <v>0.29419708251953125</v>
      </c>
      <c r="B94604">
        <f>SUM(A1:A94604)</f>
        <v>47294.87862598896</v>
      </c>
    </row>
    <row r="94605" spans="1:2" x14ac:dyDescent="0.55000000000000004">
      <c r="A94605">
        <v>0.76436251401901245</v>
      </c>
      <c r="B94605">
        <f>SUM(A1:A94605)</f>
        <v>47295.642988502979</v>
      </c>
    </row>
    <row r="94606" spans="1:2" x14ac:dyDescent="0.55000000000000004">
      <c r="A94606">
        <v>0.70854151248931885</v>
      </c>
      <c r="B94606">
        <f>SUM(A1:A94606)</f>
        <v>47296.351530015469</v>
      </c>
    </row>
    <row r="94607" spans="1:2" x14ac:dyDescent="0.55000000000000004">
      <c r="A94607">
        <v>0.99947863817214966</v>
      </c>
      <c r="B94607">
        <f>SUM(A1:A94607)</f>
        <v>47297.351008653641</v>
      </c>
    </row>
    <row r="94608" spans="1:2" x14ac:dyDescent="0.55000000000000004">
      <c r="A94608">
        <v>0.19374489784240723</v>
      </c>
      <c r="B94608">
        <f>SUM(A1:A94608)</f>
        <v>47297.544753551483</v>
      </c>
    </row>
    <row r="94609" spans="1:2" x14ac:dyDescent="0.55000000000000004">
      <c r="A94609">
        <v>9.7213208675384521E-2</v>
      </c>
      <c r="B94609">
        <f>SUM(A1:A94609)</f>
        <v>47297.641966760159</v>
      </c>
    </row>
    <row r="94610" spans="1:2" x14ac:dyDescent="0.55000000000000004">
      <c r="A94610">
        <v>0.86550700664520264</v>
      </c>
      <c r="B94610">
        <f>SUM(A1:A94610)</f>
        <v>47298.507473766804</v>
      </c>
    </row>
    <row r="94611" spans="1:2" x14ac:dyDescent="0.55000000000000004">
      <c r="A94611">
        <v>0.31202942132949829</v>
      </c>
      <c r="B94611">
        <f>SUM(A1:A94611)</f>
        <v>47298.819503188133</v>
      </c>
    </row>
    <row r="94612" spans="1:2" x14ac:dyDescent="0.55000000000000004">
      <c r="A94612">
        <v>0.15575075149536133</v>
      </c>
      <c r="B94612">
        <f>SUM(A1:A94612)</f>
        <v>47298.975253939629</v>
      </c>
    </row>
    <row r="94613" spans="1:2" x14ac:dyDescent="0.55000000000000004">
      <c r="A94613">
        <v>0.76222103834152222</v>
      </c>
      <c r="B94613">
        <f>SUM(A1:A94613)</f>
        <v>47299.73747497797</v>
      </c>
    </row>
    <row r="94614" spans="1:2" x14ac:dyDescent="0.55000000000000004">
      <c r="A94614">
        <v>0.46740734577178955</v>
      </c>
      <c r="B94614">
        <f>SUM(A1:A94614)</f>
        <v>47300.204882323742</v>
      </c>
    </row>
    <row r="94615" spans="1:2" x14ac:dyDescent="0.55000000000000004">
      <c r="A94615">
        <v>0.96555691957473755</v>
      </c>
      <c r="B94615">
        <f>SUM(A1:A94615)</f>
        <v>47301.170439243317</v>
      </c>
    </row>
    <row r="94616" spans="1:2" x14ac:dyDescent="0.55000000000000004">
      <c r="A94616">
        <v>6.7482709884643555E-2</v>
      </c>
      <c r="B94616">
        <f>SUM(A1:A94616)</f>
        <v>47301.237921953201</v>
      </c>
    </row>
    <row r="94617" spans="1:2" x14ac:dyDescent="0.55000000000000004">
      <c r="A94617">
        <v>0.66008180379867554</v>
      </c>
      <c r="B94617">
        <f>SUM(A1:A94617)</f>
        <v>47301.898003757</v>
      </c>
    </row>
    <row r="94618" spans="1:2" x14ac:dyDescent="0.55000000000000004">
      <c r="A94618">
        <v>0.12465512752532959</v>
      </c>
      <c r="B94618">
        <f>SUM(A1:A94618)</f>
        <v>47302.022658884525</v>
      </c>
    </row>
    <row r="94619" spans="1:2" x14ac:dyDescent="0.55000000000000004">
      <c r="A94619">
        <v>0.19132333993911743</v>
      </c>
      <c r="B94619">
        <f>SUM(A1:A94619)</f>
        <v>47302.213982224464</v>
      </c>
    </row>
    <row r="94620" spans="1:2" x14ac:dyDescent="0.55000000000000004">
      <c r="A94620">
        <v>4.7654151916503906E-2</v>
      </c>
      <c r="B94620">
        <f>SUM(A1:A94620)</f>
        <v>47302.261636376381</v>
      </c>
    </row>
    <row r="94621" spans="1:2" x14ac:dyDescent="0.55000000000000004">
      <c r="A94621">
        <v>0.99715536832809448</v>
      </c>
      <c r="B94621">
        <f>SUM(A1:A94621)</f>
        <v>47303.258791744709</v>
      </c>
    </row>
    <row r="94622" spans="1:2" x14ac:dyDescent="0.55000000000000004">
      <c r="A94622">
        <v>0.53067076206207275</v>
      </c>
      <c r="B94622">
        <f>SUM(A1:A94622)</f>
        <v>47303.789462506771</v>
      </c>
    </row>
    <row r="94623" spans="1:2" x14ac:dyDescent="0.55000000000000004">
      <c r="A94623">
        <v>0.97156745195388794</v>
      </c>
      <c r="B94623">
        <f>SUM(A1:A94623)</f>
        <v>47304.761029958725</v>
      </c>
    </row>
    <row r="94624" spans="1:2" x14ac:dyDescent="0.55000000000000004">
      <c r="A94624">
        <v>0.96204876899719238</v>
      </c>
      <c r="B94624">
        <f>SUM(A1:A94624)</f>
        <v>47305.723078727722</v>
      </c>
    </row>
    <row r="94625" spans="1:2" x14ac:dyDescent="0.55000000000000004">
      <c r="A94625">
        <v>0.73859065771102905</v>
      </c>
      <c r="B94625">
        <f>SUM(A1:A94625)</f>
        <v>47306.461669385433</v>
      </c>
    </row>
    <row r="94626" spans="1:2" x14ac:dyDescent="0.55000000000000004">
      <c r="A94626">
        <v>0.10250747203826904</v>
      </c>
      <c r="B94626">
        <f>SUM(A1:A94626)</f>
        <v>47306.564176857471</v>
      </c>
    </row>
    <row r="94627" spans="1:2" x14ac:dyDescent="0.55000000000000004">
      <c r="A94627">
        <v>0.11762958765029907</v>
      </c>
      <c r="B94627">
        <f>SUM(A1:A94627)</f>
        <v>47306.681806445122</v>
      </c>
    </row>
    <row r="94628" spans="1:2" x14ac:dyDescent="0.55000000000000004">
      <c r="A94628">
        <v>0.18914556503295898</v>
      </c>
      <c r="B94628">
        <f>SUM(A1:A94628)</f>
        <v>47306.870952010155</v>
      </c>
    </row>
    <row r="94629" spans="1:2" x14ac:dyDescent="0.55000000000000004">
      <c r="A94629">
        <v>0.31145066022872925</v>
      </c>
      <c r="B94629">
        <f>SUM(A1:A94629)</f>
        <v>47307.182402670383</v>
      </c>
    </row>
    <row r="94630" spans="1:2" x14ac:dyDescent="0.55000000000000004">
      <c r="A94630">
        <v>0.87147629261016846</v>
      </c>
      <c r="B94630">
        <f>SUM(A1:A94630)</f>
        <v>47308.053878962994</v>
      </c>
    </row>
    <row r="94631" spans="1:2" x14ac:dyDescent="0.55000000000000004">
      <c r="A94631">
        <v>0.59807664155960083</v>
      </c>
      <c r="B94631">
        <f>SUM(A1:A94631)</f>
        <v>47308.651955604553</v>
      </c>
    </row>
    <row r="94632" spans="1:2" x14ac:dyDescent="0.55000000000000004">
      <c r="A94632">
        <v>0.63574385643005371</v>
      </c>
      <c r="B94632">
        <f>SUM(A1:A94632)</f>
        <v>47309.287699460983</v>
      </c>
    </row>
    <row r="94633" spans="1:2" x14ac:dyDescent="0.55000000000000004">
      <c r="A94633">
        <v>0.55783742666244507</v>
      </c>
      <c r="B94633">
        <f>SUM(A1:A94633)</f>
        <v>47309.845536887646</v>
      </c>
    </row>
    <row r="94634" spans="1:2" x14ac:dyDescent="0.55000000000000004">
      <c r="A94634">
        <v>0.623771071434021</v>
      </c>
      <c r="B94634">
        <f>SUM(A1:A94634)</f>
        <v>47310.46930795908</v>
      </c>
    </row>
    <row r="94635" spans="1:2" x14ac:dyDescent="0.55000000000000004">
      <c r="A94635">
        <v>0.11682707071304321</v>
      </c>
      <c r="B94635">
        <f>SUM(A1:A94635)</f>
        <v>47310.586135029793</v>
      </c>
    </row>
    <row r="94636" spans="1:2" x14ac:dyDescent="0.55000000000000004">
      <c r="A94636">
        <v>2.5882720947265625E-3</v>
      </c>
      <c r="B94636">
        <f>SUM(A1:A94636)</f>
        <v>47310.588723301888</v>
      </c>
    </row>
    <row r="94637" spans="1:2" x14ac:dyDescent="0.55000000000000004">
      <c r="A94637">
        <v>0.93801707029342651</v>
      </c>
      <c r="B94637">
        <f>SUM(A1:A94637)</f>
        <v>47311.526740372181</v>
      </c>
    </row>
    <row r="94638" spans="1:2" x14ac:dyDescent="0.55000000000000004">
      <c r="A94638">
        <v>0.29109346866607666</v>
      </c>
      <c r="B94638">
        <f>SUM(A1:A94638)</f>
        <v>47311.817833840847</v>
      </c>
    </row>
    <row r="94639" spans="1:2" x14ac:dyDescent="0.55000000000000004">
      <c r="A94639">
        <v>0.94127589464187622</v>
      </c>
      <c r="B94639">
        <f>SUM(A1:A94639)</f>
        <v>47312.759109735489</v>
      </c>
    </row>
    <row r="94640" spans="1:2" x14ac:dyDescent="0.55000000000000004">
      <c r="A94640">
        <v>0.29999375343322754</v>
      </c>
      <c r="B94640">
        <f>SUM(A1:A94640)</f>
        <v>47313.059103488922</v>
      </c>
    </row>
    <row r="94641" spans="1:2" x14ac:dyDescent="0.55000000000000004">
      <c r="A94641">
        <v>0.98354476690292358</v>
      </c>
      <c r="B94641">
        <f>SUM(A1:A94641)</f>
        <v>47314.042648255825</v>
      </c>
    </row>
    <row r="94642" spans="1:2" x14ac:dyDescent="0.55000000000000004">
      <c r="A94642">
        <v>0.59127795696258545</v>
      </c>
      <c r="B94642">
        <f>SUM(A1:A94642)</f>
        <v>47314.633926212788</v>
      </c>
    </row>
    <row r="94643" spans="1:2" x14ac:dyDescent="0.55000000000000004">
      <c r="A94643">
        <v>0.98041969537734985</v>
      </c>
      <c r="B94643">
        <f>SUM(A1:A94643)</f>
        <v>47315.614345908165</v>
      </c>
    </row>
    <row r="94644" spans="1:2" x14ac:dyDescent="0.55000000000000004">
      <c r="A94644">
        <v>0.61347055435180664</v>
      </c>
      <c r="B94644">
        <f>SUM(A1:A94644)</f>
        <v>47316.227816462517</v>
      </c>
    </row>
    <row r="94645" spans="1:2" x14ac:dyDescent="0.55000000000000004">
      <c r="A94645">
        <v>3.897547721862793E-4</v>
      </c>
      <c r="B94645">
        <f>SUM(A1:A94645)</f>
        <v>47316.228206217289</v>
      </c>
    </row>
    <row r="94646" spans="1:2" x14ac:dyDescent="0.55000000000000004">
      <c r="A94646">
        <v>0.91891682147979736</v>
      </c>
      <c r="B94646">
        <f>SUM(A1:A94646)</f>
        <v>47317.147123038769</v>
      </c>
    </row>
    <row r="94647" spans="1:2" x14ac:dyDescent="0.55000000000000004">
      <c r="A94647">
        <v>0.11298161745071411</v>
      </c>
      <c r="B94647">
        <f>SUM(A1:A94647)</f>
        <v>47317.260104656219</v>
      </c>
    </row>
    <row r="94648" spans="1:2" x14ac:dyDescent="0.55000000000000004">
      <c r="A94648">
        <v>0.11934924125671387</v>
      </c>
      <c r="B94648">
        <f>SUM(A1:A94648)</f>
        <v>47317.379453897476</v>
      </c>
    </row>
    <row r="94649" spans="1:2" x14ac:dyDescent="0.55000000000000004">
      <c r="A94649">
        <v>2.20603346824646E-2</v>
      </c>
      <c r="B94649">
        <f>SUM(A1:A94649)</f>
        <v>47317.401514232159</v>
      </c>
    </row>
    <row r="94650" spans="1:2" x14ac:dyDescent="0.55000000000000004">
      <c r="A94650">
        <v>0.4859851598739624</v>
      </c>
      <c r="B94650">
        <f>SUM(A1:A94650)</f>
        <v>47317.887499392033</v>
      </c>
    </row>
    <row r="94651" spans="1:2" x14ac:dyDescent="0.55000000000000004">
      <c r="A94651">
        <v>0.76553636789321899</v>
      </c>
      <c r="B94651">
        <f>SUM(A1:A94651)</f>
        <v>47318.653035759926</v>
      </c>
    </row>
    <row r="94652" spans="1:2" x14ac:dyDescent="0.55000000000000004">
      <c r="A94652">
        <v>0.35040569305419922</v>
      </c>
      <c r="B94652">
        <f>SUM(A1:A94652)</f>
        <v>47319.00344145298</v>
      </c>
    </row>
    <row r="94653" spans="1:2" x14ac:dyDescent="0.55000000000000004">
      <c r="A94653">
        <v>1.2728869915008545E-2</v>
      </c>
      <c r="B94653">
        <f>SUM(A1:A94653)</f>
        <v>47319.016170322895</v>
      </c>
    </row>
    <row r="94654" spans="1:2" x14ac:dyDescent="0.55000000000000004">
      <c r="A94654">
        <v>0.71246588230133057</v>
      </c>
      <c r="B94654">
        <f>SUM(A1:A94654)</f>
        <v>47319.728636205196</v>
      </c>
    </row>
    <row r="94655" spans="1:2" x14ac:dyDescent="0.55000000000000004">
      <c r="A94655">
        <v>0.7406352162361145</v>
      </c>
      <c r="B94655">
        <f>SUM(A1:A94655)</f>
        <v>47320.469271421432</v>
      </c>
    </row>
    <row r="94656" spans="1:2" x14ac:dyDescent="0.55000000000000004">
      <c r="A94656">
        <v>0.7114861011505127</v>
      </c>
      <c r="B94656">
        <f>SUM(A1:A94656)</f>
        <v>47321.180757522583</v>
      </c>
    </row>
    <row r="94657" spans="1:2" x14ac:dyDescent="0.55000000000000004">
      <c r="A94657">
        <v>0.32035678625106812</v>
      </c>
      <c r="B94657">
        <f>SUM(A1:A94657)</f>
        <v>47321.501114308834</v>
      </c>
    </row>
    <row r="94658" spans="1:2" x14ac:dyDescent="0.55000000000000004">
      <c r="A94658">
        <v>0.86697471141815186</v>
      </c>
      <c r="B94658">
        <f>SUM(A1:A94658)</f>
        <v>47322.368089020252</v>
      </c>
    </row>
    <row r="94659" spans="1:2" x14ac:dyDescent="0.55000000000000004">
      <c r="A94659">
        <v>0.29493099451065063</v>
      </c>
      <c r="B94659">
        <f>SUM(A1:A94659)</f>
        <v>47322.663020014763</v>
      </c>
    </row>
    <row r="94660" spans="1:2" x14ac:dyDescent="0.55000000000000004">
      <c r="A94660">
        <v>0.2451319694519043</v>
      </c>
      <c r="B94660">
        <f>SUM(A1:A94660)</f>
        <v>47322.908151984215</v>
      </c>
    </row>
    <row r="94661" spans="1:2" x14ac:dyDescent="0.55000000000000004">
      <c r="A94661">
        <v>0.37981957197189331</v>
      </c>
      <c r="B94661">
        <f>SUM(A1:A94661)</f>
        <v>47323.287971556187</v>
      </c>
    </row>
    <row r="94662" spans="1:2" x14ac:dyDescent="0.55000000000000004">
      <c r="A94662">
        <v>0.95738518238067627</v>
      </c>
      <c r="B94662">
        <f>SUM(A1:A94662)</f>
        <v>47324.245356738567</v>
      </c>
    </row>
    <row r="94663" spans="1:2" x14ac:dyDescent="0.55000000000000004">
      <c r="A94663">
        <v>0.46730309724807739</v>
      </c>
      <c r="B94663">
        <f>SUM(A1:A94663)</f>
        <v>47324.712659835815</v>
      </c>
    </row>
    <row r="94664" spans="1:2" x14ac:dyDescent="0.55000000000000004">
      <c r="A94664">
        <v>0.64720511436462402</v>
      </c>
      <c r="B94664">
        <f>SUM(A1:A94664)</f>
        <v>47325.35986495018</v>
      </c>
    </row>
    <row r="94665" spans="1:2" x14ac:dyDescent="0.55000000000000004">
      <c r="A94665">
        <v>0.66603177785873413</v>
      </c>
      <c r="B94665">
        <f>SUM(A1:A94665)</f>
        <v>47326.025896728039</v>
      </c>
    </row>
    <row r="94666" spans="1:2" x14ac:dyDescent="0.55000000000000004">
      <c r="A94666">
        <v>0.87145364284515381</v>
      </c>
      <c r="B94666">
        <f>SUM(A1:A94666)</f>
        <v>47326.897350370884</v>
      </c>
    </row>
    <row r="94667" spans="1:2" x14ac:dyDescent="0.55000000000000004">
      <c r="A94667">
        <v>0.65698248147964478</v>
      </c>
      <c r="B94667">
        <f>SUM(A1:A94667)</f>
        <v>47327.554332852364</v>
      </c>
    </row>
    <row r="94668" spans="1:2" x14ac:dyDescent="0.55000000000000004">
      <c r="A94668">
        <v>0.53251266479492188</v>
      </c>
      <c r="B94668">
        <f>SUM(A1:A94668)</f>
        <v>47328.086845517159</v>
      </c>
    </row>
    <row r="94669" spans="1:2" x14ac:dyDescent="0.55000000000000004">
      <c r="A94669">
        <v>0.89707201719284058</v>
      </c>
      <c r="B94669">
        <f>SUM(A1:A94669)</f>
        <v>47328.983917534351</v>
      </c>
    </row>
    <row r="94670" spans="1:2" x14ac:dyDescent="0.55000000000000004">
      <c r="A94670">
        <v>0.76744425296783447</v>
      </c>
      <c r="B94670">
        <f>SUM(A1:A94670)</f>
        <v>47329.751361787319</v>
      </c>
    </row>
    <row r="94671" spans="1:2" x14ac:dyDescent="0.55000000000000004">
      <c r="A94671">
        <v>0.45167666673660278</v>
      </c>
      <c r="B94671">
        <f>SUM(A1:A94671)</f>
        <v>47330.203038454056</v>
      </c>
    </row>
    <row r="94672" spans="1:2" x14ac:dyDescent="0.55000000000000004">
      <c r="A94672">
        <v>0.95043206214904785</v>
      </c>
      <c r="B94672">
        <f>SUM(A1:A94672)</f>
        <v>47331.153470516205</v>
      </c>
    </row>
    <row r="94673" spans="1:2" x14ac:dyDescent="0.55000000000000004">
      <c r="A94673">
        <v>0.48730796575546265</v>
      </c>
      <c r="B94673">
        <f>SUM(A1:A94673)</f>
        <v>47331.64077848196</v>
      </c>
    </row>
    <row r="94674" spans="1:2" x14ac:dyDescent="0.55000000000000004">
      <c r="A94674">
        <v>0.71475398540496826</v>
      </c>
      <c r="B94674">
        <f>SUM(A1:A94674)</f>
        <v>47332.355532467365</v>
      </c>
    </row>
    <row r="94675" spans="1:2" x14ac:dyDescent="0.55000000000000004">
      <c r="A94675">
        <v>0.70569473505020142</v>
      </c>
      <c r="B94675">
        <f>SUM(A1:A94675)</f>
        <v>47333.061227202415</v>
      </c>
    </row>
    <row r="94676" spans="1:2" x14ac:dyDescent="0.55000000000000004">
      <c r="A94676">
        <v>0.15053606033325195</v>
      </c>
      <c r="B94676">
        <f>SUM(A1:A94676)</f>
        <v>47333.211763262749</v>
      </c>
    </row>
    <row r="94677" spans="1:2" x14ac:dyDescent="0.55000000000000004">
      <c r="A94677">
        <v>0.25052136182785034</v>
      </c>
      <c r="B94677">
        <f>SUM(A1:A94677)</f>
        <v>47333.462284624577</v>
      </c>
    </row>
    <row r="94678" spans="1:2" x14ac:dyDescent="0.55000000000000004">
      <c r="A94678">
        <v>0.58453762531280518</v>
      </c>
      <c r="B94678">
        <f>SUM(A1:A94678)</f>
        <v>47334.046822249889</v>
      </c>
    </row>
    <row r="94679" spans="1:2" x14ac:dyDescent="0.55000000000000004">
      <c r="A94679">
        <v>0.86807233095169067</v>
      </c>
      <c r="B94679">
        <f>SUM(A1:A94679)</f>
        <v>47334.914894580841</v>
      </c>
    </row>
    <row r="94680" spans="1:2" x14ac:dyDescent="0.55000000000000004">
      <c r="A94680">
        <v>0.59821772575378418</v>
      </c>
      <c r="B94680">
        <f>SUM(A1:A94680)</f>
        <v>47335.513112306595</v>
      </c>
    </row>
    <row r="94681" spans="1:2" x14ac:dyDescent="0.55000000000000004">
      <c r="A94681">
        <v>0.35303300619125366</v>
      </c>
      <c r="B94681">
        <f>SUM(A1:A94681)</f>
        <v>47335.866145312786</v>
      </c>
    </row>
    <row r="94682" spans="1:2" x14ac:dyDescent="0.55000000000000004">
      <c r="A94682">
        <v>0.19033277034759521</v>
      </c>
      <c r="B94682">
        <f>SUM(A1:A94682)</f>
        <v>47336.056478083134</v>
      </c>
    </row>
    <row r="94683" spans="1:2" x14ac:dyDescent="0.55000000000000004">
      <c r="A94683">
        <v>0.56069666147232056</v>
      </c>
      <c r="B94683">
        <f>SUM(A1:A94683)</f>
        <v>47336.617174744606</v>
      </c>
    </row>
    <row r="94684" spans="1:2" x14ac:dyDescent="0.55000000000000004">
      <c r="A94684">
        <v>0.24031543731689453</v>
      </c>
      <c r="B94684">
        <f>SUM(A1:A94684)</f>
        <v>47336.857490181923</v>
      </c>
    </row>
    <row r="94685" spans="1:2" x14ac:dyDescent="0.55000000000000004">
      <c r="A94685">
        <v>0.51682776212692261</v>
      </c>
      <c r="B94685">
        <f>SUM(A1:A94685)</f>
        <v>47337.37431794405</v>
      </c>
    </row>
    <row r="94686" spans="1:2" x14ac:dyDescent="0.55000000000000004">
      <c r="A94686">
        <v>0.67868483066558838</v>
      </c>
      <c r="B94686">
        <f>SUM(A1:A94686)</f>
        <v>47338.053002774715</v>
      </c>
    </row>
    <row r="94687" spans="1:2" x14ac:dyDescent="0.55000000000000004">
      <c r="A94687">
        <v>0.40643149614334106</v>
      </c>
      <c r="B94687">
        <f>SUM(A1:A94687)</f>
        <v>47338.459434270859</v>
      </c>
    </row>
    <row r="94688" spans="1:2" x14ac:dyDescent="0.55000000000000004">
      <c r="A94688">
        <v>2.0737886428833008E-2</v>
      </c>
      <c r="B94688">
        <f>SUM(A1:A94688)</f>
        <v>47338.480172157288</v>
      </c>
    </row>
    <row r="94689" spans="1:2" x14ac:dyDescent="0.55000000000000004">
      <c r="A94689">
        <v>0.47267955541610718</v>
      </c>
      <c r="B94689">
        <f>SUM(A1:A94689)</f>
        <v>47338.952851712704</v>
      </c>
    </row>
    <row r="94690" spans="1:2" x14ac:dyDescent="0.55000000000000004">
      <c r="A94690">
        <v>0.16977202892303467</v>
      </c>
      <c r="B94690">
        <f>SUM(A1:A94690)</f>
        <v>47339.122623741627</v>
      </c>
    </row>
    <row r="94691" spans="1:2" x14ac:dyDescent="0.55000000000000004">
      <c r="A94691">
        <v>0.1072421669960022</v>
      </c>
      <c r="B94691">
        <f>SUM(A1:A94691)</f>
        <v>47339.229865908623</v>
      </c>
    </row>
    <row r="94692" spans="1:2" x14ac:dyDescent="0.55000000000000004">
      <c r="A94692">
        <v>0.64608907699584961</v>
      </c>
      <c r="B94692">
        <f>SUM(A1:A94692)</f>
        <v>47339.875954985619</v>
      </c>
    </row>
    <row r="94693" spans="1:2" x14ac:dyDescent="0.55000000000000004">
      <c r="A94693">
        <v>0.66327637434005737</v>
      </c>
      <c r="B94693">
        <f>SUM(A1:A94693)</f>
        <v>47340.539231359959</v>
      </c>
    </row>
    <row r="94694" spans="1:2" x14ac:dyDescent="0.55000000000000004">
      <c r="A94694">
        <v>0.64803040027618408</v>
      </c>
      <c r="B94694">
        <f>SUM(A1:A94694)</f>
        <v>47341.187261760235</v>
      </c>
    </row>
    <row r="94695" spans="1:2" x14ac:dyDescent="0.55000000000000004">
      <c r="A94695">
        <v>0.77232056856155396</v>
      </c>
      <c r="B94695">
        <f>SUM(A1:A94695)</f>
        <v>47341.959582328796</v>
      </c>
    </row>
    <row r="94696" spans="1:2" x14ac:dyDescent="0.55000000000000004">
      <c r="A94696">
        <v>0.60129332542419434</v>
      </c>
      <c r="B94696">
        <f>SUM(A1:A94696)</f>
        <v>47342.560875654221</v>
      </c>
    </row>
    <row r="94697" spans="1:2" x14ac:dyDescent="0.55000000000000004">
      <c r="A94697">
        <v>0.19634526968002319</v>
      </c>
      <c r="B94697">
        <f>SUM(A1:A94697)</f>
        <v>47342.757220923901</v>
      </c>
    </row>
    <row r="94698" spans="1:2" x14ac:dyDescent="0.55000000000000004">
      <c r="A94698">
        <v>0.10277879238128662</v>
      </c>
      <c r="B94698">
        <f>SUM(A1:A94698)</f>
        <v>47342.859999716282</v>
      </c>
    </row>
    <row r="94699" spans="1:2" x14ac:dyDescent="0.55000000000000004">
      <c r="A94699">
        <v>0.49621015787124634</v>
      </c>
      <c r="B94699">
        <f>SUM(A1:A94699)</f>
        <v>47343.356209874153</v>
      </c>
    </row>
    <row r="94700" spans="1:2" x14ac:dyDescent="0.55000000000000004">
      <c r="A94700">
        <v>0.41522026062011719</v>
      </c>
      <c r="B94700">
        <f>SUM(A1:A94700)</f>
        <v>47343.771430134773</v>
      </c>
    </row>
    <row r="94701" spans="1:2" x14ac:dyDescent="0.55000000000000004">
      <c r="A94701">
        <v>4.7777354717254639E-2</v>
      </c>
      <c r="B94701">
        <f>SUM(A1:A94701)</f>
        <v>47343.819207489491</v>
      </c>
    </row>
    <row r="94702" spans="1:2" x14ac:dyDescent="0.55000000000000004">
      <c r="A94702">
        <v>0.91884386539459229</v>
      </c>
      <c r="B94702">
        <f>SUM(A1:A94702)</f>
        <v>47344.738051354885</v>
      </c>
    </row>
    <row r="94703" spans="1:2" x14ac:dyDescent="0.55000000000000004">
      <c r="A94703">
        <v>0.18693095445632935</v>
      </c>
      <c r="B94703">
        <f>SUM(A1:A94703)</f>
        <v>47344.924982309341</v>
      </c>
    </row>
    <row r="94704" spans="1:2" x14ac:dyDescent="0.55000000000000004">
      <c r="A94704">
        <v>0.17630982398986816</v>
      </c>
      <c r="B94704">
        <f>SUM(A1:A94704)</f>
        <v>47345.101292133331</v>
      </c>
    </row>
    <row r="94705" spans="1:2" x14ac:dyDescent="0.55000000000000004">
      <c r="A94705">
        <v>0.51475280523300171</v>
      </c>
      <c r="B94705">
        <f>SUM(A1:A94705)</f>
        <v>47345.616044938564</v>
      </c>
    </row>
    <row r="94706" spans="1:2" x14ac:dyDescent="0.55000000000000004">
      <c r="A94706">
        <v>0.51718509197235107</v>
      </c>
      <c r="B94706">
        <f>SUM(A1:A94706)</f>
        <v>47346.133230030537</v>
      </c>
    </row>
    <row r="94707" spans="1:2" x14ac:dyDescent="0.55000000000000004">
      <c r="A94707">
        <v>0.64410454034805298</v>
      </c>
      <c r="B94707">
        <f>SUM(A1:A94707)</f>
        <v>47346.777334570885</v>
      </c>
    </row>
    <row r="94708" spans="1:2" x14ac:dyDescent="0.55000000000000004">
      <c r="A94708">
        <v>0.29819726943969727</v>
      </c>
      <c r="B94708">
        <f>SUM(A1:A94708)</f>
        <v>47347.075531840324</v>
      </c>
    </row>
    <row r="94709" spans="1:2" x14ac:dyDescent="0.55000000000000004">
      <c r="A94709">
        <v>0.9188658595085144</v>
      </c>
      <c r="B94709">
        <f>SUM(A1:A94709)</f>
        <v>47347.994397699833</v>
      </c>
    </row>
    <row r="94710" spans="1:2" x14ac:dyDescent="0.55000000000000004">
      <c r="A94710">
        <v>0.24551975727081299</v>
      </c>
      <c r="B94710">
        <f>SUM(A1:A94710)</f>
        <v>47348.239917457104</v>
      </c>
    </row>
    <row r="94711" spans="1:2" x14ac:dyDescent="0.55000000000000004">
      <c r="A94711">
        <v>0.88707906007766724</v>
      </c>
      <c r="B94711">
        <f>SUM(A1:A94711)</f>
        <v>47349.126996517181</v>
      </c>
    </row>
    <row r="94712" spans="1:2" x14ac:dyDescent="0.55000000000000004">
      <c r="A94712">
        <v>0.53533816337585449</v>
      </c>
      <c r="B94712">
        <f>SUM(A1:A94712)</f>
        <v>47349.662334680557</v>
      </c>
    </row>
    <row r="94713" spans="1:2" x14ac:dyDescent="0.55000000000000004">
      <c r="A94713">
        <v>0.55924981832504272</v>
      </c>
      <c r="B94713">
        <f>SUM(A1:A94713)</f>
        <v>47350.221584498882</v>
      </c>
    </row>
    <row r="94714" spans="1:2" x14ac:dyDescent="0.55000000000000004">
      <c r="A94714">
        <v>0.51894795894622803</v>
      </c>
      <c r="B94714">
        <f>SUM(A1:A94714)</f>
        <v>47350.740532457829</v>
      </c>
    </row>
    <row r="94715" spans="1:2" x14ac:dyDescent="0.55000000000000004">
      <c r="A94715">
        <v>0.73305422067642212</v>
      </c>
      <c r="B94715">
        <f>SUM(A1:A94715)</f>
        <v>47351.473586678505</v>
      </c>
    </row>
    <row r="94716" spans="1:2" x14ac:dyDescent="0.55000000000000004">
      <c r="A94716">
        <v>0.24863338470458984</v>
      </c>
      <c r="B94716">
        <f>SUM(A1:A94716)</f>
        <v>47351.72222006321</v>
      </c>
    </row>
    <row r="94717" spans="1:2" x14ac:dyDescent="0.55000000000000004">
      <c r="A94717">
        <v>0.91570204496383667</v>
      </c>
      <c r="B94717">
        <f>SUM(A1:A94717)</f>
        <v>47352.637922108173</v>
      </c>
    </row>
    <row r="94718" spans="1:2" x14ac:dyDescent="0.55000000000000004">
      <c r="A94718">
        <v>0.21057760715484619</v>
      </c>
      <c r="B94718">
        <f>SUM(A1:A94718)</f>
        <v>47352.848499715328</v>
      </c>
    </row>
    <row r="94719" spans="1:2" x14ac:dyDescent="0.55000000000000004">
      <c r="A94719">
        <v>0.62520629167556763</v>
      </c>
      <c r="B94719">
        <f>SUM(A1:A94719)</f>
        <v>47353.473706007004</v>
      </c>
    </row>
    <row r="94720" spans="1:2" x14ac:dyDescent="0.55000000000000004">
      <c r="A94720">
        <v>0.92105412483215332</v>
      </c>
      <c r="B94720">
        <f>SUM(A1:A94720)</f>
        <v>47354.394760131836</v>
      </c>
    </row>
    <row r="94721" spans="1:2" x14ac:dyDescent="0.55000000000000004">
      <c r="A94721">
        <v>0.10180896520614624</v>
      </c>
      <c r="B94721">
        <f>SUM(A1:A94721)</f>
        <v>47354.496569097042</v>
      </c>
    </row>
    <row r="94722" spans="1:2" x14ac:dyDescent="0.55000000000000004">
      <c r="A94722">
        <v>0.29214942455291748</v>
      </c>
      <c r="B94722">
        <f>SUM(A1:A94722)</f>
        <v>47354.788718521595</v>
      </c>
    </row>
    <row r="94723" spans="1:2" x14ac:dyDescent="0.55000000000000004">
      <c r="A94723">
        <v>0.71081310510635376</v>
      </c>
      <c r="B94723">
        <f>SUM(A1:A94723)</f>
        <v>47355.499531626701</v>
      </c>
    </row>
    <row r="94724" spans="1:2" x14ac:dyDescent="0.55000000000000004">
      <c r="A94724">
        <v>0.92326688766479492</v>
      </c>
      <c r="B94724">
        <f>SUM(A1:A94724)</f>
        <v>47356.422798514366</v>
      </c>
    </row>
    <row r="94725" spans="1:2" x14ac:dyDescent="0.55000000000000004">
      <c r="A94725">
        <v>0.56807106733322144</v>
      </c>
      <c r="B94725">
        <f>SUM(A1:A94725)</f>
        <v>47356.990869581699</v>
      </c>
    </row>
    <row r="94726" spans="1:2" x14ac:dyDescent="0.55000000000000004">
      <c r="A94726">
        <v>0.72466194629669189</v>
      </c>
      <c r="B94726">
        <f>SUM(A1:A94726)</f>
        <v>47357.715531527996</v>
      </c>
    </row>
    <row r="94727" spans="1:2" x14ac:dyDescent="0.55000000000000004">
      <c r="A94727">
        <v>0.16937905550003052</v>
      </c>
      <c r="B94727">
        <f>SUM(A1:A94727)</f>
        <v>47357.884910583496</v>
      </c>
    </row>
    <row r="94728" spans="1:2" x14ac:dyDescent="0.55000000000000004">
      <c r="A94728">
        <v>0.52925848960876465</v>
      </c>
      <c r="B94728">
        <f>SUM(A1:A94728)</f>
        <v>47358.414169073105</v>
      </c>
    </row>
    <row r="94729" spans="1:2" x14ac:dyDescent="0.55000000000000004">
      <c r="A94729">
        <v>5.5027902126312256E-2</v>
      </c>
      <c r="B94729">
        <f>SUM(A1:A94729)</f>
        <v>47358.469196975231</v>
      </c>
    </row>
    <row r="94730" spans="1:2" x14ac:dyDescent="0.55000000000000004">
      <c r="A94730">
        <v>0.59899652004241943</v>
      </c>
      <c r="B94730">
        <f>SUM(A1:A94730)</f>
        <v>47359.068193495274</v>
      </c>
    </row>
    <row r="94731" spans="1:2" x14ac:dyDescent="0.55000000000000004">
      <c r="A94731">
        <v>0.7907600998878479</v>
      </c>
      <c r="B94731">
        <f>SUM(A1:A94731)</f>
        <v>47359.858953595161</v>
      </c>
    </row>
    <row r="94732" spans="1:2" x14ac:dyDescent="0.55000000000000004">
      <c r="A94732">
        <v>0.1819610595703125</v>
      </c>
      <c r="B94732">
        <f>SUM(A1:A94732)</f>
        <v>47360.040914654732</v>
      </c>
    </row>
    <row r="94733" spans="1:2" x14ac:dyDescent="0.55000000000000004">
      <c r="A94733">
        <v>0.7963830828666687</v>
      </c>
      <c r="B94733">
        <f>SUM(A1:A94733)</f>
        <v>47360.837297737598</v>
      </c>
    </row>
    <row r="94734" spans="1:2" x14ac:dyDescent="0.55000000000000004">
      <c r="A94734">
        <v>0.5265423059463501</v>
      </c>
      <c r="B94734">
        <f>SUM(A1:A94734)</f>
        <v>47361.363840043545</v>
      </c>
    </row>
    <row r="94735" spans="1:2" x14ac:dyDescent="0.55000000000000004">
      <c r="A94735">
        <v>0.80328875780105591</v>
      </c>
      <c r="B94735">
        <f>SUM(A1:A94735)</f>
        <v>47362.167128801346</v>
      </c>
    </row>
    <row r="94736" spans="1:2" x14ac:dyDescent="0.55000000000000004">
      <c r="A94736">
        <v>8.8770389556884766E-3</v>
      </c>
      <c r="B94736">
        <f>SUM(A1:A94736)</f>
        <v>47362.176005840302</v>
      </c>
    </row>
    <row r="94737" spans="1:2" x14ac:dyDescent="0.55000000000000004">
      <c r="A94737">
        <v>0.97212928533554077</v>
      </c>
      <c r="B94737">
        <f>SUM(A1:A94737)</f>
        <v>47363.148135125637</v>
      </c>
    </row>
    <row r="94738" spans="1:2" x14ac:dyDescent="0.55000000000000004">
      <c r="A94738">
        <v>0.27982127666473389</v>
      </c>
      <c r="B94738">
        <f>SUM(A1:A94738)</f>
        <v>47363.427956402302</v>
      </c>
    </row>
    <row r="94739" spans="1:2" x14ac:dyDescent="0.55000000000000004">
      <c r="A94739">
        <v>0.95189911127090454</v>
      </c>
      <c r="B94739">
        <f>SUM(A1:A94739)</f>
        <v>47364.379855513573</v>
      </c>
    </row>
    <row r="94740" spans="1:2" x14ac:dyDescent="0.55000000000000004">
      <c r="A94740">
        <v>0.58770418167114258</v>
      </c>
      <c r="B94740">
        <f>SUM(A1:A94740)</f>
        <v>47364.967559695244</v>
      </c>
    </row>
    <row r="94741" spans="1:2" x14ac:dyDescent="0.55000000000000004">
      <c r="A94741">
        <v>0.41167324781417847</v>
      </c>
      <c r="B94741">
        <f>SUM(A1:A94741)</f>
        <v>47365.379232943058</v>
      </c>
    </row>
    <row r="94742" spans="1:2" x14ac:dyDescent="0.55000000000000004">
      <c r="A94742">
        <v>0.6831132173538208</v>
      </c>
      <c r="B94742">
        <f>SUM(A1:A94742)</f>
        <v>47366.062346160412</v>
      </c>
    </row>
    <row r="94743" spans="1:2" x14ac:dyDescent="0.55000000000000004">
      <c r="A94743">
        <v>0.8262518048286438</v>
      </c>
      <c r="B94743">
        <f>SUM(A1:A94743)</f>
        <v>47366.88859796524</v>
      </c>
    </row>
    <row r="94744" spans="1:2" x14ac:dyDescent="0.55000000000000004">
      <c r="A94744">
        <v>0.9619605541229248</v>
      </c>
      <c r="B94744">
        <f>SUM(A1:A94744)</f>
        <v>47367.850558519363</v>
      </c>
    </row>
    <row r="94745" spans="1:2" x14ac:dyDescent="0.55000000000000004">
      <c r="A94745">
        <v>0.54696077108383179</v>
      </c>
      <c r="B94745">
        <f>SUM(A1:A94745)</f>
        <v>47368.397519290447</v>
      </c>
    </row>
    <row r="94746" spans="1:2" x14ac:dyDescent="0.55000000000000004">
      <c r="A94746">
        <v>0.75308072566986084</v>
      </c>
      <c r="B94746">
        <f>SUM(A1:A94746)</f>
        <v>47369.150600016117</v>
      </c>
    </row>
    <row r="94747" spans="1:2" x14ac:dyDescent="0.55000000000000004">
      <c r="A94747">
        <v>0.43885904550552368</v>
      </c>
      <c r="B94747">
        <f>SUM(A1:A94747)</f>
        <v>47369.589459061623</v>
      </c>
    </row>
    <row r="94748" spans="1:2" x14ac:dyDescent="0.55000000000000004">
      <c r="A94748">
        <v>0.90660953521728516</v>
      </c>
      <c r="B94748">
        <f>SUM(A1:A94748)</f>
        <v>47370.49606859684</v>
      </c>
    </row>
    <row r="94749" spans="1:2" x14ac:dyDescent="0.55000000000000004">
      <c r="A94749">
        <v>0.61560171842575073</v>
      </c>
      <c r="B94749">
        <f>SUM(A1:A94749)</f>
        <v>47371.111670315266</v>
      </c>
    </row>
    <row r="94750" spans="1:2" x14ac:dyDescent="0.55000000000000004">
      <c r="A94750">
        <v>8.9394211769104004E-2</v>
      </c>
      <c r="B94750">
        <f>SUM(A1:A94750)</f>
        <v>47371.201064527035</v>
      </c>
    </row>
    <row r="94751" spans="1:2" x14ac:dyDescent="0.55000000000000004">
      <c r="A94751">
        <v>5.3209602832794189E-2</v>
      </c>
      <c r="B94751">
        <f>SUM(A1:A94751)</f>
        <v>47371.254274129868</v>
      </c>
    </row>
    <row r="94752" spans="1:2" x14ac:dyDescent="0.55000000000000004">
      <c r="A94752">
        <v>0.44368481636047363</v>
      </c>
      <c r="B94752">
        <f>SUM(A1:A94752)</f>
        <v>47371.697958946228</v>
      </c>
    </row>
    <row r="94753" spans="1:2" x14ac:dyDescent="0.55000000000000004">
      <c r="A94753">
        <v>0.1139950156211853</v>
      </c>
      <c r="B94753">
        <f>SUM(A1:A94753)</f>
        <v>47371.811953961849</v>
      </c>
    </row>
    <row r="94754" spans="1:2" x14ac:dyDescent="0.55000000000000004">
      <c r="A94754">
        <v>0.51535689830780029</v>
      </c>
      <c r="B94754">
        <f>SUM(A1:A94754)</f>
        <v>47372.327310860157</v>
      </c>
    </row>
    <row r="94755" spans="1:2" x14ac:dyDescent="0.55000000000000004">
      <c r="A94755">
        <v>0.26189380884170532</v>
      </c>
      <c r="B94755">
        <f>SUM(A1:A94755)</f>
        <v>47372.589204668999</v>
      </c>
    </row>
    <row r="94756" spans="1:2" x14ac:dyDescent="0.55000000000000004">
      <c r="A94756">
        <v>0.60791540145874023</v>
      </c>
      <c r="B94756">
        <f>SUM(A1:A94756)</f>
        <v>47373.197120070457</v>
      </c>
    </row>
    <row r="94757" spans="1:2" x14ac:dyDescent="0.55000000000000004">
      <c r="A94757">
        <v>0.5004536509513855</v>
      </c>
      <c r="B94757">
        <f>SUM(A1:A94757)</f>
        <v>47373.697573721409</v>
      </c>
    </row>
    <row r="94758" spans="1:2" x14ac:dyDescent="0.55000000000000004">
      <c r="A94758">
        <v>0.96852982044219971</v>
      </c>
      <c r="B94758">
        <f>SUM(A1:A94758)</f>
        <v>47374.666103541851</v>
      </c>
    </row>
    <row r="94759" spans="1:2" x14ac:dyDescent="0.55000000000000004">
      <c r="A94759">
        <v>0.31472855806350708</v>
      </c>
      <c r="B94759">
        <f>SUM(A1:A94759)</f>
        <v>47374.980832099915</v>
      </c>
    </row>
    <row r="94760" spans="1:2" x14ac:dyDescent="0.55000000000000004">
      <c r="A94760">
        <v>0.46235060691833496</v>
      </c>
      <c r="B94760">
        <f>SUM(A1:A94760)</f>
        <v>47375.443182706833</v>
      </c>
    </row>
    <row r="94761" spans="1:2" x14ac:dyDescent="0.55000000000000004">
      <c r="A94761">
        <v>0.14832967519760132</v>
      </c>
      <c r="B94761">
        <f>SUM(A1:A94761)</f>
        <v>47375.59151238203</v>
      </c>
    </row>
    <row r="94762" spans="1:2" x14ac:dyDescent="0.55000000000000004">
      <c r="A94762">
        <v>0.64135682582855225</v>
      </c>
      <c r="B94762">
        <f>SUM(A1:A94762)</f>
        <v>47376.232869207859</v>
      </c>
    </row>
    <row r="94763" spans="1:2" x14ac:dyDescent="0.55000000000000004">
      <c r="A94763">
        <v>0.69688230752944946</v>
      </c>
      <c r="B94763">
        <f>SUM(A1:A94763)</f>
        <v>47376.929751515388</v>
      </c>
    </row>
    <row r="94764" spans="1:2" x14ac:dyDescent="0.55000000000000004">
      <c r="A94764">
        <v>0.36398506164550781</v>
      </c>
      <c r="B94764">
        <f>SUM(A1:A94764)</f>
        <v>47377.293736577034</v>
      </c>
    </row>
    <row r="94765" spans="1:2" x14ac:dyDescent="0.55000000000000004">
      <c r="A94765">
        <v>0.54913920164108276</v>
      </c>
      <c r="B94765">
        <f>SUM(A1:A94765)</f>
        <v>47377.842875778675</v>
      </c>
    </row>
    <row r="94766" spans="1:2" x14ac:dyDescent="0.55000000000000004">
      <c r="A94766">
        <v>0.37178957462310791</v>
      </c>
      <c r="B94766">
        <f>SUM(A1:A94766)</f>
        <v>47378.214665353298</v>
      </c>
    </row>
    <row r="94767" spans="1:2" x14ac:dyDescent="0.55000000000000004">
      <c r="A94767">
        <v>0.95700007677078247</v>
      </c>
      <c r="B94767">
        <f>SUM(A1:A94767)</f>
        <v>47379.171665430069</v>
      </c>
    </row>
    <row r="94768" spans="1:2" x14ac:dyDescent="0.55000000000000004">
      <c r="A94768">
        <v>0.47938370704650879</v>
      </c>
      <c r="B94768">
        <f>SUM(A1:A94768)</f>
        <v>47379.651049137115</v>
      </c>
    </row>
    <row r="94769" spans="1:2" x14ac:dyDescent="0.55000000000000004">
      <c r="A94769">
        <v>0.76568740606307983</v>
      </c>
      <c r="B94769">
        <f>SUM(A1:A94769)</f>
        <v>47380.416736543179</v>
      </c>
    </row>
    <row r="94770" spans="1:2" x14ac:dyDescent="0.55000000000000004">
      <c r="A94770">
        <v>0.2839125394821167</v>
      </c>
      <c r="B94770">
        <f>SUM(A1:A94770)</f>
        <v>47380.700649082661</v>
      </c>
    </row>
    <row r="94771" spans="1:2" x14ac:dyDescent="0.55000000000000004">
      <c r="A94771">
        <v>0.7853284478187561</v>
      </c>
      <c r="B94771">
        <f>SUM(A1:A94771)</f>
        <v>47381.485977530479</v>
      </c>
    </row>
    <row r="94772" spans="1:2" x14ac:dyDescent="0.55000000000000004">
      <c r="A94772">
        <v>0.55030679702758789</v>
      </c>
      <c r="B94772">
        <f>SUM(A1:A94772)</f>
        <v>47382.036284327507</v>
      </c>
    </row>
    <row r="94773" spans="1:2" x14ac:dyDescent="0.55000000000000004">
      <c r="A94773">
        <v>0.13519352674484253</v>
      </c>
      <c r="B94773">
        <f>SUM(A1:A94773)</f>
        <v>47382.171477854252</v>
      </c>
    </row>
    <row r="94774" spans="1:2" x14ac:dyDescent="0.55000000000000004">
      <c r="A94774">
        <v>0.67856800556182861</v>
      </c>
      <c r="B94774">
        <f>SUM(A1:A94774)</f>
        <v>47382.850045859814</v>
      </c>
    </row>
    <row r="94775" spans="1:2" x14ac:dyDescent="0.55000000000000004">
      <c r="A94775">
        <v>0.34184056520462036</v>
      </c>
      <c r="B94775">
        <f>SUM(A1:A94775)</f>
        <v>47383.191886425018</v>
      </c>
    </row>
    <row r="94776" spans="1:2" x14ac:dyDescent="0.55000000000000004">
      <c r="A94776">
        <v>0.90933489799499512</v>
      </c>
      <c r="B94776">
        <f>SUM(A1:A94776)</f>
        <v>47384.101221323013</v>
      </c>
    </row>
    <row r="94777" spans="1:2" x14ac:dyDescent="0.55000000000000004">
      <c r="A94777">
        <v>0.22241586446762085</v>
      </c>
      <c r="B94777">
        <f>SUM(A1:A94777)</f>
        <v>47384.323637187481</v>
      </c>
    </row>
    <row r="94778" spans="1:2" x14ac:dyDescent="0.55000000000000004">
      <c r="A94778">
        <v>0.17398107051849365</v>
      </c>
      <c r="B94778">
        <f>SUM(A1:A94778)</f>
        <v>47384.497618257999</v>
      </c>
    </row>
    <row r="94779" spans="1:2" x14ac:dyDescent="0.55000000000000004">
      <c r="A94779">
        <v>0.83436113595962524</v>
      </c>
      <c r="B94779">
        <f>SUM(A1:A94779)</f>
        <v>47385.331979393959</v>
      </c>
    </row>
    <row r="94780" spans="1:2" x14ac:dyDescent="0.55000000000000004">
      <c r="A94780">
        <v>0.74549388885498047</v>
      </c>
      <c r="B94780">
        <f>SUM(A1:A94780)</f>
        <v>47386.077473282814</v>
      </c>
    </row>
    <row r="94781" spans="1:2" x14ac:dyDescent="0.55000000000000004">
      <c r="A94781">
        <v>2.2776782512664795E-2</v>
      </c>
      <c r="B94781">
        <f>SUM(A1:A94781)</f>
        <v>47386.100250065327</v>
      </c>
    </row>
    <row r="94782" spans="1:2" x14ac:dyDescent="0.55000000000000004">
      <c r="A94782">
        <v>9.6384644508361816E-2</v>
      </c>
      <c r="B94782">
        <f>SUM(A1:A94782)</f>
        <v>47386.196634709835</v>
      </c>
    </row>
    <row r="94783" spans="1:2" x14ac:dyDescent="0.55000000000000004">
      <c r="A94783">
        <v>0.34669142961502075</v>
      </c>
      <c r="B94783">
        <f>SUM(A1:A94783)</f>
        <v>47386.54332613945</v>
      </c>
    </row>
    <row r="94784" spans="1:2" x14ac:dyDescent="0.55000000000000004">
      <c r="A94784">
        <v>0.61987996101379395</v>
      </c>
      <c r="B94784">
        <f>SUM(A1:A94784)</f>
        <v>47387.163206100464</v>
      </c>
    </row>
    <row r="94785" spans="1:2" x14ac:dyDescent="0.55000000000000004">
      <c r="A94785">
        <v>0.41548770666122437</v>
      </c>
      <c r="B94785">
        <f>SUM(A1:A94785)</f>
        <v>47387.578693807125</v>
      </c>
    </row>
    <row r="94786" spans="1:2" x14ac:dyDescent="0.55000000000000004">
      <c r="A94786">
        <v>0.12064445018768311</v>
      </c>
      <c r="B94786">
        <f>SUM(A1:A94786)</f>
        <v>47387.699338257313</v>
      </c>
    </row>
    <row r="94787" spans="1:2" x14ac:dyDescent="0.55000000000000004">
      <c r="A94787">
        <v>0.91673427820205688</v>
      </c>
      <c r="B94787">
        <f>SUM(A1:A94787)</f>
        <v>47388.616072535515</v>
      </c>
    </row>
    <row r="94788" spans="1:2" x14ac:dyDescent="0.55000000000000004">
      <c r="A94788">
        <v>0.23128461837768555</v>
      </c>
      <c r="B94788">
        <f>SUM(A1:A94788)</f>
        <v>47388.847357153893</v>
      </c>
    </row>
    <row r="94789" spans="1:2" x14ac:dyDescent="0.55000000000000004">
      <c r="A94789">
        <v>0.86667412519454956</v>
      </c>
      <c r="B94789">
        <f>SUM(A1:A94789)</f>
        <v>47389.714031279087</v>
      </c>
    </row>
    <row r="94790" spans="1:2" x14ac:dyDescent="0.55000000000000004">
      <c r="A94790">
        <v>0.16088402271270752</v>
      </c>
      <c r="B94790">
        <f>SUM(A1:A94790)</f>
        <v>47389.8749153018</v>
      </c>
    </row>
    <row r="94791" spans="1:2" x14ac:dyDescent="0.55000000000000004">
      <c r="A94791">
        <v>0.86461907625198364</v>
      </c>
      <c r="B94791">
        <f>SUM(A1:A94791)</f>
        <v>47390.739534378052</v>
      </c>
    </row>
    <row r="94792" spans="1:2" x14ac:dyDescent="0.55000000000000004">
      <c r="A94792">
        <v>0.43181967735290527</v>
      </c>
      <c r="B94792">
        <f>SUM(A1:A94792)</f>
        <v>47391.171354055405</v>
      </c>
    </row>
    <row r="94793" spans="1:2" x14ac:dyDescent="0.55000000000000004">
      <c r="A94793">
        <v>0.38250058889389038</v>
      </c>
      <c r="B94793">
        <f>SUM(A1:A94793)</f>
        <v>47391.553854644299</v>
      </c>
    </row>
    <row r="94794" spans="1:2" x14ac:dyDescent="0.55000000000000004">
      <c r="A94794">
        <v>0.51110970973968506</v>
      </c>
      <c r="B94794">
        <f>SUM(A1:A94794)</f>
        <v>47392.064964354038</v>
      </c>
    </row>
    <row r="94795" spans="1:2" x14ac:dyDescent="0.55000000000000004">
      <c r="A94795">
        <v>0.37082678079605103</v>
      </c>
      <c r="B94795">
        <f>SUM(A1:A94795)</f>
        <v>47392.435791134834</v>
      </c>
    </row>
    <row r="94796" spans="1:2" x14ac:dyDescent="0.55000000000000004">
      <c r="A94796">
        <v>0.49254226684570313</v>
      </c>
      <c r="B94796">
        <f>SUM(A1:A94796)</f>
        <v>47392.92833340168</v>
      </c>
    </row>
    <row r="94797" spans="1:2" x14ac:dyDescent="0.55000000000000004">
      <c r="A94797">
        <v>0.71229571104049683</v>
      </c>
      <c r="B94797">
        <f>SUM(A1:A94797)</f>
        <v>47393.64062911272</v>
      </c>
    </row>
    <row r="94798" spans="1:2" x14ac:dyDescent="0.55000000000000004">
      <c r="A94798">
        <v>0.23583567142486572</v>
      </c>
      <c r="B94798">
        <f>SUM(A1:A94798)</f>
        <v>47393.876464784145</v>
      </c>
    </row>
    <row r="94799" spans="1:2" x14ac:dyDescent="0.55000000000000004">
      <c r="A94799">
        <v>0.30431491136550903</v>
      </c>
      <c r="B94799">
        <f>SUM(A1:A94799)</f>
        <v>47394.180779695511</v>
      </c>
    </row>
    <row r="94800" spans="1:2" x14ac:dyDescent="0.55000000000000004">
      <c r="A94800">
        <v>0.6190798282623291</v>
      </c>
      <c r="B94800">
        <f>SUM(A1:A94800)</f>
        <v>47394.799859523773</v>
      </c>
    </row>
    <row r="94801" spans="1:2" x14ac:dyDescent="0.55000000000000004">
      <c r="A94801">
        <v>0.8016771674156189</v>
      </c>
      <c r="B94801">
        <f>SUM(A1:A94801)</f>
        <v>47395.601536691189</v>
      </c>
    </row>
    <row r="94802" spans="1:2" x14ac:dyDescent="0.55000000000000004">
      <c r="A94802">
        <v>0.81070888042449951</v>
      </c>
      <c r="B94802">
        <f>SUM(A1:A94802)</f>
        <v>47396.412245571613</v>
      </c>
    </row>
    <row r="94803" spans="1:2" x14ac:dyDescent="0.55000000000000004">
      <c r="A94803">
        <v>0.30064254999160767</v>
      </c>
      <c r="B94803">
        <f>SUM(A1:A94803)</f>
        <v>47396.712888121605</v>
      </c>
    </row>
    <row r="94804" spans="1:2" x14ac:dyDescent="0.55000000000000004">
      <c r="A94804">
        <v>0.7172551155090332</v>
      </c>
      <c r="B94804">
        <f>SUM(A1:A94804)</f>
        <v>47397.430143237114</v>
      </c>
    </row>
    <row r="94805" spans="1:2" x14ac:dyDescent="0.55000000000000004">
      <c r="A94805">
        <v>0.49567669630050659</v>
      </c>
      <c r="B94805">
        <f>SUM(A1:A94805)</f>
        <v>47397.925819933414</v>
      </c>
    </row>
    <row r="94806" spans="1:2" x14ac:dyDescent="0.55000000000000004">
      <c r="A94806">
        <v>1.3134121894836426E-2</v>
      </c>
      <c r="B94806">
        <f>SUM(A1:A94806)</f>
        <v>47397.938954055309</v>
      </c>
    </row>
    <row r="94807" spans="1:2" x14ac:dyDescent="0.55000000000000004">
      <c r="A94807">
        <v>9.0095341205596924E-2</v>
      </c>
      <c r="B94807">
        <f>SUM(A1:A94807)</f>
        <v>47398.029049396515</v>
      </c>
    </row>
    <row r="94808" spans="1:2" x14ac:dyDescent="0.55000000000000004">
      <c r="A94808">
        <v>0.40871119499206543</v>
      </c>
      <c r="B94808">
        <f>SUM(A1:A94808)</f>
        <v>47398.437760591507</v>
      </c>
    </row>
    <row r="94809" spans="1:2" x14ac:dyDescent="0.55000000000000004">
      <c r="A94809">
        <v>0.49186509847640991</v>
      </c>
      <c r="B94809">
        <f>SUM(A1:A94809)</f>
        <v>47398.929625689983</v>
      </c>
    </row>
    <row r="94810" spans="1:2" x14ac:dyDescent="0.55000000000000004">
      <c r="A94810">
        <v>6.2898993492126465E-2</v>
      </c>
      <c r="B94810">
        <f>SUM(A1:A94810)</f>
        <v>47398.992524683475</v>
      </c>
    </row>
    <row r="94811" spans="1:2" x14ac:dyDescent="0.55000000000000004">
      <c r="A94811">
        <v>7.5810492038726807E-2</v>
      </c>
      <c r="B94811">
        <f>SUM(A1:A94811)</f>
        <v>47399.068335175514</v>
      </c>
    </row>
    <row r="94812" spans="1:2" x14ac:dyDescent="0.55000000000000004">
      <c r="A94812">
        <v>0.29653644561767578</v>
      </c>
      <c r="B94812">
        <f>SUM(A1:A94812)</f>
        <v>47399.364871621132</v>
      </c>
    </row>
    <row r="94813" spans="1:2" x14ac:dyDescent="0.55000000000000004">
      <c r="A94813">
        <v>0.54347723722457886</v>
      </c>
      <c r="B94813">
        <f>SUM(A1:A94813)</f>
        <v>47399.908348858356</v>
      </c>
    </row>
    <row r="94814" spans="1:2" x14ac:dyDescent="0.55000000000000004">
      <c r="A94814">
        <v>1.2798905372619629E-2</v>
      </c>
      <c r="B94814">
        <f>SUM(A1:A94814)</f>
        <v>47399.921147763729</v>
      </c>
    </row>
    <row r="94815" spans="1:2" x14ac:dyDescent="0.55000000000000004">
      <c r="A94815">
        <v>0.16190177202224731</v>
      </c>
      <c r="B94815">
        <f>SUM(A1:A94815)</f>
        <v>47400.083049535751</v>
      </c>
    </row>
    <row r="94816" spans="1:2" x14ac:dyDescent="0.55000000000000004">
      <c r="A94816">
        <v>0.48088955879211426</v>
      </c>
      <c r="B94816">
        <f>SUM(A1:A94816)</f>
        <v>47400.563939094543</v>
      </c>
    </row>
    <row r="94817" spans="1:2" x14ac:dyDescent="0.55000000000000004">
      <c r="A94817">
        <v>0.91253703832626343</v>
      </c>
      <c r="B94817">
        <f>SUM(A1:A94817)</f>
        <v>47401.47647613287</v>
      </c>
    </row>
    <row r="94818" spans="1:2" x14ac:dyDescent="0.55000000000000004">
      <c r="A94818">
        <v>0.38926208019256592</v>
      </c>
      <c r="B94818">
        <f>SUM(A1:A94818)</f>
        <v>47401.865738213062</v>
      </c>
    </row>
    <row r="94819" spans="1:2" x14ac:dyDescent="0.55000000000000004">
      <c r="A94819">
        <v>0.83158451318740845</v>
      </c>
      <c r="B94819">
        <f>SUM(A1:A94819)</f>
        <v>47402.69732272625</v>
      </c>
    </row>
    <row r="94820" spans="1:2" x14ac:dyDescent="0.55000000000000004">
      <c r="A94820">
        <v>0.32462453842163086</v>
      </c>
      <c r="B94820">
        <f>SUM(A1:A94820)</f>
        <v>47403.021947264671</v>
      </c>
    </row>
    <row r="94821" spans="1:2" x14ac:dyDescent="0.55000000000000004">
      <c r="A94821">
        <v>7.2982490062713623E-2</v>
      </c>
      <c r="B94821">
        <f>SUM(A1:A94821)</f>
        <v>47403.094929754734</v>
      </c>
    </row>
    <row r="94822" spans="1:2" x14ac:dyDescent="0.55000000000000004">
      <c r="A94822">
        <v>8.2974553108215332E-2</v>
      </c>
      <c r="B94822">
        <f>SUM(A1:A94822)</f>
        <v>47403.177904307842</v>
      </c>
    </row>
    <row r="94823" spans="1:2" x14ac:dyDescent="0.55000000000000004">
      <c r="A94823">
        <v>0.47530061006546021</v>
      </c>
      <c r="B94823">
        <f>SUM(A1:A94823)</f>
        <v>47403.653204917908</v>
      </c>
    </row>
    <row r="94824" spans="1:2" x14ac:dyDescent="0.55000000000000004">
      <c r="A94824">
        <v>0.46891570091247559</v>
      </c>
      <c r="B94824">
        <f>SUM(A1:A94824)</f>
        <v>47404.12212061882</v>
      </c>
    </row>
    <row r="94825" spans="1:2" x14ac:dyDescent="0.55000000000000004">
      <c r="A94825">
        <v>0.66379064321517944</v>
      </c>
      <c r="B94825">
        <f>SUM(A1:A94825)</f>
        <v>47404.785911262035</v>
      </c>
    </row>
    <row r="94826" spans="1:2" x14ac:dyDescent="0.55000000000000004">
      <c r="A94826">
        <v>0.48950517177581787</v>
      </c>
      <c r="B94826">
        <f>SUM(A1:A94826)</f>
        <v>47405.275416433811</v>
      </c>
    </row>
    <row r="94827" spans="1:2" x14ac:dyDescent="0.55000000000000004">
      <c r="A94827">
        <v>0.96884351968765259</v>
      </c>
      <c r="B94827">
        <f>SUM(A1:A94827)</f>
        <v>47406.244259953499</v>
      </c>
    </row>
    <row r="94828" spans="1:2" x14ac:dyDescent="0.55000000000000004">
      <c r="A94828">
        <v>9.8882675170898438E-2</v>
      </c>
      <c r="B94828">
        <f>SUM(A1:A94828)</f>
        <v>47406.34314262867</v>
      </c>
    </row>
    <row r="94829" spans="1:2" x14ac:dyDescent="0.55000000000000004">
      <c r="A94829">
        <v>0.69210261106491089</v>
      </c>
      <c r="B94829">
        <f>SUM(A1:A94829)</f>
        <v>47407.035245239735</v>
      </c>
    </row>
    <row r="94830" spans="1:2" x14ac:dyDescent="0.55000000000000004">
      <c r="A94830">
        <v>0.89993059635162354</v>
      </c>
      <c r="B94830">
        <f>SUM(A1:A94830)</f>
        <v>47407.935175836086</v>
      </c>
    </row>
    <row r="94831" spans="1:2" x14ac:dyDescent="0.55000000000000004">
      <c r="A94831">
        <v>0.5014832615852356</v>
      </c>
      <c r="B94831">
        <f>SUM(A1:A94831)</f>
        <v>47408.436659097672</v>
      </c>
    </row>
    <row r="94832" spans="1:2" x14ac:dyDescent="0.55000000000000004">
      <c r="A94832">
        <v>0.45921540260314941</v>
      </c>
      <c r="B94832">
        <f>SUM(A1:A94832)</f>
        <v>47408.895874500275</v>
      </c>
    </row>
    <row r="94833" spans="1:2" x14ac:dyDescent="0.55000000000000004">
      <c r="A94833">
        <v>0.98634856939315796</v>
      </c>
      <c r="B94833">
        <f>SUM(A1:A94833)</f>
        <v>47409.882223069668</v>
      </c>
    </row>
    <row r="94834" spans="1:2" x14ac:dyDescent="0.55000000000000004">
      <c r="A94834">
        <v>0.14146029949188232</v>
      </c>
      <c r="B94834">
        <f>SUM(A1:A94834)</f>
        <v>47410.02368336916</v>
      </c>
    </row>
    <row r="94835" spans="1:2" x14ac:dyDescent="0.55000000000000004">
      <c r="A94835">
        <v>0.65409141778945923</v>
      </c>
      <c r="B94835">
        <f>SUM(A1:A94835)</f>
        <v>47410.677774786949</v>
      </c>
    </row>
    <row r="94836" spans="1:2" x14ac:dyDescent="0.55000000000000004">
      <c r="A94836">
        <v>0.61979913711547852</v>
      </c>
      <c r="B94836">
        <f>SUM(A1:A94836)</f>
        <v>47411.297573924065</v>
      </c>
    </row>
    <row r="94837" spans="1:2" x14ac:dyDescent="0.55000000000000004">
      <c r="A94837">
        <v>0.89937275648117065</v>
      </c>
      <c r="B94837">
        <f>SUM(A1:A94837)</f>
        <v>47412.196946680546</v>
      </c>
    </row>
    <row r="94838" spans="1:2" x14ac:dyDescent="0.55000000000000004">
      <c r="A94838">
        <v>0.46806156635284424</v>
      </c>
      <c r="B94838">
        <f>SUM(A1:A94838)</f>
        <v>47412.665008246899</v>
      </c>
    </row>
    <row r="94839" spans="1:2" x14ac:dyDescent="0.55000000000000004">
      <c r="A94839">
        <v>0.72726613283157349</v>
      </c>
      <c r="B94839">
        <f>SUM(A1:A94839)</f>
        <v>47413.39227437973</v>
      </c>
    </row>
    <row r="94840" spans="1:2" x14ac:dyDescent="0.55000000000000004">
      <c r="A94840">
        <v>0.49133944511413574</v>
      </c>
      <c r="B94840">
        <f>SUM(A1:A94840)</f>
        <v>47413.883613824844</v>
      </c>
    </row>
    <row r="94841" spans="1:2" x14ac:dyDescent="0.55000000000000004">
      <c r="A94841">
        <v>0.26155847311019897</v>
      </c>
      <c r="B94841">
        <f>SUM(A1:A94841)</f>
        <v>47414.145172297955</v>
      </c>
    </row>
    <row r="94842" spans="1:2" x14ac:dyDescent="0.55000000000000004">
      <c r="A94842">
        <v>0.70108449459075928</v>
      </c>
      <c r="B94842">
        <f>SUM(A1:A94842)</f>
        <v>47414.846256792545</v>
      </c>
    </row>
    <row r="94843" spans="1:2" x14ac:dyDescent="0.55000000000000004">
      <c r="A94843">
        <v>0.31945711374282837</v>
      </c>
      <c r="B94843">
        <f>SUM(A1:A94843)</f>
        <v>47415.165713906288</v>
      </c>
    </row>
    <row r="94844" spans="1:2" x14ac:dyDescent="0.55000000000000004">
      <c r="A94844">
        <v>9.0987205505371094E-2</v>
      </c>
      <c r="B94844">
        <f>SUM(A1:A94844)</f>
        <v>47415.256701111794</v>
      </c>
    </row>
    <row r="94845" spans="1:2" x14ac:dyDescent="0.55000000000000004">
      <c r="A94845">
        <v>0.58395308256149292</v>
      </c>
      <c r="B94845">
        <f>SUM(A1:A94845)</f>
        <v>47415.840654194355</v>
      </c>
    </row>
    <row r="94846" spans="1:2" x14ac:dyDescent="0.55000000000000004">
      <c r="A94846">
        <v>0.61988699436187744</v>
      </c>
      <c r="B94846">
        <f>SUM(A1:A94846)</f>
        <v>47416.460541188717</v>
      </c>
    </row>
    <row r="94847" spans="1:2" x14ac:dyDescent="0.55000000000000004">
      <c r="A94847">
        <v>0.15509063005447388</v>
      </c>
      <c r="B94847">
        <f>SUM(A1:A94847)</f>
        <v>47416.615631818771</v>
      </c>
    </row>
    <row r="94848" spans="1:2" x14ac:dyDescent="0.55000000000000004">
      <c r="A94848">
        <v>5.796360969543457E-2</v>
      </c>
      <c r="B94848">
        <f>SUM(A1:A94848)</f>
        <v>47416.673595428467</v>
      </c>
    </row>
    <row r="94849" spans="1:2" x14ac:dyDescent="0.55000000000000004">
      <c r="A94849">
        <v>0.51139301061630249</v>
      </c>
      <c r="B94849">
        <f>SUM(A1:A94849)</f>
        <v>47417.184988439083</v>
      </c>
    </row>
    <row r="94850" spans="1:2" x14ac:dyDescent="0.55000000000000004">
      <c r="A94850">
        <v>0.60245978832244873</v>
      </c>
      <c r="B94850">
        <f>SUM(A1:A94850)</f>
        <v>47417.787448227406</v>
      </c>
    </row>
    <row r="94851" spans="1:2" x14ac:dyDescent="0.55000000000000004">
      <c r="A94851">
        <v>0.16269451379776001</v>
      </c>
      <c r="B94851">
        <f>SUM(A1:A94851)</f>
        <v>47417.950142741203</v>
      </c>
    </row>
    <row r="94852" spans="1:2" x14ac:dyDescent="0.55000000000000004">
      <c r="A94852">
        <v>0.41918516159057617</v>
      </c>
      <c r="B94852">
        <f>SUM(A1:A94852)</f>
        <v>47418.369327902794</v>
      </c>
    </row>
    <row r="94853" spans="1:2" x14ac:dyDescent="0.55000000000000004">
      <c r="A94853">
        <v>0.52562874555587769</v>
      </c>
      <c r="B94853">
        <f>SUM(A1:A94853)</f>
        <v>47418.89495664835</v>
      </c>
    </row>
    <row r="94854" spans="1:2" x14ac:dyDescent="0.55000000000000004">
      <c r="A94854">
        <v>0.51605141162872314</v>
      </c>
      <c r="B94854">
        <f>SUM(A1:A94854)</f>
        <v>47419.411008059978</v>
      </c>
    </row>
    <row r="94855" spans="1:2" x14ac:dyDescent="0.55000000000000004">
      <c r="A94855">
        <v>0.80302315950393677</v>
      </c>
      <c r="B94855">
        <f>SUM(A1:A94855)</f>
        <v>47420.214031219482</v>
      </c>
    </row>
    <row r="94856" spans="1:2" x14ac:dyDescent="0.55000000000000004">
      <c r="A94856">
        <v>0.6048886775970459</v>
      </c>
      <c r="B94856">
        <f>SUM(A1:A94856)</f>
        <v>47420.818919897079</v>
      </c>
    </row>
    <row r="94857" spans="1:2" x14ac:dyDescent="0.55000000000000004">
      <c r="A94857">
        <v>0.89844983816146851</v>
      </c>
      <c r="B94857">
        <f>SUM(A1:A94857)</f>
        <v>47421.717369735241</v>
      </c>
    </row>
    <row r="94858" spans="1:2" x14ac:dyDescent="0.55000000000000004">
      <c r="A94858">
        <v>0.85779321193695068</v>
      </c>
      <c r="B94858">
        <f>SUM(A1:A94858)</f>
        <v>47422.575162947178</v>
      </c>
    </row>
    <row r="94859" spans="1:2" x14ac:dyDescent="0.55000000000000004">
      <c r="A94859">
        <v>0.64718252420425415</v>
      </c>
      <c r="B94859">
        <f>SUM(A1:A94859)</f>
        <v>47423.222345471382</v>
      </c>
    </row>
    <row r="94860" spans="1:2" x14ac:dyDescent="0.55000000000000004">
      <c r="A94860">
        <v>0.71425628662109375</v>
      </c>
      <c r="B94860">
        <f>SUM(A1:A94860)</f>
        <v>47423.936601758003</v>
      </c>
    </row>
    <row r="94861" spans="1:2" x14ac:dyDescent="0.55000000000000004">
      <c r="A94861">
        <v>0.89480990171432495</v>
      </c>
      <c r="B94861">
        <f>SUM(A1:A94861)</f>
        <v>47424.831411659718</v>
      </c>
    </row>
    <row r="94862" spans="1:2" x14ac:dyDescent="0.55000000000000004">
      <c r="A94862">
        <v>0.14532434940338135</v>
      </c>
      <c r="B94862">
        <f>SUM(A1:A94862)</f>
        <v>47424.976736009121</v>
      </c>
    </row>
    <row r="94863" spans="1:2" x14ac:dyDescent="0.55000000000000004">
      <c r="A94863">
        <v>0.20475512742996216</v>
      </c>
      <c r="B94863">
        <f>SUM(A1:A94863)</f>
        <v>47425.181491136551</v>
      </c>
    </row>
    <row r="94864" spans="1:2" x14ac:dyDescent="0.55000000000000004">
      <c r="A94864">
        <v>3.1040430068969727E-2</v>
      </c>
      <c r="B94864">
        <f>SUM(A1:A94864)</f>
        <v>47425.21253156662</v>
      </c>
    </row>
    <row r="94865" spans="1:2" x14ac:dyDescent="0.55000000000000004">
      <c r="A94865">
        <v>0.22595161199569702</v>
      </c>
      <c r="B94865">
        <f>SUM(A1:A94865)</f>
        <v>47425.438483178616</v>
      </c>
    </row>
    <row r="94866" spans="1:2" x14ac:dyDescent="0.55000000000000004">
      <c r="A94866">
        <v>0.55741679668426514</v>
      </c>
      <c r="B94866">
        <f>SUM(A1:A94866)</f>
        <v>47425.9958999753</v>
      </c>
    </row>
    <row r="94867" spans="1:2" x14ac:dyDescent="0.55000000000000004">
      <c r="A94867">
        <v>1.925051212310791E-3</v>
      </c>
      <c r="B94867">
        <f>SUM(A1:A94867)</f>
        <v>47425.997825026512</v>
      </c>
    </row>
    <row r="94868" spans="1:2" x14ac:dyDescent="0.55000000000000004">
      <c r="A94868">
        <v>0.78918886184692383</v>
      </c>
      <c r="B94868">
        <f>SUM(A1:A94868)</f>
        <v>47426.787013888359</v>
      </c>
    </row>
    <row r="94869" spans="1:2" x14ac:dyDescent="0.55000000000000004">
      <c r="A94869">
        <v>0.75253170728683472</v>
      </c>
      <c r="B94869">
        <f>SUM(A1:A94869)</f>
        <v>47427.539545595646</v>
      </c>
    </row>
    <row r="94870" spans="1:2" x14ac:dyDescent="0.55000000000000004">
      <c r="A94870">
        <v>0.82460033893585205</v>
      </c>
      <c r="B94870">
        <f>SUM(A1:A94870)</f>
        <v>47428.364145934582</v>
      </c>
    </row>
    <row r="94871" spans="1:2" x14ac:dyDescent="0.55000000000000004">
      <c r="A94871">
        <v>0.90960294008255005</v>
      </c>
      <c r="B94871">
        <f>SUM(A1:A94871)</f>
        <v>47429.273748874664</v>
      </c>
    </row>
    <row r="94872" spans="1:2" x14ac:dyDescent="0.55000000000000004">
      <c r="A94872">
        <v>0.18846964836120605</v>
      </c>
      <c r="B94872">
        <f>SUM(A1:A94872)</f>
        <v>47429.462218523026</v>
      </c>
    </row>
    <row r="94873" spans="1:2" x14ac:dyDescent="0.55000000000000004">
      <c r="A94873">
        <v>0.43774598836898804</v>
      </c>
      <c r="B94873">
        <f>SUM(A1:A94873)</f>
        <v>47429.899964511395</v>
      </c>
    </row>
    <row r="94874" spans="1:2" x14ac:dyDescent="0.55000000000000004">
      <c r="A94874">
        <v>0.36978757381439209</v>
      </c>
      <c r="B94874">
        <f>SUM(A1:A94874)</f>
        <v>47430.269752085209</v>
      </c>
    </row>
    <row r="94875" spans="1:2" x14ac:dyDescent="0.55000000000000004">
      <c r="A94875">
        <v>0.72155100107192993</v>
      </c>
      <c r="B94875">
        <f>SUM(A1:A94875)</f>
        <v>47430.991303086281</v>
      </c>
    </row>
    <row r="94876" spans="1:2" x14ac:dyDescent="0.55000000000000004">
      <c r="A94876">
        <v>0.66009616851806641</v>
      </c>
      <c r="B94876">
        <f>SUM(A1:A94876)</f>
        <v>47431.651399254799</v>
      </c>
    </row>
    <row r="94877" spans="1:2" x14ac:dyDescent="0.55000000000000004">
      <c r="A94877">
        <v>0.55045431852340698</v>
      </c>
      <c r="B94877">
        <f>SUM(A1:A94877)</f>
        <v>47432.201853573322</v>
      </c>
    </row>
    <row r="94878" spans="1:2" x14ac:dyDescent="0.55000000000000004">
      <c r="A94878">
        <v>0.69889891147613525</v>
      </c>
      <c r="B94878">
        <f>SUM(A1:A94878)</f>
        <v>47432.900752484798</v>
      </c>
    </row>
    <row r="94879" spans="1:2" x14ac:dyDescent="0.55000000000000004">
      <c r="A94879">
        <v>0.98250800371170044</v>
      </c>
      <c r="B94879">
        <f>SUM(A1:A94879)</f>
        <v>47433.88326048851</v>
      </c>
    </row>
    <row r="94880" spans="1:2" x14ac:dyDescent="0.55000000000000004">
      <c r="A94880">
        <v>0.38235211372375488</v>
      </c>
      <c r="B94880">
        <f>SUM(A1:A94880)</f>
        <v>47434.265612602234</v>
      </c>
    </row>
    <row r="94881" spans="1:2" x14ac:dyDescent="0.55000000000000004">
      <c r="A94881">
        <v>0.11830562353134155</v>
      </c>
      <c r="B94881">
        <f>SUM(A1:A94881)</f>
        <v>47434.383918225765</v>
      </c>
    </row>
    <row r="94882" spans="1:2" x14ac:dyDescent="0.55000000000000004">
      <c r="A94882">
        <v>4.1487574577331543E-2</v>
      </c>
      <c r="B94882">
        <f>SUM(A1:A94882)</f>
        <v>47434.425405800343</v>
      </c>
    </row>
    <row r="94883" spans="1:2" x14ac:dyDescent="0.55000000000000004">
      <c r="A94883">
        <v>6.6314280033111572E-2</v>
      </c>
      <c r="B94883">
        <f>SUM(A1:A94883)</f>
        <v>47434.491720080376</v>
      </c>
    </row>
    <row r="94884" spans="1:2" x14ac:dyDescent="0.55000000000000004">
      <c r="A94884">
        <v>4.6216487884521484E-2</v>
      </c>
      <c r="B94884">
        <f>SUM(A1:A94884)</f>
        <v>47434.53793656826</v>
      </c>
    </row>
    <row r="94885" spans="1:2" x14ac:dyDescent="0.55000000000000004">
      <c r="A94885">
        <v>0.63086289167404175</v>
      </c>
      <c r="B94885">
        <f>SUM(A1:A94885)</f>
        <v>47435.168799459934</v>
      </c>
    </row>
    <row r="94886" spans="1:2" x14ac:dyDescent="0.55000000000000004">
      <c r="A94886">
        <v>0.24136459827423096</v>
      </c>
      <c r="B94886">
        <f>SUM(A1:A94886)</f>
        <v>47435.410164058208</v>
      </c>
    </row>
    <row r="94887" spans="1:2" x14ac:dyDescent="0.55000000000000004">
      <c r="A94887">
        <v>0.50403672456741333</v>
      </c>
      <c r="B94887">
        <f>SUM(A1:A94887)</f>
        <v>47435.914200782776</v>
      </c>
    </row>
    <row r="94888" spans="1:2" x14ac:dyDescent="0.55000000000000004">
      <c r="A94888">
        <v>0.87098860740661621</v>
      </c>
      <c r="B94888">
        <f>SUM(A1:A94888)</f>
        <v>47436.785189390182</v>
      </c>
    </row>
    <row r="94889" spans="1:2" x14ac:dyDescent="0.55000000000000004">
      <c r="A94889">
        <v>0.99272817373275757</v>
      </c>
      <c r="B94889">
        <f>SUM(A1:A94889)</f>
        <v>47437.777917563915</v>
      </c>
    </row>
    <row r="94890" spans="1:2" x14ac:dyDescent="0.55000000000000004">
      <c r="A94890">
        <v>0.8972238302230835</v>
      </c>
      <c r="B94890">
        <f>SUM(A1:A94890)</f>
        <v>47438.675141394138</v>
      </c>
    </row>
    <row r="94891" spans="1:2" x14ac:dyDescent="0.55000000000000004">
      <c r="A94891">
        <v>0.56209379434585571</v>
      </c>
      <c r="B94891">
        <f>SUM(A1:A94891)</f>
        <v>47439.237235188484</v>
      </c>
    </row>
    <row r="94892" spans="1:2" x14ac:dyDescent="0.55000000000000004">
      <c r="A94892">
        <v>0.86991310119628906</v>
      </c>
      <c r="B94892">
        <f>SUM(A1:A94892)</f>
        <v>47440.10714828968</v>
      </c>
    </row>
    <row r="94893" spans="1:2" x14ac:dyDescent="0.55000000000000004">
      <c r="A94893">
        <v>0.72666758298873901</v>
      </c>
      <c r="B94893">
        <f>SUM(A1:A94893)</f>
        <v>47440.833815872669</v>
      </c>
    </row>
    <row r="94894" spans="1:2" x14ac:dyDescent="0.55000000000000004">
      <c r="A94894">
        <v>0.75326693058013916</v>
      </c>
      <c r="B94894">
        <f>SUM(A1:A94894)</f>
        <v>47441.587082803249</v>
      </c>
    </row>
    <row r="94895" spans="1:2" x14ac:dyDescent="0.55000000000000004">
      <c r="A94895">
        <v>7.0380508899688721E-2</v>
      </c>
      <c r="B94895">
        <f>SUM(A1:A94895)</f>
        <v>47441.657463312149</v>
      </c>
    </row>
    <row r="94896" spans="1:2" x14ac:dyDescent="0.55000000000000004">
      <c r="A94896">
        <v>0.36580491065979004</v>
      </c>
      <c r="B94896">
        <f>SUM(A1:A94896)</f>
        <v>47442.023268222809</v>
      </c>
    </row>
    <row r="94897" spans="1:2" x14ac:dyDescent="0.55000000000000004">
      <c r="A94897">
        <v>0.42673629522323608</v>
      </c>
      <c r="B94897">
        <f>SUM(A1:A94897)</f>
        <v>47442.450004518032</v>
      </c>
    </row>
    <row r="94898" spans="1:2" x14ac:dyDescent="0.55000000000000004">
      <c r="A94898">
        <v>0.33982837200164795</v>
      </c>
      <c r="B94898">
        <f>SUM(A1:A94898)</f>
        <v>47442.789832890034</v>
      </c>
    </row>
    <row r="94899" spans="1:2" x14ac:dyDescent="0.55000000000000004">
      <c r="A94899">
        <v>0.50039345026016235</v>
      </c>
      <c r="B94899">
        <f>SUM(A1:A94899)</f>
        <v>47443.290226340294</v>
      </c>
    </row>
    <row r="94900" spans="1:2" x14ac:dyDescent="0.55000000000000004">
      <c r="A94900">
        <v>0.75667428970336914</v>
      </c>
      <c r="B94900">
        <f>SUM(A1:A94900)</f>
        <v>47444.046900629997</v>
      </c>
    </row>
    <row r="94901" spans="1:2" x14ac:dyDescent="0.55000000000000004">
      <c r="A94901">
        <v>0.46140354871749878</v>
      </c>
      <c r="B94901">
        <f>SUM(A1:A94901)</f>
        <v>47444.508304178715</v>
      </c>
    </row>
    <row r="94902" spans="1:2" x14ac:dyDescent="0.55000000000000004">
      <c r="A94902">
        <v>0.86400043964385986</v>
      </c>
      <c r="B94902">
        <f>SUM(A1:A94902)</f>
        <v>47445.372304618359</v>
      </c>
    </row>
    <row r="94903" spans="1:2" x14ac:dyDescent="0.55000000000000004">
      <c r="A94903">
        <v>0.29335576295852661</v>
      </c>
      <c r="B94903">
        <f>SUM(A1:A94903)</f>
        <v>47445.665660381317</v>
      </c>
    </row>
    <row r="94904" spans="1:2" x14ac:dyDescent="0.55000000000000004">
      <c r="A94904">
        <v>0.53135180473327637</v>
      </c>
      <c r="B94904">
        <f>SUM(A1:A94904)</f>
        <v>47446.19701218605</v>
      </c>
    </row>
    <row r="94905" spans="1:2" x14ac:dyDescent="0.55000000000000004">
      <c r="A94905">
        <v>0.9266776442527771</v>
      </c>
      <c r="B94905">
        <f>SUM(A1:A94905)</f>
        <v>47447.123689830303</v>
      </c>
    </row>
    <row r="94906" spans="1:2" x14ac:dyDescent="0.55000000000000004">
      <c r="A94906">
        <v>0.3502582311630249</v>
      </c>
      <c r="B94906">
        <f>SUM(A1:A94906)</f>
        <v>47447.473948061466</v>
      </c>
    </row>
    <row r="94907" spans="1:2" x14ac:dyDescent="0.55000000000000004">
      <c r="A94907">
        <v>0.43834215402603149</v>
      </c>
      <c r="B94907">
        <f>SUM(A1:A94907)</f>
        <v>47447.912290215492</v>
      </c>
    </row>
    <row r="94908" spans="1:2" x14ac:dyDescent="0.55000000000000004">
      <c r="A94908">
        <v>0.53511333465576172</v>
      </c>
      <c r="B94908">
        <f>SUM(A1:A94908)</f>
        <v>47448.447403550148</v>
      </c>
    </row>
    <row r="94909" spans="1:2" x14ac:dyDescent="0.55000000000000004">
      <c r="A94909">
        <v>0.84923094511032104</v>
      </c>
      <c r="B94909">
        <f>SUM(A1:A94909)</f>
        <v>47449.296634495258</v>
      </c>
    </row>
    <row r="94910" spans="1:2" x14ac:dyDescent="0.55000000000000004">
      <c r="A94910">
        <v>3.1084656715393066E-2</v>
      </c>
      <c r="B94910">
        <f>SUM(A1:A94910)</f>
        <v>47449.327719151974</v>
      </c>
    </row>
    <row r="94911" spans="1:2" x14ac:dyDescent="0.55000000000000004">
      <c r="A94911">
        <v>0.300403892993927</v>
      </c>
      <c r="B94911">
        <f>SUM(A1:A94911)</f>
        <v>47449.628123044968</v>
      </c>
    </row>
    <row r="94912" spans="1:2" x14ac:dyDescent="0.55000000000000004">
      <c r="A94912">
        <v>0.4853050708770752</v>
      </c>
      <c r="B94912">
        <f>SUM(A1:A94912)</f>
        <v>47450.113428115845</v>
      </c>
    </row>
    <row r="94913" spans="1:2" x14ac:dyDescent="0.55000000000000004">
      <c r="A94913">
        <v>0.63952487707138062</v>
      </c>
      <c r="B94913">
        <f>SUM(A1:A94913)</f>
        <v>47450.752952992916</v>
      </c>
    </row>
    <row r="94914" spans="1:2" x14ac:dyDescent="0.55000000000000004">
      <c r="A94914">
        <v>0.98759543895721436</v>
      </c>
      <c r="B94914">
        <f>SUM(A1:A94914)</f>
        <v>47451.740548431873</v>
      </c>
    </row>
    <row r="94915" spans="1:2" x14ac:dyDescent="0.55000000000000004">
      <c r="A94915">
        <v>0.69869381189346313</v>
      </c>
      <c r="B94915">
        <f>SUM(A1:A94915)</f>
        <v>47452.439242243767</v>
      </c>
    </row>
    <row r="94916" spans="1:2" x14ac:dyDescent="0.55000000000000004">
      <c r="A94916">
        <v>0.7369685173034668</v>
      </c>
      <c r="B94916">
        <f>SUM(A1:A94916)</f>
        <v>47453.17621076107</v>
      </c>
    </row>
    <row r="94917" spans="1:2" x14ac:dyDescent="0.55000000000000004">
      <c r="A94917">
        <v>0.79493492841720581</v>
      </c>
      <c r="B94917">
        <f>SUM(A1:A94917)</f>
        <v>47453.971145689487</v>
      </c>
    </row>
    <row r="94918" spans="1:2" x14ac:dyDescent="0.55000000000000004">
      <c r="A94918">
        <v>4.016411304473877E-2</v>
      </c>
      <c r="B94918">
        <f>SUM(A1:A94918)</f>
        <v>47454.011309802532</v>
      </c>
    </row>
    <row r="94919" spans="1:2" x14ac:dyDescent="0.55000000000000004">
      <c r="A94919">
        <v>0.23459130525588989</v>
      </c>
      <c r="B94919">
        <f>SUM(A1:A94919)</f>
        <v>47454.245901107788</v>
      </c>
    </row>
    <row r="94920" spans="1:2" x14ac:dyDescent="0.55000000000000004">
      <c r="A94920">
        <v>0.29846549034118652</v>
      </c>
      <c r="B94920">
        <f>SUM(A1:A94920)</f>
        <v>47454.544366598129</v>
      </c>
    </row>
    <row r="94921" spans="1:2" x14ac:dyDescent="0.55000000000000004">
      <c r="A94921">
        <v>0.85287564992904663</v>
      </c>
      <c r="B94921">
        <f>SUM(A1:A94921)</f>
        <v>47455.397242248058</v>
      </c>
    </row>
    <row r="94922" spans="1:2" x14ac:dyDescent="0.55000000000000004">
      <c r="A94922">
        <v>0.88904702663421631</v>
      </c>
      <c r="B94922">
        <f>SUM(A1:A94922)</f>
        <v>47456.286289274693</v>
      </c>
    </row>
    <row r="94923" spans="1:2" x14ac:dyDescent="0.55000000000000004">
      <c r="A94923">
        <v>0.86982733011245728</v>
      </c>
      <c r="B94923">
        <f>SUM(A1:A94923)</f>
        <v>47457.156116604805</v>
      </c>
    </row>
    <row r="94924" spans="1:2" x14ac:dyDescent="0.55000000000000004">
      <c r="A94924">
        <v>9.7103118896484375E-2</v>
      </c>
      <c r="B94924">
        <f>SUM(A1:A94924)</f>
        <v>47457.253219723701</v>
      </c>
    </row>
    <row r="94925" spans="1:2" x14ac:dyDescent="0.55000000000000004">
      <c r="A94925">
        <v>0.59392565488815308</v>
      </c>
      <c r="B94925">
        <f>SUM(A1:A94925)</f>
        <v>47457.84714537859</v>
      </c>
    </row>
    <row r="94926" spans="1:2" x14ac:dyDescent="0.55000000000000004">
      <c r="A94926">
        <v>0.50500833988189697</v>
      </c>
      <c r="B94926">
        <f>SUM(A1:A94926)</f>
        <v>47458.352153718472</v>
      </c>
    </row>
    <row r="94927" spans="1:2" x14ac:dyDescent="0.55000000000000004">
      <c r="A94927">
        <v>0.75460940599441528</v>
      </c>
      <c r="B94927">
        <f>SUM(A1:A94927)</f>
        <v>47459.106763124466</v>
      </c>
    </row>
    <row r="94928" spans="1:2" x14ac:dyDescent="0.55000000000000004">
      <c r="A94928">
        <v>0.49475884437561035</v>
      </c>
      <c r="B94928">
        <f>SUM(A1:A94928)</f>
        <v>47459.601521968842</v>
      </c>
    </row>
    <row r="94929" spans="1:2" x14ac:dyDescent="0.55000000000000004">
      <c r="A94929">
        <v>0.49495261907577515</v>
      </c>
      <c r="B94929">
        <f>SUM(A1:A94929)</f>
        <v>47460.096474587917</v>
      </c>
    </row>
    <row r="94930" spans="1:2" x14ac:dyDescent="0.55000000000000004">
      <c r="A94930">
        <v>0.76994502544403076</v>
      </c>
      <c r="B94930">
        <f>SUM(A1:A94930)</f>
        <v>47460.866419613361</v>
      </c>
    </row>
    <row r="94931" spans="1:2" x14ac:dyDescent="0.55000000000000004">
      <c r="A94931">
        <v>0.30574661493301392</v>
      </c>
      <c r="B94931">
        <f>SUM(A1:A94931)</f>
        <v>47461.172166228294</v>
      </c>
    </row>
    <row r="94932" spans="1:2" x14ac:dyDescent="0.55000000000000004">
      <c r="A94932">
        <v>5.3505420684814453E-2</v>
      </c>
      <c r="B94932">
        <f>SUM(A1:A94932)</f>
        <v>47461.225671648979</v>
      </c>
    </row>
    <row r="94933" spans="1:2" x14ac:dyDescent="0.55000000000000004">
      <c r="A94933">
        <v>0.43223828077316284</v>
      </c>
      <c r="B94933">
        <f>SUM(A1:A94933)</f>
        <v>47461.657909929752</v>
      </c>
    </row>
    <row r="94934" spans="1:2" x14ac:dyDescent="0.55000000000000004">
      <c r="A94934">
        <v>0.36751186847686768</v>
      </c>
      <c r="B94934">
        <f>SUM(A1:A94934)</f>
        <v>47462.025421798229</v>
      </c>
    </row>
    <row r="94935" spans="1:2" x14ac:dyDescent="0.55000000000000004">
      <c r="A94935">
        <v>0.53477460145950317</v>
      </c>
      <c r="B94935">
        <f>SUM(A1:A94935)</f>
        <v>47462.560196399689</v>
      </c>
    </row>
    <row r="94936" spans="1:2" x14ac:dyDescent="0.55000000000000004">
      <c r="A94936">
        <v>0.55123591423034668</v>
      </c>
      <c r="B94936">
        <f>SUM(A1:A94936)</f>
        <v>47463.111432313919</v>
      </c>
    </row>
    <row r="94937" spans="1:2" x14ac:dyDescent="0.55000000000000004">
      <c r="A94937">
        <v>0.63460344076156616</v>
      </c>
      <c r="B94937">
        <f>SUM(A1:A94937)</f>
        <v>47463.746035754681</v>
      </c>
    </row>
    <row r="94938" spans="1:2" x14ac:dyDescent="0.55000000000000004">
      <c r="A94938">
        <v>0.92374646663665771</v>
      </c>
      <c r="B94938">
        <f>SUM(A1:A94938)</f>
        <v>47464.669782221317</v>
      </c>
    </row>
    <row r="94939" spans="1:2" x14ac:dyDescent="0.55000000000000004">
      <c r="A94939">
        <v>0.62608057260513306</v>
      </c>
      <c r="B94939">
        <f>SUM(A1:A94939)</f>
        <v>47465.295862793922</v>
      </c>
    </row>
    <row r="94940" spans="1:2" x14ac:dyDescent="0.55000000000000004">
      <c r="A94940">
        <v>0.24728870391845703</v>
      </c>
      <c r="B94940">
        <f>SUM(A1:A94940)</f>
        <v>47465.543151497841</v>
      </c>
    </row>
    <row r="94941" spans="1:2" x14ac:dyDescent="0.55000000000000004">
      <c r="A94941">
        <v>0.88653296232223511</v>
      </c>
      <c r="B94941">
        <f>SUM(A1:A94941)</f>
        <v>47466.429684460163</v>
      </c>
    </row>
    <row r="94942" spans="1:2" x14ac:dyDescent="0.55000000000000004">
      <c r="A94942">
        <v>0.39769423007965088</v>
      </c>
      <c r="B94942">
        <f>SUM(A1:A94942)</f>
        <v>47466.827378690243</v>
      </c>
    </row>
    <row r="94943" spans="1:2" x14ac:dyDescent="0.55000000000000004">
      <c r="A94943">
        <v>0.76502829790115356</v>
      </c>
      <c r="B94943">
        <f>SUM(A1:A94943)</f>
        <v>47467.592406988144</v>
      </c>
    </row>
    <row r="94944" spans="1:2" x14ac:dyDescent="0.55000000000000004">
      <c r="A94944">
        <v>0.39807248115539551</v>
      </c>
      <c r="B94944">
        <f>SUM(A1:A94944)</f>
        <v>47467.990479469299</v>
      </c>
    </row>
    <row r="94945" spans="1:2" x14ac:dyDescent="0.55000000000000004">
      <c r="A94945">
        <v>0.98130077123641968</v>
      </c>
      <c r="B94945">
        <f>SUM(A1:A94945)</f>
        <v>47468.971780240536</v>
      </c>
    </row>
    <row r="94946" spans="1:2" x14ac:dyDescent="0.55000000000000004">
      <c r="A94946">
        <v>0.72203338146209717</v>
      </c>
      <c r="B94946">
        <f>SUM(A1:A94946)</f>
        <v>47469.693813621998</v>
      </c>
    </row>
    <row r="94947" spans="1:2" x14ac:dyDescent="0.55000000000000004">
      <c r="A94947">
        <v>0.2160831093788147</v>
      </c>
      <c r="B94947">
        <f>SUM(A1:A94947)</f>
        <v>47469.909896731377</v>
      </c>
    </row>
    <row r="94948" spans="1:2" x14ac:dyDescent="0.55000000000000004">
      <c r="A94948">
        <v>2.2691249847412109E-2</v>
      </c>
      <c r="B94948">
        <f>SUM(A1:A94948)</f>
        <v>47469.932587981224</v>
      </c>
    </row>
    <row r="94949" spans="1:2" x14ac:dyDescent="0.55000000000000004">
      <c r="A94949">
        <v>0.42409485578536987</v>
      </c>
      <c r="B94949">
        <f>SUM(A1:A94949)</f>
        <v>47470.356682837009</v>
      </c>
    </row>
    <row r="94950" spans="1:2" x14ac:dyDescent="0.55000000000000004">
      <c r="A94950">
        <v>0.69369995594024658</v>
      </c>
      <c r="B94950">
        <f>SUM(A1:A94950)</f>
        <v>47471.05038279295</v>
      </c>
    </row>
    <row r="94951" spans="1:2" x14ac:dyDescent="0.55000000000000004">
      <c r="A94951">
        <v>0.65093690156936646</v>
      </c>
      <c r="B94951">
        <f>SUM(A1:A94951)</f>
        <v>47471.701319694519</v>
      </c>
    </row>
    <row r="94952" spans="1:2" x14ac:dyDescent="0.55000000000000004">
      <c r="A94952">
        <v>0.91856932640075684</v>
      </c>
      <c r="B94952">
        <f>SUM(A1:A94952)</f>
        <v>47472.61988902092</v>
      </c>
    </row>
    <row r="94953" spans="1:2" x14ac:dyDescent="0.55000000000000004">
      <c r="A94953">
        <v>0.38514226675033569</v>
      </c>
      <c r="B94953">
        <f>SUM(A1:A94953)</f>
        <v>47473.00503128767</v>
      </c>
    </row>
    <row r="94954" spans="1:2" x14ac:dyDescent="0.55000000000000004">
      <c r="A94954">
        <v>0.11451280117034912</v>
      </c>
      <c r="B94954">
        <f>SUM(A1:A94954)</f>
        <v>47473.11954408884</v>
      </c>
    </row>
    <row r="94955" spans="1:2" x14ac:dyDescent="0.55000000000000004">
      <c r="A94955">
        <v>0.72663313150405884</v>
      </c>
      <c r="B94955">
        <f>SUM(A1:A94955)</f>
        <v>47473.846177220345</v>
      </c>
    </row>
    <row r="94956" spans="1:2" x14ac:dyDescent="0.55000000000000004">
      <c r="A94956">
        <v>0.92707633972167969</v>
      </c>
      <c r="B94956">
        <f>SUM(A1:A94956)</f>
        <v>47474.773253560066</v>
      </c>
    </row>
    <row r="94957" spans="1:2" x14ac:dyDescent="0.55000000000000004">
      <c r="A94957">
        <v>0.90283411741256714</v>
      </c>
      <c r="B94957">
        <f>SUM(A1:A94957)</f>
        <v>47475.676087677479</v>
      </c>
    </row>
    <row r="94958" spans="1:2" x14ac:dyDescent="0.55000000000000004">
      <c r="A94958">
        <v>0.18179857730865479</v>
      </c>
      <c r="B94958">
        <f>SUM(A1:A94958)</f>
        <v>47475.857886254787</v>
      </c>
    </row>
    <row r="94959" spans="1:2" x14ac:dyDescent="0.55000000000000004">
      <c r="A94959">
        <v>0.91369181871414185</v>
      </c>
      <c r="B94959">
        <f>SUM(A1:A94959)</f>
        <v>47476.771578073502</v>
      </c>
    </row>
    <row r="94960" spans="1:2" x14ac:dyDescent="0.55000000000000004">
      <c r="A94960">
        <v>0.44915223121643066</v>
      </c>
      <c r="B94960">
        <f>SUM(A1:A94960)</f>
        <v>47477.220730304718</v>
      </c>
    </row>
    <row r="94961" spans="1:2" x14ac:dyDescent="0.55000000000000004">
      <c r="A94961">
        <v>0.33685058355331421</v>
      </c>
      <c r="B94961">
        <f>SUM(A1:A94961)</f>
        <v>47477.557580888271</v>
      </c>
    </row>
    <row r="94962" spans="1:2" x14ac:dyDescent="0.55000000000000004">
      <c r="A94962">
        <v>0.12901675701141357</v>
      </c>
      <c r="B94962">
        <f>SUM(A1:A94962)</f>
        <v>47477.686597645283</v>
      </c>
    </row>
    <row r="94963" spans="1:2" x14ac:dyDescent="0.55000000000000004">
      <c r="A94963">
        <v>0.57423454523086548</v>
      </c>
      <c r="B94963">
        <f>SUM(A1:A94963)</f>
        <v>47478.260832190514</v>
      </c>
    </row>
    <row r="94964" spans="1:2" x14ac:dyDescent="0.55000000000000004">
      <c r="A94964">
        <v>0.21093225479125977</v>
      </c>
      <c r="B94964">
        <f>SUM(A1:A94964)</f>
        <v>47478.471764445305</v>
      </c>
    </row>
    <row r="94965" spans="1:2" x14ac:dyDescent="0.55000000000000004">
      <c r="A94965">
        <v>7.1285903453826904E-2</v>
      </c>
      <c r="B94965">
        <f>SUM(A1:A94965)</f>
        <v>47478.543050348759</v>
      </c>
    </row>
    <row r="94966" spans="1:2" x14ac:dyDescent="0.55000000000000004">
      <c r="A94966">
        <v>0.11638462543487549</v>
      </c>
      <c r="B94966">
        <f>SUM(A1:A94966)</f>
        <v>47478.659434974194</v>
      </c>
    </row>
    <row r="94967" spans="1:2" x14ac:dyDescent="0.55000000000000004">
      <c r="A94967">
        <v>0.29010945558547974</v>
      </c>
      <c r="B94967">
        <f>SUM(A1:A94967)</f>
        <v>47478.949544429779</v>
      </c>
    </row>
    <row r="94968" spans="1:2" x14ac:dyDescent="0.55000000000000004">
      <c r="A94968">
        <v>0.27937197685241699</v>
      </c>
      <c r="B94968">
        <f>SUM(A1:A94968)</f>
        <v>47479.228916406631</v>
      </c>
    </row>
    <row r="94969" spans="1:2" x14ac:dyDescent="0.55000000000000004">
      <c r="A94969">
        <v>0.46777337789535522</v>
      </c>
      <c r="B94969">
        <f>SUM(A1:A94969)</f>
        <v>47479.696689784527</v>
      </c>
    </row>
    <row r="94970" spans="1:2" x14ac:dyDescent="0.55000000000000004">
      <c r="A94970">
        <v>0.37150228023529053</v>
      </c>
      <c r="B94970">
        <f>SUM(A1:A94970)</f>
        <v>47480.068192064762</v>
      </c>
    </row>
    <row r="94971" spans="1:2" x14ac:dyDescent="0.55000000000000004">
      <c r="A94971">
        <v>0.44101625680923462</v>
      </c>
      <c r="B94971">
        <f>SUM(A1:A94971)</f>
        <v>47480.509208321571</v>
      </c>
    </row>
    <row r="94972" spans="1:2" x14ac:dyDescent="0.55000000000000004">
      <c r="A94972">
        <v>0.32787227630615234</v>
      </c>
      <c r="B94972">
        <f>SUM(A1:A94972)</f>
        <v>47480.837080597878</v>
      </c>
    </row>
    <row r="94973" spans="1:2" x14ac:dyDescent="0.55000000000000004">
      <c r="A94973">
        <v>6.861037015914917E-2</v>
      </c>
      <c r="B94973">
        <f>SUM(A1:A94973)</f>
        <v>47480.905690968037</v>
      </c>
    </row>
    <row r="94974" spans="1:2" x14ac:dyDescent="0.55000000000000004">
      <c r="A94974">
        <v>0.57997763156890869</v>
      </c>
      <c r="B94974">
        <f>SUM(A1:A94974)</f>
        <v>47481.485668599606</v>
      </c>
    </row>
    <row r="94975" spans="1:2" x14ac:dyDescent="0.55000000000000004">
      <c r="A94975">
        <v>3.2631218433380127E-2</v>
      </c>
      <c r="B94975">
        <f>SUM(A1:A94975)</f>
        <v>47481.518299818039</v>
      </c>
    </row>
    <row r="94976" spans="1:2" x14ac:dyDescent="0.55000000000000004">
      <c r="A94976">
        <v>0.15190434455871582</v>
      </c>
      <c r="B94976">
        <f>SUM(A1:A94976)</f>
        <v>47481.670204162598</v>
      </c>
    </row>
    <row r="94977" spans="1:2" x14ac:dyDescent="0.55000000000000004">
      <c r="A94977">
        <v>4.988330602645874E-2</v>
      </c>
      <c r="B94977">
        <f>SUM(A1:A94977)</f>
        <v>47481.720087468624</v>
      </c>
    </row>
    <row r="94978" spans="1:2" x14ac:dyDescent="0.55000000000000004">
      <c r="A94978">
        <v>0.52605140209197998</v>
      </c>
      <c r="B94978">
        <f>SUM(A1:A94978)</f>
        <v>47482.246138870716</v>
      </c>
    </row>
    <row r="94979" spans="1:2" x14ac:dyDescent="0.55000000000000004">
      <c r="A94979">
        <v>0.77473217248916626</v>
      </c>
      <c r="B94979">
        <f>SUM(A1:A94979)</f>
        <v>47483.020871043205</v>
      </c>
    </row>
    <row r="94980" spans="1:2" x14ac:dyDescent="0.55000000000000004">
      <c r="A94980">
        <v>0.43463468551635742</v>
      </c>
      <c r="B94980">
        <f>SUM(A1:A94980)</f>
        <v>47483.455505728722</v>
      </c>
    </row>
    <row r="94981" spans="1:2" x14ac:dyDescent="0.55000000000000004">
      <c r="A94981">
        <v>0.92459267377853394</v>
      </c>
      <c r="B94981">
        <f>SUM(A1:A94981)</f>
        <v>47484.3800984025</v>
      </c>
    </row>
    <row r="94982" spans="1:2" x14ac:dyDescent="0.55000000000000004">
      <c r="A94982">
        <v>0.98322212696075439</v>
      </c>
      <c r="B94982">
        <f>SUM(A1:A94982)</f>
        <v>47485.363320529461</v>
      </c>
    </row>
    <row r="94983" spans="1:2" x14ac:dyDescent="0.55000000000000004">
      <c r="A94983">
        <v>0.40932351350784302</v>
      </c>
      <c r="B94983">
        <f>SUM(A1:A94983)</f>
        <v>47485.772644042969</v>
      </c>
    </row>
    <row r="94984" spans="1:2" x14ac:dyDescent="0.55000000000000004">
      <c r="A94984">
        <v>0.76255011558532715</v>
      </c>
      <c r="B94984">
        <f>SUM(A1:A94984)</f>
        <v>47486.535194158554</v>
      </c>
    </row>
    <row r="94985" spans="1:2" x14ac:dyDescent="0.55000000000000004">
      <c r="A94985">
        <v>0.49577802419662476</v>
      </c>
      <c r="B94985">
        <f>SUM(A1:A94985)</f>
        <v>47487.030972182751</v>
      </c>
    </row>
    <row r="94986" spans="1:2" x14ac:dyDescent="0.55000000000000004">
      <c r="A94986">
        <v>0.85487115383148193</v>
      </c>
      <c r="B94986">
        <f>SUM(A1:A94986)</f>
        <v>47487.885843336582</v>
      </c>
    </row>
    <row r="94987" spans="1:2" x14ac:dyDescent="0.55000000000000004">
      <c r="A94987">
        <v>0.2887611985206604</v>
      </c>
      <c r="B94987">
        <f>SUM(A1:A94987)</f>
        <v>47488.174604535103</v>
      </c>
    </row>
    <row r="94988" spans="1:2" x14ac:dyDescent="0.55000000000000004">
      <c r="A94988">
        <v>0.891082763671875</v>
      </c>
      <c r="B94988">
        <f>SUM(A1:A94988)</f>
        <v>47489.065687298775</v>
      </c>
    </row>
    <row r="94989" spans="1:2" x14ac:dyDescent="0.55000000000000004">
      <c r="A94989">
        <v>5.9642970561981201E-2</v>
      </c>
      <c r="B94989">
        <f>SUM(A1:A94989)</f>
        <v>47489.125330269337</v>
      </c>
    </row>
    <row r="94990" spans="1:2" x14ac:dyDescent="0.55000000000000004">
      <c r="A94990">
        <v>0.5648876428604126</v>
      </c>
      <c r="B94990">
        <f>SUM(A1:A94990)</f>
        <v>47489.690217912197</v>
      </c>
    </row>
    <row r="94991" spans="1:2" x14ac:dyDescent="0.55000000000000004">
      <c r="A94991">
        <v>0.20387774705886841</v>
      </c>
      <c r="B94991">
        <f>SUM(A1:A94991)</f>
        <v>47489.894095659256</v>
      </c>
    </row>
    <row r="94992" spans="1:2" x14ac:dyDescent="0.55000000000000004">
      <c r="A94992">
        <v>0.26023507118225098</v>
      </c>
      <c r="B94992">
        <f>SUM(A1:A94992)</f>
        <v>47490.154330730438</v>
      </c>
    </row>
    <row r="94993" spans="1:2" x14ac:dyDescent="0.55000000000000004">
      <c r="A94993">
        <v>0.85868018865585327</v>
      </c>
      <c r="B94993">
        <f>SUM(A1:A94993)</f>
        <v>47491.013010919094</v>
      </c>
    </row>
    <row r="94994" spans="1:2" x14ac:dyDescent="0.55000000000000004">
      <c r="A94994">
        <v>0.69829356670379639</v>
      </c>
      <c r="B94994">
        <f>SUM(A1:A94994)</f>
        <v>47491.711304485798</v>
      </c>
    </row>
    <row r="94995" spans="1:2" x14ac:dyDescent="0.55000000000000004">
      <c r="A94995">
        <v>0.46210724115371704</v>
      </c>
      <c r="B94995">
        <f>SUM(A1:A94995)</f>
        <v>47492.173411726952</v>
      </c>
    </row>
    <row r="94996" spans="1:2" x14ac:dyDescent="0.55000000000000004">
      <c r="A94996">
        <v>0.76020479202270508</v>
      </c>
      <c r="B94996">
        <f>SUM(A1:A94996)</f>
        <v>47492.933616518974</v>
      </c>
    </row>
    <row r="94997" spans="1:2" x14ac:dyDescent="0.55000000000000004">
      <c r="A94997">
        <v>0.78479641675949097</v>
      </c>
      <c r="B94997">
        <f>SUM(A1:A94997)</f>
        <v>47493.718412935734</v>
      </c>
    </row>
    <row r="94998" spans="1:2" x14ac:dyDescent="0.55000000000000004">
      <c r="A94998">
        <v>0.8918687105178833</v>
      </c>
      <c r="B94998">
        <f>SUM(A1:A94998)</f>
        <v>47494.610281646252</v>
      </c>
    </row>
    <row r="94999" spans="1:2" x14ac:dyDescent="0.55000000000000004">
      <c r="A94999">
        <v>0.2156103253364563</v>
      </c>
      <c r="B94999">
        <f>SUM(A1:A94999)</f>
        <v>47494.825891971588</v>
      </c>
    </row>
    <row r="95000" spans="1:2" x14ac:dyDescent="0.55000000000000004">
      <c r="A95000">
        <v>0.7470099925994873</v>
      </c>
      <c r="B95000">
        <f>SUM(A1:A95000)</f>
        <v>47495.572901964188</v>
      </c>
    </row>
    <row r="95001" spans="1:2" x14ac:dyDescent="0.55000000000000004">
      <c r="A95001">
        <v>0.33243745565414429</v>
      </c>
      <c r="B95001">
        <f>SUM(A1:A95001)</f>
        <v>47495.905339419842</v>
      </c>
    </row>
    <row r="95002" spans="1:2" x14ac:dyDescent="0.55000000000000004">
      <c r="A95002">
        <v>0.97477567195892334</v>
      </c>
      <c r="B95002">
        <f>SUM(A1:A95002)</f>
        <v>47496.880115091801</v>
      </c>
    </row>
    <row r="95003" spans="1:2" x14ac:dyDescent="0.55000000000000004">
      <c r="A95003">
        <v>3.9399206638336182E-2</v>
      </c>
      <c r="B95003">
        <f>SUM(A1:A95003)</f>
        <v>47496.919514298439</v>
      </c>
    </row>
    <row r="95004" spans="1:2" x14ac:dyDescent="0.55000000000000004">
      <c r="A95004">
        <v>0.30811405181884766</v>
      </c>
      <c r="B95004">
        <f>SUM(A1:A95004)</f>
        <v>47497.227628350258</v>
      </c>
    </row>
    <row r="95005" spans="1:2" x14ac:dyDescent="0.55000000000000004">
      <c r="A95005">
        <v>0.80171316862106323</v>
      </c>
      <c r="B95005">
        <f>SUM(A1:A95005)</f>
        <v>47498.029341518879</v>
      </c>
    </row>
    <row r="95006" spans="1:2" x14ac:dyDescent="0.55000000000000004">
      <c r="A95006">
        <v>0.3591848611831665</v>
      </c>
      <c r="B95006">
        <f>SUM(A1:A95006)</f>
        <v>47498.388526380062</v>
      </c>
    </row>
    <row r="95007" spans="1:2" x14ac:dyDescent="0.55000000000000004">
      <c r="A95007">
        <v>0.75946265459060669</v>
      </c>
      <c r="B95007">
        <f>SUM(A1:A95007)</f>
        <v>47499.147989034653</v>
      </c>
    </row>
    <row r="95008" spans="1:2" x14ac:dyDescent="0.55000000000000004">
      <c r="A95008">
        <v>0.77805066108703613</v>
      </c>
      <c r="B95008">
        <f>SUM(A1:A95008)</f>
        <v>47499.92603969574</v>
      </c>
    </row>
    <row r="95009" spans="1:2" x14ac:dyDescent="0.55000000000000004">
      <c r="A95009">
        <v>0.7515224814414978</v>
      </c>
      <c r="B95009">
        <f>SUM(A1:A95009)</f>
        <v>47500.677562177181</v>
      </c>
    </row>
    <row r="95010" spans="1:2" x14ac:dyDescent="0.55000000000000004">
      <c r="A95010">
        <v>0.68089950084686279</v>
      </c>
      <c r="B95010">
        <f>SUM(A1:A95010)</f>
        <v>47501.358461678028</v>
      </c>
    </row>
    <row r="95011" spans="1:2" x14ac:dyDescent="0.55000000000000004">
      <c r="A95011">
        <v>0.53089100122451782</v>
      </c>
      <c r="B95011">
        <f>SUM(A1:A95011)</f>
        <v>47501.889352679253</v>
      </c>
    </row>
    <row r="95012" spans="1:2" x14ac:dyDescent="0.55000000000000004">
      <c r="A95012">
        <v>0.50404882431030273</v>
      </c>
      <c r="B95012">
        <f>SUM(A1:A95012)</f>
        <v>47502.393401503563</v>
      </c>
    </row>
    <row r="95013" spans="1:2" x14ac:dyDescent="0.55000000000000004">
      <c r="A95013">
        <v>0.702678382396698</v>
      </c>
      <c r="B95013">
        <f>SUM(A1:A95013)</f>
        <v>47503.09607988596</v>
      </c>
    </row>
    <row r="95014" spans="1:2" x14ac:dyDescent="0.55000000000000004">
      <c r="A95014">
        <v>0.68998062610626221</v>
      </c>
      <c r="B95014">
        <f>SUM(A1:A95014)</f>
        <v>47503.786060512066</v>
      </c>
    </row>
    <row r="95015" spans="1:2" x14ac:dyDescent="0.55000000000000004">
      <c r="A95015">
        <v>0.16600114107131958</v>
      </c>
      <c r="B95015">
        <f>SUM(A1:A95015)</f>
        <v>47503.952061653137</v>
      </c>
    </row>
    <row r="95016" spans="1:2" x14ac:dyDescent="0.55000000000000004">
      <c r="A95016">
        <v>0.86165785789489746</v>
      </c>
      <c r="B95016">
        <f>SUM(A1:A95016)</f>
        <v>47504.813719511032</v>
      </c>
    </row>
    <row r="95017" spans="1:2" x14ac:dyDescent="0.55000000000000004">
      <c r="A95017">
        <v>9.1032922267913818E-2</v>
      </c>
      <c r="B95017">
        <f>SUM(A1:A95017)</f>
        <v>47504.9047524333</v>
      </c>
    </row>
    <row r="95018" spans="1:2" x14ac:dyDescent="0.55000000000000004">
      <c r="A95018">
        <v>0.39137208461761475</v>
      </c>
      <c r="B95018">
        <f>SUM(A1:A95018)</f>
        <v>47505.296124517918</v>
      </c>
    </row>
    <row r="95019" spans="1:2" x14ac:dyDescent="0.55000000000000004">
      <c r="A95019">
        <v>0.71246153116226196</v>
      </c>
      <c r="B95019">
        <f>SUM(A1:A95019)</f>
        <v>47506.00858604908</v>
      </c>
    </row>
    <row r="95020" spans="1:2" x14ac:dyDescent="0.55000000000000004">
      <c r="A95020">
        <v>0.52037239074707031</v>
      </c>
      <c r="B95020">
        <f>SUM(A1:A95020)</f>
        <v>47506.528958439827</v>
      </c>
    </row>
    <row r="95021" spans="1:2" x14ac:dyDescent="0.55000000000000004">
      <c r="A95021">
        <v>0.47060221433639526</v>
      </c>
      <c r="B95021">
        <f>SUM(A1:A95021)</f>
        <v>47506.999560654163</v>
      </c>
    </row>
    <row r="95022" spans="1:2" x14ac:dyDescent="0.55000000000000004">
      <c r="A95022">
        <v>0.43552553653717041</v>
      </c>
      <c r="B95022">
        <f>SUM(A1:A95022)</f>
        <v>47507.435086190701</v>
      </c>
    </row>
    <row r="95023" spans="1:2" x14ac:dyDescent="0.55000000000000004">
      <c r="A95023">
        <v>0.28141719102859497</v>
      </c>
      <c r="B95023">
        <f>SUM(A1:A95023)</f>
        <v>47507.716503381729</v>
      </c>
    </row>
    <row r="95024" spans="1:2" x14ac:dyDescent="0.55000000000000004">
      <c r="A95024">
        <v>0.95925736427307129</v>
      </c>
      <c r="B95024">
        <f>SUM(A1:A95024)</f>
        <v>47508.675760746002</v>
      </c>
    </row>
    <row r="95025" spans="1:2" x14ac:dyDescent="0.55000000000000004">
      <c r="A95025">
        <v>0.96669143438339233</v>
      </c>
      <c r="B95025">
        <f>SUM(A1:A95025)</f>
        <v>47509.642452180386</v>
      </c>
    </row>
    <row r="95026" spans="1:2" x14ac:dyDescent="0.55000000000000004">
      <c r="A95026">
        <v>0.7590254545211792</v>
      </c>
      <c r="B95026">
        <f>SUM(A1:A95026)</f>
        <v>47510.401477634907</v>
      </c>
    </row>
    <row r="95027" spans="1:2" x14ac:dyDescent="0.55000000000000004">
      <c r="A95027">
        <v>0.1256147027015686</v>
      </c>
      <c r="B95027">
        <f>SUM(A1:A95027)</f>
        <v>47510.527092337608</v>
      </c>
    </row>
    <row r="95028" spans="1:2" x14ac:dyDescent="0.55000000000000004">
      <c r="A95028">
        <v>0.23257303237915039</v>
      </c>
      <c r="B95028">
        <f>SUM(A1:A95028)</f>
        <v>47510.759665369987</v>
      </c>
    </row>
    <row r="95029" spans="1:2" x14ac:dyDescent="0.55000000000000004">
      <c r="A95029">
        <v>0.97901982069015503</v>
      </c>
      <c r="B95029">
        <f>SUM(A1:A95029)</f>
        <v>47511.738685190678</v>
      </c>
    </row>
    <row r="95030" spans="1:2" x14ac:dyDescent="0.55000000000000004">
      <c r="A95030">
        <v>0.47521412372589111</v>
      </c>
      <c r="B95030">
        <f>SUM(A1:A95030)</f>
        <v>47512.213899314404</v>
      </c>
    </row>
    <row r="95031" spans="1:2" x14ac:dyDescent="0.55000000000000004">
      <c r="A95031">
        <v>0.96752721071243286</v>
      </c>
      <c r="B95031">
        <f>SUM(A1:A95031)</f>
        <v>47513.181426525116</v>
      </c>
    </row>
    <row r="95032" spans="1:2" x14ac:dyDescent="0.55000000000000004">
      <c r="A95032">
        <v>0.98539996147155762</v>
      </c>
      <c r="B95032">
        <f>SUM(A1:A95032)</f>
        <v>47514.166826486588</v>
      </c>
    </row>
    <row r="95033" spans="1:2" x14ac:dyDescent="0.55000000000000004">
      <c r="A95033">
        <v>0.13484567403793335</v>
      </c>
      <c r="B95033">
        <f>SUM(A1:A95033)</f>
        <v>47514.301672160625</v>
      </c>
    </row>
    <row r="95034" spans="1:2" x14ac:dyDescent="0.55000000000000004">
      <c r="A95034">
        <v>1.4816641807556152E-2</v>
      </c>
      <c r="B95034">
        <f>SUM(A1:A95034)</f>
        <v>47514.316488802433</v>
      </c>
    </row>
    <row r="95035" spans="1:2" x14ac:dyDescent="0.55000000000000004">
      <c r="A95035">
        <v>0.57747942209243774</v>
      </c>
      <c r="B95035">
        <f>SUM(A1:A95035)</f>
        <v>47514.893968224525</v>
      </c>
    </row>
    <row r="95036" spans="1:2" x14ac:dyDescent="0.55000000000000004">
      <c r="A95036">
        <v>0.71926403045654297</v>
      </c>
      <c r="B95036">
        <f>SUM(A1:A95036)</f>
        <v>47515.613232254982</v>
      </c>
    </row>
    <row r="95037" spans="1:2" x14ac:dyDescent="0.55000000000000004">
      <c r="A95037">
        <v>0.49209135770797729</v>
      </c>
      <c r="B95037">
        <f>SUM(A1:A95037)</f>
        <v>47516.10532361269</v>
      </c>
    </row>
    <row r="95038" spans="1:2" x14ac:dyDescent="0.55000000000000004">
      <c r="A95038">
        <v>0.51656591892242432</v>
      </c>
      <c r="B95038">
        <f>SUM(A1:A95038)</f>
        <v>47516.621889531612</v>
      </c>
    </row>
    <row r="95039" spans="1:2" x14ac:dyDescent="0.55000000000000004">
      <c r="A95039">
        <v>0.60177260637283325</v>
      </c>
      <c r="B95039">
        <f>SUM(A1:A95039)</f>
        <v>47517.223662137985</v>
      </c>
    </row>
    <row r="95040" spans="1:2" x14ac:dyDescent="0.55000000000000004">
      <c r="A95040">
        <v>0.30776143074035645</v>
      </c>
      <c r="B95040">
        <f>SUM(A1:A95040)</f>
        <v>47517.531423568726</v>
      </c>
    </row>
    <row r="95041" spans="1:2" x14ac:dyDescent="0.55000000000000004">
      <c r="A95041">
        <v>0.99246829748153687</v>
      </c>
      <c r="B95041">
        <f>SUM(A1:A95041)</f>
        <v>47518.523891866207</v>
      </c>
    </row>
    <row r="95042" spans="1:2" x14ac:dyDescent="0.55000000000000004">
      <c r="A95042">
        <v>0.46782767772674561</v>
      </c>
      <c r="B95042">
        <f>SUM(A1:A95042)</f>
        <v>47518.991719543934</v>
      </c>
    </row>
    <row r="95043" spans="1:2" x14ac:dyDescent="0.55000000000000004">
      <c r="A95043">
        <v>0.64080959558486938</v>
      </c>
      <c r="B95043">
        <f>SUM(A1:A95043)</f>
        <v>47519.632529139519</v>
      </c>
    </row>
    <row r="95044" spans="1:2" x14ac:dyDescent="0.55000000000000004">
      <c r="A95044">
        <v>0.76218366622924805</v>
      </c>
      <c r="B95044">
        <f>SUM(A1:A95044)</f>
        <v>47520.394712805748</v>
      </c>
    </row>
    <row r="95045" spans="1:2" x14ac:dyDescent="0.55000000000000004">
      <c r="A95045">
        <v>0.16460198163986206</v>
      </c>
      <c r="B95045">
        <f>SUM(A1:A95045)</f>
        <v>47520.559314787388</v>
      </c>
    </row>
    <row r="95046" spans="1:2" x14ac:dyDescent="0.55000000000000004">
      <c r="A95046">
        <v>0.59522545337677002</v>
      </c>
      <c r="B95046">
        <f>SUM(A1:A95046)</f>
        <v>47521.154540240765</v>
      </c>
    </row>
    <row r="95047" spans="1:2" x14ac:dyDescent="0.55000000000000004">
      <c r="A95047">
        <v>0.57721978425979614</v>
      </c>
      <c r="B95047">
        <f>SUM(A1:A95047)</f>
        <v>47521.731760025024</v>
      </c>
    </row>
    <row r="95048" spans="1:2" x14ac:dyDescent="0.55000000000000004">
      <c r="A95048">
        <v>0.24714255332946777</v>
      </c>
      <c r="B95048">
        <f>SUM(A1:A95048)</f>
        <v>47521.978902578354</v>
      </c>
    </row>
    <row r="95049" spans="1:2" x14ac:dyDescent="0.55000000000000004">
      <c r="A95049">
        <v>7.7156960964202881E-2</v>
      </c>
      <c r="B95049">
        <f>SUM(A1:A95049)</f>
        <v>47522.056059539318</v>
      </c>
    </row>
    <row r="95050" spans="1:2" x14ac:dyDescent="0.55000000000000004">
      <c r="A95050">
        <v>5.2655935287475586E-3</v>
      </c>
      <c r="B95050">
        <f>SUM(A1:A95050)</f>
        <v>47522.061325132847</v>
      </c>
    </row>
    <row r="95051" spans="1:2" x14ac:dyDescent="0.55000000000000004">
      <c r="A95051">
        <v>0.15398412942886353</v>
      </c>
      <c r="B95051">
        <f>SUM(A1:A95051)</f>
        <v>47522.215309262276</v>
      </c>
    </row>
    <row r="95052" spans="1:2" x14ac:dyDescent="0.55000000000000004">
      <c r="A95052">
        <v>0.34619522094726563</v>
      </c>
      <c r="B95052">
        <f>SUM(A1:A95052)</f>
        <v>47522.561504483223</v>
      </c>
    </row>
    <row r="95053" spans="1:2" x14ac:dyDescent="0.55000000000000004">
      <c r="A95053">
        <v>0.54196184873580933</v>
      </c>
      <c r="B95053">
        <f>SUM(A1:A95053)</f>
        <v>47523.103466331959</v>
      </c>
    </row>
    <row r="95054" spans="1:2" x14ac:dyDescent="0.55000000000000004">
      <c r="A95054">
        <v>0.57496225833892822</v>
      </c>
      <c r="B95054">
        <f>SUM(A1:A95054)</f>
        <v>47523.678428590298</v>
      </c>
    </row>
    <row r="95055" spans="1:2" x14ac:dyDescent="0.55000000000000004">
      <c r="A95055">
        <v>0.80256015062332153</v>
      </c>
      <c r="B95055">
        <f>SUM(A1:A95055)</f>
        <v>47524.480988740921</v>
      </c>
    </row>
    <row r="95056" spans="1:2" x14ac:dyDescent="0.55000000000000004">
      <c r="A95056">
        <v>0.5774691104888916</v>
      </c>
      <c r="B95056">
        <f>SUM(A1:A95056)</f>
        <v>47525.05845785141</v>
      </c>
    </row>
    <row r="95057" spans="1:2" x14ac:dyDescent="0.55000000000000004">
      <c r="A95057">
        <v>0.5671343207359314</v>
      </c>
      <c r="B95057">
        <f>SUM(A1:A95057)</f>
        <v>47525.625592172146</v>
      </c>
    </row>
    <row r="95058" spans="1:2" x14ac:dyDescent="0.55000000000000004">
      <c r="A95058">
        <v>0.59246242046356201</v>
      </c>
      <c r="B95058">
        <f>SUM(A1:A95058)</f>
        <v>47526.218054592609</v>
      </c>
    </row>
    <row r="95059" spans="1:2" x14ac:dyDescent="0.55000000000000004">
      <c r="A95059">
        <v>0.72100692987442017</v>
      </c>
      <c r="B95059">
        <f>SUM(A1:A95059)</f>
        <v>47526.939061522484</v>
      </c>
    </row>
    <row r="95060" spans="1:2" x14ac:dyDescent="0.55000000000000004">
      <c r="A95060">
        <v>0.1592869758605957</v>
      </c>
      <c r="B95060">
        <f>SUM(A1:A95060)</f>
        <v>47527.098348498344</v>
      </c>
    </row>
    <row r="95061" spans="1:2" x14ac:dyDescent="0.55000000000000004">
      <c r="A95061">
        <v>6.0206115245819092E-2</v>
      </c>
      <c r="B95061">
        <f>SUM(A1:A95061)</f>
        <v>47527.15855461359</v>
      </c>
    </row>
    <row r="95062" spans="1:2" x14ac:dyDescent="0.55000000000000004">
      <c r="A95062">
        <v>0.64767086505889893</v>
      </c>
      <c r="B95062">
        <f>SUM(A1:A95062)</f>
        <v>47527.806225478649</v>
      </c>
    </row>
    <row r="95063" spans="1:2" x14ac:dyDescent="0.55000000000000004">
      <c r="A95063">
        <v>0.20211011171340942</v>
      </c>
      <c r="B95063">
        <f>SUM(A1:A95063)</f>
        <v>47528.008335590363</v>
      </c>
    </row>
    <row r="95064" spans="1:2" x14ac:dyDescent="0.55000000000000004">
      <c r="A95064">
        <v>2.579188346862793E-2</v>
      </c>
      <c r="B95064">
        <f>SUM(A1:A95064)</f>
        <v>47528.034127473831</v>
      </c>
    </row>
    <row r="95065" spans="1:2" x14ac:dyDescent="0.55000000000000004">
      <c r="A95065">
        <v>0.78124803304672241</v>
      </c>
      <c r="B95065">
        <f>SUM(A1:A95065)</f>
        <v>47528.815375506878</v>
      </c>
    </row>
    <row r="95066" spans="1:2" x14ac:dyDescent="0.55000000000000004">
      <c r="A95066">
        <v>0.77287518978118896</v>
      </c>
      <c r="B95066">
        <f>SUM(A1:A95066)</f>
        <v>47529.588250696659</v>
      </c>
    </row>
    <row r="95067" spans="1:2" x14ac:dyDescent="0.55000000000000004">
      <c r="A95067">
        <v>0.21150690317153931</v>
      </c>
      <c r="B95067">
        <f>SUM(A1:A95067)</f>
        <v>47529.799757599831</v>
      </c>
    </row>
    <row r="95068" spans="1:2" x14ac:dyDescent="0.55000000000000004">
      <c r="A95068">
        <v>9.2572212219238281E-2</v>
      </c>
      <c r="B95068">
        <f>SUM(A1:A95068)</f>
        <v>47529.89232981205</v>
      </c>
    </row>
    <row r="95069" spans="1:2" x14ac:dyDescent="0.55000000000000004">
      <c r="A95069">
        <v>0.54599493741989136</v>
      </c>
      <c r="B95069">
        <f>SUM(A1:A95069)</f>
        <v>47530.43832474947</v>
      </c>
    </row>
    <row r="95070" spans="1:2" x14ac:dyDescent="0.55000000000000004">
      <c r="A95070">
        <v>0.83337080478668213</v>
      </c>
      <c r="B95070">
        <f>SUM(A1:A95070)</f>
        <v>47531.271695554256</v>
      </c>
    </row>
    <row r="95071" spans="1:2" x14ac:dyDescent="0.55000000000000004">
      <c r="A95071">
        <v>0.21581107378005981</v>
      </c>
      <c r="B95071">
        <f>SUM(A1:A95071)</f>
        <v>47531.487506628036</v>
      </c>
    </row>
    <row r="95072" spans="1:2" x14ac:dyDescent="0.55000000000000004">
      <c r="A95072">
        <v>0.77228665351867676</v>
      </c>
      <c r="B95072">
        <f>SUM(A1:A95072)</f>
        <v>47532.259793281555</v>
      </c>
    </row>
    <row r="95073" spans="1:2" x14ac:dyDescent="0.55000000000000004">
      <c r="A95073">
        <v>0.67897075414657593</v>
      </c>
      <c r="B95073">
        <f>SUM(A1:A95073)</f>
        <v>47532.938764035702</v>
      </c>
    </row>
    <row r="95074" spans="1:2" x14ac:dyDescent="0.55000000000000004">
      <c r="A95074">
        <v>0.16808593273162842</v>
      </c>
      <c r="B95074">
        <f>SUM(A1:A95074)</f>
        <v>47533.106849968433</v>
      </c>
    </row>
    <row r="95075" spans="1:2" x14ac:dyDescent="0.55000000000000004">
      <c r="A95075">
        <v>0.26073795557022095</v>
      </c>
      <c r="B95075">
        <f>SUM(A1:A95075)</f>
        <v>47533.367587924004</v>
      </c>
    </row>
    <row r="95076" spans="1:2" x14ac:dyDescent="0.55000000000000004">
      <c r="A95076">
        <v>0.74028921127319336</v>
      </c>
      <c r="B95076">
        <f>SUM(A1:A95076)</f>
        <v>47534.107877135277</v>
      </c>
    </row>
    <row r="95077" spans="1:2" x14ac:dyDescent="0.55000000000000004">
      <c r="A95077">
        <v>0.71661347150802612</v>
      </c>
      <c r="B95077">
        <f>SUM(A1:A95077)</f>
        <v>47534.824490606785</v>
      </c>
    </row>
    <row r="95078" spans="1:2" x14ac:dyDescent="0.55000000000000004">
      <c r="A95078">
        <v>0.48020660877227783</v>
      </c>
      <c r="B95078">
        <f>SUM(A1:A95078)</f>
        <v>47535.304697215557</v>
      </c>
    </row>
    <row r="95079" spans="1:2" x14ac:dyDescent="0.55000000000000004">
      <c r="A95079">
        <v>0.29922944307327271</v>
      </c>
      <c r="B95079">
        <f>SUM(A1:A95079)</f>
        <v>47535.60392665863</v>
      </c>
    </row>
    <row r="95080" spans="1:2" x14ac:dyDescent="0.55000000000000004">
      <c r="A95080">
        <v>0.95025420188903809</v>
      </c>
      <c r="B95080">
        <f>SUM(A1:A95080)</f>
        <v>47536.554180860519</v>
      </c>
    </row>
    <row r="95081" spans="1:2" x14ac:dyDescent="0.55000000000000004">
      <c r="A95081">
        <v>0.36040014028549194</v>
      </c>
      <c r="B95081">
        <f>SUM(A1:A95081)</f>
        <v>47536.914581000805</v>
      </c>
    </row>
    <row r="95082" spans="1:2" x14ac:dyDescent="0.55000000000000004">
      <c r="A95082">
        <v>0.97780168056488037</v>
      </c>
      <c r="B95082">
        <f>SUM(A1:A95082)</f>
        <v>47537.89238268137</v>
      </c>
    </row>
    <row r="95083" spans="1:2" x14ac:dyDescent="0.55000000000000004">
      <c r="A95083">
        <v>0.76957899332046509</v>
      </c>
      <c r="B95083">
        <f>SUM(A1:A95083)</f>
        <v>47538.66196167469</v>
      </c>
    </row>
    <row r="95084" spans="1:2" x14ac:dyDescent="0.55000000000000004">
      <c r="A95084">
        <v>0.89980125427246094</v>
      </c>
      <c r="B95084">
        <f>SUM(A1:A95084)</f>
        <v>47539.561762928963</v>
      </c>
    </row>
    <row r="95085" spans="1:2" x14ac:dyDescent="0.55000000000000004">
      <c r="A95085">
        <v>0.67997187376022339</v>
      </c>
      <c r="B95085">
        <f>SUM(A1:A95085)</f>
        <v>47540.241734802723</v>
      </c>
    </row>
    <row r="95086" spans="1:2" x14ac:dyDescent="0.55000000000000004">
      <c r="A95086">
        <v>0.76444780826568604</v>
      </c>
      <c r="B95086">
        <f>SUM(A1:A95086)</f>
        <v>47541.006182610989</v>
      </c>
    </row>
    <row r="95087" spans="1:2" x14ac:dyDescent="0.55000000000000004">
      <c r="A95087">
        <v>0.4235566258430481</v>
      </c>
      <c r="B95087">
        <f>SUM(A1:A95087)</f>
        <v>47541.429739236832</v>
      </c>
    </row>
    <row r="95088" spans="1:2" x14ac:dyDescent="0.55000000000000004">
      <c r="A95088">
        <v>0.14612030982971191</v>
      </c>
      <c r="B95088">
        <f>SUM(A1:A95088)</f>
        <v>47541.575859546661</v>
      </c>
    </row>
    <row r="95089" spans="1:2" x14ac:dyDescent="0.55000000000000004">
      <c r="A95089">
        <v>0.56625884771347046</v>
      </c>
      <c r="B95089">
        <f>SUM(A1:A95089)</f>
        <v>47542.142118394375</v>
      </c>
    </row>
    <row r="95090" spans="1:2" x14ac:dyDescent="0.55000000000000004">
      <c r="A95090">
        <v>0.47985446453094482</v>
      </c>
      <c r="B95090">
        <f>SUM(A1:A95090)</f>
        <v>47542.621972858906</v>
      </c>
    </row>
    <row r="95091" spans="1:2" x14ac:dyDescent="0.55000000000000004">
      <c r="A95091">
        <v>0.40453392267227173</v>
      </c>
      <c r="B95091">
        <f>SUM(A1:A95091)</f>
        <v>47543.026506781578</v>
      </c>
    </row>
    <row r="95092" spans="1:2" x14ac:dyDescent="0.55000000000000004">
      <c r="A95092">
        <v>7.1596622467041016E-2</v>
      </c>
      <c r="B95092">
        <f>SUM(A1:A95092)</f>
        <v>47543.098103404045</v>
      </c>
    </row>
    <row r="95093" spans="1:2" x14ac:dyDescent="0.55000000000000004">
      <c r="A95093">
        <v>0.43460530042648315</v>
      </c>
      <c r="B95093">
        <f>SUM(A1:A95093)</f>
        <v>47543.532708704472</v>
      </c>
    </row>
    <row r="95094" spans="1:2" x14ac:dyDescent="0.55000000000000004">
      <c r="A95094">
        <v>0.19048893451690674</v>
      </c>
      <c r="B95094">
        <f>SUM(A1:A95094)</f>
        <v>47543.723197638988</v>
      </c>
    </row>
    <row r="95095" spans="1:2" x14ac:dyDescent="0.55000000000000004">
      <c r="A95095">
        <v>0.57560902833938599</v>
      </c>
      <c r="B95095">
        <f>SUM(A1:A95095)</f>
        <v>47544.298806667328</v>
      </c>
    </row>
    <row r="95096" spans="1:2" x14ac:dyDescent="0.55000000000000004">
      <c r="A95096">
        <v>0.89943575859069824</v>
      </c>
      <c r="B95096">
        <f>SUM(A1:A95096)</f>
        <v>47545.198242425919</v>
      </c>
    </row>
    <row r="95097" spans="1:2" x14ac:dyDescent="0.55000000000000004">
      <c r="A95097">
        <v>0.17789453268051147</v>
      </c>
      <c r="B95097">
        <f>SUM(A1:A95097)</f>
        <v>47545.376136958599</v>
      </c>
    </row>
    <row r="95098" spans="1:2" x14ac:dyDescent="0.55000000000000004">
      <c r="A95098">
        <v>0.53020131587982178</v>
      </c>
      <c r="B95098">
        <f>SUM(A1:A95098)</f>
        <v>47545.906338274479</v>
      </c>
    </row>
    <row r="95099" spans="1:2" x14ac:dyDescent="0.55000000000000004">
      <c r="A95099">
        <v>9.7731649875640869E-2</v>
      </c>
      <c r="B95099">
        <f>SUM(A1:A95099)</f>
        <v>47546.004069924355</v>
      </c>
    </row>
    <row r="95100" spans="1:2" x14ac:dyDescent="0.55000000000000004">
      <c r="A95100">
        <v>0.95928859710693359</v>
      </c>
      <c r="B95100">
        <f>SUM(A1:A95100)</f>
        <v>47546.963358521461</v>
      </c>
    </row>
    <row r="95101" spans="1:2" x14ac:dyDescent="0.55000000000000004">
      <c r="A95101">
        <v>0.36967390775680542</v>
      </c>
      <c r="B95101">
        <f>SUM(A1:A95101)</f>
        <v>47547.333032429218</v>
      </c>
    </row>
    <row r="95102" spans="1:2" x14ac:dyDescent="0.55000000000000004">
      <c r="A95102">
        <v>9.0849518775939941E-2</v>
      </c>
      <c r="B95102">
        <f>SUM(A1:A95102)</f>
        <v>47547.423881947994</v>
      </c>
    </row>
    <row r="95103" spans="1:2" x14ac:dyDescent="0.55000000000000004">
      <c r="A95103">
        <v>0.25782805681228638</v>
      </c>
      <c r="B95103">
        <f>SUM(A1:A95103)</f>
        <v>47547.681710004807</v>
      </c>
    </row>
    <row r="95104" spans="1:2" x14ac:dyDescent="0.55000000000000004">
      <c r="A95104">
        <v>0.20287632942199707</v>
      </c>
      <c r="B95104">
        <f>SUM(A1:A95104)</f>
        <v>47547.884586334229</v>
      </c>
    </row>
    <row r="95105" spans="1:2" x14ac:dyDescent="0.55000000000000004">
      <c r="A95105">
        <v>0.71727985143661499</v>
      </c>
      <c r="B95105">
        <f>SUM(A1:A95105)</f>
        <v>47548.601866185665</v>
      </c>
    </row>
    <row r="95106" spans="1:2" x14ac:dyDescent="0.55000000000000004">
      <c r="A95106">
        <v>6.292426586151123E-2</v>
      </c>
      <c r="B95106">
        <f>SUM(A1:A95106)</f>
        <v>47548.664790451527</v>
      </c>
    </row>
    <row r="95107" spans="1:2" x14ac:dyDescent="0.55000000000000004">
      <c r="A95107">
        <v>0.54692608118057251</v>
      </c>
      <c r="B95107">
        <f>SUM(A1:A95107)</f>
        <v>47549.211716532707</v>
      </c>
    </row>
    <row r="95108" spans="1:2" x14ac:dyDescent="0.55000000000000004">
      <c r="A95108">
        <v>0.96961545944213867</v>
      </c>
      <c r="B95108">
        <f>SUM(A1:A95108)</f>
        <v>47550.181331992149</v>
      </c>
    </row>
    <row r="95109" spans="1:2" x14ac:dyDescent="0.55000000000000004">
      <c r="A95109">
        <v>0.76496285200119019</v>
      </c>
      <c r="B95109">
        <f>SUM(A1:A95109)</f>
        <v>47550.946294844151</v>
      </c>
    </row>
    <row r="95110" spans="1:2" x14ac:dyDescent="0.55000000000000004">
      <c r="A95110">
        <v>0.12617409229278564</v>
      </c>
      <c r="B95110">
        <f>SUM(A1:A95110)</f>
        <v>47551.072468936443</v>
      </c>
    </row>
    <row r="95111" spans="1:2" x14ac:dyDescent="0.55000000000000004">
      <c r="A95111">
        <v>0.98828011751174927</v>
      </c>
      <c r="B95111">
        <f>SUM(A1:A95111)</f>
        <v>47552.060749053955</v>
      </c>
    </row>
    <row r="95112" spans="1:2" x14ac:dyDescent="0.55000000000000004">
      <c r="A95112">
        <v>2.2428035736083984E-3</v>
      </c>
      <c r="B95112">
        <f>SUM(A1:A95112)</f>
        <v>47552.062991857529</v>
      </c>
    </row>
    <row r="95113" spans="1:2" x14ac:dyDescent="0.55000000000000004">
      <c r="A95113">
        <v>0.84701246023178101</v>
      </c>
      <c r="B95113">
        <f>SUM(A1:A95113)</f>
        <v>47552.91000431776</v>
      </c>
    </row>
    <row r="95114" spans="1:2" x14ac:dyDescent="0.55000000000000004">
      <c r="A95114">
        <v>0.59023034572601318</v>
      </c>
      <c r="B95114">
        <f>SUM(A1:A95114)</f>
        <v>47553.500234663486</v>
      </c>
    </row>
    <row r="95115" spans="1:2" x14ac:dyDescent="0.55000000000000004">
      <c r="A95115">
        <v>0.71549612283706665</v>
      </c>
      <c r="B95115">
        <f>SUM(A1:A95115)</f>
        <v>47554.215730786324</v>
      </c>
    </row>
    <row r="95116" spans="1:2" x14ac:dyDescent="0.55000000000000004">
      <c r="A95116">
        <v>0.71244049072265625</v>
      </c>
      <c r="B95116">
        <f>SUM(A1:A95116)</f>
        <v>47554.928171277046</v>
      </c>
    </row>
    <row r="95117" spans="1:2" x14ac:dyDescent="0.55000000000000004">
      <c r="A95117">
        <v>0.29088228940963745</v>
      </c>
      <c r="B95117">
        <f>SUM(A1:A95117)</f>
        <v>47555.219053566456</v>
      </c>
    </row>
    <row r="95118" spans="1:2" x14ac:dyDescent="0.55000000000000004">
      <c r="A95118">
        <v>0.78523218631744385</v>
      </c>
      <c r="B95118">
        <f>SUM(A1:A95118)</f>
        <v>47556.004285752773</v>
      </c>
    </row>
    <row r="95119" spans="1:2" x14ac:dyDescent="0.55000000000000004">
      <c r="A95119">
        <v>0.80065661668777466</v>
      </c>
      <c r="B95119">
        <f>SUM(A1:A95119)</f>
        <v>47556.804942369461</v>
      </c>
    </row>
    <row r="95120" spans="1:2" x14ac:dyDescent="0.55000000000000004">
      <c r="A95120">
        <v>0.69646096229553223</v>
      </c>
      <c r="B95120">
        <f>SUM(A1:A95120)</f>
        <v>47557.501403331757</v>
      </c>
    </row>
    <row r="95121" spans="1:2" x14ac:dyDescent="0.55000000000000004">
      <c r="A95121">
        <v>0.87031501531600952</v>
      </c>
      <c r="B95121">
        <f>SUM(A1:A95121)</f>
        <v>47558.371718347073</v>
      </c>
    </row>
    <row r="95122" spans="1:2" x14ac:dyDescent="0.55000000000000004">
      <c r="A95122">
        <v>0.70245158672332764</v>
      </c>
      <c r="B95122">
        <f>SUM(A1:A95122)</f>
        <v>47559.074169933796</v>
      </c>
    </row>
    <row r="95123" spans="1:2" x14ac:dyDescent="0.55000000000000004">
      <c r="A95123">
        <v>0.33244568109512329</v>
      </c>
      <c r="B95123">
        <f>SUM(A1:A95123)</f>
        <v>47559.406615614891</v>
      </c>
    </row>
    <row r="95124" spans="1:2" x14ac:dyDescent="0.55000000000000004">
      <c r="A95124">
        <v>0.50075197219848633</v>
      </c>
      <c r="B95124">
        <f>SUM(A1:A95124)</f>
        <v>47559.90736758709</v>
      </c>
    </row>
    <row r="95125" spans="1:2" x14ac:dyDescent="0.55000000000000004">
      <c r="A95125">
        <v>0.50846737623214722</v>
      </c>
      <c r="B95125">
        <f>SUM(A1:A95125)</f>
        <v>47560.415834963322</v>
      </c>
    </row>
    <row r="95126" spans="1:2" x14ac:dyDescent="0.55000000000000004">
      <c r="A95126">
        <v>0.88491833209991455</v>
      </c>
      <c r="B95126">
        <f>SUM(A1:A95126)</f>
        <v>47561.300753295422</v>
      </c>
    </row>
    <row r="95127" spans="1:2" x14ac:dyDescent="0.55000000000000004">
      <c r="A95127">
        <v>0.74427396059036255</v>
      </c>
      <c r="B95127">
        <f>SUM(A1:A95127)</f>
        <v>47562.045027256012</v>
      </c>
    </row>
    <row r="95128" spans="1:2" x14ac:dyDescent="0.55000000000000004">
      <c r="A95128">
        <v>0.63758158683776855</v>
      </c>
      <c r="B95128">
        <f>SUM(A1:A95128)</f>
        <v>47562.68260884285</v>
      </c>
    </row>
    <row r="95129" spans="1:2" x14ac:dyDescent="0.55000000000000004">
      <c r="A95129">
        <v>0.23103517293930054</v>
      </c>
      <c r="B95129">
        <f>SUM(A1:A95129)</f>
        <v>47562.913644015789</v>
      </c>
    </row>
    <row r="95130" spans="1:2" x14ac:dyDescent="0.55000000000000004">
      <c r="A95130">
        <v>0.56804502010345459</v>
      </c>
      <c r="B95130">
        <f>SUM(A1:A95130)</f>
        <v>47563.481689035892</v>
      </c>
    </row>
    <row r="95131" spans="1:2" x14ac:dyDescent="0.55000000000000004">
      <c r="A95131">
        <v>0.39240366220474243</v>
      </c>
      <c r="B95131">
        <f>SUM(A1:A95131)</f>
        <v>47563.874092698097</v>
      </c>
    </row>
    <row r="95132" spans="1:2" x14ac:dyDescent="0.55000000000000004">
      <c r="A95132">
        <v>0.85066318511962891</v>
      </c>
      <c r="B95132">
        <f>SUM(A1:A95132)</f>
        <v>47564.724755883217</v>
      </c>
    </row>
    <row r="95133" spans="1:2" x14ac:dyDescent="0.55000000000000004">
      <c r="A95133">
        <v>0.36937826871871948</v>
      </c>
      <c r="B95133">
        <f>SUM(A1:A95133)</f>
        <v>47565.094134151936</v>
      </c>
    </row>
    <row r="95134" spans="1:2" x14ac:dyDescent="0.55000000000000004">
      <c r="A95134">
        <v>7.0252060890197754E-2</v>
      </c>
      <c r="B95134">
        <f>SUM(A1:A95134)</f>
        <v>47565.164386212826</v>
      </c>
    </row>
    <row r="95135" spans="1:2" x14ac:dyDescent="0.55000000000000004">
      <c r="A95135">
        <v>0.38407355546951294</v>
      </c>
      <c r="B95135">
        <f>SUM(A1:A95135)</f>
        <v>47565.548459768295</v>
      </c>
    </row>
    <row r="95136" spans="1:2" x14ac:dyDescent="0.55000000000000004">
      <c r="A95136">
        <v>0.63078045845031738</v>
      </c>
      <c r="B95136">
        <f>SUM(A1:A95136)</f>
        <v>47566.179240226746</v>
      </c>
    </row>
    <row r="95137" spans="1:2" x14ac:dyDescent="0.55000000000000004">
      <c r="A95137">
        <v>1.3645589351654053E-2</v>
      </c>
      <c r="B95137">
        <f>SUM(A1:A95137)</f>
        <v>47566.192885816097</v>
      </c>
    </row>
    <row r="95138" spans="1:2" x14ac:dyDescent="0.55000000000000004">
      <c r="A95138">
        <v>0.43359267711639404</v>
      </c>
      <c r="B95138">
        <f>SUM(A1:A95138)</f>
        <v>47566.626478493214</v>
      </c>
    </row>
    <row r="95139" spans="1:2" x14ac:dyDescent="0.55000000000000004">
      <c r="A95139">
        <v>0.65562397241592407</v>
      </c>
      <c r="B95139">
        <f>SUM(A1:A95139)</f>
        <v>47567.28210246563</v>
      </c>
    </row>
    <row r="95140" spans="1:2" x14ac:dyDescent="0.55000000000000004">
      <c r="A95140">
        <v>0.98141241073608398</v>
      </c>
      <c r="B95140">
        <f>SUM(A1:A95140)</f>
        <v>47568.263514876366</v>
      </c>
    </row>
    <row r="95141" spans="1:2" x14ac:dyDescent="0.55000000000000004">
      <c r="A95141">
        <v>0.71590012311935425</v>
      </c>
      <c r="B95141">
        <f>SUM(A1:A95141)</f>
        <v>47568.979414999485</v>
      </c>
    </row>
    <row r="95142" spans="1:2" x14ac:dyDescent="0.55000000000000004">
      <c r="A95142">
        <v>0.31437790393829346</v>
      </c>
      <c r="B95142">
        <f>SUM(A1:A95142)</f>
        <v>47569.293792903423</v>
      </c>
    </row>
    <row r="95143" spans="1:2" x14ac:dyDescent="0.55000000000000004">
      <c r="A95143">
        <v>0.30062180757522583</v>
      </c>
      <c r="B95143">
        <f>SUM(A1:A95143)</f>
        <v>47569.594414710999</v>
      </c>
    </row>
    <row r="95144" spans="1:2" x14ac:dyDescent="0.55000000000000004">
      <c r="A95144">
        <v>0.43435835838317871</v>
      </c>
      <c r="B95144">
        <f>SUM(A1:A95144)</f>
        <v>47570.028773069382</v>
      </c>
    </row>
    <row r="95145" spans="1:2" x14ac:dyDescent="0.55000000000000004">
      <c r="A95145">
        <v>0.44324392080307007</v>
      </c>
      <c r="B95145">
        <f>SUM(A1:A95145)</f>
        <v>47570.472016990185</v>
      </c>
    </row>
    <row r="95146" spans="1:2" x14ac:dyDescent="0.55000000000000004">
      <c r="A95146">
        <v>0.123801589012146</v>
      </c>
      <c r="B95146">
        <f>SUM(A1:A95146)</f>
        <v>47570.595818579197</v>
      </c>
    </row>
    <row r="95147" spans="1:2" x14ac:dyDescent="0.55000000000000004">
      <c r="A95147">
        <v>0.14798551797866821</v>
      </c>
      <c r="B95147">
        <f>SUM(A1:A95147)</f>
        <v>47570.743804097176</v>
      </c>
    </row>
    <row r="95148" spans="1:2" x14ac:dyDescent="0.55000000000000004">
      <c r="A95148">
        <v>0.31536293029785156</v>
      </c>
      <c r="B95148">
        <f>SUM(A1:A95148)</f>
        <v>47571.059167027473</v>
      </c>
    </row>
    <row r="95149" spans="1:2" x14ac:dyDescent="0.55000000000000004">
      <c r="A95149">
        <v>0.78094309568405151</v>
      </c>
      <c r="B95149">
        <f>SUM(A1:A95149)</f>
        <v>47571.840110123158</v>
      </c>
    </row>
    <row r="95150" spans="1:2" x14ac:dyDescent="0.55000000000000004">
      <c r="A95150">
        <v>0.41856539249420166</v>
      </c>
      <c r="B95150">
        <f>SUM(A1:A95150)</f>
        <v>47572.258675515652</v>
      </c>
    </row>
    <row r="95151" spans="1:2" x14ac:dyDescent="0.55000000000000004">
      <c r="A95151">
        <v>0.59011012315750122</v>
      </c>
      <c r="B95151">
        <f>SUM(A1:A95151)</f>
        <v>47572.848785638809</v>
      </c>
    </row>
    <row r="95152" spans="1:2" x14ac:dyDescent="0.55000000000000004">
      <c r="A95152">
        <v>0.25974106788635254</v>
      </c>
      <c r="B95152">
        <f>SUM(A1:A95152)</f>
        <v>47573.108526706696</v>
      </c>
    </row>
    <row r="95153" spans="1:2" x14ac:dyDescent="0.55000000000000004">
      <c r="A95153">
        <v>0.38555282354354858</v>
      </c>
      <c r="B95153">
        <f>SUM(A1:A95153)</f>
        <v>47573.494079530239</v>
      </c>
    </row>
    <row r="95154" spans="1:2" x14ac:dyDescent="0.55000000000000004">
      <c r="A95154">
        <v>0.54150378704071045</v>
      </c>
      <c r="B95154">
        <f>SUM(A1:A95154)</f>
        <v>47574.03558331728</v>
      </c>
    </row>
    <row r="95155" spans="1:2" x14ac:dyDescent="0.55000000000000004">
      <c r="A95155">
        <v>0.66099220514297485</v>
      </c>
      <c r="B95155">
        <f>SUM(A1:A95155)</f>
        <v>47574.696575522423</v>
      </c>
    </row>
    <row r="95156" spans="1:2" x14ac:dyDescent="0.55000000000000004">
      <c r="A95156">
        <v>0.97800302505493164</v>
      </c>
      <c r="B95156">
        <f>SUM(A1:A95156)</f>
        <v>47575.674578547478</v>
      </c>
    </row>
    <row r="95157" spans="1:2" x14ac:dyDescent="0.55000000000000004">
      <c r="A95157">
        <v>0.68804234266281128</v>
      </c>
      <c r="B95157">
        <f>SUM(A1:A95157)</f>
        <v>47576.362620890141</v>
      </c>
    </row>
    <row r="95158" spans="1:2" x14ac:dyDescent="0.55000000000000004">
      <c r="A95158">
        <v>0.51220905780792236</v>
      </c>
      <c r="B95158">
        <f>SUM(A1:A95158)</f>
        <v>47576.874829947948</v>
      </c>
    </row>
    <row r="95159" spans="1:2" x14ac:dyDescent="0.55000000000000004">
      <c r="A95159">
        <v>0.36435490846633911</v>
      </c>
      <c r="B95159">
        <f>SUM(A1:A95159)</f>
        <v>47577.239184856415</v>
      </c>
    </row>
    <row r="95160" spans="1:2" x14ac:dyDescent="0.55000000000000004">
      <c r="A95160">
        <v>0.27147936820983887</v>
      </c>
      <c r="B95160">
        <f>SUM(A1:A95160)</f>
        <v>47577.510664224625</v>
      </c>
    </row>
    <row r="95161" spans="1:2" x14ac:dyDescent="0.55000000000000004">
      <c r="A95161">
        <v>0.8469199538230896</v>
      </c>
      <c r="B95161">
        <f>SUM(A1:A95161)</f>
        <v>47578.357584178448</v>
      </c>
    </row>
    <row r="95162" spans="1:2" x14ac:dyDescent="0.55000000000000004">
      <c r="A95162">
        <v>0.1676563024520874</v>
      </c>
      <c r="B95162">
        <f>SUM(A1:A95162)</f>
        <v>47578.5252404809</v>
      </c>
    </row>
    <row r="95163" spans="1:2" x14ac:dyDescent="0.55000000000000004">
      <c r="A95163">
        <v>0.25177294015884399</v>
      </c>
      <c r="B95163">
        <f>SUM(A1:A95163)</f>
        <v>47578.777013421059</v>
      </c>
    </row>
    <row r="95164" spans="1:2" x14ac:dyDescent="0.55000000000000004">
      <c r="A95164">
        <v>0.29794597625732422</v>
      </c>
      <c r="B95164">
        <f>SUM(A1:A95164)</f>
        <v>47579.074959397316</v>
      </c>
    </row>
    <row r="95165" spans="1:2" x14ac:dyDescent="0.55000000000000004">
      <c r="A95165">
        <v>0.95135802030563354</v>
      </c>
      <c r="B95165">
        <f>SUM(A1:A95165)</f>
        <v>47580.026317417622</v>
      </c>
    </row>
    <row r="95166" spans="1:2" x14ac:dyDescent="0.55000000000000004">
      <c r="A95166">
        <v>0.55282843112945557</v>
      </c>
      <c r="B95166">
        <f>SUM(A1:A95166)</f>
        <v>47580.579145848751</v>
      </c>
    </row>
    <row r="95167" spans="1:2" x14ac:dyDescent="0.55000000000000004">
      <c r="A95167">
        <v>0.2507975697517395</v>
      </c>
      <c r="B95167">
        <f>SUM(A1:A95167)</f>
        <v>47580.829943418503</v>
      </c>
    </row>
    <row r="95168" spans="1:2" x14ac:dyDescent="0.55000000000000004">
      <c r="A95168">
        <v>8.7249040603637695E-2</v>
      </c>
      <c r="B95168">
        <f>SUM(A1:A95168)</f>
        <v>47580.917192459106</v>
      </c>
    </row>
    <row r="95169" spans="1:2" x14ac:dyDescent="0.55000000000000004">
      <c r="A95169">
        <v>0.47431796789169312</v>
      </c>
      <c r="B95169">
        <f>SUM(A1:A95169)</f>
        <v>47581.391510426998</v>
      </c>
    </row>
    <row r="95170" spans="1:2" x14ac:dyDescent="0.55000000000000004">
      <c r="A95170">
        <v>0.56134116649627686</v>
      </c>
      <c r="B95170">
        <f>SUM(A1:A95170)</f>
        <v>47581.952851593494</v>
      </c>
    </row>
    <row r="95171" spans="1:2" x14ac:dyDescent="0.55000000000000004">
      <c r="A95171">
        <v>0.74308162927627563</v>
      </c>
      <c r="B95171">
        <f>SUM(A1:A95171)</f>
        <v>47582.695933222771</v>
      </c>
    </row>
    <row r="95172" spans="1:2" x14ac:dyDescent="0.55000000000000004">
      <c r="A95172">
        <v>0.3069300651550293</v>
      </c>
      <c r="B95172">
        <f>SUM(A1:A95172)</f>
        <v>47583.002863287926</v>
      </c>
    </row>
    <row r="95173" spans="1:2" x14ac:dyDescent="0.55000000000000004">
      <c r="A95173">
        <v>0.97567528486251831</v>
      </c>
      <c r="B95173">
        <f>SUM(A1:A95173)</f>
        <v>47583.978538572788</v>
      </c>
    </row>
    <row r="95174" spans="1:2" x14ac:dyDescent="0.55000000000000004">
      <c r="A95174">
        <v>0.82606804370880127</v>
      </c>
      <c r="B95174">
        <f>SUM(A1:A95174)</f>
        <v>47584.804606616497</v>
      </c>
    </row>
    <row r="95175" spans="1:2" x14ac:dyDescent="0.55000000000000004">
      <c r="A95175">
        <v>0.89250451326370239</v>
      </c>
      <c r="B95175">
        <f>SUM(A1:A95175)</f>
        <v>47585.697111129761</v>
      </c>
    </row>
    <row r="95176" spans="1:2" x14ac:dyDescent="0.55000000000000004">
      <c r="A95176">
        <v>0.27785086631774902</v>
      </c>
      <c r="B95176">
        <f>SUM(A1:A95176)</f>
        <v>47585.974961996078</v>
      </c>
    </row>
    <row r="95177" spans="1:2" x14ac:dyDescent="0.55000000000000004">
      <c r="A95177">
        <v>5.5344521999359131E-2</v>
      </c>
      <c r="B95177">
        <f>SUM(A1:A95177)</f>
        <v>47586.030306518078</v>
      </c>
    </row>
    <row r="95178" spans="1:2" x14ac:dyDescent="0.55000000000000004">
      <c r="A95178">
        <v>0.85976541042327881</v>
      </c>
      <c r="B95178">
        <f>SUM(A1:A95178)</f>
        <v>47586.890071928501</v>
      </c>
    </row>
    <row r="95179" spans="1:2" x14ac:dyDescent="0.55000000000000004">
      <c r="A95179">
        <v>0.22329717874526978</v>
      </c>
      <c r="B95179">
        <f>SUM(A1:A95179)</f>
        <v>47587.113369107246</v>
      </c>
    </row>
    <row r="95180" spans="1:2" x14ac:dyDescent="0.55000000000000004">
      <c r="A95180">
        <v>0.23981857299804688</v>
      </c>
      <c r="B95180">
        <f>SUM(A1:A95180)</f>
        <v>47587.353187680244</v>
      </c>
    </row>
    <row r="95181" spans="1:2" x14ac:dyDescent="0.55000000000000004">
      <c r="A95181">
        <v>0.55640429258346558</v>
      </c>
      <c r="B95181">
        <f>SUM(A1:A95181)</f>
        <v>47587.909591972828</v>
      </c>
    </row>
    <row r="95182" spans="1:2" x14ac:dyDescent="0.55000000000000004">
      <c r="A95182">
        <v>0.44569742679595947</v>
      </c>
      <c r="B95182">
        <f>SUM(A1:A95182)</f>
        <v>47588.355289399624</v>
      </c>
    </row>
    <row r="95183" spans="1:2" x14ac:dyDescent="0.55000000000000004">
      <c r="A95183">
        <v>0.44816714525222778</v>
      </c>
      <c r="B95183">
        <f>SUM(A1:A95183)</f>
        <v>47588.803456544876</v>
      </c>
    </row>
    <row r="95184" spans="1:2" x14ac:dyDescent="0.55000000000000004">
      <c r="A95184">
        <v>0.86721062660217285</v>
      </c>
      <c r="B95184">
        <f>SUM(A1:A95184)</f>
        <v>47589.670667171478</v>
      </c>
    </row>
    <row r="95185" spans="1:2" x14ac:dyDescent="0.55000000000000004">
      <c r="A95185">
        <v>1.8222272396087646E-2</v>
      </c>
      <c r="B95185">
        <f>SUM(A1:A95185)</f>
        <v>47589.688889443874</v>
      </c>
    </row>
    <row r="95186" spans="1:2" x14ac:dyDescent="0.55000000000000004">
      <c r="A95186">
        <v>0.27826106548309326</v>
      </c>
      <c r="B95186">
        <f>SUM(A1:A95186)</f>
        <v>47589.967150509357</v>
      </c>
    </row>
    <row r="95187" spans="1:2" x14ac:dyDescent="0.55000000000000004">
      <c r="A95187">
        <v>0.54642349481582642</v>
      </c>
      <c r="B95187">
        <f>SUM(A1:A95187)</f>
        <v>47590.513574004173</v>
      </c>
    </row>
    <row r="95188" spans="1:2" x14ac:dyDescent="0.55000000000000004">
      <c r="A95188">
        <v>3.4599781036376953E-2</v>
      </c>
      <c r="B95188">
        <f>SUM(A1:A95188)</f>
        <v>47590.54817378521</v>
      </c>
    </row>
    <row r="95189" spans="1:2" x14ac:dyDescent="0.55000000000000004">
      <c r="A95189">
        <v>0.37958019971847534</v>
      </c>
      <c r="B95189">
        <f>SUM(A1:A95189)</f>
        <v>47590.927753984928</v>
      </c>
    </row>
    <row r="95190" spans="1:2" x14ac:dyDescent="0.55000000000000004">
      <c r="A95190">
        <v>0.85361111164093018</v>
      </c>
      <c r="B95190">
        <f>SUM(A1:A95190)</f>
        <v>47591.781365096569</v>
      </c>
    </row>
    <row r="95191" spans="1:2" x14ac:dyDescent="0.55000000000000004">
      <c r="A95191">
        <v>9.2101871967315674E-2</v>
      </c>
      <c r="B95191">
        <f>SUM(A1:A95191)</f>
        <v>47591.873466968536</v>
      </c>
    </row>
    <row r="95192" spans="1:2" x14ac:dyDescent="0.55000000000000004">
      <c r="A95192">
        <v>0.83237910270690918</v>
      </c>
      <c r="B95192">
        <f>SUM(A1:A95192)</f>
        <v>47592.705846071243</v>
      </c>
    </row>
    <row r="95193" spans="1:2" x14ac:dyDescent="0.55000000000000004">
      <c r="A95193">
        <v>0.93179887533187866</v>
      </c>
      <c r="B95193">
        <f>SUM(A1:A95193)</f>
        <v>47593.637644946575</v>
      </c>
    </row>
    <row r="95194" spans="1:2" x14ac:dyDescent="0.55000000000000004">
      <c r="A95194">
        <v>0.61028516292572021</v>
      </c>
      <c r="B95194">
        <f>SUM(A1:A95194)</f>
        <v>47594.247930109501</v>
      </c>
    </row>
    <row r="95195" spans="1:2" x14ac:dyDescent="0.55000000000000004">
      <c r="A95195">
        <v>0.83208948373794556</v>
      </c>
      <c r="B95195">
        <f>SUM(A1:A95195)</f>
        <v>47595.080019593239</v>
      </c>
    </row>
    <row r="95196" spans="1:2" x14ac:dyDescent="0.55000000000000004">
      <c r="A95196">
        <v>0.83238697052001953</v>
      </c>
      <c r="B95196">
        <f>SUM(A1:A95196)</f>
        <v>47595.912406563759</v>
      </c>
    </row>
    <row r="95197" spans="1:2" x14ac:dyDescent="0.55000000000000004">
      <c r="A95197">
        <v>0.52186316251754761</v>
      </c>
      <c r="B95197">
        <f>SUM(A1:A95197)</f>
        <v>47596.434269726276</v>
      </c>
    </row>
    <row r="95198" spans="1:2" x14ac:dyDescent="0.55000000000000004">
      <c r="A95198">
        <v>0.31982862949371338</v>
      </c>
      <c r="B95198">
        <f>SUM(A1:A95198)</f>
        <v>47596.75409835577</v>
      </c>
    </row>
    <row r="95199" spans="1:2" x14ac:dyDescent="0.55000000000000004">
      <c r="A95199">
        <v>0.51425009965896606</v>
      </c>
      <c r="B95199">
        <f>SUM(A1:A95199)</f>
        <v>47597.268348455429</v>
      </c>
    </row>
    <row r="95200" spans="1:2" x14ac:dyDescent="0.55000000000000004">
      <c r="A95200">
        <v>0.60353207588195801</v>
      </c>
      <c r="B95200">
        <f>SUM(A1:A95200)</f>
        <v>47597.871880531311</v>
      </c>
    </row>
    <row r="95201" spans="1:2" x14ac:dyDescent="0.55000000000000004">
      <c r="A95201">
        <v>5.5469870567321777E-3</v>
      </c>
      <c r="B95201">
        <f>SUM(A1:A95201)</f>
        <v>47597.877427518368</v>
      </c>
    </row>
    <row r="95202" spans="1:2" x14ac:dyDescent="0.55000000000000004">
      <c r="A95202">
        <v>0.72741973400115967</v>
      </c>
      <c r="B95202">
        <f>SUM(A1:A95202)</f>
        <v>47598.604847252369</v>
      </c>
    </row>
    <row r="95203" spans="1:2" x14ac:dyDescent="0.55000000000000004">
      <c r="A95203">
        <v>0.9655490517616272</v>
      </c>
      <c r="B95203">
        <f>SUM(A1:A95203)</f>
        <v>47599.570396304131</v>
      </c>
    </row>
    <row r="95204" spans="1:2" x14ac:dyDescent="0.55000000000000004">
      <c r="A95204">
        <v>0.47741842269897461</v>
      </c>
      <c r="B95204">
        <f>SUM(A1:A95204)</f>
        <v>47600.04781472683</v>
      </c>
    </row>
    <row r="95205" spans="1:2" x14ac:dyDescent="0.55000000000000004">
      <c r="A95205">
        <v>0.95053833723068237</v>
      </c>
      <c r="B95205">
        <f>SUM(A1:A95205)</f>
        <v>47600.99835306406</v>
      </c>
    </row>
    <row r="95206" spans="1:2" x14ac:dyDescent="0.55000000000000004">
      <c r="A95206">
        <v>0.44249451160430908</v>
      </c>
      <c r="B95206">
        <f>SUM(A1:A95206)</f>
        <v>47601.440847575665</v>
      </c>
    </row>
    <row r="95207" spans="1:2" x14ac:dyDescent="0.55000000000000004">
      <c r="A95207">
        <v>0.42017823457717896</v>
      </c>
      <c r="B95207">
        <f>SUM(A1:A95207)</f>
        <v>47601.861025810242</v>
      </c>
    </row>
    <row r="95208" spans="1:2" x14ac:dyDescent="0.55000000000000004">
      <c r="A95208">
        <v>0.56397032737731934</v>
      </c>
      <c r="B95208">
        <f>SUM(A1:A95208)</f>
        <v>47602.424996137619</v>
      </c>
    </row>
    <row r="95209" spans="1:2" x14ac:dyDescent="0.55000000000000004">
      <c r="A95209">
        <v>0.58956426382064819</v>
      </c>
      <c r="B95209">
        <f>SUM(A1:A95209)</f>
        <v>47603.01456040144</v>
      </c>
    </row>
    <row r="95210" spans="1:2" x14ac:dyDescent="0.55000000000000004">
      <c r="A95210">
        <v>7.9371809959411621E-2</v>
      </c>
      <c r="B95210">
        <f>SUM(A1:A95210)</f>
        <v>47603.093932211399</v>
      </c>
    </row>
    <row r="95211" spans="1:2" x14ac:dyDescent="0.55000000000000004">
      <c r="A95211">
        <v>9.7681105136871338E-2</v>
      </c>
      <c r="B95211">
        <f>SUM(A1:A95211)</f>
        <v>47603.191613316536</v>
      </c>
    </row>
    <row r="95212" spans="1:2" x14ac:dyDescent="0.55000000000000004">
      <c r="A95212">
        <v>1.7057418823242188E-2</v>
      </c>
      <c r="B95212">
        <f>SUM(A1:A95212)</f>
        <v>47603.208670735359</v>
      </c>
    </row>
    <row r="95213" spans="1:2" x14ac:dyDescent="0.55000000000000004">
      <c r="A95213">
        <v>2.3515880107879639E-2</v>
      </c>
      <c r="B95213">
        <f>SUM(A1:A95213)</f>
        <v>47603.232186615467</v>
      </c>
    </row>
    <row r="95214" spans="1:2" x14ac:dyDescent="0.55000000000000004">
      <c r="A95214">
        <v>0.64787828922271729</v>
      </c>
      <c r="B95214">
        <f>SUM(A1:A95214)</f>
        <v>47603.88006490469</v>
      </c>
    </row>
    <row r="95215" spans="1:2" x14ac:dyDescent="0.55000000000000004">
      <c r="A95215">
        <v>3.1077682971954346E-2</v>
      </c>
      <c r="B95215">
        <f>SUM(A1:A95215)</f>
        <v>47603.911142587662</v>
      </c>
    </row>
    <row r="95216" spans="1:2" x14ac:dyDescent="0.55000000000000004">
      <c r="A95216">
        <v>0.55011963844299316</v>
      </c>
      <c r="B95216">
        <f>SUM(A1:A95216)</f>
        <v>47604.461262226105</v>
      </c>
    </row>
    <row r="95217" spans="1:2" x14ac:dyDescent="0.55000000000000004">
      <c r="A95217">
        <v>0.67457336187362671</v>
      </c>
      <c r="B95217">
        <f>SUM(A1:A95217)</f>
        <v>47605.135835587978</v>
      </c>
    </row>
    <row r="95218" spans="1:2" x14ac:dyDescent="0.55000000000000004">
      <c r="A95218">
        <v>0.19397342205047607</v>
      </c>
      <c r="B95218">
        <f>SUM(A1:A95218)</f>
        <v>47605.329809010029</v>
      </c>
    </row>
    <row r="95219" spans="1:2" x14ac:dyDescent="0.55000000000000004">
      <c r="A95219">
        <v>0.14498955011367798</v>
      </c>
      <c r="B95219">
        <f>SUM(A1:A95219)</f>
        <v>47605.474798560143</v>
      </c>
    </row>
    <row r="95220" spans="1:2" x14ac:dyDescent="0.55000000000000004">
      <c r="A95220">
        <v>0.20179224014282227</v>
      </c>
      <c r="B95220">
        <f>SUM(A1:A95220)</f>
        <v>47605.676590800285</v>
      </c>
    </row>
    <row r="95221" spans="1:2" x14ac:dyDescent="0.55000000000000004">
      <c r="A95221">
        <v>0.9893309473991394</v>
      </c>
      <c r="B95221">
        <f>SUM(A1:A95221)</f>
        <v>47606.665921747684</v>
      </c>
    </row>
    <row r="95222" spans="1:2" x14ac:dyDescent="0.55000000000000004">
      <c r="A95222">
        <v>0.69037449359893799</v>
      </c>
      <c r="B95222">
        <f>SUM(A1:A95222)</f>
        <v>47607.356296241283</v>
      </c>
    </row>
    <row r="95223" spans="1:2" x14ac:dyDescent="0.55000000000000004">
      <c r="A95223">
        <v>0.58376485109329224</v>
      </c>
      <c r="B95223">
        <f>SUM(A1:A95223)</f>
        <v>47607.940061092377</v>
      </c>
    </row>
    <row r="95224" spans="1:2" x14ac:dyDescent="0.55000000000000004">
      <c r="A95224">
        <v>0.35153079032897949</v>
      </c>
      <c r="B95224">
        <f>SUM(A1:A95224)</f>
        <v>47608.291591882706</v>
      </c>
    </row>
    <row r="95225" spans="1:2" x14ac:dyDescent="0.55000000000000004">
      <c r="A95225">
        <v>0.39192193746566772</v>
      </c>
      <c r="B95225">
        <f>SUM(A1:A95225)</f>
        <v>47608.683513820171</v>
      </c>
    </row>
    <row r="95226" spans="1:2" x14ac:dyDescent="0.55000000000000004">
      <c r="A95226">
        <v>0.17718160152435303</v>
      </c>
      <c r="B95226">
        <f>SUM(A1:A95226)</f>
        <v>47608.860695421696</v>
      </c>
    </row>
    <row r="95227" spans="1:2" x14ac:dyDescent="0.55000000000000004">
      <c r="A95227">
        <v>0.28960329294204712</v>
      </c>
      <c r="B95227">
        <f>SUM(A1:A95227)</f>
        <v>47609.150298714638</v>
      </c>
    </row>
    <row r="95228" spans="1:2" x14ac:dyDescent="0.55000000000000004">
      <c r="A95228">
        <v>0.98523616790771484</v>
      </c>
      <c r="B95228">
        <f>SUM(A1:A95228)</f>
        <v>47610.135534882545</v>
      </c>
    </row>
    <row r="95229" spans="1:2" x14ac:dyDescent="0.55000000000000004">
      <c r="A95229">
        <v>0.48714369535446167</v>
      </c>
      <c r="B95229">
        <f>SUM(A1:A95229)</f>
        <v>47610.6226785779</v>
      </c>
    </row>
    <row r="95230" spans="1:2" x14ac:dyDescent="0.55000000000000004">
      <c r="A95230">
        <v>0.15250265598297119</v>
      </c>
      <c r="B95230">
        <f>SUM(A1:A95230)</f>
        <v>47610.775181233883</v>
      </c>
    </row>
    <row r="95231" spans="1:2" x14ac:dyDescent="0.55000000000000004">
      <c r="A95231">
        <v>0.83068114519119263</v>
      </c>
      <c r="B95231">
        <f>SUM(A1:A95231)</f>
        <v>47611.605862379074</v>
      </c>
    </row>
    <row r="95232" spans="1:2" x14ac:dyDescent="0.55000000000000004">
      <c r="A95232">
        <v>0.21087956428527832</v>
      </c>
      <c r="B95232">
        <f>SUM(A1:A95232)</f>
        <v>47611.816741943359</v>
      </c>
    </row>
    <row r="95233" spans="1:2" x14ac:dyDescent="0.55000000000000004">
      <c r="A95233">
        <v>0.51358264684677124</v>
      </c>
      <c r="B95233">
        <f>SUM(A1:A95233)</f>
        <v>47612.330324590206</v>
      </c>
    </row>
    <row r="95234" spans="1:2" x14ac:dyDescent="0.55000000000000004">
      <c r="A95234">
        <v>0.21307837963104248</v>
      </c>
      <c r="B95234">
        <f>SUM(A1:A95234)</f>
        <v>47612.543402969837</v>
      </c>
    </row>
    <row r="95235" spans="1:2" x14ac:dyDescent="0.55000000000000004">
      <c r="A95235">
        <v>0.47927623987197876</v>
      </c>
      <c r="B95235">
        <f>SUM(A1:A95235)</f>
        <v>47613.022679209709</v>
      </c>
    </row>
    <row r="95236" spans="1:2" x14ac:dyDescent="0.55000000000000004">
      <c r="A95236">
        <v>2.4127483367919922E-2</v>
      </c>
      <c r="B95236">
        <f>SUM(A1:A95236)</f>
        <v>47613.046806693077</v>
      </c>
    </row>
    <row r="95237" spans="1:2" x14ac:dyDescent="0.55000000000000004">
      <c r="A95237">
        <v>4.6739280223846436E-2</v>
      </c>
      <c r="B95237">
        <f>SUM(A1:A95237)</f>
        <v>47613.093545973301</v>
      </c>
    </row>
    <row r="95238" spans="1:2" x14ac:dyDescent="0.55000000000000004">
      <c r="A95238">
        <v>0.94490730762481689</v>
      </c>
      <c r="B95238">
        <f>SUM(A1:A95238)</f>
        <v>47614.038453280926</v>
      </c>
    </row>
    <row r="95239" spans="1:2" x14ac:dyDescent="0.55000000000000004">
      <c r="A95239">
        <v>0.53989297151565552</v>
      </c>
      <c r="B95239">
        <f>SUM(A1:A95239)</f>
        <v>47614.578346252441</v>
      </c>
    </row>
    <row r="95240" spans="1:2" x14ac:dyDescent="0.55000000000000004">
      <c r="A95240">
        <v>0.32396674156188965</v>
      </c>
      <c r="B95240">
        <f>SUM(A1:A95240)</f>
        <v>47614.902312994003</v>
      </c>
    </row>
    <row r="95241" spans="1:2" x14ac:dyDescent="0.55000000000000004">
      <c r="A95241">
        <v>0.95215314626693726</v>
      </c>
      <c r="B95241">
        <f>SUM(A1:A95241)</f>
        <v>47615.85446614027</v>
      </c>
    </row>
    <row r="95242" spans="1:2" x14ac:dyDescent="0.55000000000000004">
      <c r="A95242">
        <v>6.3870787620544434E-2</v>
      </c>
      <c r="B95242">
        <f>SUM(A1:A95242)</f>
        <v>47615.918336927891</v>
      </c>
    </row>
    <row r="95243" spans="1:2" x14ac:dyDescent="0.55000000000000004">
      <c r="A95243">
        <v>0.9273872971534729</v>
      </c>
      <c r="B95243">
        <f>SUM(A1:A95243)</f>
        <v>47616.845724225044</v>
      </c>
    </row>
    <row r="95244" spans="1:2" x14ac:dyDescent="0.55000000000000004">
      <c r="A95244">
        <v>0.1783294677734375</v>
      </c>
      <c r="B95244">
        <f>SUM(A1:A95244)</f>
        <v>47617.024053692818</v>
      </c>
    </row>
    <row r="95245" spans="1:2" x14ac:dyDescent="0.55000000000000004">
      <c r="A95245">
        <v>0.5885278582572937</v>
      </c>
      <c r="B95245">
        <f>SUM(A1:A95245)</f>
        <v>47617.612581551075</v>
      </c>
    </row>
    <row r="95246" spans="1:2" x14ac:dyDescent="0.55000000000000004">
      <c r="A95246">
        <v>0.8063579797744751</v>
      </c>
      <c r="B95246">
        <f>SUM(A1:A95246)</f>
        <v>47618.418939530849</v>
      </c>
    </row>
    <row r="95247" spans="1:2" x14ac:dyDescent="0.55000000000000004">
      <c r="A95247">
        <v>0.99509173631668091</v>
      </c>
      <c r="B95247">
        <f>SUM(A1:A95247)</f>
        <v>47619.414031267166</v>
      </c>
    </row>
    <row r="95248" spans="1:2" x14ac:dyDescent="0.55000000000000004">
      <c r="A95248">
        <v>0.33971810340881348</v>
      </c>
      <c r="B95248">
        <f>SUM(A1:A95248)</f>
        <v>47619.753749370575</v>
      </c>
    </row>
    <row r="95249" spans="1:2" x14ac:dyDescent="0.55000000000000004">
      <c r="A95249">
        <v>0.26085609197616577</v>
      </c>
      <c r="B95249">
        <f>SUM(A1:A95249)</f>
        <v>47620.014605462551</v>
      </c>
    </row>
    <row r="95250" spans="1:2" x14ac:dyDescent="0.55000000000000004">
      <c r="A95250">
        <v>0.56989085674285889</v>
      </c>
      <c r="B95250">
        <f>SUM(A1:A95250)</f>
        <v>47620.584496319294</v>
      </c>
    </row>
    <row r="95251" spans="1:2" x14ac:dyDescent="0.55000000000000004">
      <c r="A95251">
        <v>0.61294037103652954</v>
      </c>
      <c r="B95251">
        <f>SUM(A1:A95251)</f>
        <v>47621.197436690331</v>
      </c>
    </row>
    <row r="95252" spans="1:2" x14ac:dyDescent="0.55000000000000004">
      <c r="A95252">
        <v>1.0830402374267578E-2</v>
      </c>
      <c r="B95252">
        <f>SUM(A1:A95252)</f>
        <v>47621.208267092705</v>
      </c>
    </row>
    <row r="95253" spans="1:2" x14ac:dyDescent="0.55000000000000004">
      <c r="A95253">
        <v>0.92354458570480347</v>
      </c>
      <c r="B95253">
        <f>SUM(A1:A95253)</f>
        <v>47622.13181167841</v>
      </c>
    </row>
    <row r="95254" spans="1:2" x14ac:dyDescent="0.55000000000000004">
      <c r="A95254">
        <v>0.8037492036819458</v>
      </c>
      <c r="B95254">
        <f>SUM(A1:A95254)</f>
        <v>47622.935560882092</v>
      </c>
    </row>
    <row r="95255" spans="1:2" x14ac:dyDescent="0.55000000000000004">
      <c r="A95255">
        <v>0.4955938458442688</v>
      </c>
      <c r="B95255">
        <f>SUM(A1:A95255)</f>
        <v>47623.431154727936</v>
      </c>
    </row>
    <row r="95256" spans="1:2" x14ac:dyDescent="0.55000000000000004">
      <c r="A95256">
        <v>0.8601844310760498</v>
      </c>
      <c r="B95256">
        <f>SUM(A1:A95256)</f>
        <v>47624.291339159012</v>
      </c>
    </row>
    <row r="95257" spans="1:2" x14ac:dyDescent="0.55000000000000004">
      <c r="A95257">
        <v>0.13353914022445679</v>
      </c>
      <c r="B95257">
        <f>SUM(A1:A95257)</f>
        <v>47624.424878299236</v>
      </c>
    </row>
    <row r="95258" spans="1:2" x14ac:dyDescent="0.55000000000000004">
      <c r="A95258">
        <v>0.14959561824798584</v>
      </c>
      <c r="B95258">
        <f>SUM(A1:A95258)</f>
        <v>47624.574473917484</v>
      </c>
    </row>
    <row r="95259" spans="1:2" x14ac:dyDescent="0.55000000000000004">
      <c r="A95259">
        <v>0.78056436777114868</v>
      </c>
      <c r="B95259">
        <f>SUM(A1:A95259)</f>
        <v>47625.355038285255</v>
      </c>
    </row>
    <row r="95260" spans="1:2" x14ac:dyDescent="0.55000000000000004">
      <c r="A95260">
        <v>0.28774356842041016</v>
      </c>
      <c r="B95260">
        <f>SUM(A1:A95260)</f>
        <v>47625.642781853676</v>
      </c>
    </row>
    <row r="95261" spans="1:2" x14ac:dyDescent="0.55000000000000004">
      <c r="A95261">
        <v>0.25344961881637573</v>
      </c>
      <c r="B95261">
        <f>SUM(A1:A95261)</f>
        <v>47625.896231472492</v>
      </c>
    </row>
    <row r="95262" spans="1:2" x14ac:dyDescent="0.55000000000000004">
      <c r="A95262">
        <v>0.832100510597229</v>
      </c>
      <c r="B95262">
        <f>SUM(A1:A95262)</f>
        <v>47626.728331983089</v>
      </c>
    </row>
    <row r="95263" spans="1:2" x14ac:dyDescent="0.55000000000000004">
      <c r="A95263">
        <v>0.85634070634841919</v>
      </c>
      <c r="B95263">
        <f>SUM(A1:A95263)</f>
        <v>47627.584672689438</v>
      </c>
    </row>
    <row r="95264" spans="1:2" x14ac:dyDescent="0.55000000000000004">
      <c r="A95264">
        <v>0.94054150581359863</v>
      </c>
      <c r="B95264">
        <f>SUM(A1:A95264)</f>
        <v>47628.525214195251</v>
      </c>
    </row>
    <row r="95265" spans="1:2" x14ac:dyDescent="0.55000000000000004">
      <c r="A95265">
        <v>0.9046749472618103</v>
      </c>
      <c r="B95265">
        <f>SUM(A1:A95265)</f>
        <v>47629.429889142513</v>
      </c>
    </row>
    <row r="95266" spans="1:2" x14ac:dyDescent="0.55000000000000004">
      <c r="A95266">
        <v>0.29956710338592529</v>
      </c>
      <c r="B95266">
        <f>SUM(A1:A95266)</f>
        <v>47629.729456245899</v>
      </c>
    </row>
    <row r="95267" spans="1:2" x14ac:dyDescent="0.55000000000000004">
      <c r="A95267">
        <v>0.44051319360733032</v>
      </c>
      <c r="B95267">
        <f>SUM(A1:A95267)</f>
        <v>47630.169969439507</v>
      </c>
    </row>
    <row r="95268" spans="1:2" x14ac:dyDescent="0.55000000000000004">
      <c r="A95268">
        <v>0.47830724716186523</v>
      </c>
      <c r="B95268">
        <f>SUM(A1:A95268)</f>
        <v>47630.648276686668</v>
      </c>
    </row>
    <row r="95269" spans="1:2" x14ac:dyDescent="0.55000000000000004">
      <c r="A95269">
        <v>0.6705281138420105</v>
      </c>
      <c r="B95269">
        <f>SUM(A1:A95269)</f>
        <v>47631.31880480051</v>
      </c>
    </row>
    <row r="95270" spans="1:2" x14ac:dyDescent="0.55000000000000004">
      <c r="A95270">
        <v>0.11455643177032471</v>
      </c>
      <c r="B95270">
        <f>SUM(A1:A95270)</f>
        <v>47631.433361232281</v>
      </c>
    </row>
    <row r="95271" spans="1:2" x14ac:dyDescent="0.55000000000000004">
      <c r="A95271">
        <v>0.90789872407913208</v>
      </c>
      <c r="B95271">
        <f>SUM(A1:A95271)</f>
        <v>47632.34125995636</v>
      </c>
    </row>
    <row r="95272" spans="1:2" x14ac:dyDescent="0.55000000000000004">
      <c r="A95272">
        <v>0.58909010887145996</v>
      </c>
      <c r="B95272">
        <f>SUM(A1:A95272)</f>
        <v>47632.930350065231</v>
      </c>
    </row>
    <row r="95273" spans="1:2" x14ac:dyDescent="0.55000000000000004">
      <c r="A95273">
        <v>4.9361169338226318E-2</v>
      </c>
      <c r="B95273">
        <f>SUM(A1:A95273)</f>
        <v>47632.97971123457</v>
      </c>
    </row>
    <row r="95274" spans="1:2" x14ac:dyDescent="0.55000000000000004">
      <c r="A95274">
        <v>9.4512343406677246E-2</v>
      </c>
      <c r="B95274">
        <f>SUM(A1:A95274)</f>
        <v>47633.074223577976</v>
      </c>
    </row>
    <row r="95275" spans="1:2" x14ac:dyDescent="0.55000000000000004">
      <c r="A95275">
        <v>0.86866575479507446</v>
      </c>
      <c r="B95275">
        <f>SUM(A1:A95275)</f>
        <v>47633.942889332771</v>
      </c>
    </row>
    <row r="95276" spans="1:2" x14ac:dyDescent="0.55000000000000004">
      <c r="A95276">
        <v>0.25488471984863281</v>
      </c>
      <c r="B95276">
        <f>SUM(A1:A95276)</f>
        <v>47634.19777405262</v>
      </c>
    </row>
    <row r="95277" spans="1:2" x14ac:dyDescent="0.55000000000000004">
      <c r="A95277">
        <v>0.65769022703170776</v>
      </c>
      <c r="B95277">
        <f>SUM(A1:A95277)</f>
        <v>47634.855464279652</v>
      </c>
    </row>
    <row r="95278" spans="1:2" x14ac:dyDescent="0.55000000000000004">
      <c r="A95278">
        <v>0.70238649845123291</v>
      </c>
      <c r="B95278">
        <f>SUM(A1:A95278)</f>
        <v>47635.557850778103</v>
      </c>
    </row>
    <row r="95279" spans="1:2" x14ac:dyDescent="0.55000000000000004">
      <c r="A95279">
        <v>0.99645930528640747</v>
      </c>
      <c r="B95279">
        <f>SUM(A1:A95279)</f>
        <v>47636.554310083389</v>
      </c>
    </row>
    <row r="95280" spans="1:2" x14ac:dyDescent="0.55000000000000004">
      <c r="A95280">
        <v>0.26725602149963379</v>
      </c>
      <c r="B95280">
        <f>SUM(A1:A95280)</f>
        <v>47636.821566104889</v>
      </c>
    </row>
    <row r="95281" spans="1:2" x14ac:dyDescent="0.55000000000000004">
      <c r="A95281">
        <v>0.68332046270370483</v>
      </c>
      <c r="B95281">
        <f>SUM(A1:A95281)</f>
        <v>47637.504886567593</v>
      </c>
    </row>
    <row r="95282" spans="1:2" x14ac:dyDescent="0.55000000000000004">
      <c r="A95282">
        <v>0.6872633695602417</v>
      </c>
      <c r="B95282">
        <f>SUM(A1:A95282)</f>
        <v>47638.192149937153</v>
      </c>
    </row>
    <row r="95283" spans="1:2" x14ac:dyDescent="0.55000000000000004">
      <c r="A95283">
        <v>0.1065259575843811</v>
      </c>
      <c r="B95283">
        <f>SUM(A1:A95283)</f>
        <v>47638.298675894737</v>
      </c>
    </row>
    <row r="95284" spans="1:2" x14ac:dyDescent="0.55000000000000004">
      <c r="A95284">
        <v>0.99296426773071289</v>
      </c>
      <c r="B95284">
        <f>SUM(A1:A95284)</f>
        <v>47639.291640162468</v>
      </c>
    </row>
    <row r="95285" spans="1:2" x14ac:dyDescent="0.55000000000000004">
      <c r="A95285">
        <v>0.58847111463546753</v>
      </c>
      <c r="B95285">
        <f>SUM(A1:A95285)</f>
        <v>47639.880111277103</v>
      </c>
    </row>
    <row r="95286" spans="1:2" x14ac:dyDescent="0.55000000000000004">
      <c r="A95286">
        <v>0.97498524188995361</v>
      </c>
      <c r="B95286">
        <f>SUM(A1:A95286)</f>
        <v>47640.855096518993</v>
      </c>
    </row>
    <row r="95287" spans="1:2" x14ac:dyDescent="0.55000000000000004">
      <c r="A95287">
        <v>0.48383885622024536</v>
      </c>
      <c r="B95287">
        <f>SUM(A1:A95287)</f>
        <v>47641.338935375214</v>
      </c>
    </row>
    <row r="95288" spans="1:2" x14ac:dyDescent="0.55000000000000004">
      <c r="A95288">
        <v>0.38959002494812012</v>
      </c>
      <c r="B95288">
        <f>SUM(A1:A95288)</f>
        <v>47641.728525400162</v>
      </c>
    </row>
    <row r="95289" spans="1:2" x14ac:dyDescent="0.55000000000000004">
      <c r="A95289">
        <v>6.290048360824585E-2</v>
      </c>
      <c r="B95289">
        <f>SUM(A1:A95289)</f>
        <v>47641.79142588377</v>
      </c>
    </row>
    <row r="95290" spans="1:2" x14ac:dyDescent="0.55000000000000004">
      <c r="A95290">
        <v>0.80877721309661865</v>
      </c>
      <c r="B95290">
        <f>SUM(A1:A95290)</f>
        <v>47642.600203096867</v>
      </c>
    </row>
    <row r="95291" spans="1:2" x14ac:dyDescent="0.55000000000000004">
      <c r="A95291">
        <v>0.46122270822525024</v>
      </c>
      <c r="B95291">
        <f>SUM(A1:A95291)</f>
        <v>47643.061425805092</v>
      </c>
    </row>
    <row r="95292" spans="1:2" x14ac:dyDescent="0.55000000000000004">
      <c r="A95292">
        <v>0.27115917205810547</v>
      </c>
      <c r="B95292">
        <f>SUM(A1:A95292)</f>
        <v>47643.33258497715</v>
      </c>
    </row>
    <row r="95293" spans="1:2" x14ac:dyDescent="0.55000000000000004">
      <c r="A95293">
        <v>0.22703093290328979</v>
      </c>
      <c r="B95293">
        <f>SUM(A1:A95293)</f>
        <v>47643.559615910053</v>
      </c>
    </row>
    <row r="95294" spans="1:2" x14ac:dyDescent="0.55000000000000004">
      <c r="A95294">
        <v>0.13987219333648682</v>
      </c>
      <c r="B95294">
        <f>SUM(A1:A95294)</f>
        <v>47643.69948810339</v>
      </c>
    </row>
    <row r="95295" spans="1:2" x14ac:dyDescent="0.55000000000000004">
      <c r="A95295">
        <v>0.24747878313064575</v>
      </c>
      <c r="B95295">
        <f>SUM(A1:A95295)</f>
        <v>47643.94696688652</v>
      </c>
    </row>
    <row r="95296" spans="1:2" x14ac:dyDescent="0.55000000000000004">
      <c r="A95296">
        <v>0.82376790046691895</v>
      </c>
      <c r="B95296">
        <f>SUM(A1:A95296)</f>
        <v>47644.770734786987</v>
      </c>
    </row>
    <row r="95297" spans="1:2" x14ac:dyDescent="0.55000000000000004">
      <c r="A95297">
        <v>8.5073888301849365E-2</v>
      </c>
      <c r="B95297">
        <f>SUM(A1:A95297)</f>
        <v>47644.855808675289</v>
      </c>
    </row>
    <row r="95298" spans="1:2" x14ac:dyDescent="0.55000000000000004">
      <c r="A95298">
        <v>0.26813590526580811</v>
      </c>
      <c r="B95298">
        <f>SUM(A1:A95298)</f>
        <v>47645.123944580555</v>
      </c>
    </row>
    <row r="95299" spans="1:2" x14ac:dyDescent="0.55000000000000004">
      <c r="A95299">
        <v>5.5099129676818848E-3</v>
      </c>
      <c r="B95299">
        <f>SUM(A1:A95299)</f>
        <v>47645.129454493523</v>
      </c>
    </row>
    <row r="95300" spans="1:2" x14ac:dyDescent="0.55000000000000004">
      <c r="A95300">
        <v>0.37120771408081055</v>
      </c>
      <c r="B95300">
        <f>SUM(A1:A95300)</f>
        <v>47645.500662207603</v>
      </c>
    </row>
    <row r="95301" spans="1:2" x14ac:dyDescent="0.55000000000000004">
      <c r="A95301">
        <v>0.22815483808517456</v>
      </c>
      <c r="B95301">
        <f>SUM(A1:A95301)</f>
        <v>47645.728817045689</v>
      </c>
    </row>
    <row r="95302" spans="1:2" x14ac:dyDescent="0.55000000000000004">
      <c r="A95302">
        <v>0.73269188404083252</v>
      </c>
      <c r="B95302">
        <f>SUM(A1:A95302)</f>
        <v>47646.461508929729</v>
      </c>
    </row>
    <row r="95303" spans="1:2" x14ac:dyDescent="0.55000000000000004">
      <c r="A95303">
        <v>0.18044549226760864</v>
      </c>
      <c r="B95303">
        <f>SUM(A1:A95303)</f>
        <v>47646.641954421997</v>
      </c>
    </row>
    <row r="95304" spans="1:2" x14ac:dyDescent="0.55000000000000004">
      <c r="A95304">
        <v>0.39059042930603027</v>
      </c>
      <c r="B95304">
        <f>SUM(A1:A95304)</f>
        <v>47647.032544851303</v>
      </c>
    </row>
    <row r="95305" spans="1:2" x14ac:dyDescent="0.55000000000000004">
      <c r="A95305">
        <v>0.78743833303451538</v>
      </c>
      <c r="B95305">
        <f>SUM(A1:A95305)</f>
        <v>47647.819983184338</v>
      </c>
    </row>
    <row r="95306" spans="1:2" x14ac:dyDescent="0.55000000000000004">
      <c r="A95306">
        <v>0.45254647731781006</v>
      </c>
      <c r="B95306">
        <f>SUM(A1:A95306)</f>
        <v>47648.272529661655</v>
      </c>
    </row>
    <row r="95307" spans="1:2" x14ac:dyDescent="0.55000000000000004">
      <c r="A95307">
        <v>7.7766478061676025E-2</v>
      </c>
      <c r="B95307">
        <f>SUM(A1:A95307)</f>
        <v>47648.350296139717</v>
      </c>
    </row>
    <row r="95308" spans="1:2" x14ac:dyDescent="0.55000000000000004">
      <c r="A95308">
        <v>0.77797317504882813</v>
      </c>
      <c r="B95308">
        <f>SUM(A1:A95308)</f>
        <v>47649.128269314766</v>
      </c>
    </row>
    <row r="95309" spans="1:2" x14ac:dyDescent="0.55000000000000004">
      <c r="A95309">
        <v>0.63725298643112183</v>
      </c>
      <c r="B95309">
        <f>SUM(A1:A95309)</f>
        <v>47649.765522301197</v>
      </c>
    </row>
    <row r="95310" spans="1:2" x14ac:dyDescent="0.55000000000000004">
      <c r="A95310">
        <v>0.11721384525299072</v>
      </c>
      <c r="B95310">
        <f>SUM(A1:A95310)</f>
        <v>47649.88273614645</v>
      </c>
    </row>
    <row r="95311" spans="1:2" x14ac:dyDescent="0.55000000000000004">
      <c r="A95311">
        <v>0.69143038988113403</v>
      </c>
      <c r="B95311">
        <f>SUM(A1:A95311)</f>
        <v>47650.574166536331</v>
      </c>
    </row>
    <row r="95312" spans="1:2" x14ac:dyDescent="0.55000000000000004">
      <c r="A95312">
        <v>0.3639833927154541</v>
      </c>
      <c r="B95312">
        <f>SUM(A1:A95312)</f>
        <v>47650.938149929047</v>
      </c>
    </row>
    <row r="95313" spans="1:2" x14ac:dyDescent="0.55000000000000004">
      <c r="A95313">
        <v>0.8482164740562439</v>
      </c>
      <c r="B95313">
        <f>SUM(A1:A95313)</f>
        <v>47651.786366403103</v>
      </c>
    </row>
    <row r="95314" spans="1:2" x14ac:dyDescent="0.55000000000000004">
      <c r="A95314">
        <v>0.82734096050262451</v>
      </c>
      <c r="B95314">
        <f>SUM(A1:A95314)</f>
        <v>47652.613707363605</v>
      </c>
    </row>
    <row r="95315" spans="1:2" x14ac:dyDescent="0.55000000000000004">
      <c r="A95315">
        <v>0.78199630975723267</v>
      </c>
      <c r="B95315">
        <f>SUM(A1:A95315)</f>
        <v>47653.395703673363</v>
      </c>
    </row>
    <row r="95316" spans="1:2" x14ac:dyDescent="0.55000000000000004">
      <c r="A95316">
        <v>0.6794438362121582</v>
      </c>
      <c r="B95316">
        <f>SUM(A1:A95316)</f>
        <v>47654.075147509575</v>
      </c>
    </row>
    <row r="95317" spans="1:2" x14ac:dyDescent="0.55000000000000004">
      <c r="A95317">
        <v>0.39036053419113159</v>
      </c>
      <c r="B95317">
        <f>SUM(A1:A95317)</f>
        <v>47654.465508043766</v>
      </c>
    </row>
    <row r="95318" spans="1:2" x14ac:dyDescent="0.55000000000000004">
      <c r="A95318">
        <v>0.98533260822296143</v>
      </c>
      <c r="B95318">
        <f>SUM(A1:A95318)</f>
        <v>47655.450840651989</v>
      </c>
    </row>
    <row r="95319" spans="1:2" x14ac:dyDescent="0.55000000000000004">
      <c r="A95319">
        <v>0.20474988222122192</v>
      </c>
      <c r="B95319">
        <f>SUM(A1:A95319)</f>
        <v>47655.65559053421</v>
      </c>
    </row>
    <row r="95320" spans="1:2" x14ac:dyDescent="0.55000000000000004">
      <c r="A95320">
        <v>0.97099757194519043</v>
      </c>
      <c r="B95320">
        <f>SUM(A1:A95320)</f>
        <v>47656.626588106155</v>
      </c>
    </row>
    <row r="95321" spans="1:2" x14ac:dyDescent="0.55000000000000004">
      <c r="A95321">
        <v>8.6255967617034912E-2</v>
      </c>
      <c r="B95321">
        <f>SUM(A1:A95321)</f>
        <v>47656.712844073772</v>
      </c>
    </row>
    <row r="95322" spans="1:2" x14ac:dyDescent="0.55000000000000004">
      <c r="A95322">
        <v>0.43597638607025146</v>
      </c>
      <c r="B95322">
        <f>SUM(A1:A95322)</f>
        <v>47657.148820459843</v>
      </c>
    </row>
    <row r="95323" spans="1:2" x14ac:dyDescent="0.55000000000000004">
      <c r="A95323">
        <v>0.48782831430435181</v>
      </c>
      <c r="B95323">
        <f>SUM(A1:A95323)</f>
        <v>47657.636648774147</v>
      </c>
    </row>
    <row r="95324" spans="1:2" x14ac:dyDescent="0.55000000000000004">
      <c r="A95324">
        <v>0.46673297882080078</v>
      </c>
      <c r="B95324">
        <f>SUM(A1:A95324)</f>
        <v>47658.103381752968</v>
      </c>
    </row>
    <row r="95325" spans="1:2" x14ac:dyDescent="0.55000000000000004">
      <c r="A95325">
        <v>0.81413763761520386</v>
      </c>
      <c r="B95325">
        <f>SUM(A1:A95325)</f>
        <v>47658.917519390583</v>
      </c>
    </row>
    <row r="95326" spans="1:2" x14ac:dyDescent="0.55000000000000004">
      <c r="A95326">
        <v>0.85706770420074463</v>
      </c>
      <c r="B95326">
        <f>SUM(A1:A95326)</f>
        <v>47659.774587094784</v>
      </c>
    </row>
    <row r="95327" spans="1:2" x14ac:dyDescent="0.55000000000000004">
      <c r="A95327">
        <v>0.66034537553787231</v>
      </c>
      <c r="B95327">
        <f>SUM(A1:A95327)</f>
        <v>47660.434932470322</v>
      </c>
    </row>
    <row r="95328" spans="1:2" x14ac:dyDescent="0.55000000000000004">
      <c r="A95328">
        <v>0.89180874824523926</v>
      </c>
      <c r="B95328">
        <f>SUM(A1:A95328)</f>
        <v>47661.326741218567</v>
      </c>
    </row>
    <row r="95329" spans="1:2" x14ac:dyDescent="0.55000000000000004">
      <c r="A95329">
        <v>0.96102946996688843</v>
      </c>
      <c r="B95329">
        <f>SUM(A1:A95329)</f>
        <v>47662.287770688534</v>
      </c>
    </row>
    <row r="95330" spans="1:2" x14ac:dyDescent="0.55000000000000004">
      <c r="A95330">
        <v>0.40003478527069092</v>
      </c>
      <c r="B95330">
        <f>SUM(A1:A95330)</f>
        <v>47662.687805473804</v>
      </c>
    </row>
    <row r="95331" spans="1:2" x14ac:dyDescent="0.55000000000000004">
      <c r="A95331">
        <v>0.33051639795303345</v>
      </c>
      <c r="B95331">
        <f>SUM(A1:A95331)</f>
        <v>47663.018321871758</v>
      </c>
    </row>
    <row r="95332" spans="1:2" x14ac:dyDescent="0.55000000000000004">
      <c r="A95332">
        <v>0.23407888412475586</v>
      </c>
      <c r="B95332">
        <f>SUM(A1:A95332)</f>
        <v>47663.252400755882</v>
      </c>
    </row>
    <row r="95333" spans="1:2" x14ac:dyDescent="0.55000000000000004">
      <c r="A95333">
        <v>0.12586945295333862</v>
      </c>
      <c r="B95333">
        <f>SUM(A1:A95333)</f>
        <v>47663.378270208836</v>
      </c>
    </row>
    <row r="95334" spans="1:2" x14ac:dyDescent="0.55000000000000004">
      <c r="A95334">
        <v>0.58056366443634033</v>
      </c>
      <c r="B95334">
        <f>SUM(A1:A95334)</f>
        <v>47663.958833873272</v>
      </c>
    </row>
    <row r="95335" spans="1:2" x14ac:dyDescent="0.55000000000000004">
      <c r="A95335">
        <v>1.3783276081085205E-2</v>
      </c>
      <c r="B95335">
        <f>SUM(A1:A95335)</f>
        <v>47663.972617149353</v>
      </c>
    </row>
    <row r="95336" spans="1:2" x14ac:dyDescent="0.55000000000000004">
      <c r="A95336">
        <v>0.75971770286560059</v>
      </c>
      <c r="B95336">
        <f>SUM(A1:A95336)</f>
        <v>47664.732334852219</v>
      </c>
    </row>
    <row r="95337" spans="1:2" x14ac:dyDescent="0.55000000000000004">
      <c r="A95337">
        <v>7.2634637355804443E-2</v>
      </c>
      <c r="B95337">
        <f>SUM(A1:A95337)</f>
        <v>47664.804969489574</v>
      </c>
    </row>
    <row r="95338" spans="1:2" x14ac:dyDescent="0.55000000000000004">
      <c r="A95338">
        <v>0.41922318935394287</v>
      </c>
      <c r="B95338">
        <f>SUM(A1:A95338)</f>
        <v>47665.224192678928</v>
      </c>
    </row>
    <row r="95339" spans="1:2" x14ac:dyDescent="0.55000000000000004">
      <c r="A95339">
        <v>0.71093946695327759</v>
      </c>
      <c r="B95339">
        <f>SUM(A1:A95339)</f>
        <v>47665.935132145882</v>
      </c>
    </row>
    <row r="95340" spans="1:2" x14ac:dyDescent="0.55000000000000004">
      <c r="A95340">
        <v>0.27884483337402344</v>
      </c>
      <c r="B95340">
        <f>SUM(A1:A95340)</f>
        <v>47666.213976979256</v>
      </c>
    </row>
    <row r="95341" spans="1:2" x14ac:dyDescent="0.55000000000000004">
      <c r="A95341">
        <v>0.93346613645553589</v>
      </c>
      <c r="B95341">
        <f>SUM(A1:A95341)</f>
        <v>47667.147443115711</v>
      </c>
    </row>
    <row r="95342" spans="1:2" x14ac:dyDescent="0.55000000000000004">
      <c r="A95342">
        <v>0.83209002017974854</v>
      </c>
      <c r="B95342">
        <f>SUM(A1:A95342)</f>
        <v>47667.979533135891</v>
      </c>
    </row>
    <row r="95343" spans="1:2" x14ac:dyDescent="0.55000000000000004">
      <c r="A95343">
        <v>0.7362549901008606</v>
      </c>
      <c r="B95343">
        <f>SUM(A1:A95343)</f>
        <v>47668.715788125992</v>
      </c>
    </row>
    <row r="95344" spans="1:2" x14ac:dyDescent="0.55000000000000004">
      <c r="A95344">
        <v>0.66115021705627441</v>
      </c>
      <c r="B95344">
        <f>SUM(A1:A95344)</f>
        <v>47669.376938343048</v>
      </c>
    </row>
    <row r="95345" spans="1:2" x14ac:dyDescent="0.55000000000000004">
      <c r="A95345">
        <v>0.66179412603378296</v>
      </c>
      <c r="B95345">
        <f>SUM(A1:A95345)</f>
        <v>47670.038732469082</v>
      </c>
    </row>
    <row r="95346" spans="1:2" x14ac:dyDescent="0.55000000000000004">
      <c r="A95346">
        <v>0.27137362957000732</v>
      </c>
      <c r="B95346">
        <f>SUM(A1:A95346)</f>
        <v>47670.310106098652</v>
      </c>
    </row>
    <row r="95347" spans="1:2" x14ac:dyDescent="0.55000000000000004">
      <c r="A95347">
        <v>0.79560142755508423</v>
      </c>
      <c r="B95347">
        <f>SUM(A1:A95347)</f>
        <v>47671.105707526207</v>
      </c>
    </row>
    <row r="95348" spans="1:2" x14ac:dyDescent="0.55000000000000004">
      <c r="A95348">
        <v>0.60151910781860352</v>
      </c>
      <c r="B95348">
        <f>SUM(A1:A95348)</f>
        <v>47671.707226634026</v>
      </c>
    </row>
    <row r="95349" spans="1:2" x14ac:dyDescent="0.55000000000000004">
      <c r="A95349">
        <v>0.73546284437179565</v>
      </c>
      <c r="B95349">
        <f>SUM(A1:A95349)</f>
        <v>47672.442689478397</v>
      </c>
    </row>
    <row r="95350" spans="1:2" x14ac:dyDescent="0.55000000000000004">
      <c r="A95350">
        <v>0.61604130268096924</v>
      </c>
      <c r="B95350">
        <f>SUM(A1:A95350)</f>
        <v>47673.058730781078</v>
      </c>
    </row>
    <row r="95351" spans="1:2" x14ac:dyDescent="0.55000000000000004">
      <c r="A95351">
        <v>0.31457692384719849</v>
      </c>
      <c r="B95351">
        <f>SUM(A1:A95351)</f>
        <v>47673.373307704926</v>
      </c>
    </row>
    <row r="95352" spans="1:2" x14ac:dyDescent="0.55000000000000004">
      <c r="A95352">
        <v>0.63565707206726074</v>
      </c>
      <c r="B95352">
        <f>SUM(A1:A95352)</f>
        <v>47674.008964776993</v>
      </c>
    </row>
    <row r="95353" spans="1:2" x14ac:dyDescent="0.55000000000000004">
      <c r="A95353">
        <v>0.10985559225082397</v>
      </c>
      <c r="B95353">
        <f>SUM(A1:A95353)</f>
        <v>47674.118820369244</v>
      </c>
    </row>
    <row r="95354" spans="1:2" x14ac:dyDescent="0.55000000000000004">
      <c r="A95354">
        <v>0.31244313716888428</v>
      </c>
      <c r="B95354">
        <f>SUM(A1:A95354)</f>
        <v>47674.431263506413</v>
      </c>
    </row>
    <row r="95355" spans="1:2" x14ac:dyDescent="0.55000000000000004">
      <c r="A95355">
        <v>1.6631186008453369E-2</v>
      </c>
      <c r="B95355">
        <f>SUM(A1:A95355)</f>
        <v>47674.447894692421</v>
      </c>
    </row>
    <row r="95356" spans="1:2" x14ac:dyDescent="0.55000000000000004">
      <c r="A95356">
        <v>0.40571498870849609</v>
      </c>
      <c r="B95356">
        <f>SUM(A1:A95356)</f>
        <v>47674.853609681129</v>
      </c>
    </row>
    <row r="95357" spans="1:2" x14ac:dyDescent="0.55000000000000004">
      <c r="A95357">
        <v>0.42101973295211792</v>
      </c>
      <c r="B95357">
        <f>SUM(A1:A95357)</f>
        <v>47675.274629414082</v>
      </c>
    </row>
    <row r="95358" spans="1:2" x14ac:dyDescent="0.55000000000000004">
      <c r="A95358">
        <v>0.76493704319000244</v>
      </c>
      <c r="B95358">
        <f>SUM(A1:A95358)</f>
        <v>47676.039566457272</v>
      </c>
    </row>
    <row r="95359" spans="1:2" x14ac:dyDescent="0.55000000000000004">
      <c r="A95359">
        <v>0.75119048357009888</v>
      </c>
      <c r="B95359">
        <f>SUM(A1:A95359)</f>
        <v>47676.790756940842</v>
      </c>
    </row>
    <row r="95360" spans="1:2" x14ac:dyDescent="0.55000000000000004">
      <c r="A95360">
        <v>0.17591404914855957</v>
      </c>
      <c r="B95360">
        <f>SUM(A1:A95360)</f>
        <v>47676.96667098999</v>
      </c>
    </row>
    <row r="95361" spans="1:2" x14ac:dyDescent="0.55000000000000004">
      <c r="A95361">
        <v>0.43879169225692749</v>
      </c>
      <c r="B95361">
        <f>SUM(A1:A95361)</f>
        <v>47677.405462682247</v>
      </c>
    </row>
    <row r="95362" spans="1:2" x14ac:dyDescent="0.55000000000000004">
      <c r="A95362">
        <v>0.97651374340057373</v>
      </c>
      <c r="B95362">
        <f>SUM(A1:A95362)</f>
        <v>47678.381976425648</v>
      </c>
    </row>
    <row r="95363" spans="1:2" x14ac:dyDescent="0.55000000000000004">
      <c r="A95363">
        <v>0.57178264856338501</v>
      </c>
      <c r="B95363">
        <f>SUM(A1:A95363)</f>
        <v>47678.953759074211</v>
      </c>
    </row>
    <row r="95364" spans="1:2" x14ac:dyDescent="0.55000000000000004">
      <c r="A95364">
        <v>0.59817075729370117</v>
      </c>
      <c r="B95364">
        <f>SUM(A1:A95364)</f>
        <v>47679.551929831505</v>
      </c>
    </row>
    <row r="95365" spans="1:2" x14ac:dyDescent="0.55000000000000004">
      <c r="A95365">
        <v>0.76992195844650269</v>
      </c>
      <c r="B95365">
        <f>SUM(A1:A95365)</f>
        <v>47680.321851789951</v>
      </c>
    </row>
    <row r="95366" spans="1:2" x14ac:dyDescent="0.55000000000000004">
      <c r="A95366">
        <v>0.43942177295684814</v>
      </c>
      <c r="B95366">
        <f>SUM(A1:A95366)</f>
        <v>47680.761273562908</v>
      </c>
    </row>
    <row r="95367" spans="1:2" x14ac:dyDescent="0.55000000000000004">
      <c r="A95367">
        <v>6.4162075519561768E-2</v>
      </c>
      <c r="B95367">
        <f>SUM(A1:A95367)</f>
        <v>47680.825435638428</v>
      </c>
    </row>
    <row r="95368" spans="1:2" x14ac:dyDescent="0.55000000000000004">
      <c r="A95368">
        <v>0.7277219295501709</v>
      </c>
      <c r="B95368">
        <f>SUM(A1:A95368)</f>
        <v>47681.553157567978</v>
      </c>
    </row>
    <row r="95369" spans="1:2" x14ac:dyDescent="0.55000000000000004">
      <c r="A95369">
        <v>0.81120008230209351</v>
      </c>
      <c r="B95369">
        <f>SUM(A1:A95369)</f>
        <v>47682.36435765028</v>
      </c>
    </row>
    <row r="95370" spans="1:2" x14ac:dyDescent="0.55000000000000004">
      <c r="A95370">
        <v>0.27579247951507568</v>
      </c>
      <c r="B95370">
        <f>SUM(A1:A95370)</f>
        <v>47682.640150129795</v>
      </c>
    </row>
    <row r="95371" spans="1:2" x14ac:dyDescent="0.55000000000000004">
      <c r="A95371">
        <v>0.92443472146987915</v>
      </c>
      <c r="B95371">
        <f>SUM(A1:A95371)</f>
        <v>47683.564584851265</v>
      </c>
    </row>
    <row r="95372" spans="1:2" x14ac:dyDescent="0.55000000000000004">
      <c r="A95372">
        <v>0.28874969482421875</v>
      </c>
      <c r="B95372">
        <f>SUM(A1:A95372)</f>
        <v>47683.853334546089</v>
      </c>
    </row>
    <row r="95373" spans="1:2" x14ac:dyDescent="0.55000000000000004">
      <c r="A95373">
        <v>0.95257967710494995</v>
      </c>
      <c r="B95373">
        <f>SUM(A1:A95373)</f>
        <v>47684.805914223194</v>
      </c>
    </row>
    <row r="95374" spans="1:2" x14ac:dyDescent="0.55000000000000004">
      <c r="A95374">
        <v>0.62826502323150635</v>
      </c>
      <c r="B95374">
        <f>SUM(A1:A95374)</f>
        <v>47685.434179246426</v>
      </c>
    </row>
    <row r="95375" spans="1:2" x14ac:dyDescent="0.55000000000000004">
      <c r="A95375">
        <v>0.78718310594558716</v>
      </c>
      <c r="B95375">
        <f>SUM(A1:A95375)</f>
        <v>47686.221362352371</v>
      </c>
    </row>
    <row r="95376" spans="1:2" x14ac:dyDescent="0.55000000000000004">
      <c r="A95376">
        <v>0.19000649452209473</v>
      </c>
      <c r="B95376">
        <f>SUM(A1:A95376)</f>
        <v>47686.411368846893</v>
      </c>
    </row>
    <row r="95377" spans="1:2" x14ac:dyDescent="0.55000000000000004">
      <c r="A95377">
        <v>3.0303418636322021E-2</v>
      </c>
      <c r="B95377">
        <f>SUM(A1:A95377)</f>
        <v>47686.44167226553</v>
      </c>
    </row>
    <row r="95378" spans="1:2" x14ac:dyDescent="0.55000000000000004">
      <c r="A95378">
        <v>0.30061137676239014</v>
      </c>
      <c r="B95378">
        <f>SUM(A1:A95378)</f>
        <v>47686.742283642292</v>
      </c>
    </row>
    <row r="95379" spans="1:2" x14ac:dyDescent="0.55000000000000004">
      <c r="A95379">
        <v>0.30359131097793579</v>
      </c>
      <c r="B95379">
        <f>SUM(A1:A95379)</f>
        <v>47687.04587495327</v>
      </c>
    </row>
    <row r="95380" spans="1:2" x14ac:dyDescent="0.55000000000000004">
      <c r="A95380">
        <v>0.29044008255004883</v>
      </c>
      <c r="B95380">
        <f>SUM(A1:A95380)</f>
        <v>47687.33631503582</v>
      </c>
    </row>
    <row r="95381" spans="1:2" x14ac:dyDescent="0.55000000000000004">
      <c r="A95381">
        <v>3.0028045177459717E-2</v>
      </c>
      <c r="B95381">
        <f>SUM(A1:A95381)</f>
        <v>47687.366343080997</v>
      </c>
    </row>
    <row r="95382" spans="1:2" x14ac:dyDescent="0.55000000000000004">
      <c r="A95382">
        <v>0.64836132526397705</v>
      </c>
      <c r="B95382">
        <f>SUM(A1:A95382)</f>
        <v>47688.014704406261</v>
      </c>
    </row>
    <row r="95383" spans="1:2" x14ac:dyDescent="0.55000000000000004">
      <c r="A95383">
        <v>0.46956998109817505</v>
      </c>
      <c r="B95383">
        <f>SUM(A1:A95383)</f>
        <v>47688.48427438736</v>
      </c>
    </row>
    <row r="95384" spans="1:2" x14ac:dyDescent="0.55000000000000004">
      <c r="A95384">
        <v>0.41481852531433105</v>
      </c>
      <c r="B95384">
        <f>SUM(A1:A95384)</f>
        <v>47688.899092912674</v>
      </c>
    </row>
    <row r="95385" spans="1:2" x14ac:dyDescent="0.55000000000000004">
      <c r="A95385">
        <v>3.9949357509613037E-2</v>
      </c>
      <c r="B95385">
        <f>SUM(A1:A95385)</f>
        <v>47688.939042270184</v>
      </c>
    </row>
    <row r="95386" spans="1:2" x14ac:dyDescent="0.55000000000000004">
      <c r="A95386">
        <v>0.71942746639251709</v>
      </c>
      <c r="B95386">
        <f>SUM(A1:A95386)</f>
        <v>47689.658469736576</v>
      </c>
    </row>
    <row r="95387" spans="1:2" x14ac:dyDescent="0.55000000000000004">
      <c r="A95387">
        <v>0.20388132333755493</v>
      </c>
      <c r="B95387">
        <f>SUM(A1:A95387)</f>
        <v>47689.862351059914</v>
      </c>
    </row>
    <row r="95388" spans="1:2" x14ac:dyDescent="0.55000000000000004">
      <c r="A95388">
        <v>0.61935520172119141</v>
      </c>
      <c r="B95388">
        <f>SUM(A1:A95388)</f>
        <v>47690.481706261635</v>
      </c>
    </row>
    <row r="95389" spans="1:2" x14ac:dyDescent="0.55000000000000004">
      <c r="A95389">
        <v>0.45392721891403198</v>
      </c>
      <c r="B95389">
        <f>SUM(A1:A95389)</f>
        <v>47690.935633480549</v>
      </c>
    </row>
    <row r="95390" spans="1:2" x14ac:dyDescent="0.55000000000000004">
      <c r="A95390">
        <v>0.64473021030426025</v>
      </c>
      <c r="B95390">
        <f>SUM(A1:A95390)</f>
        <v>47691.580363690853</v>
      </c>
    </row>
    <row r="95391" spans="1:2" x14ac:dyDescent="0.55000000000000004">
      <c r="A95391">
        <v>0.17626410722732544</v>
      </c>
      <c r="B95391">
        <f>SUM(A1:A95391)</f>
        <v>47691.75662779808</v>
      </c>
    </row>
    <row r="95392" spans="1:2" x14ac:dyDescent="0.55000000000000004">
      <c r="A95392">
        <v>0.70733380317687988</v>
      </c>
      <c r="B95392">
        <f>SUM(A1:A95392)</f>
        <v>47692.463961601257</v>
      </c>
    </row>
    <row r="95393" spans="1:2" x14ac:dyDescent="0.55000000000000004">
      <c r="A95393">
        <v>0.42461055517196655</v>
      </c>
      <c r="B95393">
        <f>SUM(A1:A95393)</f>
        <v>47692.888572156429</v>
      </c>
    </row>
    <row r="95394" spans="1:2" x14ac:dyDescent="0.55000000000000004">
      <c r="A95394">
        <v>0.27882277965545654</v>
      </c>
      <c r="B95394">
        <f>SUM(A1:A95394)</f>
        <v>47693.167394936085</v>
      </c>
    </row>
    <row r="95395" spans="1:2" x14ac:dyDescent="0.55000000000000004">
      <c r="A95395">
        <v>0.88555866479873657</v>
      </c>
      <c r="B95395">
        <f>SUM(A1:A95395)</f>
        <v>47694.052953600883</v>
      </c>
    </row>
    <row r="95396" spans="1:2" x14ac:dyDescent="0.55000000000000004">
      <c r="A95396">
        <v>0.99473333358764648</v>
      </c>
      <c r="B95396">
        <f>SUM(A1:A95396)</f>
        <v>47695.047686934471</v>
      </c>
    </row>
    <row r="95397" spans="1:2" x14ac:dyDescent="0.55000000000000004">
      <c r="A95397">
        <v>0.56656235456466675</v>
      </c>
      <c r="B95397">
        <f>SUM(A1:A95397)</f>
        <v>47695.614249289036</v>
      </c>
    </row>
    <row r="95398" spans="1:2" x14ac:dyDescent="0.55000000000000004">
      <c r="A95398">
        <v>9.0516209602355957E-2</v>
      </c>
      <c r="B95398">
        <f>SUM(A1:A95398)</f>
        <v>47695.704765498638</v>
      </c>
    </row>
    <row r="95399" spans="1:2" x14ac:dyDescent="0.55000000000000004">
      <c r="A95399">
        <v>0.98783189058303833</v>
      </c>
      <c r="B95399">
        <f>SUM(A1:A95399)</f>
        <v>47696.692597389221</v>
      </c>
    </row>
    <row r="95400" spans="1:2" x14ac:dyDescent="0.55000000000000004">
      <c r="A95400">
        <v>0.32585310935974121</v>
      </c>
      <c r="B95400">
        <f>SUM(A1:A95400)</f>
        <v>47697.018450498581</v>
      </c>
    </row>
    <row r="95401" spans="1:2" x14ac:dyDescent="0.55000000000000004">
      <c r="A95401">
        <v>0.90938466787338257</v>
      </c>
      <c r="B95401">
        <f>SUM(A1:A95401)</f>
        <v>47697.927835166454</v>
      </c>
    </row>
    <row r="95402" spans="1:2" x14ac:dyDescent="0.55000000000000004">
      <c r="A95402">
        <v>0.3035043478012085</v>
      </c>
      <c r="B95402">
        <f>SUM(A1:A95402)</f>
        <v>47698.231339514256</v>
      </c>
    </row>
    <row r="95403" spans="1:2" x14ac:dyDescent="0.55000000000000004">
      <c r="A95403">
        <v>0.87450224161148071</v>
      </c>
      <c r="B95403">
        <f>SUM(A1:A95403)</f>
        <v>47699.105841755867</v>
      </c>
    </row>
    <row r="95404" spans="1:2" x14ac:dyDescent="0.55000000000000004">
      <c r="A95404">
        <v>0.33893775939941406</v>
      </c>
      <c r="B95404">
        <f>SUM(A1:A95404)</f>
        <v>47699.444779515266</v>
      </c>
    </row>
    <row r="95405" spans="1:2" x14ac:dyDescent="0.55000000000000004">
      <c r="A95405">
        <v>0.10084360837936401</v>
      </c>
      <c r="B95405">
        <f>SUM(A1:A95405)</f>
        <v>47699.545623123646</v>
      </c>
    </row>
    <row r="95406" spans="1:2" x14ac:dyDescent="0.55000000000000004">
      <c r="A95406">
        <v>0.28698885440826416</v>
      </c>
      <c r="B95406">
        <f>SUM(A1:A95406)</f>
        <v>47699.832611978054</v>
      </c>
    </row>
    <row r="95407" spans="1:2" x14ac:dyDescent="0.55000000000000004">
      <c r="A95407">
        <v>0.50046473741531372</v>
      </c>
      <c r="B95407">
        <f>SUM(A1:A95407)</f>
        <v>47700.333076715469</v>
      </c>
    </row>
    <row r="95408" spans="1:2" x14ac:dyDescent="0.55000000000000004">
      <c r="A95408">
        <v>0.98180222511291504</v>
      </c>
      <c r="B95408">
        <f>SUM(A1:A95408)</f>
        <v>47701.314878940582</v>
      </c>
    </row>
    <row r="95409" spans="1:2" x14ac:dyDescent="0.55000000000000004">
      <c r="A95409">
        <v>0.85999435186386108</v>
      </c>
      <c r="B95409">
        <f>SUM(A1:A95409)</f>
        <v>47702.174873292446</v>
      </c>
    </row>
    <row r="95410" spans="1:2" x14ac:dyDescent="0.55000000000000004">
      <c r="A95410">
        <v>0.19630420207977295</v>
      </c>
      <c r="B95410">
        <f>SUM(A1:A95410)</f>
        <v>47702.371177494526</v>
      </c>
    </row>
    <row r="95411" spans="1:2" x14ac:dyDescent="0.55000000000000004">
      <c r="A95411">
        <v>0.46221596002578735</v>
      </c>
      <c r="B95411">
        <f>SUM(A1:A95411)</f>
        <v>47702.833393454552</v>
      </c>
    </row>
    <row r="95412" spans="1:2" x14ac:dyDescent="0.55000000000000004">
      <c r="A95412">
        <v>0.27745676040649414</v>
      </c>
      <c r="B95412">
        <f>SUM(A1:A95412)</f>
        <v>47703.110850214958</v>
      </c>
    </row>
    <row r="95413" spans="1:2" x14ac:dyDescent="0.55000000000000004">
      <c r="A95413">
        <v>0.68030613660812378</v>
      </c>
      <c r="B95413">
        <f>SUM(A1:A95413)</f>
        <v>47703.791156351566</v>
      </c>
    </row>
    <row r="95414" spans="1:2" x14ac:dyDescent="0.55000000000000004">
      <c r="A95414">
        <v>0.86354267597198486</v>
      </c>
      <c r="B95414">
        <f>SUM(A1:A95414)</f>
        <v>47704.654699027538</v>
      </c>
    </row>
    <row r="95415" spans="1:2" x14ac:dyDescent="0.55000000000000004">
      <c r="A95415">
        <v>0.32597905397415161</v>
      </c>
      <c r="B95415">
        <f>SUM(A1:A95415)</f>
        <v>47704.980678081512</v>
      </c>
    </row>
    <row r="95416" spans="1:2" x14ac:dyDescent="0.55000000000000004">
      <c r="A95416">
        <v>0.33973193168640137</v>
      </c>
      <c r="B95416">
        <f>SUM(A1:A95416)</f>
        <v>47705.320410013199</v>
      </c>
    </row>
    <row r="95417" spans="1:2" x14ac:dyDescent="0.55000000000000004">
      <c r="A95417">
        <v>0.7827872633934021</v>
      </c>
      <c r="B95417">
        <f>SUM(A1:A95417)</f>
        <v>47706.103197276592</v>
      </c>
    </row>
    <row r="95418" spans="1:2" x14ac:dyDescent="0.55000000000000004">
      <c r="A95418">
        <v>0.9381793737411499</v>
      </c>
      <c r="B95418">
        <f>SUM(A1:A95418)</f>
        <v>47707.041376650333</v>
      </c>
    </row>
    <row r="95419" spans="1:2" x14ac:dyDescent="0.55000000000000004">
      <c r="A95419">
        <v>0.20582872629165649</v>
      </c>
      <c r="B95419">
        <f>SUM(A1:A95419)</f>
        <v>47707.247205376625</v>
      </c>
    </row>
    <row r="95420" spans="1:2" x14ac:dyDescent="0.55000000000000004">
      <c r="A95420">
        <v>0.63890361785888672</v>
      </c>
      <c r="B95420">
        <f>SUM(A1:A95420)</f>
        <v>47707.886108994484</v>
      </c>
    </row>
    <row r="95421" spans="1:2" x14ac:dyDescent="0.55000000000000004">
      <c r="A95421">
        <v>0.31911009550094604</v>
      </c>
      <c r="B95421">
        <f>SUM(A1:A95421)</f>
        <v>47708.205219089985</v>
      </c>
    </row>
    <row r="95422" spans="1:2" x14ac:dyDescent="0.55000000000000004">
      <c r="A95422">
        <v>0.27769720554351807</v>
      </c>
      <c r="B95422">
        <f>SUM(A1:A95422)</f>
        <v>47708.482916295528</v>
      </c>
    </row>
    <row r="95423" spans="1:2" x14ac:dyDescent="0.55000000000000004">
      <c r="A95423">
        <v>0.591816246509552</v>
      </c>
      <c r="B95423">
        <f>SUM(A1:A95423)</f>
        <v>47709.074732542038</v>
      </c>
    </row>
    <row r="95424" spans="1:2" x14ac:dyDescent="0.55000000000000004">
      <c r="A95424">
        <v>0.5173180103302002</v>
      </c>
      <c r="B95424">
        <f>SUM(A1:A95424)</f>
        <v>47709.592050552368</v>
      </c>
    </row>
    <row r="95425" spans="1:2" x14ac:dyDescent="0.55000000000000004">
      <c r="A95425">
        <v>0.82473605871200562</v>
      </c>
      <c r="B95425">
        <f>SUM(A1:A95425)</f>
        <v>47710.41678661108</v>
      </c>
    </row>
    <row r="95426" spans="1:2" x14ac:dyDescent="0.55000000000000004">
      <c r="A95426">
        <v>0.58821189403533936</v>
      </c>
      <c r="B95426">
        <f>SUM(A1:A95426)</f>
        <v>47711.004998505116</v>
      </c>
    </row>
    <row r="95427" spans="1:2" x14ac:dyDescent="0.55000000000000004">
      <c r="A95427">
        <v>0.42809444665908813</v>
      </c>
      <c r="B95427">
        <f>SUM(A1:A95427)</f>
        <v>47711.433092951775</v>
      </c>
    </row>
    <row r="95428" spans="1:2" x14ac:dyDescent="0.55000000000000004">
      <c r="A95428">
        <v>0.9550166130065918</v>
      </c>
      <c r="B95428">
        <f>SUM(A1:A95428)</f>
        <v>47712.388109564781</v>
      </c>
    </row>
    <row r="95429" spans="1:2" x14ac:dyDescent="0.55000000000000004">
      <c r="A95429">
        <v>0.92204064130783081</v>
      </c>
      <c r="B95429">
        <f>SUM(A1:A95429)</f>
        <v>47713.310150206089</v>
      </c>
    </row>
    <row r="95430" spans="1:2" x14ac:dyDescent="0.55000000000000004">
      <c r="A95430">
        <v>0.31509697437286377</v>
      </c>
      <c r="B95430">
        <f>SUM(A1:A95430)</f>
        <v>47713.625247180462</v>
      </c>
    </row>
    <row r="95431" spans="1:2" x14ac:dyDescent="0.55000000000000004">
      <c r="A95431">
        <v>0.44104272127151489</v>
      </c>
      <c r="B95431">
        <f>SUM(A1:A95431)</f>
        <v>47714.066289901733</v>
      </c>
    </row>
    <row r="95432" spans="1:2" x14ac:dyDescent="0.55000000000000004">
      <c r="A95432">
        <v>0.58536124229431152</v>
      </c>
      <c r="B95432">
        <f>SUM(A1:A95432)</f>
        <v>47714.651651144028</v>
      </c>
    </row>
    <row r="95433" spans="1:2" x14ac:dyDescent="0.55000000000000004">
      <c r="A95433">
        <v>0.27343839406967163</v>
      </c>
      <c r="B95433">
        <f>SUM(A1:A95433)</f>
        <v>47714.925089538097</v>
      </c>
    </row>
    <row r="95434" spans="1:2" x14ac:dyDescent="0.55000000000000004">
      <c r="A95434">
        <v>0.78360879421234131</v>
      </c>
      <c r="B95434">
        <f>SUM(A1:A95434)</f>
        <v>47715.70869833231</v>
      </c>
    </row>
    <row r="95435" spans="1:2" x14ac:dyDescent="0.55000000000000004">
      <c r="A95435">
        <v>0.71739202737808228</v>
      </c>
      <c r="B95435">
        <f>SUM(A1:A95435)</f>
        <v>47716.426090359688</v>
      </c>
    </row>
    <row r="95436" spans="1:2" x14ac:dyDescent="0.55000000000000004">
      <c r="A95436">
        <v>0.96065902709960938</v>
      </c>
      <c r="B95436">
        <f>SUM(A1:A95436)</f>
        <v>47717.386749386787</v>
      </c>
    </row>
    <row r="95437" spans="1:2" x14ac:dyDescent="0.55000000000000004">
      <c r="A95437">
        <v>0.78450793027877808</v>
      </c>
      <c r="B95437">
        <f>SUM(A1:A95437)</f>
        <v>47718.171257317066</v>
      </c>
    </row>
    <row r="95438" spans="1:2" x14ac:dyDescent="0.55000000000000004">
      <c r="A95438">
        <v>0.58951151371002197</v>
      </c>
      <c r="B95438">
        <f>SUM(A1:A95438)</f>
        <v>47718.760768830776</v>
      </c>
    </row>
    <row r="95439" spans="1:2" x14ac:dyDescent="0.55000000000000004">
      <c r="A95439">
        <v>0.53234988451004028</v>
      </c>
      <c r="B95439">
        <f>SUM(A1:A95439)</f>
        <v>47719.293118715286</v>
      </c>
    </row>
    <row r="95440" spans="1:2" x14ac:dyDescent="0.55000000000000004">
      <c r="A95440">
        <v>6.7787408828735352E-2</v>
      </c>
      <c r="B95440">
        <f>SUM(A1:A95440)</f>
        <v>47719.360906124115</v>
      </c>
    </row>
    <row r="95441" spans="1:2" x14ac:dyDescent="0.55000000000000004">
      <c r="A95441">
        <v>5.7116925716400146E-2</v>
      </c>
      <c r="B95441">
        <f>SUM(A1:A95441)</f>
        <v>47719.418023049831</v>
      </c>
    </row>
    <row r="95442" spans="1:2" x14ac:dyDescent="0.55000000000000004">
      <c r="A95442">
        <v>0.23970210552215576</v>
      </c>
      <c r="B95442">
        <f>SUM(A1:A95442)</f>
        <v>47719.657725155354</v>
      </c>
    </row>
    <row r="95443" spans="1:2" x14ac:dyDescent="0.55000000000000004">
      <c r="A95443">
        <v>0.42772537469863892</v>
      </c>
      <c r="B95443">
        <f>SUM(A1:A95443)</f>
        <v>47720.085450530052</v>
      </c>
    </row>
    <row r="95444" spans="1:2" x14ac:dyDescent="0.55000000000000004">
      <c r="A95444">
        <v>9.3819141387939453E-2</v>
      </c>
      <c r="B95444">
        <f>SUM(A1:A95444)</f>
        <v>47720.17926967144</v>
      </c>
    </row>
    <row r="95445" spans="1:2" x14ac:dyDescent="0.55000000000000004">
      <c r="A95445">
        <v>9.2547118663787842E-2</v>
      </c>
      <c r="B95445">
        <f>SUM(A1:A95445)</f>
        <v>47720.271816790104</v>
      </c>
    </row>
    <row r="95446" spans="1:2" x14ac:dyDescent="0.55000000000000004">
      <c r="A95446">
        <v>4.2835354804992676E-2</v>
      </c>
      <c r="B95446">
        <f>SUM(A1:A95446)</f>
        <v>47720.314652144909</v>
      </c>
    </row>
    <row r="95447" spans="1:2" x14ac:dyDescent="0.55000000000000004">
      <c r="A95447">
        <v>0.54005414247512817</v>
      </c>
      <c r="B95447">
        <f>SUM(A1:A95447)</f>
        <v>47720.854706287384</v>
      </c>
    </row>
    <row r="95448" spans="1:2" x14ac:dyDescent="0.55000000000000004">
      <c r="A95448">
        <v>0.44164729118347168</v>
      </c>
      <c r="B95448">
        <f>SUM(A1:A95448)</f>
        <v>47721.296353578568</v>
      </c>
    </row>
    <row r="95449" spans="1:2" x14ac:dyDescent="0.55000000000000004">
      <c r="A95449">
        <v>0.24461930990219116</v>
      </c>
      <c r="B95449">
        <f>SUM(A1:A95449)</f>
        <v>47721.54097288847</v>
      </c>
    </row>
    <row r="95450" spans="1:2" x14ac:dyDescent="0.55000000000000004">
      <c r="A95450">
        <v>0.24994885921478271</v>
      </c>
      <c r="B95450">
        <f>SUM(A1:A95450)</f>
        <v>47721.790921747684</v>
      </c>
    </row>
    <row r="95451" spans="1:2" x14ac:dyDescent="0.55000000000000004">
      <c r="A95451">
        <v>0.17872339487075806</v>
      </c>
      <c r="B95451">
        <f>SUM(A1:A95451)</f>
        <v>47721.969645142555</v>
      </c>
    </row>
    <row r="95452" spans="1:2" x14ac:dyDescent="0.55000000000000004">
      <c r="A95452">
        <v>0.99561023712158203</v>
      </c>
      <c r="B95452">
        <f>SUM(A1:A95452)</f>
        <v>47722.965255379677</v>
      </c>
    </row>
    <row r="95453" spans="1:2" x14ac:dyDescent="0.55000000000000004">
      <c r="A95453">
        <v>0.42281836271286011</v>
      </c>
      <c r="B95453">
        <f>SUM(A1:A95453)</f>
        <v>47723.38807374239</v>
      </c>
    </row>
    <row r="95454" spans="1:2" x14ac:dyDescent="0.55000000000000004">
      <c r="A95454">
        <v>0.44508802890777588</v>
      </c>
      <c r="B95454">
        <f>SUM(A1:A95454)</f>
        <v>47723.833161771297</v>
      </c>
    </row>
    <row r="95455" spans="1:2" x14ac:dyDescent="0.55000000000000004">
      <c r="A95455">
        <v>0.65409690141677856</v>
      </c>
      <c r="B95455">
        <f>SUM(A1:A95455)</f>
        <v>47724.487258672714</v>
      </c>
    </row>
    <row r="95456" spans="1:2" x14ac:dyDescent="0.55000000000000004">
      <c r="A95456">
        <v>0.63711667060852051</v>
      </c>
      <c r="B95456">
        <f>SUM(A1:A95456)</f>
        <v>47725.124375343323</v>
      </c>
    </row>
    <row r="95457" spans="1:2" x14ac:dyDescent="0.55000000000000004">
      <c r="A95457">
        <v>0.54541820287704468</v>
      </c>
      <c r="B95457">
        <f>SUM(A1:A95457)</f>
        <v>47725.6697935462</v>
      </c>
    </row>
    <row r="95458" spans="1:2" x14ac:dyDescent="0.55000000000000004">
      <c r="A95458">
        <v>0.18593108654022217</v>
      </c>
      <c r="B95458">
        <f>SUM(A1:A95458)</f>
        <v>47725.85572463274</v>
      </c>
    </row>
    <row r="95459" spans="1:2" x14ac:dyDescent="0.55000000000000004">
      <c r="A95459">
        <v>0.3556399941444397</v>
      </c>
      <c r="B95459">
        <f>SUM(A1:A95459)</f>
        <v>47726.211364626884</v>
      </c>
    </row>
    <row r="95460" spans="1:2" x14ac:dyDescent="0.55000000000000004">
      <c r="A95460">
        <v>1.0270595550537109E-2</v>
      </c>
      <c r="B95460">
        <f>SUM(A1:A95460)</f>
        <v>47726.221635222435</v>
      </c>
    </row>
    <row r="95461" spans="1:2" x14ac:dyDescent="0.55000000000000004">
      <c r="A95461">
        <v>0.24260681867599487</v>
      </c>
      <c r="B95461">
        <f>SUM(A1:A95461)</f>
        <v>47726.464242041111</v>
      </c>
    </row>
    <row r="95462" spans="1:2" x14ac:dyDescent="0.55000000000000004">
      <c r="A95462">
        <v>0.89441406726837158</v>
      </c>
      <c r="B95462">
        <f>SUM(A1:A95462)</f>
        <v>47727.358656108379</v>
      </c>
    </row>
    <row r="95463" spans="1:2" x14ac:dyDescent="0.55000000000000004">
      <c r="A95463">
        <v>8.0044567584991455E-2</v>
      </c>
      <c r="B95463">
        <f>SUM(A1:A95463)</f>
        <v>47727.438700675964</v>
      </c>
    </row>
    <row r="95464" spans="1:2" x14ac:dyDescent="0.55000000000000004">
      <c r="A95464">
        <v>0.53749632835388184</v>
      </c>
      <c r="B95464">
        <f>SUM(A1:A95464)</f>
        <v>47727.976197004318</v>
      </c>
    </row>
    <row r="95465" spans="1:2" x14ac:dyDescent="0.55000000000000004">
      <c r="A95465">
        <v>0.80961126089096069</v>
      </c>
      <c r="B95465">
        <f>SUM(A1:A95465)</f>
        <v>47728.785808265209</v>
      </c>
    </row>
    <row r="95466" spans="1:2" x14ac:dyDescent="0.55000000000000004">
      <c r="A95466">
        <v>0.99735581874847412</v>
      </c>
      <c r="B95466">
        <f>SUM(A1:A95466)</f>
        <v>47729.783164083958</v>
      </c>
    </row>
    <row r="95467" spans="1:2" x14ac:dyDescent="0.55000000000000004">
      <c r="A95467">
        <v>0.60935407876968384</v>
      </c>
      <c r="B95467">
        <f>SUM(A1:A95467)</f>
        <v>47730.392518162727</v>
      </c>
    </row>
    <row r="95468" spans="1:2" x14ac:dyDescent="0.55000000000000004">
      <c r="A95468">
        <v>0.68516349792480469</v>
      </c>
      <c r="B95468">
        <f>SUM(A1:A95468)</f>
        <v>47731.077681660652</v>
      </c>
    </row>
    <row r="95469" spans="1:2" x14ac:dyDescent="0.55000000000000004">
      <c r="A95469">
        <v>0.40982264280319214</v>
      </c>
      <c r="B95469">
        <f>SUM(A1:A95469)</f>
        <v>47731.487504303455</v>
      </c>
    </row>
    <row r="95470" spans="1:2" x14ac:dyDescent="0.55000000000000004">
      <c r="A95470">
        <v>0.31708300113677979</v>
      </c>
      <c r="B95470">
        <f>SUM(A1:A95470)</f>
        <v>47731.804587304592</v>
      </c>
    </row>
    <row r="95471" spans="1:2" x14ac:dyDescent="0.55000000000000004">
      <c r="A95471">
        <v>0.53908854722976685</v>
      </c>
      <c r="B95471">
        <f>SUM(A1:A95471)</f>
        <v>47732.343675851822</v>
      </c>
    </row>
    <row r="95472" spans="1:2" x14ac:dyDescent="0.55000000000000004">
      <c r="A95472">
        <v>0.47921204566955566</v>
      </c>
      <c r="B95472">
        <f>SUM(A1:A95472)</f>
        <v>47732.822887897491</v>
      </c>
    </row>
    <row r="95473" spans="1:2" x14ac:dyDescent="0.55000000000000004">
      <c r="A95473">
        <v>0.52792114019393921</v>
      </c>
      <c r="B95473">
        <f>SUM(A1:A95473)</f>
        <v>47733.350809037685</v>
      </c>
    </row>
    <row r="95474" spans="1:2" x14ac:dyDescent="0.55000000000000004">
      <c r="A95474">
        <v>0.71205508708953857</v>
      </c>
      <c r="B95474">
        <f>SUM(A1:A95474)</f>
        <v>47734.062864124775</v>
      </c>
    </row>
    <row r="95475" spans="1:2" x14ac:dyDescent="0.55000000000000004">
      <c r="A95475">
        <v>0.35636955499649048</v>
      </c>
      <c r="B95475">
        <f>SUM(A1:A95475)</f>
        <v>47734.419233679771</v>
      </c>
    </row>
    <row r="95476" spans="1:2" x14ac:dyDescent="0.55000000000000004">
      <c r="A95476">
        <v>0.27077722549438477</v>
      </c>
      <c r="B95476">
        <f>SUM(A1:A95476)</f>
        <v>47734.690010905266</v>
      </c>
    </row>
    <row r="95477" spans="1:2" x14ac:dyDescent="0.55000000000000004">
      <c r="A95477">
        <v>0.6730009913444519</v>
      </c>
      <c r="B95477">
        <f>SUM(A1:A95477)</f>
        <v>47735.36301189661</v>
      </c>
    </row>
    <row r="95478" spans="1:2" x14ac:dyDescent="0.55000000000000004">
      <c r="A95478">
        <v>0.96748936176300049</v>
      </c>
      <c r="B95478">
        <f>SUM(A1:A95478)</f>
        <v>47736.330501258373</v>
      </c>
    </row>
    <row r="95479" spans="1:2" x14ac:dyDescent="0.55000000000000004">
      <c r="A95479">
        <v>0.76804524660110474</v>
      </c>
      <c r="B95479">
        <f>SUM(A1:A95479)</f>
        <v>47737.098546504974</v>
      </c>
    </row>
    <row r="95480" spans="1:2" x14ac:dyDescent="0.55000000000000004">
      <c r="A95480">
        <v>0.75181460380554199</v>
      </c>
      <c r="B95480">
        <f>SUM(A1:A95480)</f>
        <v>47737.85036110878</v>
      </c>
    </row>
    <row r="95481" spans="1:2" x14ac:dyDescent="0.55000000000000004">
      <c r="A95481">
        <v>0.33169549703598022</v>
      </c>
      <c r="B95481">
        <f>SUM(A1:A95481)</f>
        <v>47738.182056605816</v>
      </c>
    </row>
    <row r="95482" spans="1:2" x14ac:dyDescent="0.55000000000000004">
      <c r="A95482">
        <v>0.93598592281341553</v>
      </c>
      <c r="B95482">
        <f>SUM(A1:A95482)</f>
        <v>47739.118042528629</v>
      </c>
    </row>
    <row r="95483" spans="1:2" x14ac:dyDescent="0.55000000000000004">
      <c r="A95483">
        <v>0.27881532907485962</v>
      </c>
      <c r="B95483">
        <f>SUM(A1:A95483)</f>
        <v>47739.396857857704</v>
      </c>
    </row>
    <row r="95484" spans="1:2" x14ac:dyDescent="0.55000000000000004">
      <c r="A95484">
        <v>0.22072505950927734</v>
      </c>
      <c r="B95484">
        <f>SUM(A1:A95484)</f>
        <v>47739.617582917213</v>
      </c>
    </row>
    <row r="95485" spans="1:2" x14ac:dyDescent="0.55000000000000004">
      <c r="A95485">
        <v>0.17130202054977417</v>
      </c>
      <c r="B95485">
        <f>SUM(A1:A95485)</f>
        <v>47739.788884937763</v>
      </c>
    </row>
    <row r="95486" spans="1:2" x14ac:dyDescent="0.55000000000000004">
      <c r="A95486">
        <v>0.92815268039703369</v>
      </c>
      <c r="B95486">
        <f>SUM(A1:A95486)</f>
        <v>47740.71703761816</v>
      </c>
    </row>
    <row r="95487" spans="1:2" x14ac:dyDescent="0.55000000000000004">
      <c r="A95487">
        <v>1.9356071949005127E-2</v>
      </c>
      <c r="B95487">
        <f>SUM(A1:A95487)</f>
        <v>47740.736393690109</v>
      </c>
    </row>
    <row r="95488" spans="1:2" x14ac:dyDescent="0.55000000000000004">
      <c r="A95488">
        <v>9.797978401184082E-2</v>
      </c>
      <c r="B95488">
        <f>SUM(A1:A95488)</f>
        <v>47740.834373474121</v>
      </c>
    </row>
    <row r="95489" spans="1:2" x14ac:dyDescent="0.55000000000000004">
      <c r="A95489">
        <v>0.49290698766708374</v>
      </c>
      <c r="B95489">
        <f>SUM(A1:A95489)</f>
        <v>47741.327280461788</v>
      </c>
    </row>
    <row r="95490" spans="1:2" x14ac:dyDescent="0.55000000000000004">
      <c r="A95490">
        <v>0.35323035717010498</v>
      </c>
      <c r="B95490">
        <f>SUM(A1:A95490)</f>
        <v>47741.680510818958</v>
      </c>
    </row>
    <row r="95491" spans="1:2" x14ac:dyDescent="0.55000000000000004">
      <c r="A95491">
        <v>0.82444530725479126</v>
      </c>
      <c r="B95491">
        <f>SUM(A1:A95491)</f>
        <v>47742.504956126213</v>
      </c>
    </row>
    <row r="95492" spans="1:2" x14ac:dyDescent="0.55000000000000004">
      <c r="A95492">
        <v>0.69174528121948242</v>
      </c>
      <c r="B95492">
        <f>SUM(A1:A95492)</f>
        <v>47743.196701407433</v>
      </c>
    </row>
    <row r="95493" spans="1:2" x14ac:dyDescent="0.55000000000000004">
      <c r="A95493">
        <v>0.93451088666915894</v>
      </c>
      <c r="B95493">
        <f>SUM(A1:A95493)</f>
        <v>47744.131212294102</v>
      </c>
    </row>
    <row r="95494" spans="1:2" x14ac:dyDescent="0.55000000000000004">
      <c r="A95494">
        <v>0.60971748828887939</v>
      </c>
      <c r="B95494">
        <f>SUM(A1:A95494)</f>
        <v>47744.740929782391</v>
      </c>
    </row>
    <row r="95495" spans="1:2" x14ac:dyDescent="0.55000000000000004">
      <c r="A95495">
        <v>0.56108742952346802</v>
      </c>
      <c r="B95495">
        <f>SUM(A1:A95495)</f>
        <v>47745.302017211914</v>
      </c>
    </row>
    <row r="95496" spans="1:2" x14ac:dyDescent="0.55000000000000004">
      <c r="A95496">
        <v>0.21350836753845215</v>
      </c>
      <c r="B95496">
        <f>SUM(A1:A95496)</f>
        <v>47745.515525579453</v>
      </c>
    </row>
    <row r="95497" spans="1:2" x14ac:dyDescent="0.55000000000000004">
      <c r="A95497">
        <v>0.42415326833724976</v>
      </c>
      <c r="B95497">
        <f>SUM(A1:A95497)</f>
        <v>47745.93967884779</v>
      </c>
    </row>
    <row r="95498" spans="1:2" x14ac:dyDescent="0.55000000000000004">
      <c r="A95498">
        <v>0.22599542140960693</v>
      </c>
      <c r="B95498">
        <f>SUM(A1:A95498)</f>
        <v>47746.165674269199</v>
      </c>
    </row>
    <row r="95499" spans="1:2" x14ac:dyDescent="0.55000000000000004">
      <c r="A95499">
        <v>0.7066383957862854</v>
      </c>
      <c r="B95499">
        <f>SUM(A1:A95499)</f>
        <v>47746.872312664986</v>
      </c>
    </row>
    <row r="95500" spans="1:2" x14ac:dyDescent="0.55000000000000004">
      <c r="A95500">
        <v>4.3701171875E-2</v>
      </c>
      <c r="B95500">
        <f>SUM(A1:A95500)</f>
        <v>47746.916013836861</v>
      </c>
    </row>
    <row r="95501" spans="1:2" x14ac:dyDescent="0.55000000000000004">
      <c r="A95501">
        <v>0.3830377459526062</v>
      </c>
      <c r="B95501">
        <f>SUM(A1:A95501)</f>
        <v>47747.299051582813</v>
      </c>
    </row>
    <row r="95502" spans="1:2" x14ac:dyDescent="0.55000000000000004">
      <c r="A95502">
        <v>0.2509533166885376</v>
      </c>
      <c r="B95502">
        <f>SUM(A1:A95502)</f>
        <v>47747.550004899502</v>
      </c>
    </row>
    <row r="95503" spans="1:2" x14ac:dyDescent="0.55000000000000004">
      <c r="A95503">
        <v>0.17693072557449341</v>
      </c>
      <c r="B95503">
        <f>SUM(A1:A95503)</f>
        <v>47747.726935625076</v>
      </c>
    </row>
    <row r="95504" spans="1:2" x14ac:dyDescent="0.55000000000000004">
      <c r="A95504">
        <v>0.24732613563537598</v>
      </c>
      <c r="B95504">
        <f>SUM(A1:A95504)</f>
        <v>47747.974261760712</v>
      </c>
    </row>
    <row r="95505" spans="1:2" x14ac:dyDescent="0.55000000000000004">
      <c r="A95505">
        <v>0.17865699529647827</v>
      </c>
      <c r="B95505">
        <f>SUM(A1:A95505)</f>
        <v>47748.152918756008</v>
      </c>
    </row>
    <row r="95506" spans="1:2" x14ac:dyDescent="0.55000000000000004">
      <c r="A95506">
        <v>0.89461314678192139</v>
      </c>
      <c r="B95506">
        <f>SUM(A1:A95506)</f>
        <v>47749.04753190279</v>
      </c>
    </row>
    <row r="95507" spans="1:2" x14ac:dyDescent="0.55000000000000004">
      <c r="A95507">
        <v>0.40439850091934204</v>
      </c>
      <c r="B95507">
        <f>SUM(A1:A95507)</f>
        <v>47749.451930403709</v>
      </c>
    </row>
    <row r="95508" spans="1:2" x14ac:dyDescent="0.55000000000000004">
      <c r="A95508">
        <v>0.33958101272583008</v>
      </c>
      <c r="B95508">
        <f>SUM(A1:A95508)</f>
        <v>47749.791511416435</v>
      </c>
    </row>
    <row r="95509" spans="1:2" x14ac:dyDescent="0.55000000000000004">
      <c r="A95509">
        <v>0.82791775465011597</v>
      </c>
      <c r="B95509">
        <f>SUM(A1:A95509)</f>
        <v>47750.619429171085</v>
      </c>
    </row>
    <row r="95510" spans="1:2" x14ac:dyDescent="0.55000000000000004">
      <c r="A95510">
        <v>0.4187546968460083</v>
      </c>
      <c r="B95510">
        <f>SUM(A1:A95510)</f>
        <v>47751.038183867931</v>
      </c>
    </row>
    <row r="95511" spans="1:2" x14ac:dyDescent="0.55000000000000004">
      <c r="A95511">
        <v>0.6662023663520813</v>
      </c>
      <c r="B95511">
        <f>SUM(A1:A95511)</f>
        <v>47751.704386234283</v>
      </c>
    </row>
    <row r="95512" spans="1:2" x14ac:dyDescent="0.55000000000000004">
      <c r="A95512">
        <v>0.3014838695526123</v>
      </c>
      <c r="B95512">
        <f>SUM(A1:A95512)</f>
        <v>47752.005870103836</v>
      </c>
    </row>
    <row r="95513" spans="1:2" x14ac:dyDescent="0.55000000000000004">
      <c r="A95513">
        <v>0.95026582479476929</v>
      </c>
      <c r="B95513">
        <f>SUM(A1:A95513)</f>
        <v>47752.956135928631</v>
      </c>
    </row>
    <row r="95514" spans="1:2" x14ac:dyDescent="0.55000000000000004">
      <c r="A95514">
        <v>0.27754056453704834</v>
      </c>
      <c r="B95514">
        <f>SUM(A1:A95514)</f>
        <v>47753.233676493168</v>
      </c>
    </row>
    <row r="95515" spans="1:2" x14ac:dyDescent="0.55000000000000004">
      <c r="A95515">
        <v>0.66235452890396118</v>
      </c>
      <c r="B95515">
        <f>SUM(A1:A95515)</f>
        <v>47753.896031022072</v>
      </c>
    </row>
    <row r="95516" spans="1:2" x14ac:dyDescent="0.55000000000000004">
      <c r="A95516">
        <v>0.84549808502197266</v>
      </c>
      <c r="B95516">
        <f>SUM(A1:A95516)</f>
        <v>47754.741529107094</v>
      </c>
    </row>
    <row r="95517" spans="1:2" x14ac:dyDescent="0.55000000000000004">
      <c r="A95517">
        <v>0.97081106901168823</v>
      </c>
      <c r="B95517">
        <f>SUM(A1:A95517)</f>
        <v>47755.712340176105</v>
      </c>
    </row>
    <row r="95518" spans="1:2" x14ac:dyDescent="0.55000000000000004">
      <c r="A95518">
        <v>0.5081411600112915</v>
      </c>
      <c r="B95518">
        <f>SUM(A1:A95518)</f>
        <v>47756.220481336117</v>
      </c>
    </row>
    <row r="95519" spans="1:2" x14ac:dyDescent="0.55000000000000004">
      <c r="A95519">
        <v>0.34384375810623169</v>
      </c>
      <c r="B95519">
        <f>SUM(A1:A95519)</f>
        <v>47756.564325094223</v>
      </c>
    </row>
    <row r="95520" spans="1:2" x14ac:dyDescent="0.55000000000000004">
      <c r="A95520">
        <v>0.93115735054016113</v>
      </c>
      <c r="B95520">
        <f>SUM(A1:A95520)</f>
        <v>47757.495482444763</v>
      </c>
    </row>
    <row r="95521" spans="1:2" x14ac:dyDescent="0.55000000000000004">
      <c r="A95521">
        <v>0.5734524130821228</v>
      </c>
      <c r="B95521">
        <f>SUM(A1:A95521)</f>
        <v>47758.068934857845</v>
      </c>
    </row>
    <row r="95522" spans="1:2" x14ac:dyDescent="0.55000000000000004">
      <c r="A95522">
        <v>0.37135970592498779</v>
      </c>
      <c r="B95522">
        <f>SUM(A1:A95522)</f>
        <v>47758.44029456377</v>
      </c>
    </row>
    <row r="95523" spans="1:2" x14ac:dyDescent="0.55000000000000004">
      <c r="A95523">
        <v>0.99076038599014282</v>
      </c>
      <c r="B95523">
        <f>SUM(A1:A95523)</f>
        <v>47759.43105494976</v>
      </c>
    </row>
    <row r="95524" spans="1:2" x14ac:dyDescent="0.55000000000000004">
      <c r="A95524">
        <v>0.53069067001342773</v>
      </c>
      <c r="B95524">
        <f>SUM(A1:A95524)</f>
        <v>47759.961745619774</v>
      </c>
    </row>
    <row r="95525" spans="1:2" x14ac:dyDescent="0.55000000000000004">
      <c r="A95525">
        <v>0.404002845287323</v>
      </c>
      <c r="B95525">
        <f>SUM(A1:A95525)</f>
        <v>47760.365748465061</v>
      </c>
    </row>
    <row r="95526" spans="1:2" x14ac:dyDescent="0.55000000000000004">
      <c r="A95526">
        <v>0.24225723743438721</v>
      </c>
      <c r="B95526">
        <f>SUM(A1:A95526)</f>
        <v>47760.608005702496</v>
      </c>
    </row>
    <row r="95527" spans="1:2" x14ac:dyDescent="0.55000000000000004">
      <c r="A95527">
        <v>0.54042130708694458</v>
      </c>
      <c r="B95527">
        <f>SUM(A1:A95527)</f>
        <v>47761.148427009583</v>
      </c>
    </row>
    <row r="95528" spans="1:2" x14ac:dyDescent="0.55000000000000004">
      <c r="A95528">
        <v>0.64464735984802246</v>
      </c>
      <c r="B95528">
        <f>SUM(A1:A95528)</f>
        <v>47761.793074369431</v>
      </c>
    </row>
    <row r="95529" spans="1:2" x14ac:dyDescent="0.55000000000000004">
      <c r="A95529">
        <v>2.3314416408538818E-2</v>
      </c>
      <c r="B95529">
        <f>SUM(A1:A95529)</f>
        <v>47761.816388785839</v>
      </c>
    </row>
    <row r="95530" spans="1:2" x14ac:dyDescent="0.55000000000000004">
      <c r="A95530">
        <v>0.75077760219573975</v>
      </c>
      <c r="B95530">
        <f>SUM(A1:A95530)</f>
        <v>47762.567166388035</v>
      </c>
    </row>
    <row r="95531" spans="1:2" x14ac:dyDescent="0.55000000000000004">
      <c r="A95531">
        <v>0.16549497842788696</v>
      </c>
      <c r="B95531">
        <f>SUM(A1:A95531)</f>
        <v>47762.732661366463</v>
      </c>
    </row>
    <row r="95532" spans="1:2" x14ac:dyDescent="0.55000000000000004">
      <c r="A95532">
        <v>0.56752204895019531</v>
      </c>
      <c r="B95532">
        <f>SUM(A1:A95532)</f>
        <v>47763.300183415413</v>
      </c>
    </row>
    <row r="95533" spans="1:2" x14ac:dyDescent="0.55000000000000004">
      <c r="A95533">
        <v>0.11040323972702026</v>
      </c>
      <c r="B95533">
        <f>SUM(A1:A95533)</f>
        <v>47763.41058665514</v>
      </c>
    </row>
    <row r="95534" spans="1:2" x14ac:dyDescent="0.55000000000000004">
      <c r="A95534">
        <v>0.17237246036529541</v>
      </c>
      <c r="B95534">
        <f>SUM(A1:A95534)</f>
        <v>47763.582959115505</v>
      </c>
    </row>
    <row r="95535" spans="1:2" x14ac:dyDescent="0.55000000000000004">
      <c r="A95535">
        <v>0.10212641954421997</v>
      </c>
      <c r="B95535">
        <f>SUM(A1:A95535)</f>
        <v>47763.685085535049</v>
      </c>
    </row>
    <row r="95536" spans="1:2" x14ac:dyDescent="0.55000000000000004">
      <c r="A95536">
        <v>0.40337967872619629</v>
      </c>
      <c r="B95536">
        <f>SUM(A1:A95536)</f>
        <v>47764.088465213776</v>
      </c>
    </row>
    <row r="95537" spans="1:2" x14ac:dyDescent="0.55000000000000004">
      <c r="A95537">
        <v>0.91557449102401733</v>
      </c>
      <c r="B95537">
        <f>SUM(A1:A95537)</f>
        <v>47765.0040397048</v>
      </c>
    </row>
    <row r="95538" spans="1:2" x14ac:dyDescent="0.55000000000000004">
      <c r="A95538">
        <v>6.8626284599304199E-2</v>
      </c>
      <c r="B95538">
        <f>SUM(A1:A95538)</f>
        <v>47765.072665989399</v>
      </c>
    </row>
    <row r="95539" spans="1:2" x14ac:dyDescent="0.55000000000000004">
      <c r="A95539">
        <v>0.7280622124671936</v>
      </c>
      <c r="B95539">
        <f>SUM(A1:A95539)</f>
        <v>47765.800728201866</v>
      </c>
    </row>
    <row r="95540" spans="1:2" x14ac:dyDescent="0.55000000000000004">
      <c r="A95540">
        <v>0.83148050308227539</v>
      </c>
      <c r="B95540">
        <f>SUM(A1:A95540)</f>
        <v>47766.632208704948</v>
      </c>
    </row>
    <row r="95541" spans="1:2" x14ac:dyDescent="0.55000000000000004">
      <c r="A95541">
        <v>0.96354740858078003</v>
      </c>
      <c r="B95541">
        <f>SUM(A1:A95541)</f>
        <v>47767.595756113529</v>
      </c>
    </row>
    <row r="95542" spans="1:2" x14ac:dyDescent="0.55000000000000004">
      <c r="A95542">
        <v>0.17788136005401611</v>
      </c>
      <c r="B95542">
        <f>SUM(A1:A95542)</f>
        <v>47767.773637473583</v>
      </c>
    </row>
    <row r="95543" spans="1:2" x14ac:dyDescent="0.55000000000000004">
      <c r="A95543">
        <v>0.89077550172805786</v>
      </c>
      <c r="B95543">
        <f>SUM(A1:A95543)</f>
        <v>47768.664412975311</v>
      </c>
    </row>
    <row r="95544" spans="1:2" x14ac:dyDescent="0.55000000000000004">
      <c r="A95544">
        <v>0.12190508842468262</v>
      </c>
      <c r="B95544">
        <f>SUM(A1:A95544)</f>
        <v>47768.786318063736</v>
      </c>
    </row>
    <row r="95545" spans="1:2" x14ac:dyDescent="0.55000000000000004">
      <c r="A95545">
        <v>6.5802931785583496E-3</v>
      </c>
      <c r="B95545">
        <f>SUM(A1:A95545)</f>
        <v>47768.792898356915</v>
      </c>
    </row>
    <row r="95546" spans="1:2" x14ac:dyDescent="0.55000000000000004">
      <c r="A95546">
        <v>0.55586278438568115</v>
      </c>
      <c r="B95546">
        <f>SUM(A1:A95546)</f>
        <v>47769.3487611413</v>
      </c>
    </row>
    <row r="95547" spans="1:2" x14ac:dyDescent="0.55000000000000004">
      <c r="A95547">
        <v>0.48559099435806274</v>
      </c>
      <c r="B95547">
        <f>SUM(A1:A95547)</f>
        <v>47769.834352135658</v>
      </c>
    </row>
    <row r="95548" spans="1:2" x14ac:dyDescent="0.55000000000000004">
      <c r="A95548">
        <v>0.40117931365966797</v>
      </c>
      <c r="B95548">
        <f>SUM(A1:A95548)</f>
        <v>47770.235531449318</v>
      </c>
    </row>
    <row r="95549" spans="1:2" x14ac:dyDescent="0.55000000000000004">
      <c r="A95549">
        <v>0.22759550809860229</v>
      </c>
      <c r="B95549">
        <f>SUM(A1:A95549)</f>
        <v>47770.463126957417</v>
      </c>
    </row>
    <row r="95550" spans="1:2" x14ac:dyDescent="0.55000000000000004">
      <c r="A95550">
        <v>0.96630346775054932</v>
      </c>
      <c r="B95550">
        <f>SUM(A1:A95550)</f>
        <v>47771.429430425167</v>
      </c>
    </row>
    <row r="95551" spans="1:2" x14ac:dyDescent="0.55000000000000004">
      <c r="A95551">
        <v>0.28380995988845825</v>
      </c>
      <c r="B95551">
        <f>SUM(A1:A95551)</f>
        <v>47771.713240385056</v>
      </c>
    </row>
    <row r="95552" spans="1:2" x14ac:dyDescent="0.55000000000000004">
      <c r="A95552">
        <v>0.16789937019348145</v>
      </c>
      <c r="B95552">
        <f>SUM(A1:A95552)</f>
        <v>47771.881139755249</v>
      </c>
    </row>
    <row r="95553" spans="1:2" x14ac:dyDescent="0.55000000000000004">
      <c r="A95553">
        <v>0.69330447912216187</v>
      </c>
      <c r="B95553">
        <f>SUM(A1:A95553)</f>
        <v>47772.574444234371</v>
      </c>
    </row>
    <row r="95554" spans="1:2" x14ac:dyDescent="0.55000000000000004">
      <c r="A95554">
        <v>0.52156913280487061</v>
      </c>
      <c r="B95554">
        <f>SUM(A1:A95554)</f>
        <v>47773.096013367176</v>
      </c>
    </row>
    <row r="95555" spans="1:2" x14ac:dyDescent="0.55000000000000004">
      <c r="A95555">
        <v>1.0835230350494385E-2</v>
      </c>
      <c r="B95555">
        <f>SUM(A1:A95555)</f>
        <v>47773.106848597527</v>
      </c>
    </row>
    <row r="95556" spans="1:2" x14ac:dyDescent="0.55000000000000004">
      <c r="A95556">
        <v>5.8356761932373047E-2</v>
      </c>
      <c r="B95556">
        <f>SUM(A1:A95556)</f>
        <v>47773.165205359459</v>
      </c>
    </row>
    <row r="95557" spans="1:2" x14ac:dyDescent="0.55000000000000004">
      <c r="A95557">
        <v>5.7332694530487061E-2</v>
      </c>
      <c r="B95557">
        <f>SUM(A1:A95557)</f>
        <v>47773.222538053989</v>
      </c>
    </row>
    <row r="95558" spans="1:2" x14ac:dyDescent="0.55000000000000004">
      <c r="A95558">
        <v>0.57328331470489502</v>
      </c>
      <c r="B95558">
        <f>SUM(A1:A95558)</f>
        <v>47773.795821368694</v>
      </c>
    </row>
    <row r="95559" spans="1:2" x14ac:dyDescent="0.55000000000000004">
      <c r="A95559">
        <v>0.67429620027542114</v>
      </c>
      <c r="B95559">
        <f>SUM(A1:A95559)</f>
        <v>47774.47011756897</v>
      </c>
    </row>
    <row r="95560" spans="1:2" x14ac:dyDescent="0.55000000000000004">
      <c r="A95560">
        <v>0.86216330528259277</v>
      </c>
      <c r="B95560">
        <f>SUM(A1:A95560)</f>
        <v>47775.332280874252</v>
      </c>
    </row>
    <row r="95561" spans="1:2" x14ac:dyDescent="0.55000000000000004">
      <c r="A95561">
        <v>0.51334470510482788</v>
      </c>
      <c r="B95561">
        <f>SUM(A1:A95561)</f>
        <v>47775.845625579357</v>
      </c>
    </row>
    <row r="95562" spans="1:2" x14ac:dyDescent="0.55000000000000004">
      <c r="A95562">
        <v>0.85295236110687256</v>
      </c>
      <c r="B95562">
        <f>SUM(A1:A95562)</f>
        <v>47776.698577940464</v>
      </c>
    </row>
    <row r="95563" spans="1:2" x14ac:dyDescent="0.55000000000000004">
      <c r="A95563">
        <v>0.14217382669448853</v>
      </c>
      <c r="B95563">
        <f>SUM(A1:A95563)</f>
        <v>47776.840751767159</v>
      </c>
    </row>
    <row r="95564" spans="1:2" x14ac:dyDescent="0.55000000000000004">
      <c r="A95564">
        <v>0.78787612915039063</v>
      </c>
      <c r="B95564">
        <f>SUM(A1:A95564)</f>
        <v>47777.628627896309</v>
      </c>
    </row>
    <row r="95565" spans="1:2" x14ac:dyDescent="0.55000000000000004">
      <c r="A95565">
        <v>0.99816912412643433</v>
      </c>
      <c r="B95565">
        <f>SUM(A1:A95565)</f>
        <v>47778.626797020435</v>
      </c>
    </row>
    <row r="95566" spans="1:2" x14ac:dyDescent="0.55000000000000004">
      <c r="A95566">
        <v>0.86259043216705322</v>
      </c>
      <c r="B95566">
        <f>SUM(A1:A95566)</f>
        <v>47779.489387452602</v>
      </c>
    </row>
    <row r="95567" spans="1:2" x14ac:dyDescent="0.55000000000000004">
      <c r="A95567">
        <v>0.97092562913894653</v>
      </c>
      <c r="B95567">
        <f>SUM(A1:A95567)</f>
        <v>47780.460313081741</v>
      </c>
    </row>
    <row r="95568" spans="1:2" x14ac:dyDescent="0.55000000000000004">
      <c r="A95568">
        <v>0.9786226749420166</v>
      </c>
      <c r="B95568">
        <f>SUM(A1:A95568)</f>
        <v>47781.438935756683</v>
      </c>
    </row>
    <row r="95569" spans="1:2" x14ac:dyDescent="0.55000000000000004">
      <c r="A95569">
        <v>0.6449236273765564</v>
      </c>
      <c r="B95569">
        <f>SUM(A1:A95569)</f>
        <v>47782.08385938406</v>
      </c>
    </row>
    <row r="95570" spans="1:2" x14ac:dyDescent="0.55000000000000004">
      <c r="A95570">
        <v>0.51534450054168701</v>
      </c>
      <c r="B95570">
        <f>SUM(A1:A95570)</f>
        <v>47782.599203884602</v>
      </c>
    </row>
    <row r="95571" spans="1:2" x14ac:dyDescent="0.55000000000000004">
      <c r="A95571">
        <v>0.48361068964004517</v>
      </c>
      <c r="B95571">
        <f>SUM(A1:A95571)</f>
        <v>47783.082814574242</v>
      </c>
    </row>
    <row r="95572" spans="1:2" x14ac:dyDescent="0.55000000000000004">
      <c r="A95572">
        <v>0.2777256965637207</v>
      </c>
      <c r="B95572">
        <f>SUM(A1:A95572)</f>
        <v>47783.360540270805</v>
      </c>
    </row>
    <row r="95573" spans="1:2" x14ac:dyDescent="0.55000000000000004">
      <c r="A95573">
        <v>0.48613995313644409</v>
      </c>
      <c r="B95573">
        <f>SUM(A1:A95573)</f>
        <v>47783.846680223942</v>
      </c>
    </row>
    <row r="95574" spans="1:2" x14ac:dyDescent="0.55000000000000004">
      <c r="A95574">
        <v>2.6119351387023926E-2</v>
      </c>
      <c r="B95574">
        <f>SUM(A1:A95574)</f>
        <v>47783.872799575329</v>
      </c>
    </row>
    <row r="95575" spans="1:2" x14ac:dyDescent="0.55000000000000004">
      <c r="A95575">
        <v>9.8014652729034424E-2</v>
      </c>
      <c r="B95575">
        <f>SUM(A1:A95575)</f>
        <v>47783.970814228058</v>
      </c>
    </row>
    <row r="95576" spans="1:2" x14ac:dyDescent="0.55000000000000004">
      <c r="A95576">
        <v>0.24432826042175293</v>
      </c>
      <c r="B95576">
        <f>SUM(A1:A95576)</f>
        <v>47784.21514248848</v>
      </c>
    </row>
    <row r="95577" spans="1:2" x14ac:dyDescent="0.55000000000000004">
      <c r="A95577">
        <v>0.40688890218734741</v>
      </c>
      <c r="B95577">
        <f>SUM(A1:A95577)</f>
        <v>47784.622031390667</v>
      </c>
    </row>
    <row r="95578" spans="1:2" x14ac:dyDescent="0.55000000000000004">
      <c r="A95578">
        <v>5.2202582359313965E-2</v>
      </c>
      <c r="B95578">
        <f>SUM(A1:A95578)</f>
        <v>47784.674233973026</v>
      </c>
    </row>
    <row r="95579" spans="1:2" x14ac:dyDescent="0.55000000000000004">
      <c r="A95579">
        <v>0.90477472543716431</v>
      </c>
      <c r="B95579">
        <f>SUM(A1:A95579)</f>
        <v>47785.579008698463</v>
      </c>
    </row>
    <row r="95580" spans="1:2" x14ac:dyDescent="0.55000000000000004">
      <c r="A95580">
        <v>0.41901874542236328</v>
      </c>
      <c r="B95580">
        <f>SUM(A1:A95580)</f>
        <v>47785.998027443886</v>
      </c>
    </row>
    <row r="95581" spans="1:2" x14ac:dyDescent="0.55000000000000004">
      <c r="A95581">
        <v>0.34790533781051636</v>
      </c>
      <c r="B95581">
        <f>SUM(A1:A95581)</f>
        <v>47786.345932781696</v>
      </c>
    </row>
    <row r="95582" spans="1:2" x14ac:dyDescent="0.55000000000000004">
      <c r="A95582">
        <v>8.3889603614807129E-2</v>
      </c>
      <c r="B95582">
        <f>SUM(A1:A95582)</f>
        <v>47786.429822385311</v>
      </c>
    </row>
    <row r="95583" spans="1:2" x14ac:dyDescent="0.55000000000000004">
      <c r="A95583">
        <v>0.49550467729568481</v>
      </c>
      <c r="B95583">
        <f>SUM(A1:A95583)</f>
        <v>47786.925327062607</v>
      </c>
    </row>
    <row r="95584" spans="1:2" x14ac:dyDescent="0.55000000000000004">
      <c r="A95584">
        <v>0.83945584297180176</v>
      </c>
      <c r="B95584">
        <f>SUM(A1:A95584)</f>
        <v>47787.764782905579</v>
      </c>
    </row>
    <row r="95585" spans="1:2" x14ac:dyDescent="0.55000000000000004">
      <c r="A95585">
        <v>0.75871318578720093</v>
      </c>
      <c r="B95585">
        <f>SUM(A1:A95585)</f>
        <v>47788.523496091366</v>
      </c>
    </row>
    <row r="95586" spans="1:2" x14ac:dyDescent="0.55000000000000004">
      <c r="A95586">
        <v>8.5108637809753418E-2</v>
      </c>
      <c r="B95586">
        <f>SUM(A1:A95586)</f>
        <v>47788.608604729176</v>
      </c>
    </row>
    <row r="95587" spans="1:2" x14ac:dyDescent="0.55000000000000004">
      <c r="A95587">
        <v>4.0919840335845947E-2</v>
      </c>
      <c r="B95587">
        <f>SUM(A1:A95587)</f>
        <v>47788.649524569511</v>
      </c>
    </row>
    <row r="95588" spans="1:2" x14ac:dyDescent="0.55000000000000004">
      <c r="A95588">
        <v>0.80599355697631836</v>
      </c>
      <c r="B95588">
        <f>SUM(A1:A95588)</f>
        <v>47789.455518126488</v>
      </c>
    </row>
    <row r="95589" spans="1:2" x14ac:dyDescent="0.55000000000000004">
      <c r="A95589">
        <v>0.30075043439865112</v>
      </c>
      <c r="B95589">
        <f>SUM(A1:A95589)</f>
        <v>47789.756268560886</v>
      </c>
    </row>
    <row r="95590" spans="1:2" x14ac:dyDescent="0.55000000000000004">
      <c r="A95590">
        <v>0.38404572010040283</v>
      </c>
      <c r="B95590">
        <f>SUM(A1:A95590)</f>
        <v>47790.140314280987</v>
      </c>
    </row>
    <row r="95591" spans="1:2" x14ac:dyDescent="0.55000000000000004">
      <c r="A95591">
        <v>0.61896210908889771</v>
      </c>
      <c r="B95591">
        <f>SUM(A1:A95591)</f>
        <v>47790.759276390076</v>
      </c>
    </row>
    <row r="95592" spans="1:2" x14ac:dyDescent="0.55000000000000004">
      <c r="A95592">
        <v>0.89730620384216309</v>
      </c>
      <c r="B95592">
        <f>SUM(A1:A95592)</f>
        <v>47791.656582593918</v>
      </c>
    </row>
    <row r="95593" spans="1:2" x14ac:dyDescent="0.55000000000000004">
      <c r="A95593">
        <v>0.80049413442611694</v>
      </c>
      <c r="B95593">
        <f>SUM(A1:A95593)</f>
        <v>47792.457076728344</v>
      </c>
    </row>
    <row r="95594" spans="1:2" x14ac:dyDescent="0.55000000000000004">
      <c r="A95594">
        <v>0.81376969814300537</v>
      </c>
      <c r="B95594">
        <f>SUM(A1:A95594)</f>
        <v>47793.270846426487</v>
      </c>
    </row>
    <row r="95595" spans="1:2" x14ac:dyDescent="0.55000000000000004">
      <c r="A95595">
        <v>0.79292494058609009</v>
      </c>
      <c r="B95595">
        <f>SUM(A1:A95595)</f>
        <v>47794.063771367073</v>
      </c>
    </row>
    <row r="95596" spans="1:2" x14ac:dyDescent="0.55000000000000004">
      <c r="A95596">
        <v>0.23601341247558594</v>
      </c>
      <c r="B95596">
        <f>SUM(A1:A95596)</f>
        <v>47794.299784779549</v>
      </c>
    </row>
    <row r="95597" spans="1:2" x14ac:dyDescent="0.55000000000000004">
      <c r="A95597">
        <v>0.45258539915084839</v>
      </c>
      <c r="B95597">
        <f>SUM(A1:A95597)</f>
        <v>47794.752370178699</v>
      </c>
    </row>
    <row r="95598" spans="1:2" x14ac:dyDescent="0.55000000000000004">
      <c r="A95598">
        <v>0.10285723209381104</v>
      </c>
      <c r="B95598">
        <f>SUM(A1:A95598)</f>
        <v>47794.855227410793</v>
      </c>
    </row>
    <row r="95599" spans="1:2" x14ac:dyDescent="0.55000000000000004">
      <c r="A95599">
        <v>0.4395783543586731</v>
      </c>
      <c r="B95599">
        <f>SUM(A1:A95599)</f>
        <v>47795.294805765152</v>
      </c>
    </row>
    <row r="95600" spans="1:2" x14ac:dyDescent="0.55000000000000004">
      <c r="A95600">
        <v>4.3051242828369141E-3</v>
      </c>
      <c r="B95600">
        <f>SUM(A1:A95600)</f>
        <v>47795.299110889435</v>
      </c>
    </row>
    <row r="95601" spans="1:2" x14ac:dyDescent="0.55000000000000004">
      <c r="A95601">
        <v>0.27295440435409546</v>
      </c>
      <c r="B95601">
        <f>SUM(A1:A95601)</f>
        <v>47795.572065293789</v>
      </c>
    </row>
    <row r="95602" spans="1:2" x14ac:dyDescent="0.55000000000000004">
      <c r="A95602">
        <v>0.51601779460906982</v>
      </c>
      <c r="B95602">
        <f>SUM(A1:A95602)</f>
        <v>47796.088083088398</v>
      </c>
    </row>
    <row r="95603" spans="1:2" x14ac:dyDescent="0.55000000000000004">
      <c r="A95603">
        <v>0.82729393243789673</v>
      </c>
      <c r="B95603">
        <f>SUM(A1:A95603)</f>
        <v>47796.915377020836</v>
      </c>
    </row>
    <row r="95604" spans="1:2" x14ac:dyDescent="0.55000000000000004">
      <c r="A95604">
        <v>0.20956659317016602</v>
      </c>
      <c r="B95604">
        <f>SUM(A1:A95604)</f>
        <v>47797.124943614006</v>
      </c>
    </row>
    <row r="95605" spans="1:2" x14ac:dyDescent="0.55000000000000004">
      <c r="A95605">
        <v>0.80194538831710815</v>
      </c>
      <c r="B95605">
        <f>SUM(A1:A95605)</f>
        <v>47797.926889002323</v>
      </c>
    </row>
    <row r="95606" spans="1:2" x14ac:dyDescent="0.55000000000000004">
      <c r="A95606">
        <v>0.74471867084503174</v>
      </c>
      <c r="B95606">
        <f>SUM(A1:A95606)</f>
        <v>47798.671607673168</v>
      </c>
    </row>
    <row r="95607" spans="1:2" x14ac:dyDescent="0.55000000000000004">
      <c r="A95607">
        <v>0.94416981935501099</v>
      </c>
      <c r="B95607">
        <f>SUM(A1:A95607)</f>
        <v>47799.615777492523</v>
      </c>
    </row>
    <row r="95608" spans="1:2" x14ac:dyDescent="0.55000000000000004">
      <c r="A95608">
        <v>0.70000338554382324</v>
      </c>
      <c r="B95608">
        <f>SUM(A1:A95608)</f>
        <v>47800.315780878067</v>
      </c>
    </row>
    <row r="95609" spans="1:2" x14ac:dyDescent="0.55000000000000004">
      <c r="A95609">
        <v>5.7441651821136475E-2</v>
      </c>
      <c r="B95609">
        <f>SUM(A1:A95609)</f>
        <v>47800.373222529888</v>
      </c>
    </row>
    <row r="95610" spans="1:2" x14ac:dyDescent="0.55000000000000004">
      <c r="A95610">
        <v>4.7809958457946777E-2</v>
      </c>
      <c r="B95610">
        <f>SUM(A1:A95610)</f>
        <v>47800.421032488346</v>
      </c>
    </row>
    <row r="95611" spans="1:2" x14ac:dyDescent="0.55000000000000004">
      <c r="A95611">
        <v>7.6155722141265869E-2</v>
      </c>
      <c r="B95611">
        <f>SUM(A1:A95611)</f>
        <v>47800.497188210487</v>
      </c>
    </row>
    <row r="95612" spans="1:2" x14ac:dyDescent="0.55000000000000004">
      <c r="A95612">
        <v>0.43026638031005859</v>
      </c>
      <c r="B95612">
        <f>SUM(A1:A95612)</f>
        <v>47800.927454590797</v>
      </c>
    </row>
    <row r="95613" spans="1:2" x14ac:dyDescent="0.55000000000000004">
      <c r="A95613">
        <v>0.73799055814743042</v>
      </c>
      <c r="B95613">
        <f>SUM(A1:A95613)</f>
        <v>47801.665445148945</v>
      </c>
    </row>
    <row r="95614" spans="1:2" x14ac:dyDescent="0.55000000000000004">
      <c r="A95614">
        <v>0.64214956760406494</v>
      </c>
      <c r="B95614">
        <f>SUM(A1:A95614)</f>
        <v>47802.307594716549</v>
      </c>
    </row>
    <row r="95615" spans="1:2" x14ac:dyDescent="0.55000000000000004">
      <c r="A95615">
        <v>0.63517791032791138</v>
      </c>
      <c r="B95615">
        <f>SUM(A1:A95615)</f>
        <v>47802.942772626877</v>
      </c>
    </row>
    <row r="95616" spans="1:2" x14ac:dyDescent="0.55000000000000004">
      <c r="A95616">
        <v>0.97707676887512207</v>
      </c>
      <c r="B95616">
        <f>SUM(A1:A95616)</f>
        <v>47803.919849395752</v>
      </c>
    </row>
    <row r="95617" spans="1:2" x14ac:dyDescent="0.55000000000000004">
      <c r="A95617">
        <v>0.67592853307723999</v>
      </c>
      <c r="B95617">
        <f>SUM(A1:A95617)</f>
        <v>47804.595777928829</v>
      </c>
    </row>
    <row r="95618" spans="1:2" x14ac:dyDescent="0.55000000000000004">
      <c r="A95618">
        <v>0.34322822093963623</v>
      </c>
      <c r="B95618">
        <f>SUM(A1:A95618)</f>
        <v>47804.939006149769</v>
      </c>
    </row>
    <row r="95619" spans="1:2" x14ac:dyDescent="0.55000000000000004">
      <c r="A95619">
        <v>0.23726421594619751</v>
      </c>
      <c r="B95619">
        <f>SUM(A1:A95619)</f>
        <v>47805.176270365715</v>
      </c>
    </row>
    <row r="95620" spans="1:2" x14ac:dyDescent="0.55000000000000004">
      <c r="A95620">
        <v>0.30485105514526367</v>
      </c>
      <c r="B95620">
        <f>SUM(A1:A95620)</f>
        <v>47805.48112142086</v>
      </c>
    </row>
    <row r="95621" spans="1:2" x14ac:dyDescent="0.55000000000000004">
      <c r="A95621">
        <v>0.54050606489181519</v>
      </c>
      <c r="B95621">
        <f>SUM(A1:A95621)</f>
        <v>47806.021627485752</v>
      </c>
    </row>
    <row r="95622" spans="1:2" x14ac:dyDescent="0.55000000000000004">
      <c r="A95622">
        <v>0.45579445362091064</v>
      </c>
      <c r="B95622">
        <f>SUM(A1:A95622)</f>
        <v>47806.477421939373</v>
      </c>
    </row>
    <row r="95623" spans="1:2" x14ac:dyDescent="0.55000000000000004">
      <c r="A95623">
        <v>3.0669033527374268E-2</v>
      </c>
      <c r="B95623">
        <f>SUM(A1:A95623)</f>
        <v>47806.5080909729</v>
      </c>
    </row>
    <row r="95624" spans="1:2" x14ac:dyDescent="0.55000000000000004">
      <c r="A95624">
        <v>0.7813260555267334</v>
      </c>
      <c r="B95624">
        <f>SUM(A1:A95624)</f>
        <v>47807.289417028427</v>
      </c>
    </row>
    <row r="95625" spans="1:2" x14ac:dyDescent="0.55000000000000004">
      <c r="A95625">
        <v>0.79101270437240601</v>
      </c>
      <c r="B95625">
        <f>SUM(A1:A95625)</f>
        <v>47808.0804297328</v>
      </c>
    </row>
    <row r="95626" spans="1:2" x14ac:dyDescent="0.55000000000000004">
      <c r="A95626">
        <v>0.91447961330413818</v>
      </c>
      <c r="B95626">
        <f>SUM(A1:A95626)</f>
        <v>47808.994909346104</v>
      </c>
    </row>
    <row r="95627" spans="1:2" x14ac:dyDescent="0.55000000000000004">
      <c r="A95627">
        <v>0.27399832010269165</v>
      </c>
      <c r="B95627">
        <f>SUM(A1:A95627)</f>
        <v>47809.268907666206</v>
      </c>
    </row>
    <row r="95628" spans="1:2" x14ac:dyDescent="0.55000000000000004">
      <c r="A95628">
        <v>0.44318389892578125</v>
      </c>
      <c r="B95628">
        <f>SUM(A1:A95628)</f>
        <v>47809.712091565132</v>
      </c>
    </row>
    <row r="95629" spans="1:2" x14ac:dyDescent="0.55000000000000004">
      <c r="A95629">
        <v>0.87990206480026245</v>
      </c>
      <c r="B95629">
        <f>SUM(A1:A95629)</f>
        <v>47810.591993629932</v>
      </c>
    </row>
    <row r="95630" spans="1:2" x14ac:dyDescent="0.55000000000000004">
      <c r="A95630">
        <v>0.67442286014556885</v>
      </c>
      <c r="B95630">
        <f>SUM(A1:A95630)</f>
        <v>47811.266416490078</v>
      </c>
    </row>
    <row r="95631" spans="1:2" x14ac:dyDescent="0.55000000000000004">
      <c r="A95631">
        <v>0.16433459520339966</v>
      </c>
      <c r="B95631">
        <f>SUM(A1:A95631)</f>
        <v>47811.430751085281</v>
      </c>
    </row>
    <row r="95632" spans="1:2" x14ac:dyDescent="0.55000000000000004">
      <c r="A95632">
        <v>0.51167702674865723</v>
      </c>
      <c r="B95632">
        <f>SUM(A1:A95632)</f>
        <v>47811.94242811203</v>
      </c>
    </row>
    <row r="95633" spans="1:2" x14ac:dyDescent="0.55000000000000004">
      <c r="A95633">
        <v>0.70591682195663452</v>
      </c>
      <c r="B95633">
        <f>SUM(A1:A95633)</f>
        <v>47812.648344933987</v>
      </c>
    </row>
    <row r="95634" spans="1:2" x14ac:dyDescent="0.55000000000000004">
      <c r="A95634">
        <v>0.35189616680145264</v>
      </c>
      <c r="B95634">
        <f>SUM(A1:A95634)</f>
        <v>47813.000241100788</v>
      </c>
    </row>
    <row r="95635" spans="1:2" x14ac:dyDescent="0.55000000000000004">
      <c r="A95635">
        <v>0.91536194086074829</v>
      </c>
      <c r="B95635">
        <f>SUM(A1:A95635)</f>
        <v>47813.915603041649</v>
      </c>
    </row>
    <row r="95636" spans="1:2" x14ac:dyDescent="0.55000000000000004">
      <c r="A95636">
        <v>0.15825319290161133</v>
      </c>
      <c r="B95636">
        <f>SUM(A1:A95636)</f>
        <v>47814.07385623455</v>
      </c>
    </row>
    <row r="95637" spans="1:2" x14ac:dyDescent="0.55000000000000004">
      <c r="A95637">
        <v>0.31721371412277222</v>
      </c>
      <c r="B95637">
        <f>SUM(A1:A95637)</f>
        <v>47814.391069948673</v>
      </c>
    </row>
    <row r="95638" spans="1:2" x14ac:dyDescent="0.55000000000000004">
      <c r="A95638">
        <v>0.11492931842803955</v>
      </c>
      <c r="B95638">
        <f>SUM(A1:A95638)</f>
        <v>47814.505999267101</v>
      </c>
    </row>
    <row r="95639" spans="1:2" x14ac:dyDescent="0.55000000000000004">
      <c r="A95639">
        <v>8.5491001605987549E-2</v>
      </c>
      <c r="B95639">
        <f>SUM(A1:A95639)</f>
        <v>47814.591490268707</v>
      </c>
    </row>
    <row r="95640" spans="1:2" x14ac:dyDescent="0.55000000000000004">
      <c r="A95640">
        <v>0.52018046379089355</v>
      </c>
      <c r="B95640">
        <f>SUM(A1:A95640)</f>
        <v>47815.111670732498</v>
      </c>
    </row>
    <row r="95641" spans="1:2" x14ac:dyDescent="0.55000000000000004">
      <c r="A95641">
        <v>0.86448854207992554</v>
      </c>
      <c r="B95641">
        <f>SUM(A1:A95641)</f>
        <v>47815.976159274578</v>
      </c>
    </row>
    <row r="95642" spans="1:2" x14ac:dyDescent="0.55000000000000004">
      <c r="A95642">
        <v>0.82393491268157959</v>
      </c>
      <c r="B95642">
        <f>SUM(A1:A95642)</f>
        <v>47816.80009418726</v>
      </c>
    </row>
    <row r="95643" spans="1:2" x14ac:dyDescent="0.55000000000000004">
      <c r="A95643">
        <v>0.15598398447036743</v>
      </c>
      <c r="B95643">
        <f>SUM(A1:A95643)</f>
        <v>47816.95607817173</v>
      </c>
    </row>
    <row r="95644" spans="1:2" x14ac:dyDescent="0.55000000000000004">
      <c r="A95644">
        <v>0.96617221832275391</v>
      </c>
      <c r="B95644">
        <f>SUM(A1:A95644)</f>
        <v>47817.922250390053</v>
      </c>
    </row>
    <row r="95645" spans="1:2" x14ac:dyDescent="0.55000000000000004">
      <c r="A95645">
        <v>0.80410116910934448</v>
      </c>
      <c r="B95645">
        <f>SUM(A1:A95645)</f>
        <v>47818.726351559162</v>
      </c>
    </row>
    <row r="95646" spans="1:2" x14ac:dyDescent="0.55000000000000004">
      <c r="A95646">
        <v>0.42233335971832275</v>
      </c>
      <c r="B95646">
        <f>SUM(A1:A95646)</f>
        <v>47819.14868491888</v>
      </c>
    </row>
    <row r="95647" spans="1:2" x14ac:dyDescent="0.55000000000000004">
      <c r="A95647">
        <v>0.35907965898513794</v>
      </c>
      <c r="B95647">
        <f>SUM(A1:A95647)</f>
        <v>47819.507764577866</v>
      </c>
    </row>
    <row r="95648" spans="1:2" x14ac:dyDescent="0.55000000000000004">
      <c r="A95648">
        <v>0.61201214790344238</v>
      </c>
      <c r="B95648">
        <f>SUM(A1:A95648)</f>
        <v>47820.119776725769</v>
      </c>
    </row>
    <row r="95649" spans="1:2" x14ac:dyDescent="0.55000000000000004">
      <c r="A95649">
        <v>0.35120052099227905</v>
      </c>
      <c r="B95649">
        <f>SUM(A1:A95649)</f>
        <v>47820.470977246761</v>
      </c>
    </row>
    <row r="95650" spans="1:2" x14ac:dyDescent="0.55000000000000004">
      <c r="A95650">
        <v>0.57717788219451904</v>
      </c>
      <c r="B95650">
        <f>SUM(A1:A95650)</f>
        <v>47821.048155128956</v>
      </c>
    </row>
    <row r="95651" spans="1:2" x14ac:dyDescent="0.55000000000000004">
      <c r="A95651">
        <v>0.75611835718154907</v>
      </c>
      <c r="B95651">
        <f>SUM(A1:A95651)</f>
        <v>47821.804273486137</v>
      </c>
    </row>
    <row r="95652" spans="1:2" x14ac:dyDescent="0.55000000000000004">
      <c r="A95652">
        <v>8.6179256439208984E-2</v>
      </c>
      <c r="B95652">
        <f>SUM(A1:A95652)</f>
        <v>47821.890452742577</v>
      </c>
    </row>
    <row r="95653" spans="1:2" x14ac:dyDescent="0.55000000000000004">
      <c r="A95653">
        <v>0.18284958600997925</v>
      </c>
      <c r="B95653">
        <f>SUM(A1:A95653)</f>
        <v>47822.073302328587</v>
      </c>
    </row>
    <row r="95654" spans="1:2" x14ac:dyDescent="0.55000000000000004">
      <c r="A95654">
        <v>0.56977951526641846</v>
      </c>
      <c r="B95654">
        <f>SUM(A1:A95654)</f>
        <v>47822.643081843853</v>
      </c>
    </row>
    <row r="95655" spans="1:2" x14ac:dyDescent="0.55000000000000004">
      <c r="A95655">
        <v>0.56566697359085083</v>
      </c>
      <c r="B95655">
        <f>SUM(A1:A95655)</f>
        <v>47823.208748817444</v>
      </c>
    </row>
    <row r="95656" spans="1:2" x14ac:dyDescent="0.55000000000000004">
      <c r="A95656">
        <v>0.54547286033630371</v>
      </c>
      <c r="B95656">
        <f>SUM(A1:A95656)</f>
        <v>47823.75422167778</v>
      </c>
    </row>
    <row r="95657" spans="1:2" x14ac:dyDescent="0.55000000000000004">
      <c r="A95657">
        <v>0.39115041494369507</v>
      </c>
      <c r="B95657">
        <f>SUM(A1:A95657)</f>
        <v>47824.145372092724</v>
      </c>
    </row>
    <row r="95658" spans="1:2" x14ac:dyDescent="0.55000000000000004">
      <c r="A95658">
        <v>0.436332106590271</v>
      </c>
      <c r="B95658">
        <f>SUM(A1:A95658)</f>
        <v>47824.581704199314</v>
      </c>
    </row>
    <row r="95659" spans="1:2" x14ac:dyDescent="0.55000000000000004">
      <c r="A95659">
        <v>0.74164396524429321</v>
      </c>
      <c r="B95659">
        <f>SUM(A1:A95659)</f>
        <v>47825.323348164558</v>
      </c>
    </row>
    <row r="95660" spans="1:2" x14ac:dyDescent="0.55000000000000004">
      <c r="A95660">
        <v>0.94063758850097656</v>
      </c>
      <c r="B95660">
        <f>SUM(A1:A95660)</f>
        <v>47826.263985753059</v>
      </c>
    </row>
    <row r="95661" spans="1:2" x14ac:dyDescent="0.55000000000000004">
      <c r="A95661">
        <v>0.68636912107467651</v>
      </c>
      <c r="B95661">
        <f>SUM(A1:A95661)</f>
        <v>47826.950354874134</v>
      </c>
    </row>
    <row r="95662" spans="1:2" x14ac:dyDescent="0.55000000000000004">
      <c r="A95662">
        <v>0.35853731632232666</v>
      </c>
      <c r="B95662">
        <f>SUM(A1:A95662)</f>
        <v>47827.308892190456</v>
      </c>
    </row>
    <row r="95663" spans="1:2" x14ac:dyDescent="0.55000000000000004">
      <c r="A95663">
        <v>0.80144435167312622</v>
      </c>
      <c r="B95663">
        <f>SUM(A1:A95663)</f>
        <v>47828.11033654213</v>
      </c>
    </row>
    <row r="95664" spans="1:2" x14ac:dyDescent="0.55000000000000004">
      <c r="A95664">
        <v>0.53198838233947754</v>
      </c>
      <c r="B95664">
        <f>SUM(A1:A95664)</f>
        <v>47828.642324924469</v>
      </c>
    </row>
    <row r="95665" spans="1:2" x14ac:dyDescent="0.55000000000000004">
      <c r="A95665">
        <v>0.85006088018417358</v>
      </c>
      <c r="B95665">
        <f>SUM(A1:A95665)</f>
        <v>47829.492385804653</v>
      </c>
    </row>
    <row r="95666" spans="1:2" x14ac:dyDescent="0.55000000000000004">
      <c r="A95666">
        <v>0.30422961711883545</v>
      </c>
      <c r="B95666">
        <f>SUM(A1:A95666)</f>
        <v>47829.796615421772</v>
      </c>
    </row>
    <row r="95667" spans="1:2" x14ac:dyDescent="0.55000000000000004">
      <c r="A95667">
        <v>0.90406471490859985</v>
      </c>
      <c r="B95667">
        <f>SUM(A1:A95667)</f>
        <v>47830.700680136681</v>
      </c>
    </row>
    <row r="95668" spans="1:2" x14ac:dyDescent="0.55000000000000004">
      <c r="A95668">
        <v>0.65503549575805664</v>
      </c>
      <c r="B95668">
        <f>SUM(A1:A95668)</f>
        <v>47831.355715632439</v>
      </c>
    </row>
    <row r="95669" spans="1:2" x14ac:dyDescent="0.55000000000000004">
      <c r="A95669">
        <v>0.43819493055343628</v>
      </c>
      <c r="B95669">
        <f>SUM(A1:A95669)</f>
        <v>47831.793910562992</v>
      </c>
    </row>
    <row r="95670" spans="1:2" x14ac:dyDescent="0.55000000000000004">
      <c r="A95670">
        <v>0.91800129413604736</v>
      </c>
      <c r="B95670">
        <f>SUM(A1:A95670)</f>
        <v>47832.711911857128</v>
      </c>
    </row>
    <row r="95671" spans="1:2" x14ac:dyDescent="0.55000000000000004">
      <c r="A95671">
        <v>0.17822819948196411</v>
      </c>
      <c r="B95671">
        <f>SUM(A1:A95671)</f>
        <v>47832.89014005661</v>
      </c>
    </row>
    <row r="95672" spans="1:2" x14ac:dyDescent="0.55000000000000004">
      <c r="A95672">
        <v>0.73610949516296387</v>
      </c>
      <c r="B95672">
        <f>SUM(A1:A95672)</f>
        <v>47833.626249551773</v>
      </c>
    </row>
    <row r="95673" spans="1:2" x14ac:dyDescent="0.55000000000000004">
      <c r="A95673">
        <v>0.7342795729637146</v>
      </c>
      <c r="B95673">
        <f>SUM(A1:A95673)</f>
        <v>47834.360529124737</v>
      </c>
    </row>
    <row r="95674" spans="1:2" x14ac:dyDescent="0.55000000000000004">
      <c r="A95674">
        <v>0.6618274450302124</v>
      </c>
      <c r="B95674">
        <f>SUM(A1:A95674)</f>
        <v>47835.022356569767</v>
      </c>
    </row>
    <row r="95675" spans="1:2" x14ac:dyDescent="0.55000000000000004">
      <c r="A95675">
        <v>0.30050951242446899</v>
      </c>
      <c r="B95675">
        <f>SUM(A1:A95675)</f>
        <v>47835.322866082191</v>
      </c>
    </row>
    <row r="95676" spans="1:2" x14ac:dyDescent="0.55000000000000004">
      <c r="A95676">
        <v>0.55798625946044922</v>
      </c>
      <c r="B95676">
        <f>SUM(A1:A95676)</f>
        <v>47835.880852341652</v>
      </c>
    </row>
    <row r="95677" spans="1:2" x14ac:dyDescent="0.55000000000000004">
      <c r="A95677">
        <v>0.95248717069625854</v>
      </c>
      <c r="B95677">
        <f>SUM(A1:A95677)</f>
        <v>47836.833339512348</v>
      </c>
    </row>
    <row r="95678" spans="1:2" x14ac:dyDescent="0.55000000000000004">
      <c r="A95678">
        <v>0.20569097995758057</v>
      </c>
      <c r="B95678">
        <f>SUM(A1:A95678)</f>
        <v>47837.039030492306</v>
      </c>
    </row>
    <row r="95679" spans="1:2" x14ac:dyDescent="0.55000000000000004">
      <c r="A95679">
        <v>0.3234599232673645</v>
      </c>
      <c r="B95679">
        <f>SUM(A1:A95679)</f>
        <v>47837.362490415573</v>
      </c>
    </row>
    <row r="95680" spans="1:2" x14ac:dyDescent="0.55000000000000004">
      <c r="A95680">
        <v>0.7755119800567627</v>
      </c>
      <c r="B95680">
        <f>SUM(A1:A95680)</f>
        <v>47838.13800239563</v>
      </c>
    </row>
    <row r="95681" spans="1:2" x14ac:dyDescent="0.55000000000000004">
      <c r="A95681">
        <v>0.69077914953231812</v>
      </c>
      <c r="B95681">
        <f>SUM(A1:A95681)</f>
        <v>47838.828781545162</v>
      </c>
    </row>
    <row r="95682" spans="1:2" x14ac:dyDescent="0.55000000000000004">
      <c r="A95682">
        <v>6.8207621574401855E-2</v>
      </c>
      <c r="B95682">
        <f>SUM(A1:A95682)</f>
        <v>47838.896989166737</v>
      </c>
    </row>
    <row r="95683" spans="1:2" x14ac:dyDescent="0.55000000000000004">
      <c r="A95683">
        <v>0.75373226404190063</v>
      </c>
      <c r="B95683">
        <f>SUM(A1:A95683)</f>
        <v>47839.650721430779</v>
      </c>
    </row>
    <row r="95684" spans="1:2" x14ac:dyDescent="0.55000000000000004">
      <c r="A95684">
        <v>0.6812281608581543</v>
      </c>
      <c r="B95684">
        <f>SUM(A1:A95684)</f>
        <v>47840.331949591637</v>
      </c>
    </row>
    <row r="95685" spans="1:2" x14ac:dyDescent="0.55000000000000004">
      <c r="A95685">
        <v>0.63403099775314331</v>
      </c>
      <c r="B95685">
        <f>SUM(A1:A95685)</f>
        <v>47840.96598058939</v>
      </c>
    </row>
    <row r="95686" spans="1:2" x14ac:dyDescent="0.55000000000000004">
      <c r="A95686">
        <v>0.50725090503692627</v>
      </c>
      <c r="B95686">
        <f>SUM(A1:A95686)</f>
        <v>47841.473231494427</v>
      </c>
    </row>
    <row r="95687" spans="1:2" x14ac:dyDescent="0.55000000000000004">
      <c r="A95687">
        <v>0.88020592927932739</v>
      </c>
      <c r="B95687">
        <f>SUM(A1:A95687)</f>
        <v>47842.353437423706</v>
      </c>
    </row>
    <row r="95688" spans="1:2" x14ac:dyDescent="0.55000000000000004">
      <c r="A95688">
        <v>0.22099661827087402</v>
      </c>
      <c r="B95688">
        <f>SUM(A1:A95688)</f>
        <v>47842.574434041977</v>
      </c>
    </row>
    <row r="95689" spans="1:2" x14ac:dyDescent="0.55000000000000004">
      <c r="A95689">
        <v>0.50715726613998413</v>
      </c>
      <c r="B95689">
        <f>SUM(A1:A95689)</f>
        <v>47843.081591308117</v>
      </c>
    </row>
    <row r="95690" spans="1:2" x14ac:dyDescent="0.55000000000000004">
      <c r="A95690">
        <v>0.66057717800140381</v>
      </c>
      <c r="B95690">
        <f>SUM(A1:A95690)</f>
        <v>47843.742168486118</v>
      </c>
    </row>
    <row r="95691" spans="1:2" x14ac:dyDescent="0.55000000000000004">
      <c r="A95691">
        <v>0.35211187601089478</v>
      </c>
      <c r="B95691">
        <f>SUM(A1:A95691)</f>
        <v>47844.094280362129</v>
      </c>
    </row>
    <row r="95692" spans="1:2" x14ac:dyDescent="0.55000000000000004">
      <c r="A95692">
        <v>0.25962448120117188</v>
      </c>
      <c r="B95692">
        <f>SUM(A1:A95692)</f>
        <v>47844.35390484333</v>
      </c>
    </row>
    <row r="95693" spans="1:2" x14ac:dyDescent="0.55000000000000004">
      <c r="A95693">
        <v>0.27823656797409058</v>
      </c>
      <c r="B95693">
        <f>SUM(A1:A95693)</f>
        <v>47844.632141411304</v>
      </c>
    </row>
    <row r="95694" spans="1:2" x14ac:dyDescent="0.55000000000000004">
      <c r="A95694">
        <v>0.93645060062408447</v>
      </c>
      <c r="B95694">
        <f>SUM(A1:A95694)</f>
        <v>47845.568592011929</v>
      </c>
    </row>
    <row r="95695" spans="1:2" x14ac:dyDescent="0.55000000000000004">
      <c r="A95695">
        <v>7.1576237678527832E-3</v>
      </c>
      <c r="B95695">
        <f>SUM(A1:A95695)</f>
        <v>47845.575749635696</v>
      </c>
    </row>
    <row r="95696" spans="1:2" x14ac:dyDescent="0.55000000000000004">
      <c r="A95696">
        <v>9.6489191055297852E-2</v>
      </c>
      <c r="B95696">
        <f>SUM(A1:A95696)</f>
        <v>47845.672238826752</v>
      </c>
    </row>
    <row r="95697" spans="1:2" x14ac:dyDescent="0.55000000000000004">
      <c r="A95697">
        <v>0.61163657903671265</v>
      </c>
      <c r="B95697">
        <f>SUM(A1:A95697)</f>
        <v>47846.283875405788</v>
      </c>
    </row>
    <row r="95698" spans="1:2" x14ac:dyDescent="0.55000000000000004">
      <c r="A95698">
        <v>0.65426814556121826</v>
      </c>
      <c r="B95698">
        <f>SUM(A1:A95698)</f>
        <v>47846.93814355135</v>
      </c>
    </row>
    <row r="95699" spans="1:2" x14ac:dyDescent="0.55000000000000004">
      <c r="A95699">
        <v>0.94965225458145142</v>
      </c>
      <c r="B95699">
        <f>SUM(A1:A95699)</f>
        <v>47847.887795805931</v>
      </c>
    </row>
    <row r="95700" spans="1:2" x14ac:dyDescent="0.55000000000000004">
      <c r="A95700">
        <v>0.23116350173950195</v>
      </c>
      <c r="B95700">
        <f>SUM(A1:A95700)</f>
        <v>47848.118959307671</v>
      </c>
    </row>
    <row r="95701" spans="1:2" x14ac:dyDescent="0.55000000000000004">
      <c r="A95701">
        <v>0.57113903760910034</v>
      </c>
      <c r="B95701">
        <f>SUM(A1:A95701)</f>
        <v>47848.69009834528</v>
      </c>
    </row>
    <row r="95702" spans="1:2" x14ac:dyDescent="0.55000000000000004">
      <c r="A95702">
        <v>0.93518459796905518</v>
      </c>
      <c r="B95702">
        <f>SUM(A1:A95702)</f>
        <v>47849.625282943249</v>
      </c>
    </row>
    <row r="95703" spans="1:2" x14ac:dyDescent="0.55000000000000004">
      <c r="A95703">
        <v>0.87863141298294067</v>
      </c>
      <c r="B95703">
        <f>SUM(A1:A95703)</f>
        <v>47850.503914356232</v>
      </c>
    </row>
    <row r="95704" spans="1:2" x14ac:dyDescent="0.55000000000000004">
      <c r="A95704">
        <v>0.37904047966003418</v>
      </c>
      <c r="B95704">
        <f>SUM(A1:A95704)</f>
        <v>47850.882954835892</v>
      </c>
    </row>
    <row r="95705" spans="1:2" x14ac:dyDescent="0.55000000000000004">
      <c r="A95705">
        <v>0.57306474447250366</v>
      </c>
      <c r="B95705">
        <f>SUM(A1:A95705)</f>
        <v>47851.456019580364</v>
      </c>
    </row>
    <row r="95706" spans="1:2" x14ac:dyDescent="0.55000000000000004">
      <c r="A95706">
        <v>0.84273755550384521</v>
      </c>
      <c r="B95706">
        <f>SUM(A1:A95706)</f>
        <v>47852.298757135868</v>
      </c>
    </row>
    <row r="95707" spans="1:2" x14ac:dyDescent="0.55000000000000004">
      <c r="A95707">
        <v>0.66598230600357056</v>
      </c>
      <c r="B95707">
        <f>SUM(A1:A95707)</f>
        <v>47852.964739441872</v>
      </c>
    </row>
    <row r="95708" spans="1:2" x14ac:dyDescent="0.55000000000000004">
      <c r="A95708">
        <v>0.73695850372314453</v>
      </c>
      <c r="B95708">
        <f>SUM(A1:A95708)</f>
        <v>47853.701697945595</v>
      </c>
    </row>
    <row r="95709" spans="1:2" x14ac:dyDescent="0.55000000000000004">
      <c r="A95709">
        <v>0.58939856290817261</v>
      </c>
      <c r="B95709">
        <f>SUM(A1:A95709)</f>
        <v>47854.291096508503</v>
      </c>
    </row>
    <row r="95710" spans="1:2" x14ac:dyDescent="0.55000000000000004">
      <c r="A95710">
        <v>0.77347242832183838</v>
      </c>
      <c r="B95710">
        <f>SUM(A1:A95710)</f>
        <v>47855.064568936825</v>
      </c>
    </row>
    <row r="95711" spans="1:2" x14ac:dyDescent="0.55000000000000004">
      <c r="A95711">
        <v>0.18456870317459106</v>
      </c>
      <c r="B95711">
        <f>SUM(A1:A95711)</f>
        <v>47855.249137639999</v>
      </c>
    </row>
    <row r="95712" spans="1:2" x14ac:dyDescent="0.55000000000000004">
      <c r="A95712">
        <v>0.49882626533508301</v>
      </c>
      <c r="B95712">
        <f>SUM(A1:A95712)</f>
        <v>47855.747963905334</v>
      </c>
    </row>
    <row r="95713" spans="1:2" x14ac:dyDescent="0.55000000000000004">
      <c r="A95713">
        <v>0.60091441869735718</v>
      </c>
      <c r="B95713">
        <f>SUM(A1:A95713)</f>
        <v>47856.348878324032</v>
      </c>
    </row>
    <row r="95714" spans="1:2" x14ac:dyDescent="0.55000000000000004">
      <c r="A95714">
        <v>9.7567439079284668E-2</v>
      </c>
      <c r="B95714">
        <f>SUM(A1:A95714)</f>
        <v>47856.446445763111</v>
      </c>
    </row>
    <row r="95715" spans="1:2" x14ac:dyDescent="0.55000000000000004">
      <c r="A95715">
        <v>0.3863559365272522</v>
      </c>
      <c r="B95715">
        <f>SUM(A1:A95715)</f>
        <v>47856.832801699638</v>
      </c>
    </row>
    <row r="95716" spans="1:2" x14ac:dyDescent="0.55000000000000004">
      <c r="A95716">
        <v>0.62124776840209961</v>
      </c>
      <c r="B95716">
        <f>SUM(A1:A95716)</f>
        <v>47857.45404946804</v>
      </c>
    </row>
    <row r="95717" spans="1:2" x14ac:dyDescent="0.55000000000000004">
      <c r="A95717">
        <v>0.30030030012130737</v>
      </c>
      <c r="B95717">
        <f>SUM(A1:A95717)</f>
        <v>47857.754349768162</v>
      </c>
    </row>
    <row r="95718" spans="1:2" x14ac:dyDescent="0.55000000000000004">
      <c r="A95718">
        <v>4.9458622932434082E-2</v>
      </c>
      <c r="B95718">
        <f>SUM(A1:A95718)</f>
        <v>47857.803808391094</v>
      </c>
    </row>
    <row r="95719" spans="1:2" x14ac:dyDescent="0.55000000000000004">
      <c r="A95719">
        <v>0.63053590059280396</v>
      </c>
      <c r="B95719">
        <f>SUM(A1:A95719)</f>
        <v>47858.434344291687</v>
      </c>
    </row>
    <row r="95720" spans="1:2" x14ac:dyDescent="0.55000000000000004">
      <c r="A95720">
        <v>0.83914732933044434</v>
      </c>
      <c r="B95720">
        <f>SUM(A1:A95720)</f>
        <v>47859.273491621017</v>
      </c>
    </row>
    <row r="95721" spans="1:2" x14ac:dyDescent="0.55000000000000004">
      <c r="A95721">
        <v>4.5283257961273193E-2</v>
      </c>
      <c r="B95721">
        <f>SUM(A1:A95721)</f>
        <v>47859.318774878979</v>
      </c>
    </row>
    <row r="95722" spans="1:2" x14ac:dyDescent="0.55000000000000004">
      <c r="A95722">
        <v>0.86846482753753662</v>
      </c>
      <c r="B95722">
        <f>SUM(A1:A95722)</f>
        <v>47860.187239706516</v>
      </c>
    </row>
    <row r="95723" spans="1:2" x14ac:dyDescent="0.55000000000000004">
      <c r="A95723">
        <v>0.26165205240249634</v>
      </c>
      <c r="B95723">
        <f>SUM(A1:A95723)</f>
        <v>47860.448891758919</v>
      </c>
    </row>
    <row r="95724" spans="1:2" x14ac:dyDescent="0.55000000000000004">
      <c r="A95724">
        <v>0.93139457702636719</v>
      </c>
      <c r="B95724">
        <f>SUM(A1:A95724)</f>
        <v>47861.380286335945</v>
      </c>
    </row>
    <row r="95725" spans="1:2" x14ac:dyDescent="0.55000000000000004">
      <c r="A95725">
        <v>6.1754405498504639E-2</v>
      </c>
      <c r="B95725">
        <f>SUM(A1:A95725)</f>
        <v>47861.442040741444</v>
      </c>
    </row>
    <row r="95726" spans="1:2" x14ac:dyDescent="0.55000000000000004">
      <c r="A95726">
        <v>0.18941271305084229</v>
      </c>
      <c r="B95726">
        <f>SUM(A1:A95726)</f>
        <v>47861.631453454494</v>
      </c>
    </row>
    <row r="95727" spans="1:2" x14ac:dyDescent="0.55000000000000004">
      <c r="A95727">
        <v>0.43772441148757935</v>
      </c>
      <c r="B95727">
        <f>SUM(A1:A95727)</f>
        <v>47862.069177865982</v>
      </c>
    </row>
    <row r="95728" spans="1:2" x14ac:dyDescent="0.55000000000000004">
      <c r="A95728">
        <v>0.23642945289611816</v>
      </c>
      <c r="B95728">
        <f>SUM(A1:A95728)</f>
        <v>47862.305607318878</v>
      </c>
    </row>
    <row r="95729" spans="1:2" x14ac:dyDescent="0.55000000000000004">
      <c r="A95729">
        <v>0.89689391851425171</v>
      </c>
      <c r="B95729">
        <f>SUM(A1:A95729)</f>
        <v>47863.202501237392</v>
      </c>
    </row>
    <row r="95730" spans="1:2" x14ac:dyDescent="0.55000000000000004">
      <c r="A95730">
        <v>0.68326175212860107</v>
      </c>
      <c r="B95730">
        <f>SUM(A1:A95730)</f>
        <v>47863.885762989521</v>
      </c>
    </row>
    <row r="95731" spans="1:2" x14ac:dyDescent="0.55000000000000004">
      <c r="A95731">
        <v>0.20837455987930298</v>
      </c>
      <c r="B95731">
        <f>SUM(A1:A95731)</f>
        <v>47864.0941375494</v>
      </c>
    </row>
    <row r="95732" spans="1:2" x14ac:dyDescent="0.55000000000000004">
      <c r="A95732">
        <v>0.41788721084594727</v>
      </c>
      <c r="B95732">
        <f>SUM(A1:A95732)</f>
        <v>47864.512024760246</v>
      </c>
    </row>
    <row r="95733" spans="1:2" x14ac:dyDescent="0.55000000000000004">
      <c r="A95733">
        <v>0.1222960352897644</v>
      </c>
      <c r="B95733">
        <f>SUM(A1:A95733)</f>
        <v>47864.634320795536</v>
      </c>
    </row>
    <row r="95734" spans="1:2" x14ac:dyDescent="0.55000000000000004">
      <c r="A95734">
        <v>0.94772922992706299</v>
      </c>
      <c r="B95734">
        <f>SUM(A1:A95734)</f>
        <v>47865.582050025463</v>
      </c>
    </row>
    <row r="95735" spans="1:2" x14ac:dyDescent="0.55000000000000004">
      <c r="A95735">
        <v>0.84295064210891724</v>
      </c>
      <c r="B95735">
        <f>SUM(A1:A95735)</f>
        <v>47866.425000667572</v>
      </c>
    </row>
    <row r="95736" spans="1:2" x14ac:dyDescent="0.55000000000000004">
      <c r="A95736">
        <v>0.48022341728210449</v>
      </c>
      <c r="B95736">
        <f>SUM(A1:A95736)</f>
        <v>47866.905224084854</v>
      </c>
    </row>
    <row r="95737" spans="1:2" x14ac:dyDescent="0.55000000000000004">
      <c r="A95737">
        <v>0.28709405660629272</v>
      </c>
      <c r="B95737">
        <f>SUM(A1:A95737)</f>
        <v>47867.19231814146</v>
      </c>
    </row>
    <row r="95738" spans="1:2" x14ac:dyDescent="0.55000000000000004">
      <c r="A95738">
        <v>0.64791524410247803</v>
      </c>
      <c r="B95738">
        <f>SUM(A1:A95738)</f>
        <v>47867.840233385563</v>
      </c>
    </row>
    <row r="95739" spans="1:2" x14ac:dyDescent="0.55000000000000004">
      <c r="A95739">
        <v>0.40865236520767212</v>
      </c>
      <c r="B95739">
        <f>SUM(A1:A95739)</f>
        <v>47868.248885750771</v>
      </c>
    </row>
    <row r="95740" spans="1:2" x14ac:dyDescent="0.55000000000000004">
      <c r="A95740">
        <v>3.4338951110839844E-2</v>
      </c>
      <c r="B95740">
        <f>SUM(A1:A95740)</f>
        <v>47868.283224701881</v>
      </c>
    </row>
    <row r="95741" spans="1:2" x14ac:dyDescent="0.55000000000000004">
      <c r="A95741">
        <v>0.12108534574508667</v>
      </c>
      <c r="B95741">
        <f>SUM(A1:A95741)</f>
        <v>47868.404310047626</v>
      </c>
    </row>
    <row r="95742" spans="1:2" x14ac:dyDescent="0.55000000000000004">
      <c r="A95742">
        <v>0.90692770481109619</v>
      </c>
      <c r="B95742">
        <f>SUM(A1:A95742)</f>
        <v>47869.311237752438</v>
      </c>
    </row>
    <row r="95743" spans="1:2" x14ac:dyDescent="0.55000000000000004">
      <c r="A95743">
        <v>0.59865599870681763</v>
      </c>
      <c r="B95743">
        <f>SUM(A1:A95743)</f>
        <v>47869.909893751144</v>
      </c>
    </row>
    <row r="95744" spans="1:2" x14ac:dyDescent="0.55000000000000004">
      <c r="A95744">
        <v>0.81320500373840332</v>
      </c>
      <c r="B95744">
        <f>SUM(A1:A95744)</f>
        <v>47870.723098754883</v>
      </c>
    </row>
    <row r="95745" spans="1:2" x14ac:dyDescent="0.55000000000000004">
      <c r="A95745">
        <v>0.98785632848739624</v>
      </c>
      <c r="B95745">
        <f>SUM(A1:A95745)</f>
        <v>47871.71095508337</v>
      </c>
    </row>
    <row r="95746" spans="1:2" x14ac:dyDescent="0.55000000000000004">
      <c r="A95746">
        <v>0.94650733470916748</v>
      </c>
      <c r="B95746">
        <f>SUM(A1:A95746)</f>
        <v>47872.657462418079</v>
      </c>
    </row>
    <row r="95747" spans="1:2" x14ac:dyDescent="0.55000000000000004">
      <c r="A95747">
        <v>0.81023937463760376</v>
      </c>
      <c r="B95747">
        <f>SUM(A1:A95747)</f>
        <v>47873.467701792717</v>
      </c>
    </row>
    <row r="95748" spans="1:2" x14ac:dyDescent="0.55000000000000004">
      <c r="A95748">
        <v>0.43748807907104492</v>
      </c>
      <c r="B95748">
        <f>SUM(A1:A95748)</f>
        <v>47873.905189871788</v>
      </c>
    </row>
    <row r="95749" spans="1:2" x14ac:dyDescent="0.55000000000000004">
      <c r="A95749">
        <v>0.58790749311447144</v>
      </c>
      <c r="B95749">
        <f>SUM(A1:A95749)</f>
        <v>47874.493097364902</v>
      </c>
    </row>
    <row r="95750" spans="1:2" x14ac:dyDescent="0.55000000000000004">
      <c r="A95750">
        <v>0.97765266895294189</v>
      </c>
      <c r="B95750">
        <f>SUM(A1:A95750)</f>
        <v>47875.470750033855</v>
      </c>
    </row>
    <row r="95751" spans="1:2" x14ac:dyDescent="0.55000000000000004">
      <c r="A95751">
        <v>0.47290688753128052</v>
      </c>
      <c r="B95751">
        <f>SUM(A1:A95751)</f>
        <v>47875.943656921387</v>
      </c>
    </row>
    <row r="95752" spans="1:2" x14ac:dyDescent="0.55000000000000004">
      <c r="A95752">
        <v>0.43117499351501465</v>
      </c>
      <c r="B95752">
        <f>SUM(A1:A95752)</f>
        <v>47876.374831914902</v>
      </c>
    </row>
    <row r="95753" spans="1:2" x14ac:dyDescent="0.55000000000000004">
      <c r="A95753">
        <v>0.91177839040756226</v>
      </c>
      <c r="B95753">
        <f>SUM(A1:A95753)</f>
        <v>47877.286610305309</v>
      </c>
    </row>
    <row r="95754" spans="1:2" x14ac:dyDescent="0.55000000000000004">
      <c r="A95754">
        <v>0.34124505519866943</v>
      </c>
      <c r="B95754">
        <f>SUM(A1:A95754)</f>
        <v>47877.627855360508</v>
      </c>
    </row>
    <row r="95755" spans="1:2" x14ac:dyDescent="0.55000000000000004">
      <c r="A95755">
        <v>0.6265144944190979</v>
      </c>
      <c r="B95755">
        <f>SUM(A1:A95755)</f>
        <v>47878.254369854927</v>
      </c>
    </row>
    <row r="95756" spans="1:2" x14ac:dyDescent="0.55000000000000004">
      <c r="A95756">
        <v>0.4871978759765625</v>
      </c>
      <c r="B95756">
        <f>SUM(A1:A95756)</f>
        <v>47878.741567730904</v>
      </c>
    </row>
    <row r="95757" spans="1:2" x14ac:dyDescent="0.55000000000000004">
      <c r="A95757">
        <v>0.4431726336479187</v>
      </c>
      <c r="B95757">
        <f>SUM(A1:A95757)</f>
        <v>47879.184740364552</v>
      </c>
    </row>
    <row r="95758" spans="1:2" x14ac:dyDescent="0.55000000000000004">
      <c r="A95758">
        <v>0.8986736536026001</v>
      </c>
      <c r="B95758">
        <f>SUM(A1:A95758)</f>
        <v>47880.083414018154</v>
      </c>
    </row>
    <row r="95759" spans="1:2" x14ac:dyDescent="0.55000000000000004">
      <c r="A95759">
        <v>0.74939471483230591</v>
      </c>
      <c r="B95759">
        <f>SUM(A1:A95759)</f>
        <v>47880.832808732986</v>
      </c>
    </row>
    <row r="95760" spans="1:2" x14ac:dyDescent="0.55000000000000004">
      <c r="A95760">
        <v>0.98305916786193848</v>
      </c>
      <c r="B95760">
        <f>SUM(A1:A95760)</f>
        <v>47881.815867900848</v>
      </c>
    </row>
    <row r="95761" spans="1:2" x14ac:dyDescent="0.55000000000000004">
      <c r="A95761">
        <v>0.61208289861679077</v>
      </c>
      <c r="B95761">
        <f>SUM(A1:A95761)</f>
        <v>47882.427950799465</v>
      </c>
    </row>
    <row r="95762" spans="1:2" x14ac:dyDescent="0.55000000000000004">
      <c r="A95762">
        <v>0.67246043682098389</v>
      </c>
      <c r="B95762">
        <f>SUM(A1:A95762)</f>
        <v>47883.100411236286</v>
      </c>
    </row>
    <row r="95763" spans="1:2" x14ac:dyDescent="0.55000000000000004">
      <c r="A95763">
        <v>0.83648163080215454</v>
      </c>
      <c r="B95763">
        <f>SUM(A1:A95763)</f>
        <v>47883.936892867088</v>
      </c>
    </row>
    <row r="95764" spans="1:2" x14ac:dyDescent="0.55000000000000004">
      <c r="A95764">
        <v>0.74645662307739258</v>
      </c>
      <c r="B95764">
        <f>SUM(A1:A95764)</f>
        <v>47884.683349490166</v>
      </c>
    </row>
    <row r="95765" spans="1:2" x14ac:dyDescent="0.55000000000000004">
      <c r="A95765">
        <v>0.49791592359542847</v>
      </c>
      <c r="B95765">
        <f>SUM(A1:A95765)</f>
        <v>47885.181265413761</v>
      </c>
    </row>
    <row r="95766" spans="1:2" x14ac:dyDescent="0.55000000000000004">
      <c r="A95766">
        <v>0.7368851900100708</v>
      </c>
      <c r="B95766">
        <f>SUM(A1:A95766)</f>
        <v>47885.918150603771</v>
      </c>
    </row>
    <row r="95767" spans="1:2" x14ac:dyDescent="0.55000000000000004">
      <c r="A95767">
        <v>0.7274358868598938</v>
      </c>
      <c r="B95767">
        <f>SUM(A1:A95767)</f>
        <v>47886.645586490631</v>
      </c>
    </row>
    <row r="95768" spans="1:2" x14ac:dyDescent="0.55000000000000004">
      <c r="A95768">
        <v>7.0908308029174805E-2</v>
      </c>
      <c r="B95768">
        <f>SUM(A1:A95768)</f>
        <v>47886.71649479866</v>
      </c>
    </row>
    <row r="95769" spans="1:2" x14ac:dyDescent="0.55000000000000004">
      <c r="A95769">
        <v>0.78261750936508179</v>
      </c>
      <c r="B95769">
        <f>SUM(A1:A95769)</f>
        <v>47887.499112308025</v>
      </c>
    </row>
    <row r="95770" spans="1:2" x14ac:dyDescent="0.55000000000000004">
      <c r="A95770">
        <v>0.35861051082611084</v>
      </c>
      <c r="B95770">
        <f>SUM(A1:A95770)</f>
        <v>47887.857722818851</v>
      </c>
    </row>
    <row r="95771" spans="1:2" x14ac:dyDescent="0.55000000000000004">
      <c r="A95771">
        <v>0.68476969003677368</v>
      </c>
      <c r="B95771">
        <f>SUM(A1:A95771)</f>
        <v>47888.542492508888</v>
      </c>
    </row>
    <row r="95772" spans="1:2" x14ac:dyDescent="0.55000000000000004">
      <c r="A95772">
        <v>0.98137760162353516</v>
      </c>
      <c r="B95772">
        <f>SUM(A1:A95772)</f>
        <v>47889.523870110512</v>
      </c>
    </row>
    <row r="95773" spans="1:2" x14ac:dyDescent="0.55000000000000004">
      <c r="A95773">
        <v>0.95379751920700073</v>
      </c>
      <c r="B95773">
        <f>SUM(A1:A95773)</f>
        <v>47890.477667629719</v>
      </c>
    </row>
    <row r="95774" spans="1:2" x14ac:dyDescent="0.55000000000000004">
      <c r="A95774">
        <v>0.387306809425354</v>
      </c>
      <c r="B95774">
        <f>SUM(A1:A95774)</f>
        <v>47890.864974439144</v>
      </c>
    </row>
    <row r="95775" spans="1:2" x14ac:dyDescent="0.55000000000000004">
      <c r="A95775">
        <v>0.22197180986404419</v>
      </c>
      <c r="B95775">
        <f>SUM(A1:A95775)</f>
        <v>47891.086946249008</v>
      </c>
    </row>
    <row r="95776" spans="1:2" x14ac:dyDescent="0.55000000000000004">
      <c r="A95776">
        <v>0.74989819526672363</v>
      </c>
      <c r="B95776">
        <f>SUM(A1:A95776)</f>
        <v>47891.836844444275</v>
      </c>
    </row>
    <row r="95777" spans="1:2" x14ac:dyDescent="0.55000000000000004">
      <c r="A95777">
        <v>0.7578548789024353</v>
      </c>
      <c r="B95777">
        <f>SUM(A1:A95777)</f>
        <v>47892.594699323177</v>
      </c>
    </row>
    <row r="95778" spans="1:2" x14ac:dyDescent="0.55000000000000004">
      <c r="A95778">
        <v>0.89627730846405029</v>
      </c>
      <c r="B95778">
        <f>SUM(A1:A95778)</f>
        <v>47893.490976631641</v>
      </c>
    </row>
    <row r="95779" spans="1:2" x14ac:dyDescent="0.55000000000000004">
      <c r="A95779">
        <v>0.18163257837295532</v>
      </c>
      <c r="B95779">
        <f>SUM(A1:A95779)</f>
        <v>47893.672609210014</v>
      </c>
    </row>
    <row r="95780" spans="1:2" x14ac:dyDescent="0.55000000000000004">
      <c r="A95780">
        <v>0.66119909286499023</v>
      </c>
      <c r="B95780">
        <f>SUM(A1:A95780)</f>
        <v>47894.333808302879</v>
      </c>
    </row>
    <row r="95781" spans="1:2" x14ac:dyDescent="0.55000000000000004">
      <c r="A95781">
        <v>0.9031025767326355</v>
      </c>
      <c r="B95781">
        <f>SUM(A1:A95781)</f>
        <v>47895.236910879612</v>
      </c>
    </row>
    <row r="95782" spans="1:2" x14ac:dyDescent="0.55000000000000004">
      <c r="A95782">
        <v>7.3083043098449707E-2</v>
      </c>
      <c r="B95782">
        <f>SUM(A1:A95782)</f>
        <v>47895.30999392271</v>
      </c>
    </row>
    <row r="95783" spans="1:2" x14ac:dyDescent="0.55000000000000004">
      <c r="A95783">
        <v>6.356889009475708E-2</v>
      </c>
      <c r="B95783">
        <f>SUM(A1:A95783)</f>
        <v>47895.373562812805</v>
      </c>
    </row>
    <row r="95784" spans="1:2" x14ac:dyDescent="0.55000000000000004">
      <c r="A95784">
        <v>2.8329610824584961E-2</v>
      </c>
      <c r="B95784">
        <f>SUM(A1:A95784)</f>
        <v>47895.40189242363</v>
      </c>
    </row>
    <row r="95785" spans="1:2" x14ac:dyDescent="0.55000000000000004">
      <c r="A95785">
        <v>1.2892663478851318E-2</v>
      </c>
      <c r="B95785">
        <f>SUM(A1:A95785)</f>
        <v>47895.414785087109</v>
      </c>
    </row>
    <row r="95786" spans="1:2" x14ac:dyDescent="0.55000000000000004">
      <c r="A95786">
        <v>0.36016786098480225</v>
      </c>
      <c r="B95786">
        <f>SUM(A1:A95786)</f>
        <v>47895.774952948093</v>
      </c>
    </row>
    <row r="95787" spans="1:2" x14ac:dyDescent="0.55000000000000004">
      <c r="A95787">
        <v>0.60294920206069946</v>
      </c>
      <c r="B95787">
        <f>SUM(A1:A95787)</f>
        <v>47896.377902150154</v>
      </c>
    </row>
    <row r="95788" spans="1:2" x14ac:dyDescent="0.55000000000000004">
      <c r="A95788">
        <v>0.45828437805175781</v>
      </c>
      <c r="B95788">
        <f>SUM(A1:A95788)</f>
        <v>47896.836186528206</v>
      </c>
    </row>
    <row r="95789" spans="1:2" x14ac:dyDescent="0.55000000000000004">
      <c r="A95789">
        <v>0.82874125242233276</v>
      </c>
      <c r="B95789">
        <f>SUM(A1:A95789)</f>
        <v>47897.664927780628</v>
      </c>
    </row>
    <row r="95790" spans="1:2" x14ac:dyDescent="0.55000000000000004">
      <c r="A95790">
        <v>0.84548342227935791</v>
      </c>
      <c r="B95790">
        <f>SUM(A1:A95790)</f>
        <v>47898.510411202908</v>
      </c>
    </row>
    <row r="95791" spans="1:2" x14ac:dyDescent="0.55000000000000004">
      <c r="A95791">
        <v>0.59841853380203247</v>
      </c>
      <c r="B95791">
        <f>SUM(A1:A95791)</f>
        <v>47899.10882973671</v>
      </c>
    </row>
    <row r="95792" spans="1:2" x14ac:dyDescent="0.55000000000000004">
      <c r="A95792">
        <v>0.36762833595275879</v>
      </c>
      <c r="B95792">
        <f>SUM(A1:A95792)</f>
        <v>47899.476458072662</v>
      </c>
    </row>
    <row r="95793" spans="1:2" x14ac:dyDescent="0.55000000000000004">
      <c r="A95793">
        <v>0.66345351934432983</v>
      </c>
      <c r="B95793">
        <f>SUM(A1:A95793)</f>
        <v>47900.139911592007</v>
      </c>
    </row>
    <row r="95794" spans="1:2" x14ac:dyDescent="0.55000000000000004">
      <c r="A95794">
        <v>0.9031141996383667</v>
      </c>
      <c r="B95794">
        <f>SUM(A1:A95794)</f>
        <v>47901.043025791645</v>
      </c>
    </row>
    <row r="95795" spans="1:2" x14ac:dyDescent="0.55000000000000004">
      <c r="A95795">
        <v>0.9902234673500061</v>
      </c>
      <c r="B95795">
        <f>SUM(A1:A95795)</f>
        <v>47902.033249258995</v>
      </c>
    </row>
    <row r="95796" spans="1:2" x14ac:dyDescent="0.55000000000000004">
      <c r="A95796">
        <v>0.74812173843383789</v>
      </c>
      <c r="B95796">
        <f>SUM(A1:A95796)</f>
        <v>47902.781370997429</v>
      </c>
    </row>
    <row r="95797" spans="1:2" x14ac:dyDescent="0.55000000000000004">
      <c r="A95797">
        <v>0.10424870252609253</v>
      </c>
      <c r="B95797">
        <f>SUM(A1:A95797)</f>
        <v>47902.885619699955</v>
      </c>
    </row>
    <row r="95798" spans="1:2" x14ac:dyDescent="0.55000000000000004">
      <c r="A95798">
        <v>8.3902478218078613E-2</v>
      </c>
      <c r="B95798">
        <f>SUM(A1:A95798)</f>
        <v>47902.969522178173</v>
      </c>
    </row>
    <row r="95799" spans="1:2" x14ac:dyDescent="0.55000000000000004">
      <c r="A95799">
        <v>0.18833714723587036</v>
      </c>
      <c r="B95799">
        <f>SUM(A1:A95799)</f>
        <v>47903.157859325409</v>
      </c>
    </row>
    <row r="95800" spans="1:2" x14ac:dyDescent="0.55000000000000004">
      <c r="A95800">
        <v>0.18234515190124512</v>
      </c>
      <c r="B95800">
        <f>SUM(A1:A95800)</f>
        <v>47903.34020447731</v>
      </c>
    </row>
    <row r="95801" spans="1:2" x14ac:dyDescent="0.55000000000000004">
      <c r="A95801">
        <v>0.96588510274887085</v>
      </c>
      <c r="B95801">
        <f>SUM(A1:A95801)</f>
        <v>47904.306089580059</v>
      </c>
    </row>
    <row r="95802" spans="1:2" x14ac:dyDescent="0.55000000000000004">
      <c r="A95802">
        <v>0.25607335567474365</v>
      </c>
      <c r="B95802">
        <f>SUM(A1:A95802)</f>
        <v>47904.562162935734</v>
      </c>
    </row>
    <row r="95803" spans="1:2" x14ac:dyDescent="0.55000000000000004">
      <c r="A95803">
        <v>0.65058428049087524</v>
      </c>
      <c r="B95803">
        <f>SUM(A1:A95803)</f>
        <v>47905.212747216225</v>
      </c>
    </row>
    <row r="95804" spans="1:2" x14ac:dyDescent="0.55000000000000004">
      <c r="A95804">
        <v>0.10932445526123047</v>
      </c>
      <c r="B95804">
        <f>SUM(A1:A95804)</f>
        <v>47905.322071671486</v>
      </c>
    </row>
    <row r="95805" spans="1:2" x14ac:dyDescent="0.55000000000000004">
      <c r="A95805">
        <v>0.49378508329391479</v>
      </c>
      <c r="B95805">
        <f>SUM(A1:A95805)</f>
        <v>47905.81585675478</v>
      </c>
    </row>
    <row r="95806" spans="1:2" x14ac:dyDescent="0.55000000000000004">
      <c r="A95806">
        <v>0.99585974216461182</v>
      </c>
      <c r="B95806">
        <f>SUM(A1:A95806)</f>
        <v>47906.811716496944</v>
      </c>
    </row>
    <row r="95807" spans="1:2" x14ac:dyDescent="0.55000000000000004">
      <c r="A95807">
        <v>0.71076613664627075</v>
      </c>
      <c r="B95807">
        <f>SUM(A1:A95807)</f>
        <v>47907.522482633591</v>
      </c>
    </row>
    <row r="95808" spans="1:2" x14ac:dyDescent="0.55000000000000004">
      <c r="A95808">
        <v>0.34015583992004395</v>
      </c>
      <c r="B95808">
        <f>SUM(A1:A95808)</f>
        <v>47907.862638473511</v>
      </c>
    </row>
    <row r="95809" spans="1:2" x14ac:dyDescent="0.55000000000000004">
      <c r="A95809">
        <v>0.81716006994247437</v>
      </c>
      <c r="B95809">
        <f>SUM(A1:A95809)</f>
        <v>47908.679798543453</v>
      </c>
    </row>
    <row r="95810" spans="1:2" x14ac:dyDescent="0.55000000000000004">
      <c r="A95810">
        <v>0.22812736034393311</v>
      </c>
      <c r="B95810">
        <f>SUM(A1:A95810)</f>
        <v>47908.907925903797</v>
      </c>
    </row>
    <row r="95811" spans="1:2" x14ac:dyDescent="0.55000000000000004">
      <c r="A95811">
        <v>0.65678554773330688</v>
      </c>
      <c r="B95811">
        <f>SUM(A1:A95811)</f>
        <v>47909.56471145153</v>
      </c>
    </row>
    <row r="95812" spans="1:2" x14ac:dyDescent="0.55000000000000004">
      <c r="A95812">
        <v>0.82363080978393555</v>
      </c>
      <c r="B95812">
        <f>SUM(A1:A95812)</f>
        <v>47910.388342261314</v>
      </c>
    </row>
    <row r="95813" spans="1:2" x14ac:dyDescent="0.55000000000000004">
      <c r="A95813">
        <v>0.65213555097579956</v>
      </c>
      <c r="B95813">
        <f>SUM(A1:A95813)</f>
        <v>47911.04047781229</v>
      </c>
    </row>
    <row r="95814" spans="1:2" x14ac:dyDescent="0.55000000000000004">
      <c r="A95814">
        <v>0.11699974536895752</v>
      </c>
      <c r="B95814">
        <f>SUM(A1:A95814)</f>
        <v>47911.157477557659</v>
      </c>
    </row>
    <row r="95815" spans="1:2" x14ac:dyDescent="0.55000000000000004">
      <c r="A95815">
        <v>5.8771908283233643E-2</v>
      </c>
      <c r="B95815">
        <f>SUM(A1:A95815)</f>
        <v>47911.216249465942</v>
      </c>
    </row>
    <row r="95816" spans="1:2" x14ac:dyDescent="0.55000000000000004">
      <c r="A95816">
        <v>0.66186118125915527</v>
      </c>
      <c r="B95816">
        <f>SUM(A1:A95816)</f>
        <v>47911.878110647202</v>
      </c>
    </row>
    <row r="95817" spans="1:2" x14ac:dyDescent="0.55000000000000004">
      <c r="A95817">
        <v>0.25487607717514038</v>
      </c>
      <c r="B95817">
        <f>SUM(A1:A95817)</f>
        <v>47912.132986724377</v>
      </c>
    </row>
    <row r="95818" spans="1:2" x14ac:dyDescent="0.55000000000000004">
      <c r="A95818">
        <v>0.20648324489593506</v>
      </c>
      <c r="B95818">
        <f>SUM(A1:A95818)</f>
        <v>47912.339469969273</v>
      </c>
    </row>
    <row r="95819" spans="1:2" x14ac:dyDescent="0.55000000000000004">
      <c r="A95819">
        <v>0.34720617532730103</v>
      </c>
      <c r="B95819">
        <f>SUM(A1:A95819)</f>
        <v>47912.6866761446</v>
      </c>
    </row>
    <row r="95820" spans="1:2" x14ac:dyDescent="0.55000000000000004">
      <c r="A95820">
        <v>0.37590408325195313</v>
      </c>
      <c r="B95820">
        <f>SUM(A1:A95820)</f>
        <v>47913.062580227852</v>
      </c>
    </row>
    <row r="95821" spans="1:2" x14ac:dyDescent="0.55000000000000004">
      <c r="A95821">
        <v>0.62471026182174683</v>
      </c>
      <c r="B95821">
        <f>SUM(A1:A95821)</f>
        <v>47913.687290489674</v>
      </c>
    </row>
    <row r="95822" spans="1:2" x14ac:dyDescent="0.55000000000000004">
      <c r="A95822">
        <v>0.81109201908111572</v>
      </c>
      <c r="B95822">
        <f>SUM(A1:A95822)</f>
        <v>47914.498382508755</v>
      </c>
    </row>
    <row r="95823" spans="1:2" x14ac:dyDescent="0.55000000000000004">
      <c r="A95823">
        <v>0.64104586839675903</v>
      </c>
      <c r="B95823">
        <f>SUM(A1:A95823)</f>
        <v>47915.139428377151</v>
      </c>
    </row>
    <row r="95824" spans="1:2" x14ac:dyDescent="0.55000000000000004">
      <c r="A95824">
        <v>0.4213869571685791</v>
      </c>
      <c r="B95824">
        <f>SUM(A1:A95824)</f>
        <v>47915.56081533432</v>
      </c>
    </row>
    <row r="95825" spans="1:2" x14ac:dyDescent="0.55000000000000004">
      <c r="A95825">
        <v>0.9572557806968689</v>
      </c>
      <c r="B95825">
        <f>SUM(A1:A95825)</f>
        <v>47916.518071115017</v>
      </c>
    </row>
    <row r="95826" spans="1:2" x14ac:dyDescent="0.55000000000000004">
      <c r="A95826">
        <v>0.65647304058074951</v>
      </c>
      <c r="B95826">
        <f>SUM(A1:A95826)</f>
        <v>47917.174544155598</v>
      </c>
    </row>
    <row r="95827" spans="1:2" x14ac:dyDescent="0.55000000000000004">
      <c r="A95827">
        <v>0.82585006952285767</v>
      </c>
      <c r="B95827">
        <f>SUM(A1:A95827)</f>
        <v>47918.000394225121</v>
      </c>
    </row>
    <row r="95828" spans="1:2" x14ac:dyDescent="0.55000000000000004">
      <c r="A95828">
        <v>0.9541325569152832</v>
      </c>
      <c r="B95828">
        <f>SUM(A1:A95828)</f>
        <v>47918.954526782036</v>
      </c>
    </row>
    <row r="95829" spans="1:2" x14ac:dyDescent="0.55000000000000004">
      <c r="A95829">
        <v>0.34754437208175659</v>
      </c>
      <c r="B95829">
        <f>SUM(A1:A95829)</f>
        <v>47919.302071154118</v>
      </c>
    </row>
    <row r="95830" spans="1:2" x14ac:dyDescent="0.55000000000000004">
      <c r="A95830">
        <v>0.77003109455108643</v>
      </c>
      <c r="B95830">
        <f>SUM(A1:A95830)</f>
        <v>47920.072102248669</v>
      </c>
    </row>
    <row r="95831" spans="1:2" x14ac:dyDescent="0.55000000000000004">
      <c r="A95831">
        <v>0.88190442323684692</v>
      </c>
      <c r="B95831">
        <f>SUM(A1:A95831)</f>
        <v>47920.954006671906</v>
      </c>
    </row>
    <row r="95832" spans="1:2" x14ac:dyDescent="0.55000000000000004">
      <c r="A95832">
        <v>0.84578394889831543</v>
      </c>
      <c r="B95832">
        <f>SUM(A1:A95832)</f>
        <v>47921.799790620804</v>
      </c>
    </row>
    <row r="95833" spans="1:2" x14ac:dyDescent="0.55000000000000004">
      <c r="A95833">
        <v>0.74314683675765991</v>
      </c>
      <c r="B95833">
        <f>SUM(A1:A95833)</f>
        <v>47922.542937457561</v>
      </c>
    </row>
    <row r="95834" spans="1:2" x14ac:dyDescent="0.55000000000000004">
      <c r="A95834">
        <v>0.62155377864837646</v>
      </c>
      <c r="B95834">
        <f>SUM(A1:A95834)</f>
        <v>47923.16449123621</v>
      </c>
    </row>
    <row r="95835" spans="1:2" x14ac:dyDescent="0.55000000000000004">
      <c r="A95835">
        <v>0.46234613656997681</v>
      </c>
      <c r="B95835">
        <f>SUM(A1:A95835)</f>
        <v>47923.62683737278</v>
      </c>
    </row>
    <row r="95836" spans="1:2" x14ac:dyDescent="0.55000000000000004">
      <c r="A95836">
        <v>0.94942951202392578</v>
      </c>
      <c r="B95836">
        <f>SUM(A1:A95836)</f>
        <v>47924.576266884804</v>
      </c>
    </row>
    <row r="95837" spans="1:2" x14ac:dyDescent="0.55000000000000004">
      <c r="A95837">
        <v>0.14729803800582886</v>
      </c>
      <c r="B95837">
        <f>SUM(A1:A95837)</f>
        <v>47924.72356492281</v>
      </c>
    </row>
    <row r="95838" spans="1:2" x14ac:dyDescent="0.55000000000000004">
      <c r="A95838">
        <v>0.51383650302886963</v>
      </c>
      <c r="B95838">
        <f>SUM(A1:A95838)</f>
        <v>47925.237401425838</v>
      </c>
    </row>
    <row r="95839" spans="1:2" x14ac:dyDescent="0.55000000000000004">
      <c r="A95839">
        <v>0.72128897905349731</v>
      </c>
      <c r="B95839">
        <f>SUM(A1:A95839)</f>
        <v>47925.958690404892</v>
      </c>
    </row>
    <row r="95840" spans="1:2" x14ac:dyDescent="0.55000000000000004">
      <c r="A95840">
        <v>0.61522793769836426</v>
      </c>
      <c r="B95840">
        <f>SUM(A1:A95840)</f>
        <v>47926.57391834259</v>
      </c>
    </row>
    <row r="95841" spans="1:2" x14ac:dyDescent="0.55000000000000004">
      <c r="A95841">
        <v>7.2021901607513428E-2</v>
      </c>
      <c r="B95841">
        <f>SUM(A1:A95841)</f>
        <v>47926.645940244198</v>
      </c>
    </row>
    <row r="95842" spans="1:2" x14ac:dyDescent="0.55000000000000004">
      <c r="A95842">
        <v>0.22330749034881592</v>
      </c>
      <c r="B95842">
        <f>SUM(A1:A95842)</f>
        <v>47926.869247734547</v>
      </c>
    </row>
    <row r="95843" spans="1:2" x14ac:dyDescent="0.55000000000000004">
      <c r="A95843">
        <v>0.39194828271865845</v>
      </c>
      <c r="B95843">
        <f>SUM(A1:A95843)</f>
        <v>47927.261196017265</v>
      </c>
    </row>
    <row r="95844" spans="1:2" x14ac:dyDescent="0.55000000000000004">
      <c r="A95844">
        <v>0.45603322982788086</v>
      </c>
      <c r="B95844">
        <f>SUM(A1:A95844)</f>
        <v>47927.717229247093</v>
      </c>
    </row>
    <row r="95845" spans="1:2" x14ac:dyDescent="0.55000000000000004">
      <c r="A95845">
        <v>0.24125641584396362</v>
      </c>
      <c r="B95845">
        <f>SUM(A1:A95845)</f>
        <v>47927.958485662937</v>
      </c>
    </row>
    <row r="95846" spans="1:2" x14ac:dyDescent="0.55000000000000004">
      <c r="A95846">
        <v>0.89065277576446533</v>
      </c>
      <c r="B95846">
        <f>SUM(A1:A95846)</f>
        <v>47928.849138438702</v>
      </c>
    </row>
    <row r="95847" spans="1:2" x14ac:dyDescent="0.55000000000000004">
      <c r="A95847">
        <v>0.11476594209671021</v>
      </c>
      <c r="B95847">
        <f>SUM(A1:A95847)</f>
        <v>47928.963904380798</v>
      </c>
    </row>
    <row r="95848" spans="1:2" x14ac:dyDescent="0.55000000000000004">
      <c r="A95848">
        <v>0.36301970481872559</v>
      </c>
      <c r="B95848">
        <f>SUM(A1:A95848)</f>
        <v>47929.326924085617</v>
      </c>
    </row>
    <row r="95849" spans="1:2" x14ac:dyDescent="0.55000000000000004">
      <c r="A95849">
        <v>0.54397863149642944</v>
      </c>
      <c r="B95849">
        <f>SUM(A1:A95849)</f>
        <v>47929.870902717113</v>
      </c>
    </row>
    <row r="95850" spans="1:2" x14ac:dyDescent="0.55000000000000004">
      <c r="A95850">
        <v>0.16144120693206787</v>
      </c>
      <c r="B95850">
        <f>SUM(A1:A95850)</f>
        <v>47930.032343924046</v>
      </c>
    </row>
    <row r="95851" spans="1:2" x14ac:dyDescent="0.55000000000000004">
      <c r="A95851">
        <v>1.5535414218902588E-2</v>
      </c>
      <c r="B95851">
        <f>SUM(A1:A95851)</f>
        <v>47930.047879338264</v>
      </c>
    </row>
    <row r="95852" spans="1:2" x14ac:dyDescent="0.55000000000000004">
      <c r="A95852">
        <v>0.77130699157714844</v>
      </c>
      <c r="B95852">
        <f>SUM(A1:A95852)</f>
        <v>47930.819186329842</v>
      </c>
    </row>
    <row r="95853" spans="1:2" x14ac:dyDescent="0.55000000000000004">
      <c r="A95853">
        <v>0.23732966184616089</v>
      </c>
      <c r="B95853">
        <f>SUM(A1:A95853)</f>
        <v>47931.056515991688</v>
      </c>
    </row>
    <row r="95854" spans="1:2" x14ac:dyDescent="0.55000000000000004">
      <c r="A95854">
        <v>0.57674944400787354</v>
      </c>
      <c r="B95854">
        <f>SUM(A1:A95854)</f>
        <v>47931.633265435696</v>
      </c>
    </row>
    <row r="95855" spans="1:2" x14ac:dyDescent="0.55000000000000004">
      <c r="A95855">
        <v>0.5335267186164856</v>
      </c>
      <c r="B95855">
        <f>SUM(A1:A95855)</f>
        <v>47932.166792154312</v>
      </c>
    </row>
    <row r="95856" spans="1:2" x14ac:dyDescent="0.55000000000000004">
      <c r="A95856">
        <v>0.17558503150939941</v>
      </c>
      <c r="B95856">
        <f>SUM(A1:A95856)</f>
        <v>47932.342377185822</v>
      </c>
    </row>
    <row r="95857" spans="1:2" x14ac:dyDescent="0.55000000000000004">
      <c r="A95857">
        <v>0.39973968267440796</v>
      </c>
      <c r="B95857">
        <f>SUM(A1:A95857)</f>
        <v>47932.742116868496</v>
      </c>
    </row>
    <row r="95858" spans="1:2" x14ac:dyDescent="0.55000000000000004">
      <c r="A95858">
        <v>0.21378695964813232</v>
      </c>
      <c r="B95858">
        <f>SUM(A1:A95858)</f>
        <v>47932.955903828144</v>
      </c>
    </row>
    <row r="95859" spans="1:2" x14ac:dyDescent="0.55000000000000004">
      <c r="A95859">
        <v>0.49961143732070923</v>
      </c>
      <c r="B95859">
        <f>SUM(A1:A95859)</f>
        <v>47933.455515265465</v>
      </c>
    </row>
    <row r="95860" spans="1:2" x14ac:dyDescent="0.55000000000000004">
      <c r="A95860">
        <v>0.89573907852172852</v>
      </c>
      <c r="B95860">
        <f>SUM(A1:A95860)</f>
        <v>47934.351254343987</v>
      </c>
    </row>
    <row r="95861" spans="1:2" x14ac:dyDescent="0.55000000000000004">
      <c r="A95861">
        <v>0.63405293226242065</v>
      </c>
      <c r="B95861">
        <f>SUM(A1:A95861)</f>
        <v>47934.985307276249</v>
      </c>
    </row>
    <row r="95862" spans="1:2" x14ac:dyDescent="0.55000000000000004">
      <c r="A95862">
        <v>0.57652103900909424</v>
      </c>
      <c r="B95862">
        <f>SUM(A1:A95862)</f>
        <v>47935.561828315258</v>
      </c>
    </row>
    <row r="95863" spans="1:2" x14ac:dyDescent="0.55000000000000004">
      <c r="A95863">
        <v>0.46438771486282349</v>
      </c>
      <c r="B95863">
        <f>SUM(A1:A95863)</f>
        <v>47936.026216030121</v>
      </c>
    </row>
    <row r="95864" spans="1:2" x14ac:dyDescent="0.55000000000000004">
      <c r="A95864">
        <v>9.2474699020385742E-2</v>
      </c>
      <c r="B95864">
        <f>SUM(A1:A95864)</f>
        <v>47936.118690729141</v>
      </c>
    </row>
    <row r="95865" spans="1:2" x14ac:dyDescent="0.55000000000000004">
      <c r="A95865">
        <v>2.0652711391448975E-2</v>
      </c>
      <c r="B95865">
        <f>SUM(A1:A95865)</f>
        <v>47936.139343440533</v>
      </c>
    </row>
    <row r="95866" spans="1:2" x14ac:dyDescent="0.55000000000000004">
      <c r="A95866">
        <v>0.73630177974700928</v>
      </c>
      <c r="B95866">
        <f>SUM(A1:A95866)</f>
        <v>47936.87564522028</v>
      </c>
    </row>
    <row r="95867" spans="1:2" x14ac:dyDescent="0.55000000000000004">
      <c r="A95867">
        <v>0.27630525827407837</v>
      </c>
      <c r="B95867">
        <f>SUM(A1:A95867)</f>
        <v>47937.151950478554</v>
      </c>
    </row>
    <row r="95868" spans="1:2" x14ac:dyDescent="0.55000000000000004">
      <c r="A95868">
        <v>3.2942771911621094E-2</v>
      </c>
      <c r="B95868">
        <f>SUM(A1:A95868)</f>
        <v>47937.184893250465</v>
      </c>
    </row>
    <row r="95869" spans="1:2" x14ac:dyDescent="0.55000000000000004">
      <c r="A95869">
        <v>0.32058638334274292</v>
      </c>
      <c r="B95869">
        <f>SUM(A1:A95869)</f>
        <v>47937.505479633808</v>
      </c>
    </row>
    <row r="95870" spans="1:2" x14ac:dyDescent="0.55000000000000004">
      <c r="A95870">
        <v>0.72248709201812744</v>
      </c>
      <c r="B95870">
        <f>SUM(A1:A95870)</f>
        <v>47938.227966725826</v>
      </c>
    </row>
    <row r="95871" spans="1:2" x14ac:dyDescent="0.55000000000000004">
      <c r="A95871">
        <v>0.90979033708572388</v>
      </c>
      <c r="B95871">
        <f>SUM(A1:A95871)</f>
        <v>47939.137757062912</v>
      </c>
    </row>
    <row r="95872" spans="1:2" x14ac:dyDescent="0.55000000000000004">
      <c r="A95872">
        <v>0.60636448860168457</v>
      </c>
      <c r="B95872">
        <f>SUM(A1:A95872)</f>
        <v>47939.744121551514</v>
      </c>
    </row>
    <row r="95873" spans="1:2" x14ac:dyDescent="0.55000000000000004">
      <c r="A95873">
        <v>0.42869037389755249</v>
      </c>
      <c r="B95873">
        <f>SUM(A1:A95873)</f>
        <v>47940.172811925411</v>
      </c>
    </row>
    <row r="95874" spans="1:2" x14ac:dyDescent="0.55000000000000004">
      <c r="A95874">
        <v>0.16306769847869873</v>
      </c>
      <c r="B95874">
        <f>SUM(A1:A95874)</f>
        <v>47940.33587962389</v>
      </c>
    </row>
    <row r="95875" spans="1:2" x14ac:dyDescent="0.55000000000000004">
      <c r="A95875">
        <v>0.54337078332901001</v>
      </c>
      <c r="B95875">
        <f>SUM(A1:A95875)</f>
        <v>47940.879250407219</v>
      </c>
    </row>
    <row r="95876" spans="1:2" x14ac:dyDescent="0.55000000000000004">
      <c r="A95876">
        <v>8.9656352996826172E-2</v>
      </c>
      <c r="B95876">
        <f>SUM(A1:A95876)</f>
        <v>47940.968906760216</v>
      </c>
    </row>
    <row r="95877" spans="1:2" x14ac:dyDescent="0.55000000000000004">
      <c r="A95877">
        <v>7.6715171337127686E-2</v>
      </c>
      <c r="B95877">
        <f>SUM(A1:A95877)</f>
        <v>47941.045621931553</v>
      </c>
    </row>
    <row r="95878" spans="1:2" x14ac:dyDescent="0.55000000000000004">
      <c r="A95878">
        <v>0.17529213428497314</v>
      </c>
      <c r="B95878">
        <f>SUM(A1:A95878)</f>
        <v>47941.220914065838</v>
      </c>
    </row>
    <row r="95879" spans="1:2" x14ac:dyDescent="0.55000000000000004">
      <c r="A95879">
        <v>0.88780099153518677</v>
      </c>
      <c r="B95879">
        <f>SUM(A1:A95879)</f>
        <v>47942.108715057373</v>
      </c>
    </row>
    <row r="95880" spans="1:2" x14ac:dyDescent="0.55000000000000004">
      <c r="A95880">
        <v>0.1630551815032959</v>
      </c>
      <c r="B95880">
        <f>SUM(A1:A95880)</f>
        <v>47942.271770238876</v>
      </c>
    </row>
    <row r="95881" spans="1:2" x14ac:dyDescent="0.55000000000000004">
      <c r="A95881">
        <v>0.78645032644271851</v>
      </c>
      <c r="B95881">
        <f>SUM(A1:A95881)</f>
        <v>47943.058220565319</v>
      </c>
    </row>
    <row r="95882" spans="1:2" x14ac:dyDescent="0.55000000000000004">
      <c r="A95882">
        <v>0.50629174709320068</v>
      </c>
      <c r="B95882">
        <f>SUM(A1:A95882)</f>
        <v>47943.564512312412</v>
      </c>
    </row>
    <row r="95883" spans="1:2" x14ac:dyDescent="0.55000000000000004">
      <c r="A95883">
        <v>0.76418691873550415</v>
      </c>
      <c r="B95883">
        <f>SUM(A1:A95883)</f>
        <v>47944.328699231148</v>
      </c>
    </row>
    <row r="95884" spans="1:2" x14ac:dyDescent="0.55000000000000004">
      <c r="A95884">
        <v>0.17574310302734375</v>
      </c>
      <c r="B95884">
        <f>SUM(A1:A95884)</f>
        <v>47944.504442334175</v>
      </c>
    </row>
    <row r="95885" spans="1:2" x14ac:dyDescent="0.55000000000000004">
      <c r="A95885">
        <v>7.2849452495574951E-2</v>
      </c>
      <c r="B95885">
        <f>SUM(A1:A95885)</f>
        <v>47944.577291786671</v>
      </c>
    </row>
    <row r="95886" spans="1:2" x14ac:dyDescent="0.55000000000000004">
      <c r="A95886">
        <v>0.92370569705963135</v>
      </c>
      <c r="B95886">
        <f>SUM(A1:A95886)</f>
        <v>47945.50099748373</v>
      </c>
    </row>
    <row r="95887" spans="1:2" x14ac:dyDescent="0.55000000000000004">
      <c r="A95887">
        <v>0.93211108446121216</v>
      </c>
      <c r="B95887">
        <f>SUM(A1:A95887)</f>
        <v>47946.433108568192</v>
      </c>
    </row>
    <row r="95888" spans="1:2" x14ac:dyDescent="0.55000000000000004">
      <c r="A95888">
        <v>0.66147255897521973</v>
      </c>
      <c r="B95888">
        <f>SUM(A1:A95888)</f>
        <v>47947.094581127167</v>
      </c>
    </row>
    <row r="95889" spans="1:2" x14ac:dyDescent="0.55000000000000004">
      <c r="A95889">
        <v>0.89715522527694702</v>
      </c>
      <c r="B95889">
        <f>SUM(A1:A95889)</f>
        <v>47947.991736352444</v>
      </c>
    </row>
    <row r="95890" spans="1:2" x14ac:dyDescent="0.55000000000000004">
      <c r="A95890">
        <v>0.85630595684051514</v>
      </c>
      <c r="B95890">
        <f>SUM(A1:A95890)</f>
        <v>47948.848042309284</v>
      </c>
    </row>
    <row r="95891" spans="1:2" x14ac:dyDescent="0.55000000000000004">
      <c r="A95891">
        <v>0.16775757074356079</v>
      </c>
      <c r="B95891">
        <f>SUM(A1:A95891)</f>
        <v>47949.015799880028</v>
      </c>
    </row>
    <row r="95892" spans="1:2" x14ac:dyDescent="0.55000000000000004">
      <c r="A95892">
        <v>0.10419130325317383</v>
      </c>
      <c r="B95892">
        <f>SUM(A1:A95892)</f>
        <v>47949.119991183281</v>
      </c>
    </row>
    <row r="95893" spans="1:2" x14ac:dyDescent="0.55000000000000004">
      <c r="A95893">
        <v>0.37002438306808472</v>
      </c>
      <c r="B95893">
        <f>SUM(A1:A95893)</f>
        <v>47949.490015566349</v>
      </c>
    </row>
    <row r="95894" spans="1:2" x14ac:dyDescent="0.55000000000000004">
      <c r="A95894">
        <v>0.28462231159210205</v>
      </c>
      <c r="B95894">
        <f>SUM(A1:A95894)</f>
        <v>47949.774637877941</v>
      </c>
    </row>
    <row r="95895" spans="1:2" x14ac:dyDescent="0.55000000000000004">
      <c r="A95895">
        <v>0.59203702211380005</v>
      </c>
      <c r="B95895">
        <f>SUM(A1:A95895)</f>
        <v>47950.366674900055</v>
      </c>
    </row>
    <row r="95896" spans="1:2" x14ac:dyDescent="0.55000000000000004">
      <c r="A95896">
        <v>0.95366740226745605</v>
      </c>
      <c r="B95896">
        <f>SUM(A1:A95896)</f>
        <v>47951.320342302322</v>
      </c>
    </row>
    <row r="95897" spans="1:2" x14ac:dyDescent="0.55000000000000004">
      <c r="A95897">
        <v>0.70465272665023804</v>
      </c>
      <c r="B95897">
        <f>SUM(A1:A95897)</f>
        <v>47952.024995028973</v>
      </c>
    </row>
    <row r="95898" spans="1:2" x14ac:dyDescent="0.55000000000000004">
      <c r="A95898">
        <v>0.88156735897064209</v>
      </c>
      <c r="B95898">
        <f>SUM(A1:A95898)</f>
        <v>47952.906562387943</v>
      </c>
    </row>
    <row r="95899" spans="1:2" x14ac:dyDescent="0.55000000000000004">
      <c r="A95899">
        <v>0.24871164560317993</v>
      </c>
      <c r="B95899">
        <f>SUM(A1:A95899)</f>
        <v>47953.155274033546</v>
      </c>
    </row>
    <row r="95900" spans="1:2" x14ac:dyDescent="0.55000000000000004">
      <c r="A95900">
        <v>0.89111423492431641</v>
      </c>
      <c r="B95900">
        <f>SUM(A1:A95900)</f>
        <v>47954.046388268471</v>
      </c>
    </row>
    <row r="95901" spans="1:2" x14ac:dyDescent="0.55000000000000004">
      <c r="A95901">
        <v>0.41990011930465698</v>
      </c>
      <c r="B95901">
        <f>SUM(A1:A95901)</f>
        <v>47954.466288387775</v>
      </c>
    </row>
    <row r="95902" spans="1:2" x14ac:dyDescent="0.55000000000000004">
      <c r="A95902">
        <v>0.40306150913238525</v>
      </c>
      <c r="B95902">
        <f>SUM(A1:A95902)</f>
        <v>47954.869349896908</v>
      </c>
    </row>
    <row r="95903" spans="1:2" x14ac:dyDescent="0.55000000000000004">
      <c r="A95903">
        <v>0.93252021074295044</v>
      </c>
      <c r="B95903">
        <f>SUM(A1:A95903)</f>
        <v>47955.801870107651</v>
      </c>
    </row>
    <row r="95904" spans="1:2" x14ac:dyDescent="0.55000000000000004">
      <c r="A95904">
        <v>0.34481549263000488</v>
      </c>
      <c r="B95904">
        <f>SUM(A1:A95904)</f>
        <v>47956.146685600281</v>
      </c>
    </row>
    <row r="95905" spans="1:2" x14ac:dyDescent="0.55000000000000004">
      <c r="A95905">
        <v>0.79341548681259155</v>
      </c>
      <c r="B95905">
        <f>SUM(A1:A95905)</f>
        <v>47956.940101087093</v>
      </c>
    </row>
    <row r="95906" spans="1:2" x14ac:dyDescent="0.55000000000000004">
      <c r="A95906">
        <v>0.32865798473358154</v>
      </c>
      <c r="B95906">
        <f>SUM(A1:A95906)</f>
        <v>47957.268759071827</v>
      </c>
    </row>
    <row r="95907" spans="1:2" x14ac:dyDescent="0.55000000000000004">
      <c r="A95907">
        <v>0.26730304956436157</v>
      </c>
      <c r="B95907">
        <f>SUM(A1:A95907)</f>
        <v>47957.536062121391</v>
      </c>
    </row>
    <row r="95908" spans="1:2" x14ac:dyDescent="0.55000000000000004">
      <c r="A95908">
        <v>0.25575017929077148</v>
      </c>
      <c r="B95908">
        <f>SUM(A1:A95908)</f>
        <v>47957.791812300682</v>
      </c>
    </row>
    <row r="95909" spans="1:2" x14ac:dyDescent="0.55000000000000004">
      <c r="A95909">
        <v>0.56476181745529175</v>
      </c>
      <c r="B95909">
        <f>SUM(A1:A95909)</f>
        <v>47958.356574118137</v>
      </c>
    </row>
    <row r="95910" spans="1:2" x14ac:dyDescent="0.55000000000000004">
      <c r="A95910">
        <v>0.75216782093048096</v>
      </c>
      <c r="B95910">
        <f>SUM(A1:A95910)</f>
        <v>47959.108741939068</v>
      </c>
    </row>
    <row r="95911" spans="1:2" x14ac:dyDescent="0.55000000000000004">
      <c r="A95911">
        <v>3.412705659866333E-2</v>
      </c>
      <c r="B95911">
        <f>SUM(A1:A95911)</f>
        <v>47959.142868995667</v>
      </c>
    </row>
    <row r="95912" spans="1:2" x14ac:dyDescent="0.55000000000000004">
      <c r="A95912">
        <v>9.3217611312866211E-2</v>
      </c>
      <c r="B95912">
        <f>SUM(A1:A95912)</f>
        <v>47959.236086606979</v>
      </c>
    </row>
    <row r="95913" spans="1:2" x14ac:dyDescent="0.55000000000000004">
      <c r="A95913">
        <v>0.88854116201400757</v>
      </c>
      <c r="B95913">
        <f>SUM(A1:A95913)</f>
        <v>47960.124627768993</v>
      </c>
    </row>
    <row r="95914" spans="1:2" x14ac:dyDescent="0.55000000000000004">
      <c r="A95914">
        <v>0.5222848653793335</v>
      </c>
      <c r="B95914">
        <f>SUM(A1:A95914)</f>
        <v>47960.646912634373</v>
      </c>
    </row>
    <row r="95915" spans="1:2" x14ac:dyDescent="0.55000000000000004">
      <c r="A95915">
        <v>0.74941068887710571</v>
      </c>
      <c r="B95915">
        <f>SUM(A1:A95915)</f>
        <v>47961.39632332325</v>
      </c>
    </row>
    <row r="95916" spans="1:2" x14ac:dyDescent="0.55000000000000004">
      <c r="A95916">
        <v>0.12046241760253906</v>
      </c>
      <c r="B95916">
        <f>SUM(A1:A95916)</f>
        <v>47961.516785740852</v>
      </c>
    </row>
    <row r="95917" spans="1:2" x14ac:dyDescent="0.55000000000000004">
      <c r="A95917">
        <v>0.53751963376998901</v>
      </c>
      <c r="B95917">
        <f>SUM(A1:A95917)</f>
        <v>47962.054305374622</v>
      </c>
    </row>
    <row r="95918" spans="1:2" x14ac:dyDescent="0.55000000000000004">
      <c r="A95918">
        <v>0.63321077823638916</v>
      </c>
      <c r="B95918">
        <f>SUM(A1:A95918)</f>
        <v>47962.687516152859</v>
      </c>
    </row>
    <row r="95919" spans="1:2" x14ac:dyDescent="0.55000000000000004">
      <c r="A95919">
        <v>0.49304896593093872</v>
      </c>
      <c r="B95919">
        <f>SUM(A1:A95919)</f>
        <v>47963.18056511879</v>
      </c>
    </row>
    <row r="95920" spans="1:2" x14ac:dyDescent="0.55000000000000004">
      <c r="A95920">
        <v>0.91029953956604004</v>
      </c>
      <c r="B95920">
        <f>SUM(A1:A95920)</f>
        <v>47964.090864658356</v>
      </c>
    </row>
    <row r="95921" spans="1:2" x14ac:dyDescent="0.55000000000000004">
      <c r="A95921">
        <v>0.35575240850448608</v>
      </c>
      <c r="B95921">
        <f>SUM(A1:A95921)</f>
        <v>47964.44661706686</v>
      </c>
    </row>
    <row r="95922" spans="1:2" x14ac:dyDescent="0.55000000000000004">
      <c r="A95922">
        <v>0.86528003215789795</v>
      </c>
      <c r="B95922">
        <f>SUM(A1:A95922)</f>
        <v>47965.311897099018</v>
      </c>
    </row>
    <row r="95923" spans="1:2" x14ac:dyDescent="0.55000000000000004">
      <c r="A95923">
        <v>0.98653846979141235</v>
      </c>
      <c r="B95923">
        <f>SUM(A1:A95923)</f>
        <v>47966.29843556881</v>
      </c>
    </row>
    <row r="95924" spans="1:2" x14ac:dyDescent="0.55000000000000004">
      <c r="A95924">
        <v>0.11073923110961914</v>
      </c>
      <c r="B95924">
        <f>SUM(A1:A95924)</f>
        <v>47966.409174799919</v>
      </c>
    </row>
    <row r="95925" spans="1:2" x14ac:dyDescent="0.55000000000000004">
      <c r="A95925">
        <v>0.96170872449874878</v>
      </c>
      <c r="B95925">
        <f>SUM(A1:A95925)</f>
        <v>47967.370883524418</v>
      </c>
    </row>
    <row r="95926" spans="1:2" x14ac:dyDescent="0.55000000000000004">
      <c r="A95926">
        <v>0.67558491230010986</v>
      </c>
      <c r="B95926">
        <f>SUM(A1:A95926)</f>
        <v>47968.046468436718</v>
      </c>
    </row>
    <row r="95927" spans="1:2" x14ac:dyDescent="0.55000000000000004">
      <c r="A95927">
        <v>0.92110234498977661</v>
      </c>
      <c r="B95927">
        <f>SUM(A1:A95927)</f>
        <v>47968.967570781708</v>
      </c>
    </row>
    <row r="95928" spans="1:2" x14ac:dyDescent="0.55000000000000004">
      <c r="A95928">
        <v>0.46061205863952637</v>
      </c>
      <c r="B95928">
        <f>SUM(A1:A95928)</f>
        <v>47969.428182840347</v>
      </c>
    </row>
    <row r="95929" spans="1:2" x14ac:dyDescent="0.55000000000000004">
      <c r="A95929">
        <v>0.7013968825340271</v>
      </c>
      <c r="B95929">
        <f>SUM(A1:A95929)</f>
        <v>47970.129579722881</v>
      </c>
    </row>
    <row r="95930" spans="1:2" x14ac:dyDescent="0.55000000000000004">
      <c r="A95930">
        <v>0.3386005163192749</v>
      </c>
      <c r="B95930">
        <f>SUM(A1:A95930)</f>
        <v>47970.468180239201</v>
      </c>
    </row>
    <row r="95931" spans="1:2" x14ac:dyDescent="0.55000000000000004">
      <c r="A95931">
        <v>0.53581529855728149</v>
      </c>
      <c r="B95931">
        <f>SUM(A1:A95931)</f>
        <v>47971.003995537758</v>
      </c>
    </row>
    <row r="95932" spans="1:2" x14ac:dyDescent="0.55000000000000004">
      <c r="A95932">
        <v>5.5193901062011719E-2</v>
      </c>
      <c r="B95932">
        <f>SUM(A1:A95932)</f>
        <v>47971.05918943882</v>
      </c>
    </row>
    <row r="95933" spans="1:2" x14ac:dyDescent="0.55000000000000004">
      <c r="A95933">
        <v>0.85148924589157104</v>
      </c>
      <c r="B95933">
        <f>SUM(A1:A95933)</f>
        <v>47971.910678684711</v>
      </c>
    </row>
    <row r="95934" spans="1:2" x14ac:dyDescent="0.55000000000000004">
      <c r="A95934">
        <v>0.33680975437164307</v>
      </c>
      <c r="B95934">
        <f>SUM(A1:A95934)</f>
        <v>47972.247488439083</v>
      </c>
    </row>
    <row r="95935" spans="1:2" x14ac:dyDescent="0.55000000000000004">
      <c r="A95935">
        <v>0.445728600025177</v>
      </c>
      <c r="B95935">
        <f>SUM(A1:A95935)</f>
        <v>47972.693217039108</v>
      </c>
    </row>
    <row r="95936" spans="1:2" x14ac:dyDescent="0.55000000000000004">
      <c r="A95936">
        <v>0.8618309497833252</v>
      </c>
      <c r="B95936">
        <f>SUM(A1:A95936)</f>
        <v>47973.555047988892</v>
      </c>
    </row>
    <row r="95937" spans="1:2" x14ac:dyDescent="0.55000000000000004">
      <c r="A95937">
        <v>7.2447240352630615E-2</v>
      </c>
      <c r="B95937">
        <f>SUM(A1:A95937)</f>
        <v>47973.627495229244</v>
      </c>
    </row>
    <row r="95938" spans="1:2" x14ac:dyDescent="0.55000000000000004">
      <c r="A95938">
        <v>1.3283491134643555E-3</v>
      </c>
      <c r="B95938">
        <f>SUM(A1:A95938)</f>
        <v>47973.628823578358</v>
      </c>
    </row>
    <row r="95939" spans="1:2" x14ac:dyDescent="0.55000000000000004">
      <c r="A95939">
        <v>0.71999508142471313</v>
      </c>
      <c r="B95939">
        <f>SUM(A1:A95939)</f>
        <v>47974.348818659782</v>
      </c>
    </row>
    <row r="95940" spans="1:2" x14ac:dyDescent="0.55000000000000004">
      <c r="A95940">
        <v>0.4855647087097168</v>
      </c>
      <c r="B95940">
        <f>SUM(A1:A95940)</f>
        <v>47974.834383368492</v>
      </c>
    </row>
    <row r="95941" spans="1:2" x14ac:dyDescent="0.55000000000000004">
      <c r="A95941">
        <v>0.11164635419845581</v>
      </c>
      <c r="B95941">
        <f>SUM(A1:A95941)</f>
        <v>47974.946029722691</v>
      </c>
    </row>
    <row r="95942" spans="1:2" x14ac:dyDescent="0.55000000000000004">
      <c r="A95942">
        <v>0.40252983570098877</v>
      </c>
      <c r="B95942">
        <f>SUM(A1:A95942)</f>
        <v>47975.348559558392</v>
      </c>
    </row>
    <row r="95943" spans="1:2" x14ac:dyDescent="0.55000000000000004">
      <c r="A95943">
        <v>0.20999413728713989</v>
      </c>
      <c r="B95943">
        <f>SUM(A1:A95943)</f>
        <v>47975.558553695679</v>
      </c>
    </row>
    <row r="95944" spans="1:2" x14ac:dyDescent="0.55000000000000004">
      <c r="A95944">
        <v>0.18475699424743652</v>
      </c>
      <c r="B95944">
        <f>SUM(A1:A95944)</f>
        <v>47975.743310689926</v>
      </c>
    </row>
    <row r="95945" spans="1:2" x14ac:dyDescent="0.55000000000000004">
      <c r="A95945">
        <v>0.75650113821029663</v>
      </c>
      <c r="B95945">
        <f>SUM(A1:A95945)</f>
        <v>47976.499811828136</v>
      </c>
    </row>
    <row r="95946" spans="1:2" x14ac:dyDescent="0.55000000000000004">
      <c r="A95946">
        <v>0.49067056179046631</v>
      </c>
      <c r="B95946">
        <f>SUM(A1:A95946)</f>
        <v>47976.990482389927</v>
      </c>
    </row>
    <row r="95947" spans="1:2" x14ac:dyDescent="0.55000000000000004">
      <c r="A95947">
        <v>0.12745672464370728</v>
      </c>
      <c r="B95947">
        <f>SUM(A1:A95947)</f>
        <v>47977.117939114571</v>
      </c>
    </row>
    <row r="95948" spans="1:2" x14ac:dyDescent="0.55000000000000004">
      <c r="A95948">
        <v>0.13671493530273438</v>
      </c>
      <c r="B95948">
        <f>SUM(A1:A95948)</f>
        <v>47977.254654049873</v>
      </c>
    </row>
    <row r="95949" spans="1:2" x14ac:dyDescent="0.55000000000000004">
      <c r="A95949">
        <v>3.7590205669403076E-2</v>
      </c>
      <c r="B95949">
        <f>SUM(A1:A95949)</f>
        <v>47977.292244255543</v>
      </c>
    </row>
    <row r="95950" spans="1:2" x14ac:dyDescent="0.55000000000000004">
      <c r="A95950">
        <v>0.48651468753814697</v>
      </c>
      <c r="B95950">
        <f>SUM(A1:A95950)</f>
        <v>47977.778758943081</v>
      </c>
    </row>
    <row r="95951" spans="1:2" x14ac:dyDescent="0.55000000000000004">
      <c r="A95951">
        <v>0.87259036302566528</v>
      </c>
      <c r="B95951">
        <f>SUM(A1:A95951)</f>
        <v>47978.651349306107</v>
      </c>
    </row>
    <row r="95952" spans="1:2" x14ac:dyDescent="0.55000000000000004">
      <c r="A95952">
        <v>0.95331597328186035</v>
      </c>
      <c r="B95952">
        <f>SUM(A1:A95952)</f>
        <v>47979.604665279388</v>
      </c>
    </row>
    <row r="95953" spans="1:2" x14ac:dyDescent="0.55000000000000004">
      <c r="A95953">
        <v>0.68178123235702515</v>
      </c>
      <c r="B95953">
        <f>SUM(A1:A95953)</f>
        <v>47980.286446511745</v>
      </c>
    </row>
    <row r="95954" spans="1:2" x14ac:dyDescent="0.55000000000000004">
      <c r="A95954">
        <v>0.52195918560028076</v>
      </c>
      <c r="B95954">
        <f>SUM(A1:A95954)</f>
        <v>47980.808405697346</v>
      </c>
    </row>
    <row r="95955" spans="1:2" x14ac:dyDescent="0.55000000000000004">
      <c r="A95955">
        <v>0.11220413446426392</v>
      </c>
      <c r="B95955">
        <f>SUM(A1:A95955)</f>
        <v>47980.92060983181</v>
      </c>
    </row>
    <row r="95956" spans="1:2" x14ac:dyDescent="0.55000000000000004">
      <c r="A95956">
        <v>0.44663286209106445</v>
      </c>
      <c r="B95956">
        <f>SUM(A1:A95956)</f>
        <v>47981.367242693901</v>
      </c>
    </row>
    <row r="95957" spans="1:2" x14ac:dyDescent="0.55000000000000004">
      <c r="A95957">
        <v>0.81535595655441284</v>
      </c>
      <c r="B95957">
        <f>SUM(A1:A95957)</f>
        <v>47982.182598650455</v>
      </c>
    </row>
    <row r="95958" spans="1:2" x14ac:dyDescent="0.55000000000000004">
      <c r="A95958">
        <v>0.53065884113311768</v>
      </c>
      <c r="B95958">
        <f>SUM(A1:A95958)</f>
        <v>47982.713257491589</v>
      </c>
    </row>
    <row r="95959" spans="1:2" x14ac:dyDescent="0.55000000000000004">
      <c r="A95959">
        <v>0.10783368349075317</v>
      </c>
      <c r="B95959">
        <f>SUM(A1:A95959)</f>
        <v>47982.821091175079</v>
      </c>
    </row>
    <row r="95960" spans="1:2" x14ac:dyDescent="0.55000000000000004">
      <c r="A95960">
        <v>0.64455866813659668</v>
      </c>
      <c r="B95960">
        <f>SUM(A1:A95960)</f>
        <v>47983.465649843216</v>
      </c>
    </row>
    <row r="95961" spans="1:2" x14ac:dyDescent="0.55000000000000004">
      <c r="A95961">
        <v>0.91713517904281616</v>
      </c>
      <c r="B95961">
        <f>SUM(A1:A95961)</f>
        <v>47984.382785022259</v>
      </c>
    </row>
    <row r="95962" spans="1:2" x14ac:dyDescent="0.55000000000000004">
      <c r="A95962">
        <v>0.38865125179290771</v>
      </c>
      <c r="B95962">
        <f>SUM(A1:A95962)</f>
        <v>47984.771436274052</v>
      </c>
    </row>
    <row r="95963" spans="1:2" x14ac:dyDescent="0.55000000000000004">
      <c r="A95963">
        <v>0.29386621713638306</v>
      </c>
      <c r="B95963">
        <f>SUM(A1:A95963)</f>
        <v>47985.065302491188</v>
      </c>
    </row>
    <row r="95964" spans="1:2" x14ac:dyDescent="0.55000000000000004">
      <c r="A95964">
        <v>5.6431770324707031E-2</v>
      </c>
      <c r="B95964">
        <f>SUM(A1:A95964)</f>
        <v>47985.121734261513</v>
      </c>
    </row>
    <row r="95965" spans="1:2" x14ac:dyDescent="0.55000000000000004">
      <c r="A95965">
        <v>2.1603763103485107E-2</v>
      </c>
      <c r="B95965">
        <f>SUM(A1:A95965)</f>
        <v>47985.143338024616</v>
      </c>
    </row>
    <row r="95966" spans="1:2" x14ac:dyDescent="0.55000000000000004">
      <c r="A95966">
        <v>0.30498182773590088</v>
      </c>
      <c r="B95966">
        <f>SUM(A1:A95966)</f>
        <v>47985.448319852352</v>
      </c>
    </row>
    <row r="95967" spans="1:2" x14ac:dyDescent="0.55000000000000004">
      <c r="A95967">
        <v>0.10566550493240356</v>
      </c>
      <c r="B95967">
        <f>SUM(A1:A95967)</f>
        <v>47985.553985357285</v>
      </c>
    </row>
    <row r="95968" spans="1:2" x14ac:dyDescent="0.55000000000000004">
      <c r="A95968">
        <v>0.18866086006164551</v>
      </c>
      <c r="B95968">
        <f>SUM(A1:A95968)</f>
        <v>47985.742646217346</v>
      </c>
    </row>
    <row r="95969" spans="1:2" x14ac:dyDescent="0.55000000000000004">
      <c r="A95969">
        <v>0.17203563451766968</v>
      </c>
      <c r="B95969">
        <f>SUM(A1:A95969)</f>
        <v>47985.914681851864</v>
      </c>
    </row>
    <row r="95970" spans="1:2" x14ac:dyDescent="0.55000000000000004">
      <c r="A95970">
        <v>0.46232879161834717</v>
      </c>
      <c r="B95970">
        <f>SUM(A1:A95970)</f>
        <v>47986.377010643482</v>
      </c>
    </row>
    <row r="95971" spans="1:2" x14ac:dyDescent="0.55000000000000004">
      <c r="A95971">
        <v>5.7696878910064697E-2</v>
      </c>
      <c r="B95971">
        <f>SUM(A1:A95971)</f>
        <v>47986.434707522392</v>
      </c>
    </row>
    <row r="95972" spans="1:2" x14ac:dyDescent="0.55000000000000004">
      <c r="A95972">
        <v>0.31034994125366211</v>
      </c>
      <c r="B95972">
        <f>SUM(A1:A95972)</f>
        <v>47986.745057463646</v>
      </c>
    </row>
    <row r="95973" spans="1:2" x14ac:dyDescent="0.55000000000000004">
      <c r="A95973">
        <v>0.12361878156661987</v>
      </c>
      <c r="B95973">
        <f>SUM(A1:A95973)</f>
        <v>47986.868676245213</v>
      </c>
    </row>
    <row r="95974" spans="1:2" x14ac:dyDescent="0.55000000000000004">
      <c r="A95974">
        <v>0.90762817859649658</v>
      </c>
      <c r="B95974">
        <f>SUM(A1:A95974)</f>
        <v>47987.776304423809</v>
      </c>
    </row>
    <row r="95975" spans="1:2" x14ac:dyDescent="0.55000000000000004">
      <c r="A95975">
        <v>7.1652233600616455E-2</v>
      </c>
      <c r="B95975">
        <f>SUM(A1:A95975)</f>
        <v>47987.84795665741</v>
      </c>
    </row>
    <row r="95976" spans="1:2" x14ac:dyDescent="0.55000000000000004">
      <c r="A95976">
        <v>0.46892333030700684</v>
      </c>
      <c r="B95976">
        <f>SUM(A1:A95976)</f>
        <v>47988.316879987717</v>
      </c>
    </row>
    <row r="95977" spans="1:2" x14ac:dyDescent="0.55000000000000004">
      <c r="A95977">
        <v>0.29658025503158569</v>
      </c>
      <c r="B95977">
        <f>SUM(A1:A95977)</f>
        <v>47988.613460242748</v>
      </c>
    </row>
    <row r="95978" spans="1:2" x14ac:dyDescent="0.55000000000000004">
      <c r="A95978">
        <v>0.69269883632659912</v>
      </c>
      <c r="B95978">
        <f>SUM(A1:A95978)</f>
        <v>47989.306159079075</v>
      </c>
    </row>
    <row r="95979" spans="1:2" x14ac:dyDescent="0.55000000000000004">
      <c r="A95979">
        <v>5.4575026035308838E-2</v>
      </c>
      <c r="B95979">
        <f>SUM(A1:A95979)</f>
        <v>47989.36073410511</v>
      </c>
    </row>
    <row r="95980" spans="1:2" x14ac:dyDescent="0.55000000000000004">
      <c r="A95980">
        <v>0.75575065612792969</v>
      </c>
      <c r="B95980">
        <f>SUM(A1:A95980)</f>
        <v>47990.116484761238</v>
      </c>
    </row>
    <row r="95981" spans="1:2" x14ac:dyDescent="0.55000000000000004">
      <c r="A95981">
        <v>0.97931116819381714</v>
      </c>
      <c r="B95981">
        <f>SUM(A1:A95981)</f>
        <v>47991.095795929432</v>
      </c>
    </row>
    <row r="95982" spans="1:2" x14ac:dyDescent="0.55000000000000004">
      <c r="A95982">
        <v>0.26486742496490479</v>
      </c>
      <c r="B95982">
        <f>SUM(A1:A95982)</f>
        <v>47991.360663354397</v>
      </c>
    </row>
    <row r="95983" spans="1:2" x14ac:dyDescent="0.55000000000000004">
      <c r="A95983">
        <v>0.72698527574539185</v>
      </c>
      <c r="B95983">
        <f>SUM(A1:A95983)</f>
        <v>47992.087648630142</v>
      </c>
    </row>
    <row r="95984" spans="1:2" x14ac:dyDescent="0.55000000000000004">
      <c r="A95984">
        <v>0.82177186012268066</v>
      </c>
      <c r="B95984">
        <f>SUM(A1:A95984)</f>
        <v>47992.909420490265</v>
      </c>
    </row>
    <row r="95985" spans="1:2" x14ac:dyDescent="0.55000000000000004">
      <c r="A95985">
        <v>0.78149169683456421</v>
      </c>
      <c r="B95985">
        <f>SUM(A1:A95985)</f>
        <v>47993.690912187099</v>
      </c>
    </row>
    <row r="95986" spans="1:2" x14ac:dyDescent="0.55000000000000004">
      <c r="A95986">
        <v>0.10759341716766357</v>
      </c>
      <c r="B95986">
        <f>SUM(A1:A95986)</f>
        <v>47993.798505604267</v>
      </c>
    </row>
    <row r="95987" spans="1:2" x14ac:dyDescent="0.55000000000000004">
      <c r="A95987">
        <v>0.70100456476211548</v>
      </c>
      <c r="B95987">
        <f>SUM(A1:A95987)</f>
        <v>47994.499510169029</v>
      </c>
    </row>
    <row r="95988" spans="1:2" x14ac:dyDescent="0.55000000000000004">
      <c r="A95988">
        <v>0.64312219619750977</v>
      </c>
      <c r="B95988">
        <f>SUM(A1:A95988)</f>
        <v>47995.142632365227</v>
      </c>
    </row>
    <row r="95989" spans="1:2" x14ac:dyDescent="0.55000000000000004">
      <c r="A95989">
        <v>0.3372160792350769</v>
      </c>
      <c r="B95989">
        <f>SUM(A1:A95989)</f>
        <v>47995.479848444462</v>
      </c>
    </row>
    <row r="95990" spans="1:2" x14ac:dyDescent="0.55000000000000004">
      <c r="A95990">
        <v>0.63109409809112549</v>
      </c>
      <c r="B95990">
        <f>SUM(A1:A95990)</f>
        <v>47996.110942542553</v>
      </c>
    </row>
    <row r="95991" spans="1:2" x14ac:dyDescent="0.55000000000000004">
      <c r="A95991">
        <v>0.80848103761672974</v>
      </c>
      <c r="B95991">
        <f>SUM(A1:A95991)</f>
        <v>47996.91942358017</v>
      </c>
    </row>
    <row r="95992" spans="1:2" x14ac:dyDescent="0.55000000000000004">
      <c r="A95992">
        <v>0.53675723075866699</v>
      </c>
      <c r="B95992">
        <f>SUM(A1:A95992)</f>
        <v>47997.456180810928</v>
      </c>
    </row>
    <row r="95993" spans="1:2" x14ac:dyDescent="0.55000000000000004">
      <c r="A95993">
        <v>0.25811761617660522</v>
      </c>
      <c r="B95993">
        <f>SUM(A1:A95993)</f>
        <v>47997.714298427105</v>
      </c>
    </row>
    <row r="95994" spans="1:2" x14ac:dyDescent="0.55000000000000004">
      <c r="A95994">
        <v>0.31296956539154053</v>
      </c>
      <c r="B95994">
        <f>SUM(A1:A95994)</f>
        <v>47998.027267992496</v>
      </c>
    </row>
    <row r="95995" spans="1:2" x14ac:dyDescent="0.55000000000000004">
      <c r="A95995">
        <v>0.67911440134048462</v>
      </c>
      <c r="B95995">
        <f>SUM(A1:A95995)</f>
        <v>47998.706382393837</v>
      </c>
    </row>
    <row r="95996" spans="1:2" x14ac:dyDescent="0.55000000000000004">
      <c r="A95996">
        <v>0.42607784271240234</v>
      </c>
      <c r="B95996">
        <f>SUM(A1:A95996)</f>
        <v>47999.132460236549</v>
      </c>
    </row>
    <row r="95997" spans="1:2" x14ac:dyDescent="0.55000000000000004">
      <c r="A95997">
        <v>0.33649367094039917</v>
      </c>
      <c r="B95997">
        <f>SUM(A1:A95997)</f>
        <v>47999.46895390749</v>
      </c>
    </row>
    <row r="95998" spans="1:2" x14ac:dyDescent="0.55000000000000004">
      <c r="A95998">
        <v>8.8827729225158691E-2</v>
      </c>
      <c r="B95998">
        <f>SUM(A1:A95998)</f>
        <v>47999.557781636715</v>
      </c>
    </row>
    <row r="95999" spans="1:2" x14ac:dyDescent="0.55000000000000004">
      <c r="A95999">
        <v>0.56858092546463013</v>
      </c>
      <c r="B95999">
        <f>SUM(A1:A95999)</f>
        <v>48000.12636256218</v>
      </c>
    </row>
    <row r="96000" spans="1:2" x14ac:dyDescent="0.55000000000000004">
      <c r="A96000">
        <v>0.35655522346496582</v>
      </c>
      <c r="B96000">
        <f>SUM(A1:A96000)</f>
        <v>48000.482917785645</v>
      </c>
    </row>
    <row r="96001" spans="1:2" x14ac:dyDescent="0.55000000000000004">
      <c r="A96001">
        <v>0.99843066930770874</v>
      </c>
      <c r="B96001">
        <f>SUM(A1:A96001)</f>
        <v>48001.481348454952</v>
      </c>
    </row>
    <row r="96002" spans="1:2" x14ac:dyDescent="0.55000000000000004">
      <c r="A96002">
        <v>0.99290931224822998</v>
      </c>
      <c r="B96002">
        <f>SUM(A1:A96002)</f>
        <v>48002.4742577672</v>
      </c>
    </row>
    <row r="96003" spans="1:2" x14ac:dyDescent="0.55000000000000004">
      <c r="A96003">
        <v>0.43665844202041626</v>
      </c>
      <c r="B96003">
        <f>SUM(A1:A96003)</f>
        <v>48002.910916209221</v>
      </c>
    </row>
    <row r="96004" spans="1:2" x14ac:dyDescent="0.55000000000000004">
      <c r="A96004">
        <v>0.26135587692260742</v>
      </c>
      <c r="B96004">
        <f>SUM(A1:A96004)</f>
        <v>48003.172272086143</v>
      </c>
    </row>
    <row r="96005" spans="1:2" x14ac:dyDescent="0.55000000000000004">
      <c r="A96005">
        <v>6.9290995597839355E-3</v>
      </c>
      <c r="B96005">
        <f>SUM(A1:A96005)</f>
        <v>48003.179201185703</v>
      </c>
    </row>
    <row r="96006" spans="1:2" x14ac:dyDescent="0.55000000000000004">
      <c r="A96006">
        <v>4.8712849617004395E-2</v>
      </c>
      <c r="B96006">
        <f>SUM(A1:A96006)</f>
        <v>48003.22791403532</v>
      </c>
    </row>
    <row r="96007" spans="1:2" x14ac:dyDescent="0.55000000000000004">
      <c r="A96007">
        <v>0.27535134553909302</v>
      </c>
      <c r="B96007">
        <f>SUM(A1:A96007)</f>
        <v>48003.503265380859</v>
      </c>
    </row>
    <row r="96008" spans="1:2" x14ac:dyDescent="0.55000000000000004">
      <c r="A96008">
        <v>0.97696661949157715</v>
      </c>
      <c r="B96008">
        <f>SUM(A1:A96008)</f>
        <v>48004.480232000351</v>
      </c>
    </row>
    <row r="96009" spans="1:2" x14ac:dyDescent="0.55000000000000004">
      <c r="A96009">
        <v>0.41502851247787476</v>
      </c>
      <c r="B96009">
        <f>SUM(A1:A96009)</f>
        <v>48004.895260512829</v>
      </c>
    </row>
    <row r="96010" spans="1:2" x14ac:dyDescent="0.55000000000000004">
      <c r="A96010">
        <v>0.40961968898773193</v>
      </c>
      <c r="B96010">
        <f>SUM(A1:A96010)</f>
        <v>48005.304880201817</v>
      </c>
    </row>
    <row r="96011" spans="1:2" x14ac:dyDescent="0.55000000000000004">
      <c r="A96011">
        <v>0.6870155930519104</v>
      </c>
      <c r="B96011">
        <f>SUM(A1:A96011)</f>
        <v>48005.991895794868</v>
      </c>
    </row>
    <row r="96012" spans="1:2" x14ac:dyDescent="0.55000000000000004">
      <c r="A96012">
        <v>0.508819580078125</v>
      </c>
      <c r="B96012">
        <f>SUM(A1:A96012)</f>
        <v>48006.500715374947</v>
      </c>
    </row>
    <row r="96013" spans="1:2" x14ac:dyDescent="0.55000000000000004">
      <c r="A96013">
        <v>0.7689325213432312</v>
      </c>
      <c r="B96013">
        <f>SUM(A1:A96013)</f>
        <v>48007.26964789629</v>
      </c>
    </row>
    <row r="96014" spans="1:2" x14ac:dyDescent="0.55000000000000004">
      <c r="A96014">
        <v>0.7495189905166626</v>
      </c>
      <c r="B96014">
        <f>SUM(A1:A96014)</f>
        <v>48008.019166886806</v>
      </c>
    </row>
    <row r="96015" spans="1:2" x14ac:dyDescent="0.55000000000000004">
      <c r="A96015">
        <v>0.71248370409011841</v>
      </c>
      <c r="B96015">
        <f>SUM(A1:A96015)</f>
        <v>48008.731650590897</v>
      </c>
    </row>
    <row r="96016" spans="1:2" x14ac:dyDescent="0.55000000000000004">
      <c r="A96016">
        <v>0.54691720008850098</v>
      </c>
      <c r="B96016">
        <f>SUM(A1:A96016)</f>
        <v>48009.278567790985</v>
      </c>
    </row>
    <row r="96017" spans="1:2" x14ac:dyDescent="0.55000000000000004">
      <c r="A96017">
        <v>0.56113380193710327</v>
      </c>
      <c r="B96017">
        <f>SUM(A1:A96017)</f>
        <v>48009.839701592922</v>
      </c>
    </row>
    <row r="96018" spans="1:2" x14ac:dyDescent="0.55000000000000004">
      <c r="A96018">
        <v>0.90343272686004639</v>
      </c>
      <c r="B96018">
        <f>SUM(A1:A96018)</f>
        <v>48010.743134319782</v>
      </c>
    </row>
    <row r="96019" spans="1:2" x14ac:dyDescent="0.55000000000000004">
      <c r="A96019">
        <v>0.90918976068496704</v>
      </c>
      <c r="B96019">
        <f>SUM(A1:A96019)</f>
        <v>48011.652324080467</v>
      </c>
    </row>
    <row r="96020" spans="1:2" x14ac:dyDescent="0.55000000000000004">
      <c r="A96020">
        <v>0.23145723342895508</v>
      </c>
      <c r="B96020">
        <f>SUM(A1:A96020)</f>
        <v>48011.883781313896</v>
      </c>
    </row>
    <row r="96021" spans="1:2" x14ac:dyDescent="0.55000000000000004">
      <c r="A96021">
        <v>0.93353909254074097</v>
      </c>
      <c r="B96021">
        <f>SUM(A1:A96021)</f>
        <v>48012.817320406437</v>
      </c>
    </row>
    <row r="96022" spans="1:2" x14ac:dyDescent="0.55000000000000004">
      <c r="A96022">
        <v>0.7581406831741333</v>
      </c>
      <c r="B96022">
        <f>SUM(A1:A96022)</f>
        <v>48013.575461089611</v>
      </c>
    </row>
    <row r="96023" spans="1:2" x14ac:dyDescent="0.55000000000000004">
      <c r="A96023">
        <v>0.6792944073677063</v>
      </c>
      <c r="B96023">
        <f>SUM(A1:A96023)</f>
        <v>48014.254755496979</v>
      </c>
    </row>
    <row r="96024" spans="1:2" x14ac:dyDescent="0.55000000000000004">
      <c r="A96024">
        <v>0.1684577465057373</v>
      </c>
      <c r="B96024">
        <f>SUM(A1:A96024)</f>
        <v>48014.423213243484</v>
      </c>
    </row>
    <row r="96025" spans="1:2" x14ac:dyDescent="0.55000000000000004">
      <c r="A96025">
        <v>0.63059419393539429</v>
      </c>
      <c r="B96025">
        <f>SUM(A1:A96025)</f>
        <v>48015.05380743742</v>
      </c>
    </row>
    <row r="96026" spans="1:2" x14ac:dyDescent="0.55000000000000004">
      <c r="A96026">
        <v>0.39280545711517334</v>
      </c>
      <c r="B96026">
        <f>SUM(A1:A96026)</f>
        <v>48015.446612894535</v>
      </c>
    </row>
    <row r="96027" spans="1:2" x14ac:dyDescent="0.55000000000000004">
      <c r="A96027">
        <v>0.84780985116958618</v>
      </c>
      <c r="B96027">
        <f>SUM(A1:A96027)</f>
        <v>48016.294422745705</v>
      </c>
    </row>
    <row r="96028" spans="1:2" x14ac:dyDescent="0.55000000000000004">
      <c r="A96028">
        <v>0.69538211822509766</v>
      </c>
      <c r="B96028">
        <f>SUM(A1:A96028)</f>
        <v>48016.98980486393</v>
      </c>
    </row>
    <row r="96029" spans="1:2" x14ac:dyDescent="0.55000000000000004">
      <c r="A96029">
        <v>0.20240896940231323</v>
      </c>
      <c r="B96029">
        <f>SUM(A1:A96029)</f>
        <v>48017.192213833332</v>
      </c>
    </row>
    <row r="96030" spans="1:2" x14ac:dyDescent="0.55000000000000004">
      <c r="A96030">
        <v>0.4695974588394165</v>
      </c>
      <c r="B96030">
        <f>SUM(A1:A96030)</f>
        <v>48017.661811292171</v>
      </c>
    </row>
    <row r="96031" spans="1:2" x14ac:dyDescent="0.55000000000000004">
      <c r="A96031">
        <v>0.49072486162185669</v>
      </c>
      <c r="B96031">
        <f>SUM(A1:A96031)</f>
        <v>48018.152536153793</v>
      </c>
    </row>
    <row r="96032" spans="1:2" x14ac:dyDescent="0.55000000000000004">
      <c r="A96032">
        <v>0.39676403999328613</v>
      </c>
      <c r="B96032">
        <f>SUM(A1:A96032)</f>
        <v>48018.549300193787</v>
      </c>
    </row>
    <row r="96033" spans="1:2" x14ac:dyDescent="0.55000000000000004">
      <c r="A96033">
        <v>0.4578823447227478</v>
      </c>
      <c r="B96033">
        <f>SUM(A1:A96033)</f>
        <v>48019.007182538509</v>
      </c>
    </row>
    <row r="96034" spans="1:2" x14ac:dyDescent="0.55000000000000004">
      <c r="A96034">
        <v>0.87431991100311279</v>
      </c>
      <c r="B96034">
        <f>SUM(A1:A96034)</f>
        <v>48019.881502449512</v>
      </c>
    </row>
    <row r="96035" spans="1:2" x14ac:dyDescent="0.55000000000000004">
      <c r="A96035">
        <v>1.3129770755767822E-2</v>
      </c>
      <c r="B96035">
        <f>SUM(A1:A96035)</f>
        <v>48019.894632220268</v>
      </c>
    </row>
    <row r="96036" spans="1:2" x14ac:dyDescent="0.55000000000000004">
      <c r="A96036">
        <v>0.86983251571655273</v>
      </c>
      <c r="B96036">
        <f>SUM(A1:A96036)</f>
        <v>48020.764464735985</v>
      </c>
    </row>
    <row r="96037" spans="1:2" x14ac:dyDescent="0.55000000000000004">
      <c r="A96037">
        <v>0.167827308177948</v>
      </c>
      <c r="B96037">
        <f>SUM(A1:A96037)</f>
        <v>48020.932292044163</v>
      </c>
    </row>
    <row r="96038" spans="1:2" x14ac:dyDescent="0.55000000000000004">
      <c r="A96038">
        <v>0.60703384876251221</v>
      </c>
      <c r="B96038">
        <f>SUM(A1:A96038)</f>
        <v>48021.539325892925</v>
      </c>
    </row>
    <row r="96039" spans="1:2" x14ac:dyDescent="0.55000000000000004">
      <c r="A96039">
        <v>0.47734147310256958</v>
      </c>
      <c r="B96039">
        <f>SUM(A1:A96039)</f>
        <v>48022.016667366028</v>
      </c>
    </row>
    <row r="96040" spans="1:2" x14ac:dyDescent="0.55000000000000004">
      <c r="A96040">
        <v>0.74013686180114746</v>
      </c>
      <c r="B96040">
        <f>SUM(A1:A96040)</f>
        <v>48022.756804227829</v>
      </c>
    </row>
    <row r="96041" spans="1:2" x14ac:dyDescent="0.55000000000000004">
      <c r="A96041">
        <v>1.8095910549163818E-2</v>
      </c>
      <c r="B96041">
        <f>SUM(A1:A96041)</f>
        <v>48022.774900138378</v>
      </c>
    </row>
    <row r="96042" spans="1:2" x14ac:dyDescent="0.55000000000000004">
      <c r="A96042">
        <v>0.92268311977386475</v>
      </c>
      <c r="B96042">
        <f>SUM(A1:A96042)</f>
        <v>48023.697583258152</v>
      </c>
    </row>
    <row r="96043" spans="1:2" x14ac:dyDescent="0.55000000000000004">
      <c r="A96043">
        <v>0.18102842569351196</v>
      </c>
      <c r="B96043">
        <f>SUM(A1:A96043)</f>
        <v>48023.878611683846</v>
      </c>
    </row>
    <row r="96044" spans="1:2" x14ac:dyDescent="0.55000000000000004">
      <c r="A96044">
        <v>0.92717170715332031</v>
      </c>
      <c r="B96044">
        <f>SUM(A1:A96044)</f>
        <v>48024.805783390999</v>
      </c>
    </row>
    <row r="96045" spans="1:2" x14ac:dyDescent="0.55000000000000004">
      <c r="A96045">
        <v>0.81270426511764526</v>
      </c>
      <c r="B96045">
        <f>SUM(A1:A96045)</f>
        <v>48025.618487656116</v>
      </c>
    </row>
    <row r="96046" spans="1:2" x14ac:dyDescent="0.55000000000000004">
      <c r="A96046">
        <v>0.72171938419342041</v>
      </c>
      <c r="B96046">
        <f>SUM(A1:A96046)</f>
        <v>48026.34020704031</v>
      </c>
    </row>
    <row r="96047" spans="1:2" x14ac:dyDescent="0.55000000000000004">
      <c r="A96047">
        <v>0.48533564805984497</v>
      </c>
      <c r="B96047">
        <f>SUM(A1:A96047)</f>
        <v>48026.82554268837</v>
      </c>
    </row>
    <row r="96048" spans="1:2" x14ac:dyDescent="0.55000000000000004">
      <c r="A96048">
        <v>0.16000199317932129</v>
      </c>
      <c r="B96048">
        <f>SUM(A1:A96048)</f>
        <v>48026.985544681549</v>
      </c>
    </row>
    <row r="96049" spans="1:2" x14ac:dyDescent="0.55000000000000004">
      <c r="A96049">
        <v>0.92695754766464233</v>
      </c>
      <c r="B96049">
        <f>SUM(A1:A96049)</f>
        <v>48027.912502229214</v>
      </c>
    </row>
    <row r="96050" spans="1:2" x14ac:dyDescent="0.55000000000000004">
      <c r="A96050">
        <v>0.1907271146774292</v>
      </c>
      <c r="B96050">
        <f>SUM(A1:A96050)</f>
        <v>48028.103229343891</v>
      </c>
    </row>
    <row r="96051" spans="1:2" x14ac:dyDescent="0.55000000000000004">
      <c r="A96051">
        <v>0.8930097222328186</v>
      </c>
      <c r="B96051">
        <f>SUM(A1:A96051)</f>
        <v>48028.996239066124</v>
      </c>
    </row>
    <row r="96052" spans="1:2" x14ac:dyDescent="0.55000000000000004">
      <c r="A96052">
        <v>0.74288797378540039</v>
      </c>
      <c r="B96052">
        <f>SUM(A1:A96052)</f>
        <v>48029.739127039909</v>
      </c>
    </row>
    <row r="96053" spans="1:2" x14ac:dyDescent="0.55000000000000004">
      <c r="A96053">
        <v>1.0574996471405029E-2</v>
      </c>
      <c r="B96053">
        <f>SUM(A1:A96053)</f>
        <v>48029.749702036381</v>
      </c>
    </row>
    <row r="96054" spans="1:2" x14ac:dyDescent="0.55000000000000004">
      <c r="A96054">
        <v>0.69304859638214111</v>
      </c>
      <c r="B96054">
        <f>SUM(A1:A96054)</f>
        <v>48030.442750632763</v>
      </c>
    </row>
    <row r="96055" spans="1:2" x14ac:dyDescent="0.55000000000000004">
      <c r="A96055">
        <v>0.37652379274368286</v>
      </c>
      <c r="B96055">
        <f>SUM(A1:A96055)</f>
        <v>48030.819274425507</v>
      </c>
    </row>
    <row r="96056" spans="1:2" x14ac:dyDescent="0.55000000000000004">
      <c r="A96056">
        <v>0.57091021537780762</v>
      </c>
      <c r="B96056">
        <f>SUM(A1:A96056)</f>
        <v>48031.390184640884</v>
      </c>
    </row>
    <row r="96057" spans="1:2" x14ac:dyDescent="0.55000000000000004">
      <c r="A96057">
        <v>0.94081491231918335</v>
      </c>
      <c r="B96057">
        <f>SUM(A1:A96057)</f>
        <v>48032.330999553204</v>
      </c>
    </row>
    <row r="96058" spans="1:2" x14ac:dyDescent="0.55000000000000004">
      <c r="A96058">
        <v>0.90940892696380615</v>
      </c>
      <c r="B96058">
        <f>SUM(A1:A96058)</f>
        <v>48033.240408480167</v>
      </c>
    </row>
    <row r="96059" spans="1:2" x14ac:dyDescent="0.55000000000000004">
      <c r="A96059">
        <v>0.95620256662368774</v>
      </c>
      <c r="B96059">
        <f>SUM(A1:A96059)</f>
        <v>48034.196611046791</v>
      </c>
    </row>
    <row r="96060" spans="1:2" x14ac:dyDescent="0.55000000000000004">
      <c r="A96060">
        <v>0.39559459686279297</v>
      </c>
      <c r="B96060">
        <f>SUM(A1:A96060)</f>
        <v>48034.592205643654</v>
      </c>
    </row>
    <row r="96061" spans="1:2" x14ac:dyDescent="0.55000000000000004">
      <c r="A96061">
        <v>2.5599658489227295E-2</v>
      </c>
      <c r="B96061">
        <f>SUM(A1:A96061)</f>
        <v>48034.617805302143</v>
      </c>
    </row>
    <row r="96062" spans="1:2" x14ac:dyDescent="0.55000000000000004">
      <c r="A96062">
        <v>0.22854101657867432</v>
      </c>
      <c r="B96062">
        <f>SUM(A1:A96062)</f>
        <v>48034.846346318722</v>
      </c>
    </row>
    <row r="96063" spans="1:2" x14ac:dyDescent="0.55000000000000004">
      <c r="A96063">
        <v>0.52834731340408325</v>
      </c>
      <c r="B96063">
        <f>SUM(A1:A96063)</f>
        <v>48035.374693632126</v>
      </c>
    </row>
    <row r="96064" spans="1:2" x14ac:dyDescent="0.55000000000000004">
      <c r="A96064">
        <v>0.34053730964660645</v>
      </c>
      <c r="B96064">
        <f>SUM(A1:A96064)</f>
        <v>48035.715230941772</v>
      </c>
    </row>
    <row r="96065" spans="1:2" x14ac:dyDescent="0.55000000000000004">
      <c r="A96065">
        <v>0.45664066076278687</v>
      </c>
      <c r="B96065">
        <f>SUM(A1:A96065)</f>
        <v>48036.171871602535</v>
      </c>
    </row>
    <row r="96066" spans="1:2" x14ac:dyDescent="0.55000000000000004">
      <c r="A96066">
        <v>0.38781058788299561</v>
      </c>
      <c r="B96066">
        <f>SUM(A1:A96066)</f>
        <v>48036.559682190418</v>
      </c>
    </row>
    <row r="96067" spans="1:2" x14ac:dyDescent="0.55000000000000004">
      <c r="A96067">
        <v>0.94336086511611938</v>
      </c>
      <c r="B96067">
        <f>SUM(A1:A96067)</f>
        <v>48037.503043055534</v>
      </c>
    </row>
    <row r="96068" spans="1:2" x14ac:dyDescent="0.55000000000000004">
      <c r="A96068">
        <v>0.66702985763549805</v>
      </c>
      <c r="B96068">
        <f>SUM(A1:A96068)</f>
        <v>48038.17007291317</v>
      </c>
    </row>
    <row r="96069" spans="1:2" x14ac:dyDescent="0.55000000000000004">
      <c r="A96069">
        <v>1.2563407421112061E-2</v>
      </c>
      <c r="B96069">
        <f>SUM(A1:A96069)</f>
        <v>48038.182636320591</v>
      </c>
    </row>
    <row r="96070" spans="1:2" x14ac:dyDescent="0.55000000000000004">
      <c r="A96070">
        <v>0.36384117603302002</v>
      </c>
      <c r="B96070">
        <f>SUM(A1:A96070)</f>
        <v>48038.546477496624</v>
      </c>
    </row>
    <row r="96071" spans="1:2" x14ac:dyDescent="0.55000000000000004">
      <c r="A96071">
        <v>0.33387261629104614</v>
      </c>
      <c r="B96071">
        <f>SUM(A1:A96071)</f>
        <v>48038.880350112915</v>
      </c>
    </row>
    <row r="96072" spans="1:2" x14ac:dyDescent="0.55000000000000004">
      <c r="A96072">
        <v>0.78968405723571777</v>
      </c>
      <c r="B96072">
        <f>SUM(A1:A96072)</f>
        <v>48039.670034170151</v>
      </c>
    </row>
    <row r="96073" spans="1:2" x14ac:dyDescent="0.55000000000000004">
      <c r="A96073">
        <v>1.2032449245452881E-2</v>
      </c>
      <c r="B96073">
        <f>SUM(A1:A96073)</f>
        <v>48039.682066619396</v>
      </c>
    </row>
    <row r="96074" spans="1:2" x14ac:dyDescent="0.55000000000000004">
      <c r="A96074">
        <v>0.51313912868499756</v>
      </c>
      <c r="B96074">
        <f>SUM(A1:A96074)</f>
        <v>48040.195205748081</v>
      </c>
    </row>
    <row r="96075" spans="1:2" x14ac:dyDescent="0.55000000000000004">
      <c r="A96075">
        <v>0.69286352396011353</v>
      </c>
      <c r="B96075">
        <f>SUM(A1:A96075)</f>
        <v>48040.888069272041</v>
      </c>
    </row>
    <row r="96076" spans="1:2" x14ac:dyDescent="0.55000000000000004">
      <c r="A96076">
        <v>0.54205703735351563</v>
      </c>
      <c r="B96076">
        <f>SUM(A1:A96076)</f>
        <v>48041.430126309395</v>
      </c>
    </row>
    <row r="96077" spans="1:2" x14ac:dyDescent="0.55000000000000004">
      <c r="A96077">
        <v>0.51687639951705933</v>
      </c>
      <c r="B96077">
        <f>SUM(A1:A96077)</f>
        <v>48041.947002708912</v>
      </c>
    </row>
    <row r="96078" spans="1:2" x14ac:dyDescent="0.55000000000000004">
      <c r="A96078">
        <v>0.96271860599517822</v>
      </c>
      <c r="B96078">
        <f>SUM(A1:A96078)</f>
        <v>48042.909721314907</v>
      </c>
    </row>
    <row r="96079" spans="1:2" x14ac:dyDescent="0.55000000000000004">
      <c r="A96079">
        <v>0.70179110765457153</v>
      </c>
      <c r="B96079">
        <f>SUM(A1:A96079)</f>
        <v>48043.611512422562</v>
      </c>
    </row>
    <row r="96080" spans="1:2" x14ac:dyDescent="0.55000000000000004">
      <c r="A96080">
        <v>0.6922762393951416</v>
      </c>
      <c r="B96080">
        <f>SUM(A1:A96080)</f>
        <v>48044.303788661957</v>
      </c>
    </row>
    <row r="96081" spans="1:2" x14ac:dyDescent="0.55000000000000004">
      <c r="A96081">
        <v>0.7852129340171814</v>
      </c>
      <c r="B96081">
        <f>SUM(A1:A96081)</f>
        <v>48045.089001595974</v>
      </c>
    </row>
    <row r="96082" spans="1:2" x14ac:dyDescent="0.55000000000000004">
      <c r="A96082">
        <v>0.25072658061981201</v>
      </c>
      <c r="B96082">
        <f>SUM(A1:A96082)</f>
        <v>48045.339728176594</v>
      </c>
    </row>
    <row r="96083" spans="1:2" x14ac:dyDescent="0.55000000000000004">
      <c r="A96083">
        <v>0.80871444940567017</v>
      </c>
      <c r="B96083">
        <f>SUM(A1:A96083)</f>
        <v>48046.148442625999</v>
      </c>
    </row>
    <row r="96084" spans="1:2" x14ac:dyDescent="0.55000000000000004">
      <c r="A96084">
        <v>0.7086644172668457</v>
      </c>
      <c r="B96084">
        <f>SUM(A1:A96084)</f>
        <v>48046.857107043266</v>
      </c>
    </row>
    <row r="96085" spans="1:2" x14ac:dyDescent="0.55000000000000004">
      <c r="A96085">
        <v>0.97457379102706909</v>
      </c>
      <c r="B96085">
        <f>SUM(A1:A96085)</f>
        <v>48047.831680834293</v>
      </c>
    </row>
    <row r="96086" spans="1:2" x14ac:dyDescent="0.55000000000000004">
      <c r="A96086">
        <v>0.21706783771514893</v>
      </c>
      <c r="B96086">
        <f>SUM(A1:A96086)</f>
        <v>48048.048748672009</v>
      </c>
    </row>
    <row r="96087" spans="1:2" x14ac:dyDescent="0.55000000000000004">
      <c r="A96087">
        <v>0.55641919374465942</v>
      </c>
      <c r="B96087">
        <f>SUM(A1:A96087)</f>
        <v>48048.605167865753</v>
      </c>
    </row>
    <row r="96088" spans="1:2" x14ac:dyDescent="0.55000000000000004">
      <c r="A96088">
        <v>0.77536463737487793</v>
      </c>
      <c r="B96088">
        <f>SUM(A1:A96088)</f>
        <v>48049.380532503128</v>
      </c>
    </row>
    <row r="96089" spans="1:2" x14ac:dyDescent="0.55000000000000004">
      <c r="A96089">
        <v>9.5029771327972412E-2</v>
      </c>
      <c r="B96089">
        <f>SUM(A1:A96089)</f>
        <v>48049.475562274456</v>
      </c>
    </row>
    <row r="96090" spans="1:2" x14ac:dyDescent="0.55000000000000004">
      <c r="A96090">
        <v>0.14402997493743896</v>
      </c>
      <c r="B96090">
        <f>SUM(A1:A96090)</f>
        <v>48049.619592249393</v>
      </c>
    </row>
    <row r="96091" spans="1:2" x14ac:dyDescent="0.55000000000000004">
      <c r="A96091">
        <v>0.16054254770278931</v>
      </c>
      <c r="B96091">
        <f>SUM(A1:A96091)</f>
        <v>48049.780134797096</v>
      </c>
    </row>
    <row r="96092" spans="1:2" x14ac:dyDescent="0.55000000000000004">
      <c r="A96092">
        <v>5.7965278625488281E-2</v>
      </c>
      <c r="B96092">
        <f>SUM(A1:A96092)</f>
        <v>48049.838100075722</v>
      </c>
    </row>
    <row r="96093" spans="1:2" x14ac:dyDescent="0.55000000000000004">
      <c r="A96093">
        <v>0.21231573820114136</v>
      </c>
      <c r="B96093">
        <f>SUM(A1:A96093)</f>
        <v>48050.050415813923</v>
      </c>
    </row>
    <row r="96094" spans="1:2" x14ac:dyDescent="0.55000000000000004">
      <c r="A96094">
        <v>0.14690840244293213</v>
      </c>
      <c r="B96094">
        <f>SUM(A1:A96094)</f>
        <v>48050.197324216366</v>
      </c>
    </row>
    <row r="96095" spans="1:2" x14ac:dyDescent="0.55000000000000004">
      <c r="A96095">
        <v>0.33769828081130981</v>
      </c>
      <c r="B96095">
        <f>SUM(A1:A96095)</f>
        <v>48050.535022497177</v>
      </c>
    </row>
    <row r="96096" spans="1:2" x14ac:dyDescent="0.55000000000000004">
      <c r="A96096">
        <v>0.21912503242492676</v>
      </c>
      <c r="B96096">
        <f>SUM(A1:A96096)</f>
        <v>48050.754147529602</v>
      </c>
    </row>
    <row r="96097" spans="1:2" x14ac:dyDescent="0.55000000000000004">
      <c r="A96097">
        <v>0.90095561742782593</v>
      </c>
      <c r="B96097">
        <f>SUM(A1:A96097)</f>
        <v>48051.65510314703</v>
      </c>
    </row>
    <row r="96098" spans="1:2" x14ac:dyDescent="0.55000000000000004">
      <c r="A96098">
        <v>0.81463134288787842</v>
      </c>
      <c r="B96098">
        <f>SUM(A1:A96098)</f>
        <v>48052.469734489918</v>
      </c>
    </row>
    <row r="96099" spans="1:2" x14ac:dyDescent="0.55000000000000004">
      <c r="A96099">
        <v>0.38360172510147095</v>
      </c>
      <c r="B96099">
        <f>SUM(A1:A96099)</f>
        <v>48052.853336215019</v>
      </c>
    </row>
    <row r="96100" spans="1:2" x14ac:dyDescent="0.55000000000000004">
      <c r="A96100">
        <v>0.18419790267944336</v>
      </c>
      <c r="B96100">
        <f>SUM(A1:A96100)</f>
        <v>48053.037534117699</v>
      </c>
    </row>
    <row r="96101" spans="1:2" x14ac:dyDescent="0.55000000000000004">
      <c r="A96101">
        <v>0.94738739728927612</v>
      </c>
      <c r="B96101">
        <f>SUM(A1:A96101)</f>
        <v>48053.984921514988</v>
      </c>
    </row>
    <row r="96102" spans="1:2" x14ac:dyDescent="0.55000000000000004">
      <c r="A96102">
        <v>0.10038483142852783</v>
      </c>
      <c r="B96102">
        <f>SUM(A1:A96102)</f>
        <v>48054.085306346416</v>
      </c>
    </row>
    <row r="96103" spans="1:2" x14ac:dyDescent="0.55000000000000004">
      <c r="A96103">
        <v>0.50119477510452271</v>
      </c>
      <c r="B96103">
        <f>SUM(A1:A96103)</f>
        <v>48054.586501121521</v>
      </c>
    </row>
    <row r="96104" spans="1:2" x14ac:dyDescent="0.55000000000000004">
      <c r="A96104">
        <v>0.15685820579528809</v>
      </c>
      <c r="B96104">
        <f>SUM(A1:A96104)</f>
        <v>48054.743359327316</v>
      </c>
    </row>
    <row r="96105" spans="1:2" x14ac:dyDescent="0.55000000000000004">
      <c r="A96105">
        <v>0.30308812856674194</v>
      </c>
      <c r="B96105">
        <f>SUM(A1:A96105)</f>
        <v>48055.046447455883</v>
      </c>
    </row>
    <row r="96106" spans="1:2" x14ac:dyDescent="0.55000000000000004">
      <c r="A96106">
        <v>0.46223771572113037</v>
      </c>
      <c r="B96106">
        <f>SUM(A1:A96106)</f>
        <v>48055.508685171604</v>
      </c>
    </row>
    <row r="96107" spans="1:2" x14ac:dyDescent="0.55000000000000004">
      <c r="A96107">
        <v>0.37877088785171509</v>
      </c>
      <c r="B96107">
        <f>SUM(A1:A96107)</f>
        <v>48055.887456059456</v>
      </c>
    </row>
    <row r="96108" spans="1:2" x14ac:dyDescent="0.55000000000000004">
      <c r="A96108">
        <v>0.88472557067871094</v>
      </c>
      <c r="B96108">
        <f>SUM(A1:A96108)</f>
        <v>48056.772181630135</v>
      </c>
    </row>
    <row r="96109" spans="1:2" x14ac:dyDescent="0.55000000000000004">
      <c r="A96109">
        <v>0.28769892454147339</v>
      </c>
      <c r="B96109">
        <f>SUM(A1:A96109)</f>
        <v>48057.059880554676</v>
      </c>
    </row>
    <row r="96110" spans="1:2" x14ac:dyDescent="0.55000000000000004">
      <c r="A96110">
        <v>0.25376665592193604</v>
      </c>
      <c r="B96110">
        <f>SUM(A1:A96110)</f>
        <v>48057.313647210598</v>
      </c>
    </row>
    <row r="96111" spans="1:2" x14ac:dyDescent="0.55000000000000004">
      <c r="A96111">
        <v>1.8100082874298096E-2</v>
      </c>
      <c r="B96111">
        <f>SUM(A1:A96111)</f>
        <v>48057.331747293472</v>
      </c>
    </row>
    <row r="96112" spans="1:2" x14ac:dyDescent="0.55000000000000004">
      <c r="A96112">
        <v>0.17498993873596191</v>
      </c>
      <c r="B96112">
        <f>SUM(A1:A96112)</f>
        <v>48057.506737232208</v>
      </c>
    </row>
    <row r="96113" spans="1:2" x14ac:dyDescent="0.55000000000000004">
      <c r="A96113">
        <v>4.2149960994720459E-2</v>
      </c>
      <c r="B96113">
        <f>SUM(A1:A96113)</f>
        <v>48057.548887193203</v>
      </c>
    </row>
    <row r="96114" spans="1:2" x14ac:dyDescent="0.55000000000000004">
      <c r="A96114">
        <v>0.36468112468719482</v>
      </c>
      <c r="B96114">
        <f>SUM(A1:A96114)</f>
        <v>48057.91356831789</v>
      </c>
    </row>
    <row r="96115" spans="1:2" x14ac:dyDescent="0.55000000000000004">
      <c r="A96115">
        <v>0.81255394220352173</v>
      </c>
      <c r="B96115">
        <f>SUM(A1:A96115)</f>
        <v>48058.726122260094</v>
      </c>
    </row>
    <row r="96116" spans="1:2" x14ac:dyDescent="0.55000000000000004">
      <c r="A96116">
        <v>0.66003656387329102</v>
      </c>
      <c r="B96116">
        <f>SUM(A1:A96116)</f>
        <v>48059.386158823967</v>
      </c>
    </row>
    <row r="96117" spans="1:2" x14ac:dyDescent="0.55000000000000004">
      <c r="A96117">
        <v>0.23178547620773315</v>
      </c>
      <c r="B96117">
        <f>SUM(A1:A96117)</f>
        <v>48059.617944300175</v>
      </c>
    </row>
    <row r="96118" spans="1:2" x14ac:dyDescent="0.55000000000000004">
      <c r="A96118">
        <v>0.11144840717315674</v>
      </c>
      <c r="B96118">
        <f>SUM(A1:A96118)</f>
        <v>48059.729392707348</v>
      </c>
    </row>
    <row r="96119" spans="1:2" x14ac:dyDescent="0.55000000000000004">
      <c r="A96119">
        <v>0.87523061037063599</v>
      </c>
      <c r="B96119">
        <f>SUM(A1:A96119)</f>
        <v>48060.604623317719</v>
      </c>
    </row>
    <row r="96120" spans="1:2" x14ac:dyDescent="0.55000000000000004">
      <c r="A96120">
        <v>0.81307101249694824</v>
      </c>
      <c r="B96120">
        <f>SUM(A1:A96120)</f>
        <v>48061.417694330215</v>
      </c>
    </row>
    <row r="96121" spans="1:2" x14ac:dyDescent="0.55000000000000004">
      <c r="A96121">
        <v>0.99948877096176147</v>
      </c>
      <c r="B96121">
        <f>SUM(A1:A96121)</f>
        <v>48062.417183101177</v>
      </c>
    </row>
    <row r="96122" spans="1:2" x14ac:dyDescent="0.55000000000000004">
      <c r="A96122">
        <v>0.37791860103607178</v>
      </c>
      <c r="B96122">
        <f>SUM(A1:A96122)</f>
        <v>48062.795101702213</v>
      </c>
    </row>
    <row r="96123" spans="1:2" x14ac:dyDescent="0.55000000000000004">
      <c r="A96123">
        <v>0.61707979440689087</v>
      </c>
      <c r="B96123">
        <f>SUM(A1:A96123)</f>
        <v>48063.41218149662</v>
      </c>
    </row>
    <row r="96124" spans="1:2" x14ac:dyDescent="0.55000000000000004">
      <c r="A96124">
        <v>0.21374416351318359</v>
      </c>
      <c r="B96124">
        <f>SUM(A1:A96124)</f>
        <v>48063.625925660133</v>
      </c>
    </row>
    <row r="96125" spans="1:2" x14ac:dyDescent="0.55000000000000004">
      <c r="A96125">
        <v>0.16880720853805542</v>
      </c>
      <c r="B96125">
        <f>SUM(A1:A96125)</f>
        <v>48063.794732868671</v>
      </c>
    </row>
    <row r="96126" spans="1:2" x14ac:dyDescent="0.55000000000000004">
      <c r="A96126">
        <v>5.9496164321899414E-3</v>
      </c>
      <c r="B96126">
        <f>SUM(A1:A96126)</f>
        <v>48063.800682485104</v>
      </c>
    </row>
    <row r="96127" spans="1:2" x14ac:dyDescent="0.55000000000000004">
      <c r="A96127">
        <v>0.57502776384353638</v>
      </c>
      <c r="B96127">
        <f>SUM(A1:A96127)</f>
        <v>48064.375710248947</v>
      </c>
    </row>
    <row r="96128" spans="1:2" x14ac:dyDescent="0.55000000000000004">
      <c r="A96128">
        <v>6.377720832824707E-2</v>
      </c>
      <c r="B96128">
        <f>SUM(A1:A96128)</f>
        <v>48064.439487457275</v>
      </c>
    </row>
    <row r="96129" spans="1:2" x14ac:dyDescent="0.55000000000000004">
      <c r="A96129">
        <v>0.69707721471786499</v>
      </c>
      <c r="B96129">
        <f>SUM(A1:A96129)</f>
        <v>48065.136564671993</v>
      </c>
    </row>
    <row r="96130" spans="1:2" x14ac:dyDescent="0.55000000000000004">
      <c r="A96130">
        <v>0.43603217601776123</v>
      </c>
      <c r="B96130">
        <f>SUM(A1:A96130)</f>
        <v>48065.572596848011</v>
      </c>
    </row>
    <row r="96131" spans="1:2" x14ac:dyDescent="0.55000000000000004">
      <c r="A96131">
        <v>0.49010235071182251</v>
      </c>
      <c r="B96131">
        <f>SUM(A1:A96131)</f>
        <v>48066.062699198723</v>
      </c>
    </row>
    <row r="96132" spans="1:2" x14ac:dyDescent="0.55000000000000004">
      <c r="A96132">
        <v>0.95258665084838867</v>
      </c>
      <c r="B96132">
        <f>SUM(A1:A96132)</f>
        <v>48067.015285849571</v>
      </c>
    </row>
    <row r="96133" spans="1:2" x14ac:dyDescent="0.55000000000000004">
      <c r="A96133">
        <v>0.37854927778244019</v>
      </c>
      <c r="B96133">
        <f>SUM(A1:A96133)</f>
        <v>48067.393835127354</v>
      </c>
    </row>
    <row r="96134" spans="1:2" x14ac:dyDescent="0.55000000000000004">
      <c r="A96134">
        <v>0.59791481494903564</v>
      </c>
      <c r="B96134">
        <f>SUM(A1:A96134)</f>
        <v>48067.991749942303</v>
      </c>
    </row>
    <row r="96135" spans="1:2" x14ac:dyDescent="0.55000000000000004">
      <c r="A96135">
        <v>0.63555794954299927</v>
      </c>
      <c r="B96135">
        <f>SUM(A1:A96135)</f>
        <v>48068.627307891846</v>
      </c>
    </row>
    <row r="96136" spans="1:2" x14ac:dyDescent="0.55000000000000004">
      <c r="A96136">
        <v>0.8729093074798584</v>
      </c>
      <c r="B96136">
        <f>SUM(A1:A96136)</f>
        <v>48069.500217199326</v>
      </c>
    </row>
    <row r="96137" spans="1:2" x14ac:dyDescent="0.55000000000000004">
      <c r="A96137">
        <v>0.79751294851303101</v>
      </c>
      <c r="B96137">
        <f>SUM(A1:A96137)</f>
        <v>48070.297730147839</v>
      </c>
    </row>
    <row r="96138" spans="1:2" x14ac:dyDescent="0.55000000000000004">
      <c r="A96138">
        <v>5.1228880882263184E-2</v>
      </c>
      <c r="B96138">
        <f>SUM(A1:A96138)</f>
        <v>48070.348959028721</v>
      </c>
    </row>
    <row r="96139" spans="1:2" x14ac:dyDescent="0.55000000000000004">
      <c r="A96139">
        <v>0.39500051736831665</v>
      </c>
      <c r="B96139">
        <f>SUM(A1:A96139)</f>
        <v>48070.743959546089</v>
      </c>
    </row>
    <row r="96140" spans="1:2" x14ac:dyDescent="0.55000000000000004">
      <c r="A96140">
        <v>0.48642730712890625</v>
      </c>
      <c r="B96140">
        <f>SUM(A1:A96140)</f>
        <v>48071.230386853218</v>
      </c>
    </row>
    <row r="96141" spans="1:2" x14ac:dyDescent="0.55000000000000004">
      <c r="A96141">
        <v>0.53142184019088745</v>
      </c>
      <c r="B96141">
        <f>SUM(A1:A96141)</f>
        <v>48071.761808693409</v>
      </c>
    </row>
    <row r="96142" spans="1:2" x14ac:dyDescent="0.55000000000000004">
      <c r="A96142">
        <v>0.37611353397369385</v>
      </c>
      <c r="B96142">
        <f>SUM(A1:A96142)</f>
        <v>48072.137922227383</v>
      </c>
    </row>
    <row r="96143" spans="1:2" x14ac:dyDescent="0.55000000000000004">
      <c r="A96143">
        <v>9.0512573719024658E-2</v>
      </c>
      <c r="B96143">
        <f>SUM(A1:A96143)</f>
        <v>48072.228434801102</v>
      </c>
    </row>
    <row r="96144" spans="1:2" x14ac:dyDescent="0.55000000000000004">
      <c r="A96144">
        <v>0.63939309120178223</v>
      </c>
      <c r="B96144">
        <f>SUM(A1:A96144)</f>
        <v>48072.867827892303</v>
      </c>
    </row>
    <row r="96145" spans="1:2" x14ac:dyDescent="0.55000000000000004">
      <c r="A96145">
        <v>0.60401862859725952</v>
      </c>
      <c r="B96145">
        <f>SUM(A1:A96145)</f>
        <v>48073.471846520901</v>
      </c>
    </row>
    <row r="96146" spans="1:2" x14ac:dyDescent="0.55000000000000004">
      <c r="A96146">
        <v>0.81384074687957764</v>
      </c>
      <c r="B96146">
        <f>SUM(A1:A96146)</f>
        <v>48074.28568726778</v>
      </c>
    </row>
    <row r="96147" spans="1:2" x14ac:dyDescent="0.55000000000000004">
      <c r="A96147">
        <v>6.0778200626373291E-2</v>
      </c>
      <c r="B96147">
        <f>SUM(A1:A96147)</f>
        <v>48074.346465468407</v>
      </c>
    </row>
    <row r="96148" spans="1:2" x14ac:dyDescent="0.55000000000000004">
      <c r="A96148">
        <v>0.12825441360473633</v>
      </c>
      <c r="B96148">
        <f>SUM(A1:A96148)</f>
        <v>48074.474719882011</v>
      </c>
    </row>
    <row r="96149" spans="1:2" x14ac:dyDescent="0.55000000000000004">
      <c r="A96149">
        <v>0.18846005201339722</v>
      </c>
      <c r="B96149">
        <f>SUM(A1:A96149)</f>
        <v>48074.663179934025</v>
      </c>
    </row>
    <row r="96150" spans="1:2" x14ac:dyDescent="0.55000000000000004">
      <c r="A96150">
        <v>0.15744030475616455</v>
      </c>
      <c r="B96150">
        <f>SUM(A1:A96150)</f>
        <v>48074.820620238781</v>
      </c>
    </row>
    <row r="96151" spans="1:2" x14ac:dyDescent="0.55000000000000004">
      <c r="A96151">
        <v>0.98920804262161255</v>
      </c>
      <c r="B96151">
        <f>SUM(A1:A96151)</f>
        <v>48075.809828281403</v>
      </c>
    </row>
    <row r="96152" spans="1:2" x14ac:dyDescent="0.55000000000000004">
      <c r="A96152">
        <v>0.71527934074401855</v>
      </c>
      <c r="B96152">
        <f>SUM(A1:A96152)</f>
        <v>48076.525107622147</v>
      </c>
    </row>
    <row r="96153" spans="1:2" x14ac:dyDescent="0.55000000000000004">
      <c r="A96153">
        <v>0.56044191122055054</v>
      </c>
      <c r="B96153">
        <f>SUM(A1:A96153)</f>
        <v>48077.085549533367</v>
      </c>
    </row>
    <row r="96154" spans="1:2" x14ac:dyDescent="0.55000000000000004">
      <c r="A96154">
        <v>0.89232480525970459</v>
      </c>
      <c r="B96154">
        <f>SUM(A1:A96154)</f>
        <v>48077.977874338627</v>
      </c>
    </row>
    <row r="96155" spans="1:2" x14ac:dyDescent="0.55000000000000004">
      <c r="A96155">
        <v>0.48206430673599243</v>
      </c>
      <c r="B96155">
        <f>SUM(A1:A96155)</f>
        <v>48078.459938645363</v>
      </c>
    </row>
    <row r="96156" spans="1:2" x14ac:dyDescent="0.55000000000000004">
      <c r="A96156">
        <v>0.39418125152587891</v>
      </c>
      <c r="B96156">
        <f>SUM(A1:A96156)</f>
        <v>48078.854119896889</v>
      </c>
    </row>
    <row r="96157" spans="1:2" x14ac:dyDescent="0.55000000000000004">
      <c r="A96157">
        <v>0.30132406949996948</v>
      </c>
      <c r="B96157">
        <f>SUM(A1:A96157)</f>
        <v>48079.155443966389</v>
      </c>
    </row>
    <row r="96158" spans="1:2" x14ac:dyDescent="0.55000000000000004">
      <c r="A96158">
        <v>0.58691465854644775</v>
      </c>
      <c r="B96158">
        <f>SUM(A1:A96158)</f>
        <v>48079.742358624935</v>
      </c>
    </row>
    <row r="96159" spans="1:2" x14ac:dyDescent="0.55000000000000004">
      <c r="A96159">
        <v>0.89658576250076294</v>
      </c>
      <c r="B96159">
        <f>SUM(A1:A96159)</f>
        <v>48080.638944387436</v>
      </c>
    </row>
    <row r="96160" spans="1:2" x14ac:dyDescent="0.55000000000000004">
      <c r="A96160">
        <v>0.90574383735656738</v>
      </c>
      <c r="B96160">
        <f>SUM(A1:A96160)</f>
        <v>48081.544688224792</v>
      </c>
    </row>
    <row r="96161" spans="1:2" x14ac:dyDescent="0.55000000000000004">
      <c r="A96161">
        <v>0.75125545263290405</v>
      </c>
      <c r="B96161">
        <f>SUM(A1:A96161)</f>
        <v>48082.295943677425</v>
      </c>
    </row>
    <row r="96162" spans="1:2" x14ac:dyDescent="0.55000000000000004">
      <c r="A96162">
        <v>0.53326308727264404</v>
      </c>
      <c r="B96162">
        <f>SUM(A1:A96162)</f>
        <v>48082.829206764698</v>
      </c>
    </row>
    <row r="96163" spans="1:2" x14ac:dyDescent="0.55000000000000004">
      <c r="A96163">
        <v>0.41911274194717407</v>
      </c>
      <c r="B96163">
        <f>SUM(A1:A96163)</f>
        <v>48083.248319506645</v>
      </c>
    </row>
    <row r="96164" spans="1:2" x14ac:dyDescent="0.55000000000000004">
      <c r="A96164">
        <v>0.50344610214233398</v>
      </c>
      <c r="B96164">
        <f>SUM(A1:A96164)</f>
        <v>48083.751765608788</v>
      </c>
    </row>
    <row r="96165" spans="1:2" x14ac:dyDescent="0.55000000000000004">
      <c r="A96165">
        <v>0.71229904890060425</v>
      </c>
      <c r="B96165">
        <f>SUM(A1:A96165)</f>
        <v>48084.464064657688</v>
      </c>
    </row>
    <row r="96166" spans="1:2" x14ac:dyDescent="0.55000000000000004">
      <c r="A96166">
        <v>0.63768112659454346</v>
      </c>
      <c r="B96166">
        <f>SUM(A1:A96166)</f>
        <v>48085.101745784283</v>
      </c>
    </row>
    <row r="96167" spans="1:2" x14ac:dyDescent="0.55000000000000004">
      <c r="A96167">
        <v>0.39321213960647583</v>
      </c>
      <c r="B96167">
        <f>SUM(A1:A96167)</f>
        <v>48085.494957923889</v>
      </c>
    </row>
    <row r="96168" spans="1:2" x14ac:dyDescent="0.55000000000000004">
      <c r="A96168">
        <v>0.96908736228942871</v>
      </c>
      <c r="B96168">
        <f>SUM(A1:A96168)</f>
        <v>48086.464045286179</v>
      </c>
    </row>
    <row r="96169" spans="1:2" x14ac:dyDescent="0.55000000000000004">
      <c r="A96169">
        <v>0.40155690908432007</v>
      </c>
      <c r="B96169">
        <f>SUM(A1:A96169)</f>
        <v>48086.865602195263</v>
      </c>
    </row>
    <row r="96170" spans="1:2" x14ac:dyDescent="0.55000000000000004">
      <c r="A96170">
        <v>0.561362624168396</v>
      </c>
      <c r="B96170">
        <f>SUM(A1:A96170)</f>
        <v>48087.426964819431</v>
      </c>
    </row>
    <row r="96171" spans="1:2" x14ac:dyDescent="0.55000000000000004">
      <c r="A96171">
        <v>0.89780241250991821</v>
      </c>
      <c r="B96171">
        <f>SUM(A1:A96171)</f>
        <v>48088.324767231941</v>
      </c>
    </row>
    <row r="96172" spans="1:2" x14ac:dyDescent="0.55000000000000004">
      <c r="A96172">
        <v>0.87841224670410156</v>
      </c>
      <c r="B96172">
        <f>SUM(A1:A96172)</f>
        <v>48089.203179478645</v>
      </c>
    </row>
    <row r="96173" spans="1:2" x14ac:dyDescent="0.55000000000000004">
      <c r="A96173">
        <v>0.65429514646530151</v>
      </c>
      <c r="B96173">
        <f>SUM(A1:A96173)</f>
        <v>48089.857474625111</v>
      </c>
    </row>
    <row r="96174" spans="1:2" x14ac:dyDescent="0.55000000000000004">
      <c r="A96174">
        <v>0.11100924015045166</v>
      </c>
      <c r="B96174">
        <f>SUM(A1:A96174)</f>
        <v>48089.968483865261</v>
      </c>
    </row>
    <row r="96175" spans="1:2" x14ac:dyDescent="0.55000000000000004">
      <c r="A96175">
        <v>0.57527858018875122</v>
      </c>
      <c r="B96175">
        <f>SUM(A1:A96175)</f>
        <v>48090.54376244545</v>
      </c>
    </row>
    <row r="96176" spans="1:2" x14ac:dyDescent="0.55000000000000004">
      <c r="A96176">
        <v>0.11673569679260254</v>
      </c>
      <c r="B96176">
        <f>SUM(A1:A96176)</f>
        <v>48090.660498142242</v>
      </c>
    </row>
    <row r="96177" spans="1:2" x14ac:dyDescent="0.55000000000000004">
      <c r="A96177">
        <v>0.37706893682479858</v>
      </c>
      <c r="B96177">
        <f>SUM(A1:A96177)</f>
        <v>48091.037567079067</v>
      </c>
    </row>
    <row r="96178" spans="1:2" x14ac:dyDescent="0.55000000000000004">
      <c r="A96178">
        <v>0.87945544719696045</v>
      </c>
      <c r="B96178">
        <f>SUM(A1:A96178)</f>
        <v>48091.917022526264</v>
      </c>
    </row>
    <row r="96179" spans="1:2" x14ac:dyDescent="0.55000000000000004">
      <c r="A96179">
        <v>0.70963722467422485</v>
      </c>
      <c r="B96179">
        <f>SUM(A1:A96179)</f>
        <v>48092.626659750938</v>
      </c>
    </row>
    <row r="96180" spans="1:2" x14ac:dyDescent="0.55000000000000004">
      <c r="A96180">
        <v>0.64456796646118164</v>
      </c>
      <c r="B96180">
        <f>SUM(A1:A96180)</f>
        <v>48093.2712277174</v>
      </c>
    </row>
    <row r="96181" spans="1:2" x14ac:dyDescent="0.55000000000000004">
      <c r="A96181">
        <v>0.25084751844406128</v>
      </c>
      <c r="B96181">
        <f>SUM(A1:A96181)</f>
        <v>48093.522075235844</v>
      </c>
    </row>
    <row r="96182" spans="1:2" x14ac:dyDescent="0.55000000000000004">
      <c r="A96182">
        <v>0.13629353046417236</v>
      </c>
      <c r="B96182">
        <f>SUM(A1:A96182)</f>
        <v>48093.658368766308</v>
      </c>
    </row>
    <row r="96183" spans="1:2" x14ac:dyDescent="0.55000000000000004">
      <c r="A96183">
        <v>0.55460149049758911</v>
      </c>
      <c r="B96183">
        <f>SUM(A1:A96183)</f>
        <v>48094.212970256805</v>
      </c>
    </row>
    <row r="96184" spans="1:2" x14ac:dyDescent="0.55000000000000004">
      <c r="A96184">
        <v>0.51323962211608887</v>
      </c>
      <c r="B96184">
        <f>SUM(A1:A96184)</f>
        <v>48094.726209878922</v>
      </c>
    </row>
    <row r="96185" spans="1:2" x14ac:dyDescent="0.55000000000000004">
      <c r="A96185">
        <v>0.6841391921043396</v>
      </c>
      <c r="B96185">
        <f>SUM(A1:A96185)</f>
        <v>48095.410349071026</v>
      </c>
    </row>
    <row r="96186" spans="1:2" x14ac:dyDescent="0.55000000000000004">
      <c r="A96186">
        <v>0.9684985876083374</v>
      </c>
      <c r="B96186">
        <f>SUM(A1:A96186)</f>
        <v>48096.378847658634</v>
      </c>
    </row>
    <row r="96187" spans="1:2" x14ac:dyDescent="0.55000000000000004">
      <c r="A96187">
        <v>0.91174608469009399</v>
      </c>
      <c r="B96187">
        <f>SUM(A1:A96187)</f>
        <v>48097.290593743324</v>
      </c>
    </row>
    <row r="96188" spans="1:2" x14ac:dyDescent="0.55000000000000004">
      <c r="A96188">
        <v>0.13052654266357422</v>
      </c>
      <c r="B96188">
        <f>SUM(A1:A96188)</f>
        <v>48097.421120285988</v>
      </c>
    </row>
    <row r="96189" spans="1:2" x14ac:dyDescent="0.55000000000000004">
      <c r="A96189">
        <v>1.6116321086883545E-2</v>
      </c>
      <c r="B96189">
        <f>SUM(A1:A96189)</f>
        <v>48097.437236607075</v>
      </c>
    </row>
    <row r="96190" spans="1:2" x14ac:dyDescent="0.55000000000000004">
      <c r="A96190">
        <v>0.67105352878570557</v>
      </c>
      <c r="B96190">
        <f>SUM(A1:A96190)</f>
        <v>48098.10829013586</v>
      </c>
    </row>
    <row r="96191" spans="1:2" x14ac:dyDescent="0.55000000000000004">
      <c r="A96191">
        <v>0.9586222767829895</v>
      </c>
      <c r="B96191">
        <f>SUM(A1:A96191)</f>
        <v>48099.066912412643</v>
      </c>
    </row>
    <row r="96192" spans="1:2" x14ac:dyDescent="0.55000000000000004">
      <c r="A96192">
        <v>0.7762749195098877</v>
      </c>
      <c r="B96192">
        <f>SUM(A1:A96192)</f>
        <v>48099.843187332153</v>
      </c>
    </row>
    <row r="96193" spans="1:2" x14ac:dyDescent="0.55000000000000004">
      <c r="A96193">
        <v>0.96974033117294312</v>
      </c>
      <c r="B96193">
        <f>SUM(A1:A96193)</f>
        <v>48100.812927663326</v>
      </c>
    </row>
    <row r="96194" spans="1:2" x14ac:dyDescent="0.55000000000000004">
      <c r="A96194">
        <v>0.38757407665252686</v>
      </c>
      <c r="B96194">
        <f>SUM(A1:A96194)</f>
        <v>48101.200501739979</v>
      </c>
    </row>
    <row r="96195" spans="1:2" x14ac:dyDescent="0.55000000000000004">
      <c r="A96195">
        <v>0.32688289880752563</v>
      </c>
      <c r="B96195">
        <f>SUM(A1:A96195)</f>
        <v>48101.527384638786</v>
      </c>
    </row>
    <row r="96196" spans="1:2" x14ac:dyDescent="0.55000000000000004">
      <c r="A96196">
        <v>0.3680262565612793</v>
      </c>
      <c r="B96196">
        <f>SUM(A1:A96196)</f>
        <v>48101.895410895348</v>
      </c>
    </row>
    <row r="96197" spans="1:2" x14ac:dyDescent="0.55000000000000004">
      <c r="A96197">
        <v>0.35488671064376831</v>
      </c>
      <c r="B96197">
        <f>SUM(A1:A96197)</f>
        <v>48102.250297605991</v>
      </c>
    </row>
    <row r="96198" spans="1:2" x14ac:dyDescent="0.55000000000000004">
      <c r="A96198">
        <v>9.3376636505126953E-4</v>
      </c>
      <c r="B96198">
        <f>SUM(A1:A96198)</f>
        <v>48102.251231372356</v>
      </c>
    </row>
    <row r="96199" spans="1:2" x14ac:dyDescent="0.55000000000000004">
      <c r="A96199">
        <v>0.43040734529495239</v>
      </c>
      <c r="B96199">
        <f>SUM(A1:A96199)</f>
        <v>48102.681638717651</v>
      </c>
    </row>
    <row r="96200" spans="1:2" x14ac:dyDescent="0.55000000000000004">
      <c r="A96200">
        <v>0.47664237022399902</v>
      </c>
      <c r="B96200">
        <f>SUM(A1:A96200)</f>
        <v>48103.158281087875</v>
      </c>
    </row>
    <row r="96201" spans="1:2" x14ac:dyDescent="0.55000000000000004">
      <c r="A96201">
        <v>2.1470010280609131E-2</v>
      </c>
      <c r="B96201">
        <f>SUM(A1:A96201)</f>
        <v>48103.179751098156</v>
      </c>
    </row>
    <row r="96202" spans="1:2" x14ac:dyDescent="0.55000000000000004">
      <c r="A96202">
        <v>0.27388894557952881</v>
      </c>
      <c r="B96202">
        <f>SUM(A1:A96202)</f>
        <v>48103.453640043736</v>
      </c>
    </row>
    <row r="96203" spans="1:2" x14ac:dyDescent="0.55000000000000004">
      <c r="A96203">
        <v>4.3426573276519775E-2</v>
      </c>
      <c r="B96203">
        <f>SUM(A1:A96203)</f>
        <v>48103.497066617012</v>
      </c>
    </row>
    <row r="96204" spans="1:2" x14ac:dyDescent="0.55000000000000004">
      <c r="A96204">
        <v>0.59193038940429688</v>
      </c>
      <c r="B96204">
        <f>SUM(A1:A96204)</f>
        <v>48104.088997006416</v>
      </c>
    </row>
    <row r="96205" spans="1:2" x14ac:dyDescent="0.55000000000000004">
      <c r="A96205">
        <v>6.2568843364715576E-2</v>
      </c>
      <c r="B96205">
        <f>SUM(A1:A96205)</f>
        <v>48104.151565849781</v>
      </c>
    </row>
    <row r="96206" spans="1:2" x14ac:dyDescent="0.55000000000000004">
      <c r="A96206">
        <v>0.23970377445220947</v>
      </c>
      <c r="B96206">
        <f>SUM(A1:A96206)</f>
        <v>48104.391269624233</v>
      </c>
    </row>
    <row r="96207" spans="1:2" x14ac:dyDescent="0.55000000000000004">
      <c r="A96207">
        <v>0.12864810228347778</v>
      </c>
      <c r="B96207">
        <f>SUM(A1:A96207)</f>
        <v>48104.519917726517</v>
      </c>
    </row>
    <row r="96208" spans="1:2" x14ac:dyDescent="0.55000000000000004">
      <c r="A96208">
        <v>0.63826775550842285</v>
      </c>
      <c r="B96208">
        <f>SUM(A1:A96208)</f>
        <v>48105.158185482025</v>
      </c>
    </row>
    <row r="96209" spans="1:2" x14ac:dyDescent="0.55000000000000004">
      <c r="A96209">
        <v>0.26755088567733765</v>
      </c>
      <c r="B96209">
        <f>SUM(A1:A96209)</f>
        <v>48105.425736367702</v>
      </c>
    </row>
    <row r="96210" spans="1:2" x14ac:dyDescent="0.55000000000000004">
      <c r="A96210">
        <v>0.84277522563934326</v>
      </c>
      <c r="B96210">
        <f>SUM(A1:A96210)</f>
        <v>48106.268511593342</v>
      </c>
    </row>
    <row r="96211" spans="1:2" x14ac:dyDescent="0.55000000000000004">
      <c r="A96211">
        <v>0.91538101434707642</v>
      </c>
      <c r="B96211">
        <f>SUM(A1:A96211)</f>
        <v>48107.183892607689</v>
      </c>
    </row>
    <row r="96212" spans="1:2" x14ac:dyDescent="0.55000000000000004">
      <c r="A96212">
        <v>0.74022722244262695</v>
      </c>
      <c r="B96212">
        <f>SUM(A1:A96212)</f>
        <v>48107.924119830132</v>
      </c>
    </row>
    <row r="96213" spans="1:2" x14ac:dyDescent="0.55000000000000004">
      <c r="A96213">
        <v>0.82519787549972534</v>
      </c>
      <c r="B96213">
        <f>SUM(A1:A96213)</f>
        <v>48108.749317705631</v>
      </c>
    </row>
    <row r="96214" spans="1:2" x14ac:dyDescent="0.55000000000000004">
      <c r="A96214">
        <v>0.82925808429718018</v>
      </c>
      <c r="B96214">
        <f>SUM(A1:A96214)</f>
        <v>48109.578575789928</v>
      </c>
    </row>
    <row r="96215" spans="1:2" x14ac:dyDescent="0.55000000000000004">
      <c r="A96215">
        <v>0.22766095399856567</v>
      </c>
      <c r="B96215">
        <f>SUM(A1:A96215)</f>
        <v>48109.806236743927</v>
      </c>
    </row>
    <row r="96216" spans="1:2" x14ac:dyDescent="0.55000000000000004">
      <c r="A96216">
        <v>0.23820185661315918</v>
      </c>
      <c r="B96216">
        <f>SUM(A1:A96216)</f>
        <v>48110.04443860054</v>
      </c>
    </row>
    <row r="96217" spans="1:2" x14ac:dyDescent="0.55000000000000004">
      <c r="A96217">
        <v>0.27683061361312866</v>
      </c>
      <c r="B96217">
        <f>SUM(A1:A96217)</f>
        <v>48110.321269214153</v>
      </c>
    </row>
    <row r="96218" spans="1:2" x14ac:dyDescent="0.55000000000000004">
      <c r="A96218">
        <v>0.88768994808197021</v>
      </c>
      <c r="B96218">
        <f>SUM(A1:A96218)</f>
        <v>48111.208959162235</v>
      </c>
    </row>
    <row r="96219" spans="1:2" x14ac:dyDescent="0.55000000000000004">
      <c r="A96219">
        <v>6.2375128269195557E-2</v>
      </c>
      <c r="B96219">
        <f>SUM(A1:A96219)</f>
        <v>48111.271334290504</v>
      </c>
    </row>
    <row r="96220" spans="1:2" x14ac:dyDescent="0.55000000000000004">
      <c r="A96220">
        <v>0.95403003692626953</v>
      </c>
      <c r="B96220">
        <f>SUM(A1:A96220)</f>
        <v>48112.225364327431</v>
      </c>
    </row>
    <row r="96221" spans="1:2" x14ac:dyDescent="0.55000000000000004">
      <c r="A96221">
        <v>0.71943396329879761</v>
      </c>
      <c r="B96221">
        <f>SUM(A1:A96221)</f>
        <v>48112.94479829073</v>
      </c>
    </row>
    <row r="96222" spans="1:2" x14ac:dyDescent="0.55000000000000004">
      <c r="A96222">
        <v>3.9616227149963379E-2</v>
      </c>
      <c r="B96222">
        <f>SUM(A1:A96222)</f>
        <v>48112.984414517879</v>
      </c>
    </row>
    <row r="96223" spans="1:2" x14ac:dyDescent="0.55000000000000004">
      <c r="A96223">
        <v>0.41738730669021606</v>
      </c>
      <c r="B96223">
        <f>SUM(A1:A96223)</f>
        <v>48113.40180182457</v>
      </c>
    </row>
    <row r="96224" spans="1:2" x14ac:dyDescent="0.55000000000000004">
      <c r="A96224">
        <v>0.70662045478820801</v>
      </c>
      <c r="B96224">
        <f>SUM(A1:A96224)</f>
        <v>48114.108422279358</v>
      </c>
    </row>
    <row r="96225" spans="1:2" x14ac:dyDescent="0.55000000000000004">
      <c r="A96225">
        <v>0.25878185033798218</v>
      </c>
      <c r="B96225">
        <f>SUM(A1:A96225)</f>
        <v>48114.367204129696</v>
      </c>
    </row>
    <row r="96226" spans="1:2" x14ac:dyDescent="0.55000000000000004">
      <c r="A96226">
        <v>0.28021514415740967</v>
      </c>
      <c r="B96226">
        <f>SUM(A1:A96226)</f>
        <v>48114.647419273853</v>
      </c>
    </row>
    <row r="96227" spans="1:2" x14ac:dyDescent="0.55000000000000004">
      <c r="A96227">
        <v>0.3696628212928772</v>
      </c>
      <c r="B96227">
        <f>SUM(A1:A96227)</f>
        <v>48115.017082095146</v>
      </c>
    </row>
    <row r="96228" spans="1:2" x14ac:dyDescent="0.55000000000000004">
      <c r="A96228">
        <v>7.7577114105224609E-2</v>
      </c>
      <c r="B96228">
        <f>SUM(A1:A96228)</f>
        <v>48115.094659209251</v>
      </c>
    </row>
    <row r="96229" spans="1:2" x14ac:dyDescent="0.55000000000000004">
      <c r="A96229">
        <v>0.71256226301193237</v>
      </c>
      <c r="B96229">
        <f>SUM(A1:A96229)</f>
        <v>48115.807221472263</v>
      </c>
    </row>
    <row r="96230" spans="1:2" x14ac:dyDescent="0.55000000000000004">
      <c r="A96230">
        <v>0.46892273426055908</v>
      </c>
      <c r="B96230">
        <f>SUM(A1:A96230)</f>
        <v>48116.276144206524</v>
      </c>
    </row>
    <row r="96231" spans="1:2" x14ac:dyDescent="0.55000000000000004">
      <c r="A96231">
        <v>0.40339356660842896</v>
      </c>
      <c r="B96231">
        <f>SUM(A1:A96231)</f>
        <v>48116.679537773132</v>
      </c>
    </row>
    <row r="96232" spans="1:2" x14ac:dyDescent="0.55000000000000004">
      <c r="A96232">
        <v>0.42682433128356934</v>
      </c>
      <c r="B96232">
        <f>SUM(A1:A96232)</f>
        <v>48117.106362104416</v>
      </c>
    </row>
    <row r="96233" spans="1:2" x14ac:dyDescent="0.55000000000000004">
      <c r="A96233">
        <v>0.56350225210189819</v>
      </c>
      <c r="B96233">
        <f>SUM(A1:A96233)</f>
        <v>48117.669864356518</v>
      </c>
    </row>
    <row r="96234" spans="1:2" x14ac:dyDescent="0.55000000000000004">
      <c r="A96234">
        <v>0.47005784511566162</v>
      </c>
      <c r="B96234">
        <f>SUM(A1:A96234)</f>
        <v>48118.139922201633</v>
      </c>
    </row>
    <row r="96235" spans="1:2" x14ac:dyDescent="0.55000000000000004">
      <c r="A96235">
        <v>0.98812299966812134</v>
      </c>
      <c r="B96235">
        <f>SUM(A1:A96235)</f>
        <v>48119.128045201302</v>
      </c>
    </row>
    <row r="96236" spans="1:2" x14ac:dyDescent="0.55000000000000004">
      <c r="A96236">
        <v>0.15823173522949219</v>
      </c>
      <c r="B96236">
        <f>SUM(A1:A96236)</f>
        <v>48119.286276936531</v>
      </c>
    </row>
    <row r="96237" spans="1:2" x14ac:dyDescent="0.55000000000000004">
      <c r="A96237">
        <v>0.16249293088912964</v>
      </c>
      <c r="B96237">
        <f>SUM(A1:A96237)</f>
        <v>48119.44876986742</v>
      </c>
    </row>
    <row r="96238" spans="1:2" x14ac:dyDescent="0.55000000000000004">
      <c r="A96238">
        <v>0.54344713687896729</v>
      </c>
      <c r="B96238">
        <f>SUM(A1:A96238)</f>
        <v>48119.992217004299</v>
      </c>
    </row>
    <row r="96239" spans="1:2" x14ac:dyDescent="0.55000000000000004">
      <c r="A96239">
        <v>0.40687114000320435</v>
      </c>
      <c r="B96239">
        <f>SUM(A1:A96239)</f>
        <v>48120.399088144302</v>
      </c>
    </row>
    <row r="96240" spans="1:2" x14ac:dyDescent="0.55000000000000004">
      <c r="A96240">
        <v>0.23523926734924316</v>
      </c>
      <c r="B96240">
        <f>SUM(A1:A96240)</f>
        <v>48120.634327411652</v>
      </c>
    </row>
    <row r="96241" spans="1:2" x14ac:dyDescent="0.55000000000000004">
      <c r="A96241">
        <v>0.18171447515487671</v>
      </c>
      <c r="B96241">
        <f>SUM(A1:A96241)</f>
        <v>48120.816041886806</v>
      </c>
    </row>
    <row r="96242" spans="1:2" x14ac:dyDescent="0.55000000000000004">
      <c r="A96242">
        <v>0.98505008220672607</v>
      </c>
      <c r="B96242">
        <f>SUM(A1:A96242)</f>
        <v>48121.801091969013</v>
      </c>
    </row>
    <row r="96243" spans="1:2" x14ac:dyDescent="0.55000000000000004">
      <c r="A96243">
        <v>0.83425956964492798</v>
      </c>
      <c r="B96243">
        <f>SUM(A1:A96243)</f>
        <v>48122.635351538658</v>
      </c>
    </row>
    <row r="96244" spans="1:2" x14ac:dyDescent="0.55000000000000004">
      <c r="A96244">
        <v>0.94648218154907227</v>
      </c>
      <c r="B96244">
        <f>SUM(A1:A96244)</f>
        <v>48123.581833720207</v>
      </c>
    </row>
    <row r="96245" spans="1:2" x14ac:dyDescent="0.55000000000000004">
      <c r="A96245">
        <v>0.3177611231803894</v>
      </c>
      <c r="B96245">
        <f>SUM(A1:A96245)</f>
        <v>48123.899594843388</v>
      </c>
    </row>
    <row r="96246" spans="1:2" x14ac:dyDescent="0.55000000000000004">
      <c r="A96246">
        <v>1.7583966255187988E-2</v>
      </c>
      <c r="B96246">
        <f>SUM(A1:A96246)</f>
        <v>48123.917178809643</v>
      </c>
    </row>
    <row r="96247" spans="1:2" x14ac:dyDescent="0.55000000000000004">
      <c r="A96247">
        <v>0.66463643312454224</v>
      </c>
      <c r="B96247">
        <f>SUM(A1:A96247)</f>
        <v>48124.581815242767</v>
      </c>
    </row>
    <row r="96248" spans="1:2" x14ac:dyDescent="0.55000000000000004">
      <c r="A96248">
        <v>0.92141604423522949</v>
      </c>
      <c r="B96248">
        <f>SUM(A1:A96248)</f>
        <v>48125.503231287003</v>
      </c>
    </row>
    <row r="96249" spans="1:2" x14ac:dyDescent="0.55000000000000004">
      <c r="A96249">
        <v>0.24476617574691772</v>
      </c>
      <c r="B96249">
        <f>SUM(A1:A96249)</f>
        <v>48125.747997462749</v>
      </c>
    </row>
    <row r="96250" spans="1:2" x14ac:dyDescent="0.55000000000000004">
      <c r="A96250">
        <v>0.93114888668060303</v>
      </c>
      <c r="B96250">
        <f>SUM(A1:A96250)</f>
        <v>48126.67914634943</v>
      </c>
    </row>
    <row r="96251" spans="1:2" x14ac:dyDescent="0.55000000000000004">
      <c r="A96251">
        <v>9.0201437473297119E-2</v>
      </c>
      <c r="B96251">
        <f>SUM(A1:A96251)</f>
        <v>48126.769347786903</v>
      </c>
    </row>
    <row r="96252" spans="1:2" x14ac:dyDescent="0.55000000000000004">
      <c r="A96252">
        <v>0.39594173431396484</v>
      </c>
      <c r="B96252">
        <f>SUM(A1:A96252)</f>
        <v>48127.165289521217</v>
      </c>
    </row>
    <row r="96253" spans="1:2" x14ac:dyDescent="0.55000000000000004">
      <c r="A96253">
        <v>0.81752699613571167</v>
      </c>
      <c r="B96253">
        <f>SUM(A1:A96253)</f>
        <v>48127.982816517353</v>
      </c>
    </row>
    <row r="96254" spans="1:2" x14ac:dyDescent="0.55000000000000004">
      <c r="A96254">
        <v>0.47385275363922119</v>
      </c>
      <c r="B96254">
        <f>SUM(A1:A96254)</f>
        <v>48128.456669270992</v>
      </c>
    </row>
    <row r="96255" spans="1:2" x14ac:dyDescent="0.55000000000000004">
      <c r="A96255">
        <v>0.92913085222244263</v>
      </c>
      <c r="B96255">
        <f>SUM(A1:A96255)</f>
        <v>48129.385800123215</v>
      </c>
    </row>
    <row r="96256" spans="1:2" x14ac:dyDescent="0.55000000000000004">
      <c r="A96256">
        <v>0.72803044319152832</v>
      </c>
      <c r="B96256">
        <f>SUM(A1:A96256)</f>
        <v>48130.113830566406</v>
      </c>
    </row>
    <row r="96257" spans="1:2" x14ac:dyDescent="0.55000000000000004">
      <c r="A96257">
        <v>0.52463001012802124</v>
      </c>
      <c r="B96257">
        <f>SUM(A1:A96257)</f>
        <v>48130.638460576534</v>
      </c>
    </row>
    <row r="96258" spans="1:2" x14ac:dyDescent="0.55000000000000004">
      <c r="A96258">
        <v>0.49243628978729248</v>
      </c>
      <c r="B96258">
        <f>SUM(A1:A96258)</f>
        <v>48131.130896866322</v>
      </c>
    </row>
    <row r="96259" spans="1:2" x14ac:dyDescent="0.55000000000000004">
      <c r="A96259">
        <v>0.70370250940322876</v>
      </c>
      <c r="B96259">
        <f>SUM(A1:A96259)</f>
        <v>48131.834599375725</v>
      </c>
    </row>
    <row r="96260" spans="1:2" x14ac:dyDescent="0.55000000000000004">
      <c r="A96260">
        <v>0.16334867477416992</v>
      </c>
      <c r="B96260">
        <f>SUM(A1:A96260)</f>
        <v>48131.997948050499</v>
      </c>
    </row>
    <row r="96261" spans="1:2" x14ac:dyDescent="0.55000000000000004">
      <c r="A96261">
        <v>0.19157570600509644</v>
      </c>
      <c r="B96261">
        <f>SUM(A1:A96261)</f>
        <v>48132.189523756504</v>
      </c>
    </row>
    <row r="96262" spans="1:2" x14ac:dyDescent="0.55000000000000004">
      <c r="A96262">
        <v>0.82289803028106689</v>
      </c>
      <c r="B96262">
        <f>SUM(A1:A96262)</f>
        <v>48133.012421786785</v>
      </c>
    </row>
    <row r="96263" spans="1:2" x14ac:dyDescent="0.55000000000000004">
      <c r="A96263">
        <v>0.96842080354690552</v>
      </c>
      <c r="B96263">
        <f>SUM(A1:A96263)</f>
        <v>48133.980842590332</v>
      </c>
    </row>
    <row r="96264" spans="1:2" x14ac:dyDescent="0.55000000000000004">
      <c r="A96264">
        <v>0.85088324546813965</v>
      </c>
      <c r="B96264">
        <f>SUM(A1:A96264)</f>
        <v>48134.8317258358</v>
      </c>
    </row>
    <row r="96265" spans="1:2" x14ac:dyDescent="0.55000000000000004">
      <c r="A96265">
        <v>0.93390363454818726</v>
      </c>
      <c r="B96265">
        <f>SUM(A1:A96265)</f>
        <v>48135.765629470348</v>
      </c>
    </row>
    <row r="96266" spans="1:2" x14ac:dyDescent="0.55000000000000004">
      <c r="A96266">
        <v>0.43111932277679443</v>
      </c>
      <c r="B96266">
        <f>SUM(A1:A96266)</f>
        <v>48136.196748793125</v>
      </c>
    </row>
    <row r="96267" spans="1:2" x14ac:dyDescent="0.55000000000000004">
      <c r="A96267">
        <v>0.8881416916847229</v>
      </c>
      <c r="B96267">
        <f>SUM(A1:A96267)</f>
        <v>48137.08489048481</v>
      </c>
    </row>
    <row r="96268" spans="1:2" x14ac:dyDescent="0.55000000000000004">
      <c r="A96268">
        <v>0.1085662841796875</v>
      </c>
      <c r="B96268">
        <f>SUM(A1:A96268)</f>
        <v>48137.19345676899</v>
      </c>
    </row>
    <row r="96269" spans="1:2" x14ac:dyDescent="0.55000000000000004">
      <c r="A96269">
        <v>0.3603174090385437</v>
      </c>
      <c r="B96269">
        <f>SUM(A1:A96269)</f>
        <v>48137.553774178028</v>
      </c>
    </row>
    <row r="96270" spans="1:2" x14ac:dyDescent="0.55000000000000004">
      <c r="A96270">
        <v>0.8034893274307251</v>
      </c>
      <c r="B96270">
        <f>SUM(A1:A96270)</f>
        <v>48138.357263505459</v>
      </c>
    </row>
    <row r="96271" spans="1:2" x14ac:dyDescent="0.55000000000000004">
      <c r="A96271">
        <v>6.6197693347930908E-2</v>
      </c>
      <c r="B96271">
        <f>SUM(A1:A96271)</f>
        <v>48138.423461198807</v>
      </c>
    </row>
    <row r="96272" spans="1:2" x14ac:dyDescent="0.55000000000000004">
      <c r="A96272">
        <v>0.93890023231506348</v>
      </c>
      <c r="B96272">
        <f>SUM(A1:A96272)</f>
        <v>48139.362361431122</v>
      </c>
    </row>
    <row r="96273" spans="1:2" x14ac:dyDescent="0.55000000000000004">
      <c r="A96273">
        <v>2.5809705257415771E-2</v>
      </c>
      <c r="B96273">
        <f>SUM(A1:A96273)</f>
        <v>48139.388171136379</v>
      </c>
    </row>
    <row r="96274" spans="1:2" x14ac:dyDescent="0.55000000000000004">
      <c r="A96274">
        <v>0.58753001689910889</v>
      </c>
      <c r="B96274">
        <f>SUM(A1:A96274)</f>
        <v>48139.975701153278</v>
      </c>
    </row>
    <row r="96275" spans="1:2" x14ac:dyDescent="0.55000000000000004">
      <c r="A96275">
        <v>0.62252289056777954</v>
      </c>
      <c r="B96275">
        <f>SUM(A1:A96275)</f>
        <v>48140.598224043846</v>
      </c>
    </row>
    <row r="96276" spans="1:2" x14ac:dyDescent="0.55000000000000004">
      <c r="A96276">
        <v>0.79458284378051758</v>
      </c>
      <c r="B96276">
        <f>SUM(A1:A96276)</f>
        <v>48141.392806887627</v>
      </c>
    </row>
    <row r="96277" spans="1:2" x14ac:dyDescent="0.55000000000000004">
      <c r="A96277">
        <v>0.13478726148605347</v>
      </c>
      <c r="B96277">
        <f>SUM(A1:A96277)</f>
        <v>48141.527594149113</v>
      </c>
    </row>
    <row r="96278" spans="1:2" x14ac:dyDescent="0.55000000000000004">
      <c r="A96278">
        <v>0.4825211763381958</v>
      </c>
      <c r="B96278">
        <f>SUM(A1:A96278)</f>
        <v>48142.010115325451</v>
      </c>
    </row>
    <row r="96279" spans="1:2" x14ac:dyDescent="0.55000000000000004">
      <c r="A96279">
        <v>0.5217779278755188</v>
      </c>
      <c r="B96279">
        <f>SUM(A1:A96279)</f>
        <v>48142.531893253326</v>
      </c>
    </row>
    <row r="96280" spans="1:2" x14ac:dyDescent="0.55000000000000004">
      <c r="A96280">
        <v>0.5941321849822998</v>
      </c>
      <c r="B96280">
        <f>SUM(A1:A96280)</f>
        <v>48143.126025438309</v>
      </c>
    </row>
    <row r="96281" spans="1:2" x14ac:dyDescent="0.55000000000000004">
      <c r="A96281">
        <v>0.49419587850570679</v>
      </c>
      <c r="B96281">
        <f>SUM(A1:A96281)</f>
        <v>48143.620221316814</v>
      </c>
    </row>
    <row r="96282" spans="1:2" x14ac:dyDescent="0.55000000000000004">
      <c r="A96282">
        <v>0.38012540340423584</v>
      </c>
      <c r="B96282">
        <f>SUM(A1:A96282)</f>
        <v>48144.000346720219</v>
      </c>
    </row>
    <row r="96283" spans="1:2" x14ac:dyDescent="0.55000000000000004">
      <c r="A96283">
        <v>0.15147501230239868</v>
      </c>
      <c r="B96283">
        <f>SUM(A1:A96283)</f>
        <v>48144.151821732521</v>
      </c>
    </row>
    <row r="96284" spans="1:2" x14ac:dyDescent="0.55000000000000004">
      <c r="A96284">
        <v>0.98751163482666016</v>
      </c>
      <c r="B96284">
        <f>SUM(A1:A96284)</f>
        <v>48145.139333367348</v>
      </c>
    </row>
    <row r="96285" spans="1:2" x14ac:dyDescent="0.55000000000000004">
      <c r="A96285">
        <v>0.71664541959762573</v>
      </c>
      <c r="B96285">
        <f>SUM(A1:A96285)</f>
        <v>48145.855978786945</v>
      </c>
    </row>
    <row r="96286" spans="1:2" x14ac:dyDescent="0.55000000000000004">
      <c r="A96286">
        <v>0.755013108253479</v>
      </c>
      <c r="B96286">
        <f>SUM(A1:A96286)</f>
        <v>48146.610991895199</v>
      </c>
    </row>
    <row r="96287" spans="1:2" x14ac:dyDescent="0.55000000000000004">
      <c r="A96287">
        <v>0.15010291337966919</v>
      </c>
      <c r="B96287">
        <f>SUM(A1:A96287)</f>
        <v>48146.761094808578</v>
      </c>
    </row>
    <row r="96288" spans="1:2" x14ac:dyDescent="0.55000000000000004">
      <c r="A96288">
        <v>0.87175488471984863</v>
      </c>
      <c r="B96288">
        <f>SUM(A1:A96288)</f>
        <v>48147.632849693298</v>
      </c>
    </row>
    <row r="96289" spans="1:2" x14ac:dyDescent="0.55000000000000004">
      <c r="A96289">
        <v>0.6735348105430603</v>
      </c>
      <c r="B96289">
        <f>SUM(A1:A96289)</f>
        <v>48148.306384503841</v>
      </c>
    </row>
    <row r="96290" spans="1:2" x14ac:dyDescent="0.55000000000000004">
      <c r="A96290">
        <v>0.30548751354217529</v>
      </c>
      <c r="B96290">
        <f>SUM(A1:A96290)</f>
        <v>48148.611872017384</v>
      </c>
    </row>
    <row r="96291" spans="1:2" x14ac:dyDescent="0.55000000000000004">
      <c r="A96291">
        <v>0.48525196313858032</v>
      </c>
      <c r="B96291">
        <f>SUM(A1:A96291)</f>
        <v>48149.097123980522</v>
      </c>
    </row>
    <row r="96292" spans="1:2" x14ac:dyDescent="0.55000000000000004">
      <c r="A96292">
        <v>0.15659093856811523</v>
      </c>
      <c r="B96292">
        <f>SUM(A1:A96292)</f>
        <v>48149.25371491909</v>
      </c>
    </row>
    <row r="96293" spans="1:2" x14ac:dyDescent="0.55000000000000004">
      <c r="A96293">
        <v>0.1981770396232605</v>
      </c>
      <c r="B96293">
        <f>SUM(A1:A96293)</f>
        <v>48149.451891958714</v>
      </c>
    </row>
    <row r="96294" spans="1:2" x14ac:dyDescent="0.55000000000000004">
      <c r="A96294">
        <v>0.84410965442657471</v>
      </c>
      <c r="B96294">
        <f>SUM(A1:A96294)</f>
        <v>48150.29600161314</v>
      </c>
    </row>
    <row r="96295" spans="1:2" x14ac:dyDescent="0.55000000000000004">
      <c r="A96295">
        <v>0.78173905611038208</v>
      </c>
      <c r="B96295">
        <f>SUM(A1:A96295)</f>
        <v>48151.07774066925</v>
      </c>
    </row>
    <row r="96296" spans="1:2" x14ac:dyDescent="0.55000000000000004">
      <c r="A96296">
        <v>0.78006911277770996</v>
      </c>
      <c r="B96296">
        <f>SUM(A1:A96296)</f>
        <v>48151.857809782028</v>
      </c>
    </row>
    <row r="96297" spans="1:2" x14ac:dyDescent="0.55000000000000004">
      <c r="A96297">
        <v>3.8924157619476318E-2</v>
      </c>
      <c r="B96297">
        <f>SUM(A1:A96297)</f>
        <v>48151.896733939648</v>
      </c>
    </row>
    <row r="96298" spans="1:2" x14ac:dyDescent="0.55000000000000004">
      <c r="A96298">
        <v>0.43832337856292725</v>
      </c>
      <c r="B96298">
        <f>SUM(A1:A96298)</f>
        <v>48152.335057318211</v>
      </c>
    </row>
    <row r="96299" spans="1:2" x14ac:dyDescent="0.55000000000000004">
      <c r="A96299">
        <v>0.89973264932632446</v>
      </c>
      <c r="B96299">
        <f>SUM(A1:A96299)</f>
        <v>48153.234789967537</v>
      </c>
    </row>
    <row r="96300" spans="1:2" x14ac:dyDescent="0.55000000000000004">
      <c r="A96300">
        <v>0.97418403625488281</v>
      </c>
      <c r="B96300">
        <f>SUM(A1:A96300)</f>
        <v>48154.208974003792</v>
      </c>
    </row>
    <row r="96301" spans="1:2" x14ac:dyDescent="0.55000000000000004">
      <c r="A96301">
        <v>6.2292277812957764E-2</v>
      </c>
      <c r="B96301">
        <f>SUM(A1:A96301)</f>
        <v>48154.271266281605</v>
      </c>
    </row>
    <row r="96302" spans="1:2" x14ac:dyDescent="0.55000000000000004">
      <c r="A96302">
        <v>0.80108034610748291</v>
      </c>
      <c r="B96302">
        <f>SUM(A1:A96302)</f>
        <v>48155.072346627712</v>
      </c>
    </row>
    <row r="96303" spans="1:2" x14ac:dyDescent="0.55000000000000004">
      <c r="A96303">
        <v>0.76287776231765747</v>
      </c>
      <c r="B96303">
        <f>SUM(A1:A96303)</f>
        <v>48155.83522439003</v>
      </c>
    </row>
    <row r="96304" spans="1:2" x14ac:dyDescent="0.55000000000000004">
      <c r="A96304">
        <v>0.78050065040588379</v>
      </c>
      <c r="B96304">
        <f>SUM(A1:A96304)</f>
        <v>48156.615725040436</v>
      </c>
    </row>
    <row r="96305" spans="1:2" x14ac:dyDescent="0.55000000000000004">
      <c r="A96305">
        <v>0.70608657598495483</v>
      </c>
      <c r="B96305">
        <f>SUM(A1:A96305)</f>
        <v>48157.321811616421</v>
      </c>
    </row>
    <row r="96306" spans="1:2" x14ac:dyDescent="0.55000000000000004">
      <c r="A96306">
        <v>0.9314650297164917</v>
      </c>
      <c r="B96306">
        <f>SUM(A1:A96306)</f>
        <v>48158.253276646137</v>
      </c>
    </row>
    <row r="96307" spans="1:2" x14ac:dyDescent="0.55000000000000004">
      <c r="A96307">
        <v>0.4364209771156311</v>
      </c>
      <c r="B96307">
        <f>SUM(A1:A96307)</f>
        <v>48158.689697623253</v>
      </c>
    </row>
    <row r="96308" spans="1:2" x14ac:dyDescent="0.55000000000000004">
      <c r="A96308">
        <v>0.81577920913696289</v>
      </c>
      <c r="B96308">
        <f>SUM(A1:A96308)</f>
        <v>48159.50547683239</v>
      </c>
    </row>
    <row r="96309" spans="1:2" x14ac:dyDescent="0.55000000000000004">
      <c r="A96309">
        <v>0.68252629041671753</v>
      </c>
      <c r="B96309">
        <f>SUM(A1:A96309)</f>
        <v>48160.188003122807</v>
      </c>
    </row>
    <row r="96310" spans="1:2" x14ac:dyDescent="0.55000000000000004">
      <c r="A96310">
        <v>5.3197145462036133E-3</v>
      </c>
      <c r="B96310">
        <f>SUM(A1:A96310)</f>
        <v>48160.193322837353</v>
      </c>
    </row>
    <row r="96311" spans="1:2" x14ac:dyDescent="0.55000000000000004">
      <c r="A96311">
        <v>0.45533543825149536</v>
      </c>
      <c r="B96311">
        <f>SUM(A1:A96311)</f>
        <v>48160.648658275604</v>
      </c>
    </row>
    <row r="96312" spans="1:2" x14ac:dyDescent="0.55000000000000004">
      <c r="A96312">
        <v>0.28760027885437012</v>
      </c>
      <c r="B96312">
        <f>SUM(A1:A96312)</f>
        <v>48160.936258554459</v>
      </c>
    </row>
    <row r="96313" spans="1:2" x14ac:dyDescent="0.55000000000000004">
      <c r="A96313">
        <v>0.93136972188949585</v>
      </c>
      <c r="B96313">
        <f>SUM(A1:A96313)</f>
        <v>48161.867628276348</v>
      </c>
    </row>
    <row r="96314" spans="1:2" x14ac:dyDescent="0.55000000000000004">
      <c r="A96314">
        <v>0.51586949825286865</v>
      </c>
      <c r="B96314">
        <f>SUM(A1:A96314)</f>
        <v>48162.383497774601</v>
      </c>
    </row>
    <row r="96315" spans="1:2" x14ac:dyDescent="0.55000000000000004">
      <c r="A96315">
        <v>0.40244585275650024</v>
      </c>
      <c r="B96315">
        <f>SUM(A1:A96315)</f>
        <v>48162.785943627357</v>
      </c>
    </row>
    <row r="96316" spans="1:2" x14ac:dyDescent="0.55000000000000004">
      <c r="A96316">
        <v>0.25998973846435547</v>
      </c>
      <c r="B96316">
        <f>SUM(A1:A96316)</f>
        <v>48163.045933365822</v>
      </c>
    </row>
    <row r="96317" spans="1:2" x14ac:dyDescent="0.55000000000000004">
      <c r="A96317">
        <v>0.82303923368453979</v>
      </c>
      <c r="B96317">
        <f>SUM(A1:A96317)</f>
        <v>48163.868972599506</v>
      </c>
    </row>
    <row r="96318" spans="1:2" x14ac:dyDescent="0.55000000000000004">
      <c r="A96318">
        <v>0.66434729099273682</v>
      </c>
      <c r="B96318">
        <f>SUM(A1:A96318)</f>
        <v>48164.533319890499</v>
      </c>
    </row>
    <row r="96319" spans="1:2" x14ac:dyDescent="0.55000000000000004">
      <c r="A96319">
        <v>0.73655349016189575</v>
      </c>
      <c r="B96319">
        <f>SUM(A1:A96319)</f>
        <v>48165.269873380661</v>
      </c>
    </row>
    <row r="96320" spans="1:2" x14ac:dyDescent="0.55000000000000004">
      <c r="A96320">
        <v>0.16904377937316895</v>
      </c>
      <c r="B96320">
        <f>SUM(A1:A96320)</f>
        <v>48165.438917160034</v>
      </c>
    </row>
    <row r="96321" spans="1:2" x14ac:dyDescent="0.55000000000000004">
      <c r="A96321">
        <v>0.61174625158309937</v>
      </c>
      <c r="B96321">
        <f>SUM(A1:A96321)</f>
        <v>48166.050663411617</v>
      </c>
    </row>
    <row r="96322" spans="1:2" x14ac:dyDescent="0.55000000000000004">
      <c r="A96322">
        <v>6.1881542205810547E-4</v>
      </c>
      <c r="B96322">
        <f>SUM(A1:A96322)</f>
        <v>48166.051282227039</v>
      </c>
    </row>
    <row r="96323" spans="1:2" x14ac:dyDescent="0.55000000000000004">
      <c r="A96323">
        <v>0.87056118249893188</v>
      </c>
      <c r="B96323">
        <f>SUM(A1:A96323)</f>
        <v>48166.921843409538</v>
      </c>
    </row>
    <row r="96324" spans="1:2" x14ac:dyDescent="0.55000000000000004">
      <c r="A96324">
        <v>0.58855390548706055</v>
      </c>
      <c r="B96324">
        <f>SUM(A1:A96324)</f>
        <v>48167.510397315025</v>
      </c>
    </row>
    <row r="96325" spans="1:2" x14ac:dyDescent="0.55000000000000004">
      <c r="A96325">
        <v>0.13861626386642456</v>
      </c>
      <c r="B96325">
        <f>SUM(A1:A96325)</f>
        <v>48167.649013578892</v>
      </c>
    </row>
    <row r="96326" spans="1:2" x14ac:dyDescent="0.55000000000000004">
      <c r="A96326">
        <v>0.31380760669708252</v>
      </c>
      <c r="B96326">
        <f>SUM(A1:A96326)</f>
        <v>48167.962821185589</v>
      </c>
    </row>
    <row r="96327" spans="1:2" x14ac:dyDescent="0.55000000000000004">
      <c r="A96327">
        <v>0.49959832429885864</v>
      </c>
      <c r="B96327">
        <f>SUM(A1:A96327)</f>
        <v>48168.462419509888</v>
      </c>
    </row>
    <row r="96328" spans="1:2" x14ac:dyDescent="0.55000000000000004">
      <c r="A96328">
        <v>0.24563193321228027</v>
      </c>
      <c r="B96328">
        <f>SUM(A1:A96328)</f>
        <v>48168.7080514431</v>
      </c>
    </row>
    <row r="96329" spans="1:2" x14ac:dyDescent="0.55000000000000004">
      <c r="A96329">
        <v>0.78481382131576538</v>
      </c>
      <c r="B96329">
        <f>SUM(A1:A96329)</f>
        <v>48169.492865264416</v>
      </c>
    </row>
    <row r="96330" spans="1:2" x14ac:dyDescent="0.55000000000000004">
      <c r="A96330">
        <v>0.77292001247406006</v>
      </c>
      <c r="B96330">
        <f>SUM(A1:A96330)</f>
        <v>48170.26578527689</v>
      </c>
    </row>
    <row r="96331" spans="1:2" x14ac:dyDescent="0.55000000000000004">
      <c r="A96331">
        <v>0.17914587259292603</v>
      </c>
      <c r="B96331">
        <f>SUM(A1:A96331)</f>
        <v>48170.444931149483</v>
      </c>
    </row>
    <row r="96332" spans="1:2" x14ac:dyDescent="0.55000000000000004">
      <c r="A96332">
        <v>0.28633499145507813</v>
      </c>
      <c r="B96332">
        <f>SUM(A1:A96332)</f>
        <v>48170.731266140938</v>
      </c>
    </row>
    <row r="96333" spans="1:2" x14ac:dyDescent="0.55000000000000004">
      <c r="A96333">
        <v>0.67466753721237183</v>
      </c>
      <c r="B96333">
        <f>SUM(A1:A96333)</f>
        <v>48171.40593367815</v>
      </c>
    </row>
    <row r="96334" spans="1:2" x14ac:dyDescent="0.55000000000000004">
      <c r="A96334">
        <v>0.31747019290924072</v>
      </c>
      <c r="B96334">
        <f>SUM(A1:A96334)</f>
        <v>48171.723403871059</v>
      </c>
    </row>
    <row r="96335" spans="1:2" x14ac:dyDescent="0.55000000000000004">
      <c r="A96335">
        <v>0.15316134691238403</v>
      </c>
      <c r="B96335">
        <f>SUM(A1:A96335)</f>
        <v>48171.876565217972</v>
      </c>
    </row>
    <row r="96336" spans="1:2" x14ac:dyDescent="0.55000000000000004">
      <c r="A96336">
        <v>0.7912905216217041</v>
      </c>
      <c r="B96336">
        <f>SUM(A1:A96336)</f>
        <v>48172.667855739594</v>
      </c>
    </row>
    <row r="96337" spans="1:2" x14ac:dyDescent="0.55000000000000004">
      <c r="A96337">
        <v>0.1287950873374939</v>
      </c>
      <c r="B96337">
        <f>SUM(A1:A96337)</f>
        <v>48172.796650826931</v>
      </c>
    </row>
    <row r="96338" spans="1:2" x14ac:dyDescent="0.55000000000000004">
      <c r="A96338">
        <v>0.29810512065887451</v>
      </c>
      <c r="B96338">
        <f>SUM(A1:A96338)</f>
        <v>48173.09475594759</v>
      </c>
    </row>
    <row r="96339" spans="1:2" x14ac:dyDescent="0.55000000000000004">
      <c r="A96339">
        <v>0.43220382928848267</v>
      </c>
      <c r="B96339">
        <f>SUM(A1:A96339)</f>
        <v>48173.526959776878</v>
      </c>
    </row>
    <row r="96340" spans="1:2" x14ac:dyDescent="0.55000000000000004">
      <c r="A96340">
        <v>0.5413212776184082</v>
      </c>
      <c r="B96340">
        <f>SUM(A1:A96340)</f>
        <v>48174.068281054497</v>
      </c>
    </row>
    <row r="96341" spans="1:2" x14ac:dyDescent="0.55000000000000004">
      <c r="A96341">
        <v>0.36722820997238159</v>
      </c>
      <c r="B96341">
        <f>SUM(A1:A96341)</f>
        <v>48174.435509264469</v>
      </c>
    </row>
    <row r="96342" spans="1:2" x14ac:dyDescent="0.55000000000000004">
      <c r="A96342">
        <v>0.36722958087921143</v>
      </c>
      <c r="B96342">
        <f>SUM(A1:A96342)</f>
        <v>48174.802738845348</v>
      </c>
    </row>
    <row r="96343" spans="1:2" x14ac:dyDescent="0.55000000000000004">
      <c r="A96343">
        <v>0.12155896425247192</v>
      </c>
      <c r="B96343">
        <f>SUM(A1:A96343)</f>
        <v>48174.924297809601</v>
      </c>
    </row>
    <row r="96344" spans="1:2" x14ac:dyDescent="0.55000000000000004">
      <c r="A96344">
        <v>3.307032585144043E-2</v>
      </c>
      <c r="B96344">
        <f>SUM(A1:A96344)</f>
        <v>48174.957368135452</v>
      </c>
    </row>
    <row r="96345" spans="1:2" x14ac:dyDescent="0.55000000000000004">
      <c r="A96345">
        <v>0.46253770589828491</v>
      </c>
      <c r="B96345">
        <f>SUM(A1:A96345)</f>
        <v>48175.419905841351</v>
      </c>
    </row>
    <row r="96346" spans="1:2" x14ac:dyDescent="0.55000000000000004">
      <c r="A96346">
        <v>0.61963117122650146</v>
      </c>
      <c r="B96346">
        <f>SUM(A1:A96346)</f>
        <v>48176.039537012577</v>
      </c>
    </row>
    <row r="96347" spans="1:2" x14ac:dyDescent="0.55000000000000004">
      <c r="A96347">
        <v>0.99936395883560181</v>
      </c>
      <c r="B96347">
        <f>SUM(A1:A96347)</f>
        <v>48177.038900971413</v>
      </c>
    </row>
    <row r="96348" spans="1:2" x14ac:dyDescent="0.55000000000000004">
      <c r="A96348">
        <v>0.74462604522705078</v>
      </c>
      <c r="B96348">
        <f>SUM(A1:A96348)</f>
        <v>48177.78352701664</v>
      </c>
    </row>
    <row r="96349" spans="1:2" x14ac:dyDescent="0.55000000000000004">
      <c r="A96349">
        <v>0.54295843839645386</v>
      </c>
      <c r="B96349">
        <f>SUM(A1:A96349)</f>
        <v>48178.326485455036</v>
      </c>
    </row>
    <row r="96350" spans="1:2" x14ac:dyDescent="0.55000000000000004">
      <c r="A96350">
        <v>0.98310530185699463</v>
      </c>
      <c r="B96350">
        <f>SUM(A1:A96350)</f>
        <v>48179.309590756893</v>
      </c>
    </row>
    <row r="96351" spans="1:2" x14ac:dyDescent="0.55000000000000004">
      <c r="A96351">
        <v>0.34473258256912231</v>
      </c>
      <c r="B96351">
        <f>SUM(A1:A96351)</f>
        <v>48179.654323339462</v>
      </c>
    </row>
    <row r="96352" spans="1:2" x14ac:dyDescent="0.55000000000000004">
      <c r="A96352">
        <v>0.65114712715148926</v>
      </c>
      <c r="B96352">
        <f>SUM(A1:A96352)</f>
        <v>48180.305470466614</v>
      </c>
    </row>
    <row r="96353" spans="1:2" x14ac:dyDescent="0.55000000000000004">
      <c r="A96353">
        <v>0.24551433324813843</v>
      </c>
      <c r="B96353">
        <f>SUM(A1:A96353)</f>
        <v>48180.550984799862</v>
      </c>
    </row>
    <row r="96354" spans="1:2" x14ac:dyDescent="0.55000000000000004">
      <c r="A96354">
        <v>0.85908019542694092</v>
      </c>
      <c r="B96354">
        <f>SUM(A1:A96354)</f>
        <v>48181.410064995289</v>
      </c>
    </row>
    <row r="96355" spans="1:2" x14ac:dyDescent="0.55000000000000004">
      <c r="A96355">
        <v>1.5880167484283447E-2</v>
      </c>
      <c r="B96355">
        <f>SUM(A1:A96355)</f>
        <v>48181.425945162773</v>
      </c>
    </row>
    <row r="96356" spans="1:2" x14ac:dyDescent="0.55000000000000004">
      <c r="A96356">
        <v>0.99048757553100586</v>
      </c>
      <c r="B96356">
        <f>SUM(A1:A96356)</f>
        <v>48182.416432738304</v>
      </c>
    </row>
    <row r="96357" spans="1:2" x14ac:dyDescent="0.55000000000000004">
      <c r="A96357">
        <v>0.41914337873458862</v>
      </c>
      <c r="B96357">
        <f>SUM(A1:A96357)</f>
        <v>48182.835576117039</v>
      </c>
    </row>
    <row r="96358" spans="1:2" x14ac:dyDescent="0.55000000000000004">
      <c r="A96358">
        <v>1.3241887092590332E-2</v>
      </c>
      <c r="B96358">
        <f>SUM(A1:A96358)</f>
        <v>48182.848818004131</v>
      </c>
    </row>
    <row r="96359" spans="1:2" x14ac:dyDescent="0.55000000000000004">
      <c r="A96359">
        <v>0.77824860811233521</v>
      </c>
      <c r="B96359">
        <f>SUM(A1:A96359)</f>
        <v>48183.627066612244</v>
      </c>
    </row>
    <row r="96360" spans="1:2" x14ac:dyDescent="0.55000000000000004">
      <c r="A96360">
        <v>0.27882170677185059</v>
      </c>
      <c r="B96360">
        <f>SUM(A1:A96360)</f>
        <v>48183.905888319016</v>
      </c>
    </row>
    <row r="96361" spans="1:2" x14ac:dyDescent="0.55000000000000004">
      <c r="A96361">
        <v>7.7822625637054443E-2</v>
      </c>
      <c r="B96361">
        <f>SUM(A1:A96361)</f>
        <v>48183.983710944653</v>
      </c>
    </row>
    <row r="96362" spans="1:2" x14ac:dyDescent="0.55000000000000004">
      <c r="A96362">
        <v>0.71615922451019287</v>
      </c>
      <c r="B96362">
        <f>SUM(A1:A96362)</f>
        <v>48184.699870169163</v>
      </c>
    </row>
    <row r="96363" spans="1:2" x14ac:dyDescent="0.55000000000000004">
      <c r="A96363">
        <v>0.88263136148452759</v>
      </c>
      <c r="B96363">
        <f>SUM(A1:A96363)</f>
        <v>48185.582501530647</v>
      </c>
    </row>
    <row r="96364" spans="1:2" x14ac:dyDescent="0.55000000000000004">
      <c r="A96364">
        <v>0.57626914978027344</v>
      </c>
      <c r="B96364">
        <f>SUM(A1:A96364)</f>
        <v>48186.158770680428</v>
      </c>
    </row>
    <row r="96365" spans="1:2" x14ac:dyDescent="0.55000000000000004">
      <c r="A96365">
        <v>0.60369318723678589</v>
      </c>
      <c r="B96365">
        <f>SUM(A1:A96365)</f>
        <v>48186.762463867664</v>
      </c>
    </row>
    <row r="96366" spans="1:2" x14ac:dyDescent="0.55000000000000004">
      <c r="A96366">
        <v>0.13390886783599854</v>
      </c>
      <c r="B96366">
        <f>SUM(A1:A96366)</f>
        <v>48186.8963727355</v>
      </c>
    </row>
    <row r="96367" spans="1:2" x14ac:dyDescent="0.55000000000000004">
      <c r="A96367">
        <v>0.8932984471321106</v>
      </c>
      <c r="B96367">
        <f>SUM(A1:A96367)</f>
        <v>48187.789671182632</v>
      </c>
    </row>
    <row r="96368" spans="1:2" x14ac:dyDescent="0.55000000000000004">
      <c r="A96368">
        <v>2.5198459625244141E-3</v>
      </c>
      <c r="B96368">
        <f>SUM(A1:A96368)</f>
        <v>48187.792191028595</v>
      </c>
    </row>
    <row r="96369" spans="1:2" x14ac:dyDescent="0.55000000000000004">
      <c r="A96369">
        <v>0.20018523931503296</v>
      </c>
      <c r="B96369">
        <f>SUM(A1:A96369)</f>
        <v>48187.99237626791</v>
      </c>
    </row>
    <row r="96370" spans="1:2" x14ac:dyDescent="0.55000000000000004">
      <c r="A96370">
        <v>0.96870028972625732</v>
      </c>
      <c r="B96370">
        <f>SUM(A1:A96370)</f>
        <v>48188.961076557636</v>
      </c>
    </row>
    <row r="96371" spans="1:2" x14ac:dyDescent="0.55000000000000004">
      <c r="A96371">
        <v>0.76612144708633423</v>
      </c>
      <c r="B96371">
        <f>SUM(A1:A96371)</f>
        <v>48189.727198004723</v>
      </c>
    </row>
    <row r="96372" spans="1:2" x14ac:dyDescent="0.55000000000000004">
      <c r="A96372">
        <v>0.50245904922485352</v>
      </c>
      <c r="B96372">
        <f>SUM(A1:A96372)</f>
        <v>48190.229657053947</v>
      </c>
    </row>
    <row r="96373" spans="1:2" x14ac:dyDescent="0.55000000000000004">
      <c r="A96373">
        <v>0.59514302015304565</v>
      </c>
      <c r="B96373">
        <f>SUM(A1:A96373)</f>
        <v>48190.8248000741</v>
      </c>
    </row>
    <row r="96374" spans="1:2" x14ac:dyDescent="0.55000000000000004">
      <c r="A96374">
        <v>0.34950077533721924</v>
      </c>
      <c r="B96374">
        <f>SUM(A1:A96374)</f>
        <v>48191.174300849438</v>
      </c>
    </row>
    <row r="96375" spans="1:2" x14ac:dyDescent="0.55000000000000004">
      <c r="A96375">
        <v>0.17669850587844849</v>
      </c>
      <c r="B96375">
        <f>SUM(A1:A96375)</f>
        <v>48191.350999355316</v>
      </c>
    </row>
    <row r="96376" spans="1:2" x14ac:dyDescent="0.55000000000000004">
      <c r="A96376">
        <v>0.86179232597351074</v>
      </c>
      <c r="B96376">
        <f>SUM(A1:A96376)</f>
        <v>48192.21279168129</v>
      </c>
    </row>
    <row r="96377" spans="1:2" x14ac:dyDescent="0.55000000000000004">
      <c r="A96377">
        <v>0.99394983053207397</v>
      </c>
      <c r="B96377">
        <f>SUM(A1:A96377)</f>
        <v>48193.206741511822</v>
      </c>
    </row>
    <row r="96378" spans="1:2" x14ac:dyDescent="0.55000000000000004">
      <c r="A96378">
        <v>0.97266042232513428</v>
      </c>
      <c r="B96378">
        <f>SUM(A1:A96378)</f>
        <v>48194.179401934147</v>
      </c>
    </row>
    <row r="96379" spans="1:2" x14ac:dyDescent="0.55000000000000004">
      <c r="A96379">
        <v>9.8479330539703369E-2</v>
      </c>
      <c r="B96379">
        <f>SUM(A1:A96379)</f>
        <v>48194.277881264687</v>
      </c>
    </row>
    <row r="96380" spans="1:2" x14ac:dyDescent="0.55000000000000004">
      <c r="A96380">
        <v>0.97267055511474609</v>
      </c>
      <c r="B96380">
        <f>SUM(A1:A96380)</f>
        <v>48195.250551819801</v>
      </c>
    </row>
    <row r="96381" spans="1:2" x14ac:dyDescent="0.55000000000000004">
      <c r="A96381">
        <v>0.28265303373336792</v>
      </c>
      <c r="B96381">
        <f>SUM(A1:A96381)</f>
        <v>48195.533204853535</v>
      </c>
    </row>
    <row r="96382" spans="1:2" x14ac:dyDescent="0.55000000000000004">
      <c r="A96382">
        <v>0.49253714084625244</v>
      </c>
      <c r="B96382">
        <f>SUM(A1:A96382)</f>
        <v>48196.025741994381</v>
      </c>
    </row>
    <row r="96383" spans="1:2" x14ac:dyDescent="0.55000000000000004">
      <c r="A96383">
        <v>0.63089019060134888</v>
      </c>
      <c r="B96383">
        <f>SUM(A1:A96383)</f>
        <v>48196.656632184982</v>
      </c>
    </row>
    <row r="96384" spans="1:2" x14ac:dyDescent="0.55000000000000004">
      <c r="A96384">
        <v>0.34931492805480957</v>
      </c>
      <c r="B96384">
        <f>SUM(A1:A96384)</f>
        <v>48197.005947113037</v>
      </c>
    </row>
    <row r="96385" spans="1:2" x14ac:dyDescent="0.55000000000000004">
      <c r="A96385">
        <v>0.48108905553817749</v>
      </c>
      <c r="B96385">
        <f>SUM(A1:A96385)</f>
        <v>48197.487036168575</v>
      </c>
    </row>
    <row r="96386" spans="1:2" x14ac:dyDescent="0.55000000000000004">
      <c r="A96386">
        <v>0.16212165355682373</v>
      </c>
      <c r="B96386">
        <f>SUM(A1:A96386)</f>
        <v>48197.649157822132</v>
      </c>
    </row>
    <row r="96387" spans="1:2" x14ac:dyDescent="0.55000000000000004">
      <c r="A96387">
        <v>7.745891809463501E-2</v>
      </c>
      <c r="B96387">
        <f>SUM(A1:A96387)</f>
        <v>48197.726616740227</v>
      </c>
    </row>
    <row r="96388" spans="1:2" x14ac:dyDescent="0.55000000000000004">
      <c r="A96388">
        <v>0.89364194869995117</v>
      </c>
      <c r="B96388">
        <f>SUM(A1:A96388)</f>
        <v>48198.620258688927</v>
      </c>
    </row>
    <row r="96389" spans="1:2" x14ac:dyDescent="0.55000000000000004">
      <c r="A96389">
        <v>0.44600838422775269</v>
      </c>
      <c r="B96389">
        <f>SUM(A1:A96389)</f>
        <v>48199.066267073154</v>
      </c>
    </row>
    <row r="96390" spans="1:2" x14ac:dyDescent="0.55000000000000004">
      <c r="A96390">
        <v>0.72366249561309814</v>
      </c>
      <c r="B96390">
        <f>SUM(A1:A96390)</f>
        <v>48199.789929568768</v>
      </c>
    </row>
    <row r="96391" spans="1:2" x14ac:dyDescent="0.55000000000000004">
      <c r="A96391">
        <v>0.27393990755081177</v>
      </c>
      <c r="B96391">
        <f>SUM(A1:A96391)</f>
        <v>48200.063869476318</v>
      </c>
    </row>
    <row r="96392" spans="1:2" x14ac:dyDescent="0.55000000000000004">
      <c r="A96392">
        <v>0.9108884334564209</v>
      </c>
      <c r="B96392">
        <f>SUM(A1:A96392)</f>
        <v>48200.974757909775</v>
      </c>
    </row>
    <row r="96393" spans="1:2" x14ac:dyDescent="0.55000000000000004">
      <c r="A96393">
        <v>0.82420057058334351</v>
      </c>
      <c r="B96393">
        <f>SUM(A1:A96393)</f>
        <v>48201.798958480358</v>
      </c>
    </row>
    <row r="96394" spans="1:2" x14ac:dyDescent="0.55000000000000004">
      <c r="A96394">
        <v>0.54929101467132568</v>
      </c>
      <c r="B96394">
        <f>SUM(A1:A96394)</f>
        <v>48202.348249495029</v>
      </c>
    </row>
    <row r="96395" spans="1:2" x14ac:dyDescent="0.55000000000000004">
      <c r="A96395">
        <v>0.16643911600112915</v>
      </c>
      <c r="B96395">
        <f>SUM(A1:A96395)</f>
        <v>48202.514688611031</v>
      </c>
    </row>
    <row r="96396" spans="1:2" x14ac:dyDescent="0.55000000000000004">
      <c r="A96396">
        <v>0.37523651123046875</v>
      </c>
      <c r="B96396">
        <f>SUM(A1:A96396)</f>
        <v>48202.889925122261</v>
      </c>
    </row>
    <row r="96397" spans="1:2" x14ac:dyDescent="0.55000000000000004">
      <c r="A96397">
        <v>0.25561922788619995</v>
      </c>
      <c r="B96397">
        <f>SUM(A1:A96397)</f>
        <v>48203.145544350147</v>
      </c>
    </row>
    <row r="96398" spans="1:2" x14ac:dyDescent="0.55000000000000004">
      <c r="A96398">
        <v>3.1646370887756348E-2</v>
      </c>
      <c r="B96398">
        <f>SUM(A1:A96398)</f>
        <v>48203.177190721035</v>
      </c>
    </row>
    <row r="96399" spans="1:2" x14ac:dyDescent="0.55000000000000004">
      <c r="A96399">
        <v>0.63953906297683716</v>
      </c>
      <c r="B96399">
        <f>SUM(A1:A96399)</f>
        <v>48203.816729784012</v>
      </c>
    </row>
    <row r="96400" spans="1:2" x14ac:dyDescent="0.55000000000000004">
      <c r="A96400">
        <v>0.44543862342834473</v>
      </c>
      <c r="B96400">
        <f>SUM(A1:A96400)</f>
        <v>48204.26216840744</v>
      </c>
    </row>
    <row r="96401" spans="1:2" x14ac:dyDescent="0.55000000000000004">
      <c r="A96401">
        <v>0.82650703191757202</v>
      </c>
      <c r="B96401">
        <f>SUM(A1:A96401)</f>
        <v>48205.088675439358</v>
      </c>
    </row>
    <row r="96402" spans="1:2" x14ac:dyDescent="0.55000000000000004">
      <c r="A96402">
        <v>0.22450053691864014</v>
      </c>
      <c r="B96402">
        <f>SUM(A1:A96402)</f>
        <v>48205.313175976276</v>
      </c>
    </row>
    <row r="96403" spans="1:2" x14ac:dyDescent="0.55000000000000004">
      <c r="A96403">
        <v>0.59442383050918579</v>
      </c>
      <c r="B96403">
        <f>SUM(A1:A96403)</f>
        <v>48205.907599806786</v>
      </c>
    </row>
    <row r="96404" spans="1:2" x14ac:dyDescent="0.55000000000000004">
      <c r="A96404">
        <v>0.23044252395629883</v>
      </c>
      <c r="B96404">
        <f>SUM(A1:A96404)</f>
        <v>48206.138042330742</v>
      </c>
    </row>
    <row r="96405" spans="1:2" x14ac:dyDescent="0.55000000000000004">
      <c r="A96405">
        <v>0.77252072095870972</v>
      </c>
      <c r="B96405">
        <f>SUM(A1:A96405)</f>
        <v>48206.910563051701</v>
      </c>
    </row>
    <row r="96406" spans="1:2" x14ac:dyDescent="0.55000000000000004">
      <c r="A96406">
        <v>0.73338329792022705</v>
      </c>
      <c r="B96406">
        <f>SUM(A1:A96406)</f>
        <v>48207.643946349621</v>
      </c>
    </row>
    <row r="96407" spans="1:2" x14ac:dyDescent="0.55000000000000004">
      <c r="A96407">
        <v>0.27700406312942505</v>
      </c>
      <c r="B96407">
        <f>SUM(A1:A96407)</f>
        <v>48207.92095041275</v>
      </c>
    </row>
    <row r="96408" spans="1:2" x14ac:dyDescent="0.55000000000000004">
      <c r="A96408">
        <v>0.80501627922058105</v>
      </c>
      <c r="B96408">
        <f>SUM(A1:A96408)</f>
        <v>48208.725966691971</v>
      </c>
    </row>
    <row r="96409" spans="1:2" x14ac:dyDescent="0.55000000000000004">
      <c r="A96409">
        <v>0.43185609579086304</v>
      </c>
      <c r="B96409">
        <f>SUM(A1:A96409)</f>
        <v>48209.157822787762</v>
      </c>
    </row>
    <row r="96410" spans="1:2" x14ac:dyDescent="0.55000000000000004">
      <c r="A96410">
        <v>0.85620725154876709</v>
      </c>
      <c r="B96410">
        <f>SUM(A1:A96410)</f>
        <v>48210.01403003931</v>
      </c>
    </row>
    <row r="96411" spans="1:2" x14ac:dyDescent="0.55000000000000004">
      <c r="A96411">
        <v>0.85604196786880493</v>
      </c>
      <c r="B96411">
        <f>SUM(A1:A96411)</f>
        <v>48210.870072007179</v>
      </c>
    </row>
    <row r="96412" spans="1:2" x14ac:dyDescent="0.55000000000000004">
      <c r="A96412">
        <v>0.47537326812744141</v>
      </c>
      <c r="B96412">
        <f>SUM(A1:A96412)</f>
        <v>48211.345445275307</v>
      </c>
    </row>
    <row r="96413" spans="1:2" x14ac:dyDescent="0.55000000000000004">
      <c r="A96413">
        <v>0.44837301969528198</v>
      </c>
      <c r="B96413">
        <f>SUM(A1:A96413)</f>
        <v>48211.793818295002</v>
      </c>
    </row>
    <row r="96414" spans="1:2" x14ac:dyDescent="0.55000000000000004">
      <c r="A96414">
        <v>0.97389280796051025</v>
      </c>
      <c r="B96414">
        <f>SUM(A1:A96414)</f>
        <v>48212.767711102962</v>
      </c>
    </row>
    <row r="96415" spans="1:2" x14ac:dyDescent="0.55000000000000004">
      <c r="A96415">
        <v>0.25127631425857544</v>
      </c>
      <c r="B96415">
        <f>SUM(A1:A96415)</f>
        <v>48213.018987417221</v>
      </c>
    </row>
    <row r="96416" spans="1:2" x14ac:dyDescent="0.55000000000000004">
      <c r="A96416">
        <v>0.29479718208312988</v>
      </c>
      <c r="B96416">
        <f>SUM(A1:A96416)</f>
        <v>48213.313784599304</v>
      </c>
    </row>
    <row r="96417" spans="1:2" x14ac:dyDescent="0.55000000000000004">
      <c r="A96417">
        <v>0.22472041845321655</v>
      </c>
      <c r="B96417">
        <f>SUM(A1:A96417)</f>
        <v>48213.538505017757</v>
      </c>
    </row>
    <row r="96418" spans="1:2" x14ac:dyDescent="0.55000000000000004">
      <c r="A96418">
        <v>0.19099318981170654</v>
      </c>
      <c r="B96418">
        <f>SUM(A1:A96418)</f>
        <v>48213.729498207569</v>
      </c>
    </row>
    <row r="96419" spans="1:2" x14ac:dyDescent="0.55000000000000004">
      <c r="A96419">
        <v>0.21154743432998657</v>
      </c>
      <c r="B96419">
        <f>SUM(A1:A96419)</f>
        <v>48213.941045641899</v>
      </c>
    </row>
    <row r="96420" spans="1:2" x14ac:dyDescent="0.55000000000000004">
      <c r="A96420">
        <v>0.82926702499389648</v>
      </c>
      <c r="B96420">
        <f>SUM(A1:A96420)</f>
        <v>48214.770312666893</v>
      </c>
    </row>
    <row r="96421" spans="1:2" x14ac:dyDescent="0.55000000000000004">
      <c r="A96421">
        <v>0.62546128034591675</v>
      </c>
      <c r="B96421">
        <f>SUM(A1:A96421)</f>
        <v>48215.395773947239</v>
      </c>
    </row>
    <row r="96422" spans="1:2" x14ac:dyDescent="0.55000000000000004">
      <c r="A96422">
        <v>0.22631943225860596</v>
      </c>
      <c r="B96422">
        <f>SUM(A1:A96422)</f>
        <v>48215.622093379498</v>
      </c>
    </row>
    <row r="96423" spans="1:2" x14ac:dyDescent="0.55000000000000004">
      <c r="A96423">
        <v>0.64292222261428833</v>
      </c>
      <c r="B96423">
        <f>SUM(A1:A96423)</f>
        <v>48216.265015602112</v>
      </c>
    </row>
    <row r="96424" spans="1:2" x14ac:dyDescent="0.55000000000000004">
      <c r="A96424">
        <v>0.17308211326599121</v>
      </c>
      <c r="B96424">
        <f>SUM(A1:A96424)</f>
        <v>48216.438097715378</v>
      </c>
    </row>
    <row r="96425" spans="1:2" x14ac:dyDescent="0.55000000000000004">
      <c r="A96425">
        <v>0.93019765615463257</v>
      </c>
      <c r="B96425">
        <f>SUM(A1:A96425)</f>
        <v>48217.368295371532</v>
      </c>
    </row>
    <row r="96426" spans="1:2" x14ac:dyDescent="0.55000000000000004">
      <c r="A96426">
        <v>0.5535653829574585</v>
      </c>
      <c r="B96426">
        <f>SUM(A1:A96426)</f>
        <v>48217.92186075449</v>
      </c>
    </row>
    <row r="96427" spans="1:2" x14ac:dyDescent="0.55000000000000004">
      <c r="A96427">
        <v>0.18681913614273071</v>
      </c>
      <c r="B96427">
        <f>SUM(A1:A96427)</f>
        <v>48218.108679890633</v>
      </c>
    </row>
    <row r="96428" spans="1:2" x14ac:dyDescent="0.55000000000000004">
      <c r="A96428">
        <v>0.21448707580566406</v>
      </c>
      <c r="B96428">
        <f>SUM(A1:A96428)</f>
        <v>48218.323166966438</v>
      </c>
    </row>
    <row r="96429" spans="1:2" x14ac:dyDescent="0.55000000000000004">
      <c r="A96429">
        <v>3.6695659160614014E-2</v>
      </c>
      <c r="B96429">
        <f>SUM(A1:A96429)</f>
        <v>48218.359862625599</v>
      </c>
    </row>
    <row r="96430" spans="1:2" x14ac:dyDescent="0.55000000000000004">
      <c r="A96430">
        <v>0.79193270206451416</v>
      </c>
      <c r="B96430">
        <f>SUM(A1:A96430)</f>
        <v>48219.151795327663</v>
      </c>
    </row>
    <row r="96431" spans="1:2" x14ac:dyDescent="0.55000000000000004">
      <c r="A96431">
        <v>4.8133194446563721E-2</v>
      </c>
      <c r="B96431">
        <f>SUM(A1:A96431)</f>
        <v>48219.19992852211</v>
      </c>
    </row>
    <row r="96432" spans="1:2" x14ac:dyDescent="0.55000000000000004">
      <c r="A96432">
        <v>0.15129685401916504</v>
      </c>
      <c r="B96432">
        <f>SUM(A1:A96432)</f>
        <v>48219.351225376129</v>
      </c>
    </row>
    <row r="96433" spans="1:2" x14ac:dyDescent="0.55000000000000004">
      <c r="A96433">
        <v>0.91401046514511108</v>
      </c>
      <c r="B96433">
        <f>SUM(A1:A96433)</f>
        <v>48220.265235841274</v>
      </c>
    </row>
    <row r="96434" spans="1:2" x14ac:dyDescent="0.55000000000000004">
      <c r="A96434">
        <v>0.34675586223602295</v>
      </c>
      <c r="B96434">
        <f>SUM(A1:A96434)</f>
        <v>48220.61199170351</v>
      </c>
    </row>
    <row r="96435" spans="1:2" x14ac:dyDescent="0.55000000000000004">
      <c r="A96435">
        <v>7.3360979557037354E-2</v>
      </c>
      <c r="B96435">
        <f>SUM(A1:A96435)</f>
        <v>48220.685352683067</v>
      </c>
    </row>
    <row r="96436" spans="1:2" x14ac:dyDescent="0.55000000000000004">
      <c r="A96436">
        <v>0.25652170181274414</v>
      </c>
      <c r="B96436">
        <f>SUM(A1:A96436)</f>
        <v>48220.94187438488</v>
      </c>
    </row>
    <row r="96437" spans="1:2" x14ac:dyDescent="0.55000000000000004">
      <c r="A96437">
        <v>0.30561131238937378</v>
      </c>
      <c r="B96437">
        <f>SUM(A1:A96437)</f>
        <v>48221.247485697269</v>
      </c>
    </row>
    <row r="96438" spans="1:2" x14ac:dyDescent="0.55000000000000004">
      <c r="A96438">
        <v>0.30012714862823486</v>
      </c>
      <c r="B96438">
        <f>SUM(A1:A96438)</f>
        <v>48221.547612845898</v>
      </c>
    </row>
    <row r="96439" spans="1:2" x14ac:dyDescent="0.55000000000000004">
      <c r="A96439">
        <v>7.8725636005401611E-2</v>
      </c>
      <c r="B96439">
        <f>SUM(A1:A96439)</f>
        <v>48221.626338481903</v>
      </c>
    </row>
    <row r="96440" spans="1:2" x14ac:dyDescent="0.55000000000000004">
      <c r="A96440">
        <v>0.89399218559265137</v>
      </c>
      <c r="B96440">
        <f>SUM(A1:A96440)</f>
        <v>48222.520330667496</v>
      </c>
    </row>
    <row r="96441" spans="1:2" x14ac:dyDescent="0.55000000000000004">
      <c r="A96441">
        <v>0.6825065016746521</v>
      </c>
      <c r="B96441">
        <f>SUM(A1:A96441)</f>
        <v>48223.20283716917</v>
      </c>
    </row>
    <row r="96442" spans="1:2" x14ac:dyDescent="0.55000000000000004">
      <c r="A96442">
        <v>0.5515216588973999</v>
      </c>
      <c r="B96442">
        <f>SUM(A1:A96442)</f>
        <v>48223.754358828068</v>
      </c>
    </row>
    <row r="96443" spans="1:2" x14ac:dyDescent="0.55000000000000004">
      <c r="A96443">
        <v>0.42830187082290649</v>
      </c>
      <c r="B96443">
        <f>SUM(A1:A96443)</f>
        <v>48224.182660698891</v>
      </c>
    </row>
    <row r="96444" spans="1:2" x14ac:dyDescent="0.55000000000000004">
      <c r="A96444">
        <v>0.78398418426513672</v>
      </c>
      <c r="B96444">
        <f>SUM(A1:A96444)</f>
        <v>48224.966644883156</v>
      </c>
    </row>
    <row r="96445" spans="1:2" x14ac:dyDescent="0.55000000000000004">
      <c r="A96445">
        <v>0.44636839628219604</v>
      </c>
      <c r="B96445">
        <f>SUM(A1:A96445)</f>
        <v>48225.413013279438</v>
      </c>
    </row>
    <row r="96446" spans="1:2" x14ac:dyDescent="0.55000000000000004">
      <c r="A96446">
        <v>0.20842230319976807</v>
      </c>
      <c r="B96446">
        <f>SUM(A1:A96446)</f>
        <v>48225.621435582638</v>
      </c>
    </row>
    <row r="96447" spans="1:2" x14ac:dyDescent="0.55000000000000004">
      <c r="A96447">
        <v>0.862140953540802</v>
      </c>
      <c r="B96447">
        <f>SUM(A1:A96447)</f>
        <v>48226.483576536179</v>
      </c>
    </row>
    <row r="96448" spans="1:2" x14ac:dyDescent="0.55000000000000004">
      <c r="A96448">
        <v>0.5188438892364502</v>
      </c>
      <c r="B96448">
        <f>SUM(A1:A96448)</f>
        <v>48227.002420425415</v>
      </c>
    </row>
    <row r="96449" spans="1:2" x14ac:dyDescent="0.55000000000000004">
      <c r="A96449">
        <v>0.38265842199325562</v>
      </c>
      <c r="B96449">
        <f>SUM(A1:A96449)</f>
        <v>48227.385078847408</v>
      </c>
    </row>
    <row r="96450" spans="1:2" x14ac:dyDescent="0.55000000000000004">
      <c r="A96450">
        <v>0.22694480419158936</v>
      </c>
      <c r="B96450">
        <f>SUM(A1:A96450)</f>
        <v>48227.6120236516</v>
      </c>
    </row>
    <row r="96451" spans="1:2" x14ac:dyDescent="0.55000000000000004">
      <c r="A96451">
        <v>0.57439571619033813</v>
      </c>
      <c r="B96451">
        <f>SUM(A1:A96451)</f>
        <v>48228.18641936779</v>
      </c>
    </row>
    <row r="96452" spans="1:2" x14ac:dyDescent="0.55000000000000004">
      <c r="A96452">
        <v>0.3286128044128418</v>
      </c>
      <c r="B96452">
        <f>SUM(A1:A96452)</f>
        <v>48228.515032172203</v>
      </c>
    </row>
    <row r="96453" spans="1:2" x14ac:dyDescent="0.55000000000000004">
      <c r="A96453">
        <v>0.36375206708908081</v>
      </c>
      <c r="B96453">
        <f>SUM(A1:A96453)</f>
        <v>48228.878784239292</v>
      </c>
    </row>
    <row r="96454" spans="1:2" x14ac:dyDescent="0.55000000000000004">
      <c r="A96454">
        <v>0.30246269702911377</v>
      </c>
      <c r="B96454">
        <f>SUM(A1:A96454)</f>
        <v>48229.181246936321</v>
      </c>
    </row>
    <row r="96455" spans="1:2" x14ac:dyDescent="0.55000000000000004">
      <c r="A96455">
        <v>0.54144555330276489</v>
      </c>
      <c r="B96455">
        <f>SUM(A1:A96455)</f>
        <v>48229.722692489624</v>
      </c>
    </row>
    <row r="96456" spans="1:2" x14ac:dyDescent="0.55000000000000004">
      <c r="A96456">
        <v>9.6652746200561523E-2</v>
      </c>
      <c r="B96456">
        <f>SUM(A1:A96456)</f>
        <v>48229.819345235825</v>
      </c>
    </row>
    <row r="96457" spans="1:2" x14ac:dyDescent="0.55000000000000004">
      <c r="A96457">
        <v>0.30206388235092163</v>
      </c>
      <c r="B96457">
        <f>SUM(A1:A96457)</f>
        <v>48230.121409118176</v>
      </c>
    </row>
    <row r="96458" spans="1:2" x14ac:dyDescent="0.55000000000000004">
      <c r="A96458">
        <v>1.0232329368591309E-2</v>
      </c>
      <c r="B96458">
        <f>SUM(A1:A96458)</f>
        <v>48230.131641447544</v>
      </c>
    </row>
    <row r="96459" spans="1:2" x14ac:dyDescent="0.55000000000000004">
      <c r="A96459">
        <v>0.10002142190933228</v>
      </c>
      <c r="B96459">
        <f>SUM(A1:A96459)</f>
        <v>48230.231662869453</v>
      </c>
    </row>
    <row r="96460" spans="1:2" x14ac:dyDescent="0.55000000000000004">
      <c r="A96460">
        <v>0.62527084350585938</v>
      </c>
      <c r="B96460">
        <f>SUM(A1:A96460)</f>
        <v>48230.856933712959</v>
      </c>
    </row>
    <row r="96461" spans="1:2" x14ac:dyDescent="0.55000000000000004">
      <c r="A96461">
        <v>0.35317248106002808</v>
      </c>
      <c r="B96461">
        <f>SUM(A1:A96461)</f>
        <v>48231.210106194019</v>
      </c>
    </row>
    <row r="96462" spans="1:2" x14ac:dyDescent="0.55000000000000004">
      <c r="A96462">
        <v>0.19601786136627197</v>
      </c>
      <c r="B96462">
        <f>SUM(A1:A96462)</f>
        <v>48231.406124055386</v>
      </c>
    </row>
    <row r="96463" spans="1:2" x14ac:dyDescent="0.55000000000000004">
      <c r="A96463">
        <v>0.77533084154129028</v>
      </c>
      <c r="B96463">
        <f>SUM(A1:A96463)</f>
        <v>48232.181454896927</v>
      </c>
    </row>
    <row r="96464" spans="1:2" x14ac:dyDescent="0.55000000000000004">
      <c r="A96464">
        <v>0.15134453773498535</v>
      </c>
      <c r="B96464">
        <f>SUM(A1:A96464)</f>
        <v>48232.332799434662</v>
      </c>
    </row>
    <row r="96465" spans="1:2" x14ac:dyDescent="0.55000000000000004">
      <c r="A96465">
        <v>0.36894553899765015</v>
      </c>
      <c r="B96465">
        <f>SUM(A1:A96465)</f>
        <v>48232.70174497366</v>
      </c>
    </row>
    <row r="96466" spans="1:2" x14ac:dyDescent="0.55000000000000004">
      <c r="A96466">
        <v>0.61671626567840576</v>
      </c>
      <c r="B96466">
        <f>SUM(A1:A96466)</f>
        <v>48233.318461239338</v>
      </c>
    </row>
    <row r="96467" spans="1:2" x14ac:dyDescent="0.55000000000000004">
      <c r="A96467">
        <v>0.35918289422988892</v>
      </c>
      <c r="B96467">
        <f>SUM(A1:A96467)</f>
        <v>48233.677644133568</v>
      </c>
    </row>
    <row r="96468" spans="1:2" x14ac:dyDescent="0.55000000000000004">
      <c r="A96468">
        <v>0.11194658279418945</v>
      </c>
      <c r="B96468">
        <f>SUM(A1:A96468)</f>
        <v>48233.789590716362</v>
      </c>
    </row>
    <row r="96469" spans="1:2" x14ac:dyDescent="0.55000000000000004">
      <c r="A96469">
        <v>0.60066479444503784</v>
      </c>
      <c r="B96469">
        <f>SUM(A1:A96469)</f>
        <v>48234.390255510807</v>
      </c>
    </row>
    <row r="96470" spans="1:2" x14ac:dyDescent="0.55000000000000004">
      <c r="A96470">
        <v>0.83098232746124268</v>
      </c>
      <c r="B96470">
        <f>SUM(A1:A96470)</f>
        <v>48235.221237838268</v>
      </c>
    </row>
    <row r="96471" spans="1:2" x14ac:dyDescent="0.55000000000000004">
      <c r="A96471">
        <v>0.23811322450637817</v>
      </c>
      <c r="B96471">
        <f>SUM(A1:A96471)</f>
        <v>48235.459351062775</v>
      </c>
    </row>
    <row r="96472" spans="1:2" x14ac:dyDescent="0.55000000000000004">
      <c r="A96472">
        <v>0.15997004508972168</v>
      </c>
      <c r="B96472">
        <f>SUM(A1:A96472)</f>
        <v>48235.619321107864</v>
      </c>
    </row>
    <row r="96473" spans="1:2" x14ac:dyDescent="0.55000000000000004">
      <c r="A96473">
        <v>0.65215104818344116</v>
      </c>
      <c r="B96473">
        <f>SUM(A1:A96473)</f>
        <v>48236.271472156048</v>
      </c>
    </row>
    <row r="96474" spans="1:2" x14ac:dyDescent="0.55000000000000004">
      <c r="A96474">
        <v>0.33985364437103271</v>
      </c>
      <c r="B96474">
        <f>SUM(A1:A96474)</f>
        <v>48236.611325800419</v>
      </c>
    </row>
    <row r="96475" spans="1:2" x14ac:dyDescent="0.55000000000000004">
      <c r="A96475">
        <v>0.97150903940200806</v>
      </c>
      <c r="B96475">
        <f>SUM(A1:A96475)</f>
        <v>48237.582834839821</v>
      </c>
    </row>
    <row r="96476" spans="1:2" x14ac:dyDescent="0.55000000000000004">
      <c r="A96476">
        <v>0.42975330352783203</v>
      </c>
      <c r="B96476">
        <f>SUM(A1:A96476)</f>
        <v>48238.012588143349</v>
      </c>
    </row>
    <row r="96477" spans="1:2" x14ac:dyDescent="0.55000000000000004">
      <c r="A96477">
        <v>0.68288916349411011</v>
      </c>
      <c r="B96477">
        <f>SUM(A1:A96477)</f>
        <v>48238.695477306843</v>
      </c>
    </row>
    <row r="96478" spans="1:2" x14ac:dyDescent="0.55000000000000004">
      <c r="A96478">
        <v>0.97737562656402588</v>
      </c>
      <c r="B96478">
        <f>SUM(A1:A96478)</f>
        <v>48239.672852933407</v>
      </c>
    </row>
    <row r="96479" spans="1:2" x14ac:dyDescent="0.55000000000000004">
      <c r="A96479">
        <v>0.11973410844802856</v>
      </c>
      <c r="B96479">
        <f>SUM(A1:A96479)</f>
        <v>48239.792587041855</v>
      </c>
    </row>
    <row r="96480" spans="1:2" x14ac:dyDescent="0.55000000000000004">
      <c r="A96480">
        <v>5.2705049514770508E-2</v>
      </c>
      <c r="B96480">
        <f>SUM(A1:A96480)</f>
        <v>48239.84529209137</v>
      </c>
    </row>
    <row r="96481" spans="1:2" x14ac:dyDescent="0.55000000000000004">
      <c r="A96481">
        <v>0.86115306615829468</v>
      </c>
      <c r="B96481">
        <f>SUM(A1:A96481)</f>
        <v>48240.706445157528</v>
      </c>
    </row>
    <row r="96482" spans="1:2" x14ac:dyDescent="0.55000000000000004">
      <c r="A96482">
        <v>0.55122649669647217</v>
      </c>
      <c r="B96482">
        <f>SUM(A1:A96482)</f>
        <v>48241.257671654224</v>
      </c>
    </row>
    <row r="96483" spans="1:2" x14ac:dyDescent="0.55000000000000004">
      <c r="A96483">
        <v>0.3222537636756897</v>
      </c>
      <c r="B96483">
        <f>SUM(A1:A96483)</f>
        <v>48241.5799254179</v>
      </c>
    </row>
    <row r="96484" spans="1:2" x14ac:dyDescent="0.55000000000000004">
      <c r="A96484">
        <v>0.92292928695678711</v>
      </c>
      <c r="B96484">
        <f>SUM(A1:A96484)</f>
        <v>48242.502854704857</v>
      </c>
    </row>
    <row r="96485" spans="1:2" x14ac:dyDescent="0.55000000000000004">
      <c r="A96485">
        <v>6.7130744457244873E-2</v>
      </c>
      <c r="B96485">
        <f>SUM(A1:A96485)</f>
        <v>48242.569985449314</v>
      </c>
    </row>
    <row r="96486" spans="1:2" x14ac:dyDescent="0.55000000000000004">
      <c r="A96486">
        <v>0.73334228992462158</v>
      </c>
      <c r="B96486">
        <f>SUM(A1:A96486)</f>
        <v>48243.303327739239</v>
      </c>
    </row>
    <row r="96487" spans="1:2" x14ac:dyDescent="0.55000000000000004">
      <c r="A96487">
        <v>0.62575989961624146</v>
      </c>
      <c r="B96487">
        <f>SUM(A1:A96487)</f>
        <v>48243.929087638855</v>
      </c>
    </row>
    <row r="96488" spans="1:2" x14ac:dyDescent="0.55000000000000004">
      <c r="A96488">
        <v>0.71285033226013184</v>
      </c>
      <c r="B96488">
        <f>SUM(A1:A96488)</f>
        <v>48244.641937971115</v>
      </c>
    </row>
    <row r="96489" spans="1:2" x14ac:dyDescent="0.55000000000000004">
      <c r="A96489">
        <v>0.84604924917221069</v>
      </c>
      <c r="B96489">
        <f>SUM(A1:A96489)</f>
        <v>48245.487987220287</v>
      </c>
    </row>
    <row r="96490" spans="1:2" x14ac:dyDescent="0.55000000000000004">
      <c r="A96490">
        <v>0.20054185390472412</v>
      </c>
      <c r="B96490">
        <f>SUM(A1:A96490)</f>
        <v>48245.688529074192</v>
      </c>
    </row>
    <row r="96491" spans="1:2" x14ac:dyDescent="0.55000000000000004">
      <c r="A96491">
        <v>6.2295973300933838E-2</v>
      </c>
      <c r="B96491">
        <f>SUM(A1:A96491)</f>
        <v>48245.750825047493</v>
      </c>
    </row>
    <row r="96492" spans="1:2" x14ac:dyDescent="0.55000000000000004">
      <c r="A96492">
        <v>0.13883781433105469</v>
      </c>
      <c r="B96492">
        <f>SUM(A1:A96492)</f>
        <v>48245.889662861824</v>
      </c>
    </row>
    <row r="96493" spans="1:2" x14ac:dyDescent="0.55000000000000004">
      <c r="A96493">
        <v>0.61129969358444214</v>
      </c>
      <c r="B96493">
        <f>SUM(A1:A96493)</f>
        <v>48246.500962555408</v>
      </c>
    </row>
    <row r="96494" spans="1:2" x14ac:dyDescent="0.55000000000000004">
      <c r="A96494">
        <v>2.5151848793029785E-2</v>
      </c>
      <c r="B96494">
        <f>SUM(A1:A96494)</f>
        <v>48246.526114404202</v>
      </c>
    </row>
    <row r="96495" spans="1:2" x14ac:dyDescent="0.55000000000000004">
      <c r="A96495">
        <v>0.47738200426101685</v>
      </c>
      <c r="B96495">
        <f>SUM(A1:A96495)</f>
        <v>48247.003496408463</v>
      </c>
    </row>
    <row r="96496" spans="1:2" x14ac:dyDescent="0.55000000000000004">
      <c r="A96496">
        <v>0.47683167457580566</v>
      </c>
      <c r="B96496">
        <f>SUM(A1:A96496)</f>
        <v>48247.480328083038</v>
      </c>
    </row>
    <row r="96497" spans="1:2" x14ac:dyDescent="0.55000000000000004">
      <c r="A96497">
        <v>9.7562253475189209E-2</v>
      </c>
      <c r="B96497">
        <f>SUM(A1:A96497)</f>
        <v>48247.577890336514</v>
      </c>
    </row>
    <row r="96498" spans="1:2" x14ac:dyDescent="0.55000000000000004">
      <c r="A96498">
        <v>0.31563174724578857</v>
      </c>
      <c r="B96498">
        <f>SUM(A1:A96498)</f>
        <v>48247.893522083759</v>
      </c>
    </row>
    <row r="96499" spans="1:2" x14ac:dyDescent="0.55000000000000004">
      <c r="A96499">
        <v>0.60813957452774048</v>
      </c>
      <c r="B96499">
        <f>SUM(A1:A96499)</f>
        <v>48248.501661658287</v>
      </c>
    </row>
    <row r="96500" spans="1:2" x14ac:dyDescent="0.55000000000000004">
      <c r="A96500">
        <v>0.32796716690063477</v>
      </c>
      <c r="B96500">
        <f>SUM(A1:A96500)</f>
        <v>48248.829628825188</v>
      </c>
    </row>
    <row r="96501" spans="1:2" x14ac:dyDescent="0.55000000000000004">
      <c r="A96501">
        <v>6.3931167125701904E-2</v>
      </c>
      <c r="B96501">
        <f>SUM(A1:A96501)</f>
        <v>48248.893559992313</v>
      </c>
    </row>
    <row r="96502" spans="1:2" x14ac:dyDescent="0.55000000000000004">
      <c r="A96502">
        <v>0.10719883441925049</v>
      </c>
      <c r="B96502">
        <f>SUM(A1:A96502)</f>
        <v>48249.000758826733</v>
      </c>
    </row>
    <row r="96503" spans="1:2" x14ac:dyDescent="0.55000000000000004">
      <c r="A96503">
        <v>0.41141682863235474</v>
      </c>
      <c r="B96503">
        <f>SUM(A1:A96503)</f>
        <v>48249.412175655365</v>
      </c>
    </row>
    <row r="96504" spans="1:2" x14ac:dyDescent="0.55000000000000004">
      <c r="A96504">
        <v>0.63419985771179199</v>
      </c>
      <c r="B96504">
        <f>SUM(A1:A96504)</f>
        <v>48250.046375513077</v>
      </c>
    </row>
    <row r="96505" spans="1:2" x14ac:dyDescent="0.55000000000000004">
      <c r="A96505">
        <v>0.24703973531723022</v>
      </c>
      <c r="B96505">
        <f>SUM(A1:A96505)</f>
        <v>48250.293415248394</v>
      </c>
    </row>
    <row r="96506" spans="1:2" x14ac:dyDescent="0.55000000000000004">
      <c r="A96506">
        <v>0.50245320796966553</v>
      </c>
      <c r="B96506">
        <f>SUM(A1:A96506)</f>
        <v>48250.795868456364</v>
      </c>
    </row>
    <row r="96507" spans="1:2" x14ac:dyDescent="0.55000000000000004">
      <c r="A96507">
        <v>0.64191347360610962</v>
      </c>
      <c r="B96507">
        <f>SUM(A1:A96507)</f>
        <v>48251.43778192997</v>
      </c>
    </row>
    <row r="96508" spans="1:2" x14ac:dyDescent="0.55000000000000004">
      <c r="A96508">
        <v>0.94393062591552734</v>
      </c>
      <c r="B96508">
        <f>SUM(A1:A96508)</f>
        <v>48252.381712555885</v>
      </c>
    </row>
    <row r="96509" spans="1:2" x14ac:dyDescent="0.55000000000000004">
      <c r="A96509">
        <v>0.56418532133102417</v>
      </c>
      <c r="B96509">
        <f>SUM(A1:A96509)</f>
        <v>48252.945897877216</v>
      </c>
    </row>
    <row r="96510" spans="1:2" x14ac:dyDescent="0.55000000000000004">
      <c r="A96510">
        <v>6.2002778053283691E-2</v>
      </c>
      <c r="B96510">
        <f>SUM(A1:A96510)</f>
        <v>48253.00790065527</v>
      </c>
    </row>
    <row r="96511" spans="1:2" x14ac:dyDescent="0.55000000000000004">
      <c r="A96511">
        <v>0.68030577898025513</v>
      </c>
      <c r="B96511">
        <f>SUM(A1:A96511)</f>
        <v>48253.68820643425</v>
      </c>
    </row>
    <row r="96512" spans="1:2" x14ac:dyDescent="0.55000000000000004">
      <c r="A96512">
        <v>0.92763066291809082</v>
      </c>
      <c r="B96512">
        <f>SUM(A1:A96512)</f>
        <v>48254.615837097168</v>
      </c>
    </row>
    <row r="96513" spans="1:2" x14ac:dyDescent="0.55000000000000004">
      <c r="A96513">
        <v>0.56645435094833374</v>
      </c>
      <c r="B96513">
        <f>SUM(A1:A96513)</f>
        <v>48255.182291448116</v>
      </c>
    </row>
    <row r="96514" spans="1:2" x14ac:dyDescent="0.55000000000000004">
      <c r="A96514">
        <v>0.44508826732635498</v>
      </c>
      <c r="B96514">
        <f>SUM(A1:A96514)</f>
        <v>48255.627379715443</v>
      </c>
    </row>
    <row r="96515" spans="1:2" x14ac:dyDescent="0.55000000000000004">
      <c r="A96515">
        <v>0.61137157678604126</v>
      </c>
      <c r="B96515">
        <f>SUM(A1:A96515)</f>
        <v>48256.238751292229</v>
      </c>
    </row>
    <row r="96516" spans="1:2" x14ac:dyDescent="0.55000000000000004">
      <c r="A96516">
        <v>0.14346647262573242</v>
      </c>
      <c r="B96516">
        <f>SUM(A1:A96516)</f>
        <v>48256.382217764854</v>
      </c>
    </row>
    <row r="96517" spans="1:2" x14ac:dyDescent="0.55000000000000004">
      <c r="A96517">
        <v>0.14184731245040894</v>
      </c>
      <c r="B96517">
        <f>SUM(A1:A96517)</f>
        <v>48256.524065077305</v>
      </c>
    </row>
    <row r="96518" spans="1:2" x14ac:dyDescent="0.55000000000000004">
      <c r="A96518">
        <v>0.30020821094512939</v>
      </c>
      <c r="B96518">
        <f>SUM(A1:A96518)</f>
        <v>48256.82427328825</v>
      </c>
    </row>
    <row r="96519" spans="1:2" x14ac:dyDescent="0.55000000000000004">
      <c r="A96519">
        <v>0.55211526155471802</v>
      </c>
      <c r="B96519">
        <f>SUM(A1:A96519)</f>
        <v>48257.376388549805</v>
      </c>
    </row>
    <row r="96520" spans="1:2" x14ac:dyDescent="0.55000000000000004">
      <c r="A96520">
        <v>5.2924871444702148E-2</v>
      </c>
      <c r="B96520">
        <f>SUM(A1:A96520)</f>
        <v>48257.429313421249</v>
      </c>
    </row>
    <row r="96521" spans="1:2" x14ac:dyDescent="0.55000000000000004">
      <c r="A96521">
        <v>0.46840375661849976</v>
      </c>
      <c r="B96521">
        <f>SUM(A1:A96521)</f>
        <v>48257.897717177868</v>
      </c>
    </row>
    <row r="96522" spans="1:2" x14ac:dyDescent="0.55000000000000004">
      <c r="A96522">
        <v>0.40574395656585693</v>
      </c>
      <c r="B96522">
        <f>SUM(A1:A96522)</f>
        <v>48258.303461134434</v>
      </c>
    </row>
    <row r="96523" spans="1:2" x14ac:dyDescent="0.55000000000000004">
      <c r="A96523">
        <v>0.2298927903175354</v>
      </c>
      <c r="B96523">
        <f>SUM(A1:A96523)</f>
        <v>48258.533353924751</v>
      </c>
    </row>
    <row r="96524" spans="1:2" x14ac:dyDescent="0.55000000000000004">
      <c r="A96524">
        <v>0.28643798828125</v>
      </c>
      <c r="B96524">
        <f>SUM(A1:A96524)</f>
        <v>48258.819791913033</v>
      </c>
    </row>
    <row r="96525" spans="1:2" x14ac:dyDescent="0.55000000000000004">
      <c r="A96525">
        <v>0.2173272967338562</v>
      </c>
      <c r="B96525">
        <f>SUM(A1:A96525)</f>
        <v>48259.037119209766</v>
      </c>
    </row>
    <row r="96526" spans="1:2" x14ac:dyDescent="0.55000000000000004">
      <c r="A96526">
        <v>6.0584664344787598E-2</v>
      </c>
      <c r="B96526">
        <f>SUM(A1:A96526)</f>
        <v>48259.097703874111</v>
      </c>
    </row>
    <row r="96527" spans="1:2" x14ac:dyDescent="0.55000000000000004">
      <c r="A96527">
        <v>0.81053668260574341</v>
      </c>
      <c r="B96527">
        <f>SUM(A1:A96527)</f>
        <v>48259.908240556717</v>
      </c>
    </row>
    <row r="96528" spans="1:2" x14ac:dyDescent="0.55000000000000004">
      <c r="A96528">
        <v>0.15900826454162598</v>
      </c>
      <c r="B96528">
        <f>SUM(A1:A96528)</f>
        <v>48260.067248821259</v>
      </c>
    </row>
    <row r="96529" spans="1:2" x14ac:dyDescent="0.55000000000000004">
      <c r="A96529">
        <v>6.1106085777282715E-3</v>
      </c>
      <c r="B96529">
        <f>SUM(A1:A96529)</f>
        <v>48260.073359429836</v>
      </c>
    </row>
    <row r="96530" spans="1:2" x14ac:dyDescent="0.55000000000000004">
      <c r="A96530">
        <v>0.72475230693817139</v>
      </c>
      <c r="B96530">
        <f>SUM(A1:A96530)</f>
        <v>48260.798111736774</v>
      </c>
    </row>
    <row r="96531" spans="1:2" x14ac:dyDescent="0.55000000000000004">
      <c r="A96531">
        <v>0.97648102045059204</v>
      </c>
      <c r="B96531">
        <f>SUM(A1:A96531)</f>
        <v>48261.774592757225</v>
      </c>
    </row>
    <row r="96532" spans="1:2" x14ac:dyDescent="0.55000000000000004">
      <c r="A96532">
        <v>0.43583345413208008</v>
      </c>
      <c r="B96532">
        <f>SUM(A1:A96532)</f>
        <v>48262.210426211357</v>
      </c>
    </row>
    <row r="96533" spans="1:2" x14ac:dyDescent="0.55000000000000004">
      <c r="A96533">
        <v>0.10166043043136597</v>
      </c>
      <c r="B96533">
        <f>SUM(A1:A96533)</f>
        <v>48262.312086641788</v>
      </c>
    </row>
    <row r="96534" spans="1:2" x14ac:dyDescent="0.55000000000000004">
      <c r="A96534">
        <v>0.9100266695022583</v>
      </c>
      <c r="B96534">
        <f>SUM(A1:A96534)</f>
        <v>48263.222113311291</v>
      </c>
    </row>
    <row r="96535" spans="1:2" x14ac:dyDescent="0.55000000000000004">
      <c r="A96535">
        <v>0.2548864483833313</v>
      </c>
      <c r="B96535">
        <f>SUM(A1:A96535)</f>
        <v>48263.476999759674</v>
      </c>
    </row>
    <row r="96536" spans="1:2" x14ac:dyDescent="0.55000000000000004">
      <c r="A96536">
        <v>0.3479316234588623</v>
      </c>
      <c r="B96536">
        <f>SUM(A1:A96536)</f>
        <v>48263.824931383133</v>
      </c>
    </row>
    <row r="96537" spans="1:2" x14ac:dyDescent="0.55000000000000004">
      <c r="A96537">
        <v>0.37342256307601929</v>
      </c>
      <c r="B96537">
        <f>SUM(A1:A96537)</f>
        <v>48264.198353946209</v>
      </c>
    </row>
    <row r="96538" spans="1:2" x14ac:dyDescent="0.55000000000000004">
      <c r="A96538">
        <v>0.32057034969329834</v>
      </c>
      <c r="B96538">
        <f>SUM(A1:A96538)</f>
        <v>48264.518924295902</v>
      </c>
    </row>
    <row r="96539" spans="1:2" x14ac:dyDescent="0.55000000000000004">
      <c r="A96539">
        <v>0.59576517343521118</v>
      </c>
      <c r="B96539">
        <f>SUM(A1:A96539)</f>
        <v>48265.114689469337</v>
      </c>
    </row>
    <row r="96540" spans="1:2" x14ac:dyDescent="0.55000000000000004">
      <c r="A96540">
        <v>0.85776615142822266</v>
      </c>
      <c r="B96540">
        <f>SUM(A1:A96540)</f>
        <v>48265.972455620766</v>
      </c>
    </row>
    <row r="96541" spans="1:2" x14ac:dyDescent="0.55000000000000004">
      <c r="A96541">
        <v>0.49650686979293823</v>
      </c>
      <c r="B96541">
        <f>SUM(A1:A96541)</f>
        <v>48266.468962490559</v>
      </c>
    </row>
    <row r="96542" spans="1:2" x14ac:dyDescent="0.55000000000000004">
      <c r="A96542">
        <v>0.2435537576675415</v>
      </c>
      <c r="B96542">
        <f>SUM(A1:A96542)</f>
        <v>48266.712516248226</v>
      </c>
    </row>
    <row r="96543" spans="1:2" x14ac:dyDescent="0.55000000000000004">
      <c r="A96543">
        <v>0.20010596513748169</v>
      </c>
      <c r="B96543">
        <f>SUM(A1:A96543)</f>
        <v>48266.912622213364</v>
      </c>
    </row>
    <row r="96544" spans="1:2" x14ac:dyDescent="0.55000000000000004">
      <c r="A96544">
        <v>0.17487072944641113</v>
      </c>
      <c r="B96544">
        <f>SUM(A1:A96544)</f>
        <v>48267.08749294281</v>
      </c>
    </row>
    <row r="96545" spans="1:2" x14ac:dyDescent="0.55000000000000004">
      <c r="A96545">
        <v>0.4048122763633728</v>
      </c>
      <c r="B96545">
        <f>SUM(A1:A96545)</f>
        <v>48267.492305219173</v>
      </c>
    </row>
    <row r="96546" spans="1:2" x14ac:dyDescent="0.55000000000000004">
      <c r="A96546">
        <v>0.18978011608123779</v>
      </c>
      <c r="B96546">
        <f>SUM(A1:A96546)</f>
        <v>48267.682085335255</v>
      </c>
    </row>
    <row r="96547" spans="1:2" x14ac:dyDescent="0.55000000000000004">
      <c r="A96547">
        <v>0.59799915552139282</v>
      </c>
      <c r="B96547">
        <f>SUM(A1:A96547)</f>
        <v>48268.280084490776</v>
      </c>
    </row>
    <row r="96548" spans="1:2" x14ac:dyDescent="0.55000000000000004">
      <c r="A96548">
        <v>0.52147436141967773</v>
      </c>
      <c r="B96548">
        <f>SUM(A1:A96548)</f>
        <v>48268.801558852196</v>
      </c>
    </row>
    <row r="96549" spans="1:2" x14ac:dyDescent="0.55000000000000004">
      <c r="A96549">
        <v>0.994151771068573</v>
      </c>
      <c r="B96549">
        <f>SUM(A1:A96549)</f>
        <v>48269.795710623264</v>
      </c>
    </row>
    <row r="96550" spans="1:2" x14ac:dyDescent="0.55000000000000004">
      <c r="A96550">
        <v>0.78431046009063721</v>
      </c>
      <c r="B96550">
        <f>SUM(A1:A96550)</f>
        <v>48270.580021083355</v>
      </c>
    </row>
    <row r="96551" spans="1:2" x14ac:dyDescent="0.55000000000000004">
      <c r="A96551">
        <v>0.97676163911819458</v>
      </c>
      <c r="B96551">
        <f>SUM(A1:A96551)</f>
        <v>48271.556782722473</v>
      </c>
    </row>
    <row r="96552" spans="1:2" x14ac:dyDescent="0.55000000000000004">
      <c r="A96552">
        <v>0.14812636375427246</v>
      </c>
      <c r="B96552">
        <f>SUM(A1:A96552)</f>
        <v>48271.704909086227</v>
      </c>
    </row>
    <row r="96553" spans="1:2" x14ac:dyDescent="0.55000000000000004">
      <c r="A96553">
        <v>7.5377404689788818E-2</v>
      </c>
      <c r="B96553">
        <f>SUM(A1:A96553)</f>
        <v>48271.780286490917</v>
      </c>
    </row>
    <row r="96554" spans="1:2" x14ac:dyDescent="0.55000000000000004">
      <c r="A96554">
        <v>0.90708863735198975</v>
      </c>
      <c r="B96554">
        <f>SUM(A1:A96554)</f>
        <v>48272.687375128269</v>
      </c>
    </row>
    <row r="96555" spans="1:2" x14ac:dyDescent="0.55000000000000004">
      <c r="A96555">
        <v>0.75906187295913696</v>
      </c>
      <c r="B96555">
        <f>SUM(A1:A96555)</f>
        <v>48273.446437001228</v>
      </c>
    </row>
    <row r="96556" spans="1:2" x14ac:dyDescent="0.55000000000000004">
      <c r="A96556">
        <v>0.59932136535644531</v>
      </c>
      <c r="B96556">
        <f>SUM(A1:A96556)</f>
        <v>48274.045758366585</v>
      </c>
    </row>
    <row r="96557" spans="1:2" x14ac:dyDescent="0.55000000000000004">
      <c r="A96557">
        <v>0.57750529050827026</v>
      </c>
      <c r="B96557">
        <f>SUM(A1:A96557)</f>
        <v>48274.623263657093</v>
      </c>
    </row>
    <row r="96558" spans="1:2" x14ac:dyDescent="0.55000000000000004">
      <c r="A96558">
        <v>8.356630802154541E-2</v>
      </c>
      <c r="B96558">
        <f>SUM(A1:A96558)</f>
        <v>48274.706829965115</v>
      </c>
    </row>
    <row r="96559" spans="1:2" x14ac:dyDescent="0.55000000000000004">
      <c r="A96559">
        <v>0.43104487657546997</v>
      </c>
      <c r="B96559">
        <f>SUM(A1:A96559)</f>
        <v>48275.13787484169</v>
      </c>
    </row>
    <row r="96560" spans="1:2" x14ac:dyDescent="0.55000000000000004">
      <c r="A96560">
        <v>0.22912430763244629</v>
      </c>
      <c r="B96560">
        <f>SUM(A1:A96560)</f>
        <v>48275.366999149323</v>
      </c>
    </row>
    <row r="96561" spans="1:2" x14ac:dyDescent="0.55000000000000004">
      <c r="A96561">
        <v>8.4060430526733398E-4</v>
      </c>
      <c r="B96561">
        <f>SUM(A1:A96561)</f>
        <v>48275.367839753628</v>
      </c>
    </row>
    <row r="96562" spans="1:2" x14ac:dyDescent="0.55000000000000004">
      <c r="A96562">
        <v>0.1253279447555542</v>
      </c>
      <c r="B96562">
        <f>SUM(A1:A96562)</f>
        <v>48275.493167698383</v>
      </c>
    </row>
    <row r="96563" spans="1:2" x14ac:dyDescent="0.55000000000000004">
      <c r="A96563">
        <v>0.6204572319984436</v>
      </c>
      <c r="B96563">
        <f>SUM(A1:A96563)</f>
        <v>48276.113624930382</v>
      </c>
    </row>
    <row r="96564" spans="1:2" x14ac:dyDescent="0.55000000000000004">
      <c r="A96564">
        <v>0.96679544448852539</v>
      </c>
      <c r="B96564">
        <f>SUM(A1:A96564)</f>
        <v>48277.08042037487</v>
      </c>
    </row>
    <row r="96565" spans="1:2" x14ac:dyDescent="0.55000000000000004">
      <c r="A96565">
        <v>0.12010258436203003</v>
      </c>
      <c r="B96565">
        <f>SUM(A1:A96565)</f>
        <v>48277.200522959232</v>
      </c>
    </row>
    <row r="96566" spans="1:2" x14ac:dyDescent="0.55000000000000004">
      <c r="A96566">
        <v>2.0715832710266113E-2</v>
      </c>
      <c r="B96566">
        <f>SUM(A1:A96566)</f>
        <v>48277.221238791943</v>
      </c>
    </row>
    <row r="96567" spans="1:2" x14ac:dyDescent="0.55000000000000004">
      <c r="A96567">
        <v>0.42477208375930786</v>
      </c>
      <c r="B96567">
        <f>SUM(A1:A96567)</f>
        <v>48277.646010875702</v>
      </c>
    </row>
    <row r="96568" spans="1:2" x14ac:dyDescent="0.55000000000000004">
      <c r="A96568">
        <v>0.33241534233093262</v>
      </c>
      <c r="B96568">
        <f>SUM(A1:A96568)</f>
        <v>48277.978426218033</v>
      </c>
    </row>
    <row r="96569" spans="1:2" x14ac:dyDescent="0.55000000000000004">
      <c r="A96569">
        <v>0.93754953145980835</v>
      </c>
      <c r="B96569">
        <f>SUM(A1:A96569)</f>
        <v>48278.915975749493</v>
      </c>
    </row>
    <row r="96570" spans="1:2" x14ac:dyDescent="0.55000000000000004">
      <c r="A96570">
        <v>7.5455069541931152E-2</v>
      </c>
      <c r="B96570">
        <f>SUM(A1:A96570)</f>
        <v>48278.991430819035</v>
      </c>
    </row>
    <row r="96571" spans="1:2" x14ac:dyDescent="0.55000000000000004">
      <c r="A96571">
        <v>0.98931413888931274</v>
      </c>
      <c r="B96571">
        <f>SUM(A1:A96571)</f>
        <v>48279.980744957924</v>
      </c>
    </row>
    <row r="96572" spans="1:2" x14ac:dyDescent="0.55000000000000004">
      <c r="A96572">
        <v>0.70250988006591797</v>
      </c>
      <c r="B96572">
        <f>SUM(A1:A96572)</f>
        <v>48280.68325483799</v>
      </c>
    </row>
    <row r="96573" spans="1:2" x14ac:dyDescent="0.55000000000000004">
      <c r="A96573">
        <v>0.88610380887985229</v>
      </c>
      <c r="B96573">
        <f>SUM(A1:A96573)</f>
        <v>48281.56935864687</v>
      </c>
    </row>
    <row r="96574" spans="1:2" x14ac:dyDescent="0.55000000000000004">
      <c r="A96574">
        <v>0.30327856540679932</v>
      </c>
      <c r="B96574">
        <f>SUM(A1:A96574)</f>
        <v>48281.872637212276</v>
      </c>
    </row>
    <row r="96575" spans="1:2" x14ac:dyDescent="0.55000000000000004">
      <c r="A96575">
        <v>0.33538466691970825</v>
      </c>
      <c r="B96575">
        <f>SUM(A1:A96575)</f>
        <v>48282.208021879196</v>
      </c>
    </row>
    <row r="96576" spans="1:2" x14ac:dyDescent="0.55000000000000004">
      <c r="A96576">
        <v>0.82567524909973145</v>
      </c>
      <c r="B96576">
        <f>SUM(A1:A96576)</f>
        <v>48283.033697128296</v>
      </c>
    </row>
    <row r="96577" spans="1:2" x14ac:dyDescent="0.55000000000000004">
      <c r="A96577">
        <v>0.28247684240341187</v>
      </c>
      <c r="B96577">
        <f>SUM(A1:A96577)</f>
        <v>48283.316173970699</v>
      </c>
    </row>
    <row r="96578" spans="1:2" x14ac:dyDescent="0.55000000000000004">
      <c r="A96578">
        <v>6.6552042961120605E-2</v>
      </c>
      <c r="B96578">
        <f>SUM(A1:A96578)</f>
        <v>48283.38272601366</v>
      </c>
    </row>
    <row r="96579" spans="1:2" x14ac:dyDescent="0.55000000000000004">
      <c r="A96579">
        <v>0.43838649988174438</v>
      </c>
      <c r="B96579">
        <f>SUM(A1:A96579)</f>
        <v>48283.821112513542</v>
      </c>
    </row>
    <row r="96580" spans="1:2" x14ac:dyDescent="0.55000000000000004">
      <c r="A96580">
        <v>0.58820295333862305</v>
      </c>
      <c r="B96580">
        <f>SUM(A1:A96580)</f>
        <v>48284.409315466881</v>
      </c>
    </row>
    <row r="96581" spans="1:2" x14ac:dyDescent="0.55000000000000004">
      <c r="A96581">
        <v>3.0294120311737061E-2</v>
      </c>
      <c r="B96581">
        <f>SUM(A1:A96581)</f>
        <v>48284.439609587193</v>
      </c>
    </row>
    <row r="96582" spans="1:2" x14ac:dyDescent="0.55000000000000004">
      <c r="A96582">
        <v>0.96689903736114502</v>
      </c>
      <c r="B96582">
        <f>SUM(A1:A96582)</f>
        <v>48285.406508624554</v>
      </c>
    </row>
    <row r="96583" spans="1:2" x14ac:dyDescent="0.55000000000000004">
      <c r="A96583">
        <v>0.55594903230667114</v>
      </c>
      <c r="B96583">
        <f>SUM(A1:A96583)</f>
        <v>48285.96245765686</v>
      </c>
    </row>
    <row r="96584" spans="1:2" x14ac:dyDescent="0.55000000000000004">
      <c r="A96584">
        <v>2.9704809188842773E-2</v>
      </c>
      <c r="B96584">
        <f>SUM(A1:A96584)</f>
        <v>48285.992162466049</v>
      </c>
    </row>
    <row r="96585" spans="1:2" x14ac:dyDescent="0.55000000000000004">
      <c r="A96585">
        <v>0.57322019338607788</v>
      </c>
      <c r="B96585">
        <f>SUM(A1:A96585)</f>
        <v>48286.565382659435</v>
      </c>
    </row>
    <row r="96586" spans="1:2" x14ac:dyDescent="0.55000000000000004">
      <c r="A96586">
        <v>0.98582589626312256</v>
      </c>
      <c r="B96586">
        <f>SUM(A1:A96586)</f>
        <v>48287.551208555698</v>
      </c>
    </row>
    <row r="96587" spans="1:2" x14ac:dyDescent="0.55000000000000004">
      <c r="A96587">
        <v>0.80605322122573853</v>
      </c>
      <c r="B96587">
        <f>SUM(A1:A96587)</f>
        <v>48288.357261776924</v>
      </c>
    </row>
    <row r="96588" spans="1:2" x14ac:dyDescent="0.55000000000000004">
      <c r="A96588">
        <v>0.60873794555664063</v>
      </c>
      <c r="B96588">
        <f>SUM(A1:A96588)</f>
        <v>48288.965999722481</v>
      </c>
    </row>
    <row r="96589" spans="1:2" x14ac:dyDescent="0.55000000000000004">
      <c r="A96589">
        <v>9.8083674907684326E-2</v>
      </c>
      <c r="B96589">
        <f>SUM(A1:A96589)</f>
        <v>48289.064083397388</v>
      </c>
    </row>
    <row r="96590" spans="1:2" x14ac:dyDescent="0.55000000000000004">
      <c r="A96590">
        <v>0.87534677982330322</v>
      </c>
      <c r="B96590">
        <f>SUM(A1:A96590)</f>
        <v>48289.939430177212</v>
      </c>
    </row>
    <row r="96591" spans="1:2" x14ac:dyDescent="0.55000000000000004">
      <c r="A96591">
        <v>0.99515658617019653</v>
      </c>
      <c r="B96591">
        <f>SUM(A1:A96591)</f>
        <v>48290.934586763382</v>
      </c>
    </row>
    <row r="96592" spans="1:2" x14ac:dyDescent="0.55000000000000004">
      <c r="A96592">
        <v>0.7184298038482666</v>
      </c>
      <c r="B96592">
        <f>SUM(A1:A96592)</f>
        <v>48291.65301656723</v>
      </c>
    </row>
    <row r="96593" spans="1:2" x14ac:dyDescent="0.55000000000000004">
      <c r="A96593">
        <v>0.9880022406578064</v>
      </c>
      <c r="B96593">
        <f>SUM(A1:A96593)</f>
        <v>48292.641018807888</v>
      </c>
    </row>
    <row r="96594" spans="1:2" x14ac:dyDescent="0.55000000000000004">
      <c r="A96594">
        <v>0.79860866069793701</v>
      </c>
      <c r="B96594">
        <f>SUM(A1:A96594)</f>
        <v>48293.439627468586</v>
      </c>
    </row>
    <row r="96595" spans="1:2" x14ac:dyDescent="0.55000000000000004">
      <c r="A96595">
        <v>0.69631820917129517</v>
      </c>
      <c r="B96595">
        <f>SUM(A1:A96595)</f>
        <v>48294.135945677757</v>
      </c>
    </row>
    <row r="96596" spans="1:2" x14ac:dyDescent="0.55000000000000004">
      <c r="A96596">
        <v>0.4521031379699707</v>
      </c>
      <c r="B96596">
        <f>SUM(A1:A96596)</f>
        <v>48294.588048815727</v>
      </c>
    </row>
    <row r="96597" spans="1:2" x14ac:dyDescent="0.55000000000000004">
      <c r="A96597">
        <v>0.52550762891769409</v>
      </c>
      <c r="B96597">
        <f>SUM(A1:A96597)</f>
        <v>48295.113556444645</v>
      </c>
    </row>
    <row r="96598" spans="1:2" x14ac:dyDescent="0.55000000000000004">
      <c r="A96598">
        <v>0.22051632404327393</v>
      </c>
      <c r="B96598">
        <f>SUM(A1:A96598)</f>
        <v>48295.334072768688</v>
      </c>
    </row>
    <row r="96599" spans="1:2" x14ac:dyDescent="0.55000000000000004">
      <c r="A96599">
        <v>0.57732373476028442</v>
      </c>
      <c r="B96599">
        <f>SUM(A1:A96599)</f>
        <v>48295.911396503448</v>
      </c>
    </row>
    <row r="96600" spans="1:2" x14ac:dyDescent="0.55000000000000004">
      <c r="A96600">
        <v>0.61890101432800293</v>
      </c>
      <c r="B96600">
        <f>SUM(A1:A96600)</f>
        <v>48296.530297517776</v>
      </c>
    </row>
    <row r="96601" spans="1:2" x14ac:dyDescent="0.55000000000000004">
      <c r="A96601">
        <v>0.84567064046859741</v>
      </c>
      <c r="B96601">
        <f>SUM(A1:A96601)</f>
        <v>48297.375968158245</v>
      </c>
    </row>
    <row r="96602" spans="1:2" x14ac:dyDescent="0.55000000000000004">
      <c r="A96602">
        <v>4.8357367515563965E-2</v>
      </c>
      <c r="B96602">
        <f>SUM(A1:A96602)</f>
        <v>48297.424325525761</v>
      </c>
    </row>
    <row r="96603" spans="1:2" x14ac:dyDescent="0.55000000000000004">
      <c r="A96603">
        <v>0.97881036996841431</v>
      </c>
      <c r="B96603">
        <f>SUM(A1:A96603)</f>
        <v>48298.403135895729</v>
      </c>
    </row>
    <row r="96604" spans="1:2" x14ac:dyDescent="0.55000000000000004">
      <c r="A96604">
        <v>9.4118118286132813E-3</v>
      </c>
      <c r="B96604">
        <f>SUM(A1:A96604)</f>
        <v>48298.412547707558</v>
      </c>
    </row>
    <row r="96605" spans="1:2" x14ac:dyDescent="0.55000000000000004">
      <c r="A96605">
        <v>0.13922613859176636</v>
      </c>
      <c r="B96605">
        <f>SUM(A1:A96605)</f>
        <v>48298.551773846149</v>
      </c>
    </row>
    <row r="96606" spans="1:2" x14ac:dyDescent="0.55000000000000004">
      <c r="A96606">
        <v>2.2427201271057129E-2</v>
      </c>
      <c r="B96606">
        <f>SUM(A1:A96606)</f>
        <v>48298.574201047421</v>
      </c>
    </row>
    <row r="96607" spans="1:2" x14ac:dyDescent="0.55000000000000004">
      <c r="A96607">
        <v>0.74239188432693481</v>
      </c>
      <c r="B96607">
        <f>SUM(A1:A96607)</f>
        <v>48299.316592931747</v>
      </c>
    </row>
    <row r="96608" spans="1:2" x14ac:dyDescent="0.55000000000000004">
      <c r="A96608">
        <v>0.91129422187805176</v>
      </c>
      <c r="B96608">
        <f>SUM(A1:A96608)</f>
        <v>48300.227887153625</v>
      </c>
    </row>
    <row r="96609" spans="1:2" x14ac:dyDescent="0.55000000000000004">
      <c r="A96609">
        <v>0.10569804906845093</v>
      </c>
      <c r="B96609">
        <f>SUM(A1:A96609)</f>
        <v>48300.333585202694</v>
      </c>
    </row>
    <row r="96610" spans="1:2" x14ac:dyDescent="0.55000000000000004">
      <c r="A96610">
        <v>0.35665404796600342</v>
      </c>
      <c r="B96610">
        <f>SUM(A1:A96610)</f>
        <v>48300.69023925066</v>
      </c>
    </row>
    <row r="96611" spans="1:2" x14ac:dyDescent="0.55000000000000004">
      <c r="A96611">
        <v>0.28878360986709595</v>
      </c>
      <c r="B96611">
        <f>SUM(A1:A96611)</f>
        <v>48300.979022860527</v>
      </c>
    </row>
    <row r="96612" spans="1:2" x14ac:dyDescent="0.55000000000000004">
      <c r="A96612">
        <v>0.87490224838256836</v>
      </c>
      <c r="B96612">
        <f>SUM(A1:A96612)</f>
        <v>48301.85392510891</v>
      </c>
    </row>
    <row r="96613" spans="1:2" x14ac:dyDescent="0.55000000000000004">
      <c r="A96613">
        <v>0.65652436017990112</v>
      </c>
      <c r="B96613">
        <f>SUM(A1:A96613)</f>
        <v>48302.51044946909</v>
      </c>
    </row>
    <row r="96614" spans="1:2" x14ac:dyDescent="0.55000000000000004">
      <c r="A96614">
        <v>0.62922394275665283</v>
      </c>
      <c r="B96614">
        <f>SUM(A1:A96614)</f>
        <v>48303.139673411846</v>
      </c>
    </row>
    <row r="96615" spans="1:2" x14ac:dyDescent="0.55000000000000004">
      <c r="A96615">
        <v>0.94592744112014771</v>
      </c>
      <c r="B96615">
        <f>SUM(A1:A96615)</f>
        <v>48304.085600852966</v>
      </c>
    </row>
    <row r="96616" spans="1:2" x14ac:dyDescent="0.55000000000000004">
      <c r="A96616">
        <v>0.72891020774841309</v>
      </c>
      <c r="B96616">
        <f>SUM(A1:A96616)</f>
        <v>48304.814511060715</v>
      </c>
    </row>
    <row r="96617" spans="1:2" x14ac:dyDescent="0.55000000000000004">
      <c r="A96617">
        <v>0.86818212270736694</v>
      </c>
      <c r="B96617">
        <f>SUM(A1:A96617)</f>
        <v>48305.682693183422</v>
      </c>
    </row>
    <row r="96618" spans="1:2" x14ac:dyDescent="0.55000000000000004">
      <c r="A96618">
        <v>0.92320573329925537</v>
      </c>
      <c r="B96618">
        <f>SUM(A1:A96618)</f>
        <v>48306.605898916721</v>
      </c>
    </row>
    <row r="96619" spans="1:2" x14ac:dyDescent="0.55000000000000004">
      <c r="A96619">
        <v>0.52711683511734009</v>
      </c>
      <c r="B96619">
        <f>SUM(A1:A96619)</f>
        <v>48307.133015751839</v>
      </c>
    </row>
    <row r="96620" spans="1:2" x14ac:dyDescent="0.55000000000000004">
      <c r="A96620">
        <v>0.84593772888183594</v>
      </c>
      <c r="B96620">
        <f>SUM(A1:A96620)</f>
        <v>48307.978953480721</v>
      </c>
    </row>
    <row r="96621" spans="1:2" x14ac:dyDescent="0.55000000000000004">
      <c r="A96621">
        <v>0.18531244993209839</v>
      </c>
      <c r="B96621">
        <f>SUM(A1:A96621)</f>
        <v>48308.164265930653</v>
      </c>
    </row>
    <row r="96622" spans="1:2" x14ac:dyDescent="0.55000000000000004">
      <c r="A96622">
        <v>0.21717607975006104</v>
      </c>
      <c r="B96622">
        <f>SUM(A1:A96622)</f>
        <v>48308.381442010403</v>
      </c>
    </row>
    <row r="96623" spans="1:2" x14ac:dyDescent="0.55000000000000004">
      <c r="A96623">
        <v>0.1591218113899231</v>
      </c>
      <c r="B96623">
        <f>SUM(A1:A96623)</f>
        <v>48308.540563821793</v>
      </c>
    </row>
    <row r="96624" spans="1:2" x14ac:dyDescent="0.55000000000000004">
      <c r="A96624">
        <v>0.65817475318908691</v>
      </c>
      <c r="B96624">
        <f>SUM(A1:A96624)</f>
        <v>48309.198738574982</v>
      </c>
    </row>
    <row r="96625" spans="1:2" x14ac:dyDescent="0.55000000000000004">
      <c r="A96625">
        <v>0.87384551763534546</v>
      </c>
      <c r="B96625">
        <f>SUM(A1:A96625)</f>
        <v>48310.072584092617</v>
      </c>
    </row>
    <row r="96626" spans="1:2" x14ac:dyDescent="0.55000000000000004">
      <c r="A96626">
        <v>2.5844454765319824E-2</v>
      </c>
      <c r="B96626">
        <f>SUM(A1:A96626)</f>
        <v>48310.098428547382</v>
      </c>
    </row>
    <row r="96627" spans="1:2" x14ac:dyDescent="0.55000000000000004">
      <c r="A96627">
        <v>0.36031395196914673</v>
      </c>
      <c r="B96627">
        <f>SUM(A1:A96627)</f>
        <v>48310.458742499352</v>
      </c>
    </row>
    <row r="96628" spans="1:2" x14ac:dyDescent="0.55000000000000004">
      <c r="A96628">
        <v>0.42300653457641602</v>
      </c>
      <c r="B96628">
        <f>SUM(A1:A96628)</f>
        <v>48310.881749033928</v>
      </c>
    </row>
    <row r="96629" spans="1:2" x14ac:dyDescent="0.55000000000000004">
      <c r="A96629">
        <v>0.72412556409835815</v>
      </c>
      <c r="B96629">
        <f>SUM(A1:A96629)</f>
        <v>48311.605874598026</v>
      </c>
    </row>
    <row r="96630" spans="1:2" x14ac:dyDescent="0.55000000000000004">
      <c r="A96630">
        <v>0.29067814350128174</v>
      </c>
      <c r="B96630">
        <f>SUM(A1:A96630)</f>
        <v>48311.896552741528</v>
      </c>
    </row>
    <row r="96631" spans="1:2" x14ac:dyDescent="0.55000000000000004">
      <c r="A96631">
        <v>0.36879140138626099</v>
      </c>
      <c r="B96631">
        <f>SUM(A1:A96631)</f>
        <v>48312.265344142914</v>
      </c>
    </row>
    <row r="96632" spans="1:2" x14ac:dyDescent="0.55000000000000004">
      <c r="A96632">
        <v>0.23863863945007324</v>
      </c>
      <c r="B96632">
        <f>SUM(A1:A96632)</f>
        <v>48312.503982782364</v>
      </c>
    </row>
    <row r="96633" spans="1:2" x14ac:dyDescent="0.55000000000000004">
      <c r="A96633">
        <v>4.0358901023864746E-3</v>
      </c>
      <c r="B96633">
        <f>SUM(A1:A96633)</f>
        <v>48312.508018672466</v>
      </c>
    </row>
    <row r="96634" spans="1:2" x14ac:dyDescent="0.55000000000000004">
      <c r="A96634">
        <v>0.52052724361419678</v>
      </c>
      <c r="B96634">
        <f>SUM(A1:A96634)</f>
        <v>48313.02854591608</v>
      </c>
    </row>
    <row r="96635" spans="1:2" x14ac:dyDescent="0.55000000000000004">
      <c r="A96635">
        <v>0.72050386667251587</v>
      </c>
      <c r="B96635">
        <f>SUM(A1:A96635)</f>
        <v>48313.749049782753</v>
      </c>
    </row>
    <row r="96636" spans="1:2" x14ac:dyDescent="0.55000000000000004">
      <c r="A96636">
        <v>0.30972194671630859</v>
      </c>
      <c r="B96636">
        <f>SUM(A1:A96636)</f>
        <v>48314.058771729469</v>
      </c>
    </row>
    <row r="96637" spans="1:2" x14ac:dyDescent="0.55000000000000004">
      <c r="A96637">
        <v>0.66212385892868042</v>
      </c>
      <c r="B96637">
        <f>SUM(A1:A96637)</f>
        <v>48314.720895588398</v>
      </c>
    </row>
    <row r="96638" spans="1:2" x14ac:dyDescent="0.55000000000000004">
      <c r="A96638">
        <v>0.18224966526031494</v>
      </c>
      <c r="B96638">
        <f>SUM(A1:A96638)</f>
        <v>48314.903145253658</v>
      </c>
    </row>
    <row r="96639" spans="1:2" x14ac:dyDescent="0.55000000000000004">
      <c r="A96639">
        <v>7.7377617359161377E-2</v>
      </c>
      <c r="B96639">
        <f>SUM(A1:A96639)</f>
        <v>48314.980522871017</v>
      </c>
    </row>
    <row r="96640" spans="1:2" x14ac:dyDescent="0.55000000000000004">
      <c r="A96640">
        <v>0.46297764778137207</v>
      </c>
      <c r="B96640">
        <f>SUM(A1:A96640)</f>
        <v>48315.443500518799</v>
      </c>
    </row>
    <row r="96641" spans="1:2" x14ac:dyDescent="0.55000000000000004">
      <c r="A96641">
        <v>0.78072589635848999</v>
      </c>
      <c r="B96641">
        <f>SUM(A1:A96641)</f>
        <v>48316.224226415157</v>
      </c>
    </row>
    <row r="96642" spans="1:2" x14ac:dyDescent="0.55000000000000004">
      <c r="A96642">
        <v>0.34133613109588623</v>
      </c>
      <c r="B96642">
        <f>SUM(A1:A96642)</f>
        <v>48316.565562546253</v>
      </c>
    </row>
    <row r="96643" spans="1:2" x14ac:dyDescent="0.55000000000000004">
      <c r="A96643">
        <v>0.30544048547744751</v>
      </c>
      <c r="B96643">
        <f>SUM(A1:A96643)</f>
        <v>48316.871003031731</v>
      </c>
    </row>
    <row r="96644" spans="1:2" x14ac:dyDescent="0.55000000000000004">
      <c r="A96644">
        <v>0.91282224655151367</v>
      </c>
      <c r="B96644">
        <f>SUM(A1:A96644)</f>
        <v>48317.783825278282</v>
      </c>
    </row>
    <row r="96645" spans="1:2" x14ac:dyDescent="0.55000000000000004">
      <c r="A96645">
        <v>0.27909249067306519</v>
      </c>
      <c r="B96645">
        <f>SUM(A1:A96645)</f>
        <v>48318.062917768955</v>
      </c>
    </row>
    <row r="96646" spans="1:2" x14ac:dyDescent="0.55000000000000004">
      <c r="A96646">
        <v>0.55253517627716064</v>
      </c>
      <c r="B96646">
        <f>SUM(A1:A96646)</f>
        <v>48318.615452945232</v>
      </c>
    </row>
    <row r="96647" spans="1:2" x14ac:dyDescent="0.55000000000000004">
      <c r="A96647">
        <v>0.80294686555862427</v>
      </c>
      <c r="B96647">
        <f>SUM(A1:A96647)</f>
        <v>48319.418399810791</v>
      </c>
    </row>
    <row r="96648" spans="1:2" x14ac:dyDescent="0.55000000000000004">
      <c r="A96648">
        <v>0.2769925594329834</v>
      </c>
      <c r="B96648">
        <f>SUM(A1:A96648)</f>
        <v>48319.695392370224</v>
      </c>
    </row>
    <row r="96649" spans="1:2" x14ac:dyDescent="0.55000000000000004">
      <c r="A96649">
        <v>0.86651319265365601</v>
      </c>
      <c r="B96649">
        <f>SUM(A1:A96649)</f>
        <v>48320.561905562878</v>
      </c>
    </row>
    <row r="96650" spans="1:2" x14ac:dyDescent="0.55000000000000004">
      <c r="A96650">
        <v>4.7814846038818359E-4</v>
      </c>
      <c r="B96650">
        <f>SUM(A1:A96650)</f>
        <v>48320.562383711338</v>
      </c>
    </row>
    <row r="96651" spans="1:2" x14ac:dyDescent="0.55000000000000004">
      <c r="A96651">
        <v>7.850271463394165E-2</v>
      </c>
      <c r="B96651">
        <f>SUM(A1:A96651)</f>
        <v>48320.640886425972</v>
      </c>
    </row>
    <row r="96652" spans="1:2" x14ac:dyDescent="0.55000000000000004">
      <c r="A96652">
        <v>0.84217071533203125</v>
      </c>
      <c r="B96652">
        <f>SUM(A1:A96652)</f>
        <v>48321.483057141304</v>
      </c>
    </row>
    <row r="96653" spans="1:2" x14ac:dyDescent="0.55000000000000004">
      <c r="A96653">
        <v>0.24544161558151245</v>
      </c>
      <c r="B96653">
        <f>SUM(A1:A96653)</f>
        <v>48321.728498756886</v>
      </c>
    </row>
    <row r="96654" spans="1:2" x14ac:dyDescent="0.55000000000000004">
      <c r="A96654">
        <v>0.89030420780181885</v>
      </c>
      <c r="B96654">
        <f>SUM(A1:A96654)</f>
        <v>48322.618802964687</v>
      </c>
    </row>
    <row r="96655" spans="1:2" x14ac:dyDescent="0.55000000000000004">
      <c r="A96655">
        <v>0.57919055223464966</v>
      </c>
      <c r="B96655">
        <f>SUM(A1:A96655)</f>
        <v>48323.197993516922</v>
      </c>
    </row>
    <row r="96656" spans="1:2" x14ac:dyDescent="0.55000000000000004">
      <c r="A96656">
        <v>7.9609155654907227E-2</v>
      </c>
      <c r="B96656">
        <f>SUM(A1:A96656)</f>
        <v>48323.277602672577</v>
      </c>
    </row>
    <row r="96657" spans="1:2" x14ac:dyDescent="0.55000000000000004">
      <c r="A96657">
        <v>0.56462043523788452</v>
      </c>
      <c r="B96657">
        <f>SUM(A1:A96657)</f>
        <v>48323.842223107815</v>
      </c>
    </row>
    <row r="96658" spans="1:2" x14ac:dyDescent="0.55000000000000004">
      <c r="A96658">
        <v>8.8285326957702637E-2</v>
      </c>
      <c r="B96658">
        <f>SUM(A1:A96658)</f>
        <v>48323.930508434772</v>
      </c>
    </row>
    <row r="96659" spans="1:2" x14ac:dyDescent="0.55000000000000004">
      <c r="A96659">
        <v>0.76869446039199829</v>
      </c>
      <c r="B96659">
        <f>SUM(A1:A96659)</f>
        <v>48324.699202895164</v>
      </c>
    </row>
    <row r="96660" spans="1:2" x14ac:dyDescent="0.55000000000000004">
      <c r="A96660">
        <v>0.41075563430786133</v>
      </c>
      <c r="B96660">
        <f>SUM(A1:A96660)</f>
        <v>48325.109958529472</v>
      </c>
    </row>
    <row r="96661" spans="1:2" x14ac:dyDescent="0.55000000000000004">
      <c r="A96661">
        <v>0.12220638990402222</v>
      </c>
      <c r="B96661">
        <f>SUM(A1:A96661)</f>
        <v>48325.232164919376</v>
      </c>
    </row>
    <row r="96662" spans="1:2" x14ac:dyDescent="0.55000000000000004">
      <c r="A96662">
        <v>1.2451291084289551E-2</v>
      </c>
      <c r="B96662">
        <f>SUM(A1:A96662)</f>
        <v>48325.244616210461</v>
      </c>
    </row>
    <row r="96663" spans="1:2" x14ac:dyDescent="0.55000000000000004">
      <c r="A96663">
        <v>0.45542508363723755</v>
      </c>
      <c r="B96663">
        <f>SUM(A1:A96663)</f>
        <v>48325.700041294098</v>
      </c>
    </row>
    <row r="96664" spans="1:2" x14ac:dyDescent="0.55000000000000004">
      <c r="A96664">
        <v>0.22287821769714355</v>
      </c>
      <c r="B96664">
        <f>SUM(A1:A96664)</f>
        <v>48325.922919511795</v>
      </c>
    </row>
    <row r="96665" spans="1:2" x14ac:dyDescent="0.55000000000000004">
      <c r="A96665">
        <v>0.31889528036117554</v>
      </c>
      <c r="B96665">
        <f>SUM(A1:A96665)</f>
        <v>48326.241814792156</v>
      </c>
    </row>
    <row r="96666" spans="1:2" x14ac:dyDescent="0.55000000000000004">
      <c r="A96666">
        <v>0.77321469783782959</v>
      </c>
      <c r="B96666">
        <f>SUM(A1:A96666)</f>
        <v>48327.015029489994</v>
      </c>
    </row>
    <row r="96667" spans="1:2" x14ac:dyDescent="0.55000000000000004">
      <c r="A96667">
        <v>0.37064462900161743</v>
      </c>
      <c r="B96667">
        <f>SUM(A1:A96667)</f>
        <v>48327.385674118996</v>
      </c>
    </row>
    <row r="96668" spans="1:2" x14ac:dyDescent="0.55000000000000004">
      <c r="A96668">
        <v>0.13469028472900391</v>
      </c>
      <c r="B96668">
        <f>SUM(A1:A96668)</f>
        <v>48327.520364403725</v>
      </c>
    </row>
    <row r="96669" spans="1:2" x14ac:dyDescent="0.55000000000000004">
      <c r="A96669">
        <v>0.86104696989059448</v>
      </c>
      <c r="B96669">
        <f>SUM(A1:A96669)</f>
        <v>48328.381411373615</v>
      </c>
    </row>
    <row r="96670" spans="1:2" x14ac:dyDescent="0.55000000000000004">
      <c r="A96670">
        <v>0.56399595737457275</v>
      </c>
      <c r="B96670">
        <f>SUM(A1:A96670)</f>
        <v>48328.94540733099</v>
      </c>
    </row>
    <row r="96671" spans="1:2" x14ac:dyDescent="0.55000000000000004">
      <c r="A96671">
        <v>0.99659186601638794</v>
      </c>
      <c r="B96671">
        <f>SUM(A1:A96671)</f>
        <v>48329.941999197006</v>
      </c>
    </row>
    <row r="96672" spans="1:2" x14ac:dyDescent="0.55000000000000004">
      <c r="A96672">
        <v>0.51197552680969238</v>
      </c>
      <c r="B96672">
        <f>SUM(A1:A96672)</f>
        <v>48330.453974723816</v>
      </c>
    </row>
    <row r="96673" spans="1:2" x14ac:dyDescent="0.55000000000000004">
      <c r="A96673">
        <v>0.21381038427352905</v>
      </c>
      <c r="B96673">
        <f>SUM(A1:A96673)</f>
        <v>48330.667785108089</v>
      </c>
    </row>
    <row r="96674" spans="1:2" x14ac:dyDescent="0.55000000000000004">
      <c r="A96674">
        <v>0.30184829235076904</v>
      </c>
      <c r="B96674">
        <f>SUM(A1:A96674)</f>
        <v>48330.96963340044</v>
      </c>
    </row>
    <row r="96675" spans="1:2" x14ac:dyDescent="0.55000000000000004">
      <c r="A96675">
        <v>0.64460712671279907</v>
      </c>
      <c r="B96675">
        <f>SUM(A1:A96675)</f>
        <v>48331.614240527153</v>
      </c>
    </row>
    <row r="96676" spans="1:2" x14ac:dyDescent="0.55000000000000004">
      <c r="A96676">
        <v>0.23321294784545898</v>
      </c>
      <c r="B96676">
        <f>SUM(A1:A96676)</f>
        <v>48331.847453474998</v>
      </c>
    </row>
    <row r="96677" spans="1:2" x14ac:dyDescent="0.55000000000000004">
      <c r="A96677">
        <v>0.30424851179122925</v>
      </c>
      <c r="B96677">
        <f>SUM(A1:A96677)</f>
        <v>48332.15170198679</v>
      </c>
    </row>
    <row r="96678" spans="1:2" x14ac:dyDescent="0.55000000000000004">
      <c r="A96678">
        <v>0.51808273792266846</v>
      </c>
      <c r="B96678">
        <f>SUM(A1:A96678)</f>
        <v>48332.669784724712</v>
      </c>
    </row>
    <row r="96679" spans="1:2" x14ac:dyDescent="0.55000000000000004">
      <c r="A96679">
        <v>0.78325730562210083</v>
      </c>
      <c r="B96679">
        <f>SUM(A1:A96679)</f>
        <v>48333.453042030334</v>
      </c>
    </row>
    <row r="96680" spans="1:2" x14ac:dyDescent="0.55000000000000004">
      <c r="A96680">
        <v>0.70520186424255371</v>
      </c>
      <c r="B96680">
        <f>SUM(A1:A96680)</f>
        <v>48334.158243894577</v>
      </c>
    </row>
    <row r="96681" spans="1:2" x14ac:dyDescent="0.55000000000000004">
      <c r="A96681">
        <v>0.47446340322494507</v>
      </c>
      <c r="B96681">
        <f>SUM(A1:A96681)</f>
        <v>48334.632707297802</v>
      </c>
    </row>
    <row r="96682" spans="1:2" x14ac:dyDescent="0.55000000000000004">
      <c r="A96682">
        <v>0.498893141746521</v>
      </c>
      <c r="B96682">
        <f>SUM(A1:A96682)</f>
        <v>48335.131600439548</v>
      </c>
    </row>
    <row r="96683" spans="1:2" x14ac:dyDescent="0.55000000000000004">
      <c r="A96683">
        <v>0.61646085977554321</v>
      </c>
      <c r="B96683">
        <f>SUM(A1:A96683)</f>
        <v>48335.748061299324</v>
      </c>
    </row>
    <row r="96684" spans="1:2" x14ac:dyDescent="0.55000000000000004">
      <c r="A96684">
        <v>0.12868690490722656</v>
      </c>
      <c r="B96684">
        <f>SUM(A1:A96684)</f>
        <v>48335.876748204231</v>
      </c>
    </row>
    <row r="96685" spans="1:2" x14ac:dyDescent="0.55000000000000004">
      <c r="A96685">
        <v>0.68472117185592651</v>
      </c>
      <c r="B96685">
        <f>SUM(A1:A96685)</f>
        <v>48336.561469376087</v>
      </c>
    </row>
    <row r="96686" spans="1:2" x14ac:dyDescent="0.55000000000000004">
      <c r="A96686">
        <v>0.67598116397857666</v>
      </c>
      <c r="B96686">
        <f>SUM(A1:A96686)</f>
        <v>48337.237450540066</v>
      </c>
    </row>
    <row r="96687" spans="1:2" x14ac:dyDescent="0.55000000000000004">
      <c r="A96687">
        <v>0.91161280870437622</v>
      </c>
      <c r="B96687">
        <f>SUM(A1:A96687)</f>
        <v>48338.14906334877</v>
      </c>
    </row>
    <row r="96688" spans="1:2" x14ac:dyDescent="0.55000000000000004">
      <c r="A96688">
        <v>1.3983011245727539E-2</v>
      </c>
      <c r="B96688">
        <f>SUM(A1:A96688)</f>
        <v>48338.163046360016</v>
      </c>
    </row>
    <row r="96689" spans="1:2" x14ac:dyDescent="0.55000000000000004">
      <c r="A96689">
        <v>0.96657699346542358</v>
      </c>
      <c r="B96689">
        <f>SUM(A1:A96689)</f>
        <v>48339.129623353481</v>
      </c>
    </row>
    <row r="96690" spans="1:2" x14ac:dyDescent="0.55000000000000004">
      <c r="A96690">
        <v>0.26718127727508545</v>
      </c>
      <c r="B96690">
        <f>SUM(A1:A96690)</f>
        <v>48339.396804630756</v>
      </c>
    </row>
    <row r="96691" spans="1:2" x14ac:dyDescent="0.55000000000000004">
      <c r="A96691">
        <v>7.7709734439849854E-2</v>
      </c>
      <c r="B96691">
        <f>SUM(A1:A96691)</f>
        <v>48339.474514365196</v>
      </c>
    </row>
    <row r="96692" spans="1:2" x14ac:dyDescent="0.55000000000000004">
      <c r="A96692">
        <v>0.94660043716430664</v>
      </c>
      <c r="B96692">
        <f>SUM(A1:A96692)</f>
        <v>48340.421114802361</v>
      </c>
    </row>
    <row r="96693" spans="1:2" x14ac:dyDescent="0.55000000000000004">
      <c r="A96693">
        <v>0.12600010633468628</v>
      </c>
      <c r="B96693">
        <f>SUM(A1:A96693)</f>
        <v>48340.547114908695</v>
      </c>
    </row>
    <row r="96694" spans="1:2" x14ac:dyDescent="0.55000000000000004">
      <c r="A96694">
        <v>0.16708576679229736</v>
      </c>
      <c r="B96694">
        <f>SUM(A1:A96694)</f>
        <v>48340.714200675488</v>
      </c>
    </row>
    <row r="96695" spans="1:2" x14ac:dyDescent="0.55000000000000004">
      <c r="A96695">
        <v>0.49347478151321411</v>
      </c>
      <c r="B96695">
        <f>SUM(A1:A96695)</f>
        <v>48341.207675457001</v>
      </c>
    </row>
    <row r="96696" spans="1:2" x14ac:dyDescent="0.55000000000000004">
      <c r="A96696">
        <v>0.60286974906921387</v>
      </c>
      <c r="B96696">
        <f>SUM(A1:A96696)</f>
        <v>48341.81054520607</v>
      </c>
    </row>
    <row r="96697" spans="1:2" x14ac:dyDescent="0.55000000000000004">
      <c r="A96697">
        <v>0.6964988112449646</v>
      </c>
      <c r="B96697">
        <f>SUM(A1:A96697)</f>
        <v>48342.507044017315</v>
      </c>
    </row>
    <row r="96698" spans="1:2" x14ac:dyDescent="0.55000000000000004">
      <c r="A96698">
        <v>8.7669730186462402E-2</v>
      </c>
      <c r="B96698">
        <f>SUM(A1:A96698)</f>
        <v>48342.594713747501</v>
      </c>
    </row>
    <row r="96699" spans="1:2" x14ac:dyDescent="0.55000000000000004">
      <c r="A96699">
        <v>8.5482656955718994E-2</v>
      </c>
      <c r="B96699">
        <f>SUM(A1:A96699)</f>
        <v>48342.680196404457</v>
      </c>
    </row>
    <row r="96700" spans="1:2" x14ac:dyDescent="0.55000000000000004">
      <c r="A96700">
        <v>1.5566825866699219E-2</v>
      </c>
      <c r="B96700">
        <f>SUM(A1:A96700)</f>
        <v>48342.695763230324</v>
      </c>
    </row>
    <row r="96701" spans="1:2" x14ac:dyDescent="0.55000000000000004">
      <c r="A96701">
        <v>0.14224547147750854</v>
      </c>
      <c r="B96701">
        <f>SUM(A1:A96701)</f>
        <v>48342.838008701801</v>
      </c>
    </row>
    <row r="96702" spans="1:2" x14ac:dyDescent="0.55000000000000004">
      <c r="A96702">
        <v>0.94891607761383057</v>
      </c>
      <c r="B96702">
        <f>SUM(A1:A96702)</f>
        <v>48343.786924779415</v>
      </c>
    </row>
    <row r="96703" spans="1:2" x14ac:dyDescent="0.55000000000000004">
      <c r="A96703">
        <v>0.1562846302986145</v>
      </c>
      <c r="B96703">
        <f>SUM(A1:A96703)</f>
        <v>48343.943209409714</v>
      </c>
    </row>
    <row r="96704" spans="1:2" x14ac:dyDescent="0.55000000000000004">
      <c r="A96704">
        <v>8.9537858963012695E-2</v>
      </c>
      <c r="B96704">
        <f>SUM(A1:A96704)</f>
        <v>48344.032747268677</v>
      </c>
    </row>
    <row r="96705" spans="1:2" x14ac:dyDescent="0.55000000000000004">
      <c r="A96705">
        <v>0.31120151281356812</v>
      </c>
      <c r="B96705">
        <f>SUM(A1:A96705)</f>
        <v>48344.34394878149</v>
      </c>
    </row>
    <row r="96706" spans="1:2" x14ac:dyDescent="0.55000000000000004">
      <c r="A96706">
        <v>0.51944053173065186</v>
      </c>
      <c r="B96706">
        <f>SUM(A1:A96706)</f>
        <v>48344.863389313221</v>
      </c>
    </row>
    <row r="96707" spans="1:2" x14ac:dyDescent="0.55000000000000004">
      <c r="A96707">
        <v>0.46253353357315063</v>
      </c>
      <c r="B96707">
        <f>SUM(A1:A96707)</f>
        <v>48345.325922846794</v>
      </c>
    </row>
    <row r="96708" spans="1:2" x14ac:dyDescent="0.55000000000000004">
      <c r="A96708">
        <v>0.3673243522644043</v>
      </c>
      <c r="B96708">
        <f>SUM(A1:A96708)</f>
        <v>48345.693247199059</v>
      </c>
    </row>
    <row r="96709" spans="1:2" x14ac:dyDescent="0.55000000000000004">
      <c r="A96709">
        <v>0.13824242353439331</v>
      </c>
      <c r="B96709">
        <f>SUM(A1:A96709)</f>
        <v>48345.831489622593</v>
      </c>
    </row>
    <row r="96710" spans="1:2" x14ac:dyDescent="0.55000000000000004">
      <c r="A96710">
        <v>0.30711662769317627</v>
      </c>
      <c r="B96710">
        <f>SUM(A1:A96710)</f>
        <v>48346.138606250286</v>
      </c>
    </row>
    <row r="96711" spans="1:2" x14ac:dyDescent="0.55000000000000004">
      <c r="A96711">
        <v>0.54310876131057739</v>
      </c>
      <c r="B96711">
        <f>SUM(A1:A96711)</f>
        <v>48346.681715011597</v>
      </c>
    </row>
    <row r="96712" spans="1:2" x14ac:dyDescent="0.55000000000000004">
      <c r="A96712">
        <v>4.4788122177124023E-2</v>
      </c>
      <c r="B96712">
        <f>SUM(A1:A96712)</f>
        <v>48346.726503133774</v>
      </c>
    </row>
    <row r="96713" spans="1:2" x14ac:dyDescent="0.55000000000000004">
      <c r="A96713">
        <v>0.59828275442123413</v>
      </c>
      <c r="B96713">
        <f>SUM(A1:A96713)</f>
        <v>48347.324785888195</v>
      </c>
    </row>
    <row r="96714" spans="1:2" x14ac:dyDescent="0.55000000000000004">
      <c r="A96714">
        <v>0.69970071315765381</v>
      </c>
      <c r="B96714">
        <f>SUM(A1:A96714)</f>
        <v>48348.024486601353</v>
      </c>
    </row>
    <row r="96715" spans="1:2" x14ac:dyDescent="0.55000000000000004">
      <c r="A96715">
        <v>0.29724127054214478</v>
      </c>
      <c r="B96715">
        <f>SUM(A1:A96715)</f>
        <v>48348.321727871895</v>
      </c>
    </row>
    <row r="96716" spans="1:2" x14ac:dyDescent="0.55000000000000004">
      <c r="A96716">
        <v>0.23673629760742188</v>
      </c>
      <c r="B96716">
        <f>SUM(A1:A96716)</f>
        <v>48348.558464169502</v>
      </c>
    </row>
    <row r="96717" spans="1:2" x14ac:dyDescent="0.55000000000000004">
      <c r="A96717">
        <v>0.90940111875534058</v>
      </c>
      <c r="B96717">
        <f>SUM(A1:A96717)</f>
        <v>48349.467865288258</v>
      </c>
    </row>
    <row r="96718" spans="1:2" x14ac:dyDescent="0.55000000000000004">
      <c r="A96718">
        <v>0.35545694828033447</v>
      </c>
      <c r="B96718">
        <f>SUM(A1:A96718)</f>
        <v>48349.823322236538</v>
      </c>
    </row>
    <row r="96719" spans="1:2" x14ac:dyDescent="0.55000000000000004">
      <c r="A96719">
        <v>0.81263858079910278</v>
      </c>
      <c r="B96719">
        <f>SUM(A1:A96719)</f>
        <v>48350.635960817337</v>
      </c>
    </row>
    <row r="96720" spans="1:2" x14ac:dyDescent="0.55000000000000004">
      <c r="A96720">
        <v>0.49254631996154785</v>
      </c>
      <c r="B96720">
        <f>SUM(A1:A96720)</f>
        <v>48351.128507137299</v>
      </c>
    </row>
    <row r="96721" spans="1:2" x14ac:dyDescent="0.55000000000000004">
      <c r="A96721">
        <v>0.98596519231796265</v>
      </c>
      <c r="B96721">
        <f>SUM(A1:A96721)</f>
        <v>48352.114472329617</v>
      </c>
    </row>
    <row r="96722" spans="1:2" x14ac:dyDescent="0.55000000000000004">
      <c r="A96722">
        <v>0.84378230571746826</v>
      </c>
      <c r="B96722">
        <f>SUM(A1:A96722)</f>
        <v>48352.958254635334</v>
      </c>
    </row>
    <row r="96723" spans="1:2" x14ac:dyDescent="0.55000000000000004">
      <c r="A96723">
        <v>0.44360977411270142</v>
      </c>
      <c r="B96723">
        <f>SUM(A1:A96723)</f>
        <v>48353.401864409447</v>
      </c>
    </row>
    <row r="96724" spans="1:2" x14ac:dyDescent="0.55000000000000004">
      <c r="A96724">
        <v>0.56179094314575195</v>
      </c>
      <c r="B96724">
        <f>SUM(A1:A96724)</f>
        <v>48353.963655352592</v>
      </c>
    </row>
    <row r="96725" spans="1:2" x14ac:dyDescent="0.55000000000000004">
      <c r="A96725">
        <v>0.14175671339035034</v>
      </c>
      <c r="B96725">
        <f>SUM(A1:A96725)</f>
        <v>48354.105412065983</v>
      </c>
    </row>
    <row r="96726" spans="1:2" x14ac:dyDescent="0.55000000000000004">
      <c r="A96726">
        <v>0.53583157062530518</v>
      </c>
      <c r="B96726">
        <f>SUM(A1:A96726)</f>
        <v>48354.641243636608</v>
      </c>
    </row>
    <row r="96727" spans="1:2" x14ac:dyDescent="0.55000000000000004">
      <c r="A96727">
        <v>0.13919049501419067</v>
      </c>
      <c r="B96727">
        <f>SUM(A1:A96727)</f>
        <v>48354.780434131622</v>
      </c>
    </row>
    <row r="96728" spans="1:2" x14ac:dyDescent="0.55000000000000004">
      <c r="A96728">
        <v>0.40986323356628418</v>
      </c>
      <c r="B96728">
        <f>SUM(A1:A96728)</f>
        <v>48355.190297365189</v>
      </c>
    </row>
    <row r="96729" spans="1:2" x14ac:dyDescent="0.55000000000000004">
      <c r="A96729">
        <v>4.3096482753753662E-2</v>
      </c>
      <c r="B96729">
        <f>SUM(A1:A96729)</f>
        <v>48355.233393847942</v>
      </c>
    </row>
    <row r="96730" spans="1:2" x14ac:dyDescent="0.55000000000000004">
      <c r="A96730">
        <v>0.74514234066009521</v>
      </c>
      <c r="B96730">
        <f>SUM(A1:A96730)</f>
        <v>48355.978536188602</v>
      </c>
    </row>
    <row r="96731" spans="1:2" x14ac:dyDescent="0.55000000000000004">
      <c r="A96731">
        <v>2.1267950534820557E-2</v>
      </c>
      <c r="B96731">
        <f>SUM(A1:A96731)</f>
        <v>48355.999804139137</v>
      </c>
    </row>
    <row r="96732" spans="1:2" x14ac:dyDescent="0.55000000000000004">
      <c r="A96732">
        <v>0.48360157012939453</v>
      </c>
      <c r="B96732">
        <f>SUM(A1:A96732)</f>
        <v>48356.483405709267</v>
      </c>
    </row>
    <row r="96733" spans="1:2" x14ac:dyDescent="0.55000000000000004">
      <c r="A96733">
        <v>0.91196936368942261</v>
      </c>
      <c r="B96733">
        <f>SUM(A1:A96733)</f>
        <v>48357.395375072956</v>
      </c>
    </row>
    <row r="96734" spans="1:2" x14ac:dyDescent="0.55000000000000004">
      <c r="A96734">
        <v>0.11826002597808838</v>
      </c>
      <c r="B96734">
        <f>SUM(A1:A96734)</f>
        <v>48357.513635098934</v>
      </c>
    </row>
    <row r="96735" spans="1:2" x14ac:dyDescent="0.55000000000000004">
      <c r="A96735">
        <v>0.21270591020584106</v>
      </c>
      <c r="B96735">
        <f>SUM(A1:A96735)</f>
        <v>48357.72634100914</v>
      </c>
    </row>
    <row r="96736" spans="1:2" x14ac:dyDescent="0.55000000000000004">
      <c r="A96736">
        <v>0.22691464424133301</v>
      </c>
      <c r="B96736">
        <f>SUM(A1:A96736)</f>
        <v>48357.953255653381</v>
      </c>
    </row>
    <row r="96737" spans="1:2" x14ac:dyDescent="0.55000000000000004">
      <c r="A96737">
        <v>0.97914928197860718</v>
      </c>
      <c r="B96737">
        <f>SUM(A1:A96737)</f>
        <v>48358.93240493536</v>
      </c>
    </row>
    <row r="96738" spans="1:2" x14ac:dyDescent="0.55000000000000004">
      <c r="A96738">
        <v>0.27536284923553467</v>
      </c>
      <c r="B96738">
        <f>SUM(A1:A96738)</f>
        <v>48359.207767784595</v>
      </c>
    </row>
    <row r="96739" spans="1:2" x14ac:dyDescent="0.55000000000000004">
      <c r="A96739">
        <v>0.9154697060585022</v>
      </c>
      <c r="B96739">
        <f>SUM(A1:A96739)</f>
        <v>48360.123237490654</v>
      </c>
    </row>
    <row r="96740" spans="1:2" x14ac:dyDescent="0.55000000000000004">
      <c r="A96740">
        <v>0.84640645980834961</v>
      </c>
      <c r="B96740">
        <f>SUM(A1:A96740)</f>
        <v>48360.969643950462</v>
      </c>
    </row>
    <row r="96741" spans="1:2" x14ac:dyDescent="0.55000000000000004">
      <c r="A96741">
        <v>0.18732422590255737</v>
      </c>
      <c r="B96741">
        <f>SUM(A1:A96741)</f>
        <v>48361.156968176365</v>
      </c>
    </row>
    <row r="96742" spans="1:2" x14ac:dyDescent="0.55000000000000004">
      <c r="A96742">
        <v>0.70088684558868408</v>
      </c>
      <c r="B96742">
        <f>SUM(A1:A96742)</f>
        <v>48361.857855021954</v>
      </c>
    </row>
    <row r="96743" spans="1:2" x14ac:dyDescent="0.55000000000000004">
      <c r="A96743">
        <v>0.73875123262405396</v>
      </c>
      <c r="B96743">
        <f>SUM(A1:A96743)</f>
        <v>48362.596606254578</v>
      </c>
    </row>
    <row r="96744" spans="1:2" x14ac:dyDescent="0.55000000000000004">
      <c r="A96744">
        <v>0.32700133323669434</v>
      </c>
      <c r="B96744">
        <f>SUM(A1:A96744)</f>
        <v>48362.923607587814</v>
      </c>
    </row>
    <row r="96745" spans="1:2" x14ac:dyDescent="0.55000000000000004">
      <c r="A96745">
        <v>0.14422124624252319</v>
      </c>
      <c r="B96745">
        <f>SUM(A1:A96745)</f>
        <v>48363.067828834057</v>
      </c>
    </row>
    <row r="96746" spans="1:2" x14ac:dyDescent="0.55000000000000004">
      <c r="A96746">
        <v>0.88415086269378662</v>
      </c>
      <c r="B96746">
        <f>SUM(A1:A96746)</f>
        <v>48363.951979696751</v>
      </c>
    </row>
    <row r="96747" spans="1:2" x14ac:dyDescent="0.55000000000000004">
      <c r="A96747">
        <v>0.27709394693374634</v>
      </c>
      <c r="B96747">
        <f>SUM(A1:A96747)</f>
        <v>48364.229073643684</v>
      </c>
    </row>
    <row r="96748" spans="1:2" x14ac:dyDescent="0.55000000000000004">
      <c r="A96748">
        <v>0.69756889343261719</v>
      </c>
      <c r="B96748">
        <f>SUM(A1:A96748)</f>
        <v>48364.926642537117</v>
      </c>
    </row>
    <row r="96749" spans="1:2" x14ac:dyDescent="0.55000000000000004">
      <c r="A96749">
        <v>0.32573145627975464</v>
      </c>
      <c r="B96749">
        <f>SUM(A1:A96749)</f>
        <v>48365.252373993397</v>
      </c>
    </row>
    <row r="96750" spans="1:2" x14ac:dyDescent="0.55000000000000004">
      <c r="A96750">
        <v>0.70998156070709229</v>
      </c>
      <c r="B96750">
        <f>SUM(A1:A96750)</f>
        <v>48365.962355554104</v>
      </c>
    </row>
    <row r="96751" spans="1:2" x14ac:dyDescent="0.55000000000000004">
      <c r="A96751">
        <v>0.93851786851882935</v>
      </c>
      <c r="B96751">
        <f>SUM(A1:A96751)</f>
        <v>48366.900873422623</v>
      </c>
    </row>
    <row r="96752" spans="1:2" x14ac:dyDescent="0.55000000000000004">
      <c r="A96752">
        <v>0.54654908180236816</v>
      </c>
      <c r="B96752">
        <f>SUM(A1:A96752)</f>
        <v>48367.447422504425</v>
      </c>
    </row>
    <row r="96753" spans="1:2" x14ac:dyDescent="0.55000000000000004">
      <c r="A96753">
        <v>0.52903503179550171</v>
      </c>
      <c r="B96753">
        <f>SUM(A1:A96753)</f>
        <v>48367.976457536221</v>
      </c>
    </row>
    <row r="96754" spans="1:2" x14ac:dyDescent="0.55000000000000004">
      <c r="A96754">
        <v>9.9338412284851074E-2</v>
      </c>
      <c r="B96754">
        <f>SUM(A1:A96754)</f>
        <v>48368.075795948505</v>
      </c>
    </row>
    <row r="96755" spans="1:2" x14ac:dyDescent="0.55000000000000004">
      <c r="A96755">
        <v>2.2644579410552979E-2</v>
      </c>
      <c r="B96755">
        <f>SUM(A1:A96755)</f>
        <v>48368.098440527916</v>
      </c>
    </row>
    <row r="96756" spans="1:2" x14ac:dyDescent="0.55000000000000004">
      <c r="A96756">
        <v>0.78757715225219727</v>
      </c>
      <c r="B96756">
        <f>SUM(A1:A96756)</f>
        <v>48368.886017680168</v>
      </c>
    </row>
    <row r="96757" spans="1:2" x14ac:dyDescent="0.55000000000000004">
      <c r="A96757">
        <v>0.5757262110710144</v>
      </c>
      <c r="B96757">
        <f>SUM(A1:A96757)</f>
        <v>48369.461743891239</v>
      </c>
    </row>
    <row r="96758" spans="1:2" x14ac:dyDescent="0.55000000000000004">
      <c r="A96758">
        <v>0.89993870258331299</v>
      </c>
      <c r="B96758">
        <f>SUM(A1:A96758)</f>
        <v>48370.361682593822</v>
      </c>
    </row>
    <row r="96759" spans="1:2" x14ac:dyDescent="0.55000000000000004">
      <c r="A96759">
        <v>4.8822224140167236E-2</v>
      </c>
      <c r="B96759">
        <f>SUM(A1:A96759)</f>
        <v>48370.410504817963</v>
      </c>
    </row>
    <row r="96760" spans="1:2" x14ac:dyDescent="0.55000000000000004">
      <c r="A96760">
        <v>0.67510867118835449</v>
      </c>
      <c r="B96760">
        <f>SUM(A1:A96760)</f>
        <v>48371.085613489151</v>
      </c>
    </row>
    <row r="96761" spans="1:2" x14ac:dyDescent="0.55000000000000004">
      <c r="A96761">
        <v>0.26493829488754272</v>
      </c>
      <c r="B96761">
        <f>SUM(A1:A96761)</f>
        <v>48371.350551784039</v>
      </c>
    </row>
    <row r="96762" spans="1:2" x14ac:dyDescent="0.55000000000000004">
      <c r="A96762">
        <v>2.6882529258728027E-2</v>
      </c>
      <c r="B96762">
        <f>SUM(A1:A96762)</f>
        <v>48371.377434313297</v>
      </c>
    </row>
    <row r="96763" spans="1:2" x14ac:dyDescent="0.55000000000000004">
      <c r="A96763">
        <v>0.33425050973892212</v>
      </c>
      <c r="B96763">
        <f>SUM(A1:A96763)</f>
        <v>48371.711684823036</v>
      </c>
    </row>
    <row r="96764" spans="1:2" x14ac:dyDescent="0.55000000000000004">
      <c r="A96764">
        <v>7.0044517517089844E-2</v>
      </c>
      <c r="B96764">
        <f>SUM(A1:A96764)</f>
        <v>48371.781729340553</v>
      </c>
    </row>
    <row r="96765" spans="1:2" x14ac:dyDescent="0.55000000000000004">
      <c r="A96765">
        <v>0.57646864652633667</v>
      </c>
      <c r="B96765">
        <f>SUM(A1:A96765)</f>
        <v>48372.35819798708</v>
      </c>
    </row>
    <row r="96766" spans="1:2" x14ac:dyDescent="0.55000000000000004">
      <c r="A96766">
        <v>0.85327780246734619</v>
      </c>
      <c r="B96766">
        <f>SUM(A1:A96766)</f>
        <v>48373.211475789547</v>
      </c>
    </row>
    <row r="96767" spans="1:2" x14ac:dyDescent="0.55000000000000004">
      <c r="A96767">
        <v>0.82210570573806763</v>
      </c>
      <c r="B96767">
        <f>SUM(A1:A96767)</f>
        <v>48374.033581495285</v>
      </c>
    </row>
    <row r="96768" spans="1:2" x14ac:dyDescent="0.55000000000000004">
      <c r="A96768">
        <v>0.95535588264465332</v>
      </c>
      <c r="B96768">
        <f>SUM(A1:A96768)</f>
        <v>48374.98893737793</v>
      </c>
    </row>
    <row r="96769" spans="1:2" x14ac:dyDescent="0.55000000000000004">
      <c r="A96769">
        <v>0.12390369176864624</v>
      </c>
      <c r="B96769">
        <f>SUM(A1:A96769)</f>
        <v>48375.112841069698</v>
      </c>
    </row>
    <row r="96770" spans="1:2" x14ac:dyDescent="0.55000000000000004">
      <c r="A96770">
        <v>0.85086524486541748</v>
      </c>
      <c r="B96770">
        <f>SUM(A1:A96770)</f>
        <v>48375.963706314564</v>
      </c>
    </row>
    <row r="96771" spans="1:2" x14ac:dyDescent="0.55000000000000004">
      <c r="A96771">
        <v>0.15966564416885376</v>
      </c>
      <c r="B96771">
        <f>SUM(A1:A96771)</f>
        <v>48376.123371958733</v>
      </c>
    </row>
    <row r="96772" spans="1:2" x14ac:dyDescent="0.55000000000000004">
      <c r="A96772">
        <v>0.20170927047729492</v>
      </c>
      <c r="B96772">
        <f>SUM(A1:A96772)</f>
        <v>48376.32508122921</v>
      </c>
    </row>
    <row r="96773" spans="1:2" x14ac:dyDescent="0.55000000000000004">
      <c r="A96773">
        <v>0.85774391889572144</v>
      </c>
      <c r="B96773">
        <f>SUM(A1:A96773)</f>
        <v>48377.182825148106</v>
      </c>
    </row>
    <row r="96774" spans="1:2" x14ac:dyDescent="0.55000000000000004">
      <c r="A96774">
        <v>0.48064339160919189</v>
      </c>
      <c r="B96774">
        <f>SUM(A1:A96774)</f>
        <v>48377.663468539715</v>
      </c>
    </row>
    <row r="96775" spans="1:2" x14ac:dyDescent="0.55000000000000004">
      <c r="A96775">
        <v>2.6434719562530518E-2</v>
      </c>
      <c r="B96775">
        <f>SUM(A1:A96775)</f>
        <v>48377.689903259277</v>
      </c>
    </row>
    <row r="96776" spans="1:2" x14ac:dyDescent="0.55000000000000004">
      <c r="A96776">
        <v>0.58309149742126465</v>
      </c>
      <c r="B96776">
        <f>SUM(A1:A96776)</f>
        <v>48378.272994756699</v>
      </c>
    </row>
    <row r="96777" spans="1:2" x14ac:dyDescent="0.55000000000000004">
      <c r="A96777">
        <v>1.8528878688812256E-2</v>
      </c>
      <c r="B96777">
        <f>SUM(A1:A96777)</f>
        <v>48378.291523635387</v>
      </c>
    </row>
    <row r="96778" spans="1:2" x14ac:dyDescent="0.55000000000000004">
      <c r="A96778">
        <v>0.33349359035491943</v>
      </c>
      <c r="B96778">
        <f>SUM(A1:A96778)</f>
        <v>48378.625017225742</v>
      </c>
    </row>
    <row r="96779" spans="1:2" x14ac:dyDescent="0.55000000000000004">
      <c r="A96779">
        <v>0.7122688889503479</v>
      </c>
      <c r="B96779">
        <f>SUM(A1:A96779)</f>
        <v>48379.337286114693</v>
      </c>
    </row>
    <row r="96780" spans="1:2" x14ac:dyDescent="0.55000000000000004">
      <c r="A96780">
        <v>4.24346923828125E-2</v>
      </c>
      <c r="B96780">
        <f>SUM(A1:A96780)</f>
        <v>48379.379720807076</v>
      </c>
    </row>
    <row r="96781" spans="1:2" x14ac:dyDescent="0.55000000000000004">
      <c r="A96781">
        <v>0.3399621844291687</v>
      </c>
      <c r="B96781">
        <f>SUM(A1:A96781)</f>
        <v>48379.719682991505</v>
      </c>
    </row>
    <row r="96782" spans="1:2" x14ac:dyDescent="0.55000000000000004">
      <c r="A96782">
        <v>0.5208050012588501</v>
      </c>
      <c r="B96782">
        <f>SUM(A1:A96782)</f>
        <v>48380.240487992764</v>
      </c>
    </row>
    <row r="96783" spans="1:2" x14ac:dyDescent="0.55000000000000004">
      <c r="A96783">
        <v>0.94550067186355591</v>
      </c>
      <c r="B96783">
        <f>SUM(A1:A96783)</f>
        <v>48381.185988664627</v>
      </c>
    </row>
    <row r="96784" spans="1:2" x14ac:dyDescent="0.55000000000000004">
      <c r="A96784">
        <v>0.20724129676818848</v>
      </c>
      <c r="B96784">
        <f>SUM(A1:A96784)</f>
        <v>48381.393229961395</v>
      </c>
    </row>
    <row r="96785" spans="1:2" x14ac:dyDescent="0.55000000000000004">
      <c r="A96785">
        <v>0.50203651189804077</v>
      </c>
      <c r="B96785">
        <f>SUM(A1:A96785)</f>
        <v>48381.895266473293</v>
      </c>
    </row>
    <row r="96786" spans="1:2" x14ac:dyDescent="0.55000000000000004">
      <c r="A96786">
        <v>0.31509959697723389</v>
      </c>
      <c r="B96786">
        <f>SUM(A1:A96786)</f>
        <v>48382.210366070271</v>
      </c>
    </row>
    <row r="96787" spans="1:2" x14ac:dyDescent="0.55000000000000004">
      <c r="A96787">
        <v>0.97106415033340454</v>
      </c>
      <c r="B96787">
        <f>SUM(A1:A96787)</f>
        <v>48383.181430220604</v>
      </c>
    </row>
    <row r="96788" spans="1:2" x14ac:dyDescent="0.55000000000000004">
      <c r="A96788">
        <v>0.15520906448364258</v>
      </c>
      <c r="B96788">
        <f>SUM(A1:A96788)</f>
        <v>48383.336639285088</v>
      </c>
    </row>
    <row r="96789" spans="1:2" x14ac:dyDescent="0.55000000000000004">
      <c r="A96789">
        <v>0.83415859937667847</v>
      </c>
      <c r="B96789">
        <f>SUM(A1:A96789)</f>
        <v>48384.170797884464</v>
      </c>
    </row>
    <row r="96790" spans="1:2" x14ac:dyDescent="0.55000000000000004">
      <c r="A96790">
        <v>4.0657162666320801E-2</v>
      </c>
      <c r="B96790">
        <f>SUM(A1:A96790)</f>
        <v>48384.211455047131</v>
      </c>
    </row>
    <row r="96791" spans="1:2" x14ac:dyDescent="0.55000000000000004">
      <c r="A96791">
        <v>0.8786199688911438</v>
      </c>
      <c r="B96791">
        <f>SUM(A1:A96791)</f>
        <v>48385.090075016022</v>
      </c>
    </row>
    <row r="96792" spans="1:2" x14ac:dyDescent="0.55000000000000004">
      <c r="A96792">
        <v>0.4298560619354248</v>
      </c>
      <c r="B96792">
        <f>SUM(A1:A96792)</f>
        <v>48385.519931077957</v>
      </c>
    </row>
    <row r="96793" spans="1:2" x14ac:dyDescent="0.55000000000000004">
      <c r="A96793">
        <v>0.26827424764633179</v>
      </c>
      <c r="B96793">
        <f>SUM(A1:A96793)</f>
        <v>48385.788205325603</v>
      </c>
    </row>
    <row r="96794" spans="1:2" x14ac:dyDescent="0.55000000000000004">
      <c r="A96794">
        <v>0.21414029598236084</v>
      </c>
      <c r="B96794">
        <f>SUM(A1:A96794)</f>
        <v>48386.002345621586</v>
      </c>
    </row>
    <row r="96795" spans="1:2" x14ac:dyDescent="0.55000000000000004">
      <c r="A96795">
        <v>0.18068033456802368</v>
      </c>
      <c r="B96795">
        <f>SUM(A1:A96795)</f>
        <v>48386.183025956154</v>
      </c>
    </row>
    <row r="96796" spans="1:2" x14ac:dyDescent="0.55000000000000004">
      <c r="A96796">
        <v>0.30614566802978516</v>
      </c>
      <c r="B96796">
        <f>SUM(A1:A96796)</f>
        <v>48386.489171624184</v>
      </c>
    </row>
    <row r="96797" spans="1:2" x14ac:dyDescent="0.55000000000000004">
      <c r="A96797">
        <v>0.54199331998825073</v>
      </c>
      <c r="B96797">
        <f>SUM(A1:A96797)</f>
        <v>48387.031164944172</v>
      </c>
    </row>
    <row r="96798" spans="1:2" x14ac:dyDescent="0.55000000000000004">
      <c r="A96798">
        <v>0.935219407081604</v>
      </c>
      <c r="B96798">
        <f>SUM(A1:A96798)</f>
        <v>48387.966384351254</v>
      </c>
    </row>
    <row r="96799" spans="1:2" x14ac:dyDescent="0.55000000000000004">
      <c r="A96799">
        <v>0.64073401689529419</v>
      </c>
      <c r="B96799">
        <f>SUM(A1:A96799)</f>
        <v>48388.607118368149</v>
      </c>
    </row>
    <row r="96800" spans="1:2" x14ac:dyDescent="0.55000000000000004">
      <c r="A96800">
        <v>0.30611157417297363</v>
      </c>
      <c r="B96800">
        <f>SUM(A1:A96800)</f>
        <v>48388.913229942322</v>
      </c>
    </row>
    <row r="96801" spans="1:2" x14ac:dyDescent="0.55000000000000004">
      <c r="A96801">
        <v>0.6517147421836853</v>
      </c>
      <c r="B96801">
        <f>SUM(A1:A96801)</f>
        <v>48389.564944684505</v>
      </c>
    </row>
    <row r="96802" spans="1:2" x14ac:dyDescent="0.55000000000000004">
      <c r="A96802">
        <v>0.52719771862030029</v>
      </c>
      <c r="B96802">
        <f>SUM(A1:A96802)</f>
        <v>48390.092142403126</v>
      </c>
    </row>
    <row r="96803" spans="1:2" x14ac:dyDescent="0.55000000000000004">
      <c r="A96803">
        <v>0.35137134790420532</v>
      </c>
      <c r="B96803">
        <f>SUM(A1:A96803)</f>
        <v>48390.44351375103</v>
      </c>
    </row>
    <row r="96804" spans="1:2" x14ac:dyDescent="0.55000000000000004">
      <c r="A96804">
        <v>0.96448278427124023</v>
      </c>
      <c r="B96804">
        <f>SUM(A1:A96804)</f>
        <v>48391.407996535301</v>
      </c>
    </row>
    <row r="96805" spans="1:2" x14ac:dyDescent="0.55000000000000004">
      <c r="A96805">
        <v>0.5557515025138855</v>
      </c>
      <c r="B96805">
        <f>SUM(A1:A96805)</f>
        <v>48391.963748037815</v>
      </c>
    </row>
    <row r="96806" spans="1:2" x14ac:dyDescent="0.55000000000000004">
      <c r="A96806">
        <v>0.42763626575469971</v>
      </c>
      <c r="B96806">
        <f>SUM(A1:A96806)</f>
        <v>48392.39138430357</v>
      </c>
    </row>
    <row r="96807" spans="1:2" x14ac:dyDescent="0.55000000000000004">
      <c r="A96807">
        <v>6.240922212600708E-2</v>
      </c>
      <c r="B96807">
        <f>SUM(A1:A96807)</f>
        <v>48392.453793525696</v>
      </c>
    </row>
    <row r="96808" spans="1:2" x14ac:dyDescent="0.55000000000000004">
      <c r="A96808">
        <v>0.84430861473083496</v>
      </c>
      <c r="B96808">
        <f>SUM(A1:A96808)</f>
        <v>48393.298102140427</v>
      </c>
    </row>
    <row r="96809" spans="1:2" x14ac:dyDescent="0.55000000000000004">
      <c r="A96809">
        <v>0.12745565176010132</v>
      </c>
      <c r="B96809">
        <f>SUM(A1:A96809)</f>
        <v>48393.425557792187</v>
      </c>
    </row>
    <row r="96810" spans="1:2" x14ac:dyDescent="0.55000000000000004">
      <c r="A96810">
        <v>0.32897889614105225</v>
      </c>
      <c r="B96810">
        <f>SUM(A1:A96810)</f>
        <v>48393.754536688328</v>
      </c>
    </row>
    <row r="96811" spans="1:2" x14ac:dyDescent="0.55000000000000004">
      <c r="A96811">
        <v>0.75901609659194946</v>
      </c>
      <c r="B96811">
        <f>SUM(A1:A96811)</f>
        <v>48394.51355278492</v>
      </c>
    </row>
    <row r="96812" spans="1:2" x14ac:dyDescent="0.55000000000000004">
      <c r="A96812">
        <v>0.80258369445800781</v>
      </c>
      <c r="B96812">
        <f>SUM(A1:A96812)</f>
        <v>48395.316136479378</v>
      </c>
    </row>
    <row r="96813" spans="1:2" x14ac:dyDescent="0.55000000000000004">
      <c r="A96813">
        <v>0.35834330320358276</v>
      </c>
      <c r="B96813">
        <f>SUM(A1:A96813)</f>
        <v>48395.674479782581</v>
      </c>
    </row>
    <row r="96814" spans="1:2" x14ac:dyDescent="0.55000000000000004">
      <c r="A96814">
        <v>0.56917726993560791</v>
      </c>
      <c r="B96814">
        <f>SUM(A1:A96814)</f>
        <v>48396.243657052517</v>
      </c>
    </row>
    <row r="96815" spans="1:2" x14ac:dyDescent="0.55000000000000004">
      <c r="A96815">
        <v>0.48983699083328247</v>
      </c>
      <c r="B96815">
        <f>SUM(A1:A96815)</f>
        <v>48396.73349404335</v>
      </c>
    </row>
    <row r="96816" spans="1:2" x14ac:dyDescent="0.55000000000000004">
      <c r="A96816">
        <v>0.50587296485900879</v>
      </c>
      <c r="B96816">
        <f>SUM(A1:A96816)</f>
        <v>48397.239367008209</v>
      </c>
    </row>
    <row r="96817" spans="1:2" x14ac:dyDescent="0.55000000000000004">
      <c r="A96817">
        <v>0.81121963262557983</v>
      </c>
      <c r="B96817">
        <f>SUM(A1:A96817)</f>
        <v>48398.050586640835</v>
      </c>
    </row>
    <row r="96818" spans="1:2" x14ac:dyDescent="0.55000000000000004">
      <c r="A96818">
        <v>0.7723158597946167</v>
      </c>
      <c r="B96818">
        <f>SUM(A1:A96818)</f>
        <v>48398.822902500629</v>
      </c>
    </row>
    <row r="96819" spans="1:2" x14ac:dyDescent="0.55000000000000004">
      <c r="A96819">
        <v>0.4451184868812561</v>
      </c>
      <c r="B96819">
        <f>SUM(A1:A96819)</f>
        <v>48399.268020987511</v>
      </c>
    </row>
    <row r="96820" spans="1:2" x14ac:dyDescent="0.55000000000000004">
      <c r="A96820">
        <v>0.19593667984008789</v>
      </c>
      <c r="B96820">
        <f>SUM(A1:A96820)</f>
        <v>48399.463957667351</v>
      </c>
    </row>
    <row r="96821" spans="1:2" x14ac:dyDescent="0.55000000000000004">
      <c r="A96821">
        <v>0.32330387830734253</v>
      </c>
      <c r="B96821">
        <f>SUM(A1:A96821)</f>
        <v>48399.787261545658</v>
      </c>
    </row>
    <row r="96822" spans="1:2" x14ac:dyDescent="0.55000000000000004">
      <c r="A96822">
        <v>0.73923695087432861</v>
      </c>
      <c r="B96822">
        <f>SUM(A1:A96822)</f>
        <v>48400.526498496532</v>
      </c>
    </row>
    <row r="96823" spans="1:2" x14ac:dyDescent="0.55000000000000004">
      <c r="A96823">
        <v>0.28483372926712036</v>
      </c>
      <c r="B96823">
        <f>SUM(A1:A96823)</f>
        <v>48400.8113322258</v>
      </c>
    </row>
    <row r="96824" spans="1:2" x14ac:dyDescent="0.55000000000000004">
      <c r="A96824">
        <v>0.70535540580749512</v>
      </c>
      <c r="B96824">
        <f>SUM(A1:A96824)</f>
        <v>48401.516687631607</v>
      </c>
    </row>
    <row r="96825" spans="1:2" x14ac:dyDescent="0.55000000000000004">
      <c r="A96825">
        <v>0.95935434103012085</v>
      </c>
      <c r="B96825">
        <f>SUM(A1:A96825)</f>
        <v>48402.476041972637</v>
      </c>
    </row>
    <row r="96826" spans="1:2" x14ac:dyDescent="0.55000000000000004">
      <c r="A96826">
        <v>0.58816564083099365</v>
      </c>
      <c r="B96826">
        <f>SUM(A1:A96826)</f>
        <v>48403.064207613468</v>
      </c>
    </row>
    <row r="96827" spans="1:2" x14ac:dyDescent="0.55000000000000004">
      <c r="A96827">
        <v>0.71680742502212524</v>
      </c>
      <c r="B96827">
        <f>SUM(A1:A96827)</f>
        <v>48403.78101503849</v>
      </c>
    </row>
    <row r="96828" spans="1:2" x14ac:dyDescent="0.55000000000000004">
      <c r="A96828">
        <v>0.72315502166748047</v>
      </c>
      <c r="B96828">
        <f>SUM(A1:A96828)</f>
        <v>48404.504170060158</v>
      </c>
    </row>
    <row r="96829" spans="1:2" x14ac:dyDescent="0.55000000000000004">
      <c r="A96829">
        <v>0.21479338407516479</v>
      </c>
      <c r="B96829">
        <f>SUM(A1:A96829)</f>
        <v>48404.718963444233</v>
      </c>
    </row>
    <row r="96830" spans="1:2" x14ac:dyDescent="0.55000000000000004">
      <c r="A96830">
        <v>0.14533483982086182</v>
      </c>
      <c r="B96830">
        <f>SUM(A1:A96830)</f>
        <v>48404.864298284054</v>
      </c>
    </row>
    <row r="96831" spans="1:2" x14ac:dyDescent="0.55000000000000004">
      <c r="A96831">
        <v>0.32484084367752075</v>
      </c>
      <c r="B96831">
        <f>SUM(A1:A96831)</f>
        <v>48405.189139127731</v>
      </c>
    </row>
    <row r="96832" spans="1:2" x14ac:dyDescent="0.55000000000000004">
      <c r="A96832">
        <v>0.31043171882629395</v>
      </c>
      <c r="B96832">
        <f>SUM(A1:A96832)</f>
        <v>48405.499570846558</v>
      </c>
    </row>
    <row r="96833" spans="1:2" x14ac:dyDescent="0.55000000000000004">
      <c r="A96833">
        <v>0.46883243322372437</v>
      </c>
      <c r="B96833">
        <f>SUM(A1:A96833)</f>
        <v>48405.968403279781</v>
      </c>
    </row>
    <row r="96834" spans="1:2" x14ac:dyDescent="0.55000000000000004">
      <c r="A96834">
        <v>0.58561027050018311</v>
      </c>
      <c r="B96834">
        <f>SUM(A1:A96834)</f>
        <v>48406.554013550282</v>
      </c>
    </row>
    <row r="96835" spans="1:2" x14ac:dyDescent="0.55000000000000004">
      <c r="A96835">
        <v>0.64683681726455688</v>
      </c>
      <c r="B96835">
        <f>SUM(A1:A96835)</f>
        <v>48407.200850367546</v>
      </c>
    </row>
    <row r="96836" spans="1:2" x14ac:dyDescent="0.55000000000000004">
      <c r="A96836">
        <v>0.66597700119018555</v>
      </c>
      <c r="B96836">
        <f>SUM(A1:A96836)</f>
        <v>48407.866827368736</v>
      </c>
    </row>
    <row r="96837" spans="1:2" x14ac:dyDescent="0.55000000000000004">
      <c r="A96837">
        <v>0.68759697675704956</v>
      </c>
      <c r="B96837">
        <f>SUM(A1:A96837)</f>
        <v>48408.554424345493</v>
      </c>
    </row>
    <row r="96838" spans="1:2" x14ac:dyDescent="0.55000000000000004">
      <c r="A96838">
        <v>0.32311546802520752</v>
      </c>
      <c r="B96838">
        <f>SUM(A1:A96838)</f>
        <v>48408.877539813519</v>
      </c>
    </row>
    <row r="96839" spans="1:2" x14ac:dyDescent="0.55000000000000004">
      <c r="A96839">
        <v>0.50292474031448364</v>
      </c>
      <c r="B96839">
        <f>SUM(A1:A96839)</f>
        <v>48409.380464553833</v>
      </c>
    </row>
    <row r="96840" spans="1:2" x14ac:dyDescent="0.55000000000000004">
      <c r="A96840">
        <v>0.14190268516540527</v>
      </c>
      <c r="B96840">
        <f>SUM(A1:A96840)</f>
        <v>48409.522367238998</v>
      </c>
    </row>
    <row r="96841" spans="1:2" x14ac:dyDescent="0.55000000000000004">
      <c r="A96841">
        <v>0.37725156545639038</v>
      </c>
      <c r="B96841">
        <f>SUM(A1:A96841)</f>
        <v>48409.899618804455</v>
      </c>
    </row>
    <row r="96842" spans="1:2" x14ac:dyDescent="0.55000000000000004">
      <c r="A96842">
        <v>0.15185678005218506</v>
      </c>
      <c r="B96842">
        <f>SUM(A1:A96842)</f>
        <v>48410.051475584507</v>
      </c>
    </row>
    <row r="96843" spans="1:2" x14ac:dyDescent="0.55000000000000004">
      <c r="A96843">
        <v>0.57358556985855103</v>
      </c>
      <c r="B96843">
        <f>SUM(A1:A96843)</f>
        <v>48410.625061154366</v>
      </c>
    </row>
    <row r="96844" spans="1:2" x14ac:dyDescent="0.55000000000000004">
      <c r="A96844">
        <v>0.50926589965820313</v>
      </c>
      <c r="B96844">
        <f>SUM(A1:A96844)</f>
        <v>48411.134327054024</v>
      </c>
    </row>
    <row r="96845" spans="1:2" x14ac:dyDescent="0.55000000000000004">
      <c r="A96845">
        <v>0.78712481260299683</v>
      </c>
      <c r="B96845">
        <f>SUM(A1:A96845)</f>
        <v>48411.921451866627</v>
      </c>
    </row>
    <row r="96846" spans="1:2" x14ac:dyDescent="0.55000000000000004">
      <c r="A96846">
        <v>0.63634836673736572</v>
      </c>
      <c r="B96846">
        <f>SUM(A1:A96846)</f>
        <v>48412.557800233364</v>
      </c>
    </row>
    <row r="96847" spans="1:2" x14ac:dyDescent="0.55000000000000004">
      <c r="A96847">
        <v>0.22777682542800903</v>
      </c>
      <c r="B96847">
        <f>SUM(A1:A96847)</f>
        <v>48412.785577058792</v>
      </c>
    </row>
    <row r="96848" spans="1:2" x14ac:dyDescent="0.55000000000000004">
      <c r="A96848">
        <v>0.4736940860748291</v>
      </c>
      <c r="B96848">
        <f>SUM(A1:A96848)</f>
        <v>48413.259271144867</v>
      </c>
    </row>
    <row r="96849" spans="1:2" x14ac:dyDescent="0.55000000000000004">
      <c r="A96849">
        <v>0.3628343939781189</v>
      </c>
      <c r="B96849">
        <f>SUM(A1:A96849)</f>
        <v>48413.622105538845</v>
      </c>
    </row>
    <row r="96850" spans="1:2" x14ac:dyDescent="0.55000000000000004">
      <c r="A96850">
        <v>0.75223720073699951</v>
      </c>
      <c r="B96850">
        <f>SUM(A1:A96850)</f>
        <v>48414.374342739582</v>
      </c>
    </row>
    <row r="96851" spans="1:2" x14ac:dyDescent="0.55000000000000004">
      <c r="A96851">
        <v>0.60105758905410767</v>
      </c>
      <c r="B96851">
        <f>SUM(A1:A96851)</f>
        <v>48414.975400328636</v>
      </c>
    </row>
    <row r="96852" spans="1:2" x14ac:dyDescent="0.55000000000000004">
      <c r="A96852">
        <v>0.4410099983215332</v>
      </c>
      <c r="B96852">
        <f>SUM(A1:A96852)</f>
        <v>48415.416410326958</v>
      </c>
    </row>
    <row r="96853" spans="1:2" x14ac:dyDescent="0.55000000000000004">
      <c r="A96853">
        <v>0.44941204786300659</v>
      </c>
      <c r="B96853">
        <f>SUM(A1:A96853)</f>
        <v>48415.865822374821</v>
      </c>
    </row>
    <row r="96854" spans="1:2" x14ac:dyDescent="0.55000000000000004">
      <c r="A96854">
        <v>0.77692806720733643</v>
      </c>
      <c r="B96854">
        <f>SUM(A1:A96854)</f>
        <v>48416.642750442028</v>
      </c>
    </row>
    <row r="96855" spans="1:2" x14ac:dyDescent="0.55000000000000004">
      <c r="A96855">
        <v>0.92371350526809692</v>
      </c>
      <c r="B96855">
        <f>SUM(A1:A96855)</f>
        <v>48417.566463947296</v>
      </c>
    </row>
    <row r="96856" spans="1:2" x14ac:dyDescent="0.55000000000000004">
      <c r="A96856">
        <v>0.53285670280456543</v>
      </c>
      <c r="B96856">
        <f>SUM(A1:A96856)</f>
        <v>48418.099320650101</v>
      </c>
    </row>
    <row r="96857" spans="1:2" x14ac:dyDescent="0.55000000000000004">
      <c r="A96857">
        <v>0.24442857503890991</v>
      </c>
      <c r="B96857">
        <f>SUM(A1:A96857)</f>
        <v>48418.34374922514</v>
      </c>
    </row>
    <row r="96858" spans="1:2" x14ac:dyDescent="0.55000000000000004">
      <c r="A96858">
        <v>0.43020856380462646</v>
      </c>
      <c r="B96858">
        <f>SUM(A1:A96858)</f>
        <v>48418.773957788944</v>
      </c>
    </row>
    <row r="96859" spans="1:2" x14ac:dyDescent="0.55000000000000004">
      <c r="A96859">
        <v>9.8881781101226807E-2</v>
      </c>
      <c r="B96859">
        <f>SUM(A1:A96859)</f>
        <v>48418.872839570045</v>
      </c>
    </row>
    <row r="96860" spans="1:2" x14ac:dyDescent="0.55000000000000004">
      <c r="A96860">
        <v>0.85232257843017578</v>
      </c>
      <c r="B96860">
        <f>SUM(A1:A96860)</f>
        <v>48419.725162148476</v>
      </c>
    </row>
    <row r="96861" spans="1:2" x14ac:dyDescent="0.55000000000000004">
      <c r="A96861">
        <v>1.1188387870788574E-3</v>
      </c>
      <c r="B96861">
        <f>SUM(A1:A96861)</f>
        <v>48419.726280987263</v>
      </c>
    </row>
    <row r="96862" spans="1:2" x14ac:dyDescent="0.55000000000000004">
      <c r="A96862">
        <v>0.26487410068511963</v>
      </c>
      <c r="B96862">
        <f>SUM(A1:A96862)</f>
        <v>48419.991155087948</v>
      </c>
    </row>
    <row r="96863" spans="1:2" x14ac:dyDescent="0.55000000000000004">
      <c r="A96863">
        <v>0.53067618608474731</v>
      </c>
      <c r="B96863">
        <f>SUM(A1:A96863)</f>
        <v>48420.521831274033</v>
      </c>
    </row>
    <row r="96864" spans="1:2" x14ac:dyDescent="0.55000000000000004">
      <c r="A96864">
        <v>0.99956631660461426</v>
      </c>
      <c r="B96864">
        <f>SUM(A1:A96864)</f>
        <v>48421.521397590637</v>
      </c>
    </row>
    <row r="96865" spans="1:2" x14ac:dyDescent="0.55000000000000004">
      <c r="A96865">
        <v>0.48150676488876343</v>
      </c>
      <c r="B96865">
        <f>SUM(A1:A96865)</f>
        <v>48422.002904355526</v>
      </c>
    </row>
    <row r="96866" spans="1:2" x14ac:dyDescent="0.55000000000000004">
      <c r="A96866">
        <v>0.30735290050506592</v>
      </c>
      <c r="B96866">
        <f>SUM(A1:A96866)</f>
        <v>48422.310257256031</v>
      </c>
    </row>
    <row r="96867" spans="1:2" x14ac:dyDescent="0.55000000000000004">
      <c r="A96867">
        <v>0.20231205224990845</v>
      </c>
      <c r="B96867">
        <f>SUM(A1:A96867)</f>
        <v>48422.512569308281</v>
      </c>
    </row>
    <row r="96868" spans="1:2" x14ac:dyDescent="0.55000000000000004">
      <c r="A96868">
        <v>0.83744192123413086</v>
      </c>
      <c r="B96868">
        <f>SUM(A1:A96868)</f>
        <v>48423.350011229515</v>
      </c>
    </row>
    <row r="96869" spans="1:2" x14ac:dyDescent="0.55000000000000004">
      <c r="A96869">
        <v>0.65953034162521362</v>
      </c>
      <c r="B96869">
        <f>SUM(A1:A96869)</f>
        <v>48424.00954157114</v>
      </c>
    </row>
    <row r="96870" spans="1:2" x14ac:dyDescent="0.55000000000000004">
      <c r="A96870">
        <v>0.94833099842071533</v>
      </c>
      <c r="B96870">
        <f>SUM(A1:A96870)</f>
        <v>48424.957872569561</v>
      </c>
    </row>
    <row r="96871" spans="1:2" x14ac:dyDescent="0.55000000000000004">
      <c r="A96871">
        <v>4.2312741279602051E-3</v>
      </c>
      <c r="B96871">
        <f>SUM(A1:A96871)</f>
        <v>48424.962103843689</v>
      </c>
    </row>
    <row r="96872" spans="1:2" x14ac:dyDescent="0.55000000000000004">
      <c r="A96872">
        <v>0.50712370872497559</v>
      </c>
      <c r="B96872">
        <f>SUM(A1:A96872)</f>
        <v>48425.469227552414</v>
      </c>
    </row>
    <row r="96873" spans="1:2" x14ac:dyDescent="0.55000000000000004">
      <c r="A96873">
        <v>0.67416661977767944</v>
      </c>
      <c r="B96873">
        <f>SUM(A1:A96873)</f>
        <v>48426.143394172192</v>
      </c>
    </row>
    <row r="96874" spans="1:2" x14ac:dyDescent="0.55000000000000004">
      <c r="A96874">
        <v>8.3377242088317871E-2</v>
      </c>
      <c r="B96874">
        <f>SUM(A1:A96874)</f>
        <v>48426.22677141428</v>
      </c>
    </row>
    <row r="96875" spans="1:2" x14ac:dyDescent="0.55000000000000004">
      <c r="A96875">
        <v>0.31222730875015259</v>
      </c>
      <c r="B96875">
        <f>SUM(A1:A96875)</f>
        <v>48426.53899872303</v>
      </c>
    </row>
    <row r="96876" spans="1:2" x14ac:dyDescent="0.55000000000000004">
      <c r="A96876">
        <v>0.69373130798339844</v>
      </c>
      <c r="B96876">
        <f>SUM(A1:A96876)</f>
        <v>48427.232730031013</v>
      </c>
    </row>
    <row r="96877" spans="1:2" x14ac:dyDescent="0.55000000000000004">
      <c r="A96877">
        <v>3.2556712627410889E-2</v>
      </c>
      <c r="B96877">
        <f>SUM(A1:A96877)</f>
        <v>48427.265286743641</v>
      </c>
    </row>
    <row r="96878" spans="1:2" x14ac:dyDescent="0.55000000000000004">
      <c r="A96878">
        <v>0.50356829166412354</v>
      </c>
      <c r="B96878">
        <f>SUM(A1:A96878)</f>
        <v>48427.768855035305</v>
      </c>
    </row>
    <row r="96879" spans="1:2" x14ac:dyDescent="0.55000000000000004">
      <c r="A96879">
        <v>0.8155701756477356</v>
      </c>
      <c r="B96879">
        <f>SUM(A1:A96879)</f>
        <v>48428.584425210953</v>
      </c>
    </row>
    <row r="96880" spans="1:2" x14ac:dyDescent="0.55000000000000004">
      <c r="A96880">
        <v>0.14195466041564941</v>
      </c>
      <c r="B96880">
        <f>SUM(A1:A96880)</f>
        <v>48428.726379871368</v>
      </c>
    </row>
    <row r="96881" spans="1:2" x14ac:dyDescent="0.55000000000000004">
      <c r="A96881">
        <v>6.3130795955657959E-2</v>
      </c>
      <c r="B96881">
        <f>SUM(A1:A96881)</f>
        <v>48428.789510667324</v>
      </c>
    </row>
    <row r="96882" spans="1:2" x14ac:dyDescent="0.55000000000000004">
      <c r="A96882">
        <v>0.53611361980438232</v>
      </c>
      <c r="B96882">
        <f>SUM(A1:A96882)</f>
        <v>48429.325624287128</v>
      </c>
    </row>
    <row r="96883" spans="1:2" x14ac:dyDescent="0.55000000000000004">
      <c r="A96883">
        <v>0.59513145685195923</v>
      </c>
      <c r="B96883">
        <f>SUM(A1:A96883)</f>
        <v>48429.92075574398</v>
      </c>
    </row>
    <row r="96884" spans="1:2" x14ac:dyDescent="0.55000000000000004">
      <c r="A96884">
        <v>0.42167901992797852</v>
      </c>
      <c r="B96884">
        <f>SUM(A1:A96884)</f>
        <v>48430.342434763908</v>
      </c>
    </row>
    <row r="96885" spans="1:2" x14ac:dyDescent="0.55000000000000004">
      <c r="A96885">
        <v>0.61873310804367065</v>
      </c>
      <c r="B96885">
        <f>SUM(A1:A96885)</f>
        <v>48430.961167871952</v>
      </c>
    </row>
    <row r="96886" spans="1:2" x14ac:dyDescent="0.55000000000000004">
      <c r="A96886">
        <v>0.93498051166534424</v>
      </c>
      <c r="B96886">
        <f>SUM(A1:A96886)</f>
        <v>48431.896148383617</v>
      </c>
    </row>
    <row r="96887" spans="1:2" x14ac:dyDescent="0.55000000000000004">
      <c r="A96887">
        <v>0.45150929689407349</v>
      </c>
      <c r="B96887">
        <f>SUM(A1:A96887)</f>
        <v>48432.347657680511</v>
      </c>
    </row>
    <row r="96888" spans="1:2" x14ac:dyDescent="0.55000000000000004">
      <c r="A96888">
        <v>0.94360995292663574</v>
      </c>
      <c r="B96888">
        <f>SUM(A1:A96888)</f>
        <v>48433.291267633438</v>
      </c>
    </row>
    <row r="96889" spans="1:2" x14ac:dyDescent="0.55000000000000004">
      <c r="A96889">
        <v>2.9746949672698975E-2</v>
      </c>
      <c r="B96889">
        <f>SUM(A1:A96889)</f>
        <v>48433.321014583111</v>
      </c>
    </row>
    <row r="96890" spans="1:2" x14ac:dyDescent="0.55000000000000004">
      <c r="A96890">
        <v>2.1519064903259277E-2</v>
      </c>
      <c r="B96890">
        <f>SUM(A1:A96890)</f>
        <v>48433.342533648014</v>
      </c>
    </row>
    <row r="96891" spans="1:2" x14ac:dyDescent="0.55000000000000004">
      <c r="A96891">
        <v>0.48315340280532837</v>
      </c>
      <c r="B96891">
        <f>SUM(A1:A96891)</f>
        <v>48433.825687050819</v>
      </c>
    </row>
    <row r="96892" spans="1:2" x14ac:dyDescent="0.55000000000000004">
      <c r="A96892">
        <v>0.22489833831787109</v>
      </c>
      <c r="B96892">
        <f>SUM(A1:A96892)</f>
        <v>48434.050585389137</v>
      </c>
    </row>
    <row r="96893" spans="1:2" x14ac:dyDescent="0.55000000000000004">
      <c r="A96893">
        <v>0.30721968412399292</v>
      </c>
      <c r="B96893">
        <f>SUM(A1:A96893)</f>
        <v>48434.357805073261</v>
      </c>
    </row>
    <row r="96894" spans="1:2" x14ac:dyDescent="0.55000000000000004">
      <c r="A96894">
        <v>7.5087189674377441E-2</v>
      </c>
      <c r="B96894">
        <f>SUM(A1:A96894)</f>
        <v>48434.432892262936</v>
      </c>
    </row>
    <row r="96895" spans="1:2" x14ac:dyDescent="0.55000000000000004">
      <c r="A96895">
        <v>0.91449004411697388</v>
      </c>
      <c r="B96895">
        <f>SUM(A1:A96895)</f>
        <v>48435.347382307053</v>
      </c>
    </row>
    <row r="96896" spans="1:2" x14ac:dyDescent="0.55000000000000004">
      <c r="A96896">
        <v>0.40476536750793457</v>
      </c>
      <c r="B96896">
        <f>SUM(A1:A96896)</f>
        <v>48435.752147674561</v>
      </c>
    </row>
    <row r="96897" spans="1:2" x14ac:dyDescent="0.55000000000000004">
      <c r="A96897">
        <v>0.59598773717880249</v>
      </c>
      <c r="B96897">
        <f>SUM(A1:A96897)</f>
        <v>48436.348135411739</v>
      </c>
    </row>
    <row r="96898" spans="1:2" x14ac:dyDescent="0.55000000000000004">
      <c r="A96898">
        <v>0.97367560863494873</v>
      </c>
      <c r="B96898">
        <f>SUM(A1:A96898)</f>
        <v>48437.321811020374</v>
      </c>
    </row>
    <row r="96899" spans="1:2" x14ac:dyDescent="0.55000000000000004">
      <c r="A96899">
        <v>0.17404705286026001</v>
      </c>
      <c r="B96899">
        <f>SUM(A1:A96899)</f>
        <v>48437.495858073235</v>
      </c>
    </row>
    <row r="96900" spans="1:2" x14ac:dyDescent="0.55000000000000004">
      <c r="A96900">
        <v>1.0127544403076172E-2</v>
      </c>
      <c r="B96900">
        <f>SUM(A1:A96900)</f>
        <v>48437.505985617638</v>
      </c>
    </row>
    <row r="96901" spans="1:2" x14ac:dyDescent="0.55000000000000004">
      <c r="A96901">
        <v>0.87780159711837769</v>
      </c>
      <c r="B96901">
        <f>SUM(A1:A96901)</f>
        <v>48438.383787214756</v>
      </c>
    </row>
    <row r="96902" spans="1:2" x14ac:dyDescent="0.55000000000000004">
      <c r="A96902">
        <v>8.4532856941223145E-2</v>
      </c>
      <c r="B96902">
        <f>SUM(A1:A96902)</f>
        <v>48438.468320071697</v>
      </c>
    </row>
    <row r="96903" spans="1:2" x14ac:dyDescent="0.55000000000000004">
      <c r="A96903">
        <v>0.22257882356643677</v>
      </c>
      <c r="B96903">
        <f>SUM(A1:A96903)</f>
        <v>48438.690898895264</v>
      </c>
    </row>
    <row r="96904" spans="1:2" x14ac:dyDescent="0.55000000000000004">
      <c r="A96904">
        <v>0.9712216854095459</v>
      </c>
      <c r="B96904">
        <f>SUM(A1:A96904)</f>
        <v>48439.662120580673</v>
      </c>
    </row>
    <row r="96905" spans="1:2" x14ac:dyDescent="0.55000000000000004">
      <c r="A96905">
        <v>0.92445081472396851</v>
      </c>
      <c r="B96905">
        <f>SUM(A1:A96905)</f>
        <v>48440.586571395397</v>
      </c>
    </row>
    <row r="96906" spans="1:2" x14ac:dyDescent="0.55000000000000004">
      <c r="A96906">
        <v>0.40479028224945068</v>
      </c>
      <c r="B96906">
        <f>SUM(A1:A96906)</f>
        <v>48440.991361677647</v>
      </c>
    </row>
    <row r="96907" spans="1:2" x14ac:dyDescent="0.55000000000000004">
      <c r="A96907">
        <v>0.13119131326675415</v>
      </c>
      <c r="B96907">
        <f>SUM(A1:A96907)</f>
        <v>48441.122552990913</v>
      </c>
    </row>
    <row r="96908" spans="1:2" x14ac:dyDescent="0.55000000000000004">
      <c r="A96908">
        <v>0.88722991943359375</v>
      </c>
      <c r="B96908">
        <f>SUM(A1:A96908)</f>
        <v>48442.009782910347</v>
      </c>
    </row>
    <row r="96909" spans="1:2" x14ac:dyDescent="0.55000000000000004">
      <c r="A96909">
        <v>0.50088900327682495</v>
      </c>
      <c r="B96909">
        <f>SUM(A1:A96909)</f>
        <v>48442.510671913624</v>
      </c>
    </row>
    <row r="96910" spans="1:2" x14ac:dyDescent="0.55000000000000004">
      <c r="A96910">
        <v>0.95208704471588135</v>
      </c>
      <c r="B96910">
        <f>SUM(A1:A96910)</f>
        <v>48443.46275895834</v>
      </c>
    </row>
    <row r="96911" spans="1:2" x14ac:dyDescent="0.55000000000000004">
      <c r="A96911">
        <v>0.90946704149246216</v>
      </c>
      <c r="B96911">
        <f>SUM(A1:A96911)</f>
        <v>48444.372225999832</v>
      </c>
    </row>
    <row r="96912" spans="1:2" x14ac:dyDescent="0.55000000000000004">
      <c r="A96912">
        <v>0.54190468788146973</v>
      </c>
      <c r="B96912">
        <f>SUM(A1:A96912)</f>
        <v>48444.914130687714</v>
      </c>
    </row>
    <row r="96913" spans="1:2" x14ac:dyDescent="0.55000000000000004">
      <c r="A96913">
        <v>0.81835883855819702</v>
      </c>
      <c r="B96913">
        <f>SUM(A1:A96913)</f>
        <v>48445.732489526272</v>
      </c>
    </row>
    <row r="96914" spans="1:2" x14ac:dyDescent="0.55000000000000004">
      <c r="A96914">
        <v>0.40519511699676514</v>
      </c>
      <c r="B96914">
        <f>SUM(A1:A96914)</f>
        <v>48446.137684643269</v>
      </c>
    </row>
    <row r="96915" spans="1:2" x14ac:dyDescent="0.55000000000000004">
      <c r="A96915">
        <v>0.58359009027481079</v>
      </c>
      <c r="B96915">
        <f>SUM(A1:A96915)</f>
        <v>48446.721274733543</v>
      </c>
    </row>
    <row r="96916" spans="1:2" x14ac:dyDescent="0.55000000000000004">
      <c r="A96916">
        <v>0.66919374465942383</v>
      </c>
      <c r="B96916">
        <f>SUM(A1:A96916)</f>
        <v>48447.390468478203</v>
      </c>
    </row>
    <row r="96917" spans="1:2" x14ac:dyDescent="0.55000000000000004">
      <c r="A96917">
        <v>0.23751705884933472</v>
      </c>
      <c r="B96917">
        <f>SUM(A1:A96917)</f>
        <v>48447.627985537052</v>
      </c>
    </row>
    <row r="96918" spans="1:2" x14ac:dyDescent="0.55000000000000004">
      <c r="A96918">
        <v>0.99464428424835205</v>
      </c>
      <c r="B96918">
        <f>SUM(A1:A96918)</f>
        <v>48448.622629821301</v>
      </c>
    </row>
    <row r="96919" spans="1:2" x14ac:dyDescent="0.55000000000000004">
      <c r="A96919">
        <v>0.52447110414505005</v>
      </c>
      <c r="B96919">
        <f>SUM(A1:A96919)</f>
        <v>48449.147100925446</v>
      </c>
    </row>
    <row r="96920" spans="1:2" x14ac:dyDescent="0.55000000000000004">
      <c r="A96920">
        <v>0.96886515617370605</v>
      </c>
      <c r="B96920">
        <f>SUM(A1:A96920)</f>
        <v>48450.115966081619</v>
      </c>
    </row>
    <row r="96921" spans="1:2" x14ac:dyDescent="0.55000000000000004">
      <c r="A96921">
        <v>0.22155946493148804</v>
      </c>
      <c r="B96921">
        <f>SUM(A1:A96921)</f>
        <v>48450.337525546551</v>
      </c>
    </row>
    <row r="96922" spans="1:2" x14ac:dyDescent="0.55000000000000004">
      <c r="A96922">
        <v>0.64334714412689209</v>
      </c>
      <c r="B96922">
        <f>SUM(A1:A96922)</f>
        <v>48450.980872690678</v>
      </c>
    </row>
    <row r="96923" spans="1:2" x14ac:dyDescent="0.55000000000000004">
      <c r="A96923">
        <v>2.5872290134429932E-2</v>
      </c>
      <c r="B96923">
        <f>SUM(A1:A96923)</f>
        <v>48451.006744980812</v>
      </c>
    </row>
    <row r="96924" spans="1:2" x14ac:dyDescent="0.55000000000000004">
      <c r="A96924">
        <v>0.37213230133056641</v>
      </c>
      <c r="B96924">
        <f>SUM(A1:A96924)</f>
        <v>48451.378877282143</v>
      </c>
    </row>
    <row r="96925" spans="1:2" x14ac:dyDescent="0.55000000000000004">
      <c r="A96925">
        <v>0.53934592008590698</v>
      </c>
      <c r="B96925">
        <f>SUM(A1:A96925)</f>
        <v>48451.918223202229</v>
      </c>
    </row>
    <row r="96926" spans="1:2" x14ac:dyDescent="0.55000000000000004">
      <c r="A96926">
        <v>0.35722410678863525</v>
      </c>
      <c r="B96926">
        <f>SUM(A1:A96926)</f>
        <v>48452.275447309017</v>
      </c>
    </row>
    <row r="96927" spans="1:2" x14ac:dyDescent="0.55000000000000004">
      <c r="A96927">
        <v>0.13253241777420044</v>
      </c>
      <c r="B96927">
        <f>SUM(A1:A96927)</f>
        <v>48452.407979726791</v>
      </c>
    </row>
    <row r="96928" spans="1:2" x14ac:dyDescent="0.55000000000000004">
      <c r="A96928">
        <v>0.55727887153625488</v>
      </c>
      <c r="B96928">
        <f>SUM(A1:A96928)</f>
        <v>48452.965258598328</v>
      </c>
    </row>
    <row r="96929" spans="1:2" x14ac:dyDescent="0.55000000000000004">
      <c r="A96929">
        <v>0.71852535009384155</v>
      </c>
      <c r="B96929">
        <f>SUM(A1:A96929)</f>
        <v>48453.683783948421</v>
      </c>
    </row>
    <row r="96930" spans="1:2" x14ac:dyDescent="0.55000000000000004">
      <c r="A96930">
        <v>0.86582839488983154</v>
      </c>
      <c r="B96930">
        <f>SUM(A1:A96930)</f>
        <v>48454.549612343311</v>
      </c>
    </row>
    <row r="96931" spans="1:2" x14ac:dyDescent="0.55000000000000004">
      <c r="A96931">
        <v>0.71829181909561157</v>
      </c>
      <c r="B96931">
        <f>SUM(A1:A96931)</f>
        <v>48455.267904162407</v>
      </c>
    </row>
    <row r="96932" spans="1:2" x14ac:dyDescent="0.55000000000000004">
      <c r="A96932">
        <v>0.71528387069702148</v>
      </c>
      <c r="B96932">
        <f>SUM(A1:A96932)</f>
        <v>48455.983188033104</v>
      </c>
    </row>
    <row r="96933" spans="1:2" x14ac:dyDescent="0.55000000000000004">
      <c r="A96933">
        <v>0.74866074323654175</v>
      </c>
      <c r="B96933">
        <f>SUM(A1:A96933)</f>
        <v>48456.73184877634</v>
      </c>
    </row>
    <row r="96934" spans="1:2" x14ac:dyDescent="0.55000000000000004">
      <c r="A96934">
        <v>0.51297104358673096</v>
      </c>
      <c r="B96934">
        <f>SUM(A1:A96934)</f>
        <v>48457.244819819927</v>
      </c>
    </row>
    <row r="96935" spans="1:2" x14ac:dyDescent="0.55000000000000004">
      <c r="A96935">
        <v>0.81421738862991333</v>
      </c>
      <c r="B96935">
        <f>SUM(A1:A96935)</f>
        <v>48458.059037208557</v>
      </c>
    </row>
    <row r="96936" spans="1:2" x14ac:dyDescent="0.55000000000000004">
      <c r="A96936">
        <v>0.56544661521911621</v>
      </c>
      <c r="B96936">
        <f>SUM(A1:A96936)</f>
        <v>48458.624483823776</v>
      </c>
    </row>
    <row r="96937" spans="1:2" x14ac:dyDescent="0.55000000000000004">
      <c r="A96937">
        <v>3.4354150295257568E-2</v>
      </c>
      <c r="B96937">
        <f>SUM(A1:A96937)</f>
        <v>48458.658837974072</v>
      </c>
    </row>
    <row r="96938" spans="1:2" x14ac:dyDescent="0.55000000000000004">
      <c r="A96938">
        <v>0.3973459005355835</v>
      </c>
      <c r="B96938">
        <f>SUM(A1:A96938)</f>
        <v>48459.056183874607</v>
      </c>
    </row>
    <row r="96939" spans="1:2" x14ac:dyDescent="0.55000000000000004">
      <c r="A96939">
        <v>0.18672758340835571</v>
      </c>
      <c r="B96939">
        <f>SUM(A1:A96939)</f>
        <v>48459.242911458015</v>
      </c>
    </row>
    <row r="96940" spans="1:2" x14ac:dyDescent="0.55000000000000004">
      <c r="A96940">
        <v>0.62101173400878906</v>
      </c>
      <c r="B96940">
        <f>SUM(A1:A96940)</f>
        <v>48459.863923192024</v>
      </c>
    </row>
    <row r="96941" spans="1:2" x14ac:dyDescent="0.55000000000000004">
      <c r="A96941">
        <v>0.59837168455123901</v>
      </c>
      <c r="B96941">
        <f>SUM(A1:A96941)</f>
        <v>48460.462294876575</v>
      </c>
    </row>
    <row r="96942" spans="1:2" x14ac:dyDescent="0.55000000000000004">
      <c r="A96942">
        <v>0.76315462589263916</v>
      </c>
      <c r="B96942">
        <f>SUM(A1:A96942)</f>
        <v>48461.225449502468</v>
      </c>
    </row>
    <row r="96943" spans="1:2" x14ac:dyDescent="0.55000000000000004">
      <c r="A96943">
        <v>0.16571742296218872</v>
      </c>
      <c r="B96943">
        <f>SUM(A1:A96943)</f>
        <v>48461.39116692543</v>
      </c>
    </row>
    <row r="96944" spans="1:2" x14ac:dyDescent="0.55000000000000004">
      <c r="A96944">
        <v>0.70479416847229004</v>
      </c>
      <c r="B96944">
        <f>SUM(A1:A96944)</f>
        <v>48462.095961093903</v>
      </c>
    </row>
    <row r="96945" spans="1:2" x14ac:dyDescent="0.55000000000000004">
      <c r="A96945">
        <v>0.53476852178573608</v>
      </c>
      <c r="B96945">
        <f>SUM(A1:A96945)</f>
        <v>48462.630729615688</v>
      </c>
    </row>
    <row r="96946" spans="1:2" x14ac:dyDescent="0.55000000000000004">
      <c r="A96946">
        <v>0.64073169231414795</v>
      </c>
      <c r="B96946">
        <f>SUM(A1:A96946)</f>
        <v>48463.271461308002</v>
      </c>
    </row>
    <row r="96947" spans="1:2" x14ac:dyDescent="0.55000000000000004">
      <c r="A96947">
        <v>0.72268348932266235</v>
      </c>
      <c r="B96947">
        <f>SUM(A1:A96947)</f>
        <v>48463.994144797325</v>
      </c>
    </row>
    <row r="96948" spans="1:2" x14ac:dyDescent="0.55000000000000004">
      <c r="A96948">
        <v>0.71480417251586914</v>
      </c>
      <c r="B96948">
        <f>SUM(A1:A96948)</f>
        <v>48464.708948969841</v>
      </c>
    </row>
    <row r="96949" spans="1:2" x14ac:dyDescent="0.55000000000000004">
      <c r="A96949">
        <v>0.71201390027999878</v>
      </c>
      <c r="B96949">
        <f>SUM(A1:A96949)</f>
        <v>48465.420962870121</v>
      </c>
    </row>
    <row r="96950" spans="1:2" x14ac:dyDescent="0.55000000000000004">
      <c r="A96950">
        <v>0.73716938495635986</v>
      </c>
      <c r="B96950">
        <f>SUM(A1:A96950)</f>
        <v>48466.158132255077</v>
      </c>
    </row>
    <row r="96951" spans="1:2" x14ac:dyDescent="0.55000000000000004">
      <c r="A96951">
        <v>0.79884892702102661</v>
      </c>
      <c r="B96951">
        <f>SUM(A1:A96951)</f>
        <v>48466.956981182098</v>
      </c>
    </row>
    <row r="96952" spans="1:2" x14ac:dyDescent="0.55000000000000004">
      <c r="A96952">
        <v>0.63987231254577637</v>
      </c>
      <c r="B96952">
        <f>SUM(A1:A96952)</f>
        <v>48467.596853494644</v>
      </c>
    </row>
    <row r="96953" spans="1:2" x14ac:dyDescent="0.55000000000000004">
      <c r="A96953">
        <v>0.7261161208152771</v>
      </c>
      <c r="B96953">
        <f>SUM(A1:A96953)</f>
        <v>48468.322969615459</v>
      </c>
    </row>
    <row r="96954" spans="1:2" x14ac:dyDescent="0.55000000000000004">
      <c r="A96954">
        <v>0.5769428014755249</v>
      </c>
      <c r="B96954">
        <f>SUM(A1:A96954)</f>
        <v>48468.899912416935</v>
      </c>
    </row>
    <row r="96955" spans="1:2" x14ac:dyDescent="0.55000000000000004">
      <c r="A96955">
        <v>0.88328844308853149</v>
      </c>
      <c r="B96955">
        <f>SUM(A1:A96955)</f>
        <v>48469.783200860023</v>
      </c>
    </row>
    <row r="96956" spans="1:2" x14ac:dyDescent="0.55000000000000004">
      <c r="A96956">
        <v>0.82527446746826172</v>
      </c>
      <c r="B96956">
        <f>SUM(A1:A96956)</f>
        <v>48470.608475327492</v>
      </c>
    </row>
    <row r="96957" spans="1:2" x14ac:dyDescent="0.55000000000000004">
      <c r="A96957">
        <v>0.10374754667282104</v>
      </c>
      <c r="B96957">
        <f>SUM(A1:A96957)</f>
        <v>48470.712222874165</v>
      </c>
    </row>
    <row r="96958" spans="1:2" x14ac:dyDescent="0.55000000000000004">
      <c r="A96958">
        <v>0.89253485202789307</v>
      </c>
      <c r="B96958">
        <f>SUM(A1:A96958)</f>
        <v>48471.604757726192</v>
      </c>
    </row>
    <row r="96959" spans="1:2" x14ac:dyDescent="0.55000000000000004">
      <c r="A96959">
        <v>0.841053307056427</v>
      </c>
      <c r="B96959">
        <f>SUM(A1:A96959)</f>
        <v>48472.445811033249</v>
      </c>
    </row>
    <row r="96960" spans="1:2" x14ac:dyDescent="0.55000000000000004">
      <c r="A96960">
        <v>0.4883568286895752</v>
      </c>
      <c r="B96960">
        <f>SUM(A1:A96960)</f>
        <v>48472.934167861938</v>
      </c>
    </row>
    <row r="96961" spans="1:2" x14ac:dyDescent="0.55000000000000004">
      <c r="A96961">
        <v>0.75536960363388062</v>
      </c>
      <c r="B96961">
        <f>SUM(A1:A96961)</f>
        <v>48473.689537465572</v>
      </c>
    </row>
    <row r="96962" spans="1:2" x14ac:dyDescent="0.55000000000000004">
      <c r="A96962">
        <v>0.26506125926971436</v>
      </c>
      <c r="B96962">
        <f>SUM(A1:A96962)</f>
        <v>48473.954598724842</v>
      </c>
    </row>
    <row r="96963" spans="1:2" x14ac:dyDescent="0.55000000000000004">
      <c r="A96963">
        <v>0.99129635095596313</v>
      </c>
      <c r="B96963">
        <f>SUM(A1:A96963)</f>
        <v>48474.945895075798</v>
      </c>
    </row>
    <row r="96964" spans="1:2" x14ac:dyDescent="0.55000000000000004">
      <c r="A96964">
        <v>0.4841609001159668</v>
      </c>
      <c r="B96964">
        <f>SUM(A1:A96964)</f>
        <v>48475.430055975914</v>
      </c>
    </row>
    <row r="96965" spans="1:2" x14ac:dyDescent="0.55000000000000004">
      <c r="A96965">
        <v>0.67835777997970581</v>
      </c>
      <c r="B96965">
        <f>SUM(A1:A96965)</f>
        <v>48476.108413755894</v>
      </c>
    </row>
    <row r="96966" spans="1:2" x14ac:dyDescent="0.55000000000000004">
      <c r="A96966">
        <v>1.489555835723877E-2</v>
      </c>
      <c r="B96966">
        <f>SUM(A1:A96966)</f>
        <v>48476.123309314251</v>
      </c>
    </row>
    <row r="96967" spans="1:2" x14ac:dyDescent="0.55000000000000004">
      <c r="A96967">
        <v>0.43539696931838989</v>
      </c>
      <c r="B96967">
        <f>SUM(A1:A96967)</f>
        <v>48476.558706283569</v>
      </c>
    </row>
    <row r="96968" spans="1:2" x14ac:dyDescent="0.55000000000000004">
      <c r="A96968">
        <v>0.32104849815368652</v>
      </c>
      <c r="B96968">
        <f>SUM(A1:A96968)</f>
        <v>48476.879754781723</v>
      </c>
    </row>
    <row r="96969" spans="1:2" x14ac:dyDescent="0.55000000000000004">
      <c r="A96969">
        <v>0.91012662649154663</v>
      </c>
      <c r="B96969">
        <f>SUM(A1:A96969)</f>
        <v>48477.789881408215</v>
      </c>
    </row>
    <row r="96970" spans="1:2" x14ac:dyDescent="0.55000000000000004">
      <c r="A96970">
        <v>0.34229409694671631</v>
      </c>
      <c r="B96970">
        <f>SUM(A1:A96970)</f>
        <v>48478.132175505161</v>
      </c>
    </row>
    <row r="96971" spans="1:2" x14ac:dyDescent="0.55000000000000004">
      <c r="A96971">
        <v>0.63508611917495728</v>
      </c>
      <c r="B96971">
        <f>SUM(A1:A96971)</f>
        <v>48478.767261624336</v>
      </c>
    </row>
    <row r="96972" spans="1:2" x14ac:dyDescent="0.55000000000000004">
      <c r="A96972">
        <v>0.42632675170898438</v>
      </c>
      <c r="B96972">
        <f>SUM(A1:A96972)</f>
        <v>48479.193588376045</v>
      </c>
    </row>
    <row r="96973" spans="1:2" x14ac:dyDescent="0.55000000000000004">
      <c r="A96973">
        <v>0.73125475645065308</v>
      </c>
      <c r="B96973">
        <f>SUM(A1:A96973)</f>
        <v>48479.924843132496</v>
      </c>
    </row>
    <row r="96974" spans="1:2" x14ac:dyDescent="0.55000000000000004">
      <c r="A96974">
        <v>0.71802103519439697</v>
      </c>
      <c r="B96974">
        <f>SUM(A1:A96974)</f>
        <v>48480.64286416769</v>
      </c>
    </row>
    <row r="96975" spans="1:2" x14ac:dyDescent="0.55000000000000004">
      <c r="A96975">
        <v>0.24057132005691528</v>
      </c>
      <c r="B96975">
        <f>SUM(A1:A96975)</f>
        <v>48480.883435487747</v>
      </c>
    </row>
    <row r="96976" spans="1:2" x14ac:dyDescent="0.55000000000000004">
      <c r="A96976">
        <v>0.66187310218811035</v>
      </c>
      <c r="B96976">
        <f>SUM(A1:A96976)</f>
        <v>48481.545308589935</v>
      </c>
    </row>
    <row r="96977" spans="1:2" x14ac:dyDescent="0.55000000000000004">
      <c r="A96977">
        <v>0.11860984563827515</v>
      </c>
      <c r="B96977">
        <f>SUM(A1:A96977)</f>
        <v>48481.663918435574</v>
      </c>
    </row>
    <row r="96978" spans="1:2" x14ac:dyDescent="0.55000000000000004">
      <c r="A96978">
        <v>0.52397334575653076</v>
      </c>
      <c r="B96978">
        <f>SUM(A1:A96978)</f>
        <v>48482.18789178133</v>
      </c>
    </row>
    <row r="96979" spans="1:2" x14ac:dyDescent="0.55000000000000004">
      <c r="A96979">
        <v>0.16866165399551392</v>
      </c>
      <c r="B96979">
        <f>SUM(A1:A96979)</f>
        <v>48482.356553435326</v>
      </c>
    </row>
    <row r="96980" spans="1:2" x14ac:dyDescent="0.55000000000000004">
      <c r="A96980">
        <v>8.9760303497314453E-2</v>
      </c>
      <c r="B96980">
        <f>SUM(A1:A96980)</f>
        <v>48482.446313738823</v>
      </c>
    </row>
    <row r="96981" spans="1:2" x14ac:dyDescent="0.55000000000000004">
      <c r="A96981">
        <v>0.44847363233566284</v>
      </c>
      <c r="B96981">
        <f>SUM(A1:A96981)</f>
        <v>48482.894787371159</v>
      </c>
    </row>
    <row r="96982" spans="1:2" x14ac:dyDescent="0.55000000000000004">
      <c r="A96982">
        <v>0.94380581378936768</v>
      </c>
      <c r="B96982">
        <f>SUM(A1:A96982)</f>
        <v>48483.838593184948</v>
      </c>
    </row>
    <row r="96983" spans="1:2" x14ac:dyDescent="0.55000000000000004">
      <c r="A96983">
        <v>0.93089276552200317</v>
      </c>
      <c r="B96983">
        <f>SUM(A1:A96983)</f>
        <v>48484.76948595047</v>
      </c>
    </row>
    <row r="96984" spans="1:2" x14ac:dyDescent="0.55000000000000004">
      <c r="A96984">
        <v>0.98788142204284668</v>
      </c>
      <c r="B96984">
        <f>SUM(A1:A96984)</f>
        <v>48485.757367372513</v>
      </c>
    </row>
    <row r="96985" spans="1:2" x14ac:dyDescent="0.55000000000000004">
      <c r="A96985">
        <v>0.44966691732406616</v>
      </c>
      <c r="B96985">
        <f>SUM(A1:A96985)</f>
        <v>48486.207034289837</v>
      </c>
    </row>
    <row r="96986" spans="1:2" x14ac:dyDescent="0.55000000000000004">
      <c r="A96986">
        <v>0.10355603694915771</v>
      </c>
      <c r="B96986">
        <f>SUM(A1:A96986)</f>
        <v>48486.310590326786</v>
      </c>
    </row>
    <row r="96987" spans="1:2" x14ac:dyDescent="0.55000000000000004">
      <c r="A96987">
        <v>0.21165186166763306</v>
      </c>
      <c r="B96987">
        <f>SUM(A1:A96987)</f>
        <v>48486.522242188454</v>
      </c>
    </row>
    <row r="96988" spans="1:2" x14ac:dyDescent="0.55000000000000004">
      <c r="A96988">
        <v>0.11557483673095703</v>
      </c>
      <c r="B96988">
        <f>SUM(A1:A96988)</f>
        <v>48486.637817025185</v>
      </c>
    </row>
    <row r="96989" spans="1:2" x14ac:dyDescent="0.55000000000000004">
      <c r="A96989">
        <v>0.40667456388473511</v>
      </c>
      <c r="B96989">
        <f>SUM(A1:A96989)</f>
        <v>48487.044491589069</v>
      </c>
    </row>
    <row r="96990" spans="1:2" x14ac:dyDescent="0.55000000000000004">
      <c r="A96990">
        <v>0.46226942539215088</v>
      </c>
      <c r="B96990">
        <f>SUM(A1:A96990)</f>
        <v>48487.506761014462</v>
      </c>
    </row>
    <row r="96991" spans="1:2" x14ac:dyDescent="0.55000000000000004">
      <c r="A96991">
        <v>0.69630271196365356</v>
      </c>
      <c r="B96991">
        <f>SUM(A1:A96991)</f>
        <v>48488.203063726425</v>
      </c>
    </row>
    <row r="96992" spans="1:2" x14ac:dyDescent="0.55000000000000004">
      <c r="A96992">
        <v>0.22924923896789551</v>
      </c>
      <c r="B96992">
        <f>SUM(A1:A96992)</f>
        <v>48488.432312965393</v>
      </c>
    </row>
    <row r="96993" spans="1:2" x14ac:dyDescent="0.55000000000000004">
      <c r="A96993">
        <v>0.61277049779891968</v>
      </c>
      <c r="B96993">
        <f>SUM(A1:A96993)</f>
        <v>48489.045083463192</v>
      </c>
    </row>
    <row r="96994" spans="1:2" x14ac:dyDescent="0.55000000000000004">
      <c r="A96994">
        <v>0.45262420177459717</v>
      </c>
      <c r="B96994">
        <f>SUM(A1:A96994)</f>
        <v>48489.497707664967</v>
      </c>
    </row>
    <row r="96995" spans="1:2" x14ac:dyDescent="0.55000000000000004">
      <c r="A96995">
        <v>0.1493106484413147</v>
      </c>
      <c r="B96995">
        <f>SUM(A1:A96995)</f>
        <v>48489.647018313408</v>
      </c>
    </row>
    <row r="96996" spans="1:2" x14ac:dyDescent="0.55000000000000004">
      <c r="A96996">
        <v>0.84800863265991211</v>
      </c>
      <c r="B96996">
        <f>SUM(A1:A96996)</f>
        <v>48490.495026946068</v>
      </c>
    </row>
    <row r="96997" spans="1:2" x14ac:dyDescent="0.55000000000000004">
      <c r="A96997">
        <v>7.3142707347869873E-2</v>
      </c>
      <c r="B96997">
        <f>SUM(A1:A96997)</f>
        <v>48490.568169653416</v>
      </c>
    </row>
    <row r="96998" spans="1:2" x14ac:dyDescent="0.55000000000000004">
      <c r="A96998">
        <v>0.37155640125274658</v>
      </c>
      <c r="B96998">
        <f>SUM(A1:A96998)</f>
        <v>48490.939726054668</v>
      </c>
    </row>
    <row r="96999" spans="1:2" x14ac:dyDescent="0.55000000000000004">
      <c r="A96999">
        <v>0.74236756563186646</v>
      </c>
      <c r="B96999">
        <f>SUM(A1:A96999)</f>
        <v>48491.6820936203</v>
      </c>
    </row>
    <row r="97000" spans="1:2" x14ac:dyDescent="0.55000000000000004">
      <c r="A97000">
        <v>0.26927733421325684</v>
      </c>
      <c r="B97000">
        <f>SUM(A1:A97000)</f>
        <v>48491.951370954514</v>
      </c>
    </row>
    <row r="97001" spans="1:2" x14ac:dyDescent="0.55000000000000004">
      <c r="A97001">
        <v>0.45801824331283569</v>
      </c>
      <c r="B97001">
        <f>SUM(A1:A97001)</f>
        <v>48492.409389197826</v>
      </c>
    </row>
    <row r="97002" spans="1:2" x14ac:dyDescent="0.55000000000000004">
      <c r="A97002">
        <v>0.52088487148284912</v>
      </c>
      <c r="B97002">
        <f>SUM(A1:A97002)</f>
        <v>48492.930274069309</v>
      </c>
    </row>
    <row r="97003" spans="1:2" x14ac:dyDescent="0.55000000000000004">
      <c r="A97003">
        <v>0.63251692056655884</v>
      </c>
      <c r="B97003">
        <f>SUM(A1:A97003)</f>
        <v>48493.562790989876</v>
      </c>
    </row>
    <row r="97004" spans="1:2" x14ac:dyDescent="0.55000000000000004">
      <c r="A97004">
        <v>0.83442497253417969</v>
      </c>
      <c r="B97004">
        <f>SUM(A1:A97004)</f>
        <v>48494.39721596241</v>
      </c>
    </row>
    <row r="97005" spans="1:2" x14ac:dyDescent="0.55000000000000004">
      <c r="A97005">
        <v>0.30578821897506714</v>
      </c>
      <c r="B97005">
        <f>SUM(A1:A97005)</f>
        <v>48494.703004181385</v>
      </c>
    </row>
    <row r="97006" spans="1:2" x14ac:dyDescent="0.55000000000000004">
      <c r="A97006">
        <v>0.59793627262115479</v>
      </c>
      <c r="B97006">
        <f>SUM(A1:A97006)</f>
        <v>48495.300940454006</v>
      </c>
    </row>
    <row r="97007" spans="1:2" x14ac:dyDescent="0.55000000000000004">
      <c r="A97007">
        <v>0.79027873277664185</v>
      </c>
      <c r="B97007">
        <f>SUM(A1:A97007)</f>
        <v>48496.091219186783</v>
      </c>
    </row>
    <row r="97008" spans="1:2" x14ac:dyDescent="0.55000000000000004">
      <c r="A97008">
        <v>0.44439148902893066</v>
      </c>
      <c r="B97008">
        <f>SUM(A1:A97008)</f>
        <v>48496.535610675812</v>
      </c>
    </row>
    <row r="97009" spans="1:2" x14ac:dyDescent="0.55000000000000004">
      <c r="A97009">
        <v>0.47613281011581421</v>
      </c>
      <c r="B97009">
        <f>SUM(A1:A97009)</f>
        <v>48497.011743485928</v>
      </c>
    </row>
    <row r="97010" spans="1:2" x14ac:dyDescent="0.55000000000000004">
      <c r="A97010">
        <v>0.33617007732391357</v>
      </c>
      <c r="B97010">
        <f>SUM(A1:A97010)</f>
        <v>48497.347913563251</v>
      </c>
    </row>
    <row r="97011" spans="1:2" x14ac:dyDescent="0.55000000000000004">
      <c r="A97011">
        <v>7.7774584293365479E-2</v>
      </c>
      <c r="B97011">
        <f>SUM(A1:A97011)</f>
        <v>48497.425688147545</v>
      </c>
    </row>
    <row r="97012" spans="1:2" x14ac:dyDescent="0.55000000000000004">
      <c r="A97012">
        <v>0.32531213760375977</v>
      </c>
      <c r="B97012">
        <f>SUM(A1:A97012)</f>
        <v>48497.751000285149</v>
      </c>
    </row>
    <row r="97013" spans="1:2" x14ac:dyDescent="0.55000000000000004">
      <c r="A97013">
        <v>0.8531462550163269</v>
      </c>
      <c r="B97013">
        <f>SUM(A1:A97013)</f>
        <v>48498.604146540165</v>
      </c>
    </row>
    <row r="97014" spans="1:2" x14ac:dyDescent="0.55000000000000004">
      <c r="A97014">
        <v>0.39580357074737549</v>
      </c>
      <c r="B97014">
        <f>SUM(A1:A97014)</f>
        <v>48498.999950110912</v>
      </c>
    </row>
    <row r="97015" spans="1:2" x14ac:dyDescent="0.55000000000000004">
      <c r="A97015">
        <v>0.57685261964797974</v>
      </c>
      <c r="B97015">
        <f>SUM(A1:A97015)</f>
        <v>48499.57680273056</v>
      </c>
    </row>
    <row r="97016" spans="1:2" x14ac:dyDescent="0.55000000000000004">
      <c r="A97016">
        <v>4.4142484664916992E-2</v>
      </c>
      <c r="B97016">
        <f>SUM(A1:A97016)</f>
        <v>48499.620945215225</v>
      </c>
    </row>
    <row r="97017" spans="1:2" x14ac:dyDescent="0.55000000000000004">
      <c r="A97017">
        <v>0.29846185445785522</v>
      </c>
      <c r="B97017">
        <f>SUM(A1:A97017)</f>
        <v>48499.919407069683</v>
      </c>
    </row>
    <row r="97018" spans="1:2" x14ac:dyDescent="0.55000000000000004">
      <c r="A97018">
        <v>0.50443685054779053</v>
      </c>
      <c r="B97018">
        <f>SUM(A1:A97018)</f>
        <v>48500.423843920231</v>
      </c>
    </row>
    <row r="97019" spans="1:2" x14ac:dyDescent="0.55000000000000004">
      <c r="A97019">
        <v>0.16721254587173462</v>
      </c>
      <c r="B97019">
        <f>SUM(A1:A97019)</f>
        <v>48500.591056466103</v>
      </c>
    </row>
    <row r="97020" spans="1:2" x14ac:dyDescent="0.55000000000000004">
      <c r="A97020">
        <v>0.77428340911865234</v>
      </c>
      <c r="B97020">
        <f>SUM(A1:A97020)</f>
        <v>48501.365339875221</v>
      </c>
    </row>
    <row r="97021" spans="1:2" x14ac:dyDescent="0.55000000000000004">
      <c r="A97021">
        <v>0.85437697172164917</v>
      </c>
      <c r="B97021">
        <f>SUM(A1:A97021)</f>
        <v>48502.219716846943</v>
      </c>
    </row>
    <row r="97022" spans="1:2" x14ac:dyDescent="0.55000000000000004">
      <c r="A97022">
        <v>0.84767782688140869</v>
      </c>
      <c r="B97022">
        <f>SUM(A1:A97022)</f>
        <v>48503.067394673824</v>
      </c>
    </row>
    <row r="97023" spans="1:2" x14ac:dyDescent="0.55000000000000004">
      <c r="A97023">
        <v>0.35453063249588013</v>
      </c>
      <c r="B97023">
        <f>SUM(A1:A97023)</f>
        <v>48503.42192530632</v>
      </c>
    </row>
    <row r="97024" spans="1:2" x14ac:dyDescent="0.55000000000000004">
      <c r="A97024">
        <v>0.81120610237121582</v>
      </c>
      <c r="B97024">
        <f>SUM(A1:A97024)</f>
        <v>48504.233131408691</v>
      </c>
    </row>
    <row r="97025" spans="1:2" x14ac:dyDescent="0.55000000000000004">
      <c r="A97025">
        <v>0.19697803258895874</v>
      </c>
      <c r="B97025">
        <f>SUM(A1:A97025)</f>
        <v>48504.43010944128</v>
      </c>
    </row>
    <row r="97026" spans="1:2" x14ac:dyDescent="0.55000000000000004">
      <c r="A97026">
        <v>0.70976722240447998</v>
      </c>
      <c r="B97026">
        <f>SUM(A1:A97026)</f>
        <v>48505.139876663685</v>
      </c>
    </row>
    <row r="97027" spans="1:2" x14ac:dyDescent="0.55000000000000004">
      <c r="A97027">
        <v>0.34858471155166626</v>
      </c>
      <c r="B97027">
        <f>SUM(A1:A97027)</f>
        <v>48505.488461375237</v>
      </c>
    </row>
    <row r="97028" spans="1:2" x14ac:dyDescent="0.55000000000000004">
      <c r="A97028">
        <v>0.33807706832885742</v>
      </c>
      <c r="B97028">
        <f>SUM(A1:A97028)</f>
        <v>48505.826538443565</v>
      </c>
    </row>
    <row r="97029" spans="1:2" x14ac:dyDescent="0.55000000000000004">
      <c r="A97029">
        <v>0.33926552534103394</v>
      </c>
      <c r="B97029">
        <f>SUM(A1:A97029)</f>
        <v>48506.165803968906</v>
      </c>
    </row>
    <row r="97030" spans="1:2" x14ac:dyDescent="0.55000000000000004">
      <c r="A97030">
        <v>0.36420357227325439</v>
      </c>
      <c r="B97030">
        <f>SUM(A1:A97030)</f>
        <v>48506.53000754118</v>
      </c>
    </row>
    <row r="97031" spans="1:2" x14ac:dyDescent="0.55000000000000004">
      <c r="A97031">
        <v>0.39137917757034302</v>
      </c>
      <c r="B97031">
        <f>SUM(A1:A97031)</f>
        <v>48506.92138671875</v>
      </c>
    </row>
    <row r="97032" spans="1:2" x14ac:dyDescent="0.55000000000000004">
      <c r="A97032">
        <v>0.44138312339782715</v>
      </c>
      <c r="B97032">
        <f>SUM(A1:A97032)</f>
        <v>48507.362769842148</v>
      </c>
    </row>
    <row r="97033" spans="1:2" x14ac:dyDescent="0.55000000000000004">
      <c r="A97033">
        <v>0.58427900075912476</v>
      </c>
      <c r="B97033">
        <f>SUM(A1:A97033)</f>
        <v>48507.947048842907</v>
      </c>
    </row>
    <row r="97034" spans="1:2" x14ac:dyDescent="0.55000000000000004">
      <c r="A97034">
        <v>0.21436822414398193</v>
      </c>
      <c r="B97034">
        <f>SUM(A1:A97034)</f>
        <v>48508.161417067051</v>
      </c>
    </row>
    <row r="97035" spans="1:2" x14ac:dyDescent="0.55000000000000004">
      <c r="A97035">
        <v>0.3352699875831604</v>
      </c>
      <c r="B97035">
        <f>SUM(A1:A97035)</f>
        <v>48508.496687054634</v>
      </c>
    </row>
    <row r="97036" spans="1:2" x14ac:dyDescent="0.55000000000000004">
      <c r="A97036">
        <v>0.376556396484375</v>
      </c>
      <c r="B97036">
        <f>SUM(A1:A97036)</f>
        <v>48508.873243451118</v>
      </c>
    </row>
    <row r="97037" spans="1:2" x14ac:dyDescent="0.55000000000000004">
      <c r="A97037">
        <v>0.7282220721244812</v>
      </c>
      <c r="B97037">
        <f>SUM(A1:A97037)</f>
        <v>48509.601465523243</v>
      </c>
    </row>
    <row r="97038" spans="1:2" x14ac:dyDescent="0.55000000000000004">
      <c r="A97038">
        <v>0.1841503381729126</v>
      </c>
      <c r="B97038">
        <f>SUM(A1:A97038)</f>
        <v>48509.785615861416</v>
      </c>
    </row>
    <row r="97039" spans="1:2" x14ac:dyDescent="0.55000000000000004">
      <c r="A97039">
        <v>0.47108966112136841</v>
      </c>
      <c r="B97039">
        <f>SUM(A1:A97039)</f>
        <v>48510.256705522537</v>
      </c>
    </row>
    <row r="97040" spans="1:2" x14ac:dyDescent="0.55000000000000004">
      <c r="A97040">
        <v>8.3599328994750977E-2</v>
      </c>
      <c r="B97040">
        <f>SUM(A1:A97040)</f>
        <v>48510.340304851532</v>
      </c>
    </row>
    <row r="97041" spans="1:2" x14ac:dyDescent="0.55000000000000004">
      <c r="A97041">
        <v>0.51358741521835327</v>
      </c>
      <c r="B97041">
        <f>SUM(A1:A97041)</f>
        <v>48510.85389226675</v>
      </c>
    </row>
    <row r="97042" spans="1:2" x14ac:dyDescent="0.55000000000000004">
      <c r="A97042">
        <v>0.35857188701629639</v>
      </c>
      <c r="B97042">
        <f>SUM(A1:A97042)</f>
        <v>48511.212464153767</v>
      </c>
    </row>
    <row r="97043" spans="1:2" x14ac:dyDescent="0.55000000000000004">
      <c r="A97043">
        <v>0.60627228021621704</v>
      </c>
      <c r="B97043">
        <f>SUM(A1:A97043)</f>
        <v>48511.818736433983</v>
      </c>
    </row>
    <row r="97044" spans="1:2" x14ac:dyDescent="0.55000000000000004">
      <c r="A97044">
        <v>0.95270967483520508</v>
      </c>
      <c r="B97044">
        <f>SUM(A1:A97044)</f>
        <v>48512.771446108818</v>
      </c>
    </row>
    <row r="97045" spans="1:2" x14ac:dyDescent="0.55000000000000004">
      <c r="A97045">
        <v>0.33228176832199097</v>
      </c>
      <c r="B97045">
        <f>SUM(A1:A97045)</f>
        <v>48513.10372787714</v>
      </c>
    </row>
    <row r="97046" spans="1:2" x14ac:dyDescent="0.55000000000000004">
      <c r="A97046">
        <v>0.8744126558303833</v>
      </c>
      <c r="B97046">
        <f>SUM(A1:A97046)</f>
        <v>48513.97814053297</v>
      </c>
    </row>
    <row r="97047" spans="1:2" x14ac:dyDescent="0.55000000000000004">
      <c r="A97047">
        <v>0.3929784893989563</v>
      </c>
      <c r="B97047">
        <f>SUM(A1:A97047)</f>
        <v>48514.371119022369</v>
      </c>
    </row>
    <row r="97048" spans="1:2" x14ac:dyDescent="0.55000000000000004">
      <c r="A97048">
        <v>0.8399055004119873</v>
      </c>
      <c r="B97048">
        <f>SUM(A1:A97048)</f>
        <v>48515.211024522781</v>
      </c>
    </row>
    <row r="97049" spans="1:2" x14ac:dyDescent="0.55000000000000004">
      <c r="A97049">
        <v>0.17875093221664429</v>
      </c>
      <c r="B97049">
        <f>SUM(A1:A97049)</f>
        <v>48515.389775454998</v>
      </c>
    </row>
    <row r="97050" spans="1:2" x14ac:dyDescent="0.55000000000000004">
      <c r="A97050">
        <v>6.083524227142334E-2</v>
      </c>
      <c r="B97050">
        <f>SUM(A1:A97050)</f>
        <v>48515.450610697269</v>
      </c>
    </row>
    <row r="97051" spans="1:2" x14ac:dyDescent="0.55000000000000004">
      <c r="A97051">
        <v>0.90622049570083618</v>
      </c>
      <c r="B97051">
        <f>SUM(A1:A97051)</f>
        <v>48516.35683119297</v>
      </c>
    </row>
    <row r="97052" spans="1:2" x14ac:dyDescent="0.55000000000000004">
      <c r="A97052">
        <v>0.33265018463134766</v>
      </c>
      <c r="B97052">
        <f>SUM(A1:A97052)</f>
        <v>48516.689481377602</v>
      </c>
    </row>
    <row r="97053" spans="1:2" x14ac:dyDescent="0.55000000000000004">
      <c r="A97053">
        <v>0.85310477018356323</v>
      </c>
      <c r="B97053">
        <f>SUM(A1:A97053)</f>
        <v>48517.542586147785</v>
      </c>
    </row>
    <row r="97054" spans="1:2" x14ac:dyDescent="0.55000000000000004">
      <c r="A97054">
        <v>0.8300100564956665</v>
      </c>
      <c r="B97054">
        <f>SUM(A1:A97054)</f>
        <v>48518.372596204281</v>
      </c>
    </row>
    <row r="97055" spans="1:2" x14ac:dyDescent="0.55000000000000004">
      <c r="A97055">
        <v>0.47198706865310669</v>
      </c>
      <c r="B97055">
        <f>SUM(A1:A97055)</f>
        <v>48518.844583272934</v>
      </c>
    </row>
    <row r="97056" spans="1:2" x14ac:dyDescent="0.55000000000000004">
      <c r="A97056">
        <v>0.26547741889953613</v>
      </c>
      <c r="B97056">
        <f>SUM(A1:A97056)</f>
        <v>48519.110060691833</v>
      </c>
    </row>
    <row r="97057" spans="1:2" x14ac:dyDescent="0.55000000000000004">
      <c r="A97057">
        <v>0.4142422080039978</v>
      </c>
      <c r="B97057">
        <f>SUM(A1:A97057)</f>
        <v>48519.524302899837</v>
      </c>
    </row>
    <row r="97058" spans="1:2" x14ac:dyDescent="0.55000000000000004">
      <c r="A97058">
        <v>0.31774032115936279</v>
      </c>
      <c r="B97058">
        <f>SUM(A1:A97058)</f>
        <v>48519.842043220997</v>
      </c>
    </row>
    <row r="97059" spans="1:2" x14ac:dyDescent="0.55000000000000004">
      <c r="A97059">
        <v>0.74536854028701782</v>
      </c>
      <c r="B97059">
        <f>SUM(A1:A97059)</f>
        <v>48520.587411761284</v>
      </c>
    </row>
    <row r="97060" spans="1:2" x14ac:dyDescent="0.55000000000000004">
      <c r="A97060">
        <v>0.48561620712280273</v>
      </c>
      <c r="B97060">
        <f>SUM(A1:A97060)</f>
        <v>48521.073027968407</v>
      </c>
    </row>
    <row r="97061" spans="1:2" x14ac:dyDescent="0.55000000000000004">
      <c r="A97061">
        <v>0.882976233959198</v>
      </c>
      <c r="B97061">
        <f>SUM(A1:A97061)</f>
        <v>48521.956004202366</v>
      </c>
    </row>
    <row r="97062" spans="1:2" x14ac:dyDescent="0.55000000000000004">
      <c r="A97062">
        <v>0.77408707141876221</v>
      </c>
      <c r="B97062">
        <f>SUM(A1:A97062)</f>
        <v>48522.730091273785</v>
      </c>
    </row>
    <row r="97063" spans="1:2" x14ac:dyDescent="0.55000000000000004">
      <c r="A97063">
        <v>3.868180513381958E-2</v>
      </c>
      <c r="B97063">
        <f>SUM(A1:A97063)</f>
        <v>48522.768773078918</v>
      </c>
    </row>
    <row r="97064" spans="1:2" x14ac:dyDescent="0.55000000000000004">
      <c r="A97064">
        <v>0.86861586570739746</v>
      </c>
      <c r="B97064">
        <f>SUM(A1:A97064)</f>
        <v>48523.637388944626</v>
      </c>
    </row>
    <row r="97065" spans="1:2" x14ac:dyDescent="0.55000000000000004">
      <c r="A97065">
        <v>0.19515889883041382</v>
      </c>
      <c r="B97065">
        <f>SUM(A1:A97065)</f>
        <v>48523.832547843456</v>
      </c>
    </row>
    <row r="97066" spans="1:2" x14ac:dyDescent="0.55000000000000004">
      <c r="A97066">
        <v>0.70399415493011475</v>
      </c>
      <c r="B97066">
        <f>SUM(A1:A97066)</f>
        <v>48524.536541998386</v>
      </c>
    </row>
    <row r="97067" spans="1:2" x14ac:dyDescent="0.55000000000000004">
      <c r="A97067">
        <v>0.89959532022476196</v>
      </c>
      <c r="B97067">
        <f>SUM(A1:A97067)</f>
        <v>48525.436137318611</v>
      </c>
    </row>
    <row r="97068" spans="1:2" x14ac:dyDescent="0.55000000000000004">
      <c r="A97068">
        <v>0.58397102355957031</v>
      </c>
      <c r="B97068">
        <f>SUM(A1:A97068)</f>
        <v>48526.020108342171</v>
      </c>
    </row>
    <row r="97069" spans="1:2" x14ac:dyDescent="0.55000000000000004">
      <c r="A97069">
        <v>0.40480631589889526</v>
      </c>
      <c r="B97069">
        <f>SUM(A1:A97069)</f>
        <v>48526.42491465807</v>
      </c>
    </row>
    <row r="97070" spans="1:2" x14ac:dyDescent="0.55000000000000004">
      <c r="A97070">
        <v>0.25791323184967041</v>
      </c>
      <c r="B97070">
        <f>SUM(A1:A97070)</f>
        <v>48526.682827889919</v>
      </c>
    </row>
    <row r="97071" spans="1:2" x14ac:dyDescent="0.55000000000000004">
      <c r="A97071">
        <v>0.93925410509109497</v>
      </c>
      <c r="B97071">
        <f>SUM(A1:A97071)</f>
        <v>48527.62208199501</v>
      </c>
    </row>
    <row r="97072" spans="1:2" x14ac:dyDescent="0.55000000000000004">
      <c r="A97072">
        <v>0.61074662208557129</v>
      </c>
      <c r="B97072">
        <f>SUM(A1:A97072)</f>
        <v>48528.232828617096</v>
      </c>
    </row>
    <row r="97073" spans="1:2" x14ac:dyDescent="0.55000000000000004">
      <c r="A97073">
        <v>0.13722366094589233</v>
      </c>
      <c r="B97073">
        <f>SUM(A1:A97073)</f>
        <v>48528.370052278042</v>
      </c>
    </row>
    <row r="97074" spans="1:2" x14ac:dyDescent="0.55000000000000004">
      <c r="A97074">
        <v>0.8724287748336792</v>
      </c>
      <c r="B97074">
        <f>SUM(A1:A97074)</f>
        <v>48529.242481052876</v>
      </c>
    </row>
    <row r="97075" spans="1:2" x14ac:dyDescent="0.55000000000000004">
      <c r="A97075">
        <v>0.9104047417640686</v>
      </c>
      <c r="B97075">
        <f>SUM(A1:A97075)</f>
        <v>48530.15288579464</v>
      </c>
    </row>
    <row r="97076" spans="1:2" x14ac:dyDescent="0.55000000000000004">
      <c r="A97076">
        <v>0.50320291519165039</v>
      </c>
      <c r="B97076">
        <f>SUM(A1:A97076)</f>
        <v>48530.656088709831</v>
      </c>
    </row>
    <row r="97077" spans="1:2" x14ac:dyDescent="0.55000000000000004">
      <c r="A97077">
        <v>0.29213017225265503</v>
      </c>
      <c r="B97077">
        <f>SUM(A1:A97077)</f>
        <v>48530.948218882084</v>
      </c>
    </row>
    <row r="97078" spans="1:2" x14ac:dyDescent="0.55000000000000004">
      <c r="A97078">
        <v>0.16088306903839111</v>
      </c>
      <c r="B97078">
        <f>SUM(A1:A97078)</f>
        <v>48531.109101951122</v>
      </c>
    </row>
    <row r="97079" spans="1:2" x14ac:dyDescent="0.55000000000000004">
      <c r="A97079">
        <v>3.5520374774932861E-2</v>
      </c>
      <c r="B97079">
        <f>SUM(A1:A97079)</f>
        <v>48531.144622325897</v>
      </c>
    </row>
    <row r="97080" spans="1:2" x14ac:dyDescent="0.55000000000000004">
      <c r="A97080">
        <v>0.40642046928405762</v>
      </c>
      <c r="B97080">
        <f>SUM(A1:A97080)</f>
        <v>48531.551042795181</v>
      </c>
    </row>
    <row r="97081" spans="1:2" x14ac:dyDescent="0.55000000000000004">
      <c r="A97081">
        <v>0.99678415060043335</v>
      </c>
      <c r="B97081">
        <f>SUM(A1:A97081)</f>
        <v>48532.547826945782</v>
      </c>
    </row>
    <row r="97082" spans="1:2" x14ac:dyDescent="0.55000000000000004">
      <c r="A97082">
        <v>5.4001212120056152E-2</v>
      </c>
      <c r="B97082">
        <f>SUM(A1:A97082)</f>
        <v>48532.601828157902</v>
      </c>
    </row>
    <row r="97083" spans="1:2" x14ac:dyDescent="0.55000000000000004">
      <c r="A97083">
        <v>0.58492571115493774</v>
      </c>
      <c r="B97083">
        <f>SUM(A1:A97083)</f>
        <v>48533.186753869057</v>
      </c>
    </row>
    <row r="97084" spans="1:2" x14ac:dyDescent="0.55000000000000004">
      <c r="A97084">
        <v>0.32192516326904297</v>
      </c>
      <c r="B97084">
        <f>SUM(A1:A97084)</f>
        <v>48533.508679032326</v>
      </c>
    </row>
    <row r="97085" spans="1:2" x14ac:dyDescent="0.55000000000000004">
      <c r="A97085">
        <v>0.80910795927047729</v>
      </c>
      <c r="B97085">
        <f>SUM(A1:A97085)</f>
        <v>48534.317786991596</v>
      </c>
    </row>
    <row r="97086" spans="1:2" x14ac:dyDescent="0.55000000000000004">
      <c r="A97086">
        <v>0.19051611423492432</v>
      </c>
      <c r="B97086">
        <f>SUM(A1:A97086)</f>
        <v>48534.508303105831</v>
      </c>
    </row>
    <row r="97087" spans="1:2" x14ac:dyDescent="0.55000000000000004">
      <c r="A97087">
        <v>0.70492202043533325</v>
      </c>
      <c r="B97087">
        <f>SUM(A1:A97087)</f>
        <v>48535.213225126266</v>
      </c>
    </row>
    <row r="97088" spans="1:2" x14ac:dyDescent="0.55000000000000004">
      <c r="A97088">
        <v>0.62331318855285645</v>
      </c>
      <c r="B97088">
        <f>SUM(A1:A97088)</f>
        <v>48535.836538314819</v>
      </c>
    </row>
    <row r="97089" spans="1:2" x14ac:dyDescent="0.55000000000000004">
      <c r="A97089">
        <v>0.17081302404403687</v>
      </c>
      <c r="B97089">
        <f>SUM(A1:A97089)</f>
        <v>48536.007351338863</v>
      </c>
    </row>
    <row r="97090" spans="1:2" x14ac:dyDescent="0.55000000000000004">
      <c r="A97090">
        <v>0.55779349803924561</v>
      </c>
      <c r="B97090">
        <f>SUM(A1:A97090)</f>
        <v>48536.565144836903</v>
      </c>
    </row>
    <row r="97091" spans="1:2" x14ac:dyDescent="0.55000000000000004">
      <c r="A97091">
        <v>0.49591213464736938</v>
      </c>
      <c r="B97091">
        <f>SUM(A1:A97091)</f>
        <v>48537.06105697155</v>
      </c>
    </row>
    <row r="97092" spans="1:2" x14ac:dyDescent="0.55000000000000004">
      <c r="A97092">
        <v>0.82187604904174805</v>
      </c>
      <c r="B97092">
        <f>SUM(A1:A97092)</f>
        <v>48537.882933020592</v>
      </c>
    </row>
    <row r="97093" spans="1:2" x14ac:dyDescent="0.55000000000000004">
      <c r="A97093">
        <v>0.11052483320236206</v>
      </c>
      <c r="B97093">
        <f>SUM(A1:A97093)</f>
        <v>48537.993457853794</v>
      </c>
    </row>
    <row r="97094" spans="1:2" x14ac:dyDescent="0.55000000000000004">
      <c r="A97094">
        <v>0.38245689868927002</v>
      </c>
      <c r="B97094">
        <f>SUM(A1:A97094)</f>
        <v>48538.375914752483</v>
      </c>
    </row>
    <row r="97095" spans="1:2" x14ac:dyDescent="0.55000000000000004">
      <c r="A97095">
        <v>0.34052544832229614</v>
      </c>
      <c r="B97095">
        <f>SUM(A1:A97095)</f>
        <v>48538.716440200806</v>
      </c>
    </row>
    <row r="97096" spans="1:2" x14ac:dyDescent="0.55000000000000004">
      <c r="A97096">
        <v>0.58222556114196777</v>
      </c>
      <c r="B97096">
        <f>SUM(A1:A97096)</f>
        <v>48539.298665761948</v>
      </c>
    </row>
    <row r="97097" spans="1:2" x14ac:dyDescent="0.55000000000000004">
      <c r="A97097">
        <v>0.19690793752670288</v>
      </c>
      <c r="B97097">
        <f>SUM(A1:A97097)</f>
        <v>48539.495573699474</v>
      </c>
    </row>
    <row r="97098" spans="1:2" x14ac:dyDescent="0.55000000000000004">
      <c r="A97098">
        <v>0.27101266384124756</v>
      </c>
      <c r="B97098">
        <f>SUM(A1:A97098)</f>
        <v>48539.766586363316</v>
      </c>
    </row>
    <row r="97099" spans="1:2" x14ac:dyDescent="0.55000000000000004">
      <c r="A97099">
        <v>0.48174291849136353</v>
      </c>
      <c r="B97099">
        <f>SUM(A1:A97099)</f>
        <v>48540.248329281807</v>
      </c>
    </row>
    <row r="97100" spans="1:2" x14ac:dyDescent="0.55000000000000004">
      <c r="A97100">
        <v>0.98791885375976563</v>
      </c>
      <c r="B97100">
        <f>SUM(A1:A97100)</f>
        <v>48541.236248135567</v>
      </c>
    </row>
    <row r="97101" spans="1:2" x14ac:dyDescent="0.55000000000000004">
      <c r="A97101">
        <v>0.74179095029830933</v>
      </c>
      <c r="B97101">
        <f>SUM(A1:A97101)</f>
        <v>48541.978039085865</v>
      </c>
    </row>
    <row r="97102" spans="1:2" x14ac:dyDescent="0.55000000000000004">
      <c r="A97102">
        <v>0.60047495365142822</v>
      </c>
      <c r="B97102">
        <f>SUM(A1:A97102)</f>
        <v>48542.578514039516</v>
      </c>
    </row>
    <row r="97103" spans="1:2" x14ac:dyDescent="0.55000000000000004">
      <c r="A97103">
        <v>0.85102206468582153</v>
      </c>
      <c r="B97103">
        <f>SUM(A1:A97103)</f>
        <v>48543.429536104202</v>
      </c>
    </row>
    <row r="97104" spans="1:2" x14ac:dyDescent="0.55000000000000004">
      <c r="A97104">
        <v>5.7083368301391602E-2</v>
      </c>
      <c r="B97104">
        <f>SUM(A1:A97104)</f>
        <v>48543.486619472504</v>
      </c>
    </row>
    <row r="97105" spans="1:2" x14ac:dyDescent="0.55000000000000004">
      <c r="A97105">
        <v>0.2532915472984314</v>
      </c>
      <c r="B97105">
        <f>SUM(A1:A97105)</f>
        <v>48543.739911019802</v>
      </c>
    </row>
    <row r="97106" spans="1:2" x14ac:dyDescent="0.55000000000000004">
      <c r="A97106">
        <v>0.15899074077606201</v>
      </c>
      <c r="B97106">
        <f>SUM(A1:A97106)</f>
        <v>48543.898901760578</v>
      </c>
    </row>
    <row r="97107" spans="1:2" x14ac:dyDescent="0.55000000000000004">
      <c r="A97107">
        <v>0.14642196893692017</v>
      </c>
      <c r="B97107">
        <f>SUM(A1:A97107)</f>
        <v>48544.045323729515</v>
      </c>
    </row>
    <row r="97108" spans="1:2" x14ac:dyDescent="0.55000000000000004">
      <c r="A97108">
        <v>0.5080418586730957</v>
      </c>
      <c r="B97108">
        <f>SUM(A1:A97108)</f>
        <v>48544.553365588188</v>
      </c>
    </row>
    <row r="97109" spans="1:2" x14ac:dyDescent="0.55000000000000004">
      <c r="A97109">
        <v>0.13894146680831909</v>
      </c>
      <c r="B97109">
        <f>SUM(A1:A97109)</f>
        <v>48544.692307054996</v>
      </c>
    </row>
    <row r="97110" spans="1:2" x14ac:dyDescent="0.55000000000000004">
      <c r="A97110">
        <v>3.6464810371398926E-2</v>
      </c>
      <c r="B97110">
        <f>SUM(A1:A97110)</f>
        <v>48544.728771865368</v>
      </c>
    </row>
    <row r="97111" spans="1:2" x14ac:dyDescent="0.55000000000000004">
      <c r="A97111">
        <v>0.16072827577590942</v>
      </c>
      <c r="B97111">
        <f>SUM(A1:A97111)</f>
        <v>48544.889500141144</v>
      </c>
    </row>
    <row r="97112" spans="1:2" x14ac:dyDescent="0.55000000000000004">
      <c r="A97112">
        <v>0.77493739128112793</v>
      </c>
      <c r="B97112">
        <f>SUM(A1:A97112)</f>
        <v>48545.664437532425</v>
      </c>
    </row>
    <row r="97113" spans="1:2" x14ac:dyDescent="0.55000000000000004">
      <c r="A97113">
        <v>0.65881150960922241</v>
      </c>
      <c r="B97113">
        <f>SUM(A1:A97113)</f>
        <v>48546.323249042034</v>
      </c>
    </row>
    <row r="97114" spans="1:2" x14ac:dyDescent="0.55000000000000004">
      <c r="A97114">
        <v>0.76518476009368896</v>
      </c>
      <c r="B97114">
        <f>SUM(A1:A97114)</f>
        <v>48547.088433802128</v>
      </c>
    </row>
    <row r="97115" spans="1:2" x14ac:dyDescent="0.55000000000000004">
      <c r="A97115">
        <v>0.35957819223403931</v>
      </c>
      <c r="B97115">
        <f>SUM(A1:A97115)</f>
        <v>48547.448011994362</v>
      </c>
    </row>
    <row r="97116" spans="1:2" x14ac:dyDescent="0.55000000000000004">
      <c r="A97116">
        <v>0.27335834503173828</v>
      </c>
      <c r="B97116">
        <f>SUM(A1:A97116)</f>
        <v>48547.721370339394</v>
      </c>
    </row>
    <row r="97117" spans="1:2" x14ac:dyDescent="0.55000000000000004">
      <c r="A97117">
        <v>0.12863653898239136</v>
      </c>
      <c r="B97117">
        <f>SUM(A1:A97117)</f>
        <v>48547.850006878376</v>
      </c>
    </row>
    <row r="97118" spans="1:2" x14ac:dyDescent="0.55000000000000004">
      <c r="A97118">
        <v>0.71044600009918213</v>
      </c>
      <c r="B97118">
        <f>SUM(A1:A97118)</f>
        <v>48548.560452878475</v>
      </c>
    </row>
    <row r="97119" spans="1:2" x14ac:dyDescent="0.55000000000000004">
      <c r="A97119">
        <v>0.70958548784255981</v>
      </c>
      <c r="B97119">
        <f>SUM(A1:A97119)</f>
        <v>48549.270038366318</v>
      </c>
    </row>
    <row r="97120" spans="1:2" x14ac:dyDescent="0.55000000000000004">
      <c r="A97120">
        <v>0.91596341133117676</v>
      </c>
      <c r="B97120">
        <f>SUM(A1:A97120)</f>
        <v>48550.186001777649</v>
      </c>
    </row>
    <row r="97121" spans="1:2" x14ac:dyDescent="0.55000000000000004">
      <c r="A97121">
        <v>0.37294048070907593</v>
      </c>
      <c r="B97121">
        <f>SUM(A1:A97121)</f>
        <v>48550.558942258358</v>
      </c>
    </row>
    <row r="97122" spans="1:2" x14ac:dyDescent="0.55000000000000004">
      <c r="A97122">
        <v>0.71117675304412842</v>
      </c>
      <c r="B97122">
        <f>SUM(A1:A97122)</f>
        <v>48551.270119011402</v>
      </c>
    </row>
    <row r="97123" spans="1:2" x14ac:dyDescent="0.55000000000000004">
      <c r="A97123">
        <v>0.75646549463272095</v>
      </c>
      <c r="B97123">
        <f>SUM(A1:A97123)</f>
        <v>48552.026584506035</v>
      </c>
    </row>
    <row r="97124" spans="1:2" x14ac:dyDescent="0.55000000000000004">
      <c r="A97124">
        <v>0.87810659408569336</v>
      </c>
      <c r="B97124">
        <f>SUM(A1:A97124)</f>
        <v>48552.904691100121</v>
      </c>
    </row>
    <row r="97125" spans="1:2" x14ac:dyDescent="0.55000000000000004">
      <c r="A97125">
        <v>0.42816132307052612</v>
      </c>
      <c r="B97125">
        <f>SUM(A1:A97125)</f>
        <v>48553.332852423191</v>
      </c>
    </row>
    <row r="97126" spans="1:2" x14ac:dyDescent="0.55000000000000004">
      <c r="A97126">
        <v>0.97056305408477783</v>
      </c>
      <c r="B97126">
        <f>SUM(A1:A97126)</f>
        <v>48554.303415477276</v>
      </c>
    </row>
    <row r="97127" spans="1:2" x14ac:dyDescent="0.55000000000000004">
      <c r="A97127">
        <v>0.95316010713577271</v>
      </c>
      <c r="B97127">
        <f>SUM(A1:A97127)</f>
        <v>48555.256575584412</v>
      </c>
    </row>
    <row r="97128" spans="1:2" x14ac:dyDescent="0.55000000000000004">
      <c r="A97128">
        <v>0.61346220970153809</v>
      </c>
      <c r="B97128">
        <f>SUM(A1:A97128)</f>
        <v>48555.870037794113</v>
      </c>
    </row>
    <row r="97129" spans="1:2" x14ac:dyDescent="0.55000000000000004">
      <c r="A97129">
        <v>0.49577611684799194</v>
      </c>
      <c r="B97129">
        <f>SUM(A1:A97129)</f>
        <v>48556.365813910961</v>
      </c>
    </row>
    <row r="97130" spans="1:2" x14ac:dyDescent="0.55000000000000004">
      <c r="A97130">
        <v>0.19667375087738037</v>
      </c>
      <c r="B97130">
        <f>SUM(A1:A97130)</f>
        <v>48556.562487661839</v>
      </c>
    </row>
    <row r="97131" spans="1:2" x14ac:dyDescent="0.55000000000000004">
      <c r="A97131">
        <v>0.23796278238296509</v>
      </c>
      <c r="B97131">
        <f>SUM(A1:A97131)</f>
        <v>48556.800450444221</v>
      </c>
    </row>
    <row r="97132" spans="1:2" x14ac:dyDescent="0.55000000000000004">
      <c r="A97132">
        <v>0.11964988708496094</v>
      </c>
      <c r="B97132">
        <f>SUM(A1:A97132)</f>
        <v>48556.920100331306</v>
      </c>
    </row>
    <row r="97133" spans="1:2" x14ac:dyDescent="0.55000000000000004">
      <c r="A97133">
        <v>0.14542597532272339</v>
      </c>
      <c r="B97133">
        <f>SUM(A1:A97133)</f>
        <v>48557.065526306629</v>
      </c>
    </row>
    <row r="97134" spans="1:2" x14ac:dyDescent="0.55000000000000004">
      <c r="A97134">
        <v>0.99308550357818604</v>
      </c>
      <c r="B97134">
        <f>SUM(A1:A97134)</f>
        <v>48558.058611810207</v>
      </c>
    </row>
    <row r="97135" spans="1:2" x14ac:dyDescent="0.55000000000000004">
      <c r="A97135">
        <v>0.8626435399055481</v>
      </c>
      <c r="B97135">
        <f>SUM(A1:A97135)</f>
        <v>48558.921255350113</v>
      </c>
    </row>
    <row r="97136" spans="1:2" x14ac:dyDescent="0.55000000000000004">
      <c r="A97136">
        <v>0.45385956764221191</v>
      </c>
      <c r="B97136">
        <f>SUM(A1:A97136)</f>
        <v>48559.375114917755</v>
      </c>
    </row>
    <row r="97137" spans="1:2" x14ac:dyDescent="0.55000000000000004">
      <c r="A97137">
        <v>0.76804107427597046</v>
      </c>
      <c r="B97137">
        <f>SUM(A1:A97137)</f>
        <v>48560.143155992031</v>
      </c>
    </row>
    <row r="97138" spans="1:2" x14ac:dyDescent="0.55000000000000004">
      <c r="A97138">
        <v>0.49950778484344482</v>
      </c>
      <c r="B97138">
        <f>SUM(A1:A97138)</f>
        <v>48560.642663776875</v>
      </c>
    </row>
    <row r="97139" spans="1:2" x14ac:dyDescent="0.55000000000000004">
      <c r="A97139">
        <v>0.47057396173477173</v>
      </c>
      <c r="B97139">
        <f>SUM(A1:A97139)</f>
        <v>48561.113237738609</v>
      </c>
    </row>
    <row r="97140" spans="1:2" x14ac:dyDescent="0.55000000000000004">
      <c r="A97140">
        <v>0.49847650527954102</v>
      </c>
      <c r="B97140">
        <f>SUM(A1:A97140)</f>
        <v>48561.611714243889</v>
      </c>
    </row>
    <row r="97141" spans="1:2" x14ac:dyDescent="0.55000000000000004">
      <c r="A97141">
        <v>0.27896565198898315</v>
      </c>
      <c r="B97141">
        <f>SUM(A1:A97141)</f>
        <v>48561.890679895878</v>
      </c>
    </row>
    <row r="97142" spans="1:2" x14ac:dyDescent="0.55000000000000004">
      <c r="A97142">
        <v>0.28240787982940674</v>
      </c>
      <c r="B97142">
        <f>SUM(A1:A97142)</f>
        <v>48562.173087775707</v>
      </c>
    </row>
    <row r="97143" spans="1:2" x14ac:dyDescent="0.55000000000000004">
      <c r="A97143">
        <v>0.42485219240188599</v>
      </c>
      <c r="B97143">
        <f>SUM(A1:A97143)</f>
        <v>48562.597939968109</v>
      </c>
    </row>
    <row r="97144" spans="1:2" x14ac:dyDescent="0.55000000000000004">
      <c r="A97144">
        <v>0.97670626640319824</v>
      </c>
      <c r="B97144">
        <f>SUM(A1:A97144)</f>
        <v>48563.574646234512</v>
      </c>
    </row>
    <row r="97145" spans="1:2" x14ac:dyDescent="0.55000000000000004">
      <c r="A97145">
        <v>7.1083009243011475E-2</v>
      </c>
      <c r="B97145">
        <f>SUM(A1:A97145)</f>
        <v>48563.645729243755</v>
      </c>
    </row>
    <row r="97146" spans="1:2" x14ac:dyDescent="0.55000000000000004">
      <c r="A97146">
        <v>0.47563588619232178</v>
      </c>
      <c r="B97146">
        <f>SUM(A1:A97146)</f>
        <v>48564.121365129948</v>
      </c>
    </row>
    <row r="97147" spans="1:2" x14ac:dyDescent="0.55000000000000004">
      <c r="A97147">
        <v>0.38642793893814087</v>
      </c>
      <c r="B97147">
        <f>SUM(A1:A97147)</f>
        <v>48564.507793068886</v>
      </c>
    </row>
    <row r="97148" spans="1:2" x14ac:dyDescent="0.55000000000000004">
      <c r="A97148">
        <v>0.71819972991943359</v>
      </c>
      <c r="B97148">
        <f>SUM(A1:A97148)</f>
        <v>48565.225992798805</v>
      </c>
    </row>
    <row r="97149" spans="1:2" x14ac:dyDescent="0.55000000000000004">
      <c r="A97149">
        <v>0.21794050931930542</v>
      </c>
      <c r="B97149">
        <f>SUM(A1:A97149)</f>
        <v>48565.443933308125</v>
      </c>
    </row>
    <row r="97150" spans="1:2" x14ac:dyDescent="0.55000000000000004">
      <c r="A97150">
        <v>0.17104971408843994</v>
      </c>
      <c r="B97150">
        <f>SUM(A1:A97150)</f>
        <v>48565.614983022213</v>
      </c>
    </row>
    <row r="97151" spans="1:2" x14ac:dyDescent="0.55000000000000004">
      <c r="A97151">
        <v>0.14222747087478638</v>
      </c>
      <c r="B97151">
        <f>SUM(A1:A97151)</f>
        <v>48565.757210493088</v>
      </c>
    </row>
    <row r="97152" spans="1:2" x14ac:dyDescent="0.55000000000000004">
      <c r="A97152">
        <v>0.17467808723449707</v>
      </c>
      <c r="B97152">
        <f>SUM(A1:A97152)</f>
        <v>48565.931888580322</v>
      </c>
    </row>
    <row r="97153" spans="1:2" x14ac:dyDescent="0.55000000000000004">
      <c r="A97153">
        <v>0.92687457799911499</v>
      </c>
      <c r="B97153">
        <f>SUM(A1:A97153)</f>
        <v>48566.858763158321</v>
      </c>
    </row>
    <row r="97154" spans="1:2" x14ac:dyDescent="0.55000000000000004">
      <c r="A97154">
        <v>5.914008617401123E-2</v>
      </c>
      <c r="B97154">
        <f>SUM(A1:A97154)</f>
        <v>48566.917903244495</v>
      </c>
    </row>
    <row r="97155" spans="1:2" x14ac:dyDescent="0.55000000000000004">
      <c r="A97155">
        <v>0.68327862024307251</v>
      </c>
      <c r="B97155">
        <f>SUM(A1:A97155)</f>
        <v>48567.601181864738</v>
      </c>
    </row>
    <row r="97156" spans="1:2" x14ac:dyDescent="0.55000000000000004">
      <c r="A97156">
        <v>0.18555784225463867</v>
      </c>
      <c r="B97156">
        <f>SUM(A1:A97156)</f>
        <v>48567.786739706993</v>
      </c>
    </row>
    <row r="97157" spans="1:2" x14ac:dyDescent="0.55000000000000004">
      <c r="A97157">
        <v>0.24213570356369019</v>
      </c>
      <c r="B97157">
        <f>SUM(A1:A97157)</f>
        <v>48568.028875410557</v>
      </c>
    </row>
    <row r="97158" spans="1:2" x14ac:dyDescent="0.55000000000000004">
      <c r="A97158">
        <v>0.31965553760528564</v>
      </c>
      <c r="B97158">
        <f>SUM(A1:A97158)</f>
        <v>48568.348530948162</v>
      </c>
    </row>
    <row r="97159" spans="1:2" x14ac:dyDescent="0.55000000000000004">
      <c r="A97159">
        <v>0.53283578157424927</v>
      </c>
      <c r="B97159">
        <f>SUM(A1:A97159)</f>
        <v>48568.881366729736</v>
      </c>
    </row>
    <row r="97160" spans="1:2" x14ac:dyDescent="0.55000000000000004">
      <c r="A97160">
        <v>0.9935758113861084</v>
      </c>
      <c r="B97160">
        <f>SUM(A1:A97160)</f>
        <v>48569.874942541122</v>
      </c>
    </row>
    <row r="97161" spans="1:2" x14ac:dyDescent="0.55000000000000004">
      <c r="A97161">
        <v>0.99801343679428101</v>
      </c>
      <c r="B97161">
        <f>SUM(A1:A97161)</f>
        <v>48570.872955977917</v>
      </c>
    </row>
    <row r="97162" spans="1:2" x14ac:dyDescent="0.55000000000000004">
      <c r="A97162">
        <v>0.76222741603851318</v>
      </c>
      <c r="B97162">
        <f>SUM(A1:A97162)</f>
        <v>48571.635183393955</v>
      </c>
    </row>
    <row r="97163" spans="1:2" x14ac:dyDescent="0.55000000000000004">
      <c r="A97163">
        <v>0.32450491189956665</v>
      </c>
      <c r="B97163">
        <f>SUM(A1:A97163)</f>
        <v>48571.959688305855</v>
      </c>
    </row>
    <row r="97164" spans="1:2" x14ac:dyDescent="0.55000000000000004">
      <c r="A97164">
        <v>0.51041412353515625</v>
      </c>
      <c r="B97164">
        <f>SUM(A1:A97164)</f>
        <v>48572.47010242939</v>
      </c>
    </row>
    <row r="97165" spans="1:2" x14ac:dyDescent="0.55000000000000004">
      <c r="A97165">
        <v>2.1961390972137451E-2</v>
      </c>
      <c r="B97165">
        <f>SUM(A1:A97165)</f>
        <v>48572.492063820362</v>
      </c>
    </row>
    <row r="97166" spans="1:2" x14ac:dyDescent="0.55000000000000004">
      <c r="A97166">
        <v>0.21699488162994385</v>
      </c>
      <c r="B97166">
        <f>SUM(A1:A97166)</f>
        <v>48572.709058701992</v>
      </c>
    </row>
    <row r="97167" spans="1:2" x14ac:dyDescent="0.55000000000000004">
      <c r="A97167">
        <v>0.63036853075027466</v>
      </c>
      <c r="B97167">
        <f>SUM(A1:A97167)</f>
        <v>48573.339427232742</v>
      </c>
    </row>
    <row r="97168" spans="1:2" x14ac:dyDescent="0.55000000000000004">
      <c r="A97168">
        <v>0.83232522010803223</v>
      </c>
      <c r="B97168">
        <f>SUM(A1:A97168)</f>
        <v>48574.17175245285</v>
      </c>
    </row>
    <row r="97169" spans="1:2" x14ac:dyDescent="0.55000000000000004">
      <c r="A97169">
        <v>0.58772224187850952</v>
      </c>
      <c r="B97169">
        <f>SUM(A1:A97169)</f>
        <v>48574.759474694729</v>
      </c>
    </row>
    <row r="97170" spans="1:2" x14ac:dyDescent="0.55000000000000004">
      <c r="A97170">
        <v>0.17522990703582764</v>
      </c>
      <c r="B97170">
        <f>SUM(A1:A97170)</f>
        <v>48574.934704601765</v>
      </c>
    </row>
    <row r="97171" spans="1:2" x14ac:dyDescent="0.55000000000000004">
      <c r="A97171">
        <v>3.9110720157623291E-2</v>
      </c>
      <c r="B97171">
        <f>SUM(A1:A97171)</f>
        <v>48574.973815321922</v>
      </c>
    </row>
    <row r="97172" spans="1:2" x14ac:dyDescent="0.55000000000000004">
      <c r="A97172">
        <v>5.7568550109863281E-3</v>
      </c>
      <c r="B97172">
        <f>SUM(A1:A97172)</f>
        <v>48574.979572176933</v>
      </c>
    </row>
    <row r="97173" spans="1:2" x14ac:dyDescent="0.55000000000000004">
      <c r="A97173">
        <v>0.11845272779464722</v>
      </c>
      <c r="B97173">
        <f>SUM(A1:A97173)</f>
        <v>48575.098024904728</v>
      </c>
    </row>
    <row r="97174" spans="1:2" x14ac:dyDescent="0.55000000000000004">
      <c r="A97174">
        <v>0.67996227741241455</v>
      </c>
      <c r="B97174">
        <f>SUM(A1:A97174)</f>
        <v>48575.77798718214</v>
      </c>
    </row>
    <row r="97175" spans="1:2" x14ac:dyDescent="0.55000000000000004">
      <c r="A97175">
        <v>0.48414212465286255</v>
      </c>
      <c r="B97175">
        <f>SUM(A1:A97175)</f>
        <v>48576.262129306793</v>
      </c>
    </row>
    <row r="97176" spans="1:2" x14ac:dyDescent="0.55000000000000004">
      <c r="A97176">
        <v>4.2977094650268555E-2</v>
      </c>
      <c r="B97176">
        <f>SUM(A1:A97176)</f>
        <v>48576.305106401443</v>
      </c>
    </row>
    <row r="97177" spans="1:2" x14ac:dyDescent="0.55000000000000004">
      <c r="A97177">
        <v>0.13984864950180054</v>
      </c>
      <c r="B97177">
        <f>SUM(A1:A97177)</f>
        <v>48576.444955050945</v>
      </c>
    </row>
    <row r="97178" spans="1:2" x14ac:dyDescent="0.55000000000000004">
      <c r="A97178">
        <v>0.46660459041595459</v>
      </c>
      <c r="B97178">
        <f>SUM(A1:A97178)</f>
        <v>48576.911559641361</v>
      </c>
    </row>
    <row r="97179" spans="1:2" x14ac:dyDescent="0.55000000000000004">
      <c r="A97179">
        <v>0.82172495126724243</v>
      </c>
      <c r="B97179">
        <f>SUM(A1:A97179)</f>
        <v>48577.733284592628</v>
      </c>
    </row>
    <row r="97180" spans="1:2" x14ac:dyDescent="0.55000000000000004">
      <c r="A97180">
        <v>0.18769931793212891</v>
      </c>
      <c r="B97180">
        <f>SUM(A1:A97180)</f>
        <v>48577.920983910561</v>
      </c>
    </row>
    <row r="97181" spans="1:2" x14ac:dyDescent="0.55000000000000004">
      <c r="A97181">
        <v>0.48326987028121948</v>
      </c>
      <c r="B97181">
        <f>SUM(A1:A97181)</f>
        <v>48578.404253780842</v>
      </c>
    </row>
    <row r="97182" spans="1:2" x14ac:dyDescent="0.55000000000000004">
      <c r="A97182">
        <v>0.35357725620269775</v>
      </c>
      <c r="B97182">
        <f>SUM(A1:A97182)</f>
        <v>48578.757831037045</v>
      </c>
    </row>
    <row r="97183" spans="1:2" x14ac:dyDescent="0.55000000000000004">
      <c r="A97183">
        <v>0.65909796953201294</v>
      </c>
      <c r="B97183">
        <f>SUM(A1:A97183)</f>
        <v>48579.416929006577</v>
      </c>
    </row>
    <row r="97184" spans="1:2" x14ac:dyDescent="0.55000000000000004">
      <c r="A97184">
        <v>0.43070721626281738</v>
      </c>
      <c r="B97184">
        <f>SUM(A1:A97184)</f>
        <v>48579.847636222839</v>
      </c>
    </row>
    <row r="97185" spans="1:2" x14ac:dyDescent="0.55000000000000004">
      <c r="A97185">
        <v>0.73886531591415405</v>
      </c>
      <c r="B97185">
        <f>SUM(A1:A97185)</f>
        <v>48580.586501538754</v>
      </c>
    </row>
    <row r="97186" spans="1:2" x14ac:dyDescent="0.55000000000000004">
      <c r="A97186">
        <v>0.88293349742889404</v>
      </c>
      <c r="B97186">
        <f>SUM(A1:A97186)</f>
        <v>48581.469435036182</v>
      </c>
    </row>
    <row r="97187" spans="1:2" x14ac:dyDescent="0.55000000000000004">
      <c r="A97187">
        <v>0.43260151147842407</v>
      </c>
      <c r="B97187">
        <f>SUM(A1:A97187)</f>
        <v>48581.902036547661</v>
      </c>
    </row>
    <row r="97188" spans="1:2" x14ac:dyDescent="0.55000000000000004">
      <c r="A97188">
        <v>0.27547979354858398</v>
      </c>
      <c r="B97188">
        <f>SUM(A1:A97188)</f>
        <v>48582.177516341209</v>
      </c>
    </row>
    <row r="97189" spans="1:2" x14ac:dyDescent="0.55000000000000004">
      <c r="A97189">
        <v>0.95869797468185425</v>
      </c>
      <c r="B97189">
        <f>SUM(A1:A97189)</f>
        <v>48583.136214315891</v>
      </c>
    </row>
    <row r="97190" spans="1:2" x14ac:dyDescent="0.55000000000000004">
      <c r="A97190">
        <v>0.21098434925079346</v>
      </c>
      <c r="B97190">
        <f>SUM(A1:A97190)</f>
        <v>48583.347198665142</v>
      </c>
    </row>
    <row r="97191" spans="1:2" x14ac:dyDescent="0.55000000000000004">
      <c r="A97191">
        <v>0.73580247163772583</v>
      </c>
      <c r="B97191">
        <f>SUM(A1:A97191)</f>
        <v>48584.08300113678</v>
      </c>
    </row>
    <row r="97192" spans="1:2" x14ac:dyDescent="0.55000000000000004">
      <c r="A97192">
        <v>0.75381636619567871</v>
      </c>
      <c r="B97192">
        <f>SUM(A1:A97192)</f>
        <v>48584.836817502975</v>
      </c>
    </row>
    <row r="97193" spans="1:2" x14ac:dyDescent="0.55000000000000004">
      <c r="A97193">
        <v>0.60986989736557007</v>
      </c>
      <c r="B97193">
        <f>SUM(A1:A97193)</f>
        <v>48585.446687400341</v>
      </c>
    </row>
    <row r="97194" spans="1:2" x14ac:dyDescent="0.55000000000000004">
      <c r="A97194">
        <v>0.248923659324646</v>
      </c>
      <c r="B97194">
        <f>SUM(A1:A97194)</f>
        <v>48585.695611059666</v>
      </c>
    </row>
    <row r="97195" spans="1:2" x14ac:dyDescent="0.55000000000000004">
      <c r="A97195">
        <v>0.89761930704116821</v>
      </c>
      <c r="B97195">
        <f>SUM(A1:A97195)</f>
        <v>48586.593230366707</v>
      </c>
    </row>
    <row r="97196" spans="1:2" x14ac:dyDescent="0.55000000000000004">
      <c r="A97196">
        <v>0.69146156311035156</v>
      </c>
      <c r="B97196">
        <f>SUM(A1:A97196)</f>
        <v>48587.284691929817</v>
      </c>
    </row>
    <row r="97197" spans="1:2" x14ac:dyDescent="0.55000000000000004">
      <c r="A97197">
        <v>0.77764719724655151</v>
      </c>
      <c r="B97197">
        <f>SUM(A1:A97197)</f>
        <v>48588.062339127064</v>
      </c>
    </row>
    <row r="97198" spans="1:2" x14ac:dyDescent="0.55000000000000004">
      <c r="A97198">
        <v>5.345308780670166E-2</v>
      </c>
      <c r="B97198">
        <f>SUM(A1:A97198)</f>
        <v>48588.11579221487</v>
      </c>
    </row>
    <row r="97199" spans="1:2" x14ac:dyDescent="0.55000000000000004">
      <c r="A97199">
        <v>0.81044703722000122</v>
      </c>
      <c r="B97199">
        <f>SUM(A1:A97199)</f>
        <v>48588.92623925209</v>
      </c>
    </row>
    <row r="97200" spans="1:2" x14ac:dyDescent="0.55000000000000004">
      <c r="A97200">
        <v>0.22373032569885254</v>
      </c>
      <c r="B97200">
        <f>SUM(A1:A97200)</f>
        <v>48589.149969577789</v>
      </c>
    </row>
    <row r="97201" spans="1:2" x14ac:dyDescent="0.55000000000000004">
      <c r="A97201">
        <v>0.61858505010604858</v>
      </c>
      <c r="B97201">
        <f>SUM(A1:A97201)</f>
        <v>48589.768554627895</v>
      </c>
    </row>
    <row r="97202" spans="1:2" x14ac:dyDescent="0.55000000000000004">
      <c r="A97202">
        <v>0.46740710735321045</v>
      </c>
      <c r="B97202">
        <f>SUM(A1:A97202)</f>
        <v>48590.235961735249</v>
      </c>
    </row>
    <row r="97203" spans="1:2" x14ac:dyDescent="0.55000000000000004">
      <c r="A97203">
        <v>8.2822442054748535E-3</v>
      </c>
      <c r="B97203">
        <f>SUM(A1:A97203)</f>
        <v>48590.244243979454</v>
      </c>
    </row>
    <row r="97204" spans="1:2" x14ac:dyDescent="0.55000000000000004">
      <c r="A97204">
        <v>0.56113290786743164</v>
      </c>
      <c r="B97204">
        <f>SUM(A1:A97204)</f>
        <v>48590.805376887321</v>
      </c>
    </row>
    <row r="97205" spans="1:2" x14ac:dyDescent="0.55000000000000004">
      <c r="A97205">
        <v>6.3652694225311279E-2</v>
      </c>
      <c r="B97205">
        <f>SUM(A1:A97205)</f>
        <v>48590.869029581547</v>
      </c>
    </row>
    <row r="97206" spans="1:2" x14ac:dyDescent="0.55000000000000004">
      <c r="A97206">
        <v>1.0378003120422363E-2</v>
      </c>
      <c r="B97206">
        <f>SUM(A1:A97206)</f>
        <v>48590.879407584667</v>
      </c>
    </row>
    <row r="97207" spans="1:2" x14ac:dyDescent="0.55000000000000004">
      <c r="A97207">
        <v>0.99484807252883911</v>
      </c>
      <c r="B97207">
        <f>SUM(A1:A97207)</f>
        <v>48591.874255657196</v>
      </c>
    </row>
    <row r="97208" spans="1:2" x14ac:dyDescent="0.55000000000000004">
      <c r="A97208">
        <v>4.9998760223388672E-3</v>
      </c>
      <c r="B97208">
        <f>SUM(A1:A97208)</f>
        <v>48591.879255533218</v>
      </c>
    </row>
    <row r="97209" spans="1:2" x14ac:dyDescent="0.55000000000000004">
      <c r="A97209">
        <v>0.7713584303855896</v>
      </c>
      <c r="B97209">
        <f>SUM(A1:A97209)</f>
        <v>48592.650613963604</v>
      </c>
    </row>
    <row r="97210" spans="1:2" x14ac:dyDescent="0.55000000000000004">
      <c r="A97210">
        <v>1.9340872764587402E-2</v>
      </c>
      <c r="B97210">
        <f>SUM(A1:A97210)</f>
        <v>48592.669954836369</v>
      </c>
    </row>
    <row r="97211" spans="1:2" x14ac:dyDescent="0.55000000000000004">
      <c r="A97211">
        <v>0.82171922922134399</v>
      </c>
      <c r="B97211">
        <f>SUM(A1:A97211)</f>
        <v>48593.49167406559</v>
      </c>
    </row>
    <row r="97212" spans="1:2" x14ac:dyDescent="0.55000000000000004">
      <c r="A97212">
        <v>0.21310710906982422</v>
      </c>
      <c r="B97212">
        <f>SUM(A1:A97212)</f>
        <v>48593.70478117466</v>
      </c>
    </row>
    <row r="97213" spans="1:2" x14ac:dyDescent="0.55000000000000004">
      <c r="A97213">
        <v>0.33087462186813354</v>
      </c>
      <c r="B97213">
        <f>SUM(A1:A97213)</f>
        <v>48594.035655796528</v>
      </c>
    </row>
    <row r="97214" spans="1:2" x14ac:dyDescent="0.55000000000000004">
      <c r="A97214">
        <v>3.9278626441955566E-2</v>
      </c>
      <c r="B97214">
        <f>SUM(A1:A97214)</f>
        <v>48594.07493442297</v>
      </c>
    </row>
    <row r="97215" spans="1:2" x14ac:dyDescent="0.55000000000000004">
      <c r="A97215">
        <v>0.9164469838142395</v>
      </c>
      <c r="B97215">
        <f>SUM(A1:A97215)</f>
        <v>48594.991381406784</v>
      </c>
    </row>
    <row r="97216" spans="1:2" x14ac:dyDescent="0.55000000000000004">
      <c r="A97216">
        <v>0.7153007984161377</v>
      </c>
      <c r="B97216">
        <f>SUM(A1:A97216)</f>
        <v>48595.7066822052</v>
      </c>
    </row>
    <row r="97217" spans="1:2" x14ac:dyDescent="0.55000000000000004">
      <c r="A97217">
        <v>0.71516269445419312</v>
      </c>
      <c r="B97217">
        <f>SUM(A1:A97217)</f>
        <v>48596.421844899654</v>
      </c>
    </row>
    <row r="97218" spans="1:2" x14ac:dyDescent="0.55000000000000004">
      <c r="A97218">
        <v>0.46380698680877686</v>
      </c>
      <c r="B97218">
        <f>SUM(A1:A97218)</f>
        <v>48596.885651886463</v>
      </c>
    </row>
    <row r="97219" spans="1:2" x14ac:dyDescent="0.55000000000000004">
      <c r="A97219">
        <v>0.16068416833877563</v>
      </c>
      <c r="B97219">
        <f>SUM(A1:A97219)</f>
        <v>48597.046336054802</v>
      </c>
    </row>
    <row r="97220" spans="1:2" x14ac:dyDescent="0.55000000000000004">
      <c r="A97220">
        <v>0.6791224479675293</v>
      </c>
      <c r="B97220">
        <f>SUM(A1:A97220)</f>
        <v>48597.725458502769</v>
      </c>
    </row>
    <row r="97221" spans="1:2" x14ac:dyDescent="0.55000000000000004">
      <c r="A97221">
        <v>0.98409813642501831</v>
      </c>
      <c r="B97221">
        <f>SUM(A1:A97221)</f>
        <v>48598.709556639194</v>
      </c>
    </row>
    <row r="97222" spans="1:2" x14ac:dyDescent="0.55000000000000004">
      <c r="A97222">
        <v>0.42579948902130127</v>
      </c>
      <c r="B97222">
        <f>SUM(A1:A97222)</f>
        <v>48599.135356128216</v>
      </c>
    </row>
    <row r="97223" spans="1:2" x14ac:dyDescent="0.55000000000000004">
      <c r="A97223">
        <v>0.21831017732620239</v>
      </c>
      <c r="B97223">
        <f>SUM(A1:A97223)</f>
        <v>48599.353666305542</v>
      </c>
    </row>
    <row r="97224" spans="1:2" x14ac:dyDescent="0.55000000000000004">
      <c r="A97224">
        <v>0.92543387413024902</v>
      </c>
      <c r="B97224">
        <f>SUM(A1:A97224)</f>
        <v>48600.279100179672</v>
      </c>
    </row>
    <row r="97225" spans="1:2" x14ac:dyDescent="0.55000000000000004">
      <c r="A97225">
        <v>0.23759549856185913</v>
      </c>
      <c r="B97225">
        <f>SUM(A1:A97225)</f>
        <v>48600.516695678234</v>
      </c>
    </row>
    <row r="97226" spans="1:2" x14ac:dyDescent="0.55000000000000004">
      <c r="A97226">
        <v>0.93801248073577881</v>
      </c>
      <c r="B97226">
        <f>SUM(A1:A97226)</f>
        <v>48601.45470815897</v>
      </c>
    </row>
    <row r="97227" spans="1:2" x14ac:dyDescent="0.55000000000000004">
      <c r="A97227">
        <v>0.11355596780776978</v>
      </c>
      <c r="B97227">
        <f>SUM(A1:A97227)</f>
        <v>48601.568264126778</v>
      </c>
    </row>
    <row r="97228" spans="1:2" x14ac:dyDescent="0.55000000000000004">
      <c r="A97228">
        <v>0.19404220581054688</v>
      </c>
      <c r="B97228">
        <f>SUM(A1:A97228)</f>
        <v>48601.762306332588</v>
      </c>
    </row>
    <row r="97229" spans="1:2" x14ac:dyDescent="0.55000000000000004">
      <c r="A97229">
        <v>0.81873339414596558</v>
      </c>
      <c r="B97229">
        <f>SUM(A1:A97229)</f>
        <v>48602.581039726734</v>
      </c>
    </row>
    <row r="97230" spans="1:2" x14ac:dyDescent="0.55000000000000004">
      <c r="A97230">
        <v>0.28371012210845947</v>
      </c>
      <c r="B97230">
        <f>SUM(A1:A97230)</f>
        <v>48602.864749848843</v>
      </c>
    </row>
    <row r="97231" spans="1:2" x14ac:dyDescent="0.55000000000000004">
      <c r="A97231">
        <v>5.9129059314727783E-2</v>
      </c>
      <c r="B97231">
        <f>SUM(A1:A97231)</f>
        <v>48602.923878908157</v>
      </c>
    </row>
    <row r="97232" spans="1:2" x14ac:dyDescent="0.55000000000000004">
      <c r="A97232">
        <v>0.65932488441467285</v>
      </c>
      <c r="B97232">
        <f>SUM(A1:A97232)</f>
        <v>48603.583203792572</v>
      </c>
    </row>
    <row r="97233" spans="1:2" x14ac:dyDescent="0.55000000000000004">
      <c r="A97233">
        <v>0.76687949895858765</v>
      </c>
      <c r="B97233">
        <f>SUM(A1:A97233)</f>
        <v>48604.350083291531</v>
      </c>
    </row>
    <row r="97234" spans="1:2" x14ac:dyDescent="0.55000000000000004">
      <c r="A97234">
        <v>0.65728938579559326</v>
      </c>
      <c r="B97234">
        <f>SUM(A1:A97234)</f>
        <v>48605.007372677326</v>
      </c>
    </row>
    <row r="97235" spans="1:2" x14ac:dyDescent="0.55000000000000004">
      <c r="A97235">
        <v>0.53433853387832642</v>
      </c>
      <c r="B97235">
        <f>SUM(A1:A97235)</f>
        <v>48605.541711211205</v>
      </c>
    </row>
    <row r="97236" spans="1:2" x14ac:dyDescent="0.55000000000000004">
      <c r="A97236">
        <v>0.69585466384887695</v>
      </c>
      <c r="B97236">
        <f>SUM(A1:A97236)</f>
        <v>48606.237565875053</v>
      </c>
    </row>
    <row r="97237" spans="1:2" x14ac:dyDescent="0.55000000000000004">
      <c r="A97237">
        <v>0.52081555128097534</v>
      </c>
      <c r="B97237">
        <f>SUM(A1:A97237)</f>
        <v>48606.758381426334</v>
      </c>
    </row>
    <row r="97238" spans="1:2" x14ac:dyDescent="0.55000000000000004">
      <c r="A97238">
        <v>5.4905056953430176E-2</v>
      </c>
      <c r="B97238">
        <f>SUM(A1:A97238)</f>
        <v>48606.813286483288</v>
      </c>
    </row>
    <row r="97239" spans="1:2" x14ac:dyDescent="0.55000000000000004">
      <c r="A97239">
        <v>0.61322003602981567</v>
      </c>
      <c r="B97239">
        <f>SUM(A1:A97239)</f>
        <v>48607.426506519318</v>
      </c>
    </row>
    <row r="97240" spans="1:2" x14ac:dyDescent="0.55000000000000004">
      <c r="A97240">
        <v>0.89402461051940918</v>
      </c>
      <c r="B97240">
        <f>SUM(A1:A97240)</f>
        <v>48608.320531129837</v>
      </c>
    </row>
    <row r="97241" spans="1:2" x14ac:dyDescent="0.55000000000000004">
      <c r="A97241">
        <v>0.87186235189437866</v>
      </c>
      <c r="B97241">
        <f>SUM(A1:A97241)</f>
        <v>48609.192393481731</v>
      </c>
    </row>
    <row r="97242" spans="1:2" x14ac:dyDescent="0.55000000000000004">
      <c r="A97242">
        <v>0.41509473323822021</v>
      </c>
      <c r="B97242">
        <f>SUM(A1:A97242)</f>
        <v>48609.60748821497</v>
      </c>
    </row>
    <row r="97243" spans="1:2" x14ac:dyDescent="0.55000000000000004">
      <c r="A97243">
        <v>0.54266077280044556</v>
      </c>
      <c r="B97243">
        <f>SUM(A1:A97243)</f>
        <v>48610.15014898777</v>
      </c>
    </row>
    <row r="97244" spans="1:2" x14ac:dyDescent="0.55000000000000004">
      <c r="A97244">
        <v>0.32567310333251953</v>
      </c>
      <c r="B97244">
        <f>SUM(A1:A97244)</f>
        <v>48610.475822091103</v>
      </c>
    </row>
    <row r="97245" spans="1:2" x14ac:dyDescent="0.55000000000000004">
      <c r="A97245">
        <v>0.16700476408004761</v>
      </c>
      <c r="B97245">
        <f>SUM(A1:A97245)</f>
        <v>48610.642826855183</v>
      </c>
    </row>
    <row r="97246" spans="1:2" x14ac:dyDescent="0.55000000000000004">
      <c r="A97246">
        <v>9.4038248062133789E-3</v>
      </c>
      <c r="B97246">
        <f>SUM(A1:A97246)</f>
        <v>48610.652230679989</v>
      </c>
    </row>
    <row r="97247" spans="1:2" x14ac:dyDescent="0.55000000000000004">
      <c r="A97247">
        <v>0.57052451372146606</v>
      </c>
      <c r="B97247">
        <f>SUM(A1:A97247)</f>
        <v>48611.22275519371</v>
      </c>
    </row>
    <row r="97248" spans="1:2" x14ac:dyDescent="0.55000000000000004">
      <c r="A97248">
        <v>5.9708833694458008E-2</v>
      </c>
      <c r="B97248">
        <f>SUM(A1:A97248)</f>
        <v>48611.282464027405</v>
      </c>
    </row>
    <row r="97249" spans="1:2" x14ac:dyDescent="0.55000000000000004">
      <c r="A97249">
        <v>0.76201671361923218</v>
      </c>
      <c r="B97249">
        <f>SUM(A1:A97249)</f>
        <v>48612.044480741024</v>
      </c>
    </row>
    <row r="97250" spans="1:2" x14ac:dyDescent="0.55000000000000004">
      <c r="A97250">
        <v>8.3010554313659668E-2</v>
      </c>
      <c r="B97250">
        <f>SUM(A1:A97250)</f>
        <v>48612.127491295338</v>
      </c>
    </row>
    <row r="97251" spans="1:2" x14ac:dyDescent="0.55000000000000004">
      <c r="A97251">
        <v>2.3776590824127197E-2</v>
      </c>
      <c r="B97251">
        <f>SUM(A1:A97251)</f>
        <v>48612.151267886162</v>
      </c>
    </row>
    <row r="97252" spans="1:2" x14ac:dyDescent="0.55000000000000004">
      <c r="A97252">
        <v>0.92773580551147461</v>
      </c>
      <c r="B97252">
        <f>SUM(A1:A97252)</f>
        <v>48613.079003691673</v>
      </c>
    </row>
    <row r="97253" spans="1:2" x14ac:dyDescent="0.55000000000000004">
      <c r="A97253">
        <v>0.72458618879318237</v>
      </c>
      <c r="B97253">
        <f>SUM(A1:A97253)</f>
        <v>48613.803589880466</v>
      </c>
    </row>
    <row r="97254" spans="1:2" x14ac:dyDescent="0.55000000000000004">
      <c r="A97254">
        <v>0.74535095691680908</v>
      </c>
      <c r="B97254">
        <f>SUM(A1:A97254)</f>
        <v>48614.548940837383</v>
      </c>
    </row>
    <row r="97255" spans="1:2" x14ac:dyDescent="0.55000000000000004">
      <c r="A97255">
        <v>0.63660889863967896</v>
      </c>
      <c r="B97255">
        <f>SUM(A1:A97255)</f>
        <v>48615.185549736023</v>
      </c>
    </row>
    <row r="97256" spans="1:2" x14ac:dyDescent="0.55000000000000004">
      <c r="A97256">
        <v>0.53967833518981934</v>
      </c>
      <c r="B97256">
        <f>SUM(A1:A97256)</f>
        <v>48615.725228071213</v>
      </c>
    </row>
    <row r="97257" spans="1:2" x14ac:dyDescent="0.55000000000000004">
      <c r="A97257">
        <v>0.78744024038314819</v>
      </c>
      <c r="B97257">
        <f>SUM(A1:A97257)</f>
        <v>48616.512668311596</v>
      </c>
    </row>
    <row r="97258" spans="1:2" x14ac:dyDescent="0.55000000000000004">
      <c r="A97258">
        <v>0.11074388027191162</v>
      </c>
      <c r="B97258">
        <f>SUM(A1:A97258)</f>
        <v>48616.623412191868</v>
      </c>
    </row>
    <row r="97259" spans="1:2" x14ac:dyDescent="0.55000000000000004">
      <c r="A97259">
        <v>0.12856489419937134</v>
      </c>
      <c r="B97259">
        <f>SUM(A1:A97259)</f>
        <v>48616.751977086067</v>
      </c>
    </row>
    <row r="97260" spans="1:2" x14ac:dyDescent="0.55000000000000004">
      <c r="A97260">
        <v>0.54940605163574219</v>
      </c>
      <c r="B97260">
        <f>SUM(A1:A97260)</f>
        <v>48617.301383137703</v>
      </c>
    </row>
    <row r="97261" spans="1:2" x14ac:dyDescent="0.55000000000000004">
      <c r="A97261">
        <v>0.55146998167037964</v>
      </c>
      <c r="B97261">
        <f>SUM(A1:A97261)</f>
        <v>48617.852853119373</v>
      </c>
    </row>
    <row r="97262" spans="1:2" x14ac:dyDescent="0.55000000000000004">
      <c r="A97262">
        <v>0.68901598453521729</v>
      </c>
      <c r="B97262">
        <f>SUM(A1:A97262)</f>
        <v>48618.541869103909</v>
      </c>
    </row>
    <row r="97263" spans="1:2" x14ac:dyDescent="0.55000000000000004">
      <c r="A97263">
        <v>3.2664597034454346E-2</v>
      </c>
      <c r="B97263">
        <f>SUM(A1:A97263)</f>
        <v>48618.574533700943</v>
      </c>
    </row>
    <row r="97264" spans="1:2" x14ac:dyDescent="0.55000000000000004">
      <c r="A97264">
        <v>0.17035889625549316</v>
      </c>
      <c r="B97264">
        <f>SUM(A1:A97264)</f>
        <v>48618.744892597198</v>
      </c>
    </row>
    <row r="97265" spans="1:2" x14ac:dyDescent="0.55000000000000004">
      <c r="A97265">
        <v>0.93885558843612671</v>
      </c>
      <c r="B97265">
        <f>SUM(A1:A97265)</f>
        <v>48619.683748185635</v>
      </c>
    </row>
    <row r="97266" spans="1:2" x14ac:dyDescent="0.55000000000000004">
      <c r="A97266">
        <v>2.6126742362976074E-2</v>
      </c>
      <c r="B97266">
        <f>SUM(A1:A97266)</f>
        <v>48619.709874927998</v>
      </c>
    </row>
    <row r="97267" spans="1:2" x14ac:dyDescent="0.55000000000000004">
      <c r="A97267">
        <v>0.77352958917617798</v>
      </c>
      <c r="B97267">
        <f>SUM(A1:A97267)</f>
        <v>48620.483404517174</v>
      </c>
    </row>
    <row r="97268" spans="1:2" x14ac:dyDescent="0.55000000000000004">
      <c r="A97268">
        <v>0.94117212295532227</v>
      </c>
      <c r="B97268">
        <f>SUM(A1:A97268)</f>
        <v>48621.424576640129</v>
      </c>
    </row>
    <row r="97269" spans="1:2" x14ac:dyDescent="0.55000000000000004">
      <c r="A97269">
        <v>0.8961912989616394</v>
      </c>
      <c r="B97269">
        <f>SUM(A1:A97269)</f>
        <v>48622.320767939091</v>
      </c>
    </row>
    <row r="97270" spans="1:2" x14ac:dyDescent="0.55000000000000004">
      <c r="A97270">
        <v>0.59479343891143799</v>
      </c>
      <c r="B97270">
        <f>SUM(A1:A97270)</f>
        <v>48622.915561378002</v>
      </c>
    </row>
    <row r="97271" spans="1:2" x14ac:dyDescent="0.55000000000000004">
      <c r="A97271">
        <v>0.99550801515579224</v>
      </c>
      <c r="B97271">
        <f>SUM(A1:A97271)</f>
        <v>48623.911069393158</v>
      </c>
    </row>
    <row r="97272" spans="1:2" x14ac:dyDescent="0.55000000000000004">
      <c r="A97272">
        <v>0.74130129814147949</v>
      </c>
      <c r="B97272">
        <f>SUM(A1:A97272)</f>
        <v>48624.652370691299</v>
      </c>
    </row>
    <row r="97273" spans="1:2" x14ac:dyDescent="0.55000000000000004">
      <c r="A97273">
        <v>0.34761041402816772</v>
      </c>
      <c r="B97273">
        <f>SUM(A1:A97273)</f>
        <v>48624.999981105328</v>
      </c>
    </row>
    <row r="97274" spans="1:2" x14ac:dyDescent="0.55000000000000004">
      <c r="A97274">
        <v>0.93511617183685303</v>
      </c>
      <c r="B97274">
        <f>SUM(A1:A97274)</f>
        <v>48625.935097277164</v>
      </c>
    </row>
    <row r="97275" spans="1:2" x14ac:dyDescent="0.55000000000000004">
      <c r="A97275">
        <v>0.14079958200454712</v>
      </c>
      <c r="B97275">
        <f>SUM(A1:A97275)</f>
        <v>48626.075896859169</v>
      </c>
    </row>
    <row r="97276" spans="1:2" x14ac:dyDescent="0.55000000000000004">
      <c r="A97276">
        <v>5.6647300720214844E-2</v>
      </c>
      <c r="B97276">
        <f>SUM(A1:A97276)</f>
        <v>48626.132544159889</v>
      </c>
    </row>
    <row r="97277" spans="1:2" x14ac:dyDescent="0.55000000000000004">
      <c r="A97277">
        <v>0.39791029691696167</v>
      </c>
      <c r="B97277">
        <f>SUM(A1:A97277)</f>
        <v>48626.530454456806</v>
      </c>
    </row>
    <row r="97278" spans="1:2" x14ac:dyDescent="0.55000000000000004">
      <c r="A97278">
        <v>4.5202851295471191E-2</v>
      </c>
      <c r="B97278">
        <f>SUM(A1:A97278)</f>
        <v>48626.575657308102</v>
      </c>
    </row>
    <row r="97279" spans="1:2" x14ac:dyDescent="0.55000000000000004">
      <c r="A97279">
        <v>0.27758055925369263</v>
      </c>
      <c r="B97279">
        <f>SUM(A1:A97279)</f>
        <v>48626.853237867355</v>
      </c>
    </row>
    <row r="97280" spans="1:2" x14ac:dyDescent="0.55000000000000004">
      <c r="A97280">
        <v>0.49518132209777832</v>
      </c>
      <c r="B97280">
        <f>SUM(A1:A97280)</f>
        <v>48627.348419189453</v>
      </c>
    </row>
    <row r="97281" spans="1:2" x14ac:dyDescent="0.55000000000000004">
      <c r="A97281">
        <v>0.78567737340927124</v>
      </c>
      <c r="B97281">
        <f>SUM(A1:A97281)</f>
        <v>48628.134096562862</v>
      </c>
    </row>
    <row r="97282" spans="1:2" x14ac:dyDescent="0.55000000000000004">
      <c r="A97282">
        <v>2.179419994354248E-2</v>
      </c>
      <c r="B97282">
        <f>SUM(A1:A97282)</f>
        <v>48628.155890762806</v>
      </c>
    </row>
    <row r="97283" spans="1:2" x14ac:dyDescent="0.55000000000000004">
      <c r="A97283">
        <v>0.17812877893447876</v>
      </c>
      <c r="B97283">
        <f>SUM(A1:A97283)</f>
        <v>48628.33401954174</v>
      </c>
    </row>
    <row r="97284" spans="1:2" x14ac:dyDescent="0.55000000000000004">
      <c r="A97284">
        <v>0.55256986618041992</v>
      </c>
      <c r="B97284">
        <f>SUM(A1:A97284)</f>
        <v>48628.886589407921</v>
      </c>
    </row>
    <row r="97285" spans="1:2" x14ac:dyDescent="0.55000000000000004">
      <c r="A97285">
        <v>0.58641213178634644</v>
      </c>
      <c r="B97285">
        <f>SUM(A1:A97285)</f>
        <v>48629.473001539707</v>
      </c>
    </row>
    <row r="97286" spans="1:2" x14ac:dyDescent="0.55000000000000004">
      <c r="A97286">
        <v>0.95088875293731689</v>
      </c>
      <c r="B97286">
        <f>SUM(A1:A97286)</f>
        <v>48630.423890292645</v>
      </c>
    </row>
    <row r="97287" spans="1:2" x14ac:dyDescent="0.55000000000000004">
      <c r="A97287">
        <v>0.64694863557815552</v>
      </c>
      <c r="B97287">
        <f>SUM(A1:A97287)</f>
        <v>48631.070838928223</v>
      </c>
    </row>
    <row r="97288" spans="1:2" x14ac:dyDescent="0.55000000000000004">
      <c r="A97288">
        <v>0.62779974937438965</v>
      </c>
      <c r="B97288">
        <f>SUM(A1:A97288)</f>
        <v>48631.698638677597</v>
      </c>
    </row>
    <row r="97289" spans="1:2" x14ac:dyDescent="0.55000000000000004">
      <c r="A97289">
        <v>0.16565412282943726</v>
      </c>
      <c r="B97289">
        <f>SUM(A1:A97289)</f>
        <v>48631.864292800426</v>
      </c>
    </row>
    <row r="97290" spans="1:2" x14ac:dyDescent="0.55000000000000004">
      <c r="A97290">
        <v>4.8367857933044434E-2</v>
      </c>
      <c r="B97290">
        <f>SUM(A1:A97290)</f>
        <v>48631.91266065836</v>
      </c>
    </row>
    <row r="97291" spans="1:2" x14ac:dyDescent="0.55000000000000004">
      <c r="A97291">
        <v>9.88960862159729E-2</v>
      </c>
      <c r="B97291">
        <f>SUM(A1:A97291)</f>
        <v>48632.011556744576</v>
      </c>
    </row>
    <row r="97292" spans="1:2" x14ac:dyDescent="0.55000000000000004">
      <c r="A97292">
        <v>0.2888031005859375</v>
      </c>
      <c r="B97292">
        <f>SUM(A1:A97292)</f>
        <v>48632.300359845161</v>
      </c>
    </row>
    <row r="97293" spans="1:2" x14ac:dyDescent="0.55000000000000004">
      <c r="A97293">
        <v>0.3821069598197937</v>
      </c>
      <c r="B97293">
        <f>SUM(A1:A97293)</f>
        <v>48632.682466804981</v>
      </c>
    </row>
    <row r="97294" spans="1:2" x14ac:dyDescent="0.55000000000000004">
      <c r="A97294">
        <v>5.0620675086975098E-2</v>
      </c>
      <c r="B97294">
        <f>SUM(A1:A97294)</f>
        <v>48632.733087480068</v>
      </c>
    </row>
    <row r="97295" spans="1:2" x14ac:dyDescent="0.55000000000000004">
      <c r="A97295">
        <v>0.38730365037918091</v>
      </c>
      <c r="B97295">
        <f>SUM(A1:A97295)</f>
        <v>48633.120391130447</v>
      </c>
    </row>
    <row r="97296" spans="1:2" x14ac:dyDescent="0.55000000000000004">
      <c r="A97296">
        <v>0.78808236122131348</v>
      </c>
      <c r="B97296">
        <f>SUM(A1:A97296)</f>
        <v>48633.908473491669</v>
      </c>
    </row>
    <row r="97297" spans="1:2" x14ac:dyDescent="0.55000000000000004">
      <c r="A97297">
        <v>4.0763318538665771E-2</v>
      </c>
      <c r="B97297">
        <f>SUM(A1:A97297)</f>
        <v>48633.949236810207</v>
      </c>
    </row>
    <row r="97298" spans="1:2" x14ac:dyDescent="0.55000000000000004">
      <c r="A97298">
        <v>0.85516917705535889</v>
      </c>
      <c r="B97298">
        <f>SUM(A1:A97298)</f>
        <v>48634.804405987263</v>
      </c>
    </row>
    <row r="97299" spans="1:2" x14ac:dyDescent="0.55000000000000004">
      <c r="A97299">
        <v>0.88210541009902954</v>
      </c>
      <c r="B97299">
        <f>SUM(A1:A97299)</f>
        <v>48635.686511397362</v>
      </c>
    </row>
    <row r="97300" spans="1:2" x14ac:dyDescent="0.55000000000000004">
      <c r="A97300">
        <v>0.82833528518676758</v>
      </c>
      <c r="B97300">
        <f>SUM(A1:A97300)</f>
        <v>48636.514846682549</v>
      </c>
    </row>
    <row r="97301" spans="1:2" x14ac:dyDescent="0.55000000000000004">
      <c r="A97301">
        <v>0.59602993726730347</v>
      </c>
      <c r="B97301">
        <f>SUM(A1:A97301)</f>
        <v>48637.110876619816</v>
      </c>
    </row>
    <row r="97302" spans="1:2" x14ac:dyDescent="0.55000000000000004">
      <c r="A97302">
        <v>0.4112931489944458</v>
      </c>
      <c r="B97302">
        <f>SUM(A1:A97302)</f>
        <v>48637.52216976881</v>
      </c>
    </row>
    <row r="97303" spans="1:2" x14ac:dyDescent="0.55000000000000004">
      <c r="A97303">
        <v>0.7979620099067688</v>
      </c>
      <c r="B97303">
        <f>SUM(A1:A97303)</f>
        <v>48638.320131778717</v>
      </c>
    </row>
    <row r="97304" spans="1:2" x14ac:dyDescent="0.55000000000000004">
      <c r="A97304">
        <v>0.5780799388885498</v>
      </c>
      <c r="B97304">
        <f>SUM(A1:A97304)</f>
        <v>48638.898211717606</v>
      </c>
    </row>
    <row r="97305" spans="1:2" x14ac:dyDescent="0.55000000000000004">
      <c r="A97305">
        <v>0.10485261678695679</v>
      </c>
      <c r="B97305">
        <f>SUM(A1:A97305)</f>
        <v>48639.003064334393</v>
      </c>
    </row>
    <row r="97306" spans="1:2" x14ac:dyDescent="0.55000000000000004">
      <c r="A97306">
        <v>0.86065518856048584</v>
      </c>
      <c r="B97306">
        <f>SUM(A1:A97306)</f>
        <v>48639.863719522953</v>
      </c>
    </row>
    <row r="97307" spans="1:2" x14ac:dyDescent="0.55000000000000004">
      <c r="A97307">
        <v>0.77238565683364868</v>
      </c>
      <c r="B97307">
        <f>SUM(A1:A97307)</f>
        <v>48640.636105179787</v>
      </c>
    </row>
    <row r="97308" spans="1:2" x14ac:dyDescent="0.55000000000000004">
      <c r="A97308">
        <v>0.93727970123291016</v>
      </c>
      <c r="B97308">
        <f>SUM(A1:A97308)</f>
        <v>48641.57338488102</v>
      </c>
    </row>
    <row r="97309" spans="1:2" x14ac:dyDescent="0.55000000000000004">
      <c r="A97309">
        <v>0.42984122037887573</v>
      </c>
      <c r="B97309">
        <f>SUM(A1:A97309)</f>
        <v>48642.003226101398</v>
      </c>
    </row>
    <row r="97310" spans="1:2" x14ac:dyDescent="0.55000000000000004">
      <c r="A97310">
        <v>0.927925705909729</v>
      </c>
      <c r="B97310">
        <f>SUM(A1:A97310)</f>
        <v>48642.931151807308</v>
      </c>
    </row>
    <row r="97311" spans="1:2" x14ac:dyDescent="0.55000000000000004">
      <c r="A97311">
        <v>0.69386512041091919</v>
      </c>
      <c r="B97311">
        <f>SUM(A1:A97311)</f>
        <v>48643.625016927719</v>
      </c>
    </row>
    <row r="97312" spans="1:2" x14ac:dyDescent="0.55000000000000004">
      <c r="A97312">
        <v>5.2968263626098633E-2</v>
      </c>
      <c r="B97312">
        <f>SUM(A1:A97312)</f>
        <v>48643.677985191345</v>
      </c>
    </row>
    <row r="97313" spans="1:2" x14ac:dyDescent="0.55000000000000004">
      <c r="A97313">
        <v>0.6923946738243103</v>
      </c>
      <c r="B97313">
        <f>SUM(A1:A97313)</f>
        <v>48644.37037986517</v>
      </c>
    </row>
    <row r="97314" spans="1:2" x14ac:dyDescent="0.55000000000000004">
      <c r="A97314">
        <v>0.56140792369842529</v>
      </c>
      <c r="B97314">
        <f>SUM(A1:A97314)</f>
        <v>48644.931787788868</v>
      </c>
    </row>
    <row r="97315" spans="1:2" x14ac:dyDescent="0.55000000000000004">
      <c r="A97315">
        <v>0.77999073266983032</v>
      </c>
      <c r="B97315">
        <f>SUM(A1:A97315)</f>
        <v>48645.711778521538</v>
      </c>
    </row>
    <row r="97316" spans="1:2" x14ac:dyDescent="0.55000000000000004">
      <c r="A97316">
        <v>8.4874629974365234E-2</v>
      </c>
      <c r="B97316">
        <f>SUM(A1:A97316)</f>
        <v>48645.796653151512</v>
      </c>
    </row>
    <row r="97317" spans="1:2" x14ac:dyDescent="0.55000000000000004">
      <c r="A97317">
        <v>0.9758259654045105</v>
      </c>
      <c r="B97317">
        <f>SUM(A1:A97317)</f>
        <v>48646.772479116917</v>
      </c>
    </row>
    <row r="97318" spans="1:2" x14ac:dyDescent="0.55000000000000004">
      <c r="A97318">
        <v>0.82366287708282471</v>
      </c>
      <c r="B97318">
        <f>SUM(A1:A97318)</f>
        <v>48647.596141993999</v>
      </c>
    </row>
    <row r="97319" spans="1:2" x14ac:dyDescent="0.55000000000000004">
      <c r="A97319">
        <v>0.90557938814163208</v>
      </c>
      <c r="B97319">
        <f>SUM(A1:A97319)</f>
        <v>48648.501721382141</v>
      </c>
    </row>
    <row r="97320" spans="1:2" x14ac:dyDescent="0.55000000000000004">
      <c r="A97320">
        <v>0.22104811668395996</v>
      </c>
      <c r="B97320">
        <f>SUM(A1:A97320)</f>
        <v>48648.722769498825</v>
      </c>
    </row>
    <row r="97321" spans="1:2" x14ac:dyDescent="0.55000000000000004">
      <c r="A97321">
        <v>0.27848714590072632</v>
      </c>
      <c r="B97321">
        <f>SUM(A1:A97321)</f>
        <v>48649.001256644726</v>
      </c>
    </row>
    <row r="97322" spans="1:2" x14ac:dyDescent="0.55000000000000004">
      <c r="A97322">
        <v>3.2134413719177246E-2</v>
      </c>
      <c r="B97322">
        <f>SUM(A1:A97322)</f>
        <v>48649.033391058445</v>
      </c>
    </row>
    <row r="97323" spans="1:2" x14ac:dyDescent="0.55000000000000004">
      <c r="A97323">
        <v>0.18079954385757446</v>
      </c>
      <c r="B97323">
        <f>SUM(A1:A97323)</f>
        <v>48649.214190602303</v>
      </c>
    </row>
    <row r="97324" spans="1:2" x14ac:dyDescent="0.55000000000000004">
      <c r="A97324">
        <v>0.94348335266113281</v>
      </c>
      <c r="B97324">
        <f>SUM(A1:A97324)</f>
        <v>48650.157673954964</v>
      </c>
    </row>
    <row r="97325" spans="1:2" x14ac:dyDescent="0.55000000000000004">
      <c r="A97325">
        <v>0.71689432859420776</v>
      </c>
      <c r="B97325">
        <f>SUM(A1:A97325)</f>
        <v>48650.874568283558</v>
      </c>
    </row>
    <row r="97326" spans="1:2" x14ac:dyDescent="0.55000000000000004">
      <c r="A97326">
        <v>0.14977419376373291</v>
      </c>
      <c r="B97326">
        <f>SUM(A1:A97326)</f>
        <v>48651.024342477322</v>
      </c>
    </row>
    <row r="97327" spans="1:2" x14ac:dyDescent="0.55000000000000004">
      <c r="A97327">
        <v>0.77929621934890747</v>
      </c>
      <c r="B97327">
        <f>SUM(A1:A97327)</f>
        <v>48651.803638696671</v>
      </c>
    </row>
    <row r="97328" spans="1:2" x14ac:dyDescent="0.55000000000000004">
      <c r="A97328">
        <v>0.54374527931213379</v>
      </c>
      <c r="B97328">
        <f>SUM(A1:A97328)</f>
        <v>48652.347383975983</v>
      </c>
    </row>
    <row r="97329" spans="1:2" x14ac:dyDescent="0.55000000000000004">
      <c r="A97329">
        <v>0.97885268926620483</v>
      </c>
      <c r="B97329">
        <f>SUM(A1:A97329)</f>
        <v>48653.326236665249</v>
      </c>
    </row>
    <row r="97330" spans="1:2" x14ac:dyDescent="0.55000000000000004">
      <c r="A97330">
        <v>0.4256666898727417</v>
      </c>
      <c r="B97330">
        <f>SUM(A1:A97330)</f>
        <v>48653.751903355122</v>
      </c>
    </row>
    <row r="97331" spans="1:2" x14ac:dyDescent="0.55000000000000004">
      <c r="A97331">
        <v>1.6315996646881104E-2</v>
      </c>
      <c r="B97331">
        <f>SUM(A1:A97331)</f>
        <v>48653.768219351768</v>
      </c>
    </row>
    <row r="97332" spans="1:2" x14ac:dyDescent="0.55000000000000004">
      <c r="A97332">
        <v>0.88859415054321289</v>
      </c>
      <c r="B97332">
        <f>SUM(A1:A97332)</f>
        <v>48654.656813502312</v>
      </c>
    </row>
    <row r="97333" spans="1:2" x14ac:dyDescent="0.55000000000000004">
      <c r="A97333">
        <v>2.6581466197967529E-2</v>
      </c>
      <c r="B97333">
        <f>SUM(A1:A97333)</f>
        <v>48654.68339496851</v>
      </c>
    </row>
    <row r="97334" spans="1:2" x14ac:dyDescent="0.55000000000000004">
      <c r="A97334">
        <v>0.28565418720245361</v>
      </c>
      <c r="B97334">
        <f>SUM(A1:A97334)</f>
        <v>48654.969049155712</v>
      </c>
    </row>
    <row r="97335" spans="1:2" x14ac:dyDescent="0.55000000000000004">
      <c r="A97335">
        <v>0.67683202028274536</v>
      </c>
      <c r="B97335">
        <f>SUM(A1:A97335)</f>
        <v>48655.645881175995</v>
      </c>
    </row>
    <row r="97336" spans="1:2" x14ac:dyDescent="0.55000000000000004">
      <c r="A97336">
        <v>0.43561053276062012</v>
      </c>
      <c r="B97336">
        <f>SUM(A1:A97336)</f>
        <v>48656.081491708755</v>
      </c>
    </row>
    <row r="97337" spans="1:2" x14ac:dyDescent="0.55000000000000004">
      <c r="A97337">
        <v>4.983896017074585E-2</v>
      </c>
      <c r="B97337">
        <f>SUM(A1:A97337)</f>
        <v>48656.131330668926</v>
      </c>
    </row>
    <row r="97338" spans="1:2" x14ac:dyDescent="0.55000000000000004">
      <c r="A97338">
        <v>0.47296178340911865</v>
      </c>
      <c r="B97338">
        <f>SUM(A1:A97338)</f>
        <v>48656.604292452335</v>
      </c>
    </row>
    <row r="97339" spans="1:2" x14ac:dyDescent="0.55000000000000004">
      <c r="A97339">
        <v>0.59366899728775024</v>
      </c>
      <c r="B97339">
        <f>SUM(A1:A97339)</f>
        <v>48657.197961449623</v>
      </c>
    </row>
    <row r="97340" spans="1:2" x14ac:dyDescent="0.55000000000000004">
      <c r="A97340">
        <v>0.49882030487060547</v>
      </c>
      <c r="B97340">
        <f>SUM(A1:A97340)</f>
        <v>48657.696781754494</v>
      </c>
    </row>
    <row r="97341" spans="1:2" x14ac:dyDescent="0.55000000000000004">
      <c r="A97341">
        <v>0.66904753446578979</v>
      </c>
      <c r="B97341">
        <f>SUM(A1:A97341)</f>
        <v>48658.36582928896</v>
      </c>
    </row>
    <row r="97342" spans="1:2" x14ac:dyDescent="0.55000000000000004">
      <c r="A97342">
        <v>0.43882238864898682</v>
      </c>
      <c r="B97342">
        <f>SUM(A1:A97342)</f>
        <v>48658.804651677608</v>
      </c>
    </row>
    <row r="97343" spans="1:2" x14ac:dyDescent="0.55000000000000004">
      <c r="A97343">
        <v>0.47562819719314575</v>
      </c>
      <c r="B97343">
        <f>SUM(A1:A97343)</f>
        <v>48659.280279874802</v>
      </c>
    </row>
    <row r="97344" spans="1:2" x14ac:dyDescent="0.55000000000000004">
      <c r="A97344">
        <v>0.76431965827941895</v>
      </c>
      <c r="B97344">
        <f>SUM(A1:A97344)</f>
        <v>48660.044599533081</v>
      </c>
    </row>
    <row r="97345" spans="1:2" x14ac:dyDescent="0.55000000000000004">
      <c r="A97345">
        <v>0.38841861486434937</v>
      </c>
      <c r="B97345">
        <f>SUM(A1:A97345)</f>
        <v>48660.433018147945</v>
      </c>
    </row>
    <row r="97346" spans="1:2" x14ac:dyDescent="0.55000000000000004">
      <c r="A97346">
        <v>0.98310172557830811</v>
      </c>
      <c r="B97346">
        <f>SUM(A1:A97346)</f>
        <v>48661.416119873524</v>
      </c>
    </row>
    <row r="97347" spans="1:2" x14ac:dyDescent="0.55000000000000004">
      <c r="A97347">
        <v>0.98561245203018188</v>
      </c>
      <c r="B97347">
        <f>SUM(A1:A97347)</f>
        <v>48662.401732325554</v>
      </c>
    </row>
    <row r="97348" spans="1:2" x14ac:dyDescent="0.55000000000000004">
      <c r="A97348">
        <v>5.5900096893310547E-2</v>
      </c>
      <c r="B97348">
        <f>SUM(A1:A97348)</f>
        <v>48662.457632422447</v>
      </c>
    </row>
    <row r="97349" spans="1:2" x14ac:dyDescent="0.55000000000000004">
      <c r="A97349">
        <v>0.29907768964767456</v>
      </c>
      <c r="B97349">
        <f>SUM(A1:A97349)</f>
        <v>48662.756710112095</v>
      </c>
    </row>
    <row r="97350" spans="1:2" x14ac:dyDescent="0.55000000000000004">
      <c r="A97350">
        <v>0.14492332935333252</v>
      </c>
      <c r="B97350">
        <f>SUM(A1:A97350)</f>
        <v>48662.901633441448</v>
      </c>
    </row>
    <row r="97351" spans="1:2" x14ac:dyDescent="0.55000000000000004">
      <c r="A97351">
        <v>6.8751156330108643E-2</v>
      </c>
      <c r="B97351">
        <f>SUM(A1:A97351)</f>
        <v>48662.970384597778</v>
      </c>
    </row>
    <row r="97352" spans="1:2" x14ac:dyDescent="0.55000000000000004">
      <c r="A97352">
        <v>0.35067343711853027</v>
      </c>
      <c r="B97352">
        <f>SUM(A1:A97352)</f>
        <v>48663.321058034897</v>
      </c>
    </row>
    <row r="97353" spans="1:2" x14ac:dyDescent="0.55000000000000004">
      <c r="A97353">
        <v>3.2189309597015381E-2</v>
      </c>
      <c r="B97353">
        <f>SUM(A1:A97353)</f>
        <v>48663.353247344494</v>
      </c>
    </row>
    <row r="97354" spans="1:2" x14ac:dyDescent="0.55000000000000004">
      <c r="A97354">
        <v>0.34329354763031006</v>
      </c>
      <c r="B97354">
        <f>SUM(A1:A97354)</f>
        <v>48663.696540892124</v>
      </c>
    </row>
    <row r="97355" spans="1:2" x14ac:dyDescent="0.55000000000000004">
      <c r="A97355">
        <v>0.53052526712417603</v>
      </c>
      <c r="B97355">
        <f>SUM(A1:A97355)</f>
        <v>48664.227066159248</v>
      </c>
    </row>
    <row r="97356" spans="1:2" x14ac:dyDescent="0.55000000000000004">
      <c r="A97356">
        <v>4.4696807861328125E-2</v>
      </c>
      <c r="B97356">
        <f>SUM(A1:A97356)</f>
        <v>48664.27176296711</v>
      </c>
    </row>
    <row r="97357" spans="1:2" x14ac:dyDescent="0.55000000000000004">
      <c r="A97357">
        <v>0.96208208799362183</v>
      </c>
      <c r="B97357">
        <f>SUM(A1:A97357)</f>
        <v>48665.233845055103</v>
      </c>
    </row>
    <row r="97358" spans="1:2" x14ac:dyDescent="0.55000000000000004">
      <c r="A97358">
        <v>0.76772654056549072</v>
      </c>
      <c r="B97358">
        <f>SUM(A1:A97358)</f>
        <v>48666.001571595669</v>
      </c>
    </row>
    <row r="97359" spans="1:2" x14ac:dyDescent="0.55000000000000004">
      <c r="A97359">
        <v>0.86489230394363403</v>
      </c>
      <c r="B97359">
        <f>SUM(A1:A97359)</f>
        <v>48666.866463899612</v>
      </c>
    </row>
    <row r="97360" spans="1:2" x14ac:dyDescent="0.55000000000000004">
      <c r="A97360">
        <v>0.4685976505279541</v>
      </c>
      <c r="B97360">
        <f>SUM(A1:A97360)</f>
        <v>48667.33506155014</v>
      </c>
    </row>
    <row r="97361" spans="1:2" x14ac:dyDescent="0.55000000000000004">
      <c r="A97361">
        <v>0.6593737006187439</v>
      </c>
      <c r="B97361">
        <f>SUM(A1:A97361)</f>
        <v>48667.994435250759</v>
      </c>
    </row>
    <row r="97362" spans="1:2" x14ac:dyDescent="0.55000000000000004">
      <c r="A97362">
        <v>1.8869280815124512E-2</v>
      </c>
      <c r="B97362">
        <f>SUM(A1:A97362)</f>
        <v>48668.013304531574</v>
      </c>
    </row>
    <row r="97363" spans="1:2" x14ac:dyDescent="0.55000000000000004">
      <c r="A97363">
        <v>0.33241134881973267</v>
      </c>
      <c r="B97363">
        <f>SUM(A1:A97363)</f>
        <v>48668.345715880394</v>
      </c>
    </row>
    <row r="97364" spans="1:2" x14ac:dyDescent="0.55000000000000004">
      <c r="A97364">
        <v>0.6531987190246582</v>
      </c>
      <c r="B97364">
        <f>SUM(A1:A97364)</f>
        <v>48668.998914599419</v>
      </c>
    </row>
    <row r="97365" spans="1:2" x14ac:dyDescent="0.55000000000000004">
      <c r="A97365">
        <v>0.59409588575363159</v>
      </c>
      <c r="B97365">
        <f>SUM(A1:A97365)</f>
        <v>48669.593010485172</v>
      </c>
    </row>
    <row r="97366" spans="1:2" x14ac:dyDescent="0.55000000000000004">
      <c r="A97366">
        <v>0.99912655353546143</v>
      </c>
      <c r="B97366">
        <f>SUM(A1:A97366)</f>
        <v>48670.592137038708</v>
      </c>
    </row>
    <row r="97367" spans="1:2" x14ac:dyDescent="0.55000000000000004">
      <c r="A97367">
        <v>0.28836804628372192</v>
      </c>
      <c r="B97367">
        <f>SUM(A1:A97367)</f>
        <v>48670.880505084991</v>
      </c>
    </row>
    <row r="97368" spans="1:2" x14ac:dyDescent="0.55000000000000004">
      <c r="A97368">
        <v>0.34514307975769043</v>
      </c>
      <c r="B97368">
        <f>SUM(A1:A97368)</f>
        <v>48671.225648164749</v>
      </c>
    </row>
    <row r="97369" spans="1:2" x14ac:dyDescent="0.55000000000000004">
      <c r="A97369">
        <v>8.8819444179534912E-2</v>
      </c>
      <c r="B97369">
        <f>SUM(A1:A97369)</f>
        <v>48671.314467608929</v>
      </c>
    </row>
    <row r="97370" spans="1:2" x14ac:dyDescent="0.55000000000000004">
      <c r="A97370">
        <v>5.3285956382751465E-2</v>
      </c>
      <c r="B97370">
        <f>SUM(A1:A97370)</f>
        <v>48671.367753565311</v>
      </c>
    </row>
    <row r="97371" spans="1:2" x14ac:dyDescent="0.55000000000000004">
      <c r="A97371">
        <v>0.76089960336685181</v>
      </c>
      <c r="B97371">
        <f>SUM(A1:A97371)</f>
        <v>48672.128653168678</v>
      </c>
    </row>
    <row r="97372" spans="1:2" x14ac:dyDescent="0.55000000000000004">
      <c r="A97372">
        <v>0.27251911163330078</v>
      </c>
      <c r="B97372">
        <f>SUM(A1:A97372)</f>
        <v>48672.401172280312</v>
      </c>
    </row>
    <row r="97373" spans="1:2" x14ac:dyDescent="0.55000000000000004">
      <c r="A97373">
        <v>0.52177923917770386</v>
      </c>
      <c r="B97373">
        <f>SUM(A1:A97373)</f>
        <v>48672.922951519489</v>
      </c>
    </row>
    <row r="97374" spans="1:2" x14ac:dyDescent="0.55000000000000004">
      <c r="A97374">
        <v>0.35914289951324463</v>
      </c>
      <c r="B97374">
        <f>SUM(A1:A97374)</f>
        <v>48673.282094419003</v>
      </c>
    </row>
    <row r="97375" spans="1:2" x14ac:dyDescent="0.55000000000000004">
      <c r="A97375">
        <v>0.27911978960037231</v>
      </c>
      <c r="B97375">
        <f>SUM(A1:A97375)</f>
        <v>48673.561214208603</v>
      </c>
    </row>
    <row r="97376" spans="1:2" x14ac:dyDescent="0.55000000000000004">
      <c r="A97376">
        <v>0.66048550605773926</v>
      </c>
      <c r="B97376">
        <f>SUM(A1:A97376)</f>
        <v>48674.221699714661</v>
      </c>
    </row>
    <row r="97377" spans="1:2" x14ac:dyDescent="0.55000000000000004">
      <c r="A97377">
        <v>0.77999919652938843</v>
      </c>
      <c r="B97377">
        <f>SUM(A1:A97377)</f>
        <v>48675.00169891119</v>
      </c>
    </row>
    <row r="97378" spans="1:2" x14ac:dyDescent="0.55000000000000004">
      <c r="A97378">
        <v>0.56812560558319092</v>
      </c>
      <c r="B97378">
        <f>SUM(A1:A97378)</f>
        <v>48675.569824516773</v>
      </c>
    </row>
    <row r="97379" spans="1:2" x14ac:dyDescent="0.55000000000000004">
      <c r="A97379">
        <v>0.95124393701553345</v>
      </c>
      <c r="B97379">
        <f>SUM(A1:A97379)</f>
        <v>48676.521068453789</v>
      </c>
    </row>
    <row r="97380" spans="1:2" x14ac:dyDescent="0.55000000000000004">
      <c r="A97380">
        <v>0.99689626693725586</v>
      </c>
      <c r="B97380">
        <f>SUM(A1:A97380)</f>
        <v>48677.517964720726</v>
      </c>
    </row>
    <row r="97381" spans="1:2" x14ac:dyDescent="0.55000000000000004">
      <c r="A97381">
        <v>0.96241730451583862</v>
      </c>
      <c r="B97381">
        <f>SUM(A1:A97381)</f>
        <v>48678.480382025242</v>
      </c>
    </row>
    <row r="97382" spans="1:2" x14ac:dyDescent="0.55000000000000004">
      <c r="A97382">
        <v>0.69592010974884033</v>
      </c>
      <c r="B97382">
        <f>SUM(A1:A97382)</f>
        <v>48679.176302134991</v>
      </c>
    </row>
    <row r="97383" spans="1:2" x14ac:dyDescent="0.55000000000000004">
      <c r="A97383">
        <v>0.79271394014358521</v>
      </c>
      <c r="B97383">
        <f>SUM(A1:A97383)</f>
        <v>48679.969016075134</v>
      </c>
    </row>
    <row r="97384" spans="1:2" x14ac:dyDescent="0.55000000000000004">
      <c r="A97384">
        <v>4.7925710678100586E-2</v>
      </c>
      <c r="B97384">
        <f>SUM(A1:A97384)</f>
        <v>48680.016941785812</v>
      </c>
    </row>
    <row r="97385" spans="1:2" x14ac:dyDescent="0.55000000000000004">
      <c r="A97385">
        <v>0.33301061391830444</v>
      </c>
      <c r="B97385">
        <f>SUM(A1:A97385)</f>
        <v>48680.349952399731</v>
      </c>
    </row>
    <row r="97386" spans="1:2" x14ac:dyDescent="0.55000000000000004">
      <c r="A97386">
        <v>0.26309525966644287</v>
      </c>
      <c r="B97386">
        <f>SUM(A1:A97386)</f>
        <v>48680.613047659397</v>
      </c>
    </row>
    <row r="97387" spans="1:2" x14ac:dyDescent="0.55000000000000004">
      <c r="A97387">
        <v>0.30432325601577759</v>
      </c>
      <c r="B97387">
        <f>SUM(A1:A97387)</f>
        <v>48680.917370915413</v>
      </c>
    </row>
    <row r="97388" spans="1:2" x14ac:dyDescent="0.55000000000000004">
      <c r="A97388">
        <v>0.12369346618652344</v>
      </c>
      <c r="B97388">
        <f>SUM(A1:A97388)</f>
        <v>48681.041064381599</v>
      </c>
    </row>
    <row r="97389" spans="1:2" x14ac:dyDescent="0.55000000000000004">
      <c r="A97389">
        <v>0.52392023801803589</v>
      </c>
      <c r="B97389">
        <f>SUM(A1:A97389)</f>
        <v>48681.564984619617</v>
      </c>
    </row>
    <row r="97390" spans="1:2" x14ac:dyDescent="0.55000000000000004">
      <c r="A97390">
        <v>0.68572771549224854</v>
      </c>
      <c r="B97390">
        <f>SUM(A1:A97390)</f>
        <v>48682.25071233511</v>
      </c>
    </row>
    <row r="97391" spans="1:2" x14ac:dyDescent="0.55000000000000004">
      <c r="A97391">
        <v>0.3003419041633606</v>
      </c>
      <c r="B97391">
        <f>SUM(A1:A97391)</f>
        <v>48682.551054239273</v>
      </c>
    </row>
    <row r="97392" spans="1:2" x14ac:dyDescent="0.55000000000000004">
      <c r="A97392">
        <v>0.59388947486877441</v>
      </c>
      <c r="B97392">
        <f>SUM(A1:A97392)</f>
        <v>48683.144943714142</v>
      </c>
    </row>
    <row r="97393" spans="1:2" x14ac:dyDescent="0.55000000000000004">
      <c r="A97393">
        <v>0.98857635259628296</v>
      </c>
      <c r="B97393">
        <f>SUM(A1:A97393)</f>
        <v>48684.133520066738</v>
      </c>
    </row>
    <row r="97394" spans="1:2" x14ac:dyDescent="0.55000000000000004">
      <c r="A97394">
        <v>0.91602694988250732</v>
      </c>
      <c r="B97394">
        <f>SUM(A1:A97394)</f>
        <v>48685.049547016621</v>
      </c>
    </row>
    <row r="97395" spans="1:2" x14ac:dyDescent="0.55000000000000004">
      <c r="A97395">
        <v>0.98664146661758423</v>
      </c>
      <c r="B97395">
        <f>SUM(A1:A97395)</f>
        <v>48686.036188483238</v>
      </c>
    </row>
    <row r="97396" spans="1:2" x14ac:dyDescent="0.55000000000000004">
      <c r="A97396">
        <v>0.65339899063110352</v>
      </c>
      <c r="B97396">
        <f>SUM(A1:A97396)</f>
        <v>48686.689587473869</v>
      </c>
    </row>
    <row r="97397" spans="1:2" x14ac:dyDescent="0.55000000000000004">
      <c r="A97397">
        <v>0.70482319593429565</v>
      </c>
      <c r="B97397">
        <f>SUM(A1:A97397)</f>
        <v>48687.394410669804</v>
      </c>
    </row>
    <row r="97398" spans="1:2" x14ac:dyDescent="0.55000000000000004">
      <c r="A97398">
        <v>0.33296024799346924</v>
      </c>
      <c r="B97398">
        <f>SUM(A1:A97398)</f>
        <v>48687.727370917797</v>
      </c>
    </row>
    <row r="97399" spans="1:2" x14ac:dyDescent="0.55000000000000004">
      <c r="A97399">
        <v>0.28882008790969849</v>
      </c>
      <c r="B97399">
        <f>SUM(A1:A97399)</f>
        <v>48688.016191005707</v>
      </c>
    </row>
    <row r="97400" spans="1:2" x14ac:dyDescent="0.55000000000000004">
      <c r="A97400">
        <v>0.33792757987976074</v>
      </c>
      <c r="B97400">
        <f>SUM(A1:A97400)</f>
        <v>48688.354118585587</v>
      </c>
    </row>
    <row r="97401" spans="1:2" x14ac:dyDescent="0.55000000000000004">
      <c r="A97401">
        <v>0.12804406881332397</v>
      </c>
      <c r="B97401">
        <f>SUM(A1:A97401)</f>
        <v>48688.4821626544</v>
      </c>
    </row>
    <row r="97402" spans="1:2" x14ac:dyDescent="0.55000000000000004">
      <c r="A97402">
        <v>0.88287770748138428</v>
      </c>
      <c r="B97402">
        <f>SUM(A1:A97402)</f>
        <v>48689.365040361881</v>
      </c>
    </row>
    <row r="97403" spans="1:2" x14ac:dyDescent="0.55000000000000004">
      <c r="A97403">
        <v>0.43032747507095337</v>
      </c>
      <c r="B97403">
        <f>SUM(A1:A97403)</f>
        <v>48689.795367836952</v>
      </c>
    </row>
    <row r="97404" spans="1:2" x14ac:dyDescent="0.55000000000000004">
      <c r="A97404">
        <v>0.78962612152099609</v>
      </c>
      <c r="B97404">
        <f>SUM(A1:A97404)</f>
        <v>48690.584993958473</v>
      </c>
    </row>
    <row r="97405" spans="1:2" x14ac:dyDescent="0.55000000000000004">
      <c r="A97405">
        <v>0.39428633451461792</v>
      </c>
      <c r="B97405">
        <f>SUM(A1:A97405)</f>
        <v>48690.979280292988</v>
      </c>
    </row>
    <row r="97406" spans="1:2" x14ac:dyDescent="0.55000000000000004">
      <c r="A97406">
        <v>0.47013723850250244</v>
      </c>
      <c r="B97406">
        <f>SUM(A1:A97406)</f>
        <v>48691.44941753149</v>
      </c>
    </row>
    <row r="97407" spans="1:2" x14ac:dyDescent="0.55000000000000004">
      <c r="A97407">
        <v>0.76058989763259888</v>
      </c>
      <c r="B97407">
        <f>SUM(A1:A97407)</f>
        <v>48692.210007429123</v>
      </c>
    </row>
    <row r="97408" spans="1:2" x14ac:dyDescent="0.55000000000000004">
      <c r="A97408">
        <v>0.77271580696105957</v>
      </c>
      <c r="B97408">
        <f>SUM(A1:A97408)</f>
        <v>48692.982723236084</v>
      </c>
    </row>
    <row r="97409" spans="1:2" x14ac:dyDescent="0.55000000000000004">
      <c r="A97409">
        <v>0.77338641881942749</v>
      </c>
      <c r="B97409">
        <f>SUM(A1:A97409)</f>
        <v>48693.756109654903</v>
      </c>
    </row>
    <row r="97410" spans="1:2" x14ac:dyDescent="0.55000000000000004">
      <c r="A97410">
        <v>0.59772956371307373</v>
      </c>
      <c r="B97410">
        <f>SUM(A1:A97410)</f>
        <v>48694.353839218616</v>
      </c>
    </row>
    <row r="97411" spans="1:2" x14ac:dyDescent="0.55000000000000004">
      <c r="A97411">
        <v>0.83313518762588501</v>
      </c>
      <c r="B97411">
        <f>SUM(A1:A97411)</f>
        <v>48695.186974406242</v>
      </c>
    </row>
    <row r="97412" spans="1:2" x14ac:dyDescent="0.55000000000000004">
      <c r="A97412">
        <v>0.43911314010620117</v>
      </c>
      <c r="B97412">
        <f>SUM(A1:A97412)</f>
        <v>48695.626087546349</v>
      </c>
    </row>
    <row r="97413" spans="1:2" x14ac:dyDescent="0.55000000000000004">
      <c r="A97413">
        <v>0.37209481000900269</v>
      </c>
      <c r="B97413">
        <f>SUM(A1:A97413)</f>
        <v>48695.998182356358</v>
      </c>
    </row>
    <row r="97414" spans="1:2" x14ac:dyDescent="0.55000000000000004">
      <c r="A97414">
        <v>0.25790321826934814</v>
      </c>
      <c r="B97414">
        <f>SUM(A1:A97414)</f>
        <v>48696.256085574627</v>
      </c>
    </row>
    <row r="97415" spans="1:2" x14ac:dyDescent="0.55000000000000004">
      <c r="A97415">
        <v>0.73371773958206177</v>
      </c>
      <c r="B97415">
        <f>SUM(A1:A97415)</f>
        <v>48696.989803314209</v>
      </c>
    </row>
    <row r="97416" spans="1:2" x14ac:dyDescent="0.55000000000000004">
      <c r="A97416">
        <v>0.3440549373626709</v>
      </c>
      <c r="B97416">
        <f>SUM(A1:A97416)</f>
        <v>48697.333858251572</v>
      </c>
    </row>
    <row r="97417" spans="1:2" x14ac:dyDescent="0.55000000000000004">
      <c r="A97417">
        <v>8.7201058864593506E-2</v>
      </c>
      <c r="B97417">
        <f>SUM(A1:A97417)</f>
        <v>48697.421059310436</v>
      </c>
    </row>
    <row r="97418" spans="1:2" x14ac:dyDescent="0.55000000000000004">
      <c r="A97418">
        <v>7.2789549827575684E-2</v>
      </c>
      <c r="B97418">
        <f>SUM(A1:A97418)</f>
        <v>48697.493848860264</v>
      </c>
    </row>
    <row r="97419" spans="1:2" x14ac:dyDescent="0.55000000000000004">
      <c r="A97419">
        <v>0.65844351053237915</v>
      </c>
      <c r="B97419">
        <f>SUM(A1:A97419)</f>
        <v>48698.152292370796</v>
      </c>
    </row>
    <row r="97420" spans="1:2" x14ac:dyDescent="0.55000000000000004">
      <c r="A97420">
        <v>0.71172332763671875</v>
      </c>
      <c r="B97420">
        <f>SUM(A1:A97420)</f>
        <v>48698.864015698433</v>
      </c>
    </row>
    <row r="97421" spans="1:2" x14ac:dyDescent="0.55000000000000004">
      <c r="A97421">
        <v>0.80865877866744995</v>
      </c>
      <c r="B97421">
        <f>SUM(A1:A97421)</f>
        <v>48699.6726744771</v>
      </c>
    </row>
    <row r="97422" spans="1:2" x14ac:dyDescent="0.55000000000000004">
      <c r="A97422">
        <v>0.68502771854400635</v>
      </c>
      <c r="B97422">
        <f>SUM(A1:A97422)</f>
        <v>48700.357702195644</v>
      </c>
    </row>
    <row r="97423" spans="1:2" x14ac:dyDescent="0.55000000000000004">
      <c r="A97423">
        <v>0.74189502000808716</v>
      </c>
      <c r="B97423">
        <f>SUM(A1:A97423)</f>
        <v>48701.099597215652</v>
      </c>
    </row>
    <row r="97424" spans="1:2" x14ac:dyDescent="0.55000000000000004">
      <c r="A97424">
        <v>0.95087075233459473</v>
      </c>
      <c r="B97424">
        <f>SUM(A1:A97424)</f>
        <v>48702.050467967987</v>
      </c>
    </row>
    <row r="97425" spans="1:2" x14ac:dyDescent="0.55000000000000004">
      <c r="A97425">
        <v>0.87271064519882202</v>
      </c>
      <c r="B97425">
        <f>SUM(A1:A97425)</f>
        <v>48702.923178613186</v>
      </c>
    </row>
    <row r="97426" spans="1:2" x14ac:dyDescent="0.55000000000000004">
      <c r="A97426">
        <v>0.39838969707489014</v>
      </c>
      <c r="B97426">
        <f>SUM(A1:A97426)</f>
        <v>48703.321568310261</v>
      </c>
    </row>
    <row r="97427" spans="1:2" x14ac:dyDescent="0.55000000000000004">
      <c r="A97427">
        <v>0.13525635004043579</v>
      </c>
      <c r="B97427">
        <f>SUM(A1:A97427)</f>
        <v>48703.456824660301</v>
      </c>
    </row>
    <row r="97428" spans="1:2" x14ac:dyDescent="0.55000000000000004">
      <c r="A97428">
        <v>0.42044496536254883</v>
      </c>
      <c r="B97428">
        <f>SUM(A1:A97428)</f>
        <v>48703.877269625664</v>
      </c>
    </row>
    <row r="97429" spans="1:2" x14ac:dyDescent="0.55000000000000004">
      <c r="A97429">
        <v>0.76501339673995972</v>
      </c>
      <c r="B97429">
        <f>SUM(A1:A97429)</f>
        <v>48704.642283022404</v>
      </c>
    </row>
    <row r="97430" spans="1:2" x14ac:dyDescent="0.55000000000000004">
      <c r="A97430">
        <v>6.8405270576477051E-2</v>
      </c>
      <c r="B97430">
        <f>SUM(A1:A97430)</f>
        <v>48704.71068829298</v>
      </c>
    </row>
    <row r="97431" spans="1:2" x14ac:dyDescent="0.55000000000000004">
      <c r="A97431">
        <v>0.33443814516067505</v>
      </c>
      <c r="B97431">
        <f>SUM(A1:A97431)</f>
        <v>48705.045126438141</v>
      </c>
    </row>
    <row r="97432" spans="1:2" x14ac:dyDescent="0.55000000000000004">
      <c r="A97432">
        <v>0.44521403312683105</v>
      </c>
      <c r="B97432">
        <f>SUM(A1:A97432)</f>
        <v>48705.490340471268</v>
      </c>
    </row>
    <row r="97433" spans="1:2" x14ac:dyDescent="0.55000000000000004">
      <c r="A97433">
        <v>7.3762834072113037E-2</v>
      </c>
      <c r="B97433">
        <f>SUM(A1:A97433)</f>
        <v>48705.56410330534</v>
      </c>
    </row>
    <row r="97434" spans="1:2" x14ac:dyDescent="0.55000000000000004">
      <c r="A97434">
        <v>0.24298703670501709</v>
      </c>
      <c r="B97434">
        <f>SUM(A1:A97434)</f>
        <v>48705.807090342045</v>
      </c>
    </row>
    <row r="97435" spans="1:2" x14ac:dyDescent="0.55000000000000004">
      <c r="A97435">
        <v>0.75820261240005493</v>
      </c>
      <c r="B97435">
        <f>SUM(A1:A97435)</f>
        <v>48706.565292954445</v>
      </c>
    </row>
    <row r="97436" spans="1:2" x14ac:dyDescent="0.55000000000000004">
      <c r="A97436">
        <v>0.58139133453369141</v>
      </c>
      <c r="B97436">
        <f>SUM(A1:A97436)</f>
        <v>48707.146684288979</v>
      </c>
    </row>
    <row r="97437" spans="1:2" x14ac:dyDescent="0.55000000000000004">
      <c r="A97437">
        <v>0.69281882047653198</v>
      </c>
      <c r="B97437">
        <f>SUM(A1:A97437)</f>
        <v>48707.839503109455</v>
      </c>
    </row>
    <row r="97438" spans="1:2" x14ac:dyDescent="0.55000000000000004">
      <c r="A97438">
        <v>0.55305540561676025</v>
      </c>
      <c r="B97438">
        <f>SUM(A1:A97438)</f>
        <v>48708.392558515072</v>
      </c>
    </row>
    <row r="97439" spans="1:2" x14ac:dyDescent="0.55000000000000004">
      <c r="A97439">
        <v>0.57628852128982544</v>
      </c>
      <c r="B97439">
        <f>SUM(A1:A97439)</f>
        <v>48708.968847036362</v>
      </c>
    </row>
    <row r="97440" spans="1:2" x14ac:dyDescent="0.55000000000000004">
      <c r="A97440">
        <v>0.13226056098937988</v>
      </c>
      <c r="B97440">
        <f>SUM(A1:A97440)</f>
        <v>48709.101107597351</v>
      </c>
    </row>
    <row r="97441" spans="1:2" x14ac:dyDescent="0.55000000000000004">
      <c r="A97441">
        <v>0.27483028173446655</v>
      </c>
      <c r="B97441">
        <f>SUM(A1:A97441)</f>
        <v>48709.375937879086</v>
      </c>
    </row>
    <row r="97442" spans="1:2" x14ac:dyDescent="0.55000000000000004">
      <c r="A97442">
        <v>0.35316359996795654</v>
      </c>
      <c r="B97442">
        <f>SUM(A1:A97442)</f>
        <v>48709.729101479053</v>
      </c>
    </row>
    <row r="97443" spans="1:2" x14ac:dyDescent="0.55000000000000004">
      <c r="A97443">
        <v>0.78753620386123657</v>
      </c>
      <c r="B97443">
        <f>SUM(A1:A97443)</f>
        <v>48710.516637682915</v>
      </c>
    </row>
    <row r="97444" spans="1:2" x14ac:dyDescent="0.55000000000000004">
      <c r="A97444">
        <v>0.91380071640014648</v>
      </c>
      <c r="B97444">
        <f>SUM(A1:A97444)</f>
        <v>48711.430438399315</v>
      </c>
    </row>
    <row r="97445" spans="1:2" x14ac:dyDescent="0.55000000000000004">
      <c r="A97445">
        <v>0.93436020612716675</v>
      </c>
      <c r="B97445">
        <f>SUM(A1:A97445)</f>
        <v>48712.364798605442</v>
      </c>
    </row>
    <row r="97446" spans="1:2" x14ac:dyDescent="0.55000000000000004">
      <c r="A97446">
        <v>0.61212265491485596</v>
      </c>
      <c r="B97446">
        <f>SUM(A1:A97446)</f>
        <v>48712.976921260357</v>
      </c>
    </row>
    <row r="97447" spans="1:2" x14ac:dyDescent="0.55000000000000004">
      <c r="A97447">
        <v>0.54801255464553833</v>
      </c>
      <c r="B97447">
        <f>SUM(A1:A97447)</f>
        <v>48713.524933815002</v>
      </c>
    </row>
    <row r="97448" spans="1:2" x14ac:dyDescent="0.55000000000000004">
      <c r="A97448">
        <v>0.27031111717224121</v>
      </c>
      <c r="B97448">
        <f>SUM(A1:A97448)</f>
        <v>48713.795244932175</v>
      </c>
    </row>
    <row r="97449" spans="1:2" x14ac:dyDescent="0.55000000000000004">
      <c r="A97449">
        <v>0.20101064443588257</v>
      </c>
      <c r="B97449">
        <f>SUM(A1:A97449)</f>
        <v>48713.996255576611</v>
      </c>
    </row>
    <row r="97450" spans="1:2" x14ac:dyDescent="0.55000000000000004">
      <c r="A97450">
        <v>5.3626418113708496E-2</v>
      </c>
      <c r="B97450">
        <f>SUM(A1:A97450)</f>
        <v>48714.049881994724</v>
      </c>
    </row>
    <row r="97451" spans="1:2" x14ac:dyDescent="0.55000000000000004">
      <c r="A97451">
        <v>0.74913603067398071</v>
      </c>
      <c r="B97451">
        <f>SUM(A1:A97451)</f>
        <v>48714.799018025398</v>
      </c>
    </row>
    <row r="97452" spans="1:2" x14ac:dyDescent="0.55000000000000004">
      <c r="A97452">
        <v>0.34003639221191406</v>
      </c>
      <c r="B97452">
        <f>SUM(A1:A97452)</f>
        <v>48715.13905441761</v>
      </c>
    </row>
    <row r="97453" spans="1:2" x14ac:dyDescent="0.55000000000000004">
      <c r="A97453">
        <v>0.22254770994186401</v>
      </c>
      <c r="B97453">
        <f>SUM(A1:A97453)</f>
        <v>48715.361602127552</v>
      </c>
    </row>
    <row r="97454" spans="1:2" x14ac:dyDescent="0.55000000000000004">
      <c r="A97454">
        <v>0.54687654972076416</v>
      </c>
      <c r="B97454">
        <f>SUM(A1:A97454)</f>
        <v>48715.908478677273</v>
      </c>
    </row>
    <row r="97455" spans="1:2" x14ac:dyDescent="0.55000000000000004">
      <c r="A97455">
        <v>0.84580165147781372</v>
      </c>
      <c r="B97455">
        <f>SUM(A1:A97455)</f>
        <v>48716.754280328751</v>
      </c>
    </row>
    <row r="97456" spans="1:2" x14ac:dyDescent="0.55000000000000004">
      <c r="A97456">
        <v>0.57079148292541504</v>
      </c>
      <c r="B97456">
        <f>SUM(A1:A97456)</f>
        <v>48717.325071811676</v>
      </c>
    </row>
    <row r="97457" spans="1:2" x14ac:dyDescent="0.55000000000000004">
      <c r="A97457">
        <v>0.21802657842636108</v>
      </c>
      <c r="B97457">
        <f>SUM(A1:A97457)</f>
        <v>48717.543098390102</v>
      </c>
    </row>
    <row r="97458" spans="1:2" x14ac:dyDescent="0.55000000000000004">
      <c r="A97458">
        <v>0.74720752239227295</v>
      </c>
      <c r="B97458">
        <f>SUM(A1:A97458)</f>
        <v>48718.290305912495</v>
      </c>
    </row>
    <row r="97459" spans="1:2" x14ac:dyDescent="0.55000000000000004">
      <c r="A97459">
        <v>0.93450599908828735</v>
      </c>
      <c r="B97459">
        <f>SUM(A1:A97459)</f>
        <v>48719.224811911583</v>
      </c>
    </row>
    <row r="97460" spans="1:2" x14ac:dyDescent="0.55000000000000004">
      <c r="A97460">
        <v>0.48558664321899414</v>
      </c>
      <c r="B97460">
        <f>SUM(A1:A97460)</f>
        <v>48719.710398554802</v>
      </c>
    </row>
    <row r="97461" spans="1:2" x14ac:dyDescent="0.55000000000000004">
      <c r="A97461">
        <v>0.18091648817062378</v>
      </c>
      <c r="B97461">
        <f>SUM(A1:A97461)</f>
        <v>48719.891315042973</v>
      </c>
    </row>
    <row r="97462" spans="1:2" x14ac:dyDescent="0.55000000000000004">
      <c r="A97462">
        <v>0.98671162128448486</v>
      </c>
      <c r="B97462">
        <f>SUM(A1:A97462)</f>
        <v>48720.878026664257</v>
      </c>
    </row>
    <row r="97463" spans="1:2" x14ac:dyDescent="0.55000000000000004">
      <c r="A97463">
        <v>8.1472218036651611E-2</v>
      </c>
      <c r="B97463">
        <f>SUM(A1:A97463)</f>
        <v>48720.959498882294</v>
      </c>
    </row>
    <row r="97464" spans="1:2" x14ac:dyDescent="0.55000000000000004">
      <c r="A97464">
        <v>0.69825243949890137</v>
      </c>
      <c r="B97464">
        <f>SUM(A1:A97464)</f>
        <v>48721.657751321793</v>
      </c>
    </row>
    <row r="97465" spans="1:2" x14ac:dyDescent="0.55000000000000004">
      <c r="A97465">
        <v>0.8322257399559021</v>
      </c>
      <c r="B97465">
        <f>SUM(A1:A97465)</f>
        <v>48722.489977061749</v>
      </c>
    </row>
    <row r="97466" spans="1:2" x14ac:dyDescent="0.55000000000000004">
      <c r="A97466">
        <v>0.4148639440536499</v>
      </c>
      <c r="B97466">
        <f>SUM(A1:A97466)</f>
        <v>48722.904841005802</v>
      </c>
    </row>
    <row r="97467" spans="1:2" x14ac:dyDescent="0.55000000000000004">
      <c r="A97467">
        <v>0.90077501535415649</v>
      </c>
      <c r="B97467">
        <f>SUM(A1:A97467)</f>
        <v>48723.805616021156</v>
      </c>
    </row>
    <row r="97468" spans="1:2" x14ac:dyDescent="0.55000000000000004">
      <c r="A97468">
        <v>0.17906475067138672</v>
      </c>
      <c r="B97468">
        <f>SUM(A1:A97468)</f>
        <v>48723.984680771828</v>
      </c>
    </row>
    <row r="97469" spans="1:2" x14ac:dyDescent="0.55000000000000004">
      <c r="A97469">
        <v>0.82362669706344604</v>
      </c>
      <c r="B97469">
        <f>SUM(A1:A97469)</f>
        <v>48724.808307468891</v>
      </c>
    </row>
    <row r="97470" spans="1:2" x14ac:dyDescent="0.55000000000000004">
      <c r="A97470">
        <v>0.38914740085601807</v>
      </c>
      <c r="B97470">
        <f>SUM(A1:A97470)</f>
        <v>48725.197454869747</v>
      </c>
    </row>
    <row r="97471" spans="1:2" x14ac:dyDescent="0.55000000000000004">
      <c r="A97471">
        <v>0.382465660572052</v>
      </c>
      <c r="B97471">
        <f>SUM(A1:A97471)</f>
        <v>48725.579920530319</v>
      </c>
    </row>
    <row r="97472" spans="1:2" x14ac:dyDescent="0.55000000000000004">
      <c r="A97472">
        <v>0.7703697681427002</v>
      </c>
      <c r="B97472">
        <f>SUM(A1:A97472)</f>
        <v>48726.350290298462</v>
      </c>
    </row>
    <row r="97473" spans="1:2" x14ac:dyDescent="0.55000000000000004">
      <c r="A97473">
        <v>0.19058078527450562</v>
      </c>
      <c r="B97473">
        <f>SUM(A1:A97473)</f>
        <v>48726.540871083736</v>
      </c>
    </row>
    <row r="97474" spans="1:2" x14ac:dyDescent="0.55000000000000004">
      <c r="A97474">
        <v>0.11567771434783936</v>
      </c>
      <c r="B97474">
        <f>SUM(A1:A97474)</f>
        <v>48726.656548798084</v>
      </c>
    </row>
    <row r="97475" spans="1:2" x14ac:dyDescent="0.55000000000000004">
      <c r="A97475">
        <v>0.97069698572158813</v>
      </c>
      <c r="B97475">
        <f>SUM(A1:A97475)</f>
        <v>48727.627245783806</v>
      </c>
    </row>
    <row r="97476" spans="1:2" x14ac:dyDescent="0.55000000000000004">
      <c r="A97476">
        <v>0.9522089958190918</v>
      </c>
      <c r="B97476">
        <f>SUM(A1:A97476)</f>
        <v>48728.579454779625</v>
      </c>
    </row>
    <row r="97477" spans="1:2" x14ac:dyDescent="0.55000000000000004">
      <c r="A97477">
        <v>5.5463492870330811E-2</v>
      </c>
      <c r="B97477">
        <f>SUM(A1:A97477)</f>
        <v>48728.634918272495</v>
      </c>
    </row>
    <row r="97478" spans="1:2" x14ac:dyDescent="0.55000000000000004">
      <c r="A97478">
        <v>0.53982841968536377</v>
      </c>
      <c r="B97478">
        <f>SUM(A1:A97478)</f>
        <v>48729.174746692181</v>
      </c>
    </row>
    <row r="97479" spans="1:2" x14ac:dyDescent="0.55000000000000004">
      <c r="A97479">
        <v>0.89184838533401489</v>
      </c>
      <c r="B97479">
        <f>SUM(A1:A97479)</f>
        <v>48730.066595077515</v>
      </c>
    </row>
    <row r="97480" spans="1:2" x14ac:dyDescent="0.55000000000000004">
      <c r="A97480">
        <v>0.85794425010681152</v>
      </c>
      <c r="B97480">
        <f>SUM(A1:A97480)</f>
        <v>48730.924539327621</v>
      </c>
    </row>
    <row r="97481" spans="1:2" x14ac:dyDescent="0.55000000000000004">
      <c r="A97481">
        <v>0.58068937063217163</v>
      </c>
      <c r="B97481">
        <f>SUM(A1:A97481)</f>
        <v>48731.505228698254</v>
      </c>
    </row>
    <row r="97482" spans="1:2" x14ac:dyDescent="0.55000000000000004">
      <c r="A97482">
        <v>0.48685586452484131</v>
      </c>
      <c r="B97482">
        <f>SUM(A1:A97482)</f>
        <v>48731.992084562778</v>
      </c>
    </row>
    <row r="97483" spans="1:2" x14ac:dyDescent="0.55000000000000004">
      <c r="A97483">
        <v>0.73265081644058228</v>
      </c>
      <c r="B97483">
        <f>SUM(A1:A97483)</f>
        <v>48732.724735379219</v>
      </c>
    </row>
    <row r="97484" spans="1:2" x14ac:dyDescent="0.55000000000000004">
      <c r="A97484">
        <v>0.53988265991210938</v>
      </c>
      <c r="B97484">
        <f>SUM(A1:A97484)</f>
        <v>48733.264618039131</v>
      </c>
    </row>
    <row r="97485" spans="1:2" x14ac:dyDescent="0.55000000000000004">
      <c r="A97485">
        <v>0.17183703184127808</v>
      </c>
      <c r="B97485">
        <f>SUM(A1:A97485)</f>
        <v>48733.436455070972</v>
      </c>
    </row>
    <row r="97486" spans="1:2" x14ac:dyDescent="0.55000000000000004">
      <c r="A97486">
        <v>5.2524209022521973E-2</v>
      </c>
      <c r="B97486">
        <f>SUM(A1:A97486)</f>
        <v>48733.488979279995</v>
      </c>
    </row>
    <row r="97487" spans="1:2" x14ac:dyDescent="0.55000000000000004">
      <c r="A97487">
        <v>0.26831179857254028</v>
      </c>
      <c r="B97487">
        <f>SUM(A1:A97487)</f>
        <v>48733.757291078568</v>
      </c>
    </row>
    <row r="97488" spans="1:2" x14ac:dyDescent="0.55000000000000004">
      <c r="A97488">
        <v>0.48490166664123535</v>
      </c>
      <c r="B97488">
        <f>SUM(A1:A97488)</f>
        <v>48734.242192745209</v>
      </c>
    </row>
    <row r="97489" spans="1:2" x14ac:dyDescent="0.55000000000000004">
      <c r="A97489">
        <v>0.93077415227890015</v>
      </c>
      <c r="B97489">
        <f>SUM(A1:A97489)</f>
        <v>48735.172966897488</v>
      </c>
    </row>
    <row r="97490" spans="1:2" x14ac:dyDescent="0.55000000000000004">
      <c r="A97490">
        <v>0.24373042583465576</v>
      </c>
      <c r="B97490">
        <f>SUM(A1:A97490)</f>
        <v>48735.416697323322</v>
      </c>
    </row>
    <row r="97491" spans="1:2" x14ac:dyDescent="0.55000000000000004">
      <c r="A97491">
        <v>0.54064041376113892</v>
      </c>
      <c r="B97491">
        <f>SUM(A1:A97491)</f>
        <v>48735.957337737083</v>
      </c>
    </row>
    <row r="97492" spans="1:2" x14ac:dyDescent="0.55000000000000004">
      <c r="A97492">
        <v>0.38007402420043945</v>
      </c>
      <c r="B97492">
        <f>SUM(A1:A97492)</f>
        <v>48736.337411761284</v>
      </c>
    </row>
    <row r="97493" spans="1:2" x14ac:dyDescent="0.55000000000000004">
      <c r="A97493">
        <v>0.35878247022628784</v>
      </c>
      <c r="B97493">
        <f>SUM(A1:A97493)</f>
        <v>48736.69619423151</v>
      </c>
    </row>
    <row r="97494" spans="1:2" x14ac:dyDescent="0.55000000000000004">
      <c r="A97494">
        <v>0.86912930011749268</v>
      </c>
      <c r="B97494">
        <f>SUM(A1:A97494)</f>
        <v>48737.565323531628</v>
      </c>
    </row>
    <row r="97495" spans="1:2" x14ac:dyDescent="0.55000000000000004">
      <c r="A97495">
        <v>0.18617230653762817</v>
      </c>
      <c r="B97495">
        <f>SUM(A1:A97495)</f>
        <v>48737.751495838165</v>
      </c>
    </row>
    <row r="97496" spans="1:2" x14ac:dyDescent="0.55000000000000004">
      <c r="A97496">
        <v>0.12829279899597168</v>
      </c>
      <c r="B97496">
        <f>SUM(A1:A97496)</f>
        <v>48737.879788637161</v>
      </c>
    </row>
    <row r="97497" spans="1:2" x14ac:dyDescent="0.55000000000000004">
      <c r="A97497">
        <v>0.30968278646469116</v>
      </c>
      <c r="B97497">
        <f>SUM(A1:A97497)</f>
        <v>48738.189471423626</v>
      </c>
    </row>
    <row r="97498" spans="1:2" x14ac:dyDescent="0.55000000000000004">
      <c r="A97498">
        <v>0.67975842952728271</v>
      </c>
      <c r="B97498">
        <f>SUM(A1:A97498)</f>
        <v>48738.869229853153</v>
      </c>
    </row>
    <row r="97499" spans="1:2" x14ac:dyDescent="0.55000000000000004">
      <c r="A97499">
        <v>1.4294683933258057E-2</v>
      </c>
      <c r="B97499">
        <f>SUM(A1:A97499)</f>
        <v>48738.883524537086</v>
      </c>
    </row>
    <row r="97500" spans="1:2" x14ac:dyDescent="0.55000000000000004">
      <c r="A97500">
        <v>0.11389636993408203</v>
      </c>
      <c r="B97500">
        <f>SUM(A1:A97500)</f>
        <v>48738.997420907021</v>
      </c>
    </row>
    <row r="97501" spans="1:2" x14ac:dyDescent="0.55000000000000004">
      <c r="A97501">
        <v>0.19295996427536011</v>
      </c>
      <c r="B97501">
        <f>SUM(A1:A97501)</f>
        <v>48739.190380871296</v>
      </c>
    </row>
    <row r="97502" spans="1:2" x14ac:dyDescent="0.55000000000000004">
      <c r="A97502">
        <v>0.75966322422027588</v>
      </c>
      <c r="B97502">
        <f>SUM(A1:A97502)</f>
        <v>48739.950044095516</v>
      </c>
    </row>
    <row r="97503" spans="1:2" x14ac:dyDescent="0.55000000000000004">
      <c r="A97503">
        <v>0.83537131547927856</v>
      </c>
      <c r="B97503">
        <f>SUM(A1:A97503)</f>
        <v>48740.785415410995</v>
      </c>
    </row>
    <row r="97504" spans="1:2" x14ac:dyDescent="0.55000000000000004">
      <c r="A97504">
        <v>0.71829342842102051</v>
      </c>
      <c r="B97504">
        <f>SUM(A1:A97504)</f>
        <v>48741.503708839417</v>
      </c>
    </row>
    <row r="97505" spans="1:2" x14ac:dyDescent="0.55000000000000004">
      <c r="A97505">
        <v>0.42688792943954468</v>
      </c>
      <c r="B97505">
        <f>SUM(A1:A97505)</f>
        <v>48741.930596768856</v>
      </c>
    </row>
    <row r="97506" spans="1:2" x14ac:dyDescent="0.55000000000000004">
      <c r="A97506">
        <v>0.16652190685272217</v>
      </c>
      <c r="B97506">
        <f>SUM(A1:A97506)</f>
        <v>48742.097118675709</v>
      </c>
    </row>
    <row r="97507" spans="1:2" x14ac:dyDescent="0.55000000000000004">
      <c r="A97507">
        <v>0.5388675332069397</v>
      </c>
      <c r="B97507">
        <f>SUM(A1:A97507)</f>
        <v>48742.635986208916</v>
      </c>
    </row>
    <row r="97508" spans="1:2" x14ac:dyDescent="0.55000000000000004">
      <c r="A97508">
        <v>8.5587978363037109E-2</v>
      </c>
      <c r="B97508">
        <f>SUM(A1:A97508)</f>
        <v>48742.721574187279</v>
      </c>
    </row>
    <row r="97509" spans="1:2" x14ac:dyDescent="0.55000000000000004">
      <c r="A97509">
        <v>0.14165467023849487</v>
      </c>
      <c r="B97509">
        <f>SUM(A1:A97509)</f>
        <v>48742.863228857517</v>
      </c>
    </row>
    <row r="97510" spans="1:2" x14ac:dyDescent="0.55000000000000004">
      <c r="A97510">
        <v>0.82227051258087158</v>
      </c>
      <c r="B97510">
        <f>SUM(A1:A97510)</f>
        <v>48743.685499370098</v>
      </c>
    </row>
    <row r="97511" spans="1:2" x14ac:dyDescent="0.55000000000000004">
      <c r="A97511">
        <v>0.42147523164749146</v>
      </c>
      <c r="B97511">
        <f>SUM(A1:A97511)</f>
        <v>48744.106974601746</v>
      </c>
    </row>
    <row r="97512" spans="1:2" x14ac:dyDescent="0.55000000000000004">
      <c r="A97512">
        <v>0.13820433616638184</v>
      </c>
      <c r="B97512">
        <f>SUM(A1:A97512)</f>
        <v>48744.245178937912</v>
      </c>
    </row>
    <row r="97513" spans="1:2" x14ac:dyDescent="0.55000000000000004">
      <c r="A97513">
        <v>0.13248723745346069</v>
      </c>
      <c r="B97513">
        <f>SUM(A1:A97513)</f>
        <v>48744.377666175365</v>
      </c>
    </row>
    <row r="97514" spans="1:2" x14ac:dyDescent="0.55000000000000004">
      <c r="A97514">
        <v>0.65372788906097412</v>
      </c>
      <c r="B97514">
        <f>SUM(A1:A97514)</f>
        <v>48745.031394064426</v>
      </c>
    </row>
    <row r="97515" spans="1:2" x14ac:dyDescent="0.55000000000000004">
      <c r="A97515">
        <v>0.76523786783218384</v>
      </c>
      <c r="B97515">
        <f>SUM(A1:A97515)</f>
        <v>48745.796631932259</v>
      </c>
    </row>
    <row r="97516" spans="1:2" x14ac:dyDescent="0.55000000000000004">
      <c r="A97516">
        <v>0.84251213073730469</v>
      </c>
      <c r="B97516">
        <f>SUM(A1:A97516)</f>
        <v>48746.639144062996</v>
      </c>
    </row>
    <row r="97517" spans="1:2" x14ac:dyDescent="0.55000000000000004">
      <c r="A97517">
        <v>6.2776744365692139E-2</v>
      </c>
      <c r="B97517">
        <f>SUM(A1:A97517)</f>
        <v>48746.701920807362</v>
      </c>
    </row>
    <row r="97518" spans="1:2" x14ac:dyDescent="0.55000000000000004">
      <c r="A97518">
        <v>0.98322069644927979</v>
      </c>
      <c r="B97518">
        <f>SUM(A1:A97518)</f>
        <v>48747.685141503811</v>
      </c>
    </row>
    <row r="97519" spans="1:2" x14ac:dyDescent="0.55000000000000004">
      <c r="A97519">
        <v>0.66567546129226685</v>
      </c>
      <c r="B97519">
        <f>SUM(A1:A97519)</f>
        <v>48748.350816965103</v>
      </c>
    </row>
    <row r="97520" spans="1:2" x14ac:dyDescent="0.55000000000000004">
      <c r="A97520">
        <v>0.72445130348205566</v>
      </c>
      <c r="B97520">
        <f>SUM(A1:A97520)</f>
        <v>48749.075268268585</v>
      </c>
    </row>
    <row r="97521" spans="1:2" x14ac:dyDescent="0.55000000000000004">
      <c r="A97521">
        <v>0.91720336675643921</v>
      </c>
      <c r="B97521">
        <f>SUM(A1:A97521)</f>
        <v>48749.992471635342</v>
      </c>
    </row>
    <row r="97522" spans="1:2" x14ac:dyDescent="0.55000000000000004">
      <c r="A97522">
        <v>0.16920840740203857</v>
      </c>
      <c r="B97522">
        <f>SUM(A1:A97522)</f>
        <v>48750.161680042744</v>
      </c>
    </row>
    <row r="97523" spans="1:2" x14ac:dyDescent="0.55000000000000004">
      <c r="A97523">
        <v>0.10990959405899048</v>
      </c>
      <c r="B97523">
        <f>SUM(A1:A97523)</f>
        <v>48750.271589636803</v>
      </c>
    </row>
    <row r="97524" spans="1:2" x14ac:dyDescent="0.55000000000000004">
      <c r="A97524">
        <v>0.63515710830688477</v>
      </c>
      <c r="B97524">
        <f>SUM(A1:A97524)</f>
        <v>48750.90674674511</v>
      </c>
    </row>
    <row r="97525" spans="1:2" x14ac:dyDescent="0.55000000000000004">
      <c r="A97525">
        <v>0.7048613429069519</v>
      </c>
      <c r="B97525">
        <f>SUM(A1:A97525)</f>
        <v>48751.611608088017</v>
      </c>
    </row>
    <row r="97526" spans="1:2" x14ac:dyDescent="0.55000000000000004">
      <c r="A97526">
        <v>0.49690830707550049</v>
      </c>
      <c r="B97526">
        <f>SUM(A1:A97526)</f>
        <v>48752.108516395092</v>
      </c>
    </row>
    <row r="97527" spans="1:2" x14ac:dyDescent="0.55000000000000004">
      <c r="A97527">
        <v>0.30478841066360474</v>
      </c>
      <c r="B97527">
        <f>SUM(A1:A97527)</f>
        <v>48752.413304805756</v>
      </c>
    </row>
    <row r="97528" spans="1:2" x14ac:dyDescent="0.55000000000000004">
      <c r="A97528">
        <v>0.76658511161804199</v>
      </c>
      <c r="B97528">
        <f>SUM(A1:A97528)</f>
        <v>48753.179889917374</v>
      </c>
    </row>
    <row r="97529" spans="1:2" x14ac:dyDescent="0.55000000000000004">
      <c r="A97529">
        <v>0.41238397359848022</v>
      </c>
      <c r="B97529">
        <f>SUM(A1:A97529)</f>
        <v>48753.592273890972</v>
      </c>
    </row>
    <row r="97530" spans="1:2" x14ac:dyDescent="0.55000000000000004">
      <c r="A97530">
        <v>0.31892049312591553</v>
      </c>
      <c r="B97530">
        <f>SUM(A1:A97530)</f>
        <v>48753.911194384098</v>
      </c>
    </row>
    <row r="97531" spans="1:2" x14ac:dyDescent="0.55000000000000004">
      <c r="A97531">
        <v>0.25501161813735962</v>
      </c>
      <c r="B97531">
        <f>SUM(A1:A97531)</f>
        <v>48754.166206002235</v>
      </c>
    </row>
    <row r="97532" spans="1:2" x14ac:dyDescent="0.55000000000000004">
      <c r="A97532">
        <v>0.91713619232177734</v>
      </c>
      <c r="B97532">
        <f>SUM(A1:A97532)</f>
        <v>48755.083342194557</v>
      </c>
    </row>
    <row r="97533" spans="1:2" x14ac:dyDescent="0.55000000000000004">
      <c r="A97533">
        <v>0.20706862211227417</v>
      </c>
      <c r="B97533">
        <f>SUM(A1:A97533)</f>
        <v>48755.290410816669</v>
      </c>
    </row>
    <row r="97534" spans="1:2" x14ac:dyDescent="0.55000000000000004">
      <c r="A97534">
        <v>0.44585287570953369</v>
      </c>
      <c r="B97534">
        <f>SUM(A1:A97534)</f>
        <v>48755.736263692379</v>
      </c>
    </row>
    <row r="97535" spans="1:2" x14ac:dyDescent="0.55000000000000004">
      <c r="A97535">
        <v>0.59125548601150513</v>
      </c>
      <c r="B97535">
        <f>SUM(A1:A97535)</f>
        <v>48756.327519178391</v>
      </c>
    </row>
    <row r="97536" spans="1:2" x14ac:dyDescent="0.55000000000000004">
      <c r="A97536">
        <v>7.2815418243408203E-3</v>
      </c>
      <c r="B97536">
        <f>SUM(A1:A97536)</f>
        <v>48756.334800720215</v>
      </c>
    </row>
    <row r="97537" spans="1:2" x14ac:dyDescent="0.55000000000000004">
      <c r="A97537">
        <v>0.89000171422958374</v>
      </c>
      <c r="B97537">
        <f>SUM(A1:A97537)</f>
        <v>48757.224802434444</v>
      </c>
    </row>
    <row r="97538" spans="1:2" x14ac:dyDescent="0.55000000000000004">
      <c r="A97538">
        <v>0.78694617748260498</v>
      </c>
      <c r="B97538">
        <f>SUM(A1:A97538)</f>
        <v>48758.011748611927</v>
      </c>
    </row>
    <row r="97539" spans="1:2" x14ac:dyDescent="0.55000000000000004">
      <c r="A97539">
        <v>0.64829784631729126</v>
      </c>
      <c r="B97539">
        <f>SUM(A1:A97539)</f>
        <v>48758.660046458244</v>
      </c>
    </row>
    <row r="97540" spans="1:2" x14ac:dyDescent="0.55000000000000004">
      <c r="A97540">
        <v>0.84518766403198242</v>
      </c>
      <c r="B97540">
        <f>SUM(A1:A97540)</f>
        <v>48759.505234122276</v>
      </c>
    </row>
    <row r="97541" spans="1:2" x14ac:dyDescent="0.55000000000000004">
      <c r="A97541">
        <v>0.59918373823165894</v>
      </c>
      <c r="B97541">
        <f>SUM(A1:A97541)</f>
        <v>48760.104417860508</v>
      </c>
    </row>
    <row r="97542" spans="1:2" x14ac:dyDescent="0.55000000000000004">
      <c r="A97542">
        <v>0.24069893360137939</v>
      </c>
      <c r="B97542">
        <f>SUM(A1:A97542)</f>
        <v>48760.345116794109</v>
      </c>
    </row>
    <row r="97543" spans="1:2" x14ac:dyDescent="0.55000000000000004">
      <c r="A97543">
        <v>0.79314309358596802</v>
      </c>
      <c r="B97543">
        <f>SUM(A1:A97543)</f>
        <v>48761.138259887695</v>
      </c>
    </row>
    <row r="97544" spans="1:2" x14ac:dyDescent="0.55000000000000004">
      <c r="A97544">
        <v>0.14234137535095215</v>
      </c>
      <c r="B97544">
        <f>SUM(A1:A97544)</f>
        <v>48761.280601263046</v>
      </c>
    </row>
    <row r="97545" spans="1:2" x14ac:dyDescent="0.55000000000000004">
      <c r="A97545">
        <v>0.76265424489974976</v>
      </c>
      <c r="B97545">
        <f>SUM(A1:A97545)</f>
        <v>48762.043255507946</v>
      </c>
    </row>
    <row r="97546" spans="1:2" x14ac:dyDescent="0.55000000000000004">
      <c r="A97546">
        <v>0.83549249172210693</v>
      </c>
      <c r="B97546">
        <f>SUM(A1:A97546)</f>
        <v>48762.878747999668</v>
      </c>
    </row>
    <row r="97547" spans="1:2" x14ac:dyDescent="0.55000000000000004">
      <c r="A97547">
        <v>3.1471848487854004E-3</v>
      </c>
      <c r="B97547">
        <f>SUM(A1:A97547)</f>
        <v>48762.881895184517</v>
      </c>
    </row>
    <row r="97548" spans="1:2" x14ac:dyDescent="0.55000000000000004">
      <c r="A97548">
        <v>0.7791748046875</v>
      </c>
      <c r="B97548">
        <f>SUM(A1:A97548)</f>
        <v>48763.661069989204</v>
      </c>
    </row>
    <row r="97549" spans="1:2" x14ac:dyDescent="0.55000000000000004">
      <c r="A97549">
        <v>0.3016168475151062</v>
      </c>
      <c r="B97549">
        <f>SUM(A1:A97549)</f>
        <v>48763.96268683672</v>
      </c>
    </row>
    <row r="97550" spans="1:2" x14ac:dyDescent="0.55000000000000004">
      <c r="A97550">
        <v>0.1202160120010376</v>
      </c>
      <c r="B97550">
        <f>SUM(A1:A97550)</f>
        <v>48764.082902848721</v>
      </c>
    </row>
    <row r="97551" spans="1:2" x14ac:dyDescent="0.55000000000000004">
      <c r="A97551">
        <v>0.69414263963699341</v>
      </c>
      <c r="B97551">
        <f>SUM(A1:A97551)</f>
        <v>48764.777045488358</v>
      </c>
    </row>
    <row r="97552" spans="1:2" x14ac:dyDescent="0.55000000000000004">
      <c r="A97552">
        <v>0.32069039344787598</v>
      </c>
      <c r="B97552">
        <f>SUM(A1:A97552)</f>
        <v>48765.097735881805</v>
      </c>
    </row>
    <row r="97553" spans="1:2" x14ac:dyDescent="0.55000000000000004">
      <c r="A97553">
        <v>8.3564221858978271E-2</v>
      </c>
      <c r="B97553">
        <f>SUM(A1:A97553)</f>
        <v>48765.181300103664</v>
      </c>
    </row>
    <row r="97554" spans="1:2" x14ac:dyDescent="0.55000000000000004">
      <c r="A97554">
        <v>0.80489146709442139</v>
      </c>
      <c r="B97554">
        <f>SUM(A1:A97554)</f>
        <v>48765.986191570759</v>
      </c>
    </row>
    <row r="97555" spans="1:2" x14ac:dyDescent="0.55000000000000004">
      <c r="A97555">
        <v>0.79856353998184204</v>
      </c>
      <c r="B97555">
        <f>SUM(A1:A97555)</f>
        <v>48766.784755110741</v>
      </c>
    </row>
    <row r="97556" spans="1:2" x14ac:dyDescent="0.55000000000000004">
      <c r="A97556">
        <v>0.78208589553833008</v>
      </c>
      <c r="B97556">
        <f>SUM(A1:A97556)</f>
        <v>48767.566841006279</v>
      </c>
    </row>
    <row r="97557" spans="1:2" x14ac:dyDescent="0.55000000000000004">
      <c r="A97557">
        <v>0.62540310621261597</v>
      </c>
      <c r="B97557">
        <f>SUM(A1:A97557)</f>
        <v>48768.192244112492</v>
      </c>
    </row>
    <row r="97558" spans="1:2" x14ac:dyDescent="0.55000000000000004">
      <c r="A97558">
        <v>0.6512986421585083</v>
      </c>
      <c r="B97558">
        <f>SUM(A1:A97558)</f>
        <v>48768.84354275465</v>
      </c>
    </row>
    <row r="97559" spans="1:2" x14ac:dyDescent="0.55000000000000004">
      <c r="A97559">
        <v>9.3570530414581299E-2</v>
      </c>
      <c r="B97559">
        <f>SUM(A1:A97559)</f>
        <v>48768.937113285065</v>
      </c>
    </row>
    <row r="97560" spans="1:2" x14ac:dyDescent="0.55000000000000004">
      <c r="A97560">
        <v>0.6443793773651123</v>
      </c>
      <c r="B97560">
        <f>SUM(A1:A97560)</f>
        <v>48769.58149266243</v>
      </c>
    </row>
    <row r="97561" spans="1:2" x14ac:dyDescent="0.55000000000000004">
      <c r="A97561">
        <v>4.6579301357269287E-2</v>
      </c>
      <c r="B97561">
        <f>SUM(A1:A97561)</f>
        <v>48769.628071963787</v>
      </c>
    </row>
    <row r="97562" spans="1:2" x14ac:dyDescent="0.55000000000000004">
      <c r="A97562">
        <v>0.61360013484954834</v>
      </c>
      <c r="B97562">
        <f>SUM(A1:A97562)</f>
        <v>48770.241672098637</v>
      </c>
    </row>
    <row r="97563" spans="1:2" x14ac:dyDescent="0.55000000000000004">
      <c r="A97563">
        <v>0.77917581796646118</v>
      </c>
      <c r="B97563">
        <f>SUM(A1:A97563)</f>
        <v>48771.020847916603</v>
      </c>
    </row>
    <row r="97564" spans="1:2" x14ac:dyDescent="0.55000000000000004">
      <c r="A97564">
        <v>0.12003421783447266</v>
      </c>
      <c r="B97564">
        <f>SUM(A1:A97564)</f>
        <v>48771.140882134438</v>
      </c>
    </row>
    <row r="97565" spans="1:2" x14ac:dyDescent="0.55000000000000004">
      <c r="A97565">
        <v>0.27220267057418823</v>
      </c>
      <c r="B97565">
        <f>SUM(A1:A97565)</f>
        <v>48771.413084805012</v>
      </c>
    </row>
    <row r="97566" spans="1:2" x14ac:dyDescent="0.55000000000000004">
      <c r="A97566">
        <v>0.2289663553237915</v>
      </c>
      <c r="B97566">
        <f>SUM(A1:A97566)</f>
        <v>48771.642051160336</v>
      </c>
    </row>
    <row r="97567" spans="1:2" x14ac:dyDescent="0.55000000000000004">
      <c r="A97567">
        <v>0.30636817216873169</v>
      </c>
      <c r="B97567">
        <f>SUM(A1:A97567)</f>
        <v>48771.948419332504</v>
      </c>
    </row>
    <row r="97568" spans="1:2" x14ac:dyDescent="0.55000000000000004">
      <c r="A97568">
        <v>0.66858410835266113</v>
      </c>
      <c r="B97568">
        <f>SUM(A1:A97568)</f>
        <v>48772.617003440857</v>
      </c>
    </row>
    <row r="97569" spans="1:2" x14ac:dyDescent="0.55000000000000004">
      <c r="A97569">
        <v>0.4861721396446228</v>
      </c>
      <c r="B97569">
        <f>SUM(A1:A97569)</f>
        <v>48773.103175580502</v>
      </c>
    </row>
    <row r="97570" spans="1:2" x14ac:dyDescent="0.55000000000000004">
      <c r="A97570">
        <v>0.25820052623748779</v>
      </c>
      <c r="B97570">
        <f>SUM(A1:A97570)</f>
        <v>48773.361376106739</v>
      </c>
    </row>
    <row r="97571" spans="1:2" x14ac:dyDescent="0.55000000000000004">
      <c r="A97571">
        <v>0.45523792505264282</v>
      </c>
      <c r="B97571">
        <f>SUM(A1:A97571)</f>
        <v>48773.816614031792</v>
      </c>
    </row>
    <row r="97572" spans="1:2" x14ac:dyDescent="0.55000000000000004">
      <c r="A97572">
        <v>0.76225805282592773</v>
      </c>
      <c r="B97572">
        <f>SUM(A1:A97572)</f>
        <v>48774.578872084618</v>
      </c>
    </row>
    <row r="97573" spans="1:2" x14ac:dyDescent="0.55000000000000004">
      <c r="A97573">
        <v>0.834300696849823</v>
      </c>
      <c r="B97573">
        <f>SUM(A1:A97573)</f>
        <v>48775.413172781467</v>
      </c>
    </row>
    <row r="97574" spans="1:2" x14ac:dyDescent="0.55000000000000004">
      <c r="A97574">
        <v>0.57636368274688721</v>
      </c>
      <c r="B97574">
        <f>SUM(A1:A97574)</f>
        <v>48775.989536464214</v>
      </c>
    </row>
    <row r="97575" spans="1:2" x14ac:dyDescent="0.55000000000000004">
      <c r="A97575">
        <v>0.66310197114944458</v>
      </c>
      <c r="B97575">
        <f>SUM(A1:A97575)</f>
        <v>48776.652638435364</v>
      </c>
    </row>
    <row r="97576" spans="1:2" x14ac:dyDescent="0.55000000000000004">
      <c r="A97576">
        <v>0.90160536766052246</v>
      </c>
      <c r="B97576">
        <f>SUM(A1:A97576)</f>
        <v>48777.554243803024</v>
      </c>
    </row>
    <row r="97577" spans="1:2" x14ac:dyDescent="0.55000000000000004">
      <c r="A97577">
        <v>0.37744039297103882</v>
      </c>
      <c r="B97577">
        <f>SUM(A1:A97577)</f>
        <v>48777.931684195995</v>
      </c>
    </row>
    <row r="97578" spans="1:2" x14ac:dyDescent="0.55000000000000004">
      <c r="A97578">
        <v>0.31339967250823975</v>
      </c>
      <c r="B97578">
        <f>SUM(A1:A97578)</f>
        <v>48778.245083868504</v>
      </c>
    </row>
    <row r="97579" spans="1:2" x14ac:dyDescent="0.55000000000000004">
      <c r="A97579">
        <v>0.60262876749038696</v>
      </c>
      <c r="B97579">
        <f>SUM(A1:A97579)</f>
        <v>48778.847712635994</v>
      </c>
    </row>
    <row r="97580" spans="1:2" x14ac:dyDescent="0.55000000000000004">
      <c r="A97580">
        <v>0.88112068176269531</v>
      </c>
      <c r="B97580">
        <f>SUM(A1:A97580)</f>
        <v>48779.728833317757</v>
      </c>
    </row>
    <row r="97581" spans="1:2" x14ac:dyDescent="0.55000000000000004">
      <c r="A97581">
        <v>0.29460734128952026</v>
      </c>
      <c r="B97581">
        <f>SUM(A1:A97581)</f>
        <v>48780.023440659046</v>
      </c>
    </row>
    <row r="97582" spans="1:2" x14ac:dyDescent="0.55000000000000004">
      <c r="A97582">
        <v>0.24476015567779541</v>
      </c>
      <c r="B97582">
        <f>SUM(A1:A97582)</f>
        <v>48780.268200814724</v>
      </c>
    </row>
    <row r="97583" spans="1:2" x14ac:dyDescent="0.55000000000000004">
      <c r="A97583">
        <v>9.9633336067199707E-3</v>
      </c>
      <c r="B97583">
        <f>SUM(A1:A97583)</f>
        <v>48780.278164148331</v>
      </c>
    </row>
    <row r="97584" spans="1:2" x14ac:dyDescent="0.55000000000000004">
      <c r="A97584">
        <v>0.30486893653869629</v>
      </c>
      <c r="B97584">
        <f>SUM(A1:A97584)</f>
        <v>48780.583033084869</v>
      </c>
    </row>
    <row r="97585" spans="1:2" x14ac:dyDescent="0.55000000000000004">
      <c r="A97585">
        <v>0.33610671758651733</v>
      </c>
      <c r="B97585">
        <f>SUM(A1:A97585)</f>
        <v>48780.919139802456</v>
      </c>
    </row>
    <row r="97586" spans="1:2" x14ac:dyDescent="0.55000000000000004">
      <c r="A97586">
        <v>0.4320296049118042</v>
      </c>
      <c r="B97586">
        <f>SUM(A1:A97586)</f>
        <v>48781.351169407368</v>
      </c>
    </row>
    <row r="97587" spans="1:2" x14ac:dyDescent="0.55000000000000004">
      <c r="A97587">
        <v>0.7628522515296936</v>
      </c>
      <c r="B97587">
        <f>SUM(A1:A97587)</f>
        <v>48782.114021658897</v>
      </c>
    </row>
    <row r="97588" spans="1:2" x14ac:dyDescent="0.55000000000000004">
      <c r="A97588">
        <v>0.35211038589477539</v>
      </c>
      <c r="B97588">
        <f>SUM(A1:A97588)</f>
        <v>48782.466132044792</v>
      </c>
    </row>
    <row r="97589" spans="1:2" x14ac:dyDescent="0.55000000000000004">
      <c r="A97589">
        <v>0.52665776014328003</v>
      </c>
      <c r="B97589">
        <f>SUM(A1:A97589)</f>
        <v>48782.992789804935</v>
      </c>
    </row>
    <row r="97590" spans="1:2" x14ac:dyDescent="0.55000000000000004">
      <c r="A97590">
        <v>0.11355030536651611</v>
      </c>
      <c r="B97590">
        <f>SUM(A1:A97590)</f>
        <v>48783.106340110302</v>
      </c>
    </row>
    <row r="97591" spans="1:2" x14ac:dyDescent="0.55000000000000004">
      <c r="A97591">
        <v>0.20876866579055786</v>
      </c>
      <c r="B97591">
        <f>SUM(A1:A97591)</f>
        <v>48783.315108776093</v>
      </c>
    </row>
    <row r="97592" spans="1:2" x14ac:dyDescent="0.55000000000000004">
      <c r="A97592">
        <v>0.79292559623718262</v>
      </c>
      <c r="B97592">
        <f>SUM(A1:A97592)</f>
        <v>48784.10803437233</v>
      </c>
    </row>
    <row r="97593" spans="1:2" x14ac:dyDescent="0.55000000000000004">
      <c r="A97593">
        <v>0.11851876974105835</v>
      </c>
      <c r="B97593">
        <f>SUM(A1:A97593)</f>
        <v>48784.226553142071</v>
      </c>
    </row>
    <row r="97594" spans="1:2" x14ac:dyDescent="0.55000000000000004">
      <c r="A97594">
        <v>0.84504735469818115</v>
      </c>
      <c r="B97594">
        <f>SUM(A1:A97594)</f>
        <v>48785.071600496769</v>
      </c>
    </row>
    <row r="97595" spans="1:2" x14ac:dyDescent="0.55000000000000004">
      <c r="A97595">
        <v>0.74303728342056274</v>
      </c>
      <c r="B97595">
        <f>SUM(A1:A97595)</f>
        <v>48785.81463778019</v>
      </c>
    </row>
    <row r="97596" spans="1:2" x14ac:dyDescent="0.55000000000000004">
      <c r="A97596">
        <v>0.25384044647216797</v>
      </c>
      <c r="B97596">
        <f>SUM(A1:A97596)</f>
        <v>48786.068478226662</v>
      </c>
    </row>
    <row r="97597" spans="1:2" x14ac:dyDescent="0.55000000000000004">
      <c r="A97597">
        <v>0.79461210966110229</v>
      </c>
      <c r="B97597">
        <f>SUM(A1:A97597)</f>
        <v>48786.863090336323</v>
      </c>
    </row>
    <row r="97598" spans="1:2" x14ac:dyDescent="0.55000000000000004">
      <c r="A97598">
        <v>0.89025366306304932</v>
      </c>
      <c r="B97598">
        <f>SUM(A1:A97598)</f>
        <v>48787.753343999386</v>
      </c>
    </row>
    <row r="97599" spans="1:2" x14ac:dyDescent="0.55000000000000004">
      <c r="A97599">
        <v>0.63695937395095825</v>
      </c>
      <c r="B97599">
        <f>SUM(A1:A97599)</f>
        <v>48788.390303373337</v>
      </c>
    </row>
    <row r="97600" spans="1:2" x14ac:dyDescent="0.55000000000000004">
      <c r="A97600">
        <v>0.73345112800598145</v>
      </c>
      <c r="B97600">
        <f>SUM(A1:A97600)</f>
        <v>48789.123754501343</v>
      </c>
    </row>
    <row r="97601" spans="1:2" x14ac:dyDescent="0.55000000000000004">
      <c r="A97601">
        <v>0.12164920568466187</v>
      </c>
      <c r="B97601">
        <f>SUM(A1:A97601)</f>
        <v>48789.245403707027</v>
      </c>
    </row>
    <row r="97602" spans="1:2" x14ac:dyDescent="0.55000000000000004">
      <c r="A97602">
        <v>0.86153495311737061</v>
      </c>
      <c r="B97602">
        <f>SUM(A1:A97602)</f>
        <v>48790.106938660145</v>
      </c>
    </row>
    <row r="97603" spans="1:2" x14ac:dyDescent="0.55000000000000004">
      <c r="A97603">
        <v>0.11593776941299438</v>
      </c>
      <c r="B97603">
        <f>SUM(A1:A97603)</f>
        <v>48790.222876429558</v>
      </c>
    </row>
    <row r="97604" spans="1:2" x14ac:dyDescent="0.55000000000000004">
      <c r="A97604">
        <v>0.36804914474487305</v>
      </c>
      <c r="B97604">
        <f>SUM(A1:A97604)</f>
        <v>48790.590925574303</v>
      </c>
    </row>
    <row r="97605" spans="1:2" x14ac:dyDescent="0.55000000000000004">
      <c r="A97605">
        <v>0.25325554609298706</v>
      </c>
      <c r="B97605">
        <f>SUM(A1:A97605)</f>
        <v>48790.844181120396</v>
      </c>
    </row>
    <row r="97606" spans="1:2" x14ac:dyDescent="0.55000000000000004">
      <c r="A97606">
        <v>0.61051476001739502</v>
      </c>
      <c r="B97606">
        <f>SUM(A1:A97606)</f>
        <v>48791.454695880413</v>
      </c>
    </row>
    <row r="97607" spans="1:2" x14ac:dyDescent="0.55000000000000004">
      <c r="A97607">
        <v>0.68760186433792114</v>
      </c>
      <c r="B97607">
        <f>SUM(A1:A97607)</f>
        <v>48792.142297744751</v>
      </c>
    </row>
    <row r="97608" spans="1:2" x14ac:dyDescent="0.55000000000000004">
      <c r="A97608">
        <v>0.44724631309509277</v>
      </c>
      <c r="B97608">
        <f>SUM(A1:A97608)</f>
        <v>48792.589544057846</v>
      </c>
    </row>
    <row r="97609" spans="1:2" x14ac:dyDescent="0.55000000000000004">
      <c r="A97609">
        <v>0.88309568166732788</v>
      </c>
      <c r="B97609">
        <f>SUM(A1:A97609)</f>
        <v>48793.472639739513</v>
      </c>
    </row>
    <row r="97610" spans="1:2" x14ac:dyDescent="0.55000000000000004">
      <c r="A97610">
        <v>0.36869943141937256</v>
      </c>
      <c r="B97610">
        <f>SUM(A1:A97610)</f>
        <v>48793.841339170933</v>
      </c>
    </row>
    <row r="97611" spans="1:2" x14ac:dyDescent="0.55000000000000004">
      <c r="A97611">
        <v>0.71993261575698853</v>
      </c>
      <c r="B97611">
        <f>SUM(A1:A97611)</f>
        <v>48794.56127178669</v>
      </c>
    </row>
    <row r="97612" spans="1:2" x14ac:dyDescent="0.55000000000000004">
      <c r="A97612">
        <v>0.67959976196289063</v>
      </c>
      <c r="B97612">
        <f>SUM(A1:A97612)</f>
        <v>48795.240871548653</v>
      </c>
    </row>
    <row r="97613" spans="1:2" x14ac:dyDescent="0.55000000000000004">
      <c r="A97613">
        <v>0.44799822568893433</v>
      </c>
      <c r="B97613">
        <f>SUM(A1:A97613)</f>
        <v>48795.688869774342</v>
      </c>
    </row>
    <row r="97614" spans="1:2" x14ac:dyDescent="0.55000000000000004">
      <c r="A97614">
        <v>0.13810312747955322</v>
      </c>
      <c r="B97614">
        <f>SUM(A1:A97614)</f>
        <v>48795.826972901821</v>
      </c>
    </row>
    <row r="97615" spans="1:2" x14ac:dyDescent="0.55000000000000004">
      <c r="A97615">
        <v>0.26938754320144653</v>
      </c>
      <c r="B97615">
        <f>SUM(A1:A97615)</f>
        <v>48796.096360445023</v>
      </c>
    </row>
    <row r="97616" spans="1:2" x14ac:dyDescent="0.55000000000000004">
      <c r="A97616">
        <v>0.7082369327545166</v>
      </c>
      <c r="B97616">
        <f>SUM(A1:A97616)</f>
        <v>48796.804597377777</v>
      </c>
    </row>
    <row r="97617" spans="1:2" x14ac:dyDescent="0.55000000000000004">
      <c r="A97617">
        <v>0.5810808539390564</v>
      </c>
      <c r="B97617">
        <f>SUM(A1:A97617)</f>
        <v>48797.385678231716</v>
      </c>
    </row>
    <row r="97618" spans="1:2" x14ac:dyDescent="0.55000000000000004">
      <c r="A97618">
        <v>0.33187282085418701</v>
      </c>
      <c r="B97618">
        <f>SUM(A1:A97618)</f>
        <v>48797.71755105257</v>
      </c>
    </row>
    <row r="97619" spans="1:2" x14ac:dyDescent="0.55000000000000004">
      <c r="A97619">
        <v>0.15902572870254517</v>
      </c>
      <c r="B97619">
        <f>SUM(A1:A97619)</f>
        <v>48797.876576781273</v>
      </c>
    </row>
    <row r="97620" spans="1:2" x14ac:dyDescent="0.55000000000000004">
      <c r="A97620">
        <v>0.8764805793762207</v>
      </c>
      <c r="B97620">
        <f>SUM(A1:A97620)</f>
        <v>48798.753057360649</v>
      </c>
    </row>
    <row r="97621" spans="1:2" x14ac:dyDescent="0.55000000000000004">
      <c r="A97621">
        <v>0.81487530469894409</v>
      </c>
      <c r="B97621">
        <f>SUM(A1:A97621)</f>
        <v>48799.567932665348</v>
      </c>
    </row>
    <row r="97622" spans="1:2" x14ac:dyDescent="0.55000000000000004">
      <c r="A97622">
        <v>0.66491329669952393</v>
      </c>
      <c r="B97622">
        <f>SUM(A1:A97622)</f>
        <v>48800.232845962048</v>
      </c>
    </row>
    <row r="97623" spans="1:2" x14ac:dyDescent="0.55000000000000004">
      <c r="A97623">
        <v>0.30663281679153442</v>
      </c>
      <c r="B97623">
        <f>SUM(A1:A97623)</f>
        <v>48800.539478778839</v>
      </c>
    </row>
    <row r="97624" spans="1:2" x14ac:dyDescent="0.55000000000000004">
      <c r="A97624">
        <v>0.24347376823425293</v>
      </c>
      <c r="B97624">
        <f>SUM(A1:A97624)</f>
        <v>48800.782952547073</v>
      </c>
    </row>
    <row r="97625" spans="1:2" x14ac:dyDescent="0.55000000000000004">
      <c r="A97625">
        <v>0.53445237874984741</v>
      </c>
      <c r="B97625">
        <f>SUM(A1:A97625)</f>
        <v>48801.317404925823</v>
      </c>
    </row>
    <row r="97626" spans="1:2" x14ac:dyDescent="0.55000000000000004">
      <c r="A97626">
        <v>0.29451215267181396</v>
      </c>
      <c r="B97626">
        <f>SUM(A1:A97626)</f>
        <v>48801.611917078495</v>
      </c>
    </row>
    <row r="97627" spans="1:2" x14ac:dyDescent="0.55000000000000004">
      <c r="A97627">
        <v>0.30284601449966431</v>
      </c>
      <c r="B97627">
        <f>SUM(A1:A97627)</f>
        <v>48801.914763092995</v>
      </c>
    </row>
    <row r="97628" spans="1:2" x14ac:dyDescent="0.55000000000000004">
      <c r="A97628">
        <v>0.84980487823486328</v>
      </c>
      <c r="B97628">
        <f>SUM(A1:A97628)</f>
        <v>48802.76456797123</v>
      </c>
    </row>
    <row r="97629" spans="1:2" x14ac:dyDescent="0.55000000000000004">
      <c r="A97629">
        <v>0.18054693937301636</v>
      </c>
      <c r="B97629">
        <f>SUM(A1:A97629)</f>
        <v>48802.945114910603</v>
      </c>
    </row>
    <row r="97630" spans="1:2" x14ac:dyDescent="0.55000000000000004">
      <c r="A97630">
        <v>0.21096479892730713</v>
      </c>
      <c r="B97630">
        <f>SUM(A1:A97630)</f>
        <v>48803.15607970953</v>
      </c>
    </row>
    <row r="97631" spans="1:2" x14ac:dyDescent="0.55000000000000004">
      <c r="A97631">
        <v>0.23927909135818481</v>
      </c>
      <c r="B97631">
        <f>SUM(A1:A97631)</f>
        <v>48803.395358800888</v>
      </c>
    </row>
    <row r="97632" spans="1:2" x14ac:dyDescent="0.55000000000000004">
      <c r="A97632">
        <v>0.23313260078430176</v>
      </c>
      <c r="B97632">
        <f>SUM(A1:A97632)</f>
        <v>48803.628491401672</v>
      </c>
    </row>
    <row r="97633" spans="1:2" x14ac:dyDescent="0.55000000000000004">
      <c r="A97633">
        <v>0.70268291234970093</v>
      </c>
      <c r="B97633">
        <f>SUM(A1:A97633)</f>
        <v>48804.331174314022</v>
      </c>
    </row>
    <row r="97634" spans="1:2" x14ac:dyDescent="0.55000000000000004">
      <c r="A97634">
        <v>0.87819945812225342</v>
      </c>
      <c r="B97634">
        <f>SUM(A1:A97634)</f>
        <v>48805.209373772144</v>
      </c>
    </row>
    <row r="97635" spans="1:2" x14ac:dyDescent="0.55000000000000004">
      <c r="A97635">
        <v>0.78664737939834595</v>
      </c>
      <c r="B97635">
        <f>SUM(A1:A97635)</f>
        <v>48805.996021151543</v>
      </c>
    </row>
    <row r="97636" spans="1:2" x14ac:dyDescent="0.55000000000000004">
      <c r="A97636">
        <v>0.19381093978881836</v>
      </c>
      <c r="B97636">
        <f>SUM(A1:A97636)</f>
        <v>48806.189832091331</v>
      </c>
    </row>
    <row r="97637" spans="1:2" x14ac:dyDescent="0.55000000000000004">
      <c r="A97637">
        <v>0.26229828596115112</v>
      </c>
      <c r="B97637">
        <f>SUM(A1:A97637)</f>
        <v>48806.452130377293</v>
      </c>
    </row>
    <row r="97638" spans="1:2" x14ac:dyDescent="0.55000000000000004">
      <c r="A97638">
        <v>0.12440216541290283</v>
      </c>
      <c r="B97638">
        <f>SUM(A1:A97638)</f>
        <v>48806.576532542706</v>
      </c>
    </row>
    <row r="97639" spans="1:2" x14ac:dyDescent="0.55000000000000004">
      <c r="A97639">
        <v>0.52289277315139771</v>
      </c>
      <c r="B97639">
        <f>SUM(A1:A97639)</f>
        <v>48807.099425315857</v>
      </c>
    </row>
    <row r="97640" spans="1:2" x14ac:dyDescent="0.55000000000000004">
      <c r="A97640">
        <v>0.81051421165466309</v>
      </c>
      <c r="B97640">
        <f>SUM(A1:A97640)</f>
        <v>48807.909939527512</v>
      </c>
    </row>
    <row r="97641" spans="1:2" x14ac:dyDescent="0.55000000000000004">
      <c r="A97641">
        <v>0.18587011098861694</v>
      </c>
      <c r="B97641">
        <f>SUM(A1:A97641)</f>
        <v>48808.0958096385</v>
      </c>
    </row>
    <row r="97642" spans="1:2" x14ac:dyDescent="0.55000000000000004">
      <c r="A97642">
        <v>0.28264176845550537</v>
      </c>
      <c r="B97642">
        <f>SUM(A1:A97642)</f>
        <v>48808.378451406956</v>
      </c>
    </row>
    <row r="97643" spans="1:2" x14ac:dyDescent="0.55000000000000004">
      <c r="A97643">
        <v>0.51130872964859009</v>
      </c>
      <c r="B97643">
        <f>SUM(A1:A97643)</f>
        <v>48808.889760136604</v>
      </c>
    </row>
    <row r="97644" spans="1:2" x14ac:dyDescent="0.55000000000000004">
      <c r="A97644">
        <v>0.70586204528808594</v>
      </c>
      <c r="B97644">
        <f>SUM(A1:A97644)</f>
        <v>48809.595622181892</v>
      </c>
    </row>
    <row r="97645" spans="1:2" x14ac:dyDescent="0.55000000000000004">
      <c r="A97645">
        <v>0.16803950071334839</v>
      </c>
      <c r="B97645">
        <f>SUM(A1:A97645)</f>
        <v>48809.763661682606</v>
      </c>
    </row>
    <row r="97646" spans="1:2" x14ac:dyDescent="0.55000000000000004">
      <c r="A97646">
        <v>0.58149492740631104</v>
      </c>
      <c r="B97646">
        <f>SUM(A1:A97646)</f>
        <v>48810.345156610012</v>
      </c>
    </row>
    <row r="97647" spans="1:2" x14ac:dyDescent="0.55000000000000004">
      <c r="A97647">
        <v>0.1286652684211731</v>
      </c>
      <c r="B97647">
        <f>SUM(A1:A97647)</f>
        <v>48810.473821878433</v>
      </c>
    </row>
    <row r="97648" spans="1:2" x14ac:dyDescent="0.55000000000000004">
      <c r="A97648">
        <v>0.56204438209533691</v>
      </c>
      <c r="B97648">
        <f>SUM(A1:A97648)</f>
        <v>48811.035866260529</v>
      </c>
    </row>
    <row r="97649" spans="1:2" x14ac:dyDescent="0.55000000000000004">
      <c r="A97649">
        <v>0.72473663091659546</v>
      </c>
      <c r="B97649">
        <f>SUM(A1:A97649)</f>
        <v>48811.760602891445</v>
      </c>
    </row>
    <row r="97650" spans="1:2" x14ac:dyDescent="0.55000000000000004">
      <c r="A97650">
        <v>0.78567111492156982</v>
      </c>
      <c r="B97650">
        <f>SUM(A1:A97650)</f>
        <v>48812.546274006367</v>
      </c>
    </row>
    <row r="97651" spans="1:2" x14ac:dyDescent="0.55000000000000004">
      <c r="A97651">
        <v>0.14333397150039673</v>
      </c>
      <c r="B97651">
        <f>SUM(A1:A97651)</f>
        <v>48812.689607977867</v>
      </c>
    </row>
    <row r="97652" spans="1:2" x14ac:dyDescent="0.55000000000000004">
      <c r="A97652">
        <v>0.88644647598266602</v>
      </c>
      <c r="B97652">
        <f>SUM(A1:A97652)</f>
        <v>48813.57605445385</v>
      </c>
    </row>
    <row r="97653" spans="1:2" x14ac:dyDescent="0.55000000000000004">
      <c r="A97653">
        <v>0.89630573987960815</v>
      </c>
      <c r="B97653">
        <f>SUM(A1:A97653)</f>
        <v>48814.472360193729</v>
      </c>
    </row>
    <row r="97654" spans="1:2" x14ac:dyDescent="0.55000000000000004">
      <c r="A97654">
        <v>8.6637616157531738E-2</v>
      </c>
      <c r="B97654">
        <f>SUM(A1:A97654)</f>
        <v>48814.558997809887</v>
      </c>
    </row>
    <row r="97655" spans="1:2" x14ac:dyDescent="0.55000000000000004">
      <c r="A97655">
        <v>4.3412983417510986E-2</v>
      </c>
      <c r="B97655">
        <f>SUM(A1:A97655)</f>
        <v>48814.602410793304</v>
      </c>
    </row>
    <row r="97656" spans="1:2" x14ac:dyDescent="0.55000000000000004">
      <c r="A97656">
        <v>2.7273893356323242E-2</v>
      </c>
      <c r="B97656">
        <f>SUM(A1:A97656)</f>
        <v>48814.629684686661</v>
      </c>
    </row>
    <row r="97657" spans="1:2" x14ac:dyDescent="0.55000000000000004">
      <c r="A97657">
        <v>0.20063012838363647</v>
      </c>
      <c r="B97657">
        <f>SUM(A1:A97657)</f>
        <v>48814.830314815044</v>
      </c>
    </row>
    <row r="97658" spans="1:2" x14ac:dyDescent="0.55000000000000004">
      <c r="A97658">
        <v>0.24324452877044678</v>
      </c>
      <c r="B97658">
        <f>SUM(A1:A97658)</f>
        <v>48815.073559343815</v>
      </c>
    </row>
    <row r="97659" spans="1:2" x14ac:dyDescent="0.55000000000000004">
      <c r="A97659">
        <v>0.61485201120376587</v>
      </c>
      <c r="B97659">
        <f>SUM(A1:A97659)</f>
        <v>48815.688411355019</v>
      </c>
    </row>
    <row r="97660" spans="1:2" x14ac:dyDescent="0.55000000000000004">
      <c r="A97660">
        <v>0.43917751312255859</v>
      </c>
      <c r="B97660">
        <f>SUM(A1:A97660)</f>
        <v>48816.127588868141</v>
      </c>
    </row>
    <row r="97661" spans="1:2" x14ac:dyDescent="0.55000000000000004">
      <c r="A97661">
        <v>0.83625715970993042</v>
      </c>
      <c r="B97661">
        <f>SUM(A1:A97661)</f>
        <v>48816.963846027851</v>
      </c>
    </row>
    <row r="97662" spans="1:2" x14ac:dyDescent="0.55000000000000004">
      <c r="A97662">
        <v>0.97234976291656494</v>
      </c>
      <c r="B97662">
        <f>SUM(A1:A97662)</f>
        <v>48817.936195790768</v>
      </c>
    </row>
    <row r="97663" spans="1:2" x14ac:dyDescent="0.55000000000000004">
      <c r="A97663">
        <v>0.76957732439041138</v>
      </c>
      <c r="B97663">
        <f>SUM(A1:A97663)</f>
        <v>48818.705773115158</v>
      </c>
    </row>
    <row r="97664" spans="1:2" x14ac:dyDescent="0.55000000000000004">
      <c r="A97664">
        <v>0.19887852668762207</v>
      </c>
      <c r="B97664">
        <f>SUM(A1:A97664)</f>
        <v>48818.904651641846</v>
      </c>
    </row>
    <row r="97665" spans="1:2" x14ac:dyDescent="0.55000000000000004">
      <c r="A97665">
        <v>0.13552325963973999</v>
      </c>
      <c r="B97665">
        <f>SUM(A1:A97665)</f>
        <v>48819.040174901485</v>
      </c>
    </row>
    <row r="97666" spans="1:2" x14ac:dyDescent="0.55000000000000004">
      <c r="A97666">
        <v>0.58944404125213623</v>
      </c>
      <c r="B97666">
        <f>SUM(A1:A97666)</f>
        <v>48819.629618942738</v>
      </c>
    </row>
    <row r="97667" spans="1:2" x14ac:dyDescent="0.55000000000000004">
      <c r="A97667">
        <v>0.62361675500869751</v>
      </c>
      <c r="B97667">
        <f>SUM(A1:A97667)</f>
        <v>48820.253235697746</v>
      </c>
    </row>
    <row r="97668" spans="1:2" x14ac:dyDescent="0.55000000000000004">
      <c r="A97668">
        <v>0.77079343795776367</v>
      </c>
      <c r="B97668">
        <f>SUM(A1:A97668)</f>
        <v>48821.024029135704</v>
      </c>
    </row>
    <row r="97669" spans="1:2" x14ac:dyDescent="0.55000000000000004">
      <c r="A97669">
        <v>0.26767891645431519</v>
      </c>
      <c r="B97669">
        <f>SUM(A1:A97669)</f>
        <v>48821.291708052158</v>
      </c>
    </row>
    <row r="97670" spans="1:2" x14ac:dyDescent="0.55000000000000004">
      <c r="A97670">
        <v>0.89927589893341064</v>
      </c>
      <c r="B97670">
        <f>SUM(A1:A97670)</f>
        <v>48822.190983951092</v>
      </c>
    </row>
    <row r="97671" spans="1:2" x14ac:dyDescent="0.55000000000000004">
      <c r="A97671">
        <v>0.82522469758987427</v>
      </c>
      <c r="B97671">
        <f>SUM(A1:A97671)</f>
        <v>48823.016208648682</v>
      </c>
    </row>
    <row r="97672" spans="1:2" x14ac:dyDescent="0.55000000000000004">
      <c r="A97672">
        <v>2.2659063339233398E-2</v>
      </c>
      <c r="B97672">
        <f>SUM(A1:A97672)</f>
        <v>48823.038867712021</v>
      </c>
    </row>
    <row r="97673" spans="1:2" x14ac:dyDescent="0.55000000000000004">
      <c r="A97673">
        <v>0.19201368093490601</v>
      </c>
      <c r="B97673">
        <f>SUM(A1:A97673)</f>
        <v>48823.230881392956</v>
      </c>
    </row>
    <row r="97674" spans="1:2" x14ac:dyDescent="0.55000000000000004">
      <c r="A97674">
        <v>0.33647668361663818</v>
      </c>
      <c r="B97674">
        <f>SUM(A1:A97674)</f>
        <v>48823.567358076572</v>
      </c>
    </row>
    <row r="97675" spans="1:2" x14ac:dyDescent="0.55000000000000004">
      <c r="A97675">
        <v>0.13300710916519165</v>
      </c>
      <c r="B97675">
        <f>SUM(A1:A97675)</f>
        <v>48823.700365185738</v>
      </c>
    </row>
    <row r="97676" spans="1:2" x14ac:dyDescent="0.55000000000000004">
      <c r="A97676">
        <v>0.49115753173828125</v>
      </c>
      <c r="B97676">
        <f>SUM(A1:A97676)</f>
        <v>48824.191522717476</v>
      </c>
    </row>
    <row r="97677" spans="1:2" x14ac:dyDescent="0.55000000000000004">
      <c r="A97677">
        <v>0.86098116636276245</v>
      </c>
      <c r="B97677">
        <f>SUM(A1:A97677)</f>
        <v>48825.052503883839</v>
      </c>
    </row>
    <row r="97678" spans="1:2" x14ac:dyDescent="0.55000000000000004">
      <c r="A97678">
        <v>0.35618555545806885</v>
      </c>
      <c r="B97678">
        <f>SUM(A1:A97678)</f>
        <v>48825.408689439297</v>
      </c>
    </row>
    <row r="97679" spans="1:2" x14ac:dyDescent="0.55000000000000004">
      <c r="A97679">
        <v>0.24404650926589966</v>
      </c>
      <c r="B97679">
        <f>SUM(A1:A97679)</f>
        <v>48825.652735948563</v>
      </c>
    </row>
    <row r="97680" spans="1:2" x14ac:dyDescent="0.55000000000000004">
      <c r="A97680">
        <v>0.89754128456115723</v>
      </c>
      <c r="B97680">
        <f>SUM(A1:A97680)</f>
        <v>48826.550277233124</v>
      </c>
    </row>
    <row r="97681" spans="1:2" x14ac:dyDescent="0.55000000000000004">
      <c r="A97681">
        <v>0.67332404851913452</v>
      </c>
      <c r="B97681">
        <f>SUM(A1:A97681)</f>
        <v>48827.223601281643</v>
      </c>
    </row>
    <row r="97682" spans="1:2" x14ac:dyDescent="0.55000000000000004">
      <c r="A97682">
        <v>7.4674487113952637E-2</v>
      </c>
      <c r="B97682">
        <f>SUM(A1:A97682)</f>
        <v>48827.298275768757</v>
      </c>
    </row>
    <row r="97683" spans="1:2" x14ac:dyDescent="0.55000000000000004">
      <c r="A97683">
        <v>0.87202697992324829</v>
      </c>
      <c r="B97683">
        <f>SUM(A1:A97683)</f>
        <v>48828.17030274868</v>
      </c>
    </row>
    <row r="97684" spans="1:2" x14ac:dyDescent="0.55000000000000004">
      <c r="A97684">
        <v>0.91325807571411133</v>
      </c>
      <c r="B97684">
        <f>SUM(A1:A97684)</f>
        <v>48829.083560824394</v>
      </c>
    </row>
    <row r="97685" spans="1:2" x14ac:dyDescent="0.55000000000000004">
      <c r="A97685">
        <v>0.17719906568527222</v>
      </c>
      <c r="B97685">
        <f>SUM(A1:A97685)</f>
        <v>48829.260759890079</v>
      </c>
    </row>
    <row r="97686" spans="1:2" x14ac:dyDescent="0.55000000000000004">
      <c r="A97686">
        <v>0.15997326374053955</v>
      </c>
      <c r="B97686">
        <f>SUM(A1:A97686)</f>
        <v>48829.42073315382</v>
      </c>
    </row>
    <row r="97687" spans="1:2" x14ac:dyDescent="0.55000000000000004">
      <c r="A97687">
        <v>7.5359165668487549E-2</v>
      </c>
      <c r="B97687">
        <f>SUM(A1:A97687)</f>
        <v>48829.496092319489</v>
      </c>
    </row>
    <row r="97688" spans="1:2" x14ac:dyDescent="0.55000000000000004">
      <c r="A97688">
        <v>0.17557597160339355</v>
      </c>
      <c r="B97688">
        <f>SUM(A1:A97688)</f>
        <v>48829.671668291092</v>
      </c>
    </row>
    <row r="97689" spans="1:2" x14ac:dyDescent="0.55000000000000004">
      <c r="A97689">
        <v>2.3302018642425537E-2</v>
      </c>
      <c r="B97689">
        <f>SUM(A1:A97689)</f>
        <v>48829.694970309734</v>
      </c>
    </row>
    <row r="97690" spans="1:2" x14ac:dyDescent="0.55000000000000004">
      <c r="A97690">
        <v>0.97249448299407959</v>
      </c>
      <c r="B97690">
        <f>SUM(A1:A97690)</f>
        <v>48830.667464792728</v>
      </c>
    </row>
    <row r="97691" spans="1:2" x14ac:dyDescent="0.55000000000000004">
      <c r="A97691">
        <v>0.83530527353286743</v>
      </c>
      <c r="B97691">
        <f>SUM(A1:A97691)</f>
        <v>48831.502770066261</v>
      </c>
    </row>
    <row r="97692" spans="1:2" x14ac:dyDescent="0.55000000000000004">
      <c r="A97692">
        <v>0.55320835113525391</v>
      </c>
      <c r="B97692">
        <f>SUM(A1:A97692)</f>
        <v>48832.055978417397</v>
      </c>
    </row>
    <row r="97693" spans="1:2" x14ac:dyDescent="0.55000000000000004">
      <c r="A97693">
        <v>0.16799277067184448</v>
      </c>
      <c r="B97693">
        <f>SUM(A1:A97693)</f>
        <v>48832.223971188068</v>
      </c>
    </row>
    <row r="97694" spans="1:2" x14ac:dyDescent="0.55000000000000004">
      <c r="A97694">
        <v>0.95565855503082275</v>
      </c>
      <c r="B97694">
        <f>SUM(A1:A97694)</f>
        <v>48833.179629743099</v>
      </c>
    </row>
    <row r="97695" spans="1:2" x14ac:dyDescent="0.55000000000000004">
      <c r="A97695">
        <v>0.88410407304763794</v>
      </c>
      <c r="B97695">
        <f>SUM(A1:A97695)</f>
        <v>48834.063733816147</v>
      </c>
    </row>
    <row r="97696" spans="1:2" x14ac:dyDescent="0.55000000000000004">
      <c r="A97696">
        <v>0.66193890571594238</v>
      </c>
      <c r="B97696">
        <f>SUM(A1:A97696)</f>
        <v>48834.725672721863</v>
      </c>
    </row>
    <row r="97697" spans="1:2" x14ac:dyDescent="0.55000000000000004">
      <c r="A97697">
        <v>0.32642024755477905</v>
      </c>
      <c r="B97697">
        <f>SUM(A1:A97697)</f>
        <v>48835.052092969418</v>
      </c>
    </row>
    <row r="97698" spans="1:2" x14ac:dyDescent="0.55000000000000004">
      <c r="A97698">
        <v>0.27651870250701904</v>
      </c>
      <c r="B97698">
        <f>SUM(A1:A97698)</f>
        <v>48835.328611671925</v>
      </c>
    </row>
    <row r="97699" spans="1:2" x14ac:dyDescent="0.55000000000000004">
      <c r="A97699">
        <v>0.78309589624404907</v>
      </c>
      <c r="B97699">
        <f>SUM(A1:A97699)</f>
        <v>48836.111707568169</v>
      </c>
    </row>
    <row r="97700" spans="1:2" x14ac:dyDescent="0.55000000000000004">
      <c r="A97700">
        <v>0.63024663925170898</v>
      </c>
      <c r="B97700">
        <f>SUM(A1:A97700)</f>
        <v>48836.74195420742</v>
      </c>
    </row>
    <row r="97701" spans="1:2" x14ac:dyDescent="0.55000000000000004">
      <c r="A97701">
        <v>0.67564743757247925</v>
      </c>
      <c r="B97701">
        <f>SUM(A1:A97701)</f>
        <v>48837.417601644993</v>
      </c>
    </row>
    <row r="97702" spans="1:2" x14ac:dyDescent="0.55000000000000004">
      <c r="A97702">
        <v>0.71638596057891846</v>
      </c>
      <c r="B97702">
        <f>SUM(A1:A97702)</f>
        <v>48838.133987605572</v>
      </c>
    </row>
    <row r="97703" spans="1:2" x14ac:dyDescent="0.55000000000000004">
      <c r="A97703">
        <v>0.25084763765335083</v>
      </c>
      <c r="B97703">
        <f>SUM(A1:A97703)</f>
        <v>48838.384835243225</v>
      </c>
    </row>
    <row r="97704" spans="1:2" x14ac:dyDescent="0.55000000000000004">
      <c r="A97704">
        <v>0.11493086814880371</v>
      </c>
      <c r="B97704">
        <f>SUM(A1:A97704)</f>
        <v>48838.499766111374</v>
      </c>
    </row>
    <row r="97705" spans="1:2" x14ac:dyDescent="0.55000000000000004">
      <c r="A97705">
        <v>0.80777639150619507</v>
      </c>
      <c r="B97705">
        <f>SUM(A1:A97705)</f>
        <v>48839.30754250288</v>
      </c>
    </row>
    <row r="97706" spans="1:2" x14ac:dyDescent="0.55000000000000004">
      <c r="A97706">
        <v>0.811454176902771</v>
      </c>
      <c r="B97706">
        <f>SUM(A1:A97706)</f>
        <v>48840.118996679783</v>
      </c>
    </row>
    <row r="97707" spans="1:2" x14ac:dyDescent="0.55000000000000004">
      <c r="A97707">
        <v>0.74127775430679321</v>
      </c>
      <c r="B97707">
        <f>SUM(A1:A97707)</f>
        <v>48840.86027443409</v>
      </c>
    </row>
    <row r="97708" spans="1:2" x14ac:dyDescent="0.55000000000000004">
      <c r="A97708">
        <v>0.56673622131347656</v>
      </c>
      <c r="B97708">
        <f>SUM(A1:A97708)</f>
        <v>48841.427010655403</v>
      </c>
    </row>
    <row r="97709" spans="1:2" x14ac:dyDescent="0.55000000000000004">
      <c r="A97709">
        <v>0.93307322263717651</v>
      </c>
      <c r="B97709">
        <f>SUM(A1:A97709)</f>
        <v>48842.36008387804</v>
      </c>
    </row>
    <row r="97710" spans="1:2" x14ac:dyDescent="0.55000000000000004">
      <c r="A97710">
        <v>0.24342501163482666</v>
      </c>
      <c r="B97710">
        <f>SUM(A1:A97710)</f>
        <v>48842.603508889675</v>
      </c>
    </row>
    <row r="97711" spans="1:2" x14ac:dyDescent="0.55000000000000004">
      <c r="A97711">
        <v>0.27178126573562622</v>
      </c>
      <c r="B97711">
        <f>SUM(A1:A97711)</f>
        <v>48842.875290155411</v>
      </c>
    </row>
    <row r="97712" spans="1:2" x14ac:dyDescent="0.55000000000000004">
      <c r="A97712">
        <v>0.74597764015197754</v>
      </c>
      <c r="B97712">
        <f>SUM(A1:A97712)</f>
        <v>48843.621267795563</v>
      </c>
    </row>
    <row r="97713" spans="1:2" x14ac:dyDescent="0.55000000000000004">
      <c r="A97713">
        <v>0.33309310674667358</v>
      </c>
      <c r="B97713">
        <f>SUM(A1:A97713)</f>
        <v>48843.954360902309</v>
      </c>
    </row>
    <row r="97714" spans="1:2" x14ac:dyDescent="0.55000000000000004">
      <c r="A97714">
        <v>0.48013293743133545</v>
      </c>
      <c r="B97714">
        <f>SUM(A1:A97714)</f>
        <v>48844.434493839741</v>
      </c>
    </row>
    <row r="97715" spans="1:2" x14ac:dyDescent="0.55000000000000004">
      <c r="A97715">
        <v>0.50135475397109985</v>
      </c>
      <c r="B97715">
        <f>SUM(A1:A97715)</f>
        <v>48844.935848593712</v>
      </c>
    </row>
    <row r="97716" spans="1:2" x14ac:dyDescent="0.55000000000000004">
      <c r="A97716">
        <v>0.48816537857055664</v>
      </c>
      <c r="B97716">
        <f>SUM(A1:A97716)</f>
        <v>48845.424013972282</v>
      </c>
    </row>
    <row r="97717" spans="1:2" x14ac:dyDescent="0.55000000000000004">
      <c r="A97717">
        <v>6.3805282115936279E-2</v>
      </c>
      <c r="B97717">
        <f>SUM(A1:A97717)</f>
        <v>48845.487819254398</v>
      </c>
    </row>
    <row r="97718" spans="1:2" x14ac:dyDescent="0.55000000000000004">
      <c r="A97718">
        <v>0.66617023944854736</v>
      </c>
      <c r="B97718">
        <f>SUM(A1:A97718)</f>
        <v>48846.153989493847</v>
      </c>
    </row>
    <row r="97719" spans="1:2" x14ac:dyDescent="0.55000000000000004">
      <c r="A97719">
        <v>5.8721363544464111E-2</v>
      </c>
      <c r="B97719">
        <f>SUM(A1:A97719)</f>
        <v>48846.212710857391</v>
      </c>
    </row>
    <row r="97720" spans="1:2" x14ac:dyDescent="0.55000000000000004">
      <c r="A97720">
        <v>0.71963000297546387</v>
      </c>
      <c r="B97720">
        <f>SUM(A1:A97720)</f>
        <v>48846.932340860367</v>
      </c>
    </row>
    <row r="97721" spans="1:2" x14ac:dyDescent="0.55000000000000004">
      <c r="A97721">
        <v>0.9087180495262146</v>
      </c>
      <c r="B97721">
        <f>SUM(A1:A97721)</f>
        <v>48847.841058909893</v>
      </c>
    </row>
    <row r="97722" spans="1:2" x14ac:dyDescent="0.55000000000000004">
      <c r="A97722">
        <v>0.7635120153427124</v>
      </c>
      <c r="B97722">
        <f>SUM(A1:A97722)</f>
        <v>48848.604570925236</v>
      </c>
    </row>
    <row r="97723" spans="1:2" x14ac:dyDescent="0.55000000000000004">
      <c r="A97723">
        <v>0.12045580148696899</v>
      </c>
      <c r="B97723">
        <f>SUM(A1:A97723)</f>
        <v>48848.725026726723</v>
      </c>
    </row>
    <row r="97724" spans="1:2" x14ac:dyDescent="0.55000000000000004">
      <c r="A97724">
        <v>0.72314739227294922</v>
      </c>
      <c r="B97724">
        <f>SUM(A1:A97724)</f>
        <v>48849.448174118996</v>
      </c>
    </row>
    <row r="97725" spans="1:2" x14ac:dyDescent="0.55000000000000004">
      <c r="A97725">
        <v>0.58200377225875854</v>
      </c>
      <c r="B97725">
        <f>SUM(A1:A97725)</f>
        <v>48850.030177891254</v>
      </c>
    </row>
    <row r="97726" spans="1:2" x14ac:dyDescent="0.55000000000000004">
      <c r="A97726">
        <v>0.94214117527008057</v>
      </c>
      <c r="B97726">
        <f>SUM(A1:A97726)</f>
        <v>48850.972319066525</v>
      </c>
    </row>
    <row r="97727" spans="1:2" x14ac:dyDescent="0.55000000000000004">
      <c r="A97727">
        <v>0.2391093373298645</v>
      </c>
      <c r="B97727">
        <f>SUM(A1:A97727)</f>
        <v>48851.211428403854</v>
      </c>
    </row>
    <row r="97728" spans="1:2" x14ac:dyDescent="0.55000000000000004">
      <c r="A97728">
        <v>0.6535637378692627</v>
      </c>
      <c r="B97728">
        <f>SUM(A1:A97728)</f>
        <v>48851.864992141724</v>
      </c>
    </row>
    <row r="97729" spans="1:2" x14ac:dyDescent="0.55000000000000004">
      <c r="A97729">
        <v>0.18162387609481812</v>
      </c>
      <c r="B97729">
        <f>SUM(A1:A97729)</f>
        <v>48852.046616017818</v>
      </c>
    </row>
    <row r="97730" spans="1:2" x14ac:dyDescent="0.55000000000000004">
      <c r="A97730">
        <v>0.22067344188690186</v>
      </c>
      <c r="B97730">
        <f>SUM(A1:A97730)</f>
        <v>48852.267289459705</v>
      </c>
    </row>
    <row r="97731" spans="1:2" x14ac:dyDescent="0.55000000000000004">
      <c r="A97731">
        <v>0.42133480310440063</v>
      </c>
      <c r="B97731">
        <f>SUM(A1:A97731)</f>
        <v>48852.68862426281</v>
      </c>
    </row>
    <row r="97732" spans="1:2" x14ac:dyDescent="0.55000000000000004">
      <c r="A97732">
        <v>0.3034205436706543</v>
      </c>
      <c r="B97732">
        <f>SUM(A1:A97732)</f>
        <v>48852.99204480648</v>
      </c>
    </row>
    <row r="97733" spans="1:2" x14ac:dyDescent="0.55000000000000004">
      <c r="A97733">
        <v>0.89245384931564331</v>
      </c>
      <c r="B97733">
        <f>SUM(A1:A97733)</f>
        <v>48853.884498655796</v>
      </c>
    </row>
    <row r="97734" spans="1:2" x14ac:dyDescent="0.55000000000000004">
      <c r="A97734">
        <v>0.35698235034942627</v>
      </c>
      <c r="B97734">
        <f>SUM(A1:A97734)</f>
        <v>48854.241481006145</v>
      </c>
    </row>
    <row r="97735" spans="1:2" x14ac:dyDescent="0.55000000000000004">
      <c r="A97735">
        <v>0.45601159334182739</v>
      </c>
      <c r="B97735">
        <f>SUM(A1:A97735)</f>
        <v>48854.697492599487</v>
      </c>
    </row>
    <row r="97736" spans="1:2" x14ac:dyDescent="0.55000000000000004">
      <c r="A97736">
        <v>0.11857962608337402</v>
      </c>
      <c r="B97736">
        <f>SUM(A1:A97736)</f>
        <v>48854.816072225571</v>
      </c>
    </row>
    <row r="97737" spans="1:2" x14ac:dyDescent="0.55000000000000004">
      <c r="A97737">
        <v>0.93940824270248413</v>
      </c>
      <c r="B97737">
        <f>SUM(A1:A97737)</f>
        <v>48855.755480468273</v>
      </c>
    </row>
    <row r="97738" spans="1:2" x14ac:dyDescent="0.55000000000000004">
      <c r="A97738">
        <v>0.98882424831390381</v>
      </c>
      <c r="B97738">
        <f>SUM(A1:A97738)</f>
        <v>48856.744304716587</v>
      </c>
    </row>
    <row r="97739" spans="1:2" x14ac:dyDescent="0.55000000000000004">
      <c r="A97739">
        <v>0.49237066507339478</v>
      </c>
      <c r="B97739">
        <f>SUM(A1:A97739)</f>
        <v>48857.23667538166</v>
      </c>
    </row>
    <row r="97740" spans="1:2" x14ac:dyDescent="0.55000000000000004">
      <c r="A97740">
        <v>0.46384811401367188</v>
      </c>
      <c r="B97740">
        <f>SUM(A1:A97740)</f>
        <v>48857.700523495674</v>
      </c>
    </row>
    <row r="97741" spans="1:2" x14ac:dyDescent="0.55000000000000004">
      <c r="A97741">
        <v>0.79056566953659058</v>
      </c>
      <c r="B97741">
        <f>SUM(A1:A97741)</f>
        <v>48858.491089165211</v>
      </c>
    </row>
    <row r="97742" spans="1:2" x14ac:dyDescent="0.55000000000000004">
      <c r="A97742">
        <v>2.4463295936584473E-2</v>
      </c>
      <c r="B97742">
        <f>SUM(A1:A97742)</f>
        <v>48858.515552461147</v>
      </c>
    </row>
    <row r="97743" spans="1:2" x14ac:dyDescent="0.55000000000000004">
      <c r="A97743">
        <v>0.86811953783035278</v>
      </c>
      <c r="B97743">
        <f>SUM(A1:A97743)</f>
        <v>48859.383671998978</v>
      </c>
    </row>
    <row r="97744" spans="1:2" x14ac:dyDescent="0.55000000000000004">
      <c r="A97744">
        <v>0.13860344886779785</v>
      </c>
      <c r="B97744">
        <f>SUM(A1:A97744)</f>
        <v>48859.522275447845</v>
      </c>
    </row>
    <row r="97745" spans="1:2" x14ac:dyDescent="0.55000000000000004">
      <c r="A97745">
        <v>0.61029380559921265</v>
      </c>
      <c r="B97745">
        <f>SUM(A1:A97745)</f>
        <v>48860.132569253445</v>
      </c>
    </row>
    <row r="97746" spans="1:2" x14ac:dyDescent="0.55000000000000004">
      <c r="A97746">
        <v>0.28329646587371826</v>
      </c>
      <c r="B97746">
        <f>SUM(A1:A97746)</f>
        <v>48860.415865719318</v>
      </c>
    </row>
    <row r="97747" spans="1:2" x14ac:dyDescent="0.55000000000000004">
      <c r="A97747">
        <v>0.18756729364395142</v>
      </c>
      <c r="B97747">
        <f>SUM(A1:A97747)</f>
        <v>48860.603433012962</v>
      </c>
    </row>
    <row r="97748" spans="1:2" x14ac:dyDescent="0.55000000000000004">
      <c r="A97748">
        <v>0.14241838455200195</v>
      </c>
      <c r="B97748">
        <f>SUM(A1:A97748)</f>
        <v>48860.745851397514</v>
      </c>
    </row>
    <row r="97749" spans="1:2" x14ac:dyDescent="0.55000000000000004">
      <c r="A97749">
        <v>0.96237438917160034</v>
      </c>
      <c r="B97749">
        <f>SUM(A1:A97749)</f>
        <v>48861.708225786686</v>
      </c>
    </row>
    <row r="97750" spans="1:2" x14ac:dyDescent="0.55000000000000004">
      <c r="A97750">
        <v>0.38647854328155518</v>
      </c>
      <c r="B97750">
        <f>SUM(A1:A97750)</f>
        <v>48862.094704329967</v>
      </c>
    </row>
    <row r="97751" spans="1:2" x14ac:dyDescent="0.55000000000000004">
      <c r="A97751">
        <v>0.64974957704544067</v>
      </c>
      <c r="B97751">
        <f>SUM(A1:A97751)</f>
        <v>48862.744453907013</v>
      </c>
    </row>
    <row r="97752" spans="1:2" x14ac:dyDescent="0.55000000000000004">
      <c r="A97752">
        <v>0.69068598747253418</v>
      </c>
      <c r="B97752">
        <f>SUM(A1:A97752)</f>
        <v>48863.435139894485</v>
      </c>
    </row>
    <row r="97753" spans="1:2" x14ac:dyDescent="0.55000000000000004">
      <c r="A97753">
        <v>0.76312822103500366</v>
      </c>
      <c r="B97753">
        <f>SUM(A1:A97753)</f>
        <v>48864.19826811552</v>
      </c>
    </row>
    <row r="97754" spans="1:2" x14ac:dyDescent="0.55000000000000004">
      <c r="A97754">
        <v>0.89754712581634521</v>
      </c>
      <c r="B97754">
        <f>SUM(A1:A97754)</f>
        <v>48865.095815241337</v>
      </c>
    </row>
    <row r="97755" spans="1:2" x14ac:dyDescent="0.55000000000000004">
      <c r="A97755">
        <v>0.62655359506607056</v>
      </c>
      <c r="B97755">
        <f>SUM(A1:A97755)</f>
        <v>48865.722368836403</v>
      </c>
    </row>
    <row r="97756" spans="1:2" x14ac:dyDescent="0.55000000000000004">
      <c r="A97756">
        <v>0.48024463653564453</v>
      </c>
      <c r="B97756">
        <f>SUM(A1:A97756)</f>
        <v>48866.202613472939</v>
      </c>
    </row>
    <row r="97757" spans="1:2" x14ac:dyDescent="0.55000000000000004">
      <c r="A97757">
        <v>0.48454016447067261</v>
      </c>
      <c r="B97757">
        <f>SUM(A1:A97757)</f>
        <v>48866.687153637409</v>
      </c>
    </row>
    <row r="97758" spans="1:2" x14ac:dyDescent="0.55000000000000004">
      <c r="A97758">
        <v>0.71304762363433838</v>
      </c>
      <c r="B97758">
        <f>SUM(A1:A97758)</f>
        <v>48867.400201261044</v>
      </c>
    </row>
    <row r="97759" spans="1:2" x14ac:dyDescent="0.55000000000000004">
      <c r="A97759">
        <v>0.49084311723709106</v>
      </c>
      <c r="B97759">
        <f>SUM(A1:A97759)</f>
        <v>48867.891044378281</v>
      </c>
    </row>
    <row r="97760" spans="1:2" x14ac:dyDescent="0.55000000000000004">
      <c r="A97760">
        <v>0.20500302314758301</v>
      </c>
      <c r="B97760">
        <f>SUM(A1:A97760)</f>
        <v>48868.096047401428</v>
      </c>
    </row>
    <row r="97761" spans="1:2" x14ac:dyDescent="0.55000000000000004">
      <c r="A97761">
        <v>0.60738414525985718</v>
      </c>
      <c r="B97761">
        <f>SUM(A1:A97761)</f>
        <v>48868.703431546688</v>
      </c>
    </row>
    <row r="97762" spans="1:2" x14ac:dyDescent="0.55000000000000004">
      <c r="A97762">
        <v>0.70315825939178467</v>
      </c>
      <c r="B97762">
        <f>SUM(A1:A97762)</f>
        <v>48869.40658980608</v>
      </c>
    </row>
    <row r="97763" spans="1:2" x14ac:dyDescent="0.55000000000000004">
      <c r="A97763">
        <v>0.6945834755897522</v>
      </c>
      <c r="B97763">
        <f>SUM(A1:A97763)</f>
        <v>48870.10117328167</v>
      </c>
    </row>
    <row r="97764" spans="1:2" x14ac:dyDescent="0.55000000000000004">
      <c r="A97764">
        <v>0.32156515121459961</v>
      </c>
      <c r="B97764">
        <f>SUM(A1:A97764)</f>
        <v>48870.422738432884</v>
      </c>
    </row>
    <row r="97765" spans="1:2" x14ac:dyDescent="0.55000000000000004">
      <c r="A97765">
        <v>0.32434815168380737</v>
      </c>
      <c r="B97765">
        <f>SUM(A1:A97765)</f>
        <v>48870.747086584568</v>
      </c>
    </row>
    <row r="97766" spans="1:2" x14ac:dyDescent="0.55000000000000004">
      <c r="A97766">
        <v>0.60231506824493408</v>
      </c>
      <c r="B97766">
        <f>SUM(A1:A97766)</f>
        <v>48871.349401652813</v>
      </c>
    </row>
    <row r="97767" spans="1:2" x14ac:dyDescent="0.55000000000000004">
      <c r="A97767">
        <v>9.6966564655303955E-2</v>
      </c>
      <c r="B97767">
        <f>SUM(A1:A97767)</f>
        <v>48871.446368217468</v>
      </c>
    </row>
    <row r="97768" spans="1:2" x14ac:dyDescent="0.55000000000000004">
      <c r="A97768">
        <v>6.4855337142944336E-2</v>
      </c>
      <c r="B97768">
        <f>SUM(A1:A97768)</f>
        <v>48871.511223554611</v>
      </c>
    </row>
    <row r="97769" spans="1:2" x14ac:dyDescent="0.55000000000000004">
      <c r="A97769">
        <v>0.49315923452377319</v>
      </c>
      <c r="B97769">
        <f>SUM(A1:A97769)</f>
        <v>48872.004382789135</v>
      </c>
    </row>
    <row r="97770" spans="1:2" x14ac:dyDescent="0.55000000000000004">
      <c r="A97770">
        <v>0.14983689785003662</v>
      </c>
      <c r="B97770">
        <f>SUM(A1:A97770)</f>
        <v>48872.154219686985</v>
      </c>
    </row>
    <row r="97771" spans="1:2" x14ac:dyDescent="0.55000000000000004">
      <c r="A97771">
        <v>0.54253584146499634</v>
      </c>
      <c r="B97771">
        <f>SUM(A1:A97771)</f>
        <v>48872.69675552845</v>
      </c>
    </row>
    <row r="97772" spans="1:2" x14ac:dyDescent="0.55000000000000004">
      <c r="A97772">
        <v>0.71374320983886719</v>
      </c>
      <c r="B97772">
        <f>SUM(A1:A97772)</f>
        <v>48873.410498738289</v>
      </c>
    </row>
    <row r="97773" spans="1:2" x14ac:dyDescent="0.55000000000000004">
      <c r="A97773">
        <v>0.83970850706100464</v>
      </c>
      <c r="B97773">
        <f>SUM(A1:A97773)</f>
        <v>48874.25020724535</v>
      </c>
    </row>
    <row r="97774" spans="1:2" x14ac:dyDescent="0.55000000000000004">
      <c r="A97774">
        <v>0.48055040836334229</v>
      </c>
      <c r="B97774">
        <f>SUM(A1:A97774)</f>
        <v>48874.730757653713</v>
      </c>
    </row>
    <row r="97775" spans="1:2" x14ac:dyDescent="0.55000000000000004">
      <c r="A97775">
        <v>0.68931132555007935</v>
      </c>
      <c r="B97775">
        <f>SUM(A1:A97775)</f>
        <v>48875.420068979263</v>
      </c>
    </row>
    <row r="97776" spans="1:2" x14ac:dyDescent="0.55000000000000004">
      <c r="A97776">
        <v>0.10666871070861816</v>
      </c>
      <c r="B97776">
        <f>SUM(A1:A97776)</f>
        <v>48875.526737689972</v>
      </c>
    </row>
    <row r="97777" spans="1:2" x14ac:dyDescent="0.55000000000000004">
      <c r="A97777">
        <v>0.41117614507675171</v>
      </c>
      <c r="B97777">
        <f>SUM(A1:A97777)</f>
        <v>48875.937913835049</v>
      </c>
    </row>
    <row r="97778" spans="1:2" x14ac:dyDescent="0.55000000000000004">
      <c r="A97778">
        <v>0.76541507244110107</v>
      </c>
      <c r="B97778">
        <f>SUM(A1:A97778)</f>
        <v>48876.70332890749</v>
      </c>
    </row>
    <row r="97779" spans="1:2" x14ac:dyDescent="0.55000000000000004">
      <c r="A97779">
        <v>8.6914598941802979E-2</v>
      </c>
      <c r="B97779">
        <f>SUM(A1:A97779)</f>
        <v>48876.790243506432</v>
      </c>
    </row>
    <row r="97780" spans="1:2" x14ac:dyDescent="0.55000000000000004">
      <c r="A97780">
        <v>0.40726709365844727</v>
      </c>
      <c r="B97780">
        <f>SUM(A1:A97780)</f>
        <v>48877.19751060009</v>
      </c>
    </row>
    <row r="97781" spans="1:2" x14ac:dyDescent="0.55000000000000004">
      <c r="A97781">
        <v>0.2791563868522644</v>
      </c>
      <c r="B97781">
        <f>SUM(A1:A97781)</f>
        <v>48877.476666986942</v>
      </c>
    </row>
    <row r="97782" spans="1:2" x14ac:dyDescent="0.55000000000000004">
      <c r="A97782">
        <v>0.10214817523956299</v>
      </c>
      <c r="B97782">
        <f>SUM(A1:A97782)</f>
        <v>48877.578815162182</v>
      </c>
    </row>
    <row r="97783" spans="1:2" x14ac:dyDescent="0.55000000000000004">
      <c r="A97783">
        <v>0.50469380617141724</v>
      </c>
      <c r="B97783">
        <f>SUM(A1:A97783)</f>
        <v>48878.083508968353</v>
      </c>
    </row>
    <row r="97784" spans="1:2" x14ac:dyDescent="0.55000000000000004">
      <c r="A97784">
        <v>0.11999392509460449</v>
      </c>
      <c r="B97784">
        <f>SUM(A1:A97784)</f>
        <v>48878.203502893448</v>
      </c>
    </row>
    <row r="97785" spans="1:2" x14ac:dyDescent="0.55000000000000004">
      <c r="A97785">
        <v>0.49278253316879272</v>
      </c>
      <c r="B97785">
        <f>SUM(A1:A97785)</f>
        <v>48878.696285426617</v>
      </c>
    </row>
    <row r="97786" spans="1:2" x14ac:dyDescent="0.55000000000000004">
      <c r="A97786">
        <v>0.65584981441497803</v>
      </c>
      <c r="B97786">
        <f>SUM(A1:A97786)</f>
        <v>48879.352135241032</v>
      </c>
    </row>
    <row r="97787" spans="1:2" x14ac:dyDescent="0.55000000000000004">
      <c r="A97787">
        <v>0.50984865427017212</v>
      </c>
      <c r="B97787">
        <f>SUM(A1:A97787)</f>
        <v>48879.861983895302</v>
      </c>
    </row>
    <row r="97788" spans="1:2" x14ac:dyDescent="0.55000000000000004">
      <c r="A97788">
        <v>0.35575008392333984</v>
      </c>
      <c r="B97788">
        <f>SUM(A1:A97788)</f>
        <v>48880.217733979225</v>
      </c>
    </row>
    <row r="97789" spans="1:2" x14ac:dyDescent="0.55000000000000004">
      <c r="A97789">
        <v>0.28185194730758667</v>
      </c>
      <c r="B97789">
        <f>SUM(A1:A97789)</f>
        <v>48880.499585926533</v>
      </c>
    </row>
    <row r="97790" spans="1:2" x14ac:dyDescent="0.55000000000000004">
      <c r="A97790">
        <v>4.9627900123596191E-2</v>
      </c>
      <c r="B97790">
        <f>SUM(A1:A97790)</f>
        <v>48880.549213826656</v>
      </c>
    </row>
    <row r="97791" spans="1:2" x14ac:dyDescent="0.55000000000000004">
      <c r="A97791">
        <v>0.29555541276931763</v>
      </c>
      <c r="B97791">
        <f>SUM(A1:A97791)</f>
        <v>48880.844769239426</v>
      </c>
    </row>
    <row r="97792" spans="1:2" x14ac:dyDescent="0.55000000000000004">
      <c r="A97792">
        <v>0.34750676155090332</v>
      </c>
      <c r="B97792">
        <f>SUM(A1:A97792)</f>
        <v>48881.192276000977</v>
      </c>
    </row>
    <row r="97793" spans="1:2" x14ac:dyDescent="0.55000000000000004">
      <c r="A97793">
        <v>0.50995105504989624</v>
      </c>
      <c r="B97793">
        <f>SUM(A1:A97793)</f>
        <v>48881.702227056026</v>
      </c>
    </row>
    <row r="97794" spans="1:2" x14ac:dyDescent="0.55000000000000004">
      <c r="A97794">
        <v>5.2231550216674805E-3</v>
      </c>
      <c r="B97794">
        <f>SUM(A1:A97794)</f>
        <v>48881.707450211048</v>
      </c>
    </row>
    <row r="97795" spans="1:2" x14ac:dyDescent="0.55000000000000004">
      <c r="A97795">
        <v>0.75909191370010376</v>
      </c>
      <c r="B97795">
        <f>SUM(A1:A97795)</f>
        <v>48882.466542124748</v>
      </c>
    </row>
    <row r="97796" spans="1:2" x14ac:dyDescent="0.55000000000000004">
      <c r="A97796">
        <v>0.21593046188354492</v>
      </c>
      <c r="B97796">
        <f>SUM(A1:A97796)</f>
        <v>48882.682472586632</v>
      </c>
    </row>
    <row r="97797" spans="1:2" x14ac:dyDescent="0.55000000000000004">
      <c r="A97797">
        <v>0.37758034467697144</v>
      </c>
      <c r="B97797">
        <f>SUM(A1:A97797)</f>
        <v>48883.060052931309</v>
      </c>
    </row>
    <row r="97798" spans="1:2" x14ac:dyDescent="0.55000000000000004">
      <c r="A97798">
        <v>0.23363411426544189</v>
      </c>
      <c r="B97798">
        <f>SUM(A1:A97798)</f>
        <v>48883.293687045574</v>
      </c>
    </row>
    <row r="97799" spans="1:2" x14ac:dyDescent="0.55000000000000004">
      <c r="A97799">
        <v>0.82996255159378052</v>
      </c>
      <c r="B97799">
        <f>SUM(A1:A97799)</f>
        <v>48884.123649597168</v>
      </c>
    </row>
    <row r="97800" spans="1:2" x14ac:dyDescent="0.55000000000000004">
      <c r="A97800">
        <v>0.98500800132751465</v>
      </c>
      <c r="B97800">
        <f>SUM(A1:A97800)</f>
        <v>48885.108657598495</v>
      </c>
    </row>
    <row r="97801" spans="1:2" x14ac:dyDescent="0.55000000000000004">
      <c r="A97801">
        <v>0.37527936697006226</v>
      </c>
      <c r="B97801">
        <f>SUM(A1:A97801)</f>
        <v>48885.483936965466</v>
      </c>
    </row>
    <row r="97802" spans="1:2" x14ac:dyDescent="0.55000000000000004">
      <c r="A97802">
        <v>0.57574212551116943</v>
      </c>
      <c r="B97802">
        <f>SUM(A1:A97802)</f>
        <v>48886.059679090977</v>
      </c>
    </row>
    <row r="97803" spans="1:2" x14ac:dyDescent="0.55000000000000004">
      <c r="A97803">
        <v>4.80232834815979E-2</v>
      </c>
      <c r="B97803">
        <f>SUM(A1:A97803)</f>
        <v>48886.107702374458</v>
      </c>
    </row>
    <row r="97804" spans="1:2" x14ac:dyDescent="0.55000000000000004">
      <c r="A97804">
        <v>0.8476715087890625</v>
      </c>
      <c r="B97804">
        <f>SUM(A1:A97804)</f>
        <v>48886.955373883247</v>
      </c>
    </row>
    <row r="97805" spans="1:2" x14ac:dyDescent="0.55000000000000004">
      <c r="A97805">
        <v>0.4867517352104187</v>
      </c>
      <c r="B97805">
        <f>SUM(A1:A97805)</f>
        <v>48887.442125618458</v>
      </c>
    </row>
    <row r="97806" spans="1:2" x14ac:dyDescent="0.55000000000000004">
      <c r="A97806">
        <v>0.3929363489151001</v>
      </c>
      <c r="B97806">
        <f>SUM(A1:A97806)</f>
        <v>48887.835061967373</v>
      </c>
    </row>
    <row r="97807" spans="1:2" x14ac:dyDescent="0.55000000000000004">
      <c r="A97807">
        <v>0.39160662889480591</v>
      </c>
      <c r="B97807">
        <f>SUM(A1:A97807)</f>
        <v>48888.226668596268</v>
      </c>
    </row>
    <row r="97808" spans="1:2" x14ac:dyDescent="0.55000000000000004">
      <c r="A97808">
        <v>0.68142342567443848</v>
      </c>
      <c r="B97808">
        <f>SUM(A1:A97808)</f>
        <v>48888.908092021942</v>
      </c>
    </row>
    <row r="97809" spans="1:2" x14ac:dyDescent="0.55000000000000004">
      <c r="A97809">
        <v>0.64199012517929077</v>
      </c>
      <c r="B97809">
        <f>SUM(A1:A97809)</f>
        <v>48889.550082147121</v>
      </c>
    </row>
    <row r="97810" spans="1:2" x14ac:dyDescent="0.55000000000000004">
      <c r="A97810">
        <v>0.20773875713348389</v>
      </c>
      <c r="B97810">
        <f>SUM(A1:A97810)</f>
        <v>48889.757820904255</v>
      </c>
    </row>
    <row r="97811" spans="1:2" x14ac:dyDescent="0.55000000000000004">
      <c r="A97811">
        <v>0.35564666986465454</v>
      </c>
      <c r="B97811">
        <f>SUM(A1:A97811)</f>
        <v>48890.11346757412</v>
      </c>
    </row>
    <row r="97812" spans="1:2" x14ac:dyDescent="0.55000000000000004">
      <c r="A97812">
        <v>0.81396150588989258</v>
      </c>
      <c r="B97812">
        <f>SUM(A1:A97812)</f>
        <v>48890.927429080009</v>
      </c>
    </row>
    <row r="97813" spans="1:2" x14ac:dyDescent="0.55000000000000004">
      <c r="A97813">
        <v>0.42040127515792847</v>
      </c>
      <c r="B97813">
        <f>SUM(A1:A97813)</f>
        <v>48891.347830355167</v>
      </c>
    </row>
    <row r="97814" spans="1:2" x14ac:dyDescent="0.55000000000000004">
      <c r="A97814">
        <v>0.5944291353225708</v>
      </c>
      <c r="B97814">
        <f>SUM(A1:A97814)</f>
        <v>48891.94225949049</v>
      </c>
    </row>
    <row r="97815" spans="1:2" x14ac:dyDescent="0.55000000000000004">
      <c r="A97815">
        <v>0.2798040509223938</v>
      </c>
      <c r="B97815">
        <f>SUM(A1:A97815)</f>
        <v>48892.222063541412</v>
      </c>
    </row>
    <row r="97816" spans="1:2" x14ac:dyDescent="0.55000000000000004">
      <c r="A97816">
        <v>3.8803815841674805E-2</v>
      </c>
      <c r="B97816">
        <f>SUM(A1:A97816)</f>
        <v>48892.260867357254</v>
      </c>
    </row>
    <row r="97817" spans="1:2" x14ac:dyDescent="0.55000000000000004">
      <c r="A97817">
        <v>3.9309859275817871E-3</v>
      </c>
      <c r="B97817">
        <f>SUM(A1:A97817)</f>
        <v>48892.264798343182</v>
      </c>
    </row>
    <row r="97818" spans="1:2" x14ac:dyDescent="0.55000000000000004">
      <c r="A97818">
        <v>0.31967008113861084</v>
      </c>
      <c r="B97818">
        <f>SUM(A1:A97818)</f>
        <v>48892.58446842432</v>
      </c>
    </row>
    <row r="97819" spans="1:2" x14ac:dyDescent="0.55000000000000004">
      <c r="A97819">
        <v>0.92659097909927368</v>
      </c>
      <c r="B97819">
        <f>SUM(A1:A97819)</f>
        <v>48893.511059403419</v>
      </c>
    </row>
    <row r="97820" spans="1:2" x14ac:dyDescent="0.55000000000000004">
      <c r="A97820">
        <v>0.88091373443603516</v>
      </c>
      <c r="B97820">
        <f>SUM(A1:A97820)</f>
        <v>48894.391973137856</v>
      </c>
    </row>
    <row r="97821" spans="1:2" x14ac:dyDescent="0.55000000000000004">
      <c r="A97821">
        <v>0.38018912076950073</v>
      </c>
      <c r="B97821">
        <f>SUM(A1:A97821)</f>
        <v>48894.772162258625</v>
      </c>
    </row>
    <row r="97822" spans="1:2" x14ac:dyDescent="0.55000000000000004">
      <c r="A97822">
        <v>0.733132004737854</v>
      </c>
      <c r="B97822">
        <f>SUM(A1:A97822)</f>
        <v>48895.505294263363</v>
      </c>
    </row>
    <row r="97823" spans="1:2" x14ac:dyDescent="0.55000000000000004">
      <c r="A97823">
        <v>0.30949622392654419</v>
      </c>
      <c r="B97823">
        <f>SUM(A1:A97823)</f>
        <v>48895.814790487289</v>
      </c>
    </row>
    <row r="97824" spans="1:2" x14ac:dyDescent="0.55000000000000004">
      <c r="A97824">
        <v>0.11232495307922363</v>
      </c>
      <c r="B97824">
        <f>SUM(A1:A97824)</f>
        <v>48895.927115440369</v>
      </c>
    </row>
    <row r="97825" spans="1:2" x14ac:dyDescent="0.55000000000000004">
      <c r="A97825">
        <v>0.7955746054649353</v>
      </c>
      <c r="B97825">
        <f>SUM(A1:A97825)</f>
        <v>48896.722690045834</v>
      </c>
    </row>
    <row r="97826" spans="1:2" x14ac:dyDescent="0.55000000000000004">
      <c r="A97826">
        <v>0.40811812877655029</v>
      </c>
      <c r="B97826">
        <f>SUM(A1:A97826)</f>
        <v>48897.13080817461</v>
      </c>
    </row>
    <row r="97827" spans="1:2" x14ac:dyDescent="0.55000000000000004">
      <c r="A97827">
        <v>0.77111011743545532</v>
      </c>
      <c r="B97827">
        <f>SUM(A1:A97827)</f>
        <v>48897.901918292046</v>
      </c>
    </row>
    <row r="97828" spans="1:2" x14ac:dyDescent="0.55000000000000004">
      <c r="A97828">
        <v>0.51776647567749023</v>
      </c>
      <c r="B97828">
        <f>SUM(A1:A97828)</f>
        <v>48898.419684767723</v>
      </c>
    </row>
    <row r="97829" spans="1:2" x14ac:dyDescent="0.55000000000000004">
      <c r="A97829">
        <v>0.4584004282951355</v>
      </c>
      <c r="B97829">
        <f>SUM(A1:A97829)</f>
        <v>48898.878085196018</v>
      </c>
    </row>
    <row r="97830" spans="1:2" x14ac:dyDescent="0.55000000000000004">
      <c r="A97830">
        <v>3.2189488410949707E-2</v>
      </c>
      <c r="B97830">
        <f>SUM(A1:A97830)</f>
        <v>48898.910274684429</v>
      </c>
    </row>
    <row r="97831" spans="1:2" x14ac:dyDescent="0.55000000000000004">
      <c r="A97831">
        <v>0.31124955415725708</v>
      </c>
      <c r="B97831">
        <f>SUM(A1:A97831)</f>
        <v>48899.221524238586</v>
      </c>
    </row>
    <row r="97832" spans="1:2" x14ac:dyDescent="0.55000000000000004">
      <c r="A97832">
        <v>0.91028761863708496</v>
      </c>
      <c r="B97832">
        <f>SUM(A1:A97832)</f>
        <v>48900.131811857224</v>
      </c>
    </row>
    <row r="97833" spans="1:2" x14ac:dyDescent="0.55000000000000004">
      <c r="A97833">
        <v>0.49201864004135132</v>
      </c>
      <c r="B97833">
        <f>SUM(A1:A97833)</f>
        <v>48900.623830497265</v>
      </c>
    </row>
    <row r="97834" spans="1:2" x14ac:dyDescent="0.55000000000000004">
      <c r="A97834">
        <v>0.54778993129730225</v>
      </c>
      <c r="B97834">
        <f>SUM(A1:A97834)</f>
        <v>48901.171620428562</v>
      </c>
    </row>
    <row r="97835" spans="1:2" x14ac:dyDescent="0.55000000000000004">
      <c r="A97835">
        <v>0.16508299112319946</v>
      </c>
      <c r="B97835">
        <f>SUM(A1:A97835)</f>
        <v>48901.336703419685</v>
      </c>
    </row>
    <row r="97836" spans="1:2" x14ac:dyDescent="0.55000000000000004">
      <c r="A97836">
        <v>0.39688301086425781</v>
      </c>
      <c r="B97836">
        <f>SUM(A1:A97836)</f>
        <v>48901.73358643055</v>
      </c>
    </row>
    <row r="97837" spans="1:2" x14ac:dyDescent="0.55000000000000004">
      <c r="A97837">
        <v>0.13794535398483276</v>
      </c>
      <c r="B97837">
        <f>SUM(A1:A97837)</f>
        <v>48901.871531784534</v>
      </c>
    </row>
    <row r="97838" spans="1:2" x14ac:dyDescent="0.55000000000000004">
      <c r="A97838">
        <v>0.54287111759185791</v>
      </c>
      <c r="B97838">
        <f>SUM(A1:A97838)</f>
        <v>48902.414402902126</v>
      </c>
    </row>
    <row r="97839" spans="1:2" x14ac:dyDescent="0.55000000000000004">
      <c r="A97839">
        <v>0.63125544786453247</v>
      </c>
      <c r="B97839">
        <f>SUM(A1:A97839)</f>
        <v>48903.045658349991</v>
      </c>
    </row>
    <row r="97840" spans="1:2" x14ac:dyDescent="0.55000000000000004">
      <c r="A97840">
        <v>0.89411759376525879</v>
      </c>
      <c r="B97840">
        <f>SUM(A1:A97840)</f>
        <v>48903.939775943756</v>
      </c>
    </row>
    <row r="97841" spans="1:2" x14ac:dyDescent="0.55000000000000004">
      <c r="A97841">
        <v>0.20898574590682983</v>
      </c>
      <c r="B97841">
        <f>SUM(A1:A97841)</f>
        <v>48904.148761689663</v>
      </c>
    </row>
    <row r="97842" spans="1:2" x14ac:dyDescent="0.55000000000000004">
      <c r="A97842">
        <v>0.8915175199508667</v>
      </c>
      <c r="B97842">
        <f>SUM(A1:A97842)</f>
        <v>48905.040279209614</v>
      </c>
    </row>
    <row r="97843" spans="1:2" x14ac:dyDescent="0.55000000000000004">
      <c r="A97843">
        <v>0.1500135064125061</v>
      </c>
      <c r="B97843">
        <f>SUM(A1:A97843)</f>
        <v>48905.190292716026</v>
      </c>
    </row>
    <row r="97844" spans="1:2" x14ac:dyDescent="0.55000000000000004">
      <c r="A97844">
        <v>0.89375162124633789</v>
      </c>
      <c r="B97844">
        <f>SUM(A1:A97844)</f>
        <v>48906.084044337273</v>
      </c>
    </row>
    <row r="97845" spans="1:2" x14ac:dyDescent="0.55000000000000004">
      <c r="A97845">
        <v>0.79235905408859253</v>
      </c>
      <c r="B97845">
        <f>SUM(A1:A97845)</f>
        <v>48906.876403391361</v>
      </c>
    </row>
    <row r="97846" spans="1:2" x14ac:dyDescent="0.55000000000000004">
      <c r="A97846">
        <v>0.64457142353057861</v>
      </c>
      <c r="B97846">
        <f>SUM(A1:A97846)</f>
        <v>48907.520974814892</v>
      </c>
    </row>
    <row r="97847" spans="1:2" x14ac:dyDescent="0.55000000000000004">
      <c r="A97847">
        <v>0.63133031129837036</v>
      </c>
      <c r="B97847">
        <f>SUM(A1:A97847)</f>
        <v>48908.15230512619</v>
      </c>
    </row>
    <row r="97848" spans="1:2" x14ac:dyDescent="0.55000000000000004">
      <c r="A97848">
        <v>0.47836565971374512</v>
      </c>
      <c r="B97848">
        <f>SUM(A1:A97848)</f>
        <v>48908.630670785904</v>
      </c>
    </row>
    <row r="97849" spans="1:2" x14ac:dyDescent="0.55000000000000004">
      <c r="A97849">
        <v>0.20282357931137085</v>
      </c>
      <c r="B97849">
        <f>SUM(A1:A97849)</f>
        <v>48908.833494365215</v>
      </c>
    </row>
    <row r="97850" spans="1:2" x14ac:dyDescent="0.55000000000000004">
      <c r="A97850">
        <v>0.17025792598724365</v>
      </c>
      <c r="B97850">
        <f>SUM(A1:A97850)</f>
        <v>48909.003752291203</v>
      </c>
    </row>
    <row r="97851" spans="1:2" x14ac:dyDescent="0.55000000000000004">
      <c r="A97851">
        <v>3.3030569553375244E-2</v>
      </c>
      <c r="B97851">
        <f>SUM(A1:A97851)</f>
        <v>48909.036782860756</v>
      </c>
    </row>
    <row r="97852" spans="1:2" x14ac:dyDescent="0.55000000000000004">
      <c r="A97852">
        <v>0.58698558807373047</v>
      </c>
      <c r="B97852">
        <f>SUM(A1:A97852)</f>
        <v>48909.62376844883</v>
      </c>
    </row>
    <row r="97853" spans="1:2" x14ac:dyDescent="0.55000000000000004">
      <c r="A97853">
        <v>0.18580168485641479</v>
      </c>
      <c r="B97853">
        <f>SUM(A1:A97853)</f>
        <v>48909.809570133686</v>
      </c>
    </row>
    <row r="97854" spans="1:2" x14ac:dyDescent="0.55000000000000004">
      <c r="A97854">
        <v>0.54480993747711182</v>
      </c>
      <c r="B97854">
        <f>SUM(A1:A97854)</f>
        <v>48910.354380071163</v>
      </c>
    </row>
    <row r="97855" spans="1:2" x14ac:dyDescent="0.55000000000000004">
      <c r="A97855">
        <v>0.18891555070877075</v>
      </c>
      <c r="B97855">
        <f>SUM(A1:A97855)</f>
        <v>48910.543295621872</v>
      </c>
    </row>
    <row r="97856" spans="1:2" x14ac:dyDescent="0.55000000000000004">
      <c r="A97856">
        <v>0.53070759773254395</v>
      </c>
      <c r="B97856">
        <f>SUM(A1:A97856)</f>
        <v>48911.074003219604</v>
      </c>
    </row>
    <row r="97857" spans="1:2" x14ac:dyDescent="0.55000000000000004">
      <c r="A97857">
        <v>0.37050479650497437</v>
      </c>
      <c r="B97857">
        <f>SUM(A1:A97857)</f>
        <v>48911.444508016109</v>
      </c>
    </row>
    <row r="97858" spans="1:2" x14ac:dyDescent="0.55000000000000004">
      <c r="A97858">
        <v>0.19309318065643311</v>
      </c>
      <c r="B97858">
        <f>SUM(A1:A97858)</f>
        <v>48911.637601196766</v>
      </c>
    </row>
    <row r="97859" spans="1:2" x14ac:dyDescent="0.55000000000000004">
      <c r="A97859">
        <v>0.88688808679580688</v>
      </c>
      <c r="B97859">
        <f>SUM(A1:A97859)</f>
        <v>48912.524489283562</v>
      </c>
    </row>
    <row r="97860" spans="1:2" x14ac:dyDescent="0.55000000000000004">
      <c r="A97860">
        <v>0.75832319259643555</v>
      </c>
      <c r="B97860">
        <f>SUM(A1:A97860)</f>
        <v>48913.282812476158</v>
      </c>
    </row>
    <row r="97861" spans="1:2" x14ac:dyDescent="0.55000000000000004">
      <c r="A97861">
        <v>0.97305840253829956</v>
      </c>
      <c r="B97861">
        <f>SUM(A1:A97861)</f>
        <v>48914.255870878696</v>
      </c>
    </row>
    <row r="97862" spans="1:2" x14ac:dyDescent="0.55000000000000004">
      <c r="A97862">
        <v>0.77923119068145752</v>
      </c>
      <c r="B97862">
        <f>SUM(A1:A97862)</f>
        <v>48915.035102069378</v>
      </c>
    </row>
    <row r="97863" spans="1:2" x14ac:dyDescent="0.55000000000000004">
      <c r="A97863">
        <v>0.19707757234573364</v>
      </c>
      <c r="B97863">
        <f>SUM(A1:A97863)</f>
        <v>48915.232179641724</v>
      </c>
    </row>
    <row r="97864" spans="1:2" x14ac:dyDescent="0.55000000000000004">
      <c r="A97864">
        <v>0.87194418907165527</v>
      </c>
      <c r="B97864">
        <f>SUM(A1:A97864)</f>
        <v>48916.104123830795</v>
      </c>
    </row>
    <row r="97865" spans="1:2" x14ac:dyDescent="0.55000000000000004">
      <c r="A97865">
        <v>0.74962705373764038</v>
      </c>
      <c r="B97865">
        <f>SUM(A1:A97865)</f>
        <v>48916.853750884533</v>
      </c>
    </row>
    <row r="97866" spans="1:2" x14ac:dyDescent="0.55000000000000004">
      <c r="A97866">
        <v>0.34723031520843506</v>
      </c>
      <c r="B97866">
        <f>SUM(A1:A97866)</f>
        <v>48917.200981199741</v>
      </c>
    </row>
    <row r="97867" spans="1:2" x14ac:dyDescent="0.55000000000000004">
      <c r="A97867">
        <v>4.9964964389801025E-2</v>
      </c>
      <c r="B97867">
        <f>SUM(A1:A97867)</f>
        <v>48917.250946164131</v>
      </c>
    </row>
    <row r="97868" spans="1:2" x14ac:dyDescent="0.55000000000000004">
      <c r="A97868">
        <v>0.89262771606445313</v>
      </c>
      <c r="B97868">
        <f>SUM(A1:A97868)</f>
        <v>48918.143573880196</v>
      </c>
    </row>
    <row r="97869" spans="1:2" x14ac:dyDescent="0.55000000000000004">
      <c r="A97869">
        <v>0.19953936338424683</v>
      </c>
      <c r="B97869">
        <f>SUM(A1:A97869)</f>
        <v>48918.34311324358</v>
      </c>
    </row>
    <row r="97870" spans="1:2" x14ac:dyDescent="0.55000000000000004">
      <c r="A97870">
        <v>0.71160471439361572</v>
      </c>
      <c r="B97870">
        <f>SUM(A1:A97870)</f>
        <v>48919.054717957973</v>
      </c>
    </row>
    <row r="97871" spans="1:2" x14ac:dyDescent="0.55000000000000004">
      <c r="A97871">
        <v>6.4507782459259033E-2</v>
      </c>
      <c r="B97871">
        <f>SUM(A1:A97871)</f>
        <v>48919.119225740433</v>
      </c>
    </row>
    <row r="97872" spans="1:2" x14ac:dyDescent="0.55000000000000004">
      <c r="A97872">
        <v>0.7760012149810791</v>
      </c>
      <c r="B97872">
        <f>SUM(A1:A97872)</f>
        <v>48919.895226955414</v>
      </c>
    </row>
    <row r="97873" spans="1:2" x14ac:dyDescent="0.55000000000000004">
      <c r="A97873">
        <v>1.8413007259368896E-2</v>
      </c>
      <c r="B97873">
        <f>SUM(A1:A97873)</f>
        <v>48919.913639962673</v>
      </c>
    </row>
    <row r="97874" spans="1:2" x14ac:dyDescent="0.55000000000000004">
      <c r="A97874">
        <v>9.8001360893249512E-2</v>
      </c>
      <c r="B97874">
        <f>SUM(A1:A97874)</f>
        <v>48920.011641323566</v>
      </c>
    </row>
    <row r="97875" spans="1:2" x14ac:dyDescent="0.55000000000000004">
      <c r="A97875">
        <v>0.62626510858535767</v>
      </c>
      <c r="B97875">
        <f>SUM(A1:A97875)</f>
        <v>48920.637906432152</v>
      </c>
    </row>
    <row r="97876" spans="1:2" x14ac:dyDescent="0.55000000000000004">
      <c r="A97876">
        <v>0.1778874397277832</v>
      </c>
      <c r="B97876">
        <f>SUM(A1:A97876)</f>
        <v>48920.81579387188</v>
      </c>
    </row>
    <row r="97877" spans="1:2" x14ac:dyDescent="0.55000000000000004">
      <c r="A97877">
        <v>0.80127972364425659</v>
      </c>
      <c r="B97877">
        <f>SUM(A1:A97877)</f>
        <v>48921.617073595524</v>
      </c>
    </row>
    <row r="97878" spans="1:2" x14ac:dyDescent="0.55000000000000004">
      <c r="A97878">
        <v>3.3825039863586426E-2</v>
      </c>
      <c r="B97878">
        <f>SUM(A1:A97878)</f>
        <v>48921.650898635387</v>
      </c>
    </row>
    <row r="97879" spans="1:2" x14ac:dyDescent="0.55000000000000004">
      <c r="A97879">
        <v>0.21552258729934692</v>
      </c>
      <c r="B97879">
        <f>SUM(A1:A97879)</f>
        <v>48921.866421222687</v>
      </c>
    </row>
    <row r="97880" spans="1:2" x14ac:dyDescent="0.55000000000000004">
      <c r="A97880">
        <v>0.46992945671081543</v>
      </c>
      <c r="B97880">
        <f>SUM(A1:A97880)</f>
        <v>48922.336350679398</v>
      </c>
    </row>
    <row r="97881" spans="1:2" x14ac:dyDescent="0.55000000000000004">
      <c r="A97881">
        <v>0.99571031332015991</v>
      </c>
      <c r="B97881">
        <f>SUM(A1:A97881)</f>
        <v>48923.332060992718</v>
      </c>
    </row>
    <row r="97882" spans="1:2" x14ac:dyDescent="0.55000000000000004">
      <c r="A97882">
        <v>0.48886334896087646</v>
      </c>
      <c r="B97882">
        <f>SUM(A1:A97882)</f>
        <v>48923.820924341679</v>
      </c>
    </row>
    <row r="97883" spans="1:2" x14ac:dyDescent="0.55000000000000004">
      <c r="A97883">
        <v>0.98541742563247681</v>
      </c>
      <c r="B97883">
        <f>SUM(A1:A97883)</f>
        <v>48924.806341767311</v>
      </c>
    </row>
    <row r="97884" spans="1:2" x14ac:dyDescent="0.55000000000000004">
      <c r="A97884">
        <v>5.2156448364257813E-3</v>
      </c>
      <c r="B97884">
        <f>SUM(A1:A97884)</f>
        <v>48924.811557412148</v>
      </c>
    </row>
    <row r="97885" spans="1:2" x14ac:dyDescent="0.55000000000000004">
      <c r="A97885">
        <v>0.10493963956832886</v>
      </c>
      <c r="B97885">
        <f>SUM(A1:A97885)</f>
        <v>48924.916497051716</v>
      </c>
    </row>
    <row r="97886" spans="1:2" x14ac:dyDescent="0.55000000000000004">
      <c r="A97886">
        <v>0.26591169834136963</v>
      </c>
      <c r="B97886">
        <f>SUM(A1:A97886)</f>
        <v>48925.182408750057</v>
      </c>
    </row>
    <row r="97887" spans="1:2" x14ac:dyDescent="0.55000000000000004">
      <c r="A97887">
        <v>0.59006339311599731</v>
      </c>
      <c r="B97887">
        <f>SUM(A1:A97887)</f>
        <v>48925.772472143173</v>
      </c>
    </row>
    <row r="97888" spans="1:2" x14ac:dyDescent="0.55000000000000004">
      <c r="A97888">
        <v>0.63390469551086426</v>
      </c>
      <c r="B97888">
        <f>SUM(A1:A97888)</f>
        <v>48926.406376838684</v>
      </c>
    </row>
    <row r="97889" spans="1:2" x14ac:dyDescent="0.55000000000000004">
      <c r="A97889">
        <v>0.14099162817001343</v>
      </c>
      <c r="B97889">
        <f>SUM(A1:A97889)</f>
        <v>48926.547368466854</v>
      </c>
    </row>
    <row r="97890" spans="1:2" x14ac:dyDescent="0.55000000000000004">
      <c r="A97890">
        <v>0.64139831066131592</v>
      </c>
      <c r="B97890">
        <f>SUM(A1:A97890)</f>
        <v>48927.188766777515</v>
      </c>
    </row>
    <row r="97891" spans="1:2" x14ac:dyDescent="0.55000000000000004">
      <c r="A97891">
        <v>0.26267582178115845</v>
      </c>
      <c r="B97891">
        <f>SUM(A1:A97891)</f>
        <v>48927.451442599297</v>
      </c>
    </row>
    <row r="97892" spans="1:2" x14ac:dyDescent="0.55000000000000004">
      <c r="A97892">
        <v>0.46885061264038086</v>
      </c>
      <c r="B97892">
        <f>SUM(A1:A97892)</f>
        <v>48927.920293211937</v>
      </c>
    </row>
    <row r="97893" spans="1:2" x14ac:dyDescent="0.55000000000000004">
      <c r="A97893">
        <v>0.32780426740646362</v>
      </c>
      <c r="B97893">
        <f>SUM(A1:A97893)</f>
        <v>48928.248097479343</v>
      </c>
    </row>
    <row r="97894" spans="1:2" x14ac:dyDescent="0.55000000000000004">
      <c r="A97894">
        <v>0.25600922107696533</v>
      </c>
      <c r="B97894">
        <f>SUM(A1:A97894)</f>
        <v>48928.50410670042</v>
      </c>
    </row>
    <row r="97895" spans="1:2" x14ac:dyDescent="0.55000000000000004">
      <c r="A97895">
        <v>0.14369660615921021</v>
      </c>
      <c r="B97895">
        <f>SUM(A1:A97895)</f>
        <v>48928.64780330658</v>
      </c>
    </row>
    <row r="97896" spans="1:2" x14ac:dyDescent="0.55000000000000004">
      <c r="A97896">
        <v>0.90122771263122559</v>
      </c>
      <c r="B97896">
        <f>SUM(A1:A97896)</f>
        <v>48929.549031019211</v>
      </c>
    </row>
    <row r="97897" spans="1:2" x14ac:dyDescent="0.55000000000000004">
      <c r="A97897">
        <v>5.4354608058929443E-2</v>
      </c>
      <c r="B97897">
        <f>SUM(A1:A97897)</f>
        <v>48929.60338562727</v>
      </c>
    </row>
    <row r="97898" spans="1:2" x14ac:dyDescent="0.55000000000000004">
      <c r="A97898">
        <v>0.25531327724456787</v>
      </c>
      <c r="B97898">
        <f>SUM(A1:A97898)</f>
        <v>48929.858698904514</v>
      </c>
    </row>
    <row r="97899" spans="1:2" x14ac:dyDescent="0.55000000000000004">
      <c r="A97899">
        <v>0.85891920328140259</v>
      </c>
      <c r="B97899">
        <f>SUM(A1:A97899)</f>
        <v>48930.717618107796</v>
      </c>
    </row>
    <row r="97900" spans="1:2" x14ac:dyDescent="0.55000000000000004">
      <c r="A97900">
        <v>0.86615562438964844</v>
      </c>
      <c r="B97900">
        <f>SUM(A1:A97900)</f>
        <v>48931.583773732185</v>
      </c>
    </row>
    <row r="97901" spans="1:2" x14ac:dyDescent="0.55000000000000004">
      <c r="A97901">
        <v>7.7783763408660889E-2</v>
      </c>
      <c r="B97901">
        <f>SUM(A1:A97901)</f>
        <v>48931.661557495594</v>
      </c>
    </row>
    <row r="97902" spans="1:2" x14ac:dyDescent="0.55000000000000004">
      <c r="A97902">
        <v>0.68038713932037354</v>
      </c>
      <c r="B97902">
        <f>SUM(A1:A97902)</f>
        <v>48932.341944634914</v>
      </c>
    </row>
    <row r="97903" spans="1:2" x14ac:dyDescent="0.55000000000000004">
      <c r="A97903">
        <v>0.3476136326789856</v>
      </c>
      <c r="B97903">
        <f>SUM(A1:A97903)</f>
        <v>48932.689558267593</v>
      </c>
    </row>
    <row r="97904" spans="1:2" x14ac:dyDescent="0.55000000000000004">
      <c r="A97904">
        <v>0.35832428932189941</v>
      </c>
      <c r="B97904">
        <f>SUM(A1:A97904)</f>
        <v>48933.047882556915</v>
      </c>
    </row>
    <row r="97905" spans="1:2" x14ac:dyDescent="0.55000000000000004">
      <c r="A97905">
        <v>0.97652190923690796</v>
      </c>
      <c r="B97905">
        <f>SUM(A1:A97905)</f>
        <v>48934.024404466152</v>
      </c>
    </row>
    <row r="97906" spans="1:2" x14ac:dyDescent="0.55000000000000004">
      <c r="A97906">
        <v>0.10844027996063232</v>
      </c>
      <c r="B97906">
        <f>SUM(A1:A97906)</f>
        <v>48934.132844746113</v>
      </c>
    </row>
    <row r="97907" spans="1:2" x14ac:dyDescent="0.55000000000000004">
      <c r="A97907">
        <v>0.94065147638320923</v>
      </c>
      <c r="B97907">
        <f>SUM(A1:A97907)</f>
        <v>48935.073496222496</v>
      </c>
    </row>
    <row r="97908" spans="1:2" x14ac:dyDescent="0.55000000000000004">
      <c r="A97908">
        <v>0.19761896133422852</v>
      </c>
      <c r="B97908">
        <f>SUM(A1:A97908)</f>
        <v>48935.27111518383</v>
      </c>
    </row>
    <row r="97909" spans="1:2" x14ac:dyDescent="0.55000000000000004">
      <c r="A97909">
        <v>0.85341328382492065</v>
      </c>
      <c r="B97909">
        <f>SUM(A1:A97909)</f>
        <v>48936.124528467655</v>
      </c>
    </row>
    <row r="97910" spans="1:2" x14ac:dyDescent="0.55000000000000004">
      <c r="A97910">
        <v>0.54343998432159424</v>
      </c>
      <c r="B97910">
        <f>SUM(A1:A97910)</f>
        <v>48936.667968451977</v>
      </c>
    </row>
    <row r="97911" spans="1:2" x14ac:dyDescent="0.55000000000000004">
      <c r="A97911">
        <v>0.68863087892532349</v>
      </c>
      <c r="B97911">
        <f>SUM(A1:A97911)</f>
        <v>48937.356599330902</v>
      </c>
    </row>
    <row r="97912" spans="1:2" x14ac:dyDescent="0.55000000000000004">
      <c r="A97912">
        <v>4.4745206832885742E-2</v>
      </c>
      <c r="B97912">
        <f>SUM(A1:A97912)</f>
        <v>48937.401344537735</v>
      </c>
    </row>
    <row r="97913" spans="1:2" x14ac:dyDescent="0.55000000000000004">
      <c r="A97913">
        <v>0.28884118795394897</v>
      </c>
      <c r="B97913">
        <f>SUM(A1:A97913)</f>
        <v>48937.690185725689</v>
      </c>
    </row>
    <row r="97914" spans="1:2" x14ac:dyDescent="0.55000000000000004">
      <c r="A97914">
        <v>0.55673635005950928</v>
      </c>
      <c r="B97914">
        <f>SUM(A1:A97914)</f>
        <v>48938.246922075748</v>
      </c>
    </row>
    <row r="97915" spans="1:2" x14ac:dyDescent="0.55000000000000004">
      <c r="A97915">
        <v>0.94000154733657837</v>
      </c>
      <c r="B97915">
        <f>SUM(A1:A97915)</f>
        <v>48939.186923623085</v>
      </c>
    </row>
    <row r="97916" spans="1:2" x14ac:dyDescent="0.55000000000000004">
      <c r="A97916">
        <v>0.66685390472412109</v>
      </c>
      <c r="B97916">
        <f>SUM(A1:A97916)</f>
        <v>48939.853777527809</v>
      </c>
    </row>
    <row r="97917" spans="1:2" x14ac:dyDescent="0.55000000000000004">
      <c r="A97917">
        <v>0.54385298490524292</v>
      </c>
      <c r="B97917">
        <f>SUM(A1:A97917)</f>
        <v>48940.397630512714</v>
      </c>
    </row>
    <row r="97918" spans="1:2" x14ac:dyDescent="0.55000000000000004">
      <c r="A97918">
        <v>0.67768728733062744</v>
      </c>
      <c r="B97918">
        <f>SUM(A1:A97918)</f>
        <v>48941.075317800045</v>
      </c>
    </row>
    <row r="97919" spans="1:2" x14ac:dyDescent="0.55000000000000004">
      <c r="A97919">
        <v>0.16918975114822388</v>
      </c>
      <c r="B97919">
        <f>SUM(A1:A97919)</f>
        <v>48941.244507551193</v>
      </c>
    </row>
    <row r="97920" spans="1:2" x14ac:dyDescent="0.55000000000000004">
      <c r="A97920">
        <v>0.45316624641418457</v>
      </c>
      <c r="B97920">
        <f>SUM(A1:A97920)</f>
        <v>48941.697673797607</v>
      </c>
    </row>
    <row r="97921" spans="1:2" x14ac:dyDescent="0.55000000000000004">
      <c r="A97921">
        <v>1.328510046005249E-2</v>
      </c>
      <c r="B97921">
        <f>SUM(A1:A97921)</f>
        <v>48941.710958898067</v>
      </c>
    </row>
    <row r="97922" spans="1:2" x14ac:dyDescent="0.55000000000000004">
      <c r="A97922">
        <v>3.428351879119873E-2</v>
      </c>
      <c r="B97922">
        <f>SUM(A1:A97922)</f>
        <v>48941.745242416859</v>
      </c>
    </row>
    <row r="97923" spans="1:2" x14ac:dyDescent="0.55000000000000004">
      <c r="A97923">
        <v>5.472332239151001E-2</v>
      </c>
      <c r="B97923">
        <f>SUM(A1:A97923)</f>
        <v>48941.79996573925</v>
      </c>
    </row>
    <row r="97924" spans="1:2" x14ac:dyDescent="0.55000000000000004">
      <c r="A97924">
        <v>0.18059873580932617</v>
      </c>
      <c r="B97924">
        <f>SUM(A1:A97924)</f>
        <v>48941.98056447506</v>
      </c>
    </row>
    <row r="97925" spans="1:2" x14ac:dyDescent="0.55000000000000004">
      <c r="A97925">
        <v>0.92888802289962769</v>
      </c>
      <c r="B97925">
        <f>SUM(A1:A97925)</f>
        <v>48942.909452497959</v>
      </c>
    </row>
    <row r="97926" spans="1:2" x14ac:dyDescent="0.55000000000000004">
      <c r="A97926">
        <v>0.24377357959747314</v>
      </c>
      <c r="B97926">
        <f>SUM(A1:A97926)</f>
        <v>48943.153226077557</v>
      </c>
    </row>
    <row r="97927" spans="1:2" x14ac:dyDescent="0.55000000000000004">
      <c r="A97927">
        <v>0.80735665559768677</v>
      </c>
      <c r="B97927">
        <f>SUM(A1:A97927)</f>
        <v>48943.960582733154</v>
      </c>
    </row>
    <row r="97928" spans="1:2" x14ac:dyDescent="0.55000000000000004">
      <c r="A97928">
        <v>2.9388189315795898E-2</v>
      </c>
      <c r="B97928">
        <f>SUM(A1:A97928)</f>
        <v>48943.98997092247</v>
      </c>
    </row>
    <row r="97929" spans="1:2" x14ac:dyDescent="0.55000000000000004">
      <c r="A97929">
        <v>0.31245130300521851</v>
      </c>
      <c r="B97929">
        <f>SUM(A1:A97929)</f>
        <v>48944.302422225475</v>
      </c>
    </row>
    <row r="97930" spans="1:2" x14ac:dyDescent="0.55000000000000004">
      <c r="A97930">
        <v>0.55328881740570068</v>
      </c>
      <c r="B97930">
        <f>SUM(A1:A97930)</f>
        <v>48944.855711042881</v>
      </c>
    </row>
    <row r="97931" spans="1:2" x14ac:dyDescent="0.55000000000000004">
      <c r="A97931">
        <v>0.74819570779800415</v>
      </c>
      <c r="B97931">
        <f>SUM(A1:A97931)</f>
        <v>48945.603906750679</v>
      </c>
    </row>
    <row r="97932" spans="1:2" x14ac:dyDescent="0.55000000000000004">
      <c r="A97932">
        <v>0.84871673583984375</v>
      </c>
      <c r="B97932">
        <f>SUM(A1:A97932)</f>
        <v>48946.452623486519</v>
      </c>
    </row>
    <row r="97933" spans="1:2" x14ac:dyDescent="0.55000000000000004">
      <c r="A97933">
        <v>0.17892855405807495</v>
      </c>
      <c r="B97933">
        <f>SUM(A1:A97933)</f>
        <v>48946.631552040577</v>
      </c>
    </row>
    <row r="97934" spans="1:2" x14ac:dyDescent="0.55000000000000004">
      <c r="A97934">
        <v>0.23046839237213135</v>
      </c>
      <c r="B97934">
        <f>SUM(A1:A97934)</f>
        <v>48946.862020432949</v>
      </c>
    </row>
    <row r="97935" spans="1:2" x14ac:dyDescent="0.55000000000000004">
      <c r="A97935">
        <v>0.13682299852371216</v>
      </c>
      <c r="B97935">
        <f>SUM(A1:A97935)</f>
        <v>48946.998843431473</v>
      </c>
    </row>
    <row r="97936" spans="1:2" x14ac:dyDescent="0.55000000000000004">
      <c r="A97936">
        <v>0.67233681678771973</v>
      </c>
      <c r="B97936">
        <f>SUM(A1:A97936)</f>
        <v>48947.67118024826</v>
      </c>
    </row>
    <row r="97937" spans="1:2" x14ac:dyDescent="0.55000000000000004">
      <c r="A97937">
        <v>0.98956245183944702</v>
      </c>
      <c r="B97937">
        <f>SUM(A1:A97937)</f>
        <v>48948.6607427001</v>
      </c>
    </row>
    <row r="97938" spans="1:2" x14ac:dyDescent="0.55000000000000004">
      <c r="A97938">
        <v>0.20408427715301514</v>
      </c>
      <c r="B97938">
        <f>SUM(A1:A97938)</f>
        <v>48948.864826977253</v>
      </c>
    </row>
    <row r="97939" spans="1:2" x14ac:dyDescent="0.55000000000000004">
      <c r="A97939">
        <v>0.24942260980606079</v>
      </c>
      <c r="B97939">
        <f>SUM(A1:A97939)</f>
        <v>48949.114249587059</v>
      </c>
    </row>
    <row r="97940" spans="1:2" x14ac:dyDescent="0.55000000000000004">
      <c r="A97940">
        <v>0.48419618606567383</v>
      </c>
      <c r="B97940">
        <f>SUM(A1:A97940)</f>
        <v>48949.598445773125</v>
      </c>
    </row>
    <row r="97941" spans="1:2" x14ac:dyDescent="0.55000000000000004">
      <c r="A97941">
        <v>0.35500973463058472</v>
      </c>
      <c r="B97941">
        <f>SUM(A1:A97941)</f>
        <v>48949.953455507755</v>
      </c>
    </row>
    <row r="97942" spans="1:2" x14ac:dyDescent="0.55000000000000004">
      <c r="A97942">
        <v>0.95466625690460205</v>
      </c>
      <c r="B97942">
        <f>SUM(A1:A97942)</f>
        <v>48950.90812176466</v>
      </c>
    </row>
    <row r="97943" spans="1:2" x14ac:dyDescent="0.55000000000000004">
      <c r="A97943">
        <v>0.70690518617630005</v>
      </c>
      <c r="B97943">
        <f>SUM(A1:A97943)</f>
        <v>48951.615026950836</v>
      </c>
    </row>
    <row r="97944" spans="1:2" x14ac:dyDescent="0.55000000000000004">
      <c r="A97944">
        <v>0.23406291007995605</v>
      </c>
      <c r="B97944">
        <f>SUM(A1:A97944)</f>
        <v>48951.849089860916</v>
      </c>
    </row>
    <row r="97945" spans="1:2" x14ac:dyDescent="0.55000000000000004">
      <c r="A97945">
        <v>0.98846620321273804</v>
      </c>
      <c r="B97945">
        <f>SUM(A1:A97945)</f>
        <v>48952.837556064129</v>
      </c>
    </row>
    <row r="97946" spans="1:2" x14ac:dyDescent="0.55000000000000004">
      <c r="A97946">
        <v>0.65512692928314209</v>
      </c>
      <c r="B97946">
        <f>SUM(A1:A97946)</f>
        <v>48953.492682993412</v>
      </c>
    </row>
    <row r="97947" spans="1:2" x14ac:dyDescent="0.55000000000000004">
      <c r="A97947">
        <v>5.3032934665679932E-2</v>
      </c>
      <c r="B97947">
        <f>SUM(A1:A97947)</f>
        <v>48953.545715928078</v>
      </c>
    </row>
    <row r="97948" spans="1:2" x14ac:dyDescent="0.55000000000000004">
      <c r="A97948">
        <v>0.10315036773681641</v>
      </c>
      <c r="B97948">
        <f>SUM(A1:A97948)</f>
        <v>48953.648866295815</v>
      </c>
    </row>
    <row r="97949" spans="1:2" x14ac:dyDescent="0.55000000000000004">
      <c r="A97949">
        <v>0.90879172086715698</v>
      </c>
      <c r="B97949">
        <f>SUM(A1:A97949)</f>
        <v>48954.557658016682</v>
      </c>
    </row>
    <row r="97950" spans="1:2" x14ac:dyDescent="0.55000000000000004">
      <c r="A97950">
        <v>0.56138670444488525</v>
      </c>
      <c r="B97950">
        <f>SUM(A1:A97950)</f>
        <v>48955.119044721127</v>
      </c>
    </row>
    <row r="97951" spans="1:2" x14ac:dyDescent="0.55000000000000004">
      <c r="A97951">
        <v>0.58254462480545044</v>
      </c>
      <c r="B97951">
        <f>SUM(A1:A97951)</f>
        <v>48955.701589345932</v>
      </c>
    </row>
    <row r="97952" spans="1:2" x14ac:dyDescent="0.55000000000000004">
      <c r="A97952">
        <v>1.9742250442504883E-2</v>
      </c>
      <c r="B97952">
        <f>SUM(A1:A97952)</f>
        <v>48955.721331596375</v>
      </c>
    </row>
    <row r="97953" spans="1:2" x14ac:dyDescent="0.55000000000000004">
      <c r="A97953">
        <v>0.89363521337509155</v>
      </c>
      <c r="B97953">
        <f>SUM(A1:A97953)</f>
        <v>48956.61496680975</v>
      </c>
    </row>
    <row r="97954" spans="1:2" x14ac:dyDescent="0.55000000000000004">
      <c r="A97954">
        <v>0.65299880504608154</v>
      </c>
      <c r="B97954">
        <f>SUM(A1:A97954)</f>
        <v>48957.267965614796</v>
      </c>
    </row>
    <row r="97955" spans="1:2" x14ac:dyDescent="0.55000000000000004">
      <c r="A97955">
        <v>0.41928058862686157</v>
      </c>
      <c r="B97955">
        <f>SUM(A1:A97955)</f>
        <v>48957.687246203423</v>
      </c>
    </row>
    <row r="97956" spans="1:2" x14ac:dyDescent="0.55000000000000004">
      <c r="A97956">
        <v>0.42481756210327148</v>
      </c>
      <c r="B97956">
        <f>SUM(A1:A97956)</f>
        <v>48958.112063765526</v>
      </c>
    </row>
    <row r="97957" spans="1:2" x14ac:dyDescent="0.55000000000000004">
      <c r="A97957">
        <v>0.18255966901779175</v>
      </c>
      <c r="B97957">
        <f>SUM(A1:A97957)</f>
        <v>48958.294623434544</v>
      </c>
    </row>
    <row r="97958" spans="1:2" x14ac:dyDescent="0.55000000000000004">
      <c r="A97958">
        <v>0.52377426624298096</v>
      </c>
      <c r="B97958">
        <f>SUM(A1:A97958)</f>
        <v>48958.818397700787</v>
      </c>
    </row>
    <row r="97959" spans="1:2" x14ac:dyDescent="0.55000000000000004">
      <c r="A97959">
        <v>0.84430772066116333</v>
      </c>
      <c r="B97959">
        <f>SUM(A1:A97959)</f>
        <v>48959.662705421448</v>
      </c>
    </row>
    <row r="97960" spans="1:2" x14ac:dyDescent="0.55000000000000004">
      <c r="A97960">
        <v>0.28767561912536621</v>
      </c>
      <c r="B97960">
        <f>SUM(A1:A97960)</f>
        <v>48959.950381040573</v>
      </c>
    </row>
    <row r="97961" spans="1:2" x14ac:dyDescent="0.55000000000000004">
      <c r="A97961">
        <v>0.43016713857650757</v>
      </c>
      <c r="B97961">
        <f>SUM(A1:A97961)</f>
        <v>48960.38054817915</v>
      </c>
    </row>
    <row r="97962" spans="1:2" x14ac:dyDescent="0.55000000000000004">
      <c r="A97962">
        <v>0.5224069356918335</v>
      </c>
      <c r="B97962">
        <f>SUM(A1:A97962)</f>
        <v>48960.902955114841</v>
      </c>
    </row>
    <row r="97963" spans="1:2" x14ac:dyDescent="0.55000000000000004">
      <c r="A97963">
        <v>0.87404447793960571</v>
      </c>
      <c r="B97963">
        <f>SUM(A1:A97963)</f>
        <v>48961.776999592781</v>
      </c>
    </row>
    <row r="97964" spans="1:2" x14ac:dyDescent="0.55000000000000004">
      <c r="A97964">
        <v>0.37156105041503906</v>
      </c>
      <c r="B97964">
        <f>SUM(A1:A97964)</f>
        <v>48962.148560643196</v>
      </c>
    </row>
    <row r="97965" spans="1:2" x14ac:dyDescent="0.55000000000000004">
      <c r="A97965">
        <v>0.90922373533248901</v>
      </c>
      <c r="B97965">
        <f>SUM(A1:A97965)</f>
        <v>48963.057784378529</v>
      </c>
    </row>
    <row r="97966" spans="1:2" x14ac:dyDescent="0.55000000000000004">
      <c r="A97966">
        <v>0.14309847354888916</v>
      </c>
      <c r="B97966">
        <f>SUM(A1:A97966)</f>
        <v>48963.200882852077</v>
      </c>
    </row>
    <row r="97967" spans="1:2" x14ac:dyDescent="0.55000000000000004">
      <c r="A97967">
        <v>8.8385879993438721E-2</v>
      </c>
      <c r="B97967">
        <f>SUM(A1:A97967)</f>
        <v>48963.289268732071</v>
      </c>
    </row>
    <row r="97968" spans="1:2" x14ac:dyDescent="0.55000000000000004">
      <c r="A97968">
        <v>0.74928879737854004</v>
      </c>
      <c r="B97968">
        <f>SUM(A1:A97968)</f>
        <v>48964.038557529449</v>
      </c>
    </row>
    <row r="97969" spans="1:2" x14ac:dyDescent="0.55000000000000004">
      <c r="A97969">
        <v>0.96378463506698608</v>
      </c>
      <c r="B97969">
        <f>SUM(A1:A97969)</f>
        <v>48965.002342164516</v>
      </c>
    </row>
    <row r="97970" spans="1:2" x14ac:dyDescent="0.55000000000000004">
      <c r="A97970">
        <v>0.66618335247039795</v>
      </c>
      <c r="B97970">
        <f>SUM(A1:A97970)</f>
        <v>48965.668525516987</v>
      </c>
    </row>
    <row r="97971" spans="1:2" x14ac:dyDescent="0.55000000000000004">
      <c r="A97971">
        <v>0.70882850885391235</v>
      </c>
      <c r="B97971">
        <f>SUM(A1:A97971)</f>
        <v>48966.377354025841</v>
      </c>
    </row>
    <row r="97972" spans="1:2" x14ac:dyDescent="0.55000000000000004">
      <c r="A97972">
        <v>0.56886911392211914</v>
      </c>
      <c r="B97972">
        <f>SUM(A1:A97972)</f>
        <v>48966.946223139763</v>
      </c>
    </row>
    <row r="97973" spans="1:2" x14ac:dyDescent="0.55000000000000004">
      <c r="A97973">
        <v>0.71231907606124878</v>
      </c>
      <c r="B97973">
        <f>SUM(A1:A97973)</f>
        <v>48967.658542215824</v>
      </c>
    </row>
    <row r="97974" spans="1:2" x14ac:dyDescent="0.55000000000000004">
      <c r="A97974">
        <v>4.8753857612609863E-2</v>
      </c>
      <c r="B97974">
        <f>SUM(A1:A97974)</f>
        <v>48967.707296073437</v>
      </c>
    </row>
    <row r="97975" spans="1:2" x14ac:dyDescent="0.55000000000000004">
      <c r="A97975">
        <v>0.92659550905227661</v>
      </c>
      <c r="B97975">
        <f>SUM(A1:A97975)</f>
        <v>48968.633891582489</v>
      </c>
    </row>
    <row r="97976" spans="1:2" x14ac:dyDescent="0.55000000000000004">
      <c r="A97976">
        <v>6.9132566452026367E-2</v>
      </c>
      <c r="B97976">
        <f>SUM(A1:A97976)</f>
        <v>48968.703024148941</v>
      </c>
    </row>
    <row r="97977" spans="1:2" x14ac:dyDescent="0.55000000000000004">
      <c r="A97977">
        <v>8.3535909652709961E-4</v>
      </c>
      <c r="B97977">
        <f>SUM(A1:A97977)</f>
        <v>48968.703859508038</v>
      </c>
    </row>
    <row r="97978" spans="1:2" x14ac:dyDescent="0.55000000000000004">
      <c r="A97978">
        <v>6.5285086631774902E-2</v>
      </c>
      <c r="B97978">
        <f>SUM(A1:A97978)</f>
        <v>48968.769144594669</v>
      </c>
    </row>
    <row r="97979" spans="1:2" x14ac:dyDescent="0.55000000000000004">
      <c r="A97979">
        <v>0.48076158761978149</v>
      </c>
      <c r="B97979">
        <f>SUM(A1:A97979)</f>
        <v>48969.249906182289</v>
      </c>
    </row>
    <row r="97980" spans="1:2" x14ac:dyDescent="0.55000000000000004">
      <c r="A97980">
        <v>0.84535503387451172</v>
      </c>
      <c r="B97980">
        <f>SUM(A1:A97980)</f>
        <v>48970.095261216164</v>
      </c>
    </row>
    <row r="97981" spans="1:2" x14ac:dyDescent="0.55000000000000004">
      <c r="A97981">
        <v>0.60600584745407104</v>
      </c>
      <c r="B97981">
        <f>SUM(A1:A97981)</f>
        <v>48970.701267063618</v>
      </c>
    </row>
    <row r="97982" spans="1:2" x14ac:dyDescent="0.55000000000000004">
      <c r="A97982">
        <v>0.69825994968414307</v>
      </c>
      <c r="B97982">
        <f>SUM(A1:A97982)</f>
        <v>48971.399527013302</v>
      </c>
    </row>
    <row r="97983" spans="1:2" x14ac:dyDescent="0.55000000000000004">
      <c r="A97983">
        <v>0.486378014087677</v>
      </c>
      <c r="B97983">
        <f>SUM(A1:A97983)</f>
        <v>48971.88590502739</v>
      </c>
    </row>
    <row r="97984" spans="1:2" x14ac:dyDescent="0.55000000000000004">
      <c r="A97984">
        <v>0.3648827075958252</v>
      </c>
      <c r="B97984">
        <f>SUM(A1:A97984)</f>
        <v>48972.250787734985</v>
      </c>
    </row>
    <row r="97985" spans="1:2" x14ac:dyDescent="0.55000000000000004">
      <c r="A97985">
        <v>0.68829196691513062</v>
      </c>
      <c r="B97985">
        <f>SUM(A1:A97985)</f>
        <v>48972.9390797019</v>
      </c>
    </row>
    <row r="97986" spans="1:2" x14ac:dyDescent="0.55000000000000004">
      <c r="A97986">
        <v>0.77879416942596436</v>
      </c>
      <c r="B97986">
        <f>SUM(A1:A97986)</f>
        <v>48973.717873871326</v>
      </c>
    </row>
    <row r="97987" spans="1:2" x14ac:dyDescent="0.55000000000000004">
      <c r="A97987">
        <v>0.51259762048721313</v>
      </c>
      <c r="B97987">
        <f>SUM(A1:A97987)</f>
        <v>48974.230471491814</v>
      </c>
    </row>
    <row r="97988" spans="1:2" x14ac:dyDescent="0.55000000000000004">
      <c r="A97988">
        <v>0.7327570915222168</v>
      </c>
      <c r="B97988">
        <f>SUM(A1:A97988)</f>
        <v>48974.963228583336</v>
      </c>
    </row>
    <row r="97989" spans="1:2" x14ac:dyDescent="0.55000000000000004">
      <c r="A97989">
        <v>0.49506920576095581</v>
      </c>
      <c r="B97989">
        <f>SUM(A1:A97989)</f>
        <v>48975.458297789097</v>
      </c>
    </row>
    <row r="97990" spans="1:2" x14ac:dyDescent="0.55000000000000004">
      <c r="A97990">
        <v>0.87726128101348877</v>
      </c>
      <c r="B97990">
        <f>SUM(A1:A97990)</f>
        <v>48976.33555907011</v>
      </c>
    </row>
    <row r="97991" spans="1:2" x14ac:dyDescent="0.55000000000000004">
      <c r="A97991">
        <v>0.91079980134963989</v>
      </c>
      <c r="B97991">
        <f>SUM(A1:A97991)</f>
        <v>48977.24635887146</v>
      </c>
    </row>
    <row r="97992" spans="1:2" x14ac:dyDescent="0.55000000000000004">
      <c r="A97992">
        <v>0.70734000205993652</v>
      </c>
      <c r="B97992">
        <f>SUM(A1:A97992)</f>
        <v>48977.95369887352</v>
      </c>
    </row>
    <row r="97993" spans="1:2" x14ac:dyDescent="0.55000000000000004">
      <c r="A97993">
        <v>0.31375211477279663</v>
      </c>
      <c r="B97993">
        <f>SUM(A1:A97993)</f>
        <v>48978.267450988293</v>
      </c>
    </row>
    <row r="97994" spans="1:2" x14ac:dyDescent="0.55000000000000004">
      <c r="A97994">
        <v>0.44391763210296631</v>
      </c>
      <c r="B97994">
        <f>SUM(A1:A97994)</f>
        <v>48978.711368620396</v>
      </c>
    </row>
    <row r="97995" spans="1:2" x14ac:dyDescent="0.55000000000000004">
      <c r="A97995">
        <v>0.39271551370620728</v>
      </c>
      <c r="B97995">
        <f>SUM(A1:A97995)</f>
        <v>48979.104084134102</v>
      </c>
    </row>
    <row r="97996" spans="1:2" x14ac:dyDescent="0.55000000000000004">
      <c r="A97996">
        <v>0.96593856811523438</v>
      </c>
      <c r="B97996">
        <f>SUM(A1:A97996)</f>
        <v>48980.070022702217</v>
      </c>
    </row>
    <row r="97997" spans="1:2" x14ac:dyDescent="0.55000000000000004">
      <c r="A97997">
        <v>0.67491930723190308</v>
      </c>
      <c r="B97997">
        <f>SUM(A1:A97997)</f>
        <v>48980.744942009449</v>
      </c>
    </row>
    <row r="97998" spans="1:2" x14ac:dyDescent="0.55000000000000004">
      <c r="A97998">
        <v>0.19952738285064697</v>
      </c>
      <c r="B97998">
        <f>SUM(A1:A97998)</f>
        <v>48980.9444693923</v>
      </c>
    </row>
    <row r="97999" spans="1:2" x14ac:dyDescent="0.55000000000000004">
      <c r="A97999">
        <v>0.85855227708816528</v>
      </c>
      <c r="B97999">
        <f>SUM(A1:A97999)</f>
        <v>48981.803021669388</v>
      </c>
    </row>
    <row r="98000" spans="1:2" x14ac:dyDescent="0.55000000000000004">
      <c r="A98000">
        <v>0.62043023109436035</v>
      </c>
      <c r="B98000">
        <f>SUM(A1:A98000)</f>
        <v>48982.423451900482</v>
      </c>
    </row>
    <row r="98001" spans="1:2" x14ac:dyDescent="0.55000000000000004">
      <c r="A98001">
        <v>0.80543845891952515</v>
      </c>
      <c r="B98001">
        <f>SUM(A1:A98001)</f>
        <v>48983.228890359402</v>
      </c>
    </row>
    <row r="98002" spans="1:2" x14ac:dyDescent="0.55000000000000004">
      <c r="A98002">
        <v>0.77598750591278076</v>
      </c>
      <c r="B98002">
        <f>SUM(A1:A98002)</f>
        <v>48984.004877865314</v>
      </c>
    </row>
    <row r="98003" spans="1:2" x14ac:dyDescent="0.55000000000000004">
      <c r="A98003">
        <v>0.47511917352676392</v>
      </c>
      <c r="B98003">
        <f>SUM(A1:A98003)</f>
        <v>48984.479997038841</v>
      </c>
    </row>
    <row r="98004" spans="1:2" x14ac:dyDescent="0.55000000000000004">
      <c r="A98004">
        <v>0.98288774490356445</v>
      </c>
      <c r="B98004">
        <f>SUM(A1:A98004)</f>
        <v>48985.462884783745</v>
      </c>
    </row>
    <row r="98005" spans="1:2" x14ac:dyDescent="0.55000000000000004">
      <c r="A98005">
        <v>0.33159130811691284</v>
      </c>
      <c r="B98005">
        <f>SUM(A1:A98005)</f>
        <v>48985.794476091862</v>
      </c>
    </row>
    <row r="98006" spans="1:2" x14ac:dyDescent="0.55000000000000004">
      <c r="A98006">
        <v>0.60695278644561768</v>
      </c>
      <c r="B98006">
        <f>SUM(A1:A98006)</f>
        <v>48986.401428878307</v>
      </c>
    </row>
    <row r="98007" spans="1:2" x14ac:dyDescent="0.55000000000000004">
      <c r="A98007">
        <v>3.9518475532531738E-3</v>
      </c>
      <c r="B98007">
        <f>SUM(A1:A98007)</f>
        <v>48986.405380725861</v>
      </c>
    </row>
    <row r="98008" spans="1:2" x14ac:dyDescent="0.55000000000000004">
      <c r="A98008">
        <v>0.58120417594909668</v>
      </c>
      <c r="B98008">
        <f>SUM(A1:A98008)</f>
        <v>48986.98658490181</v>
      </c>
    </row>
    <row r="98009" spans="1:2" x14ac:dyDescent="0.55000000000000004">
      <c r="A98009">
        <v>0.23219865560531616</v>
      </c>
      <c r="B98009">
        <f>SUM(A1:A98009)</f>
        <v>48987.218783557415</v>
      </c>
    </row>
    <row r="98010" spans="1:2" x14ac:dyDescent="0.55000000000000004">
      <c r="A98010">
        <v>6.8460822105407715E-2</v>
      </c>
      <c r="B98010">
        <f>SUM(A1:A98010)</f>
        <v>48987.28724437952</v>
      </c>
    </row>
    <row r="98011" spans="1:2" x14ac:dyDescent="0.55000000000000004">
      <c r="A98011">
        <v>0.37943750619888306</v>
      </c>
      <c r="B98011">
        <f>SUM(A1:A98011)</f>
        <v>48987.666681885719</v>
      </c>
    </row>
    <row r="98012" spans="1:2" x14ac:dyDescent="0.55000000000000004">
      <c r="A98012">
        <v>0.42471790313720703</v>
      </c>
      <c r="B98012">
        <f>SUM(A1:A98012)</f>
        <v>48988.091399788857</v>
      </c>
    </row>
    <row r="98013" spans="1:2" x14ac:dyDescent="0.55000000000000004">
      <c r="A98013">
        <v>4.1745364665985107E-2</v>
      </c>
      <c r="B98013">
        <f>SUM(A1:A98013)</f>
        <v>48988.133145153522</v>
      </c>
    </row>
    <row r="98014" spans="1:2" x14ac:dyDescent="0.55000000000000004">
      <c r="A98014">
        <v>0.86955702304840088</v>
      </c>
      <c r="B98014">
        <f>SUM(A1:A98014)</f>
        <v>48989.002702176571</v>
      </c>
    </row>
    <row r="98015" spans="1:2" x14ac:dyDescent="0.55000000000000004">
      <c r="A98015">
        <v>0.53693991899490356</v>
      </c>
      <c r="B98015">
        <f>SUM(A1:A98015)</f>
        <v>48989.539642095566</v>
      </c>
    </row>
    <row r="98016" spans="1:2" x14ac:dyDescent="0.55000000000000004">
      <c r="A98016">
        <v>0.51983761787414551</v>
      </c>
      <c r="B98016">
        <f>SUM(A1:A98016)</f>
        <v>48990.05947971344</v>
      </c>
    </row>
    <row r="98017" spans="1:2" x14ac:dyDescent="0.55000000000000004">
      <c r="A98017">
        <v>0.30350536108016968</v>
      </c>
      <c r="B98017">
        <f>SUM(A1:A98017)</f>
        <v>48990.36298507452</v>
      </c>
    </row>
    <row r="98018" spans="1:2" x14ac:dyDescent="0.55000000000000004">
      <c r="A98018">
        <v>0.69291961193084717</v>
      </c>
      <c r="B98018">
        <f>SUM(A1:A98018)</f>
        <v>48991.055904686451</v>
      </c>
    </row>
    <row r="98019" spans="1:2" x14ac:dyDescent="0.55000000000000004">
      <c r="A98019">
        <v>0.4909244179725647</v>
      </c>
      <c r="B98019">
        <f>SUM(A1:A98019)</f>
        <v>48991.546829104424</v>
      </c>
    </row>
    <row r="98020" spans="1:2" x14ac:dyDescent="0.55000000000000004">
      <c r="A98020">
        <v>0.63566732406616211</v>
      </c>
      <c r="B98020">
        <f>SUM(A1:A98020)</f>
        <v>48992.18249642849</v>
      </c>
    </row>
    <row r="98021" spans="1:2" x14ac:dyDescent="0.55000000000000004">
      <c r="A98021">
        <v>0.27266663312911987</v>
      </c>
      <c r="B98021">
        <f>SUM(A1:A98021)</f>
        <v>48992.455163061619</v>
      </c>
    </row>
    <row r="98022" spans="1:2" x14ac:dyDescent="0.55000000000000004">
      <c r="A98022">
        <v>8.5484623908996582E-2</v>
      </c>
      <c r="B98022">
        <f>SUM(A1:A98022)</f>
        <v>48992.540647685528</v>
      </c>
    </row>
    <row r="98023" spans="1:2" x14ac:dyDescent="0.55000000000000004">
      <c r="A98023">
        <v>0.66308289766311646</v>
      </c>
      <c r="B98023">
        <f>SUM(A1:A98023)</f>
        <v>48993.203730583191</v>
      </c>
    </row>
    <row r="98024" spans="1:2" x14ac:dyDescent="0.55000000000000004">
      <c r="A98024">
        <v>0.31963133811950684</v>
      </c>
      <c r="B98024">
        <f>SUM(A1:A98024)</f>
        <v>48993.52336192131</v>
      </c>
    </row>
    <row r="98025" spans="1:2" x14ac:dyDescent="0.55000000000000004">
      <c r="A98025">
        <v>0.86945623159408569</v>
      </c>
      <c r="B98025">
        <f>SUM(A1:A98025)</f>
        <v>48994.392818152905</v>
      </c>
    </row>
    <row r="98026" spans="1:2" x14ac:dyDescent="0.55000000000000004">
      <c r="A98026">
        <v>0.59907090663909912</v>
      </c>
      <c r="B98026">
        <f>SUM(A1:A98026)</f>
        <v>48994.991889059544</v>
      </c>
    </row>
    <row r="98027" spans="1:2" x14ac:dyDescent="0.55000000000000004">
      <c r="A98027">
        <v>0.46045881509780884</v>
      </c>
      <c r="B98027">
        <f>SUM(A1:A98027)</f>
        <v>48995.452347874641</v>
      </c>
    </row>
    <row r="98028" spans="1:2" x14ac:dyDescent="0.55000000000000004">
      <c r="A98028">
        <v>0.16309928894042969</v>
      </c>
      <c r="B98028">
        <f>SUM(A1:A98028)</f>
        <v>48995.615447163582</v>
      </c>
    </row>
    <row r="98029" spans="1:2" x14ac:dyDescent="0.55000000000000004">
      <c r="A98029">
        <v>0.88226526975631714</v>
      </c>
      <c r="B98029">
        <f>SUM(A1:A98029)</f>
        <v>48996.497712433338</v>
      </c>
    </row>
    <row r="98030" spans="1:2" x14ac:dyDescent="0.55000000000000004">
      <c r="A98030">
        <v>0.18100512027740479</v>
      </c>
      <c r="B98030">
        <f>SUM(A1:A98030)</f>
        <v>48996.678717553616</v>
      </c>
    </row>
    <row r="98031" spans="1:2" x14ac:dyDescent="0.55000000000000004">
      <c r="A98031">
        <v>0.10357218980789185</v>
      </c>
      <c r="B98031">
        <f>SUM(A1:A98031)</f>
        <v>48996.782289743423</v>
      </c>
    </row>
    <row r="98032" spans="1:2" x14ac:dyDescent="0.55000000000000004">
      <c r="A98032">
        <v>0.31701111793518066</v>
      </c>
      <c r="B98032">
        <f>SUM(A1:A98032)</f>
        <v>48997.099300861359</v>
      </c>
    </row>
    <row r="98033" spans="1:2" x14ac:dyDescent="0.55000000000000004">
      <c r="A98033">
        <v>0.42077392339706421</v>
      </c>
      <c r="B98033">
        <f>SUM(A1:A98033)</f>
        <v>48997.520074784756</v>
      </c>
    </row>
    <row r="98034" spans="1:2" x14ac:dyDescent="0.55000000000000004">
      <c r="A98034">
        <v>0.81474673748016357</v>
      </c>
      <c r="B98034">
        <f>SUM(A1:A98034)</f>
        <v>48998.334821522236</v>
      </c>
    </row>
    <row r="98035" spans="1:2" x14ac:dyDescent="0.55000000000000004">
      <c r="A98035">
        <v>0.70454460382461548</v>
      </c>
      <c r="B98035">
        <f>SUM(A1:A98035)</f>
        <v>48999.03936612606</v>
      </c>
    </row>
    <row r="98036" spans="1:2" x14ac:dyDescent="0.55000000000000004">
      <c r="A98036">
        <v>0.25750207901000977</v>
      </c>
      <c r="B98036">
        <f>SUM(A1:A98036)</f>
        <v>48999.29686820507</v>
      </c>
    </row>
    <row r="98037" spans="1:2" x14ac:dyDescent="0.55000000000000004">
      <c r="A98037">
        <v>0.6190764307975769</v>
      </c>
      <c r="B98037">
        <f>SUM(A1:A98037)</f>
        <v>48999.915944635868</v>
      </c>
    </row>
    <row r="98038" spans="1:2" x14ac:dyDescent="0.55000000000000004">
      <c r="A98038">
        <v>0.41051304340362549</v>
      </c>
      <c r="B98038">
        <f>SUM(A1:A98038)</f>
        <v>49000.326457679272</v>
      </c>
    </row>
    <row r="98039" spans="1:2" x14ac:dyDescent="0.55000000000000004">
      <c r="A98039">
        <v>0.59522420167922974</v>
      </c>
      <c r="B98039">
        <f>SUM(A1:A98039)</f>
        <v>49000.921681880951</v>
      </c>
    </row>
    <row r="98040" spans="1:2" x14ac:dyDescent="0.55000000000000004">
      <c r="A98040">
        <v>0.80152773857116699</v>
      </c>
      <c r="B98040">
        <f>SUM(A1:A98040)</f>
        <v>49001.723209619522</v>
      </c>
    </row>
    <row r="98041" spans="1:2" x14ac:dyDescent="0.55000000000000004">
      <c r="A98041">
        <v>0.58880609273910522</v>
      </c>
      <c r="B98041">
        <f>SUM(A1:A98041)</f>
        <v>49002.312015712261</v>
      </c>
    </row>
    <row r="98042" spans="1:2" x14ac:dyDescent="0.55000000000000004">
      <c r="A98042">
        <v>0.94590413570404053</v>
      </c>
      <c r="B98042">
        <f>SUM(A1:A98042)</f>
        <v>49003.257919847965</v>
      </c>
    </row>
    <row r="98043" spans="1:2" x14ac:dyDescent="0.55000000000000004">
      <c r="A98043">
        <v>0.90531069040298462</v>
      </c>
      <c r="B98043">
        <f>SUM(A1:A98043)</f>
        <v>49004.163230538368</v>
      </c>
    </row>
    <row r="98044" spans="1:2" x14ac:dyDescent="0.55000000000000004">
      <c r="A98044">
        <v>0.37248897552490234</v>
      </c>
      <c r="B98044">
        <f>SUM(A1:A98044)</f>
        <v>49004.535719513893</v>
      </c>
    </row>
    <row r="98045" spans="1:2" x14ac:dyDescent="0.55000000000000004">
      <c r="A98045">
        <v>0.62226027250289917</v>
      </c>
      <c r="B98045">
        <f>SUM(A1:A98045)</f>
        <v>49005.157979786396</v>
      </c>
    </row>
    <row r="98046" spans="1:2" x14ac:dyDescent="0.55000000000000004">
      <c r="A98046">
        <v>0.85652792453765869</v>
      </c>
      <c r="B98046">
        <f>SUM(A1:A98046)</f>
        <v>49006.014507710934</v>
      </c>
    </row>
    <row r="98047" spans="1:2" x14ac:dyDescent="0.55000000000000004">
      <c r="A98047">
        <v>0.39048033952713013</v>
      </c>
      <c r="B98047">
        <f>SUM(A1:A98047)</f>
        <v>49006.404988050461</v>
      </c>
    </row>
    <row r="98048" spans="1:2" x14ac:dyDescent="0.55000000000000004">
      <c r="A98048">
        <v>0.51585698127746582</v>
      </c>
      <c r="B98048">
        <f>SUM(A1:A98048)</f>
        <v>49006.920845031738</v>
      </c>
    </row>
    <row r="98049" spans="1:2" x14ac:dyDescent="0.55000000000000004">
      <c r="A98049">
        <v>0.64552539587020874</v>
      </c>
      <c r="B98049">
        <f>SUM(A1:A98049)</f>
        <v>49007.566370427608</v>
      </c>
    </row>
    <row r="98050" spans="1:2" x14ac:dyDescent="0.55000000000000004">
      <c r="A98050">
        <v>0.67662513256072998</v>
      </c>
      <c r="B98050">
        <f>SUM(A1:A98050)</f>
        <v>49008.242995560169</v>
      </c>
    </row>
    <row r="98051" spans="1:2" x14ac:dyDescent="0.55000000000000004">
      <c r="A98051">
        <v>0.51051098108291626</v>
      </c>
      <c r="B98051">
        <f>SUM(A1:A98051)</f>
        <v>49008.753506541252</v>
      </c>
    </row>
    <row r="98052" spans="1:2" x14ac:dyDescent="0.55000000000000004">
      <c r="A98052">
        <v>0.66479825973510742</v>
      </c>
      <c r="B98052">
        <f>SUM(A1:A98052)</f>
        <v>49009.418304800987</v>
      </c>
    </row>
    <row r="98053" spans="1:2" x14ac:dyDescent="0.55000000000000004">
      <c r="A98053">
        <v>0.92160195112228394</v>
      </c>
      <c r="B98053">
        <f>SUM(A1:A98053)</f>
        <v>49010.33990675211</v>
      </c>
    </row>
    <row r="98054" spans="1:2" x14ac:dyDescent="0.55000000000000004">
      <c r="A98054">
        <v>0.92969429492950439</v>
      </c>
      <c r="B98054">
        <f>SUM(A1:A98054)</f>
        <v>49011.269601047039</v>
      </c>
    </row>
    <row r="98055" spans="1:2" x14ac:dyDescent="0.55000000000000004">
      <c r="A98055">
        <v>0.75740700960159302</v>
      </c>
      <c r="B98055">
        <f>SUM(A1:A98055)</f>
        <v>49012.027008056641</v>
      </c>
    </row>
    <row r="98056" spans="1:2" x14ac:dyDescent="0.55000000000000004">
      <c r="A98056">
        <v>0.15579962730407715</v>
      </c>
      <c r="B98056">
        <f>SUM(A1:A98056)</f>
        <v>49012.182807683945</v>
      </c>
    </row>
    <row r="98057" spans="1:2" x14ac:dyDescent="0.55000000000000004">
      <c r="A98057">
        <v>3.5294890403747559E-3</v>
      </c>
      <c r="B98057">
        <f>SUM(A1:A98057)</f>
        <v>49012.186337172985</v>
      </c>
    </row>
    <row r="98058" spans="1:2" x14ac:dyDescent="0.55000000000000004">
      <c r="A98058">
        <v>0.26911675930023193</v>
      </c>
      <c r="B98058">
        <f>SUM(A1:A98058)</f>
        <v>49012.455453932285</v>
      </c>
    </row>
    <row r="98059" spans="1:2" x14ac:dyDescent="0.55000000000000004">
      <c r="A98059">
        <v>0.2335243821144104</v>
      </c>
      <c r="B98059">
        <f>SUM(A1:A98059)</f>
        <v>49012.6889783144</v>
      </c>
    </row>
    <row r="98060" spans="1:2" x14ac:dyDescent="0.55000000000000004">
      <c r="A98060">
        <v>0.494293212890625</v>
      </c>
      <c r="B98060">
        <f>SUM(A1:A98060)</f>
        <v>49013.18327152729</v>
      </c>
    </row>
    <row r="98061" spans="1:2" x14ac:dyDescent="0.55000000000000004">
      <c r="A98061">
        <v>0.9375116229057312</v>
      </c>
      <c r="B98061">
        <f>SUM(A1:A98061)</f>
        <v>49014.120783150196</v>
      </c>
    </row>
    <row r="98062" spans="1:2" x14ac:dyDescent="0.55000000000000004">
      <c r="A98062">
        <v>0.8687816858291626</v>
      </c>
      <c r="B98062">
        <f>SUM(A1:A98062)</f>
        <v>49014.989564836025</v>
      </c>
    </row>
    <row r="98063" spans="1:2" x14ac:dyDescent="0.55000000000000004">
      <c r="A98063">
        <v>0.47969561815261841</v>
      </c>
      <c r="B98063">
        <f>SUM(A1:A98063)</f>
        <v>49015.469260454178</v>
      </c>
    </row>
    <row r="98064" spans="1:2" x14ac:dyDescent="0.55000000000000004">
      <c r="A98064">
        <v>0.87028145790100098</v>
      </c>
      <c r="B98064">
        <f>SUM(A1:A98064)</f>
        <v>49016.339541912079</v>
      </c>
    </row>
    <row r="98065" spans="1:2" x14ac:dyDescent="0.55000000000000004">
      <c r="A98065">
        <v>0.71604102849960327</v>
      </c>
      <c r="B98065">
        <f>SUM(A1:A98065)</f>
        <v>49017.055582940578</v>
      </c>
    </row>
    <row r="98066" spans="1:2" x14ac:dyDescent="0.55000000000000004">
      <c r="A98066">
        <v>6.3711047172546387E-2</v>
      </c>
      <c r="B98066">
        <f>SUM(A1:A98066)</f>
        <v>49017.119293987751</v>
      </c>
    </row>
    <row r="98067" spans="1:2" x14ac:dyDescent="0.55000000000000004">
      <c r="A98067">
        <v>0.55335479974746704</v>
      </c>
      <c r="B98067">
        <f>SUM(A1:A98067)</f>
        <v>49017.672648787498</v>
      </c>
    </row>
    <row r="98068" spans="1:2" x14ac:dyDescent="0.55000000000000004">
      <c r="A98068">
        <v>0.92396211624145508</v>
      </c>
      <c r="B98068">
        <f>SUM(A1:A98068)</f>
        <v>49018.59661090374</v>
      </c>
    </row>
    <row r="98069" spans="1:2" x14ac:dyDescent="0.55000000000000004">
      <c r="A98069">
        <v>0.98102444410324097</v>
      </c>
      <c r="B98069">
        <f>SUM(A1:A98069)</f>
        <v>49019.577635347843</v>
      </c>
    </row>
    <row r="98070" spans="1:2" x14ac:dyDescent="0.55000000000000004">
      <c r="A98070">
        <v>0.2406846284866333</v>
      </c>
      <c r="B98070">
        <f>SUM(A1:A98070)</f>
        <v>49019.81831997633</v>
      </c>
    </row>
    <row r="98071" spans="1:2" x14ac:dyDescent="0.55000000000000004">
      <c r="A98071">
        <v>0.3566625714302063</v>
      </c>
      <c r="B98071">
        <f>SUM(A1:A98071)</f>
        <v>49020.17498254776</v>
      </c>
    </row>
    <row r="98072" spans="1:2" x14ac:dyDescent="0.55000000000000004">
      <c r="A98072">
        <v>0.7613532543182373</v>
      </c>
      <c r="B98072">
        <f>SUM(A1:A98072)</f>
        <v>49020.936335802078</v>
      </c>
    </row>
    <row r="98073" spans="1:2" x14ac:dyDescent="0.55000000000000004">
      <c r="A98073">
        <v>0.97690767049789429</v>
      </c>
      <c r="B98073">
        <f>SUM(A1:A98073)</f>
        <v>49021.913243472576</v>
      </c>
    </row>
    <row r="98074" spans="1:2" x14ac:dyDescent="0.55000000000000004">
      <c r="A98074">
        <v>0.97886502742767334</v>
      </c>
      <c r="B98074">
        <f>SUM(A1:A98074)</f>
        <v>49022.892108500004</v>
      </c>
    </row>
    <row r="98075" spans="1:2" x14ac:dyDescent="0.55000000000000004">
      <c r="A98075">
        <v>0.21463114023208618</v>
      </c>
      <c r="B98075">
        <f>SUM(A1:A98075)</f>
        <v>49023.106739640236</v>
      </c>
    </row>
    <row r="98076" spans="1:2" x14ac:dyDescent="0.55000000000000004">
      <c r="A98076">
        <v>0.21991825103759766</v>
      </c>
      <c r="B98076">
        <f>SUM(A1:A98076)</f>
        <v>49023.326657891273</v>
      </c>
    </row>
    <row r="98077" spans="1:2" x14ac:dyDescent="0.55000000000000004">
      <c r="A98077">
        <v>0.75380057096481323</v>
      </c>
      <c r="B98077">
        <f>SUM(A1:A98077)</f>
        <v>49024.080458462238</v>
      </c>
    </row>
    <row r="98078" spans="1:2" x14ac:dyDescent="0.55000000000000004">
      <c r="A98078">
        <v>0.4404226541519165</v>
      </c>
      <c r="B98078">
        <f>SUM(A1:A98078)</f>
        <v>49024.52088111639</v>
      </c>
    </row>
    <row r="98079" spans="1:2" x14ac:dyDescent="0.55000000000000004">
      <c r="A98079">
        <v>0.70324927568435669</v>
      </c>
      <c r="B98079">
        <f>SUM(A1:A98079)</f>
        <v>49025.224130392075</v>
      </c>
    </row>
    <row r="98080" spans="1:2" x14ac:dyDescent="0.55000000000000004">
      <c r="A98080">
        <v>0.38419079780578613</v>
      </c>
      <c r="B98080">
        <f>SUM(A1:A98080)</f>
        <v>49025.60832118988</v>
      </c>
    </row>
    <row r="98081" spans="1:2" x14ac:dyDescent="0.55000000000000004">
      <c r="A98081">
        <v>0.6206020712852478</v>
      </c>
      <c r="B98081">
        <f>SUM(A1:A98081)</f>
        <v>49026.228923261166</v>
      </c>
    </row>
    <row r="98082" spans="1:2" x14ac:dyDescent="0.55000000000000004">
      <c r="A98082">
        <v>1.1160731315612793E-2</v>
      </c>
      <c r="B98082">
        <f>SUM(A1:A98082)</f>
        <v>49026.240083992481</v>
      </c>
    </row>
    <row r="98083" spans="1:2" x14ac:dyDescent="0.55000000000000004">
      <c r="A98083">
        <v>0.72760730981826782</v>
      </c>
      <c r="B98083">
        <f>SUM(A1:A98083)</f>
        <v>49026.967691302299</v>
      </c>
    </row>
    <row r="98084" spans="1:2" x14ac:dyDescent="0.55000000000000004">
      <c r="A98084">
        <v>0.35139989852905273</v>
      </c>
      <c r="B98084">
        <f>SUM(A1:A98084)</f>
        <v>49027.319091200829</v>
      </c>
    </row>
    <row r="98085" spans="1:2" x14ac:dyDescent="0.55000000000000004">
      <c r="A98085">
        <v>0.848125159740448</v>
      </c>
      <c r="B98085">
        <f>SUM(A1:A98085)</f>
        <v>49028.167216360569</v>
      </c>
    </row>
    <row r="98086" spans="1:2" x14ac:dyDescent="0.55000000000000004">
      <c r="A98086">
        <v>0.19114029407501221</v>
      </c>
      <c r="B98086">
        <f>SUM(A1:A98086)</f>
        <v>49028.358356654644</v>
      </c>
    </row>
    <row r="98087" spans="1:2" x14ac:dyDescent="0.55000000000000004">
      <c r="A98087">
        <v>0.85002213716506958</v>
      </c>
      <c r="B98087">
        <f>SUM(A1:A98087)</f>
        <v>49029.208378791809</v>
      </c>
    </row>
    <row r="98088" spans="1:2" x14ac:dyDescent="0.55000000000000004">
      <c r="A98088">
        <v>0.24709486961364746</v>
      </c>
      <c r="B98088">
        <f>SUM(A1:A98088)</f>
        <v>49029.455473661423</v>
      </c>
    </row>
    <row r="98089" spans="1:2" x14ac:dyDescent="0.55000000000000004">
      <c r="A98089">
        <v>0.62222188711166382</v>
      </c>
      <c r="B98089">
        <f>SUM(A1:A98089)</f>
        <v>49030.077695548534</v>
      </c>
    </row>
    <row r="98090" spans="1:2" x14ac:dyDescent="0.55000000000000004">
      <c r="A98090">
        <v>0.73530519008636475</v>
      </c>
      <c r="B98090">
        <f>SUM(A1:A98090)</f>
        <v>49030.813000738621</v>
      </c>
    </row>
    <row r="98091" spans="1:2" x14ac:dyDescent="0.55000000000000004">
      <c r="A98091">
        <v>0.86816221475601196</v>
      </c>
      <c r="B98091">
        <f>SUM(A1:A98091)</f>
        <v>49031.681162953377</v>
      </c>
    </row>
    <row r="98092" spans="1:2" x14ac:dyDescent="0.55000000000000004">
      <c r="A98092">
        <v>0.49077033996582031</v>
      </c>
      <c r="B98092">
        <f>SUM(A1:A98092)</f>
        <v>49032.171933293343</v>
      </c>
    </row>
    <row r="98093" spans="1:2" x14ac:dyDescent="0.55000000000000004">
      <c r="A98093">
        <v>0.24690836668014526</v>
      </c>
      <c r="B98093">
        <f>SUM(A1:A98093)</f>
        <v>49032.418841660023</v>
      </c>
    </row>
    <row r="98094" spans="1:2" x14ac:dyDescent="0.55000000000000004">
      <c r="A98094">
        <v>4.410707950592041E-2</v>
      </c>
      <c r="B98094">
        <f>SUM(A1:A98094)</f>
        <v>49032.462948739529</v>
      </c>
    </row>
    <row r="98095" spans="1:2" x14ac:dyDescent="0.55000000000000004">
      <c r="A98095">
        <v>0.64317256212234497</v>
      </c>
      <c r="B98095">
        <f>SUM(A1:A98095)</f>
        <v>49033.106121301651</v>
      </c>
    </row>
    <row r="98096" spans="1:2" x14ac:dyDescent="0.55000000000000004">
      <c r="A98096">
        <v>0.31149125099182129</v>
      </c>
      <c r="B98096">
        <f>SUM(A1:A98096)</f>
        <v>49033.417612552643</v>
      </c>
    </row>
    <row r="98097" spans="1:2" x14ac:dyDescent="0.55000000000000004">
      <c r="A98097">
        <v>0.59748977422714233</v>
      </c>
      <c r="B98097">
        <f>SUM(A1:A98097)</f>
        <v>49034.01510232687</v>
      </c>
    </row>
    <row r="98098" spans="1:2" x14ac:dyDescent="0.55000000000000004">
      <c r="A98098">
        <v>0.8041304349899292</v>
      </c>
      <c r="B98098">
        <f>SUM(A1:A98098)</f>
        <v>49034.81923276186</v>
      </c>
    </row>
    <row r="98099" spans="1:2" x14ac:dyDescent="0.55000000000000004">
      <c r="A98099">
        <v>0.1777997612953186</v>
      </c>
      <c r="B98099">
        <f>SUM(A1:A98099)</f>
        <v>49034.997032523155</v>
      </c>
    </row>
    <row r="98100" spans="1:2" x14ac:dyDescent="0.55000000000000004">
      <c r="A98100">
        <v>0.51351785659790039</v>
      </c>
      <c r="B98100">
        <f>SUM(A1:A98100)</f>
        <v>49035.510550379753</v>
      </c>
    </row>
    <row r="98101" spans="1:2" x14ac:dyDescent="0.55000000000000004">
      <c r="A98101">
        <v>0.82368534803390503</v>
      </c>
      <c r="B98101">
        <f>SUM(A1:A98101)</f>
        <v>49036.334235727787</v>
      </c>
    </row>
    <row r="98102" spans="1:2" x14ac:dyDescent="0.55000000000000004">
      <c r="A98102">
        <v>0.87871754169464111</v>
      </c>
      <c r="B98102">
        <f>SUM(A1:A98102)</f>
        <v>49037.212953269482</v>
      </c>
    </row>
    <row r="98103" spans="1:2" x14ac:dyDescent="0.55000000000000004">
      <c r="A98103">
        <v>0.94451695680618286</v>
      </c>
      <c r="B98103">
        <f>SUM(A1:A98103)</f>
        <v>49038.157470226288</v>
      </c>
    </row>
    <row r="98104" spans="1:2" x14ac:dyDescent="0.55000000000000004">
      <c r="A98104">
        <v>0.49193072319030762</v>
      </c>
      <c r="B98104">
        <f>SUM(A1:A98104)</f>
        <v>49038.649400949478</v>
      </c>
    </row>
    <row r="98105" spans="1:2" x14ac:dyDescent="0.55000000000000004">
      <c r="A98105">
        <v>0.30275338888168335</v>
      </c>
      <c r="B98105">
        <f>SUM(A1:A98105)</f>
        <v>49038.95215433836</v>
      </c>
    </row>
    <row r="98106" spans="1:2" x14ac:dyDescent="0.55000000000000004">
      <c r="A98106">
        <v>0.44859349727630615</v>
      </c>
      <c r="B98106">
        <f>SUM(A1:A98106)</f>
        <v>49039.400747835636</v>
      </c>
    </row>
    <row r="98107" spans="1:2" x14ac:dyDescent="0.55000000000000004">
      <c r="A98107">
        <v>0.46364885568618774</v>
      </c>
      <c r="B98107">
        <f>SUM(A1:A98107)</f>
        <v>49039.864396691322</v>
      </c>
    </row>
    <row r="98108" spans="1:2" x14ac:dyDescent="0.55000000000000004">
      <c r="A98108">
        <v>0.49825572967529297</v>
      </c>
      <c r="B98108">
        <f>SUM(A1:A98108)</f>
        <v>49040.362652420998</v>
      </c>
    </row>
    <row r="98109" spans="1:2" x14ac:dyDescent="0.55000000000000004">
      <c r="A98109">
        <v>0.84261626005172729</v>
      </c>
      <c r="B98109">
        <f>SUM(A1:A98109)</f>
        <v>49041.205268681049</v>
      </c>
    </row>
    <row r="98110" spans="1:2" x14ac:dyDescent="0.55000000000000004">
      <c r="A98110">
        <v>0.40249121189117432</v>
      </c>
      <c r="B98110">
        <f>SUM(A1:A98110)</f>
        <v>49041.607759892941</v>
      </c>
    </row>
    <row r="98111" spans="1:2" x14ac:dyDescent="0.55000000000000004">
      <c r="A98111">
        <v>0.13149672746658325</v>
      </c>
      <c r="B98111">
        <f>SUM(A1:A98111)</f>
        <v>49041.739256620407</v>
      </c>
    </row>
    <row r="98112" spans="1:2" x14ac:dyDescent="0.55000000000000004">
      <c r="A98112">
        <v>0.15608906745910645</v>
      </c>
      <c r="B98112">
        <f>SUM(A1:A98112)</f>
        <v>49041.895345687866</v>
      </c>
    </row>
    <row r="98113" spans="1:2" x14ac:dyDescent="0.55000000000000004">
      <c r="A98113">
        <v>0.13498538732528687</v>
      </c>
      <c r="B98113">
        <f>SUM(A1:A98113)</f>
        <v>49042.030331075191</v>
      </c>
    </row>
    <row r="98114" spans="1:2" x14ac:dyDescent="0.55000000000000004">
      <c r="A98114">
        <v>0.97777640819549561</v>
      </c>
      <c r="B98114">
        <f>SUM(A1:A98114)</f>
        <v>49043.008107483387</v>
      </c>
    </row>
    <row r="98115" spans="1:2" x14ac:dyDescent="0.55000000000000004">
      <c r="A98115">
        <v>0.29846340417861938</v>
      </c>
      <c r="B98115">
        <f>SUM(A1:A98115)</f>
        <v>49043.306570887566</v>
      </c>
    </row>
    <row r="98116" spans="1:2" x14ac:dyDescent="0.55000000000000004">
      <c r="A98116">
        <v>0.22672224044799805</v>
      </c>
      <c r="B98116">
        <f>SUM(A1:A98116)</f>
        <v>49043.533293128014</v>
      </c>
    </row>
    <row r="98117" spans="1:2" x14ac:dyDescent="0.55000000000000004">
      <c r="A98117">
        <v>0.45848625898361206</v>
      </c>
      <c r="B98117">
        <f>SUM(A1:A98117)</f>
        <v>49043.991779386997</v>
      </c>
    </row>
    <row r="98118" spans="1:2" x14ac:dyDescent="0.55000000000000004">
      <c r="A98118">
        <v>0.65107262134552002</v>
      </c>
      <c r="B98118">
        <f>SUM(A1:A98118)</f>
        <v>49044.642852008343</v>
      </c>
    </row>
    <row r="98119" spans="1:2" x14ac:dyDescent="0.55000000000000004">
      <c r="A98119">
        <v>0.59717828035354614</v>
      </c>
      <c r="B98119">
        <f>SUM(A1:A98119)</f>
        <v>49045.240030288696</v>
      </c>
    </row>
    <row r="98120" spans="1:2" x14ac:dyDescent="0.55000000000000004">
      <c r="A98120">
        <v>0.62476706504821777</v>
      </c>
      <c r="B98120">
        <f>SUM(A1:A98120)</f>
        <v>49045.864797353745</v>
      </c>
    </row>
    <row r="98121" spans="1:2" x14ac:dyDescent="0.55000000000000004">
      <c r="A98121">
        <v>0.63178342580795288</v>
      </c>
      <c r="B98121">
        <f>SUM(A1:A98121)</f>
        <v>49046.496580779552</v>
      </c>
    </row>
    <row r="98122" spans="1:2" x14ac:dyDescent="0.55000000000000004">
      <c r="A98122">
        <v>0.27888619899749756</v>
      </c>
      <c r="B98122">
        <f>SUM(A1:A98122)</f>
        <v>49046.77546697855</v>
      </c>
    </row>
    <row r="98123" spans="1:2" x14ac:dyDescent="0.55000000000000004">
      <c r="A98123">
        <v>0.52062231302261353</v>
      </c>
      <c r="B98123">
        <f>SUM(A1:A98123)</f>
        <v>49047.296089291573</v>
      </c>
    </row>
    <row r="98124" spans="1:2" x14ac:dyDescent="0.55000000000000004">
      <c r="A98124">
        <v>0.68378067016601563</v>
      </c>
      <c r="B98124">
        <f>SUM(A1:A98124)</f>
        <v>49047.979869961739</v>
      </c>
    </row>
    <row r="98125" spans="1:2" x14ac:dyDescent="0.55000000000000004">
      <c r="A98125">
        <v>0.21670550107955933</v>
      </c>
      <c r="B98125">
        <f>SUM(A1:A98125)</f>
        <v>49048.196575462818</v>
      </c>
    </row>
    <row r="98126" spans="1:2" x14ac:dyDescent="0.55000000000000004">
      <c r="A98126">
        <v>0.48823130130767822</v>
      </c>
      <c r="B98126">
        <f>SUM(A1:A98126)</f>
        <v>49048.684806764126</v>
      </c>
    </row>
    <row r="98127" spans="1:2" x14ac:dyDescent="0.55000000000000004">
      <c r="A98127">
        <v>0.25025302171707153</v>
      </c>
      <c r="B98127">
        <f>SUM(A1:A98127)</f>
        <v>49048.935059785843</v>
      </c>
    </row>
    <row r="98128" spans="1:2" x14ac:dyDescent="0.55000000000000004">
      <c r="A98128">
        <v>0.6718904972076416</v>
      </c>
      <c r="B98128">
        <f>SUM(A1:A98128)</f>
        <v>49049.606950283051</v>
      </c>
    </row>
    <row r="98129" spans="1:2" x14ac:dyDescent="0.55000000000000004">
      <c r="A98129">
        <v>0.9713701605796814</v>
      </c>
      <c r="B98129">
        <f>SUM(A1:A98129)</f>
        <v>49050.57832044363</v>
      </c>
    </row>
    <row r="98130" spans="1:2" x14ac:dyDescent="0.55000000000000004">
      <c r="A98130">
        <v>0.31725490093231201</v>
      </c>
      <c r="B98130">
        <f>SUM(A1:A98130)</f>
        <v>49050.895575344563</v>
      </c>
    </row>
    <row r="98131" spans="1:2" x14ac:dyDescent="0.55000000000000004">
      <c r="A98131">
        <v>0.73412948846817017</v>
      </c>
      <c r="B98131">
        <f>SUM(A1:A98131)</f>
        <v>49051.629704833031</v>
      </c>
    </row>
    <row r="98132" spans="1:2" x14ac:dyDescent="0.55000000000000004">
      <c r="A98132">
        <v>0.5574193000793457</v>
      </c>
      <c r="B98132">
        <f>SUM(A1:A98132)</f>
        <v>49052.18712413311</v>
      </c>
    </row>
    <row r="98133" spans="1:2" x14ac:dyDescent="0.55000000000000004">
      <c r="A98133">
        <v>0.55330914258956909</v>
      </c>
      <c r="B98133">
        <f>SUM(A1:A98133)</f>
        <v>49052.7404332757</v>
      </c>
    </row>
    <row r="98134" spans="1:2" x14ac:dyDescent="0.55000000000000004">
      <c r="A98134">
        <v>0.10586178302764893</v>
      </c>
      <c r="B98134">
        <f>SUM(A1:A98134)</f>
        <v>49052.846295058727</v>
      </c>
    </row>
    <row r="98135" spans="1:2" x14ac:dyDescent="0.55000000000000004">
      <c r="A98135">
        <v>1.5037357807159424E-2</v>
      </c>
      <c r="B98135">
        <f>SUM(A1:A98135)</f>
        <v>49052.861332416534</v>
      </c>
    </row>
    <row r="98136" spans="1:2" x14ac:dyDescent="0.55000000000000004">
      <c r="A98136">
        <v>2.451014518737793E-2</v>
      </c>
      <c r="B98136">
        <f>SUM(A1:A98136)</f>
        <v>49052.885842561722</v>
      </c>
    </row>
    <row r="98137" spans="1:2" x14ac:dyDescent="0.55000000000000004">
      <c r="A98137">
        <v>0.47259324789047241</v>
      </c>
      <c r="B98137">
        <f>SUM(A1:A98137)</f>
        <v>49053.358435809612</v>
      </c>
    </row>
    <row r="98138" spans="1:2" x14ac:dyDescent="0.55000000000000004">
      <c r="A98138">
        <v>0.63633954524993896</v>
      </c>
      <c r="B98138">
        <f>SUM(A1:A98138)</f>
        <v>49053.994775354862</v>
      </c>
    </row>
    <row r="98139" spans="1:2" x14ac:dyDescent="0.55000000000000004">
      <c r="A98139">
        <v>0.80861383676528931</v>
      </c>
      <c r="B98139">
        <f>SUM(A1:A98139)</f>
        <v>49054.803389191628</v>
      </c>
    </row>
    <row r="98140" spans="1:2" x14ac:dyDescent="0.55000000000000004">
      <c r="A98140">
        <v>0.73875141143798828</v>
      </c>
      <c r="B98140">
        <f>SUM(A1:A98140)</f>
        <v>49055.542140603065</v>
      </c>
    </row>
    <row r="98141" spans="1:2" x14ac:dyDescent="0.55000000000000004">
      <c r="A98141">
        <v>0.29495733976364136</v>
      </c>
      <c r="B98141">
        <f>SUM(A1:A98141)</f>
        <v>49055.837097942829</v>
      </c>
    </row>
    <row r="98142" spans="1:2" x14ac:dyDescent="0.55000000000000004">
      <c r="A98142">
        <v>0.52398359775543213</v>
      </c>
      <c r="B98142">
        <f>SUM(A1:A98142)</f>
        <v>49056.361081540585</v>
      </c>
    </row>
    <row r="98143" spans="1:2" x14ac:dyDescent="0.55000000000000004">
      <c r="A98143">
        <v>0.33147269487380981</v>
      </c>
      <c r="B98143">
        <f>SUM(A1:A98143)</f>
        <v>49056.692554235458</v>
      </c>
    </row>
    <row r="98144" spans="1:2" x14ac:dyDescent="0.55000000000000004">
      <c r="A98144">
        <v>0.86280179023742676</v>
      </c>
      <c r="B98144">
        <f>SUM(A1:A98144)</f>
        <v>49057.555356025696</v>
      </c>
    </row>
    <row r="98145" spans="1:2" x14ac:dyDescent="0.55000000000000004">
      <c r="A98145">
        <v>9.4925343990325928E-2</v>
      </c>
      <c r="B98145">
        <f>SUM(A1:A98145)</f>
        <v>49057.650281369686</v>
      </c>
    </row>
    <row r="98146" spans="1:2" x14ac:dyDescent="0.55000000000000004">
      <c r="A98146">
        <v>0.85772216320037842</v>
      </c>
      <c r="B98146">
        <f>SUM(A1:A98146)</f>
        <v>49058.508003532887</v>
      </c>
    </row>
    <row r="98147" spans="1:2" x14ac:dyDescent="0.55000000000000004">
      <c r="A98147">
        <v>0.37932926416397095</v>
      </c>
      <c r="B98147">
        <f>SUM(A1:A98147)</f>
        <v>49058.88733279705</v>
      </c>
    </row>
    <row r="98148" spans="1:2" x14ac:dyDescent="0.55000000000000004">
      <c r="A98148">
        <v>0.82201528549194336</v>
      </c>
      <c r="B98148">
        <f>SUM(A1:A98148)</f>
        <v>49059.709348082542</v>
      </c>
    </row>
    <row r="98149" spans="1:2" x14ac:dyDescent="0.55000000000000004">
      <c r="A98149">
        <v>0.15893524885177612</v>
      </c>
      <c r="B98149">
        <f>SUM(A1:A98149)</f>
        <v>49059.868283331394</v>
      </c>
    </row>
    <row r="98150" spans="1:2" x14ac:dyDescent="0.55000000000000004">
      <c r="A98150">
        <v>9.0741276741027832E-2</v>
      </c>
      <c r="B98150">
        <f>SUM(A1:A98150)</f>
        <v>49059.959024608135</v>
      </c>
    </row>
    <row r="98151" spans="1:2" x14ac:dyDescent="0.55000000000000004">
      <c r="A98151">
        <v>0.65512543916702271</v>
      </c>
      <c r="B98151">
        <f>SUM(A1:A98151)</f>
        <v>49060.614150047302</v>
      </c>
    </row>
    <row r="98152" spans="1:2" x14ac:dyDescent="0.55000000000000004">
      <c r="A98152">
        <v>0.32006621360778809</v>
      </c>
      <c r="B98152">
        <f>SUM(A1:A98152)</f>
        <v>49060.93421626091</v>
      </c>
    </row>
    <row r="98153" spans="1:2" x14ac:dyDescent="0.55000000000000004">
      <c r="A98153">
        <v>0.93846410512924194</v>
      </c>
      <c r="B98153">
        <f>SUM(A1:A98153)</f>
        <v>49061.872680366039</v>
      </c>
    </row>
    <row r="98154" spans="1:2" x14ac:dyDescent="0.55000000000000004">
      <c r="A98154">
        <v>0.18110978603363037</v>
      </c>
      <c r="B98154">
        <f>SUM(A1:A98154)</f>
        <v>49062.053790152073</v>
      </c>
    </row>
    <row r="98155" spans="1:2" x14ac:dyDescent="0.55000000000000004">
      <c r="A98155">
        <v>0.34715467691421509</v>
      </c>
      <c r="B98155">
        <f>SUM(A1:A98155)</f>
        <v>49062.400944828987</v>
      </c>
    </row>
    <row r="98156" spans="1:2" x14ac:dyDescent="0.55000000000000004">
      <c r="A98156">
        <v>0.60457420349121094</v>
      </c>
      <c r="B98156">
        <f>SUM(A1:A98156)</f>
        <v>49063.005519032478</v>
      </c>
    </row>
    <row r="98157" spans="1:2" x14ac:dyDescent="0.55000000000000004">
      <c r="A98157">
        <v>0.25315302610397339</v>
      </c>
      <c r="B98157">
        <f>SUM(A1:A98157)</f>
        <v>49063.258672058582</v>
      </c>
    </row>
    <row r="98158" spans="1:2" x14ac:dyDescent="0.55000000000000004">
      <c r="A98158">
        <v>0.98240435123443604</v>
      </c>
      <c r="B98158">
        <f>SUM(A1:A98158)</f>
        <v>49064.241076409817</v>
      </c>
    </row>
    <row r="98159" spans="1:2" x14ac:dyDescent="0.55000000000000004">
      <c r="A98159">
        <v>0.9571869969367981</v>
      </c>
      <c r="B98159">
        <f>SUM(A1:A98159)</f>
        <v>49065.198263406754</v>
      </c>
    </row>
    <row r="98160" spans="1:2" x14ac:dyDescent="0.55000000000000004">
      <c r="A98160">
        <v>0.98272919654846191</v>
      </c>
      <c r="B98160">
        <f>SUM(A1:A98160)</f>
        <v>49066.180992603302</v>
      </c>
    </row>
    <row r="98161" spans="1:2" x14ac:dyDescent="0.55000000000000004">
      <c r="A98161">
        <v>0.74393218755722046</v>
      </c>
      <c r="B98161">
        <f>SUM(A1:A98161)</f>
        <v>49066.924924790859</v>
      </c>
    </row>
    <row r="98162" spans="1:2" x14ac:dyDescent="0.55000000000000004">
      <c r="A98162">
        <v>0.88433444499969482</v>
      </c>
      <c r="B98162">
        <f>SUM(A1:A98162)</f>
        <v>49067.809259235859</v>
      </c>
    </row>
    <row r="98163" spans="1:2" x14ac:dyDescent="0.55000000000000004">
      <c r="A98163">
        <v>0.37859398126602173</v>
      </c>
      <c r="B98163">
        <f>SUM(A1:A98163)</f>
        <v>49068.187853217125</v>
      </c>
    </row>
    <row r="98164" spans="1:2" x14ac:dyDescent="0.55000000000000004">
      <c r="A98164">
        <v>0.58691644668579102</v>
      </c>
      <c r="B98164">
        <f>SUM(A1:A98164)</f>
        <v>49068.774769663811</v>
      </c>
    </row>
    <row r="98165" spans="1:2" x14ac:dyDescent="0.55000000000000004">
      <c r="A98165">
        <v>0.57614582777023315</v>
      </c>
      <c r="B98165">
        <f>SUM(A1:A98165)</f>
        <v>49069.350915491581</v>
      </c>
    </row>
    <row r="98166" spans="1:2" x14ac:dyDescent="0.55000000000000004">
      <c r="A98166">
        <v>0.70336735248565674</v>
      </c>
      <c r="B98166">
        <f>SUM(A1:A98166)</f>
        <v>49070.054282844067</v>
      </c>
    </row>
    <row r="98167" spans="1:2" x14ac:dyDescent="0.55000000000000004">
      <c r="A98167">
        <v>0.22447377443313599</v>
      </c>
      <c r="B98167">
        <f>SUM(A1:A98167)</f>
        <v>49070.2787566185</v>
      </c>
    </row>
    <row r="98168" spans="1:2" x14ac:dyDescent="0.55000000000000004">
      <c r="A98168">
        <v>0.39034152030944824</v>
      </c>
      <c r="B98168">
        <f>SUM(A1:A98168)</f>
        <v>49070.669098138809</v>
      </c>
    </row>
    <row r="98169" spans="1:2" x14ac:dyDescent="0.55000000000000004">
      <c r="A98169">
        <v>0.39267724752426147</v>
      </c>
      <c r="B98169">
        <f>SUM(A1:A98169)</f>
        <v>49071.061775386333</v>
      </c>
    </row>
    <row r="98170" spans="1:2" x14ac:dyDescent="0.55000000000000004">
      <c r="A98170">
        <v>0.82335317134857178</v>
      </c>
      <c r="B98170">
        <f>SUM(A1:A98170)</f>
        <v>49071.885128557682</v>
      </c>
    </row>
    <row r="98171" spans="1:2" x14ac:dyDescent="0.55000000000000004">
      <c r="A98171">
        <v>0.40577608346939087</v>
      </c>
      <c r="B98171">
        <f>SUM(A1:A98171)</f>
        <v>49072.290904641151</v>
      </c>
    </row>
    <row r="98172" spans="1:2" x14ac:dyDescent="0.55000000000000004">
      <c r="A98172">
        <v>0.47265529632568359</v>
      </c>
      <c r="B98172">
        <f>SUM(A1:A98172)</f>
        <v>49072.763559937477</v>
      </c>
    </row>
    <row r="98173" spans="1:2" x14ac:dyDescent="0.55000000000000004">
      <c r="A98173">
        <v>0.51707381010055542</v>
      </c>
      <c r="B98173">
        <f>SUM(A1:A98173)</f>
        <v>49073.280633747578</v>
      </c>
    </row>
    <row r="98174" spans="1:2" x14ac:dyDescent="0.55000000000000004">
      <c r="A98174">
        <v>0.58614981174468994</v>
      </c>
      <c r="B98174">
        <f>SUM(A1:A98174)</f>
        <v>49073.866783559322</v>
      </c>
    </row>
    <row r="98175" spans="1:2" x14ac:dyDescent="0.55000000000000004">
      <c r="A98175">
        <v>0.95942717790603638</v>
      </c>
      <c r="B98175">
        <f>SUM(A1:A98175)</f>
        <v>49074.826210737228</v>
      </c>
    </row>
    <row r="98176" spans="1:2" x14ac:dyDescent="0.55000000000000004">
      <c r="A98176">
        <v>0.53557896614074707</v>
      </c>
      <c r="B98176">
        <f>SUM(A1:A98176)</f>
        <v>49075.361789703369</v>
      </c>
    </row>
    <row r="98177" spans="1:2" x14ac:dyDescent="0.55000000000000004">
      <c r="A98177">
        <v>0.40667194128036499</v>
      </c>
      <c r="B98177">
        <f>SUM(A1:A98177)</f>
        <v>49075.76846164465</v>
      </c>
    </row>
    <row r="98178" spans="1:2" x14ac:dyDescent="0.55000000000000004">
      <c r="A98178">
        <v>0.93224799633026123</v>
      </c>
      <c r="B98178">
        <f>SUM(A1:A98178)</f>
        <v>49076.70070964098</v>
      </c>
    </row>
    <row r="98179" spans="1:2" x14ac:dyDescent="0.55000000000000004">
      <c r="A98179">
        <v>0.12645488977432251</v>
      </c>
      <c r="B98179">
        <f>SUM(A1:A98179)</f>
        <v>49076.827164530754</v>
      </c>
    </row>
    <row r="98180" spans="1:2" x14ac:dyDescent="0.55000000000000004">
      <c r="A98180">
        <v>0.66852903366088867</v>
      </c>
      <c r="B98180">
        <f>SUM(A1:A98180)</f>
        <v>49077.495693564415</v>
      </c>
    </row>
    <row r="98181" spans="1:2" x14ac:dyDescent="0.55000000000000004">
      <c r="A98181">
        <v>0.35572212934494019</v>
      </c>
      <c r="B98181">
        <f>SUM(A1:A98181)</f>
        <v>49077.85141569376</v>
      </c>
    </row>
    <row r="98182" spans="1:2" x14ac:dyDescent="0.55000000000000004">
      <c r="A98182">
        <v>0.29139626026153564</v>
      </c>
      <c r="B98182">
        <f>SUM(A1:A98182)</f>
        <v>49078.142811954021</v>
      </c>
    </row>
    <row r="98183" spans="1:2" x14ac:dyDescent="0.55000000000000004">
      <c r="A98183">
        <v>0.68011361360549927</v>
      </c>
      <c r="B98183">
        <f>SUM(A1:A98183)</f>
        <v>49078.822925567627</v>
      </c>
    </row>
    <row r="98184" spans="1:2" x14ac:dyDescent="0.55000000000000004">
      <c r="A98184">
        <v>0.3642423152923584</v>
      </c>
      <c r="B98184">
        <f>SUM(A1:A98184)</f>
        <v>49079.187167882919</v>
      </c>
    </row>
    <row r="98185" spans="1:2" x14ac:dyDescent="0.55000000000000004">
      <c r="A98185">
        <v>0.44851392507553101</v>
      </c>
      <c r="B98185">
        <f>SUM(A1:A98185)</f>
        <v>49079.635681807995</v>
      </c>
    </row>
    <row r="98186" spans="1:2" x14ac:dyDescent="0.55000000000000004">
      <c r="A98186">
        <v>0.72322595119476318</v>
      </c>
      <c r="B98186">
        <f>SUM(A1:A98186)</f>
        <v>49080.35890775919</v>
      </c>
    </row>
    <row r="98187" spans="1:2" x14ac:dyDescent="0.55000000000000004">
      <c r="A98187">
        <v>0.50400930643081665</v>
      </c>
      <c r="B98187">
        <f>SUM(A1:A98187)</f>
        <v>49080.86291706562</v>
      </c>
    </row>
    <row r="98188" spans="1:2" x14ac:dyDescent="0.55000000000000004">
      <c r="A98188">
        <v>0.78440093994140625</v>
      </c>
      <c r="B98188">
        <f>SUM(A1:A98188)</f>
        <v>49081.647318005562</v>
      </c>
    </row>
    <row r="98189" spans="1:2" x14ac:dyDescent="0.55000000000000004">
      <c r="A98189">
        <v>0.76250094175338745</v>
      </c>
      <c r="B98189">
        <f>SUM(A1:A98189)</f>
        <v>49082.409818947315</v>
      </c>
    </row>
    <row r="98190" spans="1:2" x14ac:dyDescent="0.55000000000000004">
      <c r="A98190">
        <v>0.30787622928619385</v>
      </c>
      <c r="B98190">
        <f>SUM(A1:A98190)</f>
        <v>49082.717695176601</v>
      </c>
    </row>
    <row r="98191" spans="1:2" x14ac:dyDescent="0.55000000000000004">
      <c r="A98191">
        <v>0.42022448778152466</v>
      </c>
      <c r="B98191">
        <f>SUM(A1:A98191)</f>
        <v>49083.137919664383</v>
      </c>
    </row>
    <row r="98192" spans="1:2" x14ac:dyDescent="0.55000000000000004">
      <c r="A98192">
        <v>0.27525734901428223</v>
      </c>
      <c r="B98192">
        <f>SUM(A1:A98192)</f>
        <v>49083.413177013397</v>
      </c>
    </row>
    <row r="98193" spans="1:2" x14ac:dyDescent="0.55000000000000004">
      <c r="A98193">
        <v>0.82142585515975952</v>
      </c>
      <c r="B98193">
        <f>SUM(A1:A98193)</f>
        <v>49084.234602868557</v>
      </c>
    </row>
    <row r="98194" spans="1:2" x14ac:dyDescent="0.55000000000000004">
      <c r="A98194">
        <v>0.78661906719207764</v>
      </c>
      <c r="B98194">
        <f>SUM(A1:A98194)</f>
        <v>49085.021221935749</v>
      </c>
    </row>
    <row r="98195" spans="1:2" x14ac:dyDescent="0.55000000000000004">
      <c r="A98195">
        <v>0.26744323968887329</v>
      </c>
      <c r="B98195">
        <f>SUM(A1:A98195)</f>
        <v>49085.288665175438</v>
      </c>
    </row>
    <row r="98196" spans="1:2" x14ac:dyDescent="0.55000000000000004">
      <c r="A98196">
        <v>0.13325929641723633</v>
      </c>
      <c r="B98196">
        <f>SUM(A1:A98196)</f>
        <v>49085.421924471855</v>
      </c>
    </row>
    <row r="98197" spans="1:2" x14ac:dyDescent="0.55000000000000004">
      <c r="A98197">
        <v>0.29844540357589722</v>
      </c>
      <c r="B98197">
        <f>SUM(A1:A98197)</f>
        <v>49085.720369875431</v>
      </c>
    </row>
    <row r="98198" spans="1:2" x14ac:dyDescent="0.55000000000000004">
      <c r="A98198">
        <v>0.45248425006866455</v>
      </c>
      <c r="B98198">
        <f>SUM(A1:A98198)</f>
        <v>49086.1728541255</v>
      </c>
    </row>
    <row r="98199" spans="1:2" x14ac:dyDescent="0.55000000000000004">
      <c r="A98199">
        <v>0.22907620668411255</v>
      </c>
      <c r="B98199">
        <f>SUM(A1:A98199)</f>
        <v>49086.401930332184</v>
      </c>
    </row>
    <row r="98200" spans="1:2" x14ac:dyDescent="0.55000000000000004">
      <c r="A98200">
        <v>0.62067484855651855</v>
      </c>
      <c r="B98200">
        <f>SUM(A1:A98200)</f>
        <v>49087.02260518074</v>
      </c>
    </row>
    <row r="98201" spans="1:2" x14ac:dyDescent="0.55000000000000004">
      <c r="A98201">
        <v>0.96925538778305054</v>
      </c>
      <c r="B98201">
        <f>SUM(A1:A98201)</f>
        <v>49087.991860568523</v>
      </c>
    </row>
    <row r="98202" spans="1:2" x14ac:dyDescent="0.55000000000000004">
      <c r="A98202">
        <v>0.29088437557220459</v>
      </c>
      <c r="B98202">
        <f>SUM(A1:A98202)</f>
        <v>49088.282744944096</v>
      </c>
    </row>
    <row r="98203" spans="1:2" x14ac:dyDescent="0.55000000000000004">
      <c r="A98203">
        <v>0.41138559579849243</v>
      </c>
      <c r="B98203">
        <f>SUM(A1:A98203)</f>
        <v>49088.694130539894</v>
      </c>
    </row>
    <row r="98204" spans="1:2" x14ac:dyDescent="0.55000000000000004">
      <c r="A98204">
        <v>0.23121738433837891</v>
      </c>
      <c r="B98204">
        <f>SUM(A1:A98204)</f>
        <v>49088.925347924232</v>
      </c>
    </row>
    <row r="98205" spans="1:2" x14ac:dyDescent="0.55000000000000004">
      <c r="A98205">
        <v>0.91521567106246948</v>
      </c>
      <c r="B98205">
        <f>SUM(A1:A98205)</f>
        <v>49089.840563595295</v>
      </c>
    </row>
    <row r="98206" spans="1:2" x14ac:dyDescent="0.55000000000000004">
      <c r="A98206">
        <v>0.37023985385894775</v>
      </c>
      <c r="B98206">
        <f>SUM(A1:A98206)</f>
        <v>49090.210803449154</v>
      </c>
    </row>
    <row r="98207" spans="1:2" x14ac:dyDescent="0.55000000000000004">
      <c r="A98207">
        <v>0.67161017656326294</v>
      </c>
      <c r="B98207">
        <f>SUM(A1:A98207)</f>
        <v>49090.882413625717</v>
      </c>
    </row>
    <row r="98208" spans="1:2" x14ac:dyDescent="0.55000000000000004">
      <c r="A98208">
        <v>0.20567059516906738</v>
      </c>
      <c r="B98208">
        <f>SUM(A1:A98208)</f>
        <v>49091.088084220886</v>
      </c>
    </row>
    <row r="98209" spans="1:2" x14ac:dyDescent="0.55000000000000004">
      <c r="A98209">
        <v>0.97647517919540405</v>
      </c>
      <c r="B98209">
        <f>SUM(A1:A98209)</f>
        <v>49092.064559400082</v>
      </c>
    </row>
    <row r="98210" spans="1:2" x14ac:dyDescent="0.55000000000000004">
      <c r="A98210">
        <v>0.48260390758514404</v>
      </c>
      <c r="B98210">
        <f>SUM(A1:A98210)</f>
        <v>49092.547163307667</v>
      </c>
    </row>
    <row r="98211" spans="1:2" x14ac:dyDescent="0.55000000000000004">
      <c r="A98211">
        <v>0.69609028100967407</v>
      </c>
      <c r="B98211">
        <f>SUM(A1:A98211)</f>
        <v>49093.243253588676</v>
      </c>
    </row>
    <row r="98212" spans="1:2" x14ac:dyDescent="0.55000000000000004">
      <c r="A98212">
        <v>0.29751348495483398</v>
      </c>
      <c r="B98212">
        <f>SUM(A1:A98212)</f>
        <v>49093.540767073631</v>
      </c>
    </row>
    <row r="98213" spans="1:2" x14ac:dyDescent="0.55000000000000004">
      <c r="A98213">
        <v>0.45509690046310425</v>
      </c>
      <c r="B98213">
        <f>SUM(A1:A98213)</f>
        <v>49093.995863974094</v>
      </c>
    </row>
    <row r="98214" spans="1:2" x14ac:dyDescent="0.55000000000000004">
      <c r="A98214">
        <v>3.4287571907043457E-2</v>
      </c>
      <c r="B98214">
        <f>SUM(A1:A98214)</f>
        <v>49094.030151546001</v>
      </c>
    </row>
    <row r="98215" spans="1:2" x14ac:dyDescent="0.55000000000000004">
      <c r="A98215">
        <v>0.32839280366897583</v>
      </c>
      <c r="B98215">
        <f>SUM(A1:A98215)</f>
        <v>49094.35854434967</v>
      </c>
    </row>
    <row r="98216" spans="1:2" x14ac:dyDescent="0.55000000000000004">
      <c r="A98216">
        <v>0.78854537010192871</v>
      </c>
      <c r="B98216">
        <f>SUM(A1:A98216)</f>
        <v>49095.147089719772</v>
      </c>
    </row>
    <row r="98217" spans="1:2" x14ac:dyDescent="0.55000000000000004">
      <c r="A98217">
        <v>6.8182885646820068E-2</v>
      </c>
      <c r="B98217">
        <f>SUM(A1:A98217)</f>
        <v>49095.215272605419</v>
      </c>
    </row>
    <row r="98218" spans="1:2" x14ac:dyDescent="0.55000000000000004">
      <c r="A98218">
        <v>0.186484694480896</v>
      </c>
      <c r="B98218">
        <f>SUM(A1:A98218)</f>
        <v>49095.4017572999</v>
      </c>
    </row>
    <row r="98219" spans="1:2" x14ac:dyDescent="0.55000000000000004">
      <c r="A98219">
        <v>0.14743620157241821</v>
      </c>
      <c r="B98219">
        <f>SUM(A1:A98219)</f>
        <v>49095.549193501472</v>
      </c>
    </row>
    <row r="98220" spans="1:2" x14ac:dyDescent="0.55000000000000004">
      <c r="A98220">
        <v>0.75451087951660156</v>
      </c>
      <c r="B98220">
        <f>SUM(A1:A98220)</f>
        <v>49096.303704380989</v>
      </c>
    </row>
    <row r="98221" spans="1:2" x14ac:dyDescent="0.55000000000000004">
      <c r="A98221">
        <v>0.15099924802780151</v>
      </c>
      <c r="B98221">
        <f>SUM(A1:A98221)</f>
        <v>49096.454703629017</v>
      </c>
    </row>
    <row r="98222" spans="1:2" x14ac:dyDescent="0.55000000000000004">
      <c r="A98222">
        <v>0.24589693546295166</v>
      </c>
      <c r="B98222">
        <f>SUM(A1:A98222)</f>
        <v>49096.70060056448</v>
      </c>
    </row>
    <row r="98223" spans="1:2" x14ac:dyDescent="0.55000000000000004">
      <c r="A98223">
        <v>0.29561549425125122</v>
      </c>
      <c r="B98223">
        <f>SUM(A1:A98223)</f>
        <v>49096.996216058731</v>
      </c>
    </row>
    <row r="98224" spans="1:2" x14ac:dyDescent="0.55000000000000004">
      <c r="A98224">
        <v>0.58072495460510254</v>
      </c>
      <c r="B98224">
        <f>SUM(A1:A98224)</f>
        <v>49097.576941013336</v>
      </c>
    </row>
    <row r="98225" spans="1:2" x14ac:dyDescent="0.55000000000000004">
      <c r="A98225">
        <v>0.11010116338729858</v>
      </c>
      <c r="B98225">
        <f>SUM(A1:A98225)</f>
        <v>49097.687042176723</v>
      </c>
    </row>
    <row r="98226" spans="1:2" x14ac:dyDescent="0.55000000000000004">
      <c r="A98226">
        <v>0.30535876750946045</v>
      </c>
      <c r="B98226">
        <f>SUM(A1:A98226)</f>
        <v>49097.992400944233</v>
      </c>
    </row>
    <row r="98227" spans="1:2" x14ac:dyDescent="0.55000000000000004">
      <c r="A98227">
        <v>0.55692726373672485</v>
      </c>
      <c r="B98227">
        <f>SUM(A1:A98227)</f>
        <v>49098.54932820797</v>
      </c>
    </row>
    <row r="98228" spans="1:2" x14ac:dyDescent="0.55000000000000004">
      <c r="A98228">
        <v>0.72769784927368164</v>
      </c>
      <c r="B98228">
        <f>SUM(A1:A98228)</f>
        <v>49099.277026057243</v>
      </c>
    </row>
    <row r="98229" spans="1:2" x14ac:dyDescent="0.55000000000000004">
      <c r="A98229">
        <v>0.12645787000656128</v>
      </c>
      <c r="B98229">
        <f>SUM(A1:A98229)</f>
        <v>49099.40348392725</v>
      </c>
    </row>
    <row r="98230" spans="1:2" x14ac:dyDescent="0.55000000000000004">
      <c r="A98230">
        <v>0.13446247577667236</v>
      </c>
      <c r="B98230">
        <f>SUM(A1:A98230)</f>
        <v>49099.537946403027</v>
      </c>
    </row>
    <row r="98231" spans="1:2" x14ac:dyDescent="0.55000000000000004">
      <c r="A98231">
        <v>0.68509465456008911</v>
      </c>
      <c r="B98231">
        <f>SUM(A1:A98231)</f>
        <v>49100.223041057587</v>
      </c>
    </row>
    <row r="98232" spans="1:2" x14ac:dyDescent="0.55000000000000004">
      <c r="A98232">
        <v>0.74676012992858887</v>
      </c>
      <c r="B98232">
        <f>SUM(A1:A98232)</f>
        <v>49100.969801187515</v>
      </c>
    </row>
    <row r="98233" spans="1:2" x14ac:dyDescent="0.55000000000000004">
      <c r="A98233">
        <v>0.1085776686668396</v>
      </c>
      <c r="B98233">
        <f>SUM(A1:A98233)</f>
        <v>49101.078378856182</v>
      </c>
    </row>
    <row r="98234" spans="1:2" x14ac:dyDescent="0.55000000000000004">
      <c r="A98234">
        <v>0.3201831579208374</v>
      </c>
      <c r="B98234">
        <f>SUM(A1:A98234)</f>
        <v>49101.398562014103</v>
      </c>
    </row>
    <row r="98235" spans="1:2" x14ac:dyDescent="0.55000000000000004">
      <c r="A98235">
        <v>0.98169237375259399</v>
      </c>
      <c r="B98235">
        <f>SUM(A1:A98235)</f>
        <v>49102.380254387856</v>
      </c>
    </row>
    <row r="98236" spans="1:2" x14ac:dyDescent="0.55000000000000004">
      <c r="A98236">
        <v>0.54568767547607422</v>
      </c>
      <c r="B98236">
        <f>SUM(A1:A98236)</f>
        <v>49102.925942063332</v>
      </c>
    </row>
    <row r="98237" spans="1:2" x14ac:dyDescent="0.55000000000000004">
      <c r="A98237">
        <v>0.89563292264938354</v>
      </c>
      <c r="B98237">
        <f>SUM(A1:A98237)</f>
        <v>49103.821574985981</v>
      </c>
    </row>
    <row r="98238" spans="1:2" x14ac:dyDescent="0.55000000000000004">
      <c r="A98238">
        <v>0.65750372409820557</v>
      </c>
      <c r="B98238">
        <f>SUM(A1:A98238)</f>
        <v>49104.479078710079</v>
      </c>
    </row>
    <row r="98239" spans="1:2" x14ac:dyDescent="0.55000000000000004">
      <c r="A98239">
        <v>0.1242716908454895</v>
      </c>
      <c r="B98239">
        <f>SUM(A1:A98239)</f>
        <v>49104.603350400925</v>
      </c>
    </row>
    <row r="98240" spans="1:2" x14ac:dyDescent="0.55000000000000004">
      <c r="A98240">
        <v>0.9043266773223877</v>
      </c>
      <c r="B98240">
        <f>SUM(A1:A98240)</f>
        <v>49105.507677078247</v>
      </c>
    </row>
    <row r="98241" spans="1:2" x14ac:dyDescent="0.55000000000000004">
      <c r="A98241">
        <v>0.71058505773544312</v>
      </c>
      <c r="B98241">
        <f>SUM(A1:A98241)</f>
        <v>49106.218262135983</v>
      </c>
    </row>
    <row r="98242" spans="1:2" x14ac:dyDescent="0.55000000000000004">
      <c r="A98242">
        <v>0.79003989696502686</v>
      </c>
      <c r="B98242">
        <f>SUM(A1:A98242)</f>
        <v>49107.008302032948</v>
      </c>
    </row>
    <row r="98243" spans="1:2" x14ac:dyDescent="0.55000000000000004">
      <c r="A98243">
        <v>0.24448543787002563</v>
      </c>
      <c r="B98243">
        <f>SUM(A1:A98243)</f>
        <v>49107.252787470818</v>
      </c>
    </row>
    <row r="98244" spans="1:2" x14ac:dyDescent="0.55000000000000004">
      <c r="A98244">
        <v>0.2402186393737793</v>
      </c>
      <c r="B98244">
        <f>SUM(A1:A98244)</f>
        <v>49107.493006110191</v>
      </c>
    </row>
    <row r="98245" spans="1:2" x14ac:dyDescent="0.55000000000000004">
      <c r="A98245">
        <v>0.86330956220626831</v>
      </c>
      <c r="B98245">
        <f>SUM(A1:A98245)</f>
        <v>49108.356315672398</v>
      </c>
    </row>
    <row r="98246" spans="1:2" x14ac:dyDescent="0.55000000000000004">
      <c r="A98246">
        <v>0.10066521167755127</v>
      </c>
      <c r="B98246">
        <f>SUM(A1:A98246)</f>
        <v>49108.456980884075</v>
      </c>
    </row>
    <row r="98247" spans="1:2" x14ac:dyDescent="0.55000000000000004">
      <c r="A98247">
        <v>0.25621300935745239</v>
      </c>
      <c r="B98247">
        <f>SUM(A1:A98247)</f>
        <v>49108.713193893433</v>
      </c>
    </row>
    <row r="98248" spans="1:2" x14ac:dyDescent="0.55000000000000004">
      <c r="A98248">
        <v>0.62422537803649902</v>
      </c>
      <c r="B98248">
        <f>SUM(A1:A98248)</f>
        <v>49109.337419271469</v>
      </c>
    </row>
    <row r="98249" spans="1:2" x14ac:dyDescent="0.55000000000000004">
      <c r="A98249">
        <v>0.70372098684310913</v>
      </c>
      <c r="B98249">
        <f>SUM(A1:A98249)</f>
        <v>49110.041140258312</v>
      </c>
    </row>
    <row r="98250" spans="1:2" x14ac:dyDescent="0.55000000000000004">
      <c r="A98250">
        <v>0.85213601589202881</v>
      </c>
      <c r="B98250">
        <f>SUM(A1:A98250)</f>
        <v>49110.893276274204</v>
      </c>
    </row>
    <row r="98251" spans="1:2" x14ac:dyDescent="0.55000000000000004">
      <c r="A98251">
        <v>0.43368536233901978</v>
      </c>
      <c r="B98251">
        <f>SUM(A1:A98251)</f>
        <v>49111.326961636543</v>
      </c>
    </row>
    <row r="98252" spans="1:2" x14ac:dyDescent="0.55000000000000004">
      <c r="A98252">
        <v>4.6154022216796875E-2</v>
      </c>
      <c r="B98252">
        <f>SUM(A1:A98252)</f>
        <v>49111.37311565876</v>
      </c>
    </row>
    <row r="98253" spans="1:2" x14ac:dyDescent="0.55000000000000004">
      <c r="A98253">
        <v>0.82489794492721558</v>
      </c>
      <c r="B98253">
        <f>SUM(A1:A98253)</f>
        <v>49112.198013603687</v>
      </c>
    </row>
    <row r="98254" spans="1:2" x14ac:dyDescent="0.55000000000000004">
      <c r="A98254">
        <v>0.57771646976470947</v>
      </c>
      <c r="B98254">
        <f>SUM(A1:A98254)</f>
        <v>49112.775730073452</v>
      </c>
    </row>
    <row r="98255" spans="1:2" x14ac:dyDescent="0.55000000000000004">
      <c r="A98255">
        <v>0.23961001634597778</v>
      </c>
      <c r="B98255">
        <f>SUM(A1:A98255)</f>
        <v>49113.015340089798</v>
      </c>
    </row>
    <row r="98256" spans="1:2" x14ac:dyDescent="0.55000000000000004">
      <c r="A98256">
        <v>0.93038201332092285</v>
      </c>
      <c r="B98256">
        <f>SUM(A1:A98256)</f>
        <v>49113.945722103119</v>
      </c>
    </row>
    <row r="98257" spans="1:2" x14ac:dyDescent="0.55000000000000004">
      <c r="A98257">
        <v>0.51620811223983765</v>
      </c>
      <c r="B98257">
        <f>SUM(A1:A98257)</f>
        <v>49114.461930215359</v>
      </c>
    </row>
    <row r="98258" spans="1:2" x14ac:dyDescent="0.55000000000000004">
      <c r="A98258">
        <v>0.72180354595184326</v>
      </c>
      <c r="B98258">
        <f>SUM(A1:A98258)</f>
        <v>49115.183733761311</v>
      </c>
    </row>
    <row r="98259" spans="1:2" x14ac:dyDescent="0.55000000000000004">
      <c r="A98259">
        <v>0.40329605340957642</v>
      </c>
      <c r="B98259">
        <f>SUM(A1:A98259)</f>
        <v>49115.58702981472</v>
      </c>
    </row>
    <row r="98260" spans="1:2" x14ac:dyDescent="0.55000000000000004">
      <c r="A98260">
        <v>0.90148210525512695</v>
      </c>
      <c r="B98260">
        <f>SUM(A1:A98260)</f>
        <v>49116.488511919975</v>
      </c>
    </row>
    <row r="98261" spans="1:2" x14ac:dyDescent="0.55000000000000004">
      <c r="A98261">
        <v>0.46643322706222534</v>
      </c>
      <c r="B98261">
        <f>SUM(A1:A98261)</f>
        <v>49116.954945147038</v>
      </c>
    </row>
    <row r="98262" spans="1:2" x14ac:dyDescent="0.55000000000000004">
      <c r="A98262">
        <v>0.53055202960968018</v>
      </c>
      <c r="B98262">
        <f>SUM(A1:A98262)</f>
        <v>49117.485497176647</v>
      </c>
    </row>
    <row r="98263" spans="1:2" x14ac:dyDescent="0.55000000000000004">
      <c r="A98263">
        <v>0.24877911806106567</v>
      </c>
      <c r="B98263">
        <f>SUM(A1:A98263)</f>
        <v>49117.734276294708</v>
      </c>
    </row>
    <row r="98264" spans="1:2" x14ac:dyDescent="0.55000000000000004">
      <c r="A98264">
        <v>0.79984736442565918</v>
      </c>
      <c r="B98264">
        <f>SUM(A1:A98264)</f>
        <v>49118.534123659134</v>
      </c>
    </row>
    <row r="98265" spans="1:2" x14ac:dyDescent="0.55000000000000004">
      <c r="A98265">
        <v>0.71689409017562866</v>
      </c>
      <c r="B98265">
        <f>SUM(A1:A98265)</f>
        <v>49119.25101774931</v>
      </c>
    </row>
    <row r="98266" spans="1:2" x14ac:dyDescent="0.55000000000000004">
      <c r="A98266">
        <v>0.19249951839447021</v>
      </c>
      <c r="B98266">
        <f>SUM(A1:A98266)</f>
        <v>49119.443517267704</v>
      </c>
    </row>
    <row r="98267" spans="1:2" x14ac:dyDescent="0.55000000000000004">
      <c r="A98267">
        <v>0.27294641733169556</v>
      </c>
      <c r="B98267">
        <f>SUM(A1:A98267)</f>
        <v>49119.716463685036</v>
      </c>
    </row>
    <row r="98268" spans="1:2" x14ac:dyDescent="0.55000000000000004">
      <c r="A98268">
        <v>0.94731616973876953</v>
      </c>
      <c r="B98268">
        <f>SUM(A1:A98268)</f>
        <v>49120.663779854774</v>
      </c>
    </row>
    <row r="98269" spans="1:2" x14ac:dyDescent="0.55000000000000004">
      <c r="A98269">
        <v>0.86457556486129761</v>
      </c>
      <c r="B98269">
        <f>SUM(A1:A98269)</f>
        <v>49121.528355419636</v>
      </c>
    </row>
    <row r="98270" spans="1:2" x14ac:dyDescent="0.55000000000000004">
      <c r="A98270">
        <v>0.22919142246246338</v>
      </c>
      <c r="B98270">
        <f>SUM(A1:A98270)</f>
        <v>49121.757546842098</v>
      </c>
    </row>
    <row r="98271" spans="1:2" x14ac:dyDescent="0.55000000000000004">
      <c r="A98271">
        <v>0.97366172075271606</v>
      </c>
      <c r="B98271">
        <f>SUM(A1:A98271)</f>
        <v>49122.731208562851</v>
      </c>
    </row>
    <row r="98272" spans="1:2" x14ac:dyDescent="0.55000000000000004">
      <c r="A98272">
        <v>0.66279721260070801</v>
      </c>
      <c r="B98272">
        <f>SUM(A1:A98272)</f>
        <v>49123.394005775452</v>
      </c>
    </row>
    <row r="98273" spans="1:2" x14ac:dyDescent="0.55000000000000004">
      <c r="A98273">
        <v>0.51525157690048218</v>
      </c>
      <c r="B98273">
        <f>SUM(A1:A98273)</f>
        <v>49123.909257352352</v>
      </c>
    </row>
    <row r="98274" spans="1:2" x14ac:dyDescent="0.55000000000000004">
      <c r="A98274">
        <v>0.13580596446990967</v>
      </c>
      <c r="B98274">
        <f>SUM(A1:A98274)</f>
        <v>49124.045063316822</v>
      </c>
    </row>
    <row r="98275" spans="1:2" x14ac:dyDescent="0.55000000000000004">
      <c r="A98275">
        <v>0.9278903603553772</v>
      </c>
      <c r="B98275">
        <f>SUM(A1:A98275)</f>
        <v>49124.972953677177</v>
      </c>
    </row>
    <row r="98276" spans="1:2" x14ac:dyDescent="0.55000000000000004">
      <c r="A98276">
        <v>2.7894496917724609E-2</v>
      </c>
      <c r="B98276">
        <f>SUM(A1:A98276)</f>
        <v>49125.000848174095</v>
      </c>
    </row>
    <row r="98277" spans="1:2" x14ac:dyDescent="0.55000000000000004">
      <c r="A98277">
        <v>0.98661011457443237</v>
      </c>
      <c r="B98277">
        <f>SUM(A1:A98277)</f>
        <v>49125.98745828867</v>
      </c>
    </row>
    <row r="98278" spans="1:2" x14ac:dyDescent="0.55000000000000004">
      <c r="A98278">
        <v>0.27177917957305908</v>
      </c>
      <c r="B98278">
        <f>SUM(A1:A98278)</f>
        <v>49126.259237468243</v>
      </c>
    </row>
    <row r="98279" spans="1:2" x14ac:dyDescent="0.55000000000000004">
      <c r="A98279">
        <v>0.11982423067092896</v>
      </c>
      <c r="B98279">
        <f>SUM(A1:A98279)</f>
        <v>49126.379061698914</v>
      </c>
    </row>
    <row r="98280" spans="1:2" x14ac:dyDescent="0.55000000000000004">
      <c r="A98280">
        <v>0.90253233909606934</v>
      </c>
      <c r="B98280">
        <f>SUM(A1:A98280)</f>
        <v>49127.28159403801</v>
      </c>
    </row>
    <row r="98281" spans="1:2" x14ac:dyDescent="0.55000000000000004">
      <c r="A98281">
        <v>0.26137822866439819</v>
      </c>
      <c r="B98281">
        <f>SUM(A1:A98281)</f>
        <v>49127.542972266674</v>
      </c>
    </row>
    <row r="98282" spans="1:2" x14ac:dyDescent="0.55000000000000004">
      <c r="A98282">
        <v>1.4299154281616211E-3</v>
      </c>
      <c r="B98282">
        <f>SUM(A1:A98282)</f>
        <v>49127.544402182102</v>
      </c>
    </row>
    <row r="98283" spans="1:2" x14ac:dyDescent="0.55000000000000004">
      <c r="A98283">
        <v>0.51900678873062134</v>
      </c>
      <c r="B98283">
        <f>SUM(A1:A98283)</f>
        <v>49128.063408970833</v>
      </c>
    </row>
    <row r="98284" spans="1:2" x14ac:dyDescent="0.55000000000000004">
      <c r="A98284">
        <v>0.19058036804199219</v>
      </c>
      <c r="B98284">
        <f>SUM(A1:A98284)</f>
        <v>49128.253989338875</v>
      </c>
    </row>
    <row r="98285" spans="1:2" x14ac:dyDescent="0.55000000000000004">
      <c r="A98285">
        <v>0.19044703245162964</v>
      </c>
      <c r="B98285">
        <f>SUM(A1:A98285)</f>
        <v>49128.444436371326</v>
      </c>
    </row>
    <row r="98286" spans="1:2" x14ac:dyDescent="0.55000000000000004">
      <c r="A98286">
        <v>8.4584832191467285E-2</v>
      </c>
      <c r="B98286">
        <f>SUM(A1:A98286)</f>
        <v>49128.529021203518</v>
      </c>
    </row>
    <row r="98287" spans="1:2" x14ac:dyDescent="0.55000000000000004">
      <c r="A98287">
        <v>0.90845805406570435</v>
      </c>
      <c r="B98287">
        <f>SUM(A1:A98287)</f>
        <v>49129.437479257584</v>
      </c>
    </row>
    <row r="98288" spans="1:2" x14ac:dyDescent="0.55000000000000004">
      <c r="A98288">
        <v>0.35547852516174316</v>
      </c>
      <c r="B98288">
        <f>SUM(A1:A98288)</f>
        <v>49129.792957782745</v>
      </c>
    </row>
    <row r="98289" spans="1:2" x14ac:dyDescent="0.55000000000000004">
      <c r="A98289">
        <v>0.94599670171737671</v>
      </c>
      <c r="B98289">
        <f>SUM(A1:A98289)</f>
        <v>49130.738954484463</v>
      </c>
    </row>
    <row r="98290" spans="1:2" x14ac:dyDescent="0.55000000000000004">
      <c r="A98290">
        <v>0.31720340251922607</v>
      </c>
      <c r="B98290">
        <f>SUM(A1:A98290)</f>
        <v>49131.056157886982</v>
      </c>
    </row>
    <row r="98291" spans="1:2" x14ac:dyDescent="0.55000000000000004">
      <c r="A98291">
        <v>0.96279960870742798</v>
      </c>
      <c r="B98291">
        <f>SUM(A1:A98291)</f>
        <v>49132.018957495689</v>
      </c>
    </row>
    <row r="98292" spans="1:2" x14ac:dyDescent="0.55000000000000004">
      <c r="A98292">
        <v>0.18586206436157227</v>
      </c>
      <c r="B98292">
        <f>SUM(A1:A98292)</f>
        <v>49132.204819560051</v>
      </c>
    </row>
    <row r="98293" spans="1:2" x14ac:dyDescent="0.55000000000000004">
      <c r="A98293">
        <v>0.7246214747428894</v>
      </c>
      <c r="B98293">
        <f>SUM(A1:A98293)</f>
        <v>49132.929441034794</v>
      </c>
    </row>
    <row r="98294" spans="1:2" x14ac:dyDescent="0.55000000000000004">
      <c r="A98294">
        <v>0.42200291156768799</v>
      </c>
      <c r="B98294">
        <f>SUM(A1:A98294)</f>
        <v>49133.351443946362</v>
      </c>
    </row>
    <row r="98295" spans="1:2" x14ac:dyDescent="0.55000000000000004">
      <c r="A98295">
        <v>0.57637959718704224</v>
      </c>
      <c r="B98295">
        <f>SUM(A1:A98295)</f>
        <v>49133.927823543549</v>
      </c>
    </row>
    <row r="98296" spans="1:2" x14ac:dyDescent="0.55000000000000004">
      <c r="A98296">
        <v>0.81118655204772949</v>
      </c>
      <c r="B98296">
        <f>SUM(A1:A98296)</f>
        <v>49134.739010095596</v>
      </c>
    </row>
    <row r="98297" spans="1:2" x14ac:dyDescent="0.55000000000000004">
      <c r="A98297">
        <v>0.70045465230941772</v>
      </c>
      <c r="B98297">
        <f>SUM(A1:A98297)</f>
        <v>49135.439464747906</v>
      </c>
    </row>
    <row r="98298" spans="1:2" x14ac:dyDescent="0.55000000000000004">
      <c r="A98298">
        <v>0.18908345699310303</v>
      </c>
      <c r="B98298">
        <f>SUM(A1:A98298)</f>
        <v>49135.628548204899</v>
      </c>
    </row>
    <row r="98299" spans="1:2" x14ac:dyDescent="0.55000000000000004">
      <c r="A98299">
        <v>0.44139772653579712</v>
      </c>
      <c r="B98299">
        <f>SUM(A1:A98299)</f>
        <v>49136.069945931435</v>
      </c>
    </row>
    <row r="98300" spans="1:2" x14ac:dyDescent="0.55000000000000004">
      <c r="A98300">
        <v>0.96735286712646484</v>
      </c>
      <c r="B98300">
        <f>SUM(A1:A98300)</f>
        <v>49137.037298798561</v>
      </c>
    </row>
    <row r="98301" spans="1:2" x14ac:dyDescent="0.55000000000000004">
      <c r="A98301">
        <v>0.22829359769821167</v>
      </c>
      <c r="B98301">
        <f>SUM(A1:A98301)</f>
        <v>49137.265592396259</v>
      </c>
    </row>
    <row r="98302" spans="1:2" x14ac:dyDescent="0.55000000000000004">
      <c r="A98302">
        <v>0.86655294895172119</v>
      </c>
      <c r="B98302">
        <f>SUM(A1:A98302)</f>
        <v>49138.132145345211</v>
      </c>
    </row>
    <row r="98303" spans="1:2" x14ac:dyDescent="0.55000000000000004">
      <c r="A98303">
        <v>0.87603026628494263</v>
      </c>
      <c r="B98303">
        <f>SUM(A1:A98303)</f>
        <v>49139.008175611496</v>
      </c>
    </row>
    <row r="98304" spans="1:2" x14ac:dyDescent="0.55000000000000004">
      <c r="A98304">
        <v>0.51233220100402832</v>
      </c>
      <c r="B98304">
        <f>SUM(A1:A98304)</f>
        <v>49139.5205078125</v>
      </c>
    </row>
    <row r="98305" spans="1:2" x14ac:dyDescent="0.55000000000000004">
      <c r="A98305">
        <v>0.29672473669052124</v>
      </c>
      <c r="B98305">
        <f>SUM(A1:A98305)</f>
        <v>49139.817232549191</v>
      </c>
    </row>
    <row r="98306" spans="1:2" x14ac:dyDescent="0.55000000000000004">
      <c r="A98306">
        <v>0.80115211009979248</v>
      </c>
      <c r="B98306">
        <f>SUM(A1:A98306)</f>
        <v>49140.61838465929</v>
      </c>
    </row>
    <row r="98307" spans="1:2" x14ac:dyDescent="0.55000000000000004">
      <c r="A98307">
        <v>0.90255504846572876</v>
      </c>
      <c r="B98307">
        <f>SUM(A1:A98307)</f>
        <v>49141.520939707756</v>
      </c>
    </row>
    <row r="98308" spans="1:2" x14ac:dyDescent="0.55000000000000004">
      <c r="A98308">
        <v>0.19179105758666992</v>
      </c>
      <c r="B98308">
        <f>SUM(A1:A98308)</f>
        <v>49141.712730765343</v>
      </c>
    </row>
    <row r="98309" spans="1:2" x14ac:dyDescent="0.55000000000000004">
      <c r="A98309">
        <v>0.23124855756759644</v>
      </c>
      <c r="B98309">
        <f>SUM(A1:A98309)</f>
        <v>49141.94397932291</v>
      </c>
    </row>
    <row r="98310" spans="1:2" x14ac:dyDescent="0.55000000000000004">
      <c r="A98310">
        <v>0.32887947559356689</v>
      </c>
      <c r="B98310">
        <f>SUM(A1:A98310)</f>
        <v>49142.272858798504</v>
      </c>
    </row>
    <row r="98311" spans="1:2" x14ac:dyDescent="0.55000000000000004">
      <c r="A98311">
        <v>0.57547646760940552</v>
      </c>
      <c r="B98311">
        <f>SUM(A1:A98311)</f>
        <v>49142.848335266113</v>
      </c>
    </row>
    <row r="98312" spans="1:2" x14ac:dyDescent="0.55000000000000004">
      <c r="A98312">
        <v>0.65471625328063965</v>
      </c>
      <c r="B98312">
        <f>SUM(A1:A98312)</f>
        <v>49143.503051519394</v>
      </c>
    </row>
    <row r="98313" spans="1:2" x14ac:dyDescent="0.55000000000000004">
      <c r="A98313">
        <v>0.64740461111068726</v>
      </c>
      <c r="B98313">
        <f>SUM(A1:A98313)</f>
        <v>49144.150456130505</v>
      </c>
    </row>
    <row r="98314" spans="1:2" x14ac:dyDescent="0.55000000000000004">
      <c r="A98314">
        <v>0.91561639308929443</v>
      </c>
      <c r="B98314">
        <f>SUM(A1:A98314)</f>
        <v>49145.066072523594</v>
      </c>
    </row>
    <row r="98315" spans="1:2" x14ac:dyDescent="0.55000000000000004">
      <c r="A98315">
        <v>0.5596504807472229</v>
      </c>
      <c r="B98315">
        <f>SUM(A1:A98315)</f>
        <v>49145.625723004341</v>
      </c>
    </row>
    <row r="98316" spans="1:2" x14ac:dyDescent="0.55000000000000004">
      <c r="A98316">
        <v>0.7190399169921875</v>
      </c>
      <c r="B98316">
        <f>SUM(A1:A98316)</f>
        <v>49146.344762921333</v>
      </c>
    </row>
    <row r="98317" spans="1:2" x14ac:dyDescent="0.55000000000000004">
      <c r="A98317">
        <v>0.6538965106010437</v>
      </c>
      <c r="B98317">
        <f>SUM(A1:A98317)</f>
        <v>49146.998659431934</v>
      </c>
    </row>
    <row r="98318" spans="1:2" x14ac:dyDescent="0.55000000000000004">
      <c r="A98318">
        <v>0.5477520227432251</v>
      </c>
      <c r="B98318">
        <f>SUM(A1:A98318)</f>
        <v>49147.546411454678</v>
      </c>
    </row>
    <row r="98319" spans="1:2" x14ac:dyDescent="0.55000000000000004">
      <c r="A98319">
        <v>0.95840960741043091</v>
      </c>
      <c r="B98319">
        <f>SUM(A1:A98319)</f>
        <v>49148.504821062088</v>
      </c>
    </row>
    <row r="98320" spans="1:2" x14ac:dyDescent="0.55000000000000004">
      <c r="A98320">
        <v>0.88726449012756348</v>
      </c>
      <c r="B98320">
        <f>SUM(A1:A98320)</f>
        <v>49149.392085552216</v>
      </c>
    </row>
    <row r="98321" spans="1:2" x14ac:dyDescent="0.55000000000000004">
      <c r="A98321">
        <v>0.30571693181991577</v>
      </c>
      <c r="B98321">
        <f>SUM(A1:A98321)</f>
        <v>49149.697802484035</v>
      </c>
    </row>
    <row r="98322" spans="1:2" x14ac:dyDescent="0.55000000000000004">
      <c r="A98322">
        <v>0.37280833721160889</v>
      </c>
      <c r="B98322">
        <f>SUM(A1:A98322)</f>
        <v>49150.070610821247</v>
      </c>
    </row>
    <row r="98323" spans="1:2" x14ac:dyDescent="0.55000000000000004">
      <c r="A98323">
        <v>0.39168792963027954</v>
      </c>
      <c r="B98323">
        <f>SUM(A1:A98323)</f>
        <v>49150.462298750877</v>
      </c>
    </row>
    <row r="98324" spans="1:2" x14ac:dyDescent="0.55000000000000004">
      <c r="A98324">
        <v>0.11208772659301758</v>
      </c>
      <c r="B98324">
        <f>SUM(A1:A98324)</f>
        <v>49150.57438647747</v>
      </c>
    </row>
    <row r="98325" spans="1:2" x14ac:dyDescent="0.55000000000000004">
      <c r="A98325">
        <v>0.30727261304855347</v>
      </c>
      <c r="B98325">
        <f>SUM(A1:A98325)</f>
        <v>49150.881659090519</v>
      </c>
    </row>
    <row r="98326" spans="1:2" x14ac:dyDescent="0.55000000000000004">
      <c r="A98326">
        <v>0.5900651216506958</v>
      </c>
      <c r="B98326">
        <f>SUM(A1:A98326)</f>
        <v>49151.47172421217</v>
      </c>
    </row>
    <row r="98327" spans="1:2" x14ac:dyDescent="0.55000000000000004">
      <c r="A98327">
        <v>0.3241460919380188</v>
      </c>
      <c r="B98327">
        <f>SUM(A1:A98327)</f>
        <v>49151.795870304108</v>
      </c>
    </row>
    <row r="98328" spans="1:2" x14ac:dyDescent="0.55000000000000004">
      <c r="A98328">
        <v>0.8120276927947998</v>
      </c>
      <c r="B98328">
        <f>SUM(A1:A98328)</f>
        <v>49152.607897996902</v>
      </c>
    </row>
    <row r="98329" spans="1:2" x14ac:dyDescent="0.55000000000000004">
      <c r="A98329">
        <v>0.96550935506820679</v>
      </c>
      <c r="B98329">
        <f>SUM(A1:A98329)</f>
        <v>49153.573407351971</v>
      </c>
    </row>
    <row r="98330" spans="1:2" x14ac:dyDescent="0.55000000000000004">
      <c r="A98330">
        <v>0.59118497371673584</v>
      </c>
      <c r="B98330">
        <f>SUM(A1:A98330)</f>
        <v>49154.164592325687</v>
      </c>
    </row>
    <row r="98331" spans="1:2" x14ac:dyDescent="0.55000000000000004">
      <c r="A98331">
        <v>0.64329630136489868</v>
      </c>
      <c r="B98331">
        <f>SUM(A1:A98331)</f>
        <v>49154.807888627052</v>
      </c>
    </row>
    <row r="98332" spans="1:2" x14ac:dyDescent="0.55000000000000004">
      <c r="A98332">
        <v>0.13704776763916016</v>
      </c>
      <c r="B98332">
        <f>SUM(A1:A98332)</f>
        <v>49154.944936394691</v>
      </c>
    </row>
    <row r="98333" spans="1:2" x14ac:dyDescent="0.55000000000000004">
      <c r="A98333">
        <v>0.39303702116012573</v>
      </c>
      <c r="B98333">
        <f>SUM(A1:A98333)</f>
        <v>49155.337973415852</v>
      </c>
    </row>
    <row r="98334" spans="1:2" x14ac:dyDescent="0.55000000000000004">
      <c r="A98334">
        <v>0.350838303565979</v>
      </c>
      <c r="B98334">
        <f>SUM(A1:A98334)</f>
        <v>49155.688811719418</v>
      </c>
    </row>
    <row r="98335" spans="1:2" x14ac:dyDescent="0.55000000000000004">
      <c r="A98335">
        <v>0.48762732744216919</v>
      </c>
      <c r="B98335">
        <f>SUM(A1:A98335)</f>
        <v>49156.17643904686</v>
      </c>
    </row>
    <row r="98336" spans="1:2" x14ac:dyDescent="0.55000000000000004">
      <c r="A98336">
        <v>0.48418164253234863</v>
      </c>
      <c r="B98336">
        <f>SUM(A1:A98336)</f>
        <v>49156.660620689392</v>
      </c>
    </row>
    <row r="98337" spans="1:2" x14ac:dyDescent="0.55000000000000004">
      <c r="A98337">
        <v>0.9612545371055603</v>
      </c>
      <c r="B98337">
        <f>SUM(A1:A98337)</f>
        <v>49157.621875226498</v>
      </c>
    </row>
    <row r="98338" spans="1:2" x14ac:dyDescent="0.55000000000000004">
      <c r="A98338">
        <v>6.7328333854675293E-2</v>
      </c>
      <c r="B98338">
        <f>SUM(A1:A98338)</f>
        <v>49157.689203560352</v>
      </c>
    </row>
    <row r="98339" spans="1:2" x14ac:dyDescent="0.55000000000000004">
      <c r="A98339">
        <v>0.32472950220108032</v>
      </c>
      <c r="B98339">
        <f>SUM(A1:A98339)</f>
        <v>49158.013933062553</v>
      </c>
    </row>
    <row r="98340" spans="1:2" x14ac:dyDescent="0.55000000000000004">
      <c r="A98340">
        <v>0.26315832138061523</v>
      </c>
      <c r="B98340">
        <f>SUM(A1:A98340)</f>
        <v>49158.277091383934</v>
      </c>
    </row>
    <row r="98341" spans="1:2" x14ac:dyDescent="0.55000000000000004">
      <c r="A98341">
        <v>3.474891185760498E-3</v>
      </c>
      <c r="B98341">
        <f>SUM(A1:A98341)</f>
        <v>49158.28056627512</v>
      </c>
    </row>
    <row r="98342" spans="1:2" x14ac:dyDescent="0.55000000000000004">
      <c r="A98342">
        <v>5.3216099739074707E-2</v>
      </c>
      <c r="B98342">
        <f>SUM(A1:A98342)</f>
        <v>49158.333782374859</v>
      </c>
    </row>
    <row r="98343" spans="1:2" x14ac:dyDescent="0.55000000000000004">
      <c r="A98343">
        <v>0.27941972017288208</v>
      </c>
      <c r="B98343">
        <f>SUM(A1:A98343)</f>
        <v>49158.613202095032</v>
      </c>
    </row>
    <row r="98344" spans="1:2" x14ac:dyDescent="0.55000000000000004">
      <c r="A98344">
        <v>0.91202712059020996</v>
      </c>
      <c r="B98344">
        <f>SUM(A1:A98344)</f>
        <v>49159.525229215622</v>
      </c>
    </row>
    <row r="98345" spans="1:2" x14ac:dyDescent="0.55000000000000004">
      <c r="A98345">
        <v>0.76805013418197632</v>
      </c>
      <c r="B98345">
        <f>SUM(A1:A98345)</f>
        <v>49160.293279349804</v>
      </c>
    </row>
    <row r="98346" spans="1:2" x14ac:dyDescent="0.55000000000000004">
      <c r="A98346">
        <v>0.87594544887542725</v>
      </c>
      <c r="B98346">
        <f>SUM(A1:A98346)</f>
        <v>49161.169224798679</v>
      </c>
    </row>
    <row r="98347" spans="1:2" x14ac:dyDescent="0.55000000000000004">
      <c r="A98347">
        <v>0.71186643838882446</v>
      </c>
      <c r="B98347">
        <f>SUM(A1:A98347)</f>
        <v>49161.881091237068</v>
      </c>
    </row>
    <row r="98348" spans="1:2" x14ac:dyDescent="0.55000000000000004">
      <c r="A98348">
        <v>0.16278266906738281</v>
      </c>
      <c r="B98348">
        <f>SUM(A1:A98348)</f>
        <v>49162.043873906136</v>
      </c>
    </row>
    <row r="98349" spans="1:2" x14ac:dyDescent="0.55000000000000004">
      <c r="A98349">
        <v>0.62149637937545776</v>
      </c>
      <c r="B98349">
        <f>SUM(A1:A98349)</f>
        <v>49162.665370285511</v>
      </c>
    </row>
    <row r="98350" spans="1:2" x14ac:dyDescent="0.55000000000000004">
      <c r="A98350">
        <v>0.74846804141998291</v>
      </c>
      <c r="B98350">
        <f>SUM(A1:A98350)</f>
        <v>49163.413838326931</v>
      </c>
    </row>
    <row r="98351" spans="1:2" x14ac:dyDescent="0.55000000000000004">
      <c r="A98351">
        <v>4.5714676380157471E-2</v>
      </c>
      <c r="B98351">
        <f>SUM(A1:A98351)</f>
        <v>49163.459553003311</v>
      </c>
    </row>
    <row r="98352" spans="1:2" x14ac:dyDescent="0.55000000000000004">
      <c r="A98352">
        <v>0.55698990821838379</v>
      </c>
      <c r="B98352">
        <f>SUM(A1:A98352)</f>
        <v>49164.01654291153</v>
      </c>
    </row>
    <row r="98353" spans="1:2" x14ac:dyDescent="0.55000000000000004">
      <c r="A98353">
        <v>0.50161880254745483</v>
      </c>
      <c r="B98353">
        <f>SUM(A1:A98353)</f>
        <v>49164.518161714077</v>
      </c>
    </row>
    <row r="98354" spans="1:2" x14ac:dyDescent="0.55000000000000004">
      <c r="A98354">
        <v>0.1698683500289917</v>
      </c>
      <c r="B98354">
        <f>SUM(A1:A98354)</f>
        <v>49164.688030064106</v>
      </c>
    </row>
    <row r="98355" spans="1:2" x14ac:dyDescent="0.55000000000000004">
      <c r="A98355">
        <v>0.8462110161781311</v>
      </c>
      <c r="B98355">
        <f>SUM(A1:A98355)</f>
        <v>49165.534241080284</v>
      </c>
    </row>
    <row r="98356" spans="1:2" x14ac:dyDescent="0.55000000000000004">
      <c r="A98356">
        <v>0.21140909194946289</v>
      </c>
      <c r="B98356">
        <f>SUM(A1:A98356)</f>
        <v>49165.745650172234</v>
      </c>
    </row>
    <row r="98357" spans="1:2" x14ac:dyDescent="0.55000000000000004">
      <c r="A98357">
        <v>0.62063664197921753</v>
      </c>
      <c r="B98357">
        <f>SUM(A1:A98357)</f>
        <v>49166.366286814213</v>
      </c>
    </row>
    <row r="98358" spans="1:2" x14ac:dyDescent="0.55000000000000004">
      <c r="A98358">
        <v>0.81598865985870361</v>
      </c>
      <c r="B98358">
        <f>SUM(A1:A98358)</f>
        <v>49167.182275474072</v>
      </c>
    </row>
    <row r="98359" spans="1:2" x14ac:dyDescent="0.55000000000000004">
      <c r="A98359">
        <v>0.14832860231399536</v>
      </c>
      <c r="B98359">
        <f>SUM(A1:A98359)</f>
        <v>49167.330604076385</v>
      </c>
    </row>
    <row r="98360" spans="1:2" x14ac:dyDescent="0.55000000000000004">
      <c r="A98360">
        <v>0.83362078666687012</v>
      </c>
      <c r="B98360">
        <f>SUM(A1:A98360)</f>
        <v>49168.164224863052</v>
      </c>
    </row>
    <row r="98361" spans="1:2" x14ac:dyDescent="0.55000000000000004">
      <c r="A98361">
        <v>0.41830819845199585</v>
      </c>
      <c r="B98361">
        <f>SUM(A1:A98361)</f>
        <v>49168.582533061504</v>
      </c>
    </row>
    <row r="98362" spans="1:2" x14ac:dyDescent="0.55000000000000004">
      <c r="A98362">
        <v>0.68005406856536865</v>
      </c>
      <c r="B98362">
        <f>SUM(A1:A98362)</f>
        <v>49169.26258713007</v>
      </c>
    </row>
    <row r="98363" spans="1:2" x14ac:dyDescent="0.55000000000000004">
      <c r="A98363">
        <v>3.4892141819000244E-2</v>
      </c>
      <c r="B98363">
        <f>SUM(A1:A98363)</f>
        <v>49169.297479271889</v>
      </c>
    </row>
    <row r="98364" spans="1:2" x14ac:dyDescent="0.55000000000000004">
      <c r="A98364">
        <v>0.98765087127685547</v>
      </c>
      <c r="B98364">
        <f>SUM(A1:A98364)</f>
        <v>49170.285130143166</v>
      </c>
    </row>
    <row r="98365" spans="1:2" x14ac:dyDescent="0.55000000000000004">
      <c r="A98365">
        <v>0.76505583524703979</v>
      </c>
      <c r="B98365">
        <f>SUM(A1:A98365)</f>
        <v>49171.050185978413</v>
      </c>
    </row>
    <row r="98366" spans="1:2" x14ac:dyDescent="0.55000000000000004">
      <c r="A98366">
        <v>0.46329748630523682</v>
      </c>
      <c r="B98366">
        <f>SUM(A1:A98366)</f>
        <v>49171.513483464718</v>
      </c>
    </row>
    <row r="98367" spans="1:2" x14ac:dyDescent="0.55000000000000004">
      <c r="A98367">
        <v>0.46470290422439575</v>
      </c>
      <c r="B98367">
        <f>SUM(A1:A98367)</f>
        <v>49171.978186368942</v>
      </c>
    </row>
    <row r="98368" spans="1:2" x14ac:dyDescent="0.55000000000000004">
      <c r="A98368">
        <v>0.60959553718566895</v>
      </c>
      <c r="B98368">
        <f>SUM(A1:A98368)</f>
        <v>49172.587781906128</v>
      </c>
    </row>
    <row r="98369" spans="1:2" x14ac:dyDescent="0.55000000000000004">
      <c r="A98369">
        <v>0.41509097814559937</v>
      </c>
      <c r="B98369">
        <f>SUM(A1:A98369)</f>
        <v>49173.002872884274</v>
      </c>
    </row>
    <row r="98370" spans="1:2" x14ac:dyDescent="0.55000000000000004">
      <c r="A98370">
        <v>0.21558463573455811</v>
      </c>
      <c r="B98370">
        <f>SUM(A1:A98370)</f>
        <v>49173.218457520008</v>
      </c>
    </row>
    <row r="98371" spans="1:2" x14ac:dyDescent="0.55000000000000004">
      <c r="A98371">
        <v>0.35066372156143188</v>
      </c>
      <c r="B98371">
        <f>SUM(A1:A98371)</f>
        <v>49173.56912124157</v>
      </c>
    </row>
    <row r="98372" spans="1:2" x14ac:dyDescent="0.55000000000000004">
      <c r="A98372">
        <v>0.77324628829956055</v>
      </c>
      <c r="B98372">
        <f>SUM(A1:A98372)</f>
        <v>49174.342367529869</v>
      </c>
    </row>
    <row r="98373" spans="1:2" x14ac:dyDescent="0.55000000000000004">
      <c r="A98373">
        <v>0.70953911542892456</v>
      </c>
      <c r="B98373">
        <f>SUM(A1:A98373)</f>
        <v>49175.051906645298</v>
      </c>
    </row>
    <row r="98374" spans="1:2" x14ac:dyDescent="0.55000000000000004">
      <c r="A98374">
        <v>0.22603905200958252</v>
      </c>
      <c r="B98374">
        <f>SUM(A1:A98374)</f>
        <v>49175.277945697308</v>
      </c>
    </row>
    <row r="98375" spans="1:2" x14ac:dyDescent="0.55000000000000004">
      <c r="A98375">
        <v>0.88790398836135864</v>
      </c>
      <c r="B98375">
        <f>SUM(A1:A98375)</f>
        <v>49176.165849685669</v>
      </c>
    </row>
    <row r="98376" spans="1:2" x14ac:dyDescent="0.55000000000000004">
      <c r="A98376">
        <v>0.70571494102478027</v>
      </c>
      <c r="B98376">
        <f>SUM(A1:A98376)</f>
        <v>49176.871564626694</v>
      </c>
    </row>
    <row r="98377" spans="1:2" x14ac:dyDescent="0.55000000000000004">
      <c r="A98377">
        <v>0.52956479787826538</v>
      </c>
      <c r="B98377">
        <f>SUM(A1:A98377)</f>
        <v>49177.401129424572</v>
      </c>
    </row>
    <row r="98378" spans="1:2" x14ac:dyDescent="0.55000000000000004">
      <c r="A98378">
        <v>0.16366708278656006</v>
      </c>
      <c r="B98378">
        <f>SUM(A1:A98378)</f>
        <v>49177.564796507359</v>
      </c>
    </row>
    <row r="98379" spans="1:2" x14ac:dyDescent="0.55000000000000004">
      <c r="A98379">
        <v>0.13190466165542603</v>
      </c>
      <c r="B98379">
        <f>SUM(A1:A98379)</f>
        <v>49177.696701169014</v>
      </c>
    </row>
    <row r="98380" spans="1:2" x14ac:dyDescent="0.55000000000000004">
      <c r="A98380">
        <v>5.3058624267578125E-2</v>
      </c>
      <c r="B98380">
        <f>SUM(A1:A98380)</f>
        <v>49177.749759793282</v>
      </c>
    </row>
    <row r="98381" spans="1:2" x14ac:dyDescent="0.55000000000000004">
      <c r="A98381">
        <v>0.49949663877487183</v>
      </c>
      <c r="B98381">
        <f>SUM(A1:A98381)</f>
        <v>49178.249256432056</v>
      </c>
    </row>
    <row r="98382" spans="1:2" x14ac:dyDescent="0.55000000000000004">
      <c r="A98382">
        <v>0.46798288822174072</v>
      </c>
      <c r="B98382">
        <f>SUM(A1:A98382)</f>
        <v>49178.717239320278</v>
      </c>
    </row>
    <row r="98383" spans="1:2" x14ac:dyDescent="0.55000000000000004">
      <c r="A98383">
        <v>0.82662326097488403</v>
      </c>
      <c r="B98383">
        <f>SUM(A1:A98383)</f>
        <v>49179.543862581253</v>
      </c>
    </row>
    <row r="98384" spans="1:2" x14ac:dyDescent="0.55000000000000004">
      <c r="A98384">
        <v>0.3959047794342041</v>
      </c>
      <c r="B98384">
        <f>SUM(A1:A98384)</f>
        <v>49179.939767360687</v>
      </c>
    </row>
    <row r="98385" spans="1:2" x14ac:dyDescent="0.55000000000000004">
      <c r="A98385">
        <v>0.4399523138999939</v>
      </c>
      <c r="B98385">
        <f>SUM(A1:A98385)</f>
        <v>49180.379719674587</v>
      </c>
    </row>
    <row r="98386" spans="1:2" x14ac:dyDescent="0.55000000000000004">
      <c r="A98386">
        <v>0.98963344097137451</v>
      </c>
      <c r="B98386">
        <f>SUM(A1:A98386)</f>
        <v>49181.369353115559</v>
      </c>
    </row>
    <row r="98387" spans="1:2" x14ac:dyDescent="0.55000000000000004">
      <c r="A98387">
        <v>0.48261886835098267</v>
      </c>
      <c r="B98387">
        <f>SUM(A1:A98387)</f>
        <v>49181.85197198391</v>
      </c>
    </row>
    <row r="98388" spans="1:2" x14ac:dyDescent="0.55000000000000004">
      <c r="A98388">
        <v>1.5076160430908203E-2</v>
      </c>
      <c r="B98388">
        <f>SUM(A1:A98388)</f>
        <v>49181.867048144341</v>
      </c>
    </row>
    <row r="98389" spans="1:2" x14ac:dyDescent="0.55000000000000004">
      <c r="A98389">
        <v>7.0963561534881592E-2</v>
      </c>
      <c r="B98389">
        <f>SUM(A1:A98389)</f>
        <v>49181.938011705875</v>
      </c>
    </row>
    <row r="98390" spans="1:2" x14ac:dyDescent="0.55000000000000004">
      <c r="A98390">
        <v>0.88102352619171143</v>
      </c>
      <c r="B98390">
        <f>SUM(A1:A98390)</f>
        <v>49182.819035232067</v>
      </c>
    </row>
    <row r="98391" spans="1:2" x14ac:dyDescent="0.55000000000000004">
      <c r="A98391">
        <v>0.70517712831497192</v>
      </c>
      <c r="B98391">
        <f>SUM(A1:A98391)</f>
        <v>49183.524212360382</v>
      </c>
    </row>
    <row r="98392" spans="1:2" x14ac:dyDescent="0.55000000000000004">
      <c r="A98392">
        <v>0.90721583366394043</v>
      </c>
      <c r="B98392">
        <f>SUM(A1:A98392)</f>
        <v>49184.431428194046</v>
      </c>
    </row>
    <row r="98393" spans="1:2" x14ac:dyDescent="0.55000000000000004">
      <c r="A98393">
        <v>0.96510118246078491</v>
      </c>
      <c r="B98393">
        <f>SUM(A1:A98393)</f>
        <v>49185.396529376507</v>
      </c>
    </row>
    <row r="98394" spans="1:2" x14ac:dyDescent="0.55000000000000004">
      <c r="A98394">
        <v>0.73694074153900146</v>
      </c>
      <c r="B98394">
        <f>SUM(A1:A98394)</f>
        <v>49186.133470118046</v>
      </c>
    </row>
    <row r="98395" spans="1:2" x14ac:dyDescent="0.55000000000000004">
      <c r="A98395">
        <v>0.77243524789810181</v>
      </c>
      <c r="B98395">
        <f>SUM(A1:A98395)</f>
        <v>49186.905905365944</v>
      </c>
    </row>
    <row r="98396" spans="1:2" x14ac:dyDescent="0.55000000000000004">
      <c r="A98396">
        <v>5.0412178039550781E-2</v>
      </c>
      <c r="B98396">
        <f>SUM(A1:A98396)</f>
        <v>49186.956317543983</v>
      </c>
    </row>
    <row r="98397" spans="1:2" x14ac:dyDescent="0.55000000000000004">
      <c r="A98397">
        <v>0.75060003995895386</v>
      </c>
      <c r="B98397">
        <f>SUM(A1:A98397)</f>
        <v>49187.706917583942</v>
      </c>
    </row>
    <row r="98398" spans="1:2" x14ac:dyDescent="0.55000000000000004">
      <c r="A98398">
        <v>0.98518049716949463</v>
      </c>
      <c r="B98398">
        <f>SUM(A1:A98398)</f>
        <v>49188.692098081112</v>
      </c>
    </row>
    <row r="98399" spans="1:2" x14ac:dyDescent="0.55000000000000004">
      <c r="A98399">
        <v>0.46350699663162231</v>
      </c>
      <c r="B98399">
        <f>SUM(A1:A98399)</f>
        <v>49189.155605077744</v>
      </c>
    </row>
    <row r="98400" spans="1:2" x14ac:dyDescent="0.55000000000000004">
      <c r="A98400">
        <v>0.91982388496398926</v>
      </c>
      <c r="B98400">
        <f>SUM(A1:A98400)</f>
        <v>49190.075428962708</v>
      </c>
    </row>
    <row r="98401" spans="1:2" x14ac:dyDescent="0.55000000000000004">
      <c r="A98401">
        <v>0.56448405981063843</v>
      </c>
      <c r="B98401">
        <f>SUM(A1:A98401)</f>
        <v>49190.639913022518</v>
      </c>
    </row>
    <row r="98402" spans="1:2" x14ac:dyDescent="0.55000000000000004">
      <c r="A98402">
        <v>0.52717101573944092</v>
      </c>
      <c r="B98402">
        <f>SUM(A1:A98402)</f>
        <v>49191.167084038258</v>
      </c>
    </row>
    <row r="98403" spans="1:2" x14ac:dyDescent="0.55000000000000004">
      <c r="A98403">
        <v>0.13660770654678345</v>
      </c>
      <c r="B98403">
        <f>SUM(A1:A98403)</f>
        <v>49191.303691744804</v>
      </c>
    </row>
    <row r="98404" spans="1:2" x14ac:dyDescent="0.55000000000000004">
      <c r="A98404">
        <v>0.25330495834350586</v>
      </c>
      <c r="B98404">
        <f>SUM(A1:A98404)</f>
        <v>49191.556996703148</v>
      </c>
    </row>
    <row r="98405" spans="1:2" x14ac:dyDescent="0.55000000000000004">
      <c r="A98405">
        <v>0.75569123029708862</v>
      </c>
      <c r="B98405">
        <f>SUM(A1:A98405)</f>
        <v>49192.312687933445</v>
      </c>
    </row>
    <row r="98406" spans="1:2" x14ac:dyDescent="0.55000000000000004">
      <c r="A98406">
        <v>0.62859833240509033</v>
      </c>
      <c r="B98406">
        <f>SUM(A1:A98406)</f>
        <v>49192.94128626585</v>
      </c>
    </row>
    <row r="98407" spans="1:2" x14ac:dyDescent="0.55000000000000004">
      <c r="A98407">
        <v>5.7179272174835205E-2</v>
      </c>
      <c r="B98407">
        <f>SUM(A1:A98407)</f>
        <v>49192.998465538025</v>
      </c>
    </row>
    <row r="98408" spans="1:2" x14ac:dyDescent="0.55000000000000004">
      <c r="A98408">
        <v>6.7029714584350586E-2</v>
      </c>
      <c r="B98408">
        <f>SUM(A1:A98408)</f>
        <v>49193.065495252609</v>
      </c>
    </row>
    <row r="98409" spans="1:2" x14ac:dyDescent="0.55000000000000004">
      <c r="A98409">
        <v>0.83819860219955444</v>
      </c>
      <c r="B98409">
        <f>SUM(A1:A98409)</f>
        <v>49193.903693854809</v>
      </c>
    </row>
    <row r="98410" spans="1:2" x14ac:dyDescent="0.55000000000000004">
      <c r="A98410">
        <v>6.0031294822692871E-2</v>
      </c>
      <c r="B98410">
        <f>SUM(A1:A98410)</f>
        <v>49193.963725149632</v>
      </c>
    </row>
    <row r="98411" spans="1:2" x14ac:dyDescent="0.55000000000000004">
      <c r="A98411">
        <v>0.97601515054702759</v>
      </c>
      <c r="B98411">
        <f>SUM(A1:A98411)</f>
        <v>49194.939740300179</v>
      </c>
    </row>
    <row r="98412" spans="1:2" x14ac:dyDescent="0.55000000000000004">
      <c r="A98412">
        <v>0.92111778259277344</v>
      </c>
      <c r="B98412">
        <f>SUM(A1:A98412)</f>
        <v>49195.860858082771</v>
      </c>
    </row>
    <row r="98413" spans="1:2" x14ac:dyDescent="0.55000000000000004">
      <c r="A98413">
        <v>0.69414728879928589</v>
      </c>
      <c r="B98413">
        <f>SUM(A1:A98413)</f>
        <v>49196.555005371571</v>
      </c>
    </row>
    <row r="98414" spans="1:2" x14ac:dyDescent="0.55000000000000004">
      <c r="A98414">
        <v>0.48754656314849854</v>
      </c>
      <c r="B98414">
        <f>SUM(A1:A98414)</f>
        <v>49197.042551934719</v>
      </c>
    </row>
    <row r="98415" spans="1:2" x14ac:dyDescent="0.55000000000000004">
      <c r="A98415">
        <v>0.9573853611946106</v>
      </c>
      <c r="B98415">
        <f>SUM(A1:A98415)</f>
        <v>49197.999937295914</v>
      </c>
    </row>
    <row r="98416" spans="1:2" x14ac:dyDescent="0.55000000000000004">
      <c r="A98416">
        <v>0.43525910377502441</v>
      </c>
      <c r="B98416">
        <f>SUM(A1:A98416)</f>
        <v>49198.435196399689</v>
      </c>
    </row>
    <row r="98417" spans="1:2" x14ac:dyDescent="0.55000000000000004">
      <c r="A98417">
        <v>2.6967465877532959E-2</v>
      </c>
      <c r="B98417">
        <f>SUM(A1:A98417)</f>
        <v>49198.462163865566</v>
      </c>
    </row>
    <row r="98418" spans="1:2" x14ac:dyDescent="0.55000000000000004">
      <c r="A98418">
        <v>0.11335361003875732</v>
      </c>
      <c r="B98418">
        <f>SUM(A1:A98418)</f>
        <v>49198.575517475605</v>
      </c>
    </row>
    <row r="98419" spans="1:2" x14ac:dyDescent="0.55000000000000004">
      <c r="A98419">
        <v>0.45716148614883423</v>
      </c>
      <c r="B98419">
        <f>SUM(A1:A98419)</f>
        <v>49199.032678961754</v>
      </c>
    </row>
    <row r="98420" spans="1:2" x14ac:dyDescent="0.55000000000000004">
      <c r="A98420">
        <v>5.4338932037353516E-2</v>
      </c>
      <c r="B98420">
        <f>SUM(A1:A98420)</f>
        <v>49199.087017893791</v>
      </c>
    </row>
    <row r="98421" spans="1:2" x14ac:dyDescent="0.55000000000000004">
      <c r="A98421">
        <v>6.4503371715545654E-2</v>
      </c>
      <c r="B98421">
        <f>SUM(A1:A98421)</f>
        <v>49199.151521265507</v>
      </c>
    </row>
    <row r="98422" spans="1:2" x14ac:dyDescent="0.55000000000000004">
      <c r="A98422">
        <v>0.56641972064971924</v>
      </c>
      <c r="B98422">
        <f>SUM(A1:A98422)</f>
        <v>49199.717940986156</v>
      </c>
    </row>
    <row r="98423" spans="1:2" x14ac:dyDescent="0.55000000000000004">
      <c r="A98423">
        <v>0.65094166994094849</v>
      </c>
      <c r="B98423">
        <f>SUM(A1:A98423)</f>
        <v>49200.368882656097</v>
      </c>
    </row>
    <row r="98424" spans="1:2" x14ac:dyDescent="0.55000000000000004">
      <c r="A98424">
        <v>6.4062833786010742E-2</v>
      </c>
      <c r="B98424">
        <f>SUM(A1:A98424)</f>
        <v>49200.432945489883</v>
      </c>
    </row>
    <row r="98425" spans="1:2" x14ac:dyDescent="0.55000000000000004">
      <c r="A98425">
        <v>0.51213830709457397</v>
      </c>
      <c r="B98425">
        <f>SUM(A1:A98425)</f>
        <v>49200.945083796978</v>
      </c>
    </row>
    <row r="98426" spans="1:2" x14ac:dyDescent="0.55000000000000004">
      <c r="A98426">
        <v>4.3094992637634277E-2</v>
      </c>
      <c r="B98426">
        <f>SUM(A1:A98426)</f>
        <v>49200.988178789616</v>
      </c>
    </row>
    <row r="98427" spans="1:2" x14ac:dyDescent="0.55000000000000004">
      <c r="A98427">
        <v>1.2175619602203369E-2</v>
      </c>
      <c r="B98427">
        <f>SUM(A1:A98427)</f>
        <v>49201.000354409218</v>
      </c>
    </row>
    <row r="98428" spans="1:2" x14ac:dyDescent="0.55000000000000004">
      <c r="A98428">
        <v>0.85658168792724609</v>
      </c>
      <c r="B98428">
        <f>SUM(A1:A98428)</f>
        <v>49201.856936097145</v>
      </c>
    </row>
    <row r="98429" spans="1:2" x14ac:dyDescent="0.55000000000000004">
      <c r="A98429">
        <v>0.75591963529586792</v>
      </c>
      <c r="B98429">
        <f>SUM(A1:A98429)</f>
        <v>49202.612855732441</v>
      </c>
    </row>
    <row r="98430" spans="1:2" x14ac:dyDescent="0.55000000000000004">
      <c r="A98430">
        <v>0.69773733615875244</v>
      </c>
      <c r="B98430">
        <f>SUM(A1:A98430)</f>
        <v>49203.3105930686</v>
      </c>
    </row>
    <row r="98431" spans="1:2" x14ac:dyDescent="0.55000000000000004">
      <c r="A98431">
        <v>0.14028960466384888</v>
      </c>
      <c r="B98431">
        <f>SUM(A1:A98431)</f>
        <v>49203.450882673264</v>
      </c>
    </row>
    <row r="98432" spans="1:2" x14ac:dyDescent="0.55000000000000004">
      <c r="A98432">
        <v>0.44611668586730957</v>
      </c>
      <c r="B98432">
        <f>SUM(A1:A98432)</f>
        <v>49203.896999359131</v>
      </c>
    </row>
    <row r="98433" spans="1:2" x14ac:dyDescent="0.55000000000000004">
      <c r="A98433">
        <v>0.31568378210067749</v>
      </c>
      <c r="B98433">
        <f>SUM(A1:A98433)</f>
        <v>49204.212683141232</v>
      </c>
    </row>
    <row r="98434" spans="1:2" x14ac:dyDescent="0.55000000000000004">
      <c r="A98434">
        <v>0.28333747386932373</v>
      </c>
      <c r="B98434">
        <f>SUM(A1:A98434)</f>
        <v>49204.496020615101</v>
      </c>
    </row>
    <row r="98435" spans="1:2" x14ac:dyDescent="0.55000000000000004">
      <c r="A98435">
        <v>0.83881145715713501</v>
      </c>
      <c r="B98435">
        <f>SUM(A1:A98435)</f>
        <v>49205.334832072258</v>
      </c>
    </row>
    <row r="98436" spans="1:2" x14ac:dyDescent="0.55000000000000004">
      <c r="A98436">
        <v>0.23458433151245117</v>
      </c>
      <c r="B98436">
        <f>SUM(A1:A98436)</f>
        <v>49205.56941640377</v>
      </c>
    </row>
    <row r="98437" spans="1:2" x14ac:dyDescent="0.55000000000000004">
      <c r="A98437">
        <v>0.54818123579025269</v>
      </c>
      <c r="B98437">
        <f>SUM(A1:A98437)</f>
        <v>49206.117597639561</v>
      </c>
    </row>
    <row r="98438" spans="1:2" x14ac:dyDescent="0.55000000000000004">
      <c r="A98438">
        <v>4.2143940925598145E-2</v>
      </c>
      <c r="B98438">
        <f>SUM(A1:A98438)</f>
        <v>49206.159741580486</v>
      </c>
    </row>
    <row r="98439" spans="1:2" x14ac:dyDescent="0.55000000000000004">
      <c r="A98439">
        <v>0.44349557161331177</v>
      </c>
      <c r="B98439">
        <f>SUM(A1:A98439)</f>
        <v>49206.6032371521</v>
      </c>
    </row>
    <row r="98440" spans="1:2" x14ac:dyDescent="0.55000000000000004">
      <c r="A98440">
        <v>2.7221441268920898E-2</v>
      </c>
      <c r="B98440">
        <f>SUM(A1:A98440)</f>
        <v>49206.630458593369</v>
      </c>
    </row>
    <row r="98441" spans="1:2" x14ac:dyDescent="0.55000000000000004">
      <c r="A98441">
        <v>0.60020154714584351</v>
      </c>
      <c r="B98441">
        <f>SUM(A1:A98441)</f>
        <v>49207.230660140514</v>
      </c>
    </row>
    <row r="98442" spans="1:2" x14ac:dyDescent="0.55000000000000004">
      <c r="A98442">
        <v>0.84628808498382568</v>
      </c>
      <c r="B98442">
        <f>SUM(A1:A98442)</f>
        <v>49208.076948225498</v>
      </c>
    </row>
    <row r="98443" spans="1:2" x14ac:dyDescent="0.55000000000000004">
      <c r="A98443">
        <v>0.40044790506362915</v>
      </c>
      <c r="B98443">
        <f>SUM(A1:A98443)</f>
        <v>49208.477396130562</v>
      </c>
    </row>
    <row r="98444" spans="1:2" x14ac:dyDescent="0.55000000000000004">
      <c r="A98444">
        <v>0.29821014404296875</v>
      </c>
      <c r="B98444">
        <f>SUM(A1:A98444)</f>
        <v>49208.775606274605</v>
      </c>
    </row>
    <row r="98445" spans="1:2" x14ac:dyDescent="0.55000000000000004">
      <c r="A98445">
        <v>0.61169832944869995</v>
      </c>
      <c r="B98445">
        <f>SUM(A1:A98445)</f>
        <v>49209.387304604053</v>
      </c>
    </row>
    <row r="98446" spans="1:2" x14ac:dyDescent="0.55000000000000004">
      <c r="A98446">
        <v>0.58840906620025635</v>
      </c>
      <c r="B98446">
        <f>SUM(A1:A98446)</f>
        <v>49209.975713670254</v>
      </c>
    </row>
    <row r="98447" spans="1:2" x14ac:dyDescent="0.55000000000000004">
      <c r="A98447">
        <v>9.4250977039337158E-2</v>
      </c>
      <c r="B98447">
        <f>SUM(A1:A98447)</f>
        <v>49210.069964647293</v>
      </c>
    </row>
    <row r="98448" spans="1:2" x14ac:dyDescent="0.55000000000000004">
      <c r="A98448">
        <v>0.70630288124084473</v>
      </c>
      <c r="B98448">
        <f>SUM(A1:A98448)</f>
        <v>49210.776267528534</v>
      </c>
    </row>
    <row r="98449" spans="1:2" x14ac:dyDescent="0.55000000000000004">
      <c r="A98449">
        <v>0.16891425848007202</v>
      </c>
      <c r="B98449">
        <f>SUM(A1:A98449)</f>
        <v>49210.945181787014</v>
      </c>
    </row>
    <row r="98450" spans="1:2" x14ac:dyDescent="0.55000000000000004">
      <c r="A98450">
        <v>0.82227885723114014</v>
      </c>
      <c r="B98450">
        <f>SUM(A1:A98450)</f>
        <v>49211.767460644245</v>
      </c>
    </row>
    <row r="98451" spans="1:2" x14ac:dyDescent="0.55000000000000004">
      <c r="A98451">
        <v>0.92608886957168579</v>
      </c>
      <c r="B98451">
        <f>SUM(A1:A98451)</f>
        <v>49212.693549513817</v>
      </c>
    </row>
    <row r="98452" spans="1:2" x14ac:dyDescent="0.55000000000000004">
      <c r="A98452">
        <v>0.86044740676879883</v>
      </c>
      <c r="B98452">
        <f>SUM(A1:A98452)</f>
        <v>49213.553996920586</v>
      </c>
    </row>
    <row r="98453" spans="1:2" x14ac:dyDescent="0.55000000000000004">
      <c r="A98453">
        <v>7.5060725212097168E-3</v>
      </c>
      <c r="B98453">
        <f>SUM(A1:A98453)</f>
        <v>49213.561502993107</v>
      </c>
    </row>
    <row r="98454" spans="1:2" x14ac:dyDescent="0.55000000000000004">
      <c r="A98454">
        <v>0.65342724323272705</v>
      </c>
      <c r="B98454">
        <f>SUM(A1:A98454)</f>
        <v>49214.21493023634</v>
      </c>
    </row>
    <row r="98455" spans="1:2" x14ac:dyDescent="0.55000000000000004">
      <c r="A98455">
        <v>0.64187222719192505</v>
      </c>
      <c r="B98455">
        <f>SUM(A1:A98455)</f>
        <v>49214.856802463531</v>
      </c>
    </row>
    <row r="98456" spans="1:2" x14ac:dyDescent="0.55000000000000004">
      <c r="A98456">
        <v>0.33541178703308105</v>
      </c>
      <c r="B98456">
        <f>SUM(A1:A98456)</f>
        <v>49215.192214250565</v>
      </c>
    </row>
    <row r="98457" spans="1:2" x14ac:dyDescent="0.55000000000000004">
      <c r="A98457">
        <v>0.96566957235336304</v>
      </c>
      <c r="B98457">
        <f>SUM(A1:A98457)</f>
        <v>49216.157883822918</v>
      </c>
    </row>
    <row r="98458" spans="1:2" x14ac:dyDescent="0.55000000000000004">
      <c r="A98458">
        <v>0.87976682186126709</v>
      </c>
      <c r="B98458">
        <f>SUM(A1:A98458)</f>
        <v>49217.037650644779</v>
      </c>
    </row>
    <row r="98459" spans="1:2" x14ac:dyDescent="0.55000000000000004">
      <c r="A98459">
        <v>0.91036325693130493</v>
      </c>
      <c r="B98459">
        <f>SUM(A1:A98459)</f>
        <v>49217.948013901711</v>
      </c>
    </row>
    <row r="98460" spans="1:2" x14ac:dyDescent="0.55000000000000004">
      <c r="A98460">
        <v>0.93740940093994141</v>
      </c>
      <c r="B98460">
        <f>SUM(A1:A98460)</f>
        <v>49218.88542330265</v>
      </c>
    </row>
    <row r="98461" spans="1:2" x14ac:dyDescent="0.55000000000000004">
      <c r="A98461">
        <v>0.18726462125778198</v>
      </c>
      <c r="B98461">
        <f>SUM(A1:A98461)</f>
        <v>49219.072687923908</v>
      </c>
    </row>
    <row r="98462" spans="1:2" x14ac:dyDescent="0.55000000000000004">
      <c r="A98462">
        <v>0.38221800327301025</v>
      </c>
      <c r="B98462">
        <f>SUM(A1:A98462)</f>
        <v>49219.454905927181</v>
      </c>
    </row>
    <row r="98463" spans="1:2" x14ac:dyDescent="0.55000000000000004">
      <c r="A98463">
        <v>0.15130072832107544</v>
      </c>
      <c r="B98463">
        <f>SUM(A1:A98463)</f>
        <v>49219.606206655502</v>
      </c>
    </row>
    <row r="98464" spans="1:2" x14ac:dyDescent="0.55000000000000004">
      <c r="A98464">
        <v>0.21972393989562988</v>
      </c>
      <c r="B98464">
        <f>SUM(A1:A98464)</f>
        <v>49219.825930595398</v>
      </c>
    </row>
    <row r="98465" spans="1:2" x14ac:dyDescent="0.55000000000000004">
      <c r="A98465">
        <v>0.57494014501571655</v>
      </c>
      <c r="B98465">
        <f>SUM(A1:A98465)</f>
        <v>49220.400870740414</v>
      </c>
    </row>
    <row r="98466" spans="1:2" x14ac:dyDescent="0.55000000000000004">
      <c r="A98466">
        <v>0.76533401012420654</v>
      </c>
      <c r="B98466">
        <f>SUM(A1:A98466)</f>
        <v>49221.166204750538</v>
      </c>
    </row>
    <row r="98467" spans="1:2" x14ac:dyDescent="0.55000000000000004">
      <c r="A98467">
        <v>0.61352497339248657</v>
      </c>
      <c r="B98467">
        <f>SUM(A1:A98467)</f>
        <v>49221.77972972393</v>
      </c>
    </row>
    <row r="98468" spans="1:2" x14ac:dyDescent="0.55000000000000004">
      <c r="A98468">
        <v>0.24833440780639648</v>
      </c>
      <c r="B98468">
        <f>SUM(A1:A98468)</f>
        <v>49222.028064131737</v>
      </c>
    </row>
    <row r="98469" spans="1:2" x14ac:dyDescent="0.55000000000000004">
      <c r="A98469">
        <v>0.49325913190841675</v>
      </c>
      <c r="B98469">
        <f>SUM(A1:A98469)</f>
        <v>49222.521323263645</v>
      </c>
    </row>
    <row r="98470" spans="1:2" x14ac:dyDescent="0.55000000000000004">
      <c r="A98470">
        <v>0.24792587757110596</v>
      </c>
      <c r="B98470">
        <f>SUM(A1:A98470)</f>
        <v>49222.769249141216</v>
      </c>
    </row>
    <row r="98471" spans="1:2" x14ac:dyDescent="0.55000000000000004">
      <c r="A98471">
        <v>0.70310288667678833</v>
      </c>
      <c r="B98471">
        <f>SUM(A1:A98471)</f>
        <v>49223.472352027893</v>
      </c>
    </row>
    <row r="98472" spans="1:2" x14ac:dyDescent="0.55000000000000004">
      <c r="A98472">
        <v>0.61754012107849121</v>
      </c>
      <c r="B98472">
        <f>SUM(A1:A98472)</f>
        <v>49224.089892148972</v>
      </c>
    </row>
    <row r="98473" spans="1:2" x14ac:dyDescent="0.55000000000000004">
      <c r="A98473">
        <v>0.72182363271713257</v>
      </c>
      <c r="B98473">
        <f>SUM(A1:A98473)</f>
        <v>49224.811715781689</v>
      </c>
    </row>
    <row r="98474" spans="1:2" x14ac:dyDescent="0.55000000000000004">
      <c r="A98474">
        <v>0.8036874532699585</v>
      </c>
      <c r="B98474">
        <f>SUM(A1:A98474)</f>
        <v>49225.615403234959</v>
      </c>
    </row>
    <row r="98475" spans="1:2" x14ac:dyDescent="0.55000000000000004">
      <c r="A98475">
        <v>0.56145292520523071</v>
      </c>
      <c r="B98475">
        <f>SUM(A1:A98475)</f>
        <v>49226.176856160164</v>
      </c>
    </row>
    <row r="98476" spans="1:2" x14ac:dyDescent="0.55000000000000004">
      <c r="A98476">
        <v>0.71558570861816406</v>
      </c>
      <c r="B98476">
        <f>SUM(A1:A98476)</f>
        <v>49226.892441868782</v>
      </c>
    </row>
    <row r="98477" spans="1:2" x14ac:dyDescent="0.55000000000000004">
      <c r="A98477">
        <v>0.65839976072311401</v>
      </c>
      <c r="B98477">
        <f>SUM(A1:A98477)</f>
        <v>49227.550841629505</v>
      </c>
    </row>
    <row r="98478" spans="1:2" x14ac:dyDescent="0.55000000000000004">
      <c r="A98478">
        <v>0.55182039737701416</v>
      </c>
      <c r="B98478">
        <f>SUM(A1:A98478)</f>
        <v>49228.102662026882</v>
      </c>
    </row>
    <row r="98479" spans="1:2" x14ac:dyDescent="0.55000000000000004">
      <c r="A98479">
        <v>0.89347010850906372</v>
      </c>
      <c r="B98479">
        <f>SUM(A1:A98479)</f>
        <v>49228.996132135391</v>
      </c>
    </row>
    <row r="98480" spans="1:2" x14ac:dyDescent="0.55000000000000004">
      <c r="A98480">
        <v>0.24028611183166504</v>
      </c>
      <c r="B98480">
        <f>SUM(A1:A98480)</f>
        <v>49229.236418247223</v>
      </c>
    </row>
    <row r="98481" spans="1:2" x14ac:dyDescent="0.55000000000000004">
      <c r="A98481">
        <v>0.77204269170761108</v>
      </c>
      <c r="B98481">
        <f>SUM(A1:A98481)</f>
        <v>49230.008460938931</v>
      </c>
    </row>
    <row r="98482" spans="1:2" x14ac:dyDescent="0.55000000000000004">
      <c r="A98482">
        <v>0.39765918254852295</v>
      </c>
      <c r="B98482">
        <f>SUM(A1:A98482)</f>
        <v>49230.406120121479</v>
      </c>
    </row>
    <row r="98483" spans="1:2" x14ac:dyDescent="0.55000000000000004">
      <c r="A98483">
        <v>4.5651018619537354E-2</v>
      </c>
      <c r="B98483">
        <f>SUM(A1:A98483)</f>
        <v>49230.451771140099</v>
      </c>
    </row>
    <row r="98484" spans="1:2" x14ac:dyDescent="0.55000000000000004">
      <c r="A98484">
        <v>0.96465158462524414</v>
      </c>
      <c r="B98484">
        <f>SUM(A1:A98484)</f>
        <v>49231.416422724724</v>
      </c>
    </row>
    <row r="98485" spans="1:2" x14ac:dyDescent="0.55000000000000004">
      <c r="A98485">
        <v>0.30622166395187378</v>
      </c>
      <c r="B98485">
        <f>SUM(A1:A98485)</f>
        <v>49231.722644388676</v>
      </c>
    </row>
    <row r="98486" spans="1:2" x14ac:dyDescent="0.55000000000000004">
      <c r="A98486">
        <v>0.92329609394073486</v>
      </c>
      <c r="B98486">
        <f>SUM(A1:A98486)</f>
        <v>49232.645940482616</v>
      </c>
    </row>
    <row r="98487" spans="1:2" x14ac:dyDescent="0.55000000000000004">
      <c r="A98487">
        <v>0.33421880006790161</v>
      </c>
      <c r="B98487">
        <f>SUM(A1:A98487)</f>
        <v>49232.980159282684</v>
      </c>
    </row>
    <row r="98488" spans="1:2" x14ac:dyDescent="0.55000000000000004">
      <c r="A98488">
        <v>0.75251269340515137</v>
      </c>
      <c r="B98488">
        <f>SUM(A1:A98488)</f>
        <v>49233.732671976089</v>
      </c>
    </row>
    <row r="98489" spans="1:2" x14ac:dyDescent="0.55000000000000004">
      <c r="A98489">
        <v>0.2319449782371521</v>
      </c>
      <c r="B98489">
        <f>SUM(A1:A98489)</f>
        <v>49233.964616954327</v>
      </c>
    </row>
    <row r="98490" spans="1:2" x14ac:dyDescent="0.55000000000000004">
      <c r="A98490">
        <v>0.5282062292098999</v>
      </c>
      <c r="B98490">
        <f>SUM(A1:A98490)</f>
        <v>49234.492823183537</v>
      </c>
    </row>
    <row r="98491" spans="1:2" x14ac:dyDescent="0.55000000000000004">
      <c r="A98491">
        <v>0.62324815988540649</v>
      </c>
      <c r="B98491">
        <f>SUM(A1:A98491)</f>
        <v>49235.116071343422</v>
      </c>
    </row>
    <row r="98492" spans="1:2" x14ac:dyDescent="0.55000000000000004">
      <c r="A98492">
        <v>0.82414531707763672</v>
      </c>
      <c r="B98492">
        <f>SUM(A1:A98492)</f>
        <v>49235.9402166605</v>
      </c>
    </row>
    <row r="98493" spans="1:2" x14ac:dyDescent="0.55000000000000004">
      <c r="A98493">
        <v>0.45088499784469604</v>
      </c>
      <c r="B98493">
        <f>SUM(A1:A98493)</f>
        <v>49236.391101658344</v>
      </c>
    </row>
    <row r="98494" spans="1:2" x14ac:dyDescent="0.55000000000000004">
      <c r="A98494">
        <v>0.81987249851226807</v>
      </c>
      <c r="B98494">
        <f>SUM(A1:A98494)</f>
        <v>49237.210974156857</v>
      </c>
    </row>
    <row r="98495" spans="1:2" x14ac:dyDescent="0.55000000000000004">
      <c r="A98495">
        <v>0.152790367603302</v>
      </c>
      <c r="B98495">
        <f>SUM(A1:A98495)</f>
        <v>49237.36376452446</v>
      </c>
    </row>
    <row r="98496" spans="1:2" x14ac:dyDescent="0.55000000000000004">
      <c r="A98496">
        <v>0.2718956470489502</v>
      </c>
      <c r="B98496">
        <f>SUM(A1:A98496)</f>
        <v>49237.635660171509</v>
      </c>
    </row>
    <row r="98497" spans="1:2" x14ac:dyDescent="0.55000000000000004">
      <c r="A98497">
        <v>0.24850314855575562</v>
      </c>
      <c r="B98497">
        <f>SUM(A1:A98497)</f>
        <v>49237.884163320065</v>
      </c>
    </row>
    <row r="98498" spans="1:2" x14ac:dyDescent="0.55000000000000004">
      <c r="A98498">
        <v>0.25441062450408936</v>
      </c>
      <c r="B98498">
        <f>SUM(A1:A98498)</f>
        <v>49238.138573944569</v>
      </c>
    </row>
    <row r="98499" spans="1:2" x14ac:dyDescent="0.55000000000000004">
      <c r="A98499">
        <v>0.61699825525283813</v>
      </c>
      <c r="B98499">
        <f>SUM(A1:A98499)</f>
        <v>49238.755572199821</v>
      </c>
    </row>
    <row r="98500" spans="1:2" x14ac:dyDescent="0.55000000000000004">
      <c r="A98500">
        <v>0.8258051872253418</v>
      </c>
      <c r="B98500">
        <f>SUM(A1:A98500)</f>
        <v>49239.581377387047</v>
      </c>
    </row>
    <row r="98501" spans="1:2" x14ac:dyDescent="0.55000000000000004">
      <c r="A98501">
        <v>0.99717491865158081</v>
      </c>
      <c r="B98501">
        <f>SUM(A1:A98501)</f>
        <v>49240.578552305698</v>
      </c>
    </row>
    <row r="98502" spans="1:2" x14ac:dyDescent="0.55000000000000004">
      <c r="A98502">
        <v>2.719414234161377E-2</v>
      </c>
      <c r="B98502">
        <f>SUM(A1:A98502)</f>
        <v>49240.60574644804</v>
      </c>
    </row>
    <row r="98503" spans="1:2" x14ac:dyDescent="0.55000000000000004">
      <c r="A98503">
        <v>0.49225121736526489</v>
      </c>
      <c r="B98503">
        <f>SUM(A1:A98503)</f>
        <v>49241.097997665405</v>
      </c>
    </row>
    <row r="98504" spans="1:2" x14ac:dyDescent="0.55000000000000004">
      <c r="A98504">
        <v>0.86923575401306152</v>
      </c>
      <c r="B98504">
        <f>SUM(A1:A98504)</f>
        <v>49241.967233419418</v>
      </c>
    </row>
    <row r="98505" spans="1:2" x14ac:dyDescent="0.55000000000000004">
      <c r="A98505">
        <v>0.10931485891342163</v>
      </c>
      <c r="B98505">
        <f>SUM(A1:A98505)</f>
        <v>49242.076548278332</v>
      </c>
    </row>
    <row r="98506" spans="1:2" x14ac:dyDescent="0.55000000000000004">
      <c r="A98506">
        <v>0.21347939968109131</v>
      </c>
      <c r="B98506">
        <f>SUM(A1:A98506)</f>
        <v>49242.290027678013</v>
      </c>
    </row>
    <row r="98507" spans="1:2" x14ac:dyDescent="0.55000000000000004">
      <c r="A98507">
        <v>0.61528021097183228</v>
      </c>
      <c r="B98507">
        <f>SUM(A1:A98507)</f>
        <v>49242.905307888985</v>
      </c>
    </row>
    <row r="98508" spans="1:2" x14ac:dyDescent="0.55000000000000004">
      <c r="A98508">
        <v>0.70449447631835938</v>
      </c>
      <c r="B98508">
        <f>SUM(A1:A98508)</f>
        <v>49243.609802365303</v>
      </c>
    </row>
    <row r="98509" spans="1:2" x14ac:dyDescent="0.55000000000000004">
      <c r="A98509">
        <v>0.24050158262252808</v>
      </c>
      <c r="B98509">
        <f>SUM(A1:A98509)</f>
        <v>49243.850303947926</v>
      </c>
    </row>
    <row r="98510" spans="1:2" x14ac:dyDescent="0.55000000000000004">
      <c r="A98510">
        <v>0.15903055667877197</v>
      </c>
      <c r="B98510">
        <f>SUM(A1:A98510)</f>
        <v>49244.009334504604</v>
      </c>
    </row>
    <row r="98511" spans="1:2" x14ac:dyDescent="0.55000000000000004">
      <c r="A98511">
        <v>1.1292755603790283E-2</v>
      </c>
      <c r="B98511">
        <f>SUM(A1:A98511)</f>
        <v>49244.020627260208</v>
      </c>
    </row>
    <row r="98512" spans="1:2" x14ac:dyDescent="0.55000000000000004">
      <c r="A98512">
        <v>6.8458795547485352E-2</v>
      </c>
      <c r="B98512">
        <f>SUM(A1:A98512)</f>
        <v>49244.089086055756</v>
      </c>
    </row>
    <row r="98513" spans="1:2" x14ac:dyDescent="0.55000000000000004">
      <c r="A98513">
        <v>0.74260276556015015</v>
      </c>
      <c r="B98513">
        <f>SUM(A1:A98513)</f>
        <v>49244.831688821316</v>
      </c>
    </row>
    <row r="98514" spans="1:2" x14ac:dyDescent="0.55000000000000004">
      <c r="A98514">
        <v>0.12074458599090576</v>
      </c>
      <c r="B98514">
        <f>SUM(A1:A98514)</f>
        <v>49244.952433407307</v>
      </c>
    </row>
    <row r="98515" spans="1:2" x14ac:dyDescent="0.55000000000000004">
      <c r="A98515">
        <v>0.97209793329238892</v>
      </c>
      <c r="B98515">
        <f>SUM(A1:A98515)</f>
        <v>49245.924531340599</v>
      </c>
    </row>
    <row r="98516" spans="1:2" x14ac:dyDescent="0.55000000000000004">
      <c r="A98516">
        <v>0.89820146560668945</v>
      </c>
      <c r="B98516">
        <f>SUM(A1:A98516)</f>
        <v>49246.822732806206</v>
      </c>
    </row>
    <row r="98517" spans="1:2" x14ac:dyDescent="0.55000000000000004">
      <c r="A98517">
        <v>0.36690014600753784</v>
      </c>
      <c r="B98517">
        <f>SUM(A1:A98517)</f>
        <v>49247.189632952213</v>
      </c>
    </row>
    <row r="98518" spans="1:2" x14ac:dyDescent="0.55000000000000004">
      <c r="A98518">
        <v>0.15727627277374268</v>
      </c>
      <c r="B98518">
        <f>SUM(A1:A98518)</f>
        <v>49247.346909224987</v>
      </c>
    </row>
    <row r="98519" spans="1:2" x14ac:dyDescent="0.55000000000000004">
      <c r="A98519">
        <v>0.38423138856887817</v>
      </c>
      <c r="B98519">
        <f>SUM(A1:A98519)</f>
        <v>49247.731140613556</v>
      </c>
    </row>
    <row r="98520" spans="1:2" x14ac:dyDescent="0.55000000000000004">
      <c r="A98520">
        <v>0.34661555290222168</v>
      </c>
      <c r="B98520">
        <f>SUM(A1:A98520)</f>
        <v>49248.077756166458</v>
      </c>
    </row>
    <row r="98521" spans="1:2" x14ac:dyDescent="0.55000000000000004">
      <c r="A98521">
        <v>0.21721452474594116</v>
      </c>
      <c r="B98521">
        <f>SUM(A1:A98521)</f>
        <v>49248.294970691204</v>
      </c>
    </row>
    <row r="98522" spans="1:2" x14ac:dyDescent="0.55000000000000004">
      <c r="A98522">
        <v>0.26966321468353271</v>
      </c>
      <c r="B98522">
        <f>SUM(A1:A98522)</f>
        <v>49248.564633905888</v>
      </c>
    </row>
    <row r="98523" spans="1:2" x14ac:dyDescent="0.55000000000000004">
      <c r="A98523">
        <v>0.30708032846450806</v>
      </c>
      <c r="B98523">
        <f>SUM(A1:A98523)</f>
        <v>49248.871714234352</v>
      </c>
    </row>
    <row r="98524" spans="1:2" x14ac:dyDescent="0.55000000000000004">
      <c r="A98524">
        <v>4.8039436340332031E-2</v>
      </c>
      <c r="B98524">
        <f>SUM(A1:A98524)</f>
        <v>49248.919753670692</v>
      </c>
    </row>
    <row r="98525" spans="1:2" x14ac:dyDescent="0.55000000000000004">
      <c r="A98525">
        <v>0.95303076505661011</v>
      </c>
      <c r="B98525">
        <f>SUM(A1:A98525)</f>
        <v>49249.872784435749</v>
      </c>
    </row>
    <row r="98526" spans="1:2" x14ac:dyDescent="0.55000000000000004">
      <c r="A98526">
        <v>0.79195082187652588</v>
      </c>
      <c r="B98526">
        <f>SUM(A1:A98526)</f>
        <v>49250.664735257626</v>
      </c>
    </row>
    <row r="98527" spans="1:2" x14ac:dyDescent="0.55000000000000004">
      <c r="A98527">
        <v>0.80100852251052856</v>
      </c>
      <c r="B98527">
        <f>SUM(A1:A98527)</f>
        <v>49251.465743780136</v>
      </c>
    </row>
    <row r="98528" spans="1:2" x14ac:dyDescent="0.55000000000000004">
      <c r="A98528">
        <v>0.63388180732727051</v>
      </c>
      <c r="B98528">
        <f>SUM(A1:A98528)</f>
        <v>49252.099625587463</v>
      </c>
    </row>
    <row r="98529" spans="1:2" x14ac:dyDescent="0.55000000000000004">
      <c r="A98529">
        <v>0.24262279272079468</v>
      </c>
      <c r="B98529">
        <f>SUM(A1:A98529)</f>
        <v>49252.342248380184</v>
      </c>
    </row>
    <row r="98530" spans="1:2" x14ac:dyDescent="0.55000000000000004">
      <c r="A98530">
        <v>3.1817317008972168E-2</v>
      </c>
      <c r="B98530">
        <f>SUM(A1:A98530)</f>
        <v>49252.374065697193</v>
      </c>
    </row>
    <row r="98531" spans="1:2" x14ac:dyDescent="0.55000000000000004">
      <c r="A98531">
        <v>5.4813027381896973E-3</v>
      </c>
      <c r="B98531">
        <f>SUM(A1:A98531)</f>
        <v>49252.379546999931</v>
      </c>
    </row>
    <row r="98532" spans="1:2" x14ac:dyDescent="0.55000000000000004">
      <c r="A98532">
        <v>0.49824666976928711</v>
      </c>
      <c r="B98532">
        <f>SUM(A1:A98532)</f>
        <v>49252.877793669701</v>
      </c>
    </row>
    <row r="98533" spans="1:2" x14ac:dyDescent="0.55000000000000004">
      <c r="A98533">
        <v>0.46617859601974487</v>
      </c>
      <c r="B98533">
        <f>SUM(A1:A98533)</f>
        <v>49253.34397226572</v>
      </c>
    </row>
    <row r="98534" spans="1:2" x14ac:dyDescent="0.55000000000000004">
      <c r="A98534">
        <v>0.16119873523712158</v>
      </c>
      <c r="B98534">
        <f>SUM(A1:A98534)</f>
        <v>49253.505171000957</v>
      </c>
    </row>
    <row r="98535" spans="1:2" x14ac:dyDescent="0.55000000000000004">
      <c r="A98535">
        <v>0.46719056367874146</v>
      </c>
      <c r="B98535">
        <f>SUM(A1:A98535)</f>
        <v>49253.972361564636</v>
      </c>
    </row>
    <row r="98536" spans="1:2" x14ac:dyDescent="0.55000000000000004">
      <c r="A98536">
        <v>0.81355834007263184</v>
      </c>
      <c r="B98536">
        <f>SUM(A1:A98536)</f>
        <v>49254.785919904709</v>
      </c>
    </row>
    <row r="98537" spans="1:2" x14ac:dyDescent="0.55000000000000004">
      <c r="A98537">
        <v>0.66892522573471069</v>
      </c>
      <c r="B98537">
        <f>SUM(A1:A98537)</f>
        <v>49255.454845130444</v>
      </c>
    </row>
    <row r="98538" spans="1:2" x14ac:dyDescent="0.55000000000000004">
      <c r="A98538">
        <v>0.35691392421722412</v>
      </c>
      <c r="B98538">
        <f>SUM(A1:A98538)</f>
        <v>49255.811759054661</v>
      </c>
    </row>
    <row r="98539" spans="1:2" x14ac:dyDescent="0.55000000000000004">
      <c r="A98539">
        <v>0.71817976236343384</v>
      </c>
      <c r="B98539">
        <f>SUM(A1:A98539)</f>
        <v>49256.529938817024</v>
      </c>
    </row>
    <row r="98540" spans="1:2" x14ac:dyDescent="0.55000000000000004">
      <c r="A98540">
        <v>0.79618644714355469</v>
      </c>
      <c r="B98540">
        <f>SUM(A1:A98540)</f>
        <v>49257.326125264168</v>
      </c>
    </row>
    <row r="98541" spans="1:2" x14ac:dyDescent="0.55000000000000004">
      <c r="A98541">
        <v>0.76425379514694214</v>
      </c>
      <c r="B98541">
        <f>SUM(A1:A98541)</f>
        <v>49258.090379059315</v>
      </c>
    </row>
    <row r="98542" spans="1:2" x14ac:dyDescent="0.55000000000000004">
      <c r="A98542">
        <v>0.19128954410552979</v>
      </c>
      <c r="B98542">
        <f>SUM(A1:A98542)</f>
        <v>49258.28166860342</v>
      </c>
    </row>
    <row r="98543" spans="1:2" x14ac:dyDescent="0.55000000000000004">
      <c r="A98543">
        <v>0.10396891832351685</v>
      </c>
      <c r="B98543">
        <f>SUM(A1:A98543)</f>
        <v>49258.385637521744</v>
      </c>
    </row>
    <row r="98544" spans="1:2" x14ac:dyDescent="0.55000000000000004">
      <c r="A98544">
        <v>0.22207093238830566</v>
      </c>
      <c r="B98544">
        <f>SUM(A1:A98544)</f>
        <v>49258.607708454132</v>
      </c>
    </row>
    <row r="98545" spans="1:2" x14ac:dyDescent="0.55000000000000004">
      <c r="A98545">
        <v>0.98684448003768921</v>
      </c>
      <c r="B98545">
        <f>SUM(A1:A98545)</f>
        <v>49259.59455293417</v>
      </c>
    </row>
    <row r="98546" spans="1:2" x14ac:dyDescent="0.55000000000000004">
      <c r="A98546">
        <v>0.27278506755828857</v>
      </c>
      <c r="B98546">
        <f>SUM(A1:A98546)</f>
        <v>49259.867338001728</v>
      </c>
    </row>
    <row r="98547" spans="1:2" x14ac:dyDescent="0.55000000000000004">
      <c r="A98547">
        <v>0.86167961359024048</v>
      </c>
      <c r="B98547">
        <f>SUM(A1:A98547)</f>
        <v>49260.729017615318</v>
      </c>
    </row>
    <row r="98548" spans="1:2" x14ac:dyDescent="0.55000000000000004">
      <c r="A98548">
        <v>0.19234704971313477</v>
      </c>
      <c r="B98548">
        <f>SUM(A1:A98548)</f>
        <v>49260.921364665031</v>
      </c>
    </row>
    <row r="98549" spans="1:2" x14ac:dyDescent="0.55000000000000004">
      <c r="A98549">
        <v>0.5957915186882019</v>
      </c>
      <c r="B98549">
        <f>SUM(A1:A98549)</f>
        <v>49261.51715618372</v>
      </c>
    </row>
    <row r="98550" spans="1:2" x14ac:dyDescent="0.55000000000000004">
      <c r="A98550">
        <v>0.13661777973175049</v>
      </c>
      <c r="B98550">
        <f>SUM(A1:A98550)</f>
        <v>49261.653773963451</v>
      </c>
    </row>
    <row r="98551" spans="1:2" x14ac:dyDescent="0.55000000000000004">
      <c r="A98551">
        <v>0.44815999269485474</v>
      </c>
      <c r="B98551">
        <f>SUM(A1:A98551)</f>
        <v>49262.101933956146</v>
      </c>
    </row>
    <row r="98552" spans="1:2" x14ac:dyDescent="0.55000000000000004">
      <c r="A98552">
        <v>0.14897036552429199</v>
      </c>
      <c r="B98552">
        <f>SUM(A1:A98552)</f>
        <v>49262.250904321671</v>
      </c>
    </row>
    <row r="98553" spans="1:2" x14ac:dyDescent="0.55000000000000004">
      <c r="A98553">
        <v>0.82772821187973022</v>
      </c>
      <c r="B98553">
        <f>SUM(A1:A98553)</f>
        <v>49263.07863253355</v>
      </c>
    </row>
    <row r="98554" spans="1:2" x14ac:dyDescent="0.55000000000000004">
      <c r="A98554">
        <v>0.38538777828216553</v>
      </c>
      <c r="B98554">
        <f>SUM(A1:A98554)</f>
        <v>49263.464020311832</v>
      </c>
    </row>
    <row r="98555" spans="1:2" x14ac:dyDescent="0.55000000000000004">
      <c r="A98555">
        <v>0.11810976266860962</v>
      </c>
      <c r="B98555">
        <f>SUM(A1:A98555)</f>
        <v>49263.582130074501</v>
      </c>
    </row>
    <row r="98556" spans="1:2" x14ac:dyDescent="0.55000000000000004">
      <c r="A98556">
        <v>0.14034175872802734</v>
      </c>
      <c r="B98556">
        <f>SUM(A1:A98556)</f>
        <v>49263.722471833229</v>
      </c>
    </row>
    <row r="98557" spans="1:2" x14ac:dyDescent="0.55000000000000004">
      <c r="A98557">
        <v>9.995192289352417E-2</v>
      </c>
      <c r="B98557">
        <f>SUM(A1:A98557)</f>
        <v>49263.822423756123</v>
      </c>
    </row>
    <row r="98558" spans="1:2" x14ac:dyDescent="0.55000000000000004">
      <c r="A98558">
        <v>7.9702973365783691E-2</v>
      </c>
      <c r="B98558">
        <f>SUM(A1:A98558)</f>
        <v>49263.902126729488</v>
      </c>
    </row>
    <row r="98559" spans="1:2" x14ac:dyDescent="0.55000000000000004">
      <c r="A98559">
        <v>0.75220519304275513</v>
      </c>
      <c r="B98559">
        <f>SUM(A1:A98559)</f>
        <v>49264.654331922531</v>
      </c>
    </row>
    <row r="98560" spans="1:2" x14ac:dyDescent="0.55000000000000004">
      <c r="A98560">
        <v>0.33693242073059082</v>
      </c>
      <c r="B98560">
        <f>SUM(A1:A98560)</f>
        <v>49264.991264343262</v>
      </c>
    </row>
    <row r="98561" spans="1:2" x14ac:dyDescent="0.55000000000000004">
      <c r="A98561">
        <v>0.46354907751083374</v>
      </c>
      <c r="B98561">
        <f>SUM(A1:A98561)</f>
        <v>49265.454813420773</v>
      </c>
    </row>
    <row r="98562" spans="1:2" x14ac:dyDescent="0.55000000000000004">
      <c r="A98562">
        <v>0.37880408763885498</v>
      </c>
      <c r="B98562">
        <f>SUM(A1:A98562)</f>
        <v>49265.833617508411</v>
      </c>
    </row>
    <row r="98563" spans="1:2" x14ac:dyDescent="0.55000000000000004">
      <c r="A98563">
        <v>0.93522411584854126</v>
      </c>
      <c r="B98563">
        <f>SUM(A1:A98563)</f>
        <v>49266.76884162426</v>
      </c>
    </row>
    <row r="98564" spans="1:2" x14ac:dyDescent="0.55000000000000004">
      <c r="A98564">
        <v>0.79690885543823242</v>
      </c>
      <c r="B98564">
        <f>SUM(A1:A98564)</f>
        <v>49267.565750479698</v>
      </c>
    </row>
    <row r="98565" spans="1:2" x14ac:dyDescent="0.55000000000000004">
      <c r="A98565">
        <v>0.30652016401290894</v>
      </c>
      <c r="B98565">
        <f>SUM(A1:A98565)</f>
        <v>49267.872270643711</v>
      </c>
    </row>
    <row r="98566" spans="1:2" x14ac:dyDescent="0.55000000000000004">
      <c r="A98566">
        <v>0.43118965625762939</v>
      </c>
      <c r="B98566">
        <f>SUM(A1:A98566)</f>
        <v>49268.303460299969</v>
      </c>
    </row>
    <row r="98567" spans="1:2" x14ac:dyDescent="0.55000000000000004">
      <c r="A98567">
        <v>0.28417092561721802</v>
      </c>
      <c r="B98567">
        <f>SUM(A1:A98567)</f>
        <v>49268.587631225586</v>
      </c>
    </row>
    <row r="98568" spans="1:2" x14ac:dyDescent="0.55000000000000004">
      <c r="A98568">
        <v>0.48175787925720215</v>
      </c>
      <c r="B98568">
        <f>SUM(A1:A98568)</f>
        <v>49269.069389104843</v>
      </c>
    </row>
    <row r="98569" spans="1:2" x14ac:dyDescent="0.55000000000000004">
      <c r="A98569">
        <v>0.30690473318099976</v>
      </c>
      <c r="B98569">
        <f>SUM(A1:A98569)</f>
        <v>49269.376293838024</v>
      </c>
    </row>
    <row r="98570" spans="1:2" x14ac:dyDescent="0.55000000000000004">
      <c r="A98570">
        <v>0.51524102687835693</v>
      </c>
      <c r="B98570">
        <f>SUM(A1:A98570)</f>
        <v>49269.891534864902</v>
      </c>
    </row>
    <row r="98571" spans="1:2" x14ac:dyDescent="0.55000000000000004">
      <c r="A98571">
        <v>2.64015793800354E-2</v>
      </c>
      <c r="B98571">
        <f>SUM(A1:A98571)</f>
        <v>49269.917936444283</v>
      </c>
    </row>
    <row r="98572" spans="1:2" x14ac:dyDescent="0.55000000000000004">
      <c r="A98572">
        <v>0.52191162109375</v>
      </c>
      <c r="B98572">
        <f>SUM(A1:A98572)</f>
        <v>49270.439848065376</v>
      </c>
    </row>
    <row r="98573" spans="1:2" x14ac:dyDescent="0.55000000000000004">
      <c r="A98573">
        <v>0.6359063982963562</v>
      </c>
      <c r="B98573">
        <f>SUM(A1:A98573)</f>
        <v>49271.075754463673</v>
      </c>
    </row>
    <row r="98574" spans="1:2" x14ac:dyDescent="0.55000000000000004">
      <c r="A98574">
        <v>0.4298473596572876</v>
      </c>
      <c r="B98574">
        <f>SUM(A1:A98574)</f>
        <v>49271.50560182333</v>
      </c>
    </row>
    <row r="98575" spans="1:2" x14ac:dyDescent="0.55000000000000004">
      <c r="A98575">
        <v>0.82774859666824341</v>
      </c>
      <c r="B98575">
        <f>SUM(A1:A98575)</f>
        <v>49272.333350419998</v>
      </c>
    </row>
    <row r="98576" spans="1:2" x14ac:dyDescent="0.55000000000000004">
      <c r="A98576">
        <v>0.73237252235412598</v>
      </c>
      <c r="B98576">
        <f>SUM(A1:A98576)</f>
        <v>49273.065722942352</v>
      </c>
    </row>
    <row r="98577" spans="1:2" x14ac:dyDescent="0.55000000000000004">
      <c r="A98577">
        <v>0.41101783514022827</v>
      </c>
      <c r="B98577">
        <f>SUM(A1:A98577)</f>
        <v>49273.476740777493</v>
      </c>
    </row>
    <row r="98578" spans="1:2" x14ac:dyDescent="0.55000000000000004">
      <c r="A98578">
        <v>0.13503062725067139</v>
      </c>
      <c r="B98578">
        <f>SUM(A1:A98578)</f>
        <v>49273.611771404743</v>
      </c>
    </row>
    <row r="98579" spans="1:2" x14ac:dyDescent="0.55000000000000004">
      <c r="A98579">
        <v>0.87064605951309204</v>
      </c>
      <c r="B98579">
        <f>SUM(A1:A98579)</f>
        <v>49274.482417464256</v>
      </c>
    </row>
    <row r="98580" spans="1:2" x14ac:dyDescent="0.55000000000000004">
      <c r="A98580">
        <v>0.37833833694458008</v>
      </c>
      <c r="B98580">
        <f>SUM(A1:A98580)</f>
        <v>49274.860755801201</v>
      </c>
    </row>
    <row r="98581" spans="1:2" x14ac:dyDescent="0.55000000000000004">
      <c r="A98581">
        <v>0.39914578199386597</v>
      </c>
      <c r="B98581">
        <f>SUM(A1:A98581)</f>
        <v>49275.259901583195</v>
      </c>
    </row>
    <row r="98582" spans="1:2" x14ac:dyDescent="0.55000000000000004">
      <c r="A98582">
        <v>0.6425706148147583</v>
      </c>
      <c r="B98582">
        <f>SUM(A1:A98582)</f>
        <v>49275.902472198009</v>
      </c>
    </row>
    <row r="98583" spans="1:2" x14ac:dyDescent="0.55000000000000004">
      <c r="A98583">
        <v>0.1822546124458313</v>
      </c>
      <c r="B98583">
        <f>SUM(A1:A98583)</f>
        <v>49276.084726810455</v>
      </c>
    </row>
    <row r="98584" spans="1:2" x14ac:dyDescent="0.55000000000000004">
      <c r="A98584">
        <v>0.1908271312713623</v>
      </c>
      <c r="B98584">
        <f>SUM(A1:A98584)</f>
        <v>49276.275553941727</v>
      </c>
    </row>
    <row r="98585" spans="1:2" x14ac:dyDescent="0.55000000000000004">
      <c r="A98585">
        <v>0.96973603963851929</v>
      </c>
      <c r="B98585">
        <f>SUM(A1:A98585)</f>
        <v>49277.245289981365</v>
      </c>
    </row>
    <row r="98586" spans="1:2" x14ac:dyDescent="0.55000000000000004">
      <c r="A98586">
        <v>0.15662992000579834</v>
      </c>
      <c r="B98586">
        <f>SUM(A1:A98586)</f>
        <v>49277.401919901371</v>
      </c>
    </row>
    <row r="98587" spans="1:2" x14ac:dyDescent="0.55000000000000004">
      <c r="A98587">
        <v>0.21258646249771118</v>
      </c>
      <c r="B98587">
        <f>SUM(A1:A98587)</f>
        <v>49277.614506363869</v>
      </c>
    </row>
    <row r="98588" spans="1:2" x14ac:dyDescent="0.55000000000000004">
      <c r="A98588">
        <v>0.63230228424072266</v>
      </c>
      <c r="B98588">
        <f>SUM(A1:A98588)</f>
        <v>49278.246808648109</v>
      </c>
    </row>
    <row r="98589" spans="1:2" x14ac:dyDescent="0.55000000000000004">
      <c r="A98589">
        <v>0.29789847135543823</v>
      </c>
      <c r="B98589">
        <f>SUM(A1:A98589)</f>
        <v>49278.544707119465</v>
      </c>
    </row>
    <row r="98590" spans="1:2" x14ac:dyDescent="0.55000000000000004">
      <c r="A98590">
        <v>0.4643789529800415</v>
      </c>
      <c r="B98590">
        <f>SUM(A1:A98590)</f>
        <v>49279.009086072445</v>
      </c>
    </row>
    <row r="98591" spans="1:2" x14ac:dyDescent="0.55000000000000004">
      <c r="A98591">
        <v>0.66263037919998169</v>
      </c>
      <c r="B98591">
        <f>SUM(A1:A98591)</f>
        <v>49279.671716451645</v>
      </c>
    </row>
    <row r="98592" spans="1:2" x14ac:dyDescent="0.55000000000000004">
      <c r="A98592">
        <v>0.41229748725891113</v>
      </c>
      <c r="B98592">
        <f>SUM(A1:A98592)</f>
        <v>49280.084013938904</v>
      </c>
    </row>
    <row r="98593" spans="1:2" x14ac:dyDescent="0.55000000000000004">
      <c r="A98593">
        <v>0.8175320029258728</v>
      </c>
      <c r="B98593">
        <f>SUM(A1:A98593)</f>
        <v>49280.90154594183</v>
      </c>
    </row>
    <row r="98594" spans="1:2" x14ac:dyDescent="0.55000000000000004">
      <c r="A98594">
        <v>0.57662093639373779</v>
      </c>
      <c r="B98594">
        <f>SUM(A1:A98594)</f>
        <v>49281.478166878223</v>
      </c>
    </row>
    <row r="98595" spans="1:2" x14ac:dyDescent="0.55000000000000004">
      <c r="A98595">
        <v>0.56247669458389282</v>
      </c>
      <c r="B98595">
        <f>SUM(A1:A98595)</f>
        <v>49282.040643572807</v>
      </c>
    </row>
    <row r="98596" spans="1:2" x14ac:dyDescent="0.55000000000000004">
      <c r="A98596">
        <v>0.25304174423217773</v>
      </c>
      <c r="B98596">
        <f>SUM(A1:A98596)</f>
        <v>49282.293685317039</v>
      </c>
    </row>
    <row r="98597" spans="1:2" x14ac:dyDescent="0.55000000000000004">
      <c r="A98597">
        <v>0.924449622631073</v>
      </c>
      <c r="B98597">
        <f>SUM(A1:A98597)</f>
        <v>49283.218134939671</v>
      </c>
    </row>
    <row r="98598" spans="1:2" x14ac:dyDescent="0.55000000000000004">
      <c r="A98598">
        <v>0.61841690540313721</v>
      </c>
      <c r="B98598">
        <f>SUM(A1:A98598)</f>
        <v>49283.836551845074</v>
      </c>
    </row>
    <row r="98599" spans="1:2" x14ac:dyDescent="0.55000000000000004">
      <c r="A98599">
        <v>0.59944230318069458</v>
      </c>
      <c r="B98599">
        <f>SUM(A1:A98599)</f>
        <v>49284.435994148254</v>
      </c>
    </row>
    <row r="98600" spans="1:2" x14ac:dyDescent="0.55000000000000004">
      <c r="A98600">
        <v>0.90508437156677246</v>
      </c>
      <c r="B98600">
        <f>SUM(A1:A98600)</f>
        <v>49285.341078519821</v>
      </c>
    </row>
    <row r="98601" spans="1:2" x14ac:dyDescent="0.55000000000000004">
      <c r="A98601">
        <v>0.92950338125228882</v>
      </c>
      <c r="B98601">
        <f>SUM(A1:A98601)</f>
        <v>49286.270581901073</v>
      </c>
    </row>
    <row r="98602" spans="1:2" x14ac:dyDescent="0.55000000000000004">
      <c r="A98602">
        <v>0.96971070766448975</v>
      </c>
      <c r="B98602">
        <f>SUM(A1:A98602)</f>
        <v>49287.240292608738</v>
      </c>
    </row>
    <row r="98603" spans="1:2" x14ac:dyDescent="0.55000000000000004">
      <c r="A98603">
        <v>0.69619566202163696</v>
      </c>
      <c r="B98603">
        <f>SUM(A1:A98603)</f>
        <v>49287.93648827076</v>
      </c>
    </row>
    <row r="98604" spans="1:2" x14ac:dyDescent="0.55000000000000004">
      <c r="A98604">
        <v>0.41291999816894531</v>
      </c>
      <c r="B98604">
        <f>SUM(A1:A98604)</f>
        <v>49288.349408268929</v>
      </c>
    </row>
    <row r="98605" spans="1:2" x14ac:dyDescent="0.55000000000000004">
      <c r="A98605">
        <v>0.26170939207077026</v>
      </c>
      <c r="B98605">
        <f>SUM(A1:A98605)</f>
        <v>49288.611117660999</v>
      </c>
    </row>
    <row r="98606" spans="1:2" x14ac:dyDescent="0.55000000000000004">
      <c r="A98606">
        <v>0.65595400333404541</v>
      </c>
      <c r="B98606">
        <f>SUM(A1:A98606)</f>
        <v>49289.267071664333</v>
      </c>
    </row>
    <row r="98607" spans="1:2" x14ac:dyDescent="0.55000000000000004">
      <c r="A98607">
        <v>0.83888179063796997</v>
      </c>
      <c r="B98607">
        <f>SUM(A1:A98607)</f>
        <v>49290.105953454971</v>
      </c>
    </row>
    <row r="98608" spans="1:2" x14ac:dyDescent="0.55000000000000004">
      <c r="A98608">
        <v>0.63061356544494629</v>
      </c>
      <c r="B98608">
        <f>SUM(A1:A98608)</f>
        <v>49290.736567020416</v>
      </c>
    </row>
    <row r="98609" spans="1:2" x14ac:dyDescent="0.55000000000000004">
      <c r="A98609">
        <v>0.92137283086776733</v>
      </c>
      <c r="B98609">
        <f>SUM(A1:A98609)</f>
        <v>49291.657939851284</v>
      </c>
    </row>
    <row r="98610" spans="1:2" x14ac:dyDescent="0.55000000000000004">
      <c r="A98610">
        <v>0.9887312650680542</v>
      </c>
      <c r="B98610">
        <f>SUM(A1:A98610)</f>
        <v>49292.646671116352</v>
      </c>
    </row>
    <row r="98611" spans="1:2" x14ac:dyDescent="0.55000000000000004">
      <c r="A98611">
        <v>0.1552472710609436</v>
      </c>
      <c r="B98611">
        <f>SUM(A1:A98611)</f>
        <v>49292.801918387413</v>
      </c>
    </row>
    <row r="98612" spans="1:2" x14ac:dyDescent="0.55000000000000004">
      <c r="A98612">
        <v>0.98742532730102539</v>
      </c>
      <c r="B98612">
        <f>SUM(A1:A98612)</f>
        <v>49293.789343714714</v>
      </c>
    </row>
    <row r="98613" spans="1:2" x14ac:dyDescent="0.55000000000000004">
      <c r="A98613">
        <v>0.18321293592453003</v>
      </c>
      <c r="B98613">
        <f>SUM(A1:A98613)</f>
        <v>49293.972556650639</v>
      </c>
    </row>
    <row r="98614" spans="1:2" x14ac:dyDescent="0.55000000000000004">
      <c r="A98614">
        <v>0.45638477802276611</v>
      </c>
      <c r="B98614">
        <f>SUM(A1:A98614)</f>
        <v>49294.428941428661</v>
      </c>
    </row>
    <row r="98615" spans="1:2" x14ac:dyDescent="0.55000000000000004">
      <c r="A98615">
        <v>0.24276524782180786</v>
      </c>
      <c r="B98615">
        <f>SUM(A1:A98615)</f>
        <v>49294.671706676483</v>
      </c>
    </row>
    <row r="98616" spans="1:2" x14ac:dyDescent="0.55000000000000004">
      <c r="A98616">
        <v>0.50343585014343262</v>
      </c>
      <c r="B98616">
        <f>SUM(A1:A98616)</f>
        <v>49295.175142526627</v>
      </c>
    </row>
    <row r="98617" spans="1:2" x14ac:dyDescent="0.55000000000000004">
      <c r="A98617">
        <v>0.54948800802230835</v>
      </c>
      <c r="B98617">
        <f>SUM(A1:A98617)</f>
        <v>49295.724630534649</v>
      </c>
    </row>
    <row r="98618" spans="1:2" x14ac:dyDescent="0.55000000000000004">
      <c r="A98618">
        <v>0.86463963985443115</v>
      </c>
      <c r="B98618">
        <f>SUM(A1:A98618)</f>
        <v>49296.589270174503</v>
      </c>
    </row>
    <row r="98619" spans="1:2" x14ac:dyDescent="0.55000000000000004">
      <c r="A98619">
        <v>0.74676042795181274</v>
      </c>
      <c r="B98619">
        <f>SUM(A1:A98619)</f>
        <v>49297.336030602455</v>
      </c>
    </row>
    <row r="98620" spans="1:2" x14ac:dyDescent="0.55000000000000004">
      <c r="A98620">
        <v>5.5171012878417969E-2</v>
      </c>
      <c r="B98620">
        <f>SUM(A1:A98620)</f>
        <v>49297.391201615334</v>
      </c>
    </row>
    <row r="98621" spans="1:2" x14ac:dyDescent="0.55000000000000004">
      <c r="A98621">
        <v>0.95312041044235229</v>
      </c>
      <c r="B98621">
        <f>SUM(A1:A98621)</f>
        <v>49298.344322025776</v>
      </c>
    </row>
    <row r="98622" spans="1:2" x14ac:dyDescent="0.55000000000000004">
      <c r="A98622">
        <v>0.72722876071929932</v>
      </c>
      <c r="B98622">
        <f>SUM(A1:A98622)</f>
        <v>49299.071550786495</v>
      </c>
    </row>
    <row r="98623" spans="1:2" x14ac:dyDescent="0.55000000000000004">
      <c r="A98623">
        <v>0.18853408098220825</v>
      </c>
      <c r="B98623">
        <f>SUM(A1:A98623)</f>
        <v>49299.260084867477</v>
      </c>
    </row>
    <row r="98624" spans="1:2" x14ac:dyDescent="0.55000000000000004">
      <c r="A98624">
        <v>0.89122700691223145</v>
      </c>
      <c r="B98624">
        <f>SUM(A1:A98624)</f>
        <v>49300.15131187439</v>
      </c>
    </row>
    <row r="98625" spans="1:2" x14ac:dyDescent="0.55000000000000004">
      <c r="A98625">
        <v>0.21082156896591187</v>
      </c>
      <c r="B98625">
        <f>SUM(A1:A98625)</f>
        <v>49300.362133443356</v>
      </c>
    </row>
    <row r="98626" spans="1:2" x14ac:dyDescent="0.55000000000000004">
      <c r="A98626">
        <v>0.90651786327362061</v>
      </c>
      <c r="B98626">
        <f>SUM(A1:A98626)</f>
        <v>49301.268651306629</v>
      </c>
    </row>
    <row r="98627" spans="1:2" x14ac:dyDescent="0.55000000000000004">
      <c r="A98627">
        <v>4.3489038944244385E-2</v>
      </c>
      <c r="B98627">
        <f>SUM(A1:A98627)</f>
        <v>49301.312140345573</v>
      </c>
    </row>
    <row r="98628" spans="1:2" x14ac:dyDescent="0.55000000000000004">
      <c r="A98628">
        <v>0.39789533615112305</v>
      </c>
      <c r="B98628">
        <f>SUM(A1:A98628)</f>
        <v>49301.710035681725</v>
      </c>
    </row>
    <row r="98629" spans="1:2" x14ac:dyDescent="0.55000000000000004">
      <c r="A98629">
        <v>0.72621697187423706</v>
      </c>
      <c r="B98629">
        <f>SUM(A1:A98629)</f>
        <v>49302.436252653599</v>
      </c>
    </row>
    <row r="98630" spans="1:2" x14ac:dyDescent="0.55000000000000004">
      <c r="A98630">
        <v>0.50413048267364502</v>
      </c>
      <c r="B98630">
        <f>SUM(A1:A98630)</f>
        <v>49302.940383136272</v>
      </c>
    </row>
    <row r="98631" spans="1:2" x14ac:dyDescent="0.55000000000000004">
      <c r="A98631">
        <v>6.9254696369171143E-2</v>
      </c>
      <c r="B98631">
        <f>SUM(A1:A98631)</f>
        <v>49303.009637832642</v>
      </c>
    </row>
    <row r="98632" spans="1:2" x14ac:dyDescent="0.55000000000000004">
      <c r="A98632">
        <v>0.11478781700134277</v>
      </c>
      <c r="B98632">
        <f>SUM(A1:A98632)</f>
        <v>49303.124425649643</v>
      </c>
    </row>
    <row r="98633" spans="1:2" x14ac:dyDescent="0.55000000000000004">
      <c r="A98633">
        <v>0.44297116994857788</v>
      </c>
      <c r="B98633">
        <f>SUM(A1:A98633)</f>
        <v>49303.567396819592</v>
      </c>
    </row>
    <row r="98634" spans="1:2" x14ac:dyDescent="0.55000000000000004">
      <c r="A98634">
        <v>1.5729665756225586E-3</v>
      </c>
      <c r="B98634">
        <f>SUM(A1:A98634)</f>
        <v>49303.568969786167</v>
      </c>
    </row>
    <row r="98635" spans="1:2" x14ac:dyDescent="0.55000000000000004">
      <c r="A98635">
        <v>0.88381201028823853</v>
      </c>
      <c r="B98635">
        <f>SUM(A1:A98635)</f>
        <v>49304.452781796455</v>
      </c>
    </row>
    <row r="98636" spans="1:2" x14ac:dyDescent="0.55000000000000004">
      <c r="A98636">
        <v>4.61578369140625E-4</v>
      </c>
      <c r="B98636">
        <f>SUM(A1:A98636)</f>
        <v>49304.453243374825</v>
      </c>
    </row>
    <row r="98637" spans="1:2" x14ac:dyDescent="0.55000000000000004">
      <c r="A98637">
        <v>4.7912776470184326E-2</v>
      </c>
      <c r="B98637">
        <f>SUM(A1:A98637)</f>
        <v>49304.501156151295</v>
      </c>
    </row>
    <row r="98638" spans="1:2" x14ac:dyDescent="0.55000000000000004">
      <c r="A98638">
        <v>0.65085947513580322</v>
      </c>
      <c r="B98638">
        <f>SUM(A1:A98638)</f>
        <v>49305.152015626431</v>
      </c>
    </row>
    <row r="98639" spans="1:2" x14ac:dyDescent="0.55000000000000004">
      <c r="A98639">
        <v>0.79361850023269653</v>
      </c>
      <c r="B98639">
        <f>SUM(A1:A98639)</f>
        <v>49305.945634126663</v>
      </c>
    </row>
    <row r="98640" spans="1:2" x14ac:dyDescent="0.55000000000000004">
      <c r="A98640">
        <v>0.9480440616607666</v>
      </c>
      <c r="B98640">
        <f>SUM(A1:A98640)</f>
        <v>49306.893678188324</v>
      </c>
    </row>
    <row r="98641" spans="1:2" x14ac:dyDescent="0.55000000000000004">
      <c r="A98641">
        <v>0.4241594672203064</v>
      </c>
      <c r="B98641">
        <f>SUM(A1:A98641)</f>
        <v>49307.317837655544</v>
      </c>
    </row>
    <row r="98642" spans="1:2" x14ac:dyDescent="0.55000000000000004">
      <c r="A98642">
        <v>0.11513698101043701</v>
      </c>
      <c r="B98642">
        <f>SUM(A1:A98642)</f>
        <v>49307.432974636555</v>
      </c>
    </row>
    <row r="98643" spans="1:2" x14ac:dyDescent="0.55000000000000004">
      <c r="A98643">
        <v>0.87173324823379517</v>
      </c>
      <c r="B98643">
        <f>SUM(A1:A98643)</f>
        <v>49308.304707884789</v>
      </c>
    </row>
    <row r="98644" spans="1:2" x14ac:dyDescent="0.55000000000000004">
      <c r="A98644">
        <v>0.5508580207824707</v>
      </c>
      <c r="B98644">
        <f>SUM(A1:A98644)</f>
        <v>49308.855565905571</v>
      </c>
    </row>
    <row r="98645" spans="1:2" x14ac:dyDescent="0.55000000000000004">
      <c r="A98645">
        <v>0.35424298048019409</v>
      </c>
      <c r="B98645">
        <f>SUM(A1:A98645)</f>
        <v>49309.209808886051</v>
      </c>
    </row>
    <row r="98646" spans="1:2" x14ac:dyDescent="0.55000000000000004">
      <c r="A98646">
        <v>0.35931026935577393</v>
      </c>
      <c r="B98646">
        <f>SUM(A1:A98646)</f>
        <v>49309.569119155407</v>
      </c>
    </row>
    <row r="98647" spans="1:2" x14ac:dyDescent="0.55000000000000004">
      <c r="A98647">
        <v>0.28594189882278442</v>
      </c>
      <c r="B98647">
        <f>SUM(A1:A98647)</f>
        <v>49309.85506105423</v>
      </c>
    </row>
    <row r="98648" spans="1:2" x14ac:dyDescent="0.55000000000000004">
      <c r="A98648">
        <v>0.11804652214050293</v>
      </c>
      <c r="B98648">
        <f>SUM(A1:A98648)</f>
        <v>49309.97310757637</v>
      </c>
    </row>
    <row r="98649" spans="1:2" x14ac:dyDescent="0.55000000000000004">
      <c r="A98649">
        <v>0.47323411703109741</v>
      </c>
      <c r="B98649">
        <f>SUM(A1:A98649)</f>
        <v>49310.446341693401</v>
      </c>
    </row>
    <row r="98650" spans="1:2" x14ac:dyDescent="0.55000000000000004">
      <c r="A98650">
        <v>0.79066693782806396</v>
      </c>
      <c r="B98650">
        <f>SUM(A1:A98650)</f>
        <v>49311.237008631229</v>
      </c>
    </row>
    <row r="98651" spans="1:2" x14ac:dyDescent="0.55000000000000004">
      <c r="A98651">
        <v>0.87688165903091431</v>
      </c>
      <c r="B98651">
        <f>SUM(A1:A98651)</f>
        <v>49312.11389029026</v>
      </c>
    </row>
    <row r="98652" spans="1:2" x14ac:dyDescent="0.55000000000000004">
      <c r="A98652">
        <v>0.94019794464111328</v>
      </c>
      <c r="B98652">
        <f>SUM(A1:A98652)</f>
        <v>49313.054088234901</v>
      </c>
    </row>
    <row r="98653" spans="1:2" x14ac:dyDescent="0.55000000000000004">
      <c r="A98653">
        <v>0.47186774015426636</v>
      </c>
      <c r="B98653">
        <f>SUM(A1:A98653)</f>
        <v>49313.525955975056</v>
      </c>
    </row>
    <row r="98654" spans="1:2" x14ac:dyDescent="0.55000000000000004">
      <c r="A98654">
        <v>0.64950239658355713</v>
      </c>
      <c r="B98654">
        <f>SUM(A1:A98654)</f>
        <v>49314.175458371639</v>
      </c>
    </row>
    <row r="98655" spans="1:2" x14ac:dyDescent="0.55000000000000004">
      <c r="A98655">
        <v>0.98616629838943481</v>
      </c>
      <c r="B98655">
        <f>SUM(A1:A98655)</f>
        <v>49315.161624670029</v>
      </c>
    </row>
    <row r="98656" spans="1:2" x14ac:dyDescent="0.55000000000000004">
      <c r="A98656">
        <v>0.80497097969055176</v>
      </c>
      <c r="B98656">
        <f>SUM(A1:A98656)</f>
        <v>49315.966595649719</v>
      </c>
    </row>
    <row r="98657" spans="1:2" x14ac:dyDescent="0.55000000000000004">
      <c r="A98657">
        <v>0.54966777563095093</v>
      </c>
      <c r="B98657">
        <f>SUM(A1:A98657)</f>
        <v>49316.51626342535</v>
      </c>
    </row>
    <row r="98658" spans="1:2" x14ac:dyDescent="0.55000000000000004">
      <c r="A98658">
        <v>0.64974486827850342</v>
      </c>
      <c r="B98658">
        <f>SUM(A1:A98658)</f>
        <v>49317.166008293629</v>
      </c>
    </row>
    <row r="98659" spans="1:2" x14ac:dyDescent="0.55000000000000004">
      <c r="A98659">
        <v>0.53451114892959595</v>
      </c>
      <c r="B98659">
        <f>SUM(A1:A98659)</f>
        <v>49317.700519442558</v>
      </c>
    </row>
    <row r="98660" spans="1:2" x14ac:dyDescent="0.55000000000000004">
      <c r="A98660">
        <v>0.76271963119506836</v>
      </c>
      <c r="B98660">
        <f>SUM(A1:A98660)</f>
        <v>49318.463239073753</v>
      </c>
    </row>
    <row r="98661" spans="1:2" x14ac:dyDescent="0.55000000000000004">
      <c r="A98661">
        <v>0.11807221174240112</v>
      </c>
      <c r="B98661">
        <f>SUM(A1:A98661)</f>
        <v>49318.581311285496</v>
      </c>
    </row>
    <row r="98662" spans="1:2" x14ac:dyDescent="0.55000000000000004">
      <c r="A98662">
        <v>0.86958038806915283</v>
      </c>
      <c r="B98662">
        <f>SUM(A1:A98662)</f>
        <v>49319.450891673565</v>
      </c>
    </row>
    <row r="98663" spans="1:2" x14ac:dyDescent="0.55000000000000004">
      <c r="A98663">
        <v>0.34985810518264771</v>
      </c>
      <c r="B98663">
        <f>SUM(A1:A98663)</f>
        <v>49319.800749778748</v>
      </c>
    </row>
    <row r="98664" spans="1:2" x14ac:dyDescent="0.55000000000000004">
      <c r="A98664">
        <v>0.14211821556091309</v>
      </c>
      <c r="B98664">
        <f>SUM(A1:A98664)</f>
        <v>49319.942867994308</v>
      </c>
    </row>
    <row r="98665" spans="1:2" x14ac:dyDescent="0.55000000000000004">
      <c r="A98665">
        <v>0.75355809926986694</v>
      </c>
      <c r="B98665">
        <f>SUM(A1:A98665)</f>
        <v>49320.696426093578</v>
      </c>
    </row>
    <row r="98666" spans="1:2" x14ac:dyDescent="0.55000000000000004">
      <c r="A98666">
        <v>0.89207780361175537</v>
      </c>
      <c r="B98666">
        <f>SUM(A1:A98666)</f>
        <v>49321.58850389719</v>
      </c>
    </row>
    <row r="98667" spans="1:2" x14ac:dyDescent="0.55000000000000004">
      <c r="A98667">
        <v>0.74550062417984009</v>
      </c>
      <c r="B98667">
        <f>SUM(A1:A98667)</f>
        <v>49322.33400452137</v>
      </c>
    </row>
    <row r="98668" spans="1:2" x14ac:dyDescent="0.55000000000000004">
      <c r="A98668">
        <v>0.81578636169433594</v>
      </c>
      <c r="B98668">
        <f>SUM(A1:A98668)</f>
        <v>49323.149790883064</v>
      </c>
    </row>
    <row r="98669" spans="1:2" x14ac:dyDescent="0.55000000000000004">
      <c r="A98669">
        <v>0.40076655149459839</v>
      </c>
      <c r="B98669">
        <f>SUM(A1:A98669)</f>
        <v>49323.550557434559</v>
      </c>
    </row>
    <row r="98670" spans="1:2" x14ac:dyDescent="0.55000000000000004">
      <c r="A98670">
        <v>0.19581377506256104</v>
      </c>
      <c r="B98670">
        <f>SUM(A1:A98670)</f>
        <v>49323.746371209621</v>
      </c>
    </row>
    <row r="98671" spans="1:2" x14ac:dyDescent="0.55000000000000004">
      <c r="A98671">
        <v>0.3482087254524231</v>
      </c>
      <c r="B98671">
        <f>SUM(A1:A98671)</f>
        <v>49324.094579935074</v>
      </c>
    </row>
    <row r="98672" spans="1:2" x14ac:dyDescent="0.55000000000000004">
      <c r="A98672">
        <v>0.71591401100158691</v>
      </c>
      <c r="B98672">
        <f>SUM(A1:A98672)</f>
        <v>49324.810493946075</v>
      </c>
    </row>
    <row r="98673" spans="1:2" x14ac:dyDescent="0.55000000000000004">
      <c r="A98673">
        <v>0.82562774419784546</v>
      </c>
      <c r="B98673">
        <f>SUM(A1:A98673)</f>
        <v>49325.636121690273</v>
      </c>
    </row>
    <row r="98674" spans="1:2" x14ac:dyDescent="0.55000000000000004">
      <c r="A98674">
        <v>0.79549777507781982</v>
      </c>
      <c r="B98674">
        <f>SUM(A1:A98674)</f>
        <v>49326.431619465351</v>
      </c>
    </row>
    <row r="98675" spans="1:2" x14ac:dyDescent="0.55000000000000004">
      <c r="A98675">
        <v>0.17635399103164673</v>
      </c>
      <c r="B98675">
        <f>SUM(A1:A98675)</f>
        <v>49326.607973456383</v>
      </c>
    </row>
    <row r="98676" spans="1:2" x14ac:dyDescent="0.55000000000000004">
      <c r="A98676">
        <v>0.59988641738891602</v>
      </c>
      <c r="B98676">
        <f>SUM(A1:A98676)</f>
        <v>49327.207859873772</v>
      </c>
    </row>
    <row r="98677" spans="1:2" x14ac:dyDescent="0.55000000000000004">
      <c r="A98677">
        <v>0.31848591566085815</v>
      </c>
      <c r="B98677">
        <f>SUM(A1:A98677)</f>
        <v>49327.526345789433</v>
      </c>
    </row>
    <row r="98678" spans="1:2" x14ac:dyDescent="0.55000000000000004">
      <c r="A98678">
        <v>0.13259708881378174</v>
      </c>
      <c r="B98678">
        <f>SUM(A1:A98678)</f>
        <v>49327.658942878246</v>
      </c>
    </row>
    <row r="98679" spans="1:2" x14ac:dyDescent="0.55000000000000004">
      <c r="A98679">
        <v>0.96803456544876099</v>
      </c>
      <c r="B98679">
        <f>SUM(A1:A98679)</f>
        <v>49328.626977443695</v>
      </c>
    </row>
    <row r="98680" spans="1:2" x14ac:dyDescent="0.55000000000000004">
      <c r="A98680">
        <v>6.5909147262573242E-2</v>
      </c>
      <c r="B98680">
        <f>SUM(A1:A98680)</f>
        <v>49328.692886590958</v>
      </c>
    </row>
    <row r="98681" spans="1:2" x14ac:dyDescent="0.55000000000000004">
      <c r="A98681">
        <v>0.64722436666488647</v>
      </c>
      <c r="B98681">
        <f>SUM(A1:A98681)</f>
        <v>49329.340110957623</v>
      </c>
    </row>
    <row r="98682" spans="1:2" x14ac:dyDescent="0.55000000000000004">
      <c r="A98682">
        <v>0.21596181392669678</v>
      </c>
      <c r="B98682">
        <f>SUM(A1:A98682)</f>
        <v>49329.556072771549</v>
      </c>
    </row>
    <row r="98683" spans="1:2" x14ac:dyDescent="0.55000000000000004">
      <c r="A98683">
        <v>0.75920015573501587</v>
      </c>
      <c r="B98683">
        <f>SUM(A1:A98683)</f>
        <v>49330.315272927284</v>
      </c>
    </row>
    <row r="98684" spans="1:2" x14ac:dyDescent="0.55000000000000004">
      <c r="A98684">
        <v>0.81863307952880859</v>
      </c>
      <c r="B98684">
        <f>SUM(A1:A98684)</f>
        <v>49331.133906006813</v>
      </c>
    </row>
    <row r="98685" spans="1:2" x14ac:dyDescent="0.55000000000000004">
      <c r="A98685">
        <v>0.26039046049118042</v>
      </c>
      <c r="B98685">
        <f>SUM(A1:A98685)</f>
        <v>49331.394296467304</v>
      </c>
    </row>
    <row r="98686" spans="1:2" x14ac:dyDescent="0.55000000000000004">
      <c r="A98686">
        <v>1.2449860572814941E-2</v>
      </c>
      <c r="B98686">
        <f>SUM(A1:A98686)</f>
        <v>49331.406746327877</v>
      </c>
    </row>
    <row r="98687" spans="1:2" x14ac:dyDescent="0.55000000000000004">
      <c r="A98687">
        <v>0.71177703142166138</v>
      </c>
      <c r="B98687">
        <f>SUM(A1:A98687)</f>
        <v>49332.118523359299</v>
      </c>
    </row>
    <row r="98688" spans="1:2" x14ac:dyDescent="0.55000000000000004">
      <c r="A98688">
        <v>0.18477940559387207</v>
      </c>
      <c r="B98688">
        <f>SUM(A1:A98688)</f>
        <v>49332.303302764893</v>
      </c>
    </row>
    <row r="98689" spans="1:2" x14ac:dyDescent="0.55000000000000004">
      <c r="A98689">
        <v>0.74032062292098999</v>
      </c>
      <c r="B98689">
        <f>SUM(A1:A98689)</f>
        <v>49333.043623387814</v>
      </c>
    </row>
    <row r="98690" spans="1:2" x14ac:dyDescent="0.55000000000000004">
      <c r="A98690">
        <v>8.755195140838623E-2</v>
      </c>
      <c r="B98690">
        <f>SUM(A1:A98690)</f>
        <v>49333.131175339222</v>
      </c>
    </row>
    <row r="98691" spans="1:2" x14ac:dyDescent="0.55000000000000004">
      <c r="A98691">
        <v>0.19179302453994751</v>
      </c>
      <c r="B98691">
        <f>SUM(A1:A98691)</f>
        <v>49333.322968363762</v>
      </c>
    </row>
    <row r="98692" spans="1:2" x14ac:dyDescent="0.55000000000000004">
      <c r="A98692">
        <v>0.87876462936401367</v>
      </c>
      <c r="B98692">
        <f>SUM(A1:A98692)</f>
        <v>49334.201732993126</v>
      </c>
    </row>
    <row r="98693" spans="1:2" x14ac:dyDescent="0.55000000000000004">
      <c r="A98693">
        <v>0.50626534223556519</v>
      </c>
      <c r="B98693">
        <f>SUM(A1:A98693)</f>
        <v>49334.707998335361</v>
      </c>
    </row>
    <row r="98694" spans="1:2" x14ac:dyDescent="0.55000000000000004">
      <c r="A98694">
        <v>0.49601662158966064</v>
      </c>
      <c r="B98694">
        <f>SUM(A1:A98694)</f>
        <v>49335.204014956951</v>
      </c>
    </row>
    <row r="98695" spans="1:2" x14ac:dyDescent="0.55000000000000004">
      <c r="A98695">
        <v>9.7502529621124268E-2</v>
      </c>
      <c r="B98695">
        <f>SUM(A1:A98695)</f>
        <v>49335.301517486572</v>
      </c>
    </row>
    <row r="98696" spans="1:2" x14ac:dyDescent="0.55000000000000004">
      <c r="A98696">
        <v>1.8325567245483398E-2</v>
      </c>
      <c r="B98696">
        <f>SUM(A1:A98696)</f>
        <v>49335.319843053818</v>
      </c>
    </row>
    <row r="98697" spans="1:2" x14ac:dyDescent="0.55000000000000004">
      <c r="A98697">
        <v>0.76751416921615601</v>
      </c>
      <c r="B98697">
        <f>SUM(A1:A98697)</f>
        <v>49336.087357223034</v>
      </c>
    </row>
    <row r="98698" spans="1:2" x14ac:dyDescent="0.55000000000000004">
      <c r="A98698">
        <v>0.92247521877288818</v>
      </c>
      <c r="B98698">
        <f>SUM(A1:A98698)</f>
        <v>49337.009832441807</v>
      </c>
    </row>
    <row r="98699" spans="1:2" x14ac:dyDescent="0.55000000000000004">
      <c r="A98699">
        <v>0.43751150369644165</v>
      </c>
      <c r="B98699">
        <f>SUM(A1:A98699)</f>
        <v>49337.447343945503</v>
      </c>
    </row>
    <row r="98700" spans="1:2" x14ac:dyDescent="0.55000000000000004">
      <c r="A98700">
        <v>0.39014434814453125</v>
      </c>
      <c r="B98700">
        <f>SUM(A1:A98700)</f>
        <v>49337.837488293648</v>
      </c>
    </row>
    <row r="98701" spans="1:2" x14ac:dyDescent="0.55000000000000004">
      <c r="A98701">
        <v>0.72652071714401245</v>
      </c>
      <c r="B98701">
        <f>SUM(A1:A98701)</f>
        <v>49338.564009010792</v>
      </c>
    </row>
    <row r="98702" spans="1:2" x14ac:dyDescent="0.55000000000000004">
      <c r="A98702">
        <v>7.2066903114318848E-2</v>
      </c>
      <c r="B98702">
        <f>SUM(A1:A98702)</f>
        <v>49338.636075913906</v>
      </c>
    </row>
    <row r="98703" spans="1:2" x14ac:dyDescent="0.55000000000000004">
      <c r="A98703">
        <v>0.15890246629714966</v>
      </c>
      <c r="B98703">
        <f>SUM(A1:A98703)</f>
        <v>49338.794978380203</v>
      </c>
    </row>
    <row r="98704" spans="1:2" x14ac:dyDescent="0.55000000000000004">
      <c r="A98704">
        <v>0.96547341346740723</v>
      </c>
      <c r="B98704">
        <f>SUM(A1:A98704)</f>
        <v>49339.760451793671</v>
      </c>
    </row>
    <row r="98705" spans="1:2" x14ac:dyDescent="0.55000000000000004">
      <c r="A98705">
        <v>3.2027661800384521E-2</v>
      </c>
      <c r="B98705">
        <f>SUM(A1:A98705)</f>
        <v>49339.792479455471</v>
      </c>
    </row>
    <row r="98706" spans="1:2" x14ac:dyDescent="0.55000000000000004">
      <c r="A98706">
        <v>0.31106364727020264</v>
      </c>
      <c r="B98706">
        <f>SUM(A1:A98706)</f>
        <v>49340.103543102741</v>
      </c>
    </row>
    <row r="98707" spans="1:2" x14ac:dyDescent="0.55000000000000004">
      <c r="A98707">
        <v>0.22535949945449829</v>
      </c>
      <c r="B98707">
        <f>SUM(A1:A98707)</f>
        <v>49340.328902602196</v>
      </c>
    </row>
    <row r="98708" spans="1:2" x14ac:dyDescent="0.55000000000000004">
      <c r="A98708">
        <v>0.66576051712036133</v>
      </c>
      <c r="B98708">
        <f>SUM(A1:A98708)</f>
        <v>49340.994663119316</v>
      </c>
    </row>
    <row r="98709" spans="1:2" x14ac:dyDescent="0.55000000000000004">
      <c r="A98709">
        <v>0.48219174146652222</v>
      </c>
      <c r="B98709">
        <f>SUM(A1:A98709)</f>
        <v>49341.476854860783</v>
      </c>
    </row>
    <row r="98710" spans="1:2" x14ac:dyDescent="0.55000000000000004">
      <c r="A98710">
        <v>0.55749523639678955</v>
      </c>
      <c r="B98710">
        <f>SUM(A1:A98710)</f>
        <v>49342.034350097179</v>
      </c>
    </row>
    <row r="98711" spans="1:2" x14ac:dyDescent="0.55000000000000004">
      <c r="A98711">
        <v>0.94529324769973755</v>
      </c>
      <c r="B98711">
        <f>SUM(A1:A98711)</f>
        <v>49342.979643344879</v>
      </c>
    </row>
    <row r="98712" spans="1:2" x14ac:dyDescent="0.55000000000000004">
      <c r="A98712">
        <v>0.37827372550964355</v>
      </c>
      <c r="B98712">
        <f>SUM(A1:A98712)</f>
        <v>49343.357917070389</v>
      </c>
    </row>
    <row r="98713" spans="1:2" x14ac:dyDescent="0.55000000000000004">
      <c r="A98713">
        <v>0.97770875692367554</v>
      </c>
      <c r="B98713">
        <f>SUM(A1:A98713)</f>
        <v>49344.335625827312</v>
      </c>
    </row>
    <row r="98714" spans="1:2" x14ac:dyDescent="0.55000000000000004">
      <c r="A98714">
        <v>0.42177426815032959</v>
      </c>
      <c r="B98714">
        <f>SUM(A1:A98714)</f>
        <v>49344.757400095463</v>
      </c>
    </row>
    <row r="98715" spans="1:2" x14ac:dyDescent="0.55000000000000004">
      <c r="A98715">
        <v>0.54996591806411743</v>
      </c>
      <c r="B98715">
        <f>SUM(A1:A98715)</f>
        <v>49345.307366013527</v>
      </c>
    </row>
    <row r="98716" spans="1:2" x14ac:dyDescent="0.55000000000000004">
      <c r="A98716">
        <v>0.22172641754150391</v>
      </c>
      <c r="B98716">
        <f>SUM(A1:A98716)</f>
        <v>49345.529092431068</v>
      </c>
    </row>
    <row r="98717" spans="1:2" x14ac:dyDescent="0.55000000000000004">
      <c r="A98717">
        <v>0.72493857145309448</v>
      </c>
      <c r="B98717">
        <f>SUM(A1:A98717)</f>
        <v>49346.254031002522</v>
      </c>
    </row>
    <row r="98718" spans="1:2" x14ac:dyDescent="0.55000000000000004">
      <c r="A98718">
        <v>0.59732115268707275</v>
      </c>
      <c r="B98718">
        <f>SUM(A1:A98718)</f>
        <v>49346.851352155209</v>
      </c>
    </row>
    <row r="98719" spans="1:2" x14ac:dyDescent="0.55000000000000004">
      <c r="A98719">
        <v>2.1616280078887939E-2</v>
      </c>
      <c r="B98719">
        <f>SUM(A1:A98719)</f>
        <v>49346.872968435287</v>
      </c>
    </row>
    <row r="98720" spans="1:2" x14ac:dyDescent="0.55000000000000004">
      <c r="A98720">
        <v>6.1902284622192383E-2</v>
      </c>
      <c r="B98720">
        <f>SUM(A1:A98720)</f>
        <v>49346.93487071991</v>
      </c>
    </row>
    <row r="98721" spans="1:2" x14ac:dyDescent="0.55000000000000004">
      <c r="A98721">
        <v>0.68903011083602905</v>
      </c>
      <c r="B98721">
        <f>SUM(A1:A98721)</f>
        <v>49347.623900830746</v>
      </c>
    </row>
    <row r="98722" spans="1:2" x14ac:dyDescent="0.55000000000000004">
      <c r="A98722">
        <v>0.50118911266326904</v>
      </c>
      <c r="B98722">
        <f>SUM(A1:A98722)</f>
        <v>49348.125089943409</v>
      </c>
    </row>
    <row r="98723" spans="1:2" x14ac:dyDescent="0.55000000000000004">
      <c r="A98723">
        <v>0.17158466577529907</v>
      </c>
      <c r="B98723">
        <f>SUM(A1:A98723)</f>
        <v>49348.296674609184</v>
      </c>
    </row>
    <row r="98724" spans="1:2" x14ac:dyDescent="0.55000000000000004">
      <c r="A98724">
        <v>0.27728033065795898</v>
      </c>
      <c r="B98724">
        <f>SUM(A1:A98724)</f>
        <v>49348.573954939842</v>
      </c>
    </row>
    <row r="98725" spans="1:2" x14ac:dyDescent="0.55000000000000004">
      <c r="A98725">
        <v>0.29704636335372925</v>
      </c>
      <c r="B98725">
        <f>SUM(A1:A98725)</f>
        <v>49348.871001303196</v>
      </c>
    </row>
    <row r="98726" spans="1:2" x14ac:dyDescent="0.55000000000000004">
      <c r="A98726">
        <v>0.16468918323516846</v>
      </c>
      <c r="B98726">
        <f>SUM(A1:A98726)</f>
        <v>49349.035690486431</v>
      </c>
    </row>
    <row r="98727" spans="1:2" x14ac:dyDescent="0.55000000000000004">
      <c r="A98727">
        <v>0.96843796968460083</v>
      </c>
      <c r="B98727">
        <f>SUM(A1:A98727)</f>
        <v>49350.004128456116</v>
      </c>
    </row>
    <row r="98728" spans="1:2" x14ac:dyDescent="0.55000000000000004">
      <c r="A98728">
        <v>0.77465987205505371</v>
      </c>
      <c r="B98728">
        <f>SUM(A1:A98728)</f>
        <v>49350.778788328171</v>
      </c>
    </row>
    <row r="98729" spans="1:2" x14ac:dyDescent="0.55000000000000004">
      <c r="A98729">
        <v>0.39108937978744507</v>
      </c>
      <c r="B98729">
        <f>SUM(A1:A98729)</f>
        <v>49351.169877707958</v>
      </c>
    </row>
    <row r="98730" spans="1:2" x14ac:dyDescent="0.55000000000000004">
      <c r="A98730">
        <v>0.374015212059021</v>
      </c>
      <c r="B98730">
        <f>SUM(A1:A98730)</f>
        <v>49351.543892920017</v>
      </c>
    </row>
    <row r="98731" spans="1:2" x14ac:dyDescent="0.55000000000000004">
      <c r="A98731">
        <v>0.11609464883804321</v>
      </c>
      <c r="B98731">
        <f>SUM(A1:A98731)</f>
        <v>49351.659987568855</v>
      </c>
    </row>
    <row r="98732" spans="1:2" x14ac:dyDescent="0.55000000000000004">
      <c r="A98732">
        <v>0.25478553771972656</v>
      </c>
      <c r="B98732">
        <f>SUM(A1:A98732)</f>
        <v>49351.914773106575</v>
      </c>
    </row>
    <row r="98733" spans="1:2" x14ac:dyDescent="0.55000000000000004">
      <c r="A98733">
        <v>0.43142527341842651</v>
      </c>
      <c r="B98733">
        <f>SUM(A1:A98733)</f>
        <v>49352.346198379993</v>
      </c>
    </row>
    <row r="98734" spans="1:2" x14ac:dyDescent="0.55000000000000004">
      <c r="A98734">
        <v>6.086885929107666E-2</v>
      </c>
      <c r="B98734">
        <f>SUM(A1:A98734)</f>
        <v>49352.407067239285</v>
      </c>
    </row>
    <row r="98735" spans="1:2" x14ac:dyDescent="0.55000000000000004">
      <c r="A98735">
        <v>0.88194972276687622</v>
      </c>
      <c r="B98735">
        <f>SUM(A1:A98735)</f>
        <v>49353.289016962051</v>
      </c>
    </row>
    <row r="98736" spans="1:2" x14ac:dyDescent="0.55000000000000004">
      <c r="A98736">
        <v>0.72797226905822754</v>
      </c>
      <c r="B98736">
        <f>SUM(A1:A98736)</f>
        <v>49354.01698923111</v>
      </c>
    </row>
    <row r="98737" spans="1:2" x14ac:dyDescent="0.55000000000000004">
      <c r="A98737">
        <v>0.94960922002792358</v>
      </c>
      <c r="B98737">
        <f>SUM(A1:A98737)</f>
        <v>49354.966598451138</v>
      </c>
    </row>
    <row r="98738" spans="1:2" x14ac:dyDescent="0.55000000000000004">
      <c r="A98738">
        <v>0.94308459758758545</v>
      </c>
      <c r="B98738">
        <f>SUM(A1:A98738)</f>
        <v>49355.909683048725</v>
      </c>
    </row>
    <row r="98739" spans="1:2" x14ac:dyDescent="0.55000000000000004">
      <c r="A98739">
        <v>0.17499977350234985</v>
      </c>
      <c r="B98739">
        <f>SUM(A1:A98739)</f>
        <v>49356.084682822227</v>
      </c>
    </row>
    <row r="98740" spans="1:2" x14ac:dyDescent="0.55000000000000004">
      <c r="A98740">
        <v>0.27973031997680664</v>
      </c>
      <c r="B98740">
        <f>SUM(A1:A98740)</f>
        <v>49356.364413142204</v>
      </c>
    </row>
    <row r="98741" spans="1:2" x14ac:dyDescent="0.55000000000000004">
      <c r="A98741">
        <v>0.25161045789718628</v>
      </c>
      <c r="B98741">
        <f>SUM(A1:A98741)</f>
        <v>49356.616023600101</v>
      </c>
    </row>
    <row r="98742" spans="1:2" x14ac:dyDescent="0.55000000000000004">
      <c r="A98742">
        <v>0.41525471210479736</v>
      </c>
      <c r="B98742">
        <f>SUM(A1:A98742)</f>
        <v>49357.031278312206</v>
      </c>
    </row>
    <row r="98743" spans="1:2" x14ac:dyDescent="0.55000000000000004">
      <c r="A98743">
        <v>0.87396794557571411</v>
      </c>
      <c r="B98743">
        <f>SUM(A1:A98743)</f>
        <v>49357.905246257782</v>
      </c>
    </row>
    <row r="98744" spans="1:2" x14ac:dyDescent="0.55000000000000004">
      <c r="A98744">
        <v>8.6390256881713867E-2</v>
      </c>
      <c r="B98744">
        <f>SUM(A1:A98744)</f>
        <v>49357.991636514664</v>
      </c>
    </row>
    <row r="98745" spans="1:2" x14ac:dyDescent="0.55000000000000004">
      <c r="A98745">
        <v>0.3709372878074646</v>
      </c>
      <c r="B98745">
        <f>SUM(A1:A98745)</f>
        <v>49358.362573802471</v>
      </c>
    </row>
    <row r="98746" spans="1:2" x14ac:dyDescent="0.55000000000000004">
      <c r="A98746">
        <v>0.6893543004989624</v>
      </c>
      <c r="B98746">
        <f>SUM(A1:A98746)</f>
        <v>49359.05192810297</v>
      </c>
    </row>
    <row r="98747" spans="1:2" x14ac:dyDescent="0.55000000000000004">
      <c r="A98747">
        <v>0.40542894601821899</v>
      </c>
      <c r="B98747">
        <f>SUM(A1:A98747)</f>
        <v>49359.457357048988</v>
      </c>
    </row>
    <row r="98748" spans="1:2" x14ac:dyDescent="0.55000000000000004">
      <c r="A98748">
        <v>0.68072795867919922</v>
      </c>
      <c r="B98748">
        <f>SUM(A1:A98748)</f>
        <v>49360.138085007668</v>
      </c>
    </row>
    <row r="98749" spans="1:2" x14ac:dyDescent="0.55000000000000004">
      <c r="A98749">
        <v>0.27176207304000854</v>
      </c>
      <c r="B98749">
        <f>SUM(A1:A98749)</f>
        <v>49360.409847080708</v>
      </c>
    </row>
    <row r="98750" spans="1:2" x14ac:dyDescent="0.55000000000000004">
      <c r="A98750">
        <v>0.18536627292633057</v>
      </c>
      <c r="B98750">
        <f>SUM(A1:A98750)</f>
        <v>49360.595213353634</v>
      </c>
    </row>
    <row r="98751" spans="1:2" x14ac:dyDescent="0.55000000000000004">
      <c r="A98751">
        <v>0.5719340443611145</v>
      </c>
      <c r="B98751">
        <f>SUM(A1:A98751)</f>
        <v>49361.167147397995</v>
      </c>
    </row>
    <row r="98752" spans="1:2" x14ac:dyDescent="0.55000000000000004">
      <c r="A98752">
        <v>0.4675896167755127</v>
      </c>
      <c r="B98752">
        <f>SUM(A1:A98752)</f>
        <v>49361.634737014771</v>
      </c>
    </row>
    <row r="98753" spans="1:2" x14ac:dyDescent="0.55000000000000004">
      <c r="A98753">
        <v>0.30204623937606812</v>
      </c>
      <c r="B98753">
        <f>SUM(A1:A98753)</f>
        <v>49361.936783254147</v>
      </c>
    </row>
    <row r="98754" spans="1:2" x14ac:dyDescent="0.55000000000000004">
      <c r="A98754">
        <v>0.17190635204315186</v>
      </c>
      <c r="B98754">
        <f>SUM(A1:A98754)</f>
        <v>49362.10868960619</v>
      </c>
    </row>
    <row r="98755" spans="1:2" x14ac:dyDescent="0.55000000000000004">
      <c r="A98755">
        <v>0.63013607263565063</v>
      </c>
      <c r="B98755">
        <f>SUM(A1:A98755)</f>
        <v>49362.738825678825</v>
      </c>
    </row>
    <row r="98756" spans="1:2" x14ac:dyDescent="0.55000000000000004">
      <c r="A98756">
        <v>0.4895167350769043</v>
      </c>
      <c r="B98756">
        <f>SUM(A1:A98756)</f>
        <v>49363.228342413902</v>
      </c>
    </row>
    <row r="98757" spans="1:2" x14ac:dyDescent="0.55000000000000004">
      <c r="A98757">
        <v>0.89666527509689331</v>
      </c>
      <c r="B98757">
        <f>SUM(A1:A98757)</f>
        <v>49364.125007688999</v>
      </c>
    </row>
    <row r="98758" spans="1:2" x14ac:dyDescent="0.55000000000000004">
      <c r="A98758">
        <v>0.65684807300567627</v>
      </c>
      <c r="B98758">
        <f>SUM(A1:A98758)</f>
        <v>49364.781855762005</v>
      </c>
    </row>
    <row r="98759" spans="1:2" x14ac:dyDescent="0.55000000000000004">
      <c r="A98759">
        <v>0.61891442537307739</v>
      </c>
      <c r="B98759">
        <f>SUM(A1:A98759)</f>
        <v>49365.400770187378</v>
      </c>
    </row>
    <row r="98760" spans="1:2" x14ac:dyDescent="0.55000000000000004">
      <c r="A98760">
        <v>0.44237112998962402</v>
      </c>
      <c r="B98760">
        <f>SUM(A1:A98760)</f>
        <v>49365.843141317368</v>
      </c>
    </row>
    <row r="98761" spans="1:2" x14ac:dyDescent="0.55000000000000004">
      <c r="A98761">
        <v>0.53053373098373413</v>
      </c>
      <c r="B98761">
        <f>SUM(A1:A98761)</f>
        <v>49366.373675048351</v>
      </c>
    </row>
    <row r="98762" spans="1:2" x14ac:dyDescent="0.55000000000000004">
      <c r="A98762">
        <v>0.52794778347015381</v>
      </c>
      <c r="B98762">
        <f>SUM(A1:A98762)</f>
        <v>49366.901622831821</v>
      </c>
    </row>
    <row r="98763" spans="1:2" x14ac:dyDescent="0.55000000000000004">
      <c r="A98763">
        <v>0.93750005960464478</v>
      </c>
      <c r="B98763">
        <f>SUM(A1:A98763)</f>
        <v>49367.839122891426</v>
      </c>
    </row>
    <row r="98764" spans="1:2" x14ac:dyDescent="0.55000000000000004">
      <c r="A98764">
        <v>0.94095993041992188</v>
      </c>
      <c r="B98764">
        <f>SUM(A1:A98764)</f>
        <v>49368.780082821846</v>
      </c>
    </row>
    <row r="98765" spans="1:2" x14ac:dyDescent="0.55000000000000004">
      <c r="A98765">
        <v>0.92173022031784058</v>
      </c>
      <c r="B98765">
        <f>SUM(A1:A98765)</f>
        <v>49369.701813042164</v>
      </c>
    </row>
    <row r="98766" spans="1:2" x14ac:dyDescent="0.55000000000000004">
      <c r="A98766">
        <v>0.94346964359283447</v>
      </c>
      <c r="B98766">
        <f>SUM(A1:A98766)</f>
        <v>49370.645282685757</v>
      </c>
    </row>
    <row r="98767" spans="1:2" x14ac:dyDescent="0.55000000000000004">
      <c r="A98767">
        <v>0.17360049486160278</v>
      </c>
      <c r="B98767">
        <f>SUM(A1:A98767)</f>
        <v>49370.818883180618</v>
      </c>
    </row>
    <row r="98768" spans="1:2" x14ac:dyDescent="0.55000000000000004">
      <c r="A98768">
        <v>3.4660577774047852E-2</v>
      </c>
      <c r="B98768">
        <f>SUM(A1:A98768)</f>
        <v>49370.853543758392</v>
      </c>
    </row>
    <row r="98769" spans="1:2" x14ac:dyDescent="0.55000000000000004">
      <c r="A98769">
        <v>0.48462241888046265</v>
      </c>
      <c r="B98769">
        <f>SUM(A1:A98769)</f>
        <v>49371.338166177273</v>
      </c>
    </row>
    <row r="98770" spans="1:2" x14ac:dyDescent="0.55000000000000004">
      <c r="A98770">
        <v>0.97281062602996826</v>
      </c>
      <c r="B98770">
        <f>SUM(A1:A98770)</f>
        <v>49372.310976803303</v>
      </c>
    </row>
    <row r="98771" spans="1:2" x14ac:dyDescent="0.55000000000000004">
      <c r="A98771">
        <v>0.18152481317520142</v>
      </c>
      <c r="B98771">
        <f>SUM(A1:A98771)</f>
        <v>49372.492501616478</v>
      </c>
    </row>
    <row r="98772" spans="1:2" x14ac:dyDescent="0.55000000000000004">
      <c r="A98772">
        <v>0.97304582595825195</v>
      </c>
      <c r="B98772">
        <f>SUM(A1:A98772)</f>
        <v>49373.465547442436</v>
      </c>
    </row>
    <row r="98773" spans="1:2" x14ac:dyDescent="0.55000000000000004">
      <c r="A98773">
        <v>3.2992064952850342E-2</v>
      </c>
      <c r="B98773">
        <f>SUM(A1:A98773)</f>
        <v>49373.498539507389</v>
      </c>
    </row>
    <row r="98774" spans="1:2" x14ac:dyDescent="0.55000000000000004">
      <c r="A98774">
        <v>0.48712551593780518</v>
      </c>
      <c r="B98774">
        <f>SUM(A1:A98774)</f>
        <v>49373.985665023327</v>
      </c>
    </row>
    <row r="98775" spans="1:2" x14ac:dyDescent="0.55000000000000004">
      <c r="A98775">
        <v>0.41030865907669067</v>
      </c>
      <c r="B98775">
        <f>SUM(A1:A98775)</f>
        <v>49374.395973682404</v>
      </c>
    </row>
    <row r="98776" spans="1:2" x14ac:dyDescent="0.55000000000000004">
      <c r="A98776">
        <v>0.22150874137878418</v>
      </c>
      <c r="B98776">
        <f>SUM(A1:A98776)</f>
        <v>49374.617482423782</v>
      </c>
    </row>
    <row r="98777" spans="1:2" x14ac:dyDescent="0.55000000000000004">
      <c r="A98777">
        <v>0.73315995931625366</v>
      </c>
      <c r="B98777">
        <f>SUM(A1:A98777)</f>
        <v>49375.350642383099</v>
      </c>
    </row>
    <row r="98778" spans="1:2" x14ac:dyDescent="0.55000000000000004">
      <c r="A98778">
        <v>0.29995191097259521</v>
      </c>
      <c r="B98778">
        <f>SUM(A1:A98778)</f>
        <v>49375.650594294071</v>
      </c>
    </row>
    <row r="98779" spans="1:2" x14ac:dyDescent="0.55000000000000004">
      <c r="A98779">
        <v>0.48183923959732056</v>
      </c>
      <c r="B98779">
        <f>SUM(A1:A98779)</f>
        <v>49376.132433533669</v>
      </c>
    </row>
    <row r="98780" spans="1:2" x14ac:dyDescent="0.55000000000000004">
      <c r="A98780">
        <v>0.72688770294189453</v>
      </c>
      <c r="B98780">
        <f>SUM(A1:A98780)</f>
        <v>49376.85932123661</v>
      </c>
    </row>
    <row r="98781" spans="1:2" x14ac:dyDescent="0.55000000000000004">
      <c r="A98781">
        <v>0.30711096525192261</v>
      </c>
      <c r="B98781">
        <f>SUM(A1:A98781)</f>
        <v>49377.166432201862</v>
      </c>
    </row>
    <row r="98782" spans="1:2" x14ac:dyDescent="0.55000000000000004">
      <c r="A98782">
        <v>0.55783522129058838</v>
      </c>
      <c r="B98782">
        <f>SUM(A1:A98782)</f>
        <v>49377.724267423153</v>
      </c>
    </row>
    <row r="98783" spans="1:2" x14ac:dyDescent="0.55000000000000004">
      <c r="A98783">
        <v>1.8980324268341064E-2</v>
      </c>
      <c r="B98783">
        <f>SUM(A1:A98783)</f>
        <v>49377.743247747421</v>
      </c>
    </row>
    <row r="98784" spans="1:2" x14ac:dyDescent="0.55000000000000004">
      <c r="A98784">
        <v>0.43309140205383301</v>
      </c>
      <c r="B98784">
        <f>SUM(A1:A98784)</f>
        <v>49378.176339149475</v>
      </c>
    </row>
    <row r="98785" spans="1:2" x14ac:dyDescent="0.55000000000000004">
      <c r="A98785">
        <v>0.48561900854110718</v>
      </c>
      <c r="B98785">
        <f>SUM(A1:A98785)</f>
        <v>49378.661958158016</v>
      </c>
    </row>
    <row r="98786" spans="1:2" x14ac:dyDescent="0.55000000000000004">
      <c r="A98786">
        <v>0.38095366954803467</v>
      </c>
      <c r="B98786">
        <f>SUM(A1:A98786)</f>
        <v>49379.042911827564</v>
      </c>
    </row>
    <row r="98787" spans="1:2" x14ac:dyDescent="0.55000000000000004">
      <c r="A98787">
        <v>0.7236972451210022</v>
      </c>
      <c r="B98787">
        <f>SUM(A1:A98787)</f>
        <v>49379.766609072685</v>
      </c>
    </row>
    <row r="98788" spans="1:2" x14ac:dyDescent="0.55000000000000004">
      <c r="A98788">
        <v>4.6723842620849609E-2</v>
      </c>
      <c r="B98788">
        <f>SUM(A1:A98788)</f>
        <v>49379.813332915306</v>
      </c>
    </row>
    <row r="98789" spans="1:2" x14ac:dyDescent="0.55000000000000004">
      <c r="A98789">
        <v>0.71137207746505737</v>
      </c>
      <c r="B98789">
        <f>SUM(A1:A98789)</f>
        <v>49380.524704992771</v>
      </c>
    </row>
    <row r="98790" spans="1:2" x14ac:dyDescent="0.55000000000000004">
      <c r="A98790">
        <v>0.75374329090118408</v>
      </c>
      <c r="B98790">
        <f>SUM(A1:A98790)</f>
        <v>49381.278448283672</v>
      </c>
    </row>
    <row r="98791" spans="1:2" x14ac:dyDescent="0.55000000000000004">
      <c r="A98791">
        <v>0.70518189668655396</v>
      </c>
      <c r="B98791">
        <f>SUM(A1:A98791)</f>
        <v>49381.983630180359</v>
      </c>
    </row>
    <row r="98792" spans="1:2" x14ac:dyDescent="0.55000000000000004">
      <c r="A98792">
        <v>5.2709341049194336E-2</v>
      </c>
      <c r="B98792">
        <f>SUM(A1:A98792)</f>
        <v>49382.036339521408</v>
      </c>
    </row>
    <row r="98793" spans="1:2" x14ac:dyDescent="0.55000000000000004">
      <c r="A98793">
        <v>9.2097222805023193E-2</v>
      </c>
      <c r="B98793">
        <f>SUM(A1:A98793)</f>
        <v>49382.128436744213</v>
      </c>
    </row>
    <row r="98794" spans="1:2" x14ac:dyDescent="0.55000000000000004">
      <c r="A98794">
        <v>0.66552293300628662</v>
      </c>
      <c r="B98794">
        <f>SUM(A1:A98794)</f>
        <v>49382.793959677219</v>
      </c>
    </row>
    <row r="98795" spans="1:2" x14ac:dyDescent="0.55000000000000004">
      <c r="A98795">
        <v>5.7977735996246338E-2</v>
      </c>
      <c r="B98795">
        <f>SUM(A1:A98795)</f>
        <v>49382.851937413216</v>
      </c>
    </row>
    <row r="98796" spans="1:2" x14ac:dyDescent="0.55000000000000004">
      <c r="A98796">
        <v>0.97991752624511719</v>
      </c>
      <c r="B98796">
        <f>SUM(A1:A98796)</f>
        <v>49383.831854939461</v>
      </c>
    </row>
    <row r="98797" spans="1:2" x14ac:dyDescent="0.55000000000000004">
      <c r="A98797">
        <v>0.60368555784225464</v>
      </c>
      <c r="B98797">
        <f>SUM(A1:A98797)</f>
        <v>49384.435540497303</v>
      </c>
    </row>
    <row r="98798" spans="1:2" x14ac:dyDescent="0.55000000000000004">
      <c r="A98798">
        <v>0.50111925601959229</v>
      </c>
      <c r="B98798">
        <f>SUM(A1:A98798)</f>
        <v>49384.936659753323</v>
      </c>
    </row>
    <row r="98799" spans="1:2" x14ac:dyDescent="0.55000000000000004">
      <c r="A98799">
        <v>0.69010478258132935</v>
      </c>
      <c r="B98799">
        <f>SUM(A1:A98799)</f>
        <v>49385.626764535904</v>
      </c>
    </row>
    <row r="98800" spans="1:2" x14ac:dyDescent="0.55000000000000004">
      <c r="A98800">
        <v>0.91678833961486816</v>
      </c>
      <c r="B98800">
        <f>SUM(A1:A98800)</f>
        <v>49386.543552875519</v>
      </c>
    </row>
    <row r="98801" spans="1:2" x14ac:dyDescent="0.55000000000000004">
      <c r="A98801">
        <v>0.54331725835800171</v>
      </c>
      <c r="B98801">
        <f>SUM(A1:A98801)</f>
        <v>49387.086870133877</v>
      </c>
    </row>
    <row r="98802" spans="1:2" x14ac:dyDescent="0.55000000000000004">
      <c r="A98802">
        <v>0.68149173259735107</v>
      </c>
      <c r="B98802">
        <f>SUM(A1:A98802)</f>
        <v>49387.768361866474</v>
      </c>
    </row>
    <row r="98803" spans="1:2" x14ac:dyDescent="0.55000000000000004">
      <c r="A98803">
        <v>0.40118461847305298</v>
      </c>
      <c r="B98803">
        <f>SUM(A1:A98803)</f>
        <v>49388.169546484947</v>
      </c>
    </row>
    <row r="98804" spans="1:2" x14ac:dyDescent="0.55000000000000004">
      <c r="A98804">
        <v>0.27695703506469727</v>
      </c>
      <c r="B98804">
        <f>SUM(A1:A98804)</f>
        <v>49388.446503520012</v>
      </c>
    </row>
    <row r="98805" spans="1:2" x14ac:dyDescent="0.55000000000000004">
      <c r="A98805">
        <v>0.2325865626335144</v>
      </c>
      <c r="B98805">
        <f>SUM(A1:A98805)</f>
        <v>49388.679090082645</v>
      </c>
    </row>
    <row r="98806" spans="1:2" x14ac:dyDescent="0.55000000000000004">
      <c r="A98806">
        <v>0.55435764789581299</v>
      </c>
      <c r="B98806">
        <f>SUM(A1:A98806)</f>
        <v>49389.233447730541</v>
      </c>
    </row>
    <row r="98807" spans="1:2" x14ac:dyDescent="0.55000000000000004">
      <c r="A98807">
        <v>0.21056538820266724</v>
      </c>
      <c r="B98807">
        <f>SUM(A1:A98807)</f>
        <v>49389.444013118744</v>
      </c>
    </row>
    <row r="98808" spans="1:2" x14ac:dyDescent="0.55000000000000004">
      <c r="A98808">
        <v>0.81487917900085449</v>
      </c>
      <c r="B98808">
        <f>SUM(A1:A98808)</f>
        <v>49390.258892297745</v>
      </c>
    </row>
    <row r="98809" spans="1:2" x14ac:dyDescent="0.55000000000000004">
      <c r="A98809">
        <v>0.97062677145004272</v>
      </c>
      <c r="B98809">
        <f>SUM(A1:A98809)</f>
        <v>49391.229519069195</v>
      </c>
    </row>
    <row r="98810" spans="1:2" x14ac:dyDescent="0.55000000000000004">
      <c r="A98810">
        <v>0.53481709957122803</v>
      </c>
      <c r="B98810">
        <f>SUM(A1:A98810)</f>
        <v>49391.764336168766</v>
      </c>
    </row>
    <row r="98811" spans="1:2" x14ac:dyDescent="0.55000000000000004">
      <c r="A98811">
        <v>0.93544679880142212</v>
      </c>
      <c r="B98811">
        <f>SUM(A1:A98811)</f>
        <v>49392.699782967567</v>
      </c>
    </row>
    <row r="98812" spans="1:2" x14ac:dyDescent="0.55000000000000004">
      <c r="A98812">
        <v>0.89145565032958984</v>
      </c>
      <c r="B98812">
        <f>SUM(A1:A98812)</f>
        <v>49393.591238617897</v>
      </c>
    </row>
    <row r="98813" spans="1:2" x14ac:dyDescent="0.55000000000000004">
      <c r="A98813">
        <v>0.23723524808883667</v>
      </c>
      <c r="B98813">
        <f>SUM(A1:A98813)</f>
        <v>49393.828473865986</v>
      </c>
    </row>
    <row r="98814" spans="1:2" x14ac:dyDescent="0.55000000000000004">
      <c r="A98814">
        <v>0.49597799777984619</v>
      </c>
      <c r="B98814">
        <f>SUM(A1:A98814)</f>
        <v>49394.324451863766</v>
      </c>
    </row>
    <row r="98815" spans="1:2" x14ac:dyDescent="0.55000000000000004">
      <c r="A98815">
        <v>1.9005119800567627E-2</v>
      </c>
      <c r="B98815">
        <f>SUM(A1:A98815)</f>
        <v>49394.343456983566</v>
      </c>
    </row>
    <row r="98816" spans="1:2" x14ac:dyDescent="0.55000000000000004">
      <c r="A98816">
        <v>0.98965764045715332</v>
      </c>
      <c r="B98816">
        <f>SUM(A1:A98816)</f>
        <v>49395.333114624023</v>
      </c>
    </row>
    <row r="98817" spans="1:2" x14ac:dyDescent="0.55000000000000004">
      <c r="A98817">
        <v>0.14599841833114624</v>
      </c>
      <c r="B98817">
        <f>SUM(A1:A98817)</f>
        <v>49395.479113042355</v>
      </c>
    </row>
    <row r="98818" spans="1:2" x14ac:dyDescent="0.55000000000000004">
      <c r="A98818">
        <v>0.40958106517791748</v>
      </c>
      <c r="B98818">
        <f>SUM(A1:A98818)</f>
        <v>49395.888694107533</v>
      </c>
    </row>
    <row r="98819" spans="1:2" x14ac:dyDescent="0.55000000000000004">
      <c r="A98819">
        <v>0.60851818323135376</v>
      </c>
      <c r="B98819">
        <f>SUM(A1:A98819)</f>
        <v>49396.497212290764</v>
      </c>
    </row>
    <row r="98820" spans="1:2" x14ac:dyDescent="0.55000000000000004">
      <c r="A98820">
        <v>0.48015165328979492</v>
      </c>
      <c r="B98820">
        <f>SUM(A1:A98820)</f>
        <v>49396.977363944054</v>
      </c>
    </row>
    <row r="98821" spans="1:2" x14ac:dyDescent="0.55000000000000004">
      <c r="A98821">
        <v>0.14741677045822144</v>
      </c>
      <c r="B98821">
        <f>SUM(A1:A98821)</f>
        <v>49397.124780714512</v>
      </c>
    </row>
    <row r="98822" spans="1:2" x14ac:dyDescent="0.55000000000000004">
      <c r="A98822">
        <v>0.23662483692169189</v>
      </c>
      <c r="B98822">
        <f>SUM(A1:A98822)</f>
        <v>49397.361405551434</v>
      </c>
    </row>
    <row r="98823" spans="1:2" x14ac:dyDescent="0.55000000000000004">
      <c r="A98823">
        <v>0.88349038362503052</v>
      </c>
      <c r="B98823">
        <f>SUM(A1:A98823)</f>
        <v>49398.244895935059</v>
      </c>
    </row>
    <row r="98824" spans="1:2" x14ac:dyDescent="0.55000000000000004">
      <c r="A98824">
        <v>0.63692450523376465</v>
      </c>
      <c r="B98824">
        <f>SUM(A1:A98824)</f>
        <v>49398.881820440292</v>
      </c>
    </row>
    <row r="98825" spans="1:2" x14ac:dyDescent="0.55000000000000004">
      <c r="A98825">
        <v>0.98202985525131226</v>
      </c>
      <c r="B98825">
        <f>SUM(A1:A98825)</f>
        <v>49399.863850295544</v>
      </c>
    </row>
    <row r="98826" spans="1:2" x14ac:dyDescent="0.55000000000000004">
      <c r="A98826">
        <v>6.7990660667419434E-2</v>
      </c>
      <c r="B98826">
        <f>SUM(A1:A98826)</f>
        <v>49399.931840956211</v>
      </c>
    </row>
    <row r="98827" spans="1:2" x14ac:dyDescent="0.55000000000000004">
      <c r="A98827">
        <v>0.6337776780128479</v>
      </c>
      <c r="B98827">
        <f>SUM(A1:A98827)</f>
        <v>49400.565618634224</v>
      </c>
    </row>
    <row r="98828" spans="1:2" x14ac:dyDescent="0.55000000000000004">
      <c r="A98828">
        <v>0.9029083251953125</v>
      </c>
      <c r="B98828">
        <f>SUM(A1:A98828)</f>
        <v>49401.468526959419</v>
      </c>
    </row>
    <row r="98829" spans="1:2" x14ac:dyDescent="0.55000000000000004">
      <c r="A98829">
        <v>0.8835412859916687</v>
      </c>
      <c r="B98829">
        <f>SUM(A1:A98829)</f>
        <v>49402.352068245411</v>
      </c>
    </row>
    <row r="98830" spans="1:2" x14ac:dyDescent="0.55000000000000004">
      <c r="A98830">
        <v>0.5150676965713501</v>
      </c>
      <c r="B98830">
        <f>SUM(A1:A98830)</f>
        <v>49402.867135941982</v>
      </c>
    </row>
    <row r="98831" spans="1:2" x14ac:dyDescent="0.55000000000000004">
      <c r="A98831">
        <v>8.7712585926055908E-2</v>
      </c>
      <c r="B98831">
        <f>SUM(A1:A98831)</f>
        <v>49402.954848527908</v>
      </c>
    </row>
    <row r="98832" spans="1:2" x14ac:dyDescent="0.55000000000000004">
      <c r="A98832">
        <v>0.40560555458068848</v>
      </c>
      <c r="B98832">
        <f>SUM(A1:A98832)</f>
        <v>49403.360454082489</v>
      </c>
    </row>
    <row r="98833" spans="1:2" x14ac:dyDescent="0.55000000000000004">
      <c r="A98833">
        <v>3.1943738460540771E-2</v>
      </c>
      <c r="B98833">
        <f>SUM(A1:A98833)</f>
        <v>49403.39239782095</v>
      </c>
    </row>
    <row r="98834" spans="1:2" x14ac:dyDescent="0.55000000000000004">
      <c r="A98834">
        <v>0.35037791728973389</v>
      </c>
      <c r="B98834">
        <f>SUM(A1:A98834)</f>
        <v>49403.742775738239</v>
      </c>
    </row>
    <row r="98835" spans="1:2" x14ac:dyDescent="0.55000000000000004">
      <c r="A98835">
        <v>0.99022918939590454</v>
      </c>
      <c r="B98835">
        <f>SUM(A1:A98835)</f>
        <v>49404.733004927635</v>
      </c>
    </row>
    <row r="98836" spans="1:2" x14ac:dyDescent="0.55000000000000004">
      <c r="A98836">
        <v>0.72271394729614258</v>
      </c>
      <c r="B98836">
        <f>SUM(A1:A98836)</f>
        <v>49405.455718874931</v>
      </c>
    </row>
    <row r="98837" spans="1:2" x14ac:dyDescent="0.55000000000000004">
      <c r="A98837">
        <v>0.25664395093917847</v>
      </c>
      <c r="B98837">
        <f>SUM(A1:A98837)</f>
        <v>49405.712362825871</v>
      </c>
    </row>
    <row r="98838" spans="1:2" x14ac:dyDescent="0.55000000000000004">
      <c r="A98838">
        <v>0.3982011079788208</v>
      </c>
      <c r="B98838">
        <f>SUM(A1:A98838)</f>
        <v>49406.110563933849</v>
      </c>
    </row>
    <row r="98839" spans="1:2" x14ac:dyDescent="0.55000000000000004">
      <c r="A98839">
        <v>0.9309881329536438</v>
      </c>
      <c r="B98839">
        <f>SUM(A1:A98839)</f>
        <v>49407.041552066803</v>
      </c>
    </row>
    <row r="98840" spans="1:2" x14ac:dyDescent="0.55000000000000004">
      <c r="A98840">
        <v>0.8977515697479248</v>
      </c>
      <c r="B98840">
        <f>SUM(A1:A98840)</f>
        <v>49407.939303636551</v>
      </c>
    </row>
    <row r="98841" spans="1:2" x14ac:dyDescent="0.55000000000000004">
      <c r="A98841">
        <v>0.98958772420883179</v>
      </c>
      <c r="B98841">
        <f>SUM(A1:A98841)</f>
        <v>49408.92889136076</v>
      </c>
    </row>
    <row r="98842" spans="1:2" x14ac:dyDescent="0.55000000000000004">
      <c r="A98842">
        <v>0.67519986629486084</v>
      </c>
      <c r="B98842">
        <f>SUM(A1:A98842)</f>
        <v>49409.604091227055</v>
      </c>
    </row>
    <row r="98843" spans="1:2" x14ac:dyDescent="0.55000000000000004">
      <c r="A98843">
        <v>0.92250162363052368</v>
      </c>
      <c r="B98843">
        <f>SUM(A1:A98843)</f>
        <v>49410.526592850685</v>
      </c>
    </row>
    <row r="98844" spans="1:2" x14ac:dyDescent="0.55000000000000004">
      <c r="A98844">
        <v>0.70568180084228516</v>
      </c>
      <c r="B98844">
        <f>SUM(A1:A98844)</f>
        <v>49411.232274651527</v>
      </c>
    </row>
    <row r="98845" spans="1:2" x14ac:dyDescent="0.55000000000000004">
      <c r="A98845">
        <v>0.46838492155075073</v>
      </c>
      <c r="B98845">
        <f>SUM(A1:A98845)</f>
        <v>49411.700659573078</v>
      </c>
    </row>
    <row r="98846" spans="1:2" x14ac:dyDescent="0.55000000000000004">
      <c r="A98846">
        <v>0.781044602394104</v>
      </c>
      <c r="B98846">
        <f>SUM(A1:A98846)</f>
        <v>49412.481704175472</v>
      </c>
    </row>
    <row r="98847" spans="1:2" x14ac:dyDescent="0.55000000000000004">
      <c r="A98847">
        <v>0.22825843095779419</v>
      </c>
      <c r="B98847">
        <f>SUM(A1:A98847)</f>
        <v>49412.70996260643</v>
      </c>
    </row>
    <row r="98848" spans="1:2" x14ac:dyDescent="0.55000000000000004">
      <c r="A98848">
        <v>0.16853833198547363</v>
      </c>
      <c r="B98848">
        <f>SUM(A1:A98848)</f>
        <v>49412.878500938416</v>
      </c>
    </row>
    <row r="98849" spans="1:2" x14ac:dyDescent="0.55000000000000004">
      <c r="A98849">
        <v>0.1894344687461853</v>
      </c>
      <c r="B98849">
        <f>SUM(A1:A98849)</f>
        <v>49413.067935407162</v>
      </c>
    </row>
    <row r="98850" spans="1:2" x14ac:dyDescent="0.55000000000000004">
      <c r="A98850">
        <v>0.53903853893280029</v>
      </c>
      <c r="B98850">
        <f>SUM(A1:A98850)</f>
        <v>49413.606973946095</v>
      </c>
    </row>
    <row r="98851" spans="1:2" x14ac:dyDescent="0.55000000000000004">
      <c r="A98851">
        <v>0.44084888696670532</v>
      </c>
      <c r="B98851">
        <f>SUM(A1:A98851)</f>
        <v>49414.047822833061</v>
      </c>
    </row>
    <row r="98852" spans="1:2" x14ac:dyDescent="0.55000000000000004">
      <c r="A98852">
        <v>0.32105016708374023</v>
      </c>
      <c r="B98852">
        <f>SUM(A1:A98852)</f>
        <v>49414.368873000145</v>
      </c>
    </row>
    <row r="98853" spans="1:2" x14ac:dyDescent="0.55000000000000004">
      <c r="A98853">
        <v>0.6110493540763855</v>
      </c>
      <c r="B98853">
        <f>SUM(A1:A98853)</f>
        <v>49414.979922354221</v>
      </c>
    </row>
    <row r="98854" spans="1:2" x14ac:dyDescent="0.55000000000000004">
      <c r="A98854">
        <v>0.88674271106719971</v>
      </c>
      <c r="B98854">
        <f>SUM(A1:A98854)</f>
        <v>49415.866665065289</v>
      </c>
    </row>
    <row r="98855" spans="1:2" x14ac:dyDescent="0.55000000000000004">
      <c r="A98855">
        <v>0.81008988618850708</v>
      </c>
      <c r="B98855">
        <f>SUM(A1:A98855)</f>
        <v>49416.676754951477</v>
      </c>
    </row>
    <row r="98856" spans="1:2" x14ac:dyDescent="0.55000000000000004">
      <c r="A98856">
        <v>0.22626662254333496</v>
      </c>
      <c r="B98856">
        <f>SUM(A1:A98856)</f>
        <v>49416.90302157402</v>
      </c>
    </row>
    <row r="98857" spans="1:2" x14ac:dyDescent="0.55000000000000004">
      <c r="A98857">
        <v>0.10658162832260132</v>
      </c>
      <c r="B98857">
        <f>SUM(A1:A98857)</f>
        <v>49417.009603202343</v>
      </c>
    </row>
    <row r="98858" spans="1:2" x14ac:dyDescent="0.55000000000000004">
      <c r="A98858">
        <v>1.6600966453552246E-2</v>
      </c>
      <c r="B98858">
        <f>SUM(A1:A98858)</f>
        <v>49417.026204168797</v>
      </c>
    </row>
    <row r="98859" spans="1:2" x14ac:dyDescent="0.55000000000000004">
      <c r="A98859">
        <v>0.82114988565444946</v>
      </c>
      <c r="B98859">
        <f>SUM(A1:A98859)</f>
        <v>49417.847354054451</v>
      </c>
    </row>
    <row r="98860" spans="1:2" x14ac:dyDescent="0.55000000000000004">
      <c r="A98860">
        <v>0.24118232727050781</v>
      </c>
      <c r="B98860">
        <f>SUM(A1:A98860)</f>
        <v>49418.088536381721</v>
      </c>
    </row>
    <row r="98861" spans="1:2" x14ac:dyDescent="0.55000000000000004">
      <c r="A98861">
        <v>0.16754740476608276</v>
      </c>
      <c r="B98861">
        <f>SUM(A1:A98861)</f>
        <v>49418.256083786488</v>
      </c>
    </row>
    <row r="98862" spans="1:2" x14ac:dyDescent="0.55000000000000004">
      <c r="A98862">
        <v>0.76656496524810791</v>
      </c>
      <c r="B98862">
        <f>SUM(A1:A98862)</f>
        <v>49419.022648751736</v>
      </c>
    </row>
    <row r="98863" spans="1:2" x14ac:dyDescent="0.55000000000000004">
      <c r="A98863">
        <v>2.2673904895782471E-2</v>
      </c>
      <c r="B98863">
        <f>SUM(A1:A98863)</f>
        <v>49419.045322656631</v>
      </c>
    </row>
    <row r="98864" spans="1:2" x14ac:dyDescent="0.55000000000000004">
      <c r="A98864">
        <v>0.53236222267150879</v>
      </c>
      <c r="B98864">
        <f>SUM(A1:A98864)</f>
        <v>49419.577684879303</v>
      </c>
    </row>
    <row r="98865" spans="1:2" x14ac:dyDescent="0.55000000000000004">
      <c r="A98865">
        <v>0.85675185918807983</v>
      </c>
      <c r="B98865">
        <f>SUM(A1:A98865)</f>
        <v>49420.434436738491</v>
      </c>
    </row>
    <row r="98866" spans="1:2" x14ac:dyDescent="0.55000000000000004">
      <c r="A98866">
        <v>0.2607191801071167</v>
      </c>
      <c r="B98866">
        <f>SUM(A1:A98866)</f>
        <v>49420.695155918598</v>
      </c>
    </row>
    <row r="98867" spans="1:2" x14ac:dyDescent="0.55000000000000004">
      <c r="A98867">
        <v>0.1049085259437561</v>
      </c>
      <c r="B98867">
        <f>SUM(A1:A98867)</f>
        <v>49420.800064444542</v>
      </c>
    </row>
    <row r="98868" spans="1:2" x14ac:dyDescent="0.55000000000000004">
      <c r="A98868">
        <v>0.84156656265258789</v>
      </c>
      <c r="B98868">
        <f>SUM(A1:A98868)</f>
        <v>49421.641631007195</v>
      </c>
    </row>
    <row r="98869" spans="1:2" x14ac:dyDescent="0.55000000000000004">
      <c r="A98869">
        <v>0.51141422986984253</v>
      </c>
      <c r="B98869">
        <f>SUM(A1:A98869)</f>
        <v>49422.153045237064</v>
      </c>
    </row>
    <row r="98870" spans="1:2" x14ac:dyDescent="0.55000000000000004">
      <c r="A98870">
        <v>0.79990589618682861</v>
      </c>
      <c r="B98870">
        <f>SUM(A1:A98870)</f>
        <v>49422.952951133251</v>
      </c>
    </row>
    <row r="98871" spans="1:2" x14ac:dyDescent="0.55000000000000004">
      <c r="A98871">
        <v>0.22782689332962036</v>
      </c>
      <c r="B98871">
        <f>SUM(A1:A98871)</f>
        <v>49423.180778026581</v>
      </c>
    </row>
    <row r="98872" spans="1:2" x14ac:dyDescent="0.55000000000000004">
      <c r="A98872">
        <v>0.50137591361999512</v>
      </c>
      <c r="B98872">
        <f>SUM(A1:A98872)</f>
        <v>49423.682153940201</v>
      </c>
    </row>
    <row r="98873" spans="1:2" x14ac:dyDescent="0.55000000000000004">
      <c r="A98873">
        <v>0.69629281759262085</v>
      </c>
      <c r="B98873">
        <f>SUM(A1:A98873)</f>
        <v>49424.378446757793</v>
      </c>
    </row>
    <row r="98874" spans="1:2" x14ac:dyDescent="0.55000000000000004">
      <c r="A98874">
        <v>2.3502111434936523E-3</v>
      </c>
      <c r="B98874">
        <f>SUM(A1:A98874)</f>
        <v>49424.380796968937</v>
      </c>
    </row>
    <row r="98875" spans="1:2" x14ac:dyDescent="0.55000000000000004">
      <c r="A98875">
        <v>0.59925371408462524</v>
      </c>
      <c r="B98875">
        <f>SUM(A1:A98875)</f>
        <v>49424.980050683022</v>
      </c>
    </row>
    <row r="98876" spans="1:2" x14ac:dyDescent="0.55000000000000004">
      <c r="A98876">
        <v>0.70081615447998047</v>
      </c>
      <c r="B98876">
        <f>SUM(A1:A98876)</f>
        <v>49425.680866837502</v>
      </c>
    </row>
    <row r="98877" spans="1:2" x14ac:dyDescent="0.55000000000000004">
      <c r="A98877">
        <v>0.40680998563766479</v>
      </c>
      <c r="B98877">
        <f>SUM(A1:A98877)</f>
        <v>49426.087676823139</v>
      </c>
    </row>
    <row r="98878" spans="1:2" x14ac:dyDescent="0.55000000000000004">
      <c r="A98878">
        <v>0.19428503513336182</v>
      </c>
      <c r="B98878">
        <f>SUM(A1:A98878)</f>
        <v>49426.281961858273</v>
      </c>
    </row>
    <row r="98879" spans="1:2" x14ac:dyDescent="0.55000000000000004">
      <c r="A98879">
        <v>0.30299025774002075</v>
      </c>
      <c r="B98879">
        <f>SUM(A1:A98879)</f>
        <v>49426.584952116013</v>
      </c>
    </row>
    <row r="98880" spans="1:2" x14ac:dyDescent="0.55000000000000004">
      <c r="A98880">
        <v>9.8347663879394531E-4</v>
      </c>
      <c r="B98880">
        <f>SUM(A1:A98880)</f>
        <v>49426.585935592651</v>
      </c>
    </row>
    <row r="98881" spans="1:2" x14ac:dyDescent="0.55000000000000004">
      <c r="A98881">
        <v>0.52217715978622437</v>
      </c>
      <c r="B98881">
        <f>SUM(A1:A98881)</f>
        <v>49427.108112752438</v>
      </c>
    </row>
    <row r="98882" spans="1:2" x14ac:dyDescent="0.55000000000000004">
      <c r="A98882">
        <v>5.0576090812683105E-2</v>
      </c>
      <c r="B98882">
        <f>SUM(A1:A98882)</f>
        <v>49427.15868884325</v>
      </c>
    </row>
    <row r="98883" spans="1:2" x14ac:dyDescent="0.55000000000000004">
      <c r="A98883">
        <v>0.37693935632705688</v>
      </c>
      <c r="B98883">
        <f>SUM(A1:A98883)</f>
        <v>49427.535628199577</v>
      </c>
    </row>
    <row r="98884" spans="1:2" x14ac:dyDescent="0.55000000000000004">
      <c r="A98884">
        <v>0.10066938400268555</v>
      </c>
      <c r="B98884">
        <f>SUM(A1:A98884)</f>
        <v>49427.63629758358</v>
      </c>
    </row>
    <row r="98885" spans="1:2" x14ac:dyDescent="0.55000000000000004">
      <c r="A98885">
        <v>0.50851982831954956</v>
      </c>
      <c r="B98885">
        <f>SUM(A1:A98885)</f>
        <v>49428.1448174119</v>
      </c>
    </row>
    <row r="98886" spans="1:2" x14ac:dyDescent="0.55000000000000004">
      <c r="A98886">
        <v>0.48534691333770752</v>
      </c>
      <c r="B98886">
        <f>SUM(A1:A98886)</f>
        <v>49428.630164325237</v>
      </c>
    </row>
    <row r="98887" spans="1:2" x14ac:dyDescent="0.55000000000000004">
      <c r="A98887">
        <v>0.14123040437698364</v>
      </c>
      <c r="B98887">
        <f>SUM(A1:A98887)</f>
        <v>49428.771394729614</v>
      </c>
    </row>
    <row r="98888" spans="1:2" x14ac:dyDescent="0.55000000000000004">
      <c r="A98888">
        <v>0.85198569297790527</v>
      </c>
      <c r="B98888">
        <f>SUM(A1:A98888)</f>
        <v>49429.623380422592</v>
      </c>
    </row>
    <row r="98889" spans="1:2" x14ac:dyDescent="0.55000000000000004">
      <c r="A98889">
        <v>0.37200254201889038</v>
      </c>
      <c r="B98889">
        <f>SUM(A1:A98889)</f>
        <v>49429.995382964611</v>
      </c>
    </row>
    <row r="98890" spans="1:2" x14ac:dyDescent="0.55000000000000004">
      <c r="A98890">
        <v>0.79260385036468506</v>
      </c>
      <c r="B98890">
        <f>SUM(A1:A98890)</f>
        <v>49430.787986814976</v>
      </c>
    </row>
    <row r="98891" spans="1:2" x14ac:dyDescent="0.55000000000000004">
      <c r="A98891">
        <v>0.77634435892105103</v>
      </c>
      <c r="B98891">
        <f>SUM(A1:A98891)</f>
        <v>49431.564331173897</v>
      </c>
    </row>
    <row r="98892" spans="1:2" x14ac:dyDescent="0.55000000000000004">
      <c r="A98892">
        <v>0.52598953247070313</v>
      </c>
      <c r="B98892">
        <f>SUM(A1:A98892)</f>
        <v>49432.090320706367</v>
      </c>
    </row>
    <row r="98893" spans="1:2" x14ac:dyDescent="0.55000000000000004">
      <c r="A98893">
        <v>0.86195391416549683</v>
      </c>
      <c r="B98893">
        <f>SUM(A1:A98893)</f>
        <v>49432.952274620533</v>
      </c>
    </row>
    <row r="98894" spans="1:2" x14ac:dyDescent="0.55000000000000004">
      <c r="A98894">
        <v>3.6861062049865723E-2</v>
      </c>
      <c r="B98894">
        <f>SUM(A1:A98894)</f>
        <v>49432.989135682583</v>
      </c>
    </row>
    <row r="98895" spans="1:2" x14ac:dyDescent="0.55000000000000004">
      <c r="A98895">
        <v>0.15123873949050903</v>
      </c>
      <c r="B98895">
        <f>SUM(A1:A98895)</f>
        <v>49433.140374422073</v>
      </c>
    </row>
    <row r="98896" spans="1:2" x14ac:dyDescent="0.55000000000000004">
      <c r="A98896">
        <v>0.3283083438873291</v>
      </c>
      <c r="B98896">
        <f>SUM(A1:A98896)</f>
        <v>49433.468682765961</v>
      </c>
    </row>
    <row r="98897" spans="1:2" x14ac:dyDescent="0.55000000000000004">
      <c r="A98897">
        <v>0.9239916205406189</v>
      </c>
      <c r="B98897">
        <f>SUM(A1:A98897)</f>
        <v>49434.392674386501</v>
      </c>
    </row>
    <row r="98898" spans="1:2" x14ac:dyDescent="0.55000000000000004">
      <c r="A98898">
        <v>0.69376552104949951</v>
      </c>
      <c r="B98898">
        <f>SUM(A1:A98898)</f>
        <v>49435.086439907551</v>
      </c>
    </row>
    <row r="98899" spans="1:2" x14ac:dyDescent="0.55000000000000004">
      <c r="A98899">
        <v>0.90147262811660767</v>
      </c>
      <c r="B98899">
        <f>SUM(A1:A98899)</f>
        <v>49435.987912535667</v>
      </c>
    </row>
    <row r="98900" spans="1:2" x14ac:dyDescent="0.55000000000000004">
      <c r="A98900">
        <v>0.1647648811340332</v>
      </c>
      <c r="B98900">
        <f>SUM(A1:A98900)</f>
        <v>49436.152677416801</v>
      </c>
    </row>
    <row r="98901" spans="1:2" x14ac:dyDescent="0.55000000000000004">
      <c r="A98901">
        <v>0.40314739942550659</v>
      </c>
      <c r="B98901">
        <f>SUM(A1:A98901)</f>
        <v>49436.555824816227</v>
      </c>
    </row>
    <row r="98902" spans="1:2" x14ac:dyDescent="0.55000000000000004">
      <c r="A98902">
        <v>0.54072201251983643</v>
      </c>
      <c r="B98902">
        <f>SUM(A1:A98902)</f>
        <v>49437.096546828747</v>
      </c>
    </row>
    <row r="98903" spans="1:2" x14ac:dyDescent="0.55000000000000004">
      <c r="A98903">
        <v>0.75733166933059692</v>
      </c>
      <c r="B98903">
        <f>SUM(A1:A98903)</f>
        <v>49437.853878498077</v>
      </c>
    </row>
    <row r="98904" spans="1:2" x14ac:dyDescent="0.55000000000000004">
      <c r="A98904">
        <v>0.65700221061706543</v>
      </c>
      <c r="B98904">
        <f>SUM(A1:A98904)</f>
        <v>49438.510880708694</v>
      </c>
    </row>
    <row r="98905" spans="1:2" x14ac:dyDescent="0.55000000000000004">
      <c r="A98905">
        <v>0.99699205160140991</v>
      </c>
      <c r="B98905">
        <f>SUM(A1:A98905)</f>
        <v>49439.507872760296</v>
      </c>
    </row>
    <row r="98906" spans="1:2" x14ac:dyDescent="0.55000000000000004">
      <c r="A98906">
        <v>0.79751813411712646</v>
      </c>
      <c r="B98906">
        <f>SUM(A1:A98906)</f>
        <v>49440.305390894413</v>
      </c>
    </row>
    <row r="98907" spans="1:2" x14ac:dyDescent="0.55000000000000004">
      <c r="A98907">
        <v>0.12195307016372681</v>
      </c>
      <c r="B98907">
        <f>SUM(A1:A98907)</f>
        <v>49440.427343964577</v>
      </c>
    </row>
    <row r="98908" spans="1:2" x14ac:dyDescent="0.55000000000000004">
      <c r="A98908">
        <v>0.40810871124267578</v>
      </c>
      <c r="B98908">
        <f>SUM(A1:A98908)</f>
        <v>49440.835452675819</v>
      </c>
    </row>
    <row r="98909" spans="1:2" x14ac:dyDescent="0.55000000000000004">
      <c r="A98909">
        <v>0.45876044034957886</v>
      </c>
      <c r="B98909">
        <f>SUM(A1:A98909)</f>
        <v>49441.294213116169</v>
      </c>
    </row>
    <row r="98910" spans="1:2" x14ac:dyDescent="0.55000000000000004">
      <c r="A98910">
        <v>0.51694929599761963</v>
      </c>
      <c r="B98910">
        <f>SUM(A1:A98910)</f>
        <v>49441.811162412167</v>
      </c>
    </row>
    <row r="98911" spans="1:2" x14ac:dyDescent="0.55000000000000004">
      <c r="A98911">
        <v>0.89945060014724731</v>
      </c>
      <c r="B98911">
        <f>SUM(A1:A98911)</f>
        <v>49442.710613012314</v>
      </c>
    </row>
    <row r="98912" spans="1:2" x14ac:dyDescent="0.55000000000000004">
      <c r="A98912">
        <v>0.51824307441711426</v>
      </c>
      <c r="B98912">
        <f>SUM(A1:A98912)</f>
        <v>49443.228856086731</v>
      </c>
    </row>
    <row r="98913" spans="1:2" x14ac:dyDescent="0.55000000000000004">
      <c r="A98913">
        <v>5.0476491451263428E-2</v>
      </c>
      <c r="B98913">
        <f>SUM(A1:A98913)</f>
        <v>49443.279332578182</v>
      </c>
    </row>
    <row r="98914" spans="1:2" x14ac:dyDescent="0.55000000000000004">
      <c r="A98914">
        <v>0.22544372081756592</v>
      </c>
      <c r="B98914">
        <f>SUM(A1:A98914)</f>
        <v>49443.504776299</v>
      </c>
    </row>
    <row r="98915" spans="1:2" x14ac:dyDescent="0.55000000000000004">
      <c r="A98915">
        <v>0.57303959131240845</v>
      </c>
      <c r="B98915">
        <f>SUM(A1:A98915)</f>
        <v>49444.077815890312</v>
      </c>
    </row>
    <row r="98916" spans="1:2" x14ac:dyDescent="0.55000000000000004">
      <c r="A98916">
        <v>0.35025930404663086</v>
      </c>
      <c r="B98916">
        <f>SUM(A1:A98916)</f>
        <v>49444.428075194359</v>
      </c>
    </row>
    <row r="98917" spans="1:2" x14ac:dyDescent="0.55000000000000004">
      <c r="A98917">
        <v>0.24607819318771362</v>
      </c>
      <c r="B98917">
        <f>SUM(A1:A98917)</f>
        <v>49444.674153387547</v>
      </c>
    </row>
    <row r="98918" spans="1:2" x14ac:dyDescent="0.55000000000000004">
      <c r="A98918">
        <v>0.81368744373321533</v>
      </c>
      <c r="B98918">
        <f>SUM(A1:A98918)</f>
        <v>49445.48784083128</v>
      </c>
    </row>
    <row r="98919" spans="1:2" x14ac:dyDescent="0.55000000000000004">
      <c r="A98919">
        <v>0.53316193819046021</v>
      </c>
      <c r="B98919">
        <f>SUM(A1:A98919)</f>
        <v>49446.02100276947</v>
      </c>
    </row>
    <row r="98920" spans="1:2" x14ac:dyDescent="0.55000000000000004">
      <c r="A98920">
        <v>0.54533171653747559</v>
      </c>
      <c r="B98920">
        <f>SUM(A1:A98920)</f>
        <v>49446.566334486008</v>
      </c>
    </row>
    <row r="98921" spans="1:2" x14ac:dyDescent="0.55000000000000004">
      <c r="A98921">
        <v>0.68454259634017944</v>
      </c>
      <c r="B98921">
        <f>SUM(A1:A98921)</f>
        <v>49447.250877082348</v>
      </c>
    </row>
    <row r="98922" spans="1:2" x14ac:dyDescent="0.55000000000000004">
      <c r="A98922">
        <v>0.67724931240081787</v>
      </c>
      <c r="B98922">
        <f>SUM(A1:A98922)</f>
        <v>49447.928126394749</v>
      </c>
    </row>
    <row r="98923" spans="1:2" x14ac:dyDescent="0.55000000000000004">
      <c r="A98923">
        <v>0.65561109781265259</v>
      </c>
      <c r="B98923">
        <f>SUM(A1:A98923)</f>
        <v>49448.583737492561</v>
      </c>
    </row>
    <row r="98924" spans="1:2" x14ac:dyDescent="0.55000000000000004">
      <c r="A98924">
        <v>0.28857994079589844</v>
      </c>
      <c r="B98924">
        <f>SUM(A1:A98924)</f>
        <v>49448.872317433357</v>
      </c>
    </row>
    <row r="98925" spans="1:2" x14ac:dyDescent="0.55000000000000004">
      <c r="A98925">
        <v>0.37301081418991089</v>
      </c>
      <c r="B98925">
        <f>SUM(A1:A98925)</f>
        <v>49449.245328247547</v>
      </c>
    </row>
    <row r="98926" spans="1:2" x14ac:dyDescent="0.55000000000000004">
      <c r="A98926">
        <v>0.10720598697662354</v>
      </c>
      <c r="B98926">
        <f>SUM(A1:A98926)</f>
        <v>49449.352534234524</v>
      </c>
    </row>
    <row r="98927" spans="1:2" x14ac:dyDescent="0.55000000000000004">
      <c r="A98927">
        <v>0.1296570897102356</v>
      </c>
      <c r="B98927">
        <f>SUM(A1:A98927)</f>
        <v>49449.482191324234</v>
      </c>
    </row>
    <row r="98928" spans="1:2" x14ac:dyDescent="0.55000000000000004">
      <c r="A98928">
        <v>0.82469391822814941</v>
      </c>
      <c r="B98928">
        <f>SUM(A1:A98928)</f>
        <v>49450.306885242462</v>
      </c>
    </row>
    <row r="98929" spans="1:2" x14ac:dyDescent="0.55000000000000004">
      <c r="A98929">
        <v>0.13991302251815796</v>
      </c>
      <c r="B98929">
        <f>SUM(A1:A98929)</f>
        <v>49450.44679826498</v>
      </c>
    </row>
    <row r="98930" spans="1:2" x14ac:dyDescent="0.55000000000000004">
      <c r="A98930">
        <v>0.93076694011688232</v>
      </c>
      <c r="B98930">
        <f>SUM(A1:A98930)</f>
        <v>49451.377565205097</v>
      </c>
    </row>
    <row r="98931" spans="1:2" x14ac:dyDescent="0.55000000000000004">
      <c r="A98931">
        <v>0.53617149591445923</v>
      </c>
      <c r="B98931">
        <f>SUM(A1:A98931)</f>
        <v>49451.913736701012</v>
      </c>
    </row>
    <row r="98932" spans="1:2" x14ac:dyDescent="0.55000000000000004">
      <c r="A98932">
        <v>0.22355890274047852</v>
      </c>
      <c r="B98932">
        <f>SUM(A1:A98932)</f>
        <v>49452.137295603752</v>
      </c>
    </row>
    <row r="98933" spans="1:2" x14ac:dyDescent="0.55000000000000004">
      <c r="A98933">
        <v>0.33809345960617065</v>
      </c>
      <c r="B98933">
        <f>SUM(A1:A98933)</f>
        <v>49452.475389063358</v>
      </c>
    </row>
    <row r="98934" spans="1:2" x14ac:dyDescent="0.55000000000000004">
      <c r="A98934">
        <v>0.40189945697784424</v>
      </c>
      <c r="B98934">
        <f>SUM(A1:A98934)</f>
        <v>49452.877288520336</v>
      </c>
    </row>
    <row r="98935" spans="1:2" x14ac:dyDescent="0.55000000000000004">
      <c r="A98935">
        <v>0.17575246095657349</v>
      </c>
      <c r="B98935">
        <f>SUM(A1:A98935)</f>
        <v>49453.053040981293</v>
      </c>
    </row>
    <row r="98936" spans="1:2" x14ac:dyDescent="0.55000000000000004">
      <c r="A98936">
        <v>0.39588046073913574</v>
      </c>
      <c r="B98936">
        <f>SUM(A1:A98936)</f>
        <v>49453.448921442032</v>
      </c>
    </row>
    <row r="98937" spans="1:2" x14ac:dyDescent="0.55000000000000004">
      <c r="A98937">
        <v>0.79793542623519897</v>
      </c>
      <c r="B98937">
        <f>SUM(A1:A98937)</f>
        <v>49454.246856868267</v>
      </c>
    </row>
    <row r="98938" spans="1:2" x14ac:dyDescent="0.55000000000000004">
      <c r="A98938">
        <v>0.34195363521575928</v>
      </c>
      <c r="B98938">
        <f>SUM(A1:A98938)</f>
        <v>49454.588810503483</v>
      </c>
    </row>
    <row r="98939" spans="1:2" x14ac:dyDescent="0.55000000000000004">
      <c r="A98939">
        <v>0.64684969186782837</v>
      </c>
      <c r="B98939">
        <f>SUM(A1:A98939)</f>
        <v>49455.235660195351</v>
      </c>
    </row>
    <row r="98940" spans="1:2" x14ac:dyDescent="0.55000000000000004">
      <c r="A98940">
        <v>0.35880947113037109</v>
      </c>
      <c r="B98940">
        <f>SUM(A1:A98940)</f>
        <v>49455.594469666481</v>
      </c>
    </row>
    <row r="98941" spans="1:2" x14ac:dyDescent="0.55000000000000004">
      <c r="A98941">
        <v>3.048628568649292E-2</v>
      </c>
      <c r="B98941">
        <f>SUM(A1:A98941)</f>
        <v>49455.624955952168</v>
      </c>
    </row>
    <row r="98942" spans="1:2" x14ac:dyDescent="0.55000000000000004">
      <c r="A98942">
        <v>0.53028738498687744</v>
      </c>
      <c r="B98942">
        <f>SUM(A1:A98942)</f>
        <v>49456.155243337154</v>
      </c>
    </row>
    <row r="98943" spans="1:2" x14ac:dyDescent="0.55000000000000004">
      <c r="A98943">
        <v>0.67388945817947388</v>
      </c>
      <c r="B98943">
        <f>SUM(A1:A98943)</f>
        <v>49456.829132795334</v>
      </c>
    </row>
    <row r="98944" spans="1:2" x14ac:dyDescent="0.55000000000000004">
      <c r="A98944">
        <v>0.75156712532043457</v>
      </c>
      <c r="B98944">
        <f>SUM(A1:A98944)</f>
        <v>49457.580699920654</v>
      </c>
    </row>
    <row r="98945" spans="1:2" x14ac:dyDescent="0.55000000000000004">
      <c r="A98945">
        <v>0.68058246374130249</v>
      </c>
      <c r="B98945">
        <f>SUM(A1:A98945)</f>
        <v>49458.261282384396</v>
      </c>
    </row>
    <row r="98946" spans="1:2" x14ac:dyDescent="0.55000000000000004">
      <c r="A98946">
        <v>0.34489142894744873</v>
      </c>
      <c r="B98946">
        <f>SUM(A1:A98946)</f>
        <v>49458.606173813343</v>
      </c>
    </row>
    <row r="98947" spans="1:2" x14ac:dyDescent="0.55000000000000004">
      <c r="A98947">
        <v>0.18539959192276001</v>
      </c>
      <c r="B98947">
        <f>SUM(A1:A98947)</f>
        <v>49458.791573405266</v>
      </c>
    </row>
    <row r="98948" spans="1:2" x14ac:dyDescent="0.55000000000000004">
      <c r="A98948">
        <v>0.60106992721557617</v>
      </c>
      <c r="B98948">
        <f>SUM(A1:A98948)</f>
        <v>49459.392643332481</v>
      </c>
    </row>
    <row r="98949" spans="1:2" x14ac:dyDescent="0.55000000000000004">
      <c r="A98949">
        <v>0.22997444868087769</v>
      </c>
      <c r="B98949">
        <f>SUM(A1:A98949)</f>
        <v>49459.622617781162</v>
      </c>
    </row>
    <row r="98950" spans="1:2" x14ac:dyDescent="0.55000000000000004">
      <c r="A98950">
        <v>0.65301430225372314</v>
      </c>
      <c r="B98950">
        <f>SUM(A1:A98950)</f>
        <v>49460.275632083416</v>
      </c>
    </row>
    <row r="98951" spans="1:2" x14ac:dyDescent="0.55000000000000004">
      <c r="A98951">
        <v>0.64213448762893677</v>
      </c>
      <c r="B98951">
        <f>SUM(A1:A98951)</f>
        <v>49460.917766571045</v>
      </c>
    </row>
    <row r="98952" spans="1:2" x14ac:dyDescent="0.55000000000000004">
      <c r="A98952">
        <v>0.3375546932220459</v>
      </c>
      <c r="B98952">
        <f>SUM(A1:A98952)</f>
        <v>49461.255321264267</v>
      </c>
    </row>
    <row r="98953" spans="1:2" x14ac:dyDescent="0.55000000000000004">
      <c r="A98953">
        <v>0.95045179128646851</v>
      </c>
      <c r="B98953">
        <f>SUM(A1:A98953)</f>
        <v>49462.205773055553</v>
      </c>
    </row>
    <row r="98954" spans="1:2" x14ac:dyDescent="0.55000000000000004">
      <c r="A98954">
        <v>0.95178735256195068</v>
      </c>
      <c r="B98954">
        <f>SUM(A1:A98954)</f>
        <v>49463.157560408115</v>
      </c>
    </row>
    <row r="98955" spans="1:2" x14ac:dyDescent="0.55000000000000004">
      <c r="A98955">
        <v>0.61520010232925415</v>
      </c>
      <c r="B98955">
        <f>SUM(A1:A98955)</f>
        <v>49463.772760510445</v>
      </c>
    </row>
    <row r="98956" spans="1:2" x14ac:dyDescent="0.55000000000000004">
      <c r="A98956">
        <v>6.020355224609375E-2</v>
      </c>
      <c r="B98956">
        <f>SUM(A1:A98956)</f>
        <v>49463.832964062691</v>
      </c>
    </row>
    <row r="98957" spans="1:2" x14ac:dyDescent="0.55000000000000004">
      <c r="A98957">
        <v>0.10696810483932495</v>
      </c>
      <c r="B98957">
        <f>SUM(A1:A98957)</f>
        <v>49463.93993216753</v>
      </c>
    </row>
    <row r="98958" spans="1:2" x14ac:dyDescent="0.55000000000000004">
      <c r="A98958">
        <v>0.75884974002838135</v>
      </c>
      <c r="B98958">
        <f>SUM(A1:A98958)</f>
        <v>49464.698781907558</v>
      </c>
    </row>
    <row r="98959" spans="1:2" x14ac:dyDescent="0.55000000000000004">
      <c r="A98959">
        <v>0.61417895555496216</v>
      </c>
      <c r="B98959">
        <f>SUM(A1:A98959)</f>
        <v>49465.312960863113</v>
      </c>
    </row>
    <row r="98960" spans="1:2" x14ac:dyDescent="0.55000000000000004">
      <c r="A98960">
        <v>5.2768945693969727E-2</v>
      </c>
      <c r="B98960">
        <f>SUM(A1:A98960)</f>
        <v>49465.365729808807</v>
      </c>
    </row>
    <row r="98961" spans="1:2" x14ac:dyDescent="0.55000000000000004">
      <c r="A98961">
        <v>0.41076606512069702</v>
      </c>
      <c r="B98961">
        <f>SUM(A1:A98961)</f>
        <v>49465.776495873928</v>
      </c>
    </row>
    <row r="98962" spans="1:2" x14ac:dyDescent="0.55000000000000004">
      <c r="A98962">
        <v>0.25297343730926514</v>
      </c>
      <c r="B98962">
        <f>SUM(A1:A98962)</f>
        <v>49466.029469311237</v>
      </c>
    </row>
    <row r="98963" spans="1:2" x14ac:dyDescent="0.55000000000000004">
      <c r="A98963">
        <v>0.16525512933731079</v>
      </c>
      <c r="B98963">
        <f>SUM(A1:A98963)</f>
        <v>49466.194724440575</v>
      </c>
    </row>
    <row r="98964" spans="1:2" x14ac:dyDescent="0.55000000000000004">
      <c r="A98964">
        <v>0.54919862747192383</v>
      </c>
      <c r="B98964">
        <f>SUM(A1:A98964)</f>
        <v>49466.743923068047</v>
      </c>
    </row>
    <row r="98965" spans="1:2" x14ac:dyDescent="0.55000000000000004">
      <c r="A98965">
        <v>0.72250241041183472</v>
      </c>
      <c r="B98965">
        <f>SUM(A1:A98965)</f>
        <v>49467.466425478458</v>
      </c>
    </row>
    <row r="98966" spans="1:2" x14ac:dyDescent="0.55000000000000004">
      <c r="A98966">
        <v>0.16468822956085205</v>
      </c>
      <c r="B98966">
        <f>SUM(A1:A98966)</f>
        <v>49467.631113708019</v>
      </c>
    </row>
    <row r="98967" spans="1:2" x14ac:dyDescent="0.55000000000000004">
      <c r="A98967">
        <v>0.13933926820755005</v>
      </c>
      <c r="B98967">
        <f>SUM(A1:A98967)</f>
        <v>49467.770452976227</v>
      </c>
    </row>
    <row r="98968" spans="1:2" x14ac:dyDescent="0.55000000000000004">
      <c r="A98968">
        <v>0.74926066398620605</v>
      </c>
      <c r="B98968">
        <f>SUM(A1:A98968)</f>
        <v>49468.519713640213</v>
      </c>
    </row>
    <row r="98969" spans="1:2" x14ac:dyDescent="0.55000000000000004">
      <c r="A98969">
        <v>5.3729414939880371E-3</v>
      </c>
      <c r="B98969">
        <f>SUM(A1:A98969)</f>
        <v>49468.525086581707</v>
      </c>
    </row>
    <row r="98970" spans="1:2" x14ac:dyDescent="0.55000000000000004">
      <c r="A98970">
        <v>0.91690671443939209</v>
      </c>
      <c r="B98970">
        <f>SUM(A1:A98970)</f>
        <v>49469.441993296146</v>
      </c>
    </row>
    <row r="98971" spans="1:2" x14ac:dyDescent="0.55000000000000004">
      <c r="A98971">
        <v>0.33019357919692993</v>
      </c>
      <c r="B98971">
        <f>SUM(A1:A98971)</f>
        <v>49469.772186875343</v>
      </c>
    </row>
    <row r="98972" spans="1:2" x14ac:dyDescent="0.55000000000000004">
      <c r="A98972">
        <v>8.4168434143066406E-2</v>
      </c>
      <c r="B98972">
        <f>SUM(A1:A98972)</f>
        <v>49469.856355309486</v>
      </c>
    </row>
    <row r="98973" spans="1:2" x14ac:dyDescent="0.55000000000000004">
      <c r="A98973">
        <v>0.52823752164840698</v>
      </c>
      <c r="B98973">
        <f>SUM(A1:A98973)</f>
        <v>49470.384592831135</v>
      </c>
    </row>
    <row r="98974" spans="1:2" x14ac:dyDescent="0.55000000000000004">
      <c r="A98974">
        <v>1.5549302101135254E-2</v>
      </c>
      <c r="B98974">
        <f>SUM(A1:A98974)</f>
        <v>49470.400142133236</v>
      </c>
    </row>
    <row r="98975" spans="1:2" x14ac:dyDescent="0.55000000000000004">
      <c r="A98975">
        <v>0.28255683183670044</v>
      </c>
      <c r="B98975">
        <f>SUM(A1:A98975)</f>
        <v>49470.682698965073</v>
      </c>
    </row>
    <row r="98976" spans="1:2" x14ac:dyDescent="0.55000000000000004">
      <c r="A98976">
        <v>0.73220562934875488</v>
      </c>
      <c r="B98976">
        <f>SUM(A1:A98976)</f>
        <v>49471.414904594421</v>
      </c>
    </row>
    <row r="98977" spans="1:2" x14ac:dyDescent="0.55000000000000004">
      <c r="A98977">
        <v>0.31874507665634155</v>
      </c>
      <c r="B98977">
        <f>SUM(A1:A98977)</f>
        <v>49471.733649671078</v>
      </c>
    </row>
    <row r="98978" spans="1:2" x14ac:dyDescent="0.55000000000000004">
      <c r="A98978">
        <v>0.69016921520233154</v>
      </c>
      <c r="B98978">
        <f>SUM(A1:A98978)</f>
        <v>49472.42381888628</v>
      </c>
    </row>
    <row r="98979" spans="1:2" x14ac:dyDescent="0.55000000000000004">
      <c r="A98979">
        <v>0.37026935815811157</v>
      </c>
      <c r="B98979">
        <f>SUM(A1:A98979)</f>
        <v>49472.794088244438</v>
      </c>
    </row>
    <row r="98980" spans="1:2" x14ac:dyDescent="0.55000000000000004">
      <c r="A98980">
        <v>0.38435125350952148</v>
      </c>
      <c r="B98980">
        <f>SUM(A1:A98980)</f>
        <v>49473.178439497948</v>
      </c>
    </row>
    <row r="98981" spans="1:2" x14ac:dyDescent="0.55000000000000004">
      <c r="A98981">
        <v>0.86645859479904175</v>
      </c>
      <c r="B98981">
        <f>SUM(A1:A98981)</f>
        <v>49474.044898092747</v>
      </c>
    </row>
    <row r="98982" spans="1:2" x14ac:dyDescent="0.55000000000000004">
      <c r="A98982">
        <v>0.78457748889923096</v>
      </c>
      <c r="B98982">
        <f>SUM(A1:A98982)</f>
        <v>49474.829475581646</v>
      </c>
    </row>
    <row r="98983" spans="1:2" x14ac:dyDescent="0.55000000000000004">
      <c r="A98983">
        <v>0.12439805269241333</v>
      </c>
      <c r="B98983">
        <f>SUM(A1:A98983)</f>
        <v>49474.953873634338</v>
      </c>
    </row>
    <row r="98984" spans="1:2" x14ac:dyDescent="0.55000000000000004">
      <c r="A98984">
        <v>0.25990462303161621</v>
      </c>
      <c r="B98984">
        <f>SUM(A1:A98984)</f>
        <v>49475.21377825737</v>
      </c>
    </row>
    <row r="98985" spans="1:2" x14ac:dyDescent="0.55000000000000004">
      <c r="A98985">
        <v>7.5980126857757568E-2</v>
      </c>
      <c r="B98985">
        <f>SUM(A1:A98985)</f>
        <v>49475.289758384228</v>
      </c>
    </row>
    <row r="98986" spans="1:2" x14ac:dyDescent="0.55000000000000004">
      <c r="A98986">
        <v>0.8974679708480835</v>
      </c>
      <c r="B98986">
        <f>SUM(A1:A98986)</f>
        <v>49476.187226355076</v>
      </c>
    </row>
    <row r="98987" spans="1:2" x14ac:dyDescent="0.55000000000000004">
      <c r="A98987">
        <v>0.81136137247085571</v>
      </c>
      <c r="B98987">
        <f>SUM(A1:A98987)</f>
        <v>49476.998587727547</v>
      </c>
    </row>
    <row r="98988" spans="1:2" x14ac:dyDescent="0.55000000000000004">
      <c r="A98988">
        <v>0.37211036682128906</v>
      </c>
      <c r="B98988">
        <f>SUM(A1:A98988)</f>
        <v>49477.370698094368</v>
      </c>
    </row>
    <row r="98989" spans="1:2" x14ac:dyDescent="0.55000000000000004">
      <c r="A98989">
        <v>0.47007578611373901</v>
      </c>
      <c r="B98989">
        <f>SUM(A1:A98989)</f>
        <v>49477.840773880482</v>
      </c>
    </row>
    <row r="98990" spans="1:2" x14ac:dyDescent="0.55000000000000004">
      <c r="A98990">
        <v>0.77304232120513916</v>
      </c>
      <c r="B98990">
        <f>SUM(A1:A98990)</f>
        <v>49478.613816201687</v>
      </c>
    </row>
    <row r="98991" spans="1:2" x14ac:dyDescent="0.55000000000000004">
      <c r="A98991">
        <v>0.26105433702468872</v>
      </c>
      <c r="B98991">
        <f>SUM(A1:A98991)</f>
        <v>49478.874870538712</v>
      </c>
    </row>
    <row r="98992" spans="1:2" x14ac:dyDescent="0.55000000000000004">
      <c r="A98992">
        <v>4.3783426284790039E-2</v>
      </c>
      <c r="B98992">
        <f>SUM(A1:A98992)</f>
        <v>49478.918653964996</v>
      </c>
    </row>
    <row r="98993" spans="1:2" x14ac:dyDescent="0.55000000000000004">
      <c r="A98993">
        <v>0.64280074834823608</v>
      </c>
      <c r="B98993">
        <f>SUM(A1:A98993)</f>
        <v>49479.561454713345</v>
      </c>
    </row>
    <row r="98994" spans="1:2" x14ac:dyDescent="0.55000000000000004">
      <c r="A98994">
        <v>0.94163501262664795</v>
      </c>
      <c r="B98994">
        <f>SUM(A1:A98994)</f>
        <v>49480.503089725971</v>
      </c>
    </row>
    <row r="98995" spans="1:2" x14ac:dyDescent="0.55000000000000004">
      <c r="A98995">
        <v>0.94497352838516235</v>
      </c>
      <c r="B98995">
        <f>SUM(A1:A98995)</f>
        <v>49481.448063254356</v>
      </c>
    </row>
    <row r="98996" spans="1:2" x14ac:dyDescent="0.55000000000000004">
      <c r="A98996">
        <v>0.67293405532836914</v>
      </c>
      <c r="B98996">
        <f>SUM(A1:A98996)</f>
        <v>49482.120997309685</v>
      </c>
    </row>
    <row r="98997" spans="1:2" x14ac:dyDescent="0.55000000000000004">
      <c r="A98997">
        <v>0.96262425184249878</v>
      </c>
      <c r="B98997">
        <f>SUM(A1:A98997)</f>
        <v>49483.083621561527</v>
      </c>
    </row>
    <row r="98998" spans="1:2" x14ac:dyDescent="0.55000000000000004">
      <c r="A98998">
        <v>0.61033833026885986</v>
      </c>
      <c r="B98998">
        <f>SUM(A1:A98998)</f>
        <v>49483.693959891796</v>
      </c>
    </row>
    <row r="98999" spans="1:2" x14ac:dyDescent="0.55000000000000004">
      <c r="A98999">
        <v>0.30434209108352661</v>
      </c>
      <c r="B98999">
        <f>SUM(A1:A98999)</f>
        <v>49483.99830198288</v>
      </c>
    </row>
    <row r="99000" spans="1:2" x14ac:dyDescent="0.55000000000000004">
      <c r="A99000">
        <v>0.74839282035827637</v>
      </c>
      <c r="B99000">
        <f>SUM(A1:A99000)</f>
        <v>49484.746694803238</v>
      </c>
    </row>
    <row r="99001" spans="1:2" x14ac:dyDescent="0.55000000000000004">
      <c r="A99001">
        <v>0.5255545973777771</v>
      </c>
      <c r="B99001">
        <f>SUM(A1:A99001)</f>
        <v>49485.272249400616</v>
      </c>
    </row>
    <row r="99002" spans="1:2" x14ac:dyDescent="0.55000000000000004">
      <c r="A99002">
        <v>0.8036273717880249</v>
      </c>
      <c r="B99002">
        <f>SUM(A1:A99002)</f>
        <v>49486.075876772404</v>
      </c>
    </row>
    <row r="99003" spans="1:2" x14ac:dyDescent="0.55000000000000004">
      <c r="A99003">
        <v>0.32823473215103149</v>
      </c>
      <c r="B99003">
        <f>SUM(A1:A99003)</f>
        <v>49486.404111504555</v>
      </c>
    </row>
    <row r="99004" spans="1:2" x14ac:dyDescent="0.55000000000000004">
      <c r="A99004">
        <v>0.11543560028076172</v>
      </c>
      <c r="B99004">
        <f>SUM(A1:A99004)</f>
        <v>49486.519547104836</v>
      </c>
    </row>
    <row r="99005" spans="1:2" x14ac:dyDescent="0.55000000000000004">
      <c r="A99005">
        <v>0.35826414823532104</v>
      </c>
      <c r="B99005">
        <f>SUM(A1:A99005)</f>
        <v>49486.877811253071</v>
      </c>
    </row>
    <row r="99006" spans="1:2" x14ac:dyDescent="0.55000000000000004">
      <c r="A99006">
        <v>0.75398504734039307</v>
      </c>
      <c r="B99006">
        <f>SUM(A1:A99006)</f>
        <v>49487.631796300411</v>
      </c>
    </row>
    <row r="99007" spans="1:2" x14ac:dyDescent="0.55000000000000004">
      <c r="A99007">
        <v>0.381702721118927</v>
      </c>
      <c r="B99007">
        <f>SUM(A1:A99007)</f>
        <v>49488.01349902153</v>
      </c>
    </row>
    <row r="99008" spans="1:2" x14ac:dyDescent="0.55000000000000004">
      <c r="A99008">
        <v>0.4914085865020752</v>
      </c>
      <c r="B99008">
        <f>SUM(A1:A99008)</f>
        <v>49488.504907608032</v>
      </c>
    </row>
    <row r="99009" spans="1:2" x14ac:dyDescent="0.55000000000000004">
      <c r="A99009">
        <v>0.87121433019638062</v>
      </c>
      <c r="B99009">
        <f>SUM(A1:A99009)</f>
        <v>49489.376121938229</v>
      </c>
    </row>
    <row r="99010" spans="1:2" x14ac:dyDescent="0.55000000000000004">
      <c r="A99010">
        <v>0.54252707958221436</v>
      </c>
      <c r="B99010">
        <f>SUM(A1:A99010)</f>
        <v>49489.918649017811</v>
      </c>
    </row>
    <row r="99011" spans="1:2" x14ac:dyDescent="0.55000000000000004">
      <c r="A99011">
        <v>0.28389889001846313</v>
      </c>
      <c r="B99011">
        <f>SUM(A1:A99011)</f>
        <v>49490.202547907829</v>
      </c>
    </row>
    <row r="99012" spans="1:2" x14ac:dyDescent="0.55000000000000004">
      <c r="A99012">
        <v>0.2313532829284668</v>
      </c>
      <c r="B99012">
        <f>SUM(A1:A99012)</f>
        <v>49490.433901190758</v>
      </c>
    </row>
    <row r="99013" spans="1:2" x14ac:dyDescent="0.55000000000000004">
      <c r="A99013">
        <v>0.56178063154220581</v>
      </c>
      <c r="B99013">
        <f>SUM(A1:A99013)</f>
        <v>49490.9956818223</v>
      </c>
    </row>
    <row r="99014" spans="1:2" x14ac:dyDescent="0.55000000000000004">
      <c r="A99014">
        <v>0.98962700366973877</v>
      </c>
      <c r="B99014">
        <f>SUM(A1:A99014)</f>
        <v>49491.98530882597</v>
      </c>
    </row>
    <row r="99015" spans="1:2" x14ac:dyDescent="0.55000000000000004">
      <c r="A99015">
        <v>0.63620263338088989</v>
      </c>
      <c r="B99015">
        <f>SUM(A1:A99015)</f>
        <v>49492.621511459351</v>
      </c>
    </row>
    <row r="99016" spans="1:2" x14ac:dyDescent="0.55000000000000004">
      <c r="A99016">
        <v>0.34363150596618652</v>
      </c>
      <c r="B99016">
        <f>SUM(A1:A99016)</f>
        <v>49492.965142965317</v>
      </c>
    </row>
    <row r="99017" spans="1:2" x14ac:dyDescent="0.55000000000000004">
      <c r="A99017">
        <v>0.96737760305404663</v>
      </c>
      <c r="B99017">
        <f>SUM(A1:A99017)</f>
        <v>49493.932520568371</v>
      </c>
    </row>
    <row r="99018" spans="1:2" x14ac:dyDescent="0.55000000000000004">
      <c r="A99018">
        <v>0.79554116725921631</v>
      </c>
      <c r="B99018">
        <f>SUM(A1:A99018)</f>
        <v>49494.72806173563</v>
      </c>
    </row>
    <row r="99019" spans="1:2" x14ac:dyDescent="0.55000000000000004">
      <c r="A99019">
        <v>0.40034490823745728</v>
      </c>
      <c r="B99019">
        <f>SUM(A1:A99019)</f>
        <v>49495.128406643867</v>
      </c>
    </row>
    <row r="99020" spans="1:2" x14ac:dyDescent="0.55000000000000004">
      <c r="A99020">
        <v>0.75555038452148438</v>
      </c>
      <c r="B99020">
        <f>SUM(A1:A99020)</f>
        <v>49495.883957028389</v>
      </c>
    </row>
    <row r="99021" spans="1:2" x14ac:dyDescent="0.55000000000000004">
      <c r="A99021">
        <v>0.86858385801315308</v>
      </c>
      <c r="B99021">
        <f>SUM(A1:A99021)</f>
        <v>49496.752540886402</v>
      </c>
    </row>
    <row r="99022" spans="1:2" x14ac:dyDescent="0.55000000000000004">
      <c r="A99022">
        <v>0.93103373050689697</v>
      </c>
      <c r="B99022">
        <f>SUM(A1:A99022)</f>
        <v>49497.683574616909</v>
      </c>
    </row>
    <row r="99023" spans="1:2" x14ac:dyDescent="0.55000000000000004">
      <c r="A99023">
        <v>0.72653323411941528</v>
      </c>
      <c r="B99023">
        <f>SUM(A1:A99023)</f>
        <v>49498.410107851028</v>
      </c>
    </row>
    <row r="99024" spans="1:2" x14ac:dyDescent="0.55000000000000004">
      <c r="A99024">
        <v>0.82898736000061035</v>
      </c>
      <c r="B99024">
        <f>SUM(A1:A99024)</f>
        <v>49499.239095211029</v>
      </c>
    </row>
    <row r="99025" spans="1:2" x14ac:dyDescent="0.55000000000000004">
      <c r="A99025">
        <v>0.74226707220077515</v>
      </c>
      <c r="B99025">
        <f>SUM(A1:A99025)</f>
        <v>49499.98136228323</v>
      </c>
    </row>
    <row r="99026" spans="1:2" x14ac:dyDescent="0.55000000000000004">
      <c r="A99026">
        <v>0.27800166606903076</v>
      </c>
      <c r="B99026">
        <f>SUM(A1:A99026)</f>
        <v>49500.259363949299</v>
      </c>
    </row>
    <row r="99027" spans="1:2" x14ac:dyDescent="0.55000000000000004">
      <c r="A99027">
        <v>3.1576693058013916E-2</v>
      </c>
      <c r="B99027">
        <f>SUM(A1:A99027)</f>
        <v>49500.290940642357</v>
      </c>
    </row>
    <row r="99028" spans="1:2" x14ac:dyDescent="0.55000000000000004">
      <c r="A99028">
        <v>0.12601518630981445</v>
      </c>
      <c r="B99028">
        <f>SUM(A1:A99028)</f>
        <v>49500.416955828667</v>
      </c>
    </row>
    <row r="99029" spans="1:2" x14ac:dyDescent="0.55000000000000004">
      <c r="A99029">
        <v>0.46470898389816284</v>
      </c>
      <c r="B99029">
        <f>SUM(A1:A99029)</f>
        <v>49500.881664812565</v>
      </c>
    </row>
    <row r="99030" spans="1:2" x14ac:dyDescent="0.55000000000000004">
      <c r="A99030">
        <v>0.52009975910186768</v>
      </c>
      <c r="B99030">
        <f>SUM(A1:A99030)</f>
        <v>49501.401764571667</v>
      </c>
    </row>
    <row r="99031" spans="1:2" x14ac:dyDescent="0.55000000000000004">
      <c r="A99031">
        <v>0.32701092958450317</v>
      </c>
      <c r="B99031">
        <f>SUM(A1:A99031)</f>
        <v>49501.728775501251</v>
      </c>
    </row>
    <row r="99032" spans="1:2" x14ac:dyDescent="0.55000000000000004">
      <c r="A99032">
        <v>0.42452692985534668</v>
      </c>
      <c r="B99032">
        <f>SUM(A1:A99032)</f>
        <v>49502.153302431107</v>
      </c>
    </row>
    <row r="99033" spans="1:2" x14ac:dyDescent="0.55000000000000004">
      <c r="A99033">
        <v>0.26473039388656616</v>
      </c>
      <c r="B99033">
        <f>SUM(A1:A99033)</f>
        <v>49502.418032824993</v>
      </c>
    </row>
    <row r="99034" spans="1:2" x14ac:dyDescent="0.55000000000000004">
      <c r="A99034">
        <v>0.28336560726165771</v>
      </c>
      <c r="B99034">
        <f>SUM(A1:A99034)</f>
        <v>49502.701398432255</v>
      </c>
    </row>
    <row r="99035" spans="1:2" x14ac:dyDescent="0.55000000000000004">
      <c r="A99035">
        <v>0.79722315073013306</v>
      </c>
      <c r="B99035">
        <f>SUM(A1:A99035)</f>
        <v>49503.498621582985</v>
      </c>
    </row>
    <row r="99036" spans="1:2" x14ac:dyDescent="0.55000000000000004">
      <c r="A99036">
        <v>0.98386096954345703</v>
      </c>
      <c r="B99036">
        <f>SUM(A1:A99036)</f>
        <v>49504.482482552528</v>
      </c>
    </row>
    <row r="99037" spans="1:2" x14ac:dyDescent="0.55000000000000004">
      <c r="A99037">
        <v>0.92681616544723511</v>
      </c>
      <c r="B99037">
        <f>SUM(A1:A99037)</f>
        <v>49505.409298717976</v>
      </c>
    </row>
    <row r="99038" spans="1:2" x14ac:dyDescent="0.55000000000000004">
      <c r="A99038">
        <v>0.52684462070465088</v>
      </c>
      <c r="B99038">
        <f>SUM(A1:A99038)</f>
        <v>49505.93614333868</v>
      </c>
    </row>
    <row r="99039" spans="1:2" x14ac:dyDescent="0.55000000000000004">
      <c r="A99039">
        <v>0.62757712602615356</v>
      </c>
      <c r="B99039">
        <f>SUM(A1:A99039)</f>
        <v>49506.563720464706</v>
      </c>
    </row>
    <row r="99040" spans="1:2" x14ac:dyDescent="0.55000000000000004">
      <c r="A99040">
        <v>6.0425996780395508E-2</v>
      </c>
      <c r="B99040">
        <f>SUM(A1:A99040)</f>
        <v>49506.624146461487</v>
      </c>
    </row>
    <row r="99041" spans="1:2" x14ac:dyDescent="0.55000000000000004">
      <c r="A99041">
        <v>0.24424022436141968</v>
      </c>
      <c r="B99041">
        <f>SUM(A1:A99041)</f>
        <v>49506.868386685848</v>
      </c>
    </row>
    <row r="99042" spans="1:2" x14ac:dyDescent="0.55000000000000004">
      <c r="A99042">
        <v>0.18321502208709717</v>
      </c>
      <c r="B99042">
        <f>SUM(A1:A99042)</f>
        <v>49507.051601707935</v>
      </c>
    </row>
    <row r="99043" spans="1:2" x14ac:dyDescent="0.55000000000000004">
      <c r="A99043">
        <v>8.2538187503814697E-2</v>
      </c>
      <c r="B99043">
        <f>SUM(A1:A99043)</f>
        <v>49507.134139895439</v>
      </c>
    </row>
    <row r="99044" spans="1:2" x14ac:dyDescent="0.55000000000000004">
      <c r="A99044">
        <v>0.67332601547241211</v>
      </c>
      <c r="B99044">
        <f>SUM(A1:A99044)</f>
        <v>49507.807465910912</v>
      </c>
    </row>
    <row r="99045" spans="1:2" x14ac:dyDescent="0.55000000000000004">
      <c r="A99045">
        <v>0.72219055891036987</v>
      </c>
      <c r="B99045">
        <f>SUM(A1:A99045)</f>
        <v>49508.529656469822</v>
      </c>
    </row>
    <row r="99046" spans="1:2" x14ac:dyDescent="0.55000000000000004">
      <c r="A99046">
        <v>4.9412846565246582E-2</v>
      </c>
      <c r="B99046">
        <f>SUM(A1:A99046)</f>
        <v>49508.579069316387</v>
      </c>
    </row>
    <row r="99047" spans="1:2" x14ac:dyDescent="0.55000000000000004">
      <c r="A99047">
        <v>0.83379822969436646</v>
      </c>
      <c r="B99047">
        <f>SUM(A1:A99047)</f>
        <v>49509.412867546082</v>
      </c>
    </row>
    <row r="99048" spans="1:2" x14ac:dyDescent="0.55000000000000004">
      <c r="A99048">
        <v>0.61998534202575684</v>
      </c>
      <c r="B99048">
        <f>SUM(A1:A99048)</f>
        <v>49510.032852888107</v>
      </c>
    </row>
    <row r="99049" spans="1:2" x14ac:dyDescent="0.55000000000000004">
      <c r="A99049">
        <v>0.53089421987533569</v>
      </c>
      <c r="B99049">
        <f>SUM(A1:A99049)</f>
        <v>49510.563747107983</v>
      </c>
    </row>
    <row r="99050" spans="1:2" x14ac:dyDescent="0.55000000000000004">
      <c r="A99050">
        <v>0.92725694179534912</v>
      </c>
      <c r="B99050">
        <f>SUM(A1:A99050)</f>
        <v>49511.491004049778</v>
      </c>
    </row>
    <row r="99051" spans="1:2" x14ac:dyDescent="0.55000000000000004">
      <c r="A99051">
        <v>0.53840070962905884</v>
      </c>
      <c r="B99051">
        <f>SUM(A1:A99051)</f>
        <v>49512.029404759407</v>
      </c>
    </row>
    <row r="99052" spans="1:2" x14ac:dyDescent="0.55000000000000004">
      <c r="A99052">
        <v>0.74177360534667969</v>
      </c>
      <c r="B99052">
        <f>SUM(A1:A99052)</f>
        <v>49512.771178364754</v>
      </c>
    </row>
    <row r="99053" spans="1:2" x14ac:dyDescent="0.55000000000000004">
      <c r="A99053">
        <v>0.70874232053756714</v>
      </c>
      <c r="B99053">
        <f>SUM(A1:A99053)</f>
        <v>49513.479920685291</v>
      </c>
    </row>
    <row r="99054" spans="1:2" x14ac:dyDescent="0.55000000000000004">
      <c r="A99054">
        <v>1.4073967933654785E-2</v>
      </c>
      <c r="B99054">
        <f>SUM(A1:A99054)</f>
        <v>49513.493994653225</v>
      </c>
    </row>
    <row r="99055" spans="1:2" x14ac:dyDescent="0.55000000000000004">
      <c r="A99055">
        <v>0.66686564683914185</v>
      </c>
      <c r="B99055">
        <f>SUM(A1:A99055)</f>
        <v>49514.160860300064</v>
      </c>
    </row>
    <row r="99056" spans="1:2" x14ac:dyDescent="0.55000000000000004">
      <c r="A99056">
        <v>0.43963074684143066</v>
      </c>
      <c r="B99056">
        <f>SUM(A1:A99056)</f>
        <v>49514.600491046906</v>
      </c>
    </row>
    <row r="99057" spans="1:2" x14ac:dyDescent="0.55000000000000004">
      <c r="A99057">
        <v>0.61541503667831421</v>
      </c>
      <c r="B99057">
        <f>SUM(A1:A99057)</f>
        <v>49515.215906083584</v>
      </c>
    </row>
    <row r="99058" spans="1:2" x14ac:dyDescent="0.55000000000000004">
      <c r="A99058">
        <v>0.54332339763641357</v>
      </c>
      <c r="B99058">
        <f>SUM(A1:A99058)</f>
        <v>49515.75922948122</v>
      </c>
    </row>
    <row r="99059" spans="1:2" x14ac:dyDescent="0.55000000000000004">
      <c r="A99059">
        <v>0.58131462335586548</v>
      </c>
      <c r="B99059">
        <f>SUM(A1:A99059)</f>
        <v>49516.340544104576</v>
      </c>
    </row>
    <row r="99060" spans="1:2" x14ac:dyDescent="0.55000000000000004">
      <c r="A99060">
        <v>0.43969202041625977</v>
      </c>
      <c r="B99060">
        <f>SUM(A1:A99060)</f>
        <v>49516.780236124992</v>
      </c>
    </row>
    <row r="99061" spans="1:2" x14ac:dyDescent="0.55000000000000004">
      <c r="A99061">
        <v>0.6350066065788269</v>
      </c>
      <c r="B99061">
        <f>SUM(A1:A99061)</f>
        <v>49517.415242731571</v>
      </c>
    </row>
    <row r="99062" spans="1:2" x14ac:dyDescent="0.55000000000000004">
      <c r="A99062">
        <v>0.67522251605987549</v>
      </c>
      <c r="B99062">
        <f>SUM(A1:A99062)</f>
        <v>49518.090465247631</v>
      </c>
    </row>
    <row r="99063" spans="1:2" x14ac:dyDescent="0.55000000000000004">
      <c r="A99063">
        <v>0.86359578371047974</v>
      </c>
      <c r="B99063">
        <f>SUM(A1:A99063)</f>
        <v>49518.954061031342</v>
      </c>
    </row>
    <row r="99064" spans="1:2" x14ac:dyDescent="0.55000000000000004">
      <c r="A99064">
        <v>0.80891299247741699</v>
      </c>
      <c r="B99064">
        <f>SUM(A1:A99064)</f>
        <v>49519.762974023819</v>
      </c>
    </row>
    <row r="99065" spans="1:2" x14ac:dyDescent="0.55000000000000004">
      <c r="A99065">
        <v>0.12915033102035522</v>
      </c>
      <c r="B99065">
        <f>SUM(A1:A99065)</f>
        <v>49519.892124354839</v>
      </c>
    </row>
    <row r="99066" spans="1:2" x14ac:dyDescent="0.55000000000000004">
      <c r="A99066">
        <v>0.63737142086029053</v>
      </c>
      <c r="B99066">
        <f>SUM(A1:A99066)</f>
        <v>49520.5294957757</v>
      </c>
    </row>
    <row r="99067" spans="1:2" x14ac:dyDescent="0.55000000000000004">
      <c r="A99067">
        <v>0.89340883493423462</v>
      </c>
      <c r="B99067">
        <f>SUM(A1:A99067)</f>
        <v>49521.422904610634</v>
      </c>
    </row>
    <row r="99068" spans="1:2" x14ac:dyDescent="0.55000000000000004">
      <c r="A99068">
        <v>0.22069454193115234</v>
      </c>
      <c r="B99068">
        <f>SUM(A1:A99068)</f>
        <v>49521.643599152565</v>
      </c>
    </row>
    <row r="99069" spans="1:2" x14ac:dyDescent="0.55000000000000004">
      <c r="A99069">
        <v>0.64014357328414917</v>
      </c>
      <c r="B99069">
        <f>SUM(A1:A99069)</f>
        <v>49522.283742725849</v>
      </c>
    </row>
    <row r="99070" spans="1:2" x14ac:dyDescent="0.55000000000000004">
      <c r="A99070">
        <v>0.11537802219390869</v>
      </c>
      <c r="B99070">
        <f>SUM(A1:A99070)</f>
        <v>49522.399120748043</v>
      </c>
    </row>
    <row r="99071" spans="1:2" x14ac:dyDescent="0.55000000000000004">
      <c r="A99071">
        <v>0.67643004655838013</v>
      </c>
      <c r="B99071">
        <f>SUM(A1:A99071)</f>
        <v>49523.075550794601</v>
      </c>
    </row>
    <row r="99072" spans="1:2" x14ac:dyDescent="0.55000000000000004">
      <c r="A99072">
        <v>0.47050786018371582</v>
      </c>
      <c r="B99072">
        <f>SUM(A1:A99072)</f>
        <v>49523.546058654785</v>
      </c>
    </row>
    <row r="99073" spans="1:2" x14ac:dyDescent="0.55000000000000004">
      <c r="A99073">
        <v>0.34407275915145874</v>
      </c>
      <c r="B99073">
        <f>SUM(A1:A99073)</f>
        <v>49523.890131413937</v>
      </c>
    </row>
    <row r="99074" spans="1:2" x14ac:dyDescent="0.55000000000000004">
      <c r="A99074">
        <v>0.89348304271697998</v>
      </c>
      <c r="B99074">
        <f>SUM(A1:A99074)</f>
        <v>49524.783614456654</v>
      </c>
    </row>
    <row r="99075" spans="1:2" x14ac:dyDescent="0.55000000000000004">
      <c r="A99075">
        <v>0.92243725061416626</v>
      </c>
      <c r="B99075">
        <f>SUM(A1:A99075)</f>
        <v>49525.706051707268</v>
      </c>
    </row>
    <row r="99076" spans="1:2" x14ac:dyDescent="0.55000000000000004">
      <c r="A99076">
        <v>0.24151945114135742</v>
      </c>
      <c r="B99076">
        <f>SUM(A1:A99076)</f>
        <v>49525.947571158409</v>
      </c>
    </row>
    <row r="99077" spans="1:2" x14ac:dyDescent="0.55000000000000004">
      <c r="A99077">
        <v>0.75393837690353394</v>
      </c>
      <c r="B99077">
        <f>SUM(A1:A99077)</f>
        <v>49526.701509535313</v>
      </c>
    </row>
    <row r="99078" spans="1:2" x14ac:dyDescent="0.55000000000000004">
      <c r="A99078">
        <v>0.74518501758575439</v>
      </c>
      <c r="B99078">
        <f>SUM(A1:A99078)</f>
        <v>49527.446694552898</v>
      </c>
    </row>
    <row r="99079" spans="1:2" x14ac:dyDescent="0.55000000000000004">
      <c r="A99079">
        <v>0.37343484163284302</v>
      </c>
      <c r="B99079">
        <f>SUM(A1:A99079)</f>
        <v>49527.820129394531</v>
      </c>
    </row>
    <row r="99080" spans="1:2" x14ac:dyDescent="0.55000000000000004">
      <c r="A99080">
        <v>0.12021613121032715</v>
      </c>
      <c r="B99080">
        <f>SUM(A1:A99080)</f>
        <v>49527.940345525742</v>
      </c>
    </row>
    <row r="99081" spans="1:2" x14ac:dyDescent="0.55000000000000004">
      <c r="A99081">
        <v>0.67277997732162476</v>
      </c>
      <c r="B99081">
        <f>SUM(A1:A99081)</f>
        <v>49528.613125503063</v>
      </c>
    </row>
    <row r="99082" spans="1:2" x14ac:dyDescent="0.55000000000000004">
      <c r="A99082">
        <v>0.57386529445648193</v>
      </c>
      <c r="B99082">
        <f>SUM(A1:A99082)</f>
        <v>49529.18699079752</v>
      </c>
    </row>
    <row r="99083" spans="1:2" x14ac:dyDescent="0.55000000000000004">
      <c r="A99083">
        <v>0.3817787766456604</v>
      </c>
      <c r="B99083">
        <f>SUM(A1:A99083)</f>
        <v>49529.568769574165</v>
      </c>
    </row>
    <row r="99084" spans="1:2" x14ac:dyDescent="0.55000000000000004">
      <c r="A99084">
        <v>0.862030029296875</v>
      </c>
      <c r="B99084">
        <f>SUM(A1:A99084)</f>
        <v>49530.430799603462</v>
      </c>
    </row>
    <row r="99085" spans="1:2" x14ac:dyDescent="0.55000000000000004">
      <c r="A99085">
        <v>0.3968011736869812</v>
      </c>
      <c r="B99085">
        <f>SUM(A1:A99085)</f>
        <v>49530.827600777149</v>
      </c>
    </row>
    <row r="99086" spans="1:2" x14ac:dyDescent="0.55000000000000004">
      <c r="A99086">
        <v>0.8034130334854126</v>
      </c>
      <c r="B99086">
        <f>SUM(A1:A99086)</f>
        <v>49531.631013810635</v>
      </c>
    </row>
    <row r="99087" spans="1:2" x14ac:dyDescent="0.55000000000000004">
      <c r="A99087">
        <v>0.73830157518386841</v>
      </c>
      <c r="B99087">
        <f>SUM(A1:A99087)</f>
        <v>49532.369315385818</v>
      </c>
    </row>
    <row r="99088" spans="1:2" x14ac:dyDescent="0.55000000000000004">
      <c r="A99088">
        <v>0.90696358680725098</v>
      </c>
      <c r="B99088">
        <f>SUM(A1:A99088)</f>
        <v>49533.276278972626</v>
      </c>
    </row>
    <row r="99089" spans="1:2" x14ac:dyDescent="0.55000000000000004">
      <c r="A99089">
        <v>0.16849464178085327</v>
      </c>
      <c r="B99089">
        <f>SUM(A1:A99089)</f>
        <v>49533.444773614407</v>
      </c>
    </row>
    <row r="99090" spans="1:2" x14ac:dyDescent="0.55000000000000004">
      <c r="A99090">
        <v>1.8850207328796387E-2</v>
      </c>
      <c r="B99090">
        <f>SUM(A1:A99090)</f>
        <v>49533.463623821735</v>
      </c>
    </row>
    <row r="99091" spans="1:2" x14ac:dyDescent="0.55000000000000004">
      <c r="A99091">
        <v>0.75043731927871704</v>
      </c>
      <c r="B99091">
        <f>SUM(A1:A99091)</f>
        <v>49534.214061141014</v>
      </c>
    </row>
    <row r="99092" spans="1:2" x14ac:dyDescent="0.55000000000000004">
      <c r="A99092">
        <v>0.14521455764770508</v>
      </c>
      <c r="B99092">
        <f>SUM(A1:A99092)</f>
        <v>49534.359275698662</v>
      </c>
    </row>
    <row r="99093" spans="1:2" x14ac:dyDescent="0.55000000000000004">
      <c r="A99093">
        <v>0.87976711988449097</v>
      </c>
      <c r="B99093">
        <f>SUM(A1:A99093)</f>
        <v>49535.239042818546</v>
      </c>
    </row>
    <row r="99094" spans="1:2" x14ac:dyDescent="0.55000000000000004">
      <c r="A99094">
        <v>0.8569566011428833</v>
      </c>
      <c r="B99094">
        <f>SUM(A1:A99094)</f>
        <v>49536.095999419689</v>
      </c>
    </row>
    <row r="99095" spans="1:2" x14ac:dyDescent="0.55000000000000004">
      <c r="A99095">
        <v>0.5703466534614563</v>
      </c>
      <c r="B99095">
        <f>SUM(A1:A99095)</f>
        <v>49536.666346073151</v>
      </c>
    </row>
    <row r="99096" spans="1:2" x14ac:dyDescent="0.55000000000000004">
      <c r="A99096">
        <v>0.9328010082244873</v>
      </c>
      <c r="B99096">
        <f>SUM(A1:A99096)</f>
        <v>49537.599147081375</v>
      </c>
    </row>
    <row r="99097" spans="1:2" x14ac:dyDescent="0.55000000000000004">
      <c r="A99097">
        <v>2.5064408779144287E-2</v>
      </c>
      <c r="B99097">
        <f>SUM(A1:A99097)</f>
        <v>49537.624211490154</v>
      </c>
    </row>
    <row r="99098" spans="1:2" x14ac:dyDescent="0.55000000000000004">
      <c r="A99098">
        <v>0.14689481258392334</v>
      </c>
      <c r="B99098">
        <f>SUM(A1:A99098)</f>
        <v>49537.771106302738</v>
      </c>
    </row>
    <row r="99099" spans="1:2" x14ac:dyDescent="0.55000000000000004">
      <c r="A99099">
        <v>0.77304178476333618</v>
      </c>
      <c r="B99099">
        <f>SUM(A1:A99099)</f>
        <v>49538.544148087502</v>
      </c>
    </row>
    <row r="99100" spans="1:2" x14ac:dyDescent="0.55000000000000004">
      <c r="A99100">
        <v>0.35718631744384766</v>
      </c>
      <c r="B99100">
        <f>SUM(A1:A99100)</f>
        <v>49538.901334404945</v>
      </c>
    </row>
    <row r="99101" spans="1:2" x14ac:dyDescent="0.55000000000000004">
      <c r="A99101">
        <v>0.90449637174606323</v>
      </c>
      <c r="B99101">
        <f>SUM(A1:A99101)</f>
        <v>49539.805830776691</v>
      </c>
    </row>
    <row r="99102" spans="1:2" x14ac:dyDescent="0.55000000000000004">
      <c r="A99102">
        <v>0.3008352518081665</v>
      </c>
      <c r="B99102">
        <f>SUM(A1:A99102)</f>
        <v>49540.1066660285</v>
      </c>
    </row>
    <row r="99103" spans="1:2" x14ac:dyDescent="0.55000000000000004">
      <c r="A99103">
        <v>0.18451148271560669</v>
      </c>
      <c r="B99103">
        <f>SUM(A1:A99103)</f>
        <v>49540.291177511215</v>
      </c>
    </row>
    <row r="99104" spans="1:2" x14ac:dyDescent="0.55000000000000004">
      <c r="A99104">
        <v>0.75290417671203613</v>
      </c>
      <c r="B99104">
        <f>SUM(A1:A99104)</f>
        <v>49541.044081687927</v>
      </c>
    </row>
    <row r="99105" spans="1:2" x14ac:dyDescent="0.55000000000000004">
      <c r="A99105">
        <v>7.6961934566497803E-2</v>
      </c>
      <c r="B99105">
        <f>SUM(A1:A99105)</f>
        <v>49541.121043622494</v>
      </c>
    </row>
    <row r="99106" spans="1:2" x14ac:dyDescent="0.55000000000000004">
      <c r="A99106">
        <v>0.95458114147186279</v>
      </c>
      <c r="B99106">
        <f>SUM(A1:A99106)</f>
        <v>49542.075624763966</v>
      </c>
    </row>
    <row r="99107" spans="1:2" x14ac:dyDescent="0.55000000000000004">
      <c r="A99107">
        <v>0.95984607934951782</v>
      </c>
      <c r="B99107">
        <f>SUM(A1:A99107)</f>
        <v>49543.035470843315</v>
      </c>
    </row>
    <row r="99108" spans="1:2" x14ac:dyDescent="0.55000000000000004">
      <c r="A99108">
        <v>0.46718358993530273</v>
      </c>
      <c r="B99108">
        <f>SUM(A1:A99108)</f>
        <v>49543.50265443325</v>
      </c>
    </row>
    <row r="99109" spans="1:2" x14ac:dyDescent="0.55000000000000004">
      <c r="A99109">
        <v>6.3274085521697998E-2</v>
      </c>
      <c r="B99109">
        <f>SUM(A1:A99109)</f>
        <v>49543.565928518772</v>
      </c>
    </row>
    <row r="99110" spans="1:2" x14ac:dyDescent="0.55000000000000004">
      <c r="A99110">
        <v>0.85819351673126221</v>
      </c>
      <c r="B99110">
        <f>SUM(A1:A99110)</f>
        <v>49544.424122035503</v>
      </c>
    </row>
    <row r="99111" spans="1:2" x14ac:dyDescent="0.55000000000000004">
      <c r="A99111">
        <v>0.91136246919631958</v>
      </c>
      <c r="B99111">
        <f>SUM(A1:A99111)</f>
        <v>49545.3354845047</v>
      </c>
    </row>
    <row r="99112" spans="1:2" x14ac:dyDescent="0.55000000000000004">
      <c r="A99112">
        <v>0.87557387351989746</v>
      </c>
      <c r="B99112">
        <f>SUM(A1:A99112)</f>
        <v>49546.21105837822</v>
      </c>
    </row>
    <row r="99113" spans="1:2" x14ac:dyDescent="0.55000000000000004">
      <c r="A99113">
        <v>0.29928487539291382</v>
      </c>
      <c r="B99113">
        <f>SUM(A1:A99113)</f>
        <v>49546.510343253613</v>
      </c>
    </row>
    <row r="99114" spans="1:2" x14ac:dyDescent="0.55000000000000004">
      <c r="A99114">
        <v>1.6616225242614746E-2</v>
      </c>
      <c r="B99114">
        <f>SUM(A1:A99114)</f>
        <v>49546.526959478855</v>
      </c>
    </row>
    <row r="99115" spans="1:2" x14ac:dyDescent="0.55000000000000004">
      <c r="A99115">
        <v>8.6729109287261963E-2</v>
      </c>
      <c r="B99115">
        <f>SUM(A1:A99115)</f>
        <v>49546.613688588142</v>
      </c>
    </row>
    <row r="99116" spans="1:2" x14ac:dyDescent="0.55000000000000004">
      <c r="A99116">
        <v>0.64756965637207031</v>
      </c>
      <c r="B99116">
        <f>SUM(A1:A99116)</f>
        <v>49547.261258244514</v>
      </c>
    </row>
    <row r="99117" spans="1:2" x14ac:dyDescent="0.55000000000000004">
      <c r="A99117">
        <v>0.33901041746139526</v>
      </c>
      <c r="B99117">
        <f>SUM(A1:A99117)</f>
        <v>49547.600268661976</v>
      </c>
    </row>
    <row r="99118" spans="1:2" x14ac:dyDescent="0.55000000000000004">
      <c r="A99118">
        <v>8.030092716217041E-2</v>
      </c>
      <c r="B99118">
        <f>SUM(A1:A99118)</f>
        <v>49547.680569589138</v>
      </c>
    </row>
    <row r="99119" spans="1:2" x14ac:dyDescent="0.55000000000000004">
      <c r="A99119">
        <v>0.59709101915359497</v>
      </c>
      <c r="B99119">
        <f>SUM(A1:A99119)</f>
        <v>49548.277660608292</v>
      </c>
    </row>
    <row r="99120" spans="1:2" x14ac:dyDescent="0.55000000000000004">
      <c r="A99120">
        <v>0.26223587989807129</v>
      </c>
      <c r="B99120">
        <f>SUM(A1:A99120)</f>
        <v>49548.53989648819</v>
      </c>
    </row>
    <row r="99121" spans="1:2" x14ac:dyDescent="0.55000000000000004">
      <c r="A99121">
        <v>0.30775588750839233</v>
      </c>
      <c r="B99121">
        <f>SUM(A1:A99121)</f>
        <v>49548.847652375698</v>
      </c>
    </row>
    <row r="99122" spans="1:2" x14ac:dyDescent="0.55000000000000004">
      <c r="A99122">
        <v>0.9858320951461792</v>
      </c>
      <c r="B99122">
        <f>SUM(A1:A99122)</f>
        <v>49549.833484470844</v>
      </c>
    </row>
    <row r="99123" spans="1:2" x14ac:dyDescent="0.55000000000000004">
      <c r="A99123">
        <v>0.6951947808265686</v>
      </c>
      <c r="B99123">
        <f>SUM(A1:A99123)</f>
        <v>49550.528679251671</v>
      </c>
    </row>
    <row r="99124" spans="1:2" x14ac:dyDescent="0.55000000000000004">
      <c r="A99124">
        <v>0.77383279800415039</v>
      </c>
      <c r="B99124">
        <f>SUM(A1:A99124)</f>
        <v>49551.302512049675</v>
      </c>
    </row>
    <row r="99125" spans="1:2" x14ac:dyDescent="0.55000000000000004">
      <c r="A99125">
        <v>0.60524052381515503</v>
      </c>
      <c r="B99125">
        <f>SUM(A1:A99125)</f>
        <v>49551.90775257349</v>
      </c>
    </row>
    <row r="99126" spans="1:2" x14ac:dyDescent="0.55000000000000004">
      <c r="A99126">
        <v>0.84655201435089111</v>
      </c>
      <c r="B99126">
        <f>SUM(A1:A99126)</f>
        <v>49552.754304587841</v>
      </c>
    </row>
    <row r="99127" spans="1:2" x14ac:dyDescent="0.55000000000000004">
      <c r="A99127">
        <v>0.10351353883743286</v>
      </c>
      <c r="B99127">
        <f>SUM(A1:A99127)</f>
        <v>49552.857818126678</v>
      </c>
    </row>
    <row r="99128" spans="1:2" x14ac:dyDescent="0.55000000000000004">
      <c r="A99128">
        <v>0.82744097709655762</v>
      </c>
      <c r="B99128">
        <f>SUM(A1:A99128)</f>
        <v>49553.685259103775</v>
      </c>
    </row>
    <row r="99129" spans="1:2" x14ac:dyDescent="0.55000000000000004">
      <c r="A99129">
        <v>0.85872262716293335</v>
      </c>
      <c r="B99129">
        <f>SUM(A1:A99129)</f>
        <v>49554.543981730938</v>
      </c>
    </row>
    <row r="99130" spans="1:2" x14ac:dyDescent="0.55000000000000004">
      <c r="A99130">
        <v>9.3185782432556152E-2</v>
      </c>
      <c r="B99130">
        <f>SUM(A1:A99130)</f>
        <v>49554.637167513371</v>
      </c>
    </row>
    <row r="99131" spans="1:2" x14ac:dyDescent="0.55000000000000004">
      <c r="A99131">
        <v>0.59237200021743774</v>
      </c>
      <c r="B99131">
        <f>SUM(A1:A99131)</f>
        <v>49555.229539513588</v>
      </c>
    </row>
    <row r="99132" spans="1:2" x14ac:dyDescent="0.55000000000000004">
      <c r="A99132">
        <v>0.92458629608154297</v>
      </c>
      <c r="B99132">
        <f>SUM(A1:A99132)</f>
        <v>49556.154125809669</v>
      </c>
    </row>
    <row r="99133" spans="1:2" x14ac:dyDescent="0.55000000000000004">
      <c r="A99133">
        <v>0.12612456083297729</v>
      </c>
      <c r="B99133">
        <f>SUM(A1:A99133)</f>
        <v>49556.280250370502</v>
      </c>
    </row>
    <row r="99134" spans="1:2" x14ac:dyDescent="0.55000000000000004">
      <c r="A99134">
        <v>0.86446630954742432</v>
      </c>
      <c r="B99134">
        <f>SUM(A1:A99134)</f>
        <v>49557.14471668005</v>
      </c>
    </row>
    <row r="99135" spans="1:2" x14ac:dyDescent="0.55000000000000004">
      <c r="A99135">
        <v>0.80807143449783325</v>
      </c>
      <c r="B99135">
        <f>SUM(A1:A99135)</f>
        <v>49557.952788114548</v>
      </c>
    </row>
    <row r="99136" spans="1:2" x14ac:dyDescent="0.55000000000000004">
      <c r="A99136">
        <v>0.93886494636535645</v>
      </c>
      <c r="B99136">
        <f>SUM(A1:A99136)</f>
        <v>49558.891653060913</v>
      </c>
    </row>
    <row r="99137" spans="1:2" x14ac:dyDescent="0.55000000000000004">
      <c r="A99137">
        <v>0.34915775060653687</v>
      </c>
      <c r="B99137">
        <f>SUM(A1:A99137)</f>
        <v>49559.24081081152</v>
      </c>
    </row>
    <row r="99138" spans="1:2" x14ac:dyDescent="0.55000000000000004">
      <c r="A99138">
        <v>0.64775931835174561</v>
      </c>
      <c r="B99138">
        <f>SUM(A1:A99138)</f>
        <v>49559.888570129871</v>
      </c>
    </row>
    <row r="99139" spans="1:2" x14ac:dyDescent="0.55000000000000004">
      <c r="A99139">
        <v>0.35101467370986938</v>
      </c>
      <c r="B99139">
        <f>SUM(A1:A99139)</f>
        <v>49560.239584803581</v>
      </c>
    </row>
    <row r="99140" spans="1:2" x14ac:dyDescent="0.55000000000000004">
      <c r="A99140">
        <v>0.88156843185424805</v>
      </c>
      <c r="B99140">
        <f>SUM(A1:A99140)</f>
        <v>49561.121153235435</v>
      </c>
    </row>
    <row r="99141" spans="1:2" x14ac:dyDescent="0.55000000000000004">
      <c r="A99141">
        <v>5.6447684764862061E-2</v>
      </c>
      <c r="B99141">
        <f>SUM(A1:A99141)</f>
        <v>49561.1776009202</v>
      </c>
    </row>
    <row r="99142" spans="1:2" x14ac:dyDescent="0.55000000000000004">
      <c r="A99142">
        <v>0.16968834400177002</v>
      </c>
      <c r="B99142">
        <f>SUM(A1:A99142)</f>
        <v>49561.347289264202</v>
      </c>
    </row>
    <row r="99143" spans="1:2" x14ac:dyDescent="0.55000000000000004">
      <c r="A99143">
        <v>0.10383111238479614</v>
      </c>
      <c r="B99143">
        <f>SUM(A1:A99143)</f>
        <v>49561.451120376587</v>
      </c>
    </row>
    <row r="99144" spans="1:2" x14ac:dyDescent="0.55000000000000004">
      <c r="A99144">
        <v>0.91730856895446777</v>
      </c>
      <c r="B99144">
        <f>SUM(A1:A99144)</f>
        <v>49562.368428945541</v>
      </c>
    </row>
    <row r="99145" spans="1:2" x14ac:dyDescent="0.55000000000000004">
      <c r="A99145">
        <v>0.31665891408920288</v>
      </c>
      <c r="B99145">
        <f>SUM(A1:A99145)</f>
        <v>49562.685087859631</v>
      </c>
    </row>
    <row r="99146" spans="1:2" x14ac:dyDescent="0.55000000000000004">
      <c r="A99146">
        <v>0.53675973415374756</v>
      </c>
      <c r="B99146">
        <f>SUM(A1:A99146)</f>
        <v>49563.221847593784</v>
      </c>
    </row>
    <row r="99147" spans="1:2" x14ac:dyDescent="0.55000000000000004">
      <c r="A99147">
        <v>0.80950170755386353</v>
      </c>
      <c r="B99147">
        <f>SUM(A1:A99147)</f>
        <v>49564.031349301338</v>
      </c>
    </row>
    <row r="99148" spans="1:2" x14ac:dyDescent="0.55000000000000004">
      <c r="A99148">
        <v>0.62964248657226563</v>
      </c>
      <c r="B99148">
        <f>SUM(A1:A99148)</f>
        <v>49564.66099178791</v>
      </c>
    </row>
    <row r="99149" spans="1:2" x14ac:dyDescent="0.55000000000000004">
      <c r="A99149">
        <v>0.94162005186080933</v>
      </c>
      <c r="B99149">
        <f>SUM(A1:A99149)</f>
        <v>49565.602611839771</v>
      </c>
    </row>
    <row r="99150" spans="1:2" x14ac:dyDescent="0.55000000000000004">
      <c r="A99150">
        <v>0.62598764896392822</v>
      </c>
      <c r="B99150">
        <f>SUM(A1:A99150)</f>
        <v>49566.228599488735</v>
      </c>
    </row>
    <row r="99151" spans="1:2" x14ac:dyDescent="0.55000000000000004">
      <c r="A99151">
        <v>0.89948397874832153</v>
      </c>
      <c r="B99151">
        <f>SUM(A1:A99151)</f>
        <v>49567.128083467484</v>
      </c>
    </row>
    <row r="99152" spans="1:2" x14ac:dyDescent="0.55000000000000004">
      <c r="A99152">
        <v>0.5366976261138916</v>
      </c>
      <c r="B99152">
        <f>SUM(A1:A99152)</f>
        <v>49567.664781093597</v>
      </c>
    </row>
    <row r="99153" spans="1:2" x14ac:dyDescent="0.55000000000000004">
      <c r="A99153">
        <v>0.9394487738609314</v>
      </c>
      <c r="B99153">
        <f>SUM(A1:A99153)</f>
        <v>49568.604229867458</v>
      </c>
    </row>
    <row r="99154" spans="1:2" x14ac:dyDescent="0.55000000000000004">
      <c r="A99154">
        <v>0.72551906108856201</v>
      </c>
      <c r="B99154">
        <f>SUM(A1:A99154)</f>
        <v>49569.329748928547</v>
      </c>
    </row>
    <row r="99155" spans="1:2" x14ac:dyDescent="0.55000000000000004">
      <c r="A99155">
        <v>0.57183700799942017</v>
      </c>
      <c r="B99155">
        <f>SUM(A1:A99155)</f>
        <v>49569.901585936546</v>
      </c>
    </row>
    <row r="99156" spans="1:2" x14ac:dyDescent="0.55000000000000004">
      <c r="A99156">
        <v>0.8567967414855957</v>
      </c>
      <c r="B99156">
        <f>SUM(A1:A99156)</f>
        <v>49570.758382678032</v>
      </c>
    </row>
    <row r="99157" spans="1:2" x14ac:dyDescent="0.55000000000000004">
      <c r="A99157">
        <v>0.21767681837081909</v>
      </c>
      <c r="B99157">
        <f>SUM(A1:A99157)</f>
        <v>49570.976059496403</v>
      </c>
    </row>
    <row r="99158" spans="1:2" x14ac:dyDescent="0.55000000000000004">
      <c r="A99158">
        <v>0.42525875568389893</v>
      </c>
      <c r="B99158">
        <f>SUM(A1:A99158)</f>
        <v>49571.401318252087</v>
      </c>
    </row>
    <row r="99159" spans="1:2" x14ac:dyDescent="0.55000000000000004">
      <c r="A99159">
        <v>0.11934643983840942</v>
      </c>
      <c r="B99159">
        <f>SUM(A1:A99159)</f>
        <v>49571.520664691925</v>
      </c>
    </row>
    <row r="99160" spans="1:2" x14ac:dyDescent="0.55000000000000004">
      <c r="A99160">
        <v>0.52408289909362793</v>
      </c>
      <c r="B99160">
        <f>SUM(A1:A99160)</f>
        <v>49572.044747591019</v>
      </c>
    </row>
    <row r="99161" spans="1:2" x14ac:dyDescent="0.55000000000000004">
      <c r="A99161">
        <v>0.53637498617172241</v>
      </c>
      <c r="B99161">
        <f>SUM(A1:A99161)</f>
        <v>49572.58112257719</v>
      </c>
    </row>
    <row r="99162" spans="1:2" x14ac:dyDescent="0.55000000000000004">
      <c r="A99162">
        <v>0.75749433040618896</v>
      </c>
      <c r="B99162">
        <f>SUM(A1:A99162)</f>
        <v>49573.338616907597</v>
      </c>
    </row>
    <row r="99163" spans="1:2" x14ac:dyDescent="0.55000000000000004">
      <c r="A99163">
        <v>0.50764948129653931</v>
      </c>
      <c r="B99163">
        <f>SUM(A1:A99163)</f>
        <v>49573.846266388893</v>
      </c>
    </row>
    <row r="99164" spans="1:2" x14ac:dyDescent="0.55000000000000004">
      <c r="A99164">
        <v>0.45414447784423828</v>
      </c>
      <c r="B99164">
        <f>SUM(A1:A99164)</f>
        <v>49574.300410866737</v>
      </c>
    </row>
    <row r="99165" spans="1:2" x14ac:dyDescent="0.55000000000000004">
      <c r="A99165">
        <v>0.71127814054489136</v>
      </c>
      <c r="B99165">
        <f>SUM(A1:A99165)</f>
        <v>49575.011689007282</v>
      </c>
    </row>
    <row r="99166" spans="1:2" x14ac:dyDescent="0.55000000000000004">
      <c r="A99166">
        <v>0.58752119541168213</v>
      </c>
      <c r="B99166">
        <f>SUM(A1:A99166)</f>
        <v>49575.599210202694</v>
      </c>
    </row>
    <row r="99167" spans="1:2" x14ac:dyDescent="0.55000000000000004">
      <c r="A99167">
        <v>0.20335990190505981</v>
      </c>
      <c r="B99167">
        <f>SUM(A1:A99167)</f>
        <v>49575.802570104599</v>
      </c>
    </row>
    <row r="99168" spans="1:2" x14ac:dyDescent="0.55000000000000004">
      <c r="A99168">
        <v>5.9640169143676758E-2</v>
      </c>
      <c r="B99168">
        <f>SUM(A1:A99168)</f>
        <v>49575.862210273743</v>
      </c>
    </row>
    <row r="99169" spans="1:2" x14ac:dyDescent="0.55000000000000004">
      <c r="A99169">
        <v>6.6910207271575928E-2</v>
      </c>
      <c r="B99169">
        <f>SUM(A1:A99169)</f>
        <v>49575.929120481014</v>
      </c>
    </row>
    <row r="99170" spans="1:2" x14ac:dyDescent="0.55000000000000004">
      <c r="A99170">
        <v>0.25426757335662842</v>
      </c>
      <c r="B99170">
        <f>SUM(A1:A99170)</f>
        <v>49576.183388054371</v>
      </c>
    </row>
    <row r="99171" spans="1:2" x14ac:dyDescent="0.55000000000000004">
      <c r="A99171">
        <v>0.25219303369522095</v>
      </c>
      <c r="B99171">
        <f>SUM(A1:A99171)</f>
        <v>49576.435581088066</v>
      </c>
    </row>
    <row r="99172" spans="1:2" x14ac:dyDescent="0.55000000000000004">
      <c r="A99172">
        <v>1.5923976898193359E-2</v>
      </c>
      <c r="B99172">
        <f>SUM(A1:A99172)</f>
        <v>49576.451505064964</v>
      </c>
    </row>
    <row r="99173" spans="1:2" x14ac:dyDescent="0.55000000000000004">
      <c r="A99173">
        <v>0.13970917463302612</v>
      </c>
      <c r="B99173">
        <f>SUM(A1:A99173)</f>
        <v>49576.591214239597</v>
      </c>
    </row>
    <row r="99174" spans="1:2" x14ac:dyDescent="0.55000000000000004">
      <c r="A99174">
        <v>0.46091949939727783</v>
      </c>
      <c r="B99174">
        <f>SUM(A1:A99174)</f>
        <v>49577.052133738995</v>
      </c>
    </row>
    <row r="99175" spans="1:2" x14ac:dyDescent="0.55000000000000004">
      <c r="A99175">
        <v>0.60709077119827271</v>
      </c>
      <c r="B99175">
        <f>SUM(A1:A99175)</f>
        <v>49577.659224510193</v>
      </c>
    </row>
    <row r="99176" spans="1:2" x14ac:dyDescent="0.55000000000000004">
      <c r="A99176">
        <v>0.27667021751403809</v>
      </c>
      <c r="B99176">
        <f>SUM(A1:A99176)</f>
        <v>49577.935894727707</v>
      </c>
    </row>
    <row r="99177" spans="1:2" x14ac:dyDescent="0.55000000000000004">
      <c r="A99177">
        <v>0.63115209341049194</v>
      </c>
      <c r="B99177">
        <f>SUM(A1:A99177)</f>
        <v>49578.567046821117</v>
      </c>
    </row>
    <row r="99178" spans="1:2" x14ac:dyDescent="0.55000000000000004">
      <c r="A99178">
        <v>0.41554582118988037</v>
      </c>
      <c r="B99178">
        <f>SUM(A1:A99178)</f>
        <v>49578.982592642307</v>
      </c>
    </row>
    <row r="99179" spans="1:2" x14ac:dyDescent="0.55000000000000004">
      <c r="A99179">
        <v>0.70634657144546509</v>
      </c>
      <c r="B99179">
        <f>SUM(A1:A99179)</f>
        <v>49579.688939213753</v>
      </c>
    </row>
    <row r="99180" spans="1:2" x14ac:dyDescent="0.55000000000000004">
      <c r="A99180">
        <v>0.33949851989746094</v>
      </c>
      <c r="B99180">
        <f>SUM(A1:A99180)</f>
        <v>49580.02843773365</v>
      </c>
    </row>
    <row r="99181" spans="1:2" x14ac:dyDescent="0.55000000000000004">
      <c r="A99181">
        <v>0.61088007688522339</v>
      </c>
      <c r="B99181">
        <f>SUM(A1:A99181)</f>
        <v>49580.639317810535</v>
      </c>
    </row>
    <row r="99182" spans="1:2" x14ac:dyDescent="0.55000000000000004">
      <c r="A99182">
        <v>0.22172319889068604</v>
      </c>
      <c r="B99182">
        <f>SUM(A1:A99182)</f>
        <v>49580.861041009426</v>
      </c>
    </row>
    <row r="99183" spans="1:2" x14ac:dyDescent="0.55000000000000004">
      <c r="A99183">
        <v>0.3017304539680481</v>
      </c>
      <c r="B99183">
        <f>SUM(A1:A99183)</f>
        <v>49581.162771463394</v>
      </c>
    </row>
    <row r="99184" spans="1:2" x14ac:dyDescent="0.55000000000000004">
      <c r="A99184">
        <v>0.76159882545471191</v>
      </c>
      <c r="B99184">
        <f>SUM(A1:A99184)</f>
        <v>49581.924370288849</v>
      </c>
    </row>
    <row r="99185" spans="1:2" x14ac:dyDescent="0.55000000000000004">
      <c r="A99185">
        <v>0.96982330083847046</v>
      </c>
      <c r="B99185">
        <f>SUM(A1:A99185)</f>
        <v>49582.894193589687</v>
      </c>
    </row>
    <row r="99186" spans="1:2" x14ac:dyDescent="0.55000000000000004">
      <c r="A99186">
        <v>0.51916110515594482</v>
      </c>
      <c r="B99186">
        <f>SUM(A1:A99186)</f>
        <v>49583.413354694843</v>
      </c>
    </row>
    <row r="99187" spans="1:2" x14ac:dyDescent="0.55000000000000004">
      <c r="A99187">
        <v>0.53661400079727173</v>
      </c>
      <c r="B99187">
        <f>SUM(A1:A99187)</f>
        <v>49583.949968695641</v>
      </c>
    </row>
    <row r="99188" spans="1:2" x14ac:dyDescent="0.55000000000000004">
      <c r="A99188">
        <v>0.92535638809204102</v>
      </c>
      <c r="B99188">
        <f>SUM(A1:A99188)</f>
        <v>49584.875325083733</v>
      </c>
    </row>
    <row r="99189" spans="1:2" x14ac:dyDescent="0.55000000000000004">
      <c r="A99189">
        <v>0.12332600355148315</v>
      </c>
      <c r="B99189">
        <f>SUM(A1:A99189)</f>
        <v>49584.998651087284</v>
      </c>
    </row>
    <row r="99190" spans="1:2" x14ac:dyDescent="0.55000000000000004">
      <c r="A99190">
        <v>0.37432682514190674</v>
      </c>
      <c r="B99190">
        <f>SUM(A1:A99190)</f>
        <v>49585.372977912426</v>
      </c>
    </row>
    <row r="99191" spans="1:2" x14ac:dyDescent="0.55000000000000004">
      <c r="A99191">
        <v>0.27409535646438599</v>
      </c>
      <c r="B99191">
        <f>SUM(A1:A99191)</f>
        <v>49585.64707326889</v>
      </c>
    </row>
    <row r="99192" spans="1:2" x14ac:dyDescent="0.55000000000000004">
      <c r="A99192">
        <v>5.3976774215698242E-2</v>
      </c>
      <c r="B99192">
        <f>SUM(A1:A99192)</f>
        <v>49585.701050043106</v>
      </c>
    </row>
    <row r="99193" spans="1:2" x14ac:dyDescent="0.55000000000000004">
      <c r="A99193">
        <v>0.96427148580551147</v>
      </c>
      <c r="B99193">
        <f>SUM(A1:A99193)</f>
        <v>49586.665321528912</v>
      </c>
    </row>
    <row r="99194" spans="1:2" x14ac:dyDescent="0.55000000000000004">
      <c r="A99194">
        <v>0.42107045650482178</v>
      </c>
      <c r="B99194">
        <f>SUM(A1:A99194)</f>
        <v>49587.086391985416</v>
      </c>
    </row>
    <row r="99195" spans="1:2" x14ac:dyDescent="0.55000000000000004">
      <c r="A99195">
        <v>0.67512422800064087</v>
      </c>
      <c r="B99195">
        <f>SUM(A1:A99195)</f>
        <v>49587.761516213417</v>
      </c>
    </row>
    <row r="99196" spans="1:2" x14ac:dyDescent="0.55000000000000004">
      <c r="A99196">
        <v>0.47711086273193359</v>
      </c>
      <c r="B99196">
        <f>SUM(A1:A99196)</f>
        <v>49588.238627076149</v>
      </c>
    </row>
    <row r="99197" spans="1:2" x14ac:dyDescent="0.55000000000000004">
      <c r="A99197">
        <v>6.620711088180542E-2</v>
      </c>
      <c r="B99197">
        <f>SUM(A1:A99197)</f>
        <v>49588.304834187031</v>
      </c>
    </row>
    <row r="99198" spans="1:2" x14ac:dyDescent="0.55000000000000004">
      <c r="A99198">
        <v>0.25124990940093994</v>
      </c>
      <c r="B99198">
        <f>SUM(A1:A99198)</f>
        <v>49588.556084096432</v>
      </c>
    </row>
    <row r="99199" spans="1:2" x14ac:dyDescent="0.55000000000000004">
      <c r="A99199">
        <v>2.6626884937286377E-2</v>
      </c>
      <c r="B99199">
        <f>SUM(A1:A99199)</f>
        <v>49588.582710981369</v>
      </c>
    </row>
    <row r="99200" spans="1:2" x14ac:dyDescent="0.55000000000000004">
      <c r="A99200">
        <v>0.14647984504699707</v>
      </c>
      <c r="B99200">
        <f>SUM(A1:A99200)</f>
        <v>49588.729190826416</v>
      </c>
    </row>
    <row r="99201" spans="1:2" x14ac:dyDescent="0.55000000000000004">
      <c r="A99201">
        <v>0.13646930456161499</v>
      </c>
      <c r="B99201">
        <f>SUM(A1:A99201)</f>
        <v>49588.865660130978</v>
      </c>
    </row>
    <row r="99202" spans="1:2" x14ac:dyDescent="0.55000000000000004">
      <c r="A99202">
        <v>5.535590648651123E-2</v>
      </c>
      <c r="B99202">
        <f>SUM(A1:A99202)</f>
        <v>49588.921016037464</v>
      </c>
    </row>
    <row r="99203" spans="1:2" x14ac:dyDescent="0.55000000000000004">
      <c r="A99203">
        <v>0.81963115930557251</v>
      </c>
      <c r="B99203">
        <f>SUM(A1:A99203)</f>
        <v>49589.74064719677</v>
      </c>
    </row>
    <row r="99204" spans="1:2" x14ac:dyDescent="0.55000000000000004">
      <c r="A99204">
        <v>0.40150022506713867</v>
      </c>
      <c r="B99204">
        <f>SUM(A1:A99204)</f>
        <v>49590.142147421837</v>
      </c>
    </row>
    <row r="99205" spans="1:2" x14ac:dyDescent="0.55000000000000004">
      <c r="A99205">
        <v>0.71930855512619019</v>
      </c>
      <c r="B99205">
        <f>SUM(A1:A99205)</f>
        <v>49590.861455976963</v>
      </c>
    </row>
    <row r="99206" spans="1:2" x14ac:dyDescent="0.55000000000000004">
      <c r="A99206">
        <v>0.51313698291778564</v>
      </c>
      <c r="B99206">
        <f>SUM(A1:A99206)</f>
        <v>49591.374592959881</v>
      </c>
    </row>
    <row r="99207" spans="1:2" x14ac:dyDescent="0.55000000000000004">
      <c r="A99207">
        <v>7.7391445636749268E-2</v>
      </c>
      <c r="B99207">
        <f>SUM(A1:A99207)</f>
        <v>49591.451984405518</v>
      </c>
    </row>
    <row r="99208" spans="1:2" x14ac:dyDescent="0.55000000000000004">
      <c r="A99208">
        <v>0.9849088191986084</v>
      </c>
      <c r="B99208">
        <f>SUM(A1:A99208)</f>
        <v>49592.436893224716</v>
      </c>
    </row>
    <row r="99209" spans="1:2" x14ac:dyDescent="0.55000000000000004">
      <c r="A99209">
        <v>0.14901441335678101</v>
      </c>
      <c r="B99209">
        <f>SUM(A1:A99209)</f>
        <v>49592.585907638073</v>
      </c>
    </row>
    <row r="99210" spans="1:2" x14ac:dyDescent="0.55000000000000004">
      <c r="A99210">
        <v>0.93422448635101318</v>
      </c>
      <c r="B99210">
        <f>SUM(A1:A99210)</f>
        <v>49593.520132124424</v>
      </c>
    </row>
    <row r="99211" spans="1:2" x14ac:dyDescent="0.55000000000000004">
      <c r="A99211">
        <v>0.93351370096206665</v>
      </c>
      <c r="B99211">
        <f>SUM(A1:A99211)</f>
        <v>49594.453645825386</v>
      </c>
    </row>
    <row r="99212" spans="1:2" x14ac:dyDescent="0.55000000000000004">
      <c r="A99212">
        <v>0.30838775634765625</v>
      </c>
      <c r="B99212">
        <f>SUM(A1:A99212)</f>
        <v>49594.762033581734</v>
      </c>
    </row>
    <row r="99213" spans="1:2" x14ac:dyDescent="0.55000000000000004">
      <c r="A99213">
        <v>0.75304049253463745</v>
      </c>
      <c r="B99213">
        <f>SUM(A1:A99213)</f>
        <v>49595.515074074268</v>
      </c>
    </row>
    <row r="99214" spans="1:2" x14ac:dyDescent="0.55000000000000004">
      <c r="A99214">
        <v>0.64875757694244385</v>
      </c>
      <c r="B99214">
        <f>SUM(A1:A99214)</f>
        <v>49596.163831651211</v>
      </c>
    </row>
    <row r="99215" spans="1:2" x14ac:dyDescent="0.55000000000000004">
      <c r="A99215">
        <v>0.46008044481277466</v>
      </c>
      <c r="B99215">
        <f>SUM(A1:A99215)</f>
        <v>49596.623912096024</v>
      </c>
    </row>
    <row r="99216" spans="1:2" x14ac:dyDescent="0.55000000000000004">
      <c r="A99216">
        <v>0.96818947792053223</v>
      </c>
      <c r="B99216">
        <f>SUM(A1:A99216)</f>
        <v>49597.592101573944</v>
      </c>
    </row>
    <row r="99217" spans="1:2" x14ac:dyDescent="0.55000000000000004">
      <c r="A99217">
        <v>0.30512946844100952</v>
      </c>
      <c r="B99217">
        <f>SUM(A1:A99217)</f>
        <v>49597.897231042385</v>
      </c>
    </row>
    <row r="99218" spans="1:2" x14ac:dyDescent="0.55000000000000004">
      <c r="A99218">
        <v>0.64800822734832764</v>
      </c>
      <c r="B99218">
        <f>SUM(A1:A99218)</f>
        <v>49598.545239269733</v>
      </c>
    </row>
    <row r="99219" spans="1:2" x14ac:dyDescent="0.55000000000000004">
      <c r="A99219">
        <v>0.74577575922012329</v>
      </c>
      <c r="B99219">
        <f>SUM(A1:A99219)</f>
        <v>49599.291015028954</v>
      </c>
    </row>
    <row r="99220" spans="1:2" x14ac:dyDescent="0.55000000000000004">
      <c r="A99220">
        <v>0.51076173782348633</v>
      </c>
      <c r="B99220">
        <f>SUM(A1:A99220)</f>
        <v>49599.801776766777</v>
      </c>
    </row>
    <row r="99221" spans="1:2" x14ac:dyDescent="0.55000000000000004">
      <c r="A99221">
        <v>0.72843807935714722</v>
      </c>
      <c r="B99221">
        <f>SUM(A1:A99221)</f>
        <v>49600.530214846134</v>
      </c>
    </row>
    <row r="99222" spans="1:2" x14ac:dyDescent="0.55000000000000004">
      <c r="A99222">
        <v>0.47500622272491455</v>
      </c>
      <c r="B99222">
        <f>SUM(A1:A99222)</f>
        <v>49601.005221068859</v>
      </c>
    </row>
    <row r="99223" spans="1:2" x14ac:dyDescent="0.55000000000000004">
      <c r="A99223">
        <v>0.22401028871536255</v>
      </c>
      <c r="B99223">
        <f>SUM(A1:A99223)</f>
        <v>49601.229231357574</v>
      </c>
    </row>
    <row r="99224" spans="1:2" x14ac:dyDescent="0.55000000000000004">
      <c r="A99224">
        <v>0.44837260246276855</v>
      </c>
      <c r="B99224">
        <f>SUM(A1:A99224)</f>
        <v>49601.677603960037</v>
      </c>
    </row>
    <row r="99225" spans="1:2" x14ac:dyDescent="0.55000000000000004">
      <c r="A99225">
        <v>4.8662126064300537E-2</v>
      </c>
      <c r="B99225">
        <f>SUM(A1:A99225)</f>
        <v>49601.726266086102</v>
      </c>
    </row>
    <row r="99226" spans="1:2" x14ac:dyDescent="0.55000000000000004">
      <c r="A99226">
        <v>0.36516416072845459</v>
      </c>
      <c r="B99226">
        <f>SUM(A1:A99226)</f>
        <v>49602.09143024683</v>
      </c>
    </row>
    <row r="99227" spans="1:2" x14ac:dyDescent="0.55000000000000004">
      <c r="A99227">
        <v>0.25104624032974243</v>
      </c>
      <c r="B99227">
        <f>SUM(A1:A99227)</f>
        <v>49602.34247648716</v>
      </c>
    </row>
    <row r="99228" spans="1:2" x14ac:dyDescent="0.55000000000000004">
      <c r="A99228">
        <v>0.52473545074462891</v>
      </c>
      <c r="B99228">
        <f>SUM(A1:A99228)</f>
        <v>49602.867211937904</v>
      </c>
    </row>
    <row r="99229" spans="1:2" x14ac:dyDescent="0.55000000000000004">
      <c r="A99229">
        <v>0.59716147184371948</v>
      </c>
      <c r="B99229">
        <f>SUM(A1:A99229)</f>
        <v>49603.464373409748</v>
      </c>
    </row>
    <row r="99230" spans="1:2" x14ac:dyDescent="0.55000000000000004">
      <c r="A99230">
        <v>0.63690245151519775</v>
      </c>
      <c r="B99230">
        <f>SUM(A1:A99230)</f>
        <v>49604.101275861263</v>
      </c>
    </row>
    <row r="99231" spans="1:2" x14ac:dyDescent="0.55000000000000004">
      <c r="A99231">
        <v>0.93412238359451294</v>
      </c>
      <c r="B99231">
        <f>SUM(A1:A99231)</f>
        <v>49605.035398244858</v>
      </c>
    </row>
    <row r="99232" spans="1:2" x14ac:dyDescent="0.55000000000000004">
      <c r="A99232">
        <v>0.23063397407531738</v>
      </c>
      <c r="B99232">
        <f>SUM(A1:A99232)</f>
        <v>49605.266032218933</v>
      </c>
    </row>
    <row r="99233" spans="1:2" x14ac:dyDescent="0.55000000000000004">
      <c r="A99233">
        <v>0.46408504247665405</v>
      </c>
      <c r="B99233">
        <f>SUM(A1:A99233)</f>
        <v>49605.73011726141</v>
      </c>
    </row>
    <row r="99234" spans="1:2" x14ac:dyDescent="0.55000000000000004">
      <c r="A99234">
        <v>0.33227431774139404</v>
      </c>
      <c r="B99234">
        <f>SUM(A1:A99234)</f>
        <v>49606.062391579151</v>
      </c>
    </row>
    <row r="99235" spans="1:2" x14ac:dyDescent="0.55000000000000004">
      <c r="A99235">
        <v>0.20957905054092407</v>
      </c>
      <c r="B99235">
        <f>SUM(A1:A99235)</f>
        <v>49606.271970629692</v>
      </c>
    </row>
    <row r="99236" spans="1:2" x14ac:dyDescent="0.55000000000000004">
      <c r="A99236">
        <v>0.56954717636108398</v>
      </c>
      <c r="B99236">
        <f>SUM(A1:A99236)</f>
        <v>49606.841517806053</v>
      </c>
    </row>
    <row r="99237" spans="1:2" x14ac:dyDescent="0.55000000000000004">
      <c r="A99237">
        <v>0.20149582624435425</v>
      </c>
      <c r="B99237">
        <f>SUM(A1:A99237)</f>
        <v>49607.043013632298</v>
      </c>
    </row>
    <row r="99238" spans="1:2" x14ac:dyDescent="0.55000000000000004">
      <c r="A99238">
        <v>0.10759079456329346</v>
      </c>
      <c r="B99238">
        <f>SUM(A1:A99238)</f>
        <v>49607.150604426861</v>
      </c>
    </row>
    <row r="99239" spans="1:2" x14ac:dyDescent="0.55000000000000004">
      <c r="A99239">
        <v>0.17098313570022583</v>
      </c>
      <c r="B99239">
        <f>SUM(A1:A99239)</f>
        <v>49607.321587562561</v>
      </c>
    </row>
    <row r="99240" spans="1:2" x14ac:dyDescent="0.55000000000000004">
      <c r="A99240">
        <v>7.3274374008178711E-2</v>
      </c>
      <c r="B99240">
        <f>SUM(A1:A99240)</f>
        <v>49607.394861936569</v>
      </c>
    </row>
    <row r="99241" spans="1:2" x14ac:dyDescent="0.55000000000000004">
      <c r="A99241">
        <v>0.77649587392807007</v>
      </c>
      <c r="B99241">
        <f>SUM(A1:A99241)</f>
        <v>49608.171357810497</v>
      </c>
    </row>
    <row r="99242" spans="1:2" x14ac:dyDescent="0.55000000000000004">
      <c r="A99242">
        <v>0.374045729637146</v>
      </c>
      <c r="B99242">
        <f>SUM(A1:A99242)</f>
        <v>49608.545403540134</v>
      </c>
    </row>
    <row r="99243" spans="1:2" x14ac:dyDescent="0.55000000000000004">
      <c r="A99243">
        <v>0.64725309610366821</v>
      </c>
      <c r="B99243">
        <f>SUM(A1:A99243)</f>
        <v>49609.192656636238</v>
      </c>
    </row>
    <row r="99244" spans="1:2" x14ac:dyDescent="0.55000000000000004">
      <c r="A99244">
        <v>6.7560195922851563E-2</v>
      </c>
      <c r="B99244">
        <f>SUM(A1:A99244)</f>
        <v>49609.260216832161</v>
      </c>
    </row>
    <row r="99245" spans="1:2" x14ac:dyDescent="0.55000000000000004">
      <c r="A99245">
        <v>0.77435129880905151</v>
      </c>
      <c r="B99245">
        <f>SUM(A1:A99245)</f>
        <v>49610.03456813097</v>
      </c>
    </row>
    <row r="99246" spans="1:2" x14ac:dyDescent="0.55000000000000004">
      <c r="A99246">
        <v>0.68834078311920166</v>
      </c>
      <c r="B99246">
        <f>SUM(A1:A99246)</f>
        <v>49610.722908914089</v>
      </c>
    </row>
    <row r="99247" spans="1:2" x14ac:dyDescent="0.55000000000000004">
      <c r="A99247">
        <v>3.0783951282501221E-2</v>
      </c>
      <c r="B99247">
        <f>SUM(A1:A99247)</f>
        <v>49610.753692865372</v>
      </c>
    </row>
    <row r="99248" spans="1:2" x14ac:dyDescent="0.55000000000000004">
      <c r="A99248">
        <v>0.18771958351135254</v>
      </c>
      <c r="B99248">
        <f>SUM(A1:A99248)</f>
        <v>49610.941412448883</v>
      </c>
    </row>
    <row r="99249" spans="1:2" x14ac:dyDescent="0.55000000000000004">
      <c r="A99249">
        <v>0.85161727666854858</v>
      </c>
      <c r="B99249">
        <f>SUM(A1:A99249)</f>
        <v>49611.793029725552</v>
      </c>
    </row>
    <row r="99250" spans="1:2" x14ac:dyDescent="0.55000000000000004">
      <c r="A99250">
        <v>0.39331042766571045</v>
      </c>
      <c r="B99250">
        <f>SUM(A1:A99250)</f>
        <v>49612.186340153217</v>
      </c>
    </row>
    <row r="99251" spans="1:2" x14ac:dyDescent="0.55000000000000004">
      <c r="A99251">
        <v>0.35557228326797485</v>
      </c>
      <c r="B99251">
        <f>SUM(A1:A99251)</f>
        <v>49612.541912436485</v>
      </c>
    </row>
    <row r="99252" spans="1:2" x14ac:dyDescent="0.55000000000000004">
      <c r="A99252">
        <v>0.14426279067993164</v>
      </c>
      <c r="B99252">
        <f>SUM(A1:A99252)</f>
        <v>49612.686175227165</v>
      </c>
    </row>
    <row r="99253" spans="1:2" x14ac:dyDescent="0.55000000000000004">
      <c r="A99253">
        <v>0.43926304578781128</v>
      </c>
      <c r="B99253">
        <f>SUM(A1:A99253)</f>
        <v>49613.125438272953</v>
      </c>
    </row>
    <row r="99254" spans="1:2" x14ac:dyDescent="0.55000000000000004">
      <c r="A99254">
        <v>0.50854694843292236</v>
      </c>
      <c r="B99254">
        <f>SUM(A1:A99254)</f>
        <v>49613.633985221386</v>
      </c>
    </row>
    <row r="99255" spans="1:2" x14ac:dyDescent="0.55000000000000004">
      <c r="A99255">
        <v>0.62534123659133911</v>
      </c>
      <c r="B99255">
        <f>SUM(A1:A99255)</f>
        <v>49614.259326457977</v>
      </c>
    </row>
    <row r="99256" spans="1:2" x14ac:dyDescent="0.55000000000000004">
      <c r="A99256">
        <v>0.73852038383483887</v>
      </c>
      <c r="B99256">
        <f>SUM(A1:A99256)</f>
        <v>49614.997846841812</v>
      </c>
    </row>
    <row r="99257" spans="1:2" x14ac:dyDescent="0.55000000000000004">
      <c r="A99257">
        <v>0.6957969069480896</v>
      </c>
      <c r="B99257">
        <f>SUM(A1:A99257)</f>
        <v>49615.69364374876</v>
      </c>
    </row>
    <row r="99258" spans="1:2" x14ac:dyDescent="0.55000000000000004">
      <c r="A99258">
        <v>0.8710254430770874</v>
      </c>
      <c r="B99258">
        <f>SUM(A1:A99258)</f>
        <v>49616.564669191837</v>
      </c>
    </row>
    <row r="99259" spans="1:2" x14ac:dyDescent="0.55000000000000004">
      <c r="A99259">
        <v>0.39166551828384399</v>
      </c>
      <c r="B99259">
        <f>SUM(A1:A99259)</f>
        <v>49616.956334710121</v>
      </c>
    </row>
    <row r="99260" spans="1:2" x14ac:dyDescent="0.55000000000000004">
      <c r="A99260">
        <v>0.12826824188232422</v>
      </c>
      <c r="B99260">
        <f>SUM(A1:A99260)</f>
        <v>49617.084602952003</v>
      </c>
    </row>
    <row r="99261" spans="1:2" x14ac:dyDescent="0.55000000000000004">
      <c r="A99261">
        <v>0.71039122343063354</v>
      </c>
      <c r="B99261">
        <f>SUM(A1:A99261)</f>
        <v>49617.794994175434</v>
      </c>
    </row>
    <row r="99262" spans="1:2" x14ac:dyDescent="0.55000000000000004">
      <c r="A99262">
        <v>0.52572882175445557</v>
      </c>
      <c r="B99262">
        <f>SUM(A1:A99262)</f>
        <v>49618.320722997189</v>
      </c>
    </row>
    <row r="99263" spans="1:2" x14ac:dyDescent="0.55000000000000004">
      <c r="A99263">
        <v>0.5820963978767395</v>
      </c>
      <c r="B99263">
        <f>SUM(A1:A99263)</f>
        <v>49618.902819395065</v>
      </c>
    </row>
    <row r="99264" spans="1:2" x14ac:dyDescent="0.55000000000000004">
      <c r="A99264">
        <v>0.3433525562286377</v>
      </c>
      <c r="B99264">
        <f>SUM(A1:A99264)</f>
        <v>49619.246171951294</v>
      </c>
    </row>
    <row r="99265" spans="1:2" x14ac:dyDescent="0.55000000000000004">
      <c r="A99265">
        <v>0.95600742101669312</v>
      </c>
      <c r="B99265">
        <f>SUM(A1:A99265)</f>
        <v>49620.202179372311</v>
      </c>
    </row>
    <row r="99266" spans="1:2" x14ac:dyDescent="0.55000000000000004">
      <c r="A99266">
        <v>0.36627280712127686</v>
      </c>
      <c r="B99266">
        <f>SUM(A1:A99266)</f>
        <v>49620.568452179432</v>
      </c>
    </row>
    <row r="99267" spans="1:2" x14ac:dyDescent="0.55000000000000004">
      <c r="A99267">
        <v>0.57828670740127563</v>
      </c>
      <c r="B99267">
        <f>SUM(A1:A99267)</f>
        <v>49621.146738886833</v>
      </c>
    </row>
    <row r="99268" spans="1:2" x14ac:dyDescent="0.55000000000000004">
      <c r="A99268">
        <v>5.1314830780029297E-2</v>
      </c>
      <c r="B99268">
        <f>SUM(A1:A99268)</f>
        <v>49621.198053717613</v>
      </c>
    </row>
    <row r="99269" spans="1:2" x14ac:dyDescent="0.55000000000000004">
      <c r="A99269">
        <v>0.99252098798751831</v>
      </c>
      <c r="B99269">
        <f>SUM(A1:A99269)</f>
        <v>49622.190574705601</v>
      </c>
    </row>
    <row r="99270" spans="1:2" x14ac:dyDescent="0.55000000000000004">
      <c r="A99270">
        <v>2.553093433380127E-2</v>
      </c>
      <c r="B99270">
        <f>SUM(A1:A99270)</f>
        <v>49622.216105639935</v>
      </c>
    </row>
    <row r="99271" spans="1:2" x14ac:dyDescent="0.55000000000000004">
      <c r="A99271">
        <v>0.54411584138870239</v>
      </c>
      <c r="B99271">
        <f>SUM(A1:A99271)</f>
        <v>49622.760221481323</v>
      </c>
    </row>
    <row r="99272" spans="1:2" x14ac:dyDescent="0.55000000000000004">
      <c r="A99272">
        <v>0.57301688194274902</v>
      </c>
      <c r="B99272">
        <f>SUM(A1:A99272)</f>
        <v>49623.333238363266</v>
      </c>
    </row>
    <row r="99273" spans="1:2" x14ac:dyDescent="0.55000000000000004">
      <c r="A99273">
        <v>0.41984647512435913</v>
      </c>
      <c r="B99273">
        <f>SUM(A1:A99273)</f>
        <v>49623.75308483839</v>
      </c>
    </row>
    <row r="99274" spans="1:2" x14ac:dyDescent="0.55000000000000004">
      <c r="A99274">
        <v>1.6259551048278809E-2</v>
      </c>
      <c r="B99274">
        <f>SUM(A1:A99274)</f>
        <v>49623.769344389439</v>
      </c>
    </row>
    <row r="99275" spans="1:2" x14ac:dyDescent="0.55000000000000004">
      <c r="A99275">
        <v>3.8147568702697754E-3</v>
      </c>
      <c r="B99275">
        <f>SUM(A1:A99275)</f>
        <v>49623.773159146309</v>
      </c>
    </row>
    <row r="99276" spans="1:2" x14ac:dyDescent="0.55000000000000004">
      <c r="A99276">
        <v>0.14826583862304688</v>
      </c>
      <c r="B99276">
        <f>SUM(A1:A99276)</f>
        <v>49623.921424984932</v>
      </c>
    </row>
    <row r="99277" spans="1:2" x14ac:dyDescent="0.55000000000000004">
      <c r="A99277">
        <v>8.1062495708465576E-2</v>
      </c>
      <c r="B99277">
        <f>SUM(A1:A99277)</f>
        <v>49624.00248748064</v>
      </c>
    </row>
    <row r="99278" spans="1:2" x14ac:dyDescent="0.55000000000000004">
      <c r="A99278">
        <v>0.12172281742095947</v>
      </c>
      <c r="B99278">
        <f>SUM(A1:A99278)</f>
        <v>49624.124210298061</v>
      </c>
    </row>
    <row r="99279" spans="1:2" x14ac:dyDescent="0.55000000000000004">
      <c r="A99279">
        <v>0.67009097337722778</v>
      </c>
      <c r="B99279">
        <f>SUM(A1:A99279)</f>
        <v>49624.794301271439</v>
      </c>
    </row>
    <row r="99280" spans="1:2" x14ac:dyDescent="0.55000000000000004">
      <c r="A99280">
        <v>0.45143914222717285</v>
      </c>
      <c r="B99280">
        <f>SUM(A1:A99280)</f>
        <v>49625.245740413666</v>
      </c>
    </row>
    <row r="99281" spans="1:2" x14ac:dyDescent="0.55000000000000004">
      <c r="A99281">
        <v>0.51553672552108765</v>
      </c>
      <c r="B99281">
        <f>SUM(A1:A99281)</f>
        <v>49625.761277139187</v>
      </c>
    </row>
    <row r="99282" spans="1:2" x14ac:dyDescent="0.55000000000000004">
      <c r="A99282">
        <v>3.6317706108093262E-2</v>
      </c>
      <c r="B99282">
        <f>SUM(A1:A99282)</f>
        <v>49625.797594845295</v>
      </c>
    </row>
    <row r="99283" spans="1:2" x14ac:dyDescent="0.55000000000000004">
      <c r="A99283">
        <v>0.52225357294082642</v>
      </c>
      <c r="B99283">
        <f>SUM(A1:A99283)</f>
        <v>49626.319848418236</v>
      </c>
    </row>
    <row r="99284" spans="1:2" x14ac:dyDescent="0.55000000000000004">
      <c r="A99284">
        <v>0.35710954666137695</v>
      </c>
      <c r="B99284">
        <f>SUM(A1:A99284)</f>
        <v>49626.676957964897</v>
      </c>
    </row>
    <row r="99285" spans="1:2" x14ac:dyDescent="0.55000000000000004">
      <c r="A99285">
        <v>0.66205090284347534</v>
      </c>
      <c r="B99285">
        <f>SUM(A1:A99285)</f>
        <v>49627.339008867741</v>
      </c>
    </row>
    <row r="99286" spans="1:2" x14ac:dyDescent="0.55000000000000004">
      <c r="A99286">
        <v>0.25619900226593018</v>
      </c>
      <c r="B99286">
        <f>SUM(A1:A99286)</f>
        <v>49627.595207870007</v>
      </c>
    </row>
    <row r="99287" spans="1:2" x14ac:dyDescent="0.55000000000000004">
      <c r="A99287">
        <v>0.13433820009231567</v>
      </c>
      <c r="B99287">
        <f>SUM(A1:A99287)</f>
        <v>49627.729546070099</v>
      </c>
    </row>
    <row r="99288" spans="1:2" x14ac:dyDescent="0.55000000000000004">
      <c r="A99288">
        <v>0.95567011833190918</v>
      </c>
      <c r="B99288">
        <f>SUM(A1:A99288)</f>
        <v>49628.685216188431</v>
      </c>
    </row>
    <row r="99289" spans="1:2" x14ac:dyDescent="0.55000000000000004">
      <c r="A99289">
        <v>0.81192582845687866</v>
      </c>
      <c r="B99289">
        <f>SUM(A1:A99289)</f>
        <v>49629.497142016888</v>
      </c>
    </row>
    <row r="99290" spans="1:2" x14ac:dyDescent="0.55000000000000004">
      <c r="A99290">
        <v>0.21990430355072021</v>
      </c>
      <c r="B99290">
        <f>SUM(A1:A99290)</f>
        <v>49629.717046320438</v>
      </c>
    </row>
    <row r="99291" spans="1:2" x14ac:dyDescent="0.55000000000000004">
      <c r="A99291">
        <v>0.25323206186294556</v>
      </c>
      <c r="B99291">
        <f>SUM(A1:A99291)</f>
        <v>49629.970278382301</v>
      </c>
    </row>
    <row r="99292" spans="1:2" x14ac:dyDescent="0.55000000000000004">
      <c r="A99292">
        <v>0.81895923614501953</v>
      </c>
      <c r="B99292">
        <f>SUM(A1:A99292)</f>
        <v>49630.789237618446</v>
      </c>
    </row>
    <row r="99293" spans="1:2" x14ac:dyDescent="0.55000000000000004">
      <c r="A99293">
        <v>0.81214636564254761</v>
      </c>
      <c r="B99293">
        <f>SUM(A1:A99293)</f>
        <v>49631.601383984089</v>
      </c>
    </row>
    <row r="99294" spans="1:2" x14ac:dyDescent="0.55000000000000004">
      <c r="A99294">
        <v>0.69897902011871338</v>
      </c>
      <c r="B99294">
        <f>SUM(A1:A99294)</f>
        <v>49632.300363004208</v>
      </c>
    </row>
    <row r="99295" spans="1:2" x14ac:dyDescent="0.55000000000000004">
      <c r="A99295">
        <v>0.62679892778396606</v>
      </c>
      <c r="B99295">
        <f>SUM(A1:A99295)</f>
        <v>49632.927161931992</v>
      </c>
    </row>
    <row r="99296" spans="1:2" x14ac:dyDescent="0.55000000000000004">
      <c r="A99296">
        <v>0.51588559150695801</v>
      </c>
      <c r="B99296">
        <f>SUM(A1:A99296)</f>
        <v>49633.443047523499</v>
      </c>
    </row>
    <row r="99297" spans="1:2" x14ac:dyDescent="0.55000000000000004">
      <c r="A99297">
        <v>0.51848644018173218</v>
      </c>
      <c r="B99297">
        <f>SUM(A1:A99297)</f>
        <v>49633.96153396368</v>
      </c>
    </row>
    <row r="99298" spans="1:2" x14ac:dyDescent="0.55000000000000004">
      <c r="A99298">
        <v>0.43860137462615967</v>
      </c>
      <c r="B99298">
        <f>SUM(A1:A99298)</f>
        <v>49634.400135338306</v>
      </c>
    </row>
    <row r="99299" spans="1:2" x14ac:dyDescent="0.55000000000000004">
      <c r="A99299">
        <v>8.2004129886627197E-2</v>
      </c>
      <c r="B99299">
        <f>SUM(A1:A99299)</f>
        <v>49634.482139468193</v>
      </c>
    </row>
    <row r="99300" spans="1:2" x14ac:dyDescent="0.55000000000000004">
      <c r="A99300">
        <v>0.37805318832397461</v>
      </c>
      <c r="B99300">
        <f>SUM(A1:A99300)</f>
        <v>49634.860192656517</v>
      </c>
    </row>
    <row r="99301" spans="1:2" x14ac:dyDescent="0.55000000000000004">
      <c r="A99301">
        <v>0.49863404035568237</v>
      </c>
      <c r="B99301">
        <f>SUM(A1:A99301)</f>
        <v>49635.358826696873</v>
      </c>
    </row>
    <row r="99302" spans="1:2" x14ac:dyDescent="0.55000000000000004">
      <c r="A99302">
        <v>4.8207402229309082E-2</v>
      </c>
      <c r="B99302">
        <f>SUM(A1:A99302)</f>
        <v>49635.407034099102</v>
      </c>
    </row>
    <row r="99303" spans="1:2" x14ac:dyDescent="0.55000000000000004">
      <c r="A99303">
        <v>0.85303956270217896</v>
      </c>
      <c r="B99303">
        <f>SUM(A1:A99303)</f>
        <v>49636.260073661804</v>
      </c>
    </row>
    <row r="99304" spans="1:2" x14ac:dyDescent="0.55000000000000004">
      <c r="A99304">
        <v>0.51538634300231934</v>
      </c>
      <c r="B99304">
        <f>SUM(A1:A99304)</f>
        <v>49636.775460004807</v>
      </c>
    </row>
    <row r="99305" spans="1:2" x14ac:dyDescent="0.55000000000000004">
      <c r="A99305">
        <v>0.98531621694564819</v>
      </c>
      <c r="B99305">
        <f>SUM(A1:A99305)</f>
        <v>49637.760776221752</v>
      </c>
    </row>
    <row r="99306" spans="1:2" x14ac:dyDescent="0.55000000000000004">
      <c r="A99306">
        <v>0.14211595058441162</v>
      </c>
      <c r="B99306">
        <f>SUM(A1:A99306)</f>
        <v>49637.902892172337</v>
      </c>
    </row>
    <row r="99307" spans="1:2" x14ac:dyDescent="0.55000000000000004">
      <c r="A99307">
        <v>0.15944868326187134</v>
      </c>
      <c r="B99307">
        <f>SUM(A1:A99307)</f>
        <v>49638.062340855598</v>
      </c>
    </row>
    <row r="99308" spans="1:2" x14ac:dyDescent="0.55000000000000004">
      <c r="A99308">
        <v>8.1754684448242188E-2</v>
      </c>
      <c r="B99308">
        <f>SUM(A1:A99308)</f>
        <v>49638.144095540047</v>
      </c>
    </row>
    <row r="99309" spans="1:2" x14ac:dyDescent="0.55000000000000004">
      <c r="A99309">
        <v>7.9424083232879639E-2</v>
      </c>
      <c r="B99309">
        <f>SUM(A1:A99309)</f>
        <v>49638.22351962328</v>
      </c>
    </row>
    <row r="99310" spans="1:2" x14ac:dyDescent="0.55000000000000004">
      <c r="A99310">
        <v>0.73015367984771729</v>
      </c>
      <c r="B99310">
        <f>SUM(A1:A99310)</f>
        <v>49638.953673303127</v>
      </c>
    </row>
    <row r="99311" spans="1:2" x14ac:dyDescent="0.55000000000000004">
      <c r="A99311">
        <v>3.4251511096954346E-2</v>
      </c>
      <c r="B99311">
        <f>SUM(A1:A99311)</f>
        <v>49638.987924814224</v>
      </c>
    </row>
    <row r="99312" spans="1:2" x14ac:dyDescent="0.55000000000000004">
      <c r="A99312">
        <v>0.79059815406799316</v>
      </c>
      <c r="B99312">
        <f>SUM(A1:A99312)</f>
        <v>49639.778522968292</v>
      </c>
    </row>
    <row r="99313" spans="1:2" x14ac:dyDescent="0.55000000000000004">
      <c r="A99313">
        <v>0.20313781499862671</v>
      </c>
      <c r="B99313">
        <f>SUM(A1:A99313)</f>
        <v>49639.981660783291</v>
      </c>
    </row>
    <row r="99314" spans="1:2" x14ac:dyDescent="0.55000000000000004">
      <c r="A99314">
        <v>0.85828006267547607</v>
      </c>
      <c r="B99314">
        <f>SUM(A1:A99314)</f>
        <v>49640.839940845966</v>
      </c>
    </row>
    <row r="99315" spans="1:2" x14ac:dyDescent="0.55000000000000004">
      <c r="A99315">
        <v>0.40206962823867798</v>
      </c>
      <c r="B99315">
        <f>SUM(A1:A99315)</f>
        <v>49641.242010474205</v>
      </c>
    </row>
    <row r="99316" spans="1:2" x14ac:dyDescent="0.55000000000000004">
      <c r="A99316">
        <v>0.68055200576782227</v>
      </c>
      <c r="B99316">
        <f>SUM(A1:A99316)</f>
        <v>49641.922562479973</v>
      </c>
    </row>
    <row r="99317" spans="1:2" x14ac:dyDescent="0.55000000000000004">
      <c r="A99317">
        <v>0.8030516505241394</v>
      </c>
      <c r="B99317">
        <f>SUM(A1:A99317)</f>
        <v>49642.725614130497</v>
      </c>
    </row>
    <row r="99318" spans="1:2" x14ac:dyDescent="0.55000000000000004">
      <c r="A99318">
        <v>0.49921238422393799</v>
      </c>
      <c r="B99318">
        <f>SUM(A1:A99318)</f>
        <v>49643.224826514721</v>
      </c>
    </row>
    <row r="99319" spans="1:2" x14ac:dyDescent="0.55000000000000004">
      <c r="A99319">
        <v>0.40725117921829224</v>
      </c>
      <c r="B99319">
        <f>SUM(A1:A99319)</f>
        <v>49643.632077693939</v>
      </c>
    </row>
    <row r="99320" spans="1:2" x14ac:dyDescent="0.55000000000000004">
      <c r="A99320">
        <v>0.13107180595397949</v>
      </c>
      <c r="B99320">
        <f>SUM(A1:A99320)</f>
        <v>49643.763149499893</v>
      </c>
    </row>
    <row r="99321" spans="1:2" x14ac:dyDescent="0.55000000000000004">
      <c r="A99321">
        <v>0.30329889059066772</v>
      </c>
      <c r="B99321">
        <f>SUM(A1:A99321)</f>
        <v>49644.066448390484</v>
      </c>
    </row>
    <row r="99322" spans="1:2" x14ac:dyDescent="0.55000000000000004">
      <c r="A99322">
        <v>0.69305074214935303</v>
      </c>
      <c r="B99322">
        <f>SUM(A1:A99322)</f>
        <v>49644.759499132633</v>
      </c>
    </row>
    <row r="99323" spans="1:2" x14ac:dyDescent="0.55000000000000004">
      <c r="A99323">
        <v>0.99199587106704712</v>
      </c>
      <c r="B99323">
        <f>SUM(A1:A99323)</f>
        <v>49645.7514950037</v>
      </c>
    </row>
    <row r="99324" spans="1:2" x14ac:dyDescent="0.55000000000000004">
      <c r="A99324">
        <v>0.12805843353271484</v>
      </c>
      <c r="B99324">
        <f>SUM(A1:A99324)</f>
        <v>49645.879553437233</v>
      </c>
    </row>
    <row r="99325" spans="1:2" x14ac:dyDescent="0.55000000000000004">
      <c r="A99325">
        <v>0.30867689847946167</v>
      </c>
      <c r="B99325">
        <f>SUM(A1:A99325)</f>
        <v>49646.188230335712</v>
      </c>
    </row>
    <row r="99326" spans="1:2" x14ac:dyDescent="0.55000000000000004">
      <c r="A99326">
        <v>0.93790304660797119</v>
      </c>
      <c r="B99326">
        <f>SUM(A1:A99326)</f>
        <v>49647.12613338232</v>
      </c>
    </row>
    <row r="99327" spans="1:2" x14ac:dyDescent="0.55000000000000004">
      <c r="A99327">
        <v>0.72447997331619263</v>
      </c>
      <c r="B99327">
        <f>SUM(A1:A99327)</f>
        <v>49647.850613355637</v>
      </c>
    </row>
    <row r="99328" spans="1:2" x14ac:dyDescent="0.55000000000000004">
      <c r="A99328">
        <v>0.77948307991027832</v>
      </c>
      <c r="B99328">
        <f>SUM(A1:A99328)</f>
        <v>49648.630096435547</v>
      </c>
    </row>
    <row r="99329" spans="1:2" x14ac:dyDescent="0.55000000000000004">
      <c r="A99329">
        <v>5.777209997177124E-2</v>
      </c>
      <c r="B99329">
        <f>SUM(A1:A99329)</f>
        <v>49648.687868535519</v>
      </c>
    </row>
    <row r="99330" spans="1:2" x14ac:dyDescent="0.55000000000000004">
      <c r="A99330">
        <v>0.83051002025604248</v>
      </c>
      <c r="B99330">
        <f>SUM(A1:A99330)</f>
        <v>49649.518378555775</v>
      </c>
    </row>
    <row r="99331" spans="1:2" x14ac:dyDescent="0.55000000000000004">
      <c r="A99331">
        <v>0.87698131799697876</v>
      </c>
      <c r="B99331">
        <f>SUM(A1:A99331)</f>
        <v>49650.395359873772</v>
      </c>
    </row>
    <row r="99332" spans="1:2" x14ac:dyDescent="0.55000000000000004">
      <c r="A99332">
        <v>8.1012248992919922E-2</v>
      </c>
      <c r="B99332">
        <f>SUM(A1:A99332)</f>
        <v>49650.476372122765</v>
      </c>
    </row>
    <row r="99333" spans="1:2" x14ac:dyDescent="0.55000000000000004">
      <c r="A99333">
        <v>0.12608498334884644</v>
      </c>
      <c r="B99333">
        <f>SUM(A1:A99333)</f>
        <v>49650.602457106113</v>
      </c>
    </row>
    <row r="99334" spans="1:2" x14ac:dyDescent="0.55000000000000004">
      <c r="A99334">
        <v>0.95687019824981689</v>
      </c>
      <c r="B99334">
        <f>SUM(A1:A99334)</f>
        <v>49651.559327304363</v>
      </c>
    </row>
    <row r="99335" spans="1:2" x14ac:dyDescent="0.55000000000000004">
      <c r="A99335">
        <v>0.75400429964065552</v>
      </c>
      <c r="B99335">
        <f>SUM(A1:A99335)</f>
        <v>49652.313331604004</v>
      </c>
    </row>
    <row r="99336" spans="1:2" x14ac:dyDescent="0.55000000000000004">
      <c r="A99336">
        <v>0.93163275718688965</v>
      </c>
      <c r="B99336">
        <f>SUM(A1:A99336)</f>
        <v>49653.244964361191</v>
      </c>
    </row>
    <row r="99337" spans="1:2" x14ac:dyDescent="0.55000000000000004">
      <c r="A99337">
        <v>0.37915509939193726</v>
      </c>
      <c r="B99337">
        <f>SUM(A1:A99337)</f>
        <v>49653.624119460583</v>
      </c>
    </row>
    <row r="99338" spans="1:2" x14ac:dyDescent="0.55000000000000004">
      <c r="A99338">
        <v>3.2864928245544434E-2</v>
      </c>
      <c r="B99338">
        <f>SUM(A1:A99338)</f>
        <v>49653.656984388828</v>
      </c>
    </row>
    <row r="99339" spans="1:2" x14ac:dyDescent="0.55000000000000004">
      <c r="A99339">
        <v>0.2704048752784729</v>
      </c>
      <c r="B99339">
        <f>SUM(A1:A99339)</f>
        <v>49653.927389264107</v>
      </c>
    </row>
    <row r="99340" spans="1:2" x14ac:dyDescent="0.55000000000000004">
      <c r="A99340">
        <v>0.3992767333984375</v>
      </c>
      <c r="B99340">
        <f>SUM(A1:A99340)</f>
        <v>49654.326665997505</v>
      </c>
    </row>
    <row r="99341" spans="1:2" x14ac:dyDescent="0.55000000000000004">
      <c r="A99341">
        <v>0.1756860613822937</v>
      </c>
      <c r="B99341">
        <f>SUM(A1:A99341)</f>
        <v>49654.502352058887</v>
      </c>
    </row>
    <row r="99342" spans="1:2" x14ac:dyDescent="0.55000000000000004">
      <c r="A99342">
        <v>0.2948833703994751</v>
      </c>
      <c r="B99342">
        <f>SUM(A1:A99342)</f>
        <v>49654.797235429287</v>
      </c>
    </row>
    <row r="99343" spans="1:2" x14ac:dyDescent="0.55000000000000004">
      <c r="A99343">
        <v>0.77951556444168091</v>
      </c>
      <c r="B99343">
        <f>SUM(A1:A99343)</f>
        <v>49655.576750993729</v>
      </c>
    </row>
    <row r="99344" spans="1:2" x14ac:dyDescent="0.55000000000000004">
      <c r="A99344">
        <v>0.23644661903381348</v>
      </c>
      <c r="B99344">
        <f>SUM(A1:A99344)</f>
        <v>49655.813197612762</v>
      </c>
    </row>
    <row r="99345" spans="1:2" x14ac:dyDescent="0.55000000000000004">
      <c r="A99345">
        <v>0.82067054510116577</v>
      </c>
      <c r="B99345">
        <f>SUM(A1:A99345)</f>
        <v>49656.633868157864</v>
      </c>
    </row>
    <row r="99346" spans="1:2" x14ac:dyDescent="0.55000000000000004">
      <c r="A99346">
        <v>0.14044749736785889</v>
      </c>
      <c r="B99346">
        <f>SUM(A1:A99346)</f>
        <v>49656.774315655231</v>
      </c>
    </row>
    <row r="99347" spans="1:2" x14ac:dyDescent="0.55000000000000004">
      <c r="A99347">
        <v>0.15127044916152954</v>
      </c>
      <c r="B99347">
        <f>SUM(A1:A99347)</f>
        <v>49656.925586104393</v>
      </c>
    </row>
    <row r="99348" spans="1:2" x14ac:dyDescent="0.55000000000000004">
      <c r="A99348">
        <v>0.64584016799926758</v>
      </c>
      <c r="B99348">
        <f>SUM(A1:A99348)</f>
        <v>49657.571426272392</v>
      </c>
    </row>
    <row r="99349" spans="1:2" x14ac:dyDescent="0.55000000000000004">
      <c r="A99349">
        <v>0.26851528882980347</v>
      </c>
      <c r="B99349">
        <f>SUM(A1:A99349)</f>
        <v>49657.839941561222</v>
      </c>
    </row>
    <row r="99350" spans="1:2" x14ac:dyDescent="0.55000000000000004">
      <c r="A99350">
        <v>1.8837094306945801E-2</v>
      </c>
      <c r="B99350">
        <f>SUM(A1:A99350)</f>
        <v>49657.858778655529</v>
      </c>
    </row>
    <row r="99351" spans="1:2" x14ac:dyDescent="0.55000000000000004">
      <c r="A99351">
        <v>0.1003301739692688</v>
      </c>
      <c r="B99351">
        <f>SUM(A1:A99351)</f>
        <v>49657.959108829498</v>
      </c>
    </row>
    <row r="99352" spans="1:2" x14ac:dyDescent="0.55000000000000004">
      <c r="A99352">
        <v>0.2959754467010498</v>
      </c>
      <c r="B99352">
        <f>SUM(A1:A99352)</f>
        <v>49658.255084276199</v>
      </c>
    </row>
    <row r="99353" spans="1:2" x14ac:dyDescent="0.55000000000000004">
      <c r="A99353">
        <v>7.6166093349456787E-2</v>
      </c>
      <c r="B99353">
        <f>SUM(A1:A99353)</f>
        <v>49658.331250369549</v>
      </c>
    </row>
    <row r="99354" spans="1:2" x14ac:dyDescent="0.55000000000000004">
      <c r="A99354">
        <v>0.57171475887298584</v>
      </c>
      <c r="B99354">
        <f>SUM(A1:A99354)</f>
        <v>49658.902965128422</v>
      </c>
    </row>
    <row r="99355" spans="1:2" x14ac:dyDescent="0.55000000000000004">
      <c r="A99355">
        <v>0.76420694589614868</v>
      </c>
      <c r="B99355">
        <f>SUM(A1:A99355)</f>
        <v>49659.667172074318</v>
      </c>
    </row>
    <row r="99356" spans="1:2" x14ac:dyDescent="0.55000000000000004">
      <c r="A99356">
        <v>0.58681583404541016</v>
      </c>
      <c r="B99356">
        <f>SUM(A1:A99356)</f>
        <v>49660.253987908363</v>
      </c>
    </row>
    <row r="99357" spans="1:2" x14ac:dyDescent="0.55000000000000004">
      <c r="A99357">
        <v>0.60623282194137573</v>
      </c>
      <c r="B99357">
        <f>SUM(A1:A99357)</f>
        <v>49660.860220730305</v>
      </c>
    </row>
    <row r="99358" spans="1:2" x14ac:dyDescent="0.55000000000000004">
      <c r="A99358">
        <v>2.3750901222229004E-2</v>
      </c>
      <c r="B99358">
        <f>SUM(A1:A99358)</f>
        <v>49660.883971631527</v>
      </c>
    </row>
    <row r="99359" spans="1:2" x14ac:dyDescent="0.55000000000000004">
      <c r="A99359">
        <v>0.53138953447341919</v>
      </c>
      <c r="B99359">
        <f>SUM(A1:A99359)</f>
        <v>49661.415361166</v>
      </c>
    </row>
    <row r="99360" spans="1:2" x14ac:dyDescent="0.55000000000000004">
      <c r="A99360">
        <v>0.16539502143859863</v>
      </c>
      <c r="B99360">
        <f>SUM(A1:A99360)</f>
        <v>49661.580756187439</v>
      </c>
    </row>
    <row r="99361" spans="1:2" x14ac:dyDescent="0.55000000000000004">
      <c r="A99361">
        <v>0.4801144003868103</v>
      </c>
      <c r="B99361">
        <f>SUM(A1:A99361)</f>
        <v>49662.060870587826</v>
      </c>
    </row>
    <row r="99362" spans="1:2" x14ac:dyDescent="0.55000000000000004">
      <c r="A99362">
        <v>0.82324874401092529</v>
      </c>
      <c r="B99362">
        <f>SUM(A1:A99362)</f>
        <v>49662.884119331837</v>
      </c>
    </row>
    <row r="99363" spans="1:2" x14ac:dyDescent="0.55000000000000004">
      <c r="A99363">
        <v>0.11946827173233032</v>
      </c>
      <c r="B99363">
        <f>SUM(A1:A99363)</f>
        <v>49663.003587603569</v>
      </c>
    </row>
    <row r="99364" spans="1:2" x14ac:dyDescent="0.55000000000000004">
      <c r="A99364">
        <v>0.69144201278686523</v>
      </c>
      <c r="B99364">
        <f>SUM(A1:A99364)</f>
        <v>49663.695029616356</v>
      </c>
    </row>
    <row r="99365" spans="1:2" x14ac:dyDescent="0.55000000000000004">
      <c r="A99365">
        <v>0.2811238169670105</v>
      </c>
      <c r="B99365">
        <f>SUM(A1:A99365)</f>
        <v>49663.976153433323</v>
      </c>
    </row>
    <row r="99366" spans="1:2" x14ac:dyDescent="0.55000000000000004">
      <c r="A99366">
        <v>0.53276932239532471</v>
      </c>
      <c r="B99366">
        <f>SUM(A1:A99366)</f>
        <v>49664.508922755718</v>
      </c>
    </row>
    <row r="99367" spans="1:2" x14ac:dyDescent="0.55000000000000004">
      <c r="A99367">
        <v>0.90326005220413208</v>
      </c>
      <c r="B99367">
        <f>SUM(A1:A99367)</f>
        <v>49665.412182807922</v>
      </c>
    </row>
    <row r="99368" spans="1:2" x14ac:dyDescent="0.55000000000000004">
      <c r="A99368">
        <v>0.85300612449645996</v>
      </c>
      <c r="B99368">
        <f>SUM(A1:A99368)</f>
        <v>49666.265188932419</v>
      </c>
    </row>
    <row r="99369" spans="1:2" x14ac:dyDescent="0.55000000000000004">
      <c r="A99369">
        <v>0.50761312246322632</v>
      </c>
      <c r="B99369">
        <f>SUM(A1:A99369)</f>
        <v>49666.772802054882</v>
      </c>
    </row>
    <row r="99370" spans="1:2" x14ac:dyDescent="0.55000000000000004">
      <c r="A99370">
        <v>0.96975648403167725</v>
      </c>
      <c r="B99370">
        <f>SUM(A1:A99370)</f>
        <v>49667.742558538914</v>
      </c>
    </row>
    <row r="99371" spans="1:2" x14ac:dyDescent="0.55000000000000004">
      <c r="A99371">
        <v>0.49293333292007446</v>
      </c>
      <c r="B99371">
        <f>SUM(A1:A99371)</f>
        <v>49668.235491871834</v>
      </c>
    </row>
    <row r="99372" spans="1:2" x14ac:dyDescent="0.55000000000000004">
      <c r="A99372">
        <v>0.63208198547363281</v>
      </c>
      <c r="B99372">
        <f>SUM(A1:A99372)</f>
        <v>49668.867573857307</v>
      </c>
    </row>
    <row r="99373" spans="1:2" x14ac:dyDescent="0.55000000000000004">
      <c r="A99373">
        <v>0.77609843015670776</v>
      </c>
      <c r="B99373">
        <f>SUM(A1:A99373)</f>
        <v>49669.643672287464</v>
      </c>
    </row>
    <row r="99374" spans="1:2" x14ac:dyDescent="0.55000000000000004">
      <c r="A99374">
        <v>0.59716188907623291</v>
      </c>
      <c r="B99374">
        <f>SUM(A1:A99374)</f>
        <v>49670.24083417654</v>
      </c>
    </row>
    <row r="99375" spans="1:2" x14ac:dyDescent="0.55000000000000004">
      <c r="A99375">
        <v>0.56213313341140747</v>
      </c>
      <c r="B99375">
        <f>SUM(A1:A99375)</f>
        <v>49670.802967309952</v>
      </c>
    </row>
    <row r="99376" spans="1:2" x14ac:dyDescent="0.55000000000000004">
      <c r="A99376">
        <v>0.82023453712463379</v>
      </c>
      <c r="B99376">
        <f>SUM(A1:A99376)</f>
        <v>49671.623201847076</v>
      </c>
    </row>
    <row r="99377" spans="1:2" x14ac:dyDescent="0.55000000000000004">
      <c r="A99377">
        <v>0.27438491582870483</v>
      </c>
      <c r="B99377">
        <f>SUM(A1:A99377)</f>
        <v>49671.897586762905</v>
      </c>
    </row>
    <row r="99378" spans="1:2" x14ac:dyDescent="0.55000000000000004">
      <c r="A99378">
        <v>0.1640700101852417</v>
      </c>
      <c r="B99378">
        <f>SUM(A1:A99378)</f>
        <v>49672.06165677309</v>
      </c>
    </row>
    <row r="99379" spans="1:2" x14ac:dyDescent="0.55000000000000004">
      <c r="A99379">
        <v>0.9261060357093811</v>
      </c>
      <c r="B99379">
        <f>SUM(A1:A99379)</f>
        <v>49672.9877628088</v>
      </c>
    </row>
    <row r="99380" spans="1:2" x14ac:dyDescent="0.55000000000000004">
      <c r="A99380">
        <v>0.78422403335571289</v>
      </c>
      <c r="B99380">
        <f>SUM(A1:A99380)</f>
        <v>49673.771986842155</v>
      </c>
    </row>
    <row r="99381" spans="1:2" x14ac:dyDescent="0.55000000000000004">
      <c r="A99381">
        <v>0.46469181776046753</v>
      </c>
      <c r="B99381">
        <f>SUM(A1:A99381)</f>
        <v>49674.236678659916</v>
      </c>
    </row>
    <row r="99382" spans="1:2" x14ac:dyDescent="0.55000000000000004">
      <c r="A99382">
        <v>0.59632313251495361</v>
      </c>
      <c r="B99382">
        <f>SUM(A1:A99382)</f>
        <v>49674.833001792431</v>
      </c>
    </row>
    <row r="99383" spans="1:2" x14ac:dyDescent="0.55000000000000004">
      <c r="A99383">
        <v>0.86982518434524536</v>
      </c>
      <c r="B99383">
        <f>SUM(A1:A99383)</f>
        <v>49675.702826976776</v>
      </c>
    </row>
    <row r="99384" spans="1:2" x14ac:dyDescent="0.55000000000000004">
      <c r="A99384">
        <v>0.48163104057312012</v>
      </c>
      <c r="B99384">
        <f>SUM(A1:A99384)</f>
        <v>49676.184458017349</v>
      </c>
    </row>
    <row r="99385" spans="1:2" x14ac:dyDescent="0.55000000000000004">
      <c r="A99385">
        <v>3.677743673324585E-2</v>
      </c>
      <c r="B99385">
        <f>SUM(A1:A99385)</f>
        <v>49676.221235454082</v>
      </c>
    </row>
    <row r="99386" spans="1:2" x14ac:dyDescent="0.55000000000000004">
      <c r="A99386">
        <v>0.13714635372161865</v>
      </c>
      <c r="B99386">
        <f>SUM(A1:A99386)</f>
        <v>49676.358381807804</v>
      </c>
    </row>
    <row r="99387" spans="1:2" x14ac:dyDescent="0.55000000000000004">
      <c r="A99387">
        <v>0.72611528635025024</v>
      </c>
      <c r="B99387">
        <f>SUM(A1:A99387)</f>
        <v>49677.084497094154</v>
      </c>
    </row>
    <row r="99388" spans="1:2" x14ac:dyDescent="0.55000000000000004">
      <c r="A99388">
        <v>0.72648143768310547</v>
      </c>
      <c r="B99388">
        <f>SUM(A1:A99388)</f>
        <v>49677.810978531837</v>
      </c>
    </row>
    <row r="99389" spans="1:2" x14ac:dyDescent="0.55000000000000004">
      <c r="A99389">
        <v>0.11106413602828979</v>
      </c>
      <c r="B99389">
        <f>SUM(A1:A99389)</f>
        <v>49677.922042667866</v>
      </c>
    </row>
    <row r="99390" spans="1:2" x14ac:dyDescent="0.55000000000000004">
      <c r="A99390">
        <v>0.73777258396148682</v>
      </c>
      <c r="B99390">
        <f>SUM(A1:A99390)</f>
        <v>49678.659815251827</v>
      </c>
    </row>
    <row r="99391" spans="1:2" x14ac:dyDescent="0.55000000000000004">
      <c r="A99391">
        <v>0.70377761125564575</v>
      </c>
      <c r="B99391">
        <f>SUM(A1:A99391)</f>
        <v>49679.363592863083</v>
      </c>
    </row>
    <row r="99392" spans="1:2" x14ac:dyDescent="0.55000000000000004">
      <c r="A99392">
        <v>0.70487141609191895</v>
      </c>
      <c r="B99392">
        <f>SUM(A1:A99392)</f>
        <v>49680.068464279175</v>
      </c>
    </row>
    <row r="99393" spans="1:2" x14ac:dyDescent="0.55000000000000004">
      <c r="A99393">
        <v>0.69176334142684937</v>
      </c>
      <c r="B99393">
        <f>SUM(A1:A99393)</f>
        <v>49680.760227620602</v>
      </c>
    </row>
    <row r="99394" spans="1:2" x14ac:dyDescent="0.55000000000000004">
      <c r="A99394">
        <v>0.69806754589080811</v>
      </c>
      <c r="B99394">
        <f>SUM(A1:A99394)</f>
        <v>49681.458295166492</v>
      </c>
    </row>
    <row r="99395" spans="1:2" x14ac:dyDescent="0.55000000000000004">
      <c r="A99395">
        <v>0.96571499109268188</v>
      </c>
      <c r="B99395">
        <f>SUM(A1:A99395)</f>
        <v>49682.424010157585</v>
      </c>
    </row>
    <row r="99396" spans="1:2" x14ac:dyDescent="0.55000000000000004">
      <c r="A99396">
        <v>0.74059247970581055</v>
      </c>
      <c r="B99396">
        <f>SUM(A1:A99396)</f>
        <v>49683.164602637291</v>
      </c>
    </row>
    <row r="99397" spans="1:2" x14ac:dyDescent="0.55000000000000004">
      <c r="A99397">
        <v>0.37000054121017456</v>
      </c>
      <c r="B99397">
        <f>SUM(A1:A99397)</f>
        <v>49683.534603178501</v>
      </c>
    </row>
    <row r="99398" spans="1:2" x14ac:dyDescent="0.55000000000000004">
      <c r="A99398">
        <v>0.55715477466583252</v>
      </c>
      <c r="B99398">
        <f>SUM(A1:A99398)</f>
        <v>49684.091757953167</v>
      </c>
    </row>
    <row r="99399" spans="1:2" x14ac:dyDescent="0.55000000000000004">
      <c r="A99399">
        <v>0.95705682039260864</v>
      </c>
      <c r="B99399">
        <f>SUM(A1:A99399)</f>
        <v>49685.04881477356</v>
      </c>
    </row>
    <row r="99400" spans="1:2" x14ac:dyDescent="0.55000000000000004">
      <c r="A99400">
        <v>0.31075644493103027</v>
      </c>
      <c r="B99400">
        <f>SUM(A1:A99400)</f>
        <v>49685.359571218491</v>
      </c>
    </row>
    <row r="99401" spans="1:2" x14ac:dyDescent="0.55000000000000004">
      <c r="A99401">
        <v>0.27694028615951538</v>
      </c>
      <c r="B99401">
        <f>SUM(A1:A99401)</f>
        <v>49685.63651150465</v>
      </c>
    </row>
    <row r="99402" spans="1:2" x14ac:dyDescent="0.55000000000000004">
      <c r="A99402">
        <v>0.23404061794281006</v>
      </c>
      <c r="B99402">
        <f>SUM(A1:A99402)</f>
        <v>49685.870552122593</v>
      </c>
    </row>
    <row r="99403" spans="1:2" x14ac:dyDescent="0.55000000000000004">
      <c r="A99403">
        <v>0.98328405618667603</v>
      </c>
      <c r="B99403">
        <f>SUM(A1:A99403)</f>
        <v>49686.85383617878</v>
      </c>
    </row>
    <row r="99404" spans="1:2" x14ac:dyDescent="0.55000000000000004">
      <c r="A99404">
        <v>0.31142044067382813</v>
      </c>
      <c r="B99404">
        <f>SUM(A1:A99404)</f>
        <v>49687.165256619453</v>
      </c>
    </row>
    <row r="99405" spans="1:2" x14ac:dyDescent="0.55000000000000004">
      <c r="A99405">
        <v>0.28691118955612183</v>
      </c>
      <c r="B99405">
        <f>SUM(A1:A99405)</f>
        <v>49687.45216780901</v>
      </c>
    </row>
    <row r="99406" spans="1:2" x14ac:dyDescent="0.55000000000000004">
      <c r="A99406">
        <v>0.41823923587799072</v>
      </c>
      <c r="B99406">
        <f>SUM(A1:A99406)</f>
        <v>49687.870407044888</v>
      </c>
    </row>
    <row r="99407" spans="1:2" x14ac:dyDescent="0.55000000000000004">
      <c r="A99407">
        <v>3.8354218006134033E-2</v>
      </c>
      <c r="B99407">
        <f>SUM(A1:A99407)</f>
        <v>49687.908761262894</v>
      </c>
    </row>
    <row r="99408" spans="1:2" x14ac:dyDescent="0.55000000000000004">
      <c r="A99408">
        <v>0.5732119083404541</v>
      </c>
      <c r="B99408">
        <f>SUM(A1:A99408)</f>
        <v>49688.481973171234</v>
      </c>
    </row>
    <row r="99409" spans="1:2" x14ac:dyDescent="0.55000000000000004">
      <c r="A99409">
        <v>0.4705309271812439</v>
      </c>
      <c r="B99409">
        <f>SUM(A1:A99409)</f>
        <v>49688.952504098415</v>
      </c>
    </row>
    <row r="99410" spans="1:2" x14ac:dyDescent="0.55000000000000004">
      <c r="A99410">
        <v>0.21039760112762451</v>
      </c>
      <c r="B99410">
        <f>SUM(A1:A99410)</f>
        <v>49689.162901699543</v>
      </c>
    </row>
    <row r="99411" spans="1:2" x14ac:dyDescent="0.55000000000000004">
      <c r="A99411">
        <v>0.88282638788223267</v>
      </c>
      <c r="B99411">
        <f>SUM(A1:A99411)</f>
        <v>49690.045728087425</v>
      </c>
    </row>
    <row r="99412" spans="1:2" x14ac:dyDescent="0.55000000000000004">
      <c r="A99412">
        <v>0.6269536018371582</v>
      </c>
      <c r="B99412">
        <f>SUM(A1:A99412)</f>
        <v>49690.672681689262</v>
      </c>
    </row>
    <row r="99413" spans="1:2" x14ac:dyDescent="0.55000000000000004">
      <c r="A99413">
        <v>0.79783123731613159</v>
      </c>
      <c r="B99413">
        <f>SUM(A1:A99413)</f>
        <v>49691.470512926579</v>
      </c>
    </row>
    <row r="99414" spans="1:2" x14ac:dyDescent="0.55000000000000004">
      <c r="A99414">
        <v>1.2920498847961426E-2</v>
      </c>
      <c r="B99414">
        <f>SUM(A1:A99414)</f>
        <v>49691.483433425426</v>
      </c>
    </row>
    <row r="99415" spans="1:2" x14ac:dyDescent="0.55000000000000004">
      <c r="A99415">
        <v>0.37198621034622192</v>
      </c>
      <c r="B99415">
        <f>SUM(A1:A99415)</f>
        <v>49691.855419635773</v>
      </c>
    </row>
    <row r="99416" spans="1:2" x14ac:dyDescent="0.55000000000000004">
      <c r="A99416">
        <v>0.71928858757019043</v>
      </c>
      <c r="B99416">
        <f>SUM(A1:A99416)</f>
        <v>49692.574708223343</v>
      </c>
    </row>
    <row r="99417" spans="1:2" x14ac:dyDescent="0.55000000000000004">
      <c r="A99417">
        <v>9.1382920742034912E-2</v>
      </c>
      <c r="B99417">
        <f>SUM(A1:A99417)</f>
        <v>49692.666091144085</v>
      </c>
    </row>
    <row r="99418" spans="1:2" x14ac:dyDescent="0.55000000000000004">
      <c r="A99418">
        <v>0.67059552669525146</v>
      </c>
      <c r="B99418">
        <f>SUM(A1:A99418)</f>
        <v>49693.33668667078</v>
      </c>
    </row>
    <row r="99419" spans="1:2" x14ac:dyDescent="0.55000000000000004">
      <c r="A99419">
        <v>3.3970892429351807E-2</v>
      </c>
      <c r="B99419">
        <f>SUM(A1:A99419)</f>
        <v>49693.37065756321</v>
      </c>
    </row>
    <row r="99420" spans="1:2" x14ac:dyDescent="0.55000000000000004">
      <c r="A99420">
        <v>7.8305244445800781E-2</v>
      </c>
      <c r="B99420">
        <f>SUM(A1:A99420)</f>
        <v>49693.448962807655</v>
      </c>
    </row>
    <row r="99421" spans="1:2" x14ac:dyDescent="0.55000000000000004">
      <c r="A99421">
        <v>0.22942084074020386</v>
      </c>
      <c r="B99421">
        <f>SUM(A1:A99421)</f>
        <v>49693.678383648396</v>
      </c>
    </row>
    <row r="99422" spans="1:2" x14ac:dyDescent="0.55000000000000004">
      <c r="A99422">
        <v>0.86121809482574463</v>
      </c>
      <c r="B99422">
        <f>SUM(A1:A99422)</f>
        <v>49694.539601743221</v>
      </c>
    </row>
    <row r="99423" spans="1:2" x14ac:dyDescent="0.55000000000000004">
      <c r="A99423">
        <v>0.89789420366287231</v>
      </c>
      <c r="B99423">
        <f>SUM(A1:A99423)</f>
        <v>49695.437495946884</v>
      </c>
    </row>
    <row r="99424" spans="1:2" x14ac:dyDescent="0.55000000000000004">
      <c r="A99424">
        <v>0.42916226387023926</v>
      </c>
      <c r="B99424">
        <f>SUM(A1:A99424)</f>
        <v>49695.866658210754</v>
      </c>
    </row>
    <row r="99425" spans="1:2" x14ac:dyDescent="0.55000000000000004">
      <c r="A99425">
        <v>0.59896892309188843</v>
      </c>
      <c r="B99425">
        <f>SUM(A1:A99425)</f>
        <v>49696.465627133846</v>
      </c>
    </row>
    <row r="99426" spans="1:2" x14ac:dyDescent="0.55000000000000004">
      <c r="A99426">
        <v>0.73621642589569092</v>
      </c>
      <c r="B99426">
        <f>SUM(A1:A99426)</f>
        <v>49697.201843559742</v>
      </c>
    </row>
    <row r="99427" spans="1:2" x14ac:dyDescent="0.55000000000000004">
      <c r="A99427">
        <v>0.57197147607803345</v>
      </c>
      <c r="B99427">
        <f>SUM(A1:A99427)</f>
        <v>49697.77381503582</v>
      </c>
    </row>
    <row r="99428" spans="1:2" x14ac:dyDescent="0.55000000000000004">
      <c r="A99428">
        <v>0.75971364974975586</v>
      </c>
      <c r="B99428">
        <f>SUM(A1:A99428)</f>
        <v>49698.53352868557</v>
      </c>
    </row>
    <row r="99429" spans="1:2" x14ac:dyDescent="0.55000000000000004">
      <c r="A99429">
        <v>0.79896515607833862</v>
      </c>
      <c r="B99429">
        <f>SUM(A1:A99429)</f>
        <v>49699.332493841648</v>
      </c>
    </row>
    <row r="99430" spans="1:2" x14ac:dyDescent="0.55000000000000004">
      <c r="A99430">
        <v>0.81127655506134033</v>
      </c>
      <c r="B99430">
        <f>SUM(A1:A99430)</f>
        <v>49700.143770396709</v>
      </c>
    </row>
    <row r="99431" spans="1:2" x14ac:dyDescent="0.55000000000000004">
      <c r="A99431">
        <v>0.57164460420608521</v>
      </c>
      <c r="B99431">
        <f>SUM(A1:A99431)</f>
        <v>49700.715415000916</v>
      </c>
    </row>
    <row r="99432" spans="1:2" x14ac:dyDescent="0.55000000000000004">
      <c r="A99432">
        <v>0.33613371849060059</v>
      </c>
      <c r="B99432">
        <f>SUM(A1:A99432)</f>
        <v>49701.051548719406</v>
      </c>
    </row>
    <row r="99433" spans="1:2" x14ac:dyDescent="0.55000000000000004">
      <c r="A99433">
        <v>0.59338659048080444</v>
      </c>
      <c r="B99433">
        <f>SUM(A1:A99433)</f>
        <v>49701.644935309887</v>
      </c>
    </row>
    <row r="99434" spans="1:2" x14ac:dyDescent="0.55000000000000004">
      <c r="A99434">
        <v>0.10696732997894287</v>
      </c>
      <c r="B99434">
        <f>SUM(A1:A99434)</f>
        <v>49701.751902639866</v>
      </c>
    </row>
    <row r="99435" spans="1:2" x14ac:dyDescent="0.55000000000000004">
      <c r="A99435">
        <v>0.89770704507827759</v>
      </c>
      <c r="B99435">
        <f>SUM(A1:A99435)</f>
        <v>49702.649609684944</v>
      </c>
    </row>
    <row r="99436" spans="1:2" x14ac:dyDescent="0.55000000000000004">
      <c r="A99436">
        <v>0.96854209899902344</v>
      </c>
      <c r="B99436">
        <f>SUM(A1:A99436)</f>
        <v>49703.618151783943</v>
      </c>
    </row>
    <row r="99437" spans="1:2" x14ac:dyDescent="0.55000000000000004">
      <c r="A99437">
        <v>0.11437433958053589</v>
      </c>
      <c r="B99437">
        <f>SUM(A1:A99437)</f>
        <v>49703.732526123524</v>
      </c>
    </row>
    <row r="99438" spans="1:2" x14ac:dyDescent="0.55000000000000004">
      <c r="A99438">
        <v>0.53936541080474854</v>
      </c>
      <c r="B99438">
        <f>SUM(A1:A99438)</f>
        <v>49704.271891534328</v>
      </c>
    </row>
    <row r="99439" spans="1:2" x14ac:dyDescent="0.55000000000000004">
      <c r="A99439">
        <v>0.8644288182258606</v>
      </c>
      <c r="B99439">
        <f>SUM(A1:A99439)</f>
        <v>49705.136320352554</v>
      </c>
    </row>
    <row r="99440" spans="1:2" x14ac:dyDescent="0.55000000000000004">
      <c r="A99440">
        <v>0.52662873268127441</v>
      </c>
      <c r="B99440">
        <f>SUM(A1:A99440)</f>
        <v>49705.662949085236</v>
      </c>
    </row>
    <row r="99441" spans="1:2" x14ac:dyDescent="0.55000000000000004">
      <c r="A99441">
        <v>0.31535857915878296</v>
      </c>
      <c r="B99441">
        <f>SUM(A1:A99441)</f>
        <v>49705.978307664394</v>
      </c>
    </row>
    <row r="99442" spans="1:2" x14ac:dyDescent="0.55000000000000004">
      <c r="A99442">
        <v>0.56068027019500732</v>
      </c>
      <c r="B99442">
        <f>SUM(A1:A99442)</f>
        <v>49706.538987934589</v>
      </c>
    </row>
    <row r="99443" spans="1:2" x14ac:dyDescent="0.55000000000000004">
      <c r="A99443">
        <v>0.17768150568008423</v>
      </c>
      <c r="B99443">
        <f>SUM(A1:A99443)</f>
        <v>49706.716669440269</v>
      </c>
    </row>
    <row r="99444" spans="1:2" x14ac:dyDescent="0.55000000000000004">
      <c r="A99444">
        <v>0.70527887344360352</v>
      </c>
      <c r="B99444">
        <f>SUM(A1:A99444)</f>
        <v>49707.421948313713</v>
      </c>
    </row>
    <row r="99445" spans="1:2" x14ac:dyDescent="0.55000000000000004">
      <c r="A99445">
        <v>0.67418354749679565</v>
      </c>
      <c r="B99445">
        <f>SUM(A1:A99445)</f>
        <v>49708.09613186121</v>
      </c>
    </row>
    <row r="99446" spans="1:2" x14ac:dyDescent="0.55000000000000004">
      <c r="A99446">
        <v>4.9879193305969238E-2</v>
      </c>
      <c r="B99446">
        <f>SUM(A1:A99446)</f>
        <v>49708.146011054516</v>
      </c>
    </row>
    <row r="99447" spans="1:2" x14ac:dyDescent="0.55000000000000004">
      <c r="A99447">
        <v>0.26306325197219849</v>
      </c>
      <c r="B99447">
        <f>SUM(A1:A99447)</f>
        <v>49708.409074306488</v>
      </c>
    </row>
    <row r="99448" spans="1:2" x14ac:dyDescent="0.55000000000000004">
      <c r="A99448">
        <v>4.0198087692260742E-2</v>
      </c>
      <c r="B99448">
        <f>SUM(A1:A99448)</f>
        <v>49708.44927239418</v>
      </c>
    </row>
    <row r="99449" spans="1:2" x14ac:dyDescent="0.55000000000000004">
      <c r="A99449">
        <v>0.14623254537582397</v>
      </c>
      <c r="B99449">
        <f>SUM(A1:A99449)</f>
        <v>49708.595504939556</v>
      </c>
    </row>
    <row r="99450" spans="1:2" x14ac:dyDescent="0.55000000000000004">
      <c r="A99450">
        <v>0.45331227779388428</v>
      </c>
      <c r="B99450">
        <f>SUM(A1:A99450)</f>
        <v>49709.04881721735</v>
      </c>
    </row>
    <row r="99451" spans="1:2" x14ac:dyDescent="0.55000000000000004">
      <c r="A99451">
        <v>0.84402376413345337</v>
      </c>
      <c r="B99451">
        <f>SUM(A1:A99451)</f>
        <v>49709.892840981483</v>
      </c>
    </row>
    <row r="99452" spans="1:2" x14ac:dyDescent="0.55000000000000004">
      <c r="A99452">
        <v>0.17353725433349609</v>
      </c>
      <c r="B99452">
        <f>SUM(A1:A99452)</f>
        <v>49710.066378235817</v>
      </c>
    </row>
    <row r="99453" spans="1:2" x14ac:dyDescent="0.55000000000000004">
      <c r="A99453">
        <v>0.36755293607711792</v>
      </c>
      <c r="B99453">
        <f>SUM(A1:A99453)</f>
        <v>49710.433931171894</v>
      </c>
    </row>
    <row r="99454" spans="1:2" x14ac:dyDescent="0.55000000000000004">
      <c r="A99454">
        <v>0.17533743381500244</v>
      </c>
      <c r="B99454">
        <f>SUM(A1:A99454)</f>
        <v>49710.609268605709</v>
      </c>
    </row>
    <row r="99455" spans="1:2" x14ac:dyDescent="0.55000000000000004">
      <c r="A99455">
        <v>0.76998931169509888</v>
      </c>
      <c r="B99455">
        <f>SUM(A1:A99455)</f>
        <v>49711.379257917404</v>
      </c>
    </row>
    <row r="99456" spans="1:2" x14ac:dyDescent="0.55000000000000004">
      <c r="A99456">
        <v>0.36951756477355957</v>
      </c>
      <c r="B99456">
        <f>SUM(A1:A99456)</f>
        <v>49711.748775482178</v>
      </c>
    </row>
    <row r="99457" spans="1:2" x14ac:dyDescent="0.55000000000000004">
      <c r="A99457">
        <v>0.10798114538192749</v>
      </c>
      <c r="B99457">
        <f>SUM(A1:A99457)</f>
        <v>49711.85675662756</v>
      </c>
    </row>
    <row r="99458" spans="1:2" x14ac:dyDescent="0.55000000000000004">
      <c r="A99458">
        <v>0.21894538402557373</v>
      </c>
      <c r="B99458">
        <f>SUM(A1:A99458)</f>
        <v>49712.075702011585</v>
      </c>
    </row>
    <row r="99459" spans="1:2" x14ac:dyDescent="0.55000000000000004">
      <c r="A99459">
        <v>9.448772668838501E-2</v>
      </c>
      <c r="B99459">
        <f>SUM(A1:A99459)</f>
        <v>49712.170189738274</v>
      </c>
    </row>
    <row r="99460" spans="1:2" x14ac:dyDescent="0.55000000000000004">
      <c r="A99460">
        <v>0.28005552291870117</v>
      </c>
      <c r="B99460">
        <f>SUM(A1:A99460)</f>
        <v>49712.450245261192</v>
      </c>
    </row>
    <row r="99461" spans="1:2" x14ac:dyDescent="0.55000000000000004">
      <c r="A99461">
        <v>0.97426766157150269</v>
      </c>
      <c r="B99461">
        <f>SUM(A1:A99461)</f>
        <v>49713.424512922764</v>
      </c>
    </row>
    <row r="99462" spans="1:2" x14ac:dyDescent="0.55000000000000004">
      <c r="A99462">
        <v>7.6384663581848145E-2</v>
      </c>
      <c r="B99462">
        <f>SUM(A1:A99462)</f>
        <v>49713.500897586346</v>
      </c>
    </row>
    <row r="99463" spans="1:2" x14ac:dyDescent="0.55000000000000004">
      <c r="A99463">
        <v>0.40327340364456177</v>
      </c>
      <c r="B99463">
        <f>SUM(A1:A99463)</f>
        <v>49713.90417098999</v>
      </c>
    </row>
    <row r="99464" spans="1:2" x14ac:dyDescent="0.55000000000000004">
      <c r="A99464">
        <v>0.9603879451751709</v>
      </c>
      <c r="B99464">
        <f>SUM(A1:A99464)</f>
        <v>49714.864558935165</v>
      </c>
    </row>
    <row r="99465" spans="1:2" x14ac:dyDescent="0.55000000000000004">
      <c r="A99465">
        <v>0.36320203542709351</v>
      </c>
      <c r="B99465">
        <f>SUM(A1:A99465)</f>
        <v>49715.227760970592</v>
      </c>
    </row>
    <row r="99466" spans="1:2" x14ac:dyDescent="0.55000000000000004">
      <c r="A99466">
        <v>0.86978662014007568</v>
      </c>
      <c r="B99466">
        <f>SUM(A1:A99466)</f>
        <v>49716.097547590733</v>
      </c>
    </row>
    <row r="99467" spans="1:2" x14ac:dyDescent="0.55000000000000004">
      <c r="A99467">
        <v>0.39245229959487915</v>
      </c>
      <c r="B99467">
        <f>SUM(A1:A99467)</f>
        <v>49716.489999890327</v>
      </c>
    </row>
    <row r="99468" spans="1:2" x14ac:dyDescent="0.55000000000000004">
      <c r="A99468">
        <v>0.13469696044921875</v>
      </c>
      <c r="B99468">
        <f>SUM(A1:A99468)</f>
        <v>49716.624696850777</v>
      </c>
    </row>
    <row r="99469" spans="1:2" x14ac:dyDescent="0.55000000000000004">
      <c r="A99469">
        <v>0.66473788022994995</v>
      </c>
      <c r="B99469">
        <f>SUM(A1:A99469)</f>
        <v>49717.289434731007</v>
      </c>
    </row>
    <row r="99470" spans="1:2" x14ac:dyDescent="0.55000000000000004">
      <c r="A99470">
        <v>0.74179041385650635</v>
      </c>
      <c r="B99470">
        <f>SUM(A1:A99470)</f>
        <v>49718.031225144863</v>
      </c>
    </row>
    <row r="99471" spans="1:2" x14ac:dyDescent="0.55000000000000004">
      <c r="A99471">
        <v>0.69660693407058716</v>
      </c>
      <c r="B99471">
        <f>SUM(A1:A99471)</f>
        <v>49718.727832078934</v>
      </c>
    </row>
    <row r="99472" spans="1:2" x14ac:dyDescent="0.55000000000000004">
      <c r="A99472">
        <v>0.71173501014709473</v>
      </c>
      <c r="B99472">
        <f>SUM(A1:A99472)</f>
        <v>49719.439567089081</v>
      </c>
    </row>
    <row r="99473" spans="1:2" x14ac:dyDescent="0.55000000000000004">
      <c r="A99473">
        <v>0.71511787176132202</v>
      </c>
      <c r="B99473">
        <f>SUM(A1:A99473)</f>
        <v>49720.154684960842</v>
      </c>
    </row>
    <row r="99474" spans="1:2" x14ac:dyDescent="0.55000000000000004">
      <c r="A99474">
        <v>0.49616801738739014</v>
      </c>
      <c r="B99474">
        <f>SUM(A1:A99474)</f>
        <v>49720.65085297823</v>
      </c>
    </row>
    <row r="99475" spans="1:2" x14ac:dyDescent="0.55000000000000004">
      <c r="A99475">
        <v>0.96692138910293579</v>
      </c>
      <c r="B99475">
        <f>SUM(A1:A99475)</f>
        <v>49721.617774367332</v>
      </c>
    </row>
    <row r="99476" spans="1:2" x14ac:dyDescent="0.55000000000000004">
      <c r="A99476">
        <v>0.55044984817504883</v>
      </c>
      <c r="B99476">
        <f>SUM(A1:A99476)</f>
        <v>49722.168224215508</v>
      </c>
    </row>
    <row r="99477" spans="1:2" x14ac:dyDescent="0.55000000000000004">
      <c r="A99477">
        <v>0.49999874830245972</v>
      </c>
      <c r="B99477">
        <f>SUM(A1:A99477)</f>
        <v>49722.66822296381</v>
      </c>
    </row>
    <row r="99478" spans="1:2" x14ac:dyDescent="0.55000000000000004">
      <c r="A99478">
        <v>0.48844921588897705</v>
      </c>
      <c r="B99478">
        <f>SUM(A1:A99478)</f>
        <v>49723.156672179699</v>
      </c>
    </row>
    <row r="99479" spans="1:2" x14ac:dyDescent="0.55000000000000004">
      <c r="A99479">
        <v>0.19930630922317505</v>
      </c>
      <c r="B99479">
        <f>SUM(A1:A99479)</f>
        <v>49723.355978488922</v>
      </c>
    </row>
    <row r="99480" spans="1:2" x14ac:dyDescent="0.55000000000000004">
      <c r="A99480">
        <v>0.47560954093933105</v>
      </c>
      <c r="B99480">
        <f>SUM(A1:A99480)</f>
        <v>49723.831588029861</v>
      </c>
    </row>
    <row r="99481" spans="1:2" x14ac:dyDescent="0.55000000000000004">
      <c r="A99481">
        <v>0.10757631063461304</v>
      </c>
      <c r="B99481">
        <f>SUM(A1:A99481)</f>
        <v>49723.939164340496</v>
      </c>
    </row>
    <row r="99482" spans="1:2" x14ac:dyDescent="0.55000000000000004">
      <c r="A99482">
        <v>0.76654660701751709</v>
      </c>
      <c r="B99482">
        <f>SUM(A1:A99482)</f>
        <v>49724.705710947514</v>
      </c>
    </row>
    <row r="99483" spans="1:2" x14ac:dyDescent="0.55000000000000004">
      <c r="A99483">
        <v>0.31252390146255493</v>
      </c>
      <c r="B99483">
        <f>SUM(A1:A99483)</f>
        <v>49725.018234848976</v>
      </c>
    </row>
    <row r="99484" spans="1:2" x14ac:dyDescent="0.55000000000000004">
      <c r="A99484">
        <v>0.54342746734619141</v>
      </c>
      <c r="B99484">
        <f>SUM(A1:A99484)</f>
        <v>49725.561662316322</v>
      </c>
    </row>
    <row r="99485" spans="1:2" x14ac:dyDescent="0.55000000000000004">
      <c r="A99485">
        <v>0.93171042203903198</v>
      </c>
      <c r="B99485">
        <f>SUM(A1:A99485)</f>
        <v>49726.493372738361</v>
      </c>
    </row>
    <row r="99486" spans="1:2" x14ac:dyDescent="0.55000000000000004">
      <c r="A99486">
        <v>0.46138060092926025</v>
      </c>
      <c r="B99486">
        <f>SUM(A1:A99486)</f>
        <v>49726.954753339291</v>
      </c>
    </row>
    <row r="99487" spans="1:2" x14ac:dyDescent="0.55000000000000004">
      <c r="A99487">
        <v>0.97631293535232544</v>
      </c>
      <c r="B99487">
        <f>SUM(A1:A99487)</f>
        <v>49727.931066274643</v>
      </c>
    </row>
    <row r="99488" spans="1:2" x14ac:dyDescent="0.55000000000000004">
      <c r="A99488">
        <v>0.55718731880187988</v>
      </c>
      <c r="B99488">
        <f>SUM(A1:A99488)</f>
        <v>49728.488253593445</v>
      </c>
    </row>
    <row r="99489" spans="1:2" x14ac:dyDescent="0.55000000000000004">
      <c r="A99489">
        <v>0.12505000829696655</v>
      </c>
      <c r="B99489">
        <f>SUM(A1:A99489)</f>
        <v>49728.613303601742</v>
      </c>
    </row>
    <row r="99490" spans="1:2" x14ac:dyDescent="0.55000000000000004">
      <c r="A99490">
        <v>0.42750442028045654</v>
      </c>
      <c r="B99490">
        <f>SUM(A1:A99490)</f>
        <v>49729.040808022022</v>
      </c>
    </row>
    <row r="99491" spans="1:2" x14ac:dyDescent="0.55000000000000004">
      <c r="A99491">
        <v>0.68951374292373657</v>
      </c>
      <c r="B99491">
        <f>SUM(A1:A99491)</f>
        <v>49729.730321764946</v>
      </c>
    </row>
    <row r="99492" spans="1:2" x14ac:dyDescent="0.55000000000000004">
      <c r="A99492">
        <v>0.83286809921264648</v>
      </c>
      <c r="B99492">
        <f>SUM(A1:A99492)</f>
        <v>49730.563189864159</v>
      </c>
    </row>
    <row r="99493" spans="1:2" x14ac:dyDescent="0.55000000000000004">
      <c r="A99493">
        <v>0.30215805768966675</v>
      </c>
      <c r="B99493">
        <f>SUM(A1:A99493)</f>
        <v>49730.865347921848</v>
      </c>
    </row>
    <row r="99494" spans="1:2" x14ac:dyDescent="0.55000000000000004">
      <c r="A99494">
        <v>0.13372910022735596</v>
      </c>
      <c r="B99494">
        <f>SUM(A1:A99494)</f>
        <v>49730.999077022076</v>
      </c>
    </row>
    <row r="99495" spans="1:2" x14ac:dyDescent="0.55000000000000004">
      <c r="A99495">
        <v>0.10819321870803833</v>
      </c>
      <c r="B99495">
        <f>SUM(A1:A99495)</f>
        <v>49731.107270240784</v>
      </c>
    </row>
    <row r="99496" spans="1:2" x14ac:dyDescent="0.55000000000000004">
      <c r="A99496">
        <v>0.21476912498474121</v>
      </c>
      <c r="B99496">
        <f>SUM(A1:A99496)</f>
        <v>49731.322039365768</v>
      </c>
    </row>
    <row r="99497" spans="1:2" x14ac:dyDescent="0.55000000000000004">
      <c r="A99497">
        <v>0.49263662099838257</v>
      </c>
      <c r="B99497">
        <f>SUM(A1:A99497)</f>
        <v>49731.814675986767</v>
      </c>
    </row>
    <row r="99498" spans="1:2" x14ac:dyDescent="0.55000000000000004">
      <c r="A99498">
        <v>0.8037484884262085</v>
      </c>
      <c r="B99498">
        <f>SUM(A1:A99498)</f>
        <v>49732.618424475193</v>
      </c>
    </row>
    <row r="99499" spans="1:2" x14ac:dyDescent="0.55000000000000004">
      <c r="A99499">
        <v>0.62376981973648071</v>
      </c>
      <c r="B99499">
        <f>SUM(A1:A99499)</f>
        <v>49733.24219429493</v>
      </c>
    </row>
    <row r="99500" spans="1:2" x14ac:dyDescent="0.55000000000000004">
      <c r="A99500">
        <v>0.34113502502441406</v>
      </c>
      <c r="B99500">
        <f>SUM(A1:A99500)</f>
        <v>49733.583329319954</v>
      </c>
    </row>
    <row r="99501" spans="1:2" x14ac:dyDescent="0.55000000000000004">
      <c r="A99501">
        <v>0.34425181150436401</v>
      </c>
      <c r="B99501">
        <f>SUM(A1:A99501)</f>
        <v>49733.927581131458</v>
      </c>
    </row>
    <row r="99502" spans="1:2" x14ac:dyDescent="0.55000000000000004">
      <c r="A99502">
        <v>0.80676424503326416</v>
      </c>
      <c r="B99502">
        <f>SUM(A1:A99502)</f>
        <v>49734.734345376492</v>
      </c>
    </row>
    <row r="99503" spans="1:2" x14ac:dyDescent="0.55000000000000004">
      <c r="A99503">
        <v>0.19113856554031372</v>
      </c>
      <c r="B99503">
        <f>SUM(A1:A99503)</f>
        <v>49734.925483942032</v>
      </c>
    </row>
    <row r="99504" spans="1:2" x14ac:dyDescent="0.55000000000000004">
      <c r="A99504">
        <v>0.15978074073791504</v>
      </c>
      <c r="B99504">
        <f>SUM(A1:A99504)</f>
        <v>49735.08526468277</v>
      </c>
    </row>
    <row r="99505" spans="1:2" x14ac:dyDescent="0.55000000000000004">
      <c r="A99505">
        <v>0.57605880498886108</v>
      </c>
      <c r="B99505">
        <f>SUM(A1:A99505)</f>
        <v>49735.661323487759</v>
      </c>
    </row>
    <row r="99506" spans="1:2" x14ac:dyDescent="0.55000000000000004">
      <c r="A99506">
        <v>0.29811084270477295</v>
      </c>
      <c r="B99506">
        <f>SUM(A1:A99506)</f>
        <v>49735.959434330463</v>
      </c>
    </row>
    <row r="99507" spans="1:2" x14ac:dyDescent="0.55000000000000004">
      <c r="A99507">
        <v>0.40679603815078735</v>
      </c>
      <c r="B99507">
        <f>SUM(A1:A99507)</f>
        <v>49736.366230368614</v>
      </c>
    </row>
    <row r="99508" spans="1:2" x14ac:dyDescent="0.55000000000000004">
      <c r="A99508">
        <v>0.69371652603149414</v>
      </c>
      <c r="B99508">
        <f>SUM(A1:A99508)</f>
        <v>49737.059946894646</v>
      </c>
    </row>
    <row r="99509" spans="1:2" x14ac:dyDescent="0.55000000000000004">
      <c r="A99509">
        <v>0.68152683973312378</v>
      </c>
      <c r="B99509">
        <f>SUM(A1:A99509)</f>
        <v>49737.741473734379</v>
      </c>
    </row>
    <row r="99510" spans="1:2" x14ac:dyDescent="0.55000000000000004">
      <c r="A99510">
        <v>0.10988056659698486</v>
      </c>
      <c r="B99510">
        <f>SUM(A1:A99510)</f>
        <v>49737.851354300976</v>
      </c>
    </row>
    <row r="99511" spans="1:2" x14ac:dyDescent="0.55000000000000004">
      <c r="A99511">
        <v>0.83696538209915161</v>
      </c>
      <c r="B99511">
        <f>SUM(A1:A99511)</f>
        <v>49738.688319683075</v>
      </c>
    </row>
    <row r="99512" spans="1:2" x14ac:dyDescent="0.55000000000000004">
      <c r="A99512">
        <v>5.6772947311401367E-2</v>
      </c>
      <c r="B99512">
        <f>SUM(A1:A99512)</f>
        <v>49738.745092630386</v>
      </c>
    </row>
    <row r="99513" spans="1:2" x14ac:dyDescent="0.55000000000000004">
      <c r="A99513">
        <v>0.8816642165184021</v>
      </c>
      <c r="B99513">
        <f>SUM(A1:A99513)</f>
        <v>49739.626756846905</v>
      </c>
    </row>
    <row r="99514" spans="1:2" x14ac:dyDescent="0.55000000000000004">
      <c r="A99514">
        <v>0.8915485143661499</v>
      </c>
      <c r="B99514">
        <f>SUM(A1:A99514)</f>
        <v>49740.518305361271</v>
      </c>
    </row>
    <row r="99515" spans="1:2" x14ac:dyDescent="0.55000000000000004">
      <c r="A99515">
        <v>0.59572130441665649</v>
      </c>
      <c r="B99515">
        <f>SUM(A1:A99515)</f>
        <v>49741.114026665688</v>
      </c>
    </row>
    <row r="99516" spans="1:2" x14ac:dyDescent="0.55000000000000004">
      <c r="A99516">
        <v>0.71922588348388672</v>
      </c>
      <c r="B99516">
        <f>SUM(A1:A99516)</f>
        <v>49741.833252549171</v>
      </c>
    </row>
    <row r="99517" spans="1:2" x14ac:dyDescent="0.55000000000000004">
      <c r="A99517">
        <v>0.32814329862594604</v>
      </c>
      <c r="B99517">
        <f>SUM(A1:A99517)</f>
        <v>49742.161395847797</v>
      </c>
    </row>
    <row r="99518" spans="1:2" x14ac:dyDescent="0.55000000000000004">
      <c r="A99518">
        <v>0.50059759616851807</v>
      </c>
      <c r="B99518">
        <f>SUM(A1:A99518)</f>
        <v>49742.661993443966</v>
      </c>
    </row>
    <row r="99519" spans="1:2" x14ac:dyDescent="0.55000000000000004">
      <c r="A99519">
        <v>0.173115074634552</v>
      </c>
      <c r="B99519">
        <f>SUM(A1:A99519)</f>
        <v>49742.8351085186</v>
      </c>
    </row>
    <row r="99520" spans="1:2" x14ac:dyDescent="0.55000000000000004">
      <c r="A99520">
        <v>2.3421525955200195E-2</v>
      </c>
      <c r="B99520">
        <f>SUM(A1:A99520)</f>
        <v>49742.858530044556</v>
      </c>
    </row>
    <row r="99521" spans="1:2" x14ac:dyDescent="0.55000000000000004">
      <c r="A99521">
        <v>0.55642551183700562</v>
      </c>
      <c r="B99521">
        <f>SUM(A1:A99521)</f>
        <v>49743.414955556393</v>
      </c>
    </row>
    <row r="99522" spans="1:2" x14ac:dyDescent="0.55000000000000004">
      <c r="A99522">
        <v>0.64314353466033936</v>
      </c>
      <c r="B99522">
        <f>SUM(A1:A99522)</f>
        <v>49744.058099091053</v>
      </c>
    </row>
    <row r="99523" spans="1:2" x14ac:dyDescent="0.55000000000000004">
      <c r="A99523">
        <v>0.51329952478408813</v>
      </c>
      <c r="B99523">
        <f>SUM(A1:A99523)</f>
        <v>49744.571398615837</v>
      </c>
    </row>
    <row r="99524" spans="1:2" x14ac:dyDescent="0.55000000000000004">
      <c r="A99524">
        <v>0.9494013786315918</v>
      </c>
      <c r="B99524">
        <f>SUM(A1:A99524)</f>
        <v>49745.520799994469</v>
      </c>
    </row>
    <row r="99525" spans="1:2" x14ac:dyDescent="0.55000000000000004">
      <c r="A99525">
        <v>0.18888634443283081</v>
      </c>
      <c r="B99525">
        <f>SUM(A1:A99525)</f>
        <v>49745.709686338902</v>
      </c>
    </row>
    <row r="99526" spans="1:2" x14ac:dyDescent="0.55000000000000004">
      <c r="A99526">
        <v>0.76455986499786377</v>
      </c>
      <c r="B99526">
        <f>SUM(A1:A99526)</f>
        <v>49746.474246203899</v>
      </c>
    </row>
    <row r="99527" spans="1:2" x14ac:dyDescent="0.55000000000000004">
      <c r="A99527">
        <v>0.34265404939651489</v>
      </c>
      <c r="B99527">
        <f>SUM(A1:A99527)</f>
        <v>49746.816900253296</v>
      </c>
    </row>
    <row r="99528" spans="1:2" x14ac:dyDescent="0.55000000000000004">
      <c r="A99528">
        <v>0.13052725791931152</v>
      </c>
      <c r="B99528">
        <f>SUM(A1:A99528)</f>
        <v>49746.947427511215</v>
      </c>
    </row>
    <row r="99529" spans="1:2" x14ac:dyDescent="0.55000000000000004">
      <c r="A99529">
        <v>0.88794034719467163</v>
      </c>
      <c r="B99529">
        <f>SUM(A1:A99529)</f>
        <v>49747.83536785841</v>
      </c>
    </row>
    <row r="99530" spans="1:2" x14ac:dyDescent="0.55000000000000004">
      <c r="A99530">
        <v>0.19010293483734131</v>
      </c>
      <c r="B99530">
        <f>SUM(A1:A99530)</f>
        <v>49748.025470793247</v>
      </c>
    </row>
    <row r="99531" spans="1:2" x14ac:dyDescent="0.55000000000000004">
      <c r="A99531">
        <v>0.74790960550308228</v>
      </c>
      <c r="B99531">
        <f>SUM(A1:A99531)</f>
        <v>49748.77338039875</v>
      </c>
    </row>
    <row r="99532" spans="1:2" x14ac:dyDescent="0.55000000000000004">
      <c r="A99532">
        <v>0.11910629272460938</v>
      </c>
      <c r="B99532">
        <f>SUM(A1:A99532)</f>
        <v>49748.892486691475</v>
      </c>
    </row>
    <row r="99533" spans="1:2" x14ac:dyDescent="0.55000000000000004">
      <c r="A99533">
        <v>0.55916613340377808</v>
      </c>
      <c r="B99533">
        <f>SUM(A1:A99533)</f>
        <v>49749.451652824879</v>
      </c>
    </row>
    <row r="99534" spans="1:2" x14ac:dyDescent="0.55000000000000004">
      <c r="A99534">
        <v>0.51553690433502197</v>
      </c>
      <c r="B99534">
        <f>SUM(A1:A99534)</f>
        <v>49749.967189729214</v>
      </c>
    </row>
    <row r="99535" spans="1:2" x14ac:dyDescent="0.55000000000000004">
      <c r="A99535">
        <v>4.2737126350402832E-3</v>
      </c>
      <c r="B99535">
        <f>SUM(A1:A99535)</f>
        <v>49749.971463441849</v>
      </c>
    </row>
    <row r="99536" spans="1:2" x14ac:dyDescent="0.55000000000000004">
      <c r="A99536">
        <v>0.90201592445373535</v>
      </c>
      <c r="B99536">
        <f>SUM(A1:A99536)</f>
        <v>49750.873479366302</v>
      </c>
    </row>
    <row r="99537" spans="1:2" x14ac:dyDescent="0.55000000000000004">
      <c r="A99537">
        <v>0.80443137884140015</v>
      </c>
      <c r="B99537">
        <f>SUM(A1:A99537)</f>
        <v>49751.677910745144</v>
      </c>
    </row>
    <row r="99538" spans="1:2" x14ac:dyDescent="0.55000000000000004">
      <c r="A99538">
        <v>0.24775874614715576</v>
      </c>
      <c r="B99538">
        <f>SUM(A1:A99538)</f>
        <v>49751.925669491291</v>
      </c>
    </row>
    <row r="99539" spans="1:2" x14ac:dyDescent="0.55000000000000004">
      <c r="A99539">
        <v>0.65355545282363892</v>
      </c>
      <c r="B99539">
        <f>SUM(A1:A99539)</f>
        <v>49752.579224944115</v>
      </c>
    </row>
    <row r="99540" spans="1:2" x14ac:dyDescent="0.55000000000000004">
      <c r="A99540">
        <v>0.66632890701293945</v>
      </c>
      <c r="B99540">
        <f>SUM(A1:A99540)</f>
        <v>49753.245553851128</v>
      </c>
    </row>
    <row r="99541" spans="1:2" x14ac:dyDescent="0.55000000000000004">
      <c r="A99541">
        <v>0.62501782178878784</v>
      </c>
      <c r="B99541">
        <f>SUM(A1:A99541)</f>
        <v>49753.870571672916</v>
      </c>
    </row>
    <row r="99542" spans="1:2" x14ac:dyDescent="0.55000000000000004">
      <c r="A99542">
        <v>0.69542324542999268</v>
      </c>
      <c r="B99542">
        <f>SUM(A1:A99542)</f>
        <v>49754.565994918346</v>
      </c>
    </row>
    <row r="99543" spans="1:2" x14ac:dyDescent="0.55000000000000004">
      <c r="A99543">
        <v>0.83229047060012817</v>
      </c>
      <c r="B99543">
        <f>SUM(A1:A99543)</f>
        <v>49755.398285388947</v>
      </c>
    </row>
    <row r="99544" spans="1:2" x14ac:dyDescent="0.55000000000000004">
      <c r="A99544">
        <v>0.81493830680847168</v>
      </c>
      <c r="B99544">
        <f>SUM(A1:A99544)</f>
        <v>49756.213223695755</v>
      </c>
    </row>
    <row r="99545" spans="1:2" x14ac:dyDescent="0.55000000000000004">
      <c r="A99545">
        <v>0.37474626302719116</v>
      </c>
      <c r="B99545">
        <f>SUM(A1:A99545)</f>
        <v>49756.587969958782</v>
      </c>
    </row>
    <row r="99546" spans="1:2" x14ac:dyDescent="0.55000000000000004">
      <c r="A99546">
        <v>0.10956799983978271</v>
      </c>
      <c r="B99546">
        <f>SUM(A1:A99546)</f>
        <v>49756.697537958622</v>
      </c>
    </row>
    <row r="99547" spans="1:2" x14ac:dyDescent="0.55000000000000004">
      <c r="A99547">
        <v>0.84986597299575806</v>
      </c>
      <c r="B99547">
        <f>SUM(A1:A99547)</f>
        <v>49757.547403931618</v>
      </c>
    </row>
    <row r="99548" spans="1:2" x14ac:dyDescent="0.55000000000000004">
      <c r="A99548">
        <v>0.23218250274658203</v>
      </c>
      <c r="B99548">
        <f>SUM(A1:A99548)</f>
        <v>49757.779586434364</v>
      </c>
    </row>
    <row r="99549" spans="1:2" x14ac:dyDescent="0.55000000000000004">
      <c r="A99549">
        <v>0.96310156583786011</v>
      </c>
      <c r="B99549">
        <f>SUM(A1:A99549)</f>
        <v>49758.742688000202</v>
      </c>
    </row>
    <row r="99550" spans="1:2" x14ac:dyDescent="0.55000000000000004">
      <c r="A99550">
        <v>7.4238419532775879E-2</v>
      </c>
      <c r="B99550">
        <f>SUM(A1:A99550)</f>
        <v>49758.816926419735</v>
      </c>
    </row>
    <row r="99551" spans="1:2" x14ac:dyDescent="0.55000000000000004">
      <c r="A99551">
        <v>1.6645729541778564E-2</v>
      </c>
      <c r="B99551">
        <f>SUM(A1:A99551)</f>
        <v>49758.833572149277</v>
      </c>
    </row>
    <row r="99552" spans="1:2" x14ac:dyDescent="0.55000000000000004">
      <c r="A99552">
        <v>0.79947018623352051</v>
      </c>
      <c r="B99552">
        <f>SUM(A1:A99552)</f>
        <v>49759.63304233551</v>
      </c>
    </row>
    <row r="99553" spans="1:2" x14ac:dyDescent="0.55000000000000004">
      <c r="A99553">
        <v>0.30835765600204468</v>
      </c>
      <c r="B99553">
        <f>SUM(A1:A99553)</f>
        <v>49759.941399991512</v>
      </c>
    </row>
    <row r="99554" spans="1:2" x14ac:dyDescent="0.55000000000000004">
      <c r="A99554">
        <v>0.14711272716522217</v>
      </c>
      <c r="B99554">
        <f>SUM(A1:A99554)</f>
        <v>49760.088512718678</v>
      </c>
    </row>
    <row r="99555" spans="1:2" x14ac:dyDescent="0.55000000000000004">
      <c r="A99555">
        <v>0.7220950722694397</v>
      </c>
      <c r="B99555">
        <f>SUM(A1:A99555)</f>
        <v>49760.810607790947</v>
      </c>
    </row>
    <row r="99556" spans="1:2" x14ac:dyDescent="0.55000000000000004">
      <c r="A99556">
        <v>0.16090536117553711</v>
      </c>
      <c r="B99556">
        <f>SUM(A1:A99556)</f>
        <v>49760.971513152122</v>
      </c>
    </row>
    <row r="99557" spans="1:2" x14ac:dyDescent="0.55000000000000004">
      <c r="A99557">
        <v>4.0702521800994873E-2</v>
      </c>
      <c r="B99557">
        <f>SUM(A1:A99557)</f>
        <v>49761.012215673923</v>
      </c>
    </row>
    <row r="99558" spans="1:2" x14ac:dyDescent="0.55000000000000004">
      <c r="A99558">
        <v>0.75012695789337158</v>
      </c>
      <c r="B99558">
        <f>SUM(A1:A99558)</f>
        <v>49761.762342631817</v>
      </c>
    </row>
    <row r="99559" spans="1:2" x14ac:dyDescent="0.55000000000000004">
      <c r="A99559">
        <v>0.76290589570999146</v>
      </c>
      <c r="B99559">
        <f>SUM(A1:A99559)</f>
        <v>49762.525248527527</v>
      </c>
    </row>
    <row r="99560" spans="1:2" x14ac:dyDescent="0.55000000000000004">
      <c r="A99560">
        <v>0.73891234397888184</v>
      </c>
      <c r="B99560">
        <f>SUM(A1:A99560)</f>
        <v>49763.264160871506</v>
      </c>
    </row>
    <row r="99561" spans="1:2" x14ac:dyDescent="0.55000000000000004">
      <c r="A99561">
        <v>0.45536321401596069</v>
      </c>
      <c r="B99561">
        <f>SUM(A1:A99561)</f>
        <v>49763.719524085522</v>
      </c>
    </row>
    <row r="99562" spans="1:2" x14ac:dyDescent="0.55000000000000004">
      <c r="A99562">
        <v>0.31009995937347412</v>
      </c>
      <c r="B99562">
        <f>SUM(A1:A99562)</f>
        <v>49764.029624044895</v>
      </c>
    </row>
    <row r="99563" spans="1:2" x14ac:dyDescent="0.55000000000000004">
      <c r="A99563">
        <v>0.92112165689468384</v>
      </c>
      <c r="B99563">
        <f>SUM(A1:A99563)</f>
        <v>49764.95074570179</v>
      </c>
    </row>
    <row r="99564" spans="1:2" x14ac:dyDescent="0.55000000000000004">
      <c r="A99564">
        <v>0.99986076354980469</v>
      </c>
      <c r="B99564">
        <f>SUM(A1:A99564)</f>
        <v>49765.95060646534</v>
      </c>
    </row>
    <row r="99565" spans="1:2" x14ac:dyDescent="0.55000000000000004">
      <c r="A99565">
        <v>0.71573084592819214</v>
      </c>
      <c r="B99565">
        <f>SUM(A1:A99565)</f>
        <v>49766.666337311268</v>
      </c>
    </row>
    <row r="99566" spans="1:2" x14ac:dyDescent="0.55000000000000004">
      <c r="A99566">
        <v>0.64935839176177979</v>
      </c>
      <c r="B99566">
        <f>SUM(A1:A99566)</f>
        <v>49767.31569570303</v>
      </c>
    </row>
    <row r="99567" spans="1:2" x14ac:dyDescent="0.55000000000000004">
      <c r="A99567">
        <v>0.79226237535476685</v>
      </c>
      <c r="B99567">
        <f>SUM(A1:A99567)</f>
        <v>49768.107958078384</v>
      </c>
    </row>
    <row r="99568" spans="1:2" x14ac:dyDescent="0.55000000000000004">
      <c r="A99568">
        <v>0.96969056129455566</v>
      </c>
      <c r="B99568">
        <f>SUM(A1:A99568)</f>
        <v>49769.077648639679</v>
      </c>
    </row>
    <row r="99569" spans="1:2" x14ac:dyDescent="0.55000000000000004">
      <c r="A99569">
        <v>0.30648559331893921</v>
      </c>
      <c r="B99569">
        <f>SUM(A1:A99569)</f>
        <v>49769.384134232998</v>
      </c>
    </row>
    <row r="99570" spans="1:2" x14ac:dyDescent="0.55000000000000004">
      <c r="A99570">
        <v>0.62636172771453857</v>
      </c>
      <c r="B99570">
        <f>SUM(A1:A99570)</f>
        <v>49770.010495960712</v>
      </c>
    </row>
    <row r="99571" spans="1:2" x14ac:dyDescent="0.55000000000000004">
      <c r="A99571">
        <v>0.86344963312149048</v>
      </c>
      <c r="B99571">
        <f>SUM(A1:A99571)</f>
        <v>49770.873945593834</v>
      </c>
    </row>
    <row r="99572" spans="1:2" x14ac:dyDescent="0.55000000000000004">
      <c r="A99572">
        <v>0.99953699111938477</v>
      </c>
      <c r="B99572">
        <f>SUM(A1:A99572)</f>
        <v>49771.873482584953</v>
      </c>
    </row>
    <row r="99573" spans="1:2" x14ac:dyDescent="0.55000000000000004">
      <c r="A99573">
        <v>0.7367216944694519</v>
      </c>
      <c r="B99573">
        <f>SUM(A1:A99573)</f>
        <v>49772.610204279423</v>
      </c>
    </row>
    <row r="99574" spans="1:2" x14ac:dyDescent="0.55000000000000004">
      <c r="A99574">
        <v>2.6327252388000488E-2</v>
      </c>
      <c r="B99574">
        <f>SUM(A1:A99574)</f>
        <v>49772.636531531811</v>
      </c>
    </row>
    <row r="99575" spans="1:2" x14ac:dyDescent="0.55000000000000004">
      <c r="A99575">
        <v>0.84153157472610474</v>
      </c>
      <c r="B99575">
        <f>SUM(A1:A99575)</f>
        <v>49773.478063106537</v>
      </c>
    </row>
    <row r="99576" spans="1:2" x14ac:dyDescent="0.55000000000000004">
      <c r="A99576">
        <v>0.78135561943054199</v>
      </c>
      <c r="B99576">
        <f>SUM(A1:A99576)</f>
        <v>49774.259418725967</v>
      </c>
    </row>
    <row r="99577" spans="1:2" x14ac:dyDescent="0.55000000000000004">
      <c r="A99577">
        <v>0.49307245016098022</v>
      </c>
      <c r="B99577">
        <f>SUM(A1:A99577)</f>
        <v>49774.752491176128</v>
      </c>
    </row>
    <row r="99578" spans="1:2" x14ac:dyDescent="0.55000000000000004">
      <c r="A99578">
        <v>0.70185506343841553</v>
      </c>
      <c r="B99578">
        <f>SUM(A1:A99578)</f>
        <v>49775.454346239567</v>
      </c>
    </row>
    <row r="99579" spans="1:2" x14ac:dyDescent="0.55000000000000004">
      <c r="A99579">
        <v>0.23120790719985962</v>
      </c>
      <c r="B99579">
        <f>SUM(A1:A99579)</f>
        <v>49775.685554146767</v>
      </c>
    </row>
    <row r="99580" spans="1:2" x14ac:dyDescent="0.55000000000000004">
      <c r="A99580">
        <v>0.61354732513427734</v>
      </c>
      <c r="B99580">
        <f>SUM(A1:A99580)</f>
        <v>49776.299101471901</v>
      </c>
    </row>
    <row r="99581" spans="1:2" x14ac:dyDescent="0.55000000000000004">
      <c r="A99581">
        <v>0.24283522367477417</v>
      </c>
      <c r="B99581">
        <f>SUM(A1:A99581)</f>
        <v>49776.541936695576</v>
      </c>
    </row>
    <row r="99582" spans="1:2" x14ac:dyDescent="0.55000000000000004">
      <c r="A99582">
        <v>0.96355307102203369</v>
      </c>
      <c r="B99582">
        <f>SUM(A1:A99582)</f>
        <v>49777.505489766598</v>
      </c>
    </row>
    <row r="99583" spans="1:2" x14ac:dyDescent="0.55000000000000004">
      <c r="A99583">
        <v>0.16315490007400513</v>
      </c>
      <c r="B99583">
        <f>SUM(A1:A99583)</f>
        <v>49777.668644666672</v>
      </c>
    </row>
    <row r="99584" spans="1:2" x14ac:dyDescent="0.55000000000000004">
      <c r="A99584">
        <v>0.91658329963684082</v>
      </c>
      <c r="B99584">
        <f>SUM(A1:A99584)</f>
        <v>49778.585227966309</v>
      </c>
    </row>
    <row r="99585" spans="1:2" x14ac:dyDescent="0.55000000000000004">
      <c r="A99585">
        <v>0.28709644079208374</v>
      </c>
      <c r="B99585">
        <f>SUM(A1:A99585)</f>
        <v>49778.872324407101</v>
      </c>
    </row>
    <row r="99586" spans="1:2" x14ac:dyDescent="0.55000000000000004">
      <c r="A99586">
        <v>0.22066199779510498</v>
      </c>
      <c r="B99586">
        <f>SUM(A1:A99586)</f>
        <v>49779.092986404896</v>
      </c>
    </row>
    <row r="99587" spans="1:2" x14ac:dyDescent="0.55000000000000004">
      <c r="A99587">
        <v>0.47215038537979126</v>
      </c>
      <c r="B99587">
        <f>SUM(A1:A99587)</f>
        <v>49779.565136790276</v>
      </c>
    </row>
    <row r="99588" spans="1:2" x14ac:dyDescent="0.55000000000000004">
      <c r="A99588">
        <v>0.99863004684448242</v>
      </c>
      <c r="B99588">
        <f>SUM(A1:A99588)</f>
        <v>49780.56376683712</v>
      </c>
    </row>
    <row r="99589" spans="1:2" x14ac:dyDescent="0.55000000000000004">
      <c r="A99589">
        <v>0.26385658979415894</v>
      </c>
      <c r="B99589">
        <f>SUM(A1:A99589)</f>
        <v>49780.827623426914</v>
      </c>
    </row>
    <row r="99590" spans="1:2" x14ac:dyDescent="0.55000000000000004">
      <c r="A99590">
        <v>0.87168037891387939</v>
      </c>
      <c r="B99590">
        <f>SUM(A1:A99590)</f>
        <v>49781.699303805828</v>
      </c>
    </row>
    <row r="99591" spans="1:2" x14ac:dyDescent="0.55000000000000004">
      <c r="A99591">
        <v>2.5198757648468018E-2</v>
      </c>
      <c r="B99591">
        <f>SUM(A1:A99591)</f>
        <v>49781.724502563477</v>
      </c>
    </row>
    <row r="99592" spans="1:2" x14ac:dyDescent="0.55000000000000004">
      <c r="A99592">
        <v>7.1174383163452148E-2</v>
      </c>
      <c r="B99592">
        <f>SUM(A1:A99592)</f>
        <v>49781.79567694664</v>
      </c>
    </row>
    <row r="99593" spans="1:2" x14ac:dyDescent="0.55000000000000004">
      <c r="A99593">
        <v>0.10115522146224976</v>
      </c>
      <c r="B99593">
        <f>SUM(A1:A99593)</f>
        <v>49781.896832168102</v>
      </c>
    </row>
    <row r="99594" spans="1:2" x14ac:dyDescent="0.55000000000000004">
      <c r="A99594">
        <v>0.44498956203460693</v>
      </c>
      <c r="B99594">
        <f>SUM(A1:A99594)</f>
        <v>49782.341821730137</v>
      </c>
    </row>
    <row r="99595" spans="1:2" x14ac:dyDescent="0.55000000000000004">
      <c r="A99595">
        <v>0.2996559739112854</v>
      </c>
      <c r="B99595">
        <f>SUM(A1:A99595)</f>
        <v>49782.641477704048</v>
      </c>
    </row>
    <row r="99596" spans="1:2" x14ac:dyDescent="0.55000000000000004">
      <c r="A99596">
        <v>0.5146484375</v>
      </c>
      <c r="B99596">
        <f>SUM(A1:A99596)</f>
        <v>49783.156126141548</v>
      </c>
    </row>
    <row r="99597" spans="1:2" x14ac:dyDescent="0.55000000000000004">
      <c r="A99597">
        <v>0.2201959490776062</v>
      </c>
      <c r="B99597">
        <f>SUM(A1:A99597)</f>
        <v>49783.376322090626</v>
      </c>
    </row>
    <row r="99598" spans="1:2" x14ac:dyDescent="0.55000000000000004">
      <c r="A99598">
        <v>0.9894787073135376</v>
      </c>
      <c r="B99598">
        <f>SUM(A1:A99598)</f>
        <v>49784.365800797939</v>
      </c>
    </row>
    <row r="99599" spans="1:2" x14ac:dyDescent="0.55000000000000004">
      <c r="A99599">
        <v>0.21135455369949341</v>
      </c>
      <c r="B99599">
        <f>SUM(A1:A99599)</f>
        <v>49784.577155351639</v>
      </c>
    </row>
    <row r="99600" spans="1:2" x14ac:dyDescent="0.55000000000000004">
      <c r="A99600">
        <v>0.39405465126037598</v>
      </c>
      <c r="B99600">
        <f>SUM(A1:A99600)</f>
        <v>49784.971210002899</v>
      </c>
    </row>
    <row r="99601" spans="1:2" x14ac:dyDescent="0.55000000000000004">
      <c r="A99601">
        <v>0.98847144842147827</v>
      </c>
      <c r="B99601">
        <f>SUM(A1:A99601)</f>
        <v>49785.959681451321</v>
      </c>
    </row>
    <row r="99602" spans="1:2" x14ac:dyDescent="0.55000000000000004">
      <c r="A99602">
        <v>0.71516978740692139</v>
      </c>
      <c r="B99602">
        <f>SUM(A1:A99602)</f>
        <v>49786.674851238728</v>
      </c>
    </row>
    <row r="99603" spans="1:2" x14ac:dyDescent="0.55000000000000004">
      <c r="A99603">
        <v>0.19272857904434204</v>
      </c>
      <c r="B99603">
        <f>SUM(A1:A99603)</f>
        <v>49786.867579817772</v>
      </c>
    </row>
    <row r="99604" spans="1:2" x14ac:dyDescent="0.55000000000000004">
      <c r="A99604">
        <v>0.22459077835083008</v>
      </c>
      <c r="B99604">
        <f>SUM(A1:A99604)</f>
        <v>49787.092170596123</v>
      </c>
    </row>
    <row r="99605" spans="1:2" x14ac:dyDescent="0.55000000000000004">
      <c r="A99605">
        <v>0.42288845777511597</v>
      </c>
      <c r="B99605">
        <f>SUM(A1:A99605)</f>
        <v>49787.515059053898</v>
      </c>
    </row>
    <row r="99606" spans="1:2" x14ac:dyDescent="0.55000000000000004">
      <c r="A99606">
        <v>0.8838425874710083</v>
      </c>
      <c r="B99606">
        <f>SUM(A1:A99606)</f>
        <v>49788.398901641369</v>
      </c>
    </row>
    <row r="99607" spans="1:2" x14ac:dyDescent="0.55000000000000004">
      <c r="A99607">
        <v>0.5209386944770813</v>
      </c>
      <c r="B99607">
        <f>SUM(A1:A99607)</f>
        <v>49788.919840335846</v>
      </c>
    </row>
    <row r="99608" spans="1:2" x14ac:dyDescent="0.55000000000000004">
      <c r="A99608">
        <v>0.9872748851776123</v>
      </c>
      <c r="B99608">
        <f>SUM(A1:A99608)</f>
        <v>49789.907115221024</v>
      </c>
    </row>
    <row r="99609" spans="1:2" x14ac:dyDescent="0.55000000000000004">
      <c r="A99609">
        <v>0.14289277791976929</v>
      </c>
      <c r="B99609">
        <f>SUM(A1:A99609)</f>
        <v>49790.050007998943</v>
      </c>
    </row>
    <row r="99610" spans="1:2" x14ac:dyDescent="0.55000000000000004">
      <c r="A99610">
        <v>0.94965970516204834</v>
      </c>
      <c r="B99610">
        <f>SUM(A1:A99610)</f>
        <v>49790.999667704105</v>
      </c>
    </row>
    <row r="99611" spans="1:2" x14ac:dyDescent="0.55000000000000004">
      <c r="A99611">
        <v>0.89599710702896118</v>
      </c>
      <c r="B99611">
        <f>SUM(A1:A99611)</f>
        <v>49791.895664811134</v>
      </c>
    </row>
    <row r="99612" spans="1:2" x14ac:dyDescent="0.55000000000000004">
      <c r="A99612">
        <v>0.39457035064697266</v>
      </c>
      <c r="B99612">
        <f>SUM(A1:A99612)</f>
        <v>49792.290235161781</v>
      </c>
    </row>
    <row r="99613" spans="1:2" x14ac:dyDescent="0.55000000000000004">
      <c r="A99613">
        <v>0.57359427213668823</v>
      </c>
      <c r="B99613">
        <f>SUM(A1:A99613)</f>
        <v>49792.863829433918</v>
      </c>
    </row>
    <row r="99614" spans="1:2" x14ac:dyDescent="0.55000000000000004">
      <c r="A99614">
        <v>0.9497915506362915</v>
      </c>
      <c r="B99614">
        <f>SUM(A1:A99614)</f>
        <v>49793.813620984554</v>
      </c>
    </row>
    <row r="99615" spans="1:2" x14ac:dyDescent="0.55000000000000004">
      <c r="A99615">
        <v>0.26889258623123169</v>
      </c>
      <c r="B99615">
        <f>SUM(A1:A99615)</f>
        <v>49794.082513570786</v>
      </c>
    </row>
    <row r="99616" spans="1:2" x14ac:dyDescent="0.55000000000000004">
      <c r="A99616">
        <v>0.40601086616516113</v>
      </c>
      <c r="B99616">
        <f>SUM(A1:A99616)</f>
        <v>49794.488524436951</v>
      </c>
    </row>
    <row r="99617" spans="1:2" x14ac:dyDescent="0.55000000000000004">
      <c r="A99617">
        <v>0.3988918662071228</v>
      </c>
      <c r="B99617">
        <f>SUM(A1:A99617)</f>
        <v>49794.887416303158</v>
      </c>
    </row>
    <row r="99618" spans="1:2" x14ac:dyDescent="0.55000000000000004">
      <c r="A99618">
        <v>0.14504134654998779</v>
      </c>
      <c r="B99618">
        <f>SUM(A1:A99618)</f>
        <v>49795.032457649708</v>
      </c>
    </row>
    <row r="99619" spans="1:2" x14ac:dyDescent="0.55000000000000004">
      <c r="A99619">
        <v>0.91971546411514282</v>
      </c>
      <c r="B99619">
        <f>SUM(A1:A99619)</f>
        <v>49795.952173113823</v>
      </c>
    </row>
    <row r="99620" spans="1:2" x14ac:dyDescent="0.55000000000000004">
      <c r="A99620">
        <v>0.99382543563842773</v>
      </c>
      <c r="B99620">
        <f>SUM(A1:A99620)</f>
        <v>49796.945998549461</v>
      </c>
    </row>
    <row r="99621" spans="1:2" x14ac:dyDescent="0.55000000000000004">
      <c r="A99621">
        <v>0.264598548412323</v>
      </c>
      <c r="B99621">
        <f>SUM(A1:A99621)</f>
        <v>49797.210597097874</v>
      </c>
    </row>
    <row r="99622" spans="1:2" x14ac:dyDescent="0.55000000000000004">
      <c r="A99622">
        <v>0.91047012805938721</v>
      </c>
      <c r="B99622">
        <f>SUM(A1:A99622)</f>
        <v>49798.121067225933</v>
      </c>
    </row>
    <row r="99623" spans="1:2" x14ac:dyDescent="0.55000000000000004">
      <c r="A99623">
        <v>0.78578263521194458</v>
      </c>
      <c r="B99623">
        <f>SUM(A1:A99623)</f>
        <v>49798.906849861145</v>
      </c>
    </row>
    <row r="99624" spans="1:2" x14ac:dyDescent="0.55000000000000004">
      <c r="A99624">
        <v>0.15856337547302246</v>
      </c>
      <c r="B99624">
        <f>SUM(A1:A99624)</f>
        <v>49799.065413236618</v>
      </c>
    </row>
    <row r="99625" spans="1:2" x14ac:dyDescent="0.55000000000000004">
      <c r="A99625">
        <v>0.73156636953353882</v>
      </c>
      <c r="B99625">
        <f>SUM(A1:A99625)</f>
        <v>49799.796979606152</v>
      </c>
    </row>
    <row r="99626" spans="1:2" x14ac:dyDescent="0.55000000000000004">
      <c r="A99626">
        <v>0.87602174282073975</v>
      </c>
      <c r="B99626">
        <f>SUM(A1:A99626)</f>
        <v>49800.673001348972</v>
      </c>
    </row>
    <row r="99627" spans="1:2" x14ac:dyDescent="0.55000000000000004">
      <c r="A99627">
        <v>3.9762556552886963E-2</v>
      </c>
      <c r="B99627">
        <f>SUM(A1:A99627)</f>
        <v>49800.712763905525</v>
      </c>
    </row>
    <row r="99628" spans="1:2" x14ac:dyDescent="0.55000000000000004">
      <c r="A99628">
        <v>0.19471931457519531</v>
      </c>
      <c r="B99628">
        <f>SUM(A1:A99628)</f>
        <v>49800.9074832201</v>
      </c>
    </row>
    <row r="99629" spans="1:2" x14ac:dyDescent="0.55000000000000004">
      <c r="A99629">
        <v>0.47881144285202026</v>
      </c>
      <c r="B99629">
        <f>SUM(A1:A99629)</f>
        <v>49801.386294662952</v>
      </c>
    </row>
    <row r="99630" spans="1:2" x14ac:dyDescent="0.55000000000000004">
      <c r="A99630">
        <v>0.31714785099029541</v>
      </c>
      <c r="B99630">
        <f>SUM(A1:A99630)</f>
        <v>49801.703442513943</v>
      </c>
    </row>
    <row r="99631" spans="1:2" x14ac:dyDescent="0.55000000000000004">
      <c r="A99631">
        <v>0.91780024766921997</v>
      </c>
      <c r="B99631">
        <f>SUM(A1:A99631)</f>
        <v>49802.621242761612</v>
      </c>
    </row>
    <row r="99632" spans="1:2" x14ac:dyDescent="0.55000000000000004">
      <c r="A99632">
        <v>0.20635819435119629</v>
      </c>
      <c r="B99632">
        <f>SUM(A1:A99632)</f>
        <v>49802.827600955963</v>
      </c>
    </row>
    <row r="99633" spans="1:2" x14ac:dyDescent="0.55000000000000004">
      <c r="A99633">
        <v>0.75663894414901733</v>
      </c>
      <c r="B99633">
        <f>SUM(A1:A99633)</f>
        <v>49803.584239900112</v>
      </c>
    </row>
    <row r="99634" spans="1:2" x14ac:dyDescent="0.55000000000000004">
      <c r="A99634">
        <v>0.7954329252243042</v>
      </c>
      <c r="B99634">
        <f>SUM(A1:A99634)</f>
        <v>49804.379672825336</v>
      </c>
    </row>
    <row r="99635" spans="1:2" x14ac:dyDescent="0.55000000000000004">
      <c r="A99635">
        <v>0.7976422905921936</v>
      </c>
      <c r="B99635">
        <f>SUM(A1:A99635)</f>
        <v>49805.177315115929</v>
      </c>
    </row>
    <row r="99636" spans="1:2" x14ac:dyDescent="0.55000000000000004">
      <c r="A99636">
        <v>0.87274026870727539</v>
      </c>
      <c r="B99636">
        <f>SUM(A1:A99636)</f>
        <v>49806.050055384636</v>
      </c>
    </row>
    <row r="99637" spans="1:2" x14ac:dyDescent="0.55000000000000004">
      <c r="A99637">
        <v>8.9768111705780029E-2</v>
      </c>
      <c r="B99637">
        <f>SUM(A1:A99637)</f>
        <v>49806.139823496342</v>
      </c>
    </row>
    <row r="99638" spans="1:2" x14ac:dyDescent="0.55000000000000004">
      <c r="A99638">
        <v>4.9219250679016113E-2</v>
      </c>
      <c r="B99638">
        <f>SUM(A1:A99638)</f>
        <v>49806.189042747021</v>
      </c>
    </row>
    <row r="99639" spans="1:2" x14ac:dyDescent="0.55000000000000004">
      <c r="A99639">
        <v>0.52676182985305786</v>
      </c>
      <c r="B99639">
        <f>SUM(A1:A99639)</f>
        <v>49806.715804576874</v>
      </c>
    </row>
    <row r="99640" spans="1:2" x14ac:dyDescent="0.55000000000000004">
      <c r="A99640">
        <v>0.46394610404968262</v>
      </c>
      <c r="B99640">
        <f>SUM(A1:A99640)</f>
        <v>49807.179750680923</v>
      </c>
    </row>
    <row r="99641" spans="1:2" x14ac:dyDescent="0.55000000000000004">
      <c r="A99641">
        <v>0.23045724630355835</v>
      </c>
      <c r="B99641">
        <f>SUM(A1:A99641)</f>
        <v>49807.410207927227</v>
      </c>
    </row>
    <row r="99642" spans="1:2" x14ac:dyDescent="0.55000000000000004">
      <c r="A99642">
        <v>0.13423192501068115</v>
      </c>
      <c r="B99642">
        <f>SUM(A1:A99642)</f>
        <v>49807.544439852238</v>
      </c>
    </row>
    <row r="99643" spans="1:2" x14ac:dyDescent="0.55000000000000004">
      <c r="A99643">
        <v>4.8357248306274414E-4</v>
      </c>
      <c r="B99643">
        <f>SUM(A1:A99643)</f>
        <v>49807.544923424721</v>
      </c>
    </row>
    <row r="99644" spans="1:2" x14ac:dyDescent="0.55000000000000004">
      <c r="A99644">
        <v>0.10650157928466797</v>
      </c>
      <c r="B99644">
        <f>SUM(A1:A99644)</f>
        <v>49807.651425004005</v>
      </c>
    </row>
    <row r="99645" spans="1:2" x14ac:dyDescent="0.55000000000000004">
      <c r="A99645">
        <v>0.36162871122360229</v>
      </c>
      <c r="B99645">
        <f>SUM(A1:A99645)</f>
        <v>49808.013053715229</v>
      </c>
    </row>
    <row r="99646" spans="1:2" x14ac:dyDescent="0.55000000000000004">
      <c r="A99646">
        <v>0.81420385837554932</v>
      </c>
      <c r="B99646">
        <f>SUM(A1:A99646)</f>
        <v>49808.827257573605</v>
      </c>
    </row>
    <row r="99647" spans="1:2" x14ac:dyDescent="0.55000000000000004">
      <c r="A99647">
        <v>0.99010878801345825</v>
      </c>
      <c r="B99647">
        <f>SUM(A1:A99647)</f>
        <v>49809.817366361618</v>
      </c>
    </row>
    <row r="99648" spans="1:2" x14ac:dyDescent="0.55000000000000004">
      <c r="A99648">
        <v>0.29900288581848145</v>
      </c>
      <c r="B99648">
        <f>SUM(A1:A99648)</f>
        <v>49810.116369247437</v>
      </c>
    </row>
    <row r="99649" spans="1:2" x14ac:dyDescent="0.55000000000000004">
      <c r="A99649">
        <v>0.54999393224716187</v>
      </c>
      <c r="B99649">
        <f>SUM(A1:A99649)</f>
        <v>49810.666363179684</v>
      </c>
    </row>
    <row r="99650" spans="1:2" x14ac:dyDescent="0.55000000000000004">
      <c r="A99650">
        <v>0.20150077342987061</v>
      </c>
      <c r="B99650">
        <f>SUM(A1:A99650)</f>
        <v>49810.867863953114</v>
      </c>
    </row>
    <row r="99651" spans="1:2" x14ac:dyDescent="0.55000000000000004">
      <c r="A99651">
        <v>0.22104030847549438</v>
      </c>
      <c r="B99651">
        <f>SUM(A1:A99651)</f>
        <v>49811.088904261589</v>
      </c>
    </row>
    <row r="99652" spans="1:2" x14ac:dyDescent="0.55000000000000004">
      <c r="A99652">
        <v>0.67774152755737305</v>
      </c>
      <c r="B99652">
        <f>SUM(A1:A99652)</f>
        <v>49811.766645789146</v>
      </c>
    </row>
    <row r="99653" spans="1:2" x14ac:dyDescent="0.55000000000000004">
      <c r="A99653">
        <v>0.44917839765548706</v>
      </c>
      <c r="B99653">
        <f>SUM(A1:A99653)</f>
        <v>49812.215824186802</v>
      </c>
    </row>
    <row r="99654" spans="1:2" x14ac:dyDescent="0.55000000000000004">
      <c r="A99654">
        <v>0.64774620532989502</v>
      </c>
      <c r="B99654">
        <f>SUM(A1:A99654)</f>
        <v>49812.863570392132</v>
      </c>
    </row>
    <row r="99655" spans="1:2" x14ac:dyDescent="0.55000000000000004">
      <c r="A99655">
        <v>0.70090752840042114</v>
      </c>
      <c r="B99655">
        <f>SUM(A1:A99655)</f>
        <v>49813.564477920532</v>
      </c>
    </row>
    <row r="99656" spans="1:2" x14ac:dyDescent="0.55000000000000004">
      <c r="A99656">
        <v>3.2329320907592773E-2</v>
      </c>
      <c r="B99656">
        <f>SUM(A1:A99656)</f>
        <v>49813.59680724144</v>
      </c>
    </row>
    <row r="99657" spans="1:2" x14ac:dyDescent="0.55000000000000004">
      <c r="A99657">
        <v>0.25284665822982788</v>
      </c>
      <c r="B99657">
        <f>SUM(A1:A99657)</f>
        <v>49813.84965389967</v>
      </c>
    </row>
    <row r="99658" spans="1:2" x14ac:dyDescent="0.55000000000000004">
      <c r="A99658">
        <v>0.88444650173187256</v>
      </c>
      <c r="B99658">
        <f>SUM(A1:A99658)</f>
        <v>49814.734100401402</v>
      </c>
    </row>
    <row r="99659" spans="1:2" x14ac:dyDescent="0.55000000000000004">
      <c r="A99659">
        <v>0.29769140481948853</v>
      </c>
      <c r="B99659">
        <f>SUM(A1:A99659)</f>
        <v>49815.031791806221</v>
      </c>
    </row>
    <row r="99660" spans="1:2" x14ac:dyDescent="0.55000000000000004">
      <c r="A99660">
        <v>0.57132339477539063</v>
      </c>
      <c r="B99660">
        <f>SUM(A1:A99660)</f>
        <v>49815.603115200996</v>
      </c>
    </row>
    <row r="99661" spans="1:2" x14ac:dyDescent="0.55000000000000004">
      <c r="A99661">
        <v>0.89782732725143433</v>
      </c>
      <c r="B99661">
        <f>SUM(A1:A99661)</f>
        <v>49816.500942528248</v>
      </c>
    </row>
    <row r="99662" spans="1:2" x14ac:dyDescent="0.55000000000000004">
      <c r="A99662">
        <v>0.41361582279205322</v>
      </c>
      <c r="B99662">
        <f>SUM(A1:A99662)</f>
        <v>49816.91455835104</v>
      </c>
    </row>
    <row r="99663" spans="1:2" x14ac:dyDescent="0.55000000000000004">
      <c r="A99663">
        <v>0.56784945726394653</v>
      </c>
      <c r="B99663">
        <f>SUM(A1:A99663)</f>
        <v>49817.482407808304</v>
      </c>
    </row>
    <row r="99664" spans="1:2" x14ac:dyDescent="0.55000000000000004">
      <c r="A99664">
        <v>0.4378511905670166</v>
      </c>
      <c r="B99664">
        <f>SUM(A1:A99664)</f>
        <v>49817.920258998871</v>
      </c>
    </row>
    <row r="99665" spans="1:2" x14ac:dyDescent="0.55000000000000004">
      <c r="A99665">
        <v>0.5172380805015564</v>
      </c>
      <c r="B99665">
        <f>SUM(A1:A99665)</f>
        <v>49818.437497079372</v>
      </c>
    </row>
    <row r="99666" spans="1:2" x14ac:dyDescent="0.55000000000000004">
      <c r="A99666">
        <v>0.14840114116668701</v>
      </c>
      <c r="B99666">
        <f>SUM(A1:A99666)</f>
        <v>49818.585898220539</v>
      </c>
    </row>
    <row r="99667" spans="1:2" x14ac:dyDescent="0.55000000000000004">
      <c r="A99667">
        <v>0.83444076776504517</v>
      </c>
      <c r="B99667">
        <f>SUM(A1:A99667)</f>
        <v>49819.420338988304</v>
      </c>
    </row>
    <row r="99668" spans="1:2" x14ac:dyDescent="0.55000000000000004">
      <c r="A99668">
        <v>0.4752354621887207</v>
      </c>
      <c r="B99668">
        <f>SUM(A1:A99668)</f>
        <v>49819.895574450493</v>
      </c>
    </row>
    <row r="99669" spans="1:2" x14ac:dyDescent="0.55000000000000004">
      <c r="A99669">
        <v>0.14361065626144409</v>
      </c>
      <c r="B99669">
        <f>SUM(A1:A99669)</f>
        <v>49820.039185106754</v>
      </c>
    </row>
    <row r="99670" spans="1:2" x14ac:dyDescent="0.55000000000000004">
      <c r="A99670">
        <v>0.30370724201202393</v>
      </c>
      <c r="B99670">
        <f>SUM(A1:A99670)</f>
        <v>49820.342892348766</v>
      </c>
    </row>
    <row r="99671" spans="1:2" x14ac:dyDescent="0.55000000000000004">
      <c r="A99671">
        <v>0.51525098085403442</v>
      </c>
      <c r="B99671">
        <f>SUM(A1:A99671)</f>
        <v>49820.85814332962</v>
      </c>
    </row>
    <row r="99672" spans="1:2" x14ac:dyDescent="0.55000000000000004">
      <c r="A99672">
        <v>0.24261927604675293</v>
      </c>
      <c r="B99672">
        <f>SUM(A1:A99672)</f>
        <v>49821.100762605667</v>
      </c>
    </row>
    <row r="99673" spans="1:2" x14ac:dyDescent="0.55000000000000004">
      <c r="A99673">
        <v>0.66201585531234741</v>
      </c>
      <c r="B99673">
        <f>SUM(A1:A99673)</f>
        <v>49821.762778460979</v>
      </c>
    </row>
    <row r="99674" spans="1:2" x14ac:dyDescent="0.55000000000000004">
      <c r="A99674">
        <v>0.53682172298431396</v>
      </c>
      <c r="B99674">
        <f>SUM(A1:A99674)</f>
        <v>49822.299600183964</v>
      </c>
    </row>
    <row r="99675" spans="1:2" x14ac:dyDescent="0.55000000000000004">
      <c r="A99675">
        <v>0.70091730356216431</v>
      </c>
      <c r="B99675">
        <f>SUM(A1:A99675)</f>
        <v>49823.000517487526</v>
      </c>
    </row>
    <row r="99676" spans="1:2" x14ac:dyDescent="0.55000000000000004">
      <c r="A99676">
        <v>0.28059101104736328</v>
      </c>
      <c r="B99676">
        <f>SUM(A1:A99676)</f>
        <v>49823.281108498573</v>
      </c>
    </row>
    <row r="99677" spans="1:2" x14ac:dyDescent="0.55000000000000004">
      <c r="A99677">
        <v>1.3188540935516357E-2</v>
      </c>
      <c r="B99677">
        <f>SUM(A1:A99677)</f>
        <v>49823.294297039509</v>
      </c>
    </row>
    <row r="99678" spans="1:2" x14ac:dyDescent="0.55000000000000004">
      <c r="A99678">
        <v>0.33803999423980713</v>
      </c>
      <c r="B99678">
        <f>SUM(A1:A99678)</f>
        <v>49823.632337033749</v>
      </c>
    </row>
    <row r="99679" spans="1:2" x14ac:dyDescent="0.55000000000000004">
      <c r="A99679">
        <v>0.98305350542068481</v>
      </c>
      <c r="B99679">
        <f>SUM(A1:A99679)</f>
        <v>49824.615390539169</v>
      </c>
    </row>
    <row r="99680" spans="1:2" x14ac:dyDescent="0.55000000000000004">
      <c r="A99680">
        <v>0.62680935859680176</v>
      </c>
      <c r="B99680">
        <f>SUM(A1:A99680)</f>
        <v>49825.242199897766</v>
      </c>
    </row>
    <row r="99681" spans="1:2" x14ac:dyDescent="0.55000000000000004">
      <c r="A99681">
        <v>0.64665263891220093</v>
      </c>
      <c r="B99681">
        <f>SUM(A1:A99681)</f>
        <v>49825.888852536678</v>
      </c>
    </row>
    <row r="99682" spans="1:2" x14ac:dyDescent="0.55000000000000004">
      <c r="A99682">
        <v>0.67129027843475342</v>
      </c>
      <c r="B99682">
        <f>SUM(A1:A99682)</f>
        <v>49826.560142815113</v>
      </c>
    </row>
    <row r="99683" spans="1:2" x14ac:dyDescent="0.55000000000000004">
      <c r="A99683">
        <v>0.53237491846084595</v>
      </c>
      <c r="B99683">
        <f>SUM(A1:A99683)</f>
        <v>49827.092517733574</v>
      </c>
    </row>
    <row r="99684" spans="1:2" x14ac:dyDescent="0.55000000000000004">
      <c r="A99684">
        <v>0.58162832260131836</v>
      </c>
      <c r="B99684">
        <f>SUM(A1:A99684)</f>
        <v>49827.674146056175</v>
      </c>
    </row>
    <row r="99685" spans="1:2" x14ac:dyDescent="0.55000000000000004">
      <c r="A99685">
        <v>0.22384613752365112</v>
      </c>
      <c r="B99685">
        <f>SUM(A1:A99685)</f>
        <v>49827.897992193699</v>
      </c>
    </row>
    <row r="99686" spans="1:2" x14ac:dyDescent="0.55000000000000004">
      <c r="A99686">
        <v>0.86475861072540283</v>
      </c>
      <c r="B99686">
        <f>SUM(A1:A99686)</f>
        <v>49828.762750804424</v>
      </c>
    </row>
    <row r="99687" spans="1:2" x14ac:dyDescent="0.55000000000000004">
      <c r="A99687">
        <v>0.42682343721389771</v>
      </c>
      <c r="B99687">
        <f>SUM(A1:A99687)</f>
        <v>49829.189574241638</v>
      </c>
    </row>
    <row r="99688" spans="1:2" x14ac:dyDescent="0.55000000000000004">
      <c r="A99688">
        <v>0.72372221946716309</v>
      </c>
      <c r="B99688">
        <f>SUM(A1:A99688)</f>
        <v>49829.913296461105</v>
      </c>
    </row>
    <row r="99689" spans="1:2" x14ac:dyDescent="0.55000000000000004">
      <c r="A99689">
        <v>0.57124608755111694</v>
      </c>
      <c r="B99689">
        <f>SUM(A1:A99689)</f>
        <v>49830.484542548656</v>
      </c>
    </row>
    <row r="99690" spans="1:2" x14ac:dyDescent="0.55000000000000004">
      <c r="A99690">
        <v>0.75151383876800537</v>
      </c>
      <c r="B99690">
        <f>SUM(A1:A99690)</f>
        <v>49831.236056387424</v>
      </c>
    </row>
    <row r="99691" spans="1:2" x14ac:dyDescent="0.55000000000000004">
      <c r="A99691">
        <v>0.22969251871109009</v>
      </c>
      <c r="B99691">
        <f>SUM(A1:A99691)</f>
        <v>49831.465748906136</v>
      </c>
    </row>
    <row r="99692" spans="1:2" x14ac:dyDescent="0.55000000000000004">
      <c r="A99692">
        <v>0.17571067810058594</v>
      </c>
      <c r="B99692">
        <f>SUM(A1:A99692)</f>
        <v>49831.641459584236</v>
      </c>
    </row>
    <row r="99693" spans="1:2" x14ac:dyDescent="0.55000000000000004">
      <c r="A99693">
        <v>0.88349360227584839</v>
      </c>
      <c r="B99693">
        <f>SUM(A1:A99693)</f>
        <v>49832.524953186512</v>
      </c>
    </row>
    <row r="99694" spans="1:2" x14ac:dyDescent="0.55000000000000004">
      <c r="A99694">
        <v>6.0132622718811035E-2</v>
      </c>
      <c r="B99694">
        <f>SUM(A1:A99694)</f>
        <v>49832.585085809231</v>
      </c>
    </row>
    <row r="99695" spans="1:2" x14ac:dyDescent="0.55000000000000004">
      <c r="A99695">
        <v>0.8177521824836731</v>
      </c>
      <c r="B99695">
        <f>SUM(A1:A99695)</f>
        <v>49833.402837991714</v>
      </c>
    </row>
    <row r="99696" spans="1:2" x14ac:dyDescent="0.55000000000000004">
      <c r="A99696">
        <v>0.11978363990783691</v>
      </c>
      <c r="B99696">
        <f>SUM(A1:A99696)</f>
        <v>49833.522621631622</v>
      </c>
    </row>
    <row r="99697" spans="1:2" x14ac:dyDescent="0.55000000000000004">
      <c r="A99697">
        <v>0.17651885747909546</v>
      </c>
      <c r="B99697">
        <f>SUM(A1:A99697)</f>
        <v>49833.699140489101</v>
      </c>
    </row>
    <row r="99698" spans="1:2" x14ac:dyDescent="0.55000000000000004">
      <c r="A99698">
        <v>5.5324435234069824E-2</v>
      </c>
      <c r="B99698">
        <f>SUM(A1:A99698)</f>
        <v>49833.754464924335</v>
      </c>
    </row>
    <row r="99699" spans="1:2" x14ac:dyDescent="0.55000000000000004">
      <c r="A99699">
        <v>0.45937401056289673</v>
      </c>
      <c r="B99699">
        <f>SUM(A1:A99699)</f>
        <v>49834.213838934898</v>
      </c>
    </row>
    <row r="99700" spans="1:2" x14ac:dyDescent="0.55000000000000004">
      <c r="A99700">
        <v>0.56332635879516602</v>
      </c>
      <c r="B99700">
        <f>SUM(A1:A99700)</f>
        <v>49834.777165293694</v>
      </c>
    </row>
    <row r="99701" spans="1:2" x14ac:dyDescent="0.55000000000000004">
      <c r="A99701">
        <v>0.99066609144210815</v>
      </c>
      <c r="B99701">
        <f>SUM(A1:A99701)</f>
        <v>49835.767831385136</v>
      </c>
    </row>
    <row r="99702" spans="1:2" x14ac:dyDescent="0.55000000000000004">
      <c r="A99702">
        <v>0.42855656147003174</v>
      </c>
      <c r="B99702">
        <f>SUM(A1:A99702)</f>
        <v>49836.196387946606</v>
      </c>
    </row>
    <row r="99703" spans="1:2" x14ac:dyDescent="0.55000000000000004">
      <c r="A99703">
        <v>0.14265614748001099</v>
      </c>
      <c r="B99703">
        <f>SUM(A1:A99703)</f>
        <v>49836.339044094086</v>
      </c>
    </row>
    <row r="99704" spans="1:2" x14ac:dyDescent="0.55000000000000004">
      <c r="A99704">
        <v>0.35454440116882324</v>
      </c>
      <c r="B99704">
        <f>SUM(A1:A99704)</f>
        <v>49836.693588495255</v>
      </c>
    </row>
    <row r="99705" spans="1:2" x14ac:dyDescent="0.55000000000000004">
      <c r="A99705">
        <v>0.34381860494613647</v>
      </c>
      <c r="B99705">
        <f>SUM(A1:A99705)</f>
        <v>49837.037407100201</v>
      </c>
    </row>
    <row r="99706" spans="1:2" x14ac:dyDescent="0.55000000000000004">
      <c r="A99706">
        <v>0.43867909908294678</v>
      </c>
      <c r="B99706">
        <f>SUM(A1:A99706)</f>
        <v>49837.476086199284</v>
      </c>
    </row>
    <row r="99707" spans="1:2" x14ac:dyDescent="0.55000000000000004">
      <c r="A99707">
        <v>0.15354830026626587</v>
      </c>
      <c r="B99707">
        <f>SUM(A1:A99707)</f>
        <v>49837.62963449955</v>
      </c>
    </row>
    <row r="99708" spans="1:2" x14ac:dyDescent="0.55000000000000004">
      <c r="A99708">
        <v>0.44808864593505859</v>
      </c>
      <c r="B99708">
        <f>SUM(A1:A99708)</f>
        <v>49838.077723145485</v>
      </c>
    </row>
    <row r="99709" spans="1:2" x14ac:dyDescent="0.55000000000000004">
      <c r="A99709">
        <v>0.93452376127243042</v>
      </c>
      <c r="B99709">
        <f>SUM(A1:A99709)</f>
        <v>49839.012246906757</v>
      </c>
    </row>
    <row r="99710" spans="1:2" x14ac:dyDescent="0.55000000000000004">
      <c r="A99710">
        <v>0.30254995822906494</v>
      </c>
      <c r="B99710">
        <f>SUM(A1:A99710)</f>
        <v>49839.314796864986</v>
      </c>
    </row>
    <row r="99711" spans="1:2" x14ac:dyDescent="0.55000000000000004">
      <c r="A99711">
        <v>0.90397673845291138</v>
      </c>
      <c r="B99711">
        <f>SUM(A1:A99711)</f>
        <v>49840.218773603439</v>
      </c>
    </row>
    <row r="99712" spans="1:2" x14ac:dyDescent="0.55000000000000004">
      <c r="A99712">
        <v>0.42068028450012207</v>
      </c>
      <c r="B99712">
        <f>SUM(A1:A99712)</f>
        <v>49840.639453887939</v>
      </c>
    </row>
    <row r="99713" spans="1:2" x14ac:dyDescent="0.55000000000000004">
      <c r="A99713">
        <v>0.59511798620223999</v>
      </c>
      <c r="B99713">
        <f>SUM(A1:A99713)</f>
        <v>49841.234571874142</v>
      </c>
    </row>
    <row r="99714" spans="1:2" x14ac:dyDescent="0.55000000000000004">
      <c r="A99714">
        <v>0.83565986156463623</v>
      </c>
      <c r="B99714">
        <f>SUM(A1:A99714)</f>
        <v>49842.070231735706</v>
      </c>
    </row>
    <row r="99715" spans="1:2" x14ac:dyDescent="0.55000000000000004">
      <c r="A99715">
        <v>9.9692940711975098E-3</v>
      </c>
      <c r="B99715">
        <f>SUM(A1:A99715)</f>
        <v>49842.080201029778</v>
      </c>
    </row>
    <row r="99716" spans="1:2" x14ac:dyDescent="0.55000000000000004">
      <c r="A99716">
        <v>0.23673582077026367</v>
      </c>
      <c r="B99716">
        <f>SUM(A1:A99716)</f>
        <v>49842.316936850548</v>
      </c>
    </row>
    <row r="99717" spans="1:2" x14ac:dyDescent="0.55000000000000004">
      <c r="A99717">
        <v>0.99485176801681519</v>
      </c>
      <c r="B99717">
        <f>SUM(A1:A99717)</f>
        <v>49843.311788618565</v>
      </c>
    </row>
    <row r="99718" spans="1:2" x14ac:dyDescent="0.55000000000000004">
      <c r="A99718">
        <v>0.34275734424591064</v>
      </c>
      <c r="B99718">
        <f>SUM(A1:A99718)</f>
        <v>49843.654545962811</v>
      </c>
    </row>
    <row r="99719" spans="1:2" x14ac:dyDescent="0.55000000000000004">
      <c r="A99719">
        <v>0.61978036165237427</v>
      </c>
      <c r="B99719">
        <f>SUM(A1:A99719)</f>
        <v>49844.274326324463</v>
      </c>
    </row>
    <row r="99720" spans="1:2" x14ac:dyDescent="0.55000000000000004">
      <c r="A99720">
        <v>0.2639920711517334</v>
      </c>
      <c r="B99720">
        <f>SUM(A1:A99720)</f>
        <v>49844.538318395615</v>
      </c>
    </row>
    <row r="99721" spans="1:2" x14ac:dyDescent="0.55000000000000004">
      <c r="A99721">
        <v>0.59301465749740601</v>
      </c>
      <c r="B99721">
        <f>SUM(A1:A99721)</f>
        <v>49845.131333053112</v>
      </c>
    </row>
    <row r="99722" spans="1:2" x14ac:dyDescent="0.55000000000000004">
      <c r="A99722">
        <v>0.75847375392913818</v>
      </c>
      <c r="B99722">
        <f>SUM(A1:A99722)</f>
        <v>49845.889806807041</v>
      </c>
    </row>
    <row r="99723" spans="1:2" x14ac:dyDescent="0.55000000000000004">
      <c r="A99723">
        <v>0.99201589822769165</v>
      </c>
      <c r="B99723">
        <f>SUM(A1:A99723)</f>
        <v>49846.881822705269</v>
      </c>
    </row>
    <row r="99724" spans="1:2" x14ac:dyDescent="0.55000000000000004">
      <c r="A99724">
        <v>0.53913116455078125</v>
      </c>
      <c r="B99724">
        <f>SUM(A1:A99724)</f>
        <v>49847.42095386982</v>
      </c>
    </row>
    <row r="99725" spans="1:2" x14ac:dyDescent="0.55000000000000004">
      <c r="A99725">
        <v>0.84206026792526245</v>
      </c>
      <c r="B99725">
        <f>SUM(A1:A99725)</f>
        <v>49848.263014137745</v>
      </c>
    </row>
    <row r="99726" spans="1:2" x14ac:dyDescent="0.55000000000000004">
      <c r="A99726">
        <v>3.7948250770568848E-2</v>
      </c>
      <c r="B99726">
        <f>SUM(A1:A99726)</f>
        <v>49848.300962388515</v>
      </c>
    </row>
    <row r="99727" spans="1:2" x14ac:dyDescent="0.55000000000000004">
      <c r="A99727">
        <v>0.32375842332839966</v>
      </c>
      <c r="B99727">
        <f>SUM(A1:A99727)</f>
        <v>49848.624720811844</v>
      </c>
    </row>
    <row r="99728" spans="1:2" x14ac:dyDescent="0.55000000000000004">
      <c r="A99728">
        <v>0.28340554237365723</v>
      </c>
      <c r="B99728">
        <f>SUM(A1:A99728)</f>
        <v>49848.908126354218</v>
      </c>
    </row>
    <row r="99729" spans="1:2" x14ac:dyDescent="0.55000000000000004">
      <c r="A99729">
        <v>0.64073127508163452</v>
      </c>
      <c r="B99729">
        <f>SUM(A1:A99729)</f>
        <v>49849.548857629299</v>
      </c>
    </row>
    <row r="99730" spans="1:2" x14ac:dyDescent="0.55000000000000004">
      <c r="A99730">
        <v>0.79745280742645264</v>
      </c>
      <c r="B99730">
        <f>SUM(A1:A99730)</f>
        <v>49850.346310436726</v>
      </c>
    </row>
    <row r="99731" spans="1:2" x14ac:dyDescent="0.55000000000000004">
      <c r="A99731">
        <v>0.82869201898574829</v>
      </c>
      <c r="B99731">
        <f>SUM(A1:A99731)</f>
        <v>49851.175002455711</v>
      </c>
    </row>
    <row r="99732" spans="1:2" x14ac:dyDescent="0.55000000000000004">
      <c r="A99732">
        <v>0.66826295852661133</v>
      </c>
      <c r="B99732">
        <f>SUM(A1:A99732)</f>
        <v>49851.843265414238</v>
      </c>
    </row>
    <row r="99733" spans="1:2" x14ac:dyDescent="0.55000000000000004">
      <c r="A99733">
        <v>3.7184417247772217E-2</v>
      </c>
      <c r="B99733">
        <f>SUM(A1:A99733)</f>
        <v>49851.880449831486</v>
      </c>
    </row>
    <row r="99734" spans="1:2" x14ac:dyDescent="0.55000000000000004">
      <c r="A99734">
        <v>0.20501720905303955</v>
      </c>
      <c r="B99734">
        <f>SUM(A1:A99734)</f>
        <v>49852.085467040539</v>
      </c>
    </row>
    <row r="99735" spans="1:2" x14ac:dyDescent="0.55000000000000004">
      <c r="A99735">
        <v>6.5227329730987549E-2</v>
      </c>
      <c r="B99735">
        <f>SUM(A1:A99735)</f>
        <v>49852.15069437027</v>
      </c>
    </row>
    <row r="99736" spans="1:2" x14ac:dyDescent="0.55000000000000004">
      <c r="A99736">
        <v>0.83097147941589355</v>
      </c>
      <c r="B99736">
        <f>SUM(A1:A99736)</f>
        <v>49852.981665849686</v>
      </c>
    </row>
    <row r="99737" spans="1:2" x14ac:dyDescent="0.55000000000000004">
      <c r="A99737">
        <v>0.18211549520492554</v>
      </c>
      <c r="B99737">
        <f>SUM(A1:A99737)</f>
        <v>49853.163781344891</v>
      </c>
    </row>
    <row r="99738" spans="1:2" x14ac:dyDescent="0.55000000000000004">
      <c r="A99738">
        <v>0.12105405330657959</v>
      </c>
      <c r="B99738">
        <f>SUM(A1:A99738)</f>
        <v>49853.284835398197</v>
      </c>
    </row>
    <row r="99739" spans="1:2" x14ac:dyDescent="0.55000000000000004">
      <c r="A99739">
        <v>0.51462656259536743</v>
      </c>
      <c r="B99739">
        <f>SUM(A1:A99739)</f>
        <v>49853.799461960793</v>
      </c>
    </row>
    <row r="99740" spans="1:2" x14ac:dyDescent="0.55000000000000004">
      <c r="A99740">
        <v>0.14024448394775391</v>
      </c>
      <c r="B99740">
        <f>SUM(A1:A99740)</f>
        <v>49853.93970644474</v>
      </c>
    </row>
    <row r="99741" spans="1:2" x14ac:dyDescent="0.55000000000000004">
      <c r="A99741">
        <v>0.53188437223434448</v>
      </c>
      <c r="B99741">
        <f>SUM(A1:A99741)</f>
        <v>49854.471590816975</v>
      </c>
    </row>
    <row r="99742" spans="1:2" x14ac:dyDescent="0.55000000000000004">
      <c r="A99742">
        <v>0.48898375034332275</v>
      </c>
      <c r="B99742">
        <f>SUM(A1:A99742)</f>
        <v>49854.960574567318</v>
      </c>
    </row>
    <row r="99743" spans="1:2" x14ac:dyDescent="0.55000000000000004">
      <c r="A99743">
        <v>0.40912848711013794</v>
      </c>
      <c r="B99743">
        <f>SUM(A1:A99743)</f>
        <v>49855.369703054428</v>
      </c>
    </row>
    <row r="99744" spans="1:2" x14ac:dyDescent="0.55000000000000004">
      <c r="A99744">
        <v>0.71186566352844238</v>
      </c>
      <c r="B99744">
        <f>SUM(A1:A99744)</f>
        <v>49856.081568717957</v>
      </c>
    </row>
    <row r="99745" spans="1:2" x14ac:dyDescent="0.55000000000000004">
      <c r="A99745">
        <v>0.30163997411727905</v>
      </c>
      <c r="B99745">
        <f>SUM(A1:A99745)</f>
        <v>49856.383208692074</v>
      </c>
    </row>
    <row r="99746" spans="1:2" x14ac:dyDescent="0.55000000000000004">
      <c r="A99746">
        <v>0.97585952281951904</v>
      </c>
      <c r="B99746">
        <f>SUM(A1:A99746)</f>
        <v>49857.359068214893</v>
      </c>
    </row>
    <row r="99747" spans="1:2" x14ac:dyDescent="0.55000000000000004">
      <c r="A99747">
        <v>0.81007343530654907</v>
      </c>
      <c r="B99747">
        <f>SUM(A1:A99747)</f>
        <v>49858.1691416502</v>
      </c>
    </row>
    <row r="99748" spans="1:2" x14ac:dyDescent="0.55000000000000004">
      <c r="A99748">
        <v>0.17431402206420898</v>
      </c>
      <c r="B99748">
        <f>SUM(A1:A99748)</f>
        <v>49858.343455672264</v>
      </c>
    </row>
    <row r="99749" spans="1:2" x14ac:dyDescent="0.55000000000000004">
      <c r="A99749">
        <v>0.16844528913497925</v>
      </c>
      <c r="B99749">
        <f>SUM(A1:A99749)</f>
        <v>49858.511900961399</v>
      </c>
    </row>
    <row r="99750" spans="1:2" x14ac:dyDescent="0.55000000000000004">
      <c r="A99750">
        <v>0.86299240589141846</v>
      </c>
      <c r="B99750">
        <f>SUM(A1:A99750)</f>
        <v>49859.37489336729</v>
      </c>
    </row>
    <row r="99751" spans="1:2" x14ac:dyDescent="0.55000000000000004">
      <c r="A99751">
        <v>0.93602830171585083</v>
      </c>
      <c r="B99751">
        <f>SUM(A1:A99751)</f>
        <v>49860.310921669006</v>
      </c>
    </row>
    <row r="99752" spans="1:2" x14ac:dyDescent="0.55000000000000004">
      <c r="A99752">
        <v>0.68438887596130371</v>
      </c>
      <c r="B99752">
        <f>SUM(A1:A99752)</f>
        <v>49860.995310544968</v>
      </c>
    </row>
    <row r="99753" spans="1:2" x14ac:dyDescent="0.55000000000000004">
      <c r="A99753">
        <v>0.22440236806869507</v>
      </c>
      <c r="B99753">
        <f>SUM(A1:A99753)</f>
        <v>49861.219712913036</v>
      </c>
    </row>
    <row r="99754" spans="1:2" x14ac:dyDescent="0.55000000000000004">
      <c r="A99754">
        <v>0.186576247215271</v>
      </c>
      <c r="B99754">
        <f>SUM(A1:A99754)</f>
        <v>49861.406289160252</v>
      </c>
    </row>
    <row r="99755" spans="1:2" x14ac:dyDescent="0.55000000000000004">
      <c r="A99755">
        <v>0.74091154336929321</v>
      </c>
      <c r="B99755">
        <f>SUM(A1:A99755)</f>
        <v>49862.147200703621</v>
      </c>
    </row>
    <row r="99756" spans="1:2" x14ac:dyDescent="0.55000000000000004">
      <c r="A99756">
        <v>0.19283485412597656</v>
      </c>
      <c r="B99756">
        <f>SUM(A1:A99756)</f>
        <v>49862.340035557747</v>
      </c>
    </row>
    <row r="99757" spans="1:2" x14ac:dyDescent="0.55000000000000004">
      <c r="A99757">
        <v>0.17977732419967651</v>
      </c>
      <c r="B99757">
        <f>SUM(A1:A99757)</f>
        <v>49862.519812881947</v>
      </c>
    </row>
    <row r="99758" spans="1:2" x14ac:dyDescent="0.55000000000000004">
      <c r="A99758">
        <v>0.12831270694732666</v>
      </c>
      <c r="B99758">
        <f>SUM(A1:A99758)</f>
        <v>49862.648125588894</v>
      </c>
    </row>
    <row r="99759" spans="1:2" x14ac:dyDescent="0.55000000000000004">
      <c r="A99759">
        <v>0.74211817979812622</v>
      </c>
      <c r="B99759">
        <f>SUM(A1:A99759)</f>
        <v>49863.390243768692</v>
      </c>
    </row>
    <row r="99760" spans="1:2" x14ac:dyDescent="0.55000000000000004">
      <c r="A99760">
        <v>0.95996689796447754</v>
      </c>
      <c r="B99760">
        <f>SUM(A1:A99760)</f>
        <v>49864.350210666656</v>
      </c>
    </row>
    <row r="99761" spans="1:2" x14ac:dyDescent="0.55000000000000004">
      <c r="A99761">
        <v>0.81612533330917358</v>
      </c>
      <c r="B99761">
        <f>SUM(A1:A99761)</f>
        <v>49865.166335999966</v>
      </c>
    </row>
    <row r="99762" spans="1:2" x14ac:dyDescent="0.55000000000000004">
      <c r="A99762">
        <v>0.65603625774383545</v>
      </c>
      <c r="B99762">
        <f>SUM(A1:A99762)</f>
        <v>49865.82237225771</v>
      </c>
    </row>
    <row r="99763" spans="1:2" x14ac:dyDescent="0.55000000000000004">
      <c r="A99763">
        <v>9.8644793033599854E-2</v>
      </c>
      <c r="B99763">
        <f>SUM(A1:A99763)</f>
        <v>49865.921017050743</v>
      </c>
    </row>
    <row r="99764" spans="1:2" x14ac:dyDescent="0.55000000000000004">
      <c r="A99764">
        <v>0.32129526138305664</v>
      </c>
      <c r="B99764">
        <f>SUM(A1:A99764)</f>
        <v>49866.242312312126</v>
      </c>
    </row>
    <row r="99765" spans="1:2" x14ac:dyDescent="0.55000000000000004">
      <c r="A99765">
        <v>0.68941563367843628</v>
      </c>
      <c r="B99765">
        <f>SUM(A1:A99765)</f>
        <v>49866.931727945805</v>
      </c>
    </row>
    <row r="99766" spans="1:2" x14ac:dyDescent="0.55000000000000004">
      <c r="A99766">
        <v>0.41433918476104736</v>
      </c>
      <c r="B99766">
        <f>SUM(A1:A99766)</f>
        <v>49867.346067130566</v>
      </c>
    </row>
    <row r="99767" spans="1:2" x14ac:dyDescent="0.55000000000000004">
      <c r="A99767">
        <v>0.93921452760696411</v>
      </c>
      <c r="B99767">
        <f>SUM(A1:A99767)</f>
        <v>49868.285281658173</v>
      </c>
    </row>
    <row r="99768" spans="1:2" x14ac:dyDescent="0.55000000000000004">
      <c r="A99768">
        <v>0.70315051078796387</v>
      </c>
      <c r="B99768">
        <f>SUM(A1:A99768)</f>
        <v>49868.988432168961</v>
      </c>
    </row>
    <row r="99769" spans="1:2" x14ac:dyDescent="0.55000000000000004">
      <c r="A99769">
        <v>8.31565260887146E-2</v>
      </c>
      <c r="B99769">
        <f>SUM(A1:A99769)</f>
        <v>49869.071588695049</v>
      </c>
    </row>
    <row r="99770" spans="1:2" x14ac:dyDescent="0.55000000000000004">
      <c r="A99770">
        <v>0.8651965856552124</v>
      </c>
      <c r="B99770">
        <f>SUM(A1:A99770)</f>
        <v>49869.936785280704</v>
      </c>
    </row>
    <row r="99771" spans="1:2" x14ac:dyDescent="0.55000000000000004">
      <c r="A99771">
        <v>0.94040209054946899</v>
      </c>
      <c r="B99771">
        <f>SUM(A1:A99771)</f>
        <v>49870.877187371254</v>
      </c>
    </row>
    <row r="99772" spans="1:2" x14ac:dyDescent="0.55000000000000004">
      <c r="A99772">
        <v>0.88830852508544922</v>
      </c>
      <c r="B99772">
        <f>SUM(A1:A99772)</f>
        <v>49871.765495896339</v>
      </c>
    </row>
    <row r="99773" spans="1:2" x14ac:dyDescent="0.55000000000000004">
      <c r="A99773">
        <v>0.21152037382125854</v>
      </c>
      <c r="B99773">
        <f>SUM(A1:A99773)</f>
        <v>49871.977016270161</v>
      </c>
    </row>
    <row r="99774" spans="1:2" x14ac:dyDescent="0.55000000000000004">
      <c r="A99774">
        <v>0.67859137058258057</v>
      </c>
      <c r="B99774">
        <f>SUM(A1:A99774)</f>
        <v>49872.655607640743</v>
      </c>
    </row>
    <row r="99775" spans="1:2" x14ac:dyDescent="0.55000000000000004">
      <c r="A99775">
        <v>0.1547587513923645</v>
      </c>
      <c r="B99775">
        <f>SUM(A1:A99775)</f>
        <v>49872.810366392136</v>
      </c>
    </row>
    <row r="99776" spans="1:2" x14ac:dyDescent="0.55000000000000004">
      <c r="A99776">
        <v>0.5316154956817627</v>
      </c>
      <c r="B99776">
        <f>SUM(A1:A99776)</f>
        <v>49873.341981887817</v>
      </c>
    </row>
    <row r="99777" spans="1:2" x14ac:dyDescent="0.55000000000000004">
      <c r="A99777">
        <v>0.67246860265731812</v>
      </c>
      <c r="B99777">
        <f>SUM(A1:A99777)</f>
        <v>49874.014450490475</v>
      </c>
    </row>
    <row r="99778" spans="1:2" x14ac:dyDescent="0.55000000000000004">
      <c r="A99778">
        <v>0.37313926219940186</v>
      </c>
      <c r="B99778">
        <f>SUM(A1:A99778)</f>
        <v>49874.387589752674</v>
      </c>
    </row>
    <row r="99779" spans="1:2" x14ac:dyDescent="0.55000000000000004">
      <c r="A99779">
        <v>8.8937342166900635E-2</v>
      </c>
      <c r="B99779">
        <f>SUM(A1:A99779)</f>
        <v>49874.476527094841</v>
      </c>
    </row>
    <row r="99780" spans="1:2" x14ac:dyDescent="0.55000000000000004">
      <c r="A99780">
        <v>0.9256129264831543</v>
      </c>
      <c r="B99780">
        <f>SUM(A1:A99780)</f>
        <v>49875.402140021324</v>
      </c>
    </row>
    <row r="99781" spans="1:2" x14ac:dyDescent="0.55000000000000004">
      <c r="A99781">
        <v>0.15087670087814331</v>
      </c>
      <c r="B99781">
        <f>SUM(A1:A99781)</f>
        <v>49875.553016722202</v>
      </c>
    </row>
    <row r="99782" spans="1:2" x14ac:dyDescent="0.55000000000000004">
      <c r="A99782">
        <v>0.20671379566192627</v>
      </c>
      <c r="B99782">
        <f>SUM(A1:A99782)</f>
        <v>49875.759730517864</v>
      </c>
    </row>
    <row r="99783" spans="1:2" x14ac:dyDescent="0.55000000000000004">
      <c r="A99783">
        <v>3.1817257404327393E-2</v>
      </c>
      <c r="B99783">
        <f>SUM(A1:A99783)</f>
        <v>49875.791547775269</v>
      </c>
    </row>
    <row r="99784" spans="1:2" x14ac:dyDescent="0.55000000000000004">
      <c r="A99784">
        <v>1.6162633895874023E-2</v>
      </c>
      <c r="B99784">
        <f>SUM(A1:A99784)</f>
        <v>49875.807710409164</v>
      </c>
    </row>
    <row r="99785" spans="1:2" x14ac:dyDescent="0.55000000000000004">
      <c r="A99785">
        <v>0.37165921926498413</v>
      </c>
      <c r="B99785">
        <f>SUM(A1:A99785)</f>
        <v>49876.179369628429</v>
      </c>
    </row>
    <row r="99786" spans="1:2" x14ac:dyDescent="0.55000000000000004">
      <c r="A99786">
        <v>0.31707131862640381</v>
      </c>
      <c r="B99786">
        <f>SUM(A1:A99786)</f>
        <v>49876.496440947056</v>
      </c>
    </row>
    <row r="99787" spans="1:2" x14ac:dyDescent="0.55000000000000004">
      <c r="A99787">
        <v>0.63262945413589478</v>
      </c>
      <c r="B99787">
        <f>SUM(A1:A99787)</f>
        <v>49877.129070401192</v>
      </c>
    </row>
    <row r="99788" spans="1:2" x14ac:dyDescent="0.55000000000000004">
      <c r="A99788">
        <v>0.66807174682617188</v>
      </c>
      <c r="B99788">
        <f>SUM(A1:A99788)</f>
        <v>49877.797142148018</v>
      </c>
    </row>
    <row r="99789" spans="1:2" x14ac:dyDescent="0.55000000000000004">
      <c r="A99789">
        <v>0.30289477109909058</v>
      </c>
      <c r="B99789">
        <f>SUM(A1:A99789)</f>
        <v>49878.100036919117</v>
      </c>
    </row>
    <row r="99790" spans="1:2" x14ac:dyDescent="0.55000000000000004">
      <c r="A99790">
        <v>0.11247599124908447</v>
      </c>
      <c r="B99790">
        <f>SUM(A1:A99790)</f>
        <v>49878.212512910366</v>
      </c>
    </row>
    <row r="99791" spans="1:2" x14ac:dyDescent="0.55000000000000004">
      <c r="A99791">
        <v>0.72908145189285278</v>
      </c>
      <c r="B99791">
        <f>SUM(A1:A99791)</f>
        <v>49878.941594362259</v>
      </c>
    </row>
    <row r="99792" spans="1:2" x14ac:dyDescent="0.55000000000000004">
      <c r="A99792">
        <v>0.18071770668029785</v>
      </c>
      <c r="B99792">
        <f>SUM(A1:A99792)</f>
        <v>49879.122312068939</v>
      </c>
    </row>
    <row r="99793" spans="1:2" x14ac:dyDescent="0.55000000000000004">
      <c r="A99793">
        <v>0.60895103216171265</v>
      </c>
      <c r="B99793">
        <f>SUM(A1:A99793)</f>
        <v>49879.731263101101</v>
      </c>
    </row>
    <row r="99794" spans="1:2" x14ac:dyDescent="0.55000000000000004">
      <c r="A99794">
        <v>0.91232478618621826</v>
      </c>
      <c r="B99794">
        <f>SUM(A1:A99794)</f>
        <v>49880.643587887287</v>
      </c>
    </row>
    <row r="99795" spans="1:2" x14ac:dyDescent="0.55000000000000004">
      <c r="A99795">
        <v>0.42548233270645142</v>
      </c>
      <c r="B99795">
        <f>SUM(A1:A99795)</f>
        <v>49881.069070219994</v>
      </c>
    </row>
    <row r="99796" spans="1:2" x14ac:dyDescent="0.55000000000000004">
      <c r="A99796">
        <v>5.3673267364501953E-2</v>
      </c>
      <c r="B99796">
        <f>SUM(A1:A99796)</f>
        <v>49881.122743487358</v>
      </c>
    </row>
    <row r="99797" spans="1:2" x14ac:dyDescent="0.55000000000000004">
      <c r="A99797">
        <v>0.35360974073410034</v>
      </c>
      <c r="B99797">
        <f>SUM(A1:A99797)</f>
        <v>49881.476353228092</v>
      </c>
    </row>
    <row r="99798" spans="1:2" x14ac:dyDescent="0.55000000000000004">
      <c r="A99798">
        <v>0.83777248859405518</v>
      </c>
      <c r="B99798">
        <f>SUM(A1:A99798)</f>
        <v>49882.314125716686</v>
      </c>
    </row>
    <row r="99799" spans="1:2" x14ac:dyDescent="0.55000000000000004">
      <c r="A99799">
        <v>0.42086774110794067</v>
      </c>
      <c r="B99799">
        <f>SUM(A1:A99799)</f>
        <v>49882.734993457794</v>
      </c>
    </row>
    <row r="99800" spans="1:2" x14ac:dyDescent="0.55000000000000004">
      <c r="A99800">
        <v>2.3314952850341797E-3</v>
      </c>
      <c r="B99800">
        <f>SUM(A1:A99800)</f>
        <v>49882.737324953079</v>
      </c>
    </row>
    <row r="99801" spans="1:2" x14ac:dyDescent="0.55000000000000004">
      <c r="A99801">
        <v>0.95319169759750366</v>
      </c>
      <c r="B99801">
        <f>SUM(A1:A99801)</f>
        <v>49883.690516650677</v>
      </c>
    </row>
    <row r="99802" spans="1:2" x14ac:dyDescent="0.55000000000000004">
      <c r="A99802">
        <v>0.95235669612884521</v>
      </c>
      <c r="B99802">
        <f>SUM(A1:A99802)</f>
        <v>49884.642873346806</v>
      </c>
    </row>
    <row r="99803" spans="1:2" x14ac:dyDescent="0.55000000000000004">
      <c r="A99803">
        <v>0.58712488412857056</v>
      </c>
      <c r="B99803">
        <f>SUM(A1:A99803)</f>
        <v>49885.229998230934</v>
      </c>
    </row>
    <row r="99804" spans="1:2" x14ac:dyDescent="0.55000000000000004">
      <c r="A99804">
        <v>0.22353076934814453</v>
      </c>
      <c r="B99804">
        <f>SUM(A1:A99804)</f>
        <v>49885.453529000282</v>
      </c>
    </row>
    <row r="99805" spans="1:2" x14ac:dyDescent="0.55000000000000004">
      <c r="A99805">
        <v>0.37968176603317261</v>
      </c>
      <c r="B99805">
        <f>SUM(A1:A99805)</f>
        <v>49885.833210766315</v>
      </c>
    </row>
    <row r="99806" spans="1:2" x14ac:dyDescent="0.55000000000000004">
      <c r="A99806">
        <v>0.65262281894683838</v>
      </c>
      <c r="B99806">
        <f>SUM(A1:A99806)</f>
        <v>49886.485833585262</v>
      </c>
    </row>
    <row r="99807" spans="1:2" x14ac:dyDescent="0.55000000000000004">
      <c r="A99807">
        <v>0.79711753129959106</v>
      </c>
      <c r="B99807">
        <f>SUM(A1:A99807)</f>
        <v>49887.282951116562</v>
      </c>
    </row>
    <row r="99808" spans="1:2" x14ac:dyDescent="0.55000000000000004">
      <c r="A99808">
        <v>0.91117978096008301</v>
      </c>
      <c r="B99808">
        <f>SUM(A1:A99808)</f>
        <v>49888.194130897522</v>
      </c>
    </row>
    <row r="99809" spans="1:2" x14ac:dyDescent="0.55000000000000004">
      <c r="A99809">
        <v>0.61385387182235718</v>
      </c>
      <c r="B99809">
        <f>SUM(A1:A99809)</f>
        <v>49888.807984769344</v>
      </c>
    </row>
    <row r="99810" spans="1:2" x14ac:dyDescent="0.55000000000000004">
      <c r="A99810">
        <v>0.30874907970428467</v>
      </c>
      <c r="B99810">
        <f>SUM(A1:A99810)</f>
        <v>49889.116733849049</v>
      </c>
    </row>
    <row r="99811" spans="1:2" x14ac:dyDescent="0.55000000000000004">
      <c r="A99811">
        <v>2.8110146522521973E-3</v>
      </c>
      <c r="B99811">
        <f>SUM(A1:A99811)</f>
        <v>49889.119544863701</v>
      </c>
    </row>
    <row r="99812" spans="1:2" x14ac:dyDescent="0.55000000000000004">
      <c r="A99812">
        <v>2.1882534027099609E-2</v>
      </c>
      <c r="B99812">
        <f>SUM(A1:A99812)</f>
        <v>49889.141427397728</v>
      </c>
    </row>
    <row r="99813" spans="1:2" x14ac:dyDescent="0.55000000000000004">
      <c r="A99813">
        <v>0.34839600324630737</v>
      </c>
      <c r="B99813">
        <f>SUM(A1:A99813)</f>
        <v>49889.489823400974</v>
      </c>
    </row>
    <row r="99814" spans="1:2" x14ac:dyDescent="0.55000000000000004">
      <c r="A99814">
        <v>0.15517151355743408</v>
      </c>
      <c r="B99814">
        <f>SUM(A1:A99814)</f>
        <v>49889.644994914532</v>
      </c>
    </row>
    <row r="99815" spans="1:2" x14ac:dyDescent="0.55000000000000004">
      <c r="A99815">
        <v>0.56339722871780396</v>
      </c>
      <c r="B99815">
        <f>SUM(A1:A99815)</f>
        <v>49890.20839214325</v>
      </c>
    </row>
    <row r="99816" spans="1:2" x14ac:dyDescent="0.55000000000000004">
      <c r="A99816">
        <v>0.29056334495544434</v>
      </c>
      <c r="B99816">
        <f>SUM(A1:A99816)</f>
        <v>49890.498955488205</v>
      </c>
    </row>
    <row r="99817" spans="1:2" x14ac:dyDescent="0.55000000000000004">
      <c r="A99817">
        <v>0.94103521108627319</v>
      </c>
      <c r="B99817">
        <f>SUM(A1:A99817)</f>
        <v>49891.439990699291</v>
      </c>
    </row>
    <row r="99818" spans="1:2" x14ac:dyDescent="0.55000000000000004">
      <c r="A99818">
        <v>0.43120896816253662</v>
      </c>
      <c r="B99818">
        <f>SUM(A1:A99818)</f>
        <v>49891.871199667454</v>
      </c>
    </row>
    <row r="99819" spans="1:2" x14ac:dyDescent="0.55000000000000004">
      <c r="A99819">
        <v>0.82341963052749634</v>
      </c>
      <c r="B99819">
        <f>SUM(A1:A99819)</f>
        <v>49892.694619297981</v>
      </c>
    </row>
    <row r="99820" spans="1:2" x14ac:dyDescent="0.55000000000000004">
      <c r="A99820">
        <v>0.49609184265136719</v>
      </c>
      <c r="B99820">
        <f>SUM(A1:A99820)</f>
        <v>49893.190711140633</v>
      </c>
    </row>
    <row r="99821" spans="1:2" x14ac:dyDescent="0.55000000000000004">
      <c r="A99821">
        <v>0.61766260862350464</v>
      </c>
      <c r="B99821">
        <f>SUM(A1:A99821)</f>
        <v>49893.808373749256</v>
      </c>
    </row>
    <row r="99822" spans="1:2" x14ac:dyDescent="0.55000000000000004">
      <c r="A99822">
        <v>0.77168810367584229</v>
      </c>
      <c r="B99822">
        <f>SUM(A1:A99822)</f>
        <v>49894.580061852932</v>
      </c>
    </row>
    <row r="99823" spans="1:2" x14ac:dyDescent="0.55000000000000004">
      <c r="A99823">
        <v>0.94089823961257935</v>
      </c>
      <c r="B99823">
        <f>SUM(A1:A99823)</f>
        <v>49895.520960092545</v>
      </c>
    </row>
    <row r="99824" spans="1:2" x14ac:dyDescent="0.55000000000000004">
      <c r="A99824">
        <v>0.97690796852111816</v>
      </c>
      <c r="B99824">
        <f>SUM(A1:A99824)</f>
        <v>49896.497868061066</v>
      </c>
    </row>
    <row r="99825" spans="1:2" x14ac:dyDescent="0.55000000000000004">
      <c r="A99825">
        <v>0.92545837163925171</v>
      </c>
      <c r="B99825">
        <f>SUM(A1:A99825)</f>
        <v>49897.423326432705</v>
      </c>
    </row>
    <row r="99826" spans="1:2" x14ac:dyDescent="0.55000000000000004">
      <c r="A99826">
        <v>0.84756839275360107</v>
      </c>
      <c r="B99826">
        <f>SUM(A1:A99826)</f>
        <v>49898.270894825459</v>
      </c>
    </row>
    <row r="99827" spans="1:2" x14ac:dyDescent="0.55000000000000004">
      <c r="A99827">
        <v>0.96545463800430298</v>
      </c>
      <c r="B99827">
        <f>SUM(A1:A99827)</f>
        <v>49899.236349463463</v>
      </c>
    </row>
    <row r="99828" spans="1:2" x14ac:dyDescent="0.55000000000000004">
      <c r="A99828">
        <v>0.39664697647094727</v>
      </c>
      <c r="B99828">
        <f>SUM(A1:A99828)</f>
        <v>49899.632996439934</v>
      </c>
    </row>
    <row r="99829" spans="1:2" x14ac:dyDescent="0.55000000000000004">
      <c r="A99829">
        <v>0.4360167384147644</v>
      </c>
      <c r="B99829">
        <f>SUM(A1:A99829)</f>
        <v>49900.069013178349</v>
      </c>
    </row>
    <row r="99830" spans="1:2" x14ac:dyDescent="0.55000000000000004">
      <c r="A99830">
        <v>0.25656712055206299</v>
      </c>
      <c r="B99830">
        <f>SUM(A1:A99830)</f>
        <v>49900.325580298901</v>
      </c>
    </row>
    <row r="99831" spans="1:2" x14ac:dyDescent="0.55000000000000004">
      <c r="A99831">
        <v>0.16643697023391724</v>
      </c>
      <c r="B99831">
        <f>SUM(A1:A99831)</f>
        <v>49900.492017269135</v>
      </c>
    </row>
    <row r="99832" spans="1:2" x14ac:dyDescent="0.55000000000000004">
      <c r="A99832">
        <v>0.75976443290710449</v>
      </c>
      <c r="B99832">
        <f>SUM(A1:A99832)</f>
        <v>49901.251781702042</v>
      </c>
    </row>
    <row r="99833" spans="1:2" x14ac:dyDescent="0.55000000000000004">
      <c r="A99833">
        <v>0.69847100973129272</v>
      </c>
      <c r="B99833">
        <f>SUM(A1:A99833)</f>
        <v>49901.950252711773</v>
      </c>
    </row>
    <row r="99834" spans="1:2" x14ac:dyDescent="0.55000000000000004">
      <c r="A99834">
        <v>0.66378438472747803</v>
      </c>
      <c r="B99834">
        <f>SUM(A1:A99834)</f>
        <v>49902.6140370965</v>
      </c>
    </row>
    <row r="99835" spans="1:2" x14ac:dyDescent="0.55000000000000004">
      <c r="A99835">
        <v>0.61104494333267212</v>
      </c>
      <c r="B99835">
        <f>SUM(A1:A99835)</f>
        <v>49903.225082039833</v>
      </c>
    </row>
    <row r="99836" spans="1:2" x14ac:dyDescent="0.55000000000000004">
      <c r="A99836">
        <v>0.67716121673583984</v>
      </c>
      <c r="B99836">
        <f>SUM(A1:A99836)</f>
        <v>49903.902243256569</v>
      </c>
    </row>
    <row r="99837" spans="1:2" x14ac:dyDescent="0.55000000000000004">
      <c r="A99837">
        <v>0.44261854887008667</v>
      </c>
      <c r="B99837">
        <f>SUM(A1:A99837)</f>
        <v>49904.344861805439</v>
      </c>
    </row>
    <row r="99838" spans="1:2" x14ac:dyDescent="0.55000000000000004">
      <c r="A99838">
        <v>0.19232809543609619</v>
      </c>
      <c r="B99838">
        <f>SUM(A1:A99838)</f>
        <v>49904.537189900875</v>
      </c>
    </row>
    <row r="99839" spans="1:2" x14ac:dyDescent="0.55000000000000004">
      <c r="A99839">
        <v>0.99245482683181763</v>
      </c>
      <c r="B99839">
        <f>SUM(A1:A99839)</f>
        <v>49905.529644727707</v>
      </c>
    </row>
    <row r="99840" spans="1:2" x14ac:dyDescent="0.55000000000000004">
      <c r="A99840">
        <v>0.88180851936340332</v>
      </c>
      <c r="B99840">
        <f>SUM(A1:A99840)</f>
        <v>49906.41145324707</v>
      </c>
    </row>
    <row r="99841" spans="1:2" x14ac:dyDescent="0.55000000000000004">
      <c r="A99841">
        <v>3.204578161239624E-2</v>
      </c>
      <c r="B99841">
        <f>SUM(A1:A99841)</f>
        <v>49906.443499028683</v>
      </c>
    </row>
    <row r="99842" spans="1:2" x14ac:dyDescent="0.55000000000000004">
      <c r="A99842">
        <v>6.393897533416748E-2</v>
      </c>
      <c r="B99842">
        <f>SUM(A1:A99842)</f>
        <v>49906.507438004017</v>
      </c>
    </row>
    <row r="99843" spans="1:2" x14ac:dyDescent="0.55000000000000004">
      <c r="A99843">
        <v>0.70794445276260376</v>
      </c>
      <c r="B99843">
        <f>SUM(A1:A99843)</f>
        <v>49907.215382456779</v>
      </c>
    </row>
    <row r="99844" spans="1:2" x14ac:dyDescent="0.55000000000000004">
      <c r="A99844">
        <v>0.99437284469604492</v>
      </c>
      <c r="B99844">
        <f>SUM(A1:A99844)</f>
        <v>49908.209755301476</v>
      </c>
    </row>
    <row r="99845" spans="1:2" x14ac:dyDescent="0.55000000000000004">
      <c r="A99845">
        <v>0.16725319623947144</v>
      </c>
      <c r="B99845">
        <f>SUM(A1:A99845)</f>
        <v>49908.377008497715</v>
      </c>
    </row>
    <row r="99846" spans="1:2" x14ac:dyDescent="0.55000000000000004">
      <c r="A99846">
        <v>0.48961555957794189</v>
      </c>
      <c r="B99846">
        <f>SUM(A1:A99846)</f>
        <v>49908.866624057293</v>
      </c>
    </row>
    <row r="99847" spans="1:2" x14ac:dyDescent="0.55000000000000004">
      <c r="A99847">
        <v>0.18701821565628052</v>
      </c>
      <c r="B99847">
        <f>SUM(A1:A99847)</f>
        <v>49909.053642272949</v>
      </c>
    </row>
    <row r="99848" spans="1:2" x14ac:dyDescent="0.55000000000000004">
      <c r="A99848">
        <v>0.53884100914001465</v>
      </c>
      <c r="B99848">
        <f>SUM(A1:A99848)</f>
        <v>49909.592483282089</v>
      </c>
    </row>
    <row r="99849" spans="1:2" x14ac:dyDescent="0.55000000000000004">
      <c r="A99849">
        <v>0.83878034353256226</v>
      </c>
      <c r="B99849">
        <f>SUM(A1:A99849)</f>
        <v>49910.431263625622</v>
      </c>
    </row>
    <row r="99850" spans="1:2" x14ac:dyDescent="0.55000000000000004">
      <c r="A99850">
        <v>0.81023919582366943</v>
      </c>
      <c r="B99850">
        <f>SUM(A1:A99850)</f>
        <v>49911.241502821445</v>
      </c>
    </row>
    <row r="99851" spans="1:2" x14ac:dyDescent="0.55000000000000004">
      <c r="A99851">
        <v>0.4695320725440979</v>
      </c>
      <c r="B99851">
        <f>SUM(A1:A99851)</f>
        <v>49911.71103489399</v>
      </c>
    </row>
    <row r="99852" spans="1:2" x14ac:dyDescent="0.55000000000000004">
      <c r="A99852">
        <v>0.2081451416015625</v>
      </c>
      <c r="B99852">
        <f>SUM(A1:A99852)</f>
        <v>49911.919180035591</v>
      </c>
    </row>
    <row r="99853" spans="1:2" x14ac:dyDescent="0.55000000000000004">
      <c r="A99853">
        <v>0.5303308367729187</v>
      </c>
      <c r="B99853">
        <f>SUM(A1:A99853)</f>
        <v>49912.449510872364</v>
      </c>
    </row>
    <row r="99854" spans="1:2" x14ac:dyDescent="0.55000000000000004">
      <c r="A99854">
        <v>0.8871990442276001</v>
      </c>
      <c r="B99854">
        <f>SUM(A1:A99854)</f>
        <v>49913.336709916592</v>
      </c>
    </row>
    <row r="99855" spans="1:2" x14ac:dyDescent="0.55000000000000004">
      <c r="A99855">
        <v>3.3818542957305908E-2</v>
      </c>
      <c r="B99855">
        <f>SUM(A1:A99855)</f>
        <v>49913.370528459549</v>
      </c>
    </row>
    <row r="99856" spans="1:2" x14ac:dyDescent="0.55000000000000004">
      <c r="A99856">
        <v>0.37978768348693848</v>
      </c>
      <c r="B99856">
        <f>SUM(A1:A99856)</f>
        <v>49913.750316143036</v>
      </c>
    </row>
    <row r="99857" spans="1:2" x14ac:dyDescent="0.55000000000000004">
      <c r="A99857">
        <v>0.67189735174179077</v>
      </c>
      <c r="B99857">
        <f>SUM(A1:A99857)</f>
        <v>49914.422213494778</v>
      </c>
    </row>
    <row r="99858" spans="1:2" x14ac:dyDescent="0.55000000000000004">
      <c r="A99858">
        <v>0.74301707744598389</v>
      </c>
      <c r="B99858">
        <f>SUM(A1:A99858)</f>
        <v>49915.165230572224</v>
      </c>
    </row>
    <row r="99859" spans="1:2" x14ac:dyDescent="0.55000000000000004">
      <c r="A99859">
        <v>0.87481170892715454</v>
      </c>
      <c r="B99859">
        <f>SUM(A1:A99859)</f>
        <v>49916.040042281151</v>
      </c>
    </row>
    <row r="99860" spans="1:2" x14ac:dyDescent="0.55000000000000004">
      <c r="A99860">
        <v>0.88146638870239258</v>
      </c>
      <c r="B99860">
        <f>SUM(A1:A99860)</f>
        <v>49916.921508669853</v>
      </c>
    </row>
    <row r="99861" spans="1:2" x14ac:dyDescent="0.55000000000000004">
      <c r="A99861">
        <v>0.34288662672042847</v>
      </c>
      <c r="B99861">
        <f>SUM(A1:A99861)</f>
        <v>49917.264395296574</v>
      </c>
    </row>
    <row r="99862" spans="1:2" x14ac:dyDescent="0.55000000000000004">
      <c r="A99862">
        <v>0.4519730806350708</v>
      </c>
      <c r="B99862">
        <f>SUM(A1:A99862)</f>
        <v>49917.716368377209</v>
      </c>
    </row>
    <row r="99863" spans="1:2" x14ac:dyDescent="0.55000000000000004">
      <c r="A99863">
        <v>0.8321722149848938</v>
      </c>
      <c r="B99863">
        <f>SUM(A1:A99863)</f>
        <v>49918.548540592194</v>
      </c>
    </row>
    <row r="99864" spans="1:2" x14ac:dyDescent="0.55000000000000004">
      <c r="A99864">
        <v>6.6993236541748047E-3</v>
      </c>
      <c r="B99864">
        <f>SUM(A1:A99864)</f>
        <v>49918.555239915848</v>
      </c>
    </row>
    <row r="99865" spans="1:2" x14ac:dyDescent="0.55000000000000004">
      <c r="A99865">
        <v>0.22524446249008179</v>
      </c>
      <c r="B99865">
        <f>SUM(A1:A99865)</f>
        <v>49918.780484378338</v>
      </c>
    </row>
    <row r="99866" spans="1:2" x14ac:dyDescent="0.55000000000000004">
      <c r="A99866">
        <v>0.28072965145111084</v>
      </c>
      <c r="B99866">
        <f>SUM(A1:A99866)</f>
        <v>49919.061214029789</v>
      </c>
    </row>
    <row r="99867" spans="1:2" x14ac:dyDescent="0.55000000000000004">
      <c r="A99867">
        <v>0.16841226816177368</v>
      </c>
      <c r="B99867">
        <f>SUM(A1:A99867)</f>
        <v>49919.229626297951</v>
      </c>
    </row>
    <row r="99868" spans="1:2" x14ac:dyDescent="0.55000000000000004">
      <c r="A99868">
        <v>0.78044986724853516</v>
      </c>
      <c r="B99868">
        <f>SUM(A1:A99868)</f>
        <v>49920.010076165199</v>
      </c>
    </row>
    <row r="99869" spans="1:2" x14ac:dyDescent="0.55000000000000004">
      <c r="A99869">
        <v>0.80658072233200073</v>
      </c>
      <c r="B99869">
        <f>SUM(A1:A99869)</f>
        <v>49920.816656887531</v>
      </c>
    </row>
    <row r="99870" spans="1:2" x14ac:dyDescent="0.55000000000000004">
      <c r="A99870">
        <v>7.8957200050354004E-2</v>
      </c>
      <c r="B99870">
        <f>SUM(A1:A99870)</f>
        <v>49920.895614087582</v>
      </c>
    </row>
    <row r="99871" spans="1:2" x14ac:dyDescent="0.55000000000000004">
      <c r="A99871">
        <v>0.39702063798904419</v>
      </c>
      <c r="B99871">
        <f>SUM(A1:A99871)</f>
        <v>49921.292634725571</v>
      </c>
    </row>
    <row r="99872" spans="1:2" x14ac:dyDescent="0.55000000000000004">
      <c r="A99872">
        <v>0.47475171089172363</v>
      </c>
      <c r="B99872">
        <f>SUM(A1:A99872)</f>
        <v>49921.767386436462</v>
      </c>
    </row>
    <row r="99873" spans="1:2" x14ac:dyDescent="0.55000000000000004">
      <c r="A99873">
        <v>0.8332943320274353</v>
      </c>
      <c r="B99873">
        <f>SUM(A1:A99873)</f>
        <v>49922.60068076849</v>
      </c>
    </row>
    <row r="99874" spans="1:2" x14ac:dyDescent="0.55000000000000004">
      <c r="A99874">
        <v>0.91995894908905029</v>
      </c>
      <c r="B99874">
        <f>SUM(A1:A99874)</f>
        <v>49923.520639717579</v>
      </c>
    </row>
    <row r="99875" spans="1:2" x14ac:dyDescent="0.55000000000000004">
      <c r="A99875">
        <v>0.36058765649795532</v>
      </c>
      <c r="B99875">
        <f>SUM(A1:A99875)</f>
        <v>49923.881227374077</v>
      </c>
    </row>
    <row r="99876" spans="1:2" x14ac:dyDescent="0.55000000000000004">
      <c r="A99876">
        <v>0.37433385848999023</v>
      </c>
      <c r="B99876">
        <f>SUM(A1:A99876)</f>
        <v>49924.255561232567</v>
      </c>
    </row>
    <row r="99877" spans="1:2" x14ac:dyDescent="0.55000000000000004">
      <c r="A99877">
        <v>1.3698279857635498E-2</v>
      </c>
      <c r="B99877">
        <f>SUM(A1:A99877)</f>
        <v>49924.269259512424</v>
      </c>
    </row>
    <row r="99878" spans="1:2" x14ac:dyDescent="0.55000000000000004">
      <c r="A99878">
        <v>0.99129593372344971</v>
      </c>
      <c r="B99878">
        <f>SUM(A1:A99878)</f>
        <v>49925.260555446148</v>
      </c>
    </row>
    <row r="99879" spans="1:2" x14ac:dyDescent="0.55000000000000004">
      <c r="A99879">
        <v>0.55893021821975708</v>
      </c>
      <c r="B99879">
        <f>SUM(A1:A99879)</f>
        <v>49925.819485664368</v>
      </c>
    </row>
    <row r="99880" spans="1:2" x14ac:dyDescent="0.55000000000000004">
      <c r="A99880">
        <v>0.79224562644958496</v>
      </c>
      <c r="B99880">
        <f>SUM(A1:A99880)</f>
        <v>49926.611731290817</v>
      </c>
    </row>
    <row r="99881" spans="1:2" x14ac:dyDescent="0.55000000000000004">
      <c r="A99881">
        <v>0.97114461660385132</v>
      </c>
      <c r="B99881">
        <f>SUM(A1:A99881)</f>
        <v>49927.582875907421</v>
      </c>
    </row>
    <row r="99882" spans="1:2" x14ac:dyDescent="0.55000000000000004">
      <c r="A99882">
        <v>0.73541200160980225</v>
      </c>
      <c r="B99882">
        <f>SUM(A1:A99882)</f>
        <v>49928.318287909031</v>
      </c>
    </row>
    <row r="99883" spans="1:2" x14ac:dyDescent="0.55000000000000004">
      <c r="A99883">
        <v>0.72721678018569946</v>
      </c>
      <c r="B99883">
        <f>SUM(A1:A99883)</f>
        <v>49929.045504689217</v>
      </c>
    </row>
    <row r="99884" spans="1:2" x14ac:dyDescent="0.55000000000000004">
      <c r="A99884">
        <v>0.33548164367675781</v>
      </c>
      <c r="B99884">
        <f>SUM(A1:A99884)</f>
        <v>49929.380986332893</v>
      </c>
    </row>
    <row r="99885" spans="1:2" x14ac:dyDescent="0.55000000000000004">
      <c r="A99885">
        <v>0.44714945554733276</v>
      </c>
      <c r="B99885">
        <f>SUM(A1:A99885)</f>
        <v>49929.828135788441</v>
      </c>
    </row>
    <row r="99886" spans="1:2" x14ac:dyDescent="0.55000000000000004">
      <c r="A99886">
        <v>0.24025881290435791</v>
      </c>
      <c r="B99886">
        <f>SUM(A1:A99886)</f>
        <v>49930.068394601345</v>
      </c>
    </row>
    <row r="99887" spans="1:2" x14ac:dyDescent="0.55000000000000004">
      <c r="A99887">
        <v>0.66409236192703247</v>
      </c>
      <c r="B99887">
        <f>SUM(A1:A99887)</f>
        <v>49930.732486963272</v>
      </c>
    </row>
    <row r="99888" spans="1:2" x14ac:dyDescent="0.55000000000000004">
      <c r="A99888">
        <v>0.42060685157775879</v>
      </c>
      <c r="B99888">
        <f>SUM(A1:A99888)</f>
        <v>49931.15309381485</v>
      </c>
    </row>
    <row r="99889" spans="1:2" x14ac:dyDescent="0.55000000000000004">
      <c r="A99889">
        <v>0.75451797246932983</v>
      </c>
      <c r="B99889">
        <f>SUM(A1:A99889)</f>
        <v>49931.907611787319</v>
      </c>
    </row>
    <row r="99890" spans="1:2" x14ac:dyDescent="0.55000000000000004">
      <c r="A99890">
        <v>0.8799208402633667</v>
      </c>
      <c r="B99890">
        <f>SUM(A1:A99890)</f>
        <v>49932.787532627583</v>
      </c>
    </row>
    <row r="99891" spans="1:2" x14ac:dyDescent="0.55000000000000004">
      <c r="A99891">
        <v>0.3098035454750061</v>
      </c>
      <c r="B99891">
        <f>SUM(A1:A99891)</f>
        <v>49933.097336173058</v>
      </c>
    </row>
    <row r="99892" spans="1:2" x14ac:dyDescent="0.55000000000000004">
      <c r="A99892">
        <v>3.9381504058837891E-2</v>
      </c>
      <c r="B99892">
        <f>SUM(A1:A99892)</f>
        <v>49933.136717677116</v>
      </c>
    </row>
    <row r="99893" spans="1:2" x14ac:dyDescent="0.55000000000000004">
      <c r="A99893">
        <v>0.48046940565109253</v>
      </c>
      <c r="B99893">
        <f>SUM(A1:A99893)</f>
        <v>49933.617187082767</v>
      </c>
    </row>
    <row r="99894" spans="1:2" x14ac:dyDescent="0.55000000000000004">
      <c r="A99894">
        <v>0.20524036884307861</v>
      </c>
      <c r="B99894">
        <f>SUM(A1:A99894)</f>
        <v>49933.822427451611</v>
      </c>
    </row>
    <row r="99895" spans="1:2" x14ac:dyDescent="0.55000000000000004">
      <c r="A99895">
        <v>7.4323475360870361E-2</v>
      </c>
      <c r="B99895">
        <f>SUM(A1:A99895)</f>
        <v>49933.896750926971</v>
      </c>
    </row>
    <row r="99896" spans="1:2" x14ac:dyDescent="0.55000000000000004">
      <c r="A99896">
        <v>0.77438616752624512</v>
      </c>
      <c r="B99896">
        <f>SUM(A1:A99896)</f>
        <v>49934.671137094498</v>
      </c>
    </row>
    <row r="99897" spans="1:2" x14ac:dyDescent="0.55000000000000004">
      <c r="A99897">
        <v>0.43976205587387085</v>
      </c>
      <c r="B99897">
        <f>SUM(A1:A99897)</f>
        <v>49935.110899150372</v>
      </c>
    </row>
    <row r="99898" spans="1:2" x14ac:dyDescent="0.55000000000000004">
      <c r="A99898">
        <v>8.4442496299743652E-2</v>
      </c>
      <c r="B99898">
        <f>SUM(A1:A99898)</f>
        <v>49935.195341646671</v>
      </c>
    </row>
    <row r="99899" spans="1:2" x14ac:dyDescent="0.55000000000000004">
      <c r="A99899">
        <v>0.41547685861587524</v>
      </c>
      <c r="B99899">
        <f>SUM(A1:A99899)</f>
        <v>49935.610818505287</v>
      </c>
    </row>
    <row r="99900" spans="1:2" x14ac:dyDescent="0.55000000000000004">
      <c r="A99900">
        <v>6.4646720886230469E-2</v>
      </c>
      <c r="B99900">
        <f>SUM(A1:A99900)</f>
        <v>49935.675465226173</v>
      </c>
    </row>
    <row r="99901" spans="1:2" x14ac:dyDescent="0.55000000000000004">
      <c r="A99901">
        <v>0.87781828641891479</v>
      </c>
      <c r="B99901">
        <f>SUM(A1:A99901)</f>
        <v>49936.553283512592</v>
      </c>
    </row>
    <row r="99902" spans="1:2" x14ac:dyDescent="0.55000000000000004">
      <c r="A99902">
        <v>9.3760132789611816E-2</v>
      </c>
      <c r="B99902">
        <f>SUM(A1:A99902)</f>
        <v>49936.647043645382</v>
      </c>
    </row>
    <row r="99903" spans="1:2" x14ac:dyDescent="0.55000000000000004">
      <c r="A99903">
        <v>0.66706496477127075</v>
      </c>
      <c r="B99903">
        <f>SUM(A1:A99903)</f>
        <v>49937.314108610153</v>
      </c>
    </row>
    <row r="99904" spans="1:2" x14ac:dyDescent="0.55000000000000004">
      <c r="A99904">
        <v>0.72125935554504395</v>
      </c>
      <c r="B99904">
        <f>SUM(A1:A99904)</f>
        <v>49938.035367965698</v>
      </c>
    </row>
    <row r="99905" spans="1:2" x14ac:dyDescent="0.55000000000000004">
      <c r="A99905">
        <v>0.92384952306747437</v>
      </c>
      <c r="B99905">
        <f>SUM(A1:A99905)</f>
        <v>49938.959217488766</v>
      </c>
    </row>
    <row r="99906" spans="1:2" x14ac:dyDescent="0.55000000000000004">
      <c r="A99906">
        <v>0.15805900096893311</v>
      </c>
      <c r="B99906">
        <f>SUM(A1:A99906)</f>
        <v>49939.117276489735</v>
      </c>
    </row>
    <row r="99907" spans="1:2" x14ac:dyDescent="0.55000000000000004">
      <c r="A99907">
        <v>0.11699062585830688</v>
      </c>
      <c r="B99907">
        <f>SUM(A1:A99907)</f>
        <v>49939.234267115593</v>
      </c>
    </row>
    <row r="99908" spans="1:2" x14ac:dyDescent="0.55000000000000004">
      <c r="A99908">
        <v>0.69301557540893555</v>
      </c>
      <c r="B99908">
        <f>SUM(A1:A99908)</f>
        <v>49939.927282691002</v>
      </c>
    </row>
    <row r="99909" spans="1:2" x14ac:dyDescent="0.55000000000000004">
      <c r="A99909">
        <v>0.29398125410079956</v>
      </c>
      <c r="B99909">
        <f>SUM(A1:A99909)</f>
        <v>49940.221263945103</v>
      </c>
    </row>
    <row r="99910" spans="1:2" x14ac:dyDescent="0.55000000000000004">
      <c r="A99910">
        <v>0.44146263599395752</v>
      </c>
      <c r="B99910">
        <f>SUM(A1:A99910)</f>
        <v>49940.662726581097</v>
      </c>
    </row>
    <row r="99911" spans="1:2" x14ac:dyDescent="0.55000000000000004">
      <c r="A99911">
        <v>0.33538323640823364</v>
      </c>
      <c r="B99911">
        <f>SUM(A1:A99911)</f>
        <v>49940.998109817505</v>
      </c>
    </row>
    <row r="99912" spans="1:2" x14ac:dyDescent="0.55000000000000004">
      <c r="A99912">
        <v>8.2027196884155273E-2</v>
      </c>
      <c r="B99912">
        <f>SUM(A1:A99912)</f>
        <v>49941.080137014389</v>
      </c>
    </row>
    <row r="99913" spans="1:2" x14ac:dyDescent="0.55000000000000004">
      <c r="A99913">
        <v>0.24437803030014038</v>
      </c>
      <c r="B99913">
        <f>SUM(A1:A99913)</f>
        <v>49941.324515044689</v>
      </c>
    </row>
    <row r="99914" spans="1:2" x14ac:dyDescent="0.55000000000000004">
      <c r="A99914">
        <v>0.48797738552093506</v>
      </c>
      <c r="B99914">
        <f>SUM(A1:A99914)</f>
        <v>49941.81249243021</v>
      </c>
    </row>
    <row r="99915" spans="1:2" x14ac:dyDescent="0.55000000000000004">
      <c r="A99915">
        <v>0.75272375345230103</v>
      </c>
      <c r="B99915">
        <f>SUM(A1:A99915)</f>
        <v>49942.565216183662</v>
      </c>
    </row>
    <row r="99916" spans="1:2" x14ac:dyDescent="0.55000000000000004">
      <c r="A99916">
        <v>0.40935134887695313</v>
      </c>
      <c r="B99916">
        <f>SUM(A1:A99916)</f>
        <v>49942.974567532539</v>
      </c>
    </row>
    <row r="99917" spans="1:2" x14ac:dyDescent="0.55000000000000004">
      <c r="A99917">
        <v>0.77436846494674683</v>
      </c>
      <c r="B99917">
        <f>SUM(A1:A99917)</f>
        <v>49943.748935997486</v>
      </c>
    </row>
    <row r="99918" spans="1:2" x14ac:dyDescent="0.55000000000000004">
      <c r="A99918">
        <v>0.61211740970611572</v>
      </c>
      <c r="B99918">
        <f>SUM(A1:A99918)</f>
        <v>49944.361053407192</v>
      </c>
    </row>
    <row r="99919" spans="1:2" x14ac:dyDescent="0.55000000000000004">
      <c r="A99919">
        <v>0.48796969652175903</v>
      </c>
      <c r="B99919">
        <f>SUM(A1:A99919)</f>
        <v>49944.849023103714</v>
      </c>
    </row>
    <row r="99920" spans="1:2" x14ac:dyDescent="0.55000000000000004">
      <c r="A99920">
        <v>0.1306154727935791</v>
      </c>
      <c r="B99920">
        <f>SUM(A1:A99920)</f>
        <v>49944.979638576508</v>
      </c>
    </row>
    <row r="99921" spans="1:2" x14ac:dyDescent="0.55000000000000004">
      <c r="A99921">
        <v>7.9570233821868896E-2</v>
      </c>
      <c r="B99921">
        <f>SUM(A1:A99921)</f>
        <v>49945.059208810329</v>
      </c>
    </row>
    <row r="99922" spans="1:2" x14ac:dyDescent="0.55000000000000004">
      <c r="A99922">
        <v>0.53952968120574951</v>
      </c>
      <c r="B99922">
        <f>SUM(A1:A99922)</f>
        <v>49945.598738491535</v>
      </c>
    </row>
    <row r="99923" spans="1:2" x14ac:dyDescent="0.55000000000000004">
      <c r="A99923">
        <v>0.42668014764785767</v>
      </c>
      <c r="B99923">
        <f>SUM(A1:A99923)</f>
        <v>49946.025418639183</v>
      </c>
    </row>
    <row r="99924" spans="1:2" x14ac:dyDescent="0.55000000000000004">
      <c r="A99924">
        <v>0.4016423225402832</v>
      </c>
      <c r="B99924">
        <f>SUM(A1:A99924)</f>
        <v>49946.427060961723</v>
      </c>
    </row>
    <row r="99925" spans="1:2" x14ac:dyDescent="0.55000000000000004">
      <c r="A99925">
        <v>0.25501507520675659</v>
      </c>
      <c r="B99925">
        <f>SUM(A1:A99925)</f>
        <v>49946.68207603693</v>
      </c>
    </row>
    <row r="99926" spans="1:2" x14ac:dyDescent="0.55000000000000004">
      <c r="A99926">
        <v>0.29761898517608643</v>
      </c>
      <c r="B99926">
        <f>SUM(A1:A99926)</f>
        <v>49946.979695022106</v>
      </c>
    </row>
    <row r="99927" spans="1:2" x14ac:dyDescent="0.55000000000000004">
      <c r="A99927">
        <v>0.54914075136184692</v>
      </c>
      <c r="B99927">
        <f>SUM(A1:A99927)</f>
        <v>49947.528835773468</v>
      </c>
    </row>
    <row r="99928" spans="1:2" x14ac:dyDescent="0.55000000000000004">
      <c r="A99928">
        <v>9.407496452331543E-2</v>
      </c>
      <c r="B99928">
        <f>SUM(A1:A99928)</f>
        <v>49947.622910737991</v>
      </c>
    </row>
    <row r="99929" spans="1:2" x14ac:dyDescent="0.55000000000000004">
      <c r="A99929">
        <v>0.24827378988265991</v>
      </c>
      <c r="B99929">
        <f>SUM(A1:A99929)</f>
        <v>49947.871184527874</v>
      </c>
    </row>
    <row r="99930" spans="1:2" x14ac:dyDescent="0.55000000000000004">
      <c r="A99930">
        <v>0.35617291927337646</v>
      </c>
      <c r="B99930">
        <f>SUM(A1:A99930)</f>
        <v>49948.227357447147</v>
      </c>
    </row>
    <row r="99931" spans="1:2" x14ac:dyDescent="0.55000000000000004">
      <c r="A99931">
        <v>0.50848871469497681</v>
      </c>
      <c r="B99931">
        <f>SUM(A1:A99931)</f>
        <v>49948.735846161842</v>
      </c>
    </row>
    <row r="99932" spans="1:2" x14ac:dyDescent="0.55000000000000004">
      <c r="A99932">
        <v>6.1001777648925781E-2</v>
      </c>
      <c r="B99932">
        <f>SUM(A1:A99932)</f>
        <v>49948.796847939491</v>
      </c>
    </row>
    <row r="99933" spans="1:2" x14ac:dyDescent="0.55000000000000004">
      <c r="A99933">
        <v>6.2581241130828857E-2</v>
      </c>
      <c r="B99933">
        <f>SUM(A1:A99933)</f>
        <v>49948.859429180622</v>
      </c>
    </row>
    <row r="99934" spans="1:2" x14ac:dyDescent="0.55000000000000004">
      <c r="A99934">
        <v>1.7986893653869629E-2</v>
      </c>
      <c r="B99934">
        <f>SUM(A1:A99934)</f>
        <v>49948.877416074276</v>
      </c>
    </row>
    <row r="99935" spans="1:2" x14ac:dyDescent="0.55000000000000004">
      <c r="A99935">
        <v>0.45883780717849731</v>
      </c>
      <c r="B99935">
        <f>SUM(A1:A99935)</f>
        <v>49949.336253881454</v>
      </c>
    </row>
    <row r="99936" spans="1:2" x14ac:dyDescent="0.55000000000000004">
      <c r="A99936">
        <v>0.65258145332336426</v>
      </c>
      <c r="B99936">
        <f>SUM(A1:A99936)</f>
        <v>49949.988835334778</v>
      </c>
    </row>
    <row r="99937" spans="1:2" x14ac:dyDescent="0.55000000000000004">
      <c r="A99937">
        <v>0.20996135473251343</v>
      </c>
      <c r="B99937">
        <f>SUM(A1:A99937)</f>
        <v>49950.19879668951</v>
      </c>
    </row>
    <row r="99938" spans="1:2" x14ac:dyDescent="0.55000000000000004">
      <c r="A99938">
        <v>5.9489130973815918E-2</v>
      </c>
      <c r="B99938">
        <f>SUM(A1:A99938)</f>
        <v>49950.258285820484</v>
      </c>
    </row>
    <row r="99939" spans="1:2" x14ac:dyDescent="0.55000000000000004">
      <c r="A99939">
        <v>0.13340336084365845</v>
      </c>
      <c r="B99939">
        <f>SUM(A1:A99939)</f>
        <v>49950.391689181328</v>
      </c>
    </row>
    <row r="99940" spans="1:2" x14ac:dyDescent="0.55000000000000004">
      <c r="A99940">
        <v>0.48166799545288086</v>
      </c>
      <c r="B99940">
        <f>SUM(A1:A99940)</f>
        <v>49950.873357176781</v>
      </c>
    </row>
    <row r="99941" spans="1:2" x14ac:dyDescent="0.55000000000000004">
      <c r="A99941">
        <v>0.41435211896896362</v>
      </c>
      <c r="B99941">
        <f>SUM(A1:A99941)</f>
        <v>49951.28770929575</v>
      </c>
    </row>
    <row r="99942" spans="1:2" x14ac:dyDescent="0.55000000000000004">
      <c r="A99942">
        <v>0.62136566638946533</v>
      </c>
      <c r="B99942">
        <f>SUM(A1:A99942)</f>
        <v>49951.909074962139</v>
      </c>
    </row>
    <row r="99943" spans="1:2" x14ac:dyDescent="0.55000000000000004">
      <c r="A99943">
        <v>0.17262727022171021</v>
      </c>
      <c r="B99943">
        <f>SUM(A1:A99943)</f>
        <v>49952.081702232361</v>
      </c>
    </row>
    <row r="99944" spans="1:2" x14ac:dyDescent="0.55000000000000004">
      <c r="A99944">
        <v>0.43943572044372559</v>
      </c>
      <c r="B99944">
        <f>SUM(A1:A99944)</f>
        <v>49952.521137952805</v>
      </c>
    </row>
    <row r="99945" spans="1:2" x14ac:dyDescent="0.55000000000000004">
      <c r="A99945">
        <v>0.56473058462142944</v>
      </c>
      <c r="B99945">
        <f>SUM(A1:A99945)</f>
        <v>49953.085868537426</v>
      </c>
    </row>
    <row r="99946" spans="1:2" x14ac:dyDescent="0.55000000000000004">
      <c r="A99946">
        <v>0.34918534755706787</v>
      </c>
      <c r="B99946">
        <f>SUM(A1:A99946)</f>
        <v>49953.435053884983</v>
      </c>
    </row>
    <row r="99947" spans="1:2" x14ac:dyDescent="0.55000000000000004">
      <c r="A99947">
        <v>0.70230299234390259</v>
      </c>
      <c r="B99947">
        <f>SUM(A1:A99947)</f>
        <v>49954.137356877327</v>
      </c>
    </row>
    <row r="99948" spans="1:2" x14ac:dyDescent="0.55000000000000004">
      <c r="A99948">
        <v>0.96100425720214844</v>
      </c>
      <c r="B99948">
        <f>SUM(A1:A99948)</f>
        <v>49955.098361134529</v>
      </c>
    </row>
    <row r="99949" spans="1:2" x14ac:dyDescent="0.55000000000000004">
      <c r="A99949">
        <v>0.91823786497116089</v>
      </c>
      <c r="B99949">
        <f>SUM(A1:A99949)</f>
        <v>49956.0165989995</v>
      </c>
    </row>
    <row r="99950" spans="1:2" x14ac:dyDescent="0.55000000000000004">
      <c r="A99950">
        <v>0.78402483463287354</v>
      </c>
      <c r="B99950">
        <f>SUM(A1:A99950)</f>
        <v>49956.800623834133</v>
      </c>
    </row>
    <row r="99951" spans="1:2" x14ac:dyDescent="0.55000000000000004">
      <c r="A99951">
        <v>0.1617005467414856</v>
      </c>
      <c r="B99951">
        <f>SUM(A1:A99951)</f>
        <v>49956.962324380875</v>
      </c>
    </row>
    <row r="99952" spans="1:2" x14ac:dyDescent="0.55000000000000004">
      <c r="A99952">
        <v>0.54106354713439941</v>
      </c>
      <c r="B99952">
        <f>SUM(A1:A99952)</f>
        <v>49957.503387928009</v>
      </c>
    </row>
    <row r="99953" spans="1:2" x14ac:dyDescent="0.55000000000000004">
      <c r="A99953">
        <v>0.55330413579940796</v>
      </c>
      <c r="B99953">
        <f>SUM(A1:A99953)</f>
        <v>49958.056692063808</v>
      </c>
    </row>
    <row r="99954" spans="1:2" x14ac:dyDescent="0.55000000000000004">
      <c r="A99954">
        <v>3.0936002731323242E-3</v>
      </c>
      <c r="B99954">
        <f>SUM(A1:A99954)</f>
        <v>49958.059785664082</v>
      </c>
    </row>
    <row r="99955" spans="1:2" x14ac:dyDescent="0.55000000000000004">
      <c r="A99955">
        <v>0.38169151544570923</v>
      </c>
      <c r="B99955">
        <f>SUM(A1:A99955)</f>
        <v>49958.441477179527</v>
      </c>
    </row>
    <row r="99956" spans="1:2" x14ac:dyDescent="0.55000000000000004">
      <c r="A99956">
        <v>0.49949884414672852</v>
      </c>
      <c r="B99956">
        <f>SUM(A1:A99956)</f>
        <v>49958.940976023674</v>
      </c>
    </row>
    <row r="99957" spans="1:2" x14ac:dyDescent="0.55000000000000004">
      <c r="A99957">
        <v>7.2773635387420654E-2</v>
      </c>
      <c r="B99957">
        <f>SUM(A1:A99957)</f>
        <v>49959.013749659061</v>
      </c>
    </row>
    <row r="99958" spans="1:2" x14ac:dyDescent="0.55000000000000004">
      <c r="A99958">
        <v>0.51035892963409424</v>
      </c>
      <c r="B99958">
        <f>SUM(A1:A99958)</f>
        <v>49959.524108588696</v>
      </c>
    </row>
    <row r="99959" spans="1:2" x14ac:dyDescent="0.55000000000000004">
      <c r="A99959">
        <v>0.91287404298782349</v>
      </c>
      <c r="B99959">
        <f>SUM(A1:A99959)</f>
        <v>49960.436982631683</v>
      </c>
    </row>
    <row r="99960" spans="1:2" x14ac:dyDescent="0.55000000000000004">
      <c r="A99960">
        <v>0.99701571464538574</v>
      </c>
      <c r="B99960">
        <f>SUM(A1:A99960)</f>
        <v>49961.433998346329</v>
      </c>
    </row>
    <row r="99961" spans="1:2" x14ac:dyDescent="0.55000000000000004">
      <c r="A99961">
        <v>0.55702966451644897</v>
      </c>
      <c r="B99961">
        <f>SUM(A1:A99961)</f>
        <v>49961.991028010845</v>
      </c>
    </row>
    <row r="99962" spans="1:2" x14ac:dyDescent="0.55000000000000004">
      <c r="A99962">
        <v>0.37717092037200928</v>
      </c>
      <c r="B99962">
        <f>SUM(A1:A99962)</f>
        <v>49962.368198931217</v>
      </c>
    </row>
    <row r="99963" spans="1:2" x14ac:dyDescent="0.55000000000000004">
      <c r="A99963">
        <v>0.60369783639907837</v>
      </c>
      <c r="B99963">
        <f>SUM(A1:A99963)</f>
        <v>49962.971896767616</v>
      </c>
    </row>
    <row r="99964" spans="1:2" x14ac:dyDescent="0.55000000000000004">
      <c r="A99964">
        <v>0.30076503753662109</v>
      </c>
      <c r="B99964">
        <f>SUM(A1:A99964)</f>
        <v>49963.272661805153</v>
      </c>
    </row>
    <row r="99965" spans="1:2" x14ac:dyDescent="0.55000000000000004">
      <c r="A99965">
        <v>0.76711958646774292</v>
      </c>
      <c r="B99965">
        <f>SUM(A1:A99965)</f>
        <v>49964.039781391621</v>
      </c>
    </row>
    <row r="99966" spans="1:2" x14ac:dyDescent="0.55000000000000004">
      <c r="A99966">
        <v>0.63288748264312744</v>
      </c>
      <c r="B99966">
        <f>SUM(A1:A99966)</f>
        <v>49964.672668874264</v>
      </c>
    </row>
    <row r="99967" spans="1:2" x14ac:dyDescent="0.55000000000000004">
      <c r="A99967">
        <v>0.42858916521072388</v>
      </c>
      <c r="B99967">
        <f>SUM(A1:A99967)</f>
        <v>49965.101258039474</v>
      </c>
    </row>
    <row r="99968" spans="1:2" x14ac:dyDescent="0.55000000000000004">
      <c r="A99968">
        <v>0.29996800422668457</v>
      </c>
      <c r="B99968">
        <f>SUM(A1:A99968)</f>
        <v>49965.401226043701</v>
      </c>
    </row>
    <row r="99969" spans="1:2" x14ac:dyDescent="0.55000000000000004">
      <c r="A99969">
        <v>0.59787982702255249</v>
      </c>
      <c r="B99969">
        <f>SUM(A1:A99969)</f>
        <v>49965.999105870724</v>
      </c>
    </row>
    <row r="99970" spans="1:2" x14ac:dyDescent="0.55000000000000004">
      <c r="A99970">
        <v>0.90549933910369873</v>
      </c>
      <c r="B99970">
        <f>SUM(A1:A99970)</f>
        <v>49966.904605209827</v>
      </c>
    </row>
    <row r="99971" spans="1:2" x14ac:dyDescent="0.55000000000000004">
      <c r="A99971">
        <v>0.56607586145401001</v>
      </c>
      <c r="B99971">
        <f>SUM(A1:A99971)</f>
        <v>49967.470681071281</v>
      </c>
    </row>
    <row r="99972" spans="1:2" x14ac:dyDescent="0.55000000000000004">
      <c r="A99972">
        <v>0.27154111862182617</v>
      </c>
      <c r="B99972">
        <f>SUM(A1:A99972)</f>
        <v>49967.742222189903</v>
      </c>
    </row>
    <row r="99973" spans="1:2" x14ac:dyDescent="0.55000000000000004">
      <c r="A99973">
        <v>0.78106087446212769</v>
      </c>
      <c r="B99973">
        <f>SUM(A1:A99973)</f>
        <v>49968.523283064365</v>
      </c>
    </row>
    <row r="99974" spans="1:2" x14ac:dyDescent="0.55000000000000004">
      <c r="A99974">
        <v>0.31225502490997314</v>
      </c>
      <c r="B99974">
        <f>SUM(A1:A99974)</f>
        <v>49968.835538089275</v>
      </c>
    </row>
    <row r="99975" spans="1:2" x14ac:dyDescent="0.55000000000000004">
      <c r="A99975">
        <v>0.72691231966018677</v>
      </c>
      <c r="B99975">
        <f>SUM(A1:A99975)</f>
        <v>49969.562450408936</v>
      </c>
    </row>
    <row r="99976" spans="1:2" x14ac:dyDescent="0.55000000000000004">
      <c r="A99976">
        <v>0.8957211971282959</v>
      </c>
      <c r="B99976">
        <f>SUM(A1:A99976)</f>
        <v>49970.458171606064</v>
      </c>
    </row>
    <row r="99977" spans="1:2" x14ac:dyDescent="0.55000000000000004">
      <c r="A99977">
        <v>0.83845227956771851</v>
      </c>
      <c r="B99977">
        <f>SUM(A1:A99977)</f>
        <v>49971.296623885632</v>
      </c>
    </row>
    <row r="99978" spans="1:2" x14ac:dyDescent="0.55000000000000004">
      <c r="A99978">
        <v>0.60028588771820068</v>
      </c>
      <c r="B99978">
        <f>SUM(A1:A99978)</f>
        <v>49971.89690977335</v>
      </c>
    </row>
    <row r="99979" spans="1:2" x14ac:dyDescent="0.55000000000000004">
      <c r="A99979">
        <v>0.73220449686050415</v>
      </c>
      <c r="B99979">
        <f>SUM(A1:A99979)</f>
        <v>49972.62911427021</v>
      </c>
    </row>
    <row r="99980" spans="1:2" x14ac:dyDescent="0.55000000000000004">
      <c r="A99980">
        <v>0.52169036865234375</v>
      </c>
      <c r="B99980">
        <f>SUM(A1:A99980)</f>
        <v>49973.150804638863</v>
      </c>
    </row>
    <row r="99981" spans="1:2" x14ac:dyDescent="0.55000000000000004">
      <c r="A99981">
        <v>0.28500765562057495</v>
      </c>
      <c r="B99981">
        <f>SUM(A1:A99981)</f>
        <v>49973.435812294483</v>
      </c>
    </row>
    <row r="99982" spans="1:2" x14ac:dyDescent="0.55000000000000004">
      <c r="A99982">
        <v>0.53723108768463135</v>
      </c>
      <c r="B99982">
        <f>SUM(A1:A99982)</f>
        <v>49973.973043382168</v>
      </c>
    </row>
    <row r="99983" spans="1:2" x14ac:dyDescent="0.55000000000000004">
      <c r="A99983">
        <v>0.34153491258621216</v>
      </c>
      <c r="B99983">
        <f>SUM(A1:A99983)</f>
        <v>49974.314578294754</v>
      </c>
    </row>
    <row r="99984" spans="1:2" x14ac:dyDescent="0.55000000000000004">
      <c r="A99984">
        <v>0.68320107460021973</v>
      </c>
      <c r="B99984">
        <f>SUM(A1:A99984)</f>
        <v>49974.997779369354</v>
      </c>
    </row>
    <row r="99985" spans="1:2" x14ac:dyDescent="0.55000000000000004">
      <c r="A99985">
        <v>8.1969678401947021E-2</v>
      </c>
      <c r="B99985">
        <f>SUM(A1:A99985)</f>
        <v>49975.079749047756</v>
      </c>
    </row>
    <row r="99986" spans="1:2" x14ac:dyDescent="0.55000000000000004">
      <c r="A99986">
        <v>0.55186259746551514</v>
      </c>
      <c r="B99986">
        <f>SUM(A1:A99986)</f>
        <v>49975.631611645222</v>
      </c>
    </row>
    <row r="99987" spans="1:2" x14ac:dyDescent="0.55000000000000004">
      <c r="A99987">
        <v>0.33108764886856079</v>
      </c>
      <c r="B99987">
        <f>SUM(A1:A99987)</f>
        <v>49975.96269929409</v>
      </c>
    </row>
    <row r="99988" spans="1:2" x14ac:dyDescent="0.55000000000000004">
      <c r="A99988">
        <v>0.86420106887817383</v>
      </c>
      <c r="B99988">
        <f>SUM(A1:A99988)</f>
        <v>49976.826900362968</v>
      </c>
    </row>
    <row r="99989" spans="1:2" x14ac:dyDescent="0.55000000000000004">
      <c r="A99989">
        <v>0.33999508619308472</v>
      </c>
      <c r="B99989">
        <f>SUM(A1:A99989)</f>
        <v>49977.166895449162</v>
      </c>
    </row>
    <row r="99990" spans="1:2" x14ac:dyDescent="0.55000000000000004">
      <c r="A99990">
        <v>0.62471020221710205</v>
      </c>
      <c r="B99990">
        <f>SUM(A1:A99990)</f>
        <v>49977.791605651379</v>
      </c>
    </row>
    <row r="99991" spans="1:2" x14ac:dyDescent="0.55000000000000004">
      <c r="A99991">
        <v>0.82177335023880005</v>
      </c>
      <c r="B99991">
        <f>SUM(A1:A99991)</f>
        <v>49978.613379001617</v>
      </c>
    </row>
    <row r="99992" spans="1:2" x14ac:dyDescent="0.55000000000000004">
      <c r="A99992">
        <v>0.51445841789245605</v>
      </c>
      <c r="B99992">
        <f>SUM(A1:A99992)</f>
        <v>49979.12783741951</v>
      </c>
    </row>
    <row r="99993" spans="1:2" x14ac:dyDescent="0.55000000000000004">
      <c r="A99993">
        <v>0.27227967977523804</v>
      </c>
      <c r="B99993">
        <f>SUM(A1:A99993)</f>
        <v>49979.400117099285</v>
      </c>
    </row>
    <row r="99994" spans="1:2" x14ac:dyDescent="0.55000000000000004">
      <c r="A99994">
        <v>0.42868649959564209</v>
      </c>
      <c r="B99994">
        <f>SUM(A1:A99994)</f>
        <v>49979.828803598881</v>
      </c>
    </row>
    <row r="99995" spans="1:2" x14ac:dyDescent="0.55000000000000004">
      <c r="A99995">
        <v>0.85735422372817993</v>
      </c>
      <c r="B99995">
        <f>SUM(A1:A99995)</f>
        <v>49980.686157822609</v>
      </c>
    </row>
    <row r="99996" spans="1:2" x14ac:dyDescent="0.55000000000000004">
      <c r="A99996">
        <v>0.31518650054931641</v>
      </c>
      <c r="B99996">
        <f>SUM(A1:A99996)</f>
        <v>49981.001344323158</v>
      </c>
    </row>
    <row r="99997" spans="1:2" x14ac:dyDescent="0.55000000000000004">
      <c r="A99997">
        <v>0.39768332242965698</v>
      </c>
      <c r="B99997">
        <f>SUM(A1:A99997)</f>
        <v>49981.399027645588</v>
      </c>
    </row>
    <row r="99998" spans="1:2" x14ac:dyDescent="0.55000000000000004">
      <c r="A99998">
        <v>0.71971189975738525</v>
      </c>
      <c r="B99998">
        <f>SUM(A1:A99998)</f>
        <v>49982.118739545345</v>
      </c>
    </row>
    <row r="99999" spans="1:2" x14ac:dyDescent="0.55000000000000004">
      <c r="A99999">
        <v>0.23256903886795044</v>
      </c>
      <c r="B99999">
        <f>SUM(A1:A99999)</f>
        <v>49982.351308584213</v>
      </c>
    </row>
    <row r="100000" spans="1:2" x14ac:dyDescent="0.55000000000000004">
      <c r="A100000">
        <v>0.69466900825500488</v>
      </c>
      <c r="B100000">
        <f>SUM(A1:A100000)</f>
        <v>49983.045977592468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Deleon</dc:creator>
  <cp:lastModifiedBy>Christopher Deleon</cp:lastModifiedBy>
  <dcterms:created xsi:type="dcterms:W3CDTF">2021-12-24T08:14:35Z</dcterms:created>
  <dcterms:modified xsi:type="dcterms:W3CDTF">2021-12-24T08:17:34Z</dcterms:modified>
</cp:coreProperties>
</file>